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die/Desktop/"/>
    </mc:Choice>
  </mc:AlternateContent>
  <xr:revisionPtr revIDLastSave="0" documentId="8_{3BC0617E-483B-5E4C-8BD2-87B17C80E8B6}" xr6:coauthVersionLast="47" xr6:coauthVersionMax="47" xr10:uidLastSave="{00000000-0000-0000-0000-000000000000}"/>
  <bookViews>
    <workbookView xWindow="1100" yWindow="820" windowWidth="23260" windowHeight="17060" activeTab="1"/>
  </bookViews>
  <sheets>
    <sheet name="NonWord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01" i="2" l="1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L5891" i="1"/>
  <c r="L14035" i="1"/>
  <c r="L13562" i="1"/>
  <c r="L16596" i="1"/>
  <c r="L25325" i="1"/>
  <c r="L4487" i="1"/>
  <c r="L20149" i="1"/>
  <c r="L28422" i="1"/>
  <c r="L5740" i="1"/>
  <c r="L6687" i="1"/>
  <c r="L20650" i="1"/>
  <c r="L6668" i="1"/>
  <c r="L5763" i="1"/>
  <c r="L26000" i="1"/>
  <c r="L28366" i="1"/>
  <c r="L7833" i="1"/>
  <c r="L9177" i="1"/>
  <c r="L6200" i="1"/>
  <c r="L711" i="1"/>
  <c r="L1274" i="1"/>
  <c r="L23374" i="1"/>
  <c r="L6507" i="1"/>
  <c r="L21472" i="1"/>
  <c r="L27439" i="1"/>
  <c r="L6451" i="1"/>
  <c r="L20076" i="1"/>
  <c r="L7066" i="1"/>
  <c r="L27004" i="1"/>
  <c r="L26383" i="1"/>
  <c r="L14178" i="1"/>
  <c r="L9441" i="1"/>
  <c r="L25265" i="1"/>
  <c r="L27974" i="1"/>
  <c r="L10876" i="1"/>
  <c r="L6103" i="1"/>
  <c r="L12512" i="1"/>
  <c r="L27532" i="1"/>
  <c r="L14379" i="1"/>
  <c r="L7643" i="1"/>
  <c r="L16750" i="1"/>
  <c r="L6169" i="1"/>
  <c r="L26602" i="1"/>
  <c r="L5836" i="1"/>
  <c r="L13376" i="1"/>
  <c r="L17545" i="1"/>
  <c r="L3457" i="1"/>
  <c r="L9998" i="1"/>
  <c r="L26870" i="1"/>
  <c r="L27760" i="1"/>
  <c r="L2032" i="1"/>
  <c r="L7383" i="1"/>
  <c r="L22696" i="1"/>
  <c r="L1605" i="1"/>
  <c r="L24368" i="1"/>
  <c r="L25453" i="1"/>
  <c r="L6880" i="1"/>
  <c r="L2404" i="1"/>
  <c r="L11892" i="1"/>
  <c r="L79" i="1"/>
  <c r="L18858" i="1"/>
  <c r="L16361" i="1"/>
  <c r="L20828" i="1"/>
  <c r="L17187" i="1"/>
  <c r="L472" i="1"/>
  <c r="L14659" i="1"/>
  <c r="L4680" i="1"/>
  <c r="L5982" i="1"/>
  <c r="L27113" i="1"/>
  <c r="L19696" i="1"/>
  <c r="L18852" i="1"/>
  <c r="L19442" i="1"/>
  <c r="L7452" i="1"/>
  <c r="L17194" i="1"/>
  <c r="L25412" i="1"/>
  <c r="L24745" i="1"/>
  <c r="L18784" i="1"/>
  <c r="L6957" i="1"/>
  <c r="L8983" i="1"/>
  <c r="L5801" i="1"/>
  <c r="L15455" i="1"/>
  <c r="L22789" i="1"/>
  <c r="L23119" i="1"/>
  <c r="L17299" i="1"/>
  <c r="L13808" i="1"/>
  <c r="L17040" i="1"/>
  <c r="L23667" i="1"/>
  <c r="L6818" i="1"/>
  <c r="L27404" i="1"/>
  <c r="L1059" i="1"/>
  <c r="L18680" i="1"/>
  <c r="L18740" i="1"/>
  <c r="L24726" i="1"/>
  <c r="L11671" i="1"/>
  <c r="L26974" i="1"/>
  <c r="L25410" i="1"/>
  <c r="L10255" i="1"/>
  <c r="L26425" i="1"/>
  <c r="L9028" i="1"/>
  <c r="L6288" i="1"/>
  <c r="L11959" i="1"/>
  <c r="L20821" i="1"/>
  <c r="L16842" i="1"/>
  <c r="L19245" i="1"/>
  <c r="L1376" i="1"/>
  <c r="L13451" i="1"/>
  <c r="L25266" i="1"/>
  <c r="L14980" i="1"/>
  <c r="L27272" i="1"/>
  <c r="L3115" i="1"/>
  <c r="L13657" i="1"/>
  <c r="L9701" i="1"/>
  <c r="L6453" i="1"/>
  <c r="L21086" i="1"/>
  <c r="L13801" i="1"/>
  <c r="L22035" i="1"/>
  <c r="L27076" i="1"/>
  <c r="L410" i="1"/>
  <c r="L5351" i="1"/>
  <c r="L19125" i="1"/>
  <c r="L14614" i="1"/>
  <c r="L5193" i="1"/>
  <c r="L6467" i="1"/>
  <c r="L16209" i="1"/>
  <c r="L2386" i="1"/>
  <c r="L18885" i="1"/>
  <c r="L5947" i="1"/>
  <c r="L20063" i="1"/>
  <c r="L24475" i="1"/>
  <c r="L12858" i="1"/>
  <c r="L9215" i="1"/>
  <c r="L11803" i="1"/>
  <c r="L8781" i="1"/>
  <c r="L11079" i="1"/>
  <c r="L17602" i="1"/>
  <c r="L9273" i="1"/>
  <c r="L23695" i="1"/>
  <c r="L7312" i="1"/>
  <c r="L26786" i="1"/>
  <c r="L989" i="1"/>
  <c r="L17889" i="1"/>
  <c r="L9912" i="1"/>
  <c r="L19539" i="1"/>
  <c r="L15786" i="1"/>
  <c r="L24013" i="1"/>
  <c r="L11878" i="1"/>
  <c r="L14473" i="1"/>
  <c r="L11394" i="1"/>
  <c r="L21085" i="1"/>
  <c r="L15737" i="1"/>
  <c r="L24240" i="1"/>
  <c r="L1691" i="1"/>
  <c r="L7913" i="1"/>
  <c r="L21447" i="1"/>
  <c r="L27751" i="1"/>
  <c r="L20834" i="1"/>
  <c r="L24455" i="1"/>
  <c r="L5036" i="1"/>
  <c r="L17000" i="1"/>
  <c r="L2820" i="1"/>
  <c r="L3151" i="1"/>
  <c r="L18489" i="1"/>
  <c r="L6835" i="1"/>
  <c r="L881" i="1"/>
  <c r="L8247" i="1"/>
  <c r="L8069" i="1"/>
  <c r="L4008" i="1"/>
  <c r="L14791" i="1"/>
  <c r="L17492" i="1"/>
  <c r="L18081" i="1"/>
  <c r="L2547" i="1"/>
  <c r="L7084" i="1"/>
  <c r="L10794" i="1"/>
  <c r="L13379" i="1"/>
  <c r="L21598" i="1"/>
  <c r="L7685" i="1"/>
  <c r="L19461" i="1"/>
  <c r="L27351" i="1"/>
  <c r="L23951" i="1"/>
  <c r="L5345" i="1"/>
  <c r="L2236" i="1"/>
  <c r="L22410" i="1"/>
  <c r="L10307" i="1"/>
  <c r="L23357" i="1"/>
  <c r="L2597" i="1"/>
  <c r="L11578" i="1"/>
  <c r="L8641" i="1"/>
  <c r="L15854" i="1"/>
  <c r="L8109" i="1"/>
  <c r="L18043" i="1"/>
  <c r="L2362" i="1"/>
  <c r="L6859" i="1"/>
  <c r="L21364" i="1"/>
  <c r="L23253" i="1"/>
  <c r="L9241" i="1"/>
  <c r="L1962" i="1"/>
  <c r="L23237" i="1"/>
  <c r="L6019" i="1"/>
  <c r="L26874" i="1"/>
  <c r="L19705" i="1"/>
  <c r="L10424" i="1"/>
  <c r="L5751" i="1"/>
  <c r="L17124" i="1"/>
  <c r="L3398" i="1"/>
  <c r="L775" i="1"/>
  <c r="L19523" i="1"/>
  <c r="L26346" i="1"/>
  <c r="L617" i="1"/>
  <c r="L3383" i="1"/>
  <c r="L9162" i="1"/>
  <c r="L9485" i="1"/>
  <c r="L771" i="1"/>
  <c r="L23549" i="1"/>
  <c r="L27610" i="1"/>
  <c r="L26495" i="1"/>
  <c r="L26962" i="1"/>
  <c r="L8332" i="1"/>
  <c r="L26585" i="1"/>
  <c r="L11340" i="1"/>
  <c r="L21331" i="1"/>
  <c r="L12252" i="1"/>
  <c r="L3759" i="1"/>
  <c r="L19366" i="1"/>
  <c r="L22653" i="1"/>
  <c r="L1494" i="1"/>
  <c r="L14853" i="1"/>
  <c r="L11275" i="1"/>
  <c r="L17932" i="1"/>
  <c r="L4836" i="1"/>
  <c r="L22843" i="1"/>
  <c r="L26934" i="1"/>
  <c r="L22005" i="1"/>
  <c r="L2382" i="1"/>
  <c r="L17714" i="1"/>
  <c r="L11192" i="1"/>
  <c r="L2190" i="1"/>
  <c r="L21030" i="1"/>
  <c r="L19103" i="1"/>
  <c r="L21145" i="1"/>
  <c r="L3185" i="1"/>
  <c r="L22902" i="1"/>
  <c r="L5348" i="1"/>
  <c r="L19690" i="1"/>
  <c r="L15227" i="1"/>
  <c r="L11561" i="1"/>
  <c r="L8393" i="1"/>
  <c r="L301" i="1"/>
  <c r="L2123" i="1"/>
  <c r="L4389" i="1"/>
  <c r="L2951" i="1"/>
  <c r="L4990" i="1"/>
  <c r="L18465" i="1"/>
  <c r="L9624" i="1"/>
  <c r="L7554" i="1"/>
  <c r="L5040" i="1"/>
  <c r="L18585" i="1"/>
  <c r="L11551" i="1"/>
  <c r="L11062" i="1"/>
  <c r="L20148" i="1"/>
  <c r="L14245" i="1"/>
  <c r="L22771" i="1"/>
  <c r="L13809" i="1"/>
  <c r="L4206" i="1"/>
  <c r="L8897" i="1"/>
  <c r="L9064" i="1"/>
  <c r="L12400" i="1"/>
  <c r="L17964" i="1"/>
  <c r="L2866" i="1"/>
  <c r="L11176" i="1"/>
  <c r="L27401" i="1"/>
  <c r="L4779" i="1"/>
  <c r="L20282" i="1"/>
  <c r="L26043" i="1"/>
  <c r="L10575" i="1"/>
  <c r="L23301" i="1"/>
  <c r="L16186" i="1"/>
  <c r="L14981" i="1"/>
  <c r="L7428" i="1"/>
  <c r="L5515" i="1"/>
  <c r="L17517" i="1"/>
  <c r="L17727" i="1"/>
  <c r="L18721" i="1"/>
  <c r="L22387" i="1"/>
  <c r="L27210" i="1"/>
  <c r="L13963" i="1"/>
  <c r="L8821" i="1"/>
  <c r="L16292" i="1"/>
  <c r="L18701" i="1"/>
  <c r="L1833" i="1"/>
  <c r="L8898" i="1"/>
  <c r="L4901" i="1"/>
  <c r="L22788" i="1"/>
  <c r="L26197" i="1"/>
  <c r="L8340" i="1"/>
  <c r="L19311" i="1"/>
  <c r="L16826" i="1"/>
  <c r="L19773" i="1"/>
  <c r="L13664" i="1"/>
  <c r="L1790" i="1"/>
  <c r="L11856" i="1"/>
  <c r="L2241" i="1"/>
  <c r="L21238" i="1"/>
  <c r="L11092" i="1"/>
  <c r="L26488" i="1"/>
  <c r="L12982" i="1"/>
  <c r="L8458" i="1"/>
  <c r="L21127" i="1"/>
  <c r="L27537" i="1"/>
  <c r="L27023" i="1"/>
  <c r="L694" i="1"/>
  <c r="L9536" i="1"/>
  <c r="L14248" i="1"/>
  <c r="L10885" i="1"/>
  <c r="L4184" i="1"/>
  <c r="L6647" i="1"/>
  <c r="L17330" i="1"/>
  <c r="L26296" i="1"/>
  <c r="L22971" i="1"/>
  <c r="L14321" i="1"/>
  <c r="L22225" i="1"/>
  <c r="L20475" i="1"/>
  <c r="L15148" i="1"/>
  <c r="L5243" i="1"/>
  <c r="L27133" i="1"/>
  <c r="L18722" i="1"/>
  <c r="L10051" i="1"/>
  <c r="L9051" i="1"/>
  <c r="L17927" i="1"/>
  <c r="L25133" i="1"/>
  <c r="L18061" i="1"/>
  <c r="L20241" i="1"/>
  <c r="L18677" i="1"/>
  <c r="L6418" i="1"/>
  <c r="L6926" i="1"/>
  <c r="L12296" i="1"/>
  <c r="L26654" i="1"/>
  <c r="L15586" i="1"/>
  <c r="L12280" i="1"/>
  <c r="L25621" i="1"/>
  <c r="L26775" i="1"/>
  <c r="L22847" i="1"/>
  <c r="L11273" i="1"/>
  <c r="L1069" i="1"/>
  <c r="L27893" i="1"/>
  <c r="L10997" i="1"/>
  <c r="L16875" i="1"/>
  <c r="L8257" i="1"/>
  <c r="L10627" i="1"/>
  <c r="L23291" i="1"/>
  <c r="L27088" i="1"/>
  <c r="L15199" i="1"/>
  <c r="L16091" i="1"/>
  <c r="L22091" i="1"/>
  <c r="L23109" i="1"/>
  <c r="L26190" i="1"/>
  <c r="L13068" i="1"/>
  <c r="L735" i="1"/>
  <c r="L19322" i="1"/>
  <c r="L23807" i="1"/>
  <c r="L14562" i="1"/>
  <c r="L25876" i="1"/>
  <c r="L22831" i="1"/>
  <c r="L20047" i="1"/>
  <c r="L21925" i="1"/>
  <c r="L3199" i="1"/>
  <c r="L22948" i="1"/>
  <c r="L7307" i="1"/>
  <c r="L307" i="1"/>
  <c r="L14465" i="1"/>
  <c r="L23793" i="1"/>
  <c r="L12006" i="1"/>
  <c r="L26892" i="1"/>
  <c r="L2338" i="1"/>
  <c r="L14855" i="1"/>
  <c r="L3869" i="1"/>
  <c r="L7573" i="1"/>
  <c r="L26249" i="1"/>
  <c r="L7862" i="1"/>
  <c r="L18675" i="1"/>
  <c r="L4156" i="1"/>
  <c r="L15043" i="1"/>
  <c r="L14260" i="1"/>
  <c r="L22468" i="1"/>
  <c r="L15544" i="1"/>
  <c r="L4930" i="1"/>
  <c r="L25195" i="1"/>
  <c r="L13744" i="1"/>
  <c r="L9360" i="1"/>
  <c r="L12649" i="1"/>
  <c r="L5915" i="1"/>
  <c r="L18364" i="1"/>
  <c r="L14883" i="1"/>
  <c r="L27143" i="1"/>
  <c r="L14098" i="1"/>
  <c r="L17161" i="1"/>
  <c r="L9170" i="1"/>
  <c r="L3949" i="1"/>
  <c r="L22364" i="1"/>
  <c r="L3433" i="1"/>
  <c r="L13647" i="1"/>
  <c r="L23803" i="1"/>
  <c r="L14117" i="1"/>
  <c r="L11960" i="1"/>
  <c r="L10041" i="1"/>
  <c r="L630" i="1"/>
  <c r="L9071" i="1"/>
  <c r="L14426" i="1"/>
  <c r="L18848" i="1"/>
  <c r="L6199" i="1"/>
  <c r="L13805" i="1"/>
  <c r="L27991" i="1"/>
  <c r="L19258" i="1"/>
  <c r="L27582" i="1"/>
  <c r="L886" i="1"/>
  <c r="L26904" i="1"/>
  <c r="L25588" i="1"/>
  <c r="L5692" i="1"/>
  <c r="L1094" i="1"/>
  <c r="L13336" i="1"/>
  <c r="L18377" i="1"/>
  <c r="L168" i="1"/>
  <c r="L6364" i="1"/>
  <c r="L3988" i="1"/>
  <c r="L19470" i="1"/>
  <c r="L16550" i="1"/>
  <c r="L21636" i="1"/>
  <c r="L22783" i="1"/>
  <c r="L1950" i="1"/>
  <c r="L17775" i="1"/>
  <c r="L13764" i="1"/>
  <c r="L16855" i="1"/>
  <c r="L14621" i="1"/>
  <c r="L7365" i="1"/>
  <c r="L5787" i="1"/>
  <c r="L21412" i="1"/>
  <c r="L23498" i="1"/>
  <c r="L23938" i="1"/>
  <c r="L9938" i="1"/>
  <c r="L13290" i="1"/>
  <c r="L12172" i="1"/>
  <c r="L14389" i="1"/>
  <c r="L7032" i="1"/>
  <c r="L17968" i="1"/>
  <c r="L14345" i="1"/>
  <c r="L24100" i="1"/>
  <c r="L6870" i="1"/>
  <c r="L21340" i="1"/>
  <c r="L25349" i="1"/>
  <c r="L13968" i="1"/>
  <c r="L22969" i="1"/>
  <c r="L1251" i="1"/>
  <c r="L1366" i="1"/>
  <c r="L14529" i="1"/>
  <c r="L8343" i="1"/>
  <c r="L18205" i="1"/>
  <c r="L25925" i="1"/>
  <c r="L20915" i="1"/>
  <c r="L700" i="1"/>
  <c r="L20024" i="1"/>
  <c r="L21884" i="1"/>
  <c r="L25543" i="1"/>
  <c r="L2683" i="1"/>
  <c r="L24719" i="1"/>
  <c r="L23391" i="1"/>
  <c r="L19904" i="1"/>
  <c r="L21821" i="1"/>
  <c r="L3174" i="1"/>
  <c r="L4800" i="1"/>
  <c r="L5809" i="1"/>
  <c r="L13821" i="1"/>
  <c r="L2202" i="1"/>
  <c r="L8979" i="1"/>
  <c r="L8618" i="1"/>
  <c r="L16879" i="1"/>
  <c r="L10442" i="1"/>
  <c r="L21251" i="1"/>
  <c r="L20026" i="1"/>
  <c r="L23199" i="1"/>
  <c r="L19703" i="1"/>
  <c r="L13032" i="1"/>
  <c r="L13463" i="1"/>
  <c r="L11018" i="1"/>
  <c r="L28113" i="1"/>
  <c r="L13357" i="1"/>
  <c r="L22509" i="1"/>
  <c r="L3078" i="1"/>
  <c r="L24282" i="1"/>
  <c r="L6211" i="1"/>
  <c r="L16822" i="1"/>
  <c r="L10554" i="1"/>
  <c r="L9074" i="1"/>
  <c r="L10871" i="1"/>
  <c r="L9040" i="1"/>
  <c r="L26535" i="1"/>
  <c r="L23335" i="1"/>
  <c r="L21487" i="1"/>
  <c r="L5120" i="1"/>
  <c r="L13772" i="1"/>
  <c r="L3650" i="1"/>
  <c r="L23835" i="1"/>
  <c r="L7076" i="1"/>
  <c r="L7778" i="1"/>
  <c r="L3026" i="1"/>
  <c r="L12239" i="1"/>
  <c r="L14705" i="1"/>
  <c r="L511" i="1"/>
  <c r="L18750" i="1"/>
  <c r="L22758" i="1"/>
  <c r="L19151" i="1"/>
  <c r="L3858" i="1"/>
  <c r="L9284" i="1"/>
  <c r="L5942" i="1"/>
  <c r="L20814" i="1"/>
  <c r="L8425" i="1"/>
  <c r="L5728" i="1"/>
  <c r="L12700" i="1"/>
  <c r="L1729" i="1"/>
  <c r="L3619" i="1"/>
  <c r="L18859" i="1"/>
  <c r="L258" i="1"/>
  <c r="L17052" i="1"/>
  <c r="L27725" i="1"/>
  <c r="L10538" i="1"/>
  <c r="L4600" i="1"/>
  <c r="L14045" i="1"/>
  <c r="L8866" i="1"/>
  <c r="L13036" i="1"/>
  <c r="L21208" i="1"/>
  <c r="L16309" i="1"/>
  <c r="L21200" i="1"/>
  <c r="L23185" i="1"/>
  <c r="L14400" i="1"/>
  <c r="L12365" i="1"/>
  <c r="L25842" i="1"/>
  <c r="L25272" i="1"/>
  <c r="L23785" i="1"/>
  <c r="L13834" i="1"/>
  <c r="L11674" i="1"/>
  <c r="L17608" i="1"/>
  <c r="L25218" i="1"/>
  <c r="L14366" i="1"/>
  <c r="L24495" i="1"/>
  <c r="L5539" i="1"/>
  <c r="L26387" i="1"/>
  <c r="L7473" i="1"/>
  <c r="L23754" i="1"/>
  <c r="L23" i="1"/>
  <c r="L646" i="1"/>
  <c r="L24767" i="1"/>
  <c r="L18415" i="1"/>
  <c r="L25069" i="1"/>
  <c r="L11199" i="1"/>
  <c r="L10846" i="1"/>
  <c r="L28257" i="1"/>
  <c r="L848" i="1"/>
  <c r="L28232" i="1"/>
  <c r="L28451" i="1"/>
  <c r="L17815" i="1"/>
  <c r="L16297" i="1"/>
  <c r="L7622" i="1"/>
  <c r="L25177" i="1"/>
  <c r="L20458" i="1"/>
  <c r="L4314" i="1"/>
  <c r="L6567" i="1"/>
  <c r="L26316" i="1"/>
  <c r="L12694" i="1"/>
  <c r="L23324" i="1"/>
  <c r="L8136" i="1"/>
  <c r="L27037" i="1"/>
  <c r="L17693" i="1"/>
  <c r="L13274" i="1"/>
  <c r="L14719" i="1"/>
  <c r="L23163" i="1"/>
  <c r="L2443" i="1"/>
  <c r="L23029" i="1"/>
  <c r="L22016" i="1"/>
  <c r="L3986" i="1"/>
  <c r="L9972" i="1"/>
  <c r="L22409" i="1"/>
  <c r="L4750" i="1"/>
  <c r="L2557" i="1"/>
  <c r="L12402" i="1"/>
  <c r="L28158" i="1"/>
  <c r="L11505" i="1"/>
  <c r="L18154" i="1"/>
  <c r="L1701" i="1"/>
  <c r="L28131" i="1"/>
  <c r="L13881" i="1"/>
  <c r="L13814" i="1"/>
  <c r="L23871" i="1"/>
  <c r="L16041" i="1"/>
  <c r="L13777" i="1"/>
  <c r="L23365" i="1"/>
  <c r="L11690" i="1"/>
  <c r="L9767" i="1"/>
  <c r="L23616" i="1"/>
  <c r="L21450" i="1"/>
  <c r="L7502" i="1"/>
  <c r="L13106" i="1"/>
  <c r="L2730" i="1"/>
  <c r="L8784" i="1"/>
  <c r="L1911" i="1"/>
  <c r="L21945" i="1"/>
  <c r="L5018" i="1"/>
  <c r="L9379" i="1"/>
  <c r="L25159" i="1"/>
  <c r="L27089" i="1"/>
  <c r="L11003" i="1"/>
  <c r="L5145" i="1"/>
  <c r="L25130" i="1"/>
  <c r="L3958" i="1"/>
  <c r="L14854" i="1"/>
  <c r="L26647" i="1"/>
  <c r="L4295" i="1"/>
  <c r="L6739" i="1"/>
  <c r="L8350" i="1"/>
  <c r="L4500" i="1"/>
  <c r="L27611" i="1"/>
  <c r="L21913" i="1"/>
  <c r="L23605" i="1"/>
  <c r="L22301" i="1"/>
  <c r="L14559" i="1"/>
  <c r="L13692" i="1"/>
  <c r="L1499" i="1"/>
  <c r="L14052" i="1"/>
  <c r="L11792" i="1"/>
  <c r="L21603" i="1"/>
  <c r="L6685" i="1"/>
  <c r="L14639" i="1"/>
  <c r="L10501" i="1"/>
  <c r="L18691" i="1"/>
  <c r="L14381" i="1"/>
  <c r="L2210" i="1"/>
  <c r="L7140" i="1"/>
  <c r="L20402" i="1"/>
  <c r="L26661" i="1"/>
  <c r="L4842" i="1"/>
  <c r="L8924" i="1"/>
  <c r="L25207" i="1"/>
  <c r="L23470" i="1"/>
  <c r="L5419" i="1"/>
  <c r="L22997" i="1"/>
  <c r="L24927" i="1"/>
  <c r="L7647" i="1"/>
  <c r="L10764" i="1"/>
  <c r="L7535" i="1"/>
  <c r="L27442" i="1"/>
  <c r="L23650" i="1"/>
  <c r="L12971" i="1"/>
  <c r="L7322" i="1"/>
  <c r="L12485" i="1"/>
  <c r="L24753" i="1"/>
  <c r="L6750" i="1"/>
  <c r="L27454" i="1"/>
  <c r="L4509" i="1"/>
  <c r="L26306" i="1"/>
  <c r="L11968" i="1"/>
  <c r="L8451" i="1"/>
  <c r="L18035" i="1"/>
  <c r="L17748" i="1"/>
  <c r="L25801" i="1"/>
  <c r="L10035" i="1"/>
  <c r="L9460" i="1"/>
  <c r="L28346" i="1"/>
  <c r="L1630" i="1"/>
  <c r="L23954" i="1"/>
  <c r="L24876" i="1"/>
  <c r="L5092" i="1"/>
  <c r="L25472" i="1"/>
  <c r="L14057" i="1"/>
  <c r="L16379" i="1"/>
  <c r="L3077" i="1"/>
  <c r="L26796" i="1"/>
  <c r="L19845" i="1"/>
  <c r="L4514" i="1"/>
  <c r="L12711" i="1"/>
  <c r="L25582" i="1"/>
  <c r="L212" i="1"/>
  <c r="L7376" i="1"/>
  <c r="L8702" i="1"/>
  <c r="L2080" i="1"/>
  <c r="L8481" i="1"/>
  <c r="L19484" i="1"/>
  <c r="L10966" i="1"/>
  <c r="L706" i="1"/>
  <c r="L1153" i="1"/>
  <c r="L27332" i="1"/>
  <c r="L901" i="1"/>
  <c r="L6198" i="1"/>
  <c r="L22495" i="1"/>
  <c r="L22890" i="1"/>
  <c r="L8785" i="1"/>
  <c r="L4349" i="1"/>
  <c r="L1896" i="1"/>
  <c r="L4466" i="1"/>
  <c r="L18239" i="1"/>
  <c r="L27784" i="1"/>
  <c r="L28210" i="1"/>
  <c r="L16236" i="1"/>
  <c r="L14522" i="1"/>
  <c r="L4318" i="1"/>
  <c r="L14313" i="1"/>
  <c r="L12175" i="1"/>
  <c r="L6486" i="1"/>
  <c r="L2380" i="1"/>
  <c r="L2888" i="1"/>
  <c r="L6430" i="1"/>
  <c r="L7274" i="1"/>
  <c r="L8620" i="1"/>
  <c r="L16419" i="1"/>
  <c r="L20462" i="1"/>
  <c r="L7146" i="1"/>
  <c r="L5596" i="1"/>
  <c r="L23765" i="1"/>
  <c r="L25549" i="1"/>
  <c r="L13705" i="1"/>
  <c r="L1692" i="1"/>
  <c r="L19674" i="1"/>
  <c r="L19417" i="1"/>
  <c r="L2824" i="1"/>
  <c r="L5672" i="1"/>
  <c r="L26371" i="1"/>
  <c r="L2603" i="1"/>
  <c r="L17379" i="1"/>
  <c r="L9498" i="1"/>
  <c r="L5439" i="1"/>
  <c r="L3470" i="1"/>
  <c r="L11600" i="1"/>
  <c r="L17532" i="1"/>
  <c r="L10142" i="1"/>
  <c r="L378" i="1"/>
  <c r="L15382" i="1"/>
  <c r="L23369" i="1"/>
  <c r="L18323" i="1"/>
  <c r="L14325" i="1"/>
  <c r="L1319" i="1"/>
  <c r="L20800" i="1"/>
  <c r="L14169" i="1"/>
  <c r="L7510" i="1"/>
  <c r="L109" i="1"/>
  <c r="L20045" i="1"/>
  <c r="L783" i="1"/>
  <c r="L2476" i="1"/>
  <c r="L19891" i="1"/>
  <c r="L7924" i="1"/>
  <c r="L10292" i="1"/>
  <c r="L6601" i="1"/>
  <c r="L2829" i="1"/>
  <c r="L23442" i="1"/>
  <c r="L16060" i="1"/>
  <c r="L18204" i="1"/>
  <c r="L18007" i="1"/>
  <c r="L7961" i="1"/>
  <c r="L590" i="1"/>
  <c r="L20575" i="1"/>
  <c r="L4508" i="1"/>
  <c r="L27337" i="1"/>
  <c r="L25072" i="1"/>
  <c r="L10961" i="1"/>
  <c r="L23697" i="1"/>
  <c r="L3872" i="1"/>
  <c r="L11081" i="1"/>
  <c r="L5876" i="1"/>
  <c r="L16304" i="1"/>
  <c r="L9440" i="1"/>
  <c r="L11380" i="1"/>
  <c r="L21108" i="1"/>
  <c r="L24119" i="1"/>
  <c r="L28224" i="1"/>
  <c r="L20645" i="1"/>
  <c r="L20839" i="1"/>
  <c r="L10964" i="1"/>
  <c r="L20215" i="1"/>
  <c r="L10509" i="1"/>
  <c r="L14832" i="1"/>
  <c r="L5006" i="1"/>
  <c r="L19231" i="1"/>
  <c r="L1596" i="1"/>
  <c r="L25424" i="1"/>
  <c r="L27285" i="1"/>
  <c r="L3103" i="1"/>
  <c r="L4119" i="1"/>
  <c r="L496" i="1"/>
  <c r="L3168" i="1"/>
  <c r="L23339" i="1"/>
  <c r="L6105" i="1"/>
  <c r="L21979" i="1"/>
  <c r="L7380" i="1"/>
  <c r="L9663" i="1"/>
  <c r="L7111" i="1"/>
  <c r="L19898" i="1"/>
  <c r="L10210" i="1"/>
  <c r="L1687" i="1"/>
  <c r="L2795" i="1"/>
  <c r="L22565" i="1"/>
  <c r="L27097" i="1"/>
  <c r="L6224" i="1"/>
  <c r="L9970" i="1"/>
  <c r="L17429" i="1"/>
  <c r="L18741" i="1"/>
  <c r="L2591" i="1"/>
  <c r="L13192" i="1"/>
  <c r="L23808" i="1"/>
  <c r="L14709" i="1"/>
  <c r="L2517" i="1"/>
  <c r="L8526" i="1"/>
  <c r="L11527" i="1"/>
  <c r="L5493" i="1"/>
  <c r="L1982" i="1"/>
  <c r="L23505" i="1"/>
  <c r="L4676" i="1"/>
  <c r="L12918" i="1"/>
  <c r="L15570" i="1"/>
  <c r="L6423" i="1"/>
  <c r="L5121" i="1"/>
  <c r="L10856" i="1"/>
  <c r="L12146" i="1"/>
  <c r="L10819" i="1"/>
  <c r="L25423" i="1"/>
  <c r="L1179" i="1"/>
  <c r="L22139" i="1"/>
  <c r="L14746" i="1"/>
  <c r="L5605" i="1"/>
  <c r="L15210" i="1"/>
  <c r="L16670" i="1"/>
  <c r="L12894" i="1"/>
  <c r="L21988" i="1"/>
  <c r="L5007" i="1"/>
  <c r="L16604" i="1"/>
  <c r="L24711" i="1"/>
  <c r="L2934" i="1"/>
  <c r="L8494" i="1"/>
  <c r="L8074" i="1"/>
  <c r="L11766" i="1"/>
  <c r="L9587" i="1"/>
  <c r="L12936" i="1"/>
  <c r="L8758" i="1"/>
  <c r="L7405" i="1"/>
  <c r="L4850" i="1"/>
  <c r="L23753" i="1"/>
  <c r="L22992" i="1"/>
  <c r="L26104" i="1"/>
  <c r="L11316" i="1"/>
  <c r="L5211" i="1"/>
  <c r="L7901" i="1"/>
  <c r="L7045" i="1"/>
  <c r="L18826" i="1"/>
  <c r="L27563" i="1"/>
  <c r="L5139" i="1"/>
  <c r="L22903" i="1"/>
  <c r="L9397" i="1"/>
  <c r="L14749" i="1"/>
  <c r="L16898" i="1"/>
  <c r="L7005" i="1"/>
  <c r="L18067" i="1"/>
  <c r="L11476" i="1"/>
  <c r="L3458" i="1"/>
  <c r="L4971" i="1"/>
  <c r="L45" i="1"/>
  <c r="L16432" i="1"/>
  <c r="L8312" i="1"/>
  <c r="L7065" i="1"/>
  <c r="L20137" i="1"/>
  <c r="L20599" i="1"/>
  <c r="L868" i="1"/>
  <c r="L10106" i="1"/>
  <c r="L26180" i="1"/>
  <c r="L8589" i="1"/>
  <c r="L7021" i="1"/>
  <c r="L23016" i="1"/>
  <c r="L9838" i="1"/>
  <c r="L20865" i="1"/>
  <c r="L1527" i="1"/>
  <c r="L20849" i="1"/>
  <c r="L19899" i="1"/>
  <c r="L3370" i="1"/>
  <c r="L20906" i="1"/>
  <c r="L11634" i="1"/>
  <c r="L20150" i="1"/>
  <c r="L8327" i="1"/>
  <c r="L10875" i="1"/>
  <c r="L14440" i="1"/>
  <c r="L626" i="1"/>
  <c r="L16248" i="1"/>
  <c r="L10070" i="1"/>
  <c r="L17849" i="1"/>
  <c r="L26999" i="1"/>
  <c r="L23999" i="1"/>
  <c r="L4329" i="1"/>
  <c r="L24670" i="1"/>
  <c r="L19195" i="1"/>
  <c r="L26749" i="1"/>
  <c r="L27392" i="1"/>
  <c r="L6793" i="1"/>
  <c r="L26635" i="1"/>
  <c r="L24448" i="1"/>
  <c r="L1700" i="1"/>
  <c r="L21430" i="1"/>
  <c r="L5858" i="1"/>
  <c r="L27952" i="1"/>
  <c r="L12952" i="1"/>
  <c r="L21182" i="1"/>
  <c r="L888" i="1"/>
  <c r="L11606" i="1"/>
  <c r="L23631" i="1"/>
  <c r="L2401" i="1"/>
  <c r="L5944" i="1"/>
  <c r="L17255" i="1"/>
  <c r="L17328" i="1"/>
  <c r="L1777" i="1"/>
  <c r="L18882" i="1"/>
  <c r="L14445" i="1"/>
  <c r="L6574" i="1"/>
  <c r="L14342" i="1"/>
  <c r="L23679" i="1"/>
  <c r="L6783" i="1"/>
  <c r="L164" i="1"/>
  <c r="L12533" i="1"/>
  <c r="L4194" i="1"/>
  <c r="L19552" i="1"/>
  <c r="L6060" i="1"/>
  <c r="L7013" i="1"/>
  <c r="L26526" i="1"/>
  <c r="L22648" i="1"/>
  <c r="L15526" i="1"/>
  <c r="L6644" i="1"/>
  <c r="L7880" i="1"/>
  <c r="L27421" i="1"/>
  <c r="L18508" i="1"/>
  <c r="L13640" i="1"/>
  <c r="L1370" i="1"/>
  <c r="L8342" i="1"/>
  <c r="L11520" i="1"/>
  <c r="L11248" i="1"/>
  <c r="L23783" i="1"/>
  <c r="L26830" i="1"/>
  <c r="L19827" i="1"/>
  <c r="L1258" i="1"/>
  <c r="L12853" i="1"/>
  <c r="L15092" i="1"/>
  <c r="L18350" i="1"/>
  <c r="L7255" i="1"/>
  <c r="L1183" i="1"/>
  <c r="L15380" i="1"/>
  <c r="L22568" i="1"/>
  <c r="L4899" i="1"/>
  <c r="L121" i="1"/>
  <c r="L25942" i="1"/>
  <c r="L15649" i="1"/>
  <c r="L25442" i="1"/>
  <c r="L14948" i="1"/>
  <c r="L7967" i="1"/>
  <c r="L7388" i="1"/>
  <c r="L5261" i="1"/>
  <c r="L25400" i="1"/>
  <c r="L8614" i="1"/>
  <c r="L16312" i="1"/>
  <c r="L10021" i="1"/>
  <c r="L148" i="1"/>
  <c r="L26759" i="1"/>
  <c r="L7582" i="1"/>
  <c r="L13707" i="1"/>
  <c r="L15730" i="1"/>
  <c r="L8035" i="1"/>
  <c r="L13062" i="1"/>
  <c r="L11648" i="1"/>
  <c r="L19704" i="1"/>
  <c r="L12784" i="1"/>
  <c r="L23035" i="1"/>
  <c r="L16135" i="1"/>
  <c r="L28190" i="1"/>
  <c r="L20330" i="1"/>
  <c r="L13071" i="1"/>
  <c r="L24928" i="1"/>
  <c r="L9269" i="1"/>
  <c r="L11253" i="1"/>
  <c r="L9161" i="1"/>
  <c r="L25017" i="1"/>
  <c r="L8956" i="1"/>
  <c r="L3620" i="1"/>
  <c r="L10754" i="1"/>
  <c r="L14754" i="1"/>
  <c r="L18540" i="1"/>
  <c r="L14297" i="1"/>
  <c r="L2671" i="1"/>
  <c r="L1778" i="1"/>
  <c r="L1426" i="1"/>
  <c r="L2255" i="1"/>
  <c r="L11843" i="1"/>
  <c r="L4586" i="1"/>
  <c r="L27612" i="1"/>
  <c r="L5818" i="1"/>
  <c r="L9683" i="1"/>
  <c r="L6676" i="1"/>
  <c r="L21018" i="1"/>
  <c r="L10996" i="1"/>
  <c r="L7287" i="1"/>
  <c r="L14580" i="1"/>
  <c r="L7789" i="1"/>
  <c r="L17345" i="1"/>
  <c r="L16947" i="1"/>
  <c r="L6683" i="1"/>
  <c r="L3902" i="1"/>
  <c r="L22489" i="1"/>
  <c r="L10709" i="1"/>
  <c r="L3142" i="1"/>
  <c r="L24480" i="1"/>
  <c r="L14960" i="1"/>
  <c r="L11689" i="1"/>
  <c r="L25982" i="1"/>
  <c r="L17046" i="1"/>
  <c r="L25087" i="1"/>
  <c r="L7680" i="1"/>
  <c r="L13629" i="1"/>
  <c r="L17388" i="1"/>
  <c r="L27860" i="1"/>
  <c r="L19968" i="1"/>
  <c r="L15197" i="1"/>
  <c r="L24978" i="1"/>
  <c r="L17184" i="1"/>
  <c r="L17038" i="1"/>
  <c r="L9523" i="1"/>
  <c r="L7042" i="1"/>
  <c r="L5237" i="1"/>
  <c r="L24452" i="1"/>
  <c r="L22443" i="1"/>
  <c r="L20249" i="1"/>
  <c r="L10380" i="1"/>
  <c r="L3683" i="1"/>
  <c r="L26848" i="1"/>
  <c r="L13326" i="1"/>
  <c r="L7728" i="1"/>
  <c r="L6698" i="1"/>
  <c r="L3955" i="1"/>
  <c r="L27621" i="1"/>
  <c r="L10402" i="1"/>
  <c r="L8083" i="1"/>
  <c r="L25387" i="1"/>
  <c r="L2516" i="1"/>
  <c r="L20294" i="1"/>
  <c r="L21396" i="1"/>
  <c r="L7692" i="1"/>
  <c r="L2152" i="1"/>
  <c r="L24523" i="1"/>
  <c r="L26059" i="1"/>
  <c r="L22424" i="1"/>
  <c r="L7534" i="1"/>
  <c r="L13233" i="1"/>
  <c r="L25806" i="1"/>
  <c r="L1277" i="1"/>
  <c r="L8270" i="1"/>
  <c r="L5512" i="1"/>
  <c r="L10824" i="1"/>
  <c r="L18921" i="1"/>
  <c r="L22313" i="1"/>
  <c r="L3309" i="1"/>
  <c r="L14863" i="1"/>
  <c r="L23774" i="1"/>
  <c r="L18058" i="1"/>
  <c r="L28045" i="1"/>
  <c r="L21775" i="1"/>
  <c r="L22663" i="1"/>
  <c r="L3025" i="1"/>
  <c r="L13145" i="1"/>
  <c r="L6670" i="1"/>
  <c r="L1311" i="1"/>
  <c r="L13726" i="1"/>
  <c r="L28285" i="1"/>
  <c r="L17286" i="1"/>
  <c r="L6620" i="1"/>
  <c r="L23772" i="1"/>
  <c r="L13967" i="1"/>
  <c r="L2935" i="1"/>
  <c r="L7610" i="1"/>
  <c r="L2084" i="1"/>
  <c r="L25972" i="1"/>
  <c r="L17895" i="1"/>
  <c r="L16495" i="1"/>
  <c r="L17648" i="1"/>
  <c r="L6600" i="1"/>
  <c r="L19823" i="1"/>
  <c r="L14818" i="1"/>
  <c r="L4120" i="1"/>
  <c r="L25351" i="1"/>
  <c r="L2350" i="1"/>
  <c r="L1736" i="1"/>
  <c r="L26956" i="1"/>
  <c r="L3305" i="1"/>
  <c r="L21665" i="1"/>
  <c r="L761" i="1"/>
  <c r="L19713" i="1"/>
  <c r="L11677" i="1"/>
  <c r="L1811" i="1"/>
  <c r="L17584" i="1"/>
  <c r="L24884" i="1"/>
  <c r="L25201" i="1"/>
  <c r="L8795" i="1"/>
  <c r="L234" i="1"/>
  <c r="L24112" i="1"/>
  <c r="L4433" i="1"/>
  <c r="L21927" i="1"/>
  <c r="L7109" i="1"/>
  <c r="L26258" i="1"/>
  <c r="L2155" i="1"/>
  <c r="L11118" i="1"/>
  <c r="L17813" i="1"/>
  <c r="L9307" i="1"/>
  <c r="L5828" i="1"/>
  <c r="L13578" i="1"/>
  <c r="L22746" i="1"/>
  <c r="L16629" i="1"/>
  <c r="L17776" i="1"/>
  <c r="L21741" i="1"/>
  <c r="L21966" i="1"/>
  <c r="L11522" i="1"/>
  <c r="L27568" i="1"/>
  <c r="L18468" i="1"/>
  <c r="L4066" i="1"/>
  <c r="L23994" i="1"/>
  <c r="L15155" i="1"/>
  <c r="L5387" i="1"/>
  <c r="L5115" i="1"/>
  <c r="L17528" i="1"/>
  <c r="L7271" i="1"/>
  <c r="L6869" i="1"/>
  <c r="L15022" i="1"/>
  <c r="L18164" i="1"/>
  <c r="L15791" i="1"/>
  <c r="L14453" i="1"/>
  <c r="L17921" i="1"/>
  <c r="L22908" i="1"/>
  <c r="L20735" i="1"/>
  <c r="L12877" i="1"/>
  <c r="L12427" i="1"/>
  <c r="L3845" i="1"/>
  <c r="L2776" i="1"/>
  <c r="L6966" i="1"/>
  <c r="L9702" i="1"/>
  <c r="L13720" i="1"/>
  <c r="L206" i="1"/>
  <c r="L20649" i="1"/>
  <c r="L27455" i="1"/>
  <c r="L681" i="1"/>
  <c r="L3539" i="1"/>
  <c r="L17321" i="1"/>
  <c r="L4936" i="1"/>
  <c r="L12565" i="1"/>
  <c r="L11706" i="1"/>
  <c r="L23240" i="1"/>
  <c r="L2948" i="1"/>
  <c r="L4726" i="1"/>
  <c r="L1873" i="1"/>
  <c r="L16382" i="1"/>
  <c r="L22082" i="1"/>
  <c r="L6935" i="1"/>
  <c r="L7615" i="1"/>
  <c r="L13014" i="1"/>
  <c r="L18778" i="1"/>
  <c r="L6416" i="1"/>
  <c r="L1459" i="1"/>
  <c r="L16476" i="1"/>
  <c r="L4427" i="1"/>
  <c r="L23004" i="1"/>
  <c r="L3194" i="1"/>
  <c r="L3271" i="1"/>
  <c r="L8537" i="1"/>
  <c r="L12443" i="1"/>
  <c r="L27373" i="1"/>
  <c r="L19792" i="1"/>
  <c r="L1275" i="1"/>
  <c r="L27530" i="1"/>
  <c r="L10713" i="1"/>
  <c r="L17503" i="1"/>
  <c r="L19095" i="1"/>
  <c r="L16344" i="1"/>
  <c r="L9630" i="1"/>
  <c r="L27525" i="1"/>
  <c r="L6674" i="1"/>
  <c r="L8539" i="1"/>
  <c r="L18812" i="1"/>
  <c r="L22705" i="1"/>
  <c r="L26852" i="1"/>
  <c r="L25721" i="1"/>
  <c r="L24414" i="1"/>
  <c r="L3421" i="1"/>
  <c r="L3976" i="1"/>
  <c r="L26639" i="1"/>
  <c r="L11607" i="1"/>
  <c r="L22244" i="1"/>
  <c r="L21501" i="1"/>
  <c r="L21137" i="1"/>
  <c r="L984" i="1"/>
  <c r="L9331" i="1"/>
  <c r="L2247" i="1"/>
  <c r="L19804" i="1"/>
  <c r="L3863" i="1"/>
  <c r="L2688" i="1"/>
  <c r="L7364" i="1"/>
  <c r="L4685" i="1"/>
  <c r="L3552" i="1"/>
  <c r="L13630" i="1"/>
  <c r="L11050" i="1"/>
  <c r="L9689" i="1"/>
  <c r="L20852" i="1"/>
  <c r="L6262" i="1"/>
  <c r="L4428" i="1"/>
  <c r="L24761" i="1"/>
  <c r="L24232" i="1"/>
  <c r="L2768" i="1"/>
  <c r="L19251" i="1"/>
  <c r="L20859" i="1"/>
  <c r="L11752" i="1"/>
  <c r="L22647" i="1"/>
  <c r="L16754" i="1"/>
  <c r="L24288" i="1"/>
  <c r="L2288" i="1"/>
  <c r="L13732" i="1"/>
  <c r="L27730" i="1"/>
  <c r="L22346" i="1"/>
  <c r="L22079" i="1"/>
  <c r="L26840" i="1"/>
  <c r="L17216" i="1"/>
  <c r="L20131" i="1"/>
  <c r="L13459" i="1"/>
  <c r="L22635" i="1"/>
  <c r="L7559" i="1"/>
  <c r="L23535" i="1"/>
  <c r="L20713" i="1"/>
  <c r="L18583" i="1"/>
  <c r="L23328" i="1"/>
  <c r="L3999" i="1"/>
  <c r="L7082" i="1"/>
  <c r="L4860" i="1"/>
  <c r="L27428" i="1"/>
  <c r="L5523" i="1"/>
  <c r="L12916" i="1"/>
  <c r="L14488" i="1"/>
  <c r="L23643" i="1"/>
  <c r="L19371" i="1"/>
  <c r="L15654" i="1"/>
  <c r="L8917" i="1"/>
  <c r="L23210" i="1"/>
  <c r="L12994" i="1"/>
  <c r="L9313" i="1"/>
  <c r="L6303" i="1"/>
  <c r="L12588" i="1"/>
  <c r="L27276" i="1"/>
  <c r="L21514" i="1"/>
  <c r="L8865" i="1"/>
  <c r="L5266" i="1"/>
  <c r="L11858" i="1"/>
  <c r="L11332" i="1"/>
  <c r="L25274" i="1"/>
  <c r="L9394" i="1"/>
  <c r="L2435" i="1"/>
  <c r="L20756" i="1"/>
  <c r="L632" i="1"/>
  <c r="L26935" i="1"/>
  <c r="L6405" i="1"/>
  <c r="L11994" i="1"/>
  <c r="L2657" i="1"/>
  <c r="L17682" i="1"/>
  <c r="L15334" i="1"/>
  <c r="L11294" i="1"/>
  <c r="L19743" i="1"/>
  <c r="L19900" i="1"/>
  <c r="L4248" i="1"/>
  <c r="L6499" i="1"/>
  <c r="L19325" i="1"/>
  <c r="L2642" i="1"/>
  <c r="L23439" i="1"/>
  <c r="L4230" i="1"/>
  <c r="L2918" i="1"/>
  <c r="L4300" i="1"/>
  <c r="L23868" i="1"/>
  <c r="L8272" i="1"/>
  <c r="L1920" i="1"/>
  <c r="L24307" i="1"/>
  <c r="L18599" i="1"/>
  <c r="L65" i="1"/>
  <c r="L162" i="1"/>
  <c r="L15522" i="1"/>
  <c r="L6092" i="1"/>
  <c r="L22870" i="1"/>
  <c r="L25656" i="1"/>
  <c r="L13850" i="1"/>
  <c r="L14910" i="1"/>
  <c r="L22800" i="1"/>
  <c r="L2113" i="1"/>
  <c r="L5099" i="1"/>
  <c r="L16303" i="1"/>
  <c r="L14978" i="1"/>
  <c r="L4790" i="1"/>
  <c r="L10430" i="1"/>
  <c r="L20268" i="1"/>
  <c r="L13297" i="1"/>
  <c r="L26905" i="1"/>
  <c r="L13969" i="1"/>
  <c r="L5075" i="1"/>
  <c r="L15995" i="1"/>
  <c r="L5767" i="1"/>
  <c r="L17307" i="1"/>
  <c r="L16765" i="1"/>
  <c r="L22004" i="1"/>
  <c r="L10615" i="1"/>
  <c r="L4835" i="1"/>
  <c r="L91" i="1"/>
  <c r="L22781" i="1"/>
  <c r="L28403" i="1"/>
  <c r="L10109" i="1"/>
  <c r="L6846" i="1"/>
  <c r="L505" i="1"/>
  <c r="L16478" i="1"/>
  <c r="L12204" i="1"/>
  <c r="L14174" i="1"/>
  <c r="L27631" i="1"/>
  <c r="L1697" i="1"/>
  <c r="L21354" i="1"/>
  <c r="L8391" i="1"/>
  <c r="L9840" i="1"/>
  <c r="L11695" i="1"/>
  <c r="L11041" i="1"/>
  <c r="L16406" i="1"/>
  <c r="L13270" i="1"/>
  <c r="L17554" i="1"/>
  <c r="L26916" i="1"/>
  <c r="L836" i="1"/>
  <c r="L26534" i="1"/>
  <c r="L21961" i="1"/>
  <c r="L17058" i="1"/>
  <c r="L3096" i="1"/>
  <c r="L2760" i="1"/>
  <c r="L14937" i="1"/>
  <c r="L1491" i="1"/>
  <c r="L25761" i="1"/>
  <c r="L25460" i="1"/>
  <c r="L17129" i="1"/>
  <c r="L16067" i="1"/>
  <c r="L27676" i="1"/>
  <c r="L27168" i="1"/>
  <c r="L69" i="1"/>
  <c r="L26092" i="1"/>
  <c r="L13081" i="1"/>
  <c r="L9084" i="1"/>
  <c r="L14610" i="1"/>
  <c r="L24106" i="1"/>
  <c r="L2366" i="1"/>
  <c r="L16161" i="1"/>
  <c r="L5617" i="1"/>
  <c r="L16133" i="1"/>
  <c r="L23482" i="1"/>
  <c r="L27393" i="1"/>
  <c r="L28253" i="1"/>
  <c r="L8752" i="1"/>
  <c r="L1561" i="1"/>
  <c r="L14236" i="1"/>
  <c r="L25873" i="1"/>
  <c r="L12974" i="1"/>
  <c r="L19729" i="1"/>
  <c r="L26123" i="1"/>
  <c r="L8801" i="1"/>
  <c r="L27829" i="1"/>
  <c r="L17616" i="1"/>
  <c r="L24441" i="1"/>
  <c r="L8369" i="1"/>
  <c r="L12740" i="1"/>
  <c r="L13729" i="1"/>
  <c r="L2999" i="1"/>
  <c r="L1472" i="1"/>
  <c r="L18162" i="1"/>
  <c r="L1249" i="1"/>
  <c r="L11029" i="1"/>
  <c r="L25123" i="1"/>
  <c r="L4781" i="1"/>
  <c r="L2136" i="1"/>
  <c r="L22734" i="1"/>
  <c r="L17311" i="1"/>
  <c r="L6666" i="1"/>
  <c r="L17924" i="1"/>
  <c r="L177" i="1"/>
  <c r="L17548" i="1"/>
  <c r="L27961" i="1"/>
  <c r="L8827" i="1"/>
  <c r="L4957" i="1"/>
  <c r="L16461" i="1"/>
  <c r="L23578" i="1"/>
  <c r="L23133" i="1"/>
  <c r="L23591" i="1"/>
  <c r="L13828" i="1"/>
  <c r="L7457" i="1"/>
  <c r="L13588" i="1"/>
  <c r="L15859" i="1"/>
  <c r="L20731" i="1"/>
  <c r="L2810" i="1"/>
  <c r="L11105" i="1"/>
  <c r="L3796" i="1"/>
  <c r="L11233" i="1"/>
  <c r="L14724" i="1"/>
  <c r="L17959" i="1"/>
  <c r="L25670" i="1"/>
  <c r="L15869" i="1"/>
  <c r="L23386" i="1"/>
  <c r="L2018" i="1"/>
  <c r="L16050" i="1"/>
  <c r="L9500" i="1"/>
  <c r="L25520" i="1"/>
  <c r="L16106" i="1"/>
  <c r="L27365" i="1"/>
  <c r="L5849" i="1"/>
  <c r="L25657" i="1"/>
  <c r="L14671" i="1"/>
  <c r="L6096" i="1"/>
  <c r="L22114" i="1"/>
  <c r="L27094" i="1"/>
  <c r="L5336" i="1"/>
  <c r="L10013" i="1"/>
  <c r="L26882" i="1"/>
  <c r="L4964" i="1"/>
  <c r="L11729" i="1"/>
  <c r="L22711" i="1"/>
  <c r="L25111" i="1"/>
  <c r="L26173" i="1"/>
  <c r="L19120" i="1"/>
  <c r="L13147" i="1"/>
  <c r="L13197" i="1"/>
  <c r="L13614" i="1"/>
  <c r="L21941" i="1"/>
  <c r="L1265" i="1"/>
  <c r="L16785" i="1"/>
  <c r="L8684" i="1"/>
  <c r="L7154" i="1"/>
  <c r="L24209" i="1"/>
  <c r="L19878" i="1"/>
  <c r="L20090" i="1"/>
  <c r="L22692" i="1"/>
  <c r="L9242" i="1"/>
  <c r="L2071" i="1"/>
  <c r="L20416" i="1"/>
  <c r="L26452" i="1"/>
  <c r="L1989" i="1"/>
  <c r="L13257" i="1"/>
  <c r="L11694" i="1"/>
  <c r="L27938" i="1"/>
  <c r="L17905" i="1"/>
  <c r="L17431" i="1"/>
  <c r="L8469" i="1"/>
  <c r="L19082" i="1"/>
  <c r="L10351" i="1"/>
  <c r="L28017" i="1"/>
  <c r="L19586" i="1"/>
  <c r="L94" i="1"/>
  <c r="L12237" i="1"/>
  <c r="L10980" i="1"/>
  <c r="L13464" i="1"/>
  <c r="L5451" i="1"/>
  <c r="L18993" i="1"/>
  <c r="L6496" i="1"/>
  <c r="L24031" i="1"/>
  <c r="L21694" i="1"/>
  <c r="L17021" i="1"/>
  <c r="L7247" i="1"/>
  <c r="L26798" i="1"/>
  <c r="L10736" i="1"/>
  <c r="L2971" i="1"/>
  <c r="L194" i="1"/>
  <c r="L233" i="1"/>
  <c r="L18409" i="1"/>
  <c r="L11474" i="1"/>
  <c r="L3726" i="1"/>
  <c r="L21914" i="1"/>
  <c r="L8209" i="1"/>
  <c r="L14380" i="1"/>
  <c r="L18284" i="1"/>
  <c r="L2209" i="1"/>
  <c r="L7035" i="1"/>
  <c r="L27540" i="1"/>
  <c r="L13680" i="1"/>
  <c r="L7319" i="1"/>
  <c r="L19781" i="1"/>
  <c r="L16131" i="1"/>
  <c r="L2865" i="1"/>
  <c r="L16965" i="1"/>
  <c r="L20900" i="1"/>
  <c r="L6784" i="1"/>
  <c r="L25327" i="1"/>
  <c r="L17430" i="1"/>
  <c r="L22751" i="1"/>
  <c r="L17538" i="1"/>
  <c r="L25884" i="1"/>
  <c r="L26067" i="1"/>
  <c r="L17080" i="1"/>
  <c r="L25211" i="1"/>
  <c r="L8783" i="1"/>
  <c r="L12889" i="1"/>
  <c r="L23015" i="1"/>
  <c r="L13999" i="1"/>
  <c r="L6187" i="1"/>
  <c r="L26691" i="1"/>
  <c r="L27005" i="1"/>
  <c r="L8228" i="1"/>
  <c r="L9605" i="1"/>
  <c r="L10688" i="1"/>
  <c r="L15108" i="1"/>
  <c r="L5218" i="1"/>
  <c r="L21204" i="1"/>
  <c r="L11640" i="1"/>
  <c r="L7225" i="1"/>
  <c r="L16517" i="1"/>
  <c r="L18250" i="1"/>
  <c r="L5031" i="1"/>
  <c r="L19545" i="1"/>
  <c r="L1298" i="1"/>
  <c r="L7500" i="1"/>
  <c r="L24855" i="1"/>
  <c r="L26407" i="1"/>
  <c r="L4023" i="1"/>
  <c r="L23434" i="1"/>
  <c r="L501" i="1"/>
  <c r="L11271" i="1"/>
  <c r="L27141" i="1"/>
  <c r="L24651" i="1"/>
  <c r="L14990" i="1"/>
  <c r="L5434" i="1"/>
  <c r="L11601" i="1"/>
  <c r="L21309" i="1"/>
  <c r="L4831" i="1"/>
  <c r="L11676" i="1"/>
  <c r="L12535" i="1"/>
  <c r="L10918" i="1"/>
  <c r="L5472" i="1"/>
  <c r="L9942" i="1"/>
  <c r="L7973" i="1"/>
  <c r="L1513" i="1"/>
  <c r="L8514" i="1"/>
  <c r="L25750" i="1"/>
  <c r="L28287" i="1"/>
  <c r="L20314" i="1"/>
  <c r="L12977" i="1"/>
  <c r="L28151" i="1"/>
  <c r="L6605" i="1"/>
  <c r="L21600" i="1"/>
  <c r="L5286" i="1"/>
  <c r="L28101" i="1"/>
  <c r="L1694" i="1"/>
  <c r="L4475" i="1"/>
  <c r="L20984" i="1"/>
  <c r="L1020" i="1"/>
  <c r="L15485" i="1"/>
  <c r="L15903" i="1"/>
  <c r="L9468" i="1"/>
  <c r="L17835" i="1"/>
  <c r="L22422" i="1"/>
  <c r="L27736" i="1"/>
  <c r="L19555" i="1"/>
  <c r="L11700" i="1"/>
  <c r="L17992" i="1"/>
  <c r="L18402" i="1"/>
  <c r="L27206" i="1"/>
  <c r="L15648" i="1"/>
  <c r="L7321" i="1"/>
  <c r="L22937" i="1"/>
  <c r="L16033" i="1"/>
  <c r="L27726" i="1"/>
  <c r="L2368" i="1"/>
  <c r="L17231" i="1"/>
  <c r="L24566" i="1"/>
  <c r="L18788" i="1"/>
  <c r="L18947" i="1"/>
  <c r="L25019" i="1"/>
  <c r="L10814" i="1"/>
  <c r="L27626" i="1"/>
  <c r="L3551" i="1"/>
  <c r="L18293" i="1"/>
  <c r="L8847" i="1"/>
  <c r="L2518" i="1"/>
  <c r="L727" i="1"/>
  <c r="L18022" i="1"/>
  <c r="L7885" i="1"/>
  <c r="L822" i="1"/>
  <c r="L15957" i="1"/>
  <c r="L216" i="1"/>
  <c r="L20347" i="1"/>
  <c r="L7571" i="1"/>
  <c r="L5807" i="1"/>
  <c r="L7593" i="1"/>
  <c r="L3176" i="1"/>
  <c r="L15100" i="1"/>
  <c r="L28295" i="1"/>
  <c r="L7745" i="1"/>
  <c r="L21519" i="1"/>
  <c r="L16440" i="1"/>
  <c r="L8390" i="1"/>
  <c r="L21188" i="1"/>
  <c r="L24310" i="1"/>
  <c r="L8669" i="1"/>
  <c r="L3666" i="1"/>
  <c r="L28041" i="1"/>
  <c r="L22736" i="1"/>
  <c r="L958" i="1"/>
  <c r="L11343" i="1"/>
  <c r="L13175" i="1"/>
  <c r="L14456" i="1"/>
  <c r="L20516" i="1"/>
  <c r="L16475" i="1"/>
  <c r="L3531" i="1"/>
  <c r="L2061" i="1"/>
  <c r="L9948" i="1"/>
  <c r="L23130" i="1"/>
  <c r="L19894" i="1"/>
  <c r="L21317" i="1"/>
  <c r="L13731" i="1"/>
  <c r="L2782" i="1"/>
  <c r="L2275" i="1"/>
  <c r="L2813" i="1"/>
  <c r="L24691" i="1"/>
  <c r="L16016" i="1"/>
  <c r="L1287" i="1"/>
  <c r="L3745" i="1"/>
  <c r="L9096" i="1"/>
  <c r="L12003" i="1"/>
  <c r="L23279" i="1"/>
  <c r="L27651" i="1"/>
  <c r="L27366" i="1"/>
  <c r="L15248" i="1"/>
  <c r="L698" i="1"/>
  <c r="L21639" i="1"/>
  <c r="L9574" i="1"/>
  <c r="L14224" i="1"/>
  <c r="L4075" i="1"/>
  <c r="L6093" i="1"/>
  <c r="L18716" i="1"/>
  <c r="L22239" i="1"/>
  <c r="L387" i="1"/>
  <c r="L7231" i="1"/>
  <c r="L17755" i="1"/>
  <c r="L6610" i="1"/>
  <c r="L21285" i="1"/>
  <c r="L21817" i="1"/>
  <c r="L17239" i="1"/>
  <c r="L24820" i="1"/>
  <c r="L13724" i="1"/>
  <c r="L27662" i="1"/>
  <c r="L890" i="1"/>
  <c r="L2162" i="1"/>
  <c r="L13492" i="1"/>
  <c r="L28046" i="1"/>
  <c r="L5709" i="1"/>
  <c r="L12222" i="1"/>
  <c r="L14031" i="1"/>
  <c r="L11850" i="1"/>
  <c r="L25235" i="1"/>
  <c r="L24127" i="1"/>
  <c r="L7856" i="1"/>
  <c r="L2065" i="1"/>
  <c r="L17606" i="1"/>
  <c r="L3557" i="1"/>
  <c r="L18066" i="1"/>
  <c r="L11044" i="1"/>
  <c r="L14034" i="1"/>
  <c r="L23145" i="1"/>
  <c r="L4626" i="1"/>
  <c r="L5519" i="1"/>
  <c r="L27121" i="1"/>
  <c r="L26741" i="1"/>
  <c r="L15274" i="1"/>
  <c r="L26578" i="1"/>
  <c r="L3947" i="1"/>
  <c r="L17005" i="1"/>
  <c r="L26781" i="1"/>
  <c r="L4333" i="1"/>
  <c r="L18215" i="1"/>
  <c r="L23483" i="1"/>
  <c r="L28021" i="1"/>
  <c r="L23017" i="1"/>
  <c r="L12055" i="1"/>
  <c r="L4133" i="1"/>
  <c r="L24806" i="1"/>
  <c r="L24750" i="1"/>
  <c r="L15294" i="1"/>
  <c r="L15222" i="1"/>
  <c r="L18951" i="1"/>
  <c r="L10998" i="1"/>
  <c r="L23138" i="1"/>
  <c r="L23955" i="1"/>
  <c r="L20444" i="1"/>
  <c r="L19292" i="1"/>
  <c r="L27361" i="1"/>
  <c r="L13365" i="1"/>
  <c r="L4501" i="1"/>
  <c r="L12137" i="1"/>
  <c r="L24706" i="1"/>
  <c r="L12374" i="1"/>
  <c r="L14343" i="1"/>
  <c r="L19637" i="1"/>
  <c r="L17624" i="1"/>
  <c r="L22063" i="1"/>
  <c r="L2584" i="1"/>
  <c r="L6982" i="1"/>
  <c r="L8663" i="1"/>
  <c r="L10884" i="1"/>
  <c r="L9356" i="1"/>
  <c r="L18285" i="1"/>
  <c r="L4768" i="1"/>
  <c r="L8029" i="1"/>
  <c r="L1066" i="1"/>
  <c r="L14096" i="1"/>
  <c r="L6928" i="1"/>
  <c r="L12380" i="1"/>
  <c r="L27201" i="1"/>
  <c r="L5713" i="1"/>
  <c r="L14700" i="1"/>
  <c r="L16548" i="1"/>
  <c r="L11951" i="1"/>
  <c r="L3812" i="1"/>
  <c r="L5197" i="1"/>
  <c r="L10410" i="1"/>
  <c r="L17787" i="1"/>
  <c r="L25284" i="1"/>
  <c r="L16401" i="1"/>
  <c r="L12828" i="1"/>
  <c r="L12617" i="1"/>
  <c r="L2551" i="1"/>
  <c r="L8699" i="1"/>
  <c r="L27430" i="1"/>
  <c r="L13205" i="1"/>
  <c r="L4186" i="1"/>
  <c r="L16741" i="1"/>
  <c r="L26336" i="1"/>
  <c r="L5966" i="1"/>
  <c r="L24770" i="1"/>
  <c r="L4707" i="1"/>
  <c r="L16430" i="1"/>
  <c r="L21992" i="1"/>
  <c r="L1095" i="1"/>
  <c r="L20469" i="1"/>
  <c r="L15477" i="1"/>
  <c r="L16614" i="1"/>
  <c r="L22851" i="1"/>
  <c r="L18704" i="1"/>
  <c r="L22038" i="1"/>
  <c r="L13314" i="1"/>
  <c r="L21239" i="1"/>
  <c r="L4786" i="1"/>
  <c r="L15950" i="1"/>
  <c r="L15983" i="1"/>
  <c r="L22169" i="1"/>
  <c r="L13101" i="1"/>
  <c r="L9375" i="1"/>
  <c r="L2282" i="1"/>
  <c r="L25805" i="1"/>
  <c r="L15016" i="1"/>
  <c r="L7301" i="1"/>
  <c r="L11979" i="1"/>
  <c r="L470" i="1"/>
  <c r="L25089" i="1"/>
  <c r="L2943" i="1"/>
  <c r="L22328" i="1"/>
  <c r="L21003" i="1"/>
  <c r="L2529" i="1"/>
  <c r="L26710" i="1"/>
  <c r="L9024" i="1"/>
  <c r="L10878" i="1"/>
  <c r="L22673" i="1"/>
  <c r="L9623" i="1"/>
  <c r="L12185" i="1"/>
  <c r="L24117" i="1"/>
  <c r="L1022" i="1"/>
  <c r="L24784" i="1"/>
  <c r="L11291" i="1"/>
  <c r="L3088" i="1"/>
  <c r="L10323" i="1"/>
  <c r="L20220" i="1"/>
  <c r="L12067" i="1"/>
  <c r="L10438" i="1"/>
  <c r="L28222" i="1"/>
  <c r="L18002" i="1"/>
  <c r="L15839" i="1"/>
  <c r="L24376" i="1"/>
  <c r="L12093" i="1"/>
  <c r="L23984" i="1"/>
  <c r="L1567" i="1"/>
  <c r="L5494" i="1"/>
  <c r="L24987" i="1"/>
  <c r="L9043" i="1"/>
  <c r="L1607" i="1"/>
  <c r="L22999" i="1"/>
  <c r="L4873" i="1"/>
  <c r="L26072" i="1"/>
  <c r="L8486" i="1"/>
  <c r="L13292" i="1"/>
  <c r="L13784" i="1"/>
  <c r="L5019" i="1"/>
  <c r="L27334" i="1"/>
  <c r="L21842" i="1"/>
  <c r="L13922" i="1"/>
  <c r="L19073" i="1"/>
  <c r="L14358" i="1"/>
  <c r="L2524" i="1"/>
  <c r="L1937" i="1"/>
  <c r="L17534" i="1"/>
  <c r="L6718" i="1"/>
  <c r="L25379" i="1"/>
  <c r="L13420" i="1"/>
  <c r="L12281" i="1"/>
  <c r="L18318" i="1"/>
  <c r="L10703" i="1"/>
  <c r="L2842" i="1"/>
  <c r="L17318" i="1"/>
  <c r="L22428" i="1"/>
  <c r="L12018" i="1"/>
  <c r="L17020" i="1"/>
  <c r="L23287" i="1"/>
  <c r="L5174" i="1"/>
  <c r="L24933" i="1"/>
  <c r="L8775" i="1"/>
  <c r="L1856" i="1"/>
  <c r="L4958" i="1"/>
  <c r="L27266" i="1"/>
  <c r="L27589" i="1"/>
  <c r="L11082" i="1"/>
  <c r="L15510" i="1"/>
  <c r="L24435" i="1"/>
  <c r="L4437" i="1"/>
  <c r="L22650" i="1"/>
  <c r="L7176" i="1"/>
  <c r="L12097" i="1"/>
  <c r="L898" i="1"/>
  <c r="L12452" i="1"/>
  <c r="L5572" i="1"/>
  <c r="L11377" i="1"/>
  <c r="L16773" i="1"/>
  <c r="L1521" i="1"/>
  <c r="L24878" i="1"/>
  <c r="L24507" i="1"/>
  <c r="L26808" i="1"/>
  <c r="L18046" i="1"/>
  <c r="L20098" i="1"/>
  <c r="L20057" i="1"/>
  <c r="L12988" i="1"/>
  <c r="L9640" i="1"/>
  <c r="L24302" i="1"/>
  <c r="L19209" i="1"/>
  <c r="L9567" i="1"/>
  <c r="L5148" i="1"/>
  <c r="L25643" i="1"/>
  <c r="L2896" i="1"/>
  <c r="L11222" i="1"/>
  <c r="L6824" i="1"/>
  <c r="L15287" i="1"/>
  <c r="L11633" i="1"/>
  <c r="L11570" i="1"/>
  <c r="L27579" i="1"/>
  <c r="L19212" i="1"/>
  <c r="L7891" i="1"/>
  <c r="L12425" i="1"/>
  <c r="L23834" i="1"/>
  <c r="L7592" i="1"/>
  <c r="L5720" i="1"/>
  <c r="L13889" i="1"/>
  <c r="L27534" i="1"/>
  <c r="L3097" i="1"/>
  <c r="L669" i="1"/>
  <c r="L9595" i="1"/>
  <c r="L12578" i="1"/>
  <c r="L8592" i="1"/>
  <c r="L8176" i="1"/>
  <c r="L8547" i="1"/>
  <c r="L13641" i="1"/>
  <c r="L2662" i="1"/>
  <c r="L21912" i="1"/>
  <c r="L23385" i="1"/>
  <c r="L3610" i="1"/>
  <c r="L20431" i="1"/>
  <c r="L22106" i="1"/>
  <c r="L10116" i="1"/>
  <c r="L577" i="1"/>
  <c r="L27654" i="1"/>
  <c r="L21998" i="1"/>
  <c r="L12979" i="1"/>
  <c r="L21216" i="1"/>
  <c r="L18172" i="1"/>
  <c r="L22150" i="1"/>
  <c r="L603" i="1"/>
  <c r="L26721" i="1"/>
  <c r="L28241" i="1"/>
  <c r="L16102" i="1"/>
  <c r="L26152" i="1"/>
  <c r="L24323" i="1"/>
  <c r="L24471" i="1"/>
  <c r="L5708" i="1"/>
  <c r="L3995" i="1"/>
  <c r="L19893" i="1"/>
  <c r="L11400" i="1"/>
  <c r="L26754" i="1"/>
  <c r="L26289" i="1"/>
  <c r="L18292" i="1"/>
  <c r="L7601" i="1"/>
  <c r="L5543" i="1"/>
  <c r="L4005" i="1"/>
  <c r="L20882" i="1"/>
  <c r="L22888" i="1"/>
  <c r="L19989" i="1"/>
  <c r="L2412" i="1"/>
  <c r="L22882" i="1"/>
  <c r="L25344" i="1"/>
  <c r="L2775" i="1"/>
  <c r="L23687" i="1"/>
  <c r="L2679" i="1"/>
  <c r="L18545" i="1"/>
  <c r="L6688" i="1"/>
  <c r="L4931" i="1"/>
  <c r="L16228" i="1"/>
  <c r="L14101" i="1"/>
  <c r="L25298" i="1"/>
  <c r="L17242" i="1"/>
  <c r="L19384" i="1"/>
  <c r="L17164" i="1"/>
  <c r="L12474" i="1"/>
  <c r="L27345" i="1"/>
  <c r="L16751" i="1"/>
  <c r="L20344" i="1"/>
  <c r="L2805" i="1"/>
  <c r="L7273" i="1"/>
  <c r="L26664" i="1"/>
  <c r="L12945" i="1"/>
  <c r="L5683" i="1"/>
  <c r="L24192" i="1"/>
  <c r="L25271" i="1"/>
  <c r="L8419" i="1"/>
  <c r="L4999" i="1"/>
  <c r="L27424" i="1"/>
  <c r="L19263" i="1"/>
  <c r="L15615" i="1"/>
  <c r="L1185" i="1"/>
  <c r="L2477" i="1"/>
  <c r="L5788" i="1"/>
  <c r="L8096" i="1"/>
  <c r="L2950" i="1"/>
  <c r="L23552" i="1"/>
  <c r="L18197" i="1"/>
  <c r="L4497" i="1"/>
  <c r="L12581" i="1"/>
  <c r="L11483" i="1"/>
  <c r="L24364" i="1"/>
  <c r="L16950" i="1"/>
  <c r="L15952" i="1"/>
  <c r="L14452" i="1"/>
  <c r="L24398" i="1"/>
  <c r="L13498" i="1"/>
  <c r="L7377" i="1"/>
  <c r="L1693" i="1"/>
  <c r="L21843" i="1"/>
  <c r="L22562" i="1"/>
  <c r="L19611" i="1"/>
  <c r="L10235" i="1"/>
  <c r="L9835" i="1"/>
  <c r="L8559" i="1"/>
  <c r="L5359" i="1"/>
  <c r="L18991" i="1"/>
  <c r="L22340" i="1"/>
  <c r="L5561" i="1"/>
  <c r="L20362" i="1"/>
  <c r="L23173" i="1"/>
  <c r="L10146" i="1"/>
  <c r="L13919" i="1"/>
  <c r="L27953" i="1"/>
  <c r="L1601" i="1"/>
  <c r="L22694" i="1"/>
  <c r="L10701" i="1"/>
  <c r="L10663" i="1"/>
  <c r="L22699" i="1"/>
  <c r="L3803" i="1"/>
  <c r="L6171" i="1"/>
  <c r="L14729" i="1"/>
  <c r="L27129" i="1"/>
  <c r="L27738" i="1"/>
  <c r="L12065" i="1"/>
  <c r="L26947" i="1"/>
  <c r="L19012" i="1"/>
  <c r="L4950" i="1"/>
  <c r="L9860" i="1"/>
  <c r="L14054" i="1"/>
  <c r="L19570" i="1"/>
  <c r="L15633" i="1"/>
  <c r="L925" i="1"/>
  <c r="L19249" i="1"/>
  <c r="L9762" i="1"/>
  <c r="L24763" i="1"/>
  <c r="L7581" i="1"/>
  <c r="L562" i="1"/>
  <c r="L9221" i="1"/>
  <c r="L220" i="1"/>
  <c r="L13810" i="1"/>
  <c r="L21536" i="1"/>
  <c r="L26380" i="1"/>
  <c r="L3570" i="1"/>
  <c r="L21545" i="1"/>
  <c r="L8" i="1"/>
  <c r="L10316" i="1"/>
  <c r="L23150" i="1"/>
  <c r="L15620" i="1"/>
  <c r="L20807" i="1"/>
  <c r="L8619" i="1"/>
  <c r="L17741" i="1"/>
  <c r="L23516" i="1"/>
  <c r="L12887" i="1"/>
  <c r="L27115" i="1"/>
  <c r="L27445" i="1"/>
  <c r="L17690" i="1"/>
  <c r="L7450" i="1"/>
  <c r="L13489" i="1"/>
  <c r="L27689" i="1"/>
  <c r="L1060" i="1"/>
  <c r="L21249" i="1"/>
  <c r="L7625" i="1"/>
  <c r="L15499" i="1"/>
  <c r="L20694" i="1"/>
  <c r="L6235" i="1"/>
  <c r="L1395" i="1"/>
  <c r="L23682" i="1"/>
  <c r="L19783" i="1"/>
  <c r="L1057" i="1"/>
  <c r="L10514" i="1"/>
  <c r="L20763" i="1"/>
  <c r="L16213" i="1"/>
  <c r="L9864" i="1"/>
  <c r="L13359" i="1"/>
  <c r="L13271" i="1"/>
  <c r="L21336" i="1"/>
  <c r="L4130" i="1"/>
  <c r="L5185" i="1"/>
  <c r="L13650" i="1"/>
  <c r="L2869" i="1"/>
  <c r="L2936" i="1"/>
  <c r="L10524" i="1"/>
  <c r="L22488" i="1"/>
  <c r="L6790" i="1"/>
  <c r="L26203" i="1"/>
  <c r="L464" i="1"/>
  <c r="L23043" i="1"/>
  <c r="L5106" i="1"/>
  <c r="L4177" i="1"/>
  <c r="L18446" i="1"/>
  <c r="L450" i="1"/>
  <c r="L21111" i="1"/>
  <c r="L9989" i="1"/>
  <c r="L555" i="1"/>
  <c r="L23583" i="1"/>
  <c r="L17673" i="1"/>
  <c r="L23912" i="1"/>
  <c r="L11469" i="1"/>
  <c r="L728" i="1"/>
  <c r="L3775" i="1"/>
  <c r="L15685" i="1"/>
  <c r="L13149" i="1"/>
  <c r="L13479" i="1"/>
  <c r="L2208" i="1"/>
  <c r="L19314" i="1"/>
  <c r="L112" i="1"/>
  <c r="L16782" i="1"/>
  <c r="L27780" i="1"/>
  <c r="L26111" i="1"/>
  <c r="L17838" i="1"/>
  <c r="L12418" i="1"/>
  <c r="L20266" i="1"/>
  <c r="L6972" i="1"/>
  <c r="L1407" i="1"/>
  <c r="L23536" i="1"/>
  <c r="L11120" i="1"/>
  <c r="L11591" i="1"/>
  <c r="L190" i="1"/>
  <c r="L17423" i="1"/>
  <c r="L22010" i="1"/>
  <c r="L14760" i="1"/>
  <c r="L2200" i="1"/>
  <c r="L5373" i="1"/>
  <c r="L20903" i="1"/>
  <c r="L19356" i="1"/>
  <c r="L16566" i="1"/>
  <c r="L3644" i="1"/>
  <c r="L23310" i="1"/>
  <c r="L26434" i="1"/>
  <c r="L5819" i="1"/>
  <c r="L20116" i="1"/>
  <c r="L7986" i="1"/>
  <c r="L9966" i="1"/>
  <c r="L16380" i="1"/>
  <c r="L23476" i="1"/>
  <c r="L15109" i="1"/>
  <c r="L4408" i="1"/>
  <c r="L28079" i="1"/>
  <c r="L27326" i="1"/>
  <c r="L21564" i="1"/>
  <c r="L8225" i="1"/>
  <c r="L8264" i="1"/>
  <c r="L26209" i="1"/>
  <c r="L22561" i="1"/>
  <c r="L18483" i="1"/>
  <c r="L17698" i="1"/>
  <c r="L14972" i="1"/>
  <c r="L20848" i="1"/>
  <c r="L25044" i="1"/>
  <c r="L19009" i="1"/>
  <c r="L15890" i="1"/>
  <c r="L16934" i="1"/>
  <c r="L14752" i="1"/>
  <c r="L3549" i="1"/>
  <c r="L22950" i="1"/>
  <c r="L5552" i="1"/>
  <c r="L11102" i="1"/>
  <c r="L3523" i="1"/>
  <c r="L2910" i="1"/>
  <c r="L8267" i="1"/>
  <c r="L18737" i="1"/>
  <c r="L21531" i="1"/>
  <c r="L904" i="1"/>
  <c r="L19443" i="1"/>
  <c r="L26457" i="1"/>
  <c r="L10696" i="1"/>
  <c r="L5658" i="1"/>
  <c r="L22723" i="1"/>
  <c r="L5371" i="1"/>
  <c r="L28261" i="1"/>
  <c r="L5761" i="1"/>
  <c r="L20046" i="1"/>
  <c r="L24842" i="1"/>
  <c r="L875" i="1"/>
  <c r="L14298" i="1"/>
  <c r="L17188" i="1"/>
  <c r="L25062" i="1"/>
  <c r="L21114" i="1"/>
  <c r="L19883" i="1"/>
  <c r="L5085" i="1"/>
  <c r="L24812" i="1"/>
  <c r="L4766" i="1"/>
  <c r="L14549" i="1"/>
  <c r="L5508" i="1"/>
  <c r="L380" i="1"/>
  <c r="L20719" i="1"/>
  <c r="L24905" i="1"/>
  <c r="L19429" i="1"/>
  <c r="L16434" i="1"/>
  <c r="L10457" i="1"/>
  <c r="L7120" i="1"/>
  <c r="L27147" i="1"/>
  <c r="L1495" i="1"/>
  <c r="L4556" i="1"/>
  <c r="L7675" i="1"/>
  <c r="L1508" i="1"/>
  <c r="L651" i="1"/>
  <c r="L6988" i="1"/>
  <c r="L24316" i="1"/>
  <c r="L19859" i="1"/>
  <c r="L28386" i="1"/>
  <c r="L28085" i="1"/>
  <c r="L3700" i="1"/>
  <c r="L4326" i="1"/>
  <c r="L21245" i="1"/>
  <c r="L323" i="1"/>
  <c r="L9236" i="1"/>
  <c r="L1835" i="1"/>
  <c r="L8325" i="1"/>
  <c r="L21866" i="1"/>
  <c r="L11796" i="1"/>
  <c r="L23313" i="1"/>
  <c r="L3944" i="1"/>
  <c r="L18640" i="1"/>
  <c r="L3756" i="1"/>
  <c r="L7686" i="1"/>
  <c r="L7139" i="1"/>
  <c r="L12059" i="1"/>
  <c r="L10177" i="1"/>
  <c r="L14386" i="1"/>
  <c r="L18466" i="1"/>
  <c r="L7403" i="1"/>
  <c r="L7755" i="1"/>
  <c r="L27286" i="1"/>
  <c r="L8387" i="1"/>
  <c r="L26376" i="1"/>
  <c r="L10691" i="1"/>
  <c r="L18160" i="1"/>
  <c r="L10840" i="1"/>
  <c r="L14157" i="1"/>
  <c r="L7431" i="1"/>
  <c r="L13603" i="1"/>
  <c r="L13042" i="1"/>
  <c r="L9181" i="1"/>
  <c r="L5655" i="1"/>
  <c r="L26277" i="1"/>
  <c r="L4537" i="1"/>
  <c r="L7187" i="1"/>
  <c r="L10803" i="1"/>
  <c r="L21211" i="1"/>
  <c r="L11423" i="1"/>
  <c r="L15448" i="1"/>
  <c r="L13836" i="1"/>
  <c r="L25026" i="1"/>
  <c r="L15063" i="1"/>
  <c r="L27170" i="1"/>
  <c r="L27117" i="1"/>
  <c r="L5208" i="1"/>
  <c r="L18155" i="1"/>
  <c r="L1417" i="1"/>
  <c r="L1486" i="1"/>
  <c r="L4413" i="1"/>
  <c r="L1304" i="1"/>
  <c r="L24897" i="1"/>
  <c r="L11435" i="1"/>
  <c r="L5579" i="1"/>
  <c r="L11653" i="1"/>
  <c r="L20192" i="1"/>
  <c r="L15242" i="1"/>
  <c r="L19448" i="1"/>
  <c r="L8943" i="1"/>
  <c r="L13956" i="1"/>
  <c r="L17400" i="1"/>
  <c r="L24204" i="1"/>
  <c r="L21381" i="1"/>
  <c r="L24530" i="1"/>
  <c r="L24888" i="1"/>
  <c r="L2313" i="1"/>
  <c r="L20357" i="1"/>
  <c r="L27514" i="1"/>
  <c r="L14072" i="1"/>
  <c r="L15540" i="1"/>
  <c r="L22045" i="1"/>
  <c r="L4730" i="1"/>
  <c r="L9975" i="1"/>
  <c r="L629" i="1"/>
  <c r="L17064" i="1"/>
  <c r="L10163" i="1"/>
  <c r="L11530" i="1"/>
  <c r="L16946" i="1"/>
  <c r="L8276" i="1"/>
  <c r="L16408" i="1"/>
  <c r="L23184" i="1"/>
  <c r="L27483" i="1"/>
  <c r="L10706" i="1"/>
  <c r="L11246" i="1"/>
  <c r="L23756" i="1"/>
  <c r="L2786" i="1"/>
  <c r="L12715" i="1"/>
  <c r="L25595" i="1"/>
  <c r="L565" i="1"/>
  <c r="L11084" i="1"/>
  <c r="L15069" i="1"/>
  <c r="L17083" i="1"/>
  <c r="L10924" i="1"/>
  <c r="L2278" i="1"/>
  <c r="L13209" i="1"/>
  <c r="L22753" i="1"/>
  <c r="L19802" i="1"/>
  <c r="L15713" i="1"/>
  <c r="L3227" i="1"/>
  <c r="L9721" i="1"/>
  <c r="L20627" i="1"/>
  <c r="L14311" i="1"/>
  <c r="L25393" i="1"/>
  <c r="L7514" i="1"/>
  <c r="L13381" i="1"/>
  <c r="L20825" i="1"/>
  <c r="L18361" i="1"/>
  <c r="L14382" i="1"/>
  <c r="L17569" i="1"/>
  <c r="L24411" i="1"/>
  <c r="L25633" i="1"/>
  <c r="L18522" i="1"/>
  <c r="L11441" i="1"/>
  <c r="L23567" i="1"/>
  <c r="L21473" i="1"/>
  <c r="L1205" i="1"/>
  <c r="L20925" i="1"/>
  <c r="L23306" i="1"/>
  <c r="L6338" i="1"/>
  <c r="L3046" i="1"/>
  <c r="L13449" i="1"/>
  <c r="L12501" i="1"/>
  <c r="L23013" i="1"/>
  <c r="L9585" i="1"/>
  <c r="L6047" i="1"/>
  <c r="L22962" i="1"/>
  <c r="L1449" i="1"/>
  <c r="L22818" i="1"/>
  <c r="L12812" i="1"/>
  <c r="L24614" i="1"/>
  <c r="L13382" i="1"/>
  <c r="L25870" i="1"/>
  <c r="L18394" i="1"/>
  <c r="L7087" i="1"/>
  <c r="L26080" i="1"/>
  <c r="L20442" i="1"/>
  <c r="L9014" i="1"/>
  <c r="L16921" i="1"/>
  <c r="L465" i="1"/>
  <c r="L15856" i="1"/>
  <c r="L6830" i="1"/>
  <c r="L4915" i="1"/>
  <c r="L19664" i="1"/>
  <c r="L19492" i="1"/>
  <c r="L15408" i="1"/>
  <c r="L5384" i="1"/>
  <c r="L8242" i="1"/>
  <c r="L12712" i="1"/>
  <c r="L25491" i="1"/>
  <c r="L1859" i="1"/>
  <c r="L6963" i="1"/>
  <c r="L19404" i="1"/>
  <c r="L24289" i="1"/>
  <c r="L8748" i="1"/>
  <c r="L10309" i="1"/>
  <c r="L15637" i="1"/>
  <c r="L4760" i="1"/>
  <c r="L15440" i="1"/>
  <c r="L2641" i="1"/>
  <c r="L26920" i="1"/>
  <c r="L13973" i="1"/>
  <c r="L9210" i="1"/>
  <c r="L17104" i="1"/>
  <c r="L7825" i="1"/>
  <c r="L27195" i="1"/>
  <c r="L22961" i="1"/>
  <c r="L8908" i="1"/>
  <c r="L12566" i="1"/>
  <c r="L25600" i="1"/>
  <c r="L23257" i="1"/>
  <c r="L3625" i="1"/>
  <c r="L6705" i="1"/>
  <c r="L19791" i="1"/>
  <c r="L13997" i="1"/>
  <c r="L18831" i="1"/>
  <c r="L2933" i="1"/>
  <c r="L22715" i="1"/>
  <c r="L28106" i="1"/>
  <c r="L18457" i="1"/>
  <c r="L14033" i="1"/>
  <c r="L17154" i="1"/>
  <c r="L25810" i="1"/>
  <c r="L19367" i="1"/>
  <c r="L23472" i="1"/>
  <c r="L24553" i="1"/>
  <c r="L10240" i="1"/>
  <c r="L10618" i="1"/>
  <c r="L13816" i="1"/>
  <c r="L27501" i="1"/>
  <c r="L9323" i="1"/>
  <c r="L12775" i="1"/>
  <c r="L2693" i="1"/>
  <c r="L7049" i="1"/>
  <c r="L19193" i="1"/>
  <c r="L17223" i="1"/>
  <c r="L814" i="1"/>
  <c r="L26556" i="1"/>
  <c r="L5760" i="1"/>
  <c r="L12306" i="1"/>
  <c r="L1336" i="1"/>
  <c r="L19028" i="1"/>
  <c r="L11250" i="1"/>
  <c r="L7422" i="1"/>
  <c r="L20518" i="1"/>
  <c r="L10732" i="1"/>
  <c r="L26626" i="1"/>
  <c r="L24991" i="1"/>
  <c r="L17717" i="1"/>
  <c r="L21180" i="1"/>
  <c r="L8964" i="1"/>
  <c r="L18138" i="1"/>
  <c r="L12547" i="1"/>
  <c r="L28174" i="1"/>
  <c r="L12790" i="1"/>
  <c r="L270" i="1"/>
  <c r="L20004" i="1"/>
  <c r="L11131" i="1"/>
  <c r="L3163" i="1"/>
  <c r="L468" i="1"/>
  <c r="L4672" i="1"/>
  <c r="L2578" i="1"/>
  <c r="L15215" i="1"/>
  <c r="L3382" i="1"/>
  <c r="L19058" i="1"/>
  <c r="L10188" i="1"/>
  <c r="L11384" i="1"/>
  <c r="L3878" i="1"/>
  <c r="L24510" i="1"/>
  <c r="L6912" i="1"/>
  <c r="L14727" i="1"/>
  <c r="L1708" i="1"/>
  <c r="L15409" i="1"/>
  <c r="L28279" i="1"/>
  <c r="L15870" i="1"/>
  <c r="L12393" i="1"/>
  <c r="L24244" i="1"/>
  <c r="L26496" i="1"/>
  <c r="L12329" i="1"/>
  <c r="L13067" i="1"/>
  <c r="L13373" i="1"/>
  <c r="L10690" i="1"/>
  <c r="L7017" i="1"/>
  <c r="L6733" i="1"/>
  <c r="L7344" i="1"/>
  <c r="L13519" i="1"/>
  <c r="L1747" i="1"/>
  <c r="L7710" i="1"/>
  <c r="L14938" i="1"/>
  <c r="L17214" i="1"/>
  <c r="L15764" i="1"/>
  <c r="L16591" i="1"/>
  <c r="L6482" i="1"/>
  <c r="L13116" i="1"/>
  <c r="L23883" i="1"/>
  <c r="L14745" i="1"/>
  <c r="L6887" i="1"/>
  <c r="L23672" i="1"/>
  <c r="L25432" i="1"/>
  <c r="L6137" i="1"/>
  <c r="L8733" i="1"/>
  <c r="L5094" i="1"/>
  <c r="L11610" i="1"/>
  <c r="L28364" i="1"/>
  <c r="L20960" i="1"/>
  <c r="L23877" i="1"/>
  <c r="L6383" i="1"/>
  <c r="L2832" i="1"/>
  <c r="L26606" i="1"/>
  <c r="L8695" i="1"/>
  <c r="L10549" i="1"/>
  <c r="L4468" i="1"/>
  <c r="L23263" i="1"/>
  <c r="L21576" i="1"/>
  <c r="L9428" i="1"/>
  <c r="L5805" i="1"/>
  <c r="L6623" i="1"/>
  <c r="L10555" i="1"/>
  <c r="L11238" i="1"/>
  <c r="L27323" i="1"/>
  <c r="L21203" i="1"/>
  <c r="L6883" i="1"/>
  <c r="L28082" i="1"/>
  <c r="L4425" i="1"/>
  <c r="L19220" i="1"/>
  <c r="L22958" i="1"/>
  <c r="L11251" i="1"/>
  <c r="L11244" i="1"/>
  <c r="L17695" i="1"/>
  <c r="L15261" i="1"/>
  <c r="L22338" i="1"/>
  <c r="L28237" i="1"/>
  <c r="L3658" i="1"/>
  <c r="L21129" i="1"/>
  <c r="L7585" i="1"/>
  <c r="L24241" i="1"/>
  <c r="L25683" i="1"/>
  <c r="L2841" i="1"/>
  <c r="L14352" i="1"/>
  <c r="L6540" i="1"/>
  <c r="L4591" i="1"/>
  <c r="L4414" i="1"/>
  <c r="L3677" i="1"/>
  <c r="L23763" i="1"/>
  <c r="L24654" i="1"/>
  <c r="L24200" i="1"/>
  <c r="L12573" i="1"/>
  <c r="L7329" i="1"/>
  <c r="L11576" i="1"/>
  <c r="L10666" i="1"/>
  <c r="L27309" i="1"/>
  <c r="L12382" i="1"/>
  <c r="L14001" i="1"/>
  <c r="L27167" i="1"/>
  <c r="L8637" i="1"/>
  <c r="L4124" i="1"/>
  <c r="L11868" i="1"/>
  <c r="L12135" i="1"/>
  <c r="L24177" i="1"/>
  <c r="L22333" i="1"/>
  <c r="L25727" i="1"/>
  <c r="L12652" i="1"/>
  <c r="L15641" i="1"/>
  <c r="L17461" i="1"/>
  <c r="L8283" i="1"/>
  <c r="L24824" i="1"/>
  <c r="L15267" i="1"/>
  <c r="L17365" i="1"/>
  <c r="L25883" i="1"/>
  <c r="L24461" i="1"/>
  <c r="L22612" i="1"/>
  <c r="L11537" i="1"/>
  <c r="L9048" i="1"/>
  <c r="L13260" i="1"/>
  <c r="L11162" i="1"/>
  <c r="L14846" i="1"/>
  <c r="L14750" i="1"/>
  <c r="L15318" i="1"/>
  <c r="L8948" i="1"/>
  <c r="L614" i="1"/>
  <c r="L6046" i="1"/>
  <c r="L20339" i="1"/>
  <c r="L11524" i="1"/>
  <c r="L3070" i="1"/>
  <c r="L15739" i="1"/>
  <c r="L15845" i="1"/>
  <c r="L7824" i="1"/>
  <c r="L13390" i="1"/>
  <c r="L10596" i="1"/>
  <c r="L19184" i="1"/>
  <c r="L20006" i="1"/>
  <c r="L8923" i="1"/>
  <c r="L1959" i="1"/>
  <c r="L2732" i="1"/>
  <c r="L25446" i="1"/>
  <c r="L22824" i="1"/>
  <c r="L22747" i="1"/>
  <c r="L24516" i="1"/>
  <c r="L14609" i="1"/>
  <c r="L12765" i="1"/>
  <c r="L15070" i="1"/>
  <c r="L20288" i="1"/>
  <c r="L14572" i="1"/>
  <c r="L9268" i="1"/>
  <c r="L9723" i="1"/>
  <c r="L6167" i="1"/>
  <c r="L2385" i="1"/>
  <c r="L12191" i="1"/>
  <c r="L7537" i="1"/>
  <c r="L17562" i="1"/>
  <c r="L10890" i="1"/>
  <c r="L22245" i="1"/>
  <c r="L8429" i="1"/>
  <c r="L1579" i="1"/>
  <c r="L14906" i="1"/>
  <c r="L26260" i="1"/>
  <c r="L17679" i="1"/>
  <c r="L24105" i="1"/>
  <c r="L1566" i="1"/>
  <c r="L27761" i="1"/>
  <c r="L18992" i="1"/>
  <c r="L22473" i="1"/>
  <c r="L810" i="1"/>
  <c r="L3471" i="1"/>
  <c r="L19836" i="1"/>
  <c r="L10019" i="1"/>
  <c r="L14250" i="1"/>
  <c r="L6702" i="1"/>
  <c r="L21287" i="1"/>
  <c r="L15684" i="1"/>
  <c r="L22050" i="1"/>
  <c r="L9917" i="1"/>
  <c r="L10206" i="1"/>
  <c r="L2158" i="1"/>
  <c r="L21456" i="1"/>
  <c r="L8973" i="1"/>
  <c r="L26332" i="1"/>
  <c r="L4074" i="1"/>
  <c r="L18103" i="1"/>
  <c r="L14941" i="1"/>
  <c r="L24543" i="1"/>
  <c r="L16124" i="1"/>
  <c r="L11267" i="1"/>
  <c r="L21658" i="1"/>
  <c r="L3833" i="1"/>
  <c r="L18513" i="1"/>
  <c r="L8025" i="1"/>
  <c r="L28050" i="1"/>
  <c r="L6394" i="1"/>
  <c r="L559" i="1"/>
  <c r="L7904" i="1"/>
  <c r="L21100" i="1"/>
  <c r="L17903" i="1"/>
  <c r="L23285" i="1"/>
  <c r="L8602" i="1"/>
  <c r="L11097" i="1"/>
  <c r="L26018" i="1"/>
  <c r="L16262" i="1"/>
  <c r="L517" i="1"/>
  <c r="L27850" i="1"/>
  <c r="L8453" i="1"/>
  <c r="L7847" i="1"/>
  <c r="L12972" i="1"/>
  <c r="L7091" i="1"/>
  <c r="L7257" i="1"/>
  <c r="L5225" i="1"/>
  <c r="L16468" i="1"/>
  <c r="L22243" i="1"/>
  <c r="L13846" i="1"/>
  <c r="L15118" i="1"/>
  <c r="L10622" i="1"/>
  <c r="L8487" i="1"/>
  <c r="L19418" i="1"/>
  <c r="L16381" i="1"/>
  <c r="L3447" i="1"/>
  <c r="L18733" i="1"/>
  <c r="L21958" i="1"/>
  <c r="L21840" i="1"/>
  <c r="L11860" i="1"/>
  <c r="L12183" i="1"/>
  <c r="L2911" i="1"/>
  <c r="L5779" i="1"/>
  <c r="L13487" i="1"/>
  <c r="L3500" i="1"/>
  <c r="L5521" i="1"/>
  <c r="L2941" i="1"/>
  <c r="L24731" i="1"/>
  <c r="L17535" i="1"/>
  <c r="L23280" i="1"/>
  <c r="L19210" i="1"/>
  <c r="L5090" i="1"/>
  <c r="L2719" i="1"/>
  <c r="L16411" i="1"/>
  <c r="L7698" i="1"/>
  <c r="L10228" i="1"/>
  <c r="L1038" i="1"/>
  <c r="L18844" i="1"/>
  <c r="L26207" i="1"/>
  <c r="L22640" i="1"/>
  <c r="L10823" i="1"/>
  <c r="L15953" i="1"/>
  <c r="L25698" i="1"/>
  <c r="L8316" i="1"/>
  <c r="L11002" i="1"/>
  <c r="L12868" i="1"/>
  <c r="L16801" i="1"/>
  <c r="L22593" i="1"/>
  <c r="L22887" i="1"/>
  <c r="L26374" i="1"/>
  <c r="L40" i="1"/>
  <c r="L17489" i="1"/>
  <c r="L21235" i="1"/>
  <c r="L10546" i="1"/>
  <c r="L4619" i="1"/>
  <c r="L26219" i="1"/>
  <c r="L14485" i="1"/>
  <c r="L17274" i="1"/>
  <c r="L20315" i="1"/>
  <c r="L3446" i="1"/>
  <c r="L1737" i="1"/>
  <c r="L25223" i="1"/>
  <c r="L7668" i="1"/>
  <c r="L22833" i="1"/>
  <c r="L21648" i="1"/>
  <c r="L13573" i="1"/>
  <c r="L15635" i="1"/>
  <c r="L18821" i="1"/>
  <c r="L12483" i="1"/>
  <c r="L11879" i="1"/>
  <c r="L22223" i="1"/>
  <c r="L26440" i="1"/>
  <c r="L27243" i="1"/>
  <c r="L2761" i="1"/>
  <c r="L20405" i="1"/>
  <c r="L9395" i="1"/>
  <c r="L23179" i="1"/>
  <c r="L18092" i="1"/>
  <c r="L25592" i="1"/>
  <c r="L22191" i="1"/>
  <c r="L6242" i="1"/>
  <c r="L17978" i="1"/>
  <c r="L2051" i="1"/>
  <c r="L3758" i="1"/>
  <c r="L14798" i="1"/>
  <c r="L15436" i="1"/>
  <c r="L2993" i="1"/>
  <c r="L8188" i="1"/>
  <c r="L9697" i="1"/>
  <c r="L7465" i="1"/>
  <c r="L2197" i="1"/>
  <c r="L10599" i="1"/>
  <c r="L17694" i="1"/>
  <c r="L20299" i="1"/>
  <c r="L27528" i="1"/>
  <c r="L5492" i="1"/>
  <c r="L26155" i="1"/>
  <c r="L4956" i="1"/>
  <c r="L21125" i="1"/>
  <c r="L22839" i="1"/>
  <c r="L6158" i="1"/>
  <c r="L16605" i="1"/>
  <c r="L6438" i="1"/>
  <c r="L15396" i="1"/>
  <c r="L3840" i="1"/>
  <c r="L13790" i="1"/>
  <c r="L25932" i="1"/>
  <c r="L25790" i="1"/>
  <c r="L21088" i="1"/>
  <c r="L22057" i="1"/>
  <c r="L8008" i="1"/>
  <c r="L25390" i="1"/>
  <c r="L19213" i="1"/>
  <c r="L23462" i="1"/>
  <c r="L11089" i="1"/>
  <c r="L4339" i="1"/>
  <c r="L6551" i="1"/>
  <c r="L1349" i="1"/>
  <c r="L3572" i="1"/>
  <c r="L5247" i="1"/>
  <c r="L14328" i="1"/>
  <c r="L6152" i="1"/>
  <c r="L15084" i="1"/>
  <c r="L27557" i="1"/>
  <c r="L26982" i="1"/>
  <c r="L20154" i="1"/>
  <c r="L19003" i="1"/>
  <c r="L9976" i="1"/>
  <c r="L19623" i="1"/>
  <c r="L3901" i="1"/>
  <c r="L3942" i="1"/>
  <c r="L26845" i="1"/>
  <c r="L16518" i="1"/>
  <c r="L3150" i="1"/>
  <c r="L2458" i="1"/>
  <c r="L8357" i="1"/>
  <c r="L3843" i="1"/>
  <c r="L4388" i="1"/>
  <c r="L27056" i="1"/>
  <c r="L19991" i="1"/>
  <c r="L7617" i="1"/>
  <c r="L24865" i="1"/>
  <c r="L17192" i="1"/>
  <c r="L26658" i="1"/>
  <c r="L19733" i="1"/>
  <c r="L11478" i="1"/>
  <c r="L9598" i="1"/>
  <c r="L14286" i="1"/>
  <c r="L27179" i="1"/>
  <c r="L20331" i="1"/>
  <c r="L5168" i="1"/>
  <c r="L15883" i="1"/>
  <c r="L10432" i="1"/>
  <c r="L21969" i="1"/>
  <c r="L7522" i="1"/>
  <c r="L10741" i="1"/>
  <c r="L21218" i="1"/>
  <c r="L14871" i="1"/>
  <c r="L22797" i="1"/>
  <c r="L1505" i="1"/>
  <c r="L17500" i="1"/>
  <c r="L12903" i="1"/>
  <c r="L11930" i="1"/>
  <c r="L724" i="1"/>
  <c r="L21415" i="1"/>
  <c r="L20164" i="1"/>
  <c r="L3153" i="1"/>
  <c r="L19345" i="1"/>
  <c r="L21418" i="1"/>
  <c r="L4215" i="1"/>
  <c r="L1641" i="1"/>
  <c r="L25528" i="1"/>
  <c r="L2791" i="1"/>
  <c r="L19936" i="1"/>
  <c r="L16448" i="1"/>
  <c r="L12622" i="1"/>
  <c r="L16803" i="1"/>
  <c r="L12134" i="1"/>
  <c r="L25371" i="1"/>
  <c r="L23776" i="1"/>
  <c r="L4252" i="1"/>
  <c r="L23338" i="1"/>
  <c r="L1784" i="1"/>
  <c r="L9746" i="1"/>
  <c r="L16792" i="1"/>
  <c r="L22465" i="1"/>
  <c r="L7566" i="1"/>
  <c r="L22036" i="1"/>
  <c r="L19796" i="1"/>
  <c r="L11869" i="1"/>
  <c r="L1215" i="1"/>
  <c r="L14225" i="1"/>
  <c r="L1288" i="1"/>
  <c r="L20895" i="1"/>
  <c r="L3325" i="1"/>
  <c r="L5653" i="1"/>
  <c r="L1829" i="1"/>
  <c r="L12226" i="1"/>
  <c r="L12094" i="1"/>
  <c r="L24438" i="1"/>
  <c r="L17107" i="1"/>
  <c r="L23920" i="1"/>
  <c r="L671" i="1"/>
  <c r="L18256" i="1"/>
  <c r="L24794" i="1"/>
  <c r="L8832" i="1"/>
  <c r="L9741" i="1"/>
  <c r="L6823" i="1"/>
  <c r="L1663" i="1"/>
  <c r="L592" i="1"/>
  <c r="L17434" i="1"/>
  <c r="L26596" i="1"/>
  <c r="L19119" i="1"/>
  <c r="L13943" i="1"/>
  <c r="L25212" i="1"/>
  <c r="L10291" i="1"/>
  <c r="L20479" i="1"/>
  <c r="L10728" i="1"/>
  <c r="L18574" i="1"/>
  <c r="L6680" i="1"/>
  <c r="L27429" i="1"/>
  <c r="L15991" i="1"/>
  <c r="L21732" i="1"/>
  <c r="L21283" i="1"/>
  <c r="L13859" i="1"/>
  <c r="L11871" i="1"/>
  <c r="L5180" i="1"/>
  <c r="L22589" i="1"/>
  <c r="L25808" i="1"/>
  <c r="L15982" i="1"/>
  <c r="L7993" i="1"/>
  <c r="L11566" i="1"/>
  <c r="L5769" i="1"/>
  <c r="L5893" i="1"/>
  <c r="L14300" i="1"/>
  <c r="L22868" i="1"/>
  <c r="L17649" i="1"/>
  <c r="L25142" i="1"/>
  <c r="L17634" i="1"/>
  <c r="L19700" i="1"/>
  <c r="L4906" i="1"/>
  <c r="L7477" i="1"/>
  <c r="L19864" i="1"/>
  <c r="L2634" i="1"/>
  <c r="L2318" i="1"/>
  <c r="L27951" i="1"/>
  <c r="L1600" i="1"/>
  <c r="L25053" i="1"/>
  <c r="L26120" i="1"/>
  <c r="L2103" i="1"/>
  <c r="L6534" i="1"/>
  <c r="L27999" i="1"/>
  <c r="L23806" i="1"/>
  <c r="L11722" i="1"/>
  <c r="L21595" i="1"/>
  <c r="L12276" i="1"/>
  <c r="L26824" i="1"/>
  <c r="L18623" i="1"/>
  <c r="L3671" i="1"/>
  <c r="L25063" i="1"/>
  <c r="L24714" i="1"/>
  <c r="L27498" i="1"/>
  <c r="L2533" i="1"/>
  <c r="L6424" i="1"/>
  <c r="L2349" i="1"/>
  <c r="L1293" i="1"/>
  <c r="L3485" i="1"/>
  <c r="L23250" i="1"/>
  <c r="L17892" i="1"/>
  <c r="L5098" i="1"/>
  <c r="L5883" i="1"/>
  <c r="L20981" i="1"/>
  <c r="L26105" i="1"/>
  <c r="L3445" i="1"/>
  <c r="L13296" i="1"/>
  <c r="L7779" i="1"/>
  <c r="L10928" i="1"/>
  <c r="L18915" i="1"/>
  <c r="L27137" i="1"/>
  <c r="L11590" i="1"/>
  <c r="L5198" i="1"/>
  <c r="L15352" i="1"/>
  <c r="L14931" i="1"/>
  <c r="L4193" i="1"/>
  <c r="L1045" i="1"/>
  <c r="L17629" i="1"/>
  <c r="L2038" i="1"/>
  <c r="L15236" i="1"/>
  <c r="L26888" i="1"/>
  <c r="L24045" i="1"/>
  <c r="L3974" i="1"/>
  <c r="L12317" i="1"/>
  <c r="L1963" i="1"/>
  <c r="L6050" i="1"/>
  <c r="L11485" i="1"/>
  <c r="L4307" i="1"/>
  <c r="L9202" i="1"/>
  <c r="L12594" i="1"/>
  <c r="L22512" i="1"/>
  <c r="L24924" i="1"/>
  <c r="L13085" i="1"/>
  <c r="L230" i="1"/>
  <c r="L24236" i="1"/>
  <c r="L13646" i="1"/>
  <c r="L15741" i="1"/>
  <c r="L23879" i="1"/>
  <c r="L11111" i="1"/>
  <c r="L7704" i="1"/>
  <c r="L12921" i="1"/>
  <c r="L23077" i="1"/>
  <c r="L21032" i="1"/>
  <c r="L20015" i="1"/>
  <c r="L22331" i="1"/>
  <c r="L7917" i="1"/>
  <c r="L15855" i="1"/>
  <c r="L7461" i="1"/>
  <c r="L7124" i="1"/>
  <c r="L10785" i="1"/>
  <c r="L20008" i="1"/>
  <c r="L4848" i="1"/>
  <c r="L22098" i="1"/>
  <c r="L12203" i="1"/>
  <c r="L25843" i="1"/>
  <c r="L12901" i="1"/>
  <c r="L786" i="1"/>
  <c r="L18440" i="1"/>
  <c r="L1484" i="1"/>
  <c r="L1522" i="1"/>
  <c r="L27948" i="1"/>
  <c r="L8128" i="1"/>
  <c r="L13367" i="1"/>
  <c r="L6853" i="1"/>
  <c r="L2079" i="1"/>
  <c r="L8496" i="1"/>
  <c r="L4368" i="1"/>
  <c r="L8036" i="1"/>
  <c r="L9464" i="1"/>
  <c r="L26093" i="1"/>
  <c r="L6221" i="1"/>
  <c r="L1686" i="1"/>
  <c r="L14702" i="1"/>
  <c r="L1578" i="1"/>
  <c r="L2022" i="1"/>
  <c r="L9016" i="1"/>
  <c r="L12040" i="1"/>
  <c r="L17202" i="1"/>
  <c r="L10077" i="1"/>
  <c r="L25716" i="1"/>
  <c r="L10140" i="1"/>
  <c r="L2391" i="1"/>
  <c r="L24862" i="1"/>
  <c r="L19535" i="1"/>
  <c r="L2196" i="1"/>
  <c r="L14625" i="1"/>
  <c r="L7348" i="1"/>
  <c r="L10284" i="1"/>
  <c r="L10647" i="1"/>
  <c r="L15121" i="1"/>
  <c r="L4687" i="1"/>
  <c r="L15525" i="1"/>
  <c r="L10251" i="1"/>
  <c r="L14459" i="1"/>
  <c r="L19190" i="1"/>
  <c r="L6188" i="1"/>
  <c r="L5157" i="1"/>
  <c r="L19579" i="1"/>
  <c r="L5654" i="1"/>
  <c r="L3482" i="1"/>
  <c r="L16501" i="1"/>
  <c r="L14413" i="1"/>
  <c r="L8462" i="1"/>
  <c r="L17551" i="1"/>
  <c r="L6442" i="1"/>
  <c r="L17829" i="1"/>
  <c r="L21232" i="1"/>
  <c r="L18652" i="1"/>
  <c r="L5077" i="1"/>
  <c r="L20794" i="1"/>
  <c r="L739" i="1"/>
  <c r="L5991" i="1"/>
  <c r="L1458" i="1"/>
  <c r="L26918" i="1"/>
  <c r="L12233" i="1"/>
  <c r="L3951" i="1"/>
  <c r="L6102" i="1"/>
  <c r="L5871" i="1"/>
  <c r="L15393" i="1"/>
  <c r="L23448" i="1"/>
  <c r="L15656" i="1"/>
  <c r="L21546" i="1"/>
  <c r="L12943" i="1"/>
  <c r="L28225" i="1"/>
  <c r="L25166" i="1"/>
  <c r="L26095" i="1"/>
  <c r="L14532" i="1"/>
  <c r="L10027" i="1"/>
  <c r="L10453" i="1"/>
  <c r="L21025" i="1"/>
  <c r="L12041" i="1"/>
  <c r="L6039" i="1"/>
  <c r="L19627" i="1"/>
  <c r="L21409" i="1"/>
  <c r="L22806" i="1"/>
  <c r="L8965" i="1"/>
  <c r="L13029" i="1"/>
  <c r="L3427" i="1"/>
  <c r="L9693" i="1"/>
  <c r="L6113" i="1"/>
  <c r="L21104" i="1"/>
  <c r="L20095" i="1"/>
  <c r="L899" i="1"/>
  <c r="L6315" i="1"/>
  <c r="L17249" i="1"/>
  <c r="L28358" i="1"/>
  <c r="L8294" i="1"/>
  <c r="L10941" i="1"/>
  <c r="L3971" i="1"/>
  <c r="L26005" i="1"/>
  <c r="L7352" i="1"/>
  <c r="L13375" i="1"/>
  <c r="L22062" i="1"/>
  <c r="L25739" i="1"/>
  <c r="L6882" i="1"/>
  <c r="L5890" i="1"/>
  <c r="L21453" i="1"/>
  <c r="L20062" i="1"/>
  <c r="L10321" i="1"/>
  <c r="L15875" i="1"/>
  <c r="L20261" i="1"/>
  <c r="L12087" i="1"/>
  <c r="L25708" i="1"/>
  <c r="L20604" i="1"/>
  <c r="L9712" i="1"/>
  <c r="L143" i="1"/>
  <c r="L4191" i="1"/>
  <c r="L7034" i="1"/>
  <c r="L11163" i="1"/>
  <c r="L4114" i="1"/>
  <c r="L11279" i="1"/>
  <c r="L12975" i="1"/>
  <c r="L7531" i="1"/>
  <c r="L5076" i="1"/>
  <c r="L17237" i="1"/>
  <c r="L3984" i="1"/>
  <c r="L8569" i="1"/>
  <c r="L13272" i="1"/>
  <c r="L21698" i="1"/>
  <c r="L22513" i="1"/>
  <c r="L3891" i="1"/>
  <c r="L481" i="1"/>
  <c r="L18055" i="1"/>
  <c r="L17006" i="1"/>
  <c r="L9487" i="1"/>
  <c r="L1646" i="1"/>
  <c r="L10115" i="1"/>
  <c r="L27768" i="1"/>
  <c r="L9867" i="1"/>
  <c r="L26872" i="1"/>
  <c r="L26914" i="1"/>
  <c r="L1236" i="1"/>
  <c r="L15661" i="1"/>
  <c r="L28080" i="1"/>
  <c r="L18611" i="1"/>
  <c r="L19162" i="1"/>
  <c r="L9716" i="1"/>
  <c r="L21662" i="1"/>
  <c r="L13144" i="1"/>
  <c r="L2142" i="1"/>
  <c r="L5312" i="1"/>
  <c r="L21069" i="1"/>
  <c r="L11314" i="1"/>
  <c r="L90" i="1"/>
  <c r="L18459" i="1"/>
  <c r="L23885" i="1"/>
  <c r="L15762" i="1"/>
  <c r="L19365" i="1"/>
  <c r="L20484" i="1"/>
  <c r="L24524" i="1"/>
  <c r="L27322" i="1"/>
  <c r="L24497" i="1"/>
  <c r="L7753" i="1"/>
  <c r="L176" i="1"/>
  <c r="L27918" i="1"/>
  <c r="L26263" i="1"/>
  <c r="L26971" i="1"/>
  <c r="L10368" i="1"/>
  <c r="L14908" i="1"/>
  <c r="L22117" i="1"/>
  <c r="L2093" i="1"/>
  <c r="L9715" i="1"/>
  <c r="L20561" i="1"/>
  <c r="L6069" i="1"/>
  <c r="L25338" i="1"/>
  <c r="L20346" i="1"/>
  <c r="L11048" i="1"/>
  <c r="L12693" i="1"/>
  <c r="L12428" i="1"/>
  <c r="L21227" i="1"/>
  <c r="L24527" i="1"/>
  <c r="L21295" i="1"/>
  <c r="L6997" i="1"/>
  <c r="L20415" i="1"/>
  <c r="L1446" i="1"/>
  <c r="L9130" i="1"/>
  <c r="L12096" i="1"/>
  <c r="L3835" i="1"/>
  <c r="L8552" i="1"/>
  <c r="L14271" i="1"/>
  <c r="L22153" i="1"/>
  <c r="L16658" i="1"/>
  <c r="L13443" i="1"/>
  <c r="L8383" i="1"/>
  <c r="L6591" i="1"/>
  <c r="L15187" i="1"/>
  <c r="L2039" i="1"/>
  <c r="L12915" i="1"/>
  <c r="L27045" i="1"/>
  <c r="L5793" i="1"/>
  <c r="L8111" i="1"/>
  <c r="L20323" i="1"/>
  <c r="L1223" i="1"/>
  <c r="L3480" i="1"/>
  <c r="L24073" i="1"/>
  <c r="L23791" i="1"/>
  <c r="L14433" i="1"/>
  <c r="L9451" i="1"/>
  <c r="L13391" i="1"/>
  <c r="L12290" i="1"/>
  <c r="L15867" i="1"/>
  <c r="L1938" i="1"/>
  <c r="L14255" i="1"/>
  <c r="L11880" i="1"/>
  <c r="L3550" i="1"/>
  <c r="L4283" i="1"/>
  <c r="L26865" i="1"/>
  <c r="L1292" i="1"/>
  <c r="L1026" i="1"/>
  <c r="L17991" i="1"/>
  <c r="L11509" i="1"/>
  <c r="L23398" i="1"/>
  <c r="L11575" i="1"/>
  <c r="L16032" i="1"/>
  <c r="L14628" i="1"/>
  <c r="L9080" i="1"/>
  <c r="L5023" i="1"/>
  <c r="L15588" i="1"/>
  <c r="L18933" i="1"/>
  <c r="L7689" i="1"/>
  <c r="L22817" i="1"/>
  <c r="L1295" i="1"/>
  <c r="L25654" i="1"/>
  <c r="L27625" i="1"/>
  <c r="L13423" i="1"/>
  <c r="L7569" i="1"/>
  <c r="L10167" i="1"/>
  <c r="L3588" i="1"/>
  <c r="L25767" i="1"/>
  <c r="L13778" i="1"/>
  <c r="L4142" i="1"/>
  <c r="L24938" i="1"/>
  <c r="L22689" i="1"/>
  <c r="L14103" i="1"/>
  <c r="L7682" i="1"/>
  <c r="L16756" i="1"/>
  <c r="L4908" i="1"/>
  <c r="L13979" i="1"/>
  <c r="L3469" i="1"/>
  <c r="L22431" i="1"/>
  <c r="L2333" i="1"/>
  <c r="L545" i="1"/>
  <c r="L17200" i="1"/>
  <c r="L17896" i="1"/>
  <c r="L20109" i="1"/>
  <c r="L8889" i="1"/>
  <c r="L5461" i="1"/>
  <c r="L13069" i="1"/>
  <c r="L6598" i="1"/>
  <c r="L3373" i="1"/>
  <c r="L6248" i="1"/>
  <c r="L20811" i="1"/>
  <c r="L27946" i="1"/>
  <c r="L6280" i="1"/>
  <c r="L14599" i="1"/>
  <c r="L2858" i="1"/>
  <c r="L20079" i="1"/>
  <c r="L10413" i="1"/>
  <c r="L25626" i="1"/>
  <c r="L27866" i="1"/>
  <c r="L6678" i="1"/>
  <c r="L6045" i="1"/>
  <c r="L23967" i="1"/>
  <c r="L4065" i="1"/>
  <c r="L11945" i="1"/>
  <c r="L27150" i="1"/>
  <c r="L28115" i="1"/>
  <c r="L600" i="1"/>
  <c r="L11272" i="1"/>
  <c r="L21296" i="1"/>
  <c r="L27954" i="1"/>
  <c r="L8238" i="1"/>
  <c r="L27388" i="1"/>
  <c r="L22825" i="1"/>
  <c r="L1890" i="1"/>
  <c r="L8232" i="1"/>
  <c r="L647" i="1"/>
  <c r="L9893" i="1"/>
  <c r="L15550" i="1"/>
  <c r="L20473" i="1"/>
  <c r="L26548" i="1"/>
  <c r="L24044" i="1"/>
  <c r="L25919" i="1"/>
  <c r="L24912" i="1"/>
  <c r="L4202" i="1"/>
  <c r="L7499" i="1"/>
  <c r="L25205" i="1"/>
  <c r="L12959" i="1"/>
  <c r="L11114" i="1"/>
  <c r="L5060" i="1"/>
  <c r="L1482" i="1"/>
  <c r="L5693" i="1"/>
  <c r="L2023" i="1"/>
  <c r="L9125" i="1"/>
  <c r="L11840" i="1"/>
  <c r="L15999" i="1"/>
  <c r="L22691" i="1"/>
  <c r="L4424" i="1"/>
  <c r="L16536" i="1"/>
  <c r="L8882" i="1"/>
  <c r="L10486" i="1"/>
  <c r="L22532" i="1"/>
  <c r="L5289" i="1"/>
  <c r="L20289" i="1"/>
  <c r="L2612" i="1"/>
  <c r="L17825" i="1"/>
  <c r="L4722" i="1"/>
  <c r="L2540" i="1"/>
  <c r="L27923" i="1"/>
  <c r="L27104" i="1"/>
  <c r="L12036" i="1"/>
  <c r="L10683" i="1"/>
  <c r="L8990" i="1"/>
  <c r="L24903" i="1"/>
  <c r="L15740" i="1"/>
  <c r="L13486" i="1"/>
  <c r="L7464" i="1"/>
  <c r="L12522" i="1"/>
  <c r="L17320" i="1"/>
  <c r="L22432" i="1"/>
  <c r="L10542" i="1"/>
  <c r="L24308" i="1"/>
  <c r="L19510" i="1"/>
  <c r="L22773" i="1"/>
  <c r="L3520" i="1"/>
  <c r="L23255" i="1"/>
  <c r="L17958" i="1"/>
  <c r="L625" i="1"/>
  <c r="L1344" i="1"/>
  <c r="L12792" i="1"/>
  <c r="L3414" i="1"/>
  <c r="L23087" i="1"/>
  <c r="L18260" i="1"/>
  <c r="L7671" i="1"/>
  <c r="L18936" i="1"/>
  <c r="L21844" i="1"/>
  <c r="L16383" i="1"/>
  <c r="L7366" i="1"/>
  <c r="L39" i="1"/>
  <c r="L23131" i="1"/>
  <c r="L299" i="1"/>
  <c r="L6974" i="1"/>
  <c r="L2002" i="1"/>
  <c r="L27448" i="1"/>
  <c r="L11989" i="1"/>
  <c r="L4045" i="1"/>
  <c r="L26739" i="1"/>
  <c r="L3815" i="1"/>
  <c r="L867" i="1"/>
  <c r="L17872" i="1"/>
  <c r="L3281" i="1"/>
  <c r="L13655" i="1"/>
  <c r="L568" i="1"/>
  <c r="L11434" i="1"/>
  <c r="L7524" i="1"/>
  <c r="L4073" i="1"/>
  <c r="L10849" i="1"/>
  <c r="L7635" i="1"/>
  <c r="L359" i="1"/>
  <c r="L1351" i="1"/>
  <c r="L11651" i="1"/>
  <c r="L3669" i="1"/>
  <c r="L27925" i="1"/>
  <c r="L27885" i="1"/>
  <c r="L27704" i="1"/>
  <c r="L26815" i="1"/>
  <c r="L4034" i="1"/>
  <c r="L17160" i="1"/>
  <c r="L2213" i="1"/>
  <c r="L6583" i="1"/>
  <c r="L21793" i="1"/>
  <c r="L18700" i="1"/>
  <c r="L16311" i="1"/>
  <c r="L26550" i="1"/>
  <c r="L283" i="1"/>
  <c r="L8914" i="1"/>
  <c r="L9920" i="1"/>
  <c r="L1362" i="1"/>
  <c r="L7449" i="1"/>
  <c r="L4610" i="1"/>
  <c r="L17508" i="1"/>
  <c r="L22603" i="1"/>
  <c r="L20785" i="1"/>
  <c r="L26801" i="1"/>
  <c r="L23680" i="1"/>
  <c r="L14779" i="1"/>
  <c r="L6713" i="1"/>
  <c r="L15933" i="1"/>
  <c r="L16541" i="1"/>
  <c r="L15492" i="1"/>
  <c r="L13356" i="1"/>
  <c r="L14469" i="1"/>
  <c r="L20557" i="1"/>
  <c r="L385" i="1"/>
  <c r="L11635" i="1"/>
  <c r="L23092" i="1"/>
  <c r="L2675" i="1"/>
  <c r="L23075" i="1"/>
  <c r="L7743" i="1"/>
  <c r="L13547" i="1"/>
  <c r="L24017" i="1"/>
  <c r="L17017" i="1"/>
  <c r="L23506" i="1"/>
  <c r="L20336" i="1"/>
  <c r="L26566" i="1"/>
  <c r="L25957" i="1"/>
  <c r="L4632" i="1"/>
  <c r="L22166" i="1"/>
  <c r="L15846" i="1"/>
  <c r="L16301" i="1"/>
  <c r="L5665" i="1"/>
  <c r="L6289" i="1"/>
  <c r="L22756" i="1"/>
  <c r="L15178" i="1"/>
  <c r="L437" i="1"/>
  <c r="L17455" i="1"/>
  <c r="L23341" i="1"/>
  <c r="L10125" i="1"/>
  <c r="L15715" i="1"/>
  <c r="L14870" i="1"/>
  <c r="L5022" i="1"/>
  <c r="L26351" i="1"/>
  <c r="L15039" i="1"/>
  <c r="L98" i="1"/>
  <c r="L12436" i="1"/>
  <c r="L16020" i="1"/>
  <c r="L17823" i="1"/>
  <c r="L25807" i="1"/>
  <c r="L4846" i="1"/>
  <c r="L19270" i="1"/>
  <c r="L8040" i="1"/>
  <c r="L19181" i="1"/>
  <c r="L526" i="1"/>
  <c r="L20158" i="1"/>
  <c r="L23495" i="1"/>
  <c r="L6304" i="1"/>
  <c r="L22804" i="1"/>
  <c r="L23675" i="1"/>
  <c r="L4592" i="1"/>
  <c r="L5589" i="1"/>
  <c r="L24911" i="1"/>
  <c r="L6148" i="1"/>
  <c r="L7851" i="1"/>
  <c r="L21977" i="1"/>
  <c r="L10886" i="1"/>
  <c r="L10742" i="1"/>
  <c r="L9733" i="1"/>
  <c r="L3055" i="1"/>
  <c r="L26033" i="1"/>
  <c r="L4449" i="1"/>
  <c r="L26136" i="1"/>
  <c r="L20618" i="1"/>
  <c r="L17831" i="1"/>
  <c r="L4516" i="1"/>
  <c r="L645" i="1"/>
  <c r="L17519" i="1"/>
  <c r="L25261" i="1"/>
  <c r="L25970" i="1"/>
  <c r="L9279" i="1"/>
  <c r="L12490" i="1"/>
  <c r="L23668" i="1"/>
  <c r="L24747" i="1"/>
  <c r="L16784" i="1"/>
  <c r="L1656" i="1"/>
  <c r="L7395" i="1"/>
  <c r="L14945" i="1"/>
  <c r="L18362" i="1"/>
  <c r="L7337" i="1"/>
  <c r="L26693" i="1"/>
  <c r="L10603" i="1"/>
  <c r="L24152" i="1"/>
  <c r="L18494" i="1"/>
  <c r="L865" i="1"/>
  <c r="L6191" i="1"/>
  <c r="L15" i="1"/>
  <c r="L21128" i="1"/>
  <c r="L12850" i="1"/>
  <c r="L6141" i="1"/>
  <c r="L26829" i="1"/>
  <c r="L16455" i="1"/>
  <c r="L8659" i="1"/>
  <c r="L4635" i="1"/>
  <c r="L863" i="1"/>
  <c r="L21000" i="1"/>
  <c r="L1956" i="1"/>
  <c r="L19814" i="1"/>
  <c r="L15930" i="1"/>
  <c r="L10182" i="1"/>
  <c r="L18674" i="1"/>
  <c r="L12538" i="1"/>
  <c r="L18079" i="1"/>
  <c r="L23380" i="1"/>
  <c r="L3487" i="1"/>
  <c r="L6140" i="1"/>
  <c r="L9283" i="1"/>
  <c r="L1662" i="1"/>
  <c r="L8756" i="1"/>
  <c r="L21178" i="1"/>
  <c r="L21079" i="1"/>
  <c r="L25330" i="1"/>
  <c r="L9103" i="1"/>
  <c r="L15992" i="1"/>
  <c r="L21305" i="1"/>
  <c r="L3030" i="1"/>
  <c r="L7690" i="1"/>
  <c r="L14234" i="1"/>
  <c r="L24223" i="1"/>
  <c r="L3567" i="1"/>
  <c r="L9872" i="1"/>
  <c r="L3987" i="1"/>
  <c r="L5420" i="1"/>
  <c r="L14576" i="1"/>
  <c r="L20725" i="1"/>
  <c r="L14897" i="1"/>
  <c r="L2665" i="1"/>
  <c r="L24786" i="1"/>
  <c r="L3484" i="1"/>
  <c r="L965" i="1"/>
  <c r="L4496" i="1"/>
  <c r="L3106" i="1"/>
  <c r="L23615" i="1"/>
  <c r="L5922" i="1"/>
  <c r="L8016" i="1"/>
  <c r="L1052" i="1"/>
  <c r="L1651" i="1"/>
  <c r="L13826" i="1"/>
  <c r="L22926" i="1"/>
  <c r="L3079" i="1"/>
  <c r="L7283" i="1"/>
  <c r="L922" i="1"/>
  <c r="L3654" i="1"/>
  <c r="L16696" i="1"/>
  <c r="L18760" i="1"/>
  <c r="L2501" i="1"/>
  <c r="L11526" i="1"/>
  <c r="L17677" i="1"/>
  <c r="L14874" i="1"/>
  <c r="L9549" i="1"/>
  <c r="L20892" i="1"/>
  <c r="L13823" i="1"/>
  <c r="L19750" i="1"/>
  <c r="L25358" i="1"/>
  <c r="L8114" i="1"/>
  <c r="L17844" i="1"/>
  <c r="L22251" i="1"/>
  <c r="L6796" i="1"/>
  <c r="L5068" i="1"/>
  <c r="L4869" i="1"/>
  <c r="L18416" i="1"/>
  <c r="L22729" i="1"/>
  <c r="L8231" i="1"/>
  <c r="L6701" i="1"/>
  <c r="L8101" i="1"/>
  <c r="L15244" i="1"/>
  <c r="L24687" i="1"/>
  <c r="L12648" i="1"/>
  <c r="L2428" i="1"/>
  <c r="L4069" i="1"/>
  <c r="L6487" i="1"/>
  <c r="L10931" i="1"/>
  <c r="L17481" i="1"/>
  <c r="L2848" i="1"/>
  <c r="L4031" i="1"/>
  <c r="L25318" i="1"/>
  <c r="L4309" i="1"/>
  <c r="L17808" i="1"/>
  <c r="L16831" i="1"/>
  <c r="L11447" i="1"/>
  <c r="L25601" i="1"/>
  <c r="L15277" i="1"/>
  <c r="L26390" i="1"/>
  <c r="L9700" i="1"/>
  <c r="L10763" i="1"/>
  <c r="L23801" i="1"/>
  <c r="L11629" i="1"/>
  <c r="L10533" i="1"/>
  <c r="L19560" i="1"/>
  <c r="L1927" i="1"/>
  <c r="L24301" i="1"/>
  <c r="L14660" i="1"/>
  <c r="L16627" i="1"/>
  <c r="L2486" i="1"/>
  <c r="L24139" i="1"/>
  <c r="L27237" i="1"/>
  <c r="L21626" i="1"/>
  <c r="L5680" i="1"/>
  <c r="L13000" i="1"/>
  <c r="L28244" i="1"/>
  <c r="L11890" i="1"/>
  <c r="L11101" i="1"/>
  <c r="L23604" i="1"/>
  <c r="L18625" i="1"/>
  <c r="L5214" i="1"/>
  <c r="L8741" i="1"/>
  <c r="L22380" i="1"/>
  <c r="L13397" i="1"/>
  <c r="L28188" i="1"/>
  <c r="L1273" i="1"/>
  <c r="L20724" i="1"/>
  <c r="L4787" i="1"/>
  <c r="L24906" i="1"/>
  <c r="L5220" i="1"/>
  <c r="L17198" i="1"/>
  <c r="L5290" i="1"/>
  <c r="L7707" i="1"/>
  <c r="L19712" i="1"/>
  <c r="L13682" i="1"/>
  <c r="L19708" i="1"/>
  <c r="L8471" i="1"/>
  <c r="L14265" i="1"/>
  <c r="L5896" i="1"/>
  <c r="L26279" i="1"/>
  <c r="L7954" i="1"/>
  <c r="L5649" i="1"/>
  <c r="L4644" i="1"/>
  <c r="L27858" i="1"/>
  <c r="L10331" i="1"/>
  <c r="L19189" i="1"/>
  <c r="L7107" i="1"/>
  <c r="L21356" i="1"/>
  <c r="L8902" i="1"/>
  <c r="L13925" i="1"/>
  <c r="L12210" i="1"/>
  <c r="L4297" i="1"/>
  <c r="L14592" i="1"/>
  <c r="L17175" i="1"/>
  <c r="L28297" i="1"/>
  <c r="L16503" i="1"/>
  <c r="L23780" i="1"/>
  <c r="L8629" i="1"/>
  <c r="L3846" i="1"/>
  <c r="L11093" i="1"/>
  <c r="L4941" i="1"/>
  <c r="L12463" i="1"/>
  <c r="L26577" i="1"/>
  <c r="L26501" i="1"/>
  <c r="L8625" i="1"/>
  <c r="L4440" i="1"/>
  <c r="L4534" i="1"/>
  <c r="L14622" i="1"/>
  <c r="L4443" i="1"/>
  <c r="L23524" i="1"/>
  <c r="L22051" i="1"/>
  <c r="L18278" i="1"/>
  <c r="L9117" i="1"/>
  <c r="L22601" i="1"/>
  <c r="L27015" i="1"/>
  <c r="L8581" i="1"/>
  <c r="L19766" i="1"/>
  <c r="L74" i="1"/>
  <c r="L24839" i="1"/>
  <c r="L19685" i="1"/>
  <c r="L19153" i="1"/>
  <c r="L5954" i="1"/>
  <c r="L4994" i="1"/>
  <c r="L15015" i="1"/>
  <c r="L18765" i="1"/>
  <c r="L16223" i="1"/>
  <c r="L19961" i="1"/>
  <c r="L23661" i="1"/>
  <c r="L399" i="1"/>
  <c r="L13091" i="1"/>
  <c r="L9383" i="1"/>
  <c r="L25228" i="1"/>
  <c r="L27679" i="1"/>
  <c r="L13020" i="1"/>
  <c r="L26112" i="1"/>
  <c r="L25199" i="1"/>
  <c r="L14558" i="1"/>
  <c r="L18493" i="1"/>
  <c r="L27867" i="1"/>
  <c r="L1772" i="1"/>
  <c r="L18010" i="1"/>
  <c r="L10310" i="1"/>
  <c r="L25650" i="1"/>
  <c r="L21888" i="1"/>
  <c r="L19485" i="1"/>
  <c r="L13331" i="1"/>
  <c r="L16178" i="1"/>
  <c r="L23478" i="1"/>
  <c r="L21503" i="1"/>
  <c r="L2481" i="1"/>
  <c r="L26454" i="1"/>
  <c r="L28259" i="1"/>
  <c r="L6372" i="1"/>
  <c r="L19493" i="1"/>
  <c r="L15025" i="1"/>
  <c r="L10528" i="1"/>
  <c r="L961" i="1"/>
  <c r="L25855" i="1"/>
  <c r="L1388" i="1"/>
  <c r="L6002" i="1"/>
  <c r="L4056" i="1"/>
  <c r="L7664" i="1"/>
  <c r="L24611" i="1"/>
  <c r="L3448" i="1"/>
  <c r="L15798" i="1"/>
  <c r="L26239" i="1"/>
  <c r="L15482" i="1"/>
  <c r="L4092" i="1"/>
  <c r="L26624" i="1"/>
  <c r="L7490" i="1"/>
  <c r="L4983" i="1"/>
  <c r="L7204" i="1"/>
  <c r="L4037" i="1"/>
  <c r="L7392" i="1"/>
  <c r="L7717" i="1"/>
  <c r="L4343" i="1"/>
  <c r="L13661" i="1"/>
  <c r="L3632" i="1"/>
  <c r="L4192" i="1"/>
  <c r="L16015" i="1"/>
  <c r="L16277" i="1"/>
  <c r="L12457" i="1"/>
  <c r="L18312" i="1"/>
  <c r="L12910" i="1"/>
  <c r="L10866" i="1"/>
  <c r="L27754" i="1"/>
  <c r="L14152" i="1"/>
  <c r="L4928" i="1"/>
  <c r="L13906" i="1"/>
  <c r="L17667" i="1"/>
  <c r="L23766" i="1"/>
  <c r="L16087" i="1"/>
  <c r="L16734" i="1"/>
  <c r="L27628" i="1"/>
  <c r="L14281" i="1"/>
  <c r="L9311" i="1"/>
  <c r="L19071" i="1"/>
  <c r="L1931" i="1"/>
  <c r="L11456" i="1"/>
  <c r="L12766" i="1"/>
  <c r="L19005" i="1"/>
  <c r="L27698" i="1"/>
  <c r="L12064" i="1"/>
  <c r="L11193" i="1"/>
  <c r="L11920" i="1"/>
  <c r="L665" i="1"/>
  <c r="L20105" i="1"/>
  <c r="L19217" i="1"/>
  <c r="L4788" i="1"/>
  <c r="L12062" i="1"/>
  <c r="L10984" i="1"/>
  <c r="L6215" i="1"/>
  <c r="L20495" i="1"/>
  <c r="L25196" i="1"/>
  <c r="L20398" i="1"/>
  <c r="L27173" i="1"/>
  <c r="L27273" i="1"/>
  <c r="L5791" i="1"/>
  <c r="L9244" i="1"/>
  <c r="L11981" i="1"/>
  <c r="L7116" i="1"/>
  <c r="L18681" i="1"/>
  <c r="L15006" i="1"/>
  <c r="L17882" i="1"/>
  <c r="L18166" i="1"/>
  <c r="L13964" i="1"/>
  <c r="L11833" i="1"/>
  <c r="L25913" i="1"/>
  <c r="L25622" i="1"/>
  <c r="L8147" i="1"/>
  <c r="L21155" i="1"/>
  <c r="L13056" i="1"/>
  <c r="L7957" i="1"/>
  <c r="L11499" i="1"/>
  <c r="L16981" i="1"/>
  <c r="L9687" i="1"/>
  <c r="L18526" i="1"/>
  <c r="L16255" i="1"/>
  <c r="L3660" i="1"/>
  <c r="L15008" i="1"/>
  <c r="L26942" i="1"/>
  <c r="L28139" i="1"/>
  <c r="L22014" i="1"/>
  <c r="L27805" i="1"/>
  <c r="L10257" i="1"/>
  <c r="L13752" i="1"/>
  <c r="L18698" i="1"/>
  <c r="L20878" i="1"/>
  <c r="L5582" i="1"/>
  <c r="L21910" i="1"/>
  <c r="L7054" i="1"/>
  <c r="L19644" i="1"/>
  <c r="L18348" i="1"/>
  <c r="L6617" i="1"/>
  <c r="L1734" i="1"/>
  <c r="L20168" i="1"/>
  <c r="L20187" i="1"/>
  <c r="L12314" i="1"/>
  <c r="L3187" i="1"/>
  <c r="L18969" i="1"/>
  <c r="L13910" i="1"/>
  <c r="L24137" i="1"/>
  <c r="L16999" i="1"/>
  <c r="L14267" i="1"/>
  <c r="L2291" i="1"/>
  <c r="L9994" i="1"/>
  <c r="L16064" i="1"/>
  <c r="L22179" i="1"/>
  <c r="L18492" i="1"/>
  <c r="L20471" i="1"/>
  <c r="L24469" i="1"/>
  <c r="L5244" i="1"/>
  <c r="L12884" i="1"/>
  <c r="L3423" i="1"/>
  <c r="L7940" i="1"/>
  <c r="L2483" i="1"/>
  <c r="L1348" i="1"/>
  <c r="L16863" i="1"/>
  <c r="L19807" i="1"/>
  <c r="L9879" i="1"/>
  <c r="L4991" i="1"/>
  <c r="L9818" i="1"/>
  <c r="L12965" i="1"/>
  <c r="L22807" i="1"/>
  <c r="L17015" i="1"/>
  <c r="L9674" i="1"/>
  <c r="L1510" i="1"/>
  <c r="L2954" i="1"/>
  <c r="L3799" i="1"/>
  <c r="L25489" i="1"/>
  <c r="L13817" i="1"/>
  <c r="L16805" i="1"/>
  <c r="L20799" i="1"/>
  <c r="L24133" i="1"/>
  <c r="L21938" i="1"/>
  <c r="L7520" i="1"/>
  <c r="L24220" i="1"/>
  <c r="L27877" i="1"/>
  <c r="L371" i="1"/>
  <c r="L19266" i="1"/>
  <c r="L2770" i="1"/>
  <c r="L18105" i="1"/>
  <c r="L20736" i="1"/>
  <c r="L13224" i="1"/>
  <c r="L9926" i="1"/>
  <c r="L25186" i="1"/>
  <c r="L11334" i="1"/>
  <c r="L25665" i="1"/>
  <c r="L21601" i="1"/>
  <c r="L252" i="1"/>
  <c r="L5522" i="1"/>
  <c r="L12497" i="1"/>
  <c r="L19959" i="1"/>
  <c r="L2352" i="1"/>
  <c r="L14966" i="1"/>
  <c r="L13785" i="1"/>
  <c r="L16474" i="1"/>
  <c r="L26549" i="1"/>
  <c r="L4914" i="1"/>
  <c r="L2703" i="1"/>
  <c r="L23522" i="1"/>
  <c r="L14150" i="1"/>
  <c r="L19081" i="1"/>
  <c r="L4399" i="1"/>
  <c r="L6852" i="1"/>
  <c r="L2456" i="1"/>
  <c r="L11552" i="1"/>
  <c r="L3924" i="1"/>
  <c r="L27591" i="1"/>
  <c r="L3576" i="1"/>
  <c r="L8122" i="1"/>
  <c r="L7903" i="1"/>
  <c r="L22429" i="1"/>
  <c r="L134" i="1"/>
  <c r="L24134" i="1"/>
  <c r="L26252" i="1"/>
  <c r="L1401" i="1"/>
  <c r="L9801" i="1"/>
  <c r="L16481" i="1"/>
  <c r="L10212" i="1"/>
  <c r="L8323" i="1"/>
  <c r="L10406" i="1"/>
  <c r="L18297" i="1"/>
  <c r="L19806" i="1"/>
  <c r="L7297" i="1"/>
  <c r="L17869" i="1"/>
  <c r="L8833" i="1"/>
  <c r="L3896" i="1"/>
  <c r="L9505" i="1"/>
  <c r="L7179" i="1"/>
  <c r="L1090" i="1"/>
  <c r="L14768" i="1"/>
  <c r="L25516" i="1"/>
  <c r="L17374" i="1"/>
  <c r="L6948" i="1"/>
  <c r="L18146" i="1"/>
  <c r="L13152" i="1"/>
  <c r="L2357" i="1"/>
  <c r="L1128" i="1"/>
  <c r="L24704" i="1"/>
  <c r="L27666" i="1"/>
  <c r="L11997" i="1"/>
  <c r="L14037" i="1"/>
  <c r="L7163" i="1"/>
  <c r="L2345" i="1"/>
  <c r="L16930" i="1"/>
  <c r="L23128" i="1"/>
  <c r="L530" i="1"/>
  <c r="L20216" i="1"/>
  <c r="L25185" i="1"/>
  <c r="L5745" i="1"/>
  <c r="L12177" i="1"/>
  <c r="L7496" i="1"/>
  <c r="L23775" i="1"/>
  <c r="L24245" i="1"/>
  <c r="L7674" i="1"/>
  <c r="L15706" i="1"/>
  <c r="L15812" i="1"/>
  <c r="L9898" i="1"/>
  <c r="L3450" i="1"/>
  <c r="L13549" i="1"/>
  <c r="L19208" i="1"/>
  <c r="L24915" i="1"/>
  <c r="L24136" i="1"/>
  <c r="L5417" i="1"/>
  <c r="L6729" i="1"/>
  <c r="L2825" i="1"/>
  <c r="L13026" i="1"/>
  <c r="L10717" i="1"/>
  <c r="L18140" i="1"/>
  <c r="L3580" i="1"/>
  <c r="L11506" i="1"/>
  <c r="L10197" i="1"/>
  <c r="L13546" i="1"/>
  <c r="L9495" i="1"/>
  <c r="L26174" i="1"/>
  <c r="L6080" i="1"/>
  <c r="L5547" i="1"/>
  <c r="L4358" i="1"/>
  <c r="L9679" i="1"/>
  <c r="L26022" i="1"/>
  <c r="L23473" i="1"/>
  <c r="L22496" i="1"/>
  <c r="L27788" i="1"/>
  <c r="L14449" i="1"/>
  <c r="L15771" i="1"/>
  <c r="L4178" i="1"/>
  <c r="L16121" i="1"/>
  <c r="L674" i="1"/>
  <c r="L5347" i="1"/>
  <c r="L8804" i="1"/>
  <c r="L9534" i="1"/>
  <c r="L28053" i="1"/>
  <c r="L3483" i="1"/>
  <c r="L10314" i="1"/>
  <c r="L8463" i="1"/>
  <c r="L19736" i="1"/>
  <c r="L14842" i="1"/>
  <c r="L10007" i="1"/>
  <c r="L25065" i="1"/>
  <c r="L13434" i="1"/>
  <c r="L26727" i="1"/>
  <c r="L10791" i="1"/>
  <c r="L12896" i="1"/>
  <c r="L25951" i="1"/>
  <c r="L9793" i="1"/>
  <c r="L4558" i="1"/>
  <c r="L8216" i="1"/>
  <c r="L27741" i="1"/>
  <c r="L16295" i="1"/>
  <c r="L24020" i="1"/>
  <c r="L24834" i="1"/>
  <c r="L23831" i="1"/>
  <c r="L28452" i="1"/>
  <c r="L12697" i="1"/>
  <c r="L22297" i="1"/>
  <c r="L12645" i="1"/>
  <c r="L6052" i="1"/>
  <c r="L2024" i="1"/>
  <c r="L6016" i="1"/>
  <c r="L25702" i="1"/>
  <c r="L21715" i="1"/>
  <c r="L15545" i="1"/>
  <c r="L7243" i="1"/>
  <c r="L23071" i="1"/>
  <c r="L11939" i="1"/>
  <c r="L23114" i="1"/>
  <c r="L20992" i="1"/>
  <c r="L26169" i="1"/>
  <c r="L25049" i="1"/>
  <c r="L22053" i="1"/>
  <c r="L27283" i="1"/>
  <c r="L5872" i="1"/>
  <c r="L8153" i="1"/>
  <c r="L19683" i="1"/>
  <c r="L13839" i="1"/>
  <c r="L8319" i="1"/>
  <c r="L19178" i="1"/>
  <c r="L24014" i="1"/>
  <c r="L20325" i="1"/>
  <c r="L1560" i="1"/>
  <c r="L8388" i="1"/>
  <c r="L16681" i="1"/>
  <c r="L2375" i="1"/>
  <c r="L7823" i="1"/>
  <c r="L6858" i="1"/>
  <c r="L9058" i="1"/>
  <c r="L27578" i="1"/>
  <c r="L5790" i="1"/>
  <c r="L8169" i="1"/>
  <c r="L5555" i="1"/>
  <c r="L5593" i="1"/>
  <c r="L27171" i="1"/>
  <c r="L12322" i="1"/>
  <c r="L6059" i="1"/>
  <c r="L6781" i="1"/>
  <c r="L23718" i="1"/>
  <c r="L6088" i="1"/>
  <c r="L5313" i="1"/>
  <c r="L24728" i="1"/>
  <c r="L982" i="1"/>
  <c r="L7008" i="1"/>
  <c r="L4338" i="1"/>
  <c r="L12754" i="1"/>
  <c r="L17381" i="1"/>
  <c r="L1198" i="1"/>
  <c r="L26164" i="1"/>
  <c r="L21681" i="1"/>
  <c r="L28406" i="1"/>
  <c r="L14475" i="1"/>
  <c r="L22324" i="1"/>
  <c r="L10513" i="1"/>
  <c r="L5012" i="1"/>
  <c r="L2154" i="1"/>
  <c r="L12867" i="1"/>
  <c r="L8916" i="1"/>
  <c r="L10247" i="1"/>
  <c r="L4146" i="1"/>
  <c r="L2450" i="1"/>
  <c r="L24506" i="1"/>
  <c r="L26292" i="1"/>
  <c r="L11544" i="1"/>
  <c r="L13374" i="1"/>
  <c r="L5500" i="1"/>
  <c r="L4804" i="1"/>
  <c r="L4432" i="1"/>
  <c r="L26119" i="1"/>
  <c r="L28104" i="1"/>
  <c r="L18110" i="1"/>
  <c r="L20053" i="1"/>
  <c r="L8416" i="1"/>
  <c r="L23880" i="1"/>
  <c r="L16003" i="1"/>
  <c r="L12931" i="1"/>
  <c r="L10745" i="1"/>
  <c r="L13371" i="1"/>
  <c r="L20463" i="1"/>
  <c r="L16459" i="1"/>
  <c r="L16986" i="1"/>
  <c r="L15655" i="1"/>
  <c r="L9973" i="1"/>
  <c r="L5520" i="1"/>
  <c r="L4131" i="1"/>
  <c r="L16246" i="1"/>
  <c r="L28043" i="1"/>
  <c r="L10364" i="1"/>
  <c r="L18040" i="1"/>
  <c r="L19218" i="1"/>
  <c r="L10720" i="1"/>
  <c r="L27099" i="1"/>
  <c r="L3751" i="1"/>
  <c r="L4105" i="1"/>
  <c r="L23572" i="1"/>
  <c r="L23315" i="1"/>
  <c r="L7110" i="1"/>
  <c r="L23467" i="1"/>
  <c r="L25630" i="1"/>
  <c r="L27308" i="1"/>
  <c r="L23284" i="1"/>
  <c r="L26405" i="1"/>
  <c r="L25813" i="1"/>
  <c r="L25114" i="1"/>
  <c r="L16199" i="1"/>
  <c r="L26857" i="1"/>
  <c r="L26476" i="1"/>
  <c r="L20633" i="1"/>
  <c r="L23066" i="1"/>
  <c r="L9858" i="1"/>
  <c r="L17917" i="1"/>
  <c r="L22853" i="1"/>
  <c r="L27065" i="1"/>
  <c r="L17549" i="1"/>
  <c r="L7488" i="1"/>
  <c r="L13719" i="1"/>
  <c r="L13755" i="1"/>
  <c r="L21550" i="1"/>
  <c r="L15711" i="1"/>
  <c r="L16263" i="1"/>
  <c r="L5391" i="1"/>
  <c r="L278" i="1"/>
  <c r="L15886" i="1"/>
  <c r="L21921" i="1"/>
  <c r="L19528" i="1"/>
  <c r="L11763" i="1"/>
  <c r="L1674" i="1"/>
  <c r="L19201" i="1"/>
  <c r="L15561" i="1"/>
  <c r="L6360" i="1"/>
  <c r="L27759" i="1"/>
  <c r="L4815" i="1"/>
  <c r="L11030" i="1"/>
  <c r="L12981" i="1"/>
  <c r="L6801" i="1"/>
  <c r="L22395" i="1"/>
  <c r="L9979" i="1"/>
  <c r="L7103" i="1"/>
  <c r="L15553" i="1"/>
  <c r="L27673" i="1"/>
  <c r="L14213" i="1"/>
  <c r="L17361" i="1"/>
  <c r="L8493" i="1"/>
  <c r="L24407" i="1"/>
  <c r="L23165" i="1"/>
  <c r="L17799" i="1"/>
  <c r="L6353" i="1"/>
  <c r="L11603" i="1"/>
  <c r="L15958" i="1"/>
  <c r="L26142" i="1"/>
  <c r="L1628" i="1"/>
  <c r="L18908" i="1"/>
  <c r="L11369" i="1"/>
  <c r="L8104" i="1"/>
  <c r="L27482" i="1"/>
  <c r="L797" i="1"/>
  <c r="L6936" i="1"/>
  <c r="L9443" i="1"/>
  <c r="L1918" i="1"/>
  <c r="L25260" i="1"/>
  <c r="L10445" i="1"/>
  <c r="L18690" i="1"/>
  <c r="L23450" i="1"/>
  <c r="L25145" i="1"/>
  <c r="L14708" i="1"/>
  <c r="L14047" i="1"/>
  <c r="L11123" i="1"/>
  <c r="L12260" i="1"/>
  <c r="L10935" i="1"/>
  <c r="L2550" i="1"/>
  <c r="L27018" i="1"/>
  <c r="L10180" i="1"/>
  <c r="L23816" i="1"/>
  <c r="L17632" i="1"/>
  <c r="L18606" i="1"/>
  <c r="L1404" i="1"/>
  <c r="L3766" i="1"/>
  <c r="L25361" i="1"/>
  <c r="L24022" i="1"/>
  <c r="L8662" i="1"/>
  <c r="L27372" i="1"/>
  <c r="L15994" i="1"/>
  <c r="L7504" i="1"/>
  <c r="L9457" i="1"/>
  <c r="L14415" i="1"/>
  <c r="L9637" i="1"/>
  <c r="L21357" i="1"/>
  <c r="L3964" i="1"/>
  <c r="L18659" i="1"/>
  <c r="L28375" i="1"/>
  <c r="L13644" i="1"/>
  <c r="L11025" i="1"/>
  <c r="L973" i="1"/>
  <c r="L23915" i="1"/>
  <c r="L20498" i="1"/>
  <c r="L12681" i="1"/>
  <c r="L12506" i="1"/>
  <c r="L7244" i="1"/>
  <c r="L2016" i="1"/>
  <c r="L19406" i="1"/>
  <c r="L19562" i="1"/>
  <c r="L7310" i="1"/>
  <c r="L14695" i="1"/>
  <c r="L23610" i="1"/>
  <c r="L19666" i="1"/>
  <c r="L19084" i="1"/>
  <c r="L15990" i="1"/>
  <c r="L4912" i="1"/>
  <c r="L6463" i="1"/>
  <c r="L21209" i="1"/>
  <c r="L18133" i="1"/>
  <c r="L257" i="1"/>
  <c r="L8175" i="1"/>
  <c r="L493" i="1"/>
  <c r="L25080" i="1"/>
  <c r="L14166" i="1"/>
  <c r="L4231" i="1"/>
  <c r="L15154" i="1"/>
  <c r="L10643" i="1"/>
  <c r="L12729" i="1"/>
  <c r="L25055" i="1"/>
  <c r="L25113" i="1"/>
  <c r="L4261" i="1"/>
  <c r="L8076" i="1"/>
  <c r="L1453" i="1"/>
  <c r="L12908" i="1"/>
  <c r="L9480" i="1"/>
  <c r="L4185" i="1"/>
  <c r="L25816" i="1"/>
  <c r="L1565" i="1"/>
  <c r="L13983" i="1"/>
  <c r="L18612" i="1"/>
  <c r="L23851" i="1"/>
  <c r="L27797" i="1"/>
  <c r="L24981" i="1"/>
  <c r="L9811" i="1"/>
  <c r="L244" i="1"/>
  <c r="L8647" i="1"/>
  <c r="L2643" i="1"/>
  <c r="L5612" i="1"/>
  <c r="L16491" i="1"/>
  <c r="L4532" i="1"/>
  <c r="L23933" i="1"/>
  <c r="L6691" i="1"/>
  <c r="L11104" i="1"/>
  <c r="L6240" i="1"/>
  <c r="L24662" i="1"/>
  <c r="L20677" i="1"/>
  <c r="L25287" i="1"/>
  <c r="L20924" i="1"/>
  <c r="L1027" i="1"/>
  <c r="L26724" i="1"/>
  <c r="L4450" i="1"/>
  <c r="L10225" i="1"/>
  <c r="L27436" i="1"/>
  <c r="L19147" i="1"/>
  <c r="L14183" i="1"/>
  <c r="L7367" i="1"/>
  <c r="L9576" i="1"/>
  <c r="L14662" i="1"/>
  <c r="L23146" i="1"/>
  <c r="L10587" i="1"/>
  <c r="L1029" i="1"/>
  <c r="L25731" i="1"/>
  <c r="L17464" i="1"/>
  <c r="L8586" i="1"/>
  <c r="L24201" i="1"/>
  <c r="L18054" i="1"/>
  <c r="L492" i="1"/>
  <c r="L5206" i="1"/>
  <c r="L10765" i="1"/>
  <c r="L27219" i="1"/>
  <c r="L14102" i="1"/>
  <c r="L5083" i="1"/>
  <c r="L21378" i="1"/>
  <c r="L1112" i="1"/>
  <c r="L16954" i="1"/>
  <c r="L22716" i="1"/>
  <c r="L8582" i="1"/>
  <c r="L9166" i="1"/>
  <c r="L2457" i="1"/>
  <c r="L24326" i="1"/>
  <c r="L12656" i="1"/>
  <c r="L7842" i="1"/>
  <c r="L17620" i="1"/>
  <c r="L5408" i="1"/>
  <c r="L17594" i="1"/>
  <c r="L7166" i="1"/>
  <c r="L16316" i="1"/>
  <c r="L13094" i="1"/>
  <c r="L28227" i="1"/>
  <c r="L20281" i="1"/>
  <c r="L8745" i="1"/>
  <c r="L17371" i="1"/>
  <c r="L22995" i="1"/>
  <c r="L10011" i="1"/>
  <c r="L2229" i="1"/>
  <c r="L23964" i="1"/>
  <c r="L11962" i="1"/>
  <c r="L13200" i="1"/>
  <c r="L12145" i="1"/>
  <c r="L22879" i="1"/>
  <c r="L3100" i="1"/>
  <c r="L20369" i="1"/>
  <c r="L27988" i="1"/>
  <c r="L15034" i="1"/>
  <c r="L2088" i="1"/>
  <c r="L3602" i="1"/>
  <c r="L15936" i="1"/>
  <c r="L5186" i="1"/>
  <c r="L12847" i="1"/>
  <c r="L20144" i="1"/>
  <c r="L20157" i="1"/>
  <c r="L25963" i="1"/>
  <c r="L6107" i="1"/>
  <c r="L22981" i="1"/>
  <c r="L7097" i="1"/>
  <c r="L15327" i="1"/>
  <c r="L18100" i="1"/>
  <c r="L2198" i="1"/>
  <c r="L8546" i="1"/>
  <c r="L1000" i="1"/>
  <c r="L12154" i="1"/>
  <c r="L1964" i="1"/>
  <c r="L10723" i="1"/>
  <c r="L23911" i="1"/>
  <c r="L18039" i="1"/>
  <c r="L1539" i="1"/>
  <c r="L28298" i="1"/>
  <c r="L25301" i="1"/>
  <c r="L9649" i="1"/>
  <c r="L10761" i="1"/>
  <c r="L5906" i="1"/>
  <c r="L19913" i="1"/>
  <c r="L14884" i="1"/>
  <c r="L24967" i="1"/>
  <c r="L11330" i="1"/>
  <c r="L8626" i="1"/>
  <c r="L19554" i="1"/>
  <c r="L23515" i="1"/>
  <c r="L15735" i="1"/>
  <c r="L22176" i="1"/>
  <c r="L6406" i="1"/>
  <c r="L26610" i="1"/>
  <c r="L6328" i="1"/>
  <c r="L16628" i="1"/>
  <c r="L10440" i="1"/>
  <c r="L18090" i="1"/>
  <c r="L16932" i="1"/>
  <c r="L16232" i="1"/>
  <c r="L28251" i="1"/>
  <c r="L9110" i="1"/>
  <c r="L21319" i="1"/>
  <c r="L2726" i="1"/>
  <c r="L21009" i="1"/>
  <c r="L12005" i="1"/>
  <c r="L20937" i="1"/>
  <c r="L15634" i="1"/>
  <c r="L14861" i="1"/>
  <c r="L26276" i="1"/>
  <c r="L12030" i="1"/>
  <c r="L16642" i="1"/>
  <c r="L6015" i="1"/>
  <c r="L14278" i="1"/>
  <c r="L16351" i="1"/>
  <c r="L4155" i="1"/>
  <c r="L27871" i="1"/>
  <c r="L5570" i="1"/>
  <c r="L8422" i="1"/>
  <c r="L8338" i="1"/>
  <c r="L8168" i="1"/>
  <c r="L23322" i="1"/>
  <c r="L16008" i="1"/>
  <c r="L841" i="1"/>
  <c r="L22261" i="1"/>
  <c r="L8082" i="1"/>
  <c r="L10630" i="1"/>
  <c r="L25867" i="1"/>
  <c r="L3023" i="1"/>
  <c r="L17314" i="1"/>
  <c r="L12345" i="1"/>
  <c r="L2331" i="1"/>
  <c r="L21361" i="1"/>
  <c r="L25482" i="1"/>
  <c r="L22569" i="1"/>
  <c r="L22173" i="1"/>
  <c r="L20071" i="1"/>
  <c r="L5536" i="1"/>
  <c r="L8262" i="1"/>
  <c r="L21511" i="1"/>
  <c r="L10230" i="1"/>
  <c r="L11287" i="1"/>
  <c r="L9386" i="1"/>
  <c r="L19614" i="1"/>
  <c r="L5837" i="1"/>
  <c r="L1262" i="1"/>
  <c r="L11777" i="1"/>
  <c r="L15271" i="1"/>
  <c r="L21304" i="1"/>
  <c r="L22227" i="1"/>
  <c r="L9596" i="1"/>
  <c r="L19716" i="1"/>
  <c r="L7515" i="1"/>
  <c r="L425" i="1"/>
  <c r="L6064" i="1"/>
  <c r="L16599" i="1"/>
  <c r="L6261" i="1"/>
  <c r="L22857" i="1"/>
  <c r="L7354" i="1"/>
  <c r="L26524" i="1"/>
  <c r="L19640" i="1"/>
  <c r="L19376" i="1"/>
  <c r="L23991" i="1"/>
  <c r="L1612" i="1"/>
  <c r="L531" i="1"/>
  <c r="L25505" i="1"/>
  <c r="L16287" i="1"/>
  <c r="L2822" i="1"/>
  <c r="L14790" i="1"/>
  <c r="L14774" i="1"/>
  <c r="L19392" i="1"/>
  <c r="L9904" i="1"/>
  <c r="L2755" i="1"/>
  <c r="L1854" i="1"/>
  <c r="L19572" i="1"/>
  <c r="L21489" i="1"/>
  <c r="L14254" i="1"/>
  <c r="L18429" i="1"/>
  <c r="L24367" i="1"/>
  <c r="L20920" i="1"/>
  <c r="L13404" i="1"/>
  <c r="L1763" i="1"/>
  <c r="L10262" i="1"/>
  <c r="L23359" i="1"/>
  <c r="L20634" i="1"/>
  <c r="L7492" i="1"/>
  <c r="L28361" i="1"/>
  <c r="L10227" i="1"/>
  <c r="L4774" i="1"/>
  <c r="L17483" i="1"/>
  <c r="L533" i="1"/>
  <c r="L16504" i="1"/>
  <c r="L13703" i="1"/>
  <c r="L17937" i="1"/>
  <c r="L17265" i="1"/>
  <c r="L22714" i="1"/>
  <c r="L24300" i="1"/>
  <c r="L10659" i="1"/>
  <c r="L18592" i="1"/>
  <c r="L7979" i="1"/>
  <c r="L16746" i="1"/>
  <c r="L4340" i="1"/>
  <c r="L16204" i="1"/>
  <c r="L23645" i="1"/>
  <c r="L19537" i="1"/>
  <c r="L17527" i="1"/>
  <c r="L14586" i="1"/>
  <c r="L24297" i="1"/>
  <c r="L6374" i="1"/>
  <c r="L21800" i="1"/>
  <c r="L12238" i="1"/>
  <c r="L25915" i="1"/>
  <c r="L23943" i="1"/>
  <c r="L21746" i="1"/>
  <c r="L20636" i="1"/>
  <c r="L20968" i="1"/>
  <c r="L7933" i="1"/>
  <c r="L26940" i="1"/>
  <c r="L10454" i="1"/>
  <c r="L243" i="1"/>
  <c r="L26990" i="1"/>
  <c r="L6779" i="1"/>
  <c r="L4183" i="1"/>
  <c r="L27116" i="1"/>
  <c r="L27804" i="1"/>
  <c r="L2655" i="1"/>
  <c r="L297" i="1"/>
  <c r="L8831" i="1"/>
  <c r="L2193" i="1"/>
  <c r="L9233" i="1"/>
  <c r="L3075" i="1"/>
  <c r="L18810" i="1"/>
  <c r="L13099" i="1"/>
  <c r="L15203" i="1"/>
  <c r="L7108" i="1"/>
  <c r="L25646" i="1"/>
  <c r="L8078" i="1"/>
  <c r="L26171" i="1"/>
  <c r="L22116" i="1"/>
  <c r="L21365" i="1"/>
  <c r="L20506" i="1"/>
  <c r="L8746" i="1"/>
  <c r="L21348" i="1"/>
  <c r="L4599" i="1"/>
  <c r="L27190" i="1"/>
  <c r="L15857" i="1"/>
  <c r="L3238" i="1"/>
  <c r="L24378" i="1"/>
  <c r="L3110" i="1"/>
  <c r="L27038" i="1"/>
  <c r="L7148" i="1"/>
  <c r="L10229" i="1"/>
  <c r="L1479" i="1"/>
  <c r="L15583" i="1"/>
  <c r="L21140" i="1"/>
  <c r="L9575" i="1"/>
  <c r="L14936" i="1"/>
  <c r="L7172" i="1"/>
  <c r="L7521" i="1"/>
  <c r="L13651" i="1"/>
  <c r="L14545" i="1"/>
  <c r="L16833" i="1"/>
  <c r="L6579" i="1"/>
  <c r="L12369" i="1"/>
  <c r="L14348" i="1"/>
  <c r="L4852" i="1"/>
  <c r="L12900" i="1"/>
  <c r="L14046" i="1"/>
  <c r="L25590" i="1"/>
  <c r="L15504" i="1"/>
  <c r="L10855" i="1"/>
  <c r="L1454" i="1"/>
  <c r="L19620" i="1"/>
  <c r="L3836" i="1"/>
  <c r="L13691" i="1"/>
  <c r="L15007" i="1"/>
  <c r="L12107" i="1"/>
  <c r="L17282" i="1"/>
  <c r="L1345" i="1"/>
  <c r="L26538" i="1"/>
  <c r="L9220" i="1"/>
  <c r="L10097" i="1"/>
  <c r="L5643" i="1"/>
  <c r="L22567" i="1"/>
  <c r="L3460" i="1"/>
  <c r="L18635" i="1"/>
  <c r="L17680" i="1"/>
  <c r="L23110" i="1"/>
  <c r="L6907" i="1"/>
  <c r="L16678" i="1"/>
  <c r="L10153" i="1"/>
  <c r="L23027" i="1"/>
  <c r="L22945" i="1"/>
  <c r="L14370" i="1"/>
  <c r="L20118" i="1"/>
  <c r="L24002" i="1"/>
  <c r="L793" i="1"/>
  <c r="L12424" i="1"/>
  <c r="L3562" i="1"/>
  <c r="L26869" i="1"/>
  <c r="L21160" i="1"/>
  <c r="L10329" i="1"/>
  <c r="L24676" i="1"/>
  <c r="L15091" i="1"/>
  <c r="L11326" i="1"/>
  <c r="L1393" i="1"/>
  <c r="L9159" i="1"/>
  <c r="L16318" i="1"/>
  <c r="L26213" i="1"/>
  <c r="L7216" i="1"/>
  <c r="L11534" i="1"/>
  <c r="L26245" i="1"/>
  <c r="L27405" i="1"/>
  <c r="L19918" i="1"/>
  <c r="L17359" i="1"/>
  <c r="L24733" i="1"/>
  <c r="L10052" i="1"/>
  <c r="L14190" i="1"/>
  <c r="L22213" i="1"/>
  <c r="L26153" i="1"/>
  <c r="L5946" i="1"/>
  <c r="L547" i="1"/>
  <c r="L26976" i="1"/>
  <c r="L12826" i="1"/>
  <c r="L20788" i="1"/>
  <c r="L23105" i="1"/>
  <c r="L20872" i="1"/>
  <c r="L19187" i="1"/>
  <c r="L17858" i="1"/>
  <c r="L15683" i="1"/>
  <c r="L14077" i="1"/>
  <c r="L9447" i="1"/>
  <c r="L16276" i="1"/>
  <c r="L2163" i="1"/>
  <c r="L3515" i="1"/>
  <c r="L4940" i="1"/>
  <c r="L21655" i="1"/>
  <c r="L10786" i="1"/>
  <c r="L6429" i="1"/>
  <c r="L19064" i="1"/>
  <c r="L25011" i="1"/>
  <c r="L18824" i="1"/>
  <c r="L19324" i="1"/>
  <c r="L12444" i="1"/>
  <c r="L16684" i="1"/>
  <c r="L19352" i="1"/>
  <c r="L26486" i="1"/>
  <c r="L17558" i="1"/>
  <c r="L13767" i="1"/>
  <c r="L24729" i="1"/>
  <c r="L13262" i="1"/>
  <c r="L12825" i="1"/>
  <c r="L2611" i="1"/>
  <c r="L9645" i="1"/>
  <c r="L20566" i="1"/>
  <c r="L4710" i="1"/>
  <c r="L23786" i="1"/>
  <c r="L2448" i="1"/>
  <c r="L25578" i="1"/>
  <c r="L2311" i="1"/>
  <c r="L13125" i="1"/>
  <c r="L9654" i="1"/>
  <c r="L3166" i="1"/>
  <c r="L20353" i="1"/>
  <c r="L7861" i="1"/>
  <c r="L19462" i="1"/>
  <c r="L15590" i="1"/>
  <c r="L23750" i="1"/>
  <c r="L10704" i="1"/>
  <c r="L9671" i="1"/>
  <c r="L6461" i="1"/>
  <c r="L11406" i="1"/>
  <c r="L14191" i="1"/>
  <c r="L7629" i="1"/>
  <c r="L14181" i="1"/>
  <c r="L19037" i="1"/>
  <c r="L11630" i="1"/>
  <c r="L13453" i="1"/>
  <c r="L15718" i="1"/>
  <c r="L25988" i="1"/>
  <c r="L19976" i="1"/>
  <c r="L5770" i="1"/>
  <c r="L13465" i="1"/>
  <c r="L3454" i="1"/>
  <c r="L23097" i="1"/>
  <c r="L4495" i="1"/>
  <c r="L26455" i="1"/>
  <c r="L24261" i="1"/>
  <c r="L20077" i="1"/>
  <c r="L27390" i="1"/>
  <c r="L10744" i="1"/>
  <c r="L6445" i="1"/>
  <c r="L15389" i="1"/>
  <c r="L18112" i="1"/>
  <c r="L14027" i="1"/>
  <c r="L328" i="1"/>
  <c r="L12248" i="1"/>
  <c r="L2961" i="1"/>
  <c r="L4249" i="1"/>
  <c r="L10088" i="1"/>
  <c r="L26398" i="1"/>
  <c r="L20737" i="1"/>
  <c r="L6697" i="1"/>
  <c r="L937" i="1"/>
  <c r="L358" i="1"/>
  <c r="L27511" i="1"/>
  <c r="L2014" i="1"/>
  <c r="L8516" i="1"/>
  <c r="L21010" i="1"/>
  <c r="L857" i="1"/>
  <c r="L15767" i="1"/>
  <c r="L13339" i="1"/>
  <c r="L26341" i="1"/>
  <c r="L23787" i="1"/>
  <c r="L12181" i="1"/>
  <c r="L5069" i="1"/>
  <c r="L1592" i="1"/>
  <c r="L1767" i="1"/>
  <c r="L1180" i="1"/>
  <c r="L17385" i="1"/>
  <c r="L24772" i="1"/>
  <c r="L3612" i="1"/>
  <c r="L19014" i="1"/>
  <c r="L20433" i="1"/>
  <c r="L21621" i="1"/>
  <c r="L12620" i="1"/>
  <c r="L11581" i="1"/>
  <c r="L22550" i="1"/>
  <c r="L19247" i="1"/>
  <c r="L10985" i="1"/>
  <c r="L2242" i="1"/>
  <c r="L18974" i="1"/>
  <c r="L23235" i="1"/>
  <c r="L9558" i="1"/>
  <c r="L8711" i="1"/>
  <c r="L12719" i="1"/>
  <c r="L17533" i="1"/>
  <c r="L25468" i="1"/>
  <c r="L5587" i="1"/>
  <c r="L12141" i="1"/>
  <c r="L6941" i="1"/>
  <c r="L209" i="1"/>
  <c r="L6813" i="1"/>
  <c r="L312" i="1"/>
  <c r="L15000" i="1"/>
  <c r="L12824" i="1"/>
  <c r="L18957" i="1"/>
  <c r="L21488" i="1"/>
  <c r="L18966" i="1"/>
  <c r="L6041" i="1"/>
  <c r="L21471" i="1"/>
  <c r="L21459" i="1"/>
  <c r="L25581" i="1"/>
  <c r="L17370" i="1"/>
  <c r="L20417" i="1"/>
  <c r="L4457" i="1"/>
  <c r="L16225" i="1"/>
  <c r="L20567" i="1"/>
  <c r="L1806" i="1"/>
  <c r="L9714" i="1"/>
  <c r="L16502" i="1"/>
  <c r="L4658" i="1"/>
  <c r="L7821" i="1"/>
  <c r="L20555" i="1"/>
  <c r="L9717" i="1"/>
  <c r="L10020" i="1"/>
  <c r="L4234" i="1"/>
  <c r="L25563" i="1"/>
  <c r="L27743" i="1"/>
  <c r="L14036" i="1"/>
  <c r="L27175" i="1"/>
  <c r="L169" i="1"/>
  <c r="L27288" i="1"/>
  <c r="L14617" i="1"/>
  <c r="L11481" i="1"/>
  <c r="L26988" i="1"/>
  <c r="L26554" i="1"/>
  <c r="L4304" i="1"/>
  <c r="L5878" i="1"/>
  <c r="L21233" i="1"/>
  <c r="L6537" i="1"/>
  <c r="L4174" i="1"/>
  <c r="L5630" i="1"/>
  <c r="L16649" i="1"/>
  <c r="L16438" i="1"/>
  <c r="L12821" i="1"/>
  <c r="L25200" i="1"/>
  <c r="L9718" i="1"/>
  <c r="L6897" i="1"/>
  <c r="L22748" i="1"/>
  <c r="L4927" i="1"/>
  <c r="L12249" i="1"/>
  <c r="L18223" i="1"/>
  <c r="L6051" i="1"/>
  <c r="L20663" i="1"/>
  <c r="L20441" i="1"/>
  <c r="L8997" i="1"/>
  <c r="L16497" i="1"/>
  <c r="L6014" i="1"/>
  <c r="L5750" i="1"/>
  <c r="L20147" i="1"/>
  <c r="L11702" i="1"/>
  <c r="L21040" i="1"/>
  <c r="L17847" i="1"/>
  <c r="L26957" i="1"/>
  <c r="L12929" i="1"/>
  <c r="L10516" i="1"/>
  <c r="L15780" i="1"/>
  <c r="L1100" i="1"/>
  <c r="L21680" i="1"/>
  <c r="L4844" i="1"/>
  <c r="L11405" i="1"/>
  <c r="L14751" i="1"/>
  <c r="L9547" i="1"/>
  <c r="L7336" i="1"/>
  <c r="L24880" i="1"/>
  <c r="L6035" i="1"/>
  <c r="L16447" i="1"/>
  <c r="L14291" i="1"/>
  <c r="L14650" i="1"/>
  <c r="L15644" i="1"/>
  <c r="L26858" i="1"/>
  <c r="L15660" i="1"/>
  <c r="L4886" i="1"/>
  <c r="L25151" i="1"/>
  <c r="L12880" i="1"/>
  <c r="L23717" i="1"/>
  <c r="L8655" i="1"/>
  <c r="L4756" i="1"/>
  <c r="L1695" i="1"/>
  <c r="L20789" i="1"/>
  <c r="L13431" i="1"/>
  <c r="L3372" i="1"/>
  <c r="L26418" i="1"/>
  <c r="L25892" i="1"/>
  <c r="L27614" i="1"/>
  <c r="L12625" i="1"/>
  <c r="L19317" i="1"/>
  <c r="L10104" i="1"/>
  <c r="L19571" i="1"/>
  <c r="L3266" i="1"/>
  <c r="L918" i="1"/>
  <c r="L11572" i="1"/>
  <c r="L5133" i="1"/>
  <c r="L7561" i="1"/>
  <c r="L7067" i="1"/>
  <c r="L10480" i="1"/>
  <c r="L21597" i="1"/>
  <c r="L5502" i="1"/>
  <c r="L16610" i="1"/>
  <c r="L8214" i="1"/>
  <c r="L19861" i="1"/>
  <c r="L13988" i="1"/>
  <c r="L344" i="1"/>
  <c r="L4251" i="1"/>
  <c r="L3712" i="1"/>
  <c r="L2354" i="1"/>
  <c r="L15691" i="1"/>
  <c r="L5201" i="1"/>
  <c r="L23332" i="1"/>
  <c r="L22183" i="1"/>
  <c r="L21326" i="1"/>
  <c r="L14627" i="1"/>
  <c r="L4237" i="1"/>
  <c r="L28390" i="1"/>
  <c r="L1653" i="1"/>
  <c r="L20760" i="1"/>
  <c r="L22144" i="1"/>
  <c r="L18218" i="1"/>
  <c r="L13186" i="1"/>
  <c r="L28311" i="1"/>
  <c r="L14482" i="1"/>
  <c r="L13182" i="1"/>
  <c r="L14731" i="1"/>
  <c r="L4571" i="1"/>
  <c r="L72" i="1"/>
  <c r="L10758" i="1"/>
  <c r="L22690" i="1"/>
  <c r="L5300" i="1"/>
  <c r="L5972" i="1"/>
  <c r="L7800" i="1"/>
  <c r="L9694" i="1"/>
  <c r="L4762" i="1"/>
  <c r="L3291" i="1"/>
  <c r="L54" i="1"/>
  <c r="L7094" i="1"/>
  <c r="L15129" i="1"/>
  <c r="L19077" i="1"/>
  <c r="L10661" i="1"/>
  <c r="L13341" i="1"/>
  <c r="L27093" i="1"/>
  <c r="L23585" i="1"/>
  <c r="L1219" i="1"/>
  <c r="L25865" i="1"/>
  <c r="L4564" i="1"/>
  <c r="L8838" i="1"/>
  <c r="L7814" i="1"/>
  <c r="L4609" i="1"/>
  <c r="L28132" i="1"/>
  <c r="L23886" i="1"/>
  <c r="L5231" i="1"/>
  <c r="L5216" i="1"/>
  <c r="L21581" i="1"/>
  <c r="L9401" i="1"/>
  <c r="L20343" i="1"/>
  <c r="L11068" i="1"/>
  <c r="L3319" i="1"/>
  <c r="L18994" i="1"/>
  <c r="L12773" i="1"/>
  <c r="L14005" i="1"/>
  <c r="L19227" i="1"/>
  <c r="L24886" i="1"/>
  <c r="L7128" i="1"/>
  <c r="L6232" i="1"/>
  <c r="L21159" i="1"/>
  <c r="L9020" i="1"/>
  <c r="L9496" i="1"/>
  <c r="L14631" i="1"/>
  <c r="L9194" i="1"/>
  <c r="L12125" i="1"/>
  <c r="L21652" i="1"/>
  <c r="L10419" i="1"/>
  <c r="L16281" i="1"/>
  <c r="L7320" i="1"/>
  <c r="L14479" i="1"/>
  <c r="L19556" i="1"/>
  <c r="L7072" i="1"/>
  <c r="L16579" i="1"/>
  <c r="L2773" i="1"/>
  <c r="L15527" i="1"/>
  <c r="L20072" i="1"/>
  <c r="L16645" i="1"/>
  <c r="L19718" i="1"/>
  <c r="L17270" i="1"/>
  <c r="L6170" i="1"/>
  <c r="L10767" i="1"/>
  <c r="L19887" i="1"/>
  <c r="L2009" i="1"/>
  <c r="L8515" i="1"/>
  <c r="L14654" i="1"/>
  <c r="L6468" i="1"/>
  <c r="L8345" i="1"/>
  <c r="L4108" i="1"/>
  <c r="L14925" i="1"/>
  <c r="L12611" i="1"/>
  <c r="L25517" i="1"/>
  <c r="L24504" i="1"/>
  <c r="L21633" i="1"/>
  <c r="L24456" i="1"/>
  <c r="L17641" i="1"/>
  <c r="L17703" i="1"/>
  <c r="L1798" i="1"/>
  <c r="L25099" i="1"/>
  <c r="L18033" i="1"/>
  <c r="L24843" i="1"/>
  <c r="L22484" i="1"/>
  <c r="L22785" i="1"/>
  <c r="L16719" i="1"/>
  <c r="L10779" i="1"/>
  <c r="L25445" i="1"/>
  <c r="L5349" i="1"/>
  <c r="L8807" i="1"/>
  <c r="L17445" i="1"/>
  <c r="L10129" i="1"/>
  <c r="L7075" i="1"/>
  <c r="L27106" i="1"/>
  <c r="L3711" i="1"/>
  <c r="L13669" i="1"/>
  <c r="L5089" i="1"/>
  <c r="L23674" i="1"/>
  <c r="L27510" i="1"/>
  <c r="L20466" i="1"/>
  <c r="L16005" i="1"/>
  <c r="L6036" i="1"/>
  <c r="L8468" i="1"/>
  <c r="L26562" i="1"/>
  <c r="L11180" i="1"/>
  <c r="L18097" i="1"/>
  <c r="L17910" i="1"/>
  <c r="L8588" i="1"/>
  <c r="L24999" i="1"/>
  <c r="L16647" i="1"/>
  <c r="L12600" i="1"/>
  <c r="L7143" i="1"/>
  <c r="L18148" i="1"/>
  <c r="L15481" i="1"/>
  <c r="L6932" i="1"/>
  <c r="L20534" i="1"/>
  <c r="L11682" i="1"/>
  <c r="L8736" i="1"/>
  <c r="L22957" i="1"/>
  <c r="L22368" i="1"/>
  <c r="L14520" i="1"/>
  <c r="L9915" i="1"/>
  <c r="L6420" i="1"/>
  <c r="L3367" i="1"/>
  <c r="L22314" i="1"/>
  <c r="L23350" i="1"/>
  <c r="L18960" i="1"/>
  <c r="L6906" i="1"/>
  <c r="L7234" i="1"/>
  <c r="L1405" i="1"/>
  <c r="L27086" i="1"/>
  <c r="L26791" i="1"/>
  <c r="L24930" i="1"/>
  <c r="L27420" i="1"/>
  <c r="L10680" i="1"/>
  <c r="L4503" i="1"/>
  <c r="L13945" i="1"/>
  <c r="L25561" i="1"/>
  <c r="L4741" i="1"/>
  <c r="L5975" i="1"/>
  <c r="L22185" i="1"/>
  <c r="L24159" i="1"/>
  <c r="L13930" i="1"/>
  <c r="L14075" i="1"/>
  <c r="L1671" i="1"/>
  <c r="L22449" i="1"/>
  <c r="L3144" i="1"/>
  <c r="L1503" i="1"/>
  <c r="L9696" i="1"/>
  <c r="L10151" i="1"/>
  <c r="L195" i="1"/>
  <c r="L9755" i="1"/>
  <c r="L6904" i="1"/>
  <c r="L2532" i="1"/>
  <c r="L14578" i="1"/>
  <c r="L10055" i="1"/>
  <c r="L4708" i="1"/>
  <c r="L6736" i="1"/>
  <c r="L22342" i="1"/>
  <c r="L7602" i="1"/>
  <c r="L26807" i="1"/>
  <c r="L12031" i="1"/>
  <c r="L3703" i="1"/>
  <c r="L27911" i="1"/>
  <c r="L25577" i="1"/>
  <c r="L22744" i="1"/>
  <c r="L21745" i="1"/>
  <c r="L11759" i="1"/>
  <c r="L2997" i="1"/>
  <c r="L2585" i="1"/>
  <c r="L26649" i="1"/>
  <c r="L6885" i="1"/>
  <c r="L8774" i="1"/>
  <c r="L13203" i="1"/>
  <c r="L19044" i="1"/>
  <c r="L5862" i="1"/>
  <c r="L24517" i="1"/>
  <c r="L9358" i="1"/>
  <c r="L13435" i="1"/>
  <c r="L14856" i="1"/>
  <c r="L13355" i="1"/>
  <c r="L16834" i="1"/>
  <c r="L27943" i="1"/>
  <c r="L10912" i="1"/>
  <c r="L24366" i="1"/>
  <c r="L21318" i="1"/>
  <c r="L13877" i="1"/>
  <c r="L9768" i="1"/>
  <c r="L4366" i="1"/>
  <c r="L6867" i="1"/>
  <c r="L25599" i="1"/>
  <c r="L6741" i="1"/>
  <c r="L11450" i="1"/>
  <c r="L25194" i="1"/>
  <c r="L22883" i="1"/>
  <c r="L14665" i="1"/>
  <c r="L893" i="1"/>
  <c r="L9804" i="1"/>
  <c r="L15794" i="1"/>
  <c r="L12022" i="1"/>
  <c r="L1733" i="1"/>
  <c r="L24130" i="1"/>
  <c r="L26061" i="1"/>
  <c r="L18658" i="1"/>
  <c r="L22777" i="1"/>
  <c r="L26965" i="1"/>
  <c r="L15466" i="1"/>
  <c r="L12242" i="1"/>
  <c r="L15728" i="1"/>
  <c r="L21827" i="1"/>
  <c r="L25508" i="1"/>
  <c r="L4053" i="1"/>
  <c r="L7475" i="1"/>
  <c r="L5209" i="1"/>
  <c r="L9083" i="1"/>
  <c r="L26514" i="1"/>
  <c r="L3838" i="1"/>
  <c r="L7587" i="1"/>
  <c r="L22560" i="1"/>
  <c r="L17407" i="1"/>
  <c r="L3387" i="1"/>
  <c r="L8365" i="1"/>
  <c r="L13765" i="1"/>
  <c r="L13512" i="1"/>
  <c r="L6715" i="1"/>
  <c r="L27481" i="1"/>
  <c r="L10628" i="1"/>
  <c r="L6624" i="1"/>
  <c r="L3800" i="1"/>
  <c r="L23231" i="1"/>
  <c r="L26437" i="1"/>
  <c r="L870" i="1"/>
  <c r="L24819" i="1"/>
  <c r="L25372" i="1"/>
  <c r="L26783" i="1"/>
  <c r="L5276" i="1"/>
  <c r="L7252" i="1"/>
  <c r="L3222" i="1"/>
  <c r="L13914" i="1"/>
  <c r="L799" i="1"/>
  <c r="L8852" i="1"/>
  <c r="L3889" i="1"/>
  <c r="L2994" i="1"/>
  <c r="L28427" i="1"/>
  <c r="L27009" i="1"/>
  <c r="L19456" i="1"/>
  <c r="L17035" i="1"/>
  <c r="L21105" i="1"/>
  <c r="L15042" i="1"/>
  <c r="L14893" i="1"/>
  <c r="L1430" i="1"/>
  <c r="L12453" i="1"/>
  <c r="L23588" i="1"/>
  <c r="L124" i="1"/>
  <c r="L3084" i="1"/>
  <c r="L27792" i="1"/>
  <c r="L14500" i="1"/>
  <c r="L15421" i="1"/>
  <c r="L18754" i="1"/>
  <c r="L18399" i="1"/>
  <c r="L6431" i="1"/>
  <c r="L11277" i="1"/>
  <c r="L25666" i="1"/>
  <c r="L11403" i="1"/>
  <c r="L27295" i="1"/>
  <c r="L19264" i="1"/>
  <c r="L27083" i="1"/>
  <c r="L20823" i="1"/>
  <c r="L9643" i="1"/>
  <c r="L24735" i="1"/>
  <c r="L6625" i="1"/>
  <c r="L2539" i="1"/>
  <c r="L7945" i="1"/>
  <c r="L2601" i="1"/>
  <c r="L5697" i="1"/>
  <c r="L22008" i="1"/>
  <c r="L16587" i="1"/>
  <c r="L1149" i="1"/>
  <c r="L7150" i="1"/>
  <c r="L14276" i="1"/>
  <c r="L3969" i="1"/>
  <c r="L9281" i="1"/>
  <c r="L21571" i="1"/>
  <c r="L3158" i="1"/>
  <c r="L12247" i="1"/>
  <c r="L9261" i="1"/>
  <c r="L9491" i="1"/>
  <c r="L24166" i="1"/>
  <c r="L1175" i="1"/>
  <c r="L27282" i="1"/>
  <c r="L4517" i="1"/>
  <c r="L17210" i="1"/>
  <c r="L7334" i="1"/>
  <c r="L20227" i="1"/>
  <c r="L27370" i="1"/>
  <c r="L20186" i="1"/>
  <c r="L3401" i="1"/>
  <c r="L17305" i="1"/>
  <c r="L4163" i="1"/>
  <c r="L7455" i="1"/>
  <c r="L16978" i="1"/>
  <c r="L19863" i="1"/>
  <c r="L11381" i="1"/>
  <c r="L18498" i="1"/>
  <c r="L11477" i="1"/>
  <c r="L13649" i="1"/>
  <c r="L20966" i="1"/>
  <c r="L27752" i="1"/>
  <c r="L106" i="1"/>
  <c r="L1563" i="1"/>
  <c r="L23862" i="1"/>
  <c r="L14078" i="1"/>
  <c r="L7666" i="1"/>
  <c r="L5369" i="1"/>
  <c r="L4807" i="1"/>
  <c r="L28142" i="1"/>
  <c r="L27452" i="1"/>
  <c r="L12662" i="1"/>
  <c r="L23825" i="1"/>
  <c r="L19568" i="1"/>
  <c r="L2115" i="1"/>
  <c r="L6632" i="1"/>
  <c r="L9510" i="1"/>
  <c r="L13818" i="1"/>
  <c r="L13105" i="1"/>
  <c r="L27123" i="1"/>
  <c r="L22401" i="1"/>
  <c r="L24890" i="1"/>
  <c r="L16793" i="1"/>
  <c r="L6316" i="1"/>
  <c r="L2003" i="1"/>
  <c r="L26350" i="1"/>
  <c r="L11295" i="1"/>
  <c r="L20739" i="1"/>
  <c r="L18808" i="1"/>
  <c r="L16187" i="1"/>
  <c r="L18234" i="1"/>
  <c r="L6917" i="1"/>
  <c r="L22683" i="1"/>
  <c r="L1673" i="1"/>
  <c r="L25476" i="1"/>
  <c r="L8302" i="1"/>
  <c r="L24158" i="1"/>
  <c r="L26519" i="1"/>
  <c r="L17661" i="1"/>
  <c r="L20875" i="1"/>
  <c r="L25575" i="1"/>
  <c r="L13495" i="1"/>
  <c r="L26733" i="1"/>
  <c r="L27799" i="1"/>
  <c r="L13788" i="1"/>
  <c r="L1422" i="1"/>
  <c r="L15345" i="1"/>
  <c r="L4086" i="1"/>
  <c r="L14196" i="1"/>
  <c r="L8958" i="1"/>
  <c r="L597" i="1"/>
  <c r="L23099" i="1"/>
  <c r="L19118" i="1"/>
  <c r="L22886" i="1"/>
  <c r="L1208" i="1"/>
  <c r="L22242" i="1"/>
  <c r="L28430" i="1"/>
  <c r="L11649" i="1"/>
  <c r="L23529" i="1"/>
  <c r="L11991" i="1"/>
  <c r="L5072" i="1"/>
  <c r="L11615" i="1"/>
  <c r="L24060" i="1"/>
  <c r="L10112" i="1"/>
  <c r="L26404" i="1"/>
  <c r="L5781" i="1"/>
  <c r="L8070" i="1"/>
  <c r="L23961" i="1"/>
  <c r="L16780" i="1"/>
  <c r="L9003" i="1"/>
  <c r="L21952" i="1"/>
  <c r="L22727" i="1"/>
  <c r="L9796" i="1"/>
  <c r="L2266" i="1"/>
  <c r="L26375" i="1"/>
  <c r="L3933" i="1"/>
  <c r="L19897" i="1"/>
  <c r="L343" i="1"/>
  <c r="L3498" i="1"/>
  <c r="L27297" i="1"/>
  <c r="L12970" i="1"/>
  <c r="L13576" i="1"/>
  <c r="L5288" i="1"/>
  <c r="L766" i="1"/>
  <c r="L24882" i="1"/>
  <c r="L6414" i="1"/>
  <c r="L924" i="1"/>
  <c r="L5968" i="1"/>
  <c r="L26533" i="1"/>
  <c r="L11411" i="1"/>
  <c r="L11620" i="1"/>
  <c r="L21391" i="1"/>
  <c r="L14579" i="1"/>
  <c r="L913" i="1"/>
  <c r="L13538" i="1"/>
  <c r="L17956" i="1"/>
  <c r="L25797" i="1"/>
  <c r="L6722" i="1"/>
  <c r="L9782" i="1"/>
  <c r="L25354" i="1"/>
  <c r="L13469" i="1"/>
  <c r="L14923" i="1"/>
  <c r="L3769" i="1"/>
  <c r="L23337" i="1"/>
  <c r="L9275" i="1"/>
  <c r="L6409" i="1"/>
  <c r="L17553" i="1"/>
  <c r="L12439" i="1"/>
  <c r="L14066" i="1"/>
  <c r="L16104" i="1"/>
  <c r="L8363" i="1"/>
  <c r="L13905" i="1"/>
  <c r="L23098" i="1"/>
  <c r="L28189" i="1"/>
  <c r="L19169" i="1"/>
  <c r="L6498" i="1"/>
  <c r="L9729" i="1"/>
  <c r="L26001" i="1"/>
  <c r="L18886" i="1"/>
  <c r="L1740" i="1"/>
  <c r="L5762" i="1"/>
  <c r="L27378" i="1"/>
  <c r="L18455" i="1"/>
  <c r="L7237" i="1"/>
  <c r="L22811" i="1"/>
  <c r="L20923" i="1"/>
  <c r="L17025" i="1"/>
  <c r="L20400" i="1"/>
  <c r="L24416" i="1"/>
  <c r="L14308" i="1"/>
  <c r="L5549" i="1"/>
  <c r="L6131" i="1"/>
  <c r="L12537" i="1"/>
  <c r="L23845" i="1"/>
  <c r="L15531" i="1"/>
  <c r="L1599" i="1"/>
  <c r="L16869" i="1"/>
  <c r="L16560" i="1"/>
  <c r="L17290" i="1"/>
  <c r="L19288" i="1"/>
  <c r="L16393" i="1"/>
  <c r="L466" i="1"/>
  <c r="L3356" i="1"/>
  <c r="L13384" i="1"/>
  <c r="L12886" i="1"/>
  <c r="L7796" i="1"/>
  <c r="L12492" i="1"/>
  <c r="L11357" i="1"/>
  <c r="L2644" i="1"/>
  <c r="L19474" i="1"/>
  <c r="L11285" i="1"/>
  <c r="L8527" i="1"/>
  <c r="L15372" i="1"/>
  <c r="L11802" i="1"/>
  <c r="L17418" i="1"/>
  <c r="L18685" i="1"/>
  <c r="L25997" i="1"/>
  <c r="L16769" i="1"/>
  <c r="L8380" i="1"/>
  <c r="L13333" i="1"/>
  <c r="L3636" i="1"/>
  <c r="L14065" i="1"/>
  <c r="L149" i="1"/>
  <c r="L1143" i="1"/>
  <c r="L8060" i="1"/>
  <c r="L5516" i="1"/>
  <c r="L357" i="1"/>
  <c r="L24317" i="1"/>
  <c r="L26489" i="1"/>
  <c r="L27605" i="1"/>
  <c r="L27543" i="1"/>
  <c r="L27771" i="1"/>
  <c r="L439" i="1"/>
  <c r="L19837" i="1"/>
  <c r="L19045" i="1"/>
  <c r="L3203" i="1"/>
  <c r="L2707" i="1"/>
  <c r="L15059" i="1"/>
  <c r="L4380" i="1"/>
  <c r="L7968" i="1"/>
  <c r="L9666" i="1"/>
  <c r="L19693" i="1"/>
  <c r="L17342" i="1"/>
  <c r="L27996" i="1"/>
  <c r="L11108" i="1"/>
  <c r="L6563" i="1"/>
  <c r="L17953" i="1"/>
  <c r="L10062" i="1"/>
  <c r="L25496" i="1"/>
  <c r="L8003" i="1"/>
  <c r="L23927" i="1"/>
  <c r="L23170" i="1"/>
  <c r="L3095" i="1"/>
  <c r="L12498" i="1"/>
  <c r="L18125" i="1"/>
  <c r="L4793" i="1"/>
  <c r="L497" i="1"/>
  <c r="L26328" i="1"/>
  <c r="L23971" i="1"/>
  <c r="L18426" i="1"/>
  <c r="L1189" i="1"/>
  <c r="L27609" i="1"/>
  <c r="L20395" i="1"/>
  <c r="L12767" i="1"/>
  <c r="L20732" i="1"/>
  <c r="L4740" i="1"/>
  <c r="L2576" i="1"/>
  <c r="L6737" i="1"/>
  <c r="L4160" i="1"/>
  <c r="L26370" i="1"/>
  <c r="L1065" i="1"/>
  <c r="L2870" i="1"/>
  <c r="L18874" i="1"/>
  <c r="L18907" i="1"/>
  <c r="L15587" i="1"/>
  <c r="L15316" i="1"/>
  <c r="L374" i="1"/>
  <c r="L18937" i="1"/>
  <c r="L27034" i="1"/>
  <c r="L3318" i="1"/>
  <c r="L8497" i="1"/>
  <c r="L2766" i="1"/>
  <c r="L11761" i="1"/>
  <c r="L25397" i="1"/>
  <c r="L19138" i="1"/>
  <c r="L7432" i="1"/>
  <c r="L16118" i="1"/>
  <c r="L17300" i="1"/>
  <c r="L2674" i="1"/>
  <c r="L20049" i="1"/>
  <c r="L26082" i="1"/>
  <c r="L3972" i="1"/>
  <c r="L22866" i="1"/>
  <c r="L1822" i="1"/>
  <c r="L13597" i="1"/>
  <c r="L424" i="1"/>
  <c r="L19490" i="1"/>
  <c r="L20926" i="1"/>
  <c r="L9414" i="1"/>
  <c r="L17324" i="1"/>
  <c r="L25602" i="1"/>
  <c r="L7061" i="1"/>
  <c r="L2553" i="1"/>
  <c r="L13440" i="1"/>
  <c r="L9974" i="1"/>
  <c r="L22375" i="1"/>
  <c r="L11711" i="1"/>
  <c r="L8164" i="1"/>
  <c r="L28213" i="1"/>
  <c r="L15046" i="1"/>
  <c r="L433" i="1"/>
  <c r="L12513" i="1"/>
  <c r="L23072" i="1"/>
  <c r="L25148" i="1"/>
  <c r="L4393" i="1"/>
  <c r="L23372" i="1"/>
  <c r="L19876" i="1"/>
  <c r="L10967" i="1"/>
  <c r="L6792" i="1"/>
  <c r="L18376" i="1"/>
  <c r="L5483" i="1"/>
  <c r="L20246" i="1"/>
  <c r="L10303" i="1"/>
  <c r="L3198" i="1"/>
  <c r="L22406" i="1"/>
  <c r="L16078" i="1"/>
  <c r="L14039" i="1"/>
  <c r="L5332" i="1"/>
  <c r="L699" i="1"/>
  <c r="L13372" i="1"/>
  <c r="L18144" i="1"/>
  <c r="L24224" i="1"/>
  <c r="L19117" i="1"/>
  <c r="L3042" i="1"/>
  <c r="L13349" i="1"/>
  <c r="L22100" i="1"/>
  <c r="L12114" i="1"/>
  <c r="L7357" i="1"/>
  <c r="L22536" i="1"/>
  <c r="L3890" i="1"/>
  <c r="L13619" i="1"/>
  <c r="L18811" i="1"/>
  <c r="L10198" i="1"/>
  <c r="L26897" i="1"/>
  <c r="L24335" i="1"/>
  <c r="L20055" i="1"/>
  <c r="L20180" i="1"/>
  <c r="L6969" i="1"/>
  <c r="L27644" i="1"/>
  <c r="L25787" i="1"/>
  <c r="L24352" i="1"/>
  <c r="L18165" i="1"/>
  <c r="L23158" i="1"/>
  <c r="L17028" i="1"/>
  <c r="L16360" i="1"/>
  <c r="L6629" i="1"/>
  <c r="L5442" i="1"/>
  <c r="L18749" i="1"/>
  <c r="L10825" i="1"/>
  <c r="L4208" i="1"/>
  <c r="L25798" i="1"/>
  <c r="L8455" i="1"/>
  <c r="L5865" i="1"/>
  <c r="L13938" i="1"/>
  <c r="L3882" i="1"/>
  <c r="L6497" i="1"/>
  <c r="L2695" i="1"/>
  <c r="L13023" i="1"/>
  <c r="L21222" i="1"/>
  <c r="L5469" i="1"/>
  <c r="L18167" i="1"/>
  <c r="L4518" i="1"/>
  <c r="L17063" i="1"/>
  <c r="L12609" i="1"/>
  <c r="L1658" i="1"/>
  <c r="L4893" i="1"/>
  <c r="L1141" i="1"/>
  <c r="L16923" i="1"/>
  <c r="L16819" i="1"/>
  <c r="L7112" i="1"/>
  <c r="L7764" i="1"/>
  <c r="L20029" i="1"/>
  <c r="L16386" i="1"/>
  <c r="L18794" i="1"/>
  <c r="L1374" i="1"/>
  <c r="L1876" i="1"/>
  <c r="L6903" i="1"/>
  <c r="L1043" i="1"/>
  <c r="L12748" i="1"/>
  <c r="L21931" i="1"/>
  <c r="L10189" i="1"/>
  <c r="L3738" i="1"/>
  <c r="L10570" i="1"/>
  <c r="L2660" i="1"/>
  <c r="L3860" i="1"/>
  <c r="L14816" i="1"/>
  <c r="L10694" i="1"/>
  <c r="L21625" i="1"/>
  <c r="L6112" i="1"/>
  <c r="L19099" i="1"/>
  <c r="L5285" i="1"/>
  <c r="L10242" i="1"/>
  <c r="L10553" i="1"/>
  <c r="L20524" i="1"/>
  <c r="L25258" i="1"/>
  <c r="L24094" i="1"/>
  <c r="L14959" i="1"/>
  <c r="L13796" i="1"/>
  <c r="L20548" i="1"/>
  <c r="L4063" i="1"/>
  <c r="L20011" i="1"/>
  <c r="L12319" i="1"/>
  <c r="L7822" i="1"/>
  <c r="L13448" i="1"/>
  <c r="L12396" i="1"/>
  <c r="L13455" i="1"/>
  <c r="L15909" i="1"/>
  <c r="L1745" i="1"/>
  <c r="L6172" i="1"/>
  <c r="L16557" i="1"/>
  <c r="L12378" i="1"/>
  <c r="L16744" i="1"/>
  <c r="L15153" i="1"/>
  <c r="L15940" i="1"/>
  <c r="L22571" i="1"/>
  <c r="L5560" i="1"/>
  <c r="L24436" i="1"/>
  <c r="L6554" i="1"/>
  <c r="L19793" i="1"/>
  <c r="L9289" i="1"/>
  <c r="L25891" i="1"/>
  <c r="L18673" i="1"/>
  <c r="L6366" i="1"/>
  <c r="L10389" i="1"/>
  <c r="L24766" i="1"/>
  <c r="L12732" i="1"/>
  <c r="L28243" i="1"/>
  <c r="L15573" i="1"/>
  <c r="L23836" i="1"/>
  <c r="L2512" i="1"/>
  <c r="L24071" i="1"/>
  <c r="L11673" i="1"/>
  <c r="L17121" i="1"/>
  <c r="L4885" i="1"/>
  <c r="L23047" i="1"/>
  <c r="L680" i="1"/>
  <c r="L3926" i="1"/>
  <c r="L14952" i="1"/>
  <c r="L6553" i="1"/>
  <c r="L3635" i="1"/>
  <c r="L21930" i="1"/>
  <c r="L6125" i="1"/>
  <c r="L24446" i="1"/>
  <c r="L6652" i="1"/>
  <c r="L24010" i="1"/>
  <c r="L11961" i="1"/>
  <c r="L27693" i="1"/>
  <c r="L27271" i="1"/>
  <c r="L636" i="1"/>
  <c r="L21463" i="1"/>
  <c r="L12616" i="1"/>
  <c r="L20232" i="1"/>
  <c r="L15905" i="1"/>
  <c r="L20078" i="1"/>
  <c r="L23373" i="1"/>
  <c r="L14395" i="1"/>
  <c r="L15229" i="1"/>
  <c r="L1543" i="1"/>
  <c r="L23704" i="1"/>
  <c r="L22262" i="1"/>
  <c r="L15472" i="1"/>
  <c r="L7317" i="1"/>
  <c r="L28012" i="1"/>
  <c r="L23685" i="1"/>
  <c r="L3021" i="1"/>
  <c r="L4982" i="1"/>
  <c r="L10527" i="1"/>
  <c r="L15632" i="1"/>
  <c r="L7258" i="1"/>
  <c r="L15309" i="1"/>
  <c r="L13735" i="1"/>
  <c r="L8195" i="1"/>
  <c r="L12804" i="1"/>
  <c r="L10804" i="1"/>
  <c r="L8173" i="1"/>
  <c r="L19010" i="1"/>
  <c r="L11174" i="1"/>
  <c r="L23216" i="1"/>
  <c r="L6927" i="1"/>
  <c r="L8190" i="1"/>
  <c r="L25402" i="1"/>
  <c r="L28153" i="1"/>
  <c r="L26819" i="1"/>
  <c r="L21427" i="1"/>
  <c r="L8488" i="1"/>
  <c r="L18069" i="1"/>
  <c r="L15512" i="1"/>
  <c r="L10148" i="1"/>
  <c r="L14849" i="1"/>
  <c r="L2803" i="1"/>
  <c r="L22476" i="1"/>
  <c r="L17356" i="1"/>
  <c r="L6533" i="1"/>
  <c r="L13561" i="1"/>
  <c r="L10645" i="1"/>
  <c r="L3819" i="1"/>
  <c r="L3270" i="1"/>
  <c r="L869" i="1"/>
  <c r="L15471" i="1"/>
  <c r="L23822" i="1"/>
  <c r="L22889" i="1"/>
  <c r="L3073" i="1"/>
  <c r="L15547" i="1"/>
  <c r="L3090" i="1"/>
  <c r="L3371" i="1"/>
  <c r="L27396" i="1"/>
  <c r="L20711" i="1"/>
  <c r="L2295" i="1"/>
  <c r="L12131" i="1"/>
  <c r="L15483" i="1"/>
  <c r="L10266" i="1"/>
  <c r="L13902" i="1"/>
  <c r="L24549" i="1"/>
  <c r="L7316" i="1"/>
  <c r="L5101" i="1"/>
  <c r="L8243" i="1"/>
  <c r="L1818" i="1"/>
  <c r="L26806" i="1"/>
  <c r="L17646" i="1"/>
  <c r="L20044" i="1"/>
  <c r="L21291" i="1"/>
  <c r="L20537" i="1"/>
  <c r="L2617" i="1"/>
  <c r="L20579" i="1"/>
  <c r="L27423" i="1"/>
  <c r="L20521" i="1"/>
  <c r="L9837" i="1"/>
  <c r="L23127" i="1"/>
  <c r="L639" i="1"/>
  <c r="L18688" i="1"/>
  <c r="L15418" i="1"/>
  <c r="L14403" i="1"/>
  <c r="L17739" i="1"/>
  <c r="L3564" i="1"/>
  <c r="L23155" i="1"/>
  <c r="L14880" i="1"/>
  <c r="L14312" i="1"/>
  <c r="L8772" i="1"/>
  <c r="L2329" i="1"/>
  <c r="L21975" i="1"/>
  <c r="L21146" i="1"/>
  <c r="L20512" i="1"/>
  <c r="L16731" i="1"/>
  <c r="L27561" i="1"/>
  <c r="L18319" i="1"/>
  <c r="L8145" i="1"/>
  <c r="L3888" i="1"/>
  <c r="L2545" i="1"/>
  <c r="L2233" i="1"/>
  <c r="L16196" i="1"/>
  <c r="L17151" i="1"/>
  <c r="L24173" i="1"/>
  <c r="L19758" i="1"/>
  <c r="L13279" i="1"/>
  <c r="L26713" i="1"/>
  <c r="L2083" i="1"/>
  <c r="L24986" i="1"/>
  <c r="L15974" i="1"/>
  <c r="L4361" i="1"/>
  <c r="L12516" i="1"/>
  <c r="L10032" i="1"/>
  <c r="L20123" i="1"/>
  <c r="L25792" i="1"/>
  <c r="L17982" i="1"/>
  <c r="L11001" i="1"/>
  <c r="L10249" i="1"/>
  <c r="L13141" i="1"/>
  <c r="L19" i="1"/>
  <c r="L7229" i="1"/>
  <c r="L3474" i="1"/>
  <c r="L10172" i="1"/>
  <c r="L21551" i="1"/>
  <c r="L26730" i="1"/>
  <c r="L20753" i="1"/>
  <c r="L9731" i="1"/>
  <c r="L4245" i="1"/>
  <c r="L9878" i="1"/>
  <c r="L9224" i="1"/>
  <c r="L23319" i="1"/>
  <c r="L10485" i="1"/>
  <c r="L28068" i="1"/>
  <c r="L21393" i="1"/>
  <c r="L11996" i="1"/>
  <c r="L4409" i="1"/>
  <c r="L1150" i="1"/>
  <c r="L1186" i="1"/>
  <c r="L12084" i="1"/>
  <c r="L3431" i="1"/>
  <c r="L14783" i="1"/>
  <c r="L4791" i="1"/>
  <c r="L24895" i="1"/>
  <c r="L594" i="1"/>
  <c r="L14924" i="1"/>
  <c r="L16653" i="1"/>
  <c r="L28275" i="1"/>
  <c r="L27" i="1"/>
  <c r="L25822" i="1"/>
  <c r="L24409" i="1"/>
  <c r="L1245" i="1"/>
  <c r="L6252" i="1"/>
  <c r="L4657" i="1"/>
  <c r="L26393" i="1"/>
  <c r="L27545" i="1"/>
  <c r="L5636" i="1"/>
  <c r="L22829" i="1"/>
  <c r="L25833" i="1"/>
  <c r="L6053" i="1"/>
  <c r="L24631" i="1"/>
  <c r="L15243" i="1"/>
  <c r="L23408" i="1"/>
  <c r="L11270" i="1"/>
  <c r="L6293" i="1"/>
  <c r="L13569" i="1"/>
  <c r="L13545" i="1"/>
  <c r="L2849" i="1"/>
  <c r="L9862" i="1"/>
  <c r="L22628" i="1"/>
  <c r="L9670" i="1"/>
  <c r="L3556" i="1"/>
  <c r="L3784" i="1"/>
  <c r="L15198" i="1"/>
  <c r="L3870" i="1"/>
  <c r="L18850" i="1"/>
  <c r="L10057" i="1"/>
  <c r="L14598" i="1"/>
  <c r="L24095" i="1"/>
  <c r="L22778" i="1"/>
  <c r="L24664" i="1"/>
  <c r="L4639" i="1"/>
  <c r="L9107" i="1"/>
  <c r="L4523" i="1"/>
  <c r="L384" i="1"/>
  <c r="L22679" i="1"/>
  <c r="L10983" i="1"/>
  <c r="L14396" i="1"/>
  <c r="L14615" i="1"/>
  <c r="L5273" i="1"/>
  <c r="L19817" i="1"/>
  <c r="L22876" i="1"/>
  <c r="L26242" i="1"/>
  <c r="L22326" i="1"/>
  <c r="L3051" i="1"/>
  <c r="L25984" i="1"/>
  <c r="L26948" i="1"/>
  <c r="L6142" i="1"/>
  <c r="L15047" i="1"/>
  <c r="L18766" i="1"/>
  <c r="L27889" i="1"/>
  <c r="L22029" i="1"/>
  <c r="L9102" i="1"/>
  <c r="L15776" i="1"/>
  <c r="L10346" i="1"/>
  <c r="L23221" i="1"/>
  <c r="L15605" i="1"/>
  <c r="L64" i="1"/>
  <c r="L15768" i="1"/>
  <c r="L733" i="1"/>
  <c r="L6910" i="1"/>
  <c r="L20710" i="1"/>
  <c r="L20896" i="1"/>
  <c r="L1947" i="1"/>
  <c r="L21761" i="1"/>
  <c r="L27839" i="1"/>
  <c r="L10592" i="1"/>
  <c r="L9226" i="1"/>
  <c r="L2568" i="1"/>
  <c r="L24579" i="1"/>
  <c r="L10099" i="1"/>
  <c r="L4091" i="1"/>
  <c r="L5509" i="1"/>
  <c r="L3732" i="1"/>
  <c r="L20073" i="1"/>
  <c r="L16952" i="1"/>
  <c r="L26340" i="1"/>
  <c r="L26208" i="1"/>
  <c r="L10535" i="1"/>
  <c r="L23368" i="1"/>
  <c r="L6727" i="1"/>
  <c r="L9276" i="1"/>
  <c r="L20422" i="1"/>
  <c r="L27615" i="1"/>
  <c r="L13113" i="1"/>
  <c r="L24489" i="1"/>
  <c r="L10821" i="1"/>
  <c r="L852" i="1"/>
  <c r="L20440" i="1"/>
  <c r="L14120" i="1"/>
  <c r="L4553" i="1"/>
  <c r="L9569" i="1"/>
  <c r="L31" i="1"/>
  <c r="L13185" i="1"/>
  <c r="L24270" i="1"/>
  <c r="L85" i="1"/>
  <c r="L20792" i="1"/>
  <c r="L13178" i="1"/>
  <c r="L16577" i="1"/>
  <c r="L21934" i="1"/>
  <c r="L14516" i="1"/>
  <c r="L19752" i="1"/>
  <c r="L15714" i="1"/>
  <c r="L18822" i="1"/>
  <c r="L13353" i="1"/>
  <c r="L131" i="1"/>
  <c r="L18267" i="1"/>
  <c r="L5141" i="1"/>
  <c r="L27852" i="1"/>
  <c r="L19739" i="1"/>
  <c r="L20359" i="1"/>
  <c r="L16925" i="1"/>
  <c r="L11538" i="1"/>
  <c r="L860" i="1"/>
  <c r="L20757" i="1"/>
  <c r="L18771" i="1"/>
  <c r="L24069" i="1"/>
  <c r="L7740" i="1"/>
  <c r="L16795" i="1"/>
  <c r="L4102" i="1"/>
  <c r="L27142" i="1"/>
  <c r="L16141" i="1"/>
  <c r="L18979" i="1"/>
  <c r="L7546" i="1"/>
  <c r="L3000" i="1"/>
  <c r="L14969" i="1"/>
  <c r="L4421" i="1"/>
  <c r="L3930" i="1"/>
  <c r="L15782" i="1"/>
  <c r="L21343" i="1"/>
  <c r="L5710" i="1"/>
  <c r="L6003" i="1"/>
  <c r="L24971" i="1"/>
  <c r="L3381" i="1"/>
  <c r="L4465" i="1"/>
  <c r="L17426" i="1"/>
  <c r="L23159" i="1"/>
  <c r="L7088" i="1"/>
  <c r="L11844" i="1"/>
  <c r="L14428" i="1"/>
  <c r="L16377" i="1"/>
  <c r="L18781" i="1"/>
  <c r="L22055" i="1"/>
  <c r="L17749" i="1"/>
  <c r="L15541" i="1"/>
  <c r="L20594" i="1"/>
  <c r="L22526" i="1"/>
  <c r="L8495" i="1"/>
  <c r="L5926" i="1"/>
  <c r="L26509" i="1"/>
  <c r="L23715" i="1"/>
  <c r="L14589" i="1"/>
  <c r="L8750" i="1"/>
  <c r="L20368" i="1"/>
  <c r="L9953" i="1"/>
  <c r="L15156" i="1"/>
  <c r="L23720" i="1"/>
  <c r="L18518" i="1"/>
  <c r="L14823" i="1"/>
  <c r="L7528" i="1"/>
  <c r="L27048" i="1"/>
  <c r="L3806" i="1"/>
  <c r="L15921" i="1"/>
  <c r="L22737" i="1"/>
  <c r="L16220" i="1"/>
  <c r="L23611" i="1"/>
  <c r="L5604" i="1"/>
  <c r="L9403" i="1"/>
  <c r="L10233" i="1"/>
  <c r="L16544" i="1"/>
  <c r="L23425" i="1"/>
  <c r="L17912" i="1"/>
  <c r="L1424" i="1"/>
  <c r="L26360" i="1"/>
  <c r="L4316" i="1"/>
  <c r="L4857" i="1"/>
  <c r="L17506" i="1"/>
  <c r="L13405" i="1"/>
  <c r="L16998" i="1"/>
  <c r="L25795" i="1"/>
  <c r="L25858" i="1"/>
  <c r="L23086" i="1"/>
  <c r="L10634" i="1"/>
  <c r="L14504" i="1"/>
  <c r="L3204" i="1"/>
  <c r="L9000" i="1"/>
  <c r="L7080" i="1"/>
  <c r="L25756" i="1"/>
  <c r="L21617" i="1"/>
  <c r="L5839" i="1"/>
  <c r="L17218" i="1"/>
  <c r="L13944" i="1"/>
  <c r="L11482" i="1"/>
  <c r="L15055" i="1"/>
  <c r="L12517" i="1"/>
  <c r="L17960" i="1"/>
  <c r="L26795" i="1"/>
  <c r="L24181" i="1"/>
  <c r="L18328" i="1"/>
  <c r="L25" i="1"/>
  <c r="L18287" i="1"/>
  <c r="L23390" i="1"/>
  <c r="L11842" i="1"/>
  <c r="L3504" i="1"/>
  <c r="L25436" i="1"/>
  <c r="L6444" i="1"/>
  <c r="L18534" i="1"/>
  <c r="L19093" i="1"/>
  <c r="L2965" i="1"/>
  <c r="L15207" i="1"/>
  <c r="L15841" i="1"/>
  <c r="L4259" i="1"/>
  <c r="L8643" i="1"/>
  <c r="L3392" i="1"/>
  <c r="L12381" i="1"/>
  <c r="L9622" i="1"/>
  <c r="L999" i="1"/>
  <c r="L11278" i="1"/>
  <c r="L13461" i="1"/>
  <c r="L19984" i="1"/>
  <c r="L19580" i="1"/>
  <c r="L8696" i="1"/>
  <c r="L7280" i="1"/>
  <c r="L8347" i="1"/>
  <c r="L4733" i="1"/>
  <c r="L1244" i="1"/>
  <c r="L5771" i="1"/>
  <c r="L1870" i="1"/>
  <c r="L21956" i="1"/>
  <c r="L4550" i="1"/>
  <c r="L6743" i="1"/>
  <c r="L19230" i="1"/>
  <c r="L14813" i="1"/>
  <c r="L10739" i="1"/>
  <c r="L27507" i="1"/>
  <c r="L15306" i="1"/>
  <c r="L5725" i="1"/>
  <c r="L1412" i="1"/>
  <c r="L19333" i="1"/>
  <c r="L27140" i="1"/>
  <c r="L753" i="1"/>
  <c r="L23904" i="1"/>
  <c r="L19818" i="1"/>
  <c r="L18959" i="1"/>
  <c r="L7114" i="1"/>
  <c r="L635" i="1"/>
  <c r="L4267" i="1"/>
  <c r="L12529" i="1"/>
  <c r="L12964" i="1"/>
  <c r="L19487" i="1"/>
  <c r="L23050" i="1"/>
  <c r="L2956" i="1"/>
  <c r="L10747" i="1"/>
  <c r="L14374" i="1"/>
  <c r="L9794" i="1"/>
  <c r="L18567" i="1"/>
  <c r="L5000" i="1"/>
  <c r="L27793" i="1"/>
  <c r="L16933" i="1"/>
  <c r="L9761" i="1"/>
  <c r="L22292" i="1"/>
  <c r="L20248" i="1"/>
  <c r="L14430" i="1"/>
  <c r="L16242" i="1"/>
  <c r="L11560" i="1"/>
  <c r="L6233" i="1"/>
  <c r="L4336" i="1"/>
  <c r="L21131" i="1"/>
  <c r="L17108" i="1"/>
  <c r="L1762" i="1"/>
  <c r="L2579" i="1"/>
  <c r="L15057" i="1"/>
  <c r="L14664" i="1"/>
  <c r="L19002" i="1"/>
  <c r="L28088" i="1"/>
  <c r="L13225" i="1"/>
  <c r="L19890" i="1"/>
  <c r="L26708" i="1"/>
  <c r="L20547" i="1"/>
  <c r="L25191" i="1"/>
  <c r="L21645" i="1"/>
  <c r="L23174" i="1"/>
  <c r="L21266" i="1"/>
  <c r="L23755" i="1"/>
  <c r="L27834" i="1"/>
  <c r="L11903" i="1"/>
  <c r="L9790" i="1"/>
  <c r="L4055" i="1"/>
  <c r="L24686" i="1"/>
  <c r="L4284" i="1"/>
  <c r="L13613" i="1"/>
  <c r="L16873" i="1"/>
  <c r="L10892" i="1"/>
  <c r="L1377" i="1"/>
  <c r="L5129" i="1"/>
  <c r="L3444" i="1"/>
  <c r="L5401" i="1"/>
  <c r="L157" i="1"/>
  <c r="L15065" i="1"/>
  <c r="L14810" i="1"/>
  <c r="L25128" i="1"/>
  <c r="L21210" i="1"/>
  <c r="L9134" i="1"/>
  <c r="L23887" i="1"/>
  <c r="L8621" i="1"/>
  <c r="L24037" i="1"/>
  <c r="L16111" i="1"/>
  <c r="L16346" i="1"/>
  <c r="L7536" i="1"/>
  <c r="L9365" i="1"/>
  <c r="L2073" i="1"/>
  <c r="L27581" i="1"/>
  <c r="L5284" i="1"/>
  <c r="L6243" i="1"/>
  <c r="L16768" i="1"/>
  <c r="L21762" i="1"/>
  <c r="L16799" i="1"/>
  <c r="L18135" i="1"/>
  <c r="L17681" i="1"/>
  <c r="L7131" i="1"/>
  <c r="L26338" i="1"/>
  <c r="L1719" i="1"/>
  <c r="L17441" i="1"/>
  <c r="L16592" i="1"/>
  <c r="L27313" i="1"/>
  <c r="L8984" i="1"/>
  <c r="L19619" i="1"/>
  <c r="L9082" i="1"/>
  <c r="L5428" i="1"/>
  <c r="L20909" i="1"/>
  <c r="L15339" i="1"/>
  <c r="L23213" i="1"/>
  <c r="L23937" i="1"/>
  <c r="L18340" i="1"/>
  <c r="L25122" i="1"/>
  <c r="L6954" i="1"/>
  <c r="L26886" i="1"/>
  <c r="L10132" i="1"/>
  <c r="L6285" i="1"/>
  <c r="L17685" i="1"/>
  <c r="L2814" i="1"/>
  <c r="L2857" i="1"/>
  <c r="L8221" i="1"/>
  <c r="L11232" i="1"/>
  <c r="L3125" i="1"/>
  <c r="L21405" i="1"/>
  <c r="L10202" i="1"/>
  <c r="L8791" i="1"/>
  <c r="L18186" i="1"/>
  <c r="L11758" i="1"/>
  <c r="L24558" i="1"/>
  <c r="L15514" i="1"/>
  <c r="L9436" i="1"/>
  <c r="L27324" i="1"/>
  <c r="L16885" i="1"/>
  <c r="L12838" i="1"/>
  <c r="L2700" i="1"/>
  <c r="L24092" i="1"/>
  <c r="L17962" i="1"/>
  <c r="L12638" i="1"/>
  <c r="L26825" i="1"/>
  <c r="L25083" i="1"/>
  <c r="L4960" i="1"/>
  <c r="L20061" i="1"/>
  <c r="L3061" i="1"/>
  <c r="L26651" i="1"/>
  <c r="L7649" i="1"/>
  <c r="L8708" i="1"/>
  <c r="L5785" i="1"/>
  <c r="L15827" i="1"/>
  <c r="L28239" i="1"/>
  <c r="L26584" i="1"/>
  <c r="L25677" i="1"/>
  <c r="L4695" i="1"/>
  <c r="L18008" i="1"/>
  <c r="L2921" i="1"/>
  <c r="L14315" i="1"/>
  <c r="L8346" i="1"/>
  <c r="L6791" i="1"/>
  <c r="L15608" i="1"/>
  <c r="L14525" i="1"/>
  <c r="L3568" i="1"/>
  <c r="L5863" i="1"/>
  <c r="L21883" i="1"/>
  <c r="L2270" i="1"/>
  <c r="L14766" i="1"/>
  <c r="L21286" i="1"/>
  <c r="L25736" i="1"/>
  <c r="L9213" i="1"/>
  <c r="L11680" i="1"/>
  <c r="L20198" i="1"/>
  <c r="L25440" i="1"/>
  <c r="L21674" i="1"/>
  <c r="L1299" i="1"/>
  <c r="L19746" i="1"/>
  <c r="L18280" i="1"/>
  <c r="L25881" i="1"/>
  <c r="L16265" i="1"/>
  <c r="L27011" i="1"/>
  <c r="L23342" i="1"/>
  <c r="L26076" i="1"/>
  <c r="L6571" i="1"/>
  <c r="L8047" i="1"/>
  <c r="L10923" i="1"/>
  <c r="L9439" i="1"/>
  <c r="L28219" i="1"/>
  <c r="L19831" i="1"/>
  <c r="L28160" i="1"/>
  <c r="L19497" i="1"/>
  <c r="L18916" i="1"/>
  <c r="L26102" i="1"/>
  <c r="L4668" i="1"/>
  <c r="L16883" i="1"/>
  <c r="L21735" i="1"/>
  <c r="L23233" i="1"/>
  <c r="L8023" i="1"/>
  <c r="L14237" i="1"/>
  <c r="L24451" i="1"/>
  <c r="L25264" i="1"/>
  <c r="L11825" i="1"/>
  <c r="L4212" i="1"/>
  <c r="L20703" i="1"/>
  <c r="L28367" i="1"/>
  <c r="L6524" i="1"/>
  <c r="L25506" i="1"/>
  <c r="L14603" i="1"/>
  <c r="L4505" i="1"/>
  <c r="L777" i="1"/>
  <c r="L16366" i="1"/>
  <c r="L5327" i="1"/>
  <c r="L16938" i="1"/>
  <c r="L3363" i="1"/>
  <c r="L16293" i="1"/>
  <c r="L6921" i="1"/>
  <c r="L8385" i="1"/>
  <c r="L26100" i="1"/>
  <c r="L16975" i="1"/>
  <c r="L8100" i="1"/>
  <c r="L13111" i="1"/>
  <c r="L19772" i="1"/>
  <c r="L13695" i="1"/>
  <c r="L3348" i="1"/>
  <c r="L23608" i="1"/>
  <c r="L27215" i="1"/>
  <c r="L23728" i="1"/>
  <c r="L10136" i="1"/>
  <c r="L21716" i="1"/>
  <c r="L3774" i="1"/>
  <c r="L7799" i="1"/>
  <c r="L22458" i="1"/>
  <c r="L2104" i="1"/>
  <c r="L27127" i="1"/>
  <c r="L27830" i="1"/>
  <c r="L26883" i="1"/>
  <c r="L3430" i="1"/>
  <c r="L11924" i="1"/>
  <c r="L19316" i="1"/>
  <c r="L22582" i="1"/>
  <c r="L18232" i="1"/>
  <c r="L7867" i="1"/>
  <c r="L5757" i="1"/>
  <c r="L13325" i="1"/>
  <c r="L28449" i="1"/>
  <c r="L4493" i="1"/>
  <c r="L15894" i="1"/>
  <c r="L6433" i="1"/>
  <c r="L22960" i="1"/>
  <c r="L22065" i="1"/>
  <c r="L11612" i="1"/>
  <c r="L8200" i="1"/>
  <c r="L2036" i="1"/>
  <c r="L19182" i="1"/>
  <c r="L5803" i="1"/>
  <c r="L11028" i="1"/>
  <c r="L22542" i="1"/>
  <c r="L9411" i="1"/>
  <c r="L20573" i="1"/>
  <c r="L5919" i="1"/>
  <c r="L26813" i="1"/>
  <c r="L25647" i="1"/>
  <c r="L2095" i="1"/>
  <c r="L19246" i="1"/>
  <c r="L2004" i="1"/>
  <c r="L21495" i="1"/>
  <c r="L13636" i="1"/>
  <c r="L15033" i="1"/>
  <c r="L14761" i="1"/>
  <c r="L12419" i="1"/>
  <c r="L28180" i="1"/>
  <c r="L9174" i="1"/>
  <c r="L2844" i="1"/>
  <c r="L1611" i="1"/>
  <c r="L20436" i="1"/>
  <c r="L10601" i="1"/>
  <c r="L7721" i="1"/>
  <c r="L19471" i="1"/>
  <c r="L5638" i="1"/>
  <c r="L15431" i="1"/>
  <c r="L11399" i="1"/>
  <c r="L16454" i="1"/>
  <c r="L16156" i="1"/>
  <c r="L5321" i="1"/>
  <c r="L17267" i="1"/>
  <c r="L8665" i="1"/>
  <c r="L19017" i="1"/>
  <c r="L23708" i="1"/>
  <c r="L12295" i="1"/>
  <c r="L9668" i="1"/>
  <c r="L24723" i="1"/>
  <c r="L16573" i="1"/>
  <c r="L25217" i="1"/>
  <c r="L9462" i="1"/>
  <c r="L26032" i="1"/>
  <c r="L13577" i="1"/>
  <c r="L20028" i="1"/>
  <c r="L9684" i="1"/>
  <c r="L27209" i="1"/>
  <c r="L14806" i="1"/>
  <c r="L5659" i="1"/>
  <c r="L25126" i="1"/>
  <c r="L9924" i="1"/>
  <c r="L23353" i="1"/>
  <c r="L6380" i="1"/>
  <c r="L6577" i="1"/>
  <c r="L3369" i="1"/>
  <c r="L28123" i="1"/>
  <c r="L19593" i="1"/>
  <c r="L10462" i="1"/>
  <c r="L8815" i="1"/>
  <c r="L13841" i="1"/>
  <c r="L8846" i="1"/>
  <c r="L5079" i="1"/>
  <c r="L25737" i="1"/>
  <c r="L19272" i="1"/>
  <c r="L23840" i="1"/>
  <c r="L17832" i="1"/>
  <c r="L19834" i="1"/>
  <c r="L6387" i="1"/>
  <c r="L12078" i="1"/>
  <c r="L16871" i="1"/>
  <c r="L23384" i="1"/>
  <c r="L21386" i="1"/>
  <c r="L4464" i="1"/>
  <c r="L4995" i="1"/>
  <c r="L4763" i="1"/>
  <c r="L13246" i="1"/>
  <c r="L16859" i="1"/>
  <c r="L27328" i="1"/>
  <c r="L10623" i="1"/>
  <c r="L10281" i="1"/>
  <c r="L18597" i="1"/>
  <c r="L22494" i="1"/>
  <c r="L9047" i="1"/>
  <c r="L25422" i="1"/>
  <c r="L19521" i="1"/>
  <c r="L12058" i="1"/>
  <c r="L26630" i="1"/>
  <c r="L10895" i="1"/>
  <c r="L3099" i="1"/>
  <c r="L22614" i="1"/>
  <c r="L181" i="1"/>
  <c r="L16749" i="1"/>
  <c r="L24752" i="1"/>
  <c r="L14206" i="1"/>
  <c r="L8317" i="1"/>
  <c r="L2904" i="1"/>
  <c r="L10187" i="1"/>
  <c r="L4727" i="1"/>
  <c r="L28003" i="1"/>
  <c r="L10361" i="1"/>
  <c r="L14895" i="1"/>
  <c r="L18782" i="1"/>
  <c r="L16613" i="1"/>
  <c r="L8415" i="1"/>
  <c r="L22145" i="1"/>
  <c r="L17665" i="1"/>
  <c r="L18213" i="1"/>
  <c r="L469" i="1"/>
  <c r="L22830" i="1"/>
  <c r="L754" i="1"/>
  <c r="L3519" i="1"/>
  <c r="L27618" i="1"/>
  <c r="L19159" i="1"/>
  <c r="L9520" i="1"/>
  <c r="L20195" i="1"/>
  <c r="L15817" i="1"/>
  <c r="L11963" i="1"/>
  <c r="L22220" i="1"/>
  <c r="L14554" i="1"/>
  <c r="L13886" i="1"/>
  <c r="L24296" i="1"/>
  <c r="L8968" i="1"/>
  <c r="L19359" i="1"/>
  <c r="L14424" i="1"/>
  <c r="L2044" i="1"/>
  <c r="L13854" i="1"/>
  <c r="L4266" i="1"/>
  <c r="L8367" i="1"/>
  <c r="L8925" i="1"/>
  <c r="L809" i="1"/>
  <c r="L14933" i="1"/>
  <c r="L25125" i="1"/>
  <c r="L1130" i="1"/>
  <c r="L12682" i="1"/>
  <c r="L1367" i="1"/>
  <c r="L5063" i="1"/>
  <c r="L21438" i="1"/>
  <c r="L24814" i="1"/>
  <c r="L12335" i="1"/>
  <c r="L68" i="1"/>
  <c r="L13399" i="1"/>
  <c r="L25760" i="1"/>
  <c r="L26261" i="1"/>
  <c r="L13467" i="1"/>
  <c r="L5323" i="1"/>
  <c r="L25979" i="1"/>
  <c r="L27827" i="1"/>
  <c r="L28238" i="1"/>
  <c r="L12864" i="1"/>
  <c r="L20673" i="1"/>
  <c r="L11109" i="1"/>
  <c r="L19992" i="1"/>
  <c r="L19884" i="1"/>
  <c r="L24925" i="1"/>
  <c r="L16624" i="1"/>
  <c r="L12863" i="1"/>
  <c r="L26589" i="1"/>
  <c r="L15692" i="1"/>
  <c r="L1365" i="1"/>
  <c r="L15687" i="1"/>
  <c r="L8309" i="1"/>
  <c r="L22170" i="1"/>
  <c r="L12750" i="1"/>
  <c r="L27802" i="1"/>
  <c r="L21066" i="1"/>
  <c r="L25187" i="1"/>
  <c r="L21023" i="1"/>
  <c r="L12924" i="1"/>
  <c r="L11667" i="1"/>
  <c r="L458" i="1"/>
  <c r="L8622" i="1"/>
  <c r="L16343" i="1"/>
  <c r="L23707" i="1"/>
  <c r="L5277" i="1"/>
  <c r="L5898" i="1"/>
  <c r="L22704" i="1"/>
  <c r="L12377" i="1"/>
  <c r="L854" i="1"/>
  <c r="L8018" i="1"/>
  <c r="L16370" i="1"/>
  <c r="L12574" i="1"/>
  <c r="L21116" i="1"/>
  <c r="L2697" i="1"/>
  <c r="L7037" i="1"/>
  <c r="L14476" i="1"/>
  <c r="L4176" i="1"/>
  <c r="L20976" i="1"/>
  <c r="L28136" i="1"/>
  <c r="L21385" i="1"/>
  <c r="L4015" i="1"/>
  <c r="L19286" i="1"/>
  <c r="L26385" i="1"/>
  <c r="L24195" i="1"/>
  <c r="L25769" i="1"/>
  <c r="L24487" i="1"/>
  <c r="L8856" i="1"/>
  <c r="L28394" i="1"/>
  <c r="L21474" i="1"/>
  <c r="L4376" i="1"/>
  <c r="L5221" i="1"/>
  <c r="L16567" i="1"/>
  <c r="L21892" i="1"/>
  <c r="L15044" i="1"/>
  <c r="L19888" i="1"/>
  <c r="L10499" i="1"/>
  <c r="L7873" i="1"/>
  <c r="L19613" i="1"/>
  <c r="L12478" i="1"/>
  <c r="L9046" i="1"/>
  <c r="L17339" i="1"/>
  <c r="L22426" i="1"/>
  <c r="L20424" i="1"/>
  <c r="L28203" i="1"/>
  <c r="L24445" i="1"/>
  <c r="L1595" i="1"/>
  <c r="L26178" i="1"/>
  <c r="L15495" i="1"/>
  <c r="L9854" i="1"/>
  <c r="L11664" i="1"/>
  <c r="L21265" i="1"/>
  <c r="L7963" i="1"/>
  <c r="L24175" i="1"/>
  <c r="L22775" i="1"/>
  <c r="L11801" i="1"/>
  <c r="L21115" i="1"/>
  <c r="L25392" i="1"/>
  <c r="L23767" i="1"/>
  <c r="L21754" i="1"/>
  <c r="L12413" i="1"/>
  <c r="L15834" i="1"/>
  <c r="L12989" i="1"/>
  <c r="L8377" i="1"/>
  <c r="L19273" i="1"/>
  <c r="L3476" i="1"/>
  <c r="L6367" i="1"/>
  <c r="L991" i="1"/>
  <c r="L10081" i="1"/>
  <c r="L15734" i="1"/>
  <c r="L1164" i="1"/>
  <c r="L7526" i="1"/>
  <c r="L15206" i="1"/>
  <c r="L1210" i="1"/>
  <c r="L25648" i="1"/>
  <c r="L6377" i="1"/>
  <c r="L27172" i="1"/>
  <c r="L16939" i="1"/>
  <c r="L18827" i="1"/>
  <c r="L25238" i="1"/>
  <c r="L12291" i="1"/>
  <c r="L7293" i="1"/>
  <c r="L19532" i="1"/>
  <c r="L4228" i="1"/>
  <c r="L24881" i="1"/>
  <c r="L11368" i="1"/>
  <c r="L9067" i="1"/>
  <c r="L1933" i="1"/>
  <c r="L21477" i="1"/>
  <c r="L26938" i="1"/>
  <c r="L21850" i="1"/>
  <c r="L10238" i="1"/>
  <c r="L28108" i="1"/>
  <c r="L22353" i="1"/>
  <c r="L12820" i="1"/>
  <c r="L19830" i="1"/>
  <c r="L11647" i="1"/>
  <c r="L18671" i="1"/>
  <c r="L12846" i="1"/>
  <c r="L10326" i="1"/>
  <c r="L7248" i="1"/>
  <c r="L24983" i="1"/>
  <c r="L17042" i="1"/>
  <c r="L27149" i="1"/>
  <c r="L9388" i="1"/>
  <c r="L27815" i="1"/>
  <c r="L17971" i="1"/>
  <c r="L4520" i="1"/>
  <c r="L27956" i="1"/>
  <c r="L10173" i="1"/>
  <c r="L2998" i="1"/>
  <c r="L9302" i="1"/>
  <c r="L23361" i="1"/>
  <c r="L14411" i="1"/>
  <c r="L2526" i="1"/>
  <c r="L25002" i="1"/>
  <c r="L8879" i="1"/>
  <c r="L25733" i="1"/>
  <c r="L12454" i="1"/>
  <c r="L15414" i="1"/>
  <c r="L19569" i="1"/>
  <c r="L5055" i="1"/>
  <c r="L12577" i="1"/>
  <c r="L2434" i="1"/>
  <c r="L21260" i="1"/>
  <c r="L5825" i="1"/>
  <c r="L55" i="1"/>
  <c r="L26619" i="1"/>
  <c r="L1079" i="1"/>
  <c r="L16735" i="1"/>
  <c r="L24589" i="1"/>
  <c r="L13713" i="1"/>
  <c r="L14283" i="1"/>
  <c r="L4655" i="1"/>
  <c r="L10119" i="1"/>
  <c r="L6311" i="1"/>
  <c r="L23527" i="1"/>
  <c r="L1582" i="1"/>
  <c r="L8041" i="1"/>
  <c r="L26528" i="1"/>
  <c r="L13871" i="1"/>
  <c r="L20211" i="1"/>
  <c r="L4406" i="1"/>
  <c r="L3235" i="1"/>
  <c r="L12545" i="1"/>
  <c r="L15736" i="1"/>
  <c r="L9772" i="1"/>
  <c r="L15295" i="1"/>
  <c r="L24260" i="1"/>
  <c r="L6094" i="1"/>
  <c r="L2560" i="1"/>
  <c r="L9430" i="1"/>
  <c r="L1721" i="1"/>
  <c r="L22976" i="1"/>
  <c r="L3884" i="1"/>
  <c r="L14489" i="1"/>
  <c r="L455" i="1"/>
  <c r="L23705" i="1"/>
  <c r="L17688" i="1"/>
  <c r="L15017" i="1"/>
  <c r="L7476" i="1"/>
  <c r="L7058" i="1"/>
  <c r="L2979" i="1"/>
  <c r="L8768" i="1"/>
  <c r="L16515" i="1"/>
  <c r="L2303" i="1"/>
  <c r="L756" i="1"/>
  <c r="L19974" i="1"/>
  <c r="L28024" i="1"/>
  <c r="L23340" i="1"/>
  <c r="L14780" i="1"/>
  <c r="L26915" i="1"/>
  <c r="L15390" i="1"/>
  <c r="L4203" i="1"/>
  <c r="L24070" i="1"/>
  <c r="L21664" i="1"/>
  <c r="L11125" i="1"/>
  <c r="L13916" i="1"/>
  <c r="L9421" i="1"/>
  <c r="L17745" i="1"/>
  <c r="L12066" i="1"/>
  <c r="L5059" i="1"/>
  <c r="L23914" i="1"/>
  <c r="L23929" i="1"/>
  <c r="L13701" i="1"/>
  <c r="L12860" i="1"/>
  <c r="L11307" i="1"/>
  <c r="L27862" i="1"/>
  <c r="L17781" i="1"/>
  <c r="L3126" i="1"/>
  <c r="L25175" i="1"/>
  <c r="L17376" i="1"/>
  <c r="L12267" i="1"/>
  <c r="L22354" i="1"/>
  <c r="L9951" i="1"/>
  <c r="L19166" i="1"/>
  <c r="L8194" i="1"/>
  <c r="L28425" i="1"/>
  <c r="L3501" i="1"/>
  <c r="L3517" i="1"/>
  <c r="L17259" i="1"/>
  <c r="L22910" i="1"/>
  <c r="L25504" i="1"/>
  <c r="L1504" i="1"/>
  <c r="L23251" i="1"/>
  <c r="L12286" i="1"/>
  <c r="L27408" i="1"/>
  <c r="L6675" i="1"/>
  <c r="L27000" i="1"/>
  <c r="L10470" i="1"/>
  <c r="L11143" i="1"/>
  <c r="L10810" i="1"/>
  <c r="L12349" i="1"/>
  <c r="L15915" i="1"/>
  <c r="L28252" i="1"/>
  <c r="L1983" i="1"/>
  <c r="L1296" i="1"/>
  <c r="L7130" i="1"/>
  <c r="L8465" i="1"/>
  <c r="L9005" i="1"/>
  <c r="L2419" i="1"/>
  <c r="L5454" i="1"/>
  <c r="L24945" i="1"/>
  <c r="L15237" i="1"/>
  <c r="L19435" i="1"/>
  <c r="L19481" i="1"/>
  <c r="L6033" i="1"/>
  <c r="L18996" i="1"/>
  <c r="L24740" i="1"/>
  <c r="L18820" i="1"/>
  <c r="L5820" i="1"/>
  <c r="L17614" i="1"/>
  <c r="L10384" i="1"/>
  <c r="L19363" i="1"/>
  <c r="L24541" i="1"/>
  <c r="L21280" i="1"/>
  <c r="L16836" i="1"/>
  <c r="L3298" i="1"/>
  <c r="L14099" i="1"/>
  <c r="L10040" i="1"/>
  <c r="L25746" i="1"/>
  <c r="L23307" i="1"/>
  <c r="L2112" i="1"/>
  <c r="L4895" i="1"/>
  <c r="L13870" i="1"/>
  <c r="L28167" i="1"/>
  <c r="L17081" i="1"/>
  <c r="L23945" i="1"/>
  <c r="L3213" i="1"/>
  <c r="L7665" i="1"/>
  <c r="L19953" i="1"/>
  <c r="L27208" i="1"/>
  <c r="L20699" i="1"/>
  <c r="L28278" i="1"/>
  <c r="L9364" i="1"/>
  <c r="L15821" i="1"/>
  <c r="L4567" i="1"/>
  <c r="L20478" i="1"/>
  <c r="L20977" i="1"/>
  <c r="L1800" i="1"/>
  <c r="L1178" i="1"/>
  <c r="L26851" i="1"/>
  <c r="L27070" i="1"/>
  <c r="L11828" i="1"/>
  <c r="L23261" i="1"/>
  <c r="L15557" i="1"/>
  <c r="L2092" i="1"/>
  <c r="L7275" i="1"/>
  <c r="L26377" i="1"/>
  <c r="L26147" i="1"/>
  <c r="L10636" i="1"/>
  <c r="L13605" i="1"/>
  <c r="L21328" i="1"/>
  <c r="L9570" i="1"/>
  <c r="L27084" i="1"/>
  <c r="L12199" i="1"/>
  <c r="L17901" i="1"/>
  <c r="L26364" i="1"/>
  <c r="L15809" i="1"/>
  <c r="L21153" i="1"/>
  <c r="L20774" i="1"/>
  <c r="L5736" i="1"/>
  <c r="L22295" i="1"/>
  <c r="L7978" i="1"/>
  <c r="L9473" i="1"/>
  <c r="L22363" i="1"/>
  <c r="L19592" i="1"/>
  <c r="L15917" i="1"/>
  <c r="L18491" i="1"/>
  <c r="L5473" i="1"/>
  <c r="L1234" i="1"/>
  <c r="L5941" i="1"/>
  <c r="L16660" i="1"/>
  <c r="L654" i="1"/>
  <c r="L8180" i="1"/>
  <c r="L13368" i="1"/>
  <c r="L16058" i="1"/>
  <c r="L18752" i="1"/>
  <c r="L24427" i="1"/>
  <c r="L13171" i="1"/>
  <c r="L14317" i="1"/>
  <c r="L9773" i="1"/>
  <c r="L27471" i="1"/>
  <c r="L26716" i="1"/>
  <c r="L28359" i="1"/>
  <c r="L13150" i="1"/>
  <c r="L18248" i="1"/>
  <c r="L11164" i="1"/>
  <c r="L2129" i="1"/>
  <c r="L11965" i="1"/>
  <c r="L26379" i="1"/>
  <c r="L16706" i="1"/>
  <c r="L25333" i="1"/>
  <c r="L25082" i="1"/>
  <c r="L21460" i="1"/>
  <c r="L13235" i="1"/>
  <c r="L1855" i="1"/>
  <c r="L11389" i="1"/>
  <c r="L26384" i="1"/>
  <c r="L1256" i="1"/>
  <c r="L23076" i="1"/>
  <c r="L12980" i="1"/>
  <c r="L23406" i="1"/>
  <c r="L10063" i="1"/>
  <c r="L2194" i="1"/>
  <c r="L19779" i="1"/>
  <c r="L12531" i="1"/>
  <c r="L27876" i="1"/>
  <c r="L4051" i="1"/>
  <c r="L6247" i="1"/>
  <c r="L2280" i="1"/>
  <c r="L6176" i="1"/>
  <c r="L4569" i="1"/>
  <c r="L15805" i="1"/>
  <c r="L11910" i="1"/>
  <c r="L5204" i="1"/>
  <c r="L8534" i="1"/>
  <c r="L7844" i="1"/>
  <c r="L19267" i="1"/>
  <c r="L11907" i="1"/>
  <c r="L22739" i="1"/>
  <c r="L4607" i="1"/>
  <c r="L22290" i="1"/>
  <c r="L1332" i="1"/>
  <c r="L5925" i="1"/>
  <c r="L3109" i="1"/>
  <c r="L27341" i="1"/>
  <c r="L12192" i="1"/>
  <c r="L969" i="1"/>
  <c r="L422" i="1"/>
  <c r="L6392" i="1"/>
  <c r="L27774" i="1"/>
  <c r="L11320" i="1"/>
  <c r="L17078" i="1"/>
  <c r="L5699" i="1"/>
  <c r="L222" i="1"/>
  <c r="L23431" i="1"/>
  <c r="L6320" i="1"/>
  <c r="L13907" i="1"/>
  <c r="L6479" i="1"/>
  <c r="L15113" i="1"/>
  <c r="L25359" i="1"/>
  <c r="L6841" i="1"/>
  <c r="L13460" i="1"/>
  <c r="L13965" i="1"/>
  <c r="L25073" i="1"/>
  <c r="L14606" i="1"/>
  <c r="L26482" i="1"/>
  <c r="L27934" i="1"/>
  <c r="L1887" i="1"/>
  <c r="L17818" i="1"/>
  <c r="L22349" i="1"/>
  <c r="L3195" i="1"/>
  <c r="L8560" i="1"/>
  <c r="L14296" i="1"/>
  <c r="L5879" i="1"/>
  <c r="L7051" i="1"/>
  <c r="L6828" i="1"/>
  <c r="L8198" i="1"/>
  <c r="L18004" i="1"/>
  <c r="L25050" i="1"/>
  <c r="L7102" i="1"/>
  <c r="L26685" i="1"/>
  <c r="L18626" i="1"/>
  <c r="L14258" i="1"/>
  <c r="L7118" i="1"/>
  <c r="L12624" i="1"/>
  <c r="L2769" i="1"/>
  <c r="L15667" i="1"/>
  <c r="L12902" i="1"/>
  <c r="L22088" i="1"/>
  <c r="L26464" i="1"/>
  <c r="L18275" i="1"/>
  <c r="L12366" i="1"/>
  <c r="L1418" i="1"/>
  <c r="L25748" i="1"/>
  <c r="L22940" i="1"/>
  <c r="L23664" i="1"/>
  <c r="L23699" i="1"/>
  <c r="L21539" i="1"/>
  <c r="L25831" i="1"/>
  <c r="L22548" i="1"/>
  <c r="L21820" i="1"/>
  <c r="L11780" i="1"/>
  <c r="L13904" i="1"/>
  <c r="L28005" i="1"/>
  <c r="L18663" i="1"/>
  <c r="L18332" i="1"/>
  <c r="L9413" i="1"/>
  <c r="L26909" i="1"/>
  <c r="L1514" i="1"/>
  <c r="L15093" i="1"/>
  <c r="L2555" i="1"/>
  <c r="L7246" i="1"/>
  <c r="L18758" i="1"/>
  <c r="L11086" i="1"/>
  <c r="L12808" i="1"/>
  <c r="L10829" i="1"/>
  <c r="L1297" i="1"/>
  <c r="L8305" i="1"/>
  <c r="L15709" i="1"/>
  <c r="L22607" i="1"/>
  <c r="L7224" i="1"/>
  <c r="L7541" i="1"/>
  <c r="L22702" i="1"/>
  <c r="L24032" i="1"/>
  <c r="L6542" i="1"/>
  <c r="L5558" i="1"/>
  <c r="L2310" i="1"/>
  <c r="L21308" i="1"/>
  <c r="L25181" i="1"/>
  <c r="L5475" i="1"/>
  <c r="L1780" i="1"/>
  <c r="L24009" i="1"/>
  <c r="L5652" i="1"/>
  <c r="L26389" i="1"/>
  <c r="L15195" i="1"/>
  <c r="L7184" i="1"/>
  <c r="L25868" i="1"/>
  <c r="L19848" i="1"/>
  <c r="L22466" i="1"/>
  <c r="L27156" i="1"/>
  <c r="L10999" i="1"/>
  <c r="L17093" i="1"/>
  <c r="L11422" i="1"/>
  <c r="L25250" i="1"/>
  <c r="L13991" i="1"/>
  <c r="L980" i="1"/>
  <c r="L17772" i="1"/>
  <c r="L16758" i="1"/>
  <c r="L457" i="1"/>
  <c r="L4158" i="1"/>
  <c r="L20944" i="1"/>
  <c r="L26241" i="1"/>
  <c r="L1194" i="1"/>
  <c r="L22059" i="1"/>
  <c r="L1176" i="1"/>
  <c r="L1342" i="1"/>
  <c r="L4463" i="1"/>
  <c r="L24415" i="1"/>
  <c r="L15925" i="1"/>
  <c r="L24848" i="1"/>
  <c r="L23108" i="1"/>
  <c r="L2219" i="1"/>
  <c r="L13160" i="1"/>
  <c r="L13051" i="1"/>
  <c r="L24826" i="1"/>
  <c r="L25896" i="1"/>
  <c r="L3823" i="1"/>
  <c r="L21704" i="1"/>
  <c r="L19960" i="1"/>
  <c r="L24580" i="1"/>
  <c r="L25889" i="1"/>
  <c r="L10159" i="1"/>
  <c r="L3946" i="1"/>
  <c r="L19486" i="1"/>
  <c r="L21261" i="1"/>
  <c r="L1321" i="1"/>
  <c r="L7896" i="1"/>
  <c r="L2144" i="1"/>
  <c r="L26981" i="1"/>
  <c r="L14371" i="1"/>
  <c r="L28442" i="1"/>
  <c r="L25292" i="1"/>
  <c r="L10145" i="1"/>
  <c r="L20388" i="1"/>
  <c r="L14274" i="1"/>
  <c r="L27749" i="1"/>
  <c r="L2581" i="1"/>
  <c r="L8154" i="1"/>
  <c r="L13337" i="1"/>
  <c r="L22813" i="1"/>
  <c r="L3226" i="1"/>
  <c r="L26161" i="1"/>
  <c r="L4129" i="1"/>
  <c r="L18734" i="1"/>
  <c r="L19391" i="1"/>
  <c r="L2072" i="1"/>
  <c r="L19069" i="1"/>
  <c r="L2097" i="1"/>
  <c r="L15023" i="1"/>
  <c r="L14162" i="1"/>
  <c r="L9545" i="1"/>
  <c r="L4315" i="1"/>
  <c r="L25977" i="1"/>
  <c r="L24883" i="1"/>
  <c r="L24349" i="1"/>
  <c r="L8700" i="1"/>
  <c r="L26337" i="1"/>
  <c r="L14012" i="1"/>
  <c r="L17105" i="1"/>
  <c r="L2346" i="1"/>
  <c r="L9933" i="1"/>
  <c r="L24142" i="1"/>
  <c r="L18586" i="1"/>
  <c r="L1598" i="1"/>
  <c r="L13926" i="1"/>
  <c r="L8895" i="1"/>
  <c r="L15105" i="1"/>
  <c r="L3599" i="1"/>
  <c r="L1469" i="1"/>
  <c r="L17676" i="1"/>
  <c r="L2598" i="1"/>
  <c r="L23203" i="1"/>
  <c r="L25006" i="1"/>
  <c r="L10259" i="1"/>
  <c r="L20165" i="1"/>
  <c r="L23502" i="1"/>
  <c r="L12147" i="1"/>
  <c r="L4377" i="1"/>
  <c r="L4679" i="1"/>
  <c r="L27812" i="1"/>
  <c r="L19468" i="1"/>
  <c r="L697" i="1"/>
  <c r="L25776" i="1"/>
  <c r="L11747" i="1"/>
  <c r="L17317" i="1"/>
  <c r="L5388" i="1"/>
  <c r="L6202" i="1"/>
  <c r="L633" i="1"/>
  <c r="L23614" i="1"/>
  <c r="L10275" i="1"/>
  <c r="L26468" i="1"/>
  <c r="L5337" i="1"/>
  <c r="L3771" i="1"/>
  <c r="L28183" i="1"/>
  <c r="L6048" i="1"/>
  <c r="L7918" i="1"/>
  <c r="L10631" i="1"/>
  <c r="L8947" i="1"/>
  <c r="L11288" i="1"/>
  <c r="L20656" i="1"/>
  <c r="L11256" i="1"/>
  <c r="L27773" i="1"/>
  <c r="L1897" i="1"/>
  <c r="L859" i="1"/>
  <c r="L3522" i="1"/>
  <c r="L26010" i="1"/>
  <c r="L4058" i="1"/>
  <c r="L5756" i="1"/>
  <c r="L13363" i="1"/>
  <c r="L21192" i="1"/>
  <c r="L26240" i="1"/>
  <c r="L27539" i="1"/>
  <c r="L15184" i="1"/>
  <c r="L11821" i="1"/>
  <c r="L14839" i="1"/>
  <c r="L10547" i="1"/>
  <c r="L20386" i="1"/>
  <c r="L6104" i="1"/>
  <c r="L23811" i="1"/>
  <c r="L27541" i="1"/>
  <c r="L18448" i="1"/>
  <c r="L4959" i="1"/>
  <c r="L15828" i="1"/>
  <c r="L995" i="1"/>
  <c r="L22026" i="1"/>
  <c r="L5985" i="1"/>
  <c r="L11638" i="1"/>
  <c r="L20014" i="1"/>
  <c r="L940" i="1"/>
  <c r="L21901" i="1"/>
  <c r="L21720" i="1"/>
  <c r="L12243" i="1"/>
  <c r="L10582" i="1"/>
  <c r="L13303" i="1"/>
  <c r="L9237" i="1"/>
  <c r="L19383" i="1"/>
  <c r="L14658" i="1"/>
  <c r="L25912" i="1"/>
  <c r="L16334" i="1"/>
  <c r="L17961" i="1"/>
  <c r="L15417" i="1"/>
  <c r="L6596" i="1"/>
  <c r="L5538" i="1"/>
  <c r="L16053" i="1"/>
  <c r="L19022" i="1"/>
  <c r="L4777" i="1"/>
  <c r="L24892" i="1"/>
  <c r="L10836" i="1"/>
  <c r="L23543" i="1"/>
  <c r="L10408" i="1"/>
  <c r="L5400" i="1"/>
  <c r="L2763" i="1"/>
  <c r="L24838" i="1"/>
  <c r="L9157" i="1"/>
  <c r="L2602" i="1"/>
  <c r="L27787" i="1"/>
  <c r="L582" i="1"/>
  <c r="L10496" i="1"/>
  <c r="L15517" i="1"/>
  <c r="L10913" i="1"/>
  <c r="L11027" i="1"/>
  <c r="L3959" i="1"/>
  <c r="L15260" i="1"/>
  <c r="L15157" i="1"/>
  <c r="L644" i="1"/>
  <c r="L19326" i="1"/>
  <c r="L10016" i="1"/>
  <c r="L26627" i="1"/>
  <c r="L10574" i="1"/>
  <c r="L23432" i="1"/>
  <c r="L16730" i="1"/>
  <c r="L3715" i="1"/>
  <c r="L19663" i="1"/>
  <c r="L2915" i="1"/>
  <c r="L21615" i="1"/>
  <c r="L20646" i="1"/>
  <c r="L16511" i="1"/>
  <c r="L10248" i="1"/>
  <c r="L12353" i="1"/>
  <c r="L1945" i="1"/>
  <c r="L19933" i="1"/>
  <c r="L11624" i="1"/>
  <c r="L7460" i="1"/>
  <c r="L18580" i="1"/>
  <c r="L12391" i="1"/>
  <c r="L15212" i="1"/>
  <c r="L28004" i="1"/>
  <c r="L9751" i="1"/>
  <c r="L24211" i="1"/>
  <c r="L11124" i="1"/>
  <c r="L1110" i="1"/>
  <c r="L20237" i="1"/>
  <c r="L12570" i="1"/>
  <c r="L23238" i="1"/>
  <c r="L659" i="1"/>
  <c r="L19809" i="1"/>
  <c r="L23393" i="1"/>
  <c r="L9229" i="1"/>
  <c r="L13414" i="1"/>
  <c r="L21867" i="1"/>
  <c r="L9610" i="1"/>
  <c r="L5822" i="1"/>
  <c r="L2459" i="1"/>
  <c r="L27636" i="1"/>
  <c r="L24478" i="1"/>
  <c r="L19262" i="1"/>
  <c r="L6065" i="1"/>
  <c r="L10932" i="1"/>
  <c r="L23548" i="1"/>
  <c r="L21138" i="1"/>
  <c r="L8633" i="1"/>
  <c r="L11808" i="1"/>
  <c r="L23729" i="1"/>
  <c r="L12661" i="1"/>
  <c r="L2853" i="1"/>
  <c r="L16733" i="1"/>
  <c r="L2407" i="1"/>
  <c r="L26617" i="1"/>
  <c r="L19015" i="1"/>
  <c r="L16068" i="1"/>
  <c r="L9066" i="1"/>
  <c r="L3801" i="1"/>
  <c r="L6945" i="1"/>
  <c r="L24807" i="1"/>
  <c r="L25555" i="1"/>
  <c r="L19248" i="1"/>
  <c r="L18928" i="1"/>
  <c r="L28027" i="1"/>
  <c r="L15131" i="1"/>
  <c r="L10022" i="1"/>
  <c r="L19424" i="1"/>
  <c r="L7493" i="1"/>
  <c r="L21795" i="1"/>
  <c r="L17763" i="1"/>
  <c r="L20529" i="1"/>
  <c r="L20837" i="1"/>
  <c r="L9791" i="1"/>
  <c r="L16528" i="1"/>
  <c r="L16043" i="1"/>
  <c r="L28400" i="1"/>
  <c r="L5124" i="1"/>
  <c r="L620" i="1"/>
  <c r="L22624" i="1"/>
  <c r="L2743" i="1"/>
  <c r="L21578" i="1"/>
  <c r="L772" i="1"/>
  <c r="L3058" i="1"/>
  <c r="L3785" i="1"/>
  <c r="L14882" i="1"/>
  <c r="L5227" i="1"/>
  <c r="L14384" i="1"/>
  <c r="L20689" i="1"/>
  <c r="L23802" i="1"/>
  <c r="L12334" i="1"/>
  <c r="L12958" i="1"/>
  <c r="L17843" i="1"/>
  <c r="L2714" i="1"/>
  <c r="L128" i="1"/>
  <c r="L25938" i="1"/>
  <c r="L10340" i="1"/>
  <c r="L12215" i="1"/>
  <c r="L27994" i="1"/>
  <c r="L24634" i="1"/>
  <c r="L10590" i="1"/>
  <c r="L11921" i="1"/>
  <c r="L24413" i="1"/>
  <c r="L27624" i="1"/>
  <c r="L8616" i="1"/>
  <c r="L3865" i="1"/>
  <c r="L4789" i="1"/>
  <c r="L2319" i="1"/>
  <c r="L9769" i="1"/>
  <c r="L17135" i="1"/>
  <c r="L20980" i="1"/>
  <c r="L25273" i="1"/>
  <c r="L23600" i="1"/>
  <c r="L18014" i="1"/>
  <c r="L4692" i="1"/>
  <c r="L16403" i="1"/>
  <c r="L13766" i="1"/>
  <c r="L24973" i="1"/>
  <c r="L27806" i="1"/>
  <c r="L12080" i="1"/>
  <c r="L14126" i="1"/>
  <c r="L3937" i="1"/>
  <c r="L15603" i="1"/>
  <c r="L27517" i="1"/>
  <c r="L2250" i="1"/>
  <c r="L24600" i="1"/>
  <c r="L11703" i="1"/>
  <c r="L3259" i="1"/>
  <c r="L4057" i="1"/>
  <c r="L6606" i="1"/>
  <c r="L1046" i="1"/>
  <c r="L12324" i="1"/>
  <c r="L16174" i="1"/>
  <c r="L15095" i="1"/>
  <c r="L23511" i="1"/>
  <c r="L17798" i="1"/>
  <c r="L17168" i="1"/>
  <c r="L21312" i="1"/>
  <c r="L5821" i="1"/>
  <c r="L202" i="1"/>
  <c r="L19465" i="1"/>
  <c r="L3014" i="1"/>
  <c r="L10034" i="1"/>
  <c r="L11992" i="1"/>
  <c r="L23265" i="1"/>
  <c r="L17609" i="1"/>
  <c r="L25827" i="1"/>
  <c r="L9235" i="1"/>
  <c r="L11269" i="1"/>
  <c r="L17513" i="1"/>
  <c r="L27155" i="1"/>
  <c r="L1853" i="1"/>
  <c r="L24221" i="1"/>
  <c r="L15913" i="1"/>
  <c r="L4357" i="1"/>
  <c r="L8378" i="1"/>
  <c r="L3240" i="1"/>
  <c r="L58" i="1"/>
  <c r="L7556" i="1"/>
  <c r="L5175" i="1"/>
  <c r="L1903" i="1"/>
  <c r="L10054" i="1"/>
  <c r="L14021" i="1"/>
  <c r="L2100" i="1"/>
  <c r="L21177" i="1"/>
  <c r="L13584" i="1"/>
  <c r="L14030" i="1"/>
  <c r="L17686" i="1"/>
  <c r="L1883" i="1"/>
  <c r="L12605" i="1"/>
  <c r="L5641" i="1"/>
  <c r="L13335" i="1"/>
  <c r="L17834" i="1"/>
  <c r="L13454" i="1"/>
  <c r="L2932" i="1"/>
  <c r="L14730" i="1"/>
  <c r="L12508" i="1"/>
  <c r="L3459" i="1"/>
  <c r="L20623" i="1"/>
  <c r="L18603" i="1"/>
  <c r="L25242" i="1"/>
  <c r="L4977" i="1"/>
  <c r="L16363" i="1"/>
  <c r="L25450" i="1"/>
  <c r="L13773" i="1"/>
  <c r="L19319" i="1"/>
  <c r="L24694" i="1"/>
  <c r="L9111" i="1"/>
  <c r="L19143" i="1"/>
  <c r="L25020" i="1"/>
  <c r="L21920" i="1"/>
  <c r="L22268" i="1"/>
  <c r="L18965" i="1"/>
  <c r="L14387" i="1"/>
  <c r="L25332" i="1"/>
  <c r="L12409" i="1"/>
  <c r="L4820" i="1"/>
  <c r="L10965" i="1"/>
  <c r="L26675" i="1"/>
  <c r="L9738" i="1"/>
  <c r="L28122" i="1"/>
  <c r="L9023" i="1"/>
  <c r="L15232" i="1"/>
  <c r="L19916" i="1"/>
  <c r="L14887" i="1"/>
  <c r="L27489" i="1"/>
  <c r="L26977" i="1"/>
  <c r="L6819" i="1"/>
  <c r="L22318" i="1"/>
  <c r="L6218" i="1"/>
  <c r="L20889" i="1"/>
  <c r="L861" i="1"/>
  <c r="L3906" i="1"/>
  <c r="L5897" i="1"/>
  <c r="L4974" i="1"/>
  <c r="L17967" i="1"/>
  <c r="L11742" i="1"/>
  <c r="L1916" i="1"/>
  <c r="L5580" i="1"/>
  <c r="L13123" i="1"/>
  <c r="L25502" i="1"/>
  <c r="L12470" i="1"/>
  <c r="L5782" i="1"/>
  <c r="L27261" i="1"/>
  <c r="L5931" i="1"/>
  <c r="L1676" i="1"/>
  <c r="L2817" i="1"/>
  <c r="L27633" i="1"/>
  <c r="L4047" i="1"/>
  <c r="L13299" i="1"/>
  <c r="L8107" i="1"/>
  <c r="L23038" i="1"/>
  <c r="L2528" i="1"/>
  <c r="L20630" i="1"/>
  <c r="L4996" i="1"/>
  <c r="L19826" i="1"/>
  <c r="L7641" i="1"/>
  <c r="L23269" i="1"/>
  <c r="L21560" i="1"/>
  <c r="L6326" i="1"/>
  <c r="L27426" i="1"/>
  <c r="L23815" i="1"/>
  <c r="L17475" i="1"/>
  <c r="L557" i="1"/>
  <c r="L3681" i="1"/>
  <c r="L26204" i="1"/>
  <c r="L12836" i="1"/>
  <c r="L27838" i="1"/>
  <c r="L15125" i="1"/>
  <c r="L9609" i="1"/>
  <c r="L8910" i="1"/>
  <c r="L27910" i="1"/>
  <c r="L24356" i="1"/>
  <c r="L2567" i="1"/>
  <c r="L2772" i="1"/>
  <c r="L9378" i="1"/>
  <c r="L23663" i="1"/>
  <c r="L638" i="1"/>
  <c r="L18507" i="1"/>
  <c r="L10391" i="1"/>
  <c r="L21962" i="1"/>
  <c r="L1118" i="1"/>
  <c r="L5815" i="1"/>
  <c r="L19707" i="1"/>
  <c r="L8417" i="1"/>
  <c r="L13811" i="1"/>
  <c r="L14997" i="1"/>
  <c r="L11026" i="1"/>
  <c r="L2228" i="1"/>
  <c r="L26463" i="1"/>
  <c r="L22845" i="1"/>
  <c r="L20584" i="1"/>
  <c r="L260" i="1"/>
  <c r="L6184" i="1"/>
  <c r="L20527" i="1"/>
  <c r="L22622" i="1"/>
  <c r="L5467" i="1"/>
  <c r="L25031" i="1"/>
  <c r="L2968" i="1"/>
  <c r="L8631" i="1"/>
  <c r="L13285" i="1"/>
  <c r="L26344" i="1"/>
  <c r="L16088" i="1"/>
  <c r="L19549" i="1"/>
  <c r="L20545" i="1"/>
  <c r="L10427" i="1"/>
  <c r="L12940" i="1"/>
  <c r="L4540" i="1"/>
  <c r="L5379" i="1"/>
  <c r="L2244" i="1"/>
  <c r="L13092" i="1"/>
  <c r="L16682" i="1"/>
  <c r="L4962" i="1"/>
  <c r="L11875" i="1"/>
  <c r="L12151" i="1"/>
  <c r="L16023" i="1"/>
  <c r="L2667" i="1"/>
  <c r="L4648" i="1"/>
  <c r="L20151" i="1"/>
  <c r="L8000" i="1"/>
  <c r="L23769" i="1"/>
  <c r="L26019" i="1"/>
  <c r="L25499" i="1"/>
  <c r="L17297" i="1"/>
  <c r="L6816" i="1"/>
  <c r="L15158" i="1"/>
  <c r="L5629" i="1"/>
  <c r="L6147" i="1"/>
  <c r="L21580" i="1"/>
  <c r="L1408" i="1"/>
  <c r="L6194" i="1"/>
  <c r="L6183" i="1"/>
  <c r="L19229" i="1"/>
  <c r="L24594" i="1"/>
  <c r="L8728" i="1"/>
  <c r="L5484" i="1"/>
  <c r="L10333" i="1"/>
  <c r="L7152" i="1"/>
  <c r="L27587" i="1"/>
  <c r="L25794" i="1"/>
  <c r="L16590" i="1"/>
  <c r="L11268" i="1"/>
  <c r="L15305" i="1"/>
  <c r="L17611" i="1"/>
  <c r="L14137" i="1"/>
  <c r="L21864" i="1"/>
  <c r="L5464" i="1"/>
  <c r="L725" i="1"/>
  <c r="L9259" i="1"/>
  <c r="L11083" i="1"/>
  <c r="L23160" i="1"/>
  <c r="L18238" i="1"/>
  <c r="L24592" i="1"/>
  <c r="L7848" i="1"/>
  <c r="L9055" i="1"/>
  <c r="L22075" i="1"/>
  <c r="L27467" i="1"/>
  <c r="L7055" i="1"/>
  <c r="L18121" i="1"/>
  <c r="L2939" i="1"/>
  <c r="L19185" i="1"/>
  <c r="L20403" i="1"/>
  <c r="L16693" i="1"/>
  <c r="L25573" i="1"/>
  <c r="L11728" i="1"/>
  <c r="L3161" i="1"/>
  <c r="L25302" i="1"/>
  <c r="L23768" i="1"/>
  <c r="L8657" i="1"/>
  <c r="L3033" i="1"/>
  <c r="L20842" i="1"/>
  <c r="L4462" i="1"/>
  <c r="L22752" i="1"/>
  <c r="L21955" i="1"/>
  <c r="L781" i="1"/>
  <c r="L24509" i="1"/>
  <c r="L329" i="1"/>
  <c r="L1222" i="1"/>
  <c r="L21811" i="1"/>
  <c r="L8584" i="1"/>
  <c r="L18672" i="1"/>
  <c r="L24350" i="1"/>
  <c r="L26269" i="1"/>
  <c r="L10261" i="1"/>
  <c r="L19041" i="1"/>
  <c r="L19204" i="1"/>
  <c r="L4018" i="1"/>
  <c r="L23102" i="1"/>
  <c r="L18130" i="1"/>
  <c r="L3673" i="1"/>
  <c r="L21504" i="1"/>
  <c r="L14112" i="1"/>
  <c r="L8449" i="1"/>
  <c r="L4494" i="1"/>
  <c r="L13844" i="1"/>
  <c r="L23042" i="1"/>
  <c r="L21201" i="1"/>
  <c r="L18946" i="1"/>
  <c r="L19754" i="1"/>
  <c r="L9633" i="1"/>
  <c r="L11190" i="1"/>
  <c r="L7401" i="1"/>
  <c r="L16404" i="1"/>
  <c r="L2395" i="1"/>
  <c r="L24426" i="1"/>
  <c r="L7342" i="1"/>
  <c r="L6089" i="1"/>
  <c r="L4419" i="1"/>
  <c r="L17899" i="1"/>
  <c r="L10652" i="1"/>
  <c r="L12442" i="1"/>
  <c r="L3331" i="1"/>
  <c r="L23906" i="1"/>
  <c r="L5278" i="1"/>
  <c r="L20974" i="1"/>
  <c r="L18190" i="1"/>
  <c r="L2259" i="1"/>
  <c r="L20263" i="1"/>
  <c r="L16268" i="1"/>
  <c r="L11980" i="1"/>
  <c r="L9857" i="1"/>
  <c r="L18131" i="1"/>
  <c r="L10271" i="1"/>
  <c r="L27967" i="1"/>
  <c r="L20916" i="1"/>
  <c r="L5426" i="1"/>
  <c r="L18113" i="1"/>
  <c r="L22351" i="1"/>
  <c r="L27493" i="1"/>
  <c r="L7047" i="1"/>
  <c r="L18802" i="1"/>
  <c r="L7199" i="1"/>
  <c r="L12126" i="1"/>
  <c r="L4919" i="1"/>
  <c r="L21770" i="1"/>
  <c r="L10375" i="1"/>
  <c r="L1972" i="1"/>
  <c r="L16198" i="1"/>
  <c r="L200" i="1"/>
  <c r="L7359" i="1"/>
  <c r="L13567" i="1"/>
  <c r="L16542" i="1"/>
  <c r="L23286" i="1"/>
  <c r="L27450" i="1"/>
  <c r="L25169" i="1"/>
  <c r="L14362" i="1"/>
  <c r="L122" i="1"/>
  <c r="L10232" i="1"/>
  <c r="L2731" i="1"/>
  <c r="L19740" i="1"/>
  <c r="L12992" i="1"/>
  <c r="L16689" i="1"/>
  <c r="L14363" i="1"/>
  <c r="L26053" i="1"/>
  <c r="L13218" i="1"/>
  <c r="L7831" i="1"/>
  <c r="L11306" i="1"/>
  <c r="L6774" i="1"/>
  <c r="L1761" i="1"/>
  <c r="L1783" i="1"/>
  <c r="L18134" i="1"/>
  <c r="L19420" i="1"/>
  <c r="L16090" i="1"/>
  <c r="L26254" i="1"/>
  <c r="L1358" i="1"/>
  <c r="L2031" i="1"/>
  <c r="L18390" i="1"/>
  <c r="L13560" i="1"/>
  <c r="L16737" i="1"/>
  <c r="L10896" i="1"/>
  <c r="L21808" i="1"/>
  <c r="L21771" i="1"/>
  <c r="L13136" i="1"/>
  <c r="L26955" i="1"/>
  <c r="L4044" i="1"/>
  <c r="L25380" i="1"/>
  <c r="L13348" i="1"/>
  <c r="L22724" i="1"/>
  <c r="L2377" i="1"/>
  <c r="L4244" i="1"/>
  <c r="L19305" i="1"/>
  <c r="L27851" i="1"/>
  <c r="L26045" i="1"/>
  <c r="L20169" i="1"/>
  <c r="L16154" i="1"/>
  <c r="L19608" i="1"/>
  <c r="L5061" i="1"/>
  <c r="L21790" i="1"/>
  <c r="L10223" i="1"/>
  <c r="L24397" i="1"/>
  <c r="L15893" i="1"/>
  <c r="L9109" i="1"/>
  <c r="L23853" i="1"/>
  <c r="L28334" i="1"/>
  <c r="L14164" i="1"/>
  <c r="L27235" i="1"/>
  <c r="L11418" i="1"/>
  <c r="L12509" i="1"/>
  <c r="L1538" i="1"/>
  <c r="L335" i="1"/>
  <c r="L12303" i="1"/>
  <c r="L20883" i="1"/>
  <c r="L22226" i="1"/>
  <c r="L25856" i="1"/>
  <c r="L11446" i="1"/>
  <c r="L10568" i="1"/>
  <c r="L4401" i="1"/>
  <c r="L9754" i="1"/>
  <c r="L10498" i="1"/>
  <c r="L10105" i="1"/>
  <c r="L3505" i="1"/>
  <c r="L24800" i="1"/>
  <c r="L17354" i="1"/>
  <c r="L25036" i="1"/>
  <c r="L7289" i="1"/>
  <c r="L8899" i="1"/>
  <c r="L19412" i="1"/>
  <c r="L15696" i="1"/>
  <c r="L5446" i="1"/>
  <c r="L19937" i="1"/>
  <c r="L24898" i="1"/>
  <c r="L15240" i="1"/>
  <c r="L23568" i="1"/>
  <c r="L12721" i="1"/>
  <c r="L18689" i="1"/>
  <c r="L16402" i="1"/>
  <c r="L7467" i="1"/>
  <c r="L4701" i="1"/>
  <c r="L17142" i="1"/>
  <c r="L21689" i="1"/>
  <c r="L22898" i="1"/>
  <c r="L8311" i="1"/>
  <c r="L553" i="1"/>
  <c r="L14111" i="1"/>
  <c r="L438" i="1"/>
  <c r="L6259" i="1"/>
  <c r="L26607" i="1"/>
  <c r="L11684" i="1"/>
  <c r="L14885" i="1"/>
  <c r="L2040" i="1"/>
  <c r="L25917" i="1"/>
  <c r="L26983" i="1"/>
  <c r="L4346" i="1"/>
  <c r="L7343" i="1"/>
  <c r="L8835" i="1"/>
  <c r="L23849" i="1"/>
  <c r="L23727" i="1"/>
  <c r="L28265" i="1"/>
  <c r="L8782" i="1"/>
  <c r="L12152" i="1"/>
  <c r="L7406" i="1"/>
  <c r="L7188" i="1"/>
  <c r="L12049" i="1"/>
  <c r="L5679" i="1"/>
  <c r="L26294" i="1"/>
  <c r="L15927" i="1"/>
  <c r="L24239" i="1"/>
  <c r="L17913" i="1"/>
  <c r="L25299" i="1"/>
  <c r="L10640" i="1"/>
  <c r="L9556" i="1"/>
  <c r="L2234" i="1"/>
  <c r="L18132" i="1"/>
  <c r="L1602" i="1"/>
  <c r="L17284" i="1"/>
  <c r="L25239" i="1"/>
  <c r="L23215" i="1"/>
  <c r="L6730" i="1"/>
  <c r="L13327" i="1"/>
  <c r="L27685" i="1"/>
  <c r="L22782" i="1"/>
  <c r="L6561" i="1"/>
  <c r="L16993" i="1"/>
  <c r="L12704" i="1"/>
  <c r="L16839" i="1"/>
  <c r="L2285" i="1"/>
  <c r="L12770" i="1"/>
  <c r="L7518" i="1"/>
  <c r="L2424" i="1"/>
  <c r="L174" i="1"/>
  <c r="L1545" i="1"/>
  <c r="L13559" i="1"/>
  <c r="L18235" i="1"/>
  <c r="L2877" i="1"/>
  <c r="L7415" i="1"/>
  <c r="L19369" i="1"/>
  <c r="L6619" i="1"/>
  <c r="L19595" i="1"/>
  <c r="L20397" i="1"/>
  <c r="L18482" i="1"/>
  <c r="L24347" i="1"/>
  <c r="L19689" i="1"/>
  <c r="L11818" i="1"/>
  <c r="L24234" i="1"/>
  <c r="L28303" i="1"/>
  <c r="L14140" i="1"/>
  <c r="L20607" i="1"/>
  <c r="L8825" i="1"/>
  <c r="L23044" i="1"/>
  <c r="L3436" i="1"/>
  <c r="L8660" i="1"/>
  <c r="L8531" i="1"/>
  <c r="L10459" i="1"/>
  <c r="L2030" i="1"/>
  <c r="L25401" i="1"/>
  <c r="L24182" i="1"/>
  <c r="L14393" i="1"/>
  <c r="L5716" i="1"/>
  <c r="L15292" i="1"/>
  <c r="L19527" i="1"/>
  <c r="L20680" i="1"/>
  <c r="L24171" i="1"/>
  <c r="L16607" i="1"/>
  <c r="L21221" i="1"/>
  <c r="L16149" i="1"/>
  <c r="L25047" i="1"/>
  <c r="L11964" i="1"/>
  <c r="L26544" i="1"/>
  <c r="L18236" i="1"/>
  <c r="L13529" i="1"/>
  <c r="L1817" i="1"/>
  <c r="L20535" i="1"/>
  <c r="L22481" i="1"/>
  <c r="L970" i="1"/>
  <c r="L7650" i="1"/>
  <c r="L4602" i="1"/>
  <c r="L16814" i="1"/>
  <c r="L18642" i="1"/>
  <c r="L17563" i="1"/>
  <c r="L14093" i="1"/>
  <c r="L7670" i="1"/>
  <c r="L290" i="1"/>
  <c r="L10632" i="1"/>
  <c r="L22757" i="1"/>
  <c r="L5171" i="1"/>
  <c r="L25334" i="1"/>
  <c r="L25788" i="1"/>
  <c r="L7023" i="1"/>
  <c r="L12789" i="1"/>
  <c r="L27007" i="1"/>
  <c r="L15765" i="1"/>
  <c r="L6109" i="1"/>
  <c r="L5118" i="1"/>
  <c r="L26952" i="1"/>
  <c r="L28098" i="1"/>
  <c r="L26742" i="1"/>
  <c r="L20348" i="1"/>
  <c r="L22272" i="1"/>
  <c r="L24109" i="1"/>
  <c r="L9563" i="1"/>
  <c r="L9954" i="1"/>
  <c r="L16108" i="1"/>
  <c r="L21321" i="1"/>
  <c r="L19828" i="1"/>
  <c r="L1820" i="1"/>
  <c r="L20355" i="1"/>
  <c r="L281" i="1"/>
  <c r="L2102" i="1"/>
  <c r="L17866" i="1"/>
  <c r="L8329" i="1"/>
  <c r="L8549" i="1"/>
  <c r="L27590" i="1"/>
  <c r="L19301" i="1"/>
  <c r="L13942" i="1"/>
  <c r="L25535" i="1"/>
  <c r="L14858" i="1"/>
  <c r="L9906" i="1"/>
  <c r="L9052" i="1"/>
  <c r="L5585" i="1"/>
  <c r="L17580" i="1"/>
  <c r="L17023" i="1"/>
  <c r="L18956" i="1"/>
  <c r="L7797" i="1"/>
  <c r="L4152" i="1"/>
  <c r="L24929" i="1"/>
  <c r="L25692" i="1"/>
  <c r="L199" i="1"/>
  <c r="L14902" i="1"/>
  <c r="L15330" i="1"/>
  <c r="L21095" i="1"/>
  <c r="L13714" i="1"/>
  <c r="L14894" i="1"/>
  <c r="L986" i="1"/>
  <c r="L9140" i="1"/>
  <c r="L8251" i="1"/>
  <c r="L3656" i="1"/>
  <c r="L14208" i="1"/>
  <c r="L4472" i="1"/>
  <c r="L6785" i="1"/>
  <c r="L14350" i="1"/>
  <c r="L10423" i="1"/>
  <c r="L13706" i="1"/>
  <c r="L23746" i="1"/>
  <c r="L21228" i="1"/>
  <c r="L23262" i="1"/>
  <c r="L17322" i="1"/>
  <c r="L24363" i="1"/>
  <c r="L22447" i="1"/>
  <c r="L19004" i="1"/>
  <c r="L25510" i="1"/>
  <c r="L24547" i="1"/>
  <c r="L4402" i="1"/>
  <c r="L27617" i="1"/>
  <c r="L3996" i="1"/>
  <c r="L21376" i="1"/>
  <c r="L19798" i="1"/>
  <c r="L9657" i="1"/>
  <c r="L9869" i="1"/>
  <c r="L22503" i="1"/>
  <c r="L24512" i="1"/>
  <c r="L24817" i="1"/>
  <c r="L824" i="1"/>
  <c r="L2771" i="1"/>
  <c r="L20321" i="1"/>
  <c r="L14249" i="1"/>
  <c r="L21960" i="1"/>
  <c r="L20867" i="1"/>
  <c r="L8853" i="1"/>
  <c r="L13119" i="1"/>
  <c r="L3016" i="1"/>
  <c r="L5458" i="1"/>
  <c r="L25121" i="1"/>
  <c r="L10621" i="1"/>
  <c r="L18225" i="1"/>
  <c r="L3954" i="1"/>
  <c r="L17443" i="1"/>
  <c r="L1357" i="1"/>
  <c r="L24613" i="1"/>
  <c r="L4209" i="1"/>
  <c r="L24357" i="1"/>
  <c r="L7583" i="1"/>
  <c r="L4211" i="1"/>
  <c r="L17795" i="1"/>
  <c r="L2562" i="1"/>
  <c r="L8291" i="1"/>
  <c r="L4734" i="1"/>
  <c r="L20452" i="1"/>
  <c r="L19908" i="1"/>
  <c r="L1341" i="1"/>
  <c r="L3489" i="1"/>
  <c r="L6432" i="1"/>
  <c r="L843" i="1"/>
  <c r="L11905" i="1"/>
  <c r="L20941" i="1"/>
  <c r="L172" i="1"/>
  <c r="L25470" i="1"/>
  <c r="L1269" i="1"/>
  <c r="L3197" i="1"/>
  <c r="L2237" i="1"/>
  <c r="L16226" i="1"/>
  <c r="L8336" i="1"/>
  <c r="L4665" i="1"/>
  <c r="L13028" i="1"/>
  <c r="L19914" i="1"/>
  <c r="L24252" i="1"/>
  <c r="L24759" i="1"/>
  <c r="L5789" i="1"/>
  <c r="L3768" i="1"/>
  <c r="L11800" i="1"/>
  <c r="L16163" i="1"/>
  <c r="L2572" i="1"/>
  <c r="L22660" i="1"/>
  <c r="L1764" i="1"/>
  <c r="L23383" i="1"/>
  <c r="L16578" i="1"/>
  <c r="L27382" i="1"/>
  <c r="L17404" i="1"/>
  <c r="L19726" i="1"/>
  <c r="L14282" i="1"/>
  <c r="L25106" i="1"/>
  <c r="L3827" i="1"/>
  <c r="L10729" i="1"/>
  <c r="L746" i="1"/>
  <c r="L9779" i="1"/>
  <c r="L18142" i="1"/>
  <c r="L5385" i="1"/>
  <c r="L4447" i="1"/>
  <c r="L28260" i="1"/>
  <c r="L22049" i="1"/>
  <c r="L5259" i="1"/>
  <c r="L9426" i="1"/>
  <c r="L4879" i="1"/>
  <c r="L11382" i="1"/>
  <c r="L4451" i="1"/>
  <c r="L5963" i="1"/>
  <c r="L7702" i="1"/>
  <c r="L15097" i="1"/>
  <c r="L19676" i="1"/>
  <c r="L28230" i="1"/>
  <c r="L23711" i="1"/>
  <c r="L14513" i="1"/>
  <c r="L250" i="1"/>
  <c r="L25001" i="1"/>
  <c r="L11849" i="1"/>
  <c r="L8679" i="1"/>
  <c r="L1713" i="1"/>
  <c r="L25131" i="1"/>
  <c r="L1375" i="1"/>
  <c r="L5383" i="1"/>
  <c r="L27213" i="1"/>
  <c r="L7256" i="1"/>
  <c r="L12922" i="1"/>
  <c r="L3502" i="1"/>
  <c r="L3598" i="1"/>
  <c r="L9608" i="1"/>
  <c r="L11427" i="1"/>
  <c r="L12953" i="1"/>
  <c r="L21787" i="1"/>
  <c r="L9916" i="1"/>
  <c r="L23207" i="1"/>
  <c r="L10437" i="1"/>
  <c r="L22427" i="1"/>
  <c r="L24582" i="1"/>
  <c r="L20468" i="1"/>
  <c r="L3449" i="1"/>
  <c r="L25316" i="1"/>
  <c r="L23247" i="1"/>
  <c r="L25305" i="1"/>
  <c r="L6470" i="1"/>
  <c r="L16843" i="1"/>
  <c r="L4143" i="1"/>
  <c r="L18396" i="1"/>
  <c r="L13526" i="1"/>
  <c r="L13582" i="1"/>
  <c r="L6286" i="1"/>
  <c r="L5703" i="1"/>
  <c r="L229" i="1"/>
  <c r="L7669" i="1"/>
  <c r="L20593" i="1"/>
  <c r="L28179" i="1"/>
  <c r="L12962" i="1"/>
  <c r="L24392" i="1"/>
  <c r="L28187" i="1"/>
  <c r="L18525" i="1"/>
  <c r="L26581" i="1"/>
  <c r="L4384" i="1"/>
  <c r="L24285" i="1"/>
  <c r="L10948" i="1"/>
  <c r="L6006" i="1"/>
  <c r="L204" i="1"/>
  <c r="L17997" i="1"/>
  <c r="L15862" i="1"/>
  <c r="L9282" i="1"/>
  <c r="L5251" i="1"/>
  <c r="L10234" i="1"/>
  <c r="L3734" i="1"/>
  <c r="L9026" i="1"/>
  <c r="L18452" i="1"/>
  <c r="L23922" i="1"/>
  <c r="L11899" i="1"/>
  <c r="L3952" i="1"/>
  <c r="L22780" i="1"/>
  <c r="L20091" i="1"/>
  <c r="L7159" i="1"/>
  <c r="L27709" i="1"/>
  <c r="L4904" i="1"/>
  <c r="L9902" i="1"/>
  <c r="L10657" i="1"/>
  <c r="L26189" i="1"/>
  <c r="L7002" i="1"/>
  <c r="L4052" i="1"/>
  <c r="L9478" i="1"/>
  <c r="L20744" i="1"/>
  <c r="L5182" i="1"/>
  <c r="L16783" i="1"/>
  <c r="L17886" i="1"/>
  <c r="L9062" i="1"/>
  <c r="L14964" i="1"/>
  <c r="L21540" i="1"/>
  <c r="L2315" i="1"/>
  <c r="L9619" i="1"/>
  <c r="L18272" i="1"/>
  <c r="L8645" i="1"/>
  <c r="L20781" i="1"/>
  <c r="L23963" i="1"/>
  <c r="L575" i="1"/>
  <c r="L8915" i="1"/>
  <c r="L13761" i="1"/>
  <c r="L24210" i="1"/>
  <c r="L6318" i="1"/>
  <c r="L12849" i="1"/>
  <c r="L9175" i="1"/>
  <c r="L26875" i="1"/>
  <c r="L5415" i="1"/>
  <c r="L12875" i="1"/>
  <c r="L28284" i="1"/>
  <c r="L369" i="1"/>
  <c r="L2326" i="1"/>
  <c r="L14590" i="1"/>
  <c r="L23415" i="1"/>
  <c r="L27757" i="1"/>
  <c r="L17986" i="1"/>
  <c r="L2305" i="1"/>
  <c r="L8192" i="1"/>
  <c r="L5932" i="1"/>
  <c r="L18807" i="1"/>
  <c r="L23662" i="1"/>
  <c r="L26230" i="1"/>
  <c r="L13470" i="1"/>
  <c r="L7019" i="1"/>
  <c r="L22231" i="1"/>
  <c r="L1618" i="1"/>
  <c r="L26267" i="1"/>
  <c r="L18550" i="1"/>
  <c r="L11347" i="1"/>
  <c r="L20855" i="1"/>
  <c r="L11058" i="1"/>
  <c r="L14675" i="1"/>
  <c r="L3225" i="1"/>
  <c r="L2138" i="1"/>
  <c r="L22451" i="1"/>
  <c r="L6257" i="1"/>
  <c r="L23901" i="1"/>
  <c r="L8717" i="1"/>
  <c r="L19362" i="1"/>
  <c r="L2748" i="1"/>
  <c r="L5311" i="1"/>
  <c r="L2937" i="1"/>
  <c r="L14318" i="1"/>
  <c r="L10304" i="1"/>
  <c r="L11497" i="1"/>
  <c r="L23719" i="1"/>
  <c r="L5283" i="1"/>
  <c r="L4798" i="1"/>
  <c r="L22643" i="1"/>
  <c r="L18096" i="1"/>
  <c r="L20373" i="1"/>
  <c r="L11132" i="1"/>
  <c r="L16077" i="1"/>
  <c r="L7893" i="1"/>
  <c r="L5037" i="1"/>
  <c r="L14932" i="1"/>
  <c r="L2019" i="1"/>
  <c r="L7693" i="1"/>
  <c r="L7345" i="1"/>
  <c r="L7687" i="1"/>
  <c r="L15343" i="1"/>
  <c r="L18519" i="1"/>
  <c r="L18590" i="1"/>
  <c r="L24033" i="1"/>
  <c r="L24829" i="1"/>
  <c r="L18408" i="1"/>
  <c r="L16686" i="1"/>
  <c r="L5651" i="1"/>
  <c r="L16500" i="1"/>
  <c r="L887" i="1"/>
  <c r="L9617" i="1"/>
  <c r="L6767" i="1"/>
  <c r="L2062" i="1"/>
  <c r="L11165" i="1"/>
  <c r="L16537" i="1"/>
  <c r="L846" i="1"/>
  <c r="L5027" i="1"/>
  <c r="L20039" i="1"/>
  <c r="L6682" i="1"/>
  <c r="L25694" i="1"/>
  <c r="L22247" i="1"/>
  <c r="L15379" i="1"/>
  <c r="L5233" i="1"/>
  <c r="L22917" i="1"/>
  <c r="L3547" i="1"/>
  <c r="L10955" i="1"/>
  <c r="L21380" i="1"/>
  <c r="L20489" i="1"/>
  <c r="L3867" i="1"/>
  <c r="L21801" i="1"/>
  <c r="L27249" i="1"/>
  <c r="L16809" i="1"/>
  <c r="L4118" i="1"/>
  <c r="L6124" i="1"/>
  <c r="L4035" i="1"/>
  <c r="L13980" i="1"/>
  <c r="L4698" i="1"/>
  <c r="L5646" i="1"/>
  <c r="L27001" i="1"/>
  <c r="L13183" i="1"/>
  <c r="L21553" i="1"/>
  <c r="L1948" i="1"/>
  <c r="L12580" i="1"/>
  <c r="L3787" i="1"/>
  <c r="L12689" i="1"/>
  <c r="L3264" i="1"/>
  <c r="L24053" i="1"/>
  <c r="L20683" i="1"/>
  <c r="L26964" i="1"/>
  <c r="L7230" i="1"/>
  <c r="L877" i="1"/>
  <c r="L27665" i="1"/>
  <c r="L16166" i="1"/>
  <c r="L19649" i="1"/>
  <c r="L11738" i="1"/>
  <c r="L1477" i="1"/>
  <c r="L5235" i="1"/>
  <c r="L10611" i="1"/>
  <c r="L23949" i="1"/>
  <c r="L16543" i="1"/>
  <c r="L53" i="1"/>
  <c r="L10211" i="1"/>
  <c r="L6044" i="1"/>
  <c r="L14216" i="1"/>
  <c r="L15394" i="1"/>
  <c r="L4109" i="1"/>
  <c r="L4207" i="1"/>
  <c r="L7381" i="1"/>
  <c r="L19453" i="1"/>
  <c r="L6435" i="1"/>
  <c r="L13771" i="1"/>
  <c r="L13579" i="1"/>
  <c r="L2153" i="1"/>
  <c r="L11745" i="1"/>
  <c r="L21924" i="1"/>
  <c r="L6462" i="1"/>
  <c r="L16594" i="1"/>
  <c r="L22201" i="1"/>
  <c r="L7495" i="1"/>
  <c r="L24176" i="1"/>
  <c r="L14715" i="1"/>
  <c r="L16086" i="1"/>
  <c r="L22559" i="1"/>
  <c r="L21470" i="1"/>
  <c r="L23496" i="1"/>
  <c r="L25103" i="1"/>
  <c r="L28308" i="1"/>
  <c r="L27905" i="1"/>
  <c r="L9664" i="1"/>
  <c r="L764" i="1"/>
  <c r="L25461" i="1"/>
  <c r="L25686" i="1"/>
  <c r="L18011" i="1"/>
  <c r="L4489" i="1"/>
  <c r="L26475" i="1"/>
  <c r="L11147" i="1"/>
  <c r="L6646" i="1"/>
  <c r="L24602" i="1"/>
  <c r="L3072" i="1"/>
  <c r="L15695" i="1"/>
  <c r="L26287" i="1"/>
  <c r="L27126" i="1"/>
  <c r="L20702" i="1"/>
  <c r="L20097" i="1"/>
  <c r="L14608" i="1"/>
  <c r="L1678" i="1"/>
  <c r="L5843" i="1"/>
  <c r="L7636" i="1"/>
  <c r="L2342" i="1"/>
  <c r="L7279" i="1"/>
  <c r="L7175" i="1"/>
  <c r="L12703" i="1"/>
  <c r="L28145" i="1"/>
  <c r="L4072" i="1"/>
  <c r="L13596" i="1"/>
  <c r="L21250" i="1"/>
  <c r="L1574" i="1"/>
  <c r="L14834" i="1"/>
  <c r="L22430" i="1"/>
  <c r="L28453" i="1"/>
  <c r="L22865" i="1"/>
  <c r="L6552" i="1"/>
  <c r="L13947" i="1"/>
  <c r="L16559" i="1"/>
  <c r="L18792" i="1"/>
  <c r="L5033" i="1"/>
  <c r="L11112" i="1"/>
  <c r="L4420" i="1"/>
  <c r="L25176" i="1"/>
  <c r="L24399" i="1"/>
  <c r="L17347" i="1"/>
  <c r="L27242" i="1"/>
  <c r="L1239" i="1"/>
  <c r="L15818" i="1"/>
  <c r="L10847" i="1"/>
  <c r="L1406" i="1"/>
  <c r="L18587" i="1"/>
  <c r="L8672" i="1"/>
  <c r="L18562" i="1"/>
  <c r="L6402" i="1"/>
  <c r="L12985" i="1"/>
  <c r="L21042" i="1"/>
  <c r="L21449" i="1"/>
  <c r="L8677" i="1"/>
  <c r="L23670" i="1"/>
  <c r="L3752" i="1"/>
  <c r="L3362" i="1"/>
  <c r="L10991" i="1"/>
  <c r="L19597" i="1"/>
  <c r="L1474" i="1"/>
  <c r="L3686" i="1"/>
  <c r="L8139" i="1"/>
  <c r="L7841" i="1"/>
  <c r="L13328" i="1"/>
  <c r="L6922" i="1"/>
  <c r="L5067" i="1"/>
  <c r="L14824" i="1"/>
  <c r="L17537" i="1"/>
  <c r="L28184" i="1"/>
  <c r="L10075" i="1"/>
  <c r="L15851" i="1"/>
  <c r="L25989" i="1"/>
  <c r="L8126" i="1"/>
  <c r="L25383" i="1"/>
  <c r="L1148" i="1"/>
  <c r="L11672" i="1"/>
  <c r="L6329" i="1"/>
  <c r="L443" i="1"/>
  <c r="L26494" i="1"/>
  <c r="L19979" i="1"/>
  <c r="L24406" i="1"/>
  <c r="L13080" i="1"/>
  <c r="L20115" i="1"/>
  <c r="L13227" i="1"/>
  <c r="L17451" i="1"/>
  <c r="L10818" i="1"/>
  <c r="L14540" i="1"/>
  <c r="L10096" i="1"/>
  <c r="L16830" i="1"/>
  <c r="L59" i="1"/>
  <c r="L2668" i="1"/>
  <c r="L9770" i="1"/>
  <c r="L1765" i="1"/>
  <c r="L23479" i="1"/>
  <c r="L28087" i="1"/>
  <c r="L5707" i="1"/>
  <c r="L7375" i="1"/>
  <c r="L25539" i="1"/>
  <c r="L14122" i="1"/>
  <c r="L16467" i="1"/>
  <c r="L2975" i="1"/>
  <c r="L22136" i="1"/>
  <c r="L26223" i="1"/>
  <c r="L17908" i="1"/>
  <c r="L27458" i="1"/>
  <c r="L8115" i="1"/>
  <c r="L3464" i="1"/>
  <c r="L16095" i="1"/>
  <c r="L10838" i="1"/>
  <c r="L23931" i="1"/>
  <c r="L19439" i="1"/>
  <c r="L11929" i="1"/>
  <c r="L14736" i="1"/>
  <c r="L9628" i="1"/>
  <c r="L19176" i="1"/>
  <c r="L14128" i="1"/>
  <c r="L21663" i="1"/>
  <c r="L25416" i="1"/>
  <c r="L6376" i="1"/>
  <c r="L10579" i="1"/>
  <c r="L5414" i="1"/>
  <c r="L1892" i="1"/>
  <c r="L10010" i="1"/>
  <c r="L9514" i="1"/>
  <c r="L10859" i="1"/>
  <c r="L1152" i="1"/>
  <c r="L20185" i="1"/>
  <c r="L9722" i="1"/>
  <c r="L3193" i="1"/>
  <c r="L6145" i="1"/>
  <c r="L13217" i="1"/>
  <c r="L4324" i="1"/>
  <c r="L5248" i="1"/>
  <c r="L3648" i="1"/>
  <c r="L8063" i="1"/>
  <c r="L17955" i="1"/>
  <c r="L26833" i="1"/>
  <c r="L16341" i="1"/>
  <c r="L2086" i="1"/>
  <c r="L25956" i="1"/>
  <c r="L16709" i="1"/>
  <c r="L8229" i="1"/>
  <c r="L6549" i="1"/>
  <c r="L9341" i="1"/>
  <c r="L21448" i="1"/>
  <c r="L660" i="1"/>
  <c r="L17567" i="1"/>
  <c r="L14227" i="1"/>
  <c r="L25580" i="1"/>
  <c r="L24665" i="1"/>
  <c r="L14020" i="1"/>
  <c r="L15180" i="1"/>
  <c r="L17036" i="1"/>
  <c r="L21792" i="1"/>
  <c r="L8740" i="1"/>
  <c r="L21697" i="1"/>
  <c r="L11172" i="1"/>
  <c r="L17406" i="1"/>
  <c r="L17302" i="1"/>
  <c r="L22479" i="1"/>
  <c r="L2627" i="1"/>
  <c r="L20759" i="1"/>
  <c r="L20385" i="1"/>
  <c r="L18464" i="1"/>
  <c r="L27692" i="1"/>
  <c r="L4594" i="1"/>
  <c r="L24823" i="1"/>
  <c r="L935" i="1"/>
  <c r="L15395" i="1"/>
  <c r="L10001" i="1"/>
  <c r="L12801" i="1"/>
  <c r="L21767" i="1"/>
  <c r="L25364" i="1"/>
  <c r="L583" i="1"/>
  <c r="L10700" i="1"/>
  <c r="L929" i="1"/>
  <c r="L6662" i="1"/>
  <c r="L14272" i="1"/>
  <c r="L1714" i="1"/>
  <c r="L10139" i="1"/>
  <c r="L3040" i="1"/>
  <c r="L4817" i="1"/>
  <c r="L22963" i="1"/>
  <c r="L26599" i="1"/>
  <c r="L17771" i="1"/>
  <c r="L26644" i="1"/>
  <c r="L23063" i="1"/>
  <c r="L15596" i="1"/>
  <c r="L3180" i="1"/>
  <c r="L4308" i="1"/>
  <c r="L11646" i="1"/>
  <c r="L22099" i="1"/>
  <c r="L8871" i="1"/>
  <c r="L3655" i="1"/>
  <c r="L11359" i="1"/>
  <c r="L17711" i="1"/>
  <c r="L11451" i="1"/>
  <c r="L10443" i="1"/>
  <c r="L25198" i="1"/>
  <c r="L14676" i="1"/>
  <c r="L27966" i="1"/>
  <c r="L23619" i="1"/>
  <c r="L19879" i="1"/>
  <c r="L12961" i="1"/>
  <c r="L18968" i="1"/>
  <c r="L21541" i="1"/>
  <c r="L11404" i="1"/>
  <c r="L12769" i="1"/>
  <c r="L17494" i="1"/>
  <c r="L21701" i="1"/>
  <c r="L26030" i="1"/>
  <c r="L28372" i="1"/>
  <c r="L12768" i="1"/>
  <c r="L10559" i="1"/>
  <c r="L23164" i="1"/>
  <c r="L18151" i="1"/>
  <c r="L9412" i="1"/>
  <c r="L23194" i="1"/>
  <c r="L17523" i="1"/>
  <c r="L28397" i="1"/>
  <c r="L8304" i="1"/>
  <c r="L13484" i="1"/>
  <c r="L13170" i="1"/>
  <c r="L13" i="1"/>
  <c r="L8064" i="1"/>
  <c r="L99" i="1"/>
  <c r="L9502" i="1"/>
  <c r="L27095" i="1"/>
  <c r="L6234" i="1"/>
  <c r="L16942" i="1"/>
  <c r="L11804" i="1"/>
  <c r="L16820" i="1"/>
  <c r="L14976" i="1"/>
  <c r="L26737" i="1"/>
  <c r="L15168" i="1"/>
  <c r="L13130" i="1"/>
  <c r="L11715" i="1"/>
  <c r="L2881" i="1"/>
  <c r="L25568" i="1"/>
  <c r="L19709" i="1"/>
  <c r="L26836" i="1"/>
  <c r="L6203" i="1"/>
  <c r="L18382" i="1"/>
  <c r="L17380" i="1"/>
  <c r="L12596" i="1"/>
  <c r="L4235" i="1"/>
  <c r="L3315" i="1"/>
  <c r="L28255" i="1"/>
  <c r="L12120" i="1"/>
  <c r="L19701" i="1"/>
  <c r="L13139" i="1"/>
  <c r="L1282" i="1"/>
  <c r="L4061" i="1"/>
  <c r="L738" i="1"/>
  <c r="L15619" i="1"/>
  <c r="L9332" i="1"/>
  <c r="L19216" i="1"/>
  <c r="L4972" i="1"/>
  <c r="L3314" i="1"/>
  <c r="L14355" i="1"/>
  <c r="L7761" i="1"/>
  <c r="L18724" i="1"/>
  <c r="L13864" i="1"/>
  <c r="L26226" i="1"/>
  <c r="L4126" i="1"/>
  <c r="L25768" i="1"/>
  <c r="L942" i="1"/>
  <c r="L25336" i="1"/>
  <c r="L8966" i="1"/>
  <c r="L24793" i="1"/>
  <c r="L2523" i="1"/>
  <c r="L27256" i="1"/>
  <c r="L15538" i="1"/>
  <c r="L11632" i="1"/>
  <c r="L20568" i="1"/>
  <c r="L26115" i="1"/>
  <c r="L10687" i="1"/>
  <c r="L8654" i="1"/>
  <c r="L17669" i="1"/>
  <c r="L4383" i="1"/>
  <c r="L11284" i="1"/>
  <c r="L13070" i="1"/>
  <c r="L28419" i="1"/>
  <c r="L5307" i="1"/>
  <c r="L7763" i="1"/>
  <c r="L1549" i="1"/>
  <c r="L11967" i="1"/>
  <c r="L5306" i="1"/>
  <c r="L11617" i="1"/>
  <c r="L25500" i="1"/>
  <c r="L27646" i="1"/>
  <c r="L15283" i="1"/>
  <c r="L14917" i="1"/>
  <c r="L10239" i="1"/>
  <c r="L1488" i="1"/>
  <c r="L3205" i="1"/>
  <c r="L3178" i="1"/>
  <c r="L2222" i="1"/>
  <c r="L9390" i="1"/>
  <c r="L22336" i="1"/>
  <c r="L19175" i="1"/>
  <c r="L21524" i="1"/>
  <c r="L24548" i="1"/>
  <c r="L12852" i="1"/>
  <c r="L13665" i="1"/>
  <c r="L295" i="1"/>
  <c r="L1936" i="1"/>
  <c r="L6693" i="1"/>
  <c r="L20940" i="1"/>
  <c r="L9422" i="1"/>
  <c r="L1122" i="1"/>
  <c r="L16487" i="1"/>
  <c r="L21288" i="1"/>
  <c r="L22195" i="1"/>
  <c r="L1012" i="1"/>
  <c r="L132" i="1"/>
  <c r="L11559" i="1"/>
  <c r="L27178" i="1"/>
  <c r="L12720" i="1"/>
  <c r="L7989" i="1"/>
  <c r="L25477" i="1"/>
  <c r="L4506" i="1"/>
  <c r="L22779" i="1"/>
  <c r="L4913" i="1"/>
  <c r="L9588" i="1"/>
  <c r="L5584" i="1"/>
  <c r="L20962" i="1"/>
  <c r="L26186" i="1"/>
  <c r="L25627" i="1"/>
  <c r="L22317" i="1"/>
  <c r="L19643" i="1"/>
  <c r="L11767" i="1"/>
  <c r="L6055" i="1"/>
  <c r="L18176" i="1"/>
  <c r="L1058" i="1"/>
  <c r="L17397" i="1"/>
  <c r="L10265" i="1"/>
  <c r="L7854" i="1"/>
  <c r="L14769" i="1"/>
  <c r="L9056" i="1"/>
  <c r="L3018" i="1"/>
  <c r="L14242" i="1"/>
  <c r="L19797" i="1"/>
  <c r="L14197" i="1"/>
  <c r="L13255" i="1"/>
  <c r="L22927" i="1"/>
  <c r="L23823" i="1"/>
  <c r="L21102" i="1"/>
  <c r="L3754" i="1"/>
  <c r="L9118" i="1"/>
  <c r="L25417" i="1"/>
  <c r="L27524" i="1"/>
  <c r="L13184" i="1"/>
  <c r="L23620" i="1"/>
  <c r="L400" i="1"/>
  <c r="L933" i="1"/>
  <c r="L11337" i="1"/>
  <c r="L12169" i="1"/>
  <c r="L14643" i="1"/>
  <c r="L17615" i="1"/>
  <c r="L24941" i="1"/>
  <c r="L3301" i="1"/>
  <c r="L12678" i="1"/>
  <c r="L13472" i="1"/>
  <c r="L6082" i="1"/>
  <c r="L6207" i="1"/>
  <c r="L15115" i="1"/>
  <c r="L5134" i="1"/>
  <c r="L9650" i="1"/>
  <c r="L23531" i="1"/>
  <c r="L3985" i="1"/>
  <c r="L26087" i="1"/>
  <c r="L14466" i="1"/>
  <c r="L18911" i="1"/>
  <c r="L12184" i="1"/>
  <c r="L27246" i="1"/>
  <c r="L5053" i="1"/>
  <c r="L22749" i="1"/>
  <c r="L12973" i="1"/>
  <c r="L14781" i="1"/>
  <c r="L11670" i="1"/>
  <c r="L6648" i="1"/>
  <c r="L4749" i="1"/>
  <c r="L26411" i="1"/>
  <c r="L23485" i="1"/>
  <c r="L5939" i="1"/>
  <c r="L4554" i="1"/>
  <c r="L20428" i="1"/>
  <c r="L24279" i="1"/>
  <c r="L23176" i="1"/>
  <c r="L16982" i="1"/>
  <c r="L718" i="1"/>
  <c r="L18971" i="1"/>
  <c r="L1379" i="1"/>
  <c r="L10672" i="1"/>
  <c r="L6319" i="1"/>
  <c r="L22613" i="1"/>
  <c r="L13301" i="1"/>
  <c r="L2493" i="1"/>
  <c r="L8260" i="1"/>
  <c r="L535" i="1"/>
  <c r="L2753" i="1"/>
  <c r="L17138" i="1"/>
  <c r="L22448" i="1"/>
  <c r="L9798" i="1"/>
  <c r="L12429" i="1"/>
  <c r="L23503" i="1"/>
  <c r="L11906" i="1"/>
  <c r="L14801" i="1"/>
  <c r="L18732" i="1"/>
  <c r="L14947" i="1"/>
  <c r="L22347" i="1"/>
  <c r="L14085" i="1"/>
  <c r="L8410" i="1"/>
  <c r="L14293" i="1"/>
  <c r="L24213" i="1"/>
  <c r="L10740" i="1"/>
  <c r="L12318" i="1"/>
  <c r="L5744" i="1"/>
  <c r="L11577" i="1"/>
  <c r="L8729" i="1"/>
  <c r="L27924" i="1"/>
  <c r="L13247" i="1"/>
  <c r="L16093" i="1"/>
  <c r="L27111" i="1"/>
  <c r="L7413" i="1"/>
  <c r="L22520" i="1"/>
  <c r="L14167" i="1"/>
  <c r="L9705" i="1"/>
  <c r="L217" i="1"/>
  <c r="L20447" i="1"/>
  <c r="L10354" i="1"/>
  <c r="L26895" i="1"/>
  <c r="L509" i="1"/>
  <c r="L17280" i="1"/>
  <c r="L6889" i="1"/>
  <c r="L23189" i="1"/>
  <c r="L14591" i="1"/>
  <c r="L7106" i="1"/>
  <c r="L1792" i="1"/>
  <c r="L18564" i="1"/>
  <c r="L18244" i="1"/>
  <c r="L26212" i="1"/>
  <c r="L21057" i="1"/>
  <c r="L11344" i="1"/>
  <c r="L26587" i="1"/>
  <c r="L23070" i="1"/>
  <c r="L16639" i="1"/>
  <c r="L376" i="1"/>
  <c r="L4981" i="1"/>
  <c r="L5924" i="1"/>
  <c r="L27980" i="1"/>
  <c r="L14247" i="1"/>
  <c r="L15996" i="1"/>
  <c r="L446" i="1"/>
  <c r="L14136" i="1"/>
  <c r="L19433" i="1"/>
  <c r="L19215" i="1"/>
  <c r="L11317" i="1"/>
  <c r="L17118" i="1"/>
  <c r="L17935" i="1"/>
  <c r="L26695" i="1"/>
  <c r="L7074" i="1"/>
  <c r="L6839" i="1"/>
  <c r="L13045" i="1"/>
  <c r="L7892" i="1"/>
  <c r="L16570" i="1"/>
  <c r="L11776" i="1"/>
  <c r="L21530" i="1"/>
  <c r="L61" i="1"/>
  <c r="L16035" i="1"/>
  <c r="L17227" i="1"/>
  <c r="L2631" i="1"/>
  <c r="L14703" i="1"/>
  <c r="L5021" i="1"/>
  <c r="L19841" i="1"/>
  <c r="L2502" i="1"/>
  <c r="L11429" i="1"/>
  <c r="L27764" i="1"/>
  <c r="L25000" i="1"/>
  <c r="L2438" i="1"/>
  <c r="L4696" i="1"/>
  <c r="L10776" i="1"/>
  <c r="L26388" i="1"/>
  <c r="L3148" i="1"/>
  <c r="L4150" i="1"/>
  <c r="L1235" i="1"/>
  <c r="L21714" i="1"/>
  <c r="L16895" i="1"/>
  <c r="L4436" i="1"/>
  <c r="L26732" i="1"/>
  <c r="L3404" i="1"/>
  <c r="L27505" i="1"/>
  <c r="L3085" i="1"/>
  <c r="L20283" i="1"/>
  <c r="L5078" i="1"/>
  <c r="L7627" i="1"/>
  <c r="L1789" i="1"/>
  <c r="L7920" i="1"/>
  <c r="L16480" i="1"/>
  <c r="L4173" i="1"/>
  <c r="L17484" i="1"/>
  <c r="L13786" i="1"/>
  <c r="L12811" i="1"/>
  <c r="L13393" i="1"/>
  <c r="L8824" i="1"/>
  <c r="L21594" i="1"/>
  <c r="L21096" i="1"/>
  <c r="L21861" i="1"/>
  <c r="L18499" i="1"/>
  <c r="L12615" i="1"/>
  <c r="L7790" i="1"/>
  <c r="L10274" i="1"/>
  <c r="L11895" i="1"/>
  <c r="L19307" i="1"/>
  <c r="L17125" i="1"/>
  <c r="L10433" i="1"/>
  <c r="L18620" i="1"/>
  <c r="L24006" i="1"/>
  <c r="L21493" i="1"/>
  <c r="L28070" i="1"/>
  <c r="L3772" i="1"/>
  <c r="L28317" i="1"/>
  <c r="L135" i="1"/>
  <c r="L17331" i="1"/>
  <c r="L27901" i="1"/>
  <c r="L17942" i="1"/>
  <c r="L17998" i="1"/>
  <c r="L17716" i="1"/>
  <c r="L23073" i="1"/>
  <c r="L319" i="1"/>
  <c r="L2745" i="1"/>
  <c r="L2126" i="1"/>
  <c r="L13789" i="1"/>
  <c r="L16584" i="1"/>
  <c r="L16864" i="1"/>
  <c r="L979" i="1"/>
  <c r="L18302" i="1"/>
  <c r="L16818" i="1"/>
  <c r="L26286" i="1"/>
  <c r="L8595" i="1"/>
  <c r="L10908" i="1"/>
  <c r="L401" i="1"/>
  <c r="L4699" i="1"/>
  <c r="L9452" i="1"/>
  <c r="L24774" i="1"/>
  <c r="L27177" i="1"/>
  <c r="L1493" i="1"/>
  <c r="L10377" i="1"/>
  <c r="L4490" i="1"/>
  <c r="L13662" i="1"/>
  <c r="L5765" i="1"/>
  <c r="L11043" i="1"/>
  <c r="L23220" i="1"/>
  <c r="L12913" i="1"/>
  <c r="L3718" i="1"/>
  <c r="L3702" i="1"/>
  <c r="L14483" i="1"/>
  <c r="L6446" i="1"/>
  <c r="L4891" i="1"/>
  <c r="L3647" i="1"/>
  <c r="L8858" i="1"/>
  <c r="L1667" i="1"/>
  <c r="L21986" i="1"/>
  <c r="L5457" i="1"/>
  <c r="L5935" i="1"/>
  <c r="L28159" i="1"/>
  <c r="L19829" i="1"/>
  <c r="L27604" i="1"/>
  <c r="L16800" i="1"/>
  <c r="L15326" i="1"/>
  <c r="L598" i="1"/>
  <c r="L12629" i="1"/>
  <c r="L3604" i="1"/>
  <c r="L9484" i="1"/>
  <c r="L22774" i="1"/>
  <c r="L4151" i="1"/>
  <c r="L25282" i="1"/>
  <c r="L3056" i="1"/>
  <c r="L12799" i="1"/>
  <c r="L17603" i="1"/>
  <c r="L4961" i="1"/>
  <c r="L3682" i="1"/>
  <c r="L14172" i="1"/>
  <c r="L25381" i="1"/>
  <c r="L19763" i="1"/>
  <c r="L4101" i="1"/>
  <c r="L462" i="1"/>
  <c r="L4769" i="1"/>
  <c r="L16185" i="1"/>
  <c r="L20998" i="1"/>
  <c r="L26609" i="1"/>
  <c r="L3254" i="1"/>
  <c r="L15286" i="1"/>
  <c r="L22121" i="1"/>
  <c r="L13012" i="1"/>
  <c r="L24266" i="1"/>
  <c r="L8483" i="1"/>
  <c r="L21677" i="1"/>
  <c r="L4398" i="1"/>
  <c r="L23716" i="1"/>
  <c r="L17204" i="1"/>
  <c r="L15117" i="1"/>
  <c r="L8788" i="1"/>
  <c r="L13369" i="1"/>
  <c r="L7325" i="1"/>
  <c r="L17260" i="1"/>
  <c r="L21723" i="1"/>
  <c r="L10911" i="1"/>
  <c r="L25231" i="1"/>
  <c r="L104" i="1"/>
  <c r="L10519" i="1"/>
  <c r="L25066" i="1"/>
  <c r="L11772" i="1"/>
  <c r="L23088" i="1"/>
  <c r="L25497" i="1"/>
  <c r="L19140" i="1"/>
  <c r="L27040" i="1"/>
  <c r="L12706" i="1"/>
  <c r="L15705" i="1"/>
  <c r="L27632" i="1"/>
  <c r="L83" i="1"/>
  <c r="L8113" i="1"/>
  <c r="L16250" i="1"/>
  <c r="L2506" i="1"/>
  <c r="L18373" i="1"/>
  <c r="L28304" i="1"/>
  <c r="L3396" i="1"/>
  <c r="L28084" i="1"/>
  <c r="L25249" i="1"/>
  <c r="L20096" i="1"/>
  <c r="L19134" i="1"/>
  <c r="L17994" i="1"/>
  <c r="L7288" i="1"/>
  <c r="L14335" i="1"/>
  <c r="L13891" i="1"/>
  <c r="L17004" i="1"/>
  <c r="L13758" i="1"/>
  <c r="L10620" i="1"/>
  <c r="L2301" i="1"/>
  <c r="L7731" i="1"/>
  <c r="L12710" i="1"/>
  <c r="L245" i="1"/>
  <c r="L1433" i="1"/>
  <c r="L25367" i="1"/>
  <c r="L4306" i="1"/>
  <c r="L12320" i="1"/>
  <c r="L28177" i="1"/>
  <c r="L19667" i="1"/>
  <c r="L9996" i="1"/>
  <c r="L11867" i="1"/>
  <c r="L7145" i="1"/>
  <c r="L2167" i="1"/>
  <c r="L6250" i="1"/>
  <c r="L3253" i="1"/>
  <c r="L26515" i="1"/>
  <c r="L5607" i="1"/>
  <c r="L7324" i="1"/>
  <c r="L19742" i="1"/>
  <c r="L130" i="1"/>
  <c r="L20070" i="1"/>
  <c r="L23011" i="1"/>
  <c r="L26278" i="1"/>
  <c r="L10131" i="1"/>
  <c r="L8335" i="1"/>
  <c r="L26150" i="1"/>
  <c r="L2373" i="1"/>
  <c r="L5105" i="1"/>
  <c r="L15223" i="1"/>
  <c r="L1048" i="1"/>
  <c r="L11438" i="1"/>
  <c r="L13176" i="1"/>
  <c r="L20614" i="1"/>
  <c r="L8706" i="1"/>
  <c r="L7446" i="1"/>
  <c r="L13531" i="1"/>
  <c r="L2160" i="1"/>
  <c r="L25078" i="1"/>
  <c r="L1263" i="1"/>
  <c r="L1460" i="1"/>
  <c r="L2830" i="1"/>
  <c r="L17531" i="1"/>
  <c r="L12741" i="1"/>
  <c r="L10209" i="1"/>
  <c r="L27228" i="1"/>
  <c r="L49" i="1"/>
  <c r="L25894" i="1"/>
  <c r="L26837" i="1"/>
  <c r="L19923" i="1"/>
  <c r="L831" i="1"/>
  <c r="L16736" i="1"/>
  <c r="L2759" i="1"/>
  <c r="L19605" i="1"/>
  <c r="L8256" i="1"/>
  <c r="L7027" i="1"/>
  <c r="L5566" i="1"/>
  <c r="L10904" i="1"/>
  <c r="L218" i="1"/>
  <c r="L9136" i="1"/>
  <c r="L10633" i="1"/>
  <c r="L9219" i="1"/>
  <c r="L6501" i="1"/>
  <c r="L27929" i="1"/>
  <c r="L8769" i="1"/>
  <c r="L17174" i="1"/>
  <c r="L25213" i="1"/>
  <c r="L11212" i="1"/>
  <c r="L25275" i="1"/>
  <c r="L14898" i="1"/>
  <c r="L24191" i="1"/>
  <c r="L3394" i="1"/>
  <c r="L15829" i="1"/>
  <c r="L4883" i="1"/>
  <c r="L461" i="1"/>
  <c r="L18544" i="1"/>
  <c r="L18088" i="1"/>
  <c r="L23167" i="1"/>
  <c r="L27221" i="1"/>
  <c r="L21882" i="1"/>
  <c r="L9529" i="1"/>
  <c r="L18221" i="1"/>
  <c r="L21936" i="1"/>
  <c r="L3262" i="1"/>
  <c r="L5116" i="1"/>
  <c r="L16325" i="1"/>
  <c r="L27459" i="1"/>
  <c r="L8998" i="1"/>
  <c r="L19123" i="1"/>
  <c r="L26491" i="1"/>
  <c r="L15136" i="1"/>
  <c r="L10835" i="1"/>
  <c r="L18247" i="1"/>
  <c r="L17672" i="1"/>
  <c r="L10770" i="1"/>
  <c r="L7547" i="1"/>
  <c r="L24348" i="1"/>
  <c r="L4141" i="1"/>
  <c r="L25766" i="1"/>
  <c r="L13551" i="1"/>
  <c r="L13277" i="1"/>
  <c r="L23782" i="1"/>
  <c r="L23595" i="1"/>
  <c r="L26625" i="1"/>
  <c r="L22163" i="1"/>
  <c r="L21141" i="1"/>
  <c r="L13675" i="1"/>
  <c r="L3968" i="1"/>
  <c r="L28052" i="1"/>
  <c r="L18358" i="1"/>
  <c r="L19451" i="1"/>
  <c r="L7183" i="1"/>
  <c r="L9123" i="1"/>
  <c r="L20653" i="1"/>
  <c r="L6196" i="1"/>
  <c r="L6677" i="1"/>
  <c r="L4240" i="1"/>
  <c r="L13151" i="1"/>
  <c r="L13737" i="1"/>
  <c r="L26868" i="1"/>
  <c r="L20488" i="1"/>
  <c r="L9724" i="1"/>
  <c r="L21656" i="1"/>
  <c r="L25226" i="1"/>
  <c r="L26823" i="1"/>
  <c r="L26572" i="1"/>
  <c r="L22277" i="1"/>
  <c r="L3850" i="1"/>
  <c r="L11392" i="1"/>
  <c r="L24153" i="1"/>
  <c r="L4059" i="1"/>
  <c r="L26122" i="1"/>
  <c r="L23192" i="1"/>
  <c r="L27814" i="1"/>
  <c r="L8727" i="1"/>
  <c r="L7660" i="1"/>
  <c r="L11459" i="1"/>
  <c r="L10439" i="1"/>
  <c r="L10155" i="1"/>
  <c r="L12257" i="1"/>
  <c r="L785" i="1"/>
  <c r="L6690" i="1"/>
  <c r="L5179" i="1"/>
  <c r="L26378" i="1"/>
  <c r="L15344" i="1"/>
  <c r="L578" i="1"/>
  <c r="L17002" i="1"/>
  <c r="L6580" i="1"/>
  <c r="L17518" i="1"/>
  <c r="L7607" i="1"/>
  <c r="L1643" i="1"/>
  <c r="L27305" i="1"/>
  <c r="L22237" i="1"/>
  <c r="L546" i="1"/>
  <c r="L5535" i="1"/>
  <c r="L2110" i="1"/>
  <c r="L6097" i="1"/>
  <c r="L1837" i="1"/>
  <c r="L8867" i="1"/>
  <c r="L18271" i="1"/>
  <c r="L12278" i="1"/>
  <c r="L9272" i="1"/>
  <c r="L23227" i="1"/>
  <c r="L26864" i="1"/>
  <c r="L1498" i="1"/>
  <c r="L17656" i="1"/>
  <c r="L22287" i="1"/>
  <c r="L15865" i="1"/>
  <c r="L18185" i="1"/>
  <c r="L2332" i="1"/>
  <c r="L22361" i="1"/>
  <c r="L9695" i="1"/>
  <c r="L2739" i="1"/>
  <c r="L7123" i="1"/>
  <c r="L5315" i="1"/>
  <c r="L11351" i="1"/>
  <c r="L16857" i="1"/>
  <c r="L4359" i="1"/>
  <c r="L12493" i="1"/>
  <c r="L4341" i="1"/>
  <c r="L7908" i="1"/>
  <c r="L20342" i="1"/>
  <c r="L26816" i="1"/>
  <c r="L26222" i="1"/>
  <c r="L8590" i="1"/>
  <c r="L20862" i="1"/>
  <c r="L20437" i="1"/>
  <c r="L4303" i="1"/>
  <c r="L6724" i="1"/>
  <c r="L26703" i="1"/>
  <c r="L28357" i="1"/>
  <c r="L17416" i="1"/>
  <c r="L18020" i="1"/>
  <c r="L22754" i="1"/>
  <c r="L17826" i="1"/>
  <c r="L3698" i="1"/>
  <c r="L10045" i="1"/>
  <c r="L760" i="1"/>
  <c r="L20334" i="1"/>
  <c r="L18952" i="1"/>
  <c r="L28415" i="1"/>
  <c r="L15221" i="1"/>
  <c r="L11923" i="1"/>
  <c r="L1929" i="1"/>
  <c r="L10093" i="1"/>
  <c r="L1369" i="1"/>
  <c r="L12539" i="1"/>
  <c r="L1061" i="1"/>
  <c r="L8269" i="1"/>
  <c r="L9635" i="1"/>
  <c r="L24465" i="1"/>
  <c r="L6322" i="1"/>
  <c r="L15296" i="1"/>
  <c r="L24568" i="1"/>
  <c r="L24385" i="1"/>
  <c r="L12362" i="1"/>
  <c r="L6005" i="1"/>
  <c r="L27194" i="1"/>
  <c r="L2676" i="1"/>
  <c r="L27203" i="1"/>
  <c r="L19378" i="1"/>
  <c r="L19111" i="1"/>
  <c r="L13685" i="1"/>
  <c r="L23379" i="1"/>
  <c r="L5409" i="1"/>
  <c r="L12171" i="1"/>
  <c r="L22156" i="1"/>
  <c r="L7497" i="1"/>
  <c r="L25994" i="1"/>
  <c r="L18989" i="1"/>
  <c r="L5766" i="1"/>
  <c r="L1415" i="1"/>
  <c r="L6400" i="1"/>
  <c r="L14221" i="1"/>
  <c r="L19328" i="1"/>
  <c r="L8521" i="1"/>
  <c r="L19559" i="1"/>
  <c r="L9338" i="1"/>
  <c r="L26205" i="1"/>
  <c r="L27687" i="1"/>
  <c r="L15810" i="1"/>
  <c r="L19321" i="1"/>
  <c r="L25085" i="1"/>
  <c r="L16001" i="1"/>
  <c r="L17761" i="1"/>
  <c r="L15465" i="1"/>
  <c r="L20826" i="1"/>
  <c r="L24798" i="1"/>
  <c r="L23985" i="1"/>
  <c r="L27897" i="1"/>
  <c r="L20252" i="1"/>
  <c r="L11014" i="1"/>
  <c r="L10940" i="1"/>
  <c r="L5480" i="1"/>
  <c r="L2214" i="1"/>
  <c r="L20107" i="1"/>
  <c r="L15747" i="1"/>
  <c r="L22563" i="1"/>
  <c r="L3011" i="1"/>
  <c r="L3218" i="1"/>
  <c r="L20030" i="1"/>
  <c r="L19011" i="1"/>
  <c r="L12834" i="1"/>
  <c r="L1707" i="1"/>
  <c r="L8649" i="1"/>
  <c r="L18136" i="1"/>
  <c r="L16890" i="1"/>
  <c r="L21039" i="1"/>
  <c r="L16698" i="1"/>
  <c r="L14199" i="1"/>
  <c r="L21774" i="1"/>
  <c r="L853" i="1"/>
  <c r="L27267" i="1"/>
  <c r="L1419" i="1"/>
  <c r="L26129" i="1"/>
  <c r="L16054" i="1"/>
  <c r="L3157" i="1"/>
  <c r="L11224" i="1"/>
  <c r="L25998" i="1"/>
  <c r="L5250" i="1"/>
  <c r="L25331" i="1"/>
  <c r="L20290" i="1"/>
  <c r="L5320" i="1"/>
  <c r="L23712" i="1"/>
  <c r="L15663" i="1"/>
  <c r="L25234" i="1"/>
  <c r="L129" i="1"/>
  <c r="L22598" i="1"/>
  <c r="L23538" i="1"/>
  <c r="L12495" i="1"/>
  <c r="L10891" i="1"/>
  <c r="L26834" i="1"/>
  <c r="L22970" i="1"/>
  <c r="L16017" i="1"/>
  <c r="L20899" i="1"/>
  <c r="L3667" i="1"/>
  <c r="L10714" i="1"/>
  <c r="L10273" i="1"/>
  <c r="L7185" i="1"/>
  <c r="L6475" i="1"/>
  <c r="L8944" i="1"/>
  <c r="L14672" i="1"/>
  <c r="L14876" i="1"/>
  <c r="L26963" i="1"/>
  <c r="L4711" i="1"/>
  <c r="L7946" i="1"/>
  <c r="L5734" i="1"/>
  <c r="L21940" i="1"/>
  <c r="L8730" i="1"/>
  <c r="L25509" i="1"/>
  <c r="L21316" i="1"/>
  <c r="L11461" i="1"/>
  <c r="L25256" i="1"/>
  <c r="L18289" i="1"/>
  <c r="L18535" i="1"/>
  <c r="L22675" i="1"/>
  <c r="L19101" i="1"/>
  <c r="L16788" i="1"/>
  <c r="L8522" i="1"/>
  <c r="L8219" i="1"/>
  <c r="L26838" i="1"/>
  <c r="L15189" i="1"/>
  <c r="L6336" i="1"/>
  <c r="L22074" i="1"/>
  <c r="L21194" i="1"/>
  <c r="L19130" i="1"/>
  <c r="L11185" i="1"/>
  <c r="L23367" i="1"/>
  <c r="L1659" i="1"/>
  <c r="L24943" i="1"/>
  <c r="L25433" i="1"/>
  <c r="L4254" i="1"/>
  <c r="L20376" i="1"/>
  <c r="L3571" i="1"/>
  <c r="L13523" i="1"/>
  <c r="L14507" i="1"/>
  <c r="L3466" i="1"/>
  <c r="L16369" i="1"/>
  <c r="L23078" i="1"/>
  <c r="L4103" i="1"/>
  <c r="L24081" i="1"/>
  <c r="L9359" i="1"/>
  <c r="L7950" i="1"/>
  <c r="L14499" i="1"/>
  <c r="L1703" i="1"/>
  <c r="L321" i="1"/>
  <c r="L4416" i="1"/>
  <c r="L28315" i="1"/>
  <c r="L3938" i="1"/>
  <c r="L13342" i="1"/>
  <c r="L12885" i="1"/>
  <c r="L24710" i="1"/>
  <c r="L1840" i="1"/>
  <c r="L11202" i="1"/>
  <c r="L20880" i="1"/>
  <c r="L28392" i="1"/>
  <c r="L19567" i="1"/>
  <c r="L8510" i="1"/>
  <c r="L12567" i="1"/>
  <c r="L25765" i="1"/>
  <c r="L14053" i="1"/>
  <c r="L21911" i="1"/>
  <c r="L19302" i="1"/>
  <c r="L11631" i="1"/>
  <c r="L13131" i="1"/>
  <c r="L12843" i="1"/>
  <c r="L417" i="1"/>
  <c r="L8470" i="1"/>
  <c r="L21297" i="1"/>
  <c r="L26536" i="1"/>
  <c r="L3012" i="1"/>
  <c r="L26827" i="1"/>
  <c r="L3849" i="1"/>
  <c r="L6953" i="1"/>
  <c r="L20556" i="1"/>
  <c r="L4526" i="1"/>
  <c r="L18198" i="1"/>
  <c r="L24340" i="1"/>
  <c r="L19865" i="1"/>
  <c r="L10882" i="1"/>
  <c r="L7474" i="1"/>
  <c r="L23201" i="1"/>
  <c r="L7007" i="1"/>
  <c r="L3364" i="1"/>
  <c r="L3909" i="1"/>
  <c r="L1291" i="1"/>
  <c r="L16893" i="1"/>
  <c r="L22215" i="1"/>
  <c r="L23869" i="1"/>
  <c r="L21650" i="1"/>
  <c r="L3064" i="1"/>
  <c r="L19857" i="1"/>
  <c r="L876" i="1"/>
  <c r="L23157" i="1"/>
  <c r="L17640" i="1"/>
  <c r="L19294" i="1"/>
  <c r="L15088" i="1"/>
  <c r="L11471" i="1"/>
  <c r="L16586" i="1"/>
  <c r="L14081" i="1"/>
  <c r="L6026" i="1"/>
  <c r="L4040" i="1"/>
  <c r="L15503" i="1"/>
  <c r="L9725" i="1"/>
  <c r="L1190" i="1"/>
  <c r="L19575" i="1"/>
  <c r="L6282" i="1"/>
  <c r="L11194" i="1"/>
  <c r="L16558" i="1"/>
  <c r="L18303" i="1"/>
  <c r="L15861" i="1"/>
  <c r="L11237" i="1"/>
  <c r="L21693" i="1"/>
  <c r="L6971" i="1"/>
  <c r="L740" i="1"/>
  <c r="L13667" i="1"/>
  <c r="L18324" i="1"/>
  <c r="L811" i="1"/>
  <c r="L25954" i="1"/>
  <c r="L10283" i="1"/>
  <c r="L6013" i="1"/>
  <c r="L5223" i="1"/>
  <c r="L26564" i="1"/>
  <c r="L9267" i="1"/>
  <c r="L27727" i="1"/>
  <c r="L13057" i="1"/>
  <c r="L3879" i="1"/>
  <c r="L11391" i="1"/>
  <c r="L23896" i="1"/>
  <c r="L22345" i="1"/>
  <c r="L25680" i="1"/>
  <c r="L2446" i="1"/>
  <c r="L10725" i="1"/>
  <c r="L6205" i="1"/>
  <c r="L19770" i="1"/>
  <c r="L14285" i="1"/>
  <c r="L5869" i="1"/>
  <c r="L4812" i="1"/>
  <c r="L24217" i="1"/>
  <c r="L5957" i="1"/>
  <c r="L6607" i="1"/>
  <c r="L6752" i="1"/>
  <c r="L1138" i="1"/>
  <c r="L21255" i="1"/>
  <c r="L22935" i="1"/>
  <c r="L5626" i="1"/>
  <c r="L27572" i="1"/>
  <c r="L20678" i="1"/>
  <c r="L6485" i="1"/>
  <c r="L25129" i="1"/>
  <c r="L8146" i="1"/>
  <c r="L22680" i="1"/>
  <c r="L25522" i="1"/>
  <c r="L26096" i="1"/>
  <c r="L152" i="1"/>
  <c r="L20539" i="1"/>
  <c r="L27302" i="1"/>
  <c r="L1364" i="1"/>
  <c r="L14548" i="1"/>
  <c r="L27207" i="1"/>
  <c r="L5504" i="1"/>
  <c r="L19877" i="1"/>
  <c r="L17209" i="1"/>
  <c r="L9680" i="1"/>
  <c r="L3753" i="1"/>
  <c r="L26233" i="1"/>
  <c r="L5270" i="1"/>
  <c r="L16527" i="1"/>
  <c r="L16332" i="1"/>
  <c r="L21498" i="1"/>
  <c r="L10076" i="1"/>
  <c r="L4755" i="1"/>
  <c r="L22300" i="1"/>
  <c r="L5633" i="1"/>
  <c r="L22464" i="1"/>
  <c r="L13878" i="1"/>
  <c r="L18763" i="1"/>
  <c r="L475" i="1"/>
  <c r="L19835" i="1"/>
  <c r="L26826" i="1"/>
  <c r="L5056" i="1"/>
  <c r="L10593" i="1"/>
  <c r="L18762" i="1"/>
  <c r="L26683" i="1"/>
  <c r="L18930" i="1"/>
  <c r="L20470" i="1"/>
  <c r="L15888" i="1"/>
  <c r="L23294" i="1"/>
  <c r="L23275" i="1"/>
  <c r="L15881" i="1"/>
  <c r="L28434" i="1"/>
  <c r="L16909" i="1"/>
  <c r="L5294" i="1"/>
  <c r="L14406" i="1"/>
  <c r="L4623" i="1"/>
  <c r="L6309" i="1"/>
  <c r="L27795" i="1"/>
  <c r="L16200" i="1"/>
  <c r="L9222" i="1"/>
  <c r="L6071" i="1"/>
  <c r="L3310" i="1"/>
  <c r="L7853" i="1"/>
  <c r="L13338" i="1"/>
  <c r="L24345" i="1"/>
  <c r="L20302" i="1"/>
  <c r="L25965" i="1"/>
  <c r="L14207" i="1"/>
  <c r="L12486" i="1"/>
  <c r="L4128" i="1"/>
  <c r="L9526" i="1"/>
  <c r="L15314" i="1"/>
  <c r="L22585" i="1"/>
  <c r="L1071" i="1"/>
  <c r="L22922" i="1"/>
  <c r="L9552" i="1"/>
  <c r="L16878" i="1"/>
  <c r="L27491" i="1"/>
  <c r="L1977" i="1"/>
  <c r="L21905" i="1"/>
  <c r="L889" i="1"/>
  <c r="L28138" i="1"/>
  <c r="L22378" i="1"/>
  <c r="L18668" i="1"/>
  <c r="L21642" i="1"/>
  <c r="L13010" i="1"/>
  <c r="L4365" i="1"/>
  <c r="L11678" i="1"/>
  <c r="L3321" i="1"/>
  <c r="L8450" i="1"/>
  <c r="L16310" i="1"/>
  <c r="L27894" i="1"/>
  <c r="L9328" i="1"/>
  <c r="L15416" i="1"/>
  <c r="L5738" i="1"/>
  <c r="L10644" i="1"/>
  <c r="L13008" i="1"/>
  <c r="L21781" i="1"/>
  <c r="L708" i="1"/>
  <c r="L2099" i="1"/>
  <c r="L7725" i="1"/>
  <c r="L4521" i="1"/>
  <c r="L9217" i="1"/>
  <c r="L18537" i="1"/>
  <c r="L7599" i="1"/>
  <c r="L13447" i="1"/>
  <c r="L6572" i="1"/>
  <c r="L10958" i="1"/>
  <c r="L17343" i="1"/>
  <c r="L24052" i="1"/>
  <c r="L5930" i="1"/>
  <c r="L14526" i="1"/>
  <c r="L18438" i="1"/>
  <c r="L4826" i="1"/>
  <c r="L19122" i="1"/>
  <c r="L14051" i="1"/>
  <c r="L2582" i="1"/>
  <c r="L26580" i="1"/>
  <c r="L5783" i="1"/>
  <c r="L5447" i="1"/>
  <c r="L3004" i="1"/>
  <c r="L16723" i="1"/>
  <c r="L2741" i="1"/>
  <c r="L11335" i="1"/>
  <c r="L6875" i="1"/>
  <c r="L3830" i="1"/>
  <c r="L24249" i="1"/>
  <c r="L28368" i="1"/>
  <c r="L10795" i="1"/>
  <c r="L26930" i="1"/>
  <c r="L232" i="1"/>
  <c r="L18237" i="1"/>
  <c r="L12558" i="1"/>
  <c r="L4951" i="1"/>
  <c r="L1786" i="1"/>
  <c r="L9300" i="1"/>
  <c r="L12360" i="1"/>
  <c r="L20752" i="1"/>
  <c r="L1077" i="1"/>
  <c r="L8951" i="1"/>
  <c r="L10902" i="1"/>
  <c r="L14147" i="1"/>
  <c r="L22505" i="1"/>
  <c r="L2076" i="1"/>
  <c r="L8051" i="1"/>
  <c r="L1436" i="1"/>
  <c r="L10653" i="1"/>
  <c r="L10529" i="1"/>
  <c r="L21964" i="1"/>
  <c r="L14891" i="1"/>
  <c r="L7863" i="1"/>
  <c r="L19934" i="1"/>
  <c r="L17757" i="1"/>
  <c r="L8240" i="1"/>
  <c r="L26980" i="1"/>
  <c r="L12584" i="1"/>
  <c r="L26794" i="1"/>
  <c r="L20787" i="1"/>
  <c r="L10322" i="1"/>
  <c r="L6493" i="1"/>
  <c r="L21034" i="1"/>
  <c r="L11370" i="1"/>
  <c r="L780" i="1"/>
  <c r="L3553" i="1"/>
  <c r="L4491" i="1"/>
  <c r="L25655" i="1"/>
  <c r="L2452" i="1"/>
  <c r="L1444" i="1"/>
  <c r="L13088" i="1"/>
  <c r="L9707" i="1"/>
  <c r="L154" i="1"/>
  <c r="L13792" i="1"/>
  <c r="L19706" i="1"/>
  <c r="L27922" i="1"/>
  <c r="L20222" i="1"/>
  <c r="L9599" i="1"/>
  <c r="L13937" i="1"/>
  <c r="L25164" i="1"/>
  <c r="L23435" i="1"/>
  <c r="L7294" i="1"/>
  <c r="L15887" i="1"/>
  <c r="L28054" i="1"/>
  <c r="L13686" i="1"/>
  <c r="L24193" i="1"/>
  <c r="L13982" i="1"/>
  <c r="L15749" i="1"/>
  <c r="L4530" i="1"/>
  <c r="L22863" i="1"/>
  <c r="L12881" i="1"/>
  <c r="L23382" i="1"/>
  <c r="L7872" i="1"/>
  <c r="L8796" i="1"/>
  <c r="L28178" i="1"/>
  <c r="L14410" i="1"/>
  <c r="L6826" i="1"/>
  <c r="L27569" i="1"/>
  <c r="L5749" i="1"/>
  <c r="L18431" i="1"/>
  <c r="L5377" i="1"/>
  <c r="L22469" i="1"/>
  <c r="L24306" i="1"/>
  <c r="L16959" i="1"/>
  <c r="L4485" i="1"/>
  <c r="L15035" i="1"/>
  <c r="L6122" i="1"/>
  <c r="L25720" i="1"/>
  <c r="L3191" i="1"/>
  <c r="L3795" i="1"/>
  <c r="L5146" i="1"/>
  <c r="L107" i="1"/>
  <c r="L27500" i="1"/>
  <c r="L6769" i="1"/>
  <c r="L4172" i="1"/>
  <c r="L25347" i="1"/>
  <c r="L11507" i="1"/>
  <c r="L18774" i="1"/>
  <c r="L15359" i="1"/>
  <c r="L15954" i="1"/>
  <c r="L19271" i="1"/>
  <c r="L8384" i="1"/>
  <c r="L20100" i="1"/>
  <c r="L19747" i="1"/>
  <c r="L13491" i="1"/>
  <c r="L10534" i="1"/>
  <c r="L2423" i="1"/>
  <c r="L17754" i="1"/>
  <c r="L3623" i="1"/>
  <c r="L19431" i="1"/>
  <c r="L16429" i="1"/>
  <c r="L23358" i="1"/>
  <c r="L6334" i="1"/>
  <c r="L20119" i="1"/>
  <c r="L12118" i="1"/>
  <c r="L26166" i="1"/>
  <c r="L20423" i="1"/>
  <c r="L26764" i="1"/>
  <c r="L18864" i="1"/>
  <c r="L20749" i="1"/>
  <c r="L19131" i="1"/>
  <c r="L18290" i="1"/>
  <c r="L2690" i="1"/>
  <c r="L10204" i="1"/>
  <c r="L18895" i="1"/>
  <c r="L26349" i="1"/>
  <c r="L10491" i="1"/>
  <c r="L9792" i="1"/>
  <c r="L957" i="1"/>
  <c r="L6704" i="1"/>
  <c r="L28440" i="1"/>
  <c r="L8576" i="1"/>
  <c r="L19087" i="1"/>
  <c r="L17062" i="1"/>
  <c r="L3032" i="1"/>
  <c r="L21021" i="1"/>
  <c r="L2564" i="1"/>
  <c r="L22769" i="1"/>
  <c r="L452" i="1"/>
  <c r="L4227" i="1"/>
  <c r="L2574" i="1"/>
  <c r="L11686" i="1"/>
  <c r="L15276" i="1"/>
  <c r="L15712" i="1"/>
  <c r="L13248" i="1"/>
  <c r="L9200" i="1"/>
  <c r="L25772" i="1"/>
  <c r="L25140" i="1"/>
  <c r="L15874" i="1"/>
  <c r="L1644" i="1"/>
  <c r="L16291" i="1"/>
  <c r="L21065" i="1"/>
  <c r="L21667" i="1"/>
  <c r="L12587" i="1"/>
  <c r="L23593" i="1"/>
  <c r="L20443" i="1"/>
  <c r="L20948" i="1"/>
  <c r="L22365" i="1"/>
  <c r="L26510" i="1"/>
  <c r="L7623" i="1"/>
  <c r="L11036" i="1"/>
  <c r="L22708" i="1"/>
  <c r="L28374" i="1"/>
  <c r="L9293" i="1"/>
  <c r="L4911" i="1"/>
  <c r="L15763" i="1"/>
  <c r="L27945" i="1"/>
  <c r="L14653" i="1"/>
  <c r="L25399" i="1"/>
  <c r="L26531" i="1"/>
  <c r="L14377" i="1"/>
  <c r="L21289" i="1"/>
  <c r="L17375" i="1"/>
  <c r="L17312" i="1"/>
  <c r="L14918" i="1"/>
  <c r="L2492" i="1"/>
  <c r="L22954" i="1"/>
  <c r="L24047" i="1"/>
  <c r="L17176" i="1"/>
  <c r="L27349" i="1"/>
  <c r="L1942" i="1"/>
  <c r="L12293" i="1"/>
  <c r="L6314" i="1"/>
  <c r="L21721" i="1"/>
  <c r="L1823" i="1"/>
  <c r="L11362" i="1"/>
  <c r="L10679" i="1"/>
  <c r="L4369" i="1"/>
  <c r="L5200" i="1"/>
  <c r="L18384" i="1"/>
  <c r="L18313" i="1"/>
  <c r="L11487" i="1"/>
  <c r="L2201" i="1"/>
  <c r="L19027" i="1"/>
  <c r="L27527" i="1"/>
  <c r="L15783" i="1"/>
  <c r="L21092" i="1"/>
  <c r="L28446" i="1"/>
  <c r="L3811" i="1"/>
  <c r="L9672" i="1"/>
  <c r="L6984" i="1"/>
  <c r="L22508" i="1"/>
  <c r="L8814" i="1"/>
  <c r="L19638" i="1"/>
  <c r="L9895" i="1"/>
  <c r="L21904" i="1"/>
  <c r="L26949" i="1"/>
  <c r="L19973" i="1"/>
  <c r="L10059" i="1"/>
  <c r="L22404" i="1"/>
  <c r="L5669" i="1"/>
  <c r="L24311" i="1"/>
  <c r="L18627" i="1"/>
  <c r="L27229" i="1"/>
  <c r="L5330" i="1"/>
  <c r="L23449" i="1"/>
  <c r="L19062" i="1"/>
  <c r="L11940" i="1"/>
  <c r="L15399" i="1"/>
  <c r="L21229" i="1"/>
  <c r="L15028" i="1"/>
  <c r="L7887" i="1"/>
  <c r="L24720" i="1"/>
  <c r="L25591" i="1"/>
  <c r="L19498" i="1"/>
  <c r="L9151" i="1"/>
  <c r="L19822" i="1"/>
  <c r="L1741" i="1"/>
  <c r="L20202" i="1"/>
  <c r="L16422" i="1"/>
  <c r="L27453" i="1"/>
  <c r="L10192" i="1"/>
  <c r="L19981" i="1"/>
  <c r="L12776" i="1"/>
  <c r="L2273" i="1"/>
  <c r="L17222" i="1"/>
  <c r="L6849" i="1"/>
  <c r="L12920" i="1"/>
  <c r="L24401" i="1"/>
  <c r="L27376" i="1"/>
  <c r="L15068" i="1"/>
  <c r="L28293" i="1"/>
  <c r="L20199" i="1"/>
  <c r="L11866" i="1"/>
  <c r="L27552" i="1"/>
  <c r="L8843" i="1"/>
  <c r="L10548" i="1"/>
  <c r="L22330" i="1"/>
  <c r="L4077" i="1"/>
  <c r="L10474" i="1"/>
  <c r="L3295" i="1"/>
  <c r="L8715" i="1"/>
  <c r="L28135" i="1"/>
  <c r="L24012" i="1"/>
  <c r="L11848" i="1"/>
  <c r="L15681" i="1"/>
  <c r="L20234" i="1"/>
  <c r="L4965" i="1"/>
  <c r="L23628" i="1"/>
  <c r="L4612" i="1"/>
  <c r="L3293" i="1"/>
  <c r="L17687" i="1"/>
  <c r="L11407" i="1"/>
  <c r="L25642" i="1"/>
  <c r="L9437" i="1"/>
  <c r="L15298" i="1"/>
  <c r="L19645" i="1"/>
  <c r="L26201" i="1"/>
  <c r="L12927" i="1"/>
  <c r="L2436" i="1"/>
  <c r="L13552" i="1"/>
  <c r="L19612" i="1"/>
  <c r="L11698" i="1"/>
  <c r="L18206" i="1"/>
  <c r="L6258" i="1"/>
  <c r="L27739" i="1"/>
  <c r="L9326" i="1"/>
  <c r="L3320" i="1"/>
  <c r="L21414" i="1"/>
  <c r="L14965" i="1"/>
  <c r="L16074" i="1"/>
  <c r="L14673" i="1"/>
  <c r="L24578" i="1"/>
  <c r="L4038" i="1"/>
  <c r="L1588" i="1"/>
  <c r="L5590" i="1"/>
  <c r="L28100" i="1"/>
  <c r="L12954" i="1"/>
  <c r="L3820" i="1"/>
  <c r="L17605" i="1"/>
  <c r="L5028" i="1"/>
  <c r="L25255" i="1"/>
  <c r="L26176" i="1"/>
  <c r="L6079" i="1"/>
  <c r="L1685" i="1"/>
  <c r="L12156" i="1"/>
  <c r="L14368" i="1"/>
  <c r="L22740" i="1"/>
  <c r="L9875" i="1"/>
  <c r="L14726" i="1"/>
  <c r="L28319" i="1"/>
  <c r="L21890" i="1"/>
  <c r="L44" i="1"/>
  <c r="L14129" i="1"/>
  <c r="L11874" i="1"/>
  <c r="L20576" i="1"/>
  <c r="L15355" i="1"/>
  <c r="L4378" i="1"/>
  <c r="L26416" i="1"/>
  <c r="L7001" i="1"/>
  <c r="L17027" i="1"/>
  <c r="L20111" i="1"/>
  <c r="L9012" i="1"/>
  <c r="L24170" i="1"/>
  <c r="L9851" i="1"/>
  <c r="L3584" i="1"/>
  <c r="L16442" i="1"/>
  <c r="L1353" i="1"/>
  <c r="L3868" i="1"/>
  <c r="L12614" i="1"/>
  <c r="L572" i="1"/>
  <c r="L14017" i="1"/>
  <c r="L5949" i="1"/>
  <c r="L7551" i="1"/>
  <c r="L16621" i="1"/>
  <c r="L27887" i="1"/>
  <c r="L18880" i="1"/>
  <c r="L6333" i="1"/>
  <c r="L473" i="1"/>
  <c r="L27803" i="1"/>
  <c r="L1587" i="1"/>
  <c r="L21292" i="1"/>
  <c r="L25150" i="1"/>
  <c r="L2646" i="1"/>
  <c r="L5481" i="1"/>
  <c r="L18983" i="1"/>
  <c r="L17457" i="1"/>
  <c r="L27935" i="1"/>
  <c r="L13742" i="1"/>
  <c r="L28143" i="1"/>
  <c r="L19589" i="1"/>
  <c r="L21253" i="1"/>
  <c r="L13615" i="1"/>
  <c r="L1610" i="1"/>
  <c r="L14506" i="1"/>
  <c r="L19633" i="1"/>
  <c r="L165" i="1"/>
  <c r="L354" i="1"/>
  <c r="L5395" i="1"/>
  <c r="L7491" i="1"/>
  <c r="L24396" i="1"/>
  <c r="L18245" i="1"/>
  <c r="L23833" i="1"/>
  <c r="L16047" i="1"/>
  <c r="L15775" i="1"/>
  <c r="L20910" i="1"/>
  <c r="L20672" i="1"/>
  <c r="L8683" i="1"/>
  <c r="L17929" i="1"/>
  <c r="L20831" i="1"/>
  <c r="L23153" i="1"/>
  <c r="L23433" i="1"/>
  <c r="L18153" i="1"/>
  <c r="L7340" i="1"/>
  <c r="L6253" i="1"/>
  <c r="L19297" i="1"/>
  <c r="L26506" i="1"/>
  <c r="L21273" i="1"/>
  <c r="L5357" i="1"/>
  <c r="L6278" i="1"/>
  <c r="L12388" i="1"/>
  <c r="L2413" i="1"/>
  <c r="L9169" i="1"/>
  <c r="L20013" i="1"/>
  <c r="L21398" i="1"/>
  <c r="L13900" i="1"/>
  <c r="L19909" i="1"/>
  <c r="L22953" i="1"/>
  <c r="L14930" i="1"/>
  <c r="L2335" i="1"/>
  <c r="L9559" i="1"/>
  <c r="L25835" i="1"/>
  <c r="L15253" i="1"/>
  <c r="L22611" i="1"/>
  <c r="L23898" i="1"/>
  <c r="L16516" i="1"/>
  <c r="L25155" i="1"/>
  <c r="L5352" i="1"/>
  <c r="L1616" i="1"/>
  <c r="L6771" i="1"/>
  <c r="L10466" i="1"/>
  <c r="L11386" i="1"/>
  <c r="L13960" i="1"/>
  <c r="L13581" i="1"/>
  <c r="L28081" i="1"/>
  <c r="L13977" i="1"/>
  <c r="L5908" i="1"/>
  <c r="L9445" i="1"/>
  <c r="L3215" i="1"/>
  <c r="L19622" i="1"/>
  <c r="L17250" i="1"/>
  <c r="L2011" i="1"/>
  <c r="L11827" i="1"/>
  <c r="L20971" i="1"/>
  <c r="L12856" i="1"/>
  <c r="L13825" i="1"/>
  <c r="L12658" i="1"/>
  <c r="L18463" i="1"/>
  <c r="L18884" i="1"/>
  <c r="L20146" i="1"/>
  <c r="L8280" i="1"/>
  <c r="L23021" i="1"/>
  <c r="L1884" i="1"/>
  <c r="L685" i="1"/>
  <c r="L17976" i="1"/>
  <c r="L27744" i="1"/>
  <c r="L15907" i="1"/>
  <c r="L543" i="1"/>
  <c r="L18180" i="1"/>
  <c r="L23309" i="1"/>
  <c r="L24075" i="1"/>
  <c r="L28369" i="1"/>
  <c r="L23592" i="1"/>
  <c r="L5844" i="1"/>
  <c r="L8658" i="1"/>
  <c r="L13899" i="1"/>
  <c r="L21475" i="1"/>
  <c r="L13021" i="1"/>
  <c r="L1564" i="1"/>
  <c r="L23553" i="1"/>
  <c r="L12870" i="1"/>
  <c r="L18745" i="1"/>
  <c r="L25809" i="1"/>
  <c r="L22671" i="1"/>
  <c r="L27648" i="1"/>
  <c r="L26799" i="1"/>
  <c r="L20210" i="1"/>
  <c r="L19695" i="1"/>
  <c r="L25690" i="1"/>
  <c r="L9278" i="1"/>
  <c r="L14205" i="1"/>
  <c r="L9353" i="1"/>
  <c r="L20961" i="1"/>
  <c r="L22463" i="1"/>
  <c r="L4197" i="1"/>
  <c r="L12468" i="1"/>
  <c r="L14182" i="1"/>
  <c r="L17578" i="1"/>
  <c r="L4732" i="1"/>
  <c r="L20048" i="1"/>
  <c r="L16786" i="1"/>
  <c r="L16876" i="1"/>
  <c r="L16453" i="1"/>
  <c r="L11901" i="1"/>
  <c r="L1647" i="1"/>
  <c r="L3397" i="1"/>
  <c r="L20159" i="1"/>
  <c r="L19650" i="1"/>
  <c r="L13490" i="1"/>
  <c r="L26984" i="1"/>
  <c r="L19393" i="1"/>
  <c r="L5912" i="1"/>
  <c r="L377" i="1"/>
  <c r="L17926" i="1"/>
  <c r="L15167" i="1"/>
  <c r="L23890" i="1"/>
  <c r="L6283" i="1"/>
  <c r="L10246" i="1"/>
  <c r="L10774" i="1"/>
  <c r="L11573" i="1"/>
  <c r="L4637" i="1"/>
  <c r="L3507" i="1"/>
  <c r="L27837" i="1"/>
  <c r="L9301" i="1"/>
  <c r="L22772" i="1"/>
  <c r="L13140" i="1"/>
  <c r="L26365" i="1"/>
  <c r="L1098" i="1"/>
  <c r="L22491" i="1"/>
  <c r="L20905" i="1"/>
  <c r="L27896" i="1"/>
  <c r="L8007" i="1"/>
  <c r="L3391" i="1"/>
  <c r="L15914" i="1"/>
  <c r="L13198" i="1"/>
  <c r="L10639" i="1"/>
  <c r="L19496" i="1"/>
  <c r="L19483" i="1"/>
  <c r="L10813" i="1"/>
  <c r="L8279" i="1"/>
  <c r="L415" i="1"/>
  <c r="L6754" i="1"/>
  <c r="L12232" i="1"/>
  <c r="L8845" i="1"/>
  <c r="L5435" i="1"/>
  <c r="L5497" i="1"/>
  <c r="L11852" i="1"/>
  <c r="L6004" i="1"/>
  <c r="L20127" i="1"/>
  <c r="L26290" i="1"/>
  <c r="L15171" i="1"/>
  <c r="L17706" i="1"/>
  <c r="L12898" i="1"/>
  <c r="L25793" i="1"/>
  <c r="L26273" i="1"/>
  <c r="L15746" i="1"/>
  <c r="L2127" i="1"/>
  <c r="L24447" i="1"/>
  <c r="L21332" i="1"/>
  <c r="L9935" i="1"/>
  <c r="L22442" i="1"/>
  <c r="L6626" i="1"/>
  <c r="L9831" i="1"/>
  <c r="L27033" i="1"/>
  <c r="L20856" i="1"/>
  <c r="L28175" i="1"/>
  <c r="L24995" i="1"/>
  <c r="L19821" i="1"/>
  <c r="L272" i="1"/>
  <c r="L13689" i="1"/>
  <c r="L17172" i="1"/>
  <c r="L18484" i="1"/>
  <c r="L13003" i="1"/>
  <c r="L3170" i="1"/>
  <c r="L23597" i="1"/>
  <c r="L6226" i="1"/>
  <c r="L5529" i="1"/>
  <c r="L26843" i="1"/>
  <c r="L21949" i="1"/>
  <c r="L3145" i="1"/>
  <c r="L15702" i="1"/>
  <c r="L7201" i="1"/>
  <c r="L892" i="1"/>
  <c r="L4887" i="1"/>
  <c r="L14417" i="1"/>
  <c r="L18610" i="1"/>
  <c r="L19174" i="1"/>
  <c r="L21748" i="1"/>
  <c r="L2843" i="1"/>
  <c r="L7069" i="1"/>
  <c r="L10288" i="1"/>
  <c r="L1756" i="1"/>
  <c r="L18437" i="1"/>
  <c r="L11188" i="1"/>
  <c r="L5245" i="1"/>
  <c r="L22416" i="1"/>
  <c r="L3690" i="1"/>
  <c r="L13624" i="1"/>
  <c r="L3283" i="1"/>
  <c r="L24057" i="1"/>
  <c r="L18208" i="1"/>
  <c r="L22549" i="1"/>
  <c r="L27987" i="1"/>
  <c r="L5050" i="1"/>
  <c r="L9127" i="1"/>
  <c r="L14797" i="1"/>
  <c r="L3852" i="1"/>
  <c r="L9967" i="1"/>
  <c r="L8278" i="1"/>
  <c r="L15449" i="1"/>
  <c r="L2135" i="1"/>
  <c r="L16960" i="1"/>
  <c r="L3973" i="1"/>
  <c r="L15578" i="1"/>
  <c r="L17337" i="1"/>
  <c r="L25304" i="1"/>
  <c r="L17405" i="1"/>
  <c r="L20793" i="1"/>
  <c r="L20613" i="1"/>
  <c r="L7286" i="1"/>
  <c r="L20412" i="1"/>
  <c r="L10959" i="1"/>
  <c r="L15629" i="1"/>
  <c r="L12830" i="1"/>
  <c r="L11364" i="1"/>
  <c r="L16562" i="1"/>
  <c r="L12193" i="1"/>
  <c r="L11178" i="1"/>
  <c r="L27781" i="1"/>
  <c r="L19673" i="1"/>
  <c r="L12157" i="1"/>
  <c r="L13112" i="1"/>
  <c r="L26650" i="1"/>
  <c r="L22032" i="1"/>
  <c r="L912" i="1"/>
  <c r="L15568" i="1"/>
  <c r="L23469" i="1"/>
  <c r="L16549" i="1"/>
  <c r="L17650" i="1"/>
  <c r="L12111" i="1"/>
  <c r="L16974" i="1"/>
  <c r="L10285" i="1"/>
  <c r="L8166" i="1"/>
  <c r="L24358" i="1"/>
  <c r="L17095" i="1"/>
  <c r="L21408" i="1"/>
  <c r="L19799" i="1"/>
  <c r="L16456" i="1"/>
  <c r="L7691" i="1"/>
  <c r="L22069" i="1"/>
  <c r="L8039" i="1"/>
  <c r="L21087" i="1"/>
  <c r="L15755" i="1"/>
  <c r="L1083" i="1"/>
  <c r="L3279" i="1"/>
  <c r="L15288" i="1"/>
  <c r="L8185" i="1"/>
  <c r="L5845" i="1"/>
  <c r="L21686" i="1"/>
  <c r="L16534" i="1"/>
  <c r="L10610" i="1"/>
  <c r="L24262" i="1"/>
  <c r="L406" i="1"/>
  <c r="L3578" i="1"/>
  <c r="L14146" i="1"/>
  <c r="L23453" i="1"/>
  <c r="L5996" i="1"/>
  <c r="L3701" i="1"/>
  <c r="L3893" i="1"/>
  <c r="L21193" i="1"/>
  <c r="L21056" i="1"/>
  <c r="L26773" i="1"/>
  <c r="L2320" i="1"/>
  <c r="L24887" i="1"/>
  <c r="L1597" i="1"/>
  <c r="L12568" i="1"/>
  <c r="L21165" i="1"/>
  <c r="L26877" i="1"/>
  <c r="L23751" i="1"/>
  <c r="L20640" i="1"/>
  <c r="L26196" i="1"/>
  <c r="L17925" i="1"/>
  <c r="L18073" i="1"/>
  <c r="L21584" i="1"/>
  <c r="L24444" i="1"/>
  <c r="L1441" i="1"/>
  <c r="L10919" i="1"/>
  <c r="L18241" i="1"/>
  <c r="L18347" i="1"/>
  <c r="L8282" i="1"/>
  <c r="L4671" i="1"/>
  <c r="L8726" i="1"/>
  <c r="L2052" i="1"/>
  <c r="L9802" i="1"/>
  <c r="L9900" i="1"/>
  <c r="L12085" i="1"/>
  <c r="L25046" i="1"/>
  <c r="L17243" i="1"/>
  <c r="L27556" i="1"/>
  <c r="L14574" i="1"/>
  <c r="L19832" i="1"/>
  <c r="L20884" i="1"/>
  <c r="L26667" i="1"/>
  <c r="L25814" i="1"/>
  <c r="L16165" i="1"/>
  <c r="L26331" i="1"/>
  <c r="L7046" i="1"/>
  <c r="L6924" i="1"/>
  <c r="L22228" i="1"/>
  <c r="L16838" i="1"/>
  <c r="L22892" i="1"/>
  <c r="L1145" i="1"/>
  <c r="L18738" i="1"/>
  <c r="L16905" i="1"/>
  <c r="L903" i="1"/>
  <c r="L7263" i="1"/>
  <c r="L5438" i="1"/>
  <c r="L9027" i="1"/>
  <c r="L20102" i="1"/>
  <c r="L24832" i="1"/>
  <c r="L17841" i="1"/>
  <c r="L27724" i="1"/>
  <c r="L23404" i="1"/>
  <c r="L677" i="1"/>
  <c r="L9427" i="1"/>
  <c r="L24248" i="1"/>
  <c r="L3716" i="1"/>
  <c r="L24312" i="1"/>
  <c r="L20275" i="1"/>
  <c r="L22017" i="1"/>
  <c r="L20257" i="1"/>
  <c r="L11348" i="1"/>
  <c r="L661" i="1"/>
  <c r="L22288" i="1"/>
  <c r="L12708" i="1"/>
  <c r="L25649" i="1"/>
  <c r="L6061" i="1"/>
  <c r="L25004" i="1"/>
  <c r="L7420" i="1"/>
  <c r="L12726" i="1"/>
  <c r="L25473" i="1"/>
  <c r="L24274" i="1"/>
  <c r="L5525" i="1"/>
  <c r="L13862" i="1"/>
  <c r="L26408" i="1"/>
  <c r="L2587" i="1"/>
  <c r="L1328" i="1"/>
  <c r="L3637" i="1"/>
  <c r="L146" i="1"/>
  <c r="L11839" i="1"/>
  <c r="L10608" i="1"/>
  <c r="L5831" i="1"/>
  <c r="L28353" i="1"/>
  <c r="L12696" i="1"/>
  <c r="L24559" i="1"/>
  <c r="L1615" i="1"/>
  <c r="L24673" i="1"/>
  <c r="L16555" i="1"/>
  <c r="L2464" i="1"/>
  <c r="L25687" i="1"/>
  <c r="L15234" i="1"/>
  <c r="L20847" i="1"/>
  <c r="L26702" i="1"/>
  <c r="L9091" i="1"/>
  <c r="L16170" i="1"/>
  <c r="L8412" i="1"/>
  <c r="L8028" i="1"/>
  <c r="L12779" i="1"/>
  <c r="L24272" i="1"/>
  <c r="L11311" i="1"/>
  <c r="L15204" i="1"/>
  <c r="L3260" i="1"/>
  <c r="L15177" i="1"/>
  <c r="L16184" i="1"/>
  <c r="L19744" i="1"/>
  <c r="L9535" i="1"/>
  <c r="L2479" i="1"/>
  <c r="L24994" i="1"/>
  <c r="L17828" i="1"/>
  <c r="L175" i="1"/>
  <c r="L8148" i="1"/>
  <c r="L7815" i="1"/>
  <c r="L15312" i="1"/>
  <c r="L3219" i="1"/>
  <c r="L8553" i="1"/>
  <c r="L16659" i="1"/>
  <c r="L3684" i="1"/>
  <c r="L27407" i="1"/>
  <c r="L1170" i="1"/>
  <c r="L8293" i="1"/>
  <c r="L19588" i="1"/>
  <c r="L5252" i="1"/>
  <c r="L13783" i="1"/>
  <c r="L16177" i="1"/>
  <c r="L8454" i="1"/>
  <c r="L11361" i="1"/>
  <c r="L24831" i="1"/>
  <c r="L27200" i="1"/>
  <c r="L19354" i="1"/>
  <c r="L18460" i="1"/>
  <c r="L12392" i="1"/>
  <c r="L6777" i="1"/>
  <c r="L17444" i="1"/>
  <c r="L10993" i="1"/>
  <c r="L2808" i="1"/>
  <c r="L16038" i="1"/>
  <c r="L9143" i="1"/>
  <c r="L9286" i="1"/>
  <c r="L6820" i="1"/>
  <c r="L25165" i="1"/>
  <c r="L16667" i="1"/>
  <c r="L20224" i="1"/>
  <c r="L13621" i="1"/>
  <c r="L28448" i="1"/>
  <c r="L11883" i="1"/>
  <c r="L13503" i="1"/>
  <c r="L21999" i="1"/>
  <c r="L24809" i="1"/>
  <c r="L25673" i="1"/>
  <c r="L20868" i="1"/>
  <c r="L7553" i="1"/>
  <c r="L17049" i="1"/>
  <c r="L24741" i="1"/>
  <c r="L16230" i="1"/>
  <c r="L5082" i="1"/>
  <c r="L14215" i="1"/>
  <c r="L13920" i="1"/>
  <c r="L17473" i="1"/>
  <c r="L18703" i="1"/>
  <c r="L23298" i="1"/>
  <c r="L25538" i="1"/>
  <c r="L8525" i="1"/>
  <c r="L28331" i="1"/>
  <c r="L12347" i="1"/>
  <c r="L13564" i="1"/>
  <c r="L6111" i="1"/>
  <c r="L9661" i="1"/>
  <c r="L11983" i="1"/>
  <c r="L23438" i="1"/>
  <c r="L17203" i="1"/>
  <c r="L25104" i="1"/>
  <c r="L6672" i="1"/>
  <c r="L14979" i="1"/>
  <c r="L5613" i="1"/>
  <c r="L16231" i="1"/>
  <c r="L24534" i="1"/>
  <c r="L3542" i="1"/>
  <c r="L10540" i="1"/>
  <c r="L11562" i="1"/>
  <c r="L14508" i="1"/>
  <c r="L1087" i="1"/>
  <c r="L1848" i="1"/>
  <c r="L5368" i="1"/>
  <c r="L26310" i="1"/>
  <c r="L18059" i="1"/>
  <c r="L15254" i="1"/>
  <c r="L10671" i="1"/>
  <c r="L10811" i="1"/>
  <c r="L596" i="1"/>
  <c r="L9586" i="1"/>
  <c r="L16272" i="1"/>
  <c r="L10306" i="1"/>
  <c r="L17946" i="1"/>
  <c r="L27772" i="1"/>
  <c r="L8491" i="1"/>
  <c r="L17732" i="1"/>
  <c r="L20099" i="1"/>
  <c r="L9482" i="1"/>
  <c r="L6351" i="1"/>
  <c r="L27303" i="1"/>
  <c r="L6814" i="1"/>
  <c r="L8594" i="1"/>
  <c r="L353" i="1"/>
  <c r="L5882" i="1"/>
  <c r="L7868" i="1"/>
  <c r="L3399" i="1"/>
  <c r="L18202" i="1"/>
  <c r="L16129" i="1"/>
  <c r="L13475" i="1"/>
  <c r="L4122" i="1"/>
  <c r="L1753" i="1"/>
  <c r="L6925" i="1"/>
  <c r="L14803" i="1"/>
  <c r="L12209" i="1"/>
  <c r="L3689" i="1"/>
  <c r="L28020" i="1"/>
  <c r="L17126" i="1"/>
  <c r="L4909" i="1"/>
  <c r="L20037" i="1"/>
  <c r="L18851" i="1"/>
  <c r="L24599" i="1"/>
  <c r="L1635" i="1"/>
  <c r="L9160" i="1"/>
  <c r="L22471" i="1"/>
  <c r="L22732" i="1"/>
  <c r="L1867" i="1"/>
  <c r="L18353" i="1"/>
  <c r="L16763" i="1"/>
  <c r="L7715" i="1"/>
  <c r="L18987" i="1"/>
  <c r="L23218" i="1"/>
  <c r="L7840" i="1"/>
  <c r="L2678" i="1"/>
  <c r="L6401" i="1"/>
  <c r="L24074" i="1"/>
  <c r="L15831" i="1"/>
  <c r="L11396" i="1"/>
  <c r="L13445" i="1"/>
  <c r="L26975" i="1"/>
  <c r="L13238" i="1"/>
  <c r="L3652" i="1"/>
  <c r="L14928" i="1"/>
  <c r="L18847" i="1"/>
  <c r="L19982" i="1"/>
  <c r="L11239" i="1"/>
  <c r="L4323" i="1"/>
  <c r="L1421" i="1"/>
  <c r="L19922" i="1"/>
  <c r="L1980" i="1"/>
  <c r="L27110" i="1"/>
  <c r="L26110" i="1"/>
  <c r="L8222" i="1"/>
  <c r="L20292" i="1"/>
  <c r="L15245" i="1"/>
  <c r="L1979" i="1"/>
  <c r="L13970" i="1"/>
  <c r="L23487" i="1"/>
  <c r="L23609" i="1"/>
  <c r="L25221" i="1"/>
  <c r="L19000" i="1"/>
  <c r="L1266" i="1"/>
  <c r="L20764" i="1"/>
  <c r="L12269" i="1"/>
  <c r="L379" i="1"/>
  <c r="L9041" i="1"/>
  <c r="L22610" i="1"/>
  <c r="L9647" i="1"/>
  <c r="L7898" i="1"/>
  <c r="L26995" i="1"/>
  <c r="L8037" i="1"/>
  <c r="L4529" i="1"/>
  <c r="L9602" i="1"/>
  <c r="L1919" i="1"/>
  <c r="L6742" i="1"/>
  <c r="L23394" i="1"/>
  <c r="L16926" i="1"/>
  <c r="L17768" i="1"/>
  <c r="L18114" i="1"/>
  <c r="L24437" i="1"/>
  <c r="L18845" i="1"/>
  <c r="L8926" i="1"/>
  <c r="L18695" i="1"/>
  <c r="L6040" i="1"/>
  <c r="L10563" i="1"/>
  <c r="L21871" i="1"/>
  <c r="L7769" i="1"/>
  <c r="L24329" i="1"/>
  <c r="L14212" i="1"/>
  <c r="L15912" i="1"/>
  <c r="L23137" i="1"/>
  <c r="L28163" i="1"/>
  <c r="L16257" i="1"/>
  <c r="L2294" i="1"/>
  <c r="L21552" i="1"/>
  <c r="L8623" i="1"/>
  <c r="L21875" i="1"/>
  <c r="L11286" i="1"/>
  <c r="L27002" i="1"/>
  <c r="L22457" i="1"/>
  <c r="L12839" i="1"/>
  <c r="L17283" i="1"/>
  <c r="L5979" i="1"/>
  <c r="L2758" i="1"/>
  <c r="L13115" i="1"/>
  <c r="L19990" i="1"/>
  <c r="L16687" i="1"/>
  <c r="L15116" i="1"/>
  <c r="L15592" i="1"/>
  <c r="L4400" i="1"/>
  <c r="L18922" i="1"/>
  <c r="L3039" i="1"/>
  <c r="L4510" i="1"/>
  <c r="L15806" i="1"/>
  <c r="L23839" i="1"/>
  <c r="L11167" i="1"/>
  <c r="L22620" i="1"/>
  <c r="L13632" i="1"/>
  <c r="L3837" i="1"/>
  <c r="L27020" i="1"/>
  <c r="L3559" i="1"/>
  <c r="L10759" i="1"/>
  <c r="L25180" i="1"/>
  <c r="L3693" i="1"/>
  <c r="L2984" i="1"/>
  <c r="L1476" i="1"/>
  <c r="L19511" i="1"/>
  <c r="L15647" i="1"/>
  <c r="L8950" i="1"/>
  <c r="L16761" i="1"/>
  <c r="L18934" i="1"/>
  <c r="L5662" i="1"/>
  <c r="L23891" i="1"/>
  <c r="L564" i="1"/>
  <c r="L5741" i="1"/>
  <c r="L431" i="1"/>
  <c r="L7391" i="1"/>
  <c r="L19298" i="1"/>
  <c r="L18636" i="1"/>
  <c r="L5959" i="1"/>
  <c r="L12771" i="1"/>
  <c r="L6764" i="1"/>
  <c r="L18815" i="1"/>
  <c r="L5551" i="1"/>
  <c r="L14612" i="1"/>
  <c r="L1363" i="1"/>
  <c r="L25934" i="1"/>
  <c r="L9277" i="1"/>
  <c r="L2927" i="1"/>
  <c r="L25257" i="1"/>
  <c r="L18931" i="1"/>
  <c r="L17993" i="1"/>
  <c r="L18442" i="1"/>
  <c r="L6476" i="1"/>
  <c r="L9742" i="1"/>
  <c r="L25606" i="1"/>
  <c r="L25136" i="1"/>
  <c r="L9408" i="1"/>
  <c r="L12643" i="1"/>
  <c r="L22414" i="1"/>
  <c r="L7883" i="1"/>
  <c r="L762" i="1"/>
  <c r="L25278" i="1"/>
  <c r="L7313" i="1"/>
  <c r="L18694" i="1"/>
  <c r="L23875" i="1"/>
  <c r="L24443" i="1"/>
  <c r="L1032" i="1"/>
  <c r="L23590" i="1"/>
  <c r="L23923" i="1"/>
  <c r="L18901" i="1"/>
  <c r="L12735" i="1"/>
  <c r="L27822" i="1"/>
  <c r="L1157" i="1"/>
  <c r="L4531" i="1"/>
  <c r="L9126" i="1"/>
  <c r="L9776" i="1"/>
  <c r="L15627" i="1"/>
  <c r="L28211" i="1"/>
  <c r="L10004" i="1"/>
  <c r="L5382" i="1"/>
  <c r="L24556" i="1"/>
  <c r="L14563" i="1"/>
  <c r="L5830" i="1"/>
  <c r="L1632" i="1"/>
  <c r="L117" i="1"/>
  <c r="L3335" i="1"/>
  <c r="L13525" i="1"/>
  <c r="L2880" i="1"/>
  <c r="L20796" i="1"/>
  <c r="L18552" i="1"/>
  <c r="L3983" i="1"/>
  <c r="L4824" i="1"/>
  <c r="L16207" i="1"/>
  <c r="L19260" i="1"/>
  <c r="L25579" i="1"/>
  <c r="L28008" i="1"/>
  <c r="L14565" i="1"/>
  <c r="L21518" i="1"/>
  <c r="L5062" i="1"/>
  <c r="L16320" i="1"/>
  <c r="L8927" i="1"/>
  <c r="L27992" i="1"/>
  <c r="L1922" i="1"/>
  <c r="L12504" i="1"/>
  <c r="L18770" i="1"/>
  <c r="L17791" i="1"/>
  <c r="L2384" i="1"/>
  <c r="L13317" i="1"/>
  <c r="L423" i="1"/>
  <c r="L25251" i="1"/>
  <c r="L23299" i="1"/>
  <c r="L23388" i="1"/>
  <c r="L8500" i="1"/>
  <c r="L15532" i="1"/>
  <c r="L17721" i="1"/>
  <c r="L56" i="1"/>
  <c r="L11732" i="1"/>
  <c r="L26006" i="1"/>
  <c r="L815" i="1"/>
  <c r="L4028" i="1"/>
  <c r="L25127" i="1"/>
  <c r="L12560" i="1"/>
  <c r="L4162" i="1"/>
  <c r="L19394" i="1"/>
  <c r="L22920" i="1"/>
  <c r="L28245" i="1"/>
  <c r="L6317" i="1"/>
  <c r="L719" i="1"/>
  <c r="L6857" i="1"/>
  <c r="L6011" i="1"/>
  <c r="L13684" i="1"/>
  <c r="L23773" i="1"/>
  <c r="L8088" i="1"/>
  <c r="L15405" i="1"/>
  <c r="L6204" i="1"/>
  <c r="L1050" i="1"/>
  <c r="L13710" i="1"/>
  <c r="L25016" i="1"/>
  <c r="L13261" i="1"/>
  <c r="L13966" i="1"/>
  <c r="L26844" i="1"/>
  <c r="L21225" i="1"/>
  <c r="L13321" i="1"/>
  <c r="L25320" i="1"/>
  <c r="L5498" i="1"/>
  <c r="L9631" i="1"/>
  <c r="L18571" i="1"/>
  <c r="L13659" i="1"/>
  <c r="L10044" i="1"/>
  <c r="L2430" i="1"/>
  <c r="L25729" i="1"/>
  <c r="L9856" i="1"/>
  <c r="L14304" i="1"/>
  <c r="L20857" i="1"/>
  <c r="L15968" i="1"/>
  <c r="L16919" i="1"/>
  <c r="L12523" i="1"/>
  <c r="L5001" i="1"/>
  <c r="L5380" i="1"/>
  <c r="L13727" i="1"/>
  <c r="L20143" i="1"/>
  <c r="L16031" i="1"/>
  <c r="L17003" i="1"/>
  <c r="L4000" i="1"/>
  <c r="L3605" i="1"/>
  <c r="L3782" i="1"/>
  <c r="L18224" i="1"/>
  <c r="L23239" i="1"/>
  <c r="L16188" i="1"/>
  <c r="L27379" i="1"/>
  <c r="L15308" i="1"/>
  <c r="L11668" i="1"/>
  <c r="L9691" i="1"/>
  <c r="L19385" i="1"/>
  <c r="L12672" i="1"/>
  <c r="L456" i="1"/>
  <c r="L17219" i="1"/>
  <c r="L12783" i="1"/>
  <c r="L1552" i="1"/>
  <c r="L23998" i="1"/>
  <c r="L3631" i="1"/>
  <c r="L1500" i="1"/>
  <c r="L24744" i="1"/>
  <c r="L7550" i="1"/>
  <c r="L4724" i="1"/>
  <c r="L21764" i="1"/>
  <c r="L19512" i="1"/>
  <c r="L18036" i="1"/>
  <c r="L16416" i="1"/>
  <c r="L11605" i="1"/>
  <c r="L17515" i="1"/>
  <c r="L9399" i="1"/>
  <c r="L4082" i="1"/>
  <c r="L1825" i="1"/>
  <c r="L26" i="1"/>
  <c r="L9410" i="1"/>
  <c r="L23997" i="1"/>
  <c r="L18211" i="1"/>
  <c r="L21372" i="1"/>
  <c r="L8355" i="1"/>
  <c r="L28105" i="1"/>
  <c r="L486" i="1"/>
  <c r="L225" i="1"/>
  <c r="L1902" i="1"/>
  <c r="L5846" i="1"/>
  <c r="L12500" i="1"/>
  <c r="L25738" i="1"/>
  <c r="L5292" i="1"/>
  <c r="L1517" i="1"/>
  <c r="L2922" i="1"/>
  <c r="L10280" i="1"/>
  <c r="L21461" i="1"/>
  <c r="L8048" i="1"/>
  <c r="L2928" i="1"/>
  <c r="L2046" i="1"/>
  <c r="L24408" i="1"/>
  <c r="L18003" i="1"/>
  <c r="L18906" i="1"/>
  <c r="L13346" i="1"/>
  <c r="L27608" i="1"/>
  <c r="L12445" i="1"/>
  <c r="L22742" i="1"/>
  <c r="L8207" i="1"/>
  <c r="L23656" i="1"/>
  <c r="L20128" i="1"/>
  <c r="L9180" i="1"/>
  <c r="L23703" i="1"/>
  <c r="L955" i="1"/>
  <c r="L21537" i="1"/>
  <c r="L7942" i="1"/>
  <c r="L9075" i="1"/>
  <c r="L4677" i="1"/>
  <c r="L8920" i="1"/>
  <c r="L3141" i="1"/>
  <c r="L211" i="1"/>
  <c r="L18295" i="1"/>
  <c r="L26246" i="1"/>
  <c r="L20031" i="1"/>
  <c r="L1511" i="1"/>
  <c r="L22188" i="1"/>
  <c r="L24699" i="1"/>
  <c r="L21877" i="1"/>
  <c r="L2150" i="1"/>
  <c r="L23958" i="1"/>
  <c r="L15096" i="1"/>
  <c r="L16397" i="1"/>
  <c r="L28195" i="1"/>
  <c r="L11864" i="1"/>
  <c r="L23760" i="1"/>
  <c r="L25501" i="1"/>
  <c r="L1191" i="1"/>
  <c r="L4515" i="1"/>
  <c r="L11071" i="1"/>
  <c r="L26645" i="1"/>
  <c r="L3600" i="1"/>
  <c r="L20459" i="1"/>
  <c r="L24148" i="1"/>
  <c r="L8888" i="1"/>
  <c r="L3231" i="1"/>
  <c r="L3323" i="1"/>
  <c r="L3497" i="1"/>
  <c r="L6070" i="1"/>
  <c r="L22086" i="1"/>
  <c r="L7012" i="1"/>
  <c r="L23104" i="1"/>
  <c r="L6472" i="1"/>
  <c r="L6190" i="1"/>
  <c r="L13439" i="1"/>
  <c r="L22408" i="1"/>
  <c r="L7041" i="1"/>
  <c r="L26669" i="1"/>
  <c r="L15160" i="1"/>
  <c r="L25830" i="1"/>
  <c r="L16720" i="1"/>
  <c r="L1035" i="1"/>
  <c r="L1497" i="1"/>
  <c r="L24325" i="1"/>
  <c r="L8864" i="1"/>
  <c r="L196" i="1"/>
  <c r="L17756" i="1"/>
  <c r="L8298" i="1"/>
  <c r="L1770" i="1"/>
  <c r="L11597" i="1"/>
  <c r="L14838" i="1"/>
  <c r="L15188" i="1"/>
  <c r="L23474" i="1"/>
  <c r="L14217" i="1"/>
  <c r="L26247" i="1"/>
  <c r="L3925" i="1"/>
  <c r="L3402" i="1"/>
  <c r="L22697" i="1"/>
  <c r="L1429" i="1"/>
  <c r="L13002" i="1"/>
  <c r="L11115" i="1"/>
  <c r="L23606" i="1"/>
  <c r="L26399" i="1"/>
  <c r="L24606" i="1"/>
  <c r="L25188" i="1"/>
  <c r="L23874" i="1"/>
  <c r="L15280" i="1"/>
  <c r="L5848" i="1"/>
  <c r="L14418" i="1"/>
  <c r="L22686" i="1"/>
  <c r="L17358" i="1"/>
  <c r="L8585" i="1"/>
  <c r="L1343" i="1"/>
  <c r="L6992" i="1"/>
  <c r="L3236" i="1"/>
  <c r="L12705" i="1"/>
  <c r="L9100" i="1"/>
  <c r="L9288" i="1"/>
  <c r="L10056" i="1"/>
  <c r="L11088" i="1"/>
  <c r="L12556" i="1"/>
  <c r="L11228" i="1"/>
  <c r="L10103" i="1"/>
  <c r="L9297" i="1"/>
  <c r="L28120" i="1"/>
  <c r="L8945" i="1"/>
  <c r="L19892" i="1"/>
  <c r="L521" i="1"/>
  <c r="L949" i="1"/>
  <c r="L25556" i="1"/>
  <c r="L2220" i="1"/>
  <c r="L23777" i="1"/>
  <c r="L15317" i="1"/>
  <c r="L16571" i="1"/>
  <c r="L12888" i="1"/>
  <c r="L5900" i="1"/>
  <c r="L8701" i="1"/>
  <c r="L17909" i="1"/>
  <c r="L18856" i="1"/>
  <c r="L9077" i="1"/>
  <c r="L6557" i="1"/>
  <c r="L27753" i="1"/>
  <c r="L26959" i="1"/>
  <c r="L18301" i="1"/>
  <c r="L12709" i="1"/>
  <c r="L23688" i="1"/>
  <c r="L12467" i="1"/>
  <c r="L13504" i="1"/>
  <c r="L8567" i="1"/>
  <c r="L16290" i="1"/>
  <c r="L21773" i="1"/>
  <c r="L2672" i="1"/>
  <c r="L6809" i="1"/>
  <c r="L11338" i="1"/>
  <c r="L8149" i="1"/>
  <c r="L12420" i="1"/>
  <c r="L9431" i="1"/>
  <c r="L4136" i="1"/>
  <c r="L6753" i="1"/>
  <c r="L21355" i="1"/>
  <c r="L1347" i="1"/>
  <c r="L115" i="1"/>
  <c r="L8502" i="1"/>
  <c r="L26954" i="1"/>
  <c r="L3674" i="1"/>
  <c r="L21485" i="1"/>
  <c r="L833" i="1"/>
  <c r="L11448" i="1"/>
  <c r="L17822" i="1"/>
  <c r="L10156" i="1"/>
  <c r="L19602" i="1"/>
  <c r="L9021" i="1"/>
  <c r="L5372" i="1"/>
  <c r="L2297" i="1"/>
  <c r="L5150" i="1"/>
  <c r="L15602" i="1"/>
  <c r="L26939" i="1"/>
  <c r="L4629" i="1"/>
  <c r="L13288" i="1"/>
  <c r="L22615" i="1"/>
  <c r="L9179" i="1"/>
  <c r="L8261" i="1"/>
  <c r="L10557" i="1"/>
  <c r="L18879" i="1"/>
  <c r="L18604" i="1"/>
  <c r="L14624" i="1"/>
  <c r="L17783" i="1"/>
  <c r="L20603" i="1"/>
  <c r="L14967" i="1"/>
  <c r="L13017" i="1"/>
  <c r="L26060" i="1"/>
  <c r="L8044" i="1"/>
  <c r="L27620" i="1"/>
  <c r="L7507" i="1"/>
  <c r="L19725" i="1"/>
  <c r="L845" i="1"/>
  <c r="L20570" i="1"/>
  <c r="L10272" i="1"/>
  <c r="L20844" i="1"/>
  <c r="L4792" i="1"/>
  <c r="L1702" i="1"/>
  <c r="L25492" i="1"/>
  <c r="L576" i="1"/>
  <c r="L12997" i="1"/>
  <c r="L25034" i="1"/>
  <c r="L6578" i="1"/>
  <c r="L11855" i="1"/>
  <c r="L23857" i="1"/>
  <c r="L1967" i="1"/>
  <c r="L8421" i="1"/>
  <c r="L10906" i="1"/>
  <c r="L10350" i="1"/>
  <c r="L14647" i="1"/>
  <c r="L12999" i="1"/>
  <c r="L13047" i="1"/>
  <c r="L20542" i="1"/>
  <c r="L15432" i="1"/>
  <c r="L2223" i="1"/>
  <c r="L563" i="1"/>
  <c r="L25620" i="1"/>
  <c r="L9218" i="1"/>
  <c r="L3468" i="1"/>
  <c r="L16979" i="1"/>
  <c r="L21242" i="1"/>
  <c r="L4562" i="1"/>
  <c r="L16847" i="1"/>
  <c r="L24459" i="1"/>
  <c r="L28277" i="1"/>
  <c r="L8062" i="1"/>
  <c r="L18107" i="1"/>
  <c r="L5097" i="1"/>
  <c r="L16914" i="1"/>
  <c r="L25587" i="1"/>
  <c r="L21760" i="1"/>
  <c r="L3821" i="1"/>
  <c r="L1861" i="1"/>
  <c r="L9344" i="1"/>
  <c r="L22021" i="1"/>
  <c r="L13583" i="1"/>
  <c r="L5866" i="1"/>
  <c r="L1699" i="1"/>
  <c r="L25661" i="1"/>
  <c r="L4998" i="1"/>
  <c r="L12441" i="1"/>
  <c r="L25640" i="1"/>
  <c r="L5491" i="1"/>
  <c r="L15779" i="1"/>
  <c r="L10506" i="1"/>
  <c r="L22339" i="1"/>
  <c r="L5212" i="1"/>
  <c r="L11152" i="1"/>
  <c r="L12195" i="1"/>
  <c r="L28405" i="1"/>
  <c r="L23724" i="1"/>
  <c r="L7363" i="1"/>
  <c r="L23142" i="1"/>
  <c r="L19139" i="1"/>
  <c r="L12271" i="1"/>
  <c r="L12942" i="1"/>
  <c r="L203" i="1"/>
  <c r="L19965" i="1"/>
  <c r="L3425" i="1"/>
  <c r="L20080" i="1"/>
  <c r="L18569" i="1"/>
  <c r="L21763" i="1"/>
  <c r="L13505" i="1"/>
  <c r="L25879" i="1"/>
  <c r="L2048" i="1"/>
  <c r="L3629" i="1"/>
  <c r="L20411" i="1"/>
  <c r="L2623" i="1"/>
  <c r="L28356" i="1"/>
  <c r="L27335" i="1"/>
  <c r="L13986" i="1"/>
  <c r="L12266" i="1"/>
  <c r="L7865" i="1"/>
  <c r="L1509" i="1"/>
  <c r="L3354" i="1"/>
  <c r="L27843" i="1"/>
  <c r="L338" i="1"/>
  <c r="L2687" i="1"/>
  <c r="L17167" i="1"/>
  <c r="L17851" i="1"/>
  <c r="L14523" i="1"/>
  <c r="L2837" i="1"/>
  <c r="L23475" i="1"/>
  <c r="L13868" i="1"/>
  <c r="L27296" i="1"/>
  <c r="L3573" i="1"/>
  <c r="L15202" i="1"/>
  <c r="L2972" i="1"/>
  <c r="L24460" i="1"/>
  <c r="L15760" i="1"/>
  <c r="L16426" i="1"/>
  <c r="L12553" i="1"/>
  <c r="L8432" i="1"/>
  <c r="L253" i="1"/>
  <c r="L2744" i="1"/>
  <c r="L7158" i="1"/>
  <c r="L41" i="1"/>
  <c r="L9758" i="1"/>
  <c r="L5718" i="1"/>
  <c r="L27383" i="1"/>
  <c r="L17377" i="1"/>
  <c r="L7026" i="1"/>
  <c r="L18200" i="1"/>
  <c r="L16036" i="1"/>
  <c r="L1813" i="1"/>
  <c r="L18102" i="1"/>
  <c r="L10730" i="1"/>
  <c r="L22060" i="1"/>
  <c r="L12182" i="1"/>
  <c r="L11073" i="1"/>
  <c r="L7732" i="1"/>
  <c r="L5827" i="1"/>
  <c r="L11586" i="1"/>
  <c r="L21780" i="1"/>
  <c r="L17613" i="1"/>
  <c r="L25718" i="1"/>
  <c r="L6396" i="1"/>
  <c r="L17460" i="1"/>
  <c r="L20582" i="1"/>
  <c r="L11896" i="1"/>
  <c r="L7022" i="1"/>
  <c r="L15803" i="1"/>
  <c r="L24647" i="1"/>
  <c r="L24864" i="1"/>
  <c r="L24036" i="1"/>
  <c r="L3189" i="1"/>
  <c r="L14320" i="1"/>
  <c r="L22914" i="1"/>
  <c r="L28194" i="1"/>
  <c r="L3651" i="1"/>
  <c r="L18405" i="1"/>
  <c r="L16073" i="1"/>
  <c r="L16099" i="1"/>
  <c r="L1174" i="1"/>
  <c r="L14252" i="1"/>
  <c r="L19203" i="1"/>
  <c r="L14524" i="1"/>
  <c r="L24879" i="1"/>
  <c r="L19618" i="1"/>
  <c r="L12949" i="1"/>
  <c r="L15986" i="1"/>
  <c r="L6879" i="1"/>
  <c r="L3324" i="1"/>
  <c r="L6720" i="1"/>
  <c r="L23713" i="1"/>
  <c r="L21478" i="1"/>
  <c r="L19658" i="1"/>
  <c r="L11313" i="1"/>
  <c r="L2410" i="1"/>
  <c r="L27512" i="1"/>
  <c r="L15962" i="1"/>
  <c r="L11149" i="1"/>
  <c r="L18354" i="1"/>
  <c r="L8108" i="1"/>
  <c r="L9814" i="1"/>
  <c r="L18063" i="1"/>
  <c r="L15111" i="1"/>
  <c r="L24341" i="1"/>
  <c r="L22493" i="1"/>
  <c r="L3358" i="1"/>
  <c r="L22587" i="1"/>
  <c r="L8587" i="1"/>
  <c r="L11462" i="1"/>
  <c r="L20932" i="1"/>
  <c r="L8563" i="1"/>
  <c r="L5859" i="1"/>
  <c r="L22652" i="1"/>
  <c r="L11067" i="1"/>
  <c r="L2240" i="1"/>
  <c r="L14687" i="1"/>
  <c r="L26243" i="1"/>
  <c r="L599" i="1"/>
  <c r="L18127" i="1"/>
  <c r="L13343" i="1"/>
  <c r="L15133" i="1"/>
  <c r="L10793" i="1"/>
  <c r="L427" i="1"/>
  <c r="L2055" i="1"/>
  <c r="L21618" i="1"/>
  <c r="L17044" i="1"/>
  <c r="L22938" i="1"/>
  <c r="L26989" i="1"/>
  <c r="L8005" i="1"/>
  <c r="L8938" i="1"/>
  <c r="L6375" i="1"/>
  <c r="L10360" i="1"/>
  <c r="L27381" i="1"/>
  <c r="L15554" i="1"/>
  <c r="L5317" i="1"/>
  <c r="L18941" i="1"/>
  <c r="L4832" i="1"/>
  <c r="L20833" i="1"/>
  <c r="L19036" i="1"/>
  <c r="L14056" i="1"/>
  <c r="L12101" i="1"/>
  <c r="L9146" i="1"/>
  <c r="L11882" i="1"/>
  <c r="L13530" i="1"/>
  <c r="L8376" i="1"/>
  <c r="L19710" i="1"/>
  <c r="L25926" i="1"/>
  <c r="L9424" i="1"/>
  <c r="L17904" i="1"/>
  <c r="L16951" i="1"/>
  <c r="L10914" i="1"/>
  <c r="L8568" i="1"/>
  <c r="L22171" i="1"/>
  <c r="L13855" i="1"/>
  <c r="L1791" i="1"/>
  <c r="L18646" i="1"/>
  <c r="L16762" i="1"/>
  <c r="L2754" i="1"/>
  <c r="L15329" i="1"/>
  <c r="L11022" i="1"/>
  <c r="L5282" i="1"/>
  <c r="L22440" i="1"/>
  <c r="L21457" i="1"/>
  <c r="L14268" i="1"/>
  <c r="L13228" i="1"/>
  <c r="L4888" i="1"/>
  <c r="L303" i="1"/>
  <c r="L14794" i="1"/>
  <c r="L19364" i="1"/>
  <c r="L2473" i="1"/>
  <c r="L13653" i="1"/>
  <c r="L24315" i="1"/>
  <c r="L26601" i="1"/>
  <c r="L9952" i="1"/>
  <c r="L19839" i="1"/>
  <c r="L13867" i="1"/>
  <c r="L19067" i="1"/>
  <c r="L10074" i="1"/>
  <c r="L13780" i="1"/>
  <c r="L18233" i="1"/>
  <c r="L27864" i="1"/>
  <c r="L26323" i="1"/>
  <c r="L24242" i="1"/>
  <c r="L4702" i="1"/>
  <c r="L13444" i="1"/>
  <c r="L12859" i="1"/>
  <c r="L15778" i="1"/>
  <c r="L26195" i="1"/>
  <c r="L11543" i="1"/>
  <c r="L28107" i="1"/>
  <c r="L18124" i="1"/>
  <c r="L16641" i="1"/>
  <c r="L12879" i="1"/>
  <c r="L13007" i="1"/>
  <c r="L11354" i="1"/>
  <c r="L21526" i="1"/>
  <c r="L21098" i="1"/>
  <c r="L12747" i="1"/>
  <c r="L2283" i="1"/>
  <c r="L24598" i="1"/>
  <c r="L11195" i="1"/>
  <c r="L4087" i="1"/>
  <c r="L13309" i="1"/>
  <c r="L4003" i="1"/>
  <c r="L19957" i="1"/>
  <c r="L12660" i="1"/>
  <c r="L2689" i="1"/>
  <c r="L6717" i="1"/>
  <c r="L24963" i="1"/>
  <c r="L11876" i="1"/>
  <c r="L12642" i="1"/>
  <c r="L23410" i="1"/>
  <c r="L19533" i="1"/>
  <c r="L8286" i="1"/>
  <c r="L11375" i="1"/>
  <c r="L14652" i="1"/>
  <c r="L26355" i="1"/>
  <c r="L27694" i="1"/>
  <c r="L18421" i="1"/>
  <c r="L20907" i="1"/>
  <c r="L17032" i="1"/>
  <c r="L17715" i="1"/>
  <c r="L21452" i="1"/>
  <c r="L24390" i="1"/>
  <c r="L12346" i="1"/>
  <c r="L6786" i="1"/>
  <c r="L334" i="1"/>
  <c r="L12446" i="1"/>
  <c r="L28206" i="1"/>
  <c r="L22741" i="1"/>
  <c r="L23091" i="1"/>
  <c r="L8678" i="1"/>
  <c r="L5367" i="1"/>
  <c r="L17207" i="1"/>
  <c r="L6959" i="1"/>
  <c r="L16273" i="1"/>
  <c r="L22670" i="1"/>
  <c r="L22025" i="1"/>
  <c r="L3853" i="1"/>
  <c r="L2207" i="1"/>
  <c r="L22249" i="1"/>
  <c r="L12626" i="1"/>
  <c r="L13670" i="1"/>
  <c r="L13162" i="1"/>
  <c r="L17437" i="1"/>
  <c r="L19509" i="1"/>
  <c r="L27732" i="1"/>
  <c r="L22405" i="1"/>
  <c r="L7909" i="1"/>
  <c r="L11032" i="1"/>
  <c r="L17779" i="1"/>
  <c r="L19330" i="1"/>
  <c r="L23232" i="1"/>
  <c r="L20952" i="1"/>
  <c r="L3278" i="1"/>
  <c r="L8379" i="1"/>
  <c r="L3934" i="1"/>
  <c r="L15604" i="1"/>
  <c r="L27977" i="1"/>
  <c r="L21696" i="1"/>
  <c r="L25529" i="1"/>
  <c r="L12405" i="1"/>
  <c r="L9190" i="1"/>
  <c r="L26456" i="1"/>
  <c r="L25229" i="1"/>
  <c r="L14492" i="1"/>
  <c r="L10719" i="1"/>
  <c r="L22390" i="1"/>
  <c r="L21627" i="1"/>
  <c r="L22809" i="1"/>
  <c r="L12307" i="1"/>
  <c r="L11" i="1"/>
  <c r="L28355" i="1"/>
  <c r="L24428" i="1"/>
  <c r="L26504" i="1"/>
  <c r="L13508" i="1"/>
  <c r="L17291" i="1"/>
  <c r="L26662" i="1"/>
  <c r="L22799" i="1"/>
  <c r="L13480" i="1"/>
  <c r="L19065" i="1"/>
  <c r="L26068" i="1"/>
  <c r="L27526" i="1"/>
  <c r="L17155" i="1"/>
  <c r="L27198" i="1"/>
  <c r="L5375" i="1"/>
  <c r="L4039" i="1"/>
  <c r="L22916" i="1"/>
  <c r="L21654" i="1"/>
  <c r="L18898" i="1"/>
  <c r="L10543" i="1"/>
  <c r="L8765" i="1"/>
  <c r="L18958" i="1"/>
  <c r="L928" i="1"/>
  <c r="L2337" i="1"/>
  <c r="L2774" i="1"/>
  <c r="L24149" i="1"/>
  <c r="L27847" i="1"/>
  <c r="L24164" i="1"/>
  <c r="L13291" i="1"/>
  <c r="L11204" i="1"/>
  <c r="L11523" i="1"/>
  <c r="L19513" i="1"/>
  <c r="L4046" i="1"/>
  <c r="L20574" i="1"/>
  <c r="L2053" i="1"/>
  <c r="L10120" i="1"/>
  <c r="L5953" i="1"/>
  <c r="L26052" i="1"/>
  <c r="L18999" i="1"/>
  <c r="L16637" i="1"/>
  <c r="L13046" i="1"/>
  <c r="L28330" i="1"/>
  <c r="L18034" i="1"/>
  <c r="L25420" i="1"/>
  <c r="L22161" i="1"/>
  <c r="L13018" i="1"/>
  <c r="L16728" i="1"/>
  <c r="L28256" i="1"/>
  <c r="L24885" i="1"/>
  <c r="L6711" i="1"/>
  <c r="L1830" i="1"/>
  <c r="L6593" i="1"/>
  <c r="L24257" i="1"/>
  <c r="L9400" i="1"/>
  <c r="L4010" i="1"/>
  <c r="L9108" i="1"/>
  <c r="L11226" i="1"/>
  <c r="L14059" i="1"/>
  <c r="L12143" i="1"/>
  <c r="L9616" i="1"/>
  <c r="L7479" i="1"/>
  <c r="L3349" i="1"/>
  <c r="L3649" i="1"/>
  <c r="L7127" i="1"/>
  <c r="L1816" i="1"/>
  <c r="L14821" i="1"/>
  <c r="L20696" i="1"/>
  <c r="L524" i="1"/>
  <c r="L26184" i="1"/>
  <c r="L12805" i="1"/>
  <c r="L6746" i="1"/>
  <c r="L12939" i="1"/>
  <c r="L11811" i="1"/>
  <c r="L16988" i="1"/>
  <c r="L27138" i="1"/>
  <c r="L15285" i="1"/>
  <c r="L23681" i="1"/>
  <c r="L4809" i="1"/>
  <c r="L506" i="1"/>
  <c r="L23397" i="1"/>
  <c r="L12461" i="1"/>
  <c r="L20571" i="1"/>
  <c r="L14070" i="1"/>
  <c r="L3922" i="1"/>
  <c r="L25051" i="1"/>
  <c r="L15228" i="1"/>
  <c r="L10541" i="1"/>
  <c r="L322" i="1"/>
  <c r="L12089" i="1"/>
  <c r="L19762" i="1"/>
  <c r="L2269" i="1"/>
  <c r="L163" i="1"/>
  <c r="L5042" i="1"/>
  <c r="L10521" i="1"/>
  <c r="L22966" i="1"/>
  <c r="L15945" i="1"/>
  <c r="L11881" i="1"/>
  <c r="L16957" i="1"/>
  <c r="L12883" i="1"/>
  <c r="L13623" i="1"/>
  <c r="L19428" i="1"/>
  <c r="L2906" i="1"/>
  <c r="L3268" i="1"/>
  <c r="L7931" i="1"/>
  <c r="L3596" i="1"/>
  <c r="L25037" i="1"/>
  <c r="L8509" i="1"/>
  <c r="L23344" i="1"/>
  <c r="L7330" i="1"/>
  <c r="L12214" i="1"/>
  <c r="L19824" i="1"/>
  <c r="L5591" i="1"/>
  <c r="L26034" i="1"/>
  <c r="L1403" i="1"/>
  <c r="L23537" i="1"/>
  <c r="L18591" i="1"/>
  <c r="L27931" i="1"/>
  <c r="L10994" i="1"/>
  <c r="L6160" i="1"/>
  <c r="L11099" i="1"/>
  <c r="L8761" i="1"/>
  <c r="L19360" i="1"/>
  <c r="L1589" i="1"/>
  <c r="L10126" i="1"/>
  <c r="L896" i="1"/>
  <c r="L3361" i="1"/>
  <c r="L6886" i="1"/>
  <c r="L2694" i="1"/>
  <c r="L18870" i="1"/>
  <c r="L26944" i="1"/>
  <c r="L23089" i="1"/>
  <c r="L21303" i="1"/>
  <c r="L15269" i="1"/>
  <c r="L22343" i="1"/>
  <c r="L22480" i="1"/>
  <c r="L27336" i="1"/>
  <c r="L26500" i="1"/>
  <c r="L19869" i="1"/>
  <c r="L18777" i="1"/>
  <c r="L19502" i="1"/>
  <c r="L1257" i="1"/>
  <c r="L21700" i="1"/>
  <c r="L22133" i="1"/>
  <c r="L26719" i="1"/>
  <c r="L16970" i="1"/>
  <c r="L27400" i="1"/>
  <c r="L4872" i="1"/>
  <c r="L23264" i="1"/>
  <c r="L13992" i="1"/>
  <c r="L24167" i="1"/>
  <c r="L259" i="1"/>
  <c r="L3577" i="1"/>
  <c r="L10250" i="1"/>
  <c r="L4771" i="1"/>
  <c r="L22973" i="1"/>
  <c r="L21150" i="1"/>
  <c r="L12274" i="1"/>
  <c r="L2141" i="1"/>
  <c r="L21439" i="1"/>
  <c r="L23710" i="1"/>
  <c r="L3082" i="1"/>
  <c r="L21555" i="1"/>
  <c r="L5569" i="1"/>
  <c r="L4638" i="1"/>
  <c r="L560" i="1"/>
  <c r="L10860" i="1"/>
  <c r="L26354" i="1"/>
  <c r="L731" i="1"/>
  <c r="L6881" i="1"/>
  <c r="L8667" i="1"/>
  <c r="L14734" i="1"/>
  <c r="L21870" i="1"/>
  <c r="L4715" i="1"/>
  <c r="L24115" i="1"/>
  <c r="L10727" i="1"/>
  <c r="L18785" i="1"/>
  <c r="L18990" i="1"/>
  <c r="L2495" i="1"/>
  <c r="L20544" i="1"/>
  <c r="L23837" i="1"/>
  <c r="L11626" i="1"/>
  <c r="L24410" i="1"/>
  <c r="L6454" i="1"/>
  <c r="L20409" i="1"/>
  <c r="L22393" i="1"/>
  <c r="L6477" i="1"/>
  <c r="L12165" i="1"/>
  <c r="L14984" i="1"/>
  <c r="L8773" i="1"/>
  <c r="L24840" i="1"/>
  <c r="L10578" i="1"/>
  <c r="L11946" i="1"/>
  <c r="L17156" i="1"/>
  <c r="L231" i="1"/>
  <c r="L25008" i="1"/>
  <c r="L10883" i="1"/>
  <c r="L4438" i="1"/>
  <c r="L17264" i="1"/>
  <c r="L28248" i="1"/>
  <c r="L23969" i="1"/>
  <c r="L7396" i="1"/>
  <c r="L17498" i="1"/>
  <c r="L7347" i="1"/>
  <c r="L24370" i="1"/>
  <c r="L20425" i="1"/>
  <c r="L11639" i="1"/>
  <c r="L5943" i="1"/>
  <c r="L5998" i="1"/>
  <c r="L12840" i="1"/>
  <c r="L4480" i="1"/>
  <c r="L15454" i="1"/>
  <c r="L23829" i="1"/>
  <c r="L15461" i="1"/>
  <c r="L8601" i="1"/>
  <c r="L3273" i="1"/>
  <c r="L9188" i="1"/>
  <c r="L18111" i="1"/>
  <c r="L21121" i="1"/>
  <c r="L145" i="1"/>
  <c r="L27844" i="1"/>
  <c r="L7036" i="1"/>
  <c r="L9247" i="1"/>
  <c r="L27329" i="1"/>
  <c r="L10337" i="1"/>
  <c r="L7471" i="1"/>
  <c r="L20337" i="1"/>
  <c r="L11209" i="1"/>
  <c r="L26012" i="1"/>
  <c r="L22307" i="1"/>
  <c r="L12757" i="1"/>
  <c r="L9165" i="1"/>
  <c r="L24672" i="1"/>
  <c r="L22794" i="1"/>
  <c r="L4441" i="1"/>
  <c r="L3121" i="1"/>
  <c r="L7119" i="1"/>
  <c r="L10801" i="1"/>
  <c r="L26024" i="1"/>
  <c r="L10327" i="1"/>
  <c r="L27186" i="1"/>
  <c r="L11887" i="1"/>
  <c r="L27412" i="1"/>
  <c r="L10905" i="1"/>
  <c r="L4770" i="1"/>
  <c r="L28345" i="1"/>
  <c r="L1648" i="1"/>
  <c r="L5045" i="1"/>
  <c r="L22120" i="1"/>
  <c r="L11545" i="1"/>
  <c r="L8597" i="1"/>
  <c r="L14604" i="1"/>
  <c r="L13168" i="1"/>
  <c r="L3871" i="1"/>
  <c r="L26497" i="1"/>
  <c r="L2322" i="1"/>
  <c r="L4935" i="1"/>
  <c r="L22039" i="1"/>
  <c r="L19372" i="1"/>
  <c r="L18505" i="1"/>
  <c r="L19926" i="1"/>
  <c r="L17969" i="1"/>
  <c r="L2721" i="1"/>
  <c r="L18212" i="1"/>
  <c r="L19815" i="1"/>
  <c r="L8837" i="1"/>
  <c r="L8992" i="1"/>
  <c r="L28266" i="1"/>
  <c r="L4332" i="1"/>
  <c r="L26660" i="1"/>
  <c r="L10995" i="1"/>
  <c r="L19646" i="1"/>
  <c r="L25294" i="1"/>
  <c r="L3455" i="1"/>
  <c r="L2431" i="1"/>
  <c r="L15666" i="1"/>
  <c r="L16973" i="1"/>
  <c r="L4504" i="1"/>
  <c r="L5299" i="1"/>
  <c r="L16600" i="1"/>
  <c r="L21996" i="1"/>
  <c r="L13378" i="1"/>
  <c r="L8091" i="1"/>
  <c r="L12829" i="1"/>
  <c r="L21113" i="1"/>
  <c r="L17323" i="1"/>
  <c r="L1322" i="1"/>
  <c r="L15441" i="1"/>
  <c r="L4855" i="1"/>
  <c r="L11426" i="1"/>
  <c r="L19915" i="1"/>
  <c r="L20771" i="1"/>
  <c r="L4862" i="1"/>
  <c r="L2133" i="1"/>
  <c r="L3694" i="1"/>
  <c r="L7860" i="1"/>
  <c r="L24165" i="1"/>
  <c r="L28169" i="1"/>
  <c r="L5542" i="1"/>
  <c r="L24380" i="1"/>
  <c r="L11775" i="1"/>
  <c r="L19290" i="1"/>
  <c r="L17944" i="1"/>
  <c r="L1464" i="1"/>
  <c r="L13210" i="1"/>
  <c r="L20200" i="1"/>
  <c r="L17657" i="1"/>
  <c r="L21507" i="1"/>
  <c r="L9799" i="1"/>
  <c r="L18641" i="1"/>
  <c r="L12934" i="1"/>
  <c r="L9455" i="1"/>
  <c r="L10705" i="1"/>
  <c r="L4362" i="1"/>
  <c r="L27957" i="1"/>
  <c r="L4978" i="1"/>
  <c r="L18926" i="1"/>
  <c r="L1132" i="1"/>
  <c r="L8881" i="1"/>
  <c r="L27700" i="1"/>
  <c r="L1750" i="1"/>
  <c r="L22181" i="1"/>
  <c r="L14201" i="1"/>
  <c r="L27157" i="1"/>
  <c r="L16285" i="1"/>
  <c r="L22009" i="1"/>
  <c r="L15144" i="1"/>
  <c r="L5904" i="1"/>
  <c r="L14956" i="1"/>
  <c r="L20140" i="1"/>
  <c r="L4280" i="1"/>
  <c r="L10181" i="1"/>
  <c r="L23081" i="1"/>
  <c r="L17610" i="1"/>
  <c r="L15411" i="1"/>
  <c r="L7153" i="1"/>
  <c r="L22255" i="1"/>
  <c r="L14060" i="1"/>
  <c r="L22556" i="1"/>
  <c r="L23790" i="1"/>
  <c r="L27729" i="1"/>
  <c r="L25550" i="1"/>
  <c r="L12312" i="1"/>
  <c r="L13893" i="1"/>
  <c r="L2701" i="1"/>
  <c r="L7482" i="1"/>
  <c r="L26168" i="1"/>
  <c r="L8698" i="1"/>
  <c r="L8892" i="1"/>
  <c r="L12743" i="1"/>
  <c r="L18120" i="1"/>
  <c r="L488" i="1"/>
  <c r="L13781" i="1"/>
  <c r="L8936" i="1"/>
  <c r="L28289" i="1"/>
  <c r="L19155" i="1"/>
  <c r="L4290" i="1"/>
  <c r="L21329" i="1"/>
  <c r="L405" i="1"/>
  <c r="L7486" i="1"/>
  <c r="L20754" i="1"/>
  <c r="L2001" i="1"/>
  <c r="L2607" i="1"/>
  <c r="L5441" i="1"/>
  <c r="L20088" i="1"/>
  <c r="L23723" i="1"/>
  <c r="L8075" i="1"/>
  <c r="L28072" i="1"/>
  <c r="L22162" i="1"/>
  <c r="L7400" i="1"/>
  <c r="L18776" i="1"/>
  <c r="L14784" i="1"/>
  <c r="L11942" i="1"/>
  <c r="L7314" i="1"/>
  <c r="L13219" i="1"/>
  <c r="L12105" i="1"/>
  <c r="L22861" i="1"/>
  <c r="L105" i="1"/>
  <c r="L25342" i="1"/>
  <c r="L17510" i="1"/>
  <c r="L25311" i="1"/>
  <c r="L25490" i="1"/>
  <c r="L26228" i="1"/>
  <c r="L7699" i="1"/>
  <c r="L23740" i="1"/>
  <c r="L15920" i="1"/>
  <c r="L1447" i="1"/>
  <c r="L20124" i="1"/>
  <c r="L5663" i="1"/>
  <c r="L27882" i="1"/>
  <c r="L3670" i="1"/>
  <c r="L18108" i="1"/>
  <c r="L15386" i="1"/>
  <c r="L10472" i="1"/>
  <c r="L15176" i="1"/>
  <c r="L18259" i="1"/>
  <c r="L5595" i="1"/>
  <c r="L1925" i="1"/>
  <c r="L27265" i="1"/>
  <c r="L17112" i="1"/>
  <c r="L11582" i="1"/>
  <c r="L16234" i="1"/>
  <c r="L14373" i="1"/>
  <c r="L1547" i="1"/>
  <c r="L16302" i="1"/>
  <c r="L23512" i="1"/>
  <c r="L27316" i="1"/>
  <c r="L2894" i="1"/>
  <c r="L22123" i="1"/>
  <c r="L19692" i="1"/>
  <c r="L2400" i="1"/>
  <c r="L15024" i="1"/>
  <c r="L16394" i="1"/>
  <c r="L4255" i="1"/>
  <c r="L361" i="1"/>
  <c r="L25559" i="1"/>
  <c r="L11595" i="1"/>
  <c r="L24976" i="1"/>
  <c r="L10299" i="1"/>
  <c r="L28250" i="1"/>
  <c r="L28443" i="1"/>
  <c r="L23148" i="1"/>
  <c r="L14646" i="1"/>
  <c r="L17589" i="1"/>
  <c r="L12613" i="1"/>
  <c r="L19840" i="1"/>
  <c r="L19104" i="1"/>
  <c r="L12432" i="1"/>
  <c r="L21963" i="1"/>
  <c r="L919" i="1"/>
  <c r="L14835" i="1"/>
  <c r="L6481" i="1"/>
  <c r="L13016" i="1"/>
  <c r="L25303" i="1"/>
  <c r="L24536" i="1"/>
  <c r="L10656" i="1"/>
  <c r="L8053" i="1"/>
  <c r="L3434" i="1"/>
  <c r="L510" i="1"/>
  <c r="L23025" i="1"/>
  <c r="L743" i="1"/>
  <c r="L2534" i="1"/>
  <c r="L22240" i="1"/>
  <c r="L10118" i="1"/>
  <c r="L8544" i="1"/>
  <c r="L8719" i="1"/>
  <c r="L13975" i="1"/>
  <c r="L24939" i="1"/>
  <c r="L25384" i="1"/>
  <c r="L22555" i="1"/>
  <c r="L75" i="1"/>
  <c r="L15598" i="1"/>
  <c r="L25409" i="1"/>
  <c r="L22925" i="1"/>
  <c r="L10134" i="1"/>
  <c r="L13230" i="1"/>
  <c r="L11321" i="1"/>
  <c r="L18711" i="1"/>
  <c r="L7341" i="1"/>
  <c r="L19479" i="1"/>
  <c r="L14369" i="1"/>
  <c r="L8306" i="1"/>
  <c r="L5914" i="1"/>
  <c r="L2645" i="1"/>
  <c r="L23580" i="1"/>
  <c r="L2049" i="1"/>
  <c r="L10642" i="1"/>
  <c r="L23725" i="1"/>
  <c r="L6010" i="1"/>
  <c r="L13129" i="1"/>
  <c r="L22177" i="1"/>
  <c r="L2490" i="1"/>
  <c r="L27472" i="1"/>
  <c r="L14401" i="1"/>
  <c r="L27755" i="1"/>
  <c r="L21118" i="1"/>
  <c r="L3558" i="1"/>
  <c r="L10144" i="1"/>
  <c r="L16350" i="1"/>
  <c r="L6327" i="1"/>
  <c r="L2762" i="1"/>
  <c r="L834" i="1"/>
  <c r="L17561" i="1"/>
  <c r="L16654" i="1"/>
  <c r="L19477" i="1"/>
  <c r="L26227" i="1"/>
  <c r="L6517" i="1"/>
  <c r="L6325" i="1"/>
  <c r="L193" i="1"/>
  <c r="L435" i="1"/>
  <c r="L24860" i="1"/>
  <c r="L22210" i="1"/>
  <c r="L11378" i="1"/>
  <c r="L3413" i="1"/>
  <c r="L2740" i="1"/>
  <c r="L398" i="1"/>
  <c r="L24403" i="1"/>
  <c r="L11236" i="1"/>
  <c r="L16284" i="1"/>
  <c r="L24751" i="1"/>
  <c r="L28382" i="1"/>
  <c r="L22959" i="1"/>
  <c r="L22651" i="1"/>
  <c r="L3435" i="1"/>
  <c r="L14292" i="1"/>
  <c r="L11049" i="1"/>
  <c r="L15451" i="1"/>
  <c r="L9899" i="1"/>
  <c r="L16004" i="1"/>
  <c r="L27158" i="1"/>
  <c r="L3059" i="1"/>
  <c r="L8530" i="1"/>
  <c r="L12008" i="1"/>
  <c r="L14397" i="1"/>
  <c r="L6695" i="1"/>
  <c r="L20602" i="1"/>
  <c r="L26397" i="1"/>
  <c r="L17848" i="1"/>
  <c r="L26987" i="1"/>
  <c r="L9613" i="1"/>
  <c r="L18315" i="1"/>
  <c r="L6086" i="1"/>
  <c r="L7155" i="1"/>
  <c r="L13747" i="1"/>
  <c r="L14069" i="1"/>
  <c r="L18370" i="1"/>
  <c r="L4759" i="1"/>
  <c r="L11805" i="1"/>
  <c r="L3147" i="1"/>
  <c r="L26598" i="1"/>
  <c r="L25802" i="1"/>
  <c r="L21769" i="1"/>
  <c r="L9456" i="1"/>
  <c r="L11160" i="1"/>
  <c r="L18970" i="1"/>
  <c r="L14571" i="1"/>
  <c r="L17011" i="1"/>
  <c r="L18667" i="1"/>
  <c r="L11498" i="1"/>
  <c r="L27299" i="1"/>
  <c r="L24068" i="1"/>
  <c r="L16715" i="1"/>
  <c r="L7548" i="1"/>
  <c r="L15843" i="1"/>
  <c r="L5826" i="1"/>
  <c r="L9836" i="1"/>
  <c r="L8721" i="1"/>
  <c r="L1664" i="1"/>
  <c r="L10080" i="1"/>
  <c r="L18549" i="1"/>
  <c r="L7928" i="1"/>
  <c r="L4575" i="1"/>
  <c r="L14561" i="1"/>
  <c r="L17541" i="1"/>
  <c r="L13258" i="1"/>
  <c r="L14176" i="1"/>
  <c r="L12673" i="1"/>
  <c r="L1490" i="1"/>
  <c r="L16531" i="1"/>
  <c r="L4153" i="1"/>
  <c r="L9246" i="1"/>
  <c r="L25052" i="1"/>
  <c r="L22013" i="1"/>
  <c r="L13848" i="1"/>
  <c r="L10976" i="1"/>
  <c r="L24019" i="1"/>
  <c r="L12268" i="1"/>
  <c r="L27367" i="1"/>
  <c r="L13044" i="1"/>
  <c r="L11327" i="1"/>
  <c r="L12995" i="1"/>
  <c r="L23848" i="1"/>
  <c r="L14807" i="1"/>
  <c r="L12196" i="1"/>
  <c r="L14872" i="1"/>
  <c r="L11065" i="1"/>
  <c r="L21246" i="1"/>
  <c r="L24327" i="1"/>
  <c r="L8056" i="1"/>
  <c r="L24900" i="1"/>
  <c r="L27818" i="1"/>
  <c r="L26224" i="1"/>
  <c r="L23654" i="1"/>
  <c r="L19803" i="1"/>
  <c r="L1470" i="1"/>
  <c r="L24649" i="1"/>
  <c r="L13837" i="1"/>
  <c r="L10069" i="1"/>
  <c r="L7060" i="1"/>
  <c r="L27082" i="1"/>
  <c r="L21676" i="1"/>
  <c r="L3217" i="1"/>
  <c r="L14454" i="1"/>
  <c r="L19348" i="1"/>
  <c r="L25652" i="1"/>
  <c r="L1255" i="1"/>
  <c r="L13557" i="1"/>
  <c r="L25355" i="1"/>
  <c r="L3477" i="1"/>
  <c r="L22695" i="1"/>
  <c r="L571" i="1"/>
  <c r="L6355" i="1"/>
  <c r="L2901" i="1"/>
  <c r="L25431" i="1"/>
  <c r="L3998" i="1"/>
  <c r="L27251" i="1"/>
  <c r="L421" i="1"/>
  <c r="L14517" i="1"/>
  <c r="L13126" i="1"/>
  <c r="L18335" i="1"/>
  <c r="L12755" i="1"/>
  <c r="L27391" i="1"/>
  <c r="L25183" i="1"/>
  <c r="L26854" i="1"/>
  <c r="L20970" i="1"/>
  <c r="L3017" i="1"/>
  <c r="L12691" i="1"/>
  <c r="L25095" i="1"/>
  <c r="L10098" i="1"/>
  <c r="L14837" i="1"/>
  <c r="L25240" i="1"/>
  <c r="L11754" i="1"/>
  <c r="L22627" i="1"/>
  <c r="L11788" i="1"/>
  <c r="L3950" i="1"/>
  <c r="L27670" i="1"/>
  <c r="L20176" i="1"/>
  <c r="L20056" i="1"/>
  <c r="L19419" i="1"/>
  <c r="L15368" i="1"/>
  <c r="L12782" i="1"/>
  <c r="L20300" i="1"/>
  <c r="L18072" i="1"/>
  <c r="L21017" i="1"/>
  <c r="L27933" i="1"/>
  <c r="L28438" i="1"/>
  <c r="L6775" i="1"/>
  <c r="L28305" i="1"/>
  <c r="L16464" i="1"/>
  <c r="L7085" i="1"/>
  <c r="L923" i="1"/>
  <c r="L2709" i="1"/>
  <c r="L3452" i="1"/>
  <c r="L28093" i="1"/>
  <c r="L14302" i="1"/>
  <c r="L17697" i="1"/>
  <c r="L19969" i="1"/>
  <c r="L13287" i="1"/>
  <c r="L10526" i="1"/>
  <c r="L28121" i="1"/>
  <c r="L27364" i="1"/>
  <c r="L2861" i="1"/>
  <c r="L21951" i="1"/>
  <c r="L22984" i="1"/>
  <c r="L9704" i="1"/>
  <c r="L8224" i="1"/>
  <c r="L4154" i="1"/>
  <c r="L10990" i="1"/>
  <c r="L22632" i="1"/>
  <c r="L5136" i="1"/>
  <c r="L11799" i="1"/>
  <c r="L13181" i="1"/>
  <c r="L25075" i="1"/>
  <c r="L16496" i="1"/>
  <c r="L15997" i="1"/>
  <c r="L8776" i="1"/>
  <c r="L10282" i="1"/>
  <c r="L4379" i="1"/>
  <c r="L10607" i="1"/>
  <c r="L13311" i="1"/>
  <c r="L20456" i="1"/>
  <c r="L17467" i="1"/>
  <c r="L7539" i="1"/>
  <c r="L1542" i="1"/>
  <c r="L11402" i="1"/>
  <c r="L2175" i="1"/>
  <c r="L15365" i="1"/>
  <c r="L15919" i="1"/>
  <c r="L10594" i="1"/>
  <c r="L18474" i="1"/>
  <c r="L4585" i="1"/>
  <c r="L23329" i="1"/>
  <c r="L7612" i="1"/>
  <c r="L16619" i="1"/>
  <c r="L27274" i="1"/>
  <c r="L24916" i="1"/>
  <c r="L21906" i="1"/>
  <c r="L27874" i="1"/>
  <c r="L28116" i="1"/>
  <c r="L27728" i="1"/>
  <c r="L13167" i="1"/>
  <c r="L9310" i="1"/>
  <c r="L15175" i="1"/>
  <c r="L23513" i="1"/>
  <c r="L26321" i="1"/>
  <c r="L11181" i="1"/>
  <c r="L18262" i="1"/>
  <c r="L2747" i="1"/>
  <c r="L8123" i="1"/>
  <c r="L3232" i="1"/>
  <c r="L19088" i="1"/>
  <c r="L28328" i="1"/>
  <c r="L8577" i="1"/>
  <c r="L10660" i="1"/>
  <c r="L24163" i="1"/>
  <c r="L6732" i="1"/>
  <c r="L1623" i="1"/>
  <c r="L6920" i="1"/>
  <c r="L1489" i="1"/>
  <c r="L13606" i="1"/>
  <c r="L4415" i="1"/>
  <c r="L15866" i="1"/>
  <c r="L382" i="1"/>
  <c r="L5933" i="1"/>
  <c r="L24339" i="1"/>
  <c r="L25360" i="1"/>
  <c r="L16080" i="1"/>
  <c r="L25174" i="1"/>
  <c r="L6810" i="1"/>
  <c r="L17292" i="1"/>
  <c r="L20536" i="1"/>
  <c r="L20203" i="1"/>
  <c r="L866" i="1"/>
  <c r="L2497" i="1"/>
  <c r="L8373" i="1"/>
  <c r="L11346" i="1"/>
  <c r="L11815" i="1"/>
  <c r="L11928" i="1"/>
  <c r="L12075" i="1"/>
  <c r="L15392" i="1"/>
  <c r="L26339" i="1"/>
  <c r="L4293" i="1"/>
  <c r="L4469" i="1"/>
  <c r="L9349" i="1"/>
  <c r="L14907" i="1"/>
  <c r="L7888" i="1"/>
  <c r="L28125" i="1"/>
  <c r="L21052" i="1"/>
  <c r="L17855" i="1"/>
  <c r="L14416" i="1"/>
  <c r="L22132" i="1"/>
  <c r="L4236" i="1"/>
  <c r="L23497" i="1"/>
  <c r="L5980" i="1"/>
  <c r="L24815" i="1"/>
  <c r="L1720" i="1"/>
  <c r="L22356" i="1"/>
  <c r="L12221" i="1"/>
  <c r="L26885" i="1"/>
  <c r="L20629" i="1"/>
  <c r="L333" i="1"/>
  <c r="L17344" i="1"/>
  <c r="L10922" i="1"/>
  <c r="L11020" i="1"/>
  <c r="L11625" i="1"/>
  <c r="L6838" i="1"/>
  <c r="L17940" i="1"/>
  <c r="L6457" i="1"/>
  <c r="L13639" i="1"/>
  <c r="L1001" i="1"/>
  <c r="L6398" i="1"/>
  <c r="L25313" i="1"/>
  <c r="L24866" i="1"/>
  <c r="L25290" i="1"/>
  <c r="L413" i="1"/>
  <c r="L15216" i="1"/>
  <c r="L17505" i="1"/>
  <c r="L17075" i="1"/>
  <c r="L9031" i="1"/>
  <c r="L16253" i="1"/>
  <c r="L8492" i="1"/>
  <c r="L11701" i="1"/>
  <c r="L21375" i="1"/>
  <c r="L7672" i="1"/>
  <c r="L402" i="1"/>
  <c r="L265" i="1"/>
  <c r="L26088" i="1"/>
  <c r="L419" i="1"/>
  <c r="L7472" i="1"/>
  <c r="L15374" i="1"/>
  <c r="L931" i="1"/>
  <c r="L21097" i="1"/>
  <c r="L2421" i="1"/>
  <c r="L26293" i="1"/>
  <c r="L23642" i="1"/>
  <c r="L11954" i="1"/>
  <c r="L17031" i="1"/>
  <c r="L11658" i="1"/>
  <c r="L9815" i="1"/>
  <c r="L14337" i="1"/>
  <c r="L24132" i="1"/>
  <c r="L16229" i="1"/>
  <c r="L21120" i="1"/>
  <c r="L6663" i="1"/>
  <c r="L12978" i="1"/>
  <c r="L12857" i="1"/>
  <c r="L15375" i="1"/>
  <c r="L17965" i="1"/>
  <c r="L19284" i="1"/>
  <c r="L12130" i="1"/>
  <c r="L17137" i="1"/>
  <c r="L23212" i="1"/>
  <c r="L19629" i="1"/>
  <c r="L24773" i="1"/>
  <c r="L13005" i="1"/>
  <c r="L13073" i="1"/>
  <c r="L26907" i="1"/>
  <c r="L24062" i="1"/>
  <c r="L23899" i="1"/>
  <c r="L9901" i="1"/>
  <c r="L5635" i="1"/>
  <c r="L6180" i="1"/>
  <c r="L11203" i="1"/>
  <c r="L1317" i="1"/>
  <c r="L7782" i="1"/>
  <c r="L20184" i="1"/>
  <c r="L8439" i="1"/>
  <c r="L13284" i="1"/>
  <c r="L22956" i="1"/>
  <c r="L567" i="1"/>
  <c r="L24168" i="1"/>
  <c r="L6020" i="1"/>
  <c r="L26381" i="1"/>
  <c r="L17310" i="1"/>
  <c r="L8499" i="1"/>
  <c r="L16349" i="1"/>
  <c r="L18307" i="1"/>
  <c r="L4287" i="1"/>
  <c r="L26747" i="1"/>
  <c r="L19630" i="1"/>
  <c r="L17670" i="1"/>
  <c r="L23053" i="1"/>
  <c r="L7513" i="1"/>
  <c r="L1302" i="1"/>
  <c r="L22967" i="1"/>
  <c r="L23978" i="1"/>
  <c r="L15270" i="1"/>
  <c r="L7437" i="1"/>
  <c r="L23812" i="1"/>
  <c r="L19320" i="1"/>
  <c r="L5911" i="1"/>
  <c r="L11360" i="1"/>
  <c r="L1104" i="1"/>
  <c r="L2980" i="1"/>
  <c r="L23468" i="1"/>
  <c r="L6832" i="1"/>
  <c r="L4090" i="1"/>
  <c r="L14429" i="1"/>
  <c r="L7555" i="1"/>
  <c r="L3713" i="1"/>
  <c r="L4806" i="1"/>
  <c r="L16145" i="1"/>
  <c r="L19631" i="1"/>
  <c r="L10830" i="1"/>
  <c r="L3374" i="1"/>
  <c r="L16138" i="1"/>
  <c r="L10137" i="1"/>
  <c r="L23907" i="1"/>
  <c r="L22090" i="1"/>
  <c r="L21220" i="1"/>
  <c r="L27973" i="1"/>
  <c r="L19478" i="1"/>
  <c r="L19895" i="1"/>
  <c r="L10963" i="1"/>
  <c r="L1672" i="1"/>
  <c r="L6895" i="1"/>
  <c r="L16657" i="1"/>
  <c r="L522" i="1"/>
  <c r="L6797" i="1"/>
  <c r="L9392" i="1"/>
  <c r="L588" i="1"/>
  <c r="L8718" i="1"/>
  <c r="L24113" i="1"/>
  <c r="L8248" i="1"/>
  <c r="L10297" i="1"/>
  <c r="L21454" i="1"/>
  <c r="L26898" i="1"/>
  <c r="L15134" i="1"/>
  <c r="L10171" i="1"/>
  <c r="L13635" i="1"/>
  <c r="L9665" i="1"/>
  <c r="L12904" i="1"/>
  <c r="L17368" i="1"/>
  <c r="L24237" i="1"/>
  <c r="L12148" i="1"/>
  <c r="L16776" i="1"/>
  <c r="L17643" i="1"/>
  <c r="L28094" i="1"/>
  <c r="L10790" i="1"/>
  <c r="L10166" i="1"/>
  <c r="L14131" i="1"/>
  <c r="L6919" i="1"/>
  <c r="L22645" i="1"/>
  <c r="L26718" i="1"/>
  <c r="L8181" i="1"/>
  <c r="L16912" i="1"/>
  <c r="L5448" i="1"/>
  <c r="L21932" i="1"/>
  <c r="L4149" i="1"/>
  <c r="L20240" i="1"/>
  <c r="L17736" i="1"/>
  <c r="L18538" i="1"/>
  <c r="L25513" i="1"/>
  <c r="L5625" i="1"/>
  <c r="L10449" i="1"/>
  <c r="L2982" i="1"/>
  <c r="L16026" i="1"/>
  <c r="L8646" i="1"/>
  <c r="L28185" i="1"/>
  <c r="L7398" i="1"/>
  <c r="L1754" i="1"/>
  <c r="L10338" i="1"/>
  <c r="L4884" i="1"/>
  <c r="L1121" i="1"/>
  <c r="L27990" i="1"/>
  <c r="L12786" i="1"/>
  <c r="L11175" i="1"/>
  <c r="L26545" i="1"/>
  <c r="L22455" i="1"/>
  <c r="L19438" i="1"/>
  <c r="L1986" i="1"/>
  <c r="L20163" i="1"/>
  <c r="L18759" i="1"/>
  <c r="L16046" i="1"/>
  <c r="L11693" i="1"/>
  <c r="L24199" i="1"/>
  <c r="L24004" i="1"/>
  <c r="L23942" i="1"/>
  <c r="L10467" i="1"/>
  <c r="L19514" i="1"/>
  <c r="L22676" i="1"/>
  <c r="L28056" i="1"/>
  <c r="L9373" i="1"/>
  <c r="L8615" i="1"/>
  <c r="L27457" i="1"/>
  <c r="L24120" i="1"/>
  <c r="L5544" i="1"/>
  <c r="L17422" i="1"/>
  <c r="L19024" i="1"/>
  <c r="L20340" i="1"/>
  <c r="L23134" i="1"/>
  <c r="L709" i="1"/>
  <c r="L11312" i="1"/>
  <c r="L24207" i="1"/>
  <c r="L23555" i="1"/>
  <c r="L19006" i="1"/>
  <c r="L4442" i="1"/>
  <c r="L17850" i="1"/>
  <c r="L17977" i="1"/>
  <c r="L16708" i="1"/>
  <c r="L10708" i="1"/>
  <c r="L7663" i="1"/>
  <c r="L10816" i="1"/>
  <c r="L25696" i="1"/>
  <c r="L7981" i="1"/>
  <c r="L10591" i="1"/>
  <c r="L22985" i="1"/>
  <c r="L19255" i="1"/>
  <c r="L19748" i="1"/>
  <c r="L28310" i="1"/>
  <c r="L14782" i="1"/>
  <c r="L19591" i="1"/>
  <c r="L4375" i="1"/>
  <c r="L18051" i="1"/>
  <c r="L5711" i="1"/>
  <c r="L11289" i="1"/>
  <c r="L4467" i="1"/>
  <c r="L14977" i="1"/>
  <c r="L6990" i="1"/>
  <c r="L9253" i="1"/>
  <c r="L20235" i="1"/>
  <c r="L21788" i="1"/>
  <c r="L24948" i="1"/>
  <c r="L24620" i="1"/>
  <c r="L23939" i="1"/>
  <c r="L25526" i="1"/>
  <c r="L21538" i="1"/>
  <c r="L17874" i="1"/>
  <c r="L21613" i="1"/>
  <c r="L14307" i="1"/>
  <c r="L10684" i="1"/>
  <c r="L9178" i="1"/>
  <c r="L3412" i="1"/>
  <c r="L7542" i="1"/>
  <c r="L23518" i="1"/>
  <c r="L16227" i="1"/>
  <c r="L18835" i="1"/>
  <c r="L24059" i="1"/>
  <c r="L11229" i="1"/>
  <c r="L21031" i="1"/>
  <c r="L689" i="1"/>
  <c r="L23630" i="1"/>
  <c r="L5396" i="1"/>
  <c r="L24500" i="1"/>
  <c r="L14461" i="1"/>
  <c r="L16105" i="1"/>
  <c r="L4085" i="1"/>
  <c r="L14322" i="1"/>
  <c r="L22352" i="1"/>
  <c r="L21175" i="1"/>
  <c r="L15697" i="1"/>
  <c r="L20969" i="1"/>
  <c r="L13840" i="1"/>
  <c r="L24539" i="1"/>
  <c r="L14028" i="1"/>
  <c r="L13511" i="1"/>
  <c r="L15924" i="1"/>
  <c r="L6794" i="1"/>
  <c r="L21172" i="1"/>
  <c r="L19903" i="1"/>
  <c r="L8571" i="1"/>
  <c r="L3856" i="1"/>
  <c r="L12398" i="1"/>
  <c r="L24085" i="1"/>
  <c r="L3074" i="1"/>
  <c r="L7063" i="1"/>
  <c r="L26391" i="1"/>
  <c r="L18655" i="1"/>
  <c r="L11845" i="1"/>
  <c r="L8676" i="1"/>
  <c r="L19849" i="1"/>
  <c r="L12337" i="1"/>
  <c r="L19604" i="1"/>
  <c r="L8841" i="1"/>
  <c r="L5974" i="1"/>
  <c r="L21466" i="1"/>
  <c r="L10497" i="1"/>
  <c r="L8409" i="1"/>
  <c r="L12510" i="1"/>
  <c r="L1718" i="1"/>
  <c r="L19070" i="1"/>
  <c r="L1310" i="1"/>
  <c r="L6508" i="1"/>
  <c r="L14432" i="1"/>
  <c r="L16867" i="1"/>
  <c r="L1573" i="1"/>
  <c r="L18161" i="1"/>
  <c r="L9207" i="1"/>
  <c r="L5353" i="1"/>
  <c r="L3384" i="1"/>
  <c r="L17113" i="1"/>
  <c r="L24984" i="1"/>
  <c r="L21446" i="1"/>
  <c r="L21718" i="1"/>
  <c r="L801" i="1"/>
  <c r="L22382" i="1"/>
  <c r="L1242" i="1"/>
  <c r="L7350" i="1"/>
  <c r="L24377" i="1"/>
  <c r="L4144" i="1"/>
  <c r="L26299" i="1"/>
  <c r="L3725" i="1"/>
  <c r="L25952" i="1"/>
  <c r="L14677" i="1"/>
  <c r="L26451" i="1"/>
  <c r="L12832" i="1"/>
  <c r="L22190" i="1"/>
  <c r="L15593" i="1"/>
  <c r="L18509" i="1"/>
  <c r="L9467" i="1"/>
  <c r="L2403" i="1"/>
  <c r="L27233" i="1"/>
  <c r="L20494" i="1"/>
  <c r="L3120" i="1"/>
  <c r="L13913" i="1"/>
  <c r="L11437" i="1"/>
  <c r="L17691" i="1"/>
  <c r="L9774" i="1"/>
  <c r="L23276" i="1"/>
  <c r="L27735" i="1"/>
  <c r="L3131" i="1"/>
  <c r="L27176" i="1"/>
  <c r="L19670" i="1"/>
  <c r="L5219" i="1"/>
  <c r="L17205" i="1"/>
  <c r="L11465" i="1"/>
  <c r="L12742" i="1"/>
  <c r="L13887" i="1"/>
  <c r="L17770" i="1"/>
  <c r="L763" i="1"/>
  <c r="L27903" i="1"/>
  <c r="L1168" i="1"/>
  <c r="L21077" i="1"/>
  <c r="L2469" i="1"/>
  <c r="L11187" i="1"/>
  <c r="L20664" i="1"/>
  <c r="L21254" i="1"/>
  <c r="L25064" i="1"/>
  <c r="L19573" i="1"/>
  <c r="L21543" i="1"/>
  <c r="L18707" i="1"/>
  <c r="L21559" i="1"/>
  <c r="L5310" i="1"/>
  <c r="L15795" i="1"/>
  <c r="L21947" i="1"/>
  <c r="L10308" i="1"/>
  <c r="L2132" i="1"/>
  <c r="L24499" i="1"/>
  <c r="L4866" i="1"/>
  <c r="L11741" i="1"/>
  <c r="L18742" i="1"/>
  <c r="L900" i="1"/>
  <c r="L5835" i="1"/>
  <c r="L3050" i="1"/>
  <c r="L9786" i="1"/>
  <c r="L12014" i="1"/>
  <c r="L3272" i="1"/>
  <c r="L16574" i="1"/>
  <c r="L8839" i="1"/>
  <c r="L23387" i="1"/>
  <c r="L17560" i="1"/>
  <c r="L12561" i="1"/>
  <c r="L6341" i="1"/>
  <c r="L15777" i="1"/>
  <c r="L21050" i="1"/>
  <c r="L12028" i="1"/>
  <c r="L13135" i="1"/>
  <c r="L13155" i="1"/>
  <c r="L19564" i="1"/>
  <c r="L20854" i="1"/>
  <c r="L7744" i="1"/>
  <c r="L4979" i="1"/>
  <c r="L23334" i="1"/>
  <c r="L19727" i="1"/>
  <c r="L8426" i="1"/>
  <c r="L18095" i="1"/>
  <c r="L17051" i="1"/>
  <c r="L19047" i="1"/>
  <c r="L25782" i="1"/>
  <c r="L17663" i="1"/>
  <c r="L27160" i="1"/>
  <c r="L4548" i="1"/>
  <c r="L7378" i="1"/>
  <c r="L4017" i="1"/>
  <c r="L19282" i="1"/>
  <c r="L1171" i="1"/>
  <c r="L27690" i="1"/>
  <c r="L14004" i="1"/>
  <c r="L13024" i="1"/>
  <c r="L23706" i="1"/>
  <c r="L7932" i="1"/>
  <c r="L27492" i="1"/>
  <c r="L27216" i="1"/>
  <c r="L24700" i="1"/>
  <c r="L14568" i="1"/>
  <c r="L24346" i="1"/>
  <c r="L7586" i="1"/>
  <c r="L2595" i="1"/>
  <c r="L17186" i="1"/>
  <c r="L1015" i="1"/>
  <c r="L7876" i="1"/>
  <c r="L6653" i="1"/>
  <c r="L21602" i="1"/>
  <c r="L17157" i="1"/>
  <c r="L16052" i="1"/>
  <c r="L20665" i="1"/>
  <c r="L10110" i="1"/>
  <c r="L7095" i="1"/>
  <c r="L7705" i="1"/>
  <c r="L10237" i="1"/>
  <c r="L20153" i="1"/>
  <c r="L17836" i="1"/>
  <c r="L4721" i="1"/>
  <c r="L6227" i="1"/>
  <c r="L17837" i="1"/>
  <c r="L1661" i="1"/>
  <c r="L20219" i="1"/>
  <c r="L1397" i="1"/>
  <c r="L11091" i="1"/>
  <c r="L7407" i="1"/>
  <c r="L19970" i="1"/>
  <c r="L9255" i="1"/>
  <c r="L22989" i="1"/>
  <c r="L5165" i="1"/>
  <c r="L22389" i="1"/>
  <c r="L11931" i="1"/>
  <c r="L11210" i="1"/>
  <c r="L26235" i="1"/>
  <c r="L24303" i="1"/>
  <c r="L10417" i="1"/>
  <c r="L27898" i="1"/>
  <c r="L18025" i="1"/>
  <c r="L18543" i="1"/>
  <c r="L16333" i="1"/>
  <c r="L18593" i="1"/>
  <c r="L7871" i="1"/>
  <c r="L23424" i="1"/>
  <c r="L18330" i="1"/>
  <c r="L24058" i="1"/>
  <c r="L15758" i="1"/>
  <c r="L12602" i="1"/>
  <c r="L6515" i="1"/>
  <c r="L14284" i="1"/>
  <c r="L4002" i="1"/>
  <c r="L18274" i="1"/>
  <c r="L26107" i="1"/>
  <c r="L7998" i="1"/>
  <c r="L25784" i="1"/>
  <c r="L21899" i="1"/>
  <c r="L25927" i="1"/>
  <c r="L15808" i="1"/>
  <c r="L25641" i="1"/>
  <c r="L27550" i="1"/>
  <c r="L4783" i="1"/>
  <c r="L1439" i="1"/>
  <c r="L24466" i="1"/>
  <c r="L19566" i="1"/>
  <c r="L6631" i="1"/>
  <c r="L16601" i="1"/>
  <c r="L13320" i="1"/>
  <c r="L16913" i="1"/>
  <c r="L25314" i="1"/>
  <c r="L23178" i="1"/>
  <c r="L123" i="1"/>
  <c r="L27998" i="1"/>
  <c r="L17332" i="1"/>
  <c r="L7068" i="1"/>
  <c r="L18433" i="1"/>
  <c r="L23850" i="1"/>
  <c r="L27399" i="1"/>
  <c r="L15193" i="1"/>
  <c r="L18317" i="1"/>
  <c r="L19946" i="1"/>
  <c r="L27413" i="1"/>
  <c r="L26574" i="1"/>
  <c r="L28051" i="1"/>
  <c r="L1487" i="1"/>
  <c r="L5005" i="1"/>
  <c r="L4488" i="1"/>
  <c r="L976" i="1"/>
  <c r="L28407" i="1"/>
  <c r="L19651" i="1"/>
  <c r="L10788" i="1"/>
  <c r="L19192" i="1"/>
  <c r="L20949" i="1"/>
  <c r="L6403" i="1"/>
  <c r="L7850" i="1"/>
  <c r="L1070" i="1"/>
  <c r="L15358" i="1"/>
  <c r="L22731" i="1"/>
  <c r="L22836" i="1"/>
  <c r="L21813" i="1"/>
  <c r="L12208" i="1"/>
  <c r="L16676" i="1"/>
  <c r="L26444" i="1"/>
  <c r="L16992" i="1"/>
  <c r="L11230" i="1"/>
  <c r="L21631" i="1"/>
  <c r="L1201" i="1"/>
  <c r="L12933" i="1"/>
  <c r="L3313" i="1"/>
  <c r="L17134" i="1"/>
  <c r="L9597" i="1"/>
  <c r="L4014" i="1"/>
  <c r="L10988" i="1"/>
  <c r="L22626" i="1"/>
  <c r="L20674" i="1"/>
  <c r="L21880" i="1"/>
  <c r="L396" i="1"/>
  <c r="L22280" i="1"/>
  <c r="L27696" i="1"/>
  <c r="L15844" i="1"/>
  <c r="L25715" i="1"/>
  <c r="L21873" i="1"/>
  <c r="L5268" i="1"/>
  <c r="L11641" i="1"/>
  <c r="L8120" i="1"/>
  <c r="L10493" i="1"/>
  <c r="L23930" i="1"/>
  <c r="L27422" i="1"/>
  <c r="L16589" i="1"/>
  <c r="L1760" i="1"/>
  <c r="L16251" i="1"/>
  <c r="L25425" i="1"/>
  <c r="L18071" i="1"/>
  <c r="L2238" i="1"/>
  <c r="L14865" i="1"/>
  <c r="L25839" i="1"/>
  <c r="L5706" i="1"/>
  <c r="L14852" i="1"/>
  <c r="L6956" i="1"/>
  <c r="L20074" i="1"/>
  <c r="L22719" i="1"/>
  <c r="L16976" i="1"/>
  <c r="L5877" i="1"/>
  <c r="L11078" i="1"/>
  <c r="L5335" i="1"/>
  <c r="L16899" i="1"/>
  <c r="L17631" i="1"/>
  <c r="L18988" i="1"/>
  <c r="L14104" i="1"/>
  <c r="L22187" i="1"/>
  <c r="L25959" i="1"/>
  <c r="L5511" i="1"/>
  <c r="L19538" i="1"/>
  <c r="L16457" i="1"/>
  <c r="L26421" i="1"/>
  <c r="L21818" i="1"/>
  <c r="L13760" i="1"/>
  <c r="L27713" i="1"/>
  <c r="L97" i="1"/>
  <c r="L2474" i="1"/>
  <c r="L23598" i="1"/>
  <c r="L23020" i="1"/>
  <c r="L20108" i="1"/>
  <c r="L27645" i="1"/>
  <c r="L1300" i="1"/>
  <c r="L16275" i="1"/>
  <c r="L7864" i="1"/>
  <c r="L3092" i="1"/>
  <c r="L6415" i="1"/>
  <c r="L21197" i="1"/>
  <c r="L21577" i="1"/>
  <c r="L362" i="1"/>
  <c r="L6528" i="1"/>
  <c r="L1075" i="1"/>
  <c r="L6121" i="1"/>
  <c r="L25252" i="1"/>
  <c r="L18023" i="1"/>
  <c r="L26148" i="1"/>
  <c r="L27840" i="1"/>
  <c r="L6766" i="1"/>
  <c r="L3739" i="1"/>
  <c r="L18485" i="1"/>
  <c r="L23559" i="1"/>
  <c r="L16368" i="1"/>
  <c r="L2330" i="1"/>
  <c r="L3244" i="1"/>
  <c r="L24650" i="1"/>
  <c r="L12752" i="1"/>
  <c r="L23229" i="1"/>
  <c r="L7645" i="1"/>
  <c r="L19075" i="1"/>
  <c r="L10312" i="1"/>
  <c r="L12176" i="1"/>
  <c r="L18371" i="1"/>
  <c r="L9348" i="1"/>
  <c r="L8189" i="1"/>
  <c r="L3608" i="1"/>
  <c r="L27968" i="1"/>
  <c r="L27211" i="1"/>
  <c r="L15429" i="1"/>
  <c r="L3342" i="1"/>
  <c r="L1562" i="1"/>
  <c r="L21703" i="1"/>
  <c r="L22084" i="1"/>
  <c r="L21170" i="1"/>
  <c r="L24555" i="1"/>
  <c r="L18173" i="1"/>
  <c r="L9354" i="1"/>
  <c r="L1810" i="1"/>
  <c r="L864" i="1"/>
  <c r="L13618" i="1"/>
  <c r="L17722" i="1"/>
  <c r="L27100" i="1"/>
  <c r="L8894" i="1"/>
  <c r="L17782" i="1"/>
  <c r="L27936" i="1"/>
  <c r="L17103" i="1"/>
  <c r="L3541" i="1"/>
  <c r="L27434" i="1"/>
  <c r="L3442" i="1"/>
  <c r="L4588" i="1"/>
  <c r="L676" i="1"/>
  <c r="L7039" i="1"/>
  <c r="L16717" i="1"/>
  <c r="L5984" i="1"/>
  <c r="L24" i="1"/>
  <c r="L16489" i="1"/>
  <c r="L21688" i="1"/>
  <c r="L13895" i="1"/>
  <c r="L14717" i="1"/>
  <c r="L18194" i="1"/>
  <c r="L17780" i="1"/>
  <c r="L16931" i="1"/>
  <c r="L6874" i="1"/>
  <c r="L18028" i="1"/>
  <c r="L24160" i="1"/>
  <c r="L21199" i="1"/>
  <c r="L18252" i="1"/>
  <c r="L17206" i="1"/>
  <c r="L1774" i="1"/>
  <c r="L19717" i="1"/>
  <c r="L17812" i="1"/>
  <c r="L4720" i="1"/>
  <c r="L18573" i="1"/>
  <c r="L5583" i="1"/>
  <c r="L6989" i="1"/>
  <c r="L15388" i="1"/>
  <c r="L17251" i="1"/>
  <c r="L15135" i="1"/>
  <c r="L26265" i="1"/>
  <c r="L24151" i="1"/>
  <c r="L3076" i="1"/>
  <c r="L22334" i="1"/>
  <c r="L13921" i="1"/>
  <c r="L23103" i="1"/>
  <c r="L23925" i="1"/>
  <c r="L2444" i="1"/>
  <c r="L15101" i="1"/>
  <c r="L6899" i="1"/>
  <c r="L707" i="1"/>
  <c r="L13493" i="1"/>
  <c r="L15731" i="1"/>
  <c r="L11395" i="1"/>
  <c r="L25286" i="1"/>
  <c r="L1882" i="1"/>
  <c r="L27718" i="1"/>
  <c r="L27236" i="1"/>
  <c r="L27291" i="1"/>
  <c r="L9205" i="1"/>
  <c r="L14912" i="1"/>
  <c r="L8461" i="1"/>
  <c r="L4533" i="1"/>
  <c r="L2977" i="1"/>
  <c r="L22895" i="1"/>
  <c r="L8961" i="1"/>
  <c r="L23460" i="1"/>
  <c r="L17309" i="1"/>
  <c r="L6001" i="1"/>
  <c r="L7424" i="1"/>
  <c r="L22467" i="1"/>
  <c r="L27607" i="1"/>
  <c r="L26656" i="1"/>
  <c r="L818" i="1"/>
  <c r="L24666" i="1"/>
  <c r="L16197" i="1"/>
  <c r="L11662" i="1"/>
  <c r="L16486" i="1"/>
  <c r="L9076" i="1"/>
  <c r="L6354" i="1"/>
  <c r="L9907" i="1"/>
  <c r="L28393" i="1"/>
  <c r="L7934" i="1"/>
  <c r="L27782" i="1"/>
  <c r="L28286" i="1"/>
  <c r="L5008" i="1"/>
  <c r="L9763" i="1"/>
  <c r="L4630" i="1"/>
  <c r="L5339" i="1"/>
  <c r="L11785" i="1"/>
  <c r="L273" i="1"/>
  <c r="L14920" i="1"/>
  <c r="L1993" i="1"/>
  <c r="L13387" i="1"/>
  <c r="L15476" i="1"/>
  <c r="L16650" i="1"/>
  <c r="L18613" i="1"/>
  <c r="L26797" i="1"/>
  <c r="L14840" i="1"/>
  <c r="L28007" i="1"/>
  <c r="L22289" i="1"/>
  <c r="L22236" i="1"/>
  <c r="L22975" i="1"/>
  <c r="L15680" i="1"/>
  <c r="L21707" i="1"/>
  <c r="L18334" i="1"/>
  <c r="L21929" i="1"/>
  <c r="L7220" i="1"/>
  <c r="L1243" i="1"/>
  <c r="L2372" i="1"/>
  <c r="L12070" i="1"/>
  <c r="L1413" i="1"/>
  <c r="L18581" i="1"/>
  <c r="L14076" i="1"/>
  <c r="L14042" i="1"/>
  <c r="L26409" i="1"/>
  <c r="L12734" i="1"/>
  <c r="L8476" i="1"/>
  <c r="L23655" i="1"/>
  <c r="L10716" i="1"/>
  <c r="L18320" i="1"/>
  <c r="L17382" i="1"/>
  <c r="L4407" i="1"/>
  <c r="L1802" i="1"/>
  <c r="L4458" i="1"/>
  <c r="L16483" i="1"/>
  <c r="L3258" i="1"/>
  <c r="L18660" i="1"/>
  <c r="L14738" i="1"/>
  <c r="L25904" i="1"/>
  <c r="L23308" i="1"/>
  <c r="L18789" i="1"/>
  <c r="L20509" i="1"/>
  <c r="L10614" i="1"/>
  <c r="L9264" i="1"/>
  <c r="L27778" i="1"/>
  <c r="L24727" i="1"/>
  <c r="L7200" i="1"/>
  <c r="L17600" i="1"/>
  <c r="L5333" i="1"/>
  <c r="L9249" i="1"/>
  <c r="L19068" i="1"/>
  <c r="L17497" i="1"/>
  <c r="L24162" i="1"/>
  <c r="L19207" i="1"/>
  <c r="L20520" i="1"/>
  <c r="L16059" i="1"/>
  <c r="L12235" i="1"/>
  <c r="L370" i="1"/>
  <c r="L2590" i="1"/>
  <c r="L15074" i="1"/>
  <c r="L26996" i="1"/>
  <c r="L3928" i="1"/>
  <c r="L3611" i="1"/>
  <c r="L26568" i="1"/>
  <c r="L2652" i="1"/>
  <c r="L13791" i="1"/>
  <c r="L19327" i="1"/>
  <c r="L7142" i="1"/>
  <c r="L7414" i="1"/>
  <c r="L15021" i="1"/>
  <c r="L14919" i="1"/>
  <c r="L19299" i="1"/>
  <c r="L19660" i="1"/>
  <c r="L16525" i="1"/>
  <c r="L8314" i="1"/>
  <c r="L813" i="1"/>
  <c r="L16328" i="1"/>
  <c r="L23759" i="1"/>
  <c r="L18344" i="1"/>
  <c r="L25317" i="1"/>
  <c r="L10951" i="1"/>
  <c r="L23637" i="1"/>
  <c r="L23689" i="1"/>
  <c r="L14722" i="1"/>
  <c r="L18798" i="1"/>
  <c r="L2548" i="1"/>
  <c r="L13673" i="1"/>
  <c r="L10507" i="1"/>
  <c r="L7235" i="1"/>
  <c r="L16092" i="1"/>
  <c r="L21891" i="1"/>
  <c r="L10487" i="1"/>
  <c r="L21786" i="1"/>
  <c r="L25675" i="1"/>
  <c r="L2632" i="1"/>
  <c r="L15126" i="1"/>
  <c r="L9438" i="1"/>
  <c r="L15548" i="1"/>
  <c r="L16027" i="1"/>
  <c r="L9807" i="1"/>
  <c r="L27964" i="1"/>
  <c r="L508" i="1"/>
  <c r="L12231" i="1"/>
  <c r="L25953" i="1"/>
  <c r="L15428" i="1"/>
  <c r="L26760" i="1"/>
  <c r="L2170" i="1"/>
  <c r="L15062" i="1"/>
  <c r="L22172" i="1"/>
  <c r="L26471" i="1"/>
  <c r="L18454" i="1"/>
  <c r="L6656" i="1"/>
  <c r="L26832" i="1"/>
  <c r="L12555" i="1"/>
  <c r="L12651" i="1"/>
  <c r="L20721" i="1"/>
  <c r="L16030" i="1"/>
  <c r="L3544" i="1"/>
  <c r="L25967" i="1"/>
  <c r="L3586" i="1"/>
  <c r="L14542" i="1"/>
  <c r="L11709" i="1"/>
  <c r="L581" i="1"/>
  <c r="L27073" i="1"/>
  <c r="L17885" i="1"/>
  <c r="L2628" i="1"/>
  <c r="L2227" i="1"/>
  <c r="L9749" i="1"/>
  <c r="L953" i="1"/>
  <c r="L2042" i="1"/>
  <c r="L1018" i="1"/>
  <c r="L15645" i="1"/>
  <c r="L716" i="1"/>
  <c r="L7208" i="1"/>
  <c r="L12350" i="1"/>
  <c r="L12481" i="1"/>
  <c r="L7579" i="1"/>
  <c r="L27080" i="1"/>
  <c r="L2405" i="1"/>
  <c r="L4729" i="1"/>
  <c r="L8010" i="1"/>
  <c r="L14582" i="1"/>
  <c r="L16085" i="1"/>
  <c r="L3499" i="1"/>
  <c r="L13476" i="1"/>
  <c r="L4989" i="1"/>
  <c r="L18950" i="1"/>
  <c r="L18119" i="1"/>
  <c r="L8234" i="1"/>
  <c r="L7987" i="1"/>
  <c r="L1276" i="1"/>
  <c r="L13595" i="1"/>
  <c r="L27217" i="1"/>
  <c r="L11618" i="1"/>
  <c r="L22147" i="1"/>
  <c r="L27224" i="1"/>
  <c r="L2713" i="1"/>
  <c r="L9866" i="1"/>
  <c r="L7129" i="1"/>
  <c r="L15420" i="1"/>
  <c r="L1551" i="1"/>
  <c r="L17316" i="1"/>
  <c r="L11077" i="1"/>
  <c r="L28164" i="1"/>
  <c r="L13412" i="1"/>
  <c r="L3451" i="1"/>
  <c r="L15858" i="1"/>
  <c r="L20253" i="1"/>
  <c r="L22046" i="1"/>
  <c r="L23640" i="1"/>
  <c r="L3664" i="1"/>
  <c r="L24564" i="1"/>
  <c r="L27259" i="1"/>
  <c r="L11436" i="1"/>
  <c r="L3695" i="1"/>
  <c r="L26244" i="1"/>
  <c r="L27212" i="1"/>
  <c r="L16854" i="1"/>
  <c r="L16359" i="1"/>
  <c r="L946" i="1"/>
  <c r="L38" i="1"/>
  <c r="L9434" i="1"/>
  <c r="L43" i="1"/>
  <c r="L160" i="1"/>
  <c r="L23217" i="1"/>
  <c r="L5537" i="1"/>
  <c r="L5811" i="1"/>
  <c r="L4262" i="1"/>
  <c r="L19265" i="1"/>
  <c r="L6245" i="1"/>
  <c r="L5854" i="1"/>
  <c r="L22852" i="1"/>
  <c r="L102" i="1"/>
  <c r="L19896" i="1"/>
  <c r="L971" i="1"/>
  <c r="L22998" i="1"/>
  <c r="L4499" i="1"/>
  <c r="L20173" i="1"/>
  <c r="L6335" i="1"/>
  <c r="L13189" i="1"/>
  <c r="L4294" i="1"/>
  <c r="L25045" i="1"/>
  <c r="L24663" i="1"/>
  <c r="L20586" i="1"/>
  <c r="L19599" i="1"/>
  <c r="L19018" i="1"/>
  <c r="L17907" i="1"/>
  <c r="L1758" i="1"/>
  <c r="L5293" i="1"/>
  <c r="L15026" i="1"/>
  <c r="L12241" i="1"/>
  <c r="L13514" i="1"/>
  <c r="L27650" i="1"/>
  <c r="L20451" i="1"/>
  <c r="L11555" i="1"/>
  <c r="L22209" i="1"/>
  <c r="L4166" i="1"/>
  <c r="L28006" i="1"/>
  <c r="L2513" i="1"/>
  <c r="L24804" i="1"/>
  <c r="L12815" i="1"/>
  <c r="L15961" i="1"/>
  <c r="L7100" i="1"/>
  <c r="L17759" i="1"/>
  <c r="L25324" i="1"/>
  <c r="L4584" i="1"/>
  <c r="L22877" i="1"/>
  <c r="L17845" i="1"/>
  <c r="L14436" i="1"/>
  <c r="L26429" i="1"/>
  <c r="L23558" i="1"/>
  <c r="L15179" i="1"/>
  <c r="L17213" i="1"/>
  <c r="L10392" i="1"/>
  <c r="L21730" i="1"/>
  <c r="L21168" i="1"/>
  <c r="L3512" i="1"/>
  <c r="L4068" i="1"/>
  <c r="L1620" i="1"/>
  <c r="L17247" i="1"/>
  <c r="L2556" i="1"/>
  <c r="L2698" i="1"/>
  <c r="L17893" i="1"/>
  <c r="L3269" i="1"/>
  <c r="L26776" i="1"/>
  <c r="L20726" i="1"/>
  <c r="L15281" i="1"/>
  <c r="L17790" i="1"/>
  <c r="L17980" i="1"/>
  <c r="L23166" i="1"/>
  <c r="L13164" i="1"/>
  <c r="L10518" i="1"/>
  <c r="L8981" i="1"/>
  <c r="L8857" i="1"/>
  <c r="L27044" i="1"/>
  <c r="L10175" i="1"/>
  <c r="L945" i="1"/>
  <c r="L15689" i="1"/>
  <c r="L17045" i="1"/>
  <c r="L10179" i="1"/>
  <c r="L25663" i="1"/>
  <c r="L24533" i="1"/>
  <c r="L18341" i="1"/>
  <c r="L4683" i="1"/>
  <c r="L26322" i="1"/>
  <c r="L17378" i="1"/>
  <c r="L7678" i="1"/>
  <c r="L13572" i="1"/>
  <c r="L24087" i="1"/>
  <c r="L23926" i="1"/>
  <c r="L4738" i="1"/>
  <c r="L16326" i="1"/>
  <c r="L4435" i="1"/>
  <c r="L20783" i="1"/>
  <c r="L26817" i="1"/>
  <c r="L7508" i="1"/>
  <c r="L14175" i="1"/>
  <c r="L20027" i="1"/>
  <c r="L23842" i="1"/>
  <c r="L23659" i="1"/>
  <c r="L19647" i="1"/>
  <c r="L622" i="1"/>
  <c r="L850" i="1"/>
  <c r="L21215" i="1"/>
  <c r="L8371" i="1"/>
  <c r="L16690" i="1"/>
  <c r="L24039" i="1"/>
  <c r="L7427" i="1"/>
  <c r="L12086" i="1"/>
  <c r="L6851" i="1"/>
  <c r="L20480" i="1"/>
  <c r="L20363" i="1"/>
  <c r="L21084" i="1"/>
  <c r="L6332" i="1"/>
  <c r="L24561" i="1"/>
  <c r="L3069" i="1"/>
  <c r="L18910" i="1"/>
  <c r="L17183" i="1"/>
  <c r="L5556" i="1"/>
  <c r="L18728" i="1"/>
  <c r="L10434" i="1"/>
  <c r="L11919" i="1"/>
  <c r="L28067" i="1"/>
  <c r="L16061" i="1"/>
  <c r="L5144" i="1"/>
  <c r="L2480" i="1"/>
  <c r="L8570" i="1"/>
  <c r="L9641" i="1"/>
  <c r="L23326" i="1"/>
  <c r="L28146" i="1"/>
  <c r="L2168" i="1"/>
  <c r="L21075" i="1"/>
  <c r="L8448" i="1"/>
  <c r="L14527" i="1"/>
  <c r="L18819" i="1"/>
  <c r="L8635" i="1"/>
  <c r="L6509" i="1"/>
  <c r="L5965" i="1"/>
  <c r="L21909" i="1"/>
  <c r="L9993" i="1"/>
  <c r="L19854" i="1"/>
  <c r="L4274" i="1"/>
  <c r="L22515" i="1"/>
  <c r="L22517" i="1"/>
  <c r="L15638" i="1"/>
  <c r="L13308" i="1"/>
  <c r="L15011" i="1"/>
  <c r="L10755" i="1"/>
  <c r="L18772" i="1"/>
  <c r="L5102" i="1"/>
  <c r="L17947" i="1"/>
  <c r="L11133" i="1"/>
  <c r="L71" i="1"/>
  <c r="L12991" i="1"/>
  <c r="L8255" i="1"/>
  <c r="L8362" i="1"/>
  <c r="L12277" i="1"/>
  <c r="L20022" i="1"/>
  <c r="L14013" i="1"/>
  <c r="L16507" i="1"/>
  <c r="L22974" i="1"/>
  <c r="L19144" i="1"/>
  <c r="L24894" i="1"/>
  <c r="L13787" i="1"/>
  <c r="L28416" i="1"/>
  <c r="L8561" i="1"/>
  <c r="L24899" i="1"/>
  <c r="L16342" i="1"/>
  <c r="L18486" i="1"/>
  <c r="L3880" i="1"/>
  <c r="L17327" i="1"/>
  <c r="L20894" i="1"/>
  <c r="L3575" i="1"/>
  <c r="L17303" i="1"/>
  <c r="L15993" i="1"/>
  <c r="L25897" i="1"/>
  <c r="L20986" i="1"/>
  <c r="L21727" i="1"/>
  <c r="L13229" i="1"/>
  <c r="L10853" i="1"/>
  <c r="L507" i="1"/>
  <c r="L18829" i="1"/>
  <c r="L17208" i="1"/>
  <c r="L993" i="1"/>
  <c r="L15020" i="1"/>
  <c r="L7386" i="1"/>
  <c r="L9198" i="1"/>
  <c r="L23033" i="1"/>
  <c r="L2781" i="1"/>
  <c r="L12397" i="1"/>
  <c r="L12330" i="1"/>
  <c r="L15200" i="1"/>
  <c r="L28301" i="1"/>
  <c r="L10782" i="1"/>
  <c r="L6301" i="1"/>
  <c r="L16538" i="1"/>
  <c r="L15364" i="1"/>
  <c r="L26135" i="1"/>
  <c r="L11902" i="1"/>
  <c r="L28091" i="1"/>
  <c r="L17877" i="1"/>
  <c r="L16582" i="1"/>
  <c r="L25697" i="1"/>
  <c r="L18451" i="1"/>
  <c r="L11846" i="1"/>
  <c r="L13025" i="1"/>
  <c r="L14501" i="1"/>
  <c r="L25144" i="1"/>
  <c r="L9736" i="1"/>
  <c r="L28152" i="1"/>
  <c r="L22968" i="1"/>
  <c r="L7912" i="1"/>
  <c r="L6760" i="1"/>
  <c r="L3873" i="1"/>
  <c r="L3595" i="1"/>
  <c r="L24099" i="1"/>
  <c r="L26697" i="1"/>
  <c r="L15143" i="1"/>
  <c r="L19374" i="1"/>
  <c r="L389" i="1"/>
  <c r="L1286" i="1"/>
  <c r="L22102" i="1"/>
  <c r="L23830" i="1"/>
  <c r="L916" i="1"/>
  <c r="L18877" i="1"/>
  <c r="L21719" i="1"/>
  <c r="L4833" i="1"/>
  <c r="L24827" i="1"/>
  <c r="L7440" i="1"/>
  <c r="L8183" i="1"/>
  <c r="L2396" i="1"/>
  <c r="L21743" i="1"/>
  <c r="L27196" i="1"/>
  <c r="L6872" i="1"/>
  <c r="L15562" i="1"/>
  <c r="L26861" i="1"/>
  <c r="L9129" i="1"/>
  <c r="L1159" i="1"/>
  <c r="L23779" i="1"/>
  <c r="L24604" i="1"/>
  <c r="L10917" i="1"/>
  <c r="L13278" i="1"/>
  <c r="L2507" i="1"/>
  <c r="L5110" i="1"/>
  <c r="L14094" i="1"/>
  <c r="L21971" i="1"/>
  <c r="L22411" i="1"/>
  <c r="L9748" i="1"/>
  <c r="L25844" i="1"/>
  <c r="L9578" i="1"/>
  <c r="L13958" i="1"/>
  <c r="L9128" i="1"/>
  <c r="L24931" i="1"/>
  <c r="L1824" i="1"/>
  <c r="L7245" i="1"/>
  <c r="L16183" i="1"/>
  <c r="L62" i="1"/>
  <c r="L1088" i="1"/>
  <c r="L5254" i="1"/>
  <c r="L15970" i="1"/>
  <c r="L18500" i="1"/>
  <c r="L8433" i="1"/>
  <c r="L2256" i="1"/>
  <c r="L10194" i="1"/>
  <c r="L5346" i="1"/>
  <c r="L9914" i="1"/>
  <c r="L20595" i="1"/>
  <c r="L27553" i="1"/>
  <c r="L910" i="1"/>
  <c r="L8848" i="1"/>
  <c r="L26835" i="1"/>
  <c r="L20429" i="1"/>
  <c r="L14110" i="1"/>
  <c r="L25616" i="1"/>
  <c r="L10927" i="1"/>
  <c r="L4691" i="1"/>
  <c r="L24846" i="1"/>
  <c r="L21980" i="1"/>
  <c r="L4620" i="1"/>
  <c r="L13452" i="1"/>
  <c r="L8634" i="1"/>
  <c r="L24656" i="1"/>
  <c r="L1233" i="1"/>
  <c r="L24188" i="1"/>
  <c r="L21970" i="1"/>
  <c r="L4744" i="1"/>
  <c r="L3783" i="1"/>
  <c r="L17987" i="1"/>
  <c r="L8420" i="1"/>
  <c r="L21169" i="1"/>
  <c r="L17171" i="1"/>
  <c r="L5024" i="1"/>
  <c r="L26699" i="1"/>
  <c r="L4404" i="1"/>
  <c r="L730" i="1"/>
  <c r="L17394" i="1"/>
  <c r="L12299" i="1"/>
  <c r="L3311" i="1"/>
  <c r="L3248" i="1"/>
  <c r="L16126" i="1"/>
  <c r="L24503" i="1"/>
  <c r="L27983" i="1"/>
  <c r="L22849" i="1"/>
  <c r="L23981" i="1"/>
  <c r="L24275" i="1"/>
  <c r="L16409" i="1"/>
  <c r="L1677" i="1"/>
  <c r="L11416" i="1"/>
  <c r="L6120" i="1"/>
  <c r="L5100" i="1"/>
  <c r="L26736" i="1"/>
  <c r="L8884" i="1"/>
  <c r="L25041" i="1"/>
  <c r="L7787" i="1"/>
  <c r="L19975" i="1"/>
  <c r="L7834" i="1"/>
  <c r="L26676" i="1"/>
  <c r="L23363" i="1"/>
  <c r="L12287" i="1"/>
  <c r="L20345" i="1"/>
  <c r="L15230" i="1"/>
  <c r="L5246" i="1"/>
  <c r="L12716" i="1"/>
  <c r="L26342" i="1"/>
  <c r="L24333" i="1"/>
  <c r="L5614" i="1"/>
  <c r="L10843" i="1"/>
  <c r="L7594" i="1"/>
  <c r="L6157" i="1"/>
  <c r="L21049" i="1"/>
  <c r="L1891" i="1"/>
  <c r="L17012" i="1"/>
  <c r="L16175" i="1"/>
  <c r="L14770" i="1"/>
  <c r="L8348" i="1"/>
  <c r="L17085" i="1"/>
  <c r="L28402" i="1"/>
  <c r="L7952" i="1"/>
  <c r="L12150" i="1"/>
  <c r="L26483" i="1"/>
  <c r="L4621" i="1"/>
  <c r="L26766" i="1"/>
  <c r="L11401" i="1"/>
  <c r="L28412" i="1"/>
  <c r="L5746" i="1"/>
  <c r="L3639" i="1"/>
  <c r="L18018" i="1"/>
  <c r="L153" i="1"/>
  <c r="L23601" i="1"/>
  <c r="L23413" i="1"/>
  <c r="L5496" i="1"/>
  <c r="L16510" i="1"/>
  <c r="L345" i="1"/>
  <c r="L27529" i="1"/>
  <c r="L10874" i="1"/>
  <c r="L15123" i="1"/>
  <c r="L21226" i="1"/>
  <c r="L26926" i="1"/>
  <c r="L17618" i="1"/>
  <c r="L20068" i="1"/>
  <c r="L7574" i="1"/>
  <c r="L21733" i="1"/>
  <c r="L25922" i="1"/>
  <c r="L8397" i="1"/>
  <c r="L3962" i="1"/>
  <c r="L4041" i="1"/>
  <c r="L21062" i="1"/>
  <c r="L23418" i="1"/>
  <c r="L15942" i="1"/>
  <c r="L294" i="1"/>
  <c r="L23544" i="1"/>
  <c r="L3822" i="1"/>
  <c r="L7006" i="1"/>
  <c r="L9370" i="1"/>
  <c r="L5051" i="1"/>
  <c r="L19635" i="1"/>
  <c r="L21425" i="1"/>
  <c r="L17056" i="1"/>
  <c r="L13553" i="1"/>
  <c r="L19379" i="1"/>
  <c r="L5199" i="1"/>
  <c r="L12520" i="1"/>
  <c r="L8218" i="1"/>
  <c r="L10067" i="1"/>
  <c r="L23022" i="1"/>
  <c r="L11432" i="1"/>
  <c r="L9662" i="1"/>
  <c r="L8445" i="1"/>
  <c r="L19466" i="1"/>
  <c r="L4920" i="1"/>
  <c r="L7458" i="1"/>
  <c r="L26065" i="1"/>
  <c r="L25441" i="1"/>
  <c r="L15061" i="1"/>
  <c r="L7078" i="1"/>
  <c r="L21872" i="1"/>
  <c r="L25310" i="1"/>
  <c r="L624" i="1"/>
  <c r="L2563" i="1"/>
  <c r="L14927" i="1"/>
  <c r="L9568" i="1"/>
  <c r="L5588" i="1"/>
  <c r="L13952" i="1"/>
  <c r="L26069" i="1"/>
  <c r="L17655" i="1"/>
  <c r="L7780" i="1"/>
  <c r="L7697" i="1"/>
  <c r="L27950" i="1"/>
  <c r="L3528" i="1"/>
  <c r="L1155" i="1"/>
  <c r="L10397" i="1"/>
  <c r="L1581" i="1"/>
  <c r="L15988" i="1"/>
  <c r="L27731" i="1"/>
  <c r="L27989" i="1"/>
  <c r="L12684" i="1"/>
  <c r="L16595" i="1"/>
  <c r="L5004" i="1"/>
  <c r="L11119" i="1"/>
  <c r="L10236" i="1"/>
  <c r="L15381" i="1"/>
  <c r="L16849" i="1"/>
  <c r="L9396" i="1"/>
  <c r="L6996" i="1"/>
  <c r="L11807" i="1"/>
  <c r="L7194" i="1"/>
  <c r="L14712" i="1"/>
  <c r="L13794" i="1"/>
  <c r="L499" i="1"/>
  <c r="L20270" i="1"/>
  <c r="L14310" i="1"/>
  <c r="L22392" i="1"/>
  <c r="L20939" i="1"/>
  <c r="L1575" i="1"/>
  <c r="L20935" i="1"/>
  <c r="L375" i="1"/>
  <c r="L9488" i="1"/>
  <c r="L6049" i="1"/>
  <c r="L2929" i="1"/>
  <c r="L16606" i="1"/>
  <c r="L6703" i="1"/>
  <c r="L9240" i="1"/>
  <c r="L2343" i="1"/>
  <c r="L8753" i="1"/>
  <c r="L21302" i="1"/>
  <c r="L5715" i="1"/>
  <c r="L15335" i="1"/>
  <c r="L17074" i="1"/>
  <c r="L20836" i="1"/>
  <c r="L621" i="1"/>
  <c r="L11189" i="1"/>
  <c r="L19402" i="1"/>
  <c r="L10737" i="1"/>
  <c r="L12479" i="1"/>
  <c r="L27567" i="1"/>
  <c r="L5026" i="1"/>
  <c r="L14951" i="1"/>
  <c r="L11675" i="1"/>
  <c r="L7174" i="1"/>
  <c r="L25723" i="1"/>
  <c r="L18725" i="1"/>
  <c r="L15311" i="1"/>
  <c r="L9863" i="1"/>
  <c r="L19409" i="1"/>
  <c r="L4539" i="1"/>
  <c r="L4560" i="1"/>
  <c r="L13402" i="1"/>
  <c r="L9537" i="1"/>
  <c r="L26363" i="1"/>
  <c r="L27431" i="1"/>
  <c r="L18009" i="1"/>
  <c r="L24769" i="1"/>
  <c r="L3429" i="1"/>
  <c r="L12798" i="1"/>
  <c r="L13114" i="1"/>
  <c r="L13917" i="1"/>
  <c r="L13485" i="1"/>
  <c r="L26638" i="1"/>
  <c r="L8213" i="1"/>
  <c r="L15910" i="1"/>
  <c r="L2827" i="1"/>
  <c r="L9686" i="1"/>
  <c r="L4830" i="1"/>
  <c r="L11985" i="1"/>
  <c r="L12655" i="1"/>
  <c r="L25744" i="1"/>
  <c r="L18253" i="1"/>
  <c r="L6603" i="1"/>
  <c r="L26099" i="1"/>
  <c r="L4446" i="1"/>
  <c r="L4669" i="1"/>
  <c r="L23638" i="1"/>
  <c r="L27613" i="1"/>
  <c r="L26546" i="1"/>
  <c r="L3614" i="1"/>
  <c r="L12745" i="1"/>
  <c r="L20569" i="1"/>
  <c r="L16065" i="1"/>
  <c r="L13243" i="1"/>
  <c r="L15067" i="1"/>
  <c r="L15083" i="1"/>
  <c r="L15898" i="1"/>
  <c r="L13179" i="1"/>
  <c r="L17738" i="1"/>
  <c r="L22993" i="1"/>
  <c r="L5664" i="1"/>
  <c r="L19310" i="1"/>
  <c r="L27411" i="1"/>
  <c r="L8138" i="1"/>
  <c r="L6861" i="1"/>
  <c r="L9463" i="1"/>
  <c r="L7369" i="1"/>
  <c r="L13882" i="1"/>
  <c r="L4210" i="1"/>
  <c r="L23671" i="1"/>
  <c r="L28349" i="1"/>
  <c r="L1974" i="1"/>
  <c r="L3994" i="1"/>
  <c r="L7266" i="1"/>
  <c r="L23789" i="1"/>
  <c r="L6331" i="1"/>
  <c r="L25888" i="1"/>
  <c r="L7205" i="1"/>
  <c r="L25732" i="1"/>
  <c r="L21779" i="1"/>
  <c r="L16055" i="1"/>
  <c r="L1726" i="1"/>
  <c r="L11158" i="1"/>
  <c r="L24532" i="1"/>
  <c r="L6491" i="1"/>
  <c r="L14656" i="1"/>
  <c r="L10217" i="1"/>
  <c r="L27707" i="1"/>
  <c r="L14534" i="1"/>
  <c r="L25396" i="1"/>
  <c r="L2392" i="1"/>
  <c r="L4098" i="1"/>
  <c r="L7751" i="1"/>
  <c r="L24514" i="1"/>
  <c r="L12563" i="1"/>
  <c r="L19163" i="1"/>
  <c r="L7478" i="1"/>
  <c r="L9372" i="1"/>
  <c r="L23952" i="1"/>
  <c r="L22499" i="1"/>
  <c r="L13736" i="1"/>
  <c r="L8050" i="1"/>
  <c r="L18168" i="1"/>
  <c r="L24868" i="1"/>
  <c r="L27360" i="1"/>
  <c r="L9239" i="1"/>
  <c r="L22281" i="1"/>
  <c r="L27131" i="1"/>
  <c r="L20835" i="1"/>
  <c r="L15519" i="1"/>
  <c r="L27078" i="1"/>
  <c r="L7303" i="1"/>
  <c r="L21397" i="1"/>
  <c r="L14812" i="1"/>
  <c r="L15186" i="1"/>
  <c r="L26410" i="1"/>
  <c r="L9532" i="1"/>
  <c r="L4079" i="1"/>
  <c r="L20476" i="1"/>
  <c r="L8330" i="1"/>
  <c r="L24615" i="1"/>
  <c r="L8605" i="1"/>
  <c r="L22656" i="1"/>
  <c r="L22685" i="1"/>
  <c r="L27443" i="1"/>
  <c r="L8361" i="1"/>
  <c r="L12342" i="1"/>
  <c r="L18395" i="1"/>
  <c r="L23421" i="1"/>
  <c r="L264" i="1"/>
  <c r="L16729" i="1"/>
  <c r="L5041" i="1"/>
  <c r="L18801" i="1"/>
  <c r="L11735" i="1"/>
  <c r="L25589" i="1"/>
  <c r="L5466" i="1"/>
  <c r="L15479" i="1"/>
  <c r="L27688" i="1"/>
  <c r="L20934" i="1"/>
  <c r="L13481" i="1"/>
  <c r="L20963" i="1"/>
  <c r="L20233" i="1"/>
  <c r="L15811" i="1"/>
  <c r="L10760" i="1"/>
  <c r="L27499" i="1"/>
  <c r="L18294" i="1"/>
  <c r="L22745" i="1"/>
  <c r="L9594" i="1"/>
  <c r="L8694" i="1"/>
  <c r="L6628" i="1"/>
  <c r="L14706" i="1"/>
  <c r="L6657" i="1"/>
  <c r="L3111" i="1"/>
  <c r="L20194" i="1"/>
  <c r="L21395" i="1"/>
  <c r="L25216" i="1"/>
  <c r="L7089" i="1"/>
  <c r="L6975" i="1"/>
  <c r="L18279" i="1"/>
  <c r="L6548" i="1"/>
  <c r="L27440" i="1"/>
  <c r="L15279" i="1"/>
  <c r="L17597" i="1"/>
  <c r="L27046" i="1"/>
  <c r="L17973" i="1"/>
  <c r="L22446" i="1"/>
  <c r="L15572" i="1"/>
  <c r="L26313" i="1"/>
  <c r="L22730" i="1"/>
  <c r="L12583" i="1"/>
  <c r="L20205" i="1"/>
  <c r="L18649" i="1"/>
  <c r="L23121" i="1"/>
  <c r="L4171" i="1"/>
  <c r="L11300" i="1"/>
  <c r="L1715" i="1"/>
  <c r="L23494" i="1"/>
  <c r="L18954" i="1"/>
  <c r="L13281" i="1"/>
  <c r="L17742" i="1"/>
  <c r="L10560" i="1"/>
  <c r="L16125" i="1"/>
  <c r="L4195" i="1"/>
  <c r="L634" i="1"/>
  <c r="L18713" i="1"/>
  <c r="L3831" i="1"/>
  <c r="L23910" i="1"/>
  <c r="L19958" i="1"/>
  <c r="L6749" i="1"/>
  <c r="L12618" i="1"/>
  <c r="L6084" i="1"/>
  <c r="L11011" i="1"/>
  <c r="L26149" i="1"/>
  <c r="L25326" i="1"/>
  <c r="L20377" i="1"/>
  <c r="L22167" i="1"/>
  <c r="L7429" i="1"/>
  <c r="L8472" i="1"/>
  <c r="L27488" i="1"/>
  <c r="L4411" i="1"/>
  <c r="L17351" i="1"/>
  <c r="L22755" i="1"/>
  <c r="L21957" i="1"/>
  <c r="L20818" i="1"/>
  <c r="L9280" i="1"/>
  <c r="L18654" i="1"/>
  <c r="L5213" i="1"/>
  <c r="L1119" i="1"/>
  <c r="L23034" i="1"/>
  <c r="L2988" i="1"/>
  <c r="L13833" i="1"/>
  <c r="L20955" i="1"/>
  <c r="L11941" i="1"/>
  <c r="L22037" i="1"/>
  <c r="L9538" i="1"/>
  <c r="L28414" i="1"/>
  <c r="L10572" i="1"/>
  <c r="L9620" i="1"/>
  <c r="L5694" i="1"/>
  <c r="L22768" i="1"/>
  <c r="L25853" i="1"/>
  <c r="L5586" i="1"/>
  <c r="L15104" i="1"/>
  <c r="L26460" i="1"/>
  <c r="L7441" i="1"/>
  <c r="L605" i="1"/>
  <c r="L19106" i="1"/>
  <c r="L6312" i="1"/>
  <c r="L9327" i="1"/>
  <c r="L24985" i="1"/>
  <c r="L9960" i="1"/>
  <c r="L17106" i="1"/>
  <c r="L26183" i="1"/>
  <c r="L1301" i="1"/>
  <c r="L10894" i="1"/>
  <c r="L21060" i="1"/>
  <c r="L3057" i="1"/>
  <c r="L21063" i="1"/>
  <c r="L318" i="1"/>
  <c r="L21482" i="1"/>
  <c r="L24264" i="1"/>
  <c r="L8674" i="1"/>
  <c r="L1010" i="1"/>
  <c r="L15488" i="1"/>
  <c r="L765" i="1"/>
  <c r="L16259" i="1"/>
  <c r="L10342" i="1"/>
  <c r="L15385" i="1"/>
  <c r="L3908" i="1"/>
  <c r="L17990" i="1"/>
  <c r="L13293" i="1"/>
  <c r="L15838" i="1"/>
  <c r="L19050" i="1"/>
  <c r="L16400" i="1"/>
  <c r="L5269" i="1"/>
  <c r="L15565" i="1"/>
  <c r="L8504" i="1"/>
  <c r="L14796" i="1"/>
  <c r="L21687" i="1"/>
  <c r="L20853" i="1"/>
  <c r="L1111" i="1"/>
  <c r="L24121" i="1"/>
  <c r="L21515" i="1"/>
  <c r="L8203" i="1"/>
  <c r="L24066" i="1"/>
  <c r="L15934" i="1"/>
  <c r="L9832" i="1"/>
  <c r="L23451" i="1"/>
  <c r="L24742" i="1"/>
  <c r="L20517" i="1"/>
  <c r="L19628" i="1"/>
  <c r="L17879" i="1"/>
  <c r="L2488" i="1"/>
  <c r="L11687" i="1"/>
  <c r="L28380" i="1"/>
  <c r="L27919" i="1"/>
  <c r="L10460" i="1"/>
  <c r="L24965" i="1"/>
  <c r="L12851" i="1"/>
  <c r="L13392" i="1"/>
  <c r="L17220" i="1"/>
  <c r="L16007" i="1"/>
  <c r="L7451" i="1"/>
  <c r="L22639" i="1"/>
  <c r="L8434" i="1"/>
  <c r="L16076" i="1"/>
  <c r="L11549" i="1"/>
  <c r="L9474" i="1"/>
  <c r="L7487" i="1"/>
  <c r="L19115" i="1"/>
  <c r="L10396" i="1"/>
  <c r="L22042" i="1"/>
  <c r="L27824" i="1"/>
  <c r="L6220" i="1"/>
  <c r="L8543" i="1"/>
  <c r="L6911" i="1"/>
  <c r="L16874" i="1"/>
  <c r="L13421" i="1"/>
  <c r="L18913" i="1"/>
  <c r="L8226" i="1"/>
  <c r="L460" i="1"/>
  <c r="L21684" i="1"/>
  <c r="L25609" i="1"/>
  <c r="L20838" i="1"/>
  <c r="L9728" i="1"/>
  <c r="L3719" i="1"/>
  <c r="L1410" i="1"/>
  <c r="L7180" i="1"/>
  <c r="L11744" i="1"/>
  <c r="L25204" i="1"/>
  <c r="L18163" i="1"/>
  <c r="L19810" i="1"/>
  <c r="L20917" i="1"/>
  <c r="L13330" i="1"/>
  <c r="L9122" i="1"/>
  <c r="L19237" i="1"/>
  <c r="L14026" i="1"/>
  <c r="L16385" i="1"/>
  <c r="L7115" i="1"/>
  <c r="L14425" i="1"/>
  <c r="L25536" i="1"/>
  <c r="L2176" i="1"/>
  <c r="L18420" i="1"/>
  <c r="L25911" i="1"/>
  <c r="L25971" i="1"/>
  <c r="L23246" i="1"/>
  <c r="L5485" i="1"/>
  <c r="L16116" i="1"/>
  <c r="L17979" i="1"/>
  <c r="L19405" i="1"/>
  <c r="L26048" i="1"/>
  <c r="L20432" i="1"/>
  <c r="L13951" i="1"/>
  <c r="L17366" i="1"/>
  <c r="L17383" i="1"/>
  <c r="L4970" i="1"/>
  <c r="L26655" i="1"/>
  <c r="L28307" i="1"/>
  <c r="L4598" i="1"/>
  <c r="L3979" i="1"/>
  <c r="L6449" i="1"/>
  <c r="L4313" i="1"/>
  <c r="L336" i="1"/>
  <c r="L21037" i="1"/>
  <c r="L25985" i="1"/>
  <c r="L20790" i="1"/>
  <c r="L21750" i="1"/>
  <c r="L16539" i="1"/>
  <c r="L612" i="1"/>
  <c r="L11958" i="1"/>
  <c r="L21481" i="1"/>
  <c r="L12129" i="1"/>
  <c r="L27292" i="1"/>
  <c r="L2531" i="1"/>
  <c r="L17399" i="1"/>
  <c r="L26902" i="1"/>
  <c r="L10313" i="1"/>
  <c r="L4527" i="1"/>
  <c r="L3678" i="1"/>
  <c r="L27832" i="1"/>
  <c r="L21810" i="1"/>
  <c r="L15164" i="1"/>
  <c r="L11784" i="1"/>
  <c r="L20777" i="1"/>
  <c r="L17100" i="1"/>
  <c r="L24937" i="1"/>
  <c r="L18924" i="1"/>
  <c r="L19078" i="1"/>
  <c r="L4616" i="1"/>
  <c r="L20182" i="1"/>
  <c r="L16662" i="1"/>
  <c r="L22303" i="1"/>
  <c r="L22826" i="1"/>
  <c r="L1105" i="1"/>
  <c r="L15618" i="1"/>
  <c r="L4659" i="1"/>
  <c r="L25297" i="1"/>
  <c r="L24178" i="1"/>
  <c r="L548" i="1"/>
  <c r="L10573" i="1"/>
  <c r="L8564" i="1"/>
  <c r="L653" i="1"/>
  <c r="L5902" i="1"/>
  <c r="L10123" i="1"/>
  <c r="L8081" i="1"/>
  <c r="L21736" i="1"/>
  <c r="L14670" i="1"/>
  <c r="L13876" i="1"/>
  <c r="L3190" i="1"/>
  <c r="L10974" i="1"/>
  <c r="L8953" i="1"/>
  <c r="L2347" i="1"/>
  <c r="L13352" i="1"/>
  <c r="L15402" i="1"/>
  <c r="L18398" i="1"/>
  <c r="L2955" i="1"/>
  <c r="L7572" i="1"/>
  <c r="L10992" i="1"/>
  <c r="L15487" i="1"/>
  <c r="L7656" i="1"/>
  <c r="L7402" i="1"/>
  <c r="L16508" i="1"/>
  <c r="L18093" i="1"/>
  <c r="L2402" i="1"/>
  <c r="L20239" i="1"/>
  <c r="L2169" i="1"/>
  <c r="L8354" i="1"/>
  <c r="L9472" i="1"/>
  <c r="L6946" i="1"/>
  <c r="L19083" i="1"/>
  <c r="L19121" i="1"/>
  <c r="L11933" i="1"/>
  <c r="L10015" i="1"/>
  <c r="L12021" i="1"/>
  <c r="L18116" i="1"/>
  <c r="L27463" i="1"/>
  <c r="L3339" i="1"/>
  <c r="L26470" i="1"/>
  <c r="L15947" i="1"/>
  <c r="L15251" i="1"/>
  <c r="L2300" i="1"/>
  <c r="L9852" i="1"/>
  <c r="L3790" i="1"/>
  <c r="L9044" i="1"/>
  <c r="L6146" i="1"/>
  <c r="L7419" i="1"/>
  <c r="L22923" i="1"/>
  <c r="L12310" i="1"/>
  <c r="L12480" i="1"/>
  <c r="L8157" i="1"/>
  <c r="L16441" i="1"/>
  <c r="L8034" i="1"/>
  <c r="L24067" i="1"/>
  <c r="L23876" i="1"/>
  <c r="L27603" i="1"/>
  <c r="L26698" i="1"/>
  <c r="L23193" i="1"/>
  <c r="L4182" i="1"/>
  <c r="L16256" i="1"/>
  <c r="L23242" i="1"/>
  <c r="L24660" i="1"/>
  <c r="L16319" i="1"/>
  <c r="L26081" i="1"/>
  <c r="L12390" i="1"/>
  <c r="L7382" i="1"/>
  <c r="L14263" i="1"/>
  <c r="L17022" i="1"/>
  <c r="L22078" i="1"/>
  <c r="L20141" i="1"/>
  <c r="L7701" i="1"/>
  <c r="L1315" i="1"/>
  <c r="L18417" i="1"/>
  <c r="L2565" i="1"/>
  <c r="L862" i="1"/>
  <c r="L5739" i="1"/>
  <c r="L18521" i="1"/>
  <c r="L26632" i="1"/>
  <c r="L20338" i="1"/>
  <c r="L679" i="1"/>
  <c r="L1496" i="1"/>
  <c r="L14385" i="1"/>
  <c r="L7852" i="1"/>
  <c r="L6529" i="1"/>
  <c r="L11439" i="1"/>
  <c r="L8103" i="1"/>
  <c r="L9376" i="1"/>
  <c r="L2440" i="1"/>
  <c r="L16602" i="1"/>
  <c r="L18372" i="1"/>
  <c r="L27663" i="1"/>
  <c r="L22267" i="1"/>
  <c r="L9250" i="1"/>
  <c r="L8738" i="1"/>
  <c r="L23626" i="1"/>
  <c r="L9199" i="1"/>
  <c r="L7929" i="1"/>
  <c r="L21573" i="1"/>
  <c r="L23658" i="1"/>
  <c r="L19142" i="1"/>
  <c r="L17890" i="1"/>
  <c r="L9053" i="1"/>
  <c r="L14125" i="1"/>
  <c r="L1120" i="1"/>
  <c r="L18342" i="1"/>
  <c r="L20767" i="1"/>
  <c r="L6337" i="1"/>
  <c r="L15984" i="1"/>
  <c r="L1378" i="1"/>
  <c r="L9287" i="1"/>
  <c r="L11325" i="1"/>
  <c r="L21323" i="1"/>
  <c r="L3035" i="1"/>
  <c r="L3108" i="1"/>
  <c r="L22872" i="1"/>
  <c r="L5449" i="1"/>
  <c r="L16433" i="1"/>
  <c r="L884" i="1"/>
  <c r="L8501" i="1"/>
  <c r="L20912" i="1"/>
  <c r="L13602" i="1"/>
  <c r="L11739" i="1"/>
  <c r="L11168" i="1"/>
  <c r="L5239" i="1"/>
  <c r="L11211" i="1"/>
  <c r="L19452" i="1"/>
  <c r="L6892" i="1"/>
  <c r="L1211" i="1"/>
  <c r="L28426" i="1"/>
  <c r="L23828" i="1"/>
  <c r="L22987" i="1"/>
  <c r="L17449" i="1"/>
  <c r="L8972" i="1"/>
  <c r="L26812" i="1"/>
  <c r="L22030" i="1"/>
  <c r="L20843" i="1"/>
  <c r="L616" i="1"/>
  <c r="L21740" i="1"/>
  <c r="L15922" i="1"/>
  <c r="L25854" i="1"/>
  <c r="L15073" i="1"/>
  <c r="L20050" i="1"/>
  <c r="L4876" i="1"/>
  <c r="L10030" i="1"/>
  <c r="L24141" i="1"/>
  <c r="L5948" i="1"/>
  <c r="L26972" i="1"/>
  <c r="L28097" i="1"/>
  <c r="L3829" i="1"/>
  <c r="L5390" i="1"/>
  <c r="L9988" i="1"/>
  <c r="L4187" i="1"/>
  <c r="L21630" i="1"/>
  <c r="L11409" i="1"/>
  <c r="L2179" i="1"/>
  <c r="L28432" i="1"/>
  <c r="L6494" i="1"/>
  <c r="L2648" i="1"/>
  <c r="L7971" i="1"/>
  <c r="L17683" i="1"/>
  <c r="L5675" i="1"/>
  <c r="L5240" i="1"/>
  <c r="L18052" i="1"/>
  <c r="L19582" i="1"/>
  <c r="L15250" i="1"/>
  <c r="L4196" i="1"/>
  <c r="L24638" i="1"/>
  <c r="L28447" i="1"/>
  <c r="L11218" i="1"/>
  <c r="L22835" i="1"/>
  <c r="L17131" i="1"/>
  <c r="L27800" i="1"/>
  <c r="L8836" i="1"/>
  <c r="L4652" i="1"/>
  <c r="L5921" i="1"/>
  <c r="L15435" i="1"/>
  <c r="L2376" i="1"/>
  <c r="L12586" i="1"/>
  <c r="L648" i="1"/>
  <c r="L12149" i="1"/>
  <c r="L3299" i="1"/>
  <c r="L20360" i="1"/>
  <c r="L24336" i="1"/>
  <c r="L18605" i="1"/>
  <c r="L26413" i="1"/>
  <c r="L18935" i="1"/>
  <c r="L18388" i="1"/>
  <c r="L14460" i="1"/>
  <c r="L15612" i="1"/>
  <c r="L9579" i="1"/>
  <c r="L23499" i="1"/>
  <c r="L28420" i="1"/>
  <c r="L381" i="1"/>
  <c r="L21154" i="1"/>
  <c r="L13539" i="1"/>
  <c r="L21596" i="1"/>
  <c r="L12582" i="1"/>
  <c r="L11599" i="1"/>
  <c r="L4226" i="1"/>
  <c r="L12142" i="1"/>
  <c r="L15946" i="1"/>
  <c r="L6436" i="1"/>
  <c r="L9850" i="1"/>
  <c r="L14329" i="1"/>
  <c r="L27503" i="1"/>
  <c r="L3463" i="1"/>
  <c r="L26657" i="1"/>
  <c r="L12123" i="1"/>
  <c r="L15112" i="1"/>
  <c r="L22991" i="1"/>
  <c r="L17412" i="1"/>
  <c r="L17436" i="1"/>
  <c r="L24122" i="1"/>
  <c r="L4828" i="1"/>
  <c r="L2838" i="1"/>
  <c r="L20755" i="1"/>
  <c r="L7025" i="1"/>
  <c r="L21290" i="1"/>
  <c r="L10012" i="1"/>
  <c r="L28273" i="1"/>
  <c r="L23517" i="1"/>
  <c r="L17433" i="1"/>
  <c r="L24328" i="1"/>
  <c r="L20919" i="1"/>
  <c r="L14360" i="1"/>
  <c r="L2811" i="1"/>
  <c r="L5378" i="1"/>
  <c r="L9673" i="1"/>
  <c r="L16846" i="1"/>
  <c r="L10003" i="1"/>
  <c r="L3252" i="1"/>
  <c r="L2509" i="1"/>
  <c r="L8673" i="1"/>
  <c r="L10435" i="1"/>
  <c r="L3638" i="1"/>
  <c r="L140" i="1"/>
  <c r="L601" i="1"/>
  <c r="L20260" i="1"/>
  <c r="L18249" i="1"/>
  <c r="L27661" i="1"/>
  <c r="L23268" i="1"/>
  <c r="L17478" i="1"/>
  <c r="L22377" i="1"/>
  <c r="L894" i="1"/>
  <c r="L19202" i="1"/>
  <c r="L25558" i="1"/>
  <c r="L15085" i="1"/>
  <c r="L7168" i="1"/>
  <c r="L18751" i="1"/>
  <c r="L21345" i="1"/>
  <c r="L6547" i="1"/>
  <c r="L26707" i="1"/>
  <c r="L26768" i="1"/>
  <c r="L19565" i="1"/>
  <c r="L3022" i="1"/>
  <c r="L19186" i="1"/>
  <c r="L12707" i="1"/>
  <c r="L15001" i="1"/>
  <c r="L17144" i="1"/>
  <c r="L15138" i="1"/>
  <c r="L12153" i="1"/>
  <c r="L28220" i="1"/>
  <c r="L7323" i="1"/>
  <c r="L17226" i="1"/>
  <c r="L7925" i="1"/>
  <c r="L8716" i="1"/>
  <c r="L3416" i="1"/>
  <c r="L13522" i="1"/>
  <c r="L13880" i="1"/>
  <c r="L16625" i="1"/>
  <c r="L10968" i="1"/>
  <c r="L13266" i="1"/>
  <c r="L24588" i="1"/>
  <c r="L20349" i="1"/>
  <c r="L27872" i="1"/>
  <c r="L16119" i="1"/>
  <c r="L1836" i="1"/>
  <c r="L18577" i="1"/>
  <c r="L2618" i="1"/>
  <c r="L4751" i="1"/>
  <c r="L2549" i="1"/>
  <c r="L11514" i="1"/>
  <c r="L17159" i="1"/>
  <c r="L6297" i="1"/>
  <c r="L15484" i="1"/>
  <c r="L6564" i="1"/>
  <c r="L6955" i="1"/>
  <c r="L7762" i="1"/>
  <c r="L28383" i="1"/>
  <c r="L20866" i="1"/>
  <c r="L7059" i="1"/>
  <c r="L11421" i="1"/>
  <c r="L8446" i="1"/>
  <c r="L6357" i="1"/>
  <c r="L3020" i="1"/>
  <c r="L18047" i="1"/>
  <c r="L825" i="1"/>
  <c r="L11266" i="1"/>
  <c r="L11502" i="1"/>
  <c r="L7144" i="1"/>
  <c r="L19889" i="1"/>
  <c r="L11051" i="1"/>
  <c r="L11982" i="1"/>
  <c r="L14636" i="1"/>
  <c r="L11518" i="1"/>
  <c r="L4395" i="1"/>
  <c r="L25430" i="1"/>
  <c r="L3788" i="1"/>
  <c r="L5550" i="1"/>
  <c r="L1253" i="1"/>
  <c r="L5994" i="1"/>
  <c r="L23948" i="1"/>
  <c r="L22717" i="1"/>
  <c r="L11223" i="1"/>
  <c r="L7530" i="1"/>
  <c r="L11782" i="1"/>
  <c r="L20223" i="1"/>
  <c r="L803" i="1"/>
  <c r="L8059" i="1"/>
  <c r="L25747" i="1"/>
  <c r="L14741" i="1"/>
  <c r="L4933" i="1"/>
  <c r="L17857" i="1"/>
  <c r="L26172" i="1"/>
  <c r="L101" i="1"/>
  <c r="L16790" i="1"/>
  <c r="L2647" i="1"/>
  <c r="L8977" i="1"/>
  <c r="L23533" i="1"/>
  <c r="L25486" i="1"/>
  <c r="L6590" i="1"/>
  <c r="L3353" i="1"/>
  <c r="L16490" i="1"/>
  <c r="L5191" i="1"/>
  <c r="L8268" i="1"/>
  <c r="L11245" i="1"/>
  <c r="L4601" i="1"/>
  <c r="L14640" i="1"/>
  <c r="L17765" i="1"/>
  <c r="L4347" i="1"/>
  <c r="L3534" i="1"/>
  <c r="L27783" i="1"/>
  <c r="L26141" i="1"/>
  <c r="L25584" i="1"/>
  <c r="L23169" i="1"/>
  <c r="L19112" i="1"/>
  <c r="L1002" i="1"/>
  <c r="L21055" i="1"/>
  <c r="L16580" i="1"/>
  <c r="L8360" i="1"/>
  <c r="L24281" i="1"/>
  <c r="L4921" i="1"/>
  <c r="L18889" i="1"/>
  <c r="L1724" i="1"/>
  <c r="L18527" i="1"/>
  <c r="L11442" i="1"/>
  <c r="L8436" i="1"/>
  <c r="L18894" i="1"/>
  <c r="L7980" i="1"/>
  <c r="L9530" i="1"/>
  <c r="L20352" i="1"/>
  <c r="L25933" i="1"/>
  <c r="L26473" i="1"/>
  <c r="L11665" i="1"/>
  <c r="L28288" i="1"/>
  <c r="L8743" i="1"/>
  <c r="L10300" i="1"/>
  <c r="L7767" i="1"/>
  <c r="L25544" i="1"/>
  <c r="L3038" i="1"/>
  <c r="L15766" i="1"/>
  <c r="L4838" i="1"/>
  <c r="L22684" i="1"/>
  <c r="L10565" i="1"/>
  <c r="L5559" i="1"/>
  <c r="L7563" i="1"/>
  <c r="L12435" i="1"/>
  <c r="L12007" i="1"/>
  <c r="L19114" i="1"/>
  <c r="L23846" i="1"/>
  <c r="L24255" i="1"/>
  <c r="L18385" i="1"/>
  <c r="L25415" i="1"/>
  <c r="L22533" i="1"/>
  <c r="L22572" i="1"/>
  <c r="L274" i="1"/>
  <c r="L5950" i="1"/>
  <c r="L25485" i="1"/>
  <c r="L28333" i="1"/>
  <c r="L81" i="1"/>
  <c r="L27325" i="1"/>
  <c r="L15412" i="1"/>
  <c r="L14494" i="1"/>
  <c r="L20581" i="1"/>
  <c r="L24748" i="1"/>
  <c r="L4410" i="1"/>
  <c r="L2139" i="1"/>
  <c r="L4615" i="1"/>
  <c r="L316" i="1"/>
  <c r="L11035" i="1"/>
  <c r="L5795" i="1"/>
  <c r="L23957" i="1"/>
  <c r="L7597" i="1"/>
  <c r="L20326" i="1"/>
  <c r="L1182" i="1"/>
  <c r="L6535" i="1"/>
  <c r="L14553" i="1"/>
  <c r="L3618" i="1"/>
  <c r="L5650" i="1"/>
  <c r="L16244" i="1"/>
  <c r="L15516" i="1"/>
  <c r="L70" i="1"/>
  <c r="L17556" i="1"/>
  <c r="L27972" i="1"/>
  <c r="L1431" i="1"/>
  <c r="L5794" i="1"/>
  <c r="L24796" i="1"/>
  <c r="L12282" i="1"/>
  <c r="L15813" i="1"/>
  <c r="L13159" i="1"/>
  <c r="L1586" i="1"/>
  <c r="L16794" i="1"/>
  <c r="L15264" i="1"/>
  <c r="L26304" i="1"/>
  <c r="L8156" i="1"/>
  <c r="L27230" i="1"/>
  <c r="L4524" i="1"/>
  <c r="L17130" i="1"/>
  <c r="L4445" i="1"/>
  <c r="L12024" i="1"/>
  <c r="L18030" i="1"/>
  <c r="L26291" i="1"/>
  <c r="L2873" i="1"/>
  <c r="L16398" i="1"/>
  <c r="L12438" i="1"/>
  <c r="L27270" i="1"/>
  <c r="L24975" i="1"/>
  <c r="L1727" i="1"/>
  <c r="L6209" i="1"/>
  <c r="L28249" i="1"/>
  <c r="L21568" i="1"/>
  <c r="L19244" i="1"/>
  <c r="L11884" i="1"/>
  <c r="L6324" i="1"/>
  <c r="L16147" i="1"/>
  <c r="L9115" i="1"/>
  <c r="L326" i="1"/>
  <c r="L24757" i="1"/>
  <c r="L11762" i="1"/>
  <c r="L996" i="1"/>
  <c r="L11583" i="1"/>
  <c r="L16771" i="1"/>
  <c r="L3130" i="1"/>
  <c r="L2711" i="1"/>
  <c r="L9848" i="1"/>
  <c r="L3289" i="1"/>
  <c r="L27740" i="1"/>
  <c r="L7138" i="1"/>
  <c r="L9703" i="1"/>
  <c r="L9805" i="1"/>
  <c r="L23486" i="1"/>
  <c r="L4992" i="1"/>
  <c r="L16044" i="1"/>
  <c r="L23196" i="1"/>
  <c r="L23274" i="1"/>
  <c r="L19906" i="1"/>
  <c r="L4573" i="1"/>
  <c r="L24246" i="1"/>
  <c r="L442" i="1"/>
  <c r="L26431" i="1"/>
  <c r="L21668" i="1"/>
  <c r="L21797" i="1"/>
  <c r="L21071" i="1"/>
  <c r="L12166" i="1"/>
  <c r="L7217" i="1"/>
  <c r="L20662" i="1"/>
  <c r="L6087" i="1"/>
  <c r="L14496" i="1"/>
  <c r="L4547" i="1"/>
  <c r="L25981" i="1"/>
  <c r="L11355" i="1"/>
  <c r="L18714" i="1"/>
  <c r="L21628" i="1"/>
  <c r="L27695" i="1"/>
  <c r="L3408" i="1"/>
  <c r="L26466" i="1"/>
  <c r="L22437" i="1"/>
  <c r="L17066" i="1"/>
  <c r="L20496" i="1"/>
  <c r="L16812" i="1"/>
  <c r="L7966" i="1"/>
  <c r="L1067" i="1"/>
  <c r="L3789" i="1"/>
  <c r="L9312" i="1"/>
  <c r="L561" i="1"/>
  <c r="L972" i="1"/>
  <c r="L28149" i="1"/>
  <c r="L26717" i="1"/>
  <c r="L8320" i="1"/>
  <c r="L4104" i="1"/>
  <c r="L6460" i="1"/>
  <c r="L26637" i="1"/>
  <c r="L28236" i="1"/>
  <c r="L10947" i="1"/>
  <c r="L16966" i="1"/>
  <c r="L25214" i="1"/>
  <c r="L16962" i="1"/>
  <c r="L4364" i="1"/>
  <c r="L19928" i="1"/>
  <c r="L23477" i="1"/>
  <c r="L15847" i="1"/>
  <c r="L22168" i="1"/>
  <c r="L16802" i="1"/>
  <c r="L2191" i="1"/>
  <c r="L7214" i="1"/>
  <c r="L7182" i="1"/>
  <c r="L1116" i="1"/>
  <c r="L13468" i="1"/>
  <c r="L19113" i="1"/>
  <c r="L18757" i="1"/>
  <c r="L25722" i="1"/>
  <c r="L21556" i="1"/>
  <c r="L983" i="1"/>
  <c r="L6123" i="1"/>
  <c r="L24001" i="1"/>
  <c r="L21830" i="1"/>
  <c r="L17571" i="1"/>
  <c r="L4618" i="1"/>
  <c r="L4291" i="1"/>
  <c r="L17652" i="1"/>
  <c r="L9896" i="1"/>
  <c r="L25837" i="1"/>
  <c r="L22500" i="1"/>
  <c r="L12827" i="1"/>
  <c r="L19529" i="1"/>
  <c r="L1062" i="1"/>
  <c r="L27737" i="1"/>
  <c r="L5044" i="1"/>
  <c r="L9038" i="1"/>
  <c r="L27114" i="1"/>
  <c r="L20881" i="1"/>
  <c r="L4682" i="1"/>
  <c r="L14955" i="1"/>
  <c r="L8402" i="1"/>
  <c r="L14587" i="1"/>
  <c r="L10376" i="1"/>
  <c r="L12845" i="1"/>
  <c r="L24126" i="1"/>
  <c r="L28314" i="1"/>
  <c r="L27473" i="1"/>
  <c r="L14684" i="1"/>
  <c r="L27222" i="1"/>
  <c r="L23730" i="1"/>
  <c r="L25386" i="1"/>
  <c r="L19361" i="1"/>
  <c r="L22027" i="1"/>
  <c r="L18761" i="1"/>
  <c r="L24462" i="1"/>
  <c r="L1352" i="1"/>
  <c r="L11829" i="1"/>
  <c r="L26575" i="1"/>
  <c r="L3561" i="1"/>
  <c r="L19995" i="1"/>
  <c r="L22490" i="1"/>
  <c r="L27865" i="1"/>
  <c r="L17585" i="1"/>
  <c r="L16167" i="1"/>
  <c r="L21946" i="1"/>
  <c r="L21333" i="1"/>
  <c r="L10665" i="1"/>
  <c r="L20809" i="1"/>
  <c r="L22873" i="1"/>
  <c r="L16329" i="1"/>
  <c r="L2746" i="1"/>
  <c r="L24847" i="1"/>
  <c r="L14118" i="1"/>
  <c r="L520" i="1"/>
  <c r="L1473" i="1"/>
  <c r="L18083" i="1"/>
  <c r="L28023" i="1"/>
  <c r="L23900" i="1"/>
  <c r="L17933" i="1"/>
  <c r="L408" i="1"/>
  <c r="L18783" i="1"/>
  <c r="L19967" i="1"/>
  <c r="L4021" i="1"/>
  <c r="L20280" i="1"/>
  <c r="L21282" i="1"/>
  <c r="L25882" i="1"/>
  <c r="L14641" i="1"/>
  <c r="L16990" i="1"/>
  <c r="L15238" i="1"/>
  <c r="L18876" i="1"/>
  <c r="L20681" i="1"/>
  <c r="L6712" i="1"/>
  <c r="L15769" i="1"/>
  <c r="L19278" i="1"/>
  <c r="L16688" i="1"/>
  <c r="L23283" i="1"/>
  <c r="L11593" i="1"/>
  <c r="L6342" i="1"/>
  <c r="L4690" i="1"/>
  <c r="L18720" i="1"/>
  <c r="L6128" i="1"/>
  <c r="L9471" i="1"/>
  <c r="L2818" i="1"/>
  <c r="L13933" i="1"/>
  <c r="L4335" i="1"/>
  <c r="L6478" i="1"/>
  <c r="L24233" i="1"/>
  <c r="L2637" i="1"/>
  <c r="L4589" i="1"/>
  <c r="L24485" i="1"/>
  <c r="L3386" i="1"/>
  <c r="L17699" i="1"/>
  <c r="L25836" i="1"/>
  <c r="L22419" i="1"/>
  <c r="L14491" i="1"/>
  <c r="L27059" i="1"/>
  <c r="L21592" i="1"/>
  <c r="L12358" i="1"/>
  <c r="L20381" i="1"/>
  <c r="L18380" i="1"/>
  <c r="L3736" i="1"/>
  <c r="L24875" i="1"/>
  <c r="L24049" i="1"/>
  <c r="L2257" i="1"/>
  <c r="L1355" i="1"/>
  <c r="L12542" i="1"/>
  <c r="L22605" i="1"/>
  <c r="L5318" i="1"/>
  <c r="L3472" i="1"/>
  <c r="L23018" i="1"/>
  <c r="L10031" i="1"/>
  <c r="L16150" i="1"/>
  <c r="L17403" i="1"/>
  <c r="L6834" i="1"/>
  <c r="L15320" i="1"/>
  <c r="L20693" i="1"/>
  <c r="L19281" i="1"/>
  <c r="L12103" i="1"/>
  <c r="L1843" i="1"/>
  <c r="L2750" i="1"/>
  <c r="L22687" i="1"/>
  <c r="L1226" i="1"/>
  <c r="L6995" i="1"/>
  <c r="L9385" i="1"/>
  <c r="L10768" i="1"/>
  <c r="L26769" i="1"/>
  <c r="L28433" i="1"/>
  <c r="L7711" i="1"/>
  <c r="L13676" i="1"/>
  <c r="L12102" i="1"/>
  <c r="L25660" i="1"/>
  <c r="L13319" i="1"/>
  <c r="L10749" i="1"/>
  <c r="L11235" i="1"/>
  <c r="L11207" i="1"/>
  <c r="L22302" i="1"/>
  <c r="L11170" i="1"/>
  <c r="L13700" i="1"/>
  <c r="L21737" i="1"/>
  <c r="L15301" i="1"/>
  <c r="L22199" i="1"/>
  <c r="L1109" i="1"/>
  <c r="L21614" i="1"/>
  <c r="L20372" i="1"/>
  <c r="L21706" i="1"/>
  <c r="L21836" i="1"/>
  <c r="L23895" i="1"/>
  <c r="L8413" i="1"/>
  <c r="L15054" i="1"/>
  <c r="L26687" i="1"/>
  <c r="L22894" i="1"/>
  <c r="L16845" i="1"/>
  <c r="L13803" i="1"/>
  <c r="L5411" i="1"/>
  <c r="L12298" i="1"/>
  <c r="L8967" i="1"/>
  <c r="L21122" i="1"/>
  <c r="L21335" i="1"/>
  <c r="L12012" i="1"/>
  <c r="L14444" i="1"/>
  <c r="L25346" i="1"/>
  <c r="L16977" i="1"/>
  <c r="L2889" i="1"/>
  <c r="L24373" i="1"/>
  <c r="L25124" i="1"/>
  <c r="L2511" i="1"/>
  <c r="L28095" i="1"/>
  <c r="L26922" i="1"/>
  <c r="L7881" i="1"/>
  <c r="L1991" i="1"/>
  <c r="L18510" i="1"/>
  <c r="L10564" i="1"/>
  <c r="L2441" i="1"/>
  <c r="L16235" i="1"/>
  <c r="L1739" i="1"/>
  <c r="L9406" i="1"/>
  <c r="L15600" i="1"/>
  <c r="L22207" i="1"/>
  <c r="L13608" i="1"/>
  <c r="L19398" i="1"/>
  <c r="L23603" i="1"/>
  <c r="L15266" i="1"/>
  <c r="L14514" i="1"/>
  <c r="L6268" i="1"/>
  <c r="L1047" i="1"/>
  <c r="L24982" i="1"/>
  <c r="L705" i="1"/>
  <c r="L12803" i="1"/>
  <c r="L26424" i="1"/>
  <c r="L2725" i="1"/>
  <c r="L27634" i="1"/>
  <c r="L20464" i="1"/>
  <c r="L19499" i="1"/>
  <c r="L12895" i="1"/>
  <c r="L5325" i="1"/>
  <c r="L5131" i="1"/>
  <c r="L6385" i="1"/>
  <c r="L15556" i="1"/>
  <c r="L4953" i="1"/>
  <c r="L28340" i="1"/>
  <c r="L27136" i="1"/>
  <c r="L12861" i="1"/>
  <c r="L20876" i="1"/>
  <c r="L23123" i="1"/>
  <c r="L19749" i="1"/>
  <c r="L15446" i="1"/>
  <c r="L704" i="1"/>
  <c r="L947" i="1"/>
  <c r="L27098" i="1"/>
  <c r="L3493" i="1"/>
  <c r="L5046" i="1"/>
  <c r="L4223" i="1"/>
  <c r="L21423" i="1"/>
  <c r="L6382" i="1"/>
  <c r="L21011" i="1"/>
  <c r="L1284" i="1"/>
  <c r="L13594" i="1"/>
  <c r="L14253" i="1"/>
  <c r="L21322" i="1"/>
  <c r="L28009" i="1"/>
  <c r="L14091" i="1"/>
  <c r="L8217" i="1"/>
  <c r="L27789" i="1"/>
  <c r="L25475" i="1"/>
  <c r="L5170" i="1"/>
  <c r="L7198" i="1"/>
  <c r="L7906" i="1"/>
  <c r="L23190" i="1"/>
  <c r="L18407" i="1"/>
  <c r="L16130" i="1"/>
  <c r="L8723" i="1"/>
  <c r="L19759" i="1"/>
  <c r="L27535" i="1"/>
  <c r="L4761" i="1"/>
  <c r="L13571" i="1"/>
  <c r="L13672" i="1"/>
  <c r="L19741" i="1"/>
  <c r="L16530" i="1"/>
  <c r="L25295" i="1"/>
  <c r="L17743" i="1"/>
  <c r="L2387" i="1"/>
  <c r="L6273" i="1"/>
  <c r="L2353" i="1"/>
  <c r="L6212" i="1"/>
  <c r="L13332" i="1"/>
  <c r="L24552" i="1"/>
  <c r="L2151" i="1"/>
  <c r="L25615" i="1"/>
  <c r="L9561" i="1"/>
  <c r="L1475" i="1"/>
  <c r="L11786" i="1"/>
  <c r="L23312" i="1"/>
  <c r="L7577" i="1"/>
  <c r="L1705" i="1"/>
  <c r="L27161" i="1"/>
  <c r="L10161" i="1"/>
  <c r="L18013" i="1"/>
  <c r="L13898" i="1"/>
  <c r="L18184" i="1"/>
  <c r="L24584" i="1"/>
  <c r="L5166" i="1"/>
  <c r="L26603" i="1"/>
  <c r="L23046" i="1"/>
  <c r="L12746" i="1"/>
  <c r="L17733" i="1"/>
  <c r="L4897" i="1"/>
  <c r="L24936" i="1"/>
  <c r="L24265" i="1"/>
  <c r="L25388" i="1"/>
  <c r="L14655" i="1"/>
  <c r="L6313" i="1"/>
  <c r="L25512" i="1"/>
  <c r="L3031" i="1"/>
  <c r="L5656" i="1"/>
  <c r="L607" i="1"/>
  <c r="L1669" i="1"/>
  <c r="L15080" i="1"/>
  <c r="L12733" i="1"/>
  <c r="L6229" i="1"/>
  <c r="L19276" i="1"/>
  <c r="L6054" i="1"/>
  <c r="L6803" i="1"/>
  <c r="L8599" i="1"/>
  <c r="L12536" i="1"/>
  <c r="L6236" i="1"/>
  <c r="L11757" i="1"/>
  <c r="L4111" i="1"/>
  <c r="L24431" i="1"/>
  <c r="L3765" i="1"/>
  <c r="L10850" i="1"/>
  <c r="L11455" i="1"/>
  <c r="L7706" i="1"/>
  <c r="L12109" i="1"/>
  <c r="L50" i="1"/>
  <c r="L27592" i="1"/>
  <c r="L18787" i="1"/>
  <c r="L9969" i="1"/>
  <c r="L6266" i="1"/>
  <c r="L4081" i="1"/>
  <c r="L13643" i="1"/>
  <c r="L14218" i="1"/>
  <c r="L25093" i="1"/>
  <c r="L9479" i="1"/>
  <c r="L8742" i="1"/>
  <c r="L21874" i="1"/>
  <c r="L22913" i="1"/>
  <c r="L22124" i="1"/>
  <c r="L17340" i="1"/>
  <c r="L10083" i="1"/>
  <c r="L24140" i="1"/>
  <c r="L22019" i="1"/>
  <c r="L21374" i="1"/>
  <c r="L23230" i="1"/>
  <c r="L432" i="1"/>
  <c r="L14231" i="1"/>
  <c r="L351" i="1"/>
  <c r="L13483" i="1"/>
  <c r="L18595" i="1"/>
  <c r="L9980" i="1"/>
  <c r="L5704" i="1"/>
  <c r="L125" i="1"/>
  <c r="L5986" i="1"/>
  <c r="L8079" i="1"/>
  <c r="L8975" i="1"/>
  <c r="L17786" i="1"/>
  <c r="L7024" i="1"/>
  <c r="L2010" i="1"/>
  <c r="L12415" i="1"/>
  <c r="L4412" i="1"/>
  <c r="L15658" i="1"/>
  <c r="L11585" i="1"/>
  <c r="L10296" i="1"/>
  <c r="L14229" i="1"/>
  <c r="L3616" i="1"/>
  <c r="L7638" i="1"/>
  <c r="L26670" i="1"/>
  <c r="L11691" i="1"/>
  <c r="L8993" i="1"/>
  <c r="L5032" i="1"/>
  <c r="L26035" i="1"/>
  <c r="L20455" i="1"/>
  <c r="L1516" i="1"/>
  <c r="L13813" i="1"/>
  <c r="L11832" i="1"/>
  <c r="L10014" i="1"/>
  <c r="L27870" i="1"/>
  <c r="L13450" i="1"/>
  <c r="L19235" i="1"/>
  <c r="L9946" i="1"/>
  <c r="L6934" i="1"/>
  <c r="L12155" i="1"/>
  <c r="L9632" i="1"/>
  <c r="L309" i="1"/>
  <c r="L6182" i="1"/>
  <c r="L3154" i="1"/>
  <c r="L155" i="1"/>
  <c r="L24015" i="1"/>
  <c r="L5764" i="1"/>
  <c r="L22452" i="1"/>
  <c r="L14904" i="1"/>
  <c r="L8732" i="1"/>
  <c r="L15973" i="1"/>
  <c r="L12675" i="1"/>
  <c r="L13702" i="1"/>
  <c r="L10387" i="1"/>
  <c r="L16823" i="1"/>
  <c r="L14477" i="1"/>
  <c r="L2535" i="1"/>
  <c r="L22583" i="1"/>
  <c r="L14595" i="1"/>
  <c r="L10734" i="1"/>
  <c r="L23401" i="1"/>
  <c r="L7718" i="1"/>
  <c r="L14693" i="1"/>
  <c r="L7044" i="1"/>
  <c r="L18600" i="1"/>
  <c r="L14899" i="1"/>
  <c r="L15552" i="1"/>
  <c r="L21223" i="1"/>
  <c r="L18532" i="1"/>
  <c r="L1832" i="1"/>
  <c r="L4170" i="1"/>
  <c r="L22718" i="1"/>
  <c r="L9257" i="1"/>
  <c r="L3965" i="1"/>
  <c r="L18530" i="1"/>
  <c r="L8640" i="1"/>
  <c r="L13137" i="1"/>
  <c r="L4973" i="1"/>
  <c r="L12865" i="1"/>
  <c r="L11303" i="1"/>
  <c r="L25280" i="1"/>
  <c r="L3065" i="1"/>
  <c r="L20507" i="1"/>
  <c r="L11055" i="1"/>
  <c r="L11916" i="1"/>
  <c r="L10972" i="1"/>
  <c r="L17860" i="1"/>
  <c r="L8364" i="1"/>
  <c r="L8212" i="1"/>
  <c r="L1054" i="1"/>
  <c r="L8098" i="1"/>
  <c r="L21935" i="1"/>
  <c r="L1313" i="1"/>
  <c r="L1744" i="1"/>
  <c r="L7662" i="1"/>
  <c r="L6062" i="1"/>
  <c r="L3192" i="1"/>
  <c r="L6098" i="1"/>
  <c r="L20972" i="1"/>
  <c r="L15331" i="1"/>
  <c r="L2789" i="1"/>
  <c r="L826" i="1"/>
  <c r="L11053" i="1"/>
  <c r="L13883" i="1"/>
  <c r="L26917" i="1"/>
  <c r="L12797" i="1"/>
  <c r="L2799" i="1"/>
  <c r="L12060" i="1"/>
  <c r="L24394" i="1"/>
  <c r="L27677" i="1"/>
  <c r="L20305" i="1"/>
  <c r="L22810" i="1"/>
  <c r="L27622" i="1"/>
  <c r="L26517" i="1"/>
  <c r="L19534" i="1"/>
  <c r="L300" i="1"/>
  <c r="L12944" i="1"/>
  <c r="L1781" i="1"/>
  <c r="L21554" i="1"/>
  <c r="L27354" i="1"/>
  <c r="L22189" i="1"/>
  <c r="L12575" i="1"/>
  <c r="L4278" i="1"/>
  <c r="L26618" i="1"/>
  <c r="L20434" i="1"/>
  <c r="L24256" i="1"/>
  <c r="L17970" i="1"/>
  <c r="L10707" i="1"/>
  <c r="L25679" i="1"/>
  <c r="L6135" i="1"/>
  <c r="L18170" i="1"/>
  <c r="L7564" i="1"/>
  <c r="L24104" i="1"/>
  <c r="L8250" i="1"/>
  <c r="L6808" i="1"/>
  <c r="L13273" i="1"/>
  <c r="L26507" i="1"/>
  <c r="L13110" i="1"/>
  <c r="L3297" i="1"/>
  <c r="L5362" i="1"/>
  <c r="L10841" i="1"/>
  <c r="L22812" i="1"/>
  <c r="L26527" i="1"/>
  <c r="L4321" i="1"/>
  <c r="L26352" i="1"/>
  <c r="L13617" i="1"/>
  <c r="L22113" i="1"/>
  <c r="L22911" i="1"/>
  <c r="L15796" i="1"/>
  <c r="L12340" i="1"/>
  <c r="L5381" i="1"/>
  <c r="L2397" i="1"/>
  <c r="L11862" i="1"/>
  <c r="L16694" i="1"/>
  <c r="L11484" i="1"/>
  <c r="L23738" i="1"/>
  <c r="L7677" i="1"/>
  <c r="L17675" i="1"/>
  <c r="L20129" i="1"/>
  <c r="L20120" i="1"/>
  <c r="L9986" i="1"/>
  <c r="L663" i="1"/>
  <c r="L1443" i="1"/>
  <c r="L20991" i="1"/>
  <c r="L9651" i="1"/>
  <c r="L11995" i="1"/>
  <c r="L16841" i="1"/>
  <c r="L27810" i="1"/>
  <c r="L24993" i="1"/>
  <c r="L11812" i="1"/>
  <c r="L18037" i="1"/>
  <c r="L6756" i="1"/>
  <c r="L3866" i="1"/>
  <c r="L20829" i="1"/>
  <c r="L8790" i="1"/>
  <c r="L26692" i="1"/>
  <c r="L3978" i="1"/>
  <c r="L26523" i="1"/>
  <c r="L5188" i="1"/>
  <c r="L7503" i="1"/>
  <c r="L5350" i="1"/>
  <c r="L9820" i="1"/>
  <c r="L23660" i="1"/>
  <c r="L23116" i="1"/>
  <c r="L15520" i="1"/>
  <c r="L3668" i="1"/>
  <c r="L24808" i="1"/>
  <c r="L8688" i="1"/>
  <c r="L14515" i="1"/>
  <c r="L248" i="1"/>
  <c r="L15337" i="1"/>
  <c r="L27075" i="1"/>
  <c r="L23694" i="1"/>
  <c r="L23376" i="1"/>
  <c r="L24144" i="1"/>
  <c r="L4593" i="1"/>
  <c r="L1657" i="1"/>
  <c r="L17918" i="1"/>
  <c r="L20449" i="1"/>
  <c r="L27854" i="1"/>
  <c r="L3134" i="1"/>
  <c r="L21897" i="1"/>
  <c r="L25554" i="1"/>
  <c r="L13117" i="1"/>
  <c r="L17621" i="1"/>
  <c r="L23343" i="1"/>
  <c r="L25118" i="1"/>
  <c r="L20036" i="1"/>
  <c r="L2195" i="1"/>
  <c r="L15664" i="1"/>
  <c r="L7292" i="1"/>
  <c r="L5207" i="1"/>
  <c r="L6274" i="1"/>
  <c r="L20708" i="1"/>
  <c r="L22304" i="1"/>
  <c r="L10820" i="1"/>
  <c r="L14127" i="1"/>
  <c r="L4012" i="1"/>
  <c r="L14055" i="1"/>
  <c r="L25519" i="1"/>
  <c r="L4693" i="1"/>
  <c r="L6744" i="1"/>
  <c r="L25617" i="1"/>
  <c r="L26871" i="1"/>
  <c r="L21643" i="1"/>
  <c r="L4577" i="1"/>
  <c r="L19520" i="1"/>
  <c r="L21675" i="1"/>
  <c r="L12336" i="1"/>
  <c r="L12352" i="1"/>
  <c r="L20798" i="1"/>
  <c r="L6573" i="1"/>
  <c r="L13678" i="1"/>
  <c r="L368" i="1"/>
  <c r="L9214" i="1"/>
  <c r="L228" i="1"/>
  <c r="L8375" i="1"/>
  <c r="L21390" i="1"/>
  <c r="L10219" i="1"/>
  <c r="L5737" i="1"/>
  <c r="L20978" i="1"/>
  <c r="L26106" i="1"/>
  <c r="L11466" i="1"/>
  <c r="L16252" i="1"/>
  <c r="L2862" i="1"/>
  <c r="L587" i="1"/>
  <c r="L2467" i="1"/>
  <c r="L22323" i="1"/>
  <c r="L7786" i="1"/>
  <c r="L11817" i="1"/>
  <c r="L13211" i="1"/>
  <c r="L2798" i="1"/>
  <c r="L4538" i="1"/>
  <c r="L6276" i="1"/>
  <c r="L27057" i="1"/>
  <c r="L11660" i="1"/>
  <c r="L20370" i="1"/>
  <c r="L171" i="1"/>
  <c r="L23272" i="1"/>
  <c r="L24760" i="1"/>
  <c r="L26701" i="1"/>
  <c r="L21533" i="1"/>
  <c r="L26199" i="1"/>
  <c r="L8401" i="1"/>
  <c r="L16120" i="1"/>
  <c r="L12657" i="1"/>
  <c r="L11467" i="1"/>
  <c r="L16269" i="1"/>
  <c r="L24208" i="1"/>
  <c r="L1136" i="1"/>
  <c r="L5578" i="1"/>
  <c r="L15415" i="1"/>
  <c r="L17326" i="1"/>
  <c r="L451" i="1"/>
  <c r="L18602" i="1"/>
  <c r="L2640" i="1"/>
  <c r="L3770" i="1"/>
  <c r="L13637" i="1"/>
  <c r="L8664" i="1"/>
  <c r="L6526" i="1"/>
  <c r="L13939" i="1"/>
  <c r="L6407" i="1"/>
  <c r="L12370" i="1"/>
  <c r="L16742" i="1"/>
  <c r="L23510" i="1"/>
  <c r="L6878" i="1"/>
  <c r="L7960" i="1"/>
  <c r="L13474" i="1"/>
  <c r="L3633" i="1"/>
  <c r="L28014" i="1"/>
  <c r="L1529" i="1"/>
  <c r="L19606" i="1"/>
  <c r="L7272" i="1"/>
  <c r="L8829" i="1"/>
  <c r="L13201" i="1"/>
  <c r="L18512" i="1"/>
  <c r="L24150" i="1"/>
  <c r="L16646" i="1"/>
  <c r="L25023" i="1"/>
  <c r="L21005" i="1"/>
  <c r="L19334" i="1"/>
  <c r="L27418" i="1"/>
  <c r="L11721" i="1"/>
  <c r="L8556" i="1"/>
  <c r="L1696" i="1"/>
  <c r="L14357" i="1"/>
  <c r="L14144" i="1"/>
  <c r="L17630" i="1"/>
  <c r="L25138" i="1"/>
  <c r="L26558" i="1"/>
  <c r="L20117" i="1"/>
  <c r="L25632" i="1"/>
  <c r="L20585" i="1"/>
  <c r="L20592" i="1"/>
  <c r="L15037" i="1"/>
  <c r="L8580" i="1"/>
  <c r="L5358" i="1"/>
  <c r="L25478" i="1"/>
  <c r="L18480" i="1"/>
  <c r="L7285" i="1"/>
  <c r="L2026" i="1"/>
  <c r="L18032" i="1"/>
  <c r="L18962" i="1"/>
  <c r="L24371" i="1"/>
  <c r="L19526" i="1"/>
  <c r="L8988" i="1"/>
  <c r="L6863" i="1"/>
  <c r="L1156" i="1"/>
  <c r="L25860" i="1"/>
  <c r="L14223" i="1"/>
  <c r="L27708" i="1"/>
  <c r="L18948" i="1"/>
  <c r="L13948" i="1"/>
  <c r="L14159" i="1"/>
  <c r="L16900" i="1"/>
  <c r="L24646" i="1"/>
  <c r="L14003" i="1"/>
  <c r="L17277" i="1"/>
  <c r="L5478" i="1"/>
  <c r="L15332" i="1"/>
  <c r="L25869" i="1"/>
  <c r="L8031" i="1"/>
  <c r="L16891" i="1"/>
  <c r="L25594" i="1"/>
  <c r="L33" i="1"/>
  <c r="L10757" i="1"/>
  <c r="L15032" i="1"/>
  <c r="L26426" i="1"/>
  <c r="L17708" i="1"/>
  <c r="L24950" i="1"/>
  <c r="L10398" i="1"/>
  <c r="L15391" i="1"/>
  <c r="L7560" i="1"/>
  <c r="L16828" i="1"/>
  <c r="L17868" i="1"/>
  <c r="L20113" i="1"/>
  <c r="L19386" i="1"/>
  <c r="L20244" i="1"/>
  <c r="L23627" i="1"/>
  <c r="L11870" i="1"/>
  <c r="L12967" i="1"/>
  <c r="L15058" i="1"/>
  <c r="L9908" i="1"/>
  <c r="L17253" i="1"/>
  <c r="L18473" i="1"/>
  <c r="L13981" i="1"/>
  <c r="L14084" i="1"/>
  <c r="L17502" i="1"/>
  <c r="L15704" i="1"/>
  <c r="L411" i="1"/>
  <c r="L17705" i="1"/>
  <c r="L27275" i="1"/>
  <c r="L15911" i="1"/>
  <c r="L20706" i="1"/>
  <c r="L1995" i="1"/>
  <c r="L21978" i="1"/>
  <c r="L19336" i="1"/>
  <c r="L21778" i="1"/>
  <c r="L10038" i="1"/>
  <c r="L13628" i="1"/>
  <c r="L20032" i="1"/>
  <c r="L6798" i="1"/>
  <c r="L26579" i="1"/>
  <c r="L1270" i="1"/>
  <c r="L14940" i="1"/>
  <c r="L2454" i="1"/>
  <c r="L20329" i="1"/>
  <c r="L1839" i="1"/>
  <c r="L1465" i="1"/>
  <c r="L7196" i="1"/>
  <c r="L4134" i="1"/>
  <c r="L24030" i="1"/>
  <c r="L10029" i="1"/>
  <c r="L7232" i="1"/>
  <c r="L6225" i="1"/>
  <c r="L27979" i="1"/>
  <c r="L8124" i="1"/>
  <c r="L28212" i="1"/>
  <c r="L7882" i="1"/>
  <c r="L8935" i="1"/>
  <c r="L27027" i="1"/>
  <c r="L21196" i="1"/>
  <c r="L2445" i="1"/>
  <c r="L22581" i="1"/>
  <c r="L678" i="1"/>
  <c r="L26738" i="1"/>
  <c r="L6847" i="1"/>
  <c r="L26441" i="1"/>
  <c r="L14014" i="1"/>
  <c r="L14776" i="1"/>
  <c r="L12063" i="1"/>
  <c r="L21270" i="1"/>
  <c r="L5308" i="1"/>
  <c r="L16633" i="1"/>
  <c r="L8528" i="1"/>
  <c r="L19993" i="1"/>
  <c r="L18441" i="1"/>
  <c r="L27061" i="1"/>
  <c r="L21868" i="1"/>
  <c r="L25466" i="1"/>
  <c r="L13223" i="1"/>
  <c r="L19157" i="1"/>
  <c r="L13231" i="1"/>
  <c r="L21382" i="1"/>
  <c r="L24593" i="1"/>
  <c r="L523" i="1"/>
  <c r="L27719" i="1"/>
  <c r="L9826" i="1"/>
  <c r="L17055" i="1"/>
  <c r="L27536" i="1"/>
  <c r="L12284" i="1"/>
  <c r="L13190" i="1"/>
  <c r="L28381" i="1"/>
  <c r="L17086" i="1"/>
  <c r="L26777" i="1"/>
  <c r="L16153" i="1"/>
  <c r="L15458" i="1"/>
  <c r="L7969" i="1"/>
  <c r="L8931" i="1"/>
  <c r="L23902" i="1"/>
  <c r="L2146" i="1"/>
  <c r="L11609" i="1"/>
  <c r="L20236" i="1"/>
  <c r="L16462" i="1"/>
  <c r="L10766" i="1"/>
  <c r="L13407" i="1"/>
  <c r="L17963" i="1"/>
  <c r="L15595" i="1"/>
  <c r="L20660" i="1"/>
  <c r="L19760" i="1"/>
  <c r="L25734" i="1"/>
  <c r="L23139" i="1"/>
  <c r="L6009" i="1"/>
  <c r="L15082" i="1"/>
  <c r="L3626" i="1"/>
  <c r="L24128" i="1"/>
  <c r="L3624" i="1"/>
  <c r="L4328" i="1"/>
  <c r="L28134" i="1"/>
  <c r="L19679" i="1"/>
  <c r="L2442" i="1"/>
  <c r="L3006" i="1"/>
  <c r="L981" i="1"/>
  <c r="L25208" i="1"/>
  <c r="L22056" i="1"/>
  <c r="L5476" i="1"/>
  <c r="L7384" i="1"/>
  <c r="L18336" i="1"/>
  <c r="L10566" i="1"/>
  <c r="L26211" i="1"/>
  <c r="L25005" i="1"/>
  <c r="L11144" i="1"/>
  <c r="L10023" i="1"/>
  <c r="L27026" i="1"/>
  <c r="L25713" i="1"/>
  <c r="L10617" i="1"/>
  <c r="L18291" i="1"/>
  <c r="L20797" i="1"/>
  <c r="L24535" i="1"/>
  <c r="L13849" i="1"/>
  <c r="L7771" i="1"/>
  <c r="L7708" i="1"/>
  <c r="L9726" i="1"/>
  <c r="L18624" i="1"/>
  <c r="L3101" i="1"/>
  <c r="L11541" i="1"/>
  <c r="L7011" i="1"/>
  <c r="L17568" i="1"/>
  <c r="L1076" i="1"/>
  <c r="L5599" i="1"/>
  <c r="L18355" i="1"/>
  <c r="L12302" i="1"/>
  <c r="L22141" i="1"/>
  <c r="L5571" i="1"/>
  <c r="L21549" i="1"/>
  <c r="L25817" i="1"/>
  <c r="L13118" i="1"/>
  <c r="L27888" i="1"/>
  <c r="L22373" i="1"/>
  <c r="L6592" i="1"/>
  <c r="L24932" i="1"/>
  <c r="L3781" i="1"/>
  <c r="L7218" i="1"/>
  <c r="L14635" i="1"/>
  <c r="L11472" i="1"/>
  <c r="L5103" i="1"/>
  <c r="L21572" i="1"/>
  <c r="L28202" i="1"/>
  <c r="L6110" i="1"/>
  <c r="L22539" i="1"/>
  <c r="L19460" i="1"/>
  <c r="L27549" i="1"/>
  <c r="L1457" i="1"/>
  <c r="L17479" i="1"/>
  <c r="L18621" i="1"/>
  <c r="L9841" i="1"/>
  <c r="L26891" i="1"/>
  <c r="L4810" i="1"/>
  <c r="L3920" i="1"/>
  <c r="L13030" i="1"/>
  <c r="L13927" i="1"/>
  <c r="L16585" i="1"/>
  <c r="L5698" i="1"/>
  <c r="L16669" i="1"/>
  <c r="L13138" i="1"/>
  <c r="L7646" i="1"/>
  <c r="L22693" i="1"/>
  <c r="L24919" i="1"/>
  <c r="L5960" i="1"/>
  <c r="L13370" i="1"/>
  <c r="L13851" i="1"/>
  <c r="L27223" i="1"/>
  <c r="L8703" i="1"/>
  <c r="L21424" i="1"/>
  <c r="L11533" i="1"/>
  <c r="L6153" i="1"/>
  <c r="L19548" i="1"/>
  <c r="L6178" i="1"/>
  <c r="L27745" i="1"/>
  <c r="L26809" i="1"/>
  <c r="L2966" i="1"/>
  <c r="L18633" i="1"/>
  <c r="L3597" i="1"/>
  <c r="L9919" i="1"/>
  <c r="L14557" i="1"/>
  <c r="L27497" i="1"/>
  <c r="L20776" i="1"/>
  <c r="L10702" i="1"/>
  <c r="L14661" i="1"/>
  <c r="L19094" i="1"/>
  <c r="L23741" i="1"/>
  <c r="L22444" i="1"/>
  <c r="L6986" i="1"/>
  <c r="L17737" i="1"/>
  <c r="L19052" i="1"/>
  <c r="L9095" i="1"/>
  <c r="L23067" i="1"/>
  <c r="L17" i="1"/>
  <c r="L21491" i="1"/>
  <c r="L5205" i="1"/>
  <c r="L24783" i="1"/>
  <c r="L16286" i="1"/>
  <c r="L2996" i="1"/>
  <c r="L25119" i="1"/>
  <c r="L4043" i="1"/>
  <c r="L3223" i="1"/>
  <c r="L16523" i="1"/>
  <c r="L14683" i="1"/>
  <c r="L18892" i="1"/>
  <c r="L25322" i="1"/>
  <c r="L16069" i="1"/>
  <c r="L27523" i="1"/>
  <c r="L24708" i="1"/>
  <c r="L4470" i="1"/>
  <c r="L5256" i="1"/>
  <c r="L14867" i="1"/>
  <c r="L17355" i="1"/>
  <c r="L6359" i="1"/>
  <c r="L9813" i="1"/>
  <c r="L20034" i="1"/>
  <c r="L11986" i="1"/>
  <c r="L25596" i="1"/>
  <c r="L19699" i="1"/>
  <c r="L27072" i="1"/>
  <c r="L15259" i="1"/>
  <c r="L23278" i="1"/>
  <c r="L13100" i="1"/>
  <c r="L5777" i="1"/>
  <c r="L21608" i="1"/>
  <c r="L10475" i="1"/>
  <c r="L20354" i="1"/>
  <c r="L21831" i="1"/>
  <c r="L6951" i="1"/>
  <c r="L5224" i="1"/>
  <c r="L19296" i="1"/>
  <c r="L13962" i="1"/>
  <c r="L21012" i="1"/>
  <c r="L1354" i="1"/>
  <c r="L16446" i="1"/>
  <c r="L16339" i="1"/>
  <c r="L21359" i="1"/>
  <c r="L8735" i="1"/>
  <c r="L4080" i="1"/>
  <c r="L24688" i="1"/>
  <c r="L20684" i="1"/>
  <c r="L15624" i="1"/>
  <c r="L16280" i="1"/>
  <c r="L16114" i="1"/>
  <c r="L9923" i="1"/>
  <c r="L5677" i="1"/>
  <c r="L5618" i="1"/>
  <c r="L11584" i="1"/>
  <c r="L513" i="1"/>
  <c r="L21599" i="1"/>
  <c r="L10808" i="1"/>
  <c r="L15086" i="1"/>
  <c r="L3127" i="1"/>
  <c r="L27655" i="1"/>
  <c r="L20808" i="1"/>
  <c r="L23903" i="1"/>
  <c r="L5856" i="1"/>
  <c r="L21624" i="1"/>
  <c r="L9154" i="1"/>
  <c r="L9546" i="1"/>
  <c r="L5952" i="1"/>
  <c r="L25088" i="1"/>
  <c r="L15793" i="1"/>
  <c r="L9304" i="1"/>
  <c r="L8759" i="1"/>
  <c r="L15511" i="1"/>
  <c r="L10517" i="1"/>
  <c r="L27317" i="1"/>
  <c r="L4042" i="1"/>
  <c r="L18755" i="1"/>
  <c r="L24715" i="1"/>
  <c r="L19530" i="1"/>
  <c r="L23204" i="1"/>
  <c r="L11789" i="1"/>
  <c r="L14222" i="1"/>
  <c r="L10515" i="1"/>
  <c r="L20871" i="1"/>
  <c r="L25411" i="1"/>
  <c r="L16922" i="1"/>
  <c r="L27064" i="1"/>
  <c r="L13717" i="1"/>
  <c r="L10381" i="1"/>
  <c r="L8085" i="1"/>
  <c r="L25777" i="1"/>
  <c r="L11096" i="1"/>
  <c r="L13716" i="1"/>
  <c r="L22682" i="1"/>
  <c r="L21392" i="1"/>
  <c r="L22033" i="1"/>
  <c r="L18075" i="1"/>
  <c r="L16254" i="1"/>
  <c r="L24123" i="1"/>
  <c r="L27369" i="1"/>
  <c r="L21135" i="1"/>
  <c r="L21959" i="1"/>
  <c r="L8905" i="1"/>
  <c r="L3709" i="1"/>
  <c r="L9034" i="1"/>
  <c r="L2465" i="1"/>
  <c r="L25437" i="1"/>
  <c r="L1593" i="1"/>
  <c r="L4107" i="1"/>
  <c r="L8389" i="1"/>
  <c r="L25930" i="1"/>
  <c r="L27307" i="1"/>
  <c r="L19856" i="1"/>
  <c r="L13804" i="1"/>
  <c r="L7748" i="1"/>
  <c r="L25728" i="1"/>
  <c r="L20832" i="1"/>
  <c r="L19031" i="1"/>
  <c r="L9073" i="1"/>
  <c r="L23734" i="1"/>
  <c r="L14720" i="1"/>
  <c r="L11764" i="1"/>
  <c r="L24389" i="1"/>
  <c r="L24639" i="1"/>
  <c r="L2056" i="1"/>
  <c r="L23471" i="1"/>
  <c r="L25730" i="1"/>
  <c r="L28221" i="1"/>
  <c r="L1617" i="1"/>
  <c r="L14251" i="1"/>
  <c r="L27257" i="1"/>
  <c r="L24205" i="1"/>
  <c r="L24909" i="1"/>
  <c r="L1163" i="1"/>
  <c r="L9911" i="1"/>
  <c r="L4198" i="1"/>
  <c r="L1704" i="1"/>
  <c r="L19940" i="1"/>
  <c r="L26893" i="1"/>
  <c r="L10837" i="1"/>
  <c r="L28445" i="1"/>
  <c r="L25341" i="1"/>
  <c r="L816" i="1"/>
  <c r="L22619" i="1"/>
  <c r="L10168" i="1"/>
  <c r="L25253" i="1"/>
  <c r="L20005" i="1"/>
  <c r="L10450" i="1"/>
  <c r="L26631" i="1"/>
  <c r="L10512" i="1"/>
  <c r="L26139" i="1"/>
  <c r="L24277" i="1"/>
  <c r="L4452" i="1"/>
  <c r="L4700" i="1"/>
  <c r="L17271" i="1"/>
  <c r="L21923" i="1"/>
  <c r="L9271" i="1"/>
  <c r="L4513" i="1"/>
  <c r="L17555" i="1"/>
  <c r="L14521" i="1"/>
  <c r="L9612" i="1"/>
  <c r="L5107" i="1"/>
  <c r="L14841" i="1"/>
  <c r="L19880" i="1"/>
  <c r="L9913" i="1"/>
  <c r="L2182" i="1"/>
  <c r="L6719" i="1"/>
  <c r="L3263" i="1"/>
  <c r="L18687" i="1"/>
  <c r="L28268" i="1"/>
  <c r="L21486" i="1"/>
  <c r="L14468" i="1"/>
  <c r="L20913" i="1"/>
  <c r="L9765" i="1"/>
  <c r="L12809" i="1"/>
  <c r="L21411" i="1"/>
  <c r="L4776" i="1"/>
  <c r="L11973" i="1"/>
  <c r="L5513" i="1"/>
  <c r="L16193" i="1"/>
  <c r="L25902" i="1"/>
  <c r="L17136" i="1"/>
  <c r="L11094" i="1"/>
  <c r="L1108" i="1"/>
  <c r="L7632" i="1"/>
  <c r="L13305" i="1"/>
  <c r="L2897" i="1"/>
  <c r="L6340" i="1"/>
  <c r="L15918" i="1"/>
  <c r="L13060" i="1"/>
  <c r="L13535" i="1"/>
  <c r="L28002" i="1"/>
  <c r="L20051" i="1"/>
  <c r="L20902" i="1"/>
  <c r="L14623" i="1"/>
  <c r="L26160" i="1"/>
  <c r="L22421" i="1"/>
  <c r="L25156" i="1"/>
  <c r="L22608" i="1"/>
  <c r="L769" i="1"/>
  <c r="L27281" i="1"/>
  <c r="L14228" i="1"/>
  <c r="L11608" i="1"/>
  <c r="L7703" i="1"/>
  <c r="L7962" i="1"/>
  <c r="L28324" i="1"/>
  <c r="L27891" i="1"/>
  <c r="L20171" i="1"/>
  <c r="L17454" i="1"/>
  <c r="L6489" i="1"/>
  <c r="L16484" i="1"/>
  <c r="L28321" i="1"/>
  <c r="L8477" i="1"/>
  <c r="L22460" i="1"/>
  <c r="L21109" i="1"/>
  <c r="L20922" i="1"/>
  <c r="L27112" i="1"/>
  <c r="L24433" i="1"/>
  <c r="L27947" i="1"/>
  <c r="L17438" i="1"/>
  <c r="L19308" i="1"/>
  <c r="L27035" i="1"/>
  <c r="L3221" i="1"/>
  <c r="L11525" i="1"/>
  <c r="L6829" i="1"/>
  <c r="L21468" i="1"/>
  <c r="L10378" i="1"/>
  <c r="L20550" i="1"/>
  <c r="L17065" i="1"/>
  <c r="L27926" i="1"/>
  <c r="L6671" i="1"/>
  <c r="L8883" i="1"/>
  <c r="L17952" i="1"/>
  <c r="L23062" i="1"/>
  <c r="L26151" i="1"/>
  <c r="L20933" i="1"/>
  <c r="L20067" i="1"/>
  <c r="L4067" i="1"/>
  <c r="L17432" i="1"/>
  <c r="L5135" i="1"/>
  <c r="L19678" i="1"/>
  <c r="L1294" i="1"/>
  <c r="L26731" i="1"/>
  <c r="L18825" i="1"/>
  <c r="L14319" i="1"/>
  <c r="L5081" i="1"/>
  <c r="L5701" i="1"/>
  <c r="L24934" i="1"/>
  <c r="L24790" i="1"/>
  <c r="L17353" i="1"/>
  <c r="L21889" i="1"/>
  <c r="L16505" i="1"/>
  <c r="L19947" i="1"/>
  <c r="L26771" i="1"/>
  <c r="L7525" i="1"/>
  <c r="L5730" i="1"/>
  <c r="L20017" i="1"/>
  <c r="L1040" i="1"/>
  <c r="L16415" i="1"/>
  <c r="L19698" i="1"/>
  <c r="L12670" i="1"/>
  <c r="L24280" i="1"/>
  <c r="L16692" i="1"/>
  <c r="L7794" i="1"/>
  <c r="L558" i="1"/>
  <c r="L8249" i="1"/>
  <c r="L7462" i="1"/>
  <c r="L12016" i="1"/>
  <c r="L9648" i="1"/>
  <c r="L25557" i="1"/>
  <c r="L21933" i="1"/>
  <c r="L25434" i="1"/>
  <c r="L18582" i="1"/>
  <c r="L21629" i="1"/>
  <c r="L9009" i="1"/>
  <c r="L15569" i="1"/>
  <c r="L27548" i="1"/>
  <c r="L266" i="1"/>
  <c r="L2119" i="1"/>
  <c r="L27944" i="1"/>
  <c r="L18076" i="1"/>
  <c r="L24893" i="1"/>
  <c r="L25545" i="1"/>
  <c r="L27821" i="1"/>
  <c r="L4100" i="1"/>
  <c r="L11318" i="1"/>
  <c r="L14809" i="1"/>
  <c r="L21015" i="1"/>
  <c r="L6938" i="1"/>
  <c r="L14845" i="1"/>
  <c r="L18357" i="1"/>
  <c r="L839" i="1"/>
  <c r="L6664" i="1"/>
  <c r="L16983" i="1"/>
  <c r="L3895" i="1"/>
  <c r="L4049" i="1"/>
  <c r="L2109" i="1"/>
  <c r="L1402" i="1"/>
  <c r="L26563" i="1"/>
  <c r="L11542" i="1"/>
  <c r="L18308" i="1"/>
  <c r="L22649" i="1"/>
  <c r="L15610" i="1"/>
  <c r="L2604" i="1"/>
  <c r="L19768" i="1"/>
  <c r="L17233" i="1"/>
  <c r="L18643" i="1"/>
  <c r="L3521" i="1"/>
  <c r="L26026" i="1"/>
  <c r="L28182" i="1"/>
  <c r="L6696" i="1"/>
  <c r="L11302" i="1"/>
  <c r="L10317" i="1"/>
  <c r="L17984" i="1"/>
  <c r="L7083" i="1"/>
  <c r="L23012" i="1"/>
  <c r="L27807" i="1"/>
  <c r="L26841" i="1"/>
  <c r="L14270" i="1"/>
  <c r="L6077" i="1"/>
  <c r="L4478" i="1"/>
  <c r="L10286" i="1"/>
  <c r="L15630" i="1"/>
  <c r="L2181" i="1"/>
  <c r="L20761" i="1"/>
  <c r="L10569" i="1"/>
  <c r="L11242" i="1"/>
  <c r="L6915" i="1"/>
  <c r="L11140" i="1"/>
  <c r="L23065" i="1"/>
  <c r="L1468" i="1"/>
  <c r="L15060" i="1"/>
  <c r="L23162" i="1"/>
  <c r="L4719" i="1"/>
  <c r="L2204" i="1"/>
  <c r="L3514" i="1"/>
  <c r="L22770" i="1"/>
  <c r="L8033" i="1"/>
  <c r="L8991" i="1"/>
  <c r="L13733" i="1"/>
  <c r="L27825" i="1"/>
  <c r="L8301" i="1"/>
  <c r="L14361" i="1"/>
  <c r="L27024" i="1"/>
  <c r="L5430" i="1"/>
  <c r="L14383" i="1"/>
  <c r="L11619" i="1"/>
  <c r="L24630" i="1"/>
  <c r="L28200" i="1"/>
  <c r="L7568" i="1"/>
  <c r="L1131" i="1"/>
  <c r="L22137" i="1"/>
  <c r="L16305" i="1"/>
  <c r="L3366" i="1"/>
  <c r="L7291" i="1"/>
  <c r="L18533" i="1"/>
  <c r="L23243" i="1"/>
  <c r="L20975" i="1"/>
  <c r="L18242" i="1"/>
  <c r="L7869" i="1"/>
  <c r="L4219" i="1"/>
  <c r="L10135" i="1"/>
  <c r="L17539" i="1"/>
  <c r="L1162" i="1"/>
  <c r="L19023" i="1"/>
  <c r="L7758" i="1"/>
  <c r="L474" i="1"/>
  <c r="L25773" i="1"/>
  <c r="L2267" i="1"/>
  <c r="L4784" i="1"/>
  <c r="L13946" i="1"/>
  <c r="L16757" i="1"/>
  <c r="L17875" i="1"/>
  <c r="L20121" i="1"/>
  <c r="L21444" i="1"/>
  <c r="L23252" i="1"/>
  <c r="L20087" i="1"/>
  <c r="L5163" i="1"/>
  <c r="L18773" i="1"/>
  <c r="L17293" i="1"/>
  <c r="L26714" i="1"/>
  <c r="L24129" i="1"/>
  <c r="L25565" i="1"/>
  <c r="L13386" i="1"/>
  <c r="L7442" i="1"/>
  <c r="L24258" i="1"/>
  <c r="L4805" i="1"/>
  <c r="L14262" i="1"/>
  <c r="L27368" i="1"/>
  <c r="L14962" i="1"/>
  <c r="L3591" i="1"/>
  <c r="L17583" i="1"/>
  <c r="L24486" i="1"/>
  <c r="L21445" i="1"/>
  <c r="L2807" i="1"/>
  <c r="L22279" i="1"/>
  <c r="L18193" i="1"/>
  <c r="L23420" i="1"/>
  <c r="L9859" i="1"/>
  <c r="L23539" i="1"/>
  <c r="L21528" i="1"/>
  <c r="L2940" i="1"/>
  <c r="L10862" i="1"/>
  <c r="L6410" i="1"/>
  <c r="L12412" i="1"/>
  <c r="L14108" i="1"/>
  <c r="L17856" i="1"/>
  <c r="L25389" i="1"/>
  <c r="L23323" i="1"/>
  <c r="L8201" i="1"/>
  <c r="L9409" i="1"/>
  <c r="L20201" i="1"/>
  <c r="L2034" i="1"/>
  <c r="L25076" i="1"/>
  <c r="L346" i="1"/>
  <c r="L17607" i="1"/>
  <c r="L11417" i="1"/>
  <c r="L12637" i="1"/>
  <c r="L7798" i="1"/>
  <c r="L15819" i="1"/>
  <c r="L3941" i="1"/>
  <c r="L8158" i="1"/>
  <c r="L17816" i="1"/>
  <c r="L15239" i="1"/>
  <c r="L25101" i="1"/>
  <c r="L2757" i="1"/>
  <c r="L586" i="1"/>
  <c r="L16797" i="1"/>
  <c r="L18723" i="1"/>
  <c r="L18797" i="1"/>
  <c r="L11904" i="1"/>
  <c r="L8266" i="1"/>
  <c r="L6134" i="1"/>
  <c r="L17540" i="1"/>
  <c r="L1013" i="1"/>
  <c r="L28208" i="1"/>
  <c r="L12692" i="1"/>
  <c r="L26873" i="1"/>
  <c r="L18878" i="1"/>
  <c r="L3352" i="1"/>
  <c r="L3903" i="1"/>
  <c r="L26474" i="1"/>
  <c r="L11397" i="1"/>
  <c r="L8277" i="1"/>
  <c r="L17054" i="1"/>
  <c r="L14699" i="1"/>
  <c r="L21833" i="1"/>
  <c r="L19842" i="1"/>
  <c r="L9206" i="1"/>
  <c r="L3643" i="1"/>
  <c r="L2098" i="1"/>
  <c r="L8322" i="1"/>
  <c r="L28042" i="1"/>
  <c r="L1796" i="1"/>
  <c r="L15677" i="1"/>
  <c r="L16904" i="1"/>
  <c r="L12465" i="1"/>
  <c r="L16049" i="1"/>
  <c r="L6811" i="1"/>
  <c r="L19148" i="1"/>
  <c r="L3327" i="1"/>
  <c r="L22955" i="1"/>
  <c r="L12201" i="1"/>
  <c r="L8609" i="1"/>
  <c r="L17575" i="1"/>
  <c r="L22720" i="1"/>
  <c r="L10224" i="1"/>
  <c r="L18647" i="1"/>
  <c r="L10463" i="1"/>
  <c r="L23669" i="1"/>
  <c r="L1594" i="1"/>
  <c r="L6958" i="1"/>
  <c r="L22722" i="1"/>
  <c r="L10606" i="1"/>
  <c r="L13199" i="1"/>
  <c r="L22586" i="1"/>
  <c r="L22924" i="1"/>
  <c r="L13488" i="1"/>
  <c r="L27809" i="1"/>
  <c r="L12104" i="1"/>
  <c r="L18257" i="1"/>
  <c r="L24283" i="1"/>
  <c r="L14511" i="1"/>
  <c r="L7781" i="1"/>
  <c r="L28166" i="1"/>
  <c r="L1197" i="1"/>
  <c r="L8651" i="1"/>
  <c r="L20742" i="1"/>
  <c r="L13694" i="1"/>
  <c r="L26272" i="1"/>
  <c r="L9262" i="1"/>
  <c r="L16373" i="1"/>
  <c r="L23256" i="1"/>
  <c r="L18551" i="1"/>
  <c r="L21256" i="1"/>
  <c r="L9057" i="1"/>
  <c r="L7282" i="1"/>
  <c r="L20812" i="1"/>
  <c r="L23936" i="1"/>
  <c r="L12938" i="1"/>
  <c r="L16563" i="1"/>
  <c r="L15534" i="1"/>
  <c r="L8431" i="1"/>
  <c r="L12947" i="1"/>
  <c r="L27320" i="1"/>
  <c r="L5864" i="1"/>
  <c r="L22801" i="1"/>
  <c r="L12554" i="1"/>
  <c r="L27619" i="1"/>
  <c r="L22523" i="1"/>
  <c r="L15051" i="1"/>
  <c r="L15501" i="1"/>
  <c r="L27890" i="1"/>
  <c r="L16414" i="1"/>
  <c r="L25157" i="1"/>
  <c r="L20313" i="1"/>
  <c r="L19323" i="1"/>
  <c r="L12930" i="1"/>
  <c r="L9928" i="1"/>
  <c r="L14539" i="1"/>
  <c r="L16182" i="1"/>
  <c r="L20287" i="1"/>
  <c r="L8809" i="1"/>
  <c r="L14875" i="1"/>
  <c r="L28186" i="1"/>
  <c r="L24354" i="1"/>
  <c r="L14581" i="1"/>
  <c r="L16588" i="1"/>
  <c r="L1309" i="1"/>
  <c r="L7251" i="1"/>
  <c r="L26040" i="1"/>
  <c r="L18887" i="1"/>
  <c r="L11787" i="1"/>
  <c r="L8949" i="1"/>
  <c r="L2566" i="1"/>
  <c r="L21058" i="1"/>
  <c r="L18648" i="1"/>
  <c r="L19016" i="1"/>
  <c r="L10374" i="1"/>
  <c r="L11978" i="1"/>
  <c r="L13589" i="1"/>
  <c r="L5676" i="1"/>
  <c r="L8274" i="1"/>
  <c r="L4148" i="1"/>
  <c r="L6356" i="1"/>
  <c r="L9499" i="1"/>
  <c r="L22081" i="1"/>
  <c r="L22154" i="1"/>
  <c r="L24571" i="1"/>
  <c r="L18325" i="1"/>
  <c r="L13544" i="1"/>
  <c r="L24511" i="1"/>
  <c r="L22441" i="1"/>
  <c r="L15403" i="1"/>
  <c r="L4117" i="1"/>
  <c r="L15361" i="1"/>
  <c r="L2355" i="1"/>
  <c r="L19414" i="1"/>
  <c r="L13033" i="1"/>
  <c r="L3053" i="1"/>
  <c r="L15371" i="1"/>
  <c r="L10797" i="1"/>
  <c r="L11847" i="1"/>
  <c r="L8067" i="1"/>
  <c r="L10595" i="1"/>
  <c r="L15150" i="1"/>
  <c r="L2045" i="1"/>
  <c r="L13208" i="1"/>
  <c r="L18601" i="1"/>
  <c r="L13721" i="1"/>
  <c r="L4078" i="1"/>
  <c r="L4910" i="1"/>
  <c r="L17269" i="1"/>
  <c r="L2478" i="1"/>
  <c r="L24490" i="1"/>
  <c r="L14327" i="1"/>
  <c r="L4825" i="1"/>
  <c r="L14458" i="1"/>
  <c r="L6679" i="1"/>
  <c r="L4422" i="1"/>
  <c r="L20758" i="1"/>
  <c r="L963" i="1"/>
  <c r="L20552" i="1"/>
  <c r="L17880" i="1"/>
  <c r="L6287" i="1"/>
  <c r="L3419" i="1"/>
  <c r="L4688" i="1"/>
  <c r="L17195" i="1"/>
  <c r="L17735" i="1"/>
  <c r="L24661" i="1"/>
  <c r="L24292" i="1"/>
  <c r="L12876" i="1"/>
  <c r="L19488" i="1"/>
  <c r="L12227" i="1"/>
  <c r="L7261" i="1"/>
  <c r="L12376" i="1"/>
  <c r="L7772" i="1"/>
  <c r="L13725" i="1"/>
  <c r="L4270" i="1"/>
  <c r="L21434" i="1"/>
  <c r="L21237" i="1"/>
  <c r="L16191" i="1"/>
  <c r="L10750" i="1"/>
  <c r="L23188" i="1"/>
  <c r="L21755" i="1"/>
  <c r="L17999" i="1"/>
  <c r="L4660" i="1"/>
  <c r="L15832" i="1"/>
  <c r="L8802" i="1"/>
  <c r="L15459" i="1"/>
  <c r="L14763" i="1"/>
  <c r="L15152" i="1"/>
  <c r="L4511" i="1"/>
  <c r="L1006" i="1"/>
  <c r="L18152" i="1"/>
  <c r="L24904" i="1"/>
  <c r="L3545" i="1"/>
  <c r="L5178" i="1"/>
  <c r="L1809" i="1"/>
  <c r="L6555" i="1"/>
  <c r="L16420" i="1"/>
  <c r="L7387" i="1"/>
  <c r="L16323" i="1"/>
  <c r="L22738" i="1"/>
  <c r="L631" i="1"/>
  <c r="L19100" i="1"/>
  <c r="L26158" i="1"/>
  <c r="L9315" i="1"/>
  <c r="L25914" i="1"/>
  <c r="L2114" i="1"/>
  <c r="L18973" i="1"/>
  <c r="L25553" i="1"/>
  <c r="L20784" i="1"/>
  <c r="L7608" i="1"/>
  <c r="L18804" i="1"/>
  <c r="L26021" i="1"/>
  <c r="L19905" i="1"/>
  <c r="L7412" i="1"/>
  <c r="L17413" i="1"/>
  <c r="L902" i="1"/>
  <c r="L27616" i="1"/>
  <c r="L15140" i="1"/>
  <c r="L20371" i="1"/>
  <c r="L25259" i="1"/>
  <c r="L13124" i="1"/>
  <c r="L21691" i="1"/>
  <c r="L13745" i="1"/>
  <c r="L3128" i="1"/>
  <c r="L17485" i="1"/>
  <c r="L688" i="1"/>
  <c r="L18860" i="1"/>
  <c r="L1031" i="1"/>
  <c r="L7598" i="1"/>
  <c r="L8299" i="1"/>
  <c r="L18175" i="1"/>
  <c r="L24222" i="1"/>
  <c r="L6422" i="1"/>
  <c r="L8523" i="1"/>
  <c r="L19607" i="1"/>
  <c r="L10431" i="1"/>
  <c r="L11276" i="1"/>
  <c r="L19242" i="1"/>
  <c r="L4714" i="1"/>
  <c r="L14718" i="1"/>
  <c r="L25105" i="1"/>
  <c r="L24990" i="1"/>
  <c r="L9524" i="1"/>
  <c r="L4139" i="1"/>
  <c r="L26831" i="1"/>
  <c r="L1160" i="1"/>
  <c r="L7558" i="1"/>
  <c r="L11515" i="1"/>
  <c r="L5322" i="1"/>
  <c r="L8068" i="1"/>
  <c r="L15013" i="1"/>
  <c r="L28016" i="1"/>
  <c r="L7209" i="1"/>
  <c r="L8982" i="1"/>
  <c r="L11010" i="1"/>
  <c r="L11547" i="1"/>
  <c r="L1389" i="1"/>
  <c r="L15165" i="1"/>
  <c r="L27831" i="1"/>
  <c r="L25877" i="1"/>
  <c r="L22012" i="1"/>
  <c r="L23459" i="1"/>
  <c r="L10938" i="1"/>
  <c r="L12635" i="1"/>
  <c r="L2069" i="1"/>
  <c r="L9030" i="1"/>
  <c r="L26588" i="1"/>
  <c r="L13340" i="1"/>
  <c r="L11512" i="1"/>
  <c r="L19578" i="1"/>
  <c r="L15146" i="1"/>
  <c r="L20658" i="1"/>
  <c r="L21410" i="1"/>
  <c r="L28294" i="1"/>
  <c r="L18337" i="1"/>
  <c r="L24025" i="1"/>
  <c r="L10446" i="1"/>
  <c r="L2344" i="1"/>
  <c r="L20877" i="1"/>
  <c r="L4929" i="1"/>
  <c r="L24623" i="1"/>
  <c r="L10550" i="1"/>
  <c r="L25277" i="1"/>
  <c r="L4025" i="1"/>
  <c r="L5474" i="1"/>
  <c r="L26330" i="1"/>
  <c r="L7793" i="1"/>
  <c r="L2243" i="1"/>
  <c r="L19735" i="1"/>
  <c r="L12010" i="1"/>
  <c r="L10452" i="1"/>
  <c r="L525" i="1"/>
  <c r="L1241" i="1"/>
  <c r="L7878" i="1"/>
  <c r="L4519" i="1"/>
  <c r="L9817" i="1"/>
  <c r="L19375" i="1"/>
  <c r="L23934" i="1"/>
  <c r="L8049" i="1"/>
  <c r="L13154" i="1"/>
  <c r="L7654" i="1"/>
  <c r="L15052" i="1"/>
  <c r="L27965" i="1"/>
  <c r="L21859" i="1"/>
  <c r="L23905" i="1"/>
  <c r="L16451" i="1"/>
  <c r="L6900" i="1"/>
  <c r="L269" i="1"/>
  <c r="L13494" i="1"/>
  <c r="L21993" i="1"/>
  <c r="L22329" i="1"/>
  <c r="L3699" i="1"/>
  <c r="L11623" i="1"/>
  <c r="L28076" i="1"/>
  <c r="L12800" i="1"/>
  <c r="L23205" i="1"/>
  <c r="L23953" i="1"/>
  <c r="L26985" i="1"/>
  <c r="L3601" i="1"/>
  <c r="L25015" i="1"/>
  <c r="L24183" i="1"/>
  <c r="L25308" i="1"/>
  <c r="L19986" i="1"/>
  <c r="L26025" i="1"/>
  <c r="L7749" i="1"/>
  <c r="L20243" i="1"/>
  <c r="L15860" i="1"/>
  <c r="L11488" i="1"/>
  <c r="L15750" i="1"/>
  <c r="L14018" i="1"/>
  <c r="L4298" i="1"/>
  <c r="L9560" i="1"/>
  <c r="L14607" i="1"/>
  <c r="L24908" i="1"/>
  <c r="L7210" i="1"/>
  <c r="L19767" i="1"/>
  <c r="L5874" i="1"/>
  <c r="L24072" i="1"/>
  <c r="L9566" i="1"/>
  <c r="L8607" i="1"/>
  <c r="L13674" i="1"/>
  <c r="L6973" i="1"/>
  <c r="L26560" i="1"/>
  <c r="L4429" i="1"/>
  <c r="L15218" i="1"/>
  <c r="L18367" i="1"/>
  <c r="L3876" i="1"/>
  <c r="L28019" i="1"/>
  <c r="L25203" i="1"/>
  <c r="L12386" i="1"/>
  <c r="L905" i="1"/>
  <c r="L9627" i="1"/>
  <c r="L25623" i="1"/>
  <c r="L7295" i="1"/>
  <c r="L3613" i="1"/>
  <c r="L18497" i="1"/>
  <c r="L8828" i="1"/>
  <c r="L6116" i="1"/>
  <c r="L25289" i="1"/>
  <c r="L17287" i="1"/>
  <c r="L24645" i="1"/>
  <c r="L6101" i="1"/>
  <c r="L5909" i="1"/>
  <c r="L17954" i="1"/>
  <c r="L2589" i="1"/>
  <c r="L7181" i="1"/>
  <c r="L13108" i="1"/>
  <c r="L21422" i="1"/>
  <c r="L7811" i="1"/>
  <c r="L2886" i="1"/>
  <c r="L7426" i="1"/>
  <c r="L10798" i="1"/>
  <c r="L5695" i="1"/>
  <c r="L8574" i="1"/>
  <c r="L2212" i="1"/>
  <c r="L2260" i="1"/>
  <c r="L27554" i="1"/>
  <c r="L24502" i="1"/>
  <c r="L14611" i="1"/>
  <c r="L19152" i="1"/>
  <c r="L20779" i="1"/>
  <c r="L8151" i="1"/>
  <c r="L24689" i="1"/>
  <c r="L15748" i="1"/>
  <c r="L19813" i="1"/>
  <c r="L26493" i="1"/>
  <c r="L23795" i="1"/>
  <c r="L573" i="1"/>
  <c r="L11908" i="1"/>
  <c r="L12244" i="1"/>
  <c r="L20183" i="1"/>
  <c r="L27183" i="1"/>
  <c r="L9939" i="1"/>
  <c r="L9298" i="1"/>
  <c r="L6216" i="1"/>
  <c r="L3935" i="1"/>
  <c r="L9992" i="1"/>
  <c r="L23465" i="1"/>
  <c r="L25040" i="1"/>
  <c r="L20247" i="1"/>
  <c r="L10806" i="1"/>
  <c r="L84" i="1"/>
  <c r="L25875" i="1"/>
  <c r="L16677" i="1"/>
  <c r="L24492" i="1"/>
  <c r="L5029" i="1"/>
  <c r="L14793" i="1"/>
  <c r="L18927" i="1"/>
  <c r="L15387" i="1"/>
  <c r="L12731" i="1"/>
  <c r="L2710" i="1"/>
  <c r="L24423" i="1"/>
  <c r="L26748" i="1"/>
  <c r="L27767" i="1"/>
  <c r="L25983" i="1"/>
  <c r="L12223" i="1"/>
  <c r="L1264" i="1"/>
  <c r="L22878" i="1"/>
  <c r="L15346" i="1"/>
  <c r="L6570" i="1"/>
  <c r="L1290" i="1"/>
  <c r="L21059" i="1"/>
  <c r="L6763" i="1"/>
  <c r="L13987" i="1"/>
  <c r="L11915" i="1"/>
  <c r="L4026" i="1"/>
  <c r="L20038" i="1"/>
  <c r="L6426" i="1"/>
  <c r="L14851" i="1"/>
  <c r="L17190" i="1"/>
  <c r="L17931" i="1"/>
  <c r="L7552" i="1"/>
  <c r="L3743" i="1"/>
  <c r="L8541" i="1"/>
  <c r="L20631" i="1"/>
  <c r="L22472" i="1"/>
  <c r="L9554" i="1"/>
  <c r="L28254" i="1"/>
  <c r="L25639" i="1"/>
  <c r="L3548" i="1"/>
  <c r="L17863" i="1"/>
  <c r="L9934" i="1"/>
  <c r="L2669" i="1"/>
  <c r="L26849" i="1"/>
  <c r="L17710" i="1"/>
  <c r="L13383" i="1"/>
  <c r="L5149" i="1"/>
  <c r="L4717" i="1"/>
  <c r="L15377" i="1"/>
  <c r="L9093" i="1"/>
  <c r="L9795" i="1"/>
  <c r="L1480" i="1"/>
  <c r="L14950" i="1"/>
  <c r="L7135" i="1"/>
  <c r="L21173" i="1"/>
  <c r="L2919" i="1"/>
  <c r="L21205" i="1"/>
  <c r="L8666" i="1"/>
  <c r="L18731" i="1"/>
  <c r="L27786" i="1"/>
  <c r="L14354" i="1"/>
  <c r="L17809" i="1"/>
  <c r="L22543" i="1"/>
  <c r="L19275" i="1"/>
  <c r="L6007" i="1"/>
  <c r="L3351" i="1"/>
  <c r="L4780" i="1"/>
  <c r="L2116" i="1"/>
  <c r="L19056" i="1"/>
  <c r="L23657" i="1"/>
  <c r="L27039" i="1"/>
  <c r="L5936" i="1"/>
  <c r="L22358" i="1"/>
  <c r="L15969" i="1"/>
  <c r="L3010" i="1"/>
  <c r="L23864" i="1"/>
  <c r="L4342" i="1"/>
  <c r="L7014" i="1"/>
  <c r="L10616" i="1"/>
  <c r="L25241" i="1"/>
  <c r="L20276" i="1"/>
  <c r="L6488" i="1"/>
  <c r="L24889" i="1"/>
  <c r="L24736" i="1"/>
  <c r="L3117" i="1"/>
  <c r="L12273" i="1"/>
  <c r="L1390" i="1"/>
  <c r="L3939" i="1"/>
  <c r="L20745" i="1"/>
  <c r="L9318" i="1"/>
  <c r="L3475" i="1"/>
  <c r="L20238" i="1"/>
  <c r="L21259" i="1"/>
  <c r="L27927" i="1"/>
  <c r="L2558" i="1"/>
  <c r="L8012" i="1"/>
  <c r="L15064" i="1"/>
  <c r="L4214" i="1"/>
  <c r="L11822" i="1"/>
  <c r="L7540" i="1"/>
  <c r="L15041" i="1"/>
  <c r="L25923" i="1"/>
  <c r="L25382" i="1"/>
  <c r="L24896" i="1"/>
  <c r="L15342" i="1"/>
  <c r="L22511" i="1"/>
  <c r="L8861" i="1"/>
  <c r="L18769" i="1"/>
  <c r="L5111" i="1"/>
  <c r="L23297" i="1"/>
  <c r="L28137" i="1"/>
  <c r="L3910" i="1"/>
  <c r="L10479" i="1"/>
  <c r="L25233" i="1"/>
  <c r="L17001" i="1"/>
  <c r="L2462" i="1"/>
  <c r="L16711" i="1"/>
  <c r="L11150" i="1"/>
  <c r="L25717" i="1"/>
  <c r="L12372" i="1"/>
  <c r="L21147" i="1"/>
  <c r="L19952" i="1"/>
  <c r="L13806" i="1"/>
  <c r="L28242" i="1"/>
  <c r="L13039" i="1"/>
  <c r="L22129" i="1"/>
  <c r="L27414" i="1"/>
  <c r="L22" i="1"/>
  <c r="L25618" i="1"/>
  <c r="L24873" i="1"/>
  <c r="L5857" i="1"/>
  <c r="L8196" i="1"/>
  <c r="L18768" i="1"/>
  <c r="L14535" i="1"/>
  <c r="L25523" i="1"/>
  <c r="L26002" i="1"/>
  <c r="L23000" i="1"/>
  <c r="L17272" i="1"/>
  <c r="L11783" i="1"/>
  <c r="L19387" i="1"/>
  <c r="L26121" i="1"/>
  <c r="L11806" i="1"/>
  <c r="L2029" i="1"/>
  <c r="L9606" i="1"/>
  <c r="L14987" i="1"/>
  <c r="L22672" i="1"/>
  <c r="L26600" i="1"/>
  <c r="L6114" i="1"/>
  <c r="L137" i="1"/>
  <c r="L19950" i="1"/>
  <c r="L15826" i="1"/>
  <c r="L8456" i="1"/>
  <c r="L17447" i="1"/>
  <c r="L6665" i="1"/>
  <c r="L6500" i="1"/>
  <c r="L25003" i="1"/>
  <c r="L24574" i="1"/>
  <c r="L28299" i="1"/>
  <c r="L11872" i="1"/>
  <c r="L7879" i="1"/>
  <c r="L275" i="1"/>
  <c r="L1803" i="1"/>
  <c r="L17119" i="1"/>
  <c r="L4319" i="1"/>
  <c r="L26442" i="1"/>
  <c r="L2815" i="1"/>
  <c r="L847" i="1"/>
  <c r="L27909" i="1"/>
  <c r="L19422" i="1"/>
  <c r="L18288" i="1"/>
  <c r="L24454" i="1"/>
  <c r="L21796" i="1"/>
  <c r="L19920" i="1"/>
  <c r="L10418" i="1"/>
  <c r="L5832" i="1"/>
  <c r="L21070" i="1"/>
  <c r="L17061" i="1"/>
  <c r="L21294" i="1"/>
  <c r="L25189" i="1"/>
  <c r="L16239" i="1"/>
  <c r="L27226" i="1"/>
  <c r="L9660" i="1"/>
  <c r="L20255" i="1"/>
  <c r="L7421" i="1"/>
  <c r="L15873" i="1"/>
  <c r="L28074" i="1"/>
  <c r="L14280" i="1"/>
  <c r="L8869" i="1"/>
  <c r="L26856" i="1"/>
  <c r="L3508" i="1"/>
  <c r="L7160" i="1"/>
  <c r="L5257" i="1"/>
  <c r="L28069" i="1"/>
  <c r="L8720" i="1"/>
  <c r="L10748" i="1"/>
  <c r="L8125" i="1"/>
  <c r="L1805" i="1"/>
  <c r="L22180" i="1"/>
  <c r="L8874" i="1"/>
  <c r="L22182" i="1"/>
  <c r="L27384" i="1"/>
  <c r="L26009" i="1"/>
  <c r="L26567" i="1"/>
  <c r="L4559" i="1"/>
  <c r="L1665" i="1"/>
  <c r="L16732" i="1"/>
  <c r="L4001" i="1"/>
  <c r="L27717" i="1"/>
  <c r="L18629" i="1"/>
  <c r="L19801" i="1"/>
  <c r="L21081" i="1"/>
  <c r="L8638" i="1"/>
  <c r="L1910" i="1"/>
  <c r="L24226" i="1"/>
  <c r="L1838" i="1"/>
  <c r="L8566" i="1"/>
  <c r="L21324" i="1"/>
  <c r="L4492" i="1"/>
  <c r="L23882" i="1"/>
  <c r="L21521" i="1"/>
  <c r="L12108" i="1"/>
  <c r="L21711" i="1"/>
  <c r="L13403" i="1"/>
  <c r="L827" i="1"/>
  <c r="L9232" i="1"/>
  <c r="L23504" i="1"/>
  <c r="L7791" i="1"/>
  <c r="L4937" i="1"/>
  <c r="L15009" i="1"/>
  <c r="L26901" i="1"/>
  <c r="L17948" i="1"/>
  <c r="L22919" i="1"/>
  <c r="L24972" i="1"/>
  <c r="L851" i="1"/>
  <c r="L22921" i="1"/>
  <c r="L28233" i="1"/>
  <c r="L12744" i="1"/>
  <c r="L20695" i="1"/>
  <c r="L27416" i="1"/>
  <c r="L19948" i="1"/>
  <c r="L28264" i="1"/>
  <c r="L25719" i="1"/>
  <c r="L24369" i="1"/>
  <c r="L9081" i="1"/>
  <c r="L3028" i="1"/>
  <c r="L11587" i="1"/>
  <c r="L22855" i="1"/>
  <c r="L9690" i="1"/>
  <c r="L22996" i="1"/>
  <c r="L12810" i="1"/>
  <c r="L11517" i="1"/>
  <c r="L1857" i="1"/>
  <c r="L24417" i="1"/>
  <c r="L18978" i="1"/>
  <c r="L27014" i="1"/>
  <c r="L9120" i="1"/>
  <c r="L9681" i="1"/>
  <c r="L15443" i="1"/>
  <c r="L9584" i="1"/>
  <c r="L22112" i="1"/>
  <c r="L22260" i="1"/>
  <c r="L5748" i="1"/>
  <c r="L26553" i="1"/>
  <c r="L15456" i="1"/>
  <c r="L8886" i="1"/>
  <c r="L4011" i="1"/>
  <c r="L19040" i="1"/>
  <c r="L22263" i="1"/>
  <c r="L18833" i="1"/>
  <c r="L25704" i="1"/>
  <c r="L25564" i="1"/>
  <c r="L19687" i="1"/>
  <c r="L20217" i="1"/>
  <c r="L1452" i="1"/>
  <c r="L5477" i="1"/>
  <c r="L24562" i="1"/>
  <c r="L25920" i="1"/>
  <c r="L8668" i="1"/>
  <c r="L21759" i="1"/>
  <c r="L9362" i="1"/>
  <c r="L448" i="1"/>
  <c r="L17586" i="1"/>
  <c r="L27939" i="1"/>
  <c r="L9361" i="1"/>
  <c r="L3242" i="1"/>
  <c r="L24658" i="1"/>
  <c r="L10355" i="1"/>
  <c r="L23211" i="1"/>
  <c r="L7965" i="1"/>
  <c r="L6352" i="1"/>
  <c r="L185" i="1"/>
  <c r="L22341" i="1"/>
  <c r="L4205" i="1"/>
  <c r="L21441" i="1"/>
  <c r="L21523" i="1"/>
  <c r="L22413" i="1"/>
  <c r="L13679" i="1"/>
  <c r="L22294" i="1"/>
  <c r="L27921" i="1"/>
  <c r="L11948" i="1"/>
  <c r="L24084" i="1"/>
  <c r="L9995" i="1"/>
  <c r="L26089" i="1"/>
  <c r="L18321" i="1"/>
  <c r="L18598" i="1"/>
  <c r="L16725" i="1"/>
  <c r="L19544" i="1"/>
  <c r="L14789" i="1"/>
  <c r="L21886" i="1"/>
  <c r="L4317" i="1"/>
  <c r="L27637" i="1"/>
  <c r="L4242" i="1"/>
  <c r="L22535" i="1"/>
  <c r="L3376" i="1"/>
  <c r="L306" i="1"/>
  <c r="L1034" i="1"/>
  <c r="L14900" i="1"/>
  <c r="L27402" i="1"/>
  <c r="L16702" i="1"/>
  <c r="L4811" i="1"/>
  <c r="L3256" i="1"/>
  <c r="L25059" i="1"/>
  <c r="L26674" i="1"/>
  <c r="L3779" i="1"/>
  <c r="L16465" i="1"/>
  <c r="L27846" i="1"/>
  <c r="L21389" i="1"/>
  <c r="L1278" i="1"/>
  <c r="L7399" i="1"/>
  <c r="L6929" i="1"/>
  <c r="L21458" i="1"/>
  <c r="L25987" i="1"/>
  <c r="L18089" i="1"/>
  <c r="L13638" i="1"/>
  <c r="L22076" i="1"/>
  <c r="L16672" i="1"/>
  <c r="L8823" i="1"/>
  <c r="L18356" i="1"/>
  <c r="L17334" i="1"/>
  <c r="L28348" i="1"/>
  <c r="L8763" i="1"/>
  <c r="L4164" i="1"/>
  <c r="L24263" i="1"/>
  <c r="L9305" i="1"/>
  <c r="L16958" i="1"/>
  <c r="L1908" i="1"/>
  <c r="L16217" i="1"/>
  <c r="L19160" i="1"/>
  <c r="L8464" i="1"/>
  <c r="L14975" i="1"/>
  <c r="L17229" i="1"/>
  <c r="L25038" i="1"/>
  <c r="L22688" i="1"/>
  <c r="L20269" i="1"/>
  <c r="L12076" i="1"/>
  <c r="L5554" i="1"/>
  <c r="L9033" i="1"/>
  <c r="L12373" i="1"/>
  <c r="L26689" i="1"/>
  <c r="L27022" i="1"/>
  <c r="L2321" i="1"/>
  <c r="L2756" i="1"/>
  <c r="L7206" i="1"/>
  <c r="L18705" i="1"/>
  <c r="L2064" i="1"/>
  <c r="L3405" i="1"/>
  <c r="L26992" i="1"/>
  <c r="L27010" i="1"/>
  <c r="L7281" i="1"/>
  <c r="L7595" i="1"/>
  <c r="L5997" i="1"/>
  <c r="L20316" i="1"/>
  <c r="L11725" i="1"/>
  <c r="L16956" i="1"/>
  <c r="L4976" i="1"/>
  <c r="L24856" i="1"/>
  <c r="L13043" i="1"/>
  <c r="L28165" i="1"/>
  <c r="L7469" i="1"/>
  <c r="L9983" i="1"/>
  <c r="L11720" i="1"/>
  <c r="L22283" i="1"/>
  <c r="L4843" i="1"/>
  <c r="L8812" i="1"/>
  <c r="L19194" i="1"/>
  <c r="L494" i="1"/>
  <c r="L8685" i="1"/>
  <c r="L19912" i="1"/>
  <c r="L23792" i="1"/>
  <c r="L4739" i="1"/>
  <c r="L23400" i="1"/>
  <c r="L1546" i="1"/>
  <c r="L15194" i="1"/>
  <c r="L16412" i="1"/>
  <c r="L12325" i="1"/>
  <c r="L21994" i="1"/>
  <c r="L8583" i="1"/>
  <c r="L9371" i="1"/>
  <c r="L12161" i="1"/>
  <c r="L12407" i="1"/>
  <c r="L1826" i="1"/>
  <c r="L7213" i="1"/>
  <c r="L10921" i="1"/>
  <c r="L6447" i="1"/>
  <c r="L2221" i="1"/>
  <c r="L2905" i="1"/>
  <c r="L27811" i="1"/>
  <c r="L14866" i="1"/>
  <c r="L27828" i="1"/>
  <c r="L12634" i="1"/>
  <c r="L3617" i="1"/>
  <c r="L3737" i="1"/>
  <c r="L18539" i="1"/>
  <c r="L4502" i="1"/>
  <c r="L2826" i="1"/>
  <c r="L7808" i="1"/>
  <c r="L17079" i="1"/>
  <c r="L9675" i="1"/>
  <c r="L7736" i="1"/>
  <c r="L21575" i="1"/>
  <c r="L4544" i="1"/>
  <c r="L830" i="1"/>
  <c r="L10365" i="1"/>
  <c r="L22721" i="1"/>
  <c r="L13903" i="1"/>
  <c r="L24674" i="1"/>
  <c r="L22319" i="1"/>
  <c r="L9254" i="1"/>
  <c r="L5456" i="1"/>
  <c r="L14204" i="1"/>
  <c r="L7448" i="1"/>
  <c r="L11993" i="1"/>
  <c r="L8670" i="1"/>
  <c r="L22482" i="1"/>
  <c r="L23770" i="1"/>
  <c r="L4310" i="1"/>
  <c r="L6978" i="1"/>
  <c r="L26712" i="1"/>
  <c r="L24076" i="1"/>
  <c r="L9316" i="1"/>
  <c r="L4536" i="1"/>
  <c r="L26143" i="1"/>
  <c r="L16270" i="1"/>
  <c r="L8648" i="1"/>
  <c r="L4865" i="1"/>
  <c r="L11532" i="1"/>
  <c r="L7335" i="1"/>
  <c r="L12687" i="1"/>
  <c r="L4736" i="1"/>
  <c r="L1451" i="1"/>
  <c r="L4048" i="1"/>
  <c r="L14414" i="1"/>
  <c r="L26028" i="1"/>
  <c r="L4020" i="1"/>
  <c r="L24294" i="1"/>
  <c r="L13807" i="1"/>
  <c r="L11040" i="1"/>
  <c r="L3923" i="1"/>
  <c r="L8381" i="1"/>
  <c r="L25061" i="1"/>
  <c r="L25182" i="1"/>
  <c r="L24926" i="1"/>
  <c r="L2525" i="1"/>
  <c r="L12599" i="1"/>
  <c r="L25098" i="1"/>
  <c r="L4743" i="1"/>
  <c r="L27394" i="1"/>
  <c r="L3165" i="1"/>
  <c r="L4260" i="1"/>
  <c r="L20043" i="1"/>
  <c r="L6427" i="1"/>
  <c r="L16524" i="1"/>
  <c r="L7430" i="1"/>
  <c r="L14032" i="1"/>
  <c r="L21819" i="1"/>
  <c r="L12341" i="1"/>
  <c r="L26557" i="1"/>
  <c r="L4986" i="1"/>
  <c r="L27664" i="1"/>
  <c r="L15743" i="1"/>
  <c r="L15964" i="1"/>
  <c r="L13688" i="1"/>
  <c r="L5533" i="1"/>
  <c r="L25703" i="1"/>
  <c r="L7092" i="1"/>
  <c r="L10164" i="1"/>
  <c r="L20059" i="1"/>
  <c r="L13306" i="1"/>
  <c r="L26876" i="1"/>
  <c r="L11122" i="1"/>
  <c r="L17415" i="1"/>
  <c r="L9562" i="1"/>
  <c r="L27970" i="1"/>
  <c r="L6323" i="1"/>
  <c r="L15879" i="1"/>
  <c r="L22108" i="1"/>
  <c r="L26628" i="1"/>
  <c r="L13298" i="1"/>
  <c r="L1024" i="1"/>
  <c r="L26327" i="1"/>
  <c r="L18840" i="1"/>
  <c r="L12220" i="1"/>
  <c r="L3594" i="1"/>
  <c r="L23008" i="1"/>
  <c r="L15321" i="1"/>
  <c r="L9611" i="1"/>
  <c r="L17096" i="1"/>
  <c r="L10942" i="1"/>
  <c r="L2836" i="1"/>
  <c r="L16985" i="1"/>
  <c r="L8842" i="1"/>
  <c r="L12355" i="1"/>
  <c r="L28312" i="1"/>
  <c r="L20890" i="1"/>
  <c r="L9881" i="1"/>
  <c r="L5260" i="1"/>
  <c r="L4546" i="1"/>
  <c r="L5999" i="1"/>
  <c r="L5860" i="1"/>
  <c r="L7362" i="1"/>
  <c r="L19870" i="1"/>
  <c r="L974" i="1"/>
  <c r="L407" i="1"/>
  <c r="L8754" i="1"/>
  <c r="L5215" i="1"/>
  <c r="L6776" i="1"/>
  <c r="L10208" i="1"/>
  <c r="L22357" i="1"/>
  <c r="L16034" i="1"/>
  <c r="L12132" i="1"/>
  <c r="L12198" i="1"/>
  <c r="L3809" i="1"/>
  <c r="L24844" i="1"/>
  <c r="L13829" i="1"/>
  <c r="L20954" i="1"/>
  <c r="L22041" i="1"/>
  <c r="L10367" i="1"/>
  <c r="L8220" i="1"/>
  <c r="L6117" i="1"/>
  <c r="L21013" i="1"/>
  <c r="L6090" i="1"/>
  <c r="L6132" i="1"/>
  <c r="L19686" i="1"/>
  <c r="L10121" i="1"/>
  <c r="L18888" i="1"/>
  <c r="L20009" i="1"/>
  <c r="L21219" i="1"/>
  <c r="L4507" i="1"/>
  <c r="L3424" i="1"/>
  <c r="L9789" i="1"/>
  <c r="L18369" i="1"/>
  <c r="L21162" i="1"/>
  <c r="L16347" i="1"/>
  <c r="L2183" i="1"/>
  <c r="L26541" i="1"/>
  <c r="L17073" i="1"/>
  <c r="L14266" i="1"/>
  <c r="L10682" i="1"/>
  <c r="L5774" i="1"/>
  <c r="L4200" i="1"/>
  <c r="L25515" i="1"/>
  <c r="L4479" i="1"/>
  <c r="L7943" i="1"/>
  <c r="L8642" i="1"/>
  <c r="L1356" i="1"/>
  <c r="L5416" i="1"/>
  <c r="L16969" i="1"/>
  <c r="L23366" i="1"/>
  <c r="L25171" i="1"/>
  <c r="L9583" i="1"/>
  <c r="L2945" i="1"/>
  <c r="L10670" i="1"/>
  <c r="L24802" i="1"/>
  <c r="L4966" i="1"/>
  <c r="L23826" i="1"/>
  <c r="L25653" i="1"/>
  <c r="L23761" i="1"/>
  <c r="L22669" i="1"/>
  <c r="L24118" i="1"/>
  <c r="L17386" i="1"/>
  <c r="L22551" i="1"/>
  <c r="L2206" i="1"/>
  <c r="L27509" i="1"/>
  <c r="L27238" i="1"/>
  <c r="L12189" i="1"/>
  <c r="L4849" i="1"/>
  <c r="L2802" i="1"/>
  <c r="L21315" i="1"/>
  <c r="L12458" i="1"/>
  <c r="L9345" i="1"/>
  <c r="L16011" i="1"/>
  <c r="L20938" i="1"/>
  <c r="L86" i="1"/>
  <c r="L26986" i="1"/>
  <c r="L3587" i="1"/>
  <c r="L27068" i="1"/>
  <c r="L20025" i="1"/>
  <c r="L24334" i="1"/>
  <c r="L17254" i="1"/>
  <c r="L4572" i="1"/>
  <c r="L11912" i="1"/>
  <c r="L3997" i="1"/>
  <c r="L27189" i="1"/>
  <c r="L9002" i="1"/>
  <c r="L17094" i="1"/>
  <c r="L8503" i="1"/>
  <c r="L16423" i="1"/>
  <c r="L9481" i="1"/>
  <c r="L790" i="1"/>
  <c r="L17150" i="1"/>
  <c r="L20293" i="1"/>
  <c r="L27775" i="1"/>
  <c r="L26880" i="1"/>
  <c r="L22152" i="1"/>
  <c r="L18419" i="1"/>
  <c r="L22146" i="1"/>
  <c r="L27232" i="1"/>
  <c r="L9167" i="1"/>
  <c r="L21532" i="1"/>
  <c r="L23082" i="1"/>
  <c r="L878" i="1"/>
  <c r="L8331" i="1"/>
  <c r="L22905" i="1"/>
  <c r="L3479" i="1"/>
  <c r="L26193" i="1"/>
  <c r="L8013" i="1"/>
  <c r="L26879" i="1"/>
  <c r="L18846" i="1"/>
  <c r="L10268" i="1"/>
  <c r="L17425" i="1"/>
  <c r="L5433" i="1"/>
  <c r="L7193" i="1"/>
  <c r="L26505" i="1"/>
  <c r="L5645" i="1"/>
  <c r="L19397" i="1"/>
  <c r="L5752" i="1"/>
  <c r="L8939" i="1"/>
  <c r="L18917" i="1"/>
  <c r="L24684" i="1"/>
  <c r="L12641" i="1"/>
  <c r="L20540" i="1"/>
  <c r="L15956" i="1"/>
  <c r="L21623" i="1"/>
  <c r="L15302" i="1"/>
  <c r="L4312" i="1"/>
  <c r="L16493" i="1"/>
  <c r="L9541" i="1"/>
  <c r="L13038" i="1"/>
  <c r="L4286" i="1"/>
  <c r="L18479" i="1"/>
  <c r="L19675" i="1"/>
  <c r="L5096" i="1"/>
  <c r="L13156" i="1"/>
  <c r="L10699" i="1"/>
  <c r="L22698" i="1"/>
  <c r="L18727" i="1"/>
  <c r="L21896" i="1"/>
  <c r="L24101" i="1"/>
  <c r="L12632" i="1"/>
  <c r="L13482" i="1"/>
  <c r="L2461" i="1"/>
  <c r="L5608" i="1"/>
  <c r="L14062" i="1"/>
  <c r="L27652" i="1"/>
  <c r="L10147" i="1"/>
  <c r="L5601" i="1"/>
  <c r="L14620" i="1"/>
  <c r="L4583" i="1"/>
  <c r="L21467" i="1"/>
  <c r="L4387" i="1"/>
  <c r="L20439" i="1"/>
  <c r="L23454" i="1"/>
  <c r="L20531" i="1"/>
  <c r="L12" i="1"/>
  <c r="L6967" i="1"/>
  <c r="L18618" i="1"/>
  <c r="L15761" i="1"/>
  <c r="L4189" i="1"/>
  <c r="L16437" i="1"/>
  <c r="L2559" i="1"/>
  <c r="L18261" i="1"/>
  <c r="L14632" i="1"/>
  <c r="L21607" i="1"/>
  <c r="L22859" i="1"/>
  <c r="L5424" i="1"/>
  <c r="L13267" i="1"/>
  <c r="L13128" i="1"/>
  <c r="L26994" i="1"/>
  <c r="L2680" i="1"/>
  <c r="L20378" i="1"/>
  <c r="L26085" i="1"/>
  <c r="L6667" i="1"/>
  <c r="L23618" i="1"/>
  <c r="L9600" i="1"/>
  <c r="L2777" i="1"/>
  <c r="L1124" i="1"/>
  <c r="L18753" i="1"/>
  <c r="L6788" i="1"/>
  <c r="L22735" i="1"/>
  <c r="L22980" i="1"/>
  <c r="L25978" i="1"/>
  <c r="L12507" i="1"/>
  <c r="L4327" i="1"/>
  <c r="L21616" i="1"/>
  <c r="L6520" i="1"/>
  <c r="L15293" i="1"/>
  <c r="L6511" i="1"/>
  <c r="L26532" i="1"/>
  <c r="L9886" i="1"/>
  <c r="L15413" i="1"/>
  <c r="L12957" i="1"/>
  <c r="L18258" i="1"/>
  <c r="L9208" i="1"/>
  <c r="L9347" i="1"/>
  <c r="L21834" i="1"/>
  <c r="L17033" i="1"/>
  <c r="L24496" i="1"/>
  <c r="L28176" i="1"/>
  <c r="L18799" i="1"/>
  <c r="L3566" i="1"/>
  <c r="L8932" i="1"/>
  <c r="L25096" i="1"/>
  <c r="L23106" i="1"/>
  <c r="L24576" i="1"/>
  <c r="L24845" i="1"/>
  <c r="L4903" i="1"/>
  <c r="L20625" i="1"/>
  <c r="L21611" i="1"/>
  <c r="L7300" i="1"/>
  <c r="L13520" i="1"/>
  <c r="L21293" i="1"/>
  <c r="L20457" i="1"/>
  <c r="L13712" i="1"/>
  <c r="L18447" i="1"/>
  <c r="L22507" i="1"/>
  <c r="L25688" i="1"/>
  <c r="L28010" i="1"/>
  <c r="L27298" i="1"/>
  <c r="L17628" i="1"/>
  <c r="L19585" i="1"/>
  <c r="L15474" i="1"/>
  <c r="L12663" i="1"/>
  <c r="L17152" i="1"/>
  <c r="L12781" i="1"/>
  <c r="L5080" i="1"/>
  <c r="L23799" i="1"/>
  <c r="L4938" i="1"/>
  <c r="L26684" i="1"/>
  <c r="L26778" i="1"/>
  <c r="L26229" i="1"/>
  <c r="L8573" i="1"/>
  <c r="L8236" i="1"/>
  <c r="L5406" i="1"/>
  <c r="L18857" i="1"/>
  <c r="L8071" i="1"/>
  <c r="L24375" i="1"/>
  <c r="L16449" i="1"/>
  <c r="L6637" i="1"/>
  <c r="L14775" i="1"/>
  <c r="L3511" i="1"/>
  <c r="L1519" i="1"/>
  <c r="L25901" i="1"/>
  <c r="L6363" i="1"/>
  <c r="L1127" i="1"/>
  <c r="L5928" i="1"/>
  <c r="L12013" i="1"/>
  <c r="L8786" i="1"/>
  <c r="L372" i="1"/>
  <c r="L4723" i="1"/>
  <c r="L21158" i="1"/>
  <c r="L16868" i="1"/>
  <c r="L16546" i="1"/>
  <c r="L20661" i="1"/>
  <c r="L589" i="1"/>
  <c r="L21353" i="1"/>
  <c r="L3009" i="1"/>
  <c r="L23144" i="1"/>
  <c r="L4757" i="1"/>
  <c r="L5540" i="1"/>
  <c r="L17512" i="1"/>
  <c r="L2460" i="1"/>
  <c r="L5732" i="1"/>
  <c r="L15717" i="1"/>
  <c r="L11681" i="1"/>
  <c r="L24324" i="1"/>
  <c r="L17521" i="1"/>
  <c r="L20408" i="1"/>
  <c r="L12806" i="1"/>
  <c r="L11141" i="1"/>
  <c r="L27263" i="1"/>
  <c r="L8042" i="1"/>
  <c r="L8099" i="1"/>
  <c r="L22900" i="1"/>
  <c r="L939" i="1"/>
  <c r="L7433" i="1"/>
  <c r="L14674" i="1"/>
  <c r="L6993" i="1"/>
  <c r="L21416" i="1"/>
  <c r="L15505" i="1"/>
  <c r="L11240" i="1"/>
  <c r="L10867" i="1"/>
  <c r="L6076" i="1"/>
  <c r="L16134" i="1"/>
  <c r="L17785" i="1"/>
  <c r="L17419" i="1"/>
  <c r="L9147" i="1"/>
  <c r="L13360" i="1"/>
  <c r="L15278" i="1"/>
  <c r="L12313" i="1"/>
  <c r="L9189" i="1"/>
  <c r="L27197" i="1"/>
  <c r="L5545" i="1"/>
  <c r="L10978" i="1"/>
  <c r="L26015" i="1"/>
  <c r="L17766" i="1"/>
  <c r="L5723" i="1"/>
  <c r="L15354" i="1"/>
  <c r="L9990" i="1"/>
  <c r="L10455" i="1"/>
  <c r="L4845" i="1"/>
  <c r="L10597" i="1"/>
  <c r="L20654" i="1"/>
  <c r="L24648" i="1"/>
  <c r="L25465" i="1"/>
  <c r="L5548" i="1"/>
  <c r="L16835" i="1"/>
  <c r="L21074" i="1"/>
  <c r="L13776" i="1"/>
  <c r="L8205" i="1"/>
  <c r="L27602" i="1"/>
  <c r="L2859" i="1"/>
  <c r="L15213" i="1"/>
  <c r="L25533" i="1"/>
  <c r="L5394" i="1"/>
  <c r="L18920" i="1"/>
  <c r="L6538" i="1"/>
  <c r="L17349" i="1"/>
  <c r="L22604" i="1"/>
  <c r="L17839" i="1"/>
  <c r="L22575" i="1"/>
  <c r="L13534" i="1"/>
  <c r="L12236" i="1"/>
  <c r="L26367" i="1"/>
  <c r="L25948" i="1"/>
  <c r="L5722" i="1"/>
  <c r="L26945" i="1"/>
  <c r="L11138" i="1"/>
  <c r="L12044" i="1"/>
  <c r="L2463" i="1"/>
  <c r="L25493" i="1"/>
  <c r="L17132" i="1"/>
  <c r="L22048" i="1"/>
  <c r="L17123" i="1"/>
  <c r="L5109" i="1"/>
  <c r="L13107" i="1"/>
  <c r="L17939" i="1"/>
  <c r="L2883" i="1"/>
  <c r="L18558" i="1"/>
  <c r="L17244" i="1"/>
  <c r="L21649" i="1"/>
  <c r="L20886" i="1"/>
  <c r="L6371" i="1"/>
  <c r="L26784" i="1"/>
  <c r="L7332" i="1"/>
  <c r="L23678" i="1"/>
  <c r="L14929" i="1"/>
  <c r="L21710" i="1"/>
  <c r="L9270" i="1"/>
  <c r="L5158" i="1"/>
  <c r="L11146" i="1"/>
  <c r="L26356" i="1"/>
  <c r="L18708" i="1"/>
  <c r="L8300" i="1"/>
  <c r="L21582" i="1"/>
  <c r="L9870" i="1"/>
  <c r="L18443" i="1"/>
  <c r="L7371" i="1"/>
  <c r="L14597" i="1"/>
  <c r="L9764" i="1"/>
  <c r="L22291" i="1"/>
  <c r="L5503" i="1"/>
  <c r="L26623" i="1"/>
  <c r="L20042" i="1"/>
  <c r="L26805" i="1"/>
  <c r="L14446" i="1"/>
  <c r="L22629" i="1"/>
  <c r="L1898" i="1"/>
  <c r="L10925" i="1"/>
  <c r="L8789" i="1"/>
  <c r="L1624" i="1"/>
  <c r="L20132" i="1"/>
  <c r="L12225" i="1"/>
  <c r="L14619" i="1"/>
  <c r="L17821" i="1"/>
  <c r="L14007" i="1"/>
  <c r="L2588" i="1"/>
  <c r="L22827" i="1"/>
  <c r="L21881" i="1"/>
  <c r="L7113" i="1"/>
  <c r="L1049" i="1"/>
  <c r="L5624" i="1"/>
  <c r="L8692" i="1"/>
  <c r="L26415" i="1"/>
  <c r="L8406" i="1"/>
  <c r="L14584" i="1"/>
  <c r="L10094" i="1"/>
  <c r="L13249" i="1"/>
  <c r="L10471" i="1"/>
  <c r="L20446" i="1"/>
  <c r="L22951" i="1"/>
  <c r="L504" i="1"/>
  <c r="L3847" i="1"/>
  <c r="L2173" i="1"/>
  <c r="L2614" i="1"/>
  <c r="L11064" i="1"/>
  <c r="L18615" i="1"/>
  <c r="L19668" i="1"/>
  <c r="L16679" i="1"/>
  <c r="L27449" i="1"/>
  <c r="L14601" i="1"/>
  <c r="L27255" i="1"/>
  <c r="L1204" i="1"/>
  <c r="L22064" i="1"/>
  <c r="L22821" i="1"/>
  <c r="L28336" i="1"/>
  <c r="L22151" i="1"/>
  <c r="L7436" i="1"/>
  <c r="L4551" i="1"/>
  <c r="L27375" i="1"/>
  <c r="L19550" i="1"/>
  <c r="L12592" i="1"/>
  <c r="L22795" i="1"/>
  <c r="L20716" i="1"/>
  <c r="L13734" i="1"/>
  <c r="L8875" i="1"/>
  <c r="L13555" i="1"/>
  <c r="L26513" i="1"/>
  <c r="L14435" i="1"/>
  <c r="L13687" i="1"/>
  <c r="L8310" i="1"/>
  <c r="L11412" i="1"/>
  <c r="L25725" i="1"/>
  <c r="L1225" i="1"/>
  <c r="L26051" i="1"/>
  <c r="L10024" i="1"/>
  <c r="L2309" i="1"/>
  <c r="L2715" i="1"/>
  <c r="L16337" i="1"/>
  <c r="L19949" i="1"/>
  <c r="L2054" i="1"/>
  <c r="L10787" i="1"/>
  <c r="L12015" i="1"/>
  <c r="L19059" i="1"/>
  <c r="L16745" i="1"/>
  <c r="L11420" i="1"/>
  <c r="L7349" i="1"/>
  <c r="L28171" i="1"/>
  <c r="L18843" i="1"/>
  <c r="L3481" i="1"/>
  <c r="L12140" i="1"/>
  <c r="L25540" i="1"/>
  <c r="L25237" i="1"/>
  <c r="L27801" i="1"/>
  <c r="L13074" i="1"/>
  <c r="L637" i="1"/>
  <c r="L21839" i="1"/>
  <c r="L8820" i="1"/>
  <c r="L10372" i="1"/>
  <c r="L7029" i="1"/>
  <c r="L18147" i="1"/>
  <c r="L17169" i="1"/>
  <c r="L27580" i="1"/>
  <c r="L24298" i="1"/>
  <c r="L14844" i="1"/>
  <c r="L8691" i="1"/>
  <c r="L9350" i="1"/>
  <c r="L17627" i="1"/>
  <c r="L16375" i="1"/>
  <c r="L9743" i="1"/>
  <c r="L13708" i="1"/>
  <c r="L2017" i="1"/>
  <c r="L23602" i="1"/>
  <c r="L8954" i="1"/>
  <c r="L22067" i="1"/>
  <c r="L782" i="1"/>
  <c r="L25154" i="1"/>
  <c r="L11553" i="1"/>
  <c r="L23820" i="1"/>
  <c r="L9144" i="1"/>
  <c r="L11257" i="1"/>
  <c r="L28058" i="1"/>
  <c r="L7219" i="1"/>
  <c r="L27841" i="1"/>
  <c r="L16716" i="1"/>
  <c r="L7086" i="1"/>
  <c r="L3060" i="1"/>
  <c r="L6902" i="1"/>
  <c r="L18923" i="1"/>
  <c r="L19001" i="1"/>
  <c r="L311" i="1"/>
  <c r="L15515" i="1"/>
  <c r="L19838" i="1"/>
  <c r="L25408" i="1"/>
  <c r="L238" i="1"/>
  <c r="L8876" i="1"/>
  <c r="L12275" i="1"/>
  <c r="L27639" i="1"/>
  <c r="L2596" i="1"/>
  <c r="L7953" i="1"/>
  <c r="L10456" i="1"/>
  <c r="L5039" i="1"/>
  <c r="L9819" i="1"/>
  <c r="L10319" i="1"/>
  <c r="L12045" i="1"/>
  <c r="L13214" i="1"/>
  <c r="L18254" i="1"/>
  <c r="L14487" i="1"/>
  <c r="L25950" i="1"/>
  <c r="L3606" i="1"/>
  <c r="L2496" i="1"/>
  <c r="L19211" i="1"/>
  <c r="L721" i="1"/>
  <c r="L24795" i="1"/>
  <c r="L28133" i="1"/>
  <c r="L15584" i="1"/>
  <c r="L16410" i="1"/>
  <c r="L27377" i="1"/>
  <c r="L18823" i="1"/>
  <c r="L14009" i="1"/>
  <c r="L21082" i="1"/>
  <c r="L365" i="1"/>
  <c r="L21919" i="1"/>
  <c r="L24977" i="1"/>
  <c r="L6979" i="1"/>
  <c r="L22266" i="1"/>
  <c r="L27432" i="1"/>
  <c r="L3034" i="1"/>
  <c r="L26023" i="1"/>
  <c r="L722" i="1"/>
  <c r="L8246" i="1"/>
  <c r="L7639" i="1"/>
  <c r="L26611" i="1"/>
  <c r="L19764" i="1"/>
  <c r="L13566" i="1"/>
  <c r="L16258" i="1"/>
  <c r="L26772" i="1"/>
  <c r="L5236" i="1"/>
  <c r="L807" i="1"/>
  <c r="L13362" i="1"/>
  <c r="L13750" i="1"/>
  <c r="L12572" i="1"/>
  <c r="L28110" i="1"/>
  <c r="L6536" i="1"/>
  <c r="L13953" i="1"/>
  <c r="L9308" i="1"/>
  <c r="L16545" i="1"/>
  <c r="L1652" i="1"/>
  <c r="L5627" i="1"/>
  <c r="L11137" i="1"/>
  <c r="L18296" i="1"/>
  <c r="L17420" i="1"/>
  <c r="L10196" i="1"/>
  <c r="L5747" i="1"/>
  <c r="L16815" i="1"/>
  <c r="L21606" i="1"/>
  <c r="L21007" i="1"/>
  <c r="L7576" i="1"/>
  <c r="L25443" i="1"/>
  <c r="L20361" i="1"/>
  <c r="L3155" i="1"/>
  <c r="L16471" i="1"/>
  <c r="L11755" i="1"/>
  <c r="L8850" i="1"/>
  <c r="L10943" i="1"/>
  <c r="L1742" i="1"/>
  <c r="L19197" i="1"/>
  <c r="L16984" i="1"/>
  <c r="L18413" i="1"/>
  <c r="L13215" i="1"/>
  <c r="L1068" i="1"/>
  <c r="L11949" i="1"/>
  <c r="L12357" i="1"/>
  <c r="L2298" i="1"/>
  <c r="L6254" i="1"/>
  <c r="L4218" i="1"/>
  <c r="L4867" i="1"/>
  <c r="L27331" i="1"/>
  <c r="L4545" i="1"/>
  <c r="L8442" i="1"/>
  <c r="L18764" i="1"/>
  <c r="L25651" i="1"/>
  <c r="L19846" i="1"/>
  <c r="L22420" i="1"/>
  <c r="L2692" i="1"/>
  <c r="L5360" i="1"/>
  <c r="L12323" i="1"/>
  <c r="L15255" i="1"/>
  <c r="L15444" i="1"/>
  <c r="L19598" i="1"/>
  <c r="L23455" i="1"/>
  <c r="L27941" i="1"/>
  <c r="L22637" i="1"/>
  <c r="L20701" i="1"/>
  <c r="L13006" i="1"/>
  <c r="L3360" i="1"/>
  <c r="L849" i="1"/>
  <c r="L27942" i="1"/>
  <c r="L25215" i="1"/>
  <c r="L20553" i="1"/>
  <c r="L11305" i="1"/>
  <c r="L13086" i="1"/>
  <c r="L650" i="1"/>
  <c r="L4498" i="1"/>
  <c r="L15142" i="1"/>
  <c r="L24243" i="1"/>
  <c r="L8137" i="1"/>
  <c r="L26130" i="1"/>
  <c r="L1930" i="1"/>
  <c r="L26542" i="1"/>
  <c r="L11692" i="1"/>
  <c r="L26132" i="1"/>
  <c r="L5867" i="1"/>
  <c r="L25604" i="1"/>
  <c r="L7756" i="1"/>
  <c r="L2594" i="1"/>
  <c r="L8187" i="1"/>
  <c r="L18157" i="1"/>
  <c r="L27899" i="1"/>
  <c r="L17859" i="1"/>
  <c r="L17647" i="1"/>
  <c r="L6541" i="1"/>
  <c r="L960" i="1"/>
  <c r="L12557" i="1"/>
  <c r="L17145" i="1"/>
  <c r="L3645" i="1"/>
  <c r="L20204" i="1"/>
  <c r="L18422" i="1"/>
  <c r="L20626" i="1"/>
  <c r="L5557" i="1"/>
  <c r="L23437" i="1"/>
  <c r="L1008" i="1"/>
  <c r="L18070" i="1"/>
  <c r="L12496" i="1"/>
  <c r="L16779" i="1"/>
  <c r="L15367" i="1"/>
  <c r="L27742" i="1"/>
  <c r="L25276" i="1"/>
  <c r="L10441" i="1"/>
  <c r="L15753" i="1"/>
  <c r="L14161" i="1"/>
  <c r="L1885" i="1"/>
  <c r="L27188" i="1"/>
  <c r="L13741" i="1"/>
  <c r="L9961" i="1"/>
  <c r="L21041" i="1"/>
  <c r="L8682" i="1"/>
  <c r="L6877" i="1"/>
  <c r="L13723" i="1"/>
  <c r="L17601" i="1"/>
  <c r="L19616" i="1"/>
  <c r="L13763" i="1"/>
  <c r="L9777" i="1"/>
  <c r="L19901" i="1"/>
  <c r="L3316" i="1"/>
  <c r="L16445" i="1"/>
  <c r="L18282" i="1"/>
  <c r="L14916" i="1"/>
  <c r="L24690" i="1"/>
  <c r="L10551" i="1"/>
  <c r="L18263" i="1"/>
  <c r="L19469" i="1"/>
  <c r="L19503" i="1"/>
  <c r="L27913" i="1"/>
  <c r="L4273" i="1"/>
  <c r="L20967" i="1"/>
  <c r="L6362" i="1"/>
  <c r="L21139" i="1"/>
  <c r="L4360" i="1"/>
  <c r="L21103" i="1"/>
  <c r="L7604" i="1"/>
  <c r="L5628" i="1"/>
  <c r="L3086" i="1"/>
  <c r="L16418" i="1"/>
  <c r="L21407" i="1"/>
  <c r="L22003" i="1"/>
  <c r="L12387" i="1"/>
  <c r="L10960" i="1"/>
  <c r="L5162" i="1"/>
  <c r="L11748" i="1"/>
  <c r="L13122" i="1"/>
  <c r="L14723" i="1"/>
  <c r="L2063" i="1"/>
  <c r="L18975" i="1"/>
  <c r="L26232" i="1"/>
  <c r="L186" i="1"/>
  <c r="L8080" i="1"/>
  <c r="L9291" i="1"/>
  <c r="L23532" i="1"/>
  <c r="L11556" i="1"/>
  <c r="L8066" i="1"/>
  <c r="L24787" i="1"/>
  <c r="L9037" i="1"/>
  <c r="L15241" i="1"/>
  <c r="L10697" i="1"/>
  <c r="L26485" i="1"/>
  <c r="L2790" i="1"/>
  <c r="L14681" i="1"/>
  <c r="L12339" i="1"/>
  <c r="L8978" i="1"/>
  <c r="L13188" i="1"/>
  <c r="L14480" i="1"/>
  <c r="L6562" i="1"/>
  <c r="L618" i="1"/>
  <c r="L26251" i="1"/>
  <c r="L23566" i="1"/>
  <c r="L22159" i="1"/>
  <c r="L13548" i="1"/>
  <c r="L25458" i="1"/>
  <c r="L1819" i="1"/>
  <c r="L19426" i="1"/>
  <c r="L1004" i="1"/>
  <c r="L11322" i="1"/>
  <c r="L5190" i="1"/>
  <c r="L11374" i="1"/>
  <c r="L22208" i="1"/>
  <c r="L17536" i="1"/>
  <c r="L23126" i="1"/>
  <c r="L18943" i="1"/>
  <c r="L6965" i="1"/>
  <c r="L12686" i="1"/>
  <c r="L17751" i="1"/>
  <c r="L20040" i="1"/>
  <c r="L27435" i="1"/>
  <c r="L26659" i="1"/>
  <c r="L10087" i="1"/>
  <c r="L28031" i="1"/>
  <c r="L12695" i="1"/>
  <c r="L6964" i="1"/>
  <c r="L11198" i="1"/>
  <c r="L4892" i="1"/>
  <c r="L6032" i="1"/>
  <c r="L1056" i="1"/>
  <c r="L23183" i="1"/>
  <c r="L4243" i="1"/>
  <c r="L5976" i="1"/>
  <c r="L4628" i="1"/>
  <c r="L28022" i="1"/>
  <c r="L8244" i="1"/>
  <c r="L7538" i="1"/>
  <c r="L13089" i="1"/>
  <c r="L6348" i="1"/>
  <c r="L22929" i="1"/>
  <c r="L7783" i="1"/>
  <c r="L13083" i="1"/>
  <c r="L26481" i="1"/>
  <c r="L21310" i="1"/>
  <c r="L8339" i="1"/>
  <c r="L25494" i="1"/>
  <c r="L7308" i="1"/>
  <c r="L10047" i="1"/>
  <c r="L2374" i="1"/>
  <c r="L11345" i="1"/>
  <c r="L5016" i="1"/>
  <c r="L15671" i="1"/>
  <c r="L5798" i="1"/>
  <c r="L7532" i="1"/>
  <c r="L20161" i="1"/>
  <c r="L16554" i="1"/>
  <c r="L7368" i="1"/>
  <c r="L11241" i="1"/>
  <c r="L21320" i="1"/>
  <c r="L12671" i="1"/>
  <c r="L26170" i="1"/>
  <c r="L1093" i="1"/>
  <c r="L24657" i="1"/>
  <c r="L11486" i="1"/>
  <c r="L26678" i="1"/>
  <c r="L1021" i="1"/>
  <c r="L10092" i="1"/>
  <c r="L12484" i="1"/>
  <c r="L17153" i="1"/>
  <c r="L14427" i="1"/>
  <c r="L6942" i="1"/>
  <c r="L15196" i="1"/>
  <c r="L27220" i="1"/>
  <c r="L19833" i="1"/>
  <c r="L13711" i="1"/>
  <c r="L9492" i="1"/>
  <c r="L14831" i="1"/>
  <c r="L20002" i="1"/>
  <c r="L2324" i="1"/>
  <c r="L1860" i="1"/>
  <c r="L25329" i="1"/>
  <c r="L16079" i="1"/>
  <c r="L19128" i="1"/>
  <c r="L551" i="1"/>
  <c r="L6024" i="1"/>
  <c r="L26953" i="1"/>
  <c r="L12027" i="1"/>
  <c r="L27119" i="1"/>
  <c r="L19373" i="1"/>
  <c r="L1126" i="1"/>
  <c r="L6441" i="1"/>
  <c r="L12591" i="1"/>
  <c r="L22233" i="1"/>
  <c r="L25306" i="1"/>
  <c r="L7807" i="1"/>
  <c r="L21038" i="1"/>
  <c r="L18561" i="1"/>
  <c r="L18638" i="1"/>
  <c r="L10366" i="1"/>
  <c r="L18511" i="1"/>
  <c r="L24974" i="1"/>
  <c r="L15005" i="1"/>
  <c r="L20333" i="1"/>
  <c r="L22400" i="1"/>
  <c r="L2606" i="1"/>
  <c r="L20551" i="1"/>
  <c r="L23698" i="1"/>
  <c r="L5797" i="1"/>
  <c r="L9825" i="1"/>
  <c r="L23935" i="1"/>
  <c r="L1502" i="1"/>
  <c r="L4900" i="1"/>
  <c r="L25548" i="1"/>
  <c r="L17514" i="1"/>
  <c r="L21776" i="1"/>
  <c r="L18214" i="1"/>
  <c r="L20563" i="1"/>
  <c r="L22305" i="1"/>
  <c r="L23152" i="1"/>
  <c r="L16112" i="1"/>
  <c r="L28077" i="1"/>
  <c r="L941" i="1"/>
  <c r="L5565" i="1"/>
  <c r="L21195" i="1"/>
  <c r="L3953" i="1"/>
  <c r="L21635" i="1"/>
  <c r="L23200" i="1"/>
  <c r="L27748" i="1"/>
  <c r="L15384" i="1"/>
  <c r="L24591" i="1"/>
  <c r="L5938" i="1"/>
  <c r="L22118" i="1"/>
  <c r="L24590" i="1"/>
  <c r="L13502" i="1"/>
  <c r="L235" i="1"/>
  <c r="L23990" i="1"/>
  <c r="L19467" i="1"/>
  <c r="L5073" i="1"/>
  <c r="L26044" i="1"/>
  <c r="L20951" i="1"/>
  <c r="L17767" i="1"/>
  <c r="L21846" i="1"/>
  <c r="L18229" i="1"/>
  <c r="L9193" i="1"/>
  <c r="L28395" i="1"/>
  <c r="L3237" i="1"/>
  <c r="L4325" i="1"/>
  <c r="L22947" i="1"/>
  <c r="L20733" i="1"/>
  <c r="L13570" i="1"/>
  <c r="L15528" i="1"/>
  <c r="L19929" i="1"/>
  <c r="L17411" i="1"/>
  <c r="L20820" i="1"/>
  <c r="L7655" i="1"/>
  <c r="L10946" i="1"/>
  <c r="L15948" i="1"/>
  <c r="L14541" i="1"/>
  <c r="L13098" i="1"/>
  <c r="L21742" i="1"/>
  <c r="L1289" i="1"/>
  <c r="L18503" i="1"/>
  <c r="L9652" i="1"/>
  <c r="L3116" i="1"/>
  <c r="L19577" i="1"/>
  <c r="L16915" i="1"/>
  <c r="L24789" i="1"/>
  <c r="L18866" i="1"/>
  <c r="L5194" i="1"/>
  <c r="L5" i="1"/>
  <c r="L20766" i="1"/>
  <c r="L18217" i="1"/>
  <c r="L20666" i="1"/>
  <c r="L9591" i="1"/>
  <c r="L8457" i="1"/>
  <c r="L11060" i="1"/>
  <c r="L22394" i="1"/>
  <c r="L25407" i="1"/>
  <c r="L24671" i="1"/>
  <c r="L22083" i="1"/>
  <c r="L14392" i="1"/>
  <c r="L12723" i="1"/>
  <c r="L4663" i="1"/>
  <c r="L24197" i="1"/>
  <c r="L789" i="1"/>
  <c r="L10722" i="1"/>
  <c r="L1881" i="1"/>
  <c r="L6275" i="1"/>
  <c r="L26109" i="1"/>
  <c r="L3172" i="1"/>
  <c r="L20612" i="1"/>
  <c r="L9416" i="1"/>
  <c r="L20688" i="1"/>
  <c r="L19054" i="1"/>
  <c r="L8636" i="1"/>
  <c r="L24362" i="1"/>
  <c r="L15010" i="1"/>
  <c r="L23560" i="1"/>
  <c r="L10315" i="1"/>
  <c r="L26283" i="1"/>
  <c r="L10789" i="1"/>
  <c r="L4137" i="1"/>
  <c r="L26573" i="1"/>
  <c r="L22450" i="1"/>
  <c r="L9519" i="1"/>
  <c r="L5671" i="1"/>
  <c r="L6991" i="1"/>
  <c r="L15002" i="1"/>
  <c r="L737" i="1"/>
  <c r="L9429" i="1"/>
  <c r="L26694" i="1"/>
  <c r="L19776" i="1"/>
  <c r="L2388" i="1"/>
  <c r="L18024" i="1"/>
  <c r="L2108" i="1"/>
  <c r="L4121" i="1"/>
  <c r="L4355" i="1"/>
  <c r="L4456" i="1"/>
  <c r="L9369" i="1"/>
  <c r="L3657" i="1"/>
  <c r="L6408" i="1"/>
  <c r="L6802" i="1"/>
  <c r="L7897" i="1"/>
  <c r="L9022" i="1"/>
  <c r="L12543" i="1"/>
  <c r="L4030" i="1"/>
  <c r="L23463" i="1"/>
  <c r="L12477" i="1"/>
  <c r="L5161" i="1"/>
  <c r="L1036" i="1"/>
  <c r="L12911" i="1"/>
  <c r="L7509" i="1"/>
  <c r="L23457" i="1"/>
  <c r="L5287" i="1"/>
  <c r="L26570" i="1"/>
  <c r="L12819" i="1"/>
  <c r="L23599" i="1"/>
  <c r="L18710" i="1"/>
  <c r="L16013" i="1"/>
  <c r="L26343" i="1"/>
  <c r="L25135" i="1"/>
  <c r="L2006" i="1"/>
  <c r="L21268" i="1"/>
  <c r="L7481" i="1"/>
  <c r="L18953" i="1"/>
  <c r="L3848" i="1"/>
  <c r="L18541" i="1"/>
  <c r="L24792" i="1"/>
  <c r="L14124" i="1"/>
  <c r="L22709" i="1"/>
  <c r="L897" i="1"/>
  <c r="L11976" i="1"/>
  <c r="L9415" i="1"/>
  <c r="L7637" i="1"/>
  <c r="L12394" i="1"/>
  <c r="L17450" i="1"/>
  <c r="L27240" i="1"/>
  <c r="L917" i="1"/>
  <c r="L759" i="1"/>
  <c r="L8603" i="1"/>
  <c r="L1875" i="1"/>
  <c r="L7221" i="1"/>
  <c r="L27518" i="1"/>
  <c r="L3206" i="1"/>
  <c r="L14573" i="1"/>
  <c r="L15537" i="1"/>
  <c r="L23143" i="1"/>
  <c r="L27148" i="1"/>
  <c r="L17501" i="1"/>
  <c r="L14757" i="1"/>
  <c r="L26643" i="1"/>
  <c r="L14528" i="1"/>
  <c r="L4689" i="1"/>
  <c r="L16918" i="1"/>
  <c r="L14301" i="1"/>
  <c r="L7132" i="1"/>
  <c r="L27641" i="1"/>
  <c r="L10226" i="1"/>
  <c r="L7544" i="1"/>
  <c r="L12159" i="1"/>
  <c r="L1106" i="1"/>
  <c r="L24958" i="1"/>
  <c r="L18977" i="1"/>
  <c r="L18149" i="1"/>
  <c r="L1532" i="1"/>
  <c r="L17803" i="1"/>
  <c r="L15611" i="1"/>
  <c r="L1851" i="1"/>
  <c r="L19126" i="1"/>
  <c r="L5117" i="1"/>
  <c r="L14690" i="1"/>
  <c r="L20508" i="1"/>
  <c r="L28209" i="1"/>
  <c r="L9940" i="1"/>
  <c r="L20769" i="1"/>
  <c r="L3717" i="1"/>
  <c r="L26162" i="1"/>
  <c r="L6512" i="1"/>
  <c r="L17185" i="1"/>
  <c r="L22023" i="1"/>
  <c r="L22217" i="1"/>
  <c r="L2020" i="1"/>
  <c r="L13121" i="1"/>
  <c r="L5910" i="1"/>
  <c r="L10605" i="1"/>
  <c r="L6893" i="1"/>
  <c r="L23530" i="1"/>
  <c r="L7226" i="1"/>
  <c r="L21728" i="1"/>
  <c r="L13418" i="1"/>
  <c r="L25635" i="1"/>
  <c r="L22125" i="1"/>
  <c r="L27515" i="1"/>
  <c r="L14922" i="1"/>
  <c r="L20454" i="1"/>
  <c r="L24440" i="1"/>
  <c r="L9155" i="1"/>
  <c r="L78" i="1"/>
  <c r="L22396" i="1"/>
  <c r="L3347" i="1"/>
  <c r="L26146" i="1"/>
  <c r="L15530" i="1"/>
  <c r="L21217" i="1"/>
  <c r="L4856" i="1"/>
  <c r="L16075" i="1"/>
  <c r="L856" i="1"/>
  <c r="L25163" i="1"/>
  <c r="L4802" i="1"/>
  <c r="L25267" i="1"/>
  <c r="L15049" i="1"/>
  <c r="L27247" i="1"/>
  <c r="L15589" i="1"/>
  <c r="L12990" i="1"/>
  <c r="L22474" i="1"/>
  <c r="L18129" i="1"/>
  <c r="L14795" i="1"/>
  <c r="L1940" i="1"/>
  <c r="L24563" i="1"/>
  <c r="L516" i="1"/>
  <c r="L19253" i="1"/>
  <c r="L18490" i="1"/>
  <c r="L27258" i="1"/>
  <c r="L21589" i="1"/>
  <c r="L8001" i="1"/>
  <c r="L26078" i="1"/>
  <c r="L736" i="1"/>
  <c r="L25030" i="1"/>
  <c r="L9582" i="1"/>
  <c r="L14165" i="1"/>
  <c r="L28283" i="1"/>
  <c r="L12068" i="1"/>
  <c r="L21016" i="1"/>
  <c r="L1992" i="1"/>
  <c r="L21857" i="1"/>
  <c r="L14471" i="1"/>
  <c r="L19177" i="1"/>
  <c r="L27883" i="1"/>
  <c r="L27878" i="1"/>
  <c r="L8632" i="1"/>
  <c r="L26576" i="1"/>
  <c r="L726" i="1"/>
  <c r="L23841" i="1"/>
  <c r="L6842" i="1"/>
  <c r="L25321" i="1"/>
  <c r="L11227" i="1"/>
  <c r="L20549" i="1"/>
  <c r="L4752" i="1"/>
  <c r="L19662" i="1"/>
  <c r="L9339" i="1"/>
  <c r="L9991" i="1"/>
  <c r="L13517" i="1"/>
  <c r="L4345" i="1"/>
  <c r="L12364" i="1"/>
  <c r="L19671" i="1"/>
  <c r="L11580" i="1"/>
  <c r="L25262" i="1"/>
  <c r="L691" i="1"/>
  <c r="L10861" i="1"/>
  <c r="L11513" i="1"/>
  <c r="L16612" i="1"/>
  <c r="L9197" i="1"/>
  <c r="L7259" i="1"/>
  <c r="L2429" i="1"/>
  <c r="L11169" i="1"/>
  <c r="L19944" i="1"/>
  <c r="L3292" i="1"/>
  <c r="L7605" i="1"/>
  <c r="L9196" i="1"/>
  <c r="L26810" i="1"/>
  <c r="L18333" i="1"/>
  <c r="L21190" i="1"/>
  <c r="L21351" i="1"/>
  <c r="L26194" i="1"/>
  <c r="L4282" i="1"/>
  <c r="L26969" i="1"/>
  <c r="L10954" i="1"/>
  <c r="L1907" i="1"/>
  <c r="L151" i="1"/>
  <c r="L24724" i="1"/>
  <c r="L9453" i="1"/>
  <c r="L26690" i="1"/>
  <c r="L8705" i="1"/>
  <c r="L5853" i="1"/>
  <c r="L10681" i="1"/>
  <c r="L9945" i="1"/>
  <c r="L27477" i="1"/>
  <c r="L430" i="1"/>
  <c r="L17092" i="1"/>
  <c r="L16010" i="1"/>
  <c r="L28063" i="1"/>
  <c r="L28435" i="1"/>
  <c r="L19541" i="1"/>
  <c r="L16485" i="1"/>
  <c r="L4" i="1"/>
  <c r="L10989" i="1"/>
  <c r="L13775" i="1"/>
  <c r="L4605" i="1"/>
  <c r="L3102" i="1"/>
  <c r="L990" i="1"/>
  <c r="L3730" i="1"/>
  <c r="L2379" i="1"/>
  <c r="L17725" i="1"/>
  <c r="L2356" i="1"/>
  <c r="L27109" i="1"/>
  <c r="L22678" i="1"/>
  <c r="L3002" i="1"/>
  <c r="L15892" i="1"/>
  <c r="L10409" i="1"/>
  <c r="L3905" i="1"/>
  <c r="L14992" i="1"/>
  <c r="L16417" i="1"/>
  <c r="L27252" i="1"/>
  <c r="L7177" i="1"/>
  <c r="L9959" i="1"/>
  <c r="L6627" i="1"/>
  <c r="L17566" i="1"/>
  <c r="L2082" i="1"/>
  <c r="L4405" i="1"/>
  <c r="L21045" i="1"/>
  <c r="L11926" i="1"/>
  <c r="L239" i="1"/>
  <c r="L15555" i="1"/>
  <c r="L19436" i="1"/>
  <c r="L22402" i="1"/>
  <c r="L1044" i="1"/>
  <c r="L14025" i="1"/>
  <c r="L22884" i="1"/>
  <c r="L3786" i="1"/>
  <c r="L21604" i="1"/>
  <c r="L9133" i="1"/>
  <c r="L24355" i="1"/>
  <c r="L13497" i="1"/>
  <c r="L17626" i="1"/>
  <c r="L16691" i="1"/>
  <c r="L9039" i="1"/>
  <c r="L7889" i="1"/>
  <c r="L8800" i="1"/>
  <c r="L1614" i="1"/>
  <c r="L20375" i="1"/>
  <c r="L3422" i="1"/>
  <c r="L10692" i="1"/>
  <c r="L27480" i="1"/>
  <c r="L26159" i="1"/>
  <c r="L20312" i="1"/>
  <c r="L23932" i="1"/>
  <c r="L13351" i="1"/>
  <c r="L21895" i="1"/>
  <c r="L22881" i="1"/>
  <c r="L11221" i="1"/>
  <c r="L19867" i="1"/>
  <c r="L27386" i="1"/>
  <c r="L7003" i="1"/>
  <c r="L26621" i="1"/>
  <c r="L24027" i="1"/>
  <c r="L18106" i="1"/>
  <c r="L7870" i="1"/>
  <c r="L13323" i="1"/>
  <c r="L2801" i="1"/>
  <c r="L23491" i="1"/>
  <c r="L1199" i="1"/>
  <c r="L10698" i="1"/>
  <c r="L13143" i="1"/>
  <c r="L7737" i="1"/>
  <c r="L21878" i="1"/>
  <c r="L15790" i="1"/>
  <c r="L14372" i="1"/>
  <c r="L27191" i="1"/>
  <c r="L5758" i="1"/>
  <c r="L418" i="1"/>
  <c r="L5981" i="1"/>
  <c r="L11393" i="1"/>
  <c r="L21496" i="1"/>
  <c r="L1795" i="1"/>
  <c r="L16" i="1"/>
  <c r="L948" i="1"/>
  <c r="L19410" i="1"/>
  <c r="L23819" i="1"/>
  <c r="L2600" i="1"/>
  <c r="L3156" i="1"/>
  <c r="L26847" i="1"/>
  <c r="L16556" i="1"/>
  <c r="L22808" i="1"/>
  <c r="L14002" i="1"/>
  <c r="L6569" i="1"/>
  <c r="L12530" i="1"/>
  <c r="L20738" i="1"/>
  <c r="L19191" i="1"/>
  <c r="L6150" i="1"/>
  <c r="L3171" i="1"/>
  <c r="L14954" i="1"/>
  <c r="L26309" i="1"/>
  <c r="L5488" i="1"/>
  <c r="L17462" i="1"/>
  <c r="L14551" i="1"/>
  <c r="L2804" i="1"/>
  <c r="L2992" i="1"/>
  <c r="L13254" i="1"/>
  <c r="L8086" i="1"/>
  <c r="L14961" i="1"/>
  <c r="L4706" i="1"/>
  <c r="L24228" i="1"/>
  <c r="L18557" i="1"/>
  <c r="L13422" i="1"/>
  <c r="L28013" i="1"/>
  <c r="L28037" i="1"/>
  <c r="L24970" i="1"/>
  <c r="L22360" i="1"/>
  <c r="L9306" i="1"/>
  <c r="L8152" i="1"/>
  <c r="L22459" i="1"/>
  <c r="L8141" i="1"/>
  <c r="L15693" i="1"/>
  <c r="L8656" i="1"/>
  <c r="L4765" i="1"/>
  <c r="L8653" i="1"/>
  <c r="L28096" i="1"/>
  <c r="L10362" i="1"/>
  <c r="L19287" i="1"/>
  <c r="L13998" i="1"/>
  <c r="L15319" i="1"/>
  <c r="L8424" i="1"/>
  <c r="L23749" i="1"/>
  <c r="L11865" i="1"/>
  <c r="L17459" i="1"/>
  <c r="L24992" i="1"/>
  <c r="L12315" i="1"/>
  <c r="L23058" i="1"/>
  <c r="L16808" i="1"/>
  <c r="L1748" i="1"/>
  <c r="L18869" i="1"/>
  <c r="L18444" i="1"/>
  <c r="L27012" i="1"/>
  <c r="L18982" i="1"/>
  <c r="L11734" i="1"/>
  <c r="L13240" i="1"/>
  <c r="L13242" i="1"/>
  <c r="L24853" i="1"/>
  <c r="L6298" i="1"/>
  <c r="L24361" i="1"/>
  <c r="L18305" i="1"/>
  <c r="L21885" i="1"/>
  <c r="L25823" i="1"/>
  <c r="L11819" i="1"/>
  <c r="L10865" i="1"/>
  <c r="L24498" i="1"/>
  <c r="L2846" i="1"/>
  <c r="L16315" i="1"/>
  <c r="L6466" i="1"/>
  <c r="L24028" i="1"/>
  <c r="L4944" i="1"/>
  <c r="L10084" i="1"/>
  <c r="L4089" i="1"/>
  <c r="L20562" i="1"/>
  <c r="L15003" i="1"/>
  <c r="L3506" i="1"/>
  <c r="L26317" i="1"/>
  <c r="L22659" i="1"/>
  <c r="L26633" i="1"/>
  <c r="L17009" i="1"/>
  <c r="L25996" i="1"/>
  <c r="L21777" i="1"/>
  <c r="L2057" i="1"/>
  <c r="L23045" i="1"/>
  <c r="L20041" i="1"/>
  <c r="L20069" i="1"/>
  <c r="L24667" i="1"/>
  <c r="L14442" i="1"/>
  <c r="L2111" i="1"/>
  <c r="L16427" i="1"/>
  <c r="L24702" i="1"/>
  <c r="L19221" i="1"/>
  <c r="L21020" i="1"/>
  <c r="L9470" i="1"/>
  <c r="L8237" i="1"/>
  <c r="L19411" i="1"/>
  <c r="L1134" i="1"/>
  <c r="L21943" i="1"/>
  <c r="L24627" i="1"/>
  <c r="L19715" i="1"/>
  <c r="L2708" i="1"/>
  <c r="L22501" i="1"/>
  <c r="L6649" i="1"/>
  <c r="L16901" i="1"/>
  <c r="L15299" i="1"/>
  <c r="L20320" i="1"/>
  <c r="L10863" i="1"/>
  <c r="L9580" i="1"/>
  <c r="L16886" i="1"/>
  <c r="L9759" i="1"/>
  <c r="L57" i="1"/>
  <c r="L9098" i="1"/>
  <c r="L14926" i="1"/>
  <c r="L10254" i="1"/>
  <c r="L13730" i="1"/>
  <c r="L13677" i="1"/>
  <c r="L23293" i="1"/>
  <c r="L23919" i="1"/>
  <c r="L6576" i="1"/>
  <c r="L9593" i="1"/>
  <c r="L16103" i="1"/>
  <c r="L26430" i="1"/>
  <c r="L26968" i="1"/>
  <c r="L3857" i="1"/>
  <c r="L25964" i="1"/>
  <c r="L22636" i="1"/>
  <c r="L20420" i="1"/>
  <c r="L5264" i="1"/>
  <c r="L24458" i="1"/>
  <c r="L16097" i="1"/>
  <c r="L792" i="1"/>
  <c r="L6505" i="1"/>
  <c r="L22257" i="1"/>
  <c r="L8940" i="1"/>
  <c r="L28401" i="1"/>
  <c r="L812" i="1"/>
  <c r="L19964" i="1"/>
  <c r="L363" i="1"/>
  <c r="L16201" i="1"/>
  <c r="L19146" i="1"/>
  <c r="L11778" i="1"/>
  <c r="L17275" i="1"/>
  <c r="L27881" i="1"/>
  <c r="L6650" i="1"/>
  <c r="L1584" i="1"/>
  <c r="L18231" i="1"/>
  <c r="L17625" i="1"/>
  <c r="L17263" i="1"/>
  <c r="L18216" i="1"/>
  <c r="L6459" i="1"/>
  <c r="L17482" i="1"/>
  <c r="L7826" i="1"/>
  <c r="L3518" i="1"/>
  <c r="L4896" i="1"/>
  <c r="L156" i="1"/>
  <c r="L15567" i="1"/>
  <c r="L6710" i="1"/>
  <c r="L18074" i="1"/>
  <c r="L27487" i="1"/>
  <c r="L20318" i="1"/>
  <c r="L13001" i="1"/>
  <c r="L24216" i="1"/>
  <c r="L7048" i="1"/>
  <c r="L9834" i="1"/>
  <c r="L20501" i="1"/>
  <c r="L20652" i="1"/>
  <c r="L16668" i="1"/>
  <c r="L25560" i="1"/>
  <c r="L10508" i="1"/>
  <c r="L8542" i="1"/>
  <c r="L21985" i="1"/>
  <c r="L26937" i="1"/>
  <c r="L5546" i="1"/>
  <c r="L24023" i="1"/>
  <c r="L10143" i="1"/>
  <c r="L11730" i="1"/>
  <c r="L1941" i="1"/>
  <c r="L16817" i="1"/>
  <c r="L19339" i="1"/>
  <c r="L27003" i="1"/>
  <c r="L20802" i="1"/>
  <c r="L16172" i="1"/>
  <c r="L23554" i="1"/>
  <c r="L1987" i="1"/>
  <c r="L3839" i="1"/>
  <c r="L14668" i="1"/>
  <c r="L8474" i="1"/>
  <c r="L17352" i="1"/>
  <c r="L19026" i="1"/>
  <c r="L4797" i="1"/>
  <c r="L3676" i="1"/>
  <c r="L10588" i="1"/>
  <c r="L13845" i="1"/>
  <c r="L22570" i="1"/>
  <c r="L14772" i="1"/>
  <c r="L13428" i="1"/>
  <c r="L8962" i="1"/>
  <c r="L9212" i="1"/>
  <c r="L5065" i="1"/>
  <c r="L8110" i="1"/>
  <c r="L7768" i="1"/>
  <c r="L25547" i="1"/>
  <c r="L6641" i="1"/>
  <c r="L19224" i="1"/>
  <c r="L8296" i="1"/>
  <c r="L11966" i="1"/>
  <c r="L14859" i="1"/>
  <c r="L23140" i="1"/>
  <c r="L28271" i="1"/>
  <c r="L21117" i="1"/>
  <c r="L18339" i="1"/>
  <c r="L14177" i="1"/>
  <c r="L5366" i="1"/>
  <c r="L23986" i="1"/>
  <c r="L7829" i="1"/>
  <c r="L16306" i="1"/>
  <c r="L22928" i="1"/>
  <c r="L6931" i="1"/>
  <c r="L4417" i="1"/>
  <c r="L22815" i="1"/>
  <c r="L7071" i="1"/>
  <c r="L21562" i="1"/>
  <c r="L21106" i="1"/>
  <c r="L19518" i="1"/>
  <c r="L1984" i="1"/>
  <c r="L13587" i="1"/>
  <c r="L6130" i="1"/>
  <c r="L2624" i="1"/>
  <c r="L20421" i="1"/>
  <c r="L26803" i="1"/>
  <c r="L24861" i="1"/>
  <c r="L25841" i="1"/>
  <c r="L26472" i="1"/>
  <c r="L6806" i="1"/>
  <c r="L16949" i="1"/>
  <c r="L26889" i="1"/>
  <c r="L977" i="1"/>
  <c r="L1033" i="1"/>
  <c r="L3814" i="1"/>
  <c r="L9977" i="1"/>
  <c r="L4348" i="1"/>
  <c r="L26668" i="1"/>
  <c r="L6067" i="1"/>
  <c r="L27722" i="1"/>
  <c r="L19097" i="1"/>
  <c r="L22599" i="1"/>
  <c r="L24169" i="1"/>
  <c r="L26314" i="1"/>
  <c r="L21464" i="1"/>
  <c r="L26077" i="1"/>
  <c r="L414" i="1"/>
  <c r="L16157" i="1"/>
  <c r="L8506" i="1"/>
  <c r="L10635" i="1"/>
  <c r="L13911" i="1"/>
  <c r="L20669" i="1"/>
  <c r="L8985" i="1"/>
  <c r="L22841" i="1"/>
  <c r="L3622" i="1"/>
  <c r="L23635" i="1"/>
  <c r="L22399" i="1"/>
  <c r="L20477" i="1"/>
  <c r="L2663" i="1"/>
  <c r="L1448" i="1"/>
  <c r="L2702" i="1"/>
  <c r="L23557" i="1"/>
  <c r="L2580" i="1"/>
  <c r="L5606" i="1"/>
  <c r="L14351" i="1"/>
  <c r="L22623" i="1"/>
  <c r="L2258" i="1"/>
  <c r="L2420" i="1"/>
  <c r="L24343" i="1"/>
  <c r="L16345" i="1"/>
  <c r="L19274" i="1"/>
  <c r="L10184" i="1"/>
  <c r="L534" i="1"/>
  <c r="L4169" i="1"/>
  <c r="L641" i="1"/>
  <c r="L12180" i="1"/>
  <c r="L5232" i="1"/>
  <c r="L14645" i="1"/>
  <c r="L11918" i="1"/>
  <c r="L15347" i="1"/>
  <c r="L14817" i="1"/>
  <c r="L10420" i="1"/>
  <c r="L1240" i="1"/>
  <c r="L22436" i="1"/>
  <c r="L15291" i="1"/>
  <c r="L10898" i="1"/>
  <c r="L4277" i="1"/>
  <c r="L4076" i="1"/>
  <c r="L9548" i="1"/>
  <c r="L6391" i="1"/>
  <c r="L22875" i="1"/>
  <c r="L9827" i="1"/>
  <c r="L1698" i="1"/>
  <c r="L60" i="1"/>
  <c r="L17215" i="1"/>
  <c r="L22101" i="1"/>
  <c r="L1550" i="1"/>
  <c r="L25700" i="1"/>
  <c r="L4448" i="1"/>
  <c r="L18650" i="1"/>
  <c r="L13872" i="1"/>
  <c r="L6100" i="1"/>
  <c r="L15099" i="1"/>
  <c r="L5940" i="1"/>
  <c r="L2271" i="1"/>
  <c r="L11331" i="1"/>
  <c r="L5025" i="1"/>
  <c r="L10864" i="1"/>
  <c r="L19254" i="1"/>
  <c r="L6772" i="1"/>
  <c r="L7171" i="1"/>
  <c r="L27702" i="1"/>
  <c r="L16181" i="1"/>
  <c r="L21455" i="1"/>
  <c r="L13533" i="1"/>
  <c r="L27971" i="1"/>
  <c r="L26565" i="1"/>
  <c r="L21512" i="1"/>
  <c r="L20016" i="1"/>
  <c r="L21346" i="1"/>
  <c r="L17401" i="1"/>
  <c r="L24791" i="1"/>
  <c r="L24683" i="1"/>
  <c r="L15815" i="1"/>
  <c r="L10792" i="1"/>
  <c r="L12986" i="1"/>
  <c r="L25057" i="1"/>
  <c r="L6434" i="1"/>
  <c r="L26394" i="1"/>
  <c r="L2916" i="1"/>
  <c r="L24287" i="1"/>
  <c r="L1115" i="1"/>
  <c r="L5314" i="1"/>
  <c r="L25288" i="1"/>
  <c r="L7470" i="1"/>
  <c r="L27130" i="1"/>
  <c r="L22860" i="1"/>
  <c r="L9025" i="1"/>
  <c r="L24219" i="1"/>
  <c r="L21893" i="1"/>
  <c r="L23057" i="1"/>
  <c r="L24484" i="1"/>
  <c r="L9978" i="1"/>
  <c r="L10802" i="1"/>
  <c r="L24463" i="1"/>
  <c r="L23622" i="1"/>
  <c r="L3720" i="1"/>
  <c r="L22703" i="1"/>
  <c r="L7079" i="1"/>
  <c r="L4301" i="1"/>
  <c r="L6622" i="1"/>
  <c r="L9509" i="1"/>
  <c r="L27733" i="1"/>
  <c r="L6762" i="1"/>
  <c r="L10066" i="1"/>
  <c r="L24238" i="1"/>
  <c r="L15998" i="1"/>
  <c r="L2626" i="1"/>
  <c r="L6474" i="1"/>
  <c r="L5847" i="1"/>
  <c r="L24202" i="1"/>
  <c r="L16816" i="1"/>
  <c r="L25134" i="1"/>
  <c r="L17258" i="1"/>
  <c r="L3741" i="1"/>
  <c r="L12963" i="1"/>
  <c r="L6918" i="1"/>
  <c r="L25100" i="1"/>
  <c r="L11366" i="1"/>
  <c r="L7830" i="1"/>
  <c r="L4263" i="1"/>
  <c r="L24254" i="1"/>
  <c r="L15265" i="1"/>
  <c r="L12090" i="1"/>
  <c r="L7596" i="1"/>
  <c r="L882" i="1"/>
  <c r="L15521" i="1"/>
  <c r="L12251" i="1"/>
  <c r="L1536" i="1"/>
  <c r="L25498" i="1"/>
  <c r="L24026" i="1"/>
  <c r="L20001" i="1"/>
  <c r="L77" i="1"/>
  <c r="L20846" i="1"/>
  <c r="L9449" i="1"/>
  <c r="L5071" i="1"/>
  <c r="L9334" i="1"/>
  <c r="L7170" i="1"/>
  <c r="L14914" i="1"/>
  <c r="L20554" i="1"/>
  <c r="L14457" i="1"/>
  <c r="L17076" i="1"/>
  <c r="L8292" i="1"/>
  <c r="L23666" i="1"/>
  <c r="L11047" i="1"/>
  <c r="L6192" i="1"/>
  <c r="L21990" i="1"/>
  <c r="L13957" i="1"/>
  <c r="L8105" i="1"/>
  <c r="L487" i="1"/>
  <c r="L16767" i="1"/>
  <c r="L13415" i="1"/>
  <c r="L3287" i="1"/>
  <c r="L19476" i="1"/>
  <c r="L24596" i="1"/>
  <c r="L22790" i="1"/>
  <c r="L88" i="1"/>
  <c r="L14519" i="1"/>
  <c r="L9145" i="1"/>
  <c r="L9004" i="1"/>
  <c r="L15169" i="1"/>
  <c r="L15303" i="1"/>
  <c r="L15651" i="1"/>
  <c r="L24190" i="1"/>
  <c r="L27849" i="1"/>
  <c r="L28344" i="1"/>
  <c r="L655" i="1"/>
  <c r="L9407" i="1"/>
  <c r="L26422" i="1"/>
  <c r="L16743" i="1"/>
  <c r="L11054" i="1"/>
  <c r="L20092" i="1"/>
  <c r="L13869" i="1"/>
  <c r="L27174" i="1"/>
  <c r="L13265" i="1"/>
  <c r="L27962" i="1"/>
  <c r="L7642" i="1"/>
  <c r="L5047" i="1"/>
  <c r="L23838" i="1"/>
  <c r="L23202" i="1"/>
  <c r="L19672" i="1"/>
  <c r="L2171" i="1"/>
  <c r="L19390" i="1"/>
  <c r="L988" i="1"/>
  <c r="L8133" i="1"/>
  <c r="L3777" i="1"/>
  <c r="L12822" i="1"/>
  <c r="L3094" i="1"/>
  <c r="L8941" i="1"/>
  <c r="L8252" i="1"/>
  <c r="L18277" i="1"/>
  <c r="L20885" i="1"/>
  <c r="L9490" i="1"/>
  <c r="L18049" i="1"/>
  <c r="L14725" i="1"/>
  <c r="L18000" i="1"/>
  <c r="L18109" i="1"/>
  <c r="L19519" i="1"/>
  <c r="L11127" i="1"/>
  <c r="L2284" i="1"/>
  <c r="L14447" i="1"/>
  <c r="L8395" i="1"/>
  <c r="L15490" i="1"/>
  <c r="L11998" i="1"/>
  <c r="L4942" i="1"/>
  <c r="L19525" i="1"/>
  <c r="L22461" i="1"/>
  <c r="L13312" i="1"/>
  <c r="L23561" i="1"/>
  <c r="L67" i="1"/>
  <c r="L26569" i="1"/>
  <c r="L2661" i="1"/>
  <c r="L12595" i="1"/>
  <c r="L27490" i="1"/>
  <c r="L6759" i="1"/>
  <c r="L13516" i="1"/>
  <c r="L18576" i="1"/>
  <c r="L15048" i="1"/>
  <c r="L22564" i="1"/>
  <c r="L8230" i="1"/>
  <c r="L2659" i="1"/>
  <c r="L15789" i="1"/>
  <c r="L8405" i="1"/>
  <c r="L23854" i="1"/>
  <c r="L22596" i="1"/>
  <c r="L23002" i="1"/>
  <c r="L5155" i="1"/>
  <c r="L2174" i="1"/>
  <c r="L7000" i="1"/>
  <c r="L27380" i="1"/>
  <c r="L6208" i="1"/>
  <c r="L4019" i="1"/>
  <c r="L9340" i="1"/>
  <c r="L2622" i="1"/>
  <c r="L13234" i="1"/>
  <c r="L19702" i="1"/>
  <c r="L13607" i="1"/>
  <c r="L19170" i="1"/>
  <c r="L9551" i="1"/>
  <c r="L19825" i="1"/>
  <c r="L3892" i="1"/>
  <c r="L26653" i="1"/>
  <c r="L14211" i="1"/>
  <c r="L24636" i="1"/>
  <c r="L22403" i="1"/>
  <c r="L26648" i="1"/>
  <c r="L19291" i="1"/>
  <c r="L7505" i="1"/>
  <c r="L1158" i="1"/>
  <c r="L7298" i="1"/>
  <c r="L22674" i="1"/>
  <c r="L18283" i="1"/>
  <c r="L11568" i="1"/>
  <c r="L28428" i="1"/>
  <c r="L26706" i="1"/>
  <c r="L25043" i="1"/>
  <c r="L27875" i="1"/>
  <c r="L2800" i="1"/>
  <c r="L3516" i="1"/>
  <c r="L27108" i="1"/>
  <c r="L27469" i="1"/>
  <c r="L27720" i="1"/>
  <c r="L24609" i="1"/>
  <c r="L15509" i="1"/>
  <c r="L17750" i="1"/>
  <c r="L26910" i="1"/>
  <c r="L24016" i="1"/>
  <c r="L16700" i="1"/>
  <c r="L19771" i="1"/>
  <c r="L28157" i="1"/>
  <c r="L27389" i="1"/>
  <c r="L28373" i="1"/>
  <c r="L14463" i="1"/>
  <c r="L20297" i="1"/>
  <c r="L4232" i="1"/>
  <c r="L12379" i="1"/>
  <c r="L1391" i="1"/>
  <c r="L8558" i="1"/>
  <c r="L4552" i="1"/>
  <c r="L15788" i="1"/>
  <c r="L4666" i="1"/>
  <c r="L15576" i="1"/>
  <c r="L23197" i="1"/>
  <c r="L10382" i="1"/>
  <c r="L24157" i="1"/>
  <c r="L26530" i="1"/>
  <c r="L17496" i="1"/>
  <c r="L27959" i="1"/>
  <c r="L8630" i="1"/>
  <c r="L11142" i="1"/>
  <c r="L16155" i="1"/>
  <c r="L2312" i="1"/>
  <c r="L27937" i="1"/>
  <c r="L14044" i="1"/>
  <c r="L11598" i="1"/>
  <c r="L10165" i="1"/>
  <c r="L23748" i="1"/>
  <c r="L22487" i="1"/>
  <c r="L15694" i="1"/>
  <c r="L9824" i="1"/>
  <c r="L593" i="1"/>
  <c r="L11308" i="1"/>
  <c r="L4418" i="1"/>
  <c r="L23351" i="1"/>
  <c r="L10815" i="1"/>
  <c r="L491" i="1"/>
  <c r="L966" i="1"/>
  <c r="L24949" i="1"/>
  <c r="L1080" i="1"/>
  <c r="L10352" i="1"/>
  <c r="L15820" i="1"/>
  <c r="L27484" i="1"/>
  <c r="L10807" i="1"/>
  <c r="L26484" i="1"/>
  <c r="L23747" i="1"/>
  <c r="L25471" i="1"/>
  <c r="L4027" i="1"/>
  <c r="L28276" i="1"/>
  <c r="L4455" i="1"/>
  <c r="L27790" i="1"/>
  <c r="L16597" i="1"/>
  <c r="L23570" i="1"/>
  <c r="L2990" i="1"/>
  <c r="L25781" i="1"/>
  <c r="L8427" i="1"/>
  <c r="L9516" i="1"/>
  <c r="L20671" i="1"/>
  <c r="L24011" i="1"/>
  <c r="L18639" i="1"/>
  <c r="L11659" i="1"/>
  <c r="L8408" i="1"/>
  <c r="L19820" i="1"/>
  <c r="L27475" i="1"/>
  <c r="L10567" i="1"/>
  <c r="L14359" i="1"/>
  <c r="L6747" i="1"/>
  <c r="L10267" i="1"/>
  <c r="L11719" i="1"/>
  <c r="L15699" i="1"/>
  <c r="L26899" i="1"/>
  <c r="L9710" i="1"/>
  <c r="L25753" i="1"/>
  <c r="L13558" i="1"/>
  <c r="L962" i="1"/>
  <c r="L22667" i="1"/>
  <c r="L21061" i="1"/>
  <c r="L11033" i="1"/>
  <c r="L2070" i="1"/>
  <c r="L20389" i="1"/>
  <c r="L14472" i="1"/>
  <c r="L25944" i="1"/>
  <c r="L4636" i="1"/>
  <c r="L921" i="1"/>
  <c r="L17704" i="1"/>
  <c r="L25685" i="1"/>
  <c r="L25749" i="1"/>
  <c r="L13041" i="1"/>
  <c r="L539" i="1"/>
  <c r="L26804" i="1"/>
  <c r="L11070" i="1"/>
  <c r="L10831" i="1"/>
  <c r="L5499" i="1"/>
  <c r="L2654" i="1"/>
  <c r="L10648" i="1"/>
  <c r="L9503" i="1"/>
  <c r="L4258" i="1"/>
  <c r="L24601" i="1"/>
  <c r="L5398" i="1"/>
  <c r="L9882" i="1"/>
  <c r="L4697" i="1"/>
  <c r="L12956" i="1"/>
  <c r="L22584" i="1"/>
  <c r="L18412" i="1"/>
  <c r="L23186" i="1"/>
  <c r="L10086" i="1"/>
  <c r="L1531" i="1"/>
  <c r="L1998" i="1"/>
  <c r="L26011" i="1"/>
  <c r="L7803" i="1"/>
  <c r="L18389" i="1"/>
  <c r="L21134" i="1"/>
  <c r="L386" i="1"/>
  <c r="L26896" i="1"/>
  <c r="L1976" i="1"/>
  <c r="L5598" i="1"/>
  <c r="L7776" i="1"/>
  <c r="L3828" i="1"/>
  <c r="L10738" i="1"/>
  <c r="L19732" i="1"/>
  <c r="L14759" i="1"/>
  <c r="L10956" i="1"/>
  <c r="L22912" i="1"/>
  <c r="L22252" i="1"/>
  <c r="L24682" i="1"/>
  <c r="L2008" i="1"/>
  <c r="L7498" i="1"/>
  <c r="L21264" i="1"/>
  <c r="L25799" i="1"/>
  <c r="L21311" i="1"/>
  <c r="L14585" i="1"/>
  <c r="L21756" i="1"/>
  <c r="L15966" i="1"/>
  <c r="L5993" i="1"/>
  <c r="L6299" i="1"/>
  <c r="L10002" i="1"/>
  <c r="L26329" i="1"/>
  <c r="L8117" i="1"/>
  <c r="L13532" i="1"/>
  <c r="L15882" i="1"/>
  <c r="L19866" i="1"/>
  <c r="L776" i="1"/>
  <c r="L21567" i="1"/>
  <c r="L11888" i="1"/>
  <c r="L5440" i="1"/>
  <c r="L11304" i="1"/>
  <c r="L11254" i="1"/>
  <c r="L11927" i="1"/>
  <c r="L24764" i="1"/>
  <c r="L7694" i="1"/>
  <c r="L2925" i="1"/>
  <c r="L21033" i="1"/>
  <c r="L6873" i="1"/>
  <c r="L4949" i="1"/>
  <c r="L14994" i="1"/>
  <c r="L17744" i="1"/>
  <c r="L14828" i="1"/>
  <c r="L2850" i="1"/>
  <c r="L25246" i="1"/>
  <c r="L21494" i="1"/>
  <c r="L5465" i="1"/>
  <c r="L17127" i="1"/>
  <c r="L3917" i="1"/>
  <c r="L13310" i="1"/>
  <c r="L16991" i="1"/>
  <c r="L26057" i="1"/>
  <c r="L7533" i="1"/>
  <c r="L14657" i="1"/>
  <c r="L11685" i="1"/>
  <c r="L22028" i="1"/>
  <c r="L14421" i="1"/>
  <c r="L8313" i="1"/>
  <c r="L28282" i="1"/>
  <c r="L10264" i="1"/>
  <c r="L26846" i="1"/>
  <c r="L18981" i="1"/>
  <c r="L24043" i="1"/>
  <c r="L7683" i="1"/>
  <c r="L23302" i="1"/>
  <c r="L20082" i="1"/>
  <c r="L28103" i="1"/>
  <c r="L4106" i="1"/>
  <c r="L18368" i="1"/>
  <c r="L7784" i="1"/>
  <c r="L12951" i="1"/>
  <c r="L23921" i="1"/>
  <c r="L7122" i="1"/>
  <c r="L10880" i="1"/>
  <c r="L14334" i="1"/>
  <c r="L24180" i="1"/>
  <c r="L7417" i="1"/>
  <c r="L2307" i="1"/>
  <c r="L21976" i="1"/>
  <c r="L7930" i="1"/>
  <c r="L25724" i="1"/>
  <c r="L221" i="1"/>
  <c r="L8303" i="1"/>
  <c r="L12701" i="1"/>
  <c r="L26192" i="1"/>
  <c r="L18392" i="1"/>
  <c r="L9730" i="1"/>
  <c r="L16807" i="1"/>
  <c r="L2415" i="1"/>
  <c r="L26134" i="1"/>
  <c r="L794" i="1"/>
  <c r="L1878" i="1"/>
  <c r="L10651" i="1"/>
  <c r="L2263" i="1"/>
  <c r="L4988" i="1"/>
  <c r="L19907" i="1"/>
  <c r="L11443" i="1"/>
  <c r="L21942" i="1"/>
  <c r="L4029" i="1"/>
  <c r="L27826" i="1"/>
  <c r="L24154" i="1"/>
  <c r="L1746" i="1"/>
  <c r="L13690" i="1"/>
  <c r="L27675" i="1"/>
  <c r="L13031" i="1"/>
  <c r="L2995" i="1"/>
  <c r="L26157" i="1"/>
  <c r="L8606" i="1"/>
  <c r="L3043" i="1"/>
  <c r="L449" i="1"/>
  <c r="L17393" i="1"/>
  <c r="L8210" i="1"/>
  <c r="L11329" i="1"/>
  <c r="L10502" i="1"/>
  <c r="L500" i="1"/>
  <c r="L7922" i="1"/>
  <c r="L2140" i="1"/>
  <c r="L16944" i="1"/>
  <c r="L19546" i="1"/>
  <c r="L5905" i="1"/>
  <c r="L13477" i="1"/>
  <c r="L11957" i="1"/>
  <c r="L1396" i="1"/>
  <c r="L25741" i="1"/>
  <c r="L1968" i="1"/>
  <c r="L18425" i="1"/>
  <c r="L10473" i="1"/>
  <c r="L4963" i="1"/>
  <c r="L3368" i="1"/>
  <c r="L20522" i="1"/>
  <c r="L5541" i="1"/>
  <c r="L22164" i="1"/>
  <c r="L22983" i="1"/>
  <c r="L133" i="1"/>
  <c r="L14629" i="1"/>
  <c r="L3241" i="1"/>
  <c r="L26521" i="1"/>
  <c r="L10358" i="1"/>
  <c r="L1865" i="1"/>
  <c r="L15955" i="1"/>
  <c r="L10379" i="1"/>
  <c r="L6898" i="1"/>
  <c r="L5164" i="1"/>
  <c r="L11859" i="1"/>
  <c r="L12229" i="1"/>
  <c r="L7714" i="1"/>
  <c r="L640" i="1"/>
  <c r="L7750" i="1"/>
  <c r="L13993" i="1"/>
  <c r="L6417" i="1"/>
  <c r="L9507" i="1"/>
  <c r="L15430" i="1"/>
  <c r="L24685" i="1"/>
  <c r="L15617" i="1"/>
  <c r="L12476" i="1"/>
  <c r="L4608" i="1"/>
  <c r="L3112" i="1"/>
  <c r="L18386" i="1"/>
  <c r="L9477" i="1"/>
  <c r="L14019" i="1"/>
  <c r="L9711" i="1"/>
  <c r="L15742" i="1"/>
  <c r="L6611" i="1"/>
  <c r="L14478" i="1"/>
  <c r="L16721" i="1"/>
  <c r="L3899" i="1"/>
  <c r="L20638" i="1"/>
  <c r="L12669" i="1"/>
  <c r="L23270" i="1"/>
  <c r="L12163" i="1"/>
  <c r="L1961" i="1"/>
  <c r="L20450" i="1"/>
  <c r="L22366" i="1"/>
  <c r="L12354" i="1"/>
  <c r="L21307" i="1"/>
  <c r="L5184" i="1"/>
  <c r="L23191" i="1"/>
  <c r="L12727" i="1"/>
  <c r="L5759" i="1"/>
  <c r="L17241" i="1"/>
  <c r="L13738" i="1"/>
  <c r="L6943" i="1"/>
  <c r="L1246" i="1"/>
  <c r="L16299" i="1"/>
  <c r="L13457" i="1"/>
  <c r="L17552" i="1"/>
  <c r="L4181" i="1"/>
  <c r="L21327" i="1"/>
  <c r="L27047" i="1"/>
  <c r="L9094" i="1"/>
  <c r="L5014" i="1"/>
  <c r="L12426" i="1"/>
  <c r="L310" i="1"/>
  <c r="L10726" i="1"/>
  <c r="L2107" i="1"/>
  <c r="L24587" i="1"/>
  <c r="L13575" i="1"/>
  <c r="L1139" i="1"/>
  <c r="L23085" i="1"/>
  <c r="L26297" i="1"/>
  <c r="L4662" i="1"/>
  <c r="L20659" i="1"/>
  <c r="L4596" i="1"/>
  <c r="L24628" i="1"/>
  <c r="L13591" i="1"/>
  <c r="L26929" i="1"/>
  <c r="L23392" i="1"/>
  <c r="L7483" i="1"/>
  <c r="L27355" i="1"/>
  <c r="L10124" i="1"/>
  <c r="L15784" i="1"/>
  <c r="L10033" i="1"/>
  <c r="L7911" i="1"/>
  <c r="L22874" i="1"/>
  <c r="L11898" i="1"/>
  <c r="L7820" i="1"/>
  <c r="L20367" i="1"/>
  <c r="L15975" i="1"/>
  <c r="L4394" i="1"/>
  <c r="L27533" i="1"/>
  <c r="L2408" i="1"/>
  <c r="L12544" i="1"/>
  <c r="L5567" i="1"/>
  <c r="L17110" i="1"/>
  <c r="L20773" i="1"/>
  <c r="L20209" i="1"/>
  <c r="L4350" i="1"/>
  <c r="L11627" i="1"/>
  <c r="L15774" i="1"/>
  <c r="L12088" i="1"/>
  <c r="L17623" i="1"/>
  <c r="L10133" i="1"/>
  <c r="L18622" i="1"/>
  <c r="L16479" i="1"/>
  <c r="L21132" i="1"/>
  <c r="L926" i="1"/>
  <c r="L6642" i="1"/>
  <c r="L7385" i="1"/>
  <c r="L1359" i="1"/>
  <c r="L4275" i="1"/>
  <c r="L3894" i="1"/>
  <c r="L7227" i="1"/>
  <c r="L6944" i="1"/>
  <c r="L27791" i="1"/>
  <c r="L9752" i="1"/>
  <c r="L6568" i="1"/>
  <c r="L2907" i="1"/>
  <c r="L12738" i="1"/>
  <c r="L27981" i="1"/>
  <c r="L21130" i="1"/>
  <c r="L22977" i="1"/>
  <c r="L20084" i="1"/>
  <c r="L25109" i="1"/>
  <c r="L11087" i="1"/>
  <c r="L9448" i="1"/>
  <c r="L17360" i="1"/>
  <c r="L16714" i="1"/>
  <c r="L6244" i="1"/>
  <c r="L12304" i="1"/>
  <c r="L3274" i="1"/>
  <c r="L8810" i="1"/>
  <c r="L24525" i="1"/>
  <c r="L21029" i="1"/>
  <c r="L247" i="1"/>
  <c r="L3008" i="1"/>
  <c r="L14550" i="1"/>
  <c r="L24229" i="1"/>
  <c r="L934" i="1"/>
  <c r="L14533" i="1"/>
  <c r="L10504" i="1"/>
  <c r="L9846" i="1"/>
  <c r="L11453" i="1"/>
  <c r="L20335" i="1"/>
  <c r="L18976" i="1"/>
  <c r="L17228" i="1"/>
  <c r="L11743" i="1"/>
  <c r="L22362" i="1"/>
  <c r="L8987" i="1"/>
  <c r="L25941" i="1"/>
  <c r="L16894" i="1"/>
  <c r="L2724" i="1"/>
  <c r="L16722" i="1"/>
  <c r="L5581" i="1"/>
  <c r="L9981" i="1"/>
  <c r="L8524" i="1"/>
  <c r="L3136" i="1"/>
  <c r="L24513" i="1"/>
  <c r="L15246" i="1"/>
  <c r="L19654" i="1"/>
  <c r="L215" i="1"/>
  <c r="L17596" i="1"/>
  <c r="L7619" i="1"/>
  <c r="L13698" i="1"/>
  <c r="L26946" i="1"/>
  <c r="L10414" i="1"/>
  <c r="L15401" i="1"/>
  <c r="L19819" i="1"/>
  <c r="L7611" i="1"/>
  <c r="L21046" i="1"/>
  <c r="L13620" i="1"/>
  <c r="L15868" i="1"/>
  <c r="L28342" i="1"/>
  <c r="L7126" i="1"/>
  <c r="L15453" i="1"/>
  <c r="L26757" i="1"/>
  <c r="L4681" i="1"/>
  <c r="L26281" i="1"/>
  <c r="L20958" i="1"/>
  <c r="L23054" i="1"/>
  <c r="L5364" i="1"/>
  <c r="L18143" i="1"/>
  <c r="L6165" i="1"/>
  <c r="L17350" i="1"/>
  <c r="L10901" i="1"/>
  <c r="L19346" i="1"/>
  <c r="L22498" i="1"/>
  <c r="L9486" i="1"/>
  <c r="L23208" i="1"/>
  <c r="L5678" i="1"/>
  <c r="L9251" i="1"/>
  <c r="L16941" i="1"/>
  <c r="L4238" i="1"/>
  <c r="L16498" i="1"/>
  <c r="L17417" i="1"/>
  <c r="L9153" i="1"/>
  <c r="L27886" i="1"/>
  <c r="L6950" i="1"/>
  <c r="L19030" i="1"/>
  <c r="L8572" i="1"/>
  <c r="L6831" i="1"/>
  <c r="L2277" i="1"/>
  <c r="L17030" i="1"/>
  <c r="L6661" i="1"/>
  <c r="L16039" i="1"/>
  <c r="L8288" i="1"/>
  <c r="L16581" i="1"/>
  <c r="L690" i="1"/>
  <c r="L26478" i="1"/>
  <c r="L7304" i="1"/>
  <c r="L9114" i="1"/>
  <c r="L5592" i="1"/>
  <c r="L17591" i="1"/>
  <c r="L13097" i="1"/>
  <c r="L14890" i="1"/>
  <c r="L26145" i="1"/>
  <c r="L5524" i="1"/>
  <c r="L27470" i="1"/>
  <c r="L17728" i="1"/>
  <c r="L158" i="1"/>
  <c r="L22276" i="1"/>
  <c r="L9366" i="1"/>
  <c r="L24402" i="1"/>
  <c r="L12690" i="1"/>
  <c r="L18048" i="1"/>
  <c r="L20869" i="1"/>
  <c r="L19648" i="1"/>
  <c r="L18748" i="1"/>
  <c r="L4823" i="1"/>
  <c r="L21965" i="1"/>
  <c r="L10879" i="1"/>
  <c r="L8281" i="1"/>
  <c r="L12514" i="1"/>
  <c r="L556" i="1"/>
  <c r="L2834" i="1"/>
  <c r="L2608" i="1"/>
  <c r="L13004" i="1"/>
  <c r="L16896" i="1"/>
  <c r="L26673" i="1"/>
  <c r="L4180" i="1"/>
  <c r="L28377" i="1"/>
  <c r="L25711" i="1"/>
  <c r="L9243" i="1"/>
  <c r="L25168" i="1"/>
  <c r="L12116" i="1"/>
  <c r="L1005" i="1"/>
  <c r="L28197" i="1"/>
  <c r="L5189" i="1"/>
  <c r="L4926" i="1"/>
  <c r="L2361" i="1"/>
  <c r="L16832" i="1"/>
  <c r="L4430" i="1"/>
  <c r="L21828" i="1"/>
  <c r="L19939" i="1"/>
  <c r="L16072" i="1"/>
  <c r="L27861" i="1"/>
  <c r="L1320" i="1"/>
  <c r="L3071" i="1"/>
  <c r="L2475" i="1"/>
  <c r="L23084" i="1"/>
  <c r="L15473" i="1"/>
  <c r="L10385" i="1"/>
  <c r="L25456" i="1"/>
  <c r="L2593" i="1"/>
  <c r="L3137" i="1"/>
  <c r="L26020" i="1"/>
  <c r="L3406" i="1"/>
  <c r="L6968" i="1"/>
  <c r="L24474" i="1"/>
  <c r="L16110" i="1"/>
  <c r="L14193" i="1"/>
  <c r="L324" i="1"/>
  <c r="L26878" i="1"/>
  <c r="L11293" i="1"/>
  <c r="L19684" i="1"/>
  <c r="L27659" i="1"/>
  <c r="L529" i="1"/>
  <c r="L13990" i="1"/>
  <c r="L12371" i="1"/>
  <c r="L23941" i="1"/>
  <c r="L23061" i="1"/>
  <c r="L10852" i="1"/>
  <c r="L19636" i="1"/>
  <c r="L24086" i="1"/>
  <c r="L8994" i="1"/>
  <c r="L27343" i="1"/>
  <c r="L22178" i="1"/>
  <c r="L1637" i="1"/>
  <c r="L8760" i="1"/>
  <c r="L27892" i="1"/>
  <c r="L15719" i="1"/>
  <c r="L23918" i="1"/>
  <c r="L13134" i="1"/>
  <c r="L7202" i="1"/>
  <c r="L26116" i="1"/>
  <c r="L21442" i="1"/>
  <c r="L20189" i="1"/>
  <c r="L15878" i="1"/>
  <c r="L19154" i="1"/>
  <c r="L4354" i="1"/>
  <c r="L24418" i="1"/>
  <c r="L15079" i="1"/>
  <c r="L26255" i="1"/>
  <c r="L12518" i="1"/>
  <c r="L11219" i="1"/>
  <c r="L3714" i="1"/>
  <c r="L28060" i="1"/>
  <c r="L23804" i="1"/>
  <c r="L11751" i="1"/>
  <c r="L28424" i="1"/>
  <c r="L3152" i="1"/>
  <c r="L4673" i="1"/>
  <c r="L17983" i="1"/>
  <c r="L14986" i="1"/>
  <c r="L3177" i="1"/>
  <c r="L27667" i="1"/>
  <c r="L22840" i="1"/>
  <c r="L24521" i="1"/>
  <c r="L14505" i="1"/>
  <c r="L14848" i="1"/>
  <c r="L11470" i="1"/>
  <c r="L23817" i="1"/>
  <c r="L4062" i="1"/>
  <c r="L12311" i="1"/>
  <c r="L4814" i="1"/>
  <c r="L14314" i="1"/>
  <c r="L8816" i="1"/>
  <c r="L16082" i="1"/>
  <c r="L649" i="1"/>
  <c r="L3773" i="1"/>
  <c r="L19980" i="1"/>
  <c r="L4127" i="1"/>
  <c r="L12487" i="1"/>
  <c r="L12878" i="1"/>
  <c r="L7276" i="1"/>
  <c r="L18122" i="1"/>
  <c r="L20135" i="1"/>
  <c r="L25487" i="1"/>
  <c r="L21413" i="1"/>
  <c r="L27462" i="1"/>
  <c r="L3162" i="1"/>
  <c r="L25638" i="1"/>
  <c r="L11155" i="1"/>
  <c r="L16063" i="1"/>
  <c r="L27656" i="1"/>
  <c r="L25448" i="1"/>
  <c r="L6437" i="1"/>
  <c r="L6085" i="1"/>
  <c r="L2575" i="1"/>
  <c r="L20251" i="1"/>
  <c r="L8598" i="1"/>
  <c r="L1866" i="1"/>
  <c r="L19445" i="1"/>
  <c r="L7584" i="1"/>
  <c r="L20605" i="1"/>
  <c r="L26686" i="1"/>
  <c r="L17306" i="1"/>
  <c r="L16214" i="1"/>
  <c r="L18632" i="1"/>
  <c r="L21565" i="1"/>
  <c r="L20401" i="1"/>
  <c r="L12874" i="1"/>
  <c r="L21112" i="1"/>
  <c r="L24048" i="1"/>
  <c r="L13954" i="1"/>
  <c r="L14083" i="1"/>
  <c r="L13437" i="1"/>
  <c r="L1501" i="1"/>
  <c r="L27629" i="1"/>
  <c r="L20964" i="1"/>
  <c r="L16837" i="1"/>
  <c r="L7203" i="1"/>
  <c r="L12603" i="1"/>
  <c r="L9216" i="1"/>
  <c r="L5431" i="1"/>
  <c r="L23120" i="1"/>
  <c r="L5329" i="1"/>
  <c r="L26133" i="1"/>
  <c r="L2809" i="1"/>
  <c r="L9106" i="1"/>
  <c r="L14232" i="1"/>
  <c r="L10078" i="1"/>
  <c r="L21699" i="1"/>
  <c r="L10357" i="1"/>
  <c r="L26866" i="1"/>
  <c r="L27596" i="1"/>
  <c r="L11952" i="1"/>
  <c r="L2425" i="1"/>
  <c r="L8536" i="1"/>
  <c r="L14170" i="1"/>
  <c r="L1007" i="1"/>
  <c r="L18379" i="1"/>
  <c r="L17357" i="1"/>
  <c r="L27244" i="1"/>
  <c r="L28267" i="1"/>
  <c r="L7328" i="1"/>
  <c r="L23613" i="1"/>
  <c r="L15564" i="1"/>
  <c r="L19129" i="1"/>
  <c r="L14420" i="1"/>
  <c r="L24841" i="1"/>
  <c r="L26113" i="1"/>
  <c r="L12316" i="1"/>
  <c r="L9508" i="1"/>
  <c r="L8396" i="1"/>
  <c r="L16271" i="1"/>
  <c r="L6361" i="1"/>
  <c r="L2148" i="1"/>
  <c r="L5374" i="1"/>
  <c r="L22337" i="1"/>
  <c r="L26793" i="1"/>
  <c r="L5861" i="1"/>
  <c r="L3874" i="1"/>
  <c r="L23090" i="1"/>
  <c r="L24189" i="1"/>
  <c r="L25028" i="1"/>
  <c r="L26427" i="1"/>
  <c r="L6707" i="1"/>
  <c r="L12455" i="1"/>
  <c r="L27234" i="1"/>
  <c r="L11546" i="1"/>
  <c r="L11727" i="1"/>
  <c r="L26046" i="1"/>
  <c r="L21497" i="1"/>
  <c r="L4032" i="1"/>
  <c r="L28371" i="1"/>
  <c r="L18062" i="1"/>
  <c r="L16405" i="1"/>
  <c r="L20559" i="1"/>
  <c r="L9659" i="1"/>
  <c r="L8485" i="1"/>
  <c r="L25452" i="1"/>
  <c r="L18841" i="1"/>
  <c r="L25524" i="1"/>
  <c r="L27008" i="1"/>
  <c r="L1675" i="1"/>
  <c r="L604" i="1"/>
  <c r="L26890" i="1"/>
  <c r="L692" i="1"/>
  <c r="L17016" i="1"/>
  <c r="L26729" i="1"/>
  <c r="L5187" i="1"/>
  <c r="L11877" i="1"/>
  <c r="L8901" i="1"/>
  <c r="L23370" i="1"/>
  <c r="L17888" i="1"/>
  <c r="L23060" i="1"/>
  <c r="L5128" i="1"/>
  <c r="L25993" i="1"/>
  <c r="L3285" i="1"/>
  <c r="L16221" i="1"/>
  <c r="L7991" i="1"/>
  <c r="L24331" i="1"/>
  <c r="L21513" i="1"/>
  <c r="L28170" i="1"/>
  <c r="L16224" i="1"/>
  <c r="L8334" i="1"/>
  <c r="L7956" i="1"/>
  <c r="L3208" i="1"/>
  <c r="L15662" i="1"/>
  <c r="L13433" i="1"/>
  <c r="L15703" i="1"/>
  <c r="L48" i="1"/>
  <c r="L6075" i="1"/>
  <c r="L23396" i="1"/>
  <c r="L19150" i="1"/>
  <c r="L5568" i="1"/>
  <c r="L1102" i="1"/>
  <c r="L18665" i="1"/>
  <c r="L11262" i="1"/>
  <c r="L5407" i="1"/>
  <c r="L16139" i="1"/>
  <c r="L13419" i="1"/>
  <c r="L26597" i="1"/>
  <c r="L20519" i="1"/>
  <c r="L6349" i="1"/>
  <c r="L1340" i="1"/>
  <c r="L18050" i="1"/>
  <c r="L9797" i="1"/>
  <c r="L12623" i="1"/>
  <c r="L1973" i="1"/>
  <c r="L20503" i="1"/>
  <c r="L18918" i="1"/>
  <c r="L2635" i="1"/>
  <c r="L5125" i="1"/>
  <c r="L703" i="1"/>
  <c r="L19800" i="1"/>
  <c r="L2" i="1"/>
  <c r="L1893" i="1"/>
  <c r="L24063" i="1"/>
  <c r="L14982" i="1"/>
  <c r="L7093" i="1"/>
  <c r="L8787" i="1"/>
  <c r="L10537" i="1"/>
  <c r="L21262" i="1"/>
  <c r="L9740" i="1"/>
  <c r="L23629" i="1"/>
  <c r="L4157" i="1"/>
  <c r="L5806" i="1"/>
  <c r="L16101" i="1"/>
  <c r="L7223" i="1"/>
  <c r="L11031" i="1"/>
  <c r="L25459" i="1"/>
  <c r="L14023" i="1"/>
  <c r="L10320" i="1"/>
  <c r="L17240" i="1"/>
  <c r="L10735" i="1"/>
  <c r="L20250" i="1"/>
  <c r="L17827" i="1"/>
  <c r="L8840" i="1"/>
  <c r="L26458" i="1"/>
  <c r="L10571" i="1"/>
  <c r="L1846" i="1"/>
  <c r="L25824" i="1"/>
  <c r="L2519" i="1"/>
  <c r="L10009" i="1"/>
  <c r="L20018" i="1"/>
  <c r="L14747" i="1"/>
  <c r="L17446" i="1"/>
  <c r="L20985" i="1"/>
  <c r="L13432" i="1"/>
  <c r="L26941" i="1"/>
  <c r="L17189" i="1"/>
  <c r="L9905" i="1"/>
  <c r="L1316" i="1"/>
  <c r="L11889" i="1"/>
  <c r="L14616" i="1"/>
  <c r="L19971" i="1"/>
  <c r="L25693" i="1"/>
  <c r="L4372" i="1"/>
  <c r="L22122" i="1"/>
  <c r="L1639" i="1"/>
  <c r="L3918" i="1"/>
  <c r="L22573" i="1"/>
  <c r="L2106" i="1"/>
  <c r="L22793" i="1"/>
  <c r="L9539" i="1"/>
  <c r="L138" i="1"/>
  <c r="L6999" i="1"/>
  <c r="L15507" i="1"/>
  <c r="L12292" i="1"/>
  <c r="L2101" i="1"/>
  <c r="L10934" i="1"/>
  <c r="L6504" i="1"/>
  <c r="L17170" i="1"/>
  <c r="L19943" i="1"/>
  <c r="L24872" i="1"/>
  <c r="L26583" i="1"/>
  <c r="L139" i="1"/>
  <c r="L20033" i="1"/>
  <c r="L14942" i="1"/>
  <c r="L11490" i="1"/>
  <c r="L6608" i="1"/>
  <c r="L14195" i="1"/>
  <c r="L9019" i="1"/>
  <c r="L8849" i="1"/>
  <c r="L7994" i="1"/>
  <c r="L12206" i="1"/>
  <c r="L18972" i="1"/>
  <c r="L3724" i="1"/>
  <c r="L11999" i="1"/>
  <c r="L1569" i="1"/>
  <c r="L3355" i="1"/>
  <c r="L5086" i="1"/>
  <c r="L6492" i="1"/>
  <c r="L19921" i="1"/>
  <c r="L5234" i="1"/>
  <c r="L24799" i="1"/>
  <c r="L1339" i="1"/>
  <c r="L2504" i="1"/>
  <c r="L10293" i="1"/>
  <c r="L20717" i="1"/>
  <c r="L17387" i="1"/>
  <c r="L17486" i="1"/>
  <c r="L18682" i="1"/>
  <c r="L1904" i="1"/>
  <c r="L14192" i="1"/>
  <c r="L24707" i="1"/>
  <c r="L21187" i="1"/>
  <c r="L13196" i="1"/>
  <c r="L10347" i="1"/>
  <c r="L5884" i="1"/>
  <c r="L12211" i="1"/>
  <c r="L11473" i="1"/>
  <c r="L17789" i="1"/>
  <c r="L1169" i="1"/>
  <c r="L16391" i="1"/>
  <c r="L25219" i="1"/>
  <c r="L7590" i="1"/>
  <c r="L20624" i="1"/>
  <c r="L12224" i="1"/>
  <c r="L1528" i="1"/>
  <c r="L3255" i="1"/>
  <c r="L7935" i="1"/>
  <c r="L10256" i="1"/>
  <c r="L5203" i="1"/>
  <c r="L27145" i="1"/>
  <c r="L22211" i="1"/>
  <c r="L28114" i="1"/>
  <c r="L13396" i="1"/>
  <c r="L18896" i="1"/>
  <c r="L22278" i="1"/>
  <c r="L1081" i="1"/>
  <c r="L17599" i="1"/>
  <c r="L7915" i="1"/>
  <c r="L20746" i="1"/>
  <c r="L13034" i="1"/>
  <c r="L25254" i="1"/>
  <c r="L20600" i="1"/>
  <c r="L15422" i="1"/>
  <c r="L20486" i="1"/>
  <c r="L15360" i="1"/>
  <c r="L20505" i="1"/>
  <c r="L8467" i="1"/>
  <c r="L7215" i="1"/>
  <c r="L27711" i="1"/>
  <c r="L10903" i="1"/>
  <c r="L2249" i="1"/>
  <c r="L3067" i="1"/>
  <c r="L3640" i="1"/>
  <c r="L23928" i="1"/>
  <c r="L9086" i="1"/>
  <c r="L8780" i="1"/>
  <c r="L15716" i="1"/>
  <c r="L5800" i="1"/>
  <c r="L23426" i="1"/>
  <c r="L2224" i="1"/>
  <c r="L21148" i="1"/>
  <c r="L7757" i="1"/>
  <c r="L19013" i="1"/>
  <c r="L5768" i="1"/>
  <c r="L4352" i="1"/>
  <c r="L19941" i="1"/>
  <c r="L7754" i="1"/>
  <c r="L20617" i="1"/>
  <c r="L21350" i="1"/>
  <c r="L12872" i="1"/>
  <c r="L10970" i="1"/>
  <c r="L21535" i="1"/>
  <c r="L22942" i="1"/>
  <c r="L2957" i="1"/>
  <c r="L24954" i="1"/>
  <c r="L25947" i="1"/>
  <c r="L11809" i="1"/>
  <c r="L93" i="1"/>
  <c r="L15935" i="1"/>
  <c r="L20126" i="1"/>
  <c r="L388" i="1"/>
  <c r="L8184" i="1"/>
  <c r="L3904" i="1"/>
  <c r="L4083" i="1"/>
  <c r="L25014" i="1"/>
  <c r="L26679" i="1"/>
  <c r="L21151" i="1"/>
  <c r="L21189" i="1"/>
  <c r="L14857" i="1"/>
  <c r="L5013" i="1"/>
  <c r="L10311" i="1"/>
  <c r="L14050" i="1"/>
  <c r="L24372" i="1"/>
  <c r="L16861" i="1"/>
  <c r="L24383" i="1"/>
  <c r="L24185" i="1"/>
  <c r="L13059" i="1"/>
  <c r="L15370" i="1"/>
  <c r="L3275" i="1"/>
  <c r="L16395" i="1"/>
  <c r="L7121" i="1"/>
  <c r="L28379" i="1"/>
  <c r="L18098" i="1"/>
  <c r="L14029" i="1"/>
  <c r="L21257" i="1"/>
  <c r="L21490" i="1"/>
  <c r="L18565" i="1"/>
  <c r="L20850" i="1"/>
  <c r="L27476" i="1"/>
  <c r="L755" i="1"/>
  <c r="L16753" i="1"/>
  <c r="L28130" i="1"/>
  <c r="L7529" i="1"/>
  <c r="L13173" i="1"/>
  <c r="L11863" i="1"/>
  <c r="L11121" i="1"/>
  <c r="L11283" i="1"/>
  <c r="L4222" i="1"/>
  <c r="L27958" i="1"/>
  <c r="L10201" i="1"/>
  <c r="L22475" i="1"/>
  <c r="L13610" i="1"/>
  <c r="L5724" i="1"/>
  <c r="L11157" i="1"/>
  <c r="L24083" i="1"/>
  <c r="L7620" i="1"/>
  <c r="L8004" i="1"/>
  <c r="L11900" i="1"/>
  <c r="L12361" i="1"/>
  <c r="L15366" i="1"/>
  <c r="L8913" i="1"/>
  <c r="L28141" i="1"/>
  <c r="L14367" i="1"/>
  <c r="L3948" i="1"/>
  <c r="L6384" i="1"/>
  <c r="L11504" i="1"/>
  <c r="L21224" i="1"/>
  <c r="L23352" i="1"/>
  <c r="L5531" i="1"/>
  <c r="L15410" i="1"/>
  <c r="L7070" i="1"/>
  <c r="L20391" i="1"/>
  <c r="L14261" i="1"/>
  <c r="L18865" i="1"/>
  <c r="L11990" i="1"/>
  <c r="L19029" i="1"/>
  <c r="L24476" i="1"/>
  <c r="L18832" i="1"/>
  <c r="L23117" i="1"/>
  <c r="L21171" i="1"/>
  <c r="L13541" i="1"/>
  <c r="L8055" i="1"/>
  <c r="L18614" i="1"/>
  <c r="L15273" i="1"/>
  <c r="L25403" i="1"/>
  <c r="L5577" i="1"/>
  <c r="L25531" i="1"/>
  <c r="L21907" i="1"/>
  <c r="L21510" i="1"/>
  <c r="L1649" i="1"/>
  <c r="L2118" i="1"/>
  <c r="L14663" i="1"/>
  <c r="L27350" i="1"/>
  <c r="L18118" i="1"/>
  <c r="L5685" i="1"/>
  <c r="L20911" i="1"/>
  <c r="L6909" i="1"/>
  <c r="L12532" i="1"/>
  <c r="L2164" i="1"/>
  <c r="L12528" i="1"/>
  <c r="L23079" i="1"/>
  <c r="L7192" i="1"/>
  <c r="L6908" i="1"/>
  <c r="L21544" i="1"/>
  <c r="L27074" i="1"/>
  <c r="L20740" i="1"/>
  <c r="L27447" i="1"/>
  <c r="L26445" i="1"/>
  <c r="L27779" i="1"/>
  <c r="L15646" i="1"/>
  <c r="L10939" i="1"/>
  <c r="L12802" i="1"/>
  <c r="L1540" i="1"/>
  <c r="L9320" i="1"/>
  <c r="L9295" i="1"/>
  <c r="L2131" i="1"/>
  <c r="L6228" i="1"/>
  <c r="L16906" i="1"/>
  <c r="L14739" i="1"/>
  <c r="L292" i="1"/>
  <c r="L8204" i="1"/>
  <c r="L12162" i="1"/>
  <c r="L7742" i="1"/>
  <c r="L24778" i="1"/>
  <c r="L20295" i="1"/>
  <c r="L9382" i="1"/>
  <c r="L17526" i="1"/>
  <c r="L3861" i="1"/>
  <c r="L27348" i="1"/>
  <c r="L2839" i="1"/>
  <c r="L25197" i="1"/>
  <c r="L16764" i="1"/>
  <c r="L10888" i="1"/>
  <c r="L17587" i="1"/>
  <c r="L10469" i="1"/>
  <c r="L9384" i="1"/>
  <c r="L27908" i="1"/>
  <c r="L15899" i="1"/>
  <c r="L16928" i="1"/>
  <c r="L16576" i="1"/>
  <c r="L23702" i="1"/>
  <c r="L21243" i="1"/>
  <c r="L3343" i="1"/>
  <c r="L2924" i="1"/>
  <c r="L17090" i="1"/>
  <c r="L3764" i="1"/>
  <c r="L22158" i="1"/>
  <c r="L5422" i="1"/>
  <c r="L19688" i="1"/>
  <c r="L24247" i="1"/>
  <c r="L6292" i="1"/>
  <c r="L21136" i="1"/>
  <c r="L23325" i="1"/>
  <c r="L19542" i="1"/>
  <c r="L366" i="1"/>
  <c r="L18899" i="1"/>
  <c r="L22633" i="1"/>
  <c r="L8349" i="1"/>
  <c r="L25457" i="1"/>
  <c r="L3410" i="1"/>
  <c r="L18078" i="1"/>
  <c r="L8722" i="1"/>
  <c r="L13410" i="1"/>
  <c r="L18548" i="1"/>
  <c r="L18056" i="1"/>
  <c r="L2926" i="1"/>
  <c r="L19875" i="1"/>
  <c r="L23861" i="1"/>
  <c r="L6464" i="1"/>
  <c r="L15601" i="1"/>
  <c r="L26315" i="1"/>
  <c r="L20393" i="1"/>
  <c r="L17212" i="1"/>
  <c r="L16040" i="1"/>
  <c r="L26828" i="1"/>
  <c r="L3991" i="1"/>
  <c r="L10933" i="1"/>
  <c r="L24114" i="1"/>
  <c r="L24421" i="1"/>
  <c r="L22391" i="1"/>
  <c r="L3883" i="1"/>
  <c r="L10276" i="1"/>
  <c r="L2785" i="1"/>
  <c r="L7389" i="1"/>
  <c r="L5784" i="1"/>
  <c r="L14203" i="1"/>
  <c r="L11021" i="1"/>
  <c r="L27574" i="1"/>
  <c r="L14375" i="1"/>
  <c r="L20065" i="1"/>
  <c r="L16813" i="1"/>
  <c r="L9336" i="1"/>
  <c r="L9192" i="1"/>
  <c r="L8911" i="1"/>
  <c r="L26512" i="1"/>
  <c r="L4009" i="1"/>
  <c r="L28274" i="1"/>
  <c r="L17395" i="1"/>
  <c r="L23579" i="1"/>
  <c r="L19553" i="1"/>
  <c r="L26652" i="1"/>
  <c r="L14618" i="1"/>
  <c r="L22020" i="1"/>
  <c r="L18366" i="1"/>
  <c r="L26629" i="1"/>
  <c r="L10436" i="1"/>
  <c r="L26063" i="1"/>
  <c r="L22965" i="1"/>
  <c r="L12167" i="1"/>
  <c r="L4351" i="1"/>
  <c r="L22015" i="1"/>
  <c r="L20242" i="1"/>
  <c r="L22850" i="1"/>
  <c r="L22816" i="1"/>
  <c r="L27181" i="1"/>
  <c r="L10909" i="1"/>
  <c r="L3672" i="1"/>
  <c r="L1723" i="1"/>
  <c r="L13528" i="1"/>
  <c r="L21973" i="1"/>
  <c r="L11535" i="1"/>
  <c r="L26862" i="1"/>
  <c r="L19522" i="1"/>
  <c r="L18086" i="1"/>
  <c r="L3970" i="1"/>
  <c r="L5892" i="1"/>
  <c r="L24124" i="1"/>
  <c r="L12665" i="1"/>
  <c r="L2262" i="1"/>
  <c r="L11710" i="1"/>
  <c r="L21548" i="1"/>
  <c r="L23056" i="1"/>
  <c r="L16158" i="1"/>
  <c r="L23180" i="1"/>
  <c r="L1939" i="1"/>
  <c r="L5137" i="1"/>
  <c r="L1224" i="1"/>
  <c r="L7338" i="1"/>
  <c r="L11656" i="1"/>
  <c r="L20101" i="1"/>
  <c r="L8006" i="1"/>
  <c r="L19085" i="1"/>
  <c r="L19285" i="1"/>
  <c r="L19241" i="1"/>
  <c r="L25162" i="1"/>
  <c r="L26822" i="1"/>
  <c r="L10839" i="1"/>
  <c r="L24782" i="1"/>
  <c r="L17801" i="1"/>
  <c r="L25991" i="1"/>
  <c r="L1303" i="1"/>
  <c r="L25160" i="1"/>
  <c r="L23701" i="1"/>
  <c r="L25013" i="1"/>
  <c r="L8686" i="1"/>
  <c r="L23526" i="1"/>
  <c r="L12795" i="1"/>
  <c r="L9821" i="1"/>
  <c r="L27777" i="1"/>
  <c r="L6787" i="1"/>
  <c r="L19997" i="1"/>
  <c r="L26751" i="1"/>
  <c r="L20364" i="1"/>
  <c r="L17146" i="1"/>
  <c r="L27363" i="1"/>
  <c r="L26202" i="1"/>
  <c r="L17804" i="1"/>
  <c r="L10064" i="1"/>
  <c r="L25362" i="1"/>
  <c r="L8608" i="1"/>
  <c r="L20094" i="1"/>
  <c r="L4898" i="1"/>
  <c r="L8089" i="1"/>
  <c r="L8980" i="1"/>
  <c r="L5510" i="1"/>
  <c r="L9501" i="1"/>
  <c r="L12052" i="1"/>
  <c r="L18434" i="1"/>
  <c r="L9833" i="1"/>
  <c r="L9296" i="1"/>
  <c r="L16028" i="1"/>
  <c r="L20863" i="1"/>
  <c r="L20860" i="1"/>
  <c r="L13078" i="1"/>
  <c r="L7828" i="1"/>
  <c r="L21198" i="1"/>
  <c r="L20615" i="1"/>
  <c r="L19269" i="1"/>
  <c r="L25167" i="1"/>
  <c r="L28216" i="1"/>
  <c r="L12368" i="1"/>
  <c r="L16526" i="1"/>
  <c r="L7016" i="1"/>
  <c r="L5034" i="1"/>
  <c r="L22802" i="1"/>
  <c r="L21419" i="1"/>
  <c r="L1399" i="1"/>
  <c r="L20291" i="1"/>
  <c r="L17424" i="1"/>
  <c r="L80" i="1"/>
  <c r="L14788" i="1"/>
  <c r="L3740" i="1"/>
  <c r="L17435" i="1"/>
  <c r="L7567" i="1"/>
  <c r="L17391" i="1"/>
  <c r="L11363" i="1"/>
  <c r="L11358" i="1"/>
  <c r="L10113" i="1"/>
  <c r="L15282" i="1"/>
  <c r="L2341" i="1"/>
  <c r="L21671" i="1"/>
  <c r="L8399" i="1"/>
  <c r="L3661" i="1"/>
  <c r="L12654" i="1"/>
  <c r="L2890" i="1"/>
  <c r="L4459" i="1"/>
  <c r="L1518" i="1"/>
  <c r="L9417" i="1"/>
  <c r="L21027" i="1"/>
  <c r="L2091" i="1"/>
  <c r="L5361" i="1"/>
  <c r="L15885" i="1"/>
  <c r="L2542" i="1"/>
  <c r="L20804" i="1"/>
  <c r="L28223" i="1"/>
  <c r="L18188" i="1"/>
  <c r="L17852" i="1"/>
  <c r="L25757" i="1"/>
  <c r="L15406" i="1"/>
  <c r="L10731" i="1"/>
  <c r="L20267" i="1"/>
  <c r="L19025" i="1"/>
  <c r="L2847" i="1"/>
  <c r="L1398" i="1"/>
  <c r="L4816" i="1"/>
  <c r="L2828" i="1"/>
  <c r="L3767" i="1"/>
  <c r="L12882" i="1"/>
  <c r="L24079" i="1"/>
  <c r="L6585" i="1"/>
  <c r="L12511" i="1"/>
  <c r="L25707" i="1"/>
  <c r="L18800" i="1"/>
  <c r="L4614" i="1"/>
  <c r="L19719" i="1"/>
  <c r="L5691" i="1"/>
  <c r="L15231" i="1"/>
  <c r="L12136" i="1"/>
  <c r="L12297" i="1"/>
  <c r="L16564" i="1"/>
  <c r="L12816" i="1"/>
  <c r="L26185" i="1"/>
  <c r="L23771" i="1"/>
  <c r="L25054" i="1"/>
  <c r="L17612" i="1"/>
  <c r="L10216" i="1"/>
  <c r="L8600" i="1"/>
  <c r="L240" i="1"/>
  <c r="L23514" i="1"/>
  <c r="L3143" i="1"/>
  <c r="L25754" i="1"/>
  <c r="L15014" i="1"/>
  <c r="L25309" i="1"/>
  <c r="L5122" i="1"/>
  <c r="L19110" i="1"/>
  <c r="L3245" i="1"/>
  <c r="L4870" i="1"/>
  <c r="L12685" i="1"/>
  <c r="L25141" i="1"/>
  <c r="L17906" i="1"/>
  <c r="L3139" i="1"/>
  <c r="L662" i="1"/>
  <c r="L18057" i="1"/>
  <c r="L6081" i="1"/>
  <c r="L3945" i="1"/>
  <c r="L10711" i="1"/>
  <c r="L1889" i="1"/>
  <c r="L16665" i="1"/>
  <c r="L24161" i="1"/>
  <c r="L1314" i="1"/>
  <c r="L552" i="1"/>
  <c r="L27310" i="1"/>
  <c r="L9150" i="1"/>
  <c r="L26138" i="1"/>
  <c r="L6799" i="1"/>
  <c r="L23135" i="1"/>
  <c r="L1392" i="1"/>
  <c r="L19942" i="1"/>
  <c r="L1200" i="1"/>
  <c r="L25850" i="1"/>
  <c r="L13302" i="1"/>
  <c r="L19300" i="1"/>
  <c r="L7028" i="1"/>
  <c r="L25566" i="1"/>
  <c r="L22577" i="1"/>
  <c r="L6378" i="1"/>
  <c r="L24788" i="1"/>
  <c r="L18343" i="1"/>
  <c r="L2451" i="1"/>
  <c r="L23422" i="1"/>
  <c r="L6502" i="1"/>
  <c r="L10881" i="1"/>
  <c r="L19057" i="1"/>
  <c r="L16943" i="1"/>
  <c r="L27321" i="1"/>
  <c r="L20265" i="1"/>
  <c r="L11705" i="1"/>
  <c r="L23545" i="1"/>
  <c r="L7631" i="1"/>
  <c r="L27715" i="1"/>
  <c r="L27853" i="1"/>
  <c r="L7169" i="1"/>
  <c r="L17920" i="1"/>
  <c r="L22157" i="1"/>
  <c r="L5048" i="1"/>
  <c r="L355" i="1"/>
  <c r="L6669" i="1"/>
  <c r="L1842" i="1"/>
  <c r="L26950" i="1"/>
  <c r="L6295" i="1"/>
  <c r="L27300" i="1"/>
  <c r="L17166" i="1"/>
  <c r="L652" i="1"/>
  <c r="L16472" i="1"/>
  <c r="L22241" i="1"/>
  <c r="L12309" i="1"/>
  <c r="L12009" i="1"/>
  <c r="L23336" i="1"/>
  <c r="L5992" i="1"/>
  <c r="L5489" i="1"/>
  <c r="L12647" i="1"/>
  <c r="L18346" i="1"/>
  <c r="L4168" i="1"/>
  <c r="L7972" i="1"/>
  <c r="L495" i="1"/>
  <c r="L8254" i="1"/>
  <c r="L2246" i="1"/>
  <c r="L952" i="1"/>
  <c r="L440" i="1"/>
  <c r="L17914" i="1"/>
  <c r="L10781" i="1"/>
  <c r="L14713" i="1"/>
  <c r="L25340" i="1"/>
  <c r="L11616" i="1"/>
  <c r="L8766" i="1"/>
  <c r="L22666" i="1"/>
  <c r="L12891" i="1"/>
  <c r="L12449" i="1"/>
  <c r="L23206" i="1"/>
  <c r="L14185" i="1"/>
  <c r="L21314" i="1"/>
  <c r="L20514" i="1"/>
  <c r="L2165" i="1"/>
  <c r="L774" i="1"/>
  <c r="L8193" i="1"/>
  <c r="L11413" i="1"/>
  <c r="L10101" i="1"/>
  <c r="L27144" i="1"/>
  <c r="L8627" i="1"/>
  <c r="L282" i="1"/>
  <c r="L19738" i="1"/>
  <c r="L11835" i="1"/>
  <c r="L7886" i="1"/>
  <c r="L6594" i="1"/>
  <c r="L9504" i="1"/>
  <c r="L18712" i="1"/>
  <c r="L5642" i="1"/>
  <c r="L14596" i="1"/>
  <c r="L20490" i="1"/>
  <c r="L9454" i="1"/>
  <c r="L5918" i="1"/>
  <c r="L14398" i="1"/>
  <c r="L6518" i="1"/>
  <c r="L21561" i="1"/>
  <c r="L770" i="1"/>
  <c r="L17140" i="1"/>
  <c r="L22616" i="1"/>
  <c r="L4576" i="1"/>
  <c r="L28429" i="1"/>
  <c r="L3808" i="1"/>
  <c r="L7738" i="1"/>
  <c r="L19886" i="1"/>
  <c r="L10834" i="1"/>
  <c r="L18706" i="1"/>
  <c r="L3365" i="1"/>
  <c r="L27949" i="1"/>
  <c r="L20500" i="1"/>
  <c r="L26780" i="1"/>
  <c r="L20213" i="1"/>
  <c r="L17819" i="1"/>
  <c r="L10926" i="1"/>
  <c r="L2398" i="1"/>
  <c r="L14303" i="1"/>
  <c r="L23581" i="1"/>
  <c r="L23461" i="1"/>
  <c r="L8473" i="1"/>
  <c r="L28089" i="1"/>
  <c r="L16192" i="1"/>
  <c r="L2538" i="1"/>
  <c r="L20921" i="1"/>
  <c r="L610" i="1"/>
  <c r="L11056" i="1"/>
  <c r="L22115" i="1"/>
  <c r="L15407" i="1"/>
  <c r="L23214" i="1"/>
  <c r="L6330" i="1"/>
  <c r="L13236" i="1"/>
  <c r="L51" i="1"/>
  <c r="L27598" i="1"/>
  <c r="L12218" i="1"/>
  <c r="L3265" i="1"/>
  <c r="L27681" i="1"/>
  <c r="L28000" i="1"/>
  <c r="L4320" i="1"/>
  <c r="L5487" i="1"/>
  <c r="L22625" i="1"/>
  <c r="L23872" i="1"/>
  <c r="L6031" i="1"/>
  <c r="L7064" i="1"/>
  <c r="L13762" i="1"/>
  <c r="L13049" i="1"/>
  <c r="L2920" i="1"/>
  <c r="L2147" i="1"/>
  <c r="L14594" i="1"/>
  <c r="L2903" i="1"/>
  <c r="L15985" i="1"/>
  <c r="L13377" i="1"/>
  <c r="L1103" i="1"/>
  <c r="L12261" i="1"/>
  <c r="L2902" i="1"/>
  <c r="L2378" i="1"/>
  <c r="L20139" i="1"/>
  <c r="L21841" i="1"/>
  <c r="L24432" i="1"/>
  <c r="L25878" i="1"/>
  <c r="L9497" i="1"/>
  <c r="L22664" i="1"/>
  <c r="L2050" i="1"/>
  <c r="L14132" i="1"/>
  <c r="L21854" i="1"/>
  <c r="L12466" i="1"/>
  <c r="L27279" i="1"/>
  <c r="L13093" i="1"/>
  <c r="L17034" i="1"/>
  <c r="L4396" i="1"/>
  <c r="L17911" i="1"/>
  <c r="L13540" i="1"/>
  <c r="L5054" i="1"/>
  <c r="L498" i="1"/>
  <c r="L23003" i="1"/>
  <c r="L18678" i="1"/>
  <c r="L7333" i="1"/>
  <c r="L27052" i="1"/>
  <c r="L16789" i="1"/>
  <c r="L17861" i="1"/>
  <c r="L7157" i="1"/>
  <c r="L16117" i="1"/>
  <c r="L1147" i="1"/>
  <c r="L744" i="1"/>
  <c r="L16575" i="1"/>
  <c r="L23260" i="1"/>
  <c r="L25762" i="1"/>
  <c r="L702" i="1"/>
  <c r="L17550" i="1"/>
  <c r="L15574" i="1"/>
  <c r="L3818" i="1"/>
  <c r="L28034" i="1"/>
  <c r="L25352" i="1"/>
  <c r="L1683" i="1"/>
  <c r="L2851" i="1"/>
  <c r="L16219" i="1"/>
  <c r="L5667" i="1"/>
  <c r="L14235" i="1"/>
  <c r="L20644" i="1"/>
  <c r="L18" i="1"/>
  <c r="L1330" i="1"/>
  <c r="L12019" i="1"/>
  <c r="L17642" i="1"/>
  <c r="L6795" i="1"/>
  <c r="L11265" i="1"/>
  <c r="L1660" i="1"/>
  <c r="L24110" i="1"/>
  <c r="L19558" i="1"/>
  <c r="L2433" i="1"/>
  <c r="L18496" i="1"/>
  <c r="L1146" i="1"/>
  <c r="L27770" i="1"/>
  <c r="L14934" i="1"/>
  <c r="L17878" i="1"/>
  <c r="L18450" i="1"/>
  <c r="L6495" i="1"/>
  <c r="L2706" i="1"/>
  <c r="L24529" i="1"/>
  <c r="L9176" i="1"/>
  <c r="L27521" i="1"/>
  <c r="L8969" i="1"/>
  <c r="L2453" i="1"/>
  <c r="L14753" i="1"/>
  <c r="L4225" i="1"/>
  <c r="L1556" i="1"/>
  <c r="L14814" i="1"/>
  <c r="L22941" i="1"/>
  <c r="L19711" i="1"/>
  <c r="L9446" i="1"/>
  <c r="L7356" i="1"/>
  <c r="L2720" i="1"/>
  <c r="L11201" i="1"/>
  <c r="L14833" i="1"/>
  <c r="L3569" i="1"/>
  <c r="L13626" i="1"/>
  <c r="L20286" i="1"/>
  <c r="L9929" i="1"/>
  <c r="L17039" i="1"/>
  <c r="L26031" i="1"/>
  <c r="L2276" i="1"/>
  <c r="L236" i="1"/>
  <c r="L25990" i="1"/>
  <c r="L10089" i="1"/>
  <c r="L8671" i="1"/>
  <c r="L17469" i="1"/>
  <c r="L14341" i="1"/>
  <c r="L26084" i="1"/>
  <c r="L23721" i="1"/>
  <c r="L2371" i="1"/>
  <c r="L8479" i="1"/>
  <c r="L23563" i="1"/>
  <c r="L1779" i="1"/>
  <c r="L5386" i="1"/>
  <c r="L291" i="1"/>
  <c r="L14160" i="1"/>
  <c r="L14552" i="1"/>
  <c r="L12124" i="1"/>
  <c r="L24103" i="1"/>
  <c r="L11666" i="1"/>
  <c r="L11495" i="1"/>
  <c r="L10269" i="1"/>
  <c r="L9785" i="1"/>
  <c r="L6544" i="1"/>
  <c r="L2561" i="1"/>
  <c r="L7463" i="1"/>
  <c r="L3346" i="1"/>
  <c r="L24749" i="1"/>
  <c r="L19421" i="1"/>
  <c r="L15963" i="1"/>
  <c r="L10637" i="1"/>
  <c r="L20772" i="1"/>
  <c r="L9036" i="1"/>
  <c r="L1072" i="1"/>
  <c r="L18265" i="1"/>
  <c r="L25958" i="1"/>
  <c r="L19581" i="1"/>
  <c r="L23731" i="1"/>
  <c r="L2302" i="1"/>
  <c r="L5705" i="1"/>
  <c r="L3123" i="1"/>
  <c r="L13884" i="1"/>
  <c r="L18501" i="1"/>
  <c r="L11309" i="1"/>
  <c r="L6210" i="1"/>
  <c r="L24586" i="1"/>
  <c r="L3915" i="1"/>
  <c r="L1361" i="1"/>
  <c r="L767" i="1"/>
  <c r="L24430" i="1"/>
  <c r="L10400" i="1"/>
  <c r="L25552" i="1"/>
  <c r="L47" i="1"/>
  <c r="L2325" i="1"/>
  <c r="L9231" i="1"/>
  <c r="L2867" i="1"/>
  <c r="L1681" i="1"/>
  <c r="L23881" i="1"/>
  <c r="L5743" i="1"/>
  <c r="L18556" i="1"/>
  <c r="L27758" i="1"/>
  <c r="L6241" i="1"/>
  <c r="L7817" i="1"/>
  <c r="L2860" i="1"/>
  <c r="L27963" i="1"/>
  <c r="L1279" i="1"/>
  <c r="L6412" i="1"/>
  <c r="L2734" i="1"/>
  <c r="L18630" i="1"/>
  <c r="L219" i="1"/>
  <c r="L22296" i="1"/>
  <c r="L25859" i="1"/>
  <c r="L7618" i="1"/>
  <c r="L12174" i="1"/>
  <c r="L17234" i="1"/>
  <c r="L18806" i="1"/>
  <c r="L6586" i="1"/>
  <c r="L8271" i="1"/>
  <c r="L12122" i="1"/>
  <c r="L3927" i="1"/>
  <c r="L8803" i="1"/>
  <c r="L6770" i="1"/>
  <c r="L3807" i="1"/>
  <c r="L6734" i="1"/>
  <c r="L23501" i="1"/>
  <c r="L8177" i="1"/>
  <c r="L4094" i="1"/>
  <c r="L8438" i="1"/>
  <c r="L7910" i="1"/>
  <c r="L14106" i="1"/>
  <c r="L14068" i="1"/>
  <c r="L28049" i="1"/>
  <c r="L6456" i="1"/>
  <c r="L15721" i="1"/>
  <c r="L4486" i="1"/>
  <c r="L3138" i="1"/>
  <c r="L113" i="1"/>
  <c r="L1232" i="1"/>
  <c r="L16365" i="1"/>
  <c r="L1220" i="1"/>
  <c r="L8813" i="1"/>
  <c r="L13565" i="1"/>
  <c r="L9941" i="1"/>
  <c r="L3748" i="1"/>
  <c r="L8444" i="1"/>
  <c r="L27250" i="1"/>
  <c r="L872" i="1"/>
  <c r="L11419" i="1"/>
  <c r="L7661" i="1"/>
  <c r="L9104" i="1"/>
  <c r="L24980" i="1"/>
  <c r="L8610" i="1"/>
  <c r="L24854" i="1"/>
  <c r="L24108" i="1"/>
  <c r="L8540" i="1"/>
  <c r="L24393" i="1"/>
  <c r="L28363" i="1"/>
  <c r="L21300" i="1"/>
  <c r="L28191" i="1"/>
  <c r="L27914" i="1"/>
  <c r="L16390" i="1"/>
  <c r="L9294" i="1"/>
  <c r="L4808" i="1"/>
  <c r="L1525" i="1"/>
  <c r="L15304" i="1"/>
  <c r="L19156" i="1"/>
  <c r="L207" i="1"/>
  <c r="L4525" i="1"/>
  <c r="L16888" i="1"/>
  <c r="L3280" i="1"/>
  <c r="L28327" i="1"/>
  <c r="L8986" i="1"/>
  <c r="L25484" i="1"/>
  <c r="L8368" i="1"/>
  <c r="L14537" i="1"/>
  <c r="L16435" i="1"/>
  <c r="L1880" i="1"/>
  <c r="L14799" i="1"/>
  <c r="L23356" i="1"/>
  <c r="L25283" i="1"/>
  <c r="L23673" i="1"/>
  <c r="L12906" i="1"/>
  <c r="L20000" i="1"/>
  <c r="L23745" i="1"/>
  <c r="L25236" i="1"/>
  <c r="L15356" i="1"/>
  <c r="L20064" i="1"/>
  <c r="L25614" i="1"/>
  <c r="L18523" i="1"/>
  <c r="L1688" i="1"/>
  <c r="L26137" i="1"/>
  <c r="L3691" i="1"/>
  <c r="L20174" i="1"/>
  <c r="L17951" i="1"/>
  <c r="L21753" i="1"/>
  <c r="L18082" i="1"/>
  <c r="L20167" i="1"/>
  <c r="L22388" i="1"/>
  <c r="L27647" i="1"/>
  <c r="L26991" i="1"/>
  <c r="L4285" i="1"/>
  <c r="L11098" i="1"/>
  <c r="L25864" i="1"/>
  <c r="L19998" i="1"/>
  <c r="L27032" i="1"/>
  <c r="L390" i="1"/>
  <c r="L682" i="1"/>
  <c r="L18478" i="1"/>
  <c r="L7207" i="1"/>
  <c r="L927" i="1"/>
  <c r="L7197" i="1"/>
  <c r="L6833" i="1"/>
  <c r="L26900" i="1"/>
  <c r="L16278" i="1"/>
  <c r="L842" i="1"/>
  <c r="L14121" i="1"/>
  <c r="L13148" i="1"/>
  <c r="L25068" i="1"/>
  <c r="L9119" i="1"/>
  <c r="L16140" i="1"/>
  <c r="L21751" i="1"/>
  <c r="L9389" i="1"/>
  <c r="L6692" i="1"/>
  <c r="L5574" i="1"/>
  <c r="L9868" i="1"/>
  <c r="L20791" i="1"/>
  <c r="L18862" i="1"/>
  <c r="L26433" i="1"/>
  <c r="L27053" i="1"/>
  <c r="L1254" i="1"/>
  <c r="L8043" i="1"/>
  <c r="L19096" i="1"/>
  <c r="L16470" i="1"/>
  <c r="L20874" i="1"/>
  <c r="L7926" i="1"/>
  <c r="L12579" i="1"/>
  <c r="L15182" i="1"/>
  <c r="L16553" i="1"/>
  <c r="L21" i="1"/>
  <c r="L12571" i="1"/>
  <c r="L21682" i="1"/>
  <c r="L22234" i="1"/>
  <c r="L9638" i="1"/>
  <c r="L23947" i="1"/>
  <c r="L4821" i="1"/>
  <c r="L1752" i="1"/>
  <c r="L6028" i="1"/>
  <c r="L25281" i="1"/>
  <c r="L22270" i="1"/>
  <c r="L27466" i="1"/>
  <c r="L23843" i="1"/>
  <c r="L17543" i="1"/>
  <c r="L3049" i="1"/>
  <c r="L14145" i="1"/>
  <c r="L4426" i="1"/>
  <c r="L6930" i="1"/>
  <c r="L19935" i="1"/>
  <c r="L26038" i="1"/>
  <c r="L27330" i="1"/>
  <c r="L26634" i="1"/>
  <c r="L24196" i="1"/>
  <c r="L25980" i="1"/>
  <c r="L20851" i="1"/>
  <c r="L20085" i="1"/>
  <c r="L21400" i="1"/>
  <c r="L20712" i="1"/>
  <c r="L12855" i="1"/>
  <c r="L18617" i="1"/>
  <c r="L1063" i="1"/>
  <c r="L25840" i="1"/>
  <c r="L28071" i="1"/>
  <c r="L21824" i="1"/>
  <c r="L14742" i="1"/>
  <c r="L26677" i="1"/>
  <c r="L10036" i="1"/>
  <c r="L7549" i="1"/>
  <c r="L10122" i="1"/>
  <c r="L3679" i="1"/>
  <c r="L14344" i="1"/>
  <c r="L1863" i="1"/>
  <c r="L18181" i="1"/>
  <c r="L22453" i="1"/>
  <c r="L3680" i="1"/>
  <c r="L27031" i="1"/>
  <c r="L25444" i="1"/>
  <c r="L17707" i="1"/>
  <c r="L27314" i="1"/>
  <c r="L20324" i="1"/>
  <c r="L23757" i="1"/>
  <c r="L2989" i="1"/>
  <c r="L7018" i="1"/>
  <c r="L9855" i="1"/>
  <c r="L10149" i="1"/>
  <c r="L20747" i="1"/>
  <c r="L15208" i="1"/>
  <c r="L24470" i="1"/>
  <c r="L11810" i="1"/>
  <c r="L13385" i="1"/>
  <c r="L8933" i="1"/>
  <c r="L17089" i="1"/>
  <c r="L28061" i="1"/>
  <c r="L2218" i="1"/>
  <c r="L12042" i="1"/>
  <c r="L20487" i="1"/>
  <c r="L10028" i="1"/>
  <c r="L26295" i="1"/>
  <c r="L8058" i="1"/>
  <c r="L1709" i="1"/>
  <c r="L19615" i="1"/>
  <c r="L27643" i="1"/>
  <c r="L17143" i="1"/>
  <c r="L13169" i="1"/>
  <c r="L26270" i="1"/>
  <c r="L22819" i="1"/>
  <c r="L5222" i="1"/>
  <c r="L22658" i="1"/>
  <c r="L27765" i="1"/>
  <c r="L13295" i="1"/>
  <c r="L11398" i="1"/>
  <c r="L5228" i="1"/>
  <c r="L20873" i="1"/>
  <c r="L25373" i="1"/>
  <c r="L15698" i="1"/>
  <c r="L14560" i="1"/>
  <c r="L1114" i="1"/>
  <c r="L7633" i="1"/>
  <c r="L6345" i="1"/>
  <c r="L19721" i="1"/>
  <c r="L3146" i="1"/>
  <c r="L27050" i="1"/>
  <c r="L18563" i="1"/>
  <c r="L27087" i="1"/>
  <c r="L1814" i="1"/>
  <c r="L15289" i="1"/>
  <c r="L27868" i="1"/>
  <c r="L26165" i="1"/>
  <c r="L1213" i="1"/>
  <c r="L16540" i="1"/>
  <c r="L5355" i="1"/>
  <c r="L26745" i="1"/>
  <c r="L17281" i="1"/>
  <c r="L2367" i="1"/>
  <c r="L15908" i="1"/>
  <c r="L4097" i="1"/>
  <c r="L19074" i="1"/>
  <c r="L14510" i="1"/>
  <c r="L16770" i="1"/>
  <c r="L20472" i="1"/>
  <c r="L18299" i="1"/>
  <c r="L6812" i="1"/>
  <c r="L11977" i="1"/>
  <c r="L10833" i="1"/>
  <c r="L15535" i="1"/>
  <c r="L15369" i="1"/>
  <c r="L3535" i="1"/>
  <c r="L19505" i="1"/>
  <c r="L17966" i="1"/>
  <c r="L9195" i="1"/>
  <c r="L15895" i="1"/>
  <c r="L13458" i="1"/>
  <c r="L18657" i="1"/>
  <c r="L17637" i="1"/>
  <c r="L24643" i="1"/>
  <c r="L23977" i="1"/>
  <c r="L28124" i="1"/>
  <c r="L22728" i="1"/>
  <c r="L21388" i="1"/>
  <c r="L16910" i="1"/>
  <c r="L21853" i="1"/>
  <c r="L13931" i="1"/>
  <c r="L24424" i="1"/>
  <c r="L3503" i="1"/>
  <c r="L2406" i="1"/>
  <c r="L11508" i="1"/>
  <c r="L21073" i="1"/>
  <c r="L19165" i="1"/>
  <c r="L12121" i="1"/>
  <c r="L28078" i="1"/>
  <c r="L23860" i="1"/>
  <c r="L25462" i="1"/>
  <c r="L9168" i="1"/>
  <c r="L5681" i="1"/>
  <c r="L23980" i="1"/>
  <c r="L23181" i="1"/>
  <c r="L8896" i="1"/>
  <c r="L14642" i="1"/>
  <c r="L2289" i="1"/>
  <c r="L1776" i="1"/>
  <c r="L9592" i="1"/>
  <c r="L3211" i="1"/>
  <c r="L8482" i="1"/>
  <c r="L10809" i="1"/>
  <c r="L26555" i="1"/>
  <c r="L2184" i="1"/>
  <c r="L7484" i="1"/>
  <c r="L14569" i="1"/>
  <c r="L28234" i="1"/>
  <c r="L23458" i="1"/>
  <c r="L12576" i="1"/>
  <c r="L5514" i="1"/>
  <c r="L4013" i="1"/>
  <c r="L26086" i="1"/>
  <c r="L27819" i="1"/>
  <c r="L2736" i="1"/>
  <c r="L25248" i="1"/>
  <c r="L5267" i="1"/>
  <c r="L2978" i="1"/>
  <c r="L26789" i="1"/>
  <c r="L12138" i="1"/>
  <c r="L13304" i="1"/>
  <c r="L14376" i="1"/>
  <c r="L9775" i="1"/>
  <c r="L2681" i="1"/>
  <c r="L2068" i="1"/>
  <c r="L14644" i="1"/>
  <c r="L28291" i="1"/>
  <c r="L20819" i="1"/>
  <c r="L15614" i="1"/>
  <c r="L25936" i="1"/>
  <c r="L18883" i="1"/>
  <c r="L15676" i="1"/>
  <c r="L23005" i="1"/>
  <c r="L9314" i="1"/>
  <c r="L24698" i="1"/>
  <c r="L27710" i="1"/>
  <c r="L2217" i="1"/>
  <c r="L23039" i="1"/>
  <c r="L18616" i="1"/>
  <c r="L12348" i="1"/>
  <c r="L2895" i="1"/>
  <c r="L13693" i="1"/>
  <c r="L24089" i="1"/>
  <c r="L25849" i="1"/>
  <c r="L15665" i="1"/>
  <c r="L23452" i="1"/>
  <c r="L14588" i="1"/>
  <c r="L21838" i="1"/>
  <c r="L18729" i="1"/>
  <c r="L23254" i="1"/>
  <c r="L22566" i="1"/>
  <c r="L15468" i="1"/>
  <c r="L17988" i="1"/>
  <c r="L9589" i="1"/>
  <c r="L16740" i="1"/>
  <c r="L12519" i="1"/>
  <c r="L14154" i="1"/>
  <c r="L25378" i="1"/>
  <c r="L242" i="1"/>
  <c r="L27573" i="1"/>
  <c r="L10832" i="1"/>
  <c r="L13037" i="1"/>
  <c r="L11110" i="1"/>
  <c r="L16603" i="1"/>
  <c r="L22726" i="1"/>
  <c r="L7827" i="1"/>
  <c r="L11628" i="1"/>
  <c r="L5553" i="1"/>
  <c r="L96" i="1"/>
  <c r="L15081" i="1"/>
  <c r="L18266" i="1"/>
  <c r="L25887" i="1"/>
  <c r="L5404" i="1"/>
  <c r="L12459" i="1"/>
  <c r="L19252" i="1"/>
  <c r="L7735" i="1"/>
  <c r="L397" i="1"/>
  <c r="L13072" i="1"/>
  <c r="L12646" i="1"/>
  <c r="L23403" i="1"/>
  <c r="L26301" i="1"/>
  <c r="L15464" i="1"/>
  <c r="L18560" i="1"/>
  <c r="L26017" i="1"/>
  <c r="L13915" i="1"/>
  <c r="L9299" i="1"/>
  <c r="L17043" i="1"/>
  <c r="L5413" i="1"/>
  <c r="L8689" i="1"/>
  <c r="L6985" i="1"/>
  <c r="L12216" i="1"/>
  <c r="L19491" i="1"/>
  <c r="L8418" i="1"/>
  <c r="L27041" i="1"/>
  <c r="L16532" i="1"/>
  <c r="L21022" i="1"/>
  <c r="L17546" i="1"/>
  <c r="L21212" i="1"/>
  <c r="L9381" i="1"/>
  <c r="L18868" i="1"/>
  <c r="L21835" i="1"/>
  <c r="L28409" i="1"/>
  <c r="L11972" i="1"/>
  <c r="L25139" i="1"/>
  <c r="L26311" i="1"/>
  <c r="L19463" i="1"/>
  <c r="L712" i="1"/>
  <c r="L8919" i="1"/>
  <c r="L13598" i="1"/>
  <c r="L23814" i="1"/>
  <c r="L24947" i="1"/>
  <c r="L13971" i="1"/>
  <c r="L20858" i="1"/>
  <c r="L11460" i="1"/>
  <c r="L20707" i="1"/>
  <c r="L27915" i="1"/>
  <c r="L24712" i="1"/>
  <c r="L1682" i="1"/>
  <c r="L4330" i="1"/>
  <c r="L8233" i="1"/>
  <c r="L11004" i="1"/>
  <c r="L9042" i="1"/>
  <c r="L21362" i="1"/>
  <c r="L279" i="1"/>
  <c r="L14953" i="1"/>
  <c r="L1554" i="1"/>
  <c r="L12258" i="1"/>
  <c r="L17262" i="1"/>
  <c r="L808" i="1"/>
  <c r="L18309" i="1"/>
  <c r="L192" i="1"/>
  <c r="L23419" i="1"/>
  <c r="L23700" i="1"/>
  <c r="L5696" i="1"/>
  <c r="L18240" i="1"/>
  <c r="L1188" i="1"/>
  <c r="L19038" i="1"/>
  <c r="L2653" i="1"/>
  <c r="L14180" i="1"/>
  <c r="L12677" i="1"/>
  <c r="L12628" i="1"/>
  <c r="L9512" i="1"/>
  <c r="L2879" i="1"/>
  <c r="L10005" i="1"/>
  <c r="L13586" i="1"/>
  <c r="L26335" i="1"/>
  <c r="L16267" i="1"/>
  <c r="L24655" i="1"/>
  <c r="L9149" i="1"/>
  <c r="L26582" i="1"/>
  <c r="L8441" i="1"/>
  <c r="L10604" i="1"/>
  <c r="L127" i="1"/>
  <c r="L9618" i="1"/>
  <c r="L5961" i="1"/>
  <c r="L27019" i="1"/>
  <c r="L7688" i="1"/>
  <c r="L7673" i="1"/>
  <c r="L23456" i="1"/>
  <c r="L22315" i="1"/>
  <c r="L519" i="1"/>
  <c r="L25785" i="1"/>
  <c r="L14530" i="1"/>
  <c r="L12092" i="1"/>
  <c r="L120" i="1"/>
  <c r="L4481" i="1"/>
  <c r="L12760" i="1"/>
  <c r="L15965" i="1"/>
  <c r="L21612" i="1"/>
  <c r="L11969" i="1"/>
  <c r="L18997" i="1"/>
  <c r="L3582" i="1"/>
  <c r="L17723" i="1"/>
  <c r="L24732" i="1"/>
  <c r="L24203" i="1"/>
  <c r="L23436" i="1"/>
  <c r="L13079" i="1"/>
  <c r="L26225" i="1"/>
  <c r="L8737" i="1"/>
  <c r="L3721" i="1"/>
  <c r="L21339" i="1"/>
  <c r="L17662" i="1"/>
  <c r="L14338" i="1"/>
  <c r="L27077" i="1"/>
  <c r="L13245" i="1"/>
  <c r="L24291" i="1"/>
  <c r="L18945" i="1"/>
  <c r="L1604" i="1"/>
  <c r="L13120" i="1"/>
  <c r="L26715" i="1"/>
  <c r="L20404" i="1"/>
  <c r="L14638" i="1"/>
  <c r="L17943" i="1"/>
  <c r="L21399" i="1"/>
  <c r="L16014" i="1"/>
  <c r="L27750" i="1"/>
  <c r="L7765" i="1"/>
  <c r="L15419" i="1"/>
  <c r="L26359" i="1"/>
  <c r="L25029" i="1"/>
  <c r="L20632" i="1"/>
  <c r="L21902" i="1"/>
  <c r="L20628" i="1"/>
  <c r="L25709" i="1"/>
  <c r="L2816" i="1"/>
  <c r="L2203" i="1"/>
  <c r="L27586" i="1"/>
  <c r="L16389" i="1"/>
  <c r="L15932" i="1"/>
  <c r="L840" i="1"/>
  <c r="L7195" i="1"/>
  <c r="L13329" i="1"/>
  <c r="L21143" i="1"/>
  <c r="L9203" i="1"/>
  <c r="L24405" i="1"/>
  <c r="L24531" i="1"/>
  <c r="L13912" i="1"/>
  <c r="L2351" i="1"/>
  <c r="L27058" i="1"/>
  <c r="L2035" i="1"/>
  <c r="L12688" i="1"/>
  <c r="L26467" i="1"/>
  <c r="L24680" i="1"/>
  <c r="L119" i="1"/>
  <c r="L19042" i="1"/>
  <c r="L26027" i="1"/>
  <c r="L21855" i="1"/>
  <c r="L5242" i="1"/>
  <c r="L27798" i="1"/>
  <c r="L5885" i="1"/>
  <c r="L27546" i="1"/>
  <c r="L21749" i="1"/>
  <c r="L5887" i="1"/>
  <c r="L15460" i="1"/>
  <c r="L17230" i="1"/>
  <c r="L9571" i="1"/>
  <c r="L2963" i="1"/>
  <c r="L16903" i="1"/>
  <c r="L12524" i="1"/>
  <c r="L3940" i="1"/>
  <c r="L17595" i="1"/>
  <c r="L6056" i="1"/>
  <c r="L28418" i="1"/>
  <c r="L18365" i="1"/>
  <c r="L1548" i="1"/>
  <c r="L28391" i="1"/>
  <c r="L7733" i="1"/>
  <c r="L2527" i="1"/>
  <c r="L6" i="1"/>
  <c r="L14850" i="1"/>
  <c r="L5829" i="1"/>
  <c r="L7265" i="1"/>
  <c r="L1970" i="1"/>
  <c r="L19008" i="1"/>
  <c r="L16356" i="1"/>
  <c r="L15166" i="1"/>
  <c r="L20888" i="1"/>
  <c r="L10476" i="1"/>
  <c r="L23249" i="1"/>
  <c r="L2323" i="1"/>
  <c r="L26319" i="1"/>
  <c r="L9238" i="1"/>
  <c r="L28172" i="1"/>
  <c r="L20319" i="1"/>
  <c r="L26448" i="1"/>
  <c r="L11066" i="1"/>
  <c r="L12499" i="1"/>
  <c r="L17579" i="1"/>
  <c r="L11596" i="1"/>
  <c r="L7240" i="1"/>
  <c r="L11385" i="1"/>
  <c r="L18351" i="1"/>
  <c r="L15529" i="1"/>
  <c r="L3288" i="1"/>
  <c r="L26128" i="1"/>
  <c r="L16463" i="1"/>
  <c r="L14186" i="1"/>
  <c r="L16100" i="1"/>
  <c r="L2619" i="1"/>
  <c r="L24996" i="1"/>
  <c r="L3665" i="1"/>
  <c r="L26735" i="1"/>
  <c r="L8885" i="1"/>
  <c r="L20558" i="1"/>
  <c r="L20864" i="1"/>
  <c r="L5888" i="1"/>
  <c r="L4512" i="1"/>
  <c r="L7137" i="1"/>
  <c r="L13294" i="1"/>
  <c r="L27599" i="1"/>
  <c r="L478" i="1"/>
  <c r="L8370" i="1"/>
  <c r="L24768" i="1"/>
  <c r="L1711" i="1"/>
  <c r="L10018" i="1"/>
  <c r="L13501" i="1"/>
  <c r="L23395" i="1"/>
  <c r="L10718" i="1"/>
  <c r="L19454" i="1"/>
  <c r="L14716" i="1"/>
  <c r="L15781" i="1"/>
  <c r="L5463" i="1"/>
  <c r="L24922" i="1"/>
  <c r="L11988" i="1"/>
  <c r="L15426" i="1"/>
  <c r="L16987" i="1"/>
  <c r="L395" i="1"/>
  <c r="L28140" i="1"/>
  <c r="L13852" i="1"/>
  <c r="L6901" i="1"/>
  <c r="L9750" i="1"/>
  <c r="L11909" i="1"/>
  <c r="L1583" i="1"/>
  <c r="L467" i="1"/>
  <c r="L15833" i="1"/>
  <c r="L27969" i="1"/>
  <c r="L11373" i="1"/>
  <c r="L22979" i="1"/>
  <c r="L18310" i="1"/>
  <c r="L9930" i="1"/>
  <c r="L27508" i="1"/>
  <c r="L12037" i="1"/>
  <c r="L13347" i="1"/>
  <c r="L20748" i="1"/>
  <c r="L873" i="1"/>
  <c r="L484" i="1"/>
  <c r="L18222" i="1"/>
  <c r="L19590" i="1"/>
  <c r="L19222" i="1"/>
  <c r="L27051" i="1"/>
  <c r="L19515" i="1"/>
  <c r="L25184" i="1"/>
  <c r="L14913" i="1"/>
  <c r="L24286" i="1"/>
  <c r="L27577" i="1"/>
  <c r="L25828" i="1"/>
  <c r="L19714" i="1"/>
  <c r="L12410" i="1"/>
  <c r="L20525" i="1"/>
  <c r="L9172" i="1"/>
  <c r="L15688" i="1"/>
  <c r="L16644" i="1"/>
  <c r="L14679" i="1"/>
  <c r="L16189" i="1"/>
  <c r="L27371" i="1"/>
  <c r="L1437" i="1"/>
  <c r="L22553" i="1"/>
  <c r="L19543" i="1"/>
  <c r="L8160" i="1"/>
  <c r="L6029" i="1"/>
  <c r="L19089" i="1"/>
  <c r="L23412" i="1"/>
  <c r="L13009" i="1"/>
  <c r="L27269" i="1"/>
  <c r="L14808" i="1"/>
  <c r="L6891" i="1"/>
  <c r="L16648" i="1"/>
  <c r="L5450" i="1"/>
  <c r="L25243" i="1"/>
  <c r="L675" i="1"/>
  <c r="L24008" i="1"/>
  <c r="L7393" i="1"/>
  <c r="L7105" i="1"/>
  <c r="L14015" i="1"/>
  <c r="L17029" i="1"/>
  <c r="L10245" i="1"/>
  <c r="L13521" i="1"/>
  <c r="L10130" i="1"/>
  <c r="L5344" i="1"/>
  <c r="L2636" i="1"/>
  <c r="L167" i="1"/>
  <c r="L9780" i="1"/>
  <c r="L5230" i="1"/>
  <c r="L9072" i="1"/>
  <c r="L1492" i="1"/>
  <c r="L5576" i="1"/>
  <c r="L17853" i="1"/>
  <c r="L27762" i="1"/>
  <c r="L24953" i="1"/>
  <c r="L12919" i="1"/>
  <c r="L17729" i="1"/>
  <c r="L11781" i="1"/>
  <c r="L12023" i="1"/>
  <c r="L25684" i="1"/>
  <c r="L9228" i="1"/>
  <c r="L10356" i="1"/>
  <c r="L10975" i="1"/>
  <c r="L20560" i="1"/>
  <c r="L27268" i="1"/>
  <c r="L14434" i="1"/>
  <c r="L6807" i="1"/>
  <c r="L7445" i="1"/>
  <c r="L5632" i="1"/>
  <c r="L17504" i="1"/>
  <c r="L24730" i="1"/>
  <c r="L16062" i="1"/>
  <c r="L4694" i="1"/>
  <c r="L23992" i="1"/>
  <c r="L17148" i="1"/>
  <c r="L16996" i="1"/>
  <c r="L20058" i="1"/>
  <c r="L20012" i="1"/>
  <c r="L12253" i="1"/>
  <c r="L22832" i="1"/>
  <c r="L224" i="1"/>
  <c r="L10724" i="1"/>
  <c r="L1073" i="1"/>
  <c r="L21825" i="1"/>
  <c r="L9626" i="1"/>
  <c r="L12450" i="1"/>
  <c r="L14995" i="1"/>
  <c r="L1161" i="1"/>
  <c r="L3590" i="1"/>
  <c r="L205" i="1"/>
  <c r="L16211" i="1"/>
  <c r="L6684" i="1"/>
  <c r="L6584" i="1"/>
  <c r="L9402" i="1"/>
  <c r="L6129" i="1"/>
  <c r="L5302" i="1"/>
  <c r="L2931" i="1"/>
  <c r="L28030" i="1"/>
  <c r="L24091" i="1"/>
  <c r="L16829" i="1"/>
  <c r="L14637" i="1"/>
  <c r="L2909" i="1"/>
  <c r="L16796" i="1"/>
  <c r="L15546" i="1"/>
  <c r="L15475" i="1"/>
  <c r="L18517" i="1"/>
  <c r="L26182" i="1"/>
  <c r="L13313" i="1"/>
  <c r="L22796" i="1"/>
  <c r="L227" i="1"/>
  <c r="L3659" i="1"/>
  <c r="L16146" i="1"/>
  <c r="L12546" i="1"/>
  <c r="L25172" i="1"/>
  <c r="L17139" i="1"/>
  <c r="L9910" i="1"/>
  <c r="L10344" i="1"/>
  <c r="L11243" i="1"/>
  <c r="L26665" i="1"/>
  <c r="L24218" i="1"/>
  <c r="L8819" i="1"/>
  <c r="L26450" i="1"/>
  <c r="L28036" i="1"/>
  <c r="L1990" i="1"/>
  <c r="L10117" i="1"/>
  <c r="L16699" i="1"/>
  <c r="L26083" i="1"/>
  <c r="L19507" i="1"/>
  <c r="L8593" i="1"/>
  <c r="L12448" i="1"/>
  <c r="L4454" i="1"/>
  <c r="L23621" i="1"/>
  <c r="L11716" i="1"/>
  <c r="L8119" i="1"/>
  <c r="L12892" i="1"/>
  <c r="L1953" i="1"/>
  <c r="L21672" i="1"/>
  <c r="L24483" i="1"/>
  <c r="L17724" i="1"/>
  <c r="L21157" i="1"/>
  <c r="L7773" i="1"/>
  <c r="L24102" i="1"/>
  <c r="L26396" i="1"/>
  <c r="L14462" i="1"/>
  <c r="L25525" i="1"/>
  <c r="L2845" i="1"/>
  <c r="L24096" i="1"/>
  <c r="L23972" i="1"/>
  <c r="L16617" i="1"/>
  <c r="L8197" i="1"/>
  <c r="L10945" i="1"/>
  <c r="L360" i="1"/>
  <c r="L22834" i="1"/>
  <c r="L19966" i="1"/>
  <c r="L25974" i="1"/>
  <c r="L17363" i="1"/>
  <c r="L20929" i="1"/>
  <c r="L5506" i="1"/>
  <c r="L3722" i="1"/>
  <c r="L7985" i="1"/>
  <c r="L584" i="1"/>
  <c r="L25293" i="1"/>
  <c r="L23489" i="1"/>
  <c r="L26050" i="1"/>
  <c r="L19149" i="1"/>
  <c r="L14332" i="1"/>
  <c r="L10154" i="1"/>
  <c r="L21091" i="1"/>
  <c r="L2037" i="1"/>
  <c r="L8095" i="1"/>
  <c r="L20272" i="1"/>
  <c r="L24801" i="1"/>
  <c r="L1140" i="1"/>
  <c r="L26392" i="1"/>
  <c r="L26098" i="1"/>
  <c r="L13416" i="1"/>
  <c r="L13658" i="1"/>
  <c r="L14134" i="1"/>
  <c r="L21928" i="1"/>
  <c r="L10585" i="1"/>
  <c r="L9433" i="1"/>
  <c r="L13064" i="1"/>
  <c r="L7104" i="1"/>
  <c r="L22787" i="1"/>
  <c r="L8284" i="1"/>
  <c r="L22891" i="1"/>
  <c r="L13161" i="1"/>
  <c r="L19250" i="1"/>
  <c r="L26345" i="1"/>
  <c r="L6575" i="1"/>
  <c r="L18404" i="1"/>
  <c r="L4987" i="1"/>
  <c r="L10050" i="1"/>
  <c r="L317" i="1"/>
  <c r="L25366" i="1"/>
  <c r="L14079" i="1"/>
  <c r="L23827" i="1"/>
  <c r="L25570" i="1"/>
  <c r="L7777" i="1"/>
  <c r="L26931" i="1"/>
  <c r="L1323" i="1"/>
  <c r="L3817" i="1"/>
  <c r="L7997" i="1"/>
  <c r="L4579" i="1"/>
  <c r="L17887" i="1"/>
  <c r="L11539" i="1"/>
  <c r="L4391" i="1"/>
  <c r="L12871" i="1"/>
  <c r="L26386" i="1"/>
  <c r="L7004" i="1"/>
  <c r="L7941" i="1"/>
  <c r="L14179" i="1"/>
  <c r="L2522" i="1"/>
  <c r="L14438" i="1"/>
  <c r="L18949" i="1"/>
  <c r="L18195" i="1"/>
  <c r="L8038" i="1"/>
  <c r="L15744" i="1"/>
  <c r="L13095" i="1"/>
  <c r="L26167" i="1"/>
  <c r="L4875" i="1"/>
  <c r="L5113" i="1"/>
  <c r="L26537" i="1"/>
  <c r="L4007" i="1"/>
  <c r="L21403" i="1"/>
  <c r="L3338" i="1"/>
  <c r="L22510" i="1"/>
  <c r="L22527" i="1"/>
  <c r="L15050" i="1"/>
  <c r="L23316" i="1"/>
  <c r="L4993" i="1"/>
  <c r="L16519" i="1"/>
  <c r="L13398" i="1"/>
  <c r="L12321" i="1"/>
  <c r="L25775" i="1"/>
  <c r="L103" i="1"/>
  <c r="L5962" i="1"/>
  <c r="L20619" i="1"/>
  <c r="L19506" i="1"/>
  <c r="L8725" i="1"/>
  <c r="L16317" i="1"/>
  <c r="L15652" i="1"/>
  <c r="L13728" i="1"/>
  <c r="L6827" i="1"/>
  <c r="L14805" i="1"/>
  <c r="L11449" i="1"/>
  <c r="L23726" i="1"/>
  <c r="L27122" i="1"/>
  <c r="L5615" i="1"/>
  <c r="L9185" i="1"/>
  <c r="L17158" i="1"/>
  <c r="L28339" i="1"/>
  <c r="L22096" i="1"/>
  <c r="L10386" i="1"/>
  <c r="L19268" i="1"/>
  <c r="L25479" i="1"/>
  <c r="L11006" i="1"/>
  <c r="L9932" i="1"/>
  <c r="L23805" i="1"/>
  <c r="L14721" i="1"/>
  <c r="L27820" i="1"/>
  <c r="L6365" i="1"/>
  <c r="L12071" i="1"/>
  <c r="L9931" i="1"/>
  <c r="L9061" i="1"/>
  <c r="L2664" i="1"/>
  <c r="L951" i="1"/>
  <c r="L13631" i="1"/>
  <c r="L11075" i="1"/>
  <c r="L13554" i="1"/>
  <c r="L20526" i="1"/>
  <c r="L5057" i="1"/>
  <c r="L12127" i="1"/>
  <c r="L15636" i="1"/>
  <c r="L23855" i="1"/>
  <c r="L15185" i="1"/>
  <c r="L19335" i="1"/>
  <c r="L19722" i="1"/>
  <c r="L12869" i="1"/>
  <c r="L5151" i="1"/>
  <c r="L24078" i="1"/>
  <c r="L1227" i="1"/>
  <c r="L12724" i="1"/>
  <c r="L8777" i="1"/>
  <c r="L17897" i="1"/>
  <c r="L14233" i="1"/>
  <c r="L1214" i="1"/>
  <c r="L22070" i="1"/>
  <c r="L22602" i="1"/>
  <c r="L10287" i="1"/>
  <c r="L15219" i="1"/>
  <c r="L23040" i="1"/>
  <c r="L13896" i="1"/>
  <c r="L4754" i="1"/>
  <c r="L13754" i="1"/>
  <c r="L18780" i="1"/>
  <c r="L7628" i="1"/>
  <c r="L2484" i="1"/>
  <c r="L6558" i="1"/>
  <c r="L22972" i="1"/>
  <c r="L276" i="1"/>
  <c r="L18718" i="1"/>
  <c r="L7302" i="1"/>
  <c r="L23797" i="1"/>
  <c r="L25678" i="1"/>
  <c r="L1434" i="1"/>
  <c r="L6837" i="1"/>
  <c r="L416" i="1"/>
  <c r="L10777" i="1"/>
  <c r="L14437" i="1"/>
  <c r="L19347" i="1"/>
  <c r="L23892" i="1"/>
  <c r="L3921" i="1"/>
  <c r="L11765" i="1"/>
  <c r="L16583" i="1"/>
  <c r="L14073" i="1"/>
  <c r="L15508" i="1"/>
  <c r="L14860" i="1"/>
  <c r="L14407" i="1"/>
  <c r="L17217" i="1"/>
  <c r="L23014" i="1"/>
  <c r="L19531" i="1"/>
  <c r="L23023" i="1"/>
  <c r="L18424" i="1"/>
  <c r="L2621" i="1"/>
  <c r="L998" i="1"/>
  <c r="L9292" i="1"/>
  <c r="L10127" i="1"/>
  <c r="L17718" i="1"/>
  <c r="L7565" i="1"/>
  <c r="L4861" i="1"/>
  <c r="L15650" i="1"/>
  <c r="L6095" i="1"/>
  <c r="L6513" i="1"/>
  <c r="L1766" i="1"/>
  <c r="L23519" i="1"/>
  <c r="L8557" i="1"/>
  <c r="L27763" i="1"/>
  <c r="L18589" i="1"/>
  <c r="L18793" i="1"/>
  <c r="L7759" i="1"/>
  <c r="L17557" i="1"/>
  <c r="L25695" i="1"/>
  <c r="L24717" i="1"/>
  <c r="L21557" i="1"/>
  <c r="L22899" i="1"/>
  <c r="L12168" i="1"/>
  <c r="L19795" i="1"/>
  <c r="L27668" i="1"/>
  <c r="L6022" i="1"/>
  <c r="L11956" i="1"/>
  <c r="L27352" i="1"/>
  <c r="L19232" i="1"/>
  <c r="L2685" i="1"/>
  <c r="L11264" i="1"/>
  <c r="L26511" i="1"/>
  <c r="L10489" i="1"/>
  <c r="L95" i="1"/>
  <c r="L7250" i="1"/>
  <c r="L3537" i="1"/>
  <c r="L178" i="1"/>
  <c r="L16529" i="1"/>
  <c r="L17257" i="1"/>
  <c r="L24998" i="1"/>
  <c r="L26206" i="1"/>
  <c r="L3359" i="1"/>
  <c r="L11529" i="1"/>
  <c r="L24439" i="1"/>
  <c r="L20904" i="1"/>
  <c r="L23036" i="1"/>
  <c r="L2543" i="1"/>
  <c r="L9324" i="1"/>
  <c r="L10061" i="1"/>
  <c r="L19843" i="1"/>
  <c r="L10336" i="1"/>
  <c r="L24989" i="1"/>
  <c r="L26320" i="1"/>
  <c r="L9956" i="1"/>
  <c r="L8245" i="1"/>
  <c r="L5501" i="1"/>
  <c r="L8687" i="1"/>
  <c r="L5066" i="1"/>
  <c r="L17842" i="1"/>
  <c r="L9054" i="1"/>
  <c r="L18298" i="1"/>
  <c r="L22284" i="1"/>
  <c r="L17493" i="1"/>
  <c r="L2308" i="1"/>
  <c r="L3015" i="1"/>
  <c r="L17900" i="1"/>
  <c r="L3510" i="1"/>
  <c r="L9708" i="1"/>
  <c r="L11323" i="1"/>
  <c r="L17644" i="1"/>
  <c r="L6977" i="1"/>
  <c r="L2871" i="1"/>
  <c r="L10715" i="1"/>
  <c r="L16748" i="1"/>
  <c r="L26951" i="1"/>
  <c r="L6279" i="1"/>
  <c r="L14901" i="1"/>
  <c r="L1654" i="1"/>
  <c r="L15944" i="1"/>
  <c r="L3328" i="1"/>
  <c r="L27248" i="1"/>
  <c r="L3797" i="1"/>
  <c r="L20590" i="1"/>
  <c r="L6321" i="1"/>
  <c r="L12772" i="1"/>
  <c r="L3841" i="1"/>
  <c r="L6890" i="1"/>
  <c r="L17651" i="1"/>
  <c r="L341" i="1"/>
  <c r="L11503" i="1"/>
  <c r="L14219" i="1"/>
  <c r="L4954" i="1"/>
  <c r="L23281" i="1"/>
  <c r="L7999" i="1"/>
  <c r="L22068" i="1"/>
  <c r="L2078" i="1"/>
  <c r="L15400" i="1"/>
  <c r="L18179" i="1"/>
  <c r="L19080" i="1"/>
  <c r="L7832" i="1"/>
  <c r="L17372" i="1"/>
  <c r="L7788" i="1"/>
  <c r="L3184" i="1"/>
  <c r="L14316" i="1"/>
  <c r="L8170" i="1"/>
  <c r="L18378" i="1"/>
  <c r="L4916" i="1"/>
  <c r="L7090" i="1"/>
  <c r="L16972" i="1"/>
  <c r="L12668" i="1"/>
  <c r="L28102" i="1"/>
  <c r="L17747" i="1"/>
  <c r="L22456" i="1"/>
  <c r="L24921" i="1"/>
  <c r="L24737" i="1"/>
  <c r="L16210" i="1"/>
  <c r="L12294" i="1"/>
  <c r="L24284" i="1"/>
  <c r="L8411" i="1"/>
  <c r="L25572" i="1"/>
  <c r="L9303" i="1"/>
  <c r="L5842" i="1"/>
  <c r="L25356" i="1"/>
  <c r="L7589" i="1"/>
  <c r="L7370" i="1"/>
  <c r="L1346" i="1"/>
  <c r="L16392" i="1"/>
  <c r="L25357" i="1"/>
  <c r="L28057" i="1"/>
  <c r="L27680" i="1"/>
  <c r="L26036" i="1"/>
  <c r="L6634" i="1"/>
  <c r="L3175" i="1"/>
  <c r="L13515" i="1"/>
  <c r="L3276" i="1"/>
  <c r="L4482" i="1"/>
  <c r="L3885" i="1"/>
  <c r="L22007" i="1"/>
  <c r="L4839" i="1"/>
  <c r="L19289" i="1"/>
  <c r="L5817" i="1"/>
  <c r="L18666" i="1"/>
  <c r="L16384" i="1"/>
  <c r="L8452" i="1"/>
  <c r="L24577" i="1"/>
  <c r="L14049" i="1"/>
  <c r="L1009" i="1"/>
  <c r="L13264" i="1"/>
  <c r="L23550" i="1"/>
  <c r="L6721" i="1"/>
  <c r="L1557" i="1"/>
  <c r="L29" i="1"/>
  <c r="L24554" i="1"/>
  <c r="L16123" i="1"/>
  <c r="L11225" i="1"/>
  <c r="L20622" i="1"/>
  <c r="L23897" i="1"/>
  <c r="L4566" i="1"/>
  <c r="L15679" i="1"/>
  <c r="L16674" i="1"/>
  <c r="L24267" i="1"/>
  <c r="L14667" i="1"/>
  <c r="L21167" i="1"/>
  <c r="L8161" i="1"/>
  <c r="L16283" i="1"/>
  <c r="L5977" i="1"/>
  <c r="L26884" i="1"/>
  <c r="L25751" i="1"/>
  <c r="L17122" i="1"/>
  <c r="L1420" i="1"/>
  <c r="L19441" i="1"/>
  <c r="L12083" i="1"/>
  <c r="L18360" i="1"/>
  <c r="L4071" i="1"/>
  <c r="L11861" i="1"/>
  <c r="L17364" i="1"/>
  <c r="L18809" i="1"/>
  <c r="L36" i="1"/>
  <c r="L25995" i="1"/>
  <c r="L4331" i="1"/>
  <c r="L22591" i="1"/>
  <c r="L12683" i="1"/>
  <c r="L18528" i="1"/>
  <c r="L12279" i="1"/>
  <c r="L3196" i="1"/>
  <c r="L159" i="1"/>
  <c r="L191" i="1"/>
  <c r="L1966" i="1"/>
  <c r="L8900" i="1"/>
  <c r="L3900" i="1"/>
  <c r="L25803" i="1"/>
  <c r="L27542" i="1"/>
  <c r="L532" i="1"/>
  <c r="L20698" i="1"/>
  <c r="L22061" i="1"/>
  <c r="L27863" i="1"/>
  <c r="L27437" i="1"/>
  <c r="L25279" i="1"/>
  <c r="L16935" i="1"/>
  <c r="L3956" i="1"/>
  <c r="L14649" i="1"/>
  <c r="L1634" i="1"/>
  <c r="L20762" i="1"/>
  <c r="L14869" i="1"/>
  <c r="L11353" i="1"/>
  <c r="L4795" i="1"/>
  <c r="L21726" i="1"/>
  <c r="L1730" i="1"/>
  <c r="L4246" i="1"/>
  <c r="L14509" i="1"/>
  <c r="L1167" i="1"/>
  <c r="L16509" i="1"/>
  <c r="L6983" i="1"/>
  <c r="L956" i="1"/>
  <c r="L656" i="1"/>
  <c r="L8942" i="1"/>
  <c r="L9513" i="1"/>
  <c r="L10373" i="1"/>
  <c r="L7355" i="1"/>
  <c r="L7033" i="1"/>
  <c r="L24344" i="1"/>
  <c r="L1633" i="1"/>
  <c r="L20228" i="1"/>
  <c r="L20546" i="1"/>
  <c r="L26214" i="1"/>
  <c r="L26734" i="1"/>
  <c r="L3296" i="1"/>
  <c r="L14264" i="1"/>
  <c r="L10494" i="1"/>
  <c r="L17084" i="1"/>
  <c r="L27520" i="1"/>
  <c r="L9432" i="1"/>
  <c r="L23975" i="1"/>
  <c r="L3685" i="1"/>
  <c r="L3943" i="1"/>
  <c r="L6126" i="1"/>
  <c r="L24467" i="1"/>
  <c r="L9050" i="1"/>
  <c r="L21829" i="1"/>
  <c r="L16609" i="1"/>
  <c r="L23946" i="1"/>
  <c r="L5009" i="1"/>
  <c r="L11746" i="1"/>
  <c r="L22506" i="1"/>
  <c r="L25940" i="1"/>
  <c r="L26967" i="1"/>
  <c r="L21900" i="1"/>
  <c r="L19137" i="1"/>
  <c r="L4363" i="1"/>
  <c r="L28325" i="1"/>
  <c r="L26561" i="1"/>
  <c r="L20273" i="1"/>
  <c r="L9489" i="1"/>
  <c r="L22092" i="1"/>
  <c r="L8211" i="1"/>
  <c r="L11820" i="1"/>
  <c r="L3731" i="1"/>
  <c r="L308" i="1"/>
  <c r="L10936" i="1"/>
  <c r="L3243" i="1"/>
  <c r="L11024" i="1"/>
  <c r="L23913" i="1"/>
  <c r="L24605" i="1"/>
  <c r="L3554" i="1"/>
  <c r="L1051" i="1"/>
  <c r="L14988" i="1"/>
  <c r="L7410" i="1"/>
  <c r="L15825" i="1"/>
  <c r="L15923" i="1"/>
  <c r="L6782" i="1"/>
  <c r="L16640" i="1"/>
  <c r="L10784" i="1"/>
  <c r="L13928" i="1"/>
  <c r="L19171" i="1"/>
  <c r="L21465" i="1"/>
  <c r="L12328" i="1"/>
  <c r="L20308" i="1"/>
  <c r="L9337" i="1"/>
  <c r="L15258" i="1"/>
  <c r="L11707" i="1"/>
  <c r="L3066" i="1"/>
  <c r="L10558" i="1"/>
  <c r="L2137" i="1"/>
  <c r="L20616" i="1"/>
  <c r="L9035" i="1"/>
  <c r="L6856" i="1"/>
  <c r="L25832" i="1"/>
  <c r="L7562" i="1"/>
  <c r="L24077" i="1"/>
  <c r="L10429" i="1"/>
  <c r="L10646" i="1"/>
  <c r="L26191" i="1"/>
  <c r="L2985" i="1"/>
  <c r="L25838" i="1"/>
  <c r="L15102" i="1"/>
  <c r="L26700" i="1"/>
  <c r="L21845" i="1"/>
  <c r="L27092" i="1"/>
  <c r="L22579" i="1"/>
  <c r="L7992" i="1"/>
  <c r="L11774" i="1"/>
  <c r="L20983" i="1"/>
  <c r="L23722" i="1"/>
  <c r="L27538" i="1"/>
  <c r="L2007" i="1"/>
  <c r="L23490" i="1"/>
  <c r="L13496" i="1"/>
  <c r="L9603" i="1"/>
  <c r="L1173" i="1"/>
  <c r="L23594" i="1"/>
  <c r="L8475" i="1"/>
  <c r="L16907" i="1"/>
  <c r="L429" i="1"/>
  <c r="L22893" i="1"/>
  <c r="L1768" i="1"/>
  <c r="L6923" i="1"/>
  <c r="L17576" i="1"/>
  <c r="L7676" i="1"/>
  <c r="L3886" i="1"/>
  <c r="L11935" i="1"/>
  <c r="L8162" i="1"/>
  <c r="L3122" i="1"/>
  <c r="L9032" i="1"/>
  <c r="L26400" i="1"/>
  <c r="L17495" i="1"/>
  <c r="L10102" i="1"/>
  <c r="L28306" i="1"/>
  <c r="L22006" i="1"/>
  <c r="L22412" i="1"/>
  <c r="L15837" i="1"/>
  <c r="L5152" i="1"/>
  <c r="L9614" i="1"/>
  <c r="L14989" i="1"/>
  <c r="L8121" i="1"/>
  <c r="L2718" i="1"/>
  <c r="L6843" i="1"/>
  <c r="L19963" i="1"/>
  <c r="L13681" i="1"/>
  <c r="L13768" i="1"/>
  <c r="L22638" i="1"/>
  <c r="L1471" i="1"/>
  <c r="L6595" i="1"/>
  <c r="L8731" i="1"/>
  <c r="L978" i="1"/>
  <c r="L26446" i="1"/>
  <c r="L2908" i="1"/>
  <c r="L12590" i="1"/>
  <c r="L5303" i="1"/>
  <c r="L14826" i="1"/>
  <c r="L21590" i="1"/>
  <c r="L804" i="1"/>
  <c r="L14239" i="1"/>
  <c r="L27385" i="1"/>
  <c r="L25426" i="1"/>
  <c r="L27585" i="1"/>
  <c r="L22103" i="1"/>
  <c r="L19784" i="1"/>
  <c r="L19455" i="1"/>
  <c r="L7050" i="1"/>
  <c r="L13866" i="1"/>
  <c r="L10539" i="1"/>
  <c r="L26912" i="1"/>
  <c r="L3887" i="1"/>
  <c r="L13289" i="1"/>
  <c r="L25610" i="1"/>
  <c r="L16844" i="1"/>
  <c r="L5923" i="1"/>
  <c r="L10207" i="1"/>
  <c r="L13753" i="1"/>
  <c r="L6530" i="1"/>
  <c r="L12923" i="1"/>
  <c r="L27504" i="1"/>
  <c r="L15249" i="1"/>
  <c r="L4125" i="1"/>
  <c r="L22934" i="1"/>
  <c r="L19061" i="1"/>
  <c r="L21126" i="1"/>
  <c r="L15336" i="1"/>
  <c r="L17471" i="1"/>
  <c r="L26307" i="1"/>
  <c r="L4522" i="1"/>
  <c r="L17338" i="1"/>
  <c r="L13697" i="1"/>
  <c r="L9784" i="1"/>
  <c r="L25312" i="1"/>
  <c r="L15323" i="1"/>
  <c r="L20166" i="1"/>
  <c r="L9256" i="1"/>
  <c r="L11697" i="1"/>
  <c r="L15004" i="1"/>
  <c r="L6480" i="1"/>
  <c r="L12835" i="1"/>
  <c r="L16630" i="1"/>
  <c r="L28047" i="1"/>
  <c r="L2987" i="1"/>
  <c r="L4773" i="1"/>
  <c r="L24822" i="1"/>
  <c r="L729" i="1"/>
  <c r="L25829" i="1"/>
  <c r="L1462" i="1"/>
  <c r="L27856" i="1"/>
  <c r="L1913" i="1"/>
  <c r="L21090" i="1"/>
  <c r="L13194" i="1"/>
  <c r="L20620" i="1"/>
  <c r="L8710" i="1"/>
  <c r="L16701" i="1"/>
  <c r="L18220" i="1"/>
  <c r="L6633" i="1"/>
  <c r="L8680" i="1"/>
  <c r="L16428" i="1"/>
  <c r="L12604" i="1"/>
  <c r="L6765" i="1"/>
  <c r="L3233" i="1"/>
  <c r="L9688" i="1"/>
  <c r="L3875" i="1"/>
  <c r="L19805" i="1"/>
  <c r="L6263" i="1"/>
  <c r="L20214" i="1"/>
  <c r="L16378" i="1"/>
  <c r="L11925" i="1"/>
  <c r="L28399" i="1"/>
  <c r="L8478" i="1"/>
  <c r="L22222" i="1"/>
  <c r="L12406" i="1"/>
  <c r="L20279" i="1"/>
  <c r="L22165" i="1"/>
  <c r="L11936" i="1"/>
  <c r="L23259" i="1"/>
  <c r="L19063" i="1"/>
  <c r="L9322" i="1"/>
  <c r="L1445" i="1"/>
  <c r="L15724" i="1"/>
  <c r="L9604" i="1"/>
  <c r="L16206" i="1"/>
  <c r="L24681" i="1"/>
  <c r="L3898" i="1"/>
  <c r="L18189" i="1"/>
  <c r="L14710" i="1"/>
  <c r="L20155" i="1"/>
  <c r="L19954" i="1"/>
  <c r="L28384" i="1"/>
  <c r="L2013" i="1"/>
  <c r="L17098" i="1"/>
  <c r="L3792" i="1"/>
  <c r="L3224" i="1"/>
  <c r="L19357" i="1"/>
  <c r="L11823" i="1"/>
  <c r="L1092" i="1"/>
  <c r="L12796" i="1"/>
  <c r="L26894" i="1"/>
  <c r="L6072" i="1"/>
  <c r="L6947" i="1"/>
  <c r="L21915" i="1"/>
  <c r="L27264" i="1"/>
  <c r="L4947" i="1"/>
  <c r="L1337" i="1"/>
  <c r="L15971" i="1"/>
  <c r="L7020" i="1"/>
  <c r="L11292" i="1"/>
  <c r="L12043" i="1"/>
  <c r="L1680" i="1"/>
  <c r="L13366" i="1"/>
  <c r="L8596" i="1"/>
  <c r="L21816" i="1"/>
  <c r="L17720" i="1"/>
  <c r="L21008" i="1"/>
  <c r="L2893" i="1"/>
  <c r="L8974" i="1"/>
  <c r="L21903" i="1"/>
  <c r="L21367" i="1"/>
  <c r="L2891" i="1"/>
  <c r="L21068" i="1"/>
  <c r="L27358" i="1"/>
  <c r="L24952" i="1"/>
  <c r="L11643" i="1"/>
  <c r="L16781" i="1"/>
  <c r="L21712" i="1"/>
  <c r="L7949" i="1"/>
  <c r="L6976" i="1"/>
  <c r="L1951" i="1"/>
  <c r="L6185" i="1"/>
  <c r="L6780" i="1"/>
  <c r="L11145" i="1"/>
  <c r="L6018" i="1"/>
  <c r="L805" i="1"/>
  <c r="L21341" i="1"/>
  <c r="L24619" i="1"/>
  <c r="L19755" i="1"/>
  <c r="L20999" i="1"/>
  <c r="L19775" i="1"/>
  <c r="L24395" i="1"/>
  <c r="L28192" i="1"/>
  <c r="L1248" i="1"/>
  <c r="L9138" i="1"/>
  <c r="L11731" i="1"/>
  <c r="L3201" i="1"/>
  <c r="L26054" i="1"/>
  <c r="L4728" i="1"/>
  <c r="L9788" i="1"/>
  <c r="L5880" i="1"/>
  <c r="L18300" i="1"/>
  <c r="L4633" i="1"/>
  <c r="L15723" i="1"/>
  <c r="L19464" i="1"/>
  <c r="L6645" i="1"/>
  <c r="L20264" i="1"/>
  <c r="L6789" i="1"/>
  <c r="L5462" i="1"/>
  <c r="L5324" i="1"/>
  <c r="L8550" i="1"/>
  <c r="L11652" i="1"/>
  <c r="L9266" i="1"/>
  <c r="L15896" i="1"/>
  <c r="L25220" i="1"/>
  <c r="L22229" i="1"/>
  <c r="L9955" i="1"/>
  <c r="L18174" i="1"/>
  <c r="L6246" i="1"/>
  <c r="L18940" i="1"/>
  <c r="L16889" i="1"/>
  <c r="L17678" i="1"/>
  <c r="L11356" i="1"/>
  <c r="L12631" i="1"/>
  <c r="L14189" i="1"/>
  <c r="L5445" i="1"/>
  <c r="L20816" i="1"/>
  <c r="L23149" i="1"/>
  <c r="L8392" i="1"/>
  <c r="L11076" i="1"/>
  <c r="L4123" i="1"/>
  <c r="L5070" i="1"/>
  <c r="L286" i="1"/>
  <c r="L5824" i="1"/>
  <c r="L1912" i="1"/>
  <c r="L21480" i="1"/>
  <c r="L1506" i="1"/>
  <c r="L3543" i="1"/>
  <c r="L26750" i="1"/>
  <c r="L20382" i="1"/>
  <c r="L249" i="1"/>
  <c r="L2573" i="1"/>
  <c r="L994" i="1"/>
  <c r="L23355" i="1"/>
  <c r="L19855" i="1"/>
  <c r="L13634" i="1"/>
  <c r="L10190" i="1"/>
  <c r="L27214" i="1"/>
  <c r="L8447" i="1"/>
  <c r="L5173" i="1"/>
  <c r="L4877" i="1"/>
  <c r="L13769" i="1"/>
  <c r="L7438" i="1"/>
  <c r="L3912" i="1"/>
  <c r="L7397" i="1"/>
  <c r="L18676" i="1"/>
  <c r="L15256" i="1"/>
  <c r="L19811" i="1"/>
  <c r="L3960" i="1"/>
  <c r="L23714" i="1"/>
  <c r="L11220" i="1"/>
  <c r="L26090" i="1"/>
  <c r="L6419" i="1"/>
  <c r="L12139" i="1"/>
  <c r="L14802" i="1"/>
  <c r="L3747" i="1"/>
  <c r="L17007" i="1"/>
  <c r="L758" i="1"/>
  <c r="L21823" i="1"/>
  <c r="L7444" i="1"/>
  <c r="L21101" i="1"/>
  <c r="L22119" i="1"/>
  <c r="L26818" i="1"/>
  <c r="L3003" i="1"/>
  <c r="L18697" i="1"/>
  <c r="L19437" i="1"/>
  <c r="L7921" i="1"/>
  <c r="L21241" i="1"/>
  <c r="L23381" i="1"/>
  <c r="L23112" i="1"/>
  <c r="L23800" i="1"/>
  <c r="L1958" i="1"/>
  <c r="L24360" i="1"/>
  <c r="L21163" i="1"/>
  <c r="L15349" i="1"/>
  <c r="L25800" i="1"/>
  <c r="L13978" i="1"/>
  <c r="L11955" i="1"/>
  <c r="L10583" i="1"/>
  <c r="L8285" i="1"/>
  <c r="L9644" i="1"/>
  <c r="L14743" i="1"/>
  <c r="L20304" i="1"/>
  <c r="L22344" i="1"/>
  <c r="L8749" i="1"/>
  <c r="L6368" i="1"/>
  <c r="L18068" i="1"/>
  <c r="L10887" i="1"/>
  <c r="L7268" i="1"/>
  <c r="L5176" i="1"/>
  <c r="L5482" i="1"/>
  <c r="L7959" i="1"/>
  <c r="L14188" i="1"/>
  <c r="L15880" i="1"/>
  <c r="L24675" i="1"/>
  <c r="L8922" i="1"/>
  <c r="L17764" i="1"/>
  <c r="L14888" i="1"/>
  <c r="L18019" i="1"/>
  <c r="L18900" i="1"/>
  <c r="L1629" i="1"/>
  <c r="L15045" i="1"/>
  <c r="L17810" i="1"/>
  <c r="L8890" i="1"/>
  <c r="L25763" i="1"/>
  <c r="L27319" i="1"/>
  <c r="L7519" i="1"/>
  <c r="L8565" i="1"/>
  <c r="L25094" i="1"/>
  <c r="L24901" i="1"/>
  <c r="L1799" i="1"/>
  <c r="L16143" i="1"/>
  <c r="L17668" i="1"/>
  <c r="L9698" i="1"/>
  <c r="L23349" i="1"/>
  <c r="L20679" i="1"/>
  <c r="L18087" i="1"/>
  <c r="L18863" i="1"/>
  <c r="L22547" i="1"/>
  <c r="L25593" i="1"/>
  <c r="L10799" i="1"/>
  <c r="L11594" i="1"/>
  <c r="L24420" i="1"/>
  <c r="L14583" i="1"/>
  <c r="L2390" i="1"/>
  <c r="L21522" i="1"/>
  <c r="L25170" i="1"/>
  <c r="L17805" i="1"/>
  <c r="L17225" i="1"/>
  <c r="L20704" i="1"/>
  <c r="L7884" i="1"/>
  <c r="L18281" i="1"/>
  <c r="L26447" i="1"/>
  <c r="L16618" i="1"/>
  <c r="L24629" i="1"/>
  <c r="L28065" i="1"/>
  <c r="L7720" i="1"/>
  <c r="L19198" i="1"/>
  <c r="L21325" i="1"/>
  <c r="L5229" i="1"/>
  <c r="L23894" i="1"/>
  <c r="L15799" i="1"/>
  <c r="L22858" i="1"/>
  <c r="L16362" i="1"/>
  <c r="L17304" i="1"/>
  <c r="L3816" i="1"/>
  <c r="L12777" i="1"/>
  <c r="L27120" i="1"/>
  <c r="L352" i="1"/>
  <c r="L9494" i="1"/>
  <c r="L14877" i="1"/>
  <c r="L15233" i="1"/>
  <c r="L3603" i="1"/>
  <c r="L20946" i="1"/>
  <c r="L6659" i="1"/>
  <c r="L23917" i="1"/>
  <c r="L14767" i="1"/>
  <c r="L16264" i="1"/>
  <c r="L10324" i="1"/>
  <c r="L27796" i="1"/>
  <c r="L15363" i="1"/>
  <c r="L3826" i="1"/>
  <c r="L4747" i="1"/>
  <c r="L6630" i="1"/>
  <c r="L18374" i="1"/>
  <c r="L7760" i="1"/>
  <c r="L18158" i="1"/>
  <c r="L1485" i="1"/>
  <c r="L23796" i="1"/>
  <c r="L3802" i="1"/>
  <c r="L18861" i="1"/>
  <c r="L8459" i="1"/>
  <c r="L11428" i="1"/>
  <c r="L8613" i="1"/>
  <c r="L16810" i="1"/>
  <c r="L8808" i="1"/>
  <c r="L7900" i="1"/>
  <c r="L25880" i="1"/>
  <c r="L14470" i="1"/>
  <c r="L9601" i="1"/>
  <c r="L12569" i="1"/>
  <c r="L8134" i="1"/>
  <c r="L4250" i="1"/>
  <c r="L3212" i="1"/>
  <c r="L23677" i="1"/>
  <c r="L12440" i="1"/>
  <c r="L20583" i="1"/>
  <c r="L28388" i="1"/>
  <c r="L16775" i="1"/>
  <c r="L20690" i="1"/>
  <c r="L25521" i="1"/>
  <c r="L18191" i="1"/>
  <c r="L25021" i="1"/>
  <c r="L11425" i="1"/>
  <c r="L15447" i="1"/>
  <c r="L23540" i="1"/>
  <c r="L17740" i="1"/>
  <c r="L7096" i="1"/>
  <c r="L15678" i="1"/>
  <c r="L5017" i="1"/>
  <c r="L12190" i="1"/>
  <c r="L13132" i="1"/>
  <c r="L21083" i="1"/>
  <c r="L20942" i="1"/>
  <c r="L13757" i="1"/>
  <c r="L26970" i="1"/>
  <c r="L7358" i="1"/>
  <c r="L19401" i="1"/>
  <c r="L10675" i="1"/>
  <c r="L22939" i="1"/>
  <c r="L23333" i="1"/>
  <c r="L18855" i="1"/>
  <c r="L19444" i="1"/>
  <c r="L4653" i="1"/>
  <c r="L4664" i="1"/>
  <c r="L21368" i="1"/>
  <c r="L13462" i="1"/>
  <c r="L20" i="1"/>
  <c r="L20598" i="1"/>
  <c r="L23080" i="1"/>
  <c r="L8144" i="1"/>
  <c r="L1580" i="1"/>
  <c r="L26792" i="1"/>
  <c r="L9760" i="1"/>
  <c r="L1055" i="1"/>
  <c r="L23289" i="1"/>
  <c r="L10488" i="1"/>
  <c r="L12112" i="1"/>
  <c r="L1590" i="1"/>
  <c r="L17180" i="1"/>
  <c r="L2682" i="1"/>
  <c r="L9049" i="1"/>
  <c r="L2863" i="1"/>
  <c r="L188" i="1"/>
  <c r="L9829" i="1"/>
  <c r="L18475" i="1"/>
  <c r="L27593" i="1"/>
  <c r="L16787" i="1"/>
  <c r="L15445" i="1"/>
  <c r="L20513" i="1"/>
  <c r="L23858" i="1"/>
  <c r="L27855" i="1"/>
  <c r="L3044" i="1"/>
  <c r="L28351" i="1"/>
  <c r="L17427" i="1"/>
  <c r="L23314" i="1"/>
  <c r="L7270" i="1"/>
  <c r="L7816" i="1"/>
  <c r="L14095" i="1"/>
  <c r="L23576" i="1"/>
  <c r="L10461" i="1"/>
  <c r="L19557" i="1"/>
  <c r="L15823" i="1"/>
  <c r="L8208" i="1"/>
  <c r="L20406" i="1"/>
  <c r="L13909" i="1"/>
  <c r="L24453" i="1"/>
  <c r="L15120" i="1"/>
  <c r="L18397" i="1"/>
  <c r="L16964" i="1"/>
  <c r="L22823" i="1"/>
  <c r="L10465" i="1"/>
  <c r="L17488" i="1"/>
  <c r="L13187" i="1"/>
  <c r="L27982" i="1"/>
  <c r="L10650" i="1"/>
  <c r="L22514" i="1"/>
  <c r="L8366" i="1"/>
  <c r="L24412" i="1"/>
  <c r="L6602" i="1"/>
  <c r="L2494" i="1"/>
  <c r="L24494" i="1"/>
  <c r="L15653" i="1"/>
  <c r="L13076" i="1"/>
  <c r="L27398" i="1"/>
  <c r="L2546" i="1"/>
  <c r="L16357" i="1"/>
  <c r="L2041" i="1"/>
  <c r="L25022" i="1"/>
  <c r="L21402" i="1"/>
  <c r="L19164" i="1"/>
  <c r="L25398" i="1"/>
  <c r="L27747" i="1"/>
  <c r="L28280" i="1"/>
  <c r="L7512" i="1"/>
  <c r="L3581" i="1"/>
  <c r="L920" i="1"/>
  <c r="L9163" i="1"/>
  <c r="L4625" i="1"/>
  <c r="L21164" i="1"/>
  <c r="L1572" i="1"/>
  <c r="L4271" i="1"/>
  <c r="L19911" i="1"/>
  <c r="L12213" i="1"/>
  <c r="L8921" i="1"/>
  <c r="L7696" i="1"/>
  <c r="L23244" i="1"/>
  <c r="L16282" i="1"/>
  <c r="L17712" i="1"/>
  <c r="L20383" i="1"/>
  <c r="L11724" i="1"/>
  <c r="L528" i="1"/>
  <c r="L25463" i="1"/>
  <c r="L5611" i="1"/>
  <c r="L2422" i="1"/>
  <c r="L1952" i="1"/>
  <c r="L22915" i="1"/>
  <c r="L24088" i="1"/>
  <c r="L19508" i="1"/>
  <c r="L11371" i="1"/>
  <c r="L7339" i="1"/>
  <c r="L5393" i="1"/>
  <c r="L7634" i="1"/>
  <c r="L11750" i="1"/>
  <c r="L6751" i="1"/>
  <c r="L16866" i="1"/>
  <c r="L27415" i="1"/>
  <c r="L471" i="1"/>
  <c r="L20245" i="1"/>
  <c r="L13104" i="1"/>
  <c r="L8957" i="1"/>
  <c r="L27165" i="1"/>
  <c r="L25404" i="1"/>
  <c r="L13380" i="1"/>
  <c r="L20191" i="1"/>
  <c r="L25507" i="1"/>
  <c r="L9572" i="1"/>
  <c r="L7453" i="1"/>
  <c r="L14735" i="1"/>
  <c r="L23960" i="1"/>
  <c r="L9045" i="1"/>
  <c r="L20997" i="1"/>
  <c r="L6043" i="1"/>
  <c r="L26763" i="1"/>
  <c r="L2253" i="1"/>
  <c r="L10655" i="1"/>
  <c r="L7874" i="1"/>
  <c r="L838" i="1"/>
  <c r="L2878" i="1"/>
  <c r="L24575" i="1"/>
  <c r="L1541" i="1"/>
  <c r="L20887" i="1"/>
  <c r="L6306" i="1"/>
  <c r="L25120" i="1"/>
  <c r="L8952" i="1"/>
  <c r="L25328" i="1"/>
  <c r="L21876" i="1"/>
  <c r="L611" i="1"/>
  <c r="L11893" i="1"/>
  <c r="L12702" i="1"/>
  <c r="L25866" i="1"/>
  <c r="L2629" i="1"/>
  <c r="L19060" i="1"/>
  <c r="L26671" i="1"/>
  <c r="L6709" i="1"/>
  <c r="L7241" i="1"/>
  <c r="L8970" i="1"/>
  <c r="L22986" i="1"/>
  <c r="L17341" i="1"/>
  <c r="L197" i="1"/>
  <c r="L26417" i="1"/>
  <c r="L17362" i="1"/>
  <c r="L22988" i="1"/>
  <c r="L20125" i="1"/>
  <c r="L10775" i="1"/>
  <c r="L21370" i="1"/>
  <c r="L15599" i="1"/>
  <c r="L6651" i="1"/>
  <c r="L27562" i="1"/>
  <c r="L8507" i="1"/>
  <c r="L18322" i="1"/>
  <c r="L16247" i="1"/>
  <c r="L20741" i="1"/>
  <c r="L24501" i="1"/>
  <c r="L25067" i="1"/>
  <c r="L15141" i="1"/>
  <c r="L22540" i="1"/>
  <c r="L18270" i="1"/>
  <c r="L21968" i="1"/>
  <c r="L9533" i="1"/>
  <c r="L20307" i="1"/>
  <c r="L7353" i="1"/>
  <c r="L20528" i="1"/>
  <c r="L19885" i="1"/>
  <c r="L21174" i="1"/>
  <c r="L27085" i="1"/>
  <c r="L21443" i="1"/>
  <c r="L16937" i="1"/>
  <c r="L22221" i="1"/>
  <c r="L9950" i="1"/>
  <c r="L20356" i="1"/>
  <c r="L667" i="1"/>
  <c r="L27245" i="1"/>
  <c r="L829" i="1"/>
  <c r="L28352" i="1"/>
  <c r="L5181" i="1"/>
  <c r="L12250" i="1"/>
  <c r="L6063" i="1"/>
  <c r="L22936" i="1"/>
  <c r="L1923" i="1"/>
  <c r="L22350" i="1"/>
  <c r="L14605" i="1"/>
  <c r="L20499" i="1"/>
  <c r="L1553" i="1"/>
  <c r="L14305" i="1"/>
  <c r="L4581" i="1"/>
  <c r="L18393" i="1"/>
  <c r="L4985" i="1"/>
  <c r="L26593" i="1"/>
  <c r="L22174" i="1"/>
  <c r="L14464" i="1"/>
  <c r="L21791" i="1"/>
  <c r="L12451" i="1"/>
  <c r="L10393" i="1"/>
  <c r="L24780" i="1"/>
  <c r="L8512" i="1"/>
  <c r="L15582" i="1"/>
  <c r="L5296" i="1"/>
  <c r="L21826" i="1"/>
  <c r="L4871" i="1"/>
  <c r="L12778" i="1"/>
  <c r="L4565" i="1"/>
  <c r="L6550" i="1"/>
  <c r="L12173" i="1"/>
  <c r="L11468" i="1"/>
  <c r="L21002" i="1"/>
  <c r="L8805" i="1"/>
  <c r="L21984" i="1"/>
  <c r="L503" i="1"/>
  <c r="L19501" i="1"/>
  <c r="L18594" i="1"/>
  <c r="L18656" i="1"/>
  <c r="L23784" i="1"/>
  <c r="L35" i="1"/>
  <c r="L21420" i="1"/>
  <c r="L20950" i="1"/>
  <c r="L1074" i="1"/>
  <c r="L24212" i="1"/>
  <c r="L12197" i="1"/>
  <c r="L15348" i="1"/>
  <c r="L8854" i="1"/>
  <c r="L420" i="1"/>
  <c r="L6404" i="1"/>
  <c r="L7189" i="1"/>
  <c r="L10203" i="1"/>
  <c r="L28148" i="1"/>
  <c r="L15976" i="1"/>
  <c r="L7747" i="1"/>
  <c r="L16002" i="1"/>
  <c r="L21363" i="1"/>
  <c r="L14892" i="1"/>
  <c r="L14704" i="1"/>
  <c r="L12659" i="1"/>
  <c r="L7843" i="1"/>
  <c r="L15030" i="1"/>
  <c r="L5376" i="1"/>
  <c r="L15019" i="1"/>
  <c r="L13812" i="1"/>
  <c r="L26462" i="1"/>
  <c r="L17894" i="1"/>
  <c r="L7043" i="1"/>
  <c r="L10746" i="1"/>
  <c r="L967" i="1"/>
  <c r="L9803" i="1"/>
  <c r="L16766" i="1"/>
  <c r="L26062" i="1"/>
  <c r="L5443" i="1"/>
  <c r="L27356" i="1"/>
  <c r="L11139" i="1"/>
  <c r="L1218" i="1"/>
  <c r="L12447" i="1"/>
  <c r="L19931" i="1"/>
  <c r="L18838" i="1"/>
  <c r="L11679" i="1"/>
  <c r="L1932" i="1"/>
  <c r="L3440" i="1"/>
  <c r="L27218" i="1"/>
  <c r="L16152" i="1"/>
  <c r="L1555" i="1"/>
  <c r="L8199" i="1"/>
  <c r="L27857" i="1"/>
  <c r="L15300" i="1"/>
  <c r="L2047" i="1"/>
  <c r="L11153" i="1"/>
  <c r="L3303" i="1"/>
  <c r="L14973" i="1"/>
  <c r="L4113" i="1"/>
  <c r="L5126" i="1"/>
  <c r="L22867" i="1"/>
  <c r="L7644" i="1"/>
  <c r="L16071" i="1"/>
  <c r="L21006" i="1"/>
  <c r="L25086" i="1"/>
  <c r="L20493" i="1"/>
  <c r="L14983" i="1"/>
  <c r="L15489" i="1"/>
  <c r="L19019" i="1"/>
  <c r="L21267" i="1"/>
  <c r="L10827" i="1"/>
  <c r="L12331" i="1"/>
  <c r="L9458" i="1"/>
  <c r="L7846" i="1"/>
  <c r="L14502" i="1"/>
  <c r="L24852" i="1"/>
  <c r="L22282" i="1"/>
  <c r="L19682" i="1"/>
  <c r="L27588" i="1"/>
  <c r="L27859" i="1"/>
  <c r="L6350" i="1"/>
  <c r="L8929" i="1"/>
  <c r="L27254" i="1"/>
  <c r="L871" i="1"/>
  <c r="L21024" i="1"/>
  <c r="L14634" i="1"/>
  <c r="L27016" i="1"/>
  <c r="L12414" i="1"/>
  <c r="L15284" i="1"/>
  <c r="L9088" i="1"/>
  <c r="L23347" i="1"/>
  <c r="L22871" i="1"/>
  <c r="L25597" i="1"/>
  <c r="L187" i="1"/>
  <c r="L25645" i="1"/>
  <c r="L19021" i="1"/>
  <c r="L4385" i="1"/>
  <c r="L19053" i="1"/>
  <c r="L18487" i="1"/>
  <c r="L18998" i="1"/>
  <c r="L4712" i="1"/>
  <c r="L22438" i="1"/>
  <c r="L5319" i="1"/>
  <c r="L6078" i="1"/>
  <c r="L17295" i="1"/>
  <c r="L14016" i="1"/>
  <c r="L14993" i="1"/>
  <c r="L5602" i="1"/>
  <c r="L4281" i="1"/>
  <c r="L21342" i="1"/>
  <c r="L21207" i="1"/>
  <c r="L5402" i="1"/>
  <c r="L22203" i="1"/>
  <c r="L27374" i="1"/>
  <c r="L23168" i="1"/>
  <c r="L20635" i="1"/>
  <c r="L549" i="1"/>
  <c r="L2503" i="1"/>
  <c r="L16237" i="1"/>
  <c r="L907" i="1"/>
  <c r="L28201" i="1"/>
  <c r="L23032" i="1"/>
  <c r="L21967" i="1"/>
  <c r="L21214" i="1"/>
  <c r="L12550" i="1"/>
  <c r="L9148" i="1"/>
  <c r="L24156" i="1"/>
  <c r="L7805" i="1"/>
  <c r="L9744" i="1"/>
  <c r="L15362" i="1"/>
  <c r="L27277" i="1"/>
  <c r="L183" i="1"/>
  <c r="L3188" i="1"/>
  <c r="L11301" i="1"/>
  <c r="L7141" i="1"/>
  <c r="L11913" i="1"/>
  <c r="L4742" i="1"/>
  <c r="L4654" i="1"/>
  <c r="L10979" i="1"/>
  <c r="L16638" i="1"/>
  <c r="L100" i="1"/>
  <c r="L7944" i="1"/>
  <c r="L10857" i="1"/>
  <c r="L22072" i="1"/>
  <c r="L10532" i="1"/>
  <c r="L1949" i="1"/>
  <c r="L10658" i="1"/>
  <c r="L7117" i="1"/>
  <c r="L13427" i="1"/>
  <c r="L2472" i="1"/>
  <c r="L2716" i="1"/>
  <c r="L14911" i="1"/>
  <c r="L21072" i="1"/>
  <c r="L52" i="1"/>
  <c r="L10844" i="1"/>
  <c r="L23198" i="1"/>
  <c r="L19504" i="1"/>
  <c r="L7164" i="1"/>
  <c r="L6440" i="1"/>
  <c r="L11431" i="1"/>
  <c r="L15500" i="1"/>
  <c r="L8131" i="1"/>
  <c r="L13879" i="1"/>
  <c r="L27565" i="1"/>
  <c r="L17972" i="1"/>
  <c r="L16929" i="1"/>
  <c r="L13940" i="1"/>
  <c r="L26758" i="1"/>
  <c r="L21014" i="1"/>
  <c r="L12178" i="1"/>
  <c r="L24528" i="1"/>
  <c r="L4110" i="1"/>
  <c r="L16260" i="1"/>
  <c r="L19925" i="1"/>
  <c r="L14100" i="1"/>
  <c r="L18201" i="1"/>
  <c r="L19927" i="1"/>
  <c r="L18453" i="1"/>
  <c r="L24863" i="1"/>
  <c r="L23009" i="1"/>
  <c r="L6896" i="1"/>
  <c r="L5087" i="1"/>
  <c r="L21281" i="1"/>
  <c r="L12730" i="1"/>
  <c r="L2365" i="1"/>
  <c r="L7456" i="1"/>
  <c r="L6940" i="1"/>
  <c r="L778" i="1"/>
  <c r="L4115" i="1"/>
  <c r="L914" i="1"/>
  <c r="L9565" i="1"/>
  <c r="L16261" i="1"/>
  <c r="L10957" i="1"/>
  <c r="L27017" i="1"/>
  <c r="L23651" i="1"/>
  <c r="L11296" i="1"/>
  <c r="L19440" i="1"/>
  <c r="L28196" i="1"/>
  <c r="L26443" i="1"/>
  <c r="L8891" i="1"/>
  <c r="L17088" i="1"/>
  <c r="L21313" i="1"/>
  <c r="L6523" i="1"/>
  <c r="L16458" i="1"/>
  <c r="L18904" i="1"/>
  <c r="L13058" i="1"/>
  <c r="L26175" i="1"/>
  <c r="L9757" i="1"/>
  <c r="L350" i="1"/>
  <c r="L16296" i="1"/>
  <c r="L2081" i="1"/>
  <c r="L22310" i="1"/>
  <c r="L8928" i="1"/>
  <c r="L13035" i="1"/>
  <c r="L26492" i="1"/>
  <c r="L12460" i="1"/>
  <c r="L14063" i="1"/>
  <c r="L26126" i="1"/>
  <c r="L5436" i="1"/>
  <c r="L20387" i="1"/>
  <c r="L22148" i="1"/>
  <c r="L27932" i="1"/>
  <c r="L5792" i="1"/>
  <c r="L10771" i="1"/>
  <c r="L1827" i="1"/>
  <c r="L17465" i="1"/>
  <c r="L17367" i="1"/>
  <c r="L28018" i="1"/>
  <c r="L10481" i="1"/>
  <c r="L21421" i="1"/>
  <c r="L28263" i="1"/>
  <c r="L2656" i="1"/>
  <c r="L6083" i="1"/>
  <c r="L24056" i="1"/>
  <c r="L6168" i="1"/>
  <c r="L17162" i="1"/>
  <c r="L18327" i="1"/>
  <c r="L5674" i="1"/>
  <c r="L2686" i="1"/>
  <c r="L26004" i="1"/>
  <c r="L28059" i="1"/>
  <c r="L11290" i="1"/>
  <c r="L12095" i="1"/>
  <c r="L8844" i="1"/>
  <c r="L4686" i="1"/>
  <c r="L6222" i="1"/>
  <c r="L7624" i="1"/>
  <c r="L27067" i="1"/>
  <c r="L9139" i="1"/>
  <c r="L17181" i="1"/>
  <c r="L8102" i="1"/>
  <c r="L27746" i="1"/>
  <c r="L25667" i="1"/>
  <c r="L20007" i="1"/>
  <c r="L12240" i="1"/>
  <c r="L6151" i="1"/>
  <c r="L2370" i="1"/>
  <c r="L10545" i="1"/>
  <c r="L2074" i="1"/>
  <c r="L4179" i="1"/>
  <c r="L16164" i="1"/>
  <c r="L3810" i="1"/>
  <c r="L7648" i="1"/>
  <c r="L25070" i="1"/>
  <c r="L12612" i="1"/>
  <c r="L22933" i="1"/>
  <c r="L25115" i="1"/>
  <c r="L14864" i="1"/>
  <c r="L24259" i="1"/>
  <c r="L5945" i="1"/>
  <c r="L27686" i="1"/>
  <c r="L17633" i="1"/>
  <c r="L23582" i="1"/>
  <c r="L15941" i="1"/>
  <c r="L14696" i="1"/>
  <c r="L23172" i="1"/>
  <c r="L9183" i="1"/>
  <c r="L8308" i="1"/>
  <c r="L21149" i="1"/>
  <c r="L2274" i="1"/>
  <c r="L24771" i="1"/>
  <c r="L5423" i="1"/>
  <c r="L24695" i="1"/>
  <c r="L25091" i="1"/>
  <c r="L13500" i="1"/>
  <c r="L16298" i="1"/>
  <c r="L6339" i="1"/>
  <c r="L28215" i="1"/>
  <c r="L27451" i="1"/>
  <c r="L23884" i="1"/>
  <c r="L2192" i="1"/>
  <c r="L9355" i="1"/>
  <c r="L18488" i="1"/>
  <c r="L5833" i="1"/>
  <c r="L15523" i="1"/>
  <c r="L8855" i="1"/>
  <c r="L21387" i="1"/>
  <c r="L24051" i="1"/>
  <c r="L24622" i="1"/>
  <c r="L12714" i="1"/>
  <c r="L25671" i="1"/>
  <c r="L17692" i="1"/>
  <c r="L4165" i="1"/>
  <c r="L5814" i="1"/>
  <c r="L27062" i="1"/>
  <c r="L24918" i="1"/>
  <c r="L6817" i="1"/>
  <c r="L28439" i="1"/>
  <c r="L27262" i="1"/>
  <c r="L11830" i="1"/>
  <c r="L5967" i="1"/>
  <c r="L1996" i="1"/>
  <c r="L2864" i="1"/>
  <c r="L10298" i="1"/>
  <c r="L12818" i="1"/>
  <c r="L19446" i="1"/>
  <c r="L4967" i="1"/>
  <c r="L25323" i="1"/>
  <c r="L23241" i="1"/>
  <c r="L21862" i="1"/>
  <c r="L4613" i="1"/>
  <c r="L26256" i="1"/>
  <c r="L14333" i="1"/>
  <c r="L613" i="1"/>
  <c r="L19734" i="1"/>
  <c r="L11126" i="1"/>
  <c r="L9137" i="1"/>
  <c r="L8206" i="1"/>
  <c r="L2868" i="1"/>
  <c r="L7902" i="1"/>
  <c r="L16000" i="1"/>
  <c r="L8097" i="1"/>
  <c r="L23068" i="1"/>
  <c r="L24891" i="1"/>
  <c r="L28228" i="1"/>
  <c r="L8106" i="1"/>
  <c r="L6155" i="1"/>
  <c r="L5153" i="1"/>
  <c r="L25153" i="1"/>
  <c r="L22885" i="1"/>
  <c r="L3708" i="1"/>
  <c r="L24093" i="1"/>
  <c r="L5093" i="1"/>
  <c r="L26480" i="1"/>
  <c r="L2677" i="1"/>
  <c r="L21605" i="1"/>
  <c r="L22256" i="1"/>
  <c r="L26073" i="1"/>
  <c r="L12099" i="1"/>
  <c r="L12344" i="1"/>
  <c r="L23429" i="1"/>
  <c r="L17179" i="1"/>
  <c r="L26755" i="1"/>
  <c r="L13663" i="1"/>
  <c r="L7724" i="1"/>
  <c r="L7939" i="1"/>
  <c r="L6503" i="1"/>
  <c r="L2105" i="1"/>
  <c r="L25074" i="1"/>
  <c r="L5030" i="1"/>
  <c r="L2087" i="1"/>
  <c r="L126" i="1"/>
  <c r="L10500" i="1"/>
  <c r="L26911" i="1"/>
  <c r="L9677" i="1"/>
  <c r="L18939" i="1"/>
  <c r="L15376" i="1"/>
  <c r="L2942" i="1"/>
  <c r="L14613" i="1"/>
  <c r="L26839" i="1"/>
  <c r="L13740" i="1"/>
  <c r="L21184" i="1"/>
  <c r="L6302" i="1"/>
  <c r="L21236" i="1"/>
  <c r="L17884" i="1"/>
  <c r="L21440" i="1"/>
  <c r="L3478" i="1"/>
  <c r="L10053" i="1"/>
  <c r="L21124" i="1"/>
  <c r="L4570" i="1"/>
  <c r="L5597" i="1"/>
  <c r="L24429" i="1"/>
  <c r="L27049" i="1"/>
  <c r="L13746" i="1"/>
  <c r="L23441" i="1"/>
  <c r="L27583" i="1"/>
  <c r="L723" i="1"/>
  <c r="L342" i="1"/>
  <c r="L5907" i="1"/>
  <c r="L5265" i="1"/>
  <c r="L19423" i="1"/>
  <c r="L22230" i="1"/>
  <c r="L14600" i="1"/>
  <c r="L2232" i="1"/>
  <c r="L23509" i="1"/>
  <c r="L26933" i="1"/>
  <c r="L9363" i="1"/>
  <c r="L25018" i="1"/>
  <c r="L28144" i="1"/>
  <c r="L14238" i="1"/>
  <c r="L28413" i="1"/>
  <c r="L27090" i="1"/>
  <c r="L16202" i="1"/>
  <c r="L11947" i="1"/>
  <c r="L4201" i="1"/>
  <c r="L20538" i="1"/>
  <c r="L6239" i="1"/>
  <c r="L1261" i="1"/>
  <c r="L26559" i="1"/>
  <c r="L10986" i="1"/>
  <c r="L10464" i="1"/>
  <c r="L4590" i="1"/>
  <c r="L14011" i="1"/>
  <c r="L16707" i="1"/>
  <c r="L5412" i="1"/>
  <c r="L1576" i="1"/>
  <c r="L837" i="1"/>
  <c r="L16148" i="1"/>
  <c r="L13324" i="1"/>
  <c r="L26055" i="1"/>
  <c r="L4745" i="1"/>
  <c r="L483" i="1"/>
  <c r="L3565" i="1"/>
  <c r="L10769" i="1"/>
  <c r="L5852" i="1"/>
  <c r="L23916" i="1"/>
  <c r="L26200" i="1"/>
  <c r="L403" i="1"/>
  <c r="L1203" i="1"/>
  <c r="L9387" i="1"/>
  <c r="L19413" i="1"/>
  <c r="L6175" i="1"/>
  <c r="L24253" i="1"/>
  <c r="L10654" i="1"/>
  <c r="L1609" i="1"/>
  <c r="L27153" i="1"/>
  <c r="L26612" i="1"/>
  <c r="L20156" i="1"/>
  <c r="L15822" i="1"/>
  <c r="L23612" i="1"/>
  <c r="L20485" i="1"/>
  <c r="L3980" i="1"/>
  <c r="L2314" i="1"/>
  <c r="L16877" i="1"/>
  <c r="L9658" i="1"/>
  <c r="L5700" i="1"/>
  <c r="L20394" i="1"/>
  <c r="L16083" i="1"/>
  <c r="L2650" i="1"/>
  <c r="L15543" i="1"/>
  <c r="L7278" i="1"/>
  <c r="L19223" i="1"/>
  <c r="L13748" i="1"/>
  <c r="L4392" i="1"/>
  <c r="L23574" i="1"/>
  <c r="L26722" i="1"/>
  <c r="L28015" i="1"/>
  <c r="L6854" i="1"/>
  <c r="L13061" i="1"/>
  <c r="L28347" i="1"/>
  <c r="L1450" i="1"/>
  <c r="L1250" i="1"/>
  <c r="L28343" i="1"/>
  <c r="L1921" i="1"/>
  <c r="L24835" i="1"/>
  <c r="L7390" i="1"/>
  <c r="L19349" i="1"/>
  <c r="L17945" i="1"/>
  <c r="L11280" i="1"/>
  <c r="L14820" i="1"/>
  <c r="L2530" i="1"/>
  <c r="L18045" i="1"/>
  <c r="L15835" i="1"/>
  <c r="L15124" i="1"/>
  <c r="L23362" i="1"/>
  <c r="L15751" i="1"/>
  <c r="L17325" i="1"/>
  <c r="L25268" i="1"/>
  <c r="L16115" i="1"/>
  <c r="L17474" i="1"/>
  <c r="L13890" i="1"/>
  <c r="L116" i="1"/>
  <c r="L18027" i="1"/>
  <c r="L17902" i="1"/>
  <c r="L6805" i="1"/>
  <c r="L25863" i="1"/>
  <c r="L18304" i="1"/>
  <c r="L25534" i="1"/>
  <c r="L10929" i="1"/>
  <c r="L11922" i="1"/>
  <c r="L12739" i="1"/>
  <c r="L7253" i="1"/>
  <c r="L21426" i="1"/>
  <c r="L9890" i="1"/>
  <c r="L8811" i="1"/>
  <c r="L23636" i="1"/>
  <c r="L11464" i="1"/>
  <c r="L21093" i="1"/>
  <c r="L14024" i="1"/>
  <c r="L20813" i="1"/>
  <c r="L8799" i="1"/>
  <c r="L15398" i="1"/>
  <c r="L2620" i="1"/>
  <c r="L21619" i="1"/>
  <c r="L4934" i="1"/>
  <c r="L8712" i="1"/>
  <c r="L6265" i="1"/>
  <c r="L28092" i="1"/>
  <c r="L18410" i="1"/>
  <c r="L3437" i="1"/>
  <c r="L9527" i="1"/>
  <c r="L12758" i="1"/>
  <c r="L14399" i="1"/>
  <c r="L404" i="1"/>
  <c r="L9997" i="1"/>
  <c r="L24065" i="1"/>
  <c r="L15325" i="1"/>
  <c r="L591" i="1"/>
  <c r="L1129" i="1"/>
  <c r="L8150" i="1"/>
  <c r="L8135" i="1"/>
  <c r="L22880" i="1"/>
  <c r="L22384" i="1"/>
  <c r="L15772" i="1"/>
  <c r="L5773" i="1"/>
  <c r="L19116" i="1"/>
  <c r="L10160" i="1"/>
  <c r="L22522" i="1"/>
  <c r="L12029" i="1"/>
  <c r="L10812" i="1"/>
  <c r="L4651" i="1"/>
  <c r="L25081" i="1"/>
  <c r="L2728" i="1"/>
  <c r="L24540" i="1"/>
  <c r="L18126" i="1"/>
  <c r="L21661" i="1"/>
  <c r="L6270" i="1"/>
  <c r="L7489" i="1"/>
  <c r="L8690" i="1"/>
  <c r="L27327" i="1"/>
  <c r="L23810" i="1"/>
  <c r="L10415" i="1"/>
  <c r="L21001" i="1"/>
  <c r="L23069" i="1"/>
  <c r="L20327" i="1"/>
  <c r="L3723" i="1"/>
  <c r="L25285" i="1"/>
  <c r="L26266" i="1"/>
  <c r="L25269" i="1"/>
  <c r="L24135" i="1"/>
  <c r="L12456" i="1"/>
  <c r="L15106" i="1"/>
  <c r="L20901" i="1"/>
  <c r="L21692" i="1"/>
  <c r="L28269" i="1"/>
  <c r="L26863" i="1"/>
  <c r="L11249" i="1"/>
  <c r="L11971" i="1"/>
  <c r="L16850" i="1"/>
  <c r="L25315" i="1"/>
  <c r="L9465" i="1"/>
  <c r="L9101" i="1"/>
  <c r="L20841" i="1"/>
  <c r="L3467" i="1"/>
  <c r="L4356" i="1"/>
  <c r="L19109" i="1"/>
  <c r="L14881" i="1"/>
  <c r="L11008" i="1"/>
  <c r="L25348" i="1"/>
  <c r="L22642" i="1"/>
  <c r="L28411" i="1"/>
  <c r="L9667" i="1"/>
  <c r="L254" i="1"/>
  <c r="L15959" i="1"/>
  <c r="L18286" i="1"/>
  <c r="L16216" i="1"/>
  <c r="L11281" i="1"/>
  <c r="L9132" i="1"/>
  <c r="L315" i="1"/>
  <c r="L5470" i="1"/>
  <c r="L13941" i="1"/>
  <c r="L20465" i="1"/>
  <c r="L5812" i="1"/>
  <c r="L21734" i="1"/>
  <c r="L20231" i="1"/>
  <c r="L21509" i="1"/>
  <c r="L25612" i="1"/>
  <c r="L2043" i="1"/>
  <c r="L25110" i="1"/>
  <c r="L7866" i="1"/>
  <c r="L3728" i="1"/>
  <c r="L12433" i="1"/>
  <c r="L7895" i="1"/>
  <c r="L15700" i="1"/>
  <c r="L23177" i="1"/>
  <c r="L19902" i="1"/>
  <c r="L15209" i="1"/>
  <c r="L12998" i="1"/>
  <c r="L5786" i="1"/>
  <c r="L18345" i="1"/>
  <c r="L12188" i="1"/>
  <c r="L787" i="1"/>
  <c r="L19600" i="1"/>
  <c r="L1230" i="1"/>
  <c r="L12384" i="1"/>
  <c r="L3963" i="1"/>
  <c r="L23136" i="1"/>
  <c r="L20020" i="1"/>
  <c r="L26663" i="1"/>
  <c r="L3585" i="1"/>
  <c r="L11440" i="1"/>
  <c r="L3778" i="1"/>
  <c r="L13715" i="1"/>
  <c r="L24473" i="1"/>
  <c r="L4299" i="1"/>
  <c r="L1689" i="1"/>
  <c r="L12780" i="1"/>
  <c r="L17590" i="1"/>
  <c r="L3705" i="1"/>
  <c r="L25608" i="1"/>
  <c r="L12332" i="1"/>
  <c r="L11937" i="1"/>
  <c r="L8443" i="1"/>
  <c r="L11718" i="1"/>
  <c r="L28117" i="1"/>
  <c r="L19691" i="1"/>
  <c r="L18893" i="1"/>
  <c r="L26144" i="1"/>
  <c r="L21508" i="1"/>
  <c r="L8906" i="1"/>
  <c r="L13699" i="1"/>
  <c r="L9540" i="1"/>
  <c r="L14116" i="1"/>
  <c r="L23443" i="1"/>
  <c r="L796" i="1"/>
  <c r="L7081" i="1"/>
  <c r="L2348" i="1"/>
  <c r="L28040" i="1"/>
  <c r="L21806" i="1"/>
  <c r="L2225" i="1"/>
  <c r="L10953" i="1"/>
  <c r="L3230" i="1"/>
  <c r="L2159" i="1"/>
  <c r="L14963" i="1"/>
  <c r="L28385" i="1"/>
  <c r="L12038" i="1"/>
  <c r="L15951" i="1"/>
  <c r="L13932" i="1"/>
  <c r="L24365" i="1"/>
  <c r="L13282" i="1"/>
  <c r="L26114" i="1"/>
  <c r="L8518" i="1"/>
  <c r="L24569" i="1"/>
  <c r="L17099" i="1"/>
  <c r="L24508" i="1"/>
  <c r="L24725" i="1"/>
  <c r="L26518" i="1"/>
  <c r="L23156" i="1"/>
  <c r="L11771" i="1"/>
  <c r="L21950" i="1"/>
  <c r="L5471" i="1"/>
  <c r="L22600" i="1"/>
  <c r="L9944" i="1"/>
  <c r="L27013" i="1"/>
  <c r="L8903" i="1"/>
  <c r="L6264" i="1"/>
  <c r="L19261" i="1"/>
  <c r="L5460" i="1"/>
  <c r="L12001" i="1"/>
  <c r="L25903" i="1"/>
  <c r="L4854" i="1"/>
  <c r="L16494" i="1"/>
  <c r="L28313" i="1"/>
  <c r="L5776" i="1"/>
  <c r="L20897" i="1"/>
  <c r="L13616" i="1"/>
  <c r="L18472" i="1"/>
  <c r="L25682" i="1"/>
  <c r="L4175" i="1"/>
  <c r="L16353" i="1"/>
  <c r="L3395" i="1"/>
  <c r="L22792" i="1"/>
  <c r="L1196" i="1"/>
  <c r="L11798" i="1"/>
  <c r="L15493" i="1"/>
  <c r="L22186" i="1"/>
  <c r="L24381" i="1"/>
  <c r="L27397" i="1"/>
  <c r="L5729" i="1"/>
  <c r="L13027" i="1"/>
  <c r="L1769" i="1"/>
  <c r="L22246" i="1"/>
  <c r="L19344" i="1"/>
  <c r="L23940" i="1"/>
  <c r="L11814" i="1"/>
  <c r="L536" i="1"/>
  <c r="L23175" i="1"/>
  <c r="L10873" i="1"/>
  <c r="L23024" i="1"/>
  <c r="L325" i="1"/>
  <c r="L20994" i="1"/>
  <c r="L779" i="1"/>
  <c r="L18795" i="1"/>
  <c r="L19234" i="1"/>
  <c r="L15797" i="1"/>
  <c r="L18572" i="1"/>
  <c r="L11333" i="1"/>
  <c r="L147" i="1"/>
  <c r="L23989" i="1"/>
  <c r="L25611" i="1"/>
  <c r="L14451" i="1"/>
  <c r="L10609" i="1"/>
  <c r="L8675" i="1"/>
  <c r="L12363" i="1"/>
  <c r="L22134" i="1"/>
  <c r="L2778" i="1"/>
  <c r="L27544" i="1"/>
  <c r="L17067" i="1"/>
  <c r="L19055" i="1"/>
  <c r="L3763" i="1"/>
  <c r="L10562" i="1"/>
  <c r="L17930" i="1"/>
  <c r="L1828" i="1"/>
  <c r="L15089" i="1"/>
  <c r="L13593" i="1"/>
  <c r="L25672" i="1"/>
  <c r="L14998" i="1"/>
  <c r="L16066" i="1"/>
  <c r="L15840" i="1"/>
  <c r="L12255" i="1"/>
  <c r="L25102" i="1"/>
  <c r="L5043" i="1"/>
  <c r="L21469" i="1"/>
  <c r="L7977" i="1"/>
  <c r="L20822" i="1"/>
  <c r="L5167" i="1"/>
  <c r="L21240" i="1"/>
  <c r="L19962" i="1"/>
  <c r="L13204" i="1"/>
  <c r="L10868" i="1"/>
  <c r="L9887" i="1"/>
  <c r="L11261" i="1"/>
  <c r="L16955" i="1"/>
  <c r="L13090" i="1"/>
  <c r="L6640" i="1"/>
  <c r="L25042" i="1"/>
  <c r="L26723" i="1"/>
  <c r="L25503" i="1"/>
  <c r="L18449" i="1"/>
  <c r="L2471" i="1"/>
  <c r="L18986" i="1"/>
  <c r="L5392" i="1"/>
  <c r="L13622" i="1"/>
  <c r="L20987" i="1"/>
  <c r="L687" i="1"/>
  <c r="L11310" i="1"/>
  <c r="L21632" i="1"/>
  <c r="L5301" i="1"/>
  <c r="L11255" i="1"/>
  <c r="L24225" i="1"/>
  <c r="L26590" i="1"/>
  <c r="L25488" i="1"/>
  <c r="L23996" i="1"/>
  <c r="L21794" i="1"/>
  <c r="L8321" i="1"/>
  <c r="L2962" i="1"/>
  <c r="L27433" i="1"/>
  <c r="L15122" i="1"/>
  <c r="L27502" i="1"/>
  <c r="L6068" i="1"/>
  <c r="L13191" i="1"/>
  <c r="L19449" i="1"/>
  <c r="L28161" i="1"/>
  <c r="L21527" i="1"/>
  <c r="L14135" i="1"/>
  <c r="L7416" i="1"/>
  <c r="L750" i="1"/>
  <c r="L19955" i="1"/>
  <c r="L24776" i="1"/>
  <c r="L17477" i="1"/>
  <c r="L6163" i="1"/>
  <c r="L21758" i="1"/>
  <c r="L2819" i="1"/>
  <c r="L2788" i="1"/>
  <c r="L10026" i="1"/>
  <c r="L26853" i="1"/>
  <c r="L15077" i="1"/>
  <c r="L13989" i="1"/>
  <c r="L26248" i="1"/>
  <c r="L15928" i="1"/>
  <c r="L18251" i="1"/>
  <c r="L2974" i="1"/>
  <c r="L27427" i="1"/>
  <c r="L25116" i="1"/>
  <c r="L7167" i="1"/>
  <c r="L4460" i="1"/>
  <c r="L7557" i="1"/>
  <c r="L20720" i="1"/>
  <c r="L7716" i="1"/>
  <c r="L11259" i="1"/>
  <c r="L5989" i="1"/>
  <c r="L22641" i="1"/>
  <c r="L3062" i="1"/>
  <c r="L24608" i="1"/>
  <c r="L16514" i="1"/>
  <c r="L8872" i="1"/>
  <c r="L22232" i="1"/>
  <c r="L9968" i="1"/>
  <c r="L615" i="1"/>
  <c r="L16240" i="1"/>
  <c r="L25511" i="1"/>
  <c r="L686" i="1"/>
  <c r="L20197" i="1"/>
  <c r="L10215" i="1"/>
  <c r="L2499" i="1"/>
  <c r="L12515" i="1"/>
  <c r="L10416" i="1"/>
  <c r="L24305" i="1"/>
  <c r="L24449" i="1"/>
  <c r="L20285" i="1"/>
  <c r="L11841" i="1"/>
  <c r="L24351" i="1"/>
  <c r="L27513" i="1"/>
  <c r="L1334" i="1"/>
  <c r="L2090" i="1"/>
  <c r="L5753" i="1"/>
  <c r="L13075" i="1"/>
  <c r="L8428" i="1"/>
  <c r="L26842" i="1"/>
  <c r="L27794" i="1"/>
  <c r="L22521" i="1"/>
  <c r="L28444" i="1"/>
  <c r="L14921" i="1"/>
  <c r="L6565" i="1"/>
  <c r="L8227" i="1"/>
  <c r="L11737" i="1"/>
  <c r="L19656" i="1"/>
  <c r="L10042" i="1"/>
  <c r="L6654" i="1"/>
  <c r="L5316" i="1"/>
  <c r="L23500" i="1"/>
  <c r="L19043" i="1"/>
  <c r="L25968" i="1"/>
  <c r="L28378" i="1"/>
  <c r="L18435" i="1"/>
  <c r="L24021" i="1"/>
  <c r="L12046" i="1"/>
  <c r="L21717" i="1"/>
  <c r="L12333" i="1"/>
  <c r="L15901" i="1"/>
  <c r="L12534" i="1"/>
  <c r="L27595" i="1"/>
  <c r="L9828" i="1"/>
  <c r="L22371" i="1"/>
  <c r="L16421" i="1"/>
  <c r="L26395" i="1"/>
  <c r="L17916" i="1"/>
  <c r="L23624" i="1"/>
  <c r="L20879" i="1"/>
  <c r="L10428" i="1"/>
  <c r="L9590" i="1"/>
  <c r="L20861" i="1"/>
  <c r="L20589" i="1"/>
  <c r="L12050" i="1"/>
  <c r="L7409" i="1"/>
  <c r="L14678" i="1"/>
  <c r="L14038" i="1"/>
  <c r="L24342" i="1"/>
  <c r="L20502" i="1"/>
  <c r="L7030" i="1"/>
  <c r="L17238" i="1"/>
  <c r="L9943" i="1"/>
  <c r="L5002" i="1"/>
  <c r="L27043" i="1"/>
  <c r="L18461" i="1"/>
  <c r="L6740" i="1"/>
  <c r="L14220" i="1"/>
  <c r="L15674" i="1"/>
  <c r="L25898" i="1"/>
  <c r="L6614" i="1"/>
  <c r="L23965" i="1"/>
  <c r="L17279" i="1"/>
  <c r="L26064" i="1"/>
  <c r="L16249" i="1"/>
  <c r="L8275" i="1"/>
  <c r="L4138" i="1"/>
  <c r="L9515" i="1"/>
  <c r="L11074" i="1"/>
  <c r="L10176" i="1"/>
  <c r="L24353" i="1"/>
  <c r="L20322" i="1"/>
  <c r="L18495" i="1"/>
  <c r="L9636" i="1"/>
  <c r="L22264" i="1"/>
  <c r="L10243" i="1"/>
  <c r="L8178" i="1"/>
  <c r="L14141" i="1"/>
  <c r="L2205" i="1"/>
  <c r="L3005" i="1"/>
  <c r="L16774" i="1"/>
  <c r="L3589" i="1"/>
  <c r="L720" i="1"/>
  <c r="L673" i="1"/>
  <c r="L5468" i="1"/>
  <c r="L28270" i="1"/>
  <c r="L8930" i="1"/>
  <c r="L7062" i="1"/>
  <c r="L20358" i="1"/>
  <c r="L11017" i="1"/>
  <c r="L2485" i="1"/>
  <c r="L26770" i="1"/>
  <c r="L27444" i="1"/>
  <c r="L18683" i="1"/>
  <c r="L11644" i="1"/>
  <c r="L10363" i="1"/>
  <c r="L23542" i="1"/>
  <c r="L26790" i="1"/>
  <c r="L20806" i="1"/>
  <c r="L16997" i="1"/>
  <c r="L25726" i="1"/>
  <c r="L25659" i="1"/>
  <c r="L16109" i="1"/>
  <c r="L19432" i="1"/>
  <c r="L14288" i="1"/>
  <c r="L5263" i="1"/>
  <c r="L9351" i="1"/>
  <c r="L6213" i="1"/>
  <c r="L1177" i="1"/>
  <c r="L19315" i="1"/>
  <c r="L2189" i="1"/>
  <c r="L2649" i="1"/>
  <c r="L6393" i="1"/>
  <c r="L27125" i="1"/>
  <c r="L13054" i="1"/>
  <c r="L24797" i="1"/>
  <c r="L17026" i="1"/>
  <c r="L27984" i="1"/>
  <c r="L23866" i="1"/>
  <c r="L20374" i="1"/>
  <c r="L23141" i="1"/>
  <c r="L10305" i="1"/>
  <c r="L15560" i="1"/>
  <c r="L21181" i="1"/>
  <c r="L16477" i="1"/>
  <c r="L19641" i="1"/>
  <c r="L23303" i="1"/>
  <c r="L198" i="1"/>
  <c r="L8520" i="1"/>
  <c r="L10930" i="1"/>
  <c r="L19659" i="1"/>
  <c r="L9925" i="1"/>
  <c r="L27159" i="1"/>
  <c r="L2292" i="1"/>
  <c r="L17201" i="1"/>
  <c r="L7031" i="1"/>
  <c r="L9787" i="1"/>
  <c r="L13524" i="1"/>
  <c r="L17008" i="1"/>
  <c r="L19978" i="1"/>
  <c r="L23571" i="1"/>
  <c r="L8562" i="1"/>
  <c r="L22486" i="1"/>
  <c r="L19098" i="1"/>
  <c r="L21953" i="1"/>
  <c r="L12437" i="1"/>
  <c r="L9842" i="1"/>
  <c r="L27848" i="1"/>
  <c r="L16989" i="1"/>
  <c r="L6522" i="1"/>
  <c r="L8822" i="1"/>
  <c r="L16340" i="1"/>
  <c r="L21417" i="1"/>
  <c r="L18631" i="1"/>
  <c r="L14748" i="1"/>
  <c r="L18268" i="1"/>
  <c r="L7151" i="1"/>
  <c r="L26326" i="1"/>
  <c r="L22477" i="1"/>
  <c r="L15977" i="1"/>
  <c r="L11069" i="1"/>
  <c r="L13430" i="1"/>
  <c r="L26259" i="1"/>
  <c r="L6731" i="1"/>
  <c r="L11642" i="1"/>
  <c r="L6201" i="1"/>
  <c r="L24338" i="1"/>
  <c r="L17398" i="1"/>
  <c r="L21782" i="1"/>
  <c r="L16439" i="1"/>
  <c r="L12375" i="1"/>
  <c r="L5142" i="1"/>
  <c r="L3776" i="1"/>
  <c r="L20577" i="1"/>
  <c r="L18919" i="1"/>
  <c r="L28083" i="1"/>
  <c r="L7812" i="1"/>
  <c r="L17814" i="1"/>
  <c r="L18609" i="1"/>
  <c r="L15297" i="1"/>
  <c r="L27340" i="1"/>
  <c r="L13413" i="1"/>
  <c r="L11106" i="1"/>
  <c r="L7570" i="1"/>
  <c r="L16727" i="1"/>
  <c r="L12718" i="1"/>
  <c r="L2358" i="1"/>
  <c r="L1999" i="1"/>
  <c r="L8771" i="1"/>
  <c r="L5895" i="1"/>
  <c r="L27205" i="1"/>
  <c r="L7290" i="1"/>
  <c r="L22155" i="1"/>
  <c r="L15785" i="1"/>
  <c r="L24762" i="1"/>
  <c r="L10294" i="1"/>
  <c r="L14187" i="1"/>
  <c r="L8511" i="1"/>
  <c r="L23521" i="1"/>
  <c r="L18311" i="1"/>
  <c r="L24143" i="1"/>
  <c r="L18547" i="1"/>
  <c r="L161" i="1"/>
  <c r="L4881" i="1"/>
  <c r="L18796" i="1"/>
  <c r="L19400" i="1"/>
  <c r="L16632" i="1"/>
  <c r="L14279" i="1"/>
  <c r="L26887" i="1"/>
  <c r="L15904" i="1"/>
  <c r="L18903" i="1"/>
  <c r="L15313" i="1"/>
  <c r="L21898" i="1"/>
  <c r="L13860" i="1"/>
  <c r="L2117" i="1"/>
  <c r="L5262" i="1"/>
  <c r="L8934" i="1"/>
  <c r="L8072" i="1"/>
  <c r="L943" i="1"/>
  <c r="L19350" i="1"/>
  <c r="L9985" i="1"/>
  <c r="L22031" i="1"/>
  <c r="L15128" i="1"/>
  <c r="L17985" i="1"/>
  <c r="L20956" i="1"/>
  <c r="L5172" i="1"/>
  <c r="L18559" i="1"/>
  <c r="L17402" i="1"/>
  <c r="L2914" i="1"/>
  <c r="L6639" i="1"/>
  <c r="L13934" i="1"/>
  <c r="L5594" i="1"/>
  <c r="L11550" i="1"/>
  <c r="L10848" i="1"/>
  <c r="L14829" i="1"/>
  <c r="L1886" i="1"/>
  <c r="L22634" i="1"/>
  <c r="L6343" i="1"/>
  <c r="L8440" i="1"/>
  <c r="L11107" i="1"/>
  <c r="L19983" i="1"/>
  <c r="L6206" i="1"/>
  <c r="L8020" i="1"/>
  <c r="L2806" i="1"/>
  <c r="L21054" i="1"/>
  <c r="L8505" i="1"/>
  <c r="L3019" i="1"/>
  <c r="L2089" i="1"/>
  <c r="L23633" i="1"/>
  <c r="L4918" i="1"/>
  <c r="L6616" i="1"/>
  <c r="L8862" i="1"/>
  <c r="L15272" i="1"/>
  <c r="L13936" i="1"/>
  <c r="L821" i="1"/>
  <c r="L6027" i="1"/>
  <c r="L18182" i="1"/>
  <c r="L16853" i="1"/>
  <c r="L19720" i="1"/>
  <c r="L25060" i="1"/>
  <c r="L24560" i="1"/>
  <c r="L19179" i="1"/>
  <c r="L24172" i="1"/>
  <c r="L22109" i="1"/>
  <c r="L1978" i="1"/>
  <c r="L14408" i="1"/>
  <c r="L18756" i="1"/>
  <c r="L17373" i="1"/>
  <c r="L18436" i="1"/>
  <c r="L11645" i="1"/>
  <c r="L15850" i="1"/>
  <c r="L10404" i="1"/>
  <c r="L255" i="1"/>
  <c r="L27021" i="1"/>
  <c r="L25518" i="1"/>
  <c r="L27280" i="1"/>
  <c r="L22024" i="1"/>
  <c r="L7630" i="1"/>
  <c r="L8918" i="1"/>
  <c r="L12736" i="1"/>
  <c r="L26966" i="1"/>
  <c r="L21690" i="1"/>
  <c r="L25804" i="1"/>
  <c r="L4386" i="1"/>
  <c r="L13550" i="1"/>
  <c r="L285" i="1"/>
  <c r="L373" i="1"/>
  <c r="L20965" i="1"/>
  <c r="L11372" i="1"/>
  <c r="L15659" i="1"/>
  <c r="L17811" i="1"/>
  <c r="L15172" i="1"/>
  <c r="L7734" i="1"/>
  <c r="L1716" i="1"/>
  <c r="L3825" i="1"/>
  <c r="L15943" i="1"/>
  <c r="L19427" i="1"/>
  <c r="L25077" i="1"/>
  <c r="L12272" i="1"/>
  <c r="L22111" i="1"/>
  <c r="L11558" i="1"/>
  <c r="L6390" i="1"/>
  <c r="L19206" i="1"/>
  <c r="L26979" i="1"/>
  <c r="L4216" i="1"/>
  <c r="L8155" i="1"/>
  <c r="L4289" i="1"/>
  <c r="L26487" i="1"/>
  <c r="L12926" i="1"/>
  <c r="L26366" i="1"/>
  <c r="L2414" i="1"/>
  <c r="L16006" i="1"/>
  <c r="L17709" i="1"/>
  <c r="L25574" i="1"/>
  <c r="L11414" i="1"/>
  <c r="L14626" i="1"/>
  <c r="L1507" i="1"/>
  <c r="L11696" i="1"/>
  <c r="L502" i="1"/>
  <c r="L6118" i="1"/>
  <c r="L14163" i="1"/>
  <c r="L1125" i="1"/>
  <c r="L25871" i="1"/>
  <c r="L2821" i="1"/>
  <c r="L5432" i="1"/>
  <c r="L11128" i="1"/>
  <c r="L23781" i="1"/>
  <c r="L4725" i="1"/>
  <c r="L1559" i="1"/>
  <c r="L21278" i="1"/>
  <c r="L10213" i="1"/>
  <c r="L3634" i="1"/>
  <c r="L26503" i="1"/>
  <c r="L14105" i="1"/>
  <c r="L22259" i="1"/>
  <c r="L2340" i="1"/>
  <c r="L1645" i="1"/>
  <c r="L391" i="1"/>
  <c r="L22022" i="1"/>
  <c r="L12338" i="1"/>
  <c r="L10000" i="1"/>
  <c r="L21547" i="1"/>
  <c r="L4471" i="1"/>
  <c r="L5255" i="1"/>
  <c r="L4568" i="1"/>
  <c r="L13442" i="1"/>
  <c r="L3239" i="1"/>
  <c r="L25992" i="1"/>
  <c r="L8026" i="1"/>
  <c r="L24090" i="1"/>
  <c r="L27907" i="1"/>
  <c r="L180" i="1"/>
  <c r="L21506" i="1"/>
  <c r="L25192" i="1"/>
  <c r="L27494" i="1"/>
  <c r="L19079" i="1"/>
  <c r="L16897" i="1"/>
  <c r="L8223" i="1"/>
  <c r="L2231" i="1"/>
  <c r="L1954" i="1"/>
  <c r="L9877" i="1"/>
  <c r="L2254" i="1"/>
  <c r="L8611" i="1"/>
  <c r="L13250" i="1"/>
  <c r="L3746" i="1"/>
  <c r="L27902" i="1"/>
  <c r="L23676" i="1"/>
  <c r="L15770" i="1"/>
  <c r="L12343" i="1"/>
  <c r="L12817" i="1"/>
  <c r="L24923" i="1"/>
  <c r="L18128" i="1"/>
  <c r="L17193" i="1"/>
  <c r="L13406" i="1"/>
  <c r="L1252" i="1"/>
  <c r="L118" i="1"/>
  <c r="L13815" i="1"/>
  <c r="L10916" i="1"/>
  <c r="L7468" i="1"/>
  <c r="L8022" i="1"/>
  <c r="L26787" i="1"/>
  <c r="L2970" i="1"/>
  <c r="L26220" i="1"/>
  <c r="L11650" i="1"/>
  <c r="L26008" i="1"/>
  <c r="L12417" i="1"/>
  <c r="L26921" i="1"/>
  <c r="L7603" i="1"/>
  <c r="L8165" i="1"/>
  <c r="L6844" i="1"/>
  <c r="L23562" i="1"/>
  <c r="L17769" i="1"/>
  <c r="L1864" i="1"/>
  <c r="L693" i="1"/>
  <c r="L28290" i="1"/>
  <c r="L18568" i="1"/>
  <c r="L16821" i="1"/>
  <c r="L3662" i="1"/>
  <c r="L10025" i="1"/>
  <c r="L19035" i="1"/>
  <c r="L10065" i="1"/>
  <c r="L21152" i="1"/>
  <c r="L14815" i="1"/>
  <c r="L23300" i="1"/>
  <c r="L20918" i="1"/>
  <c r="L17833" i="1"/>
  <c r="L7709" i="1"/>
  <c r="L25735" i="1"/>
  <c r="L17762" i="1"/>
  <c r="L15640" i="1"/>
  <c r="L17674" i="1"/>
  <c r="L12831" i="1"/>
  <c r="L22516" i="1"/>
  <c r="L25551" i="1"/>
  <c r="L13861" i="1"/>
  <c r="L24653" i="1"/>
  <c r="L10598" i="1"/>
  <c r="L22052" i="1"/>
  <c r="L27306" i="1"/>
  <c r="L1666" i="1"/>
  <c r="L18226" i="1"/>
  <c r="L5742" i="1"/>
  <c r="L3336" i="1"/>
  <c r="L14226" i="1"/>
  <c r="L9" i="1"/>
  <c r="L5838" i="1"/>
  <c r="L7964" i="1"/>
  <c r="L15558" i="1"/>
  <c r="L1030" i="1"/>
  <c r="L4279" i="1"/>
  <c r="L18644" i="1"/>
  <c r="L5202" i="1"/>
  <c r="L11072" i="1"/>
  <c r="L24775" i="1"/>
  <c r="L9006" i="1"/>
  <c r="L1631" i="1"/>
  <c r="L26439" i="1"/>
  <c r="L22791" i="1"/>
  <c r="L18178" i="1"/>
  <c r="L6758" i="1"/>
  <c r="L15094" i="1"/>
  <c r="L19652" i="1"/>
  <c r="L7580" i="1"/>
  <c r="L20230" i="1"/>
  <c r="L2705" i="1"/>
  <c r="L25699" i="1"/>
  <c r="L5719" i="1"/>
  <c r="L24391" i="1"/>
  <c r="L2235" i="1"/>
  <c r="L108" i="1"/>
  <c r="L22733" i="1"/>
  <c r="L3182" i="1"/>
  <c r="L17111" i="1"/>
  <c r="L19794" i="1"/>
  <c r="L26250" i="1"/>
  <c r="L14299" i="1"/>
  <c r="L2729" i="1"/>
  <c r="L23764" i="1"/>
  <c r="L26591" i="1"/>
  <c r="L22655" i="1"/>
  <c r="L10869" i="1"/>
  <c r="L16940" i="1"/>
  <c r="L27362" i="1"/>
  <c r="L25789" i="1"/>
  <c r="L24450" i="1"/>
  <c r="L22725" i="1"/>
  <c r="L21570" i="1"/>
  <c r="L22621" i="1"/>
  <c r="L11206" i="1"/>
  <c r="L15161" i="1"/>
  <c r="L21563" i="1"/>
  <c r="L1960" i="1"/>
  <c r="L15987" i="1"/>
  <c r="L4204" i="1"/>
  <c r="L4767" i="1"/>
  <c r="L27584" i="1"/>
  <c r="L22838" i="1"/>
  <c r="L2515" i="1"/>
  <c r="L24131" i="1"/>
  <c r="L2735" i="1"/>
  <c r="L10060" i="1"/>
  <c r="L15353" i="1"/>
  <c r="L3492" i="1"/>
  <c r="L17037" i="1"/>
  <c r="L25464" i="1"/>
  <c r="L19769" i="1"/>
  <c r="L20177" i="1"/>
  <c r="L22618" i="1"/>
  <c r="L8061" i="1"/>
  <c r="L14896" i="1"/>
  <c r="L4334" i="1"/>
  <c r="L19457" i="1"/>
  <c r="L5298" i="1"/>
  <c r="L13478" i="1"/>
  <c r="L22435" i="1"/>
  <c r="L1308" i="1"/>
  <c r="L1725" i="1"/>
  <c r="L19279" i="1"/>
  <c r="L5901" i="1"/>
  <c r="L17384" i="1"/>
  <c r="L20830" i="1"/>
  <c r="L16215" i="1"/>
  <c r="L21499" i="1"/>
  <c r="L13251" i="1"/>
  <c r="L18875" i="1"/>
  <c r="L21110" i="1"/>
  <c r="L21644" i="1"/>
  <c r="L28350" i="1"/>
  <c r="L22784" i="1"/>
  <c r="L14259" i="1"/>
  <c r="L1025" i="1"/>
  <c r="L24633" i="1"/>
  <c r="L13599" i="1"/>
  <c r="L22135" i="1"/>
  <c r="L15110" i="1"/>
  <c r="L6673" i="1"/>
  <c r="L17182" i="1"/>
  <c r="L23647" i="1"/>
  <c r="L13425" i="1"/>
  <c r="L20284" i="1"/>
  <c r="L7983" i="1"/>
  <c r="L18401" i="1"/>
  <c r="L2067" i="1"/>
  <c r="L17622" i="1"/>
  <c r="L6443" i="1"/>
  <c r="L18230" i="1"/>
  <c r="L20003" i="1"/>
  <c r="L2339" i="1"/>
  <c r="L8907" i="1"/>
  <c r="L27417" i="1"/>
  <c r="L7727" i="1"/>
  <c r="L26973" i="1"/>
  <c r="L23865" i="1"/>
  <c r="L13256" i="1"/>
  <c r="L4541" i="1"/>
  <c r="L16012" i="1"/>
  <c r="L26368" i="1"/>
  <c r="L26613" i="1"/>
  <c r="L1812" i="1"/>
  <c r="L795" i="1"/>
  <c r="L24422" i="1"/>
  <c r="L19072" i="1"/>
  <c r="L27653" i="1"/>
  <c r="L24668" i="1"/>
  <c r="L23296" i="1"/>
  <c r="L23639" i="1"/>
  <c r="L3583" i="1"/>
  <c r="L944" i="1"/>
  <c r="L15056" i="1"/>
  <c r="L13996" i="1"/>
  <c r="L7517" i="1"/>
  <c r="L23354" i="1"/>
  <c r="L21406" i="1"/>
  <c r="L9557" i="1"/>
  <c r="L25546" i="1"/>
  <c r="L25173" i="1"/>
  <c r="L20054" i="1"/>
  <c r="L10071" i="1"/>
  <c r="L4161" i="1"/>
  <c r="L19871" i="1"/>
  <c r="L18873" i="1"/>
  <c r="L10899" i="1"/>
  <c r="L15225" i="1"/>
  <c r="L16307" i="1"/>
  <c r="L20728" i="1"/>
  <c r="L21107" i="1"/>
  <c r="L25758" i="1"/>
  <c r="L26049" i="1"/>
  <c r="L2230" i="1"/>
  <c r="L28441" i="1"/>
  <c r="L20947" i="1"/>
  <c r="L8359" i="1"/>
  <c r="L9634" i="1"/>
  <c r="L14827" i="1"/>
  <c r="L10049" i="1"/>
  <c r="L18516" i="1"/>
  <c r="L18912" i="1"/>
  <c r="L25385" i="1"/>
  <c r="L15542" i="1"/>
  <c r="L10778" i="1"/>
  <c r="L15502" i="1"/>
  <c r="L15310" i="1"/>
  <c r="L20591" i="1"/>
  <c r="L7996" i="1"/>
  <c r="L27290" i="1"/>
  <c r="L26867" i="1"/>
  <c r="L22372" i="1"/>
  <c r="L18837" i="1"/>
  <c r="L13858" i="1"/>
  <c r="L9346" i="1"/>
  <c r="L14324" i="1"/>
  <c r="L18679" i="1"/>
  <c r="L20675" i="1"/>
  <c r="L17069" i="1"/>
  <c r="L1944" i="1"/>
  <c r="L16870" i="1"/>
  <c r="L15439" i="1"/>
  <c r="L15211" i="1"/>
  <c r="L10008" i="1"/>
  <c r="L27672" i="1"/>
  <c r="L20714" i="1"/>
  <c r="L9398" i="1"/>
  <c r="L22238" i="1"/>
  <c r="L24434" i="1"/>
  <c r="L27465" i="1"/>
  <c r="L10897" i="1"/>
  <c r="L10505" i="1"/>
  <c r="L20414" i="1"/>
  <c r="L19634" i="1"/>
  <c r="L7373" i="1"/>
  <c r="L16697" i="1"/>
  <c r="L28044" i="1"/>
  <c r="L24969" i="1"/>
  <c r="L8112" i="1"/>
  <c r="L15257" i="1"/>
  <c r="L9682" i="1"/>
  <c r="L18524" i="1"/>
  <c r="L14364" i="1"/>
  <c r="L18867" i="1"/>
  <c r="L7360" i="1"/>
  <c r="L8407" i="1"/>
  <c r="L23028" i="1"/>
  <c r="L26725" i="1"/>
  <c r="L14200" i="1"/>
  <c r="L25825" i="1"/>
  <c r="L17109" i="1"/>
  <c r="L9629" i="1"/>
  <c r="L8617" i="1"/>
  <c r="L26502" i="1"/>
  <c r="L19172" i="1"/>
  <c r="L1533" i="1"/>
  <c r="L13645" i="1"/>
  <c r="L9285" i="1"/>
  <c r="L24359" i="1"/>
  <c r="L12717" i="1"/>
  <c r="L9329" i="1"/>
  <c r="L5668" i="1"/>
  <c r="L4647" i="1"/>
  <c r="L11387" i="1"/>
  <c r="L19728" i="1"/>
  <c r="L1466" i="1"/>
  <c r="L5064" i="1"/>
  <c r="L18085" i="1"/>
  <c r="L16892" i="1"/>
  <c r="L8163" i="1"/>
  <c r="L16070" i="1"/>
  <c r="L6714" i="1"/>
  <c r="L2149" i="1"/>
  <c r="L3140" i="1"/>
  <c r="L19381" i="1"/>
  <c r="L14243" i="1"/>
  <c r="L757" i="1"/>
  <c r="L13244" i="1"/>
  <c r="L12423" i="1"/>
  <c r="L4397" i="1"/>
  <c r="L23447" i="1"/>
  <c r="L18814" i="1"/>
  <c r="L1773" i="1"/>
  <c r="L5530" i="1"/>
  <c r="L1926" i="1"/>
  <c r="L1874" i="1"/>
  <c r="L1831" i="1"/>
  <c r="L18566" i="1"/>
  <c r="L9739" i="1"/>
  <c r="L16048" i="1"/>
  <c r="L13563" i="1"/>
  <c r="L11061" i="1"/>
  <c r="L23266" i="1"/>
  <c r="L5640" i="1"/>
  <c r="L24519" i="1"/>
  <c r="L21247" i="1"/>
  <c r="L15497" i="1"/>
  <c r="L4905" i="1"/>
  <c r="L5778" i="1"/>
  <c r="L5138" i="1"/>
  <c r="L10425" i="1"/>
  <c r="L9745" i="1"/>
  <c r="L10341" i="1"/>
  <c r="L23743" i="1"/>
  <c r="L21583" i="1"/>
  <c r="L17574" i="1"/>
  <c r="L12928" i="1"/>
  <c r="L25530" i="1"/>
  <c r="L15585" i="1"/>
  <c r="L23093" i="1"/>
  <c r="L1570" i="1"/>
  <c r="L4221" i="1"/>
  <c r="L6588" i="1"/>
  <c r="L23282" i="1"/>
  <c r="L2520" i="1"/>
  <c r="L2268" i="1"/>
  <c r="L223" i="1"/>
  <c r="L4453" i="1"/>
  <c r="L21860" i="1"/>
  <c r="L7679" i="1"/>
  <c r="L7667" i="1"/>
  <c r="L21206" i="1"/>
  <c r="L2025" i="1"/>
  <c r="L22285" i="1"/>
  <c r="L20413" i="1"/>
  <c r="L280" i="1"/>
  <c r="L3160" i="1"/>
  <c r="L11045" i="1"/>
  <c r="L21179" i="1"/>
  <c r="L27833" i="1"/>
  <c r="L19790" i="1"/>
  <c r="L10495" i="1"/>
  <c r="L21695" i="1"/>
  <c r="L18520" i="1"/>
  <c r="L25562" i="1"/>
  <c r="L19107" i="1"/>
  <c r="L2417" i="1"/>
  <c r="L14711" i="1"/>
  <c r="L21747" i="1"/>
  <c r="L791" i="1"/>
  <c r="L27107" i="1"/>
  <c r="L6815" i="1"/>
  <c r="L16551" i="1"/>
  <c r="L2831" i="1"/>
  <c r="L12404" i="1"/>
  <c r="L788" i="1"/>
  <c r="L10158" i="1"/>
  <c r="L12039" i="1"/>
  <c r="L17654" i="1"/>
  <c r="L15478" i="1"/>
  <c r="L802" i="1"/>
  <c r="L1209" i="1"/>
  <c r="L18306" i="1"/>
  <c r="L13611" i="1"/>
  <c r="L3555" i="1"/>
  <c r="L7746" i="1"/>
  <c r="L5534" i="1"/>
  <c r="L22897" i="1"/>
  <c r="L6399" i="1"/>
  <c r="L15609" i="1"/>
  <c r="L14999" i="1"/>
  <c r="L3755" i="1"/>
  <c r="L954" i="1"/>
  <c r="L23735" i="1"/>
  <c r="L27028" i="1"/>
  <c r="L21937" i="1"/>
  <c r="L5241" i="1"/>
  <c r="L25905" i="1"/>
  <c r="L8394" i="1"/>
  <c r="L16948" i="1"/>
  <c r="L22546" i="1"/>
  <c r="L13358" i="1"/>
  <c r="L9367" i="1"/>
  <c r="L22206" i="1"/>
  <c r="L17883" i="1"/>
  <c r="L17638" i="1"/>
  <c r="L9753" i="1"/>
  <c r="L17570" i="1"/>
  <c r="L21646" i="1"/>
  <c r="L9621" i="1"/>
  <c r="L6091" i="1"/>
  <c r="L1144" i="1"/>
  <c r="L1016" i="1"/>
  <c r="L10977" i="1"/>
  <c r="L7712" i="1"/>
  <c r="L10037" i="1"/>
  <c r="L22531" i="1"/>
  <c r="L11260" i="1"/>
  <c r="L24061" i="1"/>
  <c r="L13232" i="1"/>
  <c r="L11038" i="1"/>
  <c r="L26906" i="1"/>
  <c r="L11733" i="1"/>
  <c r="L25537" i="1"/>
  <c r="L271" i="1"/>
  <c r="L7228" i="1"/>
  <c r="L3749" i="1"/>
  <c r="L14493" i="1"/>
  <c r="L19090" i="1"/>
  <c r="L21349" i="1"/>
  <c r="L20580" i="1"/>
  <c r="L11886" i="1"/>
  <c r="L4563" i="1"/>
  <c r="L5772" i="1"/>
  <c r="L26285" i="1"/>
  <c r="L24811" i="1"/>
  <c r="L16203" i="1"/>
  <c r="L3696" i="1"/>
  <c r="L20142" i="1"/>
  <c r="L16920" i="1"/>
  <c r="L23809" i="1"/>
  <c r="L27357" i="1"/>
  <c r="L2521" i="1"/>
  <c r="L14209" i="1"/>
  <c r="L23101" i="1"/>
  <c r="L10950" i="1"/>
  <c r="L17806" i="1"/>
  <c r="L7995" i="1"/>
  <c r="L11186" i="1"/>
  <c r="L17989" i="1"/>
  <c r="L1372" i="1"/>
  <c r="L5527" i="1"/>
  <c r="L24024" i="1"/>
  <c r="L16387" i="1"/>
  <c r="L25009" i="1"/>
  <c r="L17820" i="1"/>
  <c r="L6866" i="1"/>
  <c r="L8087" i="1"/>
  <c r="L5305" i="1"/>
  <c r="L14156" i="1"/>
  <c r="L642" i="1"/>
  <c r="L3793" i="1"/>
  <c r="L17516" i="1"/>
  <c r="L25937" i="1"/>
  <c r="L27006" i="1"/>
  <c r="L14787" i="1"/>
  <c r="L6179" i="1"/>
  <c r="L20310" i="1"/>
  <c r="L9121" i="1"/>
  <c r="L10484" i="1"/>
  <c r="L15607" i="1"/>
  <c r="L20610" i="1"/>
  <c r="L4737" i="1"/>
  <c r="L20541" i="1"/>
  <c r="L17593" i="1"/>
  <c r="L25786" i="1"/>
  <c r="L4292" i="1"/>
  <c r="L15357" i="1"/>
  <c r="L11376" i="1"/>
  <c r="L12866" i="1"/>
  <c r="L7988" i="1"/>
  <c r="L14688" i="1"/>
  <c r="L21634" i="1"/>
  <c r="L2161" i="1"/>
  <c r="L717" i="1"/>
  <c r="L6660" i="1"/>
  <c r="L21640" i="1"/>
  <c r="L348" i="1"/>
  <c r="L18699" i="1"/>
  <c r="L18026" i="1"/>
  <c r="L773" i="1"/>
  <c r="L1394" i="1"/>
  <c r="L23371" i="1"/>
  <c r="L3149" i="1"/>
  <c r="L14214" i="1"/>
  <c r="L16190" i="1"/>
  <c r="L25429" i="1"/>
  <c r="L6821" i="1"/>
  <c r="L19812" i="1"/>
  <c r="L19723" i="1"/>
  <c r="L8909" i="1"/>
  <c r="L23798" i="1"/>
  <c r="L19343" i="1"/>
  <c r="L21384" i="1"/>
  <c r="L17060" i="1"/>
  <c r="L7186" i="1"/>
  <c r="L28272" i="1"/>
  <c r="L14786" i="1"/>
  <c r="L24583" i="1"/>
  <c r="L13013" i="1"/>
  <c r="L15075" i="1"/>
  <c r="L1414" i="1"/>
  <c r="L19860" i="1"/>
  <c r="L17660" i="1"/>
  <c r="L5648" i="1"/>
  <c r="L21765" i="1"/>
  <c r="L25966" i="1"/>
  <c r="L23414" i="1"/>
  <c r="L13286" i="1"/>
  <c r="L15889" i="1"/>
  <c r="L13774" i="1"/>
  <c r="L7222" i="1"/>
  <c r="L12639" i="1"/>
  <c r="L2491" i="1"/>
  <c r="L874" i="1"/>
  <c r="L4093" i="1"/>
  <c r="L21431" i="1"/>
  <c r="L21277" i="1"/>
  <c r="L1901" i="1"/>
  <c r="L21492" i="1"/>
  <c r="L24321" i="1"/>
  <c r="L21757" i="1"/>
  <c r="L23950" i="1"/>
  <c r="L12794" i="1"/>
  <c r="L13660" i="1"/>
  <c r="L18006" i="1"/>
  <c r="L14732" i="1"/>
  <c r="L20448" i="1"/>
  <c r="L24111" i="1"/>
  <c r="L1530" i="1"/>
  <c r="L11336" i="1"/>
  <c r="L13157" i="1"/>
  <c r="L5958" i="1"/>
  <c r="L4622" i="1"/>
  <c r="L27697" i="1"/>
  <c r="L26608" i="1"/>
  <c r="L25986" i="1"/>
  <c r="L4374" i="1"/>
  <c r="L25961" i="1"/>
  <c r="L13995" i="1"/>
  <c r="L9029" i="1"/>
  <c r="L8604" i="1"/>
  <c r="L1738" i="1"/>
  <c r="L18203" i="1"/>
  <c r="L15937" i="1"/>
  <c r="L28075" i="1"/>
  <c r="L13770" i="1"/>
  <c r="L20278" i="1"/>
  <c r="L4796" i="1"/>
  <c r="L23348" i="1"/>
  <c r="L15404" i="1"/>
  <c r="L22525" i="1"/>
  <c r="L7890" i="1"/>
  <c r="L15151" i="1"/>
  <c r="L9425" i="1"/>
  <c r="L17778" i="1"/>
  <c r="L5903" i="1"/>
  <c r="L18744" i="1"/>
  <c r="L27169" i="1"/>
  <c r="L26762" i="1"/>
  <c r="L4099" i="1"/>
  <c r="L11521" i="1"/>
  <c r="L12526" i="1"/>
  <c r="L15427" i="1"/>
  <c r="L964" i="1"/>
  <c r="L1181" i="1"/>
  <c r="L26037" i="1"/>
  <c r="L22093" i="1"/>
  <c r="L14287" i="1"/>
  <c r="L11770" i="1"/>
  <c r="L13322" i="1"/>
  <c r="L883" i="1"/>
  <c r="L24902" i="1"/>
  <c r="L11661" i="1"/>
  <c r="L16173" i="1"/>
  <c r="L15726" i="1"/>
  <c r="L819" i="1"/>
  <c r="L2130" i="1"/>
  <c r="L10260" i="1"/>
  <c r="L10523" i="1"/>
  <c r="L18481" i="1"/>
  <c r="L10468" i="1"/>
  <c r="L1775" i="1"/>
  <c r="L14275" i="1"/>
  <c r="L16911" i="1"/>
  <c r="L17565" i="1"/>
  <c r="L27558" i="1"/>
  <c r="L14909" i="1"/>
  <c r="L6455" i="1"/>
  <c r="L13739" i="1"/>
  <c r="L24828" i="1"/>
  <c r="L23523" i="1"/>
  <c r="L17163" i="1"/>
  <c r="L22312" i="1"/>
  <c r="L21852" i="1"/>
  <c r="L14518" i="1"/>
  <c r="L14556" i="1"/>
  <c r="L683" i="1"/>
  <c r="L23982" i="1"/>
  <c r="L21078" i="1"/>
  <c r="L27669" i="1"/>
  <c r="L21713" i="1"/>
  <c r="L3461" i="1"/>
  <c r="L16827" i="1"/>
  <c r="L18914" i="1"/>
  <c r="L23956" i="1"/>
  <c r="L5755" i="1"/>
  <c r="L23607" i="1"/>
  <c r="L11793" i="1"/>
  <c r="L9461" i="1"/>
  <c r="L16336" i="1"/>
  <c r="L11891" i="1"/>
  <c r="L25335" i="1"/>
  <c r="L23226" i="1"/>
  <c r="L5156" i="1"/>
  <c r="L4709" i="1"/>
  <c r="L3246" i="1"/>
  <c r="L23446" i="1"/>
  <c r="L15701" i="1"/>
  <c r="L2427" i="1"/>
  <c r="L25480" i="1"/>
  <c r="L15268" i="1"/>
  <c r="L13820" i="1"/>
  <c r="L22433" i="1"/>
  <c r="L5403" i="1"/>
  <c r="L9087" i="1"/>
  <c r="L3105" i="1"/>
  <c r="L15710" i="1"/>
  <c r="L16160" i="1"/>
  <c r="L6347" i="1"/>
  <c r="L23445" i="1"/>
  <c r="L22707" i="1"/>
  <c r="L19972" i="1"/>
  <c r="L23074" i="1"/>
  <c r="L11713" i="1"/>
  <c r="L5253" i="1"/>
  <c r="L9404" i="1"/>
  <c r="L2145" i="1"/>
  <c r="L4894" i="1"/>
  <c r="L4064" i="1"/>
  <c r="L15290" i="1"/>
  <c r="L26552" i="1"/>
  <c r="L4675" i="1"/>
  <c r="L4631" i="1"/>
  <c r="L1985" i="1"/>
  <c r="L23132" i="1"/>
  <c r="L10845" i="1"/>
  <c r="L6136" i="1"/>
  <c r="L4353" i="1"/>
  <c r="L13307" i="1"/>
  <c r="L20801" i="1"/>
  <c r="L22814" i="1"/>
  <c r="L25418" i="1"/>
  <c r="L4643" i="1"/>
  <c r="L23732" i="1"/>
  <c r="L25532" i="1"/>
  <c r="L10241" i="1"/>
  <c r="L22528" i="1"/>
  <c r="L6058" i="1"/>
  <c r="L14698" i="1"/>
  <c r="L22376" i="1"/>
  <c r="L15262" i="1"/>
  <c r="L28292" i="1"/>
  <c r="L20805" i="1"/>
  <c r="L12351" i="1"/>
  <c r="L28341" i="1"/>
  <c r="L19655" i="1"/>
  <c r="L27817" i="1"/>
  <c r="L27594" i="1"/>
  <c r="L19882" i="1"/>
  <c r="L144" i="1"/>
  <c r="L19415" i="1"/>
  <c r="L12854" i="1"/>
  <c r="L21809" i="1"/>
  <c r="L1084" i="1"/>
  <c r="L28362" i="1"/>
  <c r="L7264" i="1"/>
  <c r="L13096" i="1"/>
  <c r="L24756" i="1"/>
  <c r="L12621" i="1"/>
  <c r="L12025" i="1"/>
  <c r="L28365" i="1"/>
  <c r="L11379" i="1"/>
  <c r="L9182" i="1"/>
  <c r="L7296" i="1"/>
  <c r="L17301" i="1"/>
  <c r="L13510" i="1"/>
  <c r="L20648" i="1"/>
  <c r="L11554" i="1"/>
  <c r="L24785" i="1"/>
  <c r="L15217" i="1"/>
  <c r="L6546" i="1"/>
  <c r="L8027" i="1"/>
  <c r="L21186" i="1"/>
  <c r="L17285" i="1"/>
  <c r="L10426" i="1"/>
  <c r="L10244" i="1"/>
  <c r="L20611" i="1"/>
  <c r="L20083" i="1"/>
  <c r="L18570" i="1"/>
  <c r="L3540" i="1"/>
  <c r="L12179" i="1"/>
  <c r="L27152" i="1"/>
  <c r="L7" i="1"/>
  <c r="L18359" i="1"/>
  <c r="L9962" i="1"/>
  <c r="L17102" i="1"/>
  <c r="L10258" i="1"/>
  <c r="L6465" i="1"/>
  <c r="L27162" i="1"/>
  <c r="L2245" i="1"/>
  <c r="L22552" i="1"/>
  <c r="L10503" i="1"/>
  <c r="L1782" i="1"/>
  <c r="L16024" i="1"/>
  <c r="L24871" i="1"/>
  <c r="L9476" i="1"/>
  <c r="L15457" i="1"/>
  <c r="L18662" i="1"/>
  <c r="L10369" i="1"/>
  <c r="L182" i="1"/>
  <c r="L28156" i="1"/>
  <c r="L27678" i="1"/>
  <c r="L18686" i="1"/>
  <c r="L16443" i="1"/>
  <c r="L16313" i="1"/>
  <c r="L19874" i="1"/>
  <c r="L18967" i="1"/>
  <c r="L24779" i="1"/>
  <c r="L15224" i="1"/>
  <c r="L23534" i="1"/>
  <c r="L26705" i="1"/>
  <c r="L6017" i="1"/>
  <c r="L1558" i="1"/>
  <c r="L26125" i="1"/>
  <c r="L330" i="1"/>
  <c r="L3202" i="1"/>
  <c r="L7836" i="1"/>
  <c r="L11557" i="1"/>
  <c r="L10817" i="1"/>
  <c r="L21991" i="1"/>
  <c r="L27312" i="1"/>
  <c r="L13601" i="1"/>
  <c r="L7722" i="1"/>
  <c r="L22654" i="1"/>
  <c r="L10412" i="1"/>
  <c r="L7236" i="1"/>
  <c r="L23113" i="1"/>
  <c r="L3742" i="1"/>
  <c r="L9734" i="1"/>
  <c r="L19601" i="1"/>
  <c r="L580" i="1"/>
  <c r="L5271" i="1"/>
  <c r="L19756" i="1"/>
  <c r="L13499" i="1"/>
  <c r="L3897" i="1"/>
  <c r="L9017" i="1"/>
  <c r="L20691" i="1"/>
  <c r="L515" i="1"/>
  <c r="L17178" i="1"/>
  <c r="L820" i="1"/>
  <c r="L26640" i="1"/>
  <c r="L21529" i="1"/>
  <c r="L9010" i="1"/>
  <c r="L16652" i="1"/>
  <c r="L16288" i="1"/>
  <c r="L261" i="1"/>
  <c r="L11214" i="1"/>
  <c r="L9982" i="1"/>
  <c r="L18502" i="1"/>
  <c r="L19459" i="1"/>
  <c r="L16425" i="1"/>
  <c r="L26520" i="1"/>
  <c r="L24816" i="1"/>
  <c r="L25705" i="1"/>
  <c r="L23987" i="1"/>
  <c r="L9553" i="1"/>
  <c r="L27260" i="1"/>
  <c r="L25706" i="1"/>
  <c r="L16057" i="1"/>
  <c r="L11943" i="1"/>
  <c r="L22681" i="1"/>
  <c r="L7262" i="1"/>
  <c r="L25405" i="1"/>
  <c r="L8326" i="1"/>
  <c r="L1934" i="1"/>
  <c r="L1187" i="1"/>
  <c r="L27756" i="1"/>
  <c r="L11851" i="1"/>
  <c r="L19337" i="1"/>
  <c r="L13241" i="1"/>
  <c r="L16631" i="1"/>
  <c r="L20803" i="1"/>
  <c r="L23464" i="1"/>
  <c r="L13318" i="1"/>
  <c r="L25033" i="1"/>
  <c r="L527" i="1"/>
  <c r="L26333" i="1"/>
  <c r="L4718" i="1"/>
  <c r="L2359" i="1"/>
  <c r="L14843" i="1"/>
  <c r="L6527" i="1"/>
  <c r="L22483" i="1"/>
  <c r="L20066" i="1"/>
  <c r="L10877" i="1"/>
  <c r="L4140" i="1"/>
  <c r="L24319" i="1"/>
  <c r="L10693" i="1"/>
  <c r="L27606" i="1"/>
  <c r="L6181" i="1"/>
  <c r="L9330" i="1"/>
  <c r="L18053" i="1"/>
  <c r="L25149" i="1"/>
  <c r="L16084" i="1"/>
  <c r="L6643" i="1"/>
  <c r="L3488" i="1"/>
  <c r="L17788" i="1"/>
  <c r="L10490" i="1"/>
  <c r="L2554" i="1"/>
  <c r="L16195" i="1"/>
  <c r="L16760" i="1"/>
  <c r="L21869" i="1"/>
  <c r="L27118" i="1"/>
  <c r="L16322" i="1"/>
  <c r="L26140" i="1"/>
  <c r="L22077" i="1"/>
  <c r="L23292" i="1"/>
  <c r="L5934" i="1"/>
  <c r="L21306" i="1"/>
  <c r="L25107" i="1"/>
  <c r="L20426" i="1"/>
  <c r="L4112" i="1"/>
  <c r="L2239" i="1"/>
  <c r="L21379" i="1"/>
  <c r="L5518" i="1"/>
  <c r="L28029" i="1"/>
  <c r="L18803" i="1"/>
  <c r="L24739" i="1"/>
  <c r="L13163" i="1"/>
  <c r="L13923" i="1"/>
  <c r="L6560" i="1"/>
  <c r="L16222" i="1"/>
  <c r="L6506" i="1"/>
  <c r="L19188" i="1"/>
  <c r="L24754" i="1"/>
  <c r="L27649" i="1"/>
  <c r="L25474" i="1"/>
  <c r="L22978" i="1"/>
  <c r="L24235" i="1"/>
  <c r="L19395" i="1"/>
  <c r="L17922" i="1"/>
  <c r="L4578" i="1"/>
  <c r="L23821" i="1"/>
  <c r="L21768" i="1"/>
  <c r="L28235" i="1"/>
  <c r="L7700" i="1"/>
  <c r="L14022" i="1"/>
  <c r="L4748" i="1"/>
  <c r="L27917" i="1"/>
  <c r="L2261" i="1"/>
  <c r="L20193" i="1"/>
  <c r="L23171" i="1"/>
  <c r="L3441" i="1"/>
  <c r="L4033" i="1"/>
  <c r="L9211" i="1"/>
  <c r="L7425" i="1"/>
  <c r="L21123" i="1"/>
  <c r="L9204" i="1"/>
  <c r="L27547" i="1"/>
  <c r="L7015" i="1"/>
  <c r="L13239" i="1"/>
  <c r="L7795" i="1"/>
  <c r="L3378" i="1"/>
  <c r="L12047" i="1"/>
  <c r="L24107" i="1"/>
  <c r="L19389" i="1"/>
  <c r="L20606" i="1"/>
  <c r="L18016" i="1"/>
  <c r="L10111" i="1"/>
  <c r="L26622" i="1"/>
  <c r="L26752" i="1"/>
  <c r="L22398" i="1"/>
  <c r="L9692" i="1"/>
  <c r="L3546" i="1"/>
  <c r="L1722" i="1"/>
  <c r="L20601" i="1"/>
  <c r="L16321" i="1"/>
  <c r="L14431" i="1"/>
  <c r="L17410" i="1"/>
  <c r="L5644" i="1"/>
  <c r="L6133" i="1"/>
  <c r="L20810" i="1"/>
  <c r="L7269" i="1"/>
  <c r="L25815" i="1"/>
  <c r="L20608" i="1"/>
  <c r="L16747" i="1"/>
  <c r="L26646" i="1"/>
  <c r="L20734" i="1"/>
  <c r="L24959" i="1"/>
  <c r="L19561" i="1"/>
  <c r="L2186" i="1"/>
  <c r="L5453" i="1"/>
  <c r="L8639" i="1"/>
  <c r="L12610" i="1"/>
  <c r="L2409" i="1"/>
  <c r="L14800" i="1"/>
  <c r="L14686" i="1"/>
  <c r="L1670" i="1"/>
  <c r="L17524" i="1"/>
  <c r="L20379" i="1"/>
  <c r="L10079" i="1"/>
  <c r="L4247" i="1"/>
  <c r="L25039" i="1"/>
  <c r="L3733" i="1"/>
  <c r="L12679" i="1"/>
  <c r="L21638" i="1"/>
  <c r="L4678" i="1"/>
  <c r="L12359" i="1"/>
  <c r="L7306" i="1"/>
  <c r="L4557" i="1"/>
  <c r="L27066" i="1"/>
  <c r="L4902" i="1"/>
  <c r="L26744" i="1"/>
  <c r="L8328" i="1"/>
  <c r="L21089" i="1"/>
  <c r="L15756" i="1"/>
  <c r="L15127" i="1"/>
  <c r="L14010" i="1"/>
  <c r="L6219" i="1"/>
  <c r="L5995" i="1"/>
  <c r="L19475" i="1"/>
  <c r="L20685" i="1"/>
  <c r="L19858" i="1"/>
  <c r="L742" i="1"/>
  <c r="L14394" i="1"/>
  <c r="L15012" i="1"/>
  <c r="L27342" i="1"/>
  <c r="L26903" i="1"/>
  <c r="L16994" i="1"/>
  <c r="L25374" i="1"/>
  <c r="L17617" i="1"/>
  <c r="L18456" i="1"/>
  <c r="L20396" i="1"/>
  <c r="L26007" i="1"/>
  <c r="L2691" i="1"/>
  <c r="L27124" i="1"/>
  <c r="L1193" i="1"/>
  <c r="L25778" i="1"/>
  <c r="L18693" i="1"/>
  <c r="L20317" i="1"/>
  <c r="L12117" i="1"/>
  <c r="L4167" i="1"/>
  <c r="L14419" i="1"/>
  <c r="L27703" i="1"/>
  <c r="L23288" i="1"/>
  <c r="L6587" i="1"/>
  <c r="L2336" i="1"/>
  <c r="L12416" i="1"/>
  <c r="L5343" i="1"/>
  <c r="L9419" i="1"/>
  <c r="L28408" i="1"/>
  <c r="L4874" i="1"/>
  <c r="L6913" i="1"/>
  <c r="L23182" i="1"/>
  <c r="L27486" i="1"/>
  <c r="L15804" i="1"/>
  <c r="L14158" i="1"/>
  <c r="L12552" i="1"/>
  <c r="L14633" i="1"/>
  <c r="L6162" i="1"/>
  <c r="L26334" i="1"/>
  <c r="L10870" i="1"/>
  <c r="L27253" i="1"/>
  <c r="L27134" i="1"/>
  <c r="L136" i="1"/>
  <c r="L6379" i="1"/>
  <c r="L2684" i="1"/>
  <c r="L9816" i="1"/>
  <c r="L5389" i="1"/>
  <c r="L13237" i="1"/>
  <c r="L5575" i="1"/>
  <c r="L8090" i="1"/>
  <c r="L28410" i="1"/>
  <c r="L14762" i="1"/>
  <c r="L26919" i="1"/>
  <c r="L1717" i="1"/>
  <c r="L15551" i="1"/>
  <c r="L26318" i="1"/>
  <c r="L12948" i="1"/>
  <c r="L19777" i="1"/>
  <c r="L28111" i="1"/>
  <c r="L6483" i="1"/>
  <c r="L4224" i="1"/>
  <c r="L3333" i="1"/>
  <c r="L19789" i="1"/>
  <c r="L7211" i="1"/>
  <c r="L6397" i="1"/>
  <c r="L2156" i="1"/>
  <c r="L142" i="1"/>
  <c r="L20229" i="1"/>
  <c r="L20870" i="1"/>
  <c r="L263" i="1"/>
  <c r="L13800" i="1"/>
  <c r="L22630" i="1"/>
  <c r="L23267" i="1"/>
  <c r="L3089" i="1"/>
  <c r="L18575" i="1"/>
  <c r="L17938" i="1"/>
  <c r="L9357" i="1"/>
  <c r="L17529" i="1"/>
  <c r="L26743" i="1"/>
  <c r="L25427" i="1"/>
  <c r="L23107" i="1"/>
  <c r="L19489" i="1"/>
  <c r="L11688" i="1"/>
  <c r="L11540" i="1"/>
  <c r="L8315" i="1"/>
  <c r="L22219" i="1"/>
  <c r="L7156" i="1"/>
  <c r="L2005" i="1"/>
  <c r="L5631" i="1"/>
  <c r="L18842" i="1"/>
  <c r="L19353" i="1"/>
  <c r="L26181" i="1"/>
  <c r="L7958" i="1"/>
  <c r="L8971" i="1"/>
  <c r="L12813" i="1"/>
  <c r="L14758" i="1"/>
  <c r="L12489" i="1"/>
  <c r="L25025" i="1"/>
  <c r="L3257" i="1"/>
  <c r="L6738" i="1"/>
  <c r="L19850" i="1"/>
  <c r="L25307" i="1"/>
  <c r="L16009" i="1"/>
  <c r="L6452" i="1"/>
  <c r="L13441" i="1"/>
  <c r="L13354" i="1"/>
  <c r="L1229" i="1"/>
  <c r="L11299" i="1"/>
  <c r="L26108" i="1"/>
  <c r="L24545" i="1"/>
  <c r="L7936" i="1"/>
  <c r="L14295" i="1"/>
  <c r="L28296" i="1"/>
  <c r="L7609" i="1"/>
  <c r="L12399" i="1"/>
  <c r="L24184" i="1"/>
  <c r="L12914" i="1"/>
  <c r="L24803" i="1"/>
  <c r="L8092" i="1"/>
  <c r="L5686" i="1"/>
  <c r="L19293" i="1"/>
  <c r="L27986" i="1"/>
  <c r="L9420" i="1"/>
  <c r="L2012" i="1"/>
  <c r="L13527" i="1"/>
  <c r="L14822" i="1"/>
  <c r="L23327" i="1"/>
  <c r="L17487" i="1"/>
  <c r="L23995" i="1"/>
  <c r="L14455" i="1"/>
  <c r="L14365" i="1"/>
  <c r="L24295" i="1"/>
  <c r="L12893" i="1"/>
  <c r="L19338" i="1"/>
  <c r="L17442" i="1"/>
  <c r="L8057" i="1"/>
  <c r="L5873" i="1"/>
  <c r="L3688" i="1"/>
  <c r="L5334" i="1"/>
  <c r="L24040" i="1"/>
  <c r="L11156" i="1"/>
  <c r="L13822" i="1"/>
  <c r="L17881" i="1"/>
  <c r="L16953" i="1"/>
  <c r="L19434" i="1"/>
  <c r="L18715" i="1"/>
  <c r="L4269" i="1"/>
  <c r="L27884" i="1"/>
  <c r="L18209" i="1"/>
  <c r="L27151" i="1"/>
  <c r="L5104" i="1"/>
  <c r="L13283" i="1"/>
  <c r="L2537" i="1"/>
  <c r="L20817" i="1"/>
  <c r="L6042" i="1"/>
  <c r="L13838" i="1"/>
  <c r="L24877" i="1"/>
  <c r="L26412" i="1"/>
  <c r="L11816" i="1"/>
  <c r="L25586" i="1"/>
  <c r="L8551" i="1"/>
  <c r="L2949" i="1"/>
  <c r="L9947" i="1"/>
  <c r="L11588" i="1"/>
  <c r="L23966" i="1"/>
  <c r="L585" i="1"/>
  <c r="L3439" i="1"/>
  <c r="L17915" i="1"/>
  <c r="L26216" i="1"/>
  <c r="L19161" i="1"/>
  <c r="L7774" i="1"/>
  <c r="L23095" i="1"/>
  <c r="L2544" i="1"/>
  <c r="L11383" i="1"/>
  <c r="L24677" i="1"/>
  <c r="L828" i="1"/>
  <c r="L12541" i="1"/>
  <c r="L569" i="1"/>
  <c r="L12263" i="1"/>
  <c r="L447" i="1"/>
  <c r="L22275" i="1"/>
  <c r="L24858" i="1"/>
  <c r="L17619" i="1"/>
  <c r="L28118" i="1"/>
  <c r="L2835" i="1"/>
  <c r="L19312" i="1"/>
  <c r="L23115" i="1"/>
  <c r="L17224" i="1"/>
  <c r="L25821" i="1"/>
  <c r="L13709" i="1"/>
  <c r="L237" i="1"/>
  <c r="L6256" i="1"/>
  <c r="L26419" i="1"/>
  <c r="L15897" i="1"/>
  <c r="L15757" i="1"/>
  <c r="L2094" i="1"/>
  <c r="L20840" i="1"/>
  <c r="L10302" i="1"/>
  <c r="L12098" i="1"/>
  <c r="L28109" i="1"/>
  <c r="L3851" i="1"/>
  <c r="L22011" i="1"/>
  <c r="L24230" i="1"/>
  <c r="L22541" i="1"/>
  <c r="L20532" i="1"/>
  <c r="L4403" i="1"/>
  <c r="L26262" i="1"/>
  <c r="L1895" i="1"/>
  <c r="L5425" i="1"/>
  <c r="L18645" i="1"/>
  <c r="L21119" i="1"/>
  <c r="L13972" i="1"/>
  <c r="L20093" i="1"/>
  <c r="L26435" i="1"/>
  <c r="L27842" i="1"/>
  <c r="L25027" i="1"/>
  <c r="L18411" i="1"/>
  <c r="L26237" i="1"/>
  <c r="L14008" i="1"/>
  <c r="L2021" i="1"/>
  <c r="L12431" i="1"/>
  <c r="L9393" i="1"/>
  <c r="L18546" i="1"/>
  <c r="L10390" i="1"/>
  <c r="L18314" i="1"/>
  <c r="L12761" i="1"/>
  <c r="L19669" i="1"/>
  <c r="L25820" i="1"/>
  <c r="L26075" i="1"/>
  <c r="L3462" i="1"/>
  <c r="L908" i="1"/>
  <c r="L3322" i="1"/>
  <c r="L19642" i="1"/>
  <c r="L27055" i="1"/>
  <c r="L26726" i="1"/>
  <c r="L22574" i="1"/>
  <c r="L25097" i="1"/>
  <c r="L14903" i="1"/>
  <c r="L20996" i="1"/>
  <c r="L5370" i="1"/>
  <c r="L12327" i="1"/>
  <c r="L18775" i="1"/>
  <c r="L27566" i="1"/>
  <c r="L21377" i="1"/>
  <c r="L25319" i="1"/>
  <c r="L19370" i="1"/>
  <c r="L25845" i="1"/>
  <c r="L25976" i="1"/>
  <c r="L15137" i="1"/>
  <c r="L1101" i="1"/>
  <c r="L12664" i="1"/>
  <c r="L21702" i="1"/>
  <c r="L13364" i="1"/>
  <c r="L6521" i="1"/>
  <c r="L21724" i="1"/>
  <c r="L3443" i="1"/>
  <c r="L22545" i="1"/>
  <c r="L5217" i="1"/>
  <c r="L19681" i="1"/>
  <c r="L12983" i="1"/>
  <c r="L3029" i="1"/>
  <c r="L19680" i="1"/>
  <c r="L10915" i="1"/>
  <c r="L1877" i="1"/>
  <c r="L20597" i="1"/>
  <c r="L20311" i="1"/>
  <c r="L15201" i="1"/>
  <c r="L9880" i="1"/>
  <c r="L2296" i="1"/>
  <c r="L22854" i="1"/>
  <c r="L9685" i="1"/>
  <c r="L17564" i="1"/>
  <c r="L23744" i="1"/>
  <c r="L28360" i="1"/>
  <c r="L4337" i="1"/>
  <c r="L16499" i="1"/>
  <c r="L5459" i="1"/>
  <c r="L20931" i="1"/>
  <c r="L12987" i="1"/>
  <c r="L11944" i="1"/>
  <c r="L11197" i="1"/>
  <c r="L23573" i="1"/>
  <c r="L28073" i="1"/>
  <c r="L14040" i="1"/>
  <c r="L28326" i="1"/>
  <c r="L19587" i="1"/>
  <c r="L12434" i="1"/>
  <c r="L10805" i="1"/>
  <c r="L10752" i="1"/>
  <c r="L25270" i="1"/>
  <c r="L23209" i="1"/>
  <c r="L12751" i="1"/>
  <c r="L21653" i="1"/>
  <c r="L932" i="1"/>
  <c r="L21263" i="1"/>
  <c r="L2630" i="1"/>
  <c r="L19753" i="1"/>
  <c r="L8077" i="1"/>
  <c r="L2248" i="1"/>
  <c r="L5894" i="1"/>
  <c r="L20729" i="1"/>
  <c r="L14198" i="1"/>
  <c r="L9888" i="1"/>
  <c r="L6119" i="1"/>
  <c r="L11179" i="1"/>
  <c r="L2876" i="1"/>
  <c r="L13959" i="1"/>
  <c r="L13798" i="1"/>
  <c r="L14064" i="1"/>
  <c r="L3250" i="1"/>
  <c r="L26788" i="1"/>
  <c r="L13749" i="1"/>
  <c r="L22909" i="1"/>
  <c r="L8094" i="1"/>
  <c r="L16081" i="1"/>
  <c r="L12996" i="1"/>
  <c r="L8353" i="1"/>
  <c r="L11013" i="1"/>
  <c r="L22949" i="1"/>
  <c r="L22661" i="1"/>
  <c r="L8480" i="1"/>
  <c r="L12814" i="1"/>
  <c r="L25847" i="1"/>
  <c r="L19105" i="1"/>
  <c r="L27823" i="1"/>
  <c r="L5010" i="1"/>
  <c r="L23001" i="1"/>
  <c r="L9092" i="1"/>
  <c r="L9290" i="1"/>
  <c r="L608" i="1"/>
  <c r="L14277" i="1"/>
  <c r="L22710" i="1"/>
  <c r="L2670" i="1"/>
  <c r="L24709" i="1"/>
  <c r="L28038" i="1"/>
  <c r="L6469" i="1"/>
  <c r="L8358" i="1"/>
  <c r="L26767" i="1"/>
  <c r="L24251" i="1"/>
  <c r="L10290" i="1"/>
  <c r="L9459" i="1"/>
  <c r="L23508" i="1"/>
  <c r="L19086" i="1"/>
  <c r="L13556" i="1"/>
  <c r="L19214" i="1"/>
  <c r="L1003" i="1"/>
  <c r="L3013" i="1"/>
  <c r="L21298" i="1"/>
  <c r="L26325" i="1"/>
  <c r="L24612" i="1"/>
  <c r="L25451" i="1"/>
  <c r="L3630" i="1"/>
  <c r="L24616" i="1"/>
  <c r="L23416" i="1"/>
  <c r="L14577" i="1"/>
  <c r="L13929" i="1"/>
  <c r="L2290" i="1"/>
  <c r="L26275" i="1"/>
  <c r="L27845" i="1"/>
  <c r="L12069" i="1"/>
  <c r="L25740" i="1"/>
  <c r="L27060" i="1"/>
  <c r="L6305" i="1"/>
  <c r="L10971" i="1"/>
  <c r="L25834" i="1"/>
  <c r="L579" i="1"/>
  <c r="L27576" i="1"/>
  <c r="L16643" i="1"/>
  <c r="L12054" i="1"/>
  <c r="L13666" i="1"/>
  <c r="L2077" i="1"/>
  <c r="L5971" i="1"/>
  <c r="L18905" i="1"/>
  <c r="L23228" i="1"/>
  <c r="L5816" i="1"/>
  <c r="L3560" i="1"/>
  <c r="L73" i="1"/>
  <c r="L7459" i="1"/>
  <c r="L28033" i="1"/>
  <c r="L9131" i="1"/>
  <c r="L6658" i="1"/>
  <c r="L1975" i="1"/>
  <c r="L6706" i="1"/>
  <c r="L27192" i="1"/>
  <c r="L7249" i="1"/>
  <c r="L3083" i="1"/>
  <c r="L15463" i="1"/>
  <c r="L6197" i="1"/>
  <c r="L17981" i="1"/>
  <c r="L27294" i="1"/>
  <c r="L24917" i="1"/>
  <c r="L27091" i="1"/>
  <c r="L20768" i="1"/>
  <c r="L17276" i="1"/>
  <c r="L15972" i="1"/>
  <c r="L22306" i="1"/>
  <c r="L7770" i="1"/>
  <c r="L23125" i="1"/>
  <c r="L5238" i="1"/>
  <c r="L12254" i="1"/>
  <c r="L20170" i="1"/>
  <c r="L25421" i="1"/>
  <c r="L26118" i="1"/>
  <c r="L9142" i="1"/>
  <c r="L3574" i="1"/>
  <c r="L8519" i="1"/>
  <c r="L17133" i="1"/>
  <c r="L6745" i="1"/>
  <c r="L13263" i="1"/>
  <c r="L4322" i="1"/>
  <c r="L20218" i="1"/>
  <c r="L8489" i="1"/>
  <c r="L9542" i="1"/>
  <c r="L17753" i="1"/>
  <c r="L3037" i="1"/>
  <c r="L28226" i="1"/>
  <c r="L12521" i="1"/>
  <c r="L302" i="1"/>
  <c r="L20979" i="1"/>
  <c r="L11516" i="1"/>
  <c r="L5397" i="1"/>
  <c r="L16971" i="1"/>
  <c r="L15524" i="1"/>
  <c r="L19624" i="1"/>
  <c r="L24678" i="1"/>
  <c r="L16917" i="1"/>
  <c r="L9544" i="1"/>
  <c r="L18428" i="1"/>
  <c r="L21802" i="1"/>
  <c r="L13216" i="1"/>
  <c r="L16636" i="1"/>
  <c r="L5015" i="1"/>
  <c r="L25742" i="1"/>
  <c r="L18746" i="1"/>
  <c r="L8779" i="1"/>
  <c r="L11795" i="1"/>
  <c r="L3385" i="1"/>
  <c r="L26432" i="1"/>
  <c r="L10343" i="1"/>
  <c r="L9078" i="1"/>
  <c r="L3286" i="1"/>
  <c r="L11200" i="1"/>
  <c r="L14737" i="1"/>
  <c r="L5661" i="1"/>
  <c r="L23752" i="1"/>
  <c r="L27289" i="1"/>
  <c r="L23402" i="1"/>
  <c r="L6439" i="1"/>
  <c r="L5249" i="1"/>
  <c r="L11457" i="1"/>
  <c r="L9333" i="1"/>
  <c r="L28162" i="1"/>
  <c r="L8709" i="1"/>
  <c r="L17864" i="1"/>
  <c r="L16352" i="1"/>
  <c r="L14347" i="1"/>
  <c r="L241" i="1"/>
  <c r="L4645" i="1"/>
  <c r="L25035" i="1"/>
  <c r="L15496" i="1"/>
  <c r="L1461" i="1"/>
  <c r="L10195" i="1"/>
  <c r="L16205" i="1"/>
  <c r="L15247" i="1"/>
  <c r="L2059" i="1"/>
  <c r="L2066" i="1"/>
  <c r="L1053" i="1"/>
  <c r="L16945" i="1"/>
  <c r="L11415" i="1"/>
  <c r="L12549" i="1"/>
  <c r="L10252" i="1"/>
  <c r="L8065" i="1"/>
  <c r="L11129" i="1"/>
  <c r="L3350" i="1"/>
  <c r="L4705" i="1"/>
  <c r="L1091" i="1"/>
  <c r="L3646" i="1"/>
  <c r="L7938" i="1"/>
  <c r="L3989" i="1"/>
  <c r="L22370" i="1"/>
  <c r="L22073" i="1"/>
  <c r="L25752" i="1"/>
  <c r="L2306" i="1"/>
  <c r="L5799" i="1"/>
  <c r="L24472" i="1"/>
  <c r="L25132" i="1"/>
  <c r="L18964" i="1"/>
  <c r="L17734" i="1"/>
  <c r="L19724" i="1"/>
  <c r="L14944" i="1"/>
  <c r="L12061" i="1"/>
  <c r="L14570" i="1"/>
  <c r="L12899" i="1"/>
  <c r="L2293" i="1"/>
  <c r="L445" i="1"/>
  <c r="L15174" i="1"/>
  <c r="L17288" i="1"/>
  <c r="L383" i="1"/>
  <c r="L17448" i="1"/>
  <c r="L8182" i="1"/>
  <c r="L4241" i="1"/>
  <c r="L21814" i="1"/>
  <c r="L21948" i="1"/>
  <c r="L2121" i="1"/>
  <c r="L22856" i="1"/>
  <c r="L3627" i="1"/>
  <c r="L21812" i="1"/>
  <c r="L4070" i="1"/>
  <c r="L23888" i="1"/>
  <c r="L5437" i="1"/>
  <c r="L3687" i="1"/>
  <c r="L26932" i="1"/>
  <c r="L7277" i="1"/>
  <c r="L6970" i="1"/>
  <c r="L10043" i="1"/>
  <c r="L11452" i="1"/>
  <c r="L23083" i="1"/>
  <c r="L3345" i="1"/>
  <c r="L22142" i="1"/>
  <c r="L27920" i="1"/>
  <c r="L19180" i="1"/>
  <c r="L1137" i="1"/>
  <c r="L2944" i="1"/>
  <c r="L5802" i="1"/>
  <c r="L11657" i="1"/>
  <c r="L10091" i="1"/>
  <c r="L911" i="1"/>
  <c r="L4858" i="1"/>
  <c r="L18730" i="1"/>
  <c r="L2304" i="1"/>
  <c r="L8851" i="1"/>
  <c r="L10231" i="1"/>
  <c r="L14450" i="1"/>
  <c r="L19853" i="1"/>
  <c r="L22518" i="1"/>
  <c r="L7804" i="1"/>
  <c r="L27410" i="1"/>
  <c r="L24064" i="1"/>
  <c r="L313" i="1"/>
  <c r="L426" i="1"/>
  <c r="L9374" i="1"/>
  <c r="L13600" i="1"/>
  <c r="L7242" i="1"/>
  <c r="L24464" i="1"/>
  <c r="L1841" i="1"/>
  <c r="L13345" i="1"/>
  <c r="L13052" i="1"/>
  <c r="L18363" i="1"/>
  <c r="L15397" i="1"/>
  <c r="L11130" i="1"/>
  <c r="L9971" i="1"/>
  <c r="L3420" i="1"/>
  <c r="L13590" i="1"/>
  <c r="L1520" i="1"/>
  <c r="L26131" i="1"/>
  <c r="L22160" i="1"/>
  <c r="L17147" i="1"/>
  <c r="L4239" i="1"/>
  <c r="L16739" i="1"/>
  <c r="L20697" i="1"/>
  <c r="L14290" i="1"/>
  <c r="L6848" i="1"/>
  <c r="L11005" i="1"/>
  <c r="L19730" i="1"/>
  <c r="L17197" i="1"/>
  <c r="L7859" i="1"/>
  <c r="L6597" i="1"/>
  <c r="L6214" i="1"/>
  <c r="L2900" i="1"/>
  <c r="L20160" i="1"/>
  <c r="L25012" i="1"/>
  <c r="L1971" i="1"/>
  <c r="L6296" i="1"/>
  <c r="L8734" i="1"/>
  <c r="L16533" i="1"/>
  <c r="L13507" i="1"/>
  <c r="L166" i="1"/>
  <c r="L26361" i="1"/>
  <c r="L9274" i="1"/>
  <c r="L4595" i="1"/>
  <c r="L10907" i="1"/>
  <c r="L17773" i="1"/>
  <c r="L28127" i="1"/>
  <c r="L11760" i="1"/>
  <c r="L5183" i="1"/>
  <c r="L10780" i="1"/>
  <c r="L16136" i="1"/>
  <c r="L20893" i="1"/>
  <c r="L5495" i="1"/>
  <c r="L17346" i="1"/>
  <c r="L9564" i="1"/>
  <c r="L6822" i="1"/>
  <c r="L15669" i="1"/>
  <c r="L17941" i="1"/>
  <c r="L19277" i="1"/>
  <c r="L18080" i="1"/>
  <c r="L476" i="1"/>
  <c r="L1237" i="1"/>
  <c r="L20306" i="1"/>
  <c r="L22383" i="1"/>
  <c r="L16376" i="1"/>
  <c r="L21851" i="1"/>
  <c r="L4381" i="1"/>
  <c r="L11614" i="1"/>
  <c r="L542" i="1"/>
  <c r="L331" i="1"/>
  <c r="L24386" i="1"/>
  <c r="L15566" i="1"/>
  <c r="L11063" i="1"/>
  <c r="L17777" i="1"/>
  <c r="L9876" i="1"/>
  <c r="L1078" i="1"/>
  <c r="L27683" i="1"/>
  <c r="L12585" i="1"/>
  <c r="L25975" i="1"/>
  <c r="L11274" i="1"/>
  <c r="L15190" i="1"/>
  <c r="L27101" i="1"/>
  <c r="L14107" i="1"/>
  <c r="L22425" i="1"/>
  <c r="L1221" i="1"/>
  <c r="L22478" i="1"/>
  <c r="L13756" i="1"/>
  <c r="L18064" i="1"/>
  <c r="L18554" i="1"/>
  <c r="L7739" i="1"/>
  <c r="L9191" i="1"/>
  <c r="L22397" i="1"/>
  <c r="L6030" i="1"/>
  <c r="L8859" i="1"/>
  <c r="L27559" i="1"/>
  <c r="L25605" i="1"/>
  <c r="L12890" i="1"/>
  <c r="L4834" i="1"/>
  <c r="L27304" i="1"/>
  <c r="L12644" i="1"/>
  <c r="L20460" i="1"/>
  <c r="L16961" i="1"/>
  <c r="L12289" i="1"/>
  <c r="L66" i="1"/>
  <c r="L26453" i="1"/>
  <c r="L14143" i="1"/>
  <c r="L27241" i="1"/>
  <c r="L1997" i="1"/>
  <c r="L11463" i="1"/>
  <c r="L5326" i="1"/>
  <c r="L13158" i="1"/>
  <c r="L11151" i="1"/>
  <c r="L15103" i="1"/>
  <c r="L9521" i="1"/>
  <c r="L25058" i="1"/>
  <c r="L8798" i="1"/>
  <c r="L10638" i="1"/>
  <c r="L27344" i="1"/>
  <c r="L15027" i="1"/>
  <c r="L11166" i="1"/>
  <c r="L314" i="1"/>
  <c r="L19930" i="1"/>
  <c r="L23405" i="1"/>
  <c r="L17428" i="1"/>
  <c r="L2742" i="1"/>
  <c r="L9949" i="1"/>
  <c r="L15979" i="1"/>
  <c r="L27734" i="1"/>
  <c r="L8014" i="1"/>
  <c r="L7723" i="1"/>
  <c r="L15340" i="1"/>
  <c r="L12633" i="1"/>
  <c r="L3692" i="1"/>
  <c r="L16142" i="1"/>
  <c r="L3390" i="1"/>
  <c r="L1626" i="1"/>
  <c r="L14878" i="1"/>
  <c r="L16568" i="1"/>
  <c r="L5309" i="1"/>
  <c r="L21036" i="1"/>
  <c r="L6618" i="1"/>
  <c r="L7975" i="1"/>
  <c r="L9522" i="1"/>
  <c r="L2651" i="1"/>
  <c r="L26236" i="1"/>
  <c r="L19280" i="1"/>
  <c r="L1909" i="1"/>
  <c r="L26614" i="1"/>
  <c r="L23646" i="1"/>
  <c r="L15863" i="1"/>
  <c r="L23427" i="1"/>
  <c r="L26753" i="1"/>
  <c r="L2482" i="1"/>
  <c r="L11574" i="1"/>
  <c r="L15891" i="1"/>
  <c r="L13873" i="1"/>
  <c r="L10920" i="1"/>
  <c r="L13865" i="1"/>
  <c r="L27081" i="1"/>
  <c r="L22644" i="1"/>
  <c r="L14481" i="1"/>
  <c r="L1042" i="1"/>
  <c r="L19239" i="1"/>
  <c r="L27601" i="1"/>
  <c r="L20226" i="1"/>
  <c r="L21360" i="1"/>
  <c r="L16661" i="1"/>
  <c r="L17476" i="1"/>
  <c r="L24029" i="1"/>
  <c r="L5058" i="1"/>
  <c r="L15830" i="1"/>
  <c r="L19259" i="1"/>
  <c r="L27978" i="1"/>
  <c r="L19584" i="1"/>
  <c r="L20993" i="1"/>
  <c r="L17329" i="1"/>
  <c r="L3494" i="1"/>
  <c r="L20259" i="1"/>
  <c r="L17173" i="1"/>
  <c r="L9124" i="1"/>
  <c r="L2673" i="1"/>
  <c r="L3530" i="1"/>
  <c r="L4803" i="1"/>
  <c r="L18619" i="1"/>
  <c r="L14246" i="1"/>
  <c r="L15275" i="1"/>
  <c r="L9889" i="1"/>
  <c r="L27880" i="1"/>
  <c r="L18830" i="1"/>
  <c r="L19168" i="1"/>
  <c r="L14765" i="1"/>
  <c r="L17598" i="1"/>
  <c r="L23223" i="1"/>
  <c r="L8052" i="1"/>
  <c r="L25846" i="1"/>
  <c r="L5020" i="1"/>
  <c r="L10411" i="1"/>
  <c r="L15494" i="1"/>
  <c r="L26238" i="1"/>
  <c r="L22822" i="1"/>
  <c r="L23493" i="1"/>
  <c r="L14071" i="1"/>
  <c r="L17830" i="1"/>
  <c r="L10949" i="1"/>
  <c r="L9442" i="1"/>
  <c r="L15038" i="1"/>
  <c r="L9676" i="1"/>
  <c r="L22044" i="1"/>
  <c r="L14503" i="1"/>
  <c r="L24082" i="1"/>
  <c r="L5721" i="1"/>
  <c r="L2437" i="1"/>
  <c r="L9639" i="1"/>
  <c r="L12897" i="1"/>
  <c r="L1271" i="1"/>
  <c r="L2783" i="1"/>
  <c r="L26860" i="1"/>
  <c r="L18942" i="1"/>
  <c r="L18536" i="1"/>
  <c r="L18038" i="1"/>
  <c r="L21917" i="1"/>
  <c r="L4968" i="1"/>
  <c r="L7914" i="1"/>
  <c r="L2468" i="1"/>
  <c r="L11723" i="1"/>
  <c r="L3981" i="1"/>
  <c r="L13180" i="1"/>
  <c r="L1815" i="1"/>
  <c r="L27139" i="1"/>
  <c r="L12079" i="1"/>
  <c r="L367" i="1"/>
  <c r="L3524" i="1"/>
  <c r="L12912" i="1"/>
  <c r="L24765" i="1"/>
  <c r="L14991" i="1"/>
  <c r="L15989" i="1"/>
  <c r="L22327" i="1"/>
  <c r="L4753" i="1"/>
  <c r="L17440" i="1"/>
  <c r="L7077" i="1"/>
  <c r="L3961" i="1"/>
  <c r="L9873" i="1"/>
  <c r="L2952" i="1"/>
  <c r="L5688" i="1"/>
  <c r="L5987" i="1"/>
  <c r="L1743" i="1"/>
  <c r="L18709" i="1"/>
  <c r="L12955" i="1"/>
  <c r="L6894" i="1"/>
  <c r="L4758" i="1"/>
  <c r="L25363" i="1"/>
  <c r="L2060" i="1"/>
  <c r="L10222" i="1"/>
  <c r="L17671" i="1"/>
  <c r="L22712" i="1"/>
  <c r="L5112" i="1"/>
  <c r="L13350" i="1"/>
  <c r="L16179" i="1"/>
  <c r="L9555" i="1"/>
  <c r="L6421" i="1"/>
  <c r="L22743" i="1"/>
  <c r="L22248" i="1"/>
  <c r="L22265" i="1"/>
  <c r="L23051" i="1"/>
  <c r="L7802" i="1"/>
  <c r="L20572" i="1"/>
  <c r="L12002" i="1"/>
  <c r="L19994" i="1"/>
  <c r="L17245" i="1"/>
  <c r="L4084" i="1"/>
  <c r="L16180" i="1"/>
  <c r="L885" i="1"/>
  <c r="L18094" i="1"/>
  <c r="L3024" i="1"/>
  <c r="L5123" i="1"/>
  <c r="L27187" i="1"/>
  <c r="L21094" i="1"/>
  <c r="L20765" i="1"/>
  <c r="L25928" i="1"/>
  <c r="L26103" i="1"/>
  <c r="L22131" i="1"/>
  <c r="L25395" i="1"/>
  <c r="L9405" i="1"/>
  <c r="L1014" i="1"/>
  <c r="L15978" i="1"/>
  <c r="L23375" i="1"/>
  <c r="L8548" i="1"/>
  <c r="L16963" i="1"/>
  <c r="L16535" i="1"/>
  <c r="L8767" i="1"/>
  <c r="L16444" i="1"/>
  <c r="L16824" i="1"/>
  <c r="L13580" i="1"/>
  <c r="L25569" i="1"/>
  <c r="L11408" i="1"/>
  <c r="L1943" i="1"/>
  <c r="L24743" i="1"/>
  <c r="L6961" i="1"/>
  <c r="L10721" i="1"/>
  <c r="L13177" i="1"/>
  <c r="L12091" i="1"/>
  <c r="L11831" i="1"/>
  <c r="L6556" i="1"/>
  <c r="L25945" i="1"/>
  <c r="L8681" i="1"/>
  <c r="L9517" i="1"/>
  <c r="L24968" i="1"/>
  <c r="L17800" i="1"/>
  <c r="L10100" i="1"/>
  <c r="L3842" i="1"/>
  <c r="L27560" i="1"/>
  <c r="L13466" i="1"/>
  <c r="L9737" i="1"/>
  <c r="L16968" i="1"/>
  <c r="L21647" i="1"/>
  <c r="L1524" i="1"/>
  <c r="L12597" i="1"/>
  <c r="L14086" i="1"/>
  <c r="L14330" i="1"/>
  <c r="L5177" i="1"/>
  <c r="L16413" i="1"/>
  <c r="L18183" i="1"/>
  <c r="L10667" i="1"/>
  <c r="L15792" i="1"/>
  <c r="L2875" i="1"/>
  <c r="L20891" i="1"/>
  <c r="L13388" i="1"/>
  <c r="L24304" i="1"/>
  <c r="L18961" i="1"/>
  <c r="L22578" i="1"/>
  <c r="L13802" i="1"/>
  <c r="L23466" i="1"/>
  <c r="L9531" i="1"/>
  <c r="L20715" i="1"/>
  <c r="L5621" i="1"/>
  <c r="L19167" i="1"/>
  <c r="L13316" i="1"/>
  <c r="L3744" i="1"/>
  <c r="L5714" i="1"/>
  <c r="L27627" i="1"/>
  <c r="L6604" i="1"/>
  <c r="L17923" i="1"/>
  <c r="L26271" i="1"/>
  <c r="L1455" i="1"/>
  <c r="L2122" i="1"/>
  <c r="L7659" i="1"/>
  <c r="L15159" i="1"/>
  <c r="L19396" i="1"/>
  <c r="L27597" i="1"/>
  <c r="L22538" i="1"/>
  <c r="L25245" i="1"/>
  <c r="L22202" i="1"/>
  <c r="L20898" i="1"/>
  <c r="L8324" i="1"/>
  <c r="L28300" i="1"/>
  <c r="L17731" i="1"/>
  <c r="L3164" i="1"/>
  <c r="L92" i="1"/>
  <c r="L9891" i="1"/>
  <c r="L7147" i="1"/>
  <c r="L7480" i="1"/>
  <c r="L1834" i="1"/>
  <c r="L14443" i="1"/>
  <c r="L3804" i="1"/>
  <c r="L17149" i="1"/>
  <c r="L15926" i="1"/>
  <c r="L25353" i="1"/>
  <c r="L25603" i="1"/>
  <c r="L16622" i="1"/>
  <c r="L21637" i="1"/>
  <c r="L6638" i="1"/>
  <c r="L15657" i="1"/>
  <c r="L10082" i="1"/>
  <c r="L11519" i="1"/>
  <c r="L20780" i="1"/>
  <c r="L20175" i="1"/>
  <c r="L16704" i="1"/>
  <c r="L2947" i="1"/>
  <c r="L16663" i="1"/>
  <c r="L6825" i="1"/>
  <c r="L745" i="1"/>
  <c r="L25370" i="1"/>
  <c r="L20350" i="1"/>
  <c r="L2439" i="1"/>
  <c r="L1788" i="1"/>
  <c r="L25161" i="1"/>
  <c r="L19007" i="1"/>
  <c r="L21436" i="1"/>
  <c r="L15226" i="1"/>
  <c r="L1326" i="1"/>
  <c r="L20106" i="1"/>
  <c r="L12759" i="1"/>
  <c r="L15338" i="1"/>
  <c r="L12020" i="1"/>
  <c r="L16848" i="1"/>
  <c r="L8704" i="1"/>
  <c r="L14148" i="1"/>
  <c r="L7125" i="1"/>
  <c r="L15462" i="1"/>
  <c r="L24537" i="1"/>
  <c r="L18329" i="1"/>
  <c r="L1894" i="1"/>
  <c r="L19862" i="1"/>
  <c r="L16018" i="1"/>
  <c r="L23813" i="1"/>
  <c r="L2000" i="1"/>
  <c r="L21566" i="1"/>
  <c r="L959" i="1"/>
  <c r="L21051" i="1"/>
  <c r="L8484" i="1"/>
  <c r="L30" i="1"/>
  <c r="L11042" i="1"/>
  <c r="L22524" i="1"/>
  <c r="L24231" i="1"/>
  <c r="L18199" i="1"/>
  <c r="L24693" i="1"/>
  <c r="L16881" i="1"/>
  <c r="L12969" i="1"/>
  <c r="L22557" i="1"/>
  <c r="L28199" i="1"/>
  <c r="L27900" i="1"/>
  <c r="L6186" i="1"/>
  <c r="L21433" i="1"/>
  <c r="L18504" i="1"/>
  <c r="L9830" i="1"/>
  <c r="L7494" i="1"/>
  <c r="L12619" i="1"/>
  <c r="L27716" i="1"/>
  <c r="L623" i="1"/>
  <c r="L10772" i="1"/>
  <c r="L18767" i="1"/>
  <c r="L21337" i="1"/>
  <c r="L28302" i="1"/>
  <c r="L21887" i="1"/>
  <c r="L13102" i="1"/>
  <c r="L17470" i="1"/>
  <c r="L2369" i="1"/>
  <c r="L18984" i="1"/>
  <c r="L2328" i="1"/>
  <c r="L11159" i="1"/>
  <c r="L9184" i="1"/>
  <c r="L12837" i="1"/>
  <c r="L8960" i="1"/>
  <c r="L15307" i="1"/>
  <c r="L1797" i="1"/>
  <c r="L3532" i="1"/>
  <c r="L11012" i="1"/>
  <c r="L18101" i="1"/>
  <c r="L25469" i="1"/>
  <c r="L25625" i="1"/>
  <c r="L22095" i="1"/>
  <c r="L10403" i="1"/>
  <c r="L24097" i="1"/>
  <c r="L6987" i="1"/>
  <c r="L3780" i="1"/>
  <c r="L12823" i="1"/>
  <c r="L4132" i="1"/>
  <c r="L540" i="1"/>
  <c r="L1212" i="1"/>
  <c r="L15324" i="1"/>
  <c r="L16452" i="1"/>
  <c r="L8130" i="1"/>
  <c r="L1679" i="1"/>
  <c r="L15149" i="1"/>
  <c r="L26499" i="1"/>
  <c r="L20692" i="1"/>
  <c r="L14915" i="1"/>
  <c r="L13759" i="1"/>
  <c r="L7394" i="1"/>
  <c r="L2058" i="1"/>
  <c r="L25644" i="1"/>
  <c r="L15066" i="1"/>
  <c r="L11824" i="1"/>
  <c r="L22588" i="1"/>
  <c r="L150" i="1"/>
  <c r="L76" i="1"/>
  <c r="L20723" i="1"/>
  <c r="L13166" i="1"/>
  <c r="L8555" i="1"/>
  <c r="L12133" i="1"/>
  <c r="L22000" i="1"/>
  <c r="L12722" i="1"/>
  <c r="L20564" i="1"/>
  <c r="L10649" i="1"/>
  <c r="L16159" i="1"/>
  <c r="L63" i="1"/>
  <c r="L4004" i="1"/>
  <c r="L9227" i="1"/>
  <c r="L9921" i="1"/>
  <c r="L22990" i="1"/>
  <c r="L21591" i="1"/>
  <c r="L20497" i="1"/>
  <c r="L5600" i="1"/>
  <c r="L19048" i="1"/>
  <c r="L22706" i="1"/>
  <c r="L3824" i="1"/>
  <c r="L23909" i="1"/>
  <c r="L2216" i="1"/>
  <c r="L7447" i="1"/>
  <c r="L20523" i="1"/>
  <c r="L18192" i="1"/>
  <c r="L1327" i="1"/>
  <c r="L26756" i="1"/>
  <c r="L5881" i="1"/>
  <c r="L16162" i="1"/>
  <c r="L12471" i="1"/>
  <c r="L9884" i="1"/>
  <c r="L21939" i="1"/>
  <c r="L1463" i="1"/>
  <c r="L25791" i="1"/>
  <c r="L7606" i="1"/>
  <c r="L12862" i="1"/>
  <c r="L11263" i="1"/>
  <c r="L22763" i="1"/>
  <c r="L18634" i="1"/>
  <c r="L9550" i="1"/>
  <c r="L3132" i="1"/>
  <c r="L3277" i="1"/>
  <c r="L4016" i="1"/>
  <c r="L21738" i="1"/>
  <c r="L6308" i="1"/>
  <c r="L15486" i="1"/>
  <c r="L3045" i="1"/>
  <c r="L340" i="1"/>
  <c r="L16168" i="1"/>
  <c r="L17592" i="1"/>
  <c r="L2733" i="1"/>
  <c r="L24617" i="1"/>
  <c r="L5226" i="1"/>
  <c r="L9709" i="1"/>
  <c r="L19951" i="1"/>
  <c r="L5418" i="1"/>
  <c r="L2418" i="1"/>
  <c r="L4587" i="1"/>
  <c r="L6310" i="1"/>
  <c r="L11934" i="1"/>
  <c r="L18531" i="1"/>
  <c r="L12968" i="1"/>
  <c r="L22864" i="1"/>
  <c r="L7327" i="1"/>
  <c r="L9808" i="1"/>
  <c r="L21586" i="1"/>
  <c r="L8202" i="1"/>
  <c r="L23064" i="1"/>
  <c r="L19639" i="1"/>
  <c r="L23525" i="1"/>
  <c r="L6939" i="1"/>
  <c r="L7970" i="1"/>
  <c r="L25455" i="1"/>
  <c r="L17928" i="1"/>
  <c r="L5342" i="1"/>
  <c r="L2252" i="1"/>
  <c r="L19219" i="1"/>
  <c r="L17117" i="1"/>
  <c r="L23973" i="1"/>
  <c r="L24320" i="1"/>
  <c r="L1807" i="1"/>
  <c r="L10478" i="1"/>
  <c r="L15720" i="1"/>
  <c r="L7190" i="1"/>
  <c r="L23690" i="1"/>
  <c r="L17408" i="1"/>
  <c r="L16354" i="1"/>
  <c r="L26821" i="1"/>
  <c r="L20770" i="1"/>
  <c r="L17871" i="1"/>
  <c r="L11208" i="1"/>
  <c r="L10689" i="1"/>
  <c r="L10345" i="1"/>
  <c r="L11328" i="1"/>
  <c r="L24914" i="1"/>
  <c r="L10" i="1"/>
  <c r="L1283" i="1"/>
  <c r="L22497" i="1"/>
  <c r="L7613" i="1"/>
  <c r="L18944" i="1"/>
  <c r="L7511" i="1"/>
  <c r="L15836" i="1"/>
  <c r="L2500" i="1"/>
  <c r="L22204" i="1"/>
  <c r="L2605" i="1"/>
  <c r="L11297" i="1"/>
  <c r="L6037" i="1"/>
  <c r="L28320" i="1"/>
  <c r="L10334" i="1"/>
  <c r="L24442" i="1"/>
  <c r="L1329" i="1"/>
  <c r="L27721" i="1"/>
  <c r="L12270" i="1"/>
  <c r="L9230" i="1"/>
  <c r="L6761" i="1"/>
  <c r="L20682" i="1"/>
  <c r="L14074" i="1"/>
  <c r="L27516" i="1"/>
  <c r="L21275" i="1"/>
  <c r="L574" i="1"/>
  <c r="L16300" i="1"/>
  <c r="L6519" i="1"/>
  <c r="L17511" i="1"/>
  <c r="L13892" i="1"/>
  <c r="L3536" i="1"/>
  <c r="L5955" i="1"/>
  <c r="L18834" i="1"/>
  <c r="L909" i="1"/>
  <c r="L16122" i="1"/>
  <c r="L14728" i="1"/>
  <c r="L11885" i="1"/>
  <c r="L7813" i="1"/>
  <c r="L27835" i="1"/>
  <c r="L21837" i="1"/>
  <c r="L5132" i="1"/>
  <c r="L26522" i="1"/>
  <c r="L2930" i="1"/>
  <c r="L9897" i="1"/>
  <c r="L17232" i="1"/>
  <c r="L19938" i="1"/>
  <c r="L18005" i="1"/>
  <c r="L23037" i="1"/>
  <c r="L18177" i="1"/>
  <c r="L5726" i="1"/>
  <c r="L24179" i="1"/>
  <c r="L27231" i="1"/>
  <c r="L1899" i="1"/>
  <c r="L11683" i="1"/>
  <c r="L25394" i="1"/>
  <c r="L17572" i="1"/>
  <c r="L4827" i="1"/>
  <c r="L6389" i="1"/>
  <c r="L6952" i="1"/>
  <c r="L18403" i="1"/>
  <c r="L27474" i="1"/>
  <c r="L12491" i="1"/>
  <c r="L6025" i="1"/>
  <c r="L24493" i="1"/>
  <c r="L11037" i="1"/>
  <c r="L27425" i="1"/>
  <c r="L6450" i="1"/>
  <c r="L20152" i="1"/>
  <c r="L394" i="1"/>
  <c r="L16371" i="1"/>
  <c r="L1928" i="1"/>
  <c r="L4853" i="1"/>
  <c r="L12785" i="1"/>
  <c r="L13269" i="1"/>
  <c r="L9186" i="1"/>
  <c r="L22322" i="1"/>
  <c r="L26217" i="1"/>
  <c r="L26855" i="1"/>
  <c r="L24174" i="1"/>
  <c r="L24964" i="1"/>
  <c r="L13103" i="1"/>
  <c r="L12032" i="1"/>
  <c r="L3975" i="1"/>
  <c r="L7907" i="1"/>
  <c r="L3641" i="1"/>
  <c r="L12158" i="1"/>
  <c r="L20642" i="1"/>
  <c r="L8032" i="1"/>
  <c r="L16755" i="1"/>
  <c r="L27311" i="1"/>
  <c r="L15675" i="1"/>
  <c r="L23878" i="1"/>
  <c r="L19102" i="1"/>
  <c r="L5673" i="1"/>
  <c r="L1845" i="1"/>
  <c r="L14692" i="1"/>
  <c r="L10510" i="1"/>
  <c r="L3854" i="1"/>
  <c r="L15807" i="1"/>
  <c r="L21358" i="1"/>
  <c r="L22423" i="1"/>
  <c r="L14306" i="1"/>
  <c r="L1037" i="1"/>
  <c r="L21987" i="1"/>
  <c r="L16098" i="1"/>
  <c r="L21276" i="1"/>
  <c r="L27318" i="1"/>
  <c r="L22018" i="1"/>
  <c r="L15072" i="1"/>
  <c r="L15090" i="1"/>
  <c r="L12301" i="1"/>
  <c r="L25567" i="1"/>
  <c r="L20565" i="1"/>
  <c r="L22470" i="1"/>
  <c r="L25629" i="1"/>
  <c r="L4984" i="1"/>
  <c r="L19228" i="1"/>
  <c r="L9065" i="1"/>
  <c r="L1064" i="1"/>
  <c r="L19340" i="1"/>
  <c r="L4423" i="1"/>
  <c r="L9252" i="1"/>
  <c r="L24155" i="1"/>
  <c r="L24696" i="1"/>
  <c r="L7038" i="1"/>
  <c r="L2470" i="1"/>
  <c r="L5899" i="1"/>
  <c r="L25300" i="1"/>
  <c r="L21579" i="1"/>
  <c r="L23665" i="1"/>
  <c r="L20179" i="1"/>
  <c r="L6108" i="1"/>
  <c r="L27976" i="1"/>
  <c r="L9735" i="1"/>
  <c r="L23031" i="1"/>
  <c r="L9806" i="1"/>
  <c r="L15729" i="1"/>
  <c r="L8661" i="1"/>
  <c r="L25350" i="1"/>
  <c r="L25669" i="1"/>
  <c r="L2166" i="1"/>
  <c r="L7588" i="1"/>
  <c r="L6933" i="1"/>
  <c r="L10138" i="1"/>
  <c r="L6725" i="1"/>
  <c r="L21230" i="1"/>
  <c r="L3834" i="1"/>
  <c r="L20928" i="1"/>
  <c r="L19924" i="1"/>
  <c r="L16241" i="1"/>
  <c r="L22149" i="1"/>
  <c r="L657" i="1"/>
  <c r="L27338" i="1"/>
  <c r="L23683" i="1"/>
  <c r="L22415" i="1"/>
  <c r="L8817" i="1"/>
  <c r="L16171" i="1"/>
  <c r="L23976" i="1"/>
  <c r="L19399" i="1"/>
  <c r="L16825" i="1"/>
  <c r="L12164" i="1"/>
  <c r="L21166" i="1"/>
  <c r="L184" i="1"/>
  <c r="L10278" i="1"/>
  <c r="L18042" i="1"/>
  <c r="L17542" i="1"/>
  <c r="L12905" i="1"/>
  <c r="L21822" i="1"/>
  <c r="L18818" i="1"/>
  <c r="L24721" i="1"/>
  <c r="L28436" i="1"/>
  <c r="L5622" i="1"/>
  <c r="L1728" i="1"/>
  <c r="L14985" i="1"/>
  <c r="L11324" i="1"/>
  <c r="L27928" i="1"/>
  <c r="L24147" i="1"/>
  <c r="L16608" i="1"/>
  <c r="L9656" i="1"/>
  <c r="L15902" i="1"/>
  <c r="L6884" i="1"/>
  <c r="L26477" i="1"/>
  <c r="L1151" i="1"/>
  <c r="L16552" i="1"/>
  <c r="L23742" i="1"/>
  <c r="L25921" i="1"/>
  <c r="L9079" i="1"/>
  <c r="L6373" i="1"/>
  <c r="L9927" i="1"/>
  <c r="L27071" i="1"/>
  <c r="L7057" i="1"/>
  <c r="L2639" i="1"/>
  <c r="L25527" i="1"/>
  <c r="L24637" i="1"/>
  <c r="L25541" i="1"/>
  <c r="L5775" i="1"/>
  <c r="L20914" i="1"/>
  <c r="L13830" i="1"/>
  <c r="L26740" i="1"/>
  <c r="L5052" i="1"/>
  <c r="L3727" i="1"/>
  <c r="L28247" i="1"/>
  <c r="L2426" i="1"/>
  <c r="L9187" i="1"/>
  <c r="L17041" i="1"/>
  <c r="L13537" i="1"/>
  <c r="L19233" i="1"/>
  <c r="L28198" i="1"/>
  <c r="L1123" i="1"/>
  <c r="L17268" i="1"/>
  <c r="L20060" i="1"/>
  <c r="L21916" i="1"/>
  <c r="L5841" i="1"/>
  <c r="L25202" i="1"/>
  <c r="L2364" i="1"/>
  <c r="L11059" i="1"/>
  <c r="L3486" i="1"/>
  <c r="L16772" i="1"/>
  <c r="L16094" i="1"/>
  <c r="L11019" i="1"/>
  <c r="L6284" i="1"/>
  <c r="L14905" i="1"/>
  <c r="L17746" i="1"/>
  <c r="L18469" i="1"/>
  <c r="L1537" i="1"/>
  <c r="L21783" i="1"/>
  <c r="L9847" i="1"/>
  <c r="L1706" i="1"/>
  <c r="L2199" i="1"/>
  <c r="L7923" i="1"/>
  <c r="L19051" i="1"/>
  <c r="L3653" i="1"/>
  <c r="L20641" i="1"/>
  <c r="L25681" i="1"/>
  <c r="L22943" i="1"/>
  <c r="L7838" i="1"/>
  <c r="L15616" i="1"/>
  <c r="L16908" i="1"/>
  <c r="L2514" i="1"/>
  <c r="L14755" i="1"/>
  <c r="L27873" i="1"/>
  <c r="L17199" i="1"/>
  <c r="L14119" i="1"/>
  <c r="L22946" i="1"/>
  <c r="L6681" i="1"/>
  <c r="L3936" i="1"/>
  <c r="L14142" i="1"/>
  <c r="L15518" i="1"/>
  <c r="L26461" i="1"/>
  <c r="L26913" i="1"/>
  <c r="L28218" i="1"/>
  <c r="L14082" i="1"/>
  <c r="L4917" i="1"/>
  <c r="L17824" i="1"/>
  <c r="L22944" i="1"/>
  <c r="L5727" i="1"/>
  <c r="L6230" i="1"/>
  <c r="L10686" i="1"/>
  <c r="L5620" i="1"/>
  <c r="L19737" i="1"/>
  <c r="L18427" i="1"/>
  <c r="L570" i="1"/>
  <c r="L23762" i="1"/>
  <c r="L18264" i="1"/>
  <c r="L5573" i="1"/>
  <c r="L5297" i="1"/>
  <c r="L20827" i="1"/>
  <c r="L13506" i="1"/>
  <c r="L25146" i="1"/>
  <c r="L23652" i="1"/>
  <c r="L9822" i="1"/>
  <c r="L27202" i="1"/>
  <c r="L5340" i="1"/>
  <c r="L4945" i="1"/>
  <c r="L24746" i="1"/>
  <c r="L13253" i="1"/>
  <c r="L13165" i="1"/>
  <c r="L20103" i="1"/>
  <c r="L24595" i="1"/>
  <c r="L24007" i="1"/>
  <c r="L11113" i="1"/>
  <c r="L3209" i="1"/>
  <c r="L3907" i="1"/>
  <c r="L25454" i="1"/>
  <c r="L26042" i="1"/>
  <c r="L22537" i="1"/>
  <c r="L21004" i="1"/>
  <c r="L11350" i="1"/>
  <c r="L12728" i="1"/>
  <c r="L1456" i="1"/>
  <c r="L13411" i="1"/>
  <c r="L23258" i="1"/>
  <c r="L3207" i="1"/>
  <c r="L9607" i="1"/>
  <c r="L21848" i="1"/>
  <c r="L7809" i="1"/>
  <c r="L23979" i="1"/>
  <c r="L23430" i="1"/>
  <c r="L10090" i="1"/>
  <c r="L25755" i="1"/>
  <c r="L25092" i="1"/>
  <c r="L4305" i="1"/>
  <c r="L1994" i="1"/>
  <c r="L28404" i="1"/>
  <c r="L23641" i="1"/>
  <c r="L23844" i="1"/>
  <c r="L25365" i="1"/>
  <c r="L9669" i="1"/>
  <c r="L20296" i="1"/>
  <c r="L15642" i="1"/>
  <c r="L27869" i="1"/>
  <c r="L10318" i="1"/>
  <c r="L5486" i="1"/>
  <c r="L16655" i="1"/>
  <c r="L10263" i="1"/>
  <c r="L11234" i="1"/>
  <c r="L24966" i="1"/>
  <c r="L6346" i="1"/>
  <c r="L25206" i="1"/>
  <c r="L12326" i="1"/>
  <c r="L24837" i="1"/>
  <c r="L2625" i="1"/>
  <c r="L24738" i="1"/>
  <c r="L27571" i="1"/>
  <c r="L12680" i="1"/>
  <c r="L9335" i="1"/>
  <c r="L26800" i="1"/>
  <c r="L17934" i="1"/>
  <c r="L4096" i="1"/>
  <c r="L11987" i="1"/>
  <c r="L10625" i="1"/>
  <c r="L4617" i="1"/>
  <c r="L20778" i="1"/>
  <c r="L8372" i="1"/>
  <c r="L7239" i="1"/>
  <c r="L22848" i="1"/>
  <c r="L12788" i="1"/>
  <c r="L12764" i="1"/>
  <c r="L25774" i="1"/>
  <c r="L17547" i="1"/>
  <c r="L19416" i="1"/>
  <c r="L23962" i="1"/>
  <c r="L6448" i="1"/>
  <c r="L3118" i="1"/>
  <c r="L8744" i="1"/>
  <c r="L18514" i="1"/>
  <c r="L5354" i="1"/>
  <c r="L2185" i="1"/>
  <c r="L7178" i="1"/>
  <c r="L19987" i="1"/>
  <c r="L1638" i="1"/>
  <c r="L18963" i="1"/>
  <c r="L11085" i="1"/>
  <c r="L11171" i="1"/>
  <c r="L21429" i="1"/>
  <c r="L9317" i="1"/>
  <c r="L4288" i="1"/>
  <c r="L13408" i="1"/>
  <c r="L17059" i="1"/>
  <c r="L24713" i="1"/>
  <c r="L10407" i="1"/>
  <c r="L21982" i="1"/>
  <c r="L11231" i="1"/>
  <c r="L3762" i="1"/>
  <c r="L8258" i="1"/>
  <c r="L21798" i="1"/>
  <c r="L3992" i="1"/>
  <c r="L3757" i="1"/>
  <c r="L5920" i="1"/>
  <c r="L5964" i="1"/>
  <c r="L10017" i="1"/>
  <c r="L26298" i="1"/>
  <c r="L25893" i="1"/>
  <c r="L24758" i="1"/>
  <c r="L4642" i="1"/>
  <c r="L25890" i="1"/>
  <c r="L21954" i="1"/>
  <c r="L748" i="1"/>
  <c r="L26616" i="1"/>
  <c r="L26993" i="1"/>
  <c r="L13127" i="1"/>
  <c r="L18853" i="1"/>
  <c r="L23224" i="1"/>
  <c r="L5780" i="1"/>
  <c r="L17840" i="1"/>
  <c r="L2466" i="1"/>
  <c r="L25918" i="1"/>
  <c r="L1869" i="1"/>
  <c r="L18423" i="1"/>
  <c r="L27387" i="1"/>
  <c r="L6251" i="1"/>
  <c r="L16266" i="1"/>
  <c r="L23236" i="1"/>
  <c r="L27769" i="1"/>
  <c r="L1544" i="1"/>
  <c r="L21284" i="1"/>
  <c r="L8937" i="1"/>
  <c r="L6370" i="1"/>
  <c r="L28262" i="1"/>
  <c r="L21044" i="1"/>
  <c r="L19495" i="1"/>
  <c r="L25664" i="1"/>
  <c r="L1957" i="1"/>
  <c r="L27993" i="1"/>
  <c r="L2738" i="1"/>
  <c r="L463" i="1"/>
  <c r="L23055" i="1"/>
  <c r="L11480" i="1"/>
  <c r="L22597" i="1"/>
  <c r="L12976" i="1"/>
  <c r="L4367" i="1"/>
  <c r="L6532" i="1"/>
  <c r="L2505" i="1"/>
  <c r="L11500" i="1"/>
  <c r="L20973" i="1"/>
  <c r="L4640" i="1"/>
  <c r="L15981" i="1"/>
  <c r="L10858" i="1"/>
  <c r="L18669" i="1"/>
  <c r="L14756" i="1"/>
  <c r="L8374" i="1"/>
  <c r="L23118" i="1"/>
  <c r="L1858" i="1"/>
  <c r="L27638" i="1"/>
  <c r="L18890" i="1"/>
  <c r="L7254" i="1"/>
  <c r="L11779" i="1"/>
  <c r="L9135" i="1"/>
  <c r="L16634" i="1"/>
  <c r="L1690" i="1"/>
  <c r="L23625" i="1"/>
  <c r="L891" i="1"/>
  <c r="L8403" i="1"/>
  <c r="L7233" i="1"/>
  <c r="L4476" i="1"/>
  <c r="L15107" i="1"/>
  <c r="L11023" i="1"/>
  <c r="L25906" i="1"/>
  <c r="L12608" i="1"/>
  <c r="L8186" i="1"/>
  <c r="L1267" i="1"/>
  <c r="L20667" i="1"/>
  <c r="L710" i="1"/>
  <c r="L15916" i="1"/>
  <c r="L18692" i="1"/>
  <c r="L22047" i="1"/>
  <c r="L5196" i="1"/>
  <c r="L22609" i="1"/>
  <c r="L6994" i="1"/>
  <c r="L23124" i="1"/>
  <c r="L6012" i="1"/>
  <c r="L18579" i="1"/>
  <c r="L24810" i="1"/>
  <c r="L14097" i="1"/>
  <c r="L15549" i="1"/>
  <c r="L18661" i="1"/>
  <c r="L22273" i="1"/>
  <c r="L10641" i="1"/>
  <c r="L1184" i="1"/>
  <c r="L6937" i="1"/>
  <c r="L18470" i="1"/>
  <c r="L8295" i="1"/>
  <c r="L13642" i="1"/>
  <c r="L23589" i="1"/>
  <c r="L16107" i="1"/>
  <c r="L22002" i="1"/>
  <c r="L16029" i="1"/>
  <c r="L12756" i="1"/>
  <c r="L27506" i="1"/>
  <c r="L3081" i="1"/>
  <c r="L22592" i="1"/>
  <c r="L10664" i="1"/>
  <c r="L4116" i="1"/>
  <c r="L9720" i="1"/>
  <c r="L2536" i="1"/>
  <c r="L8976" i="1"/>
  <c r="L1759" i="1"/>
  <c r="L2856" i="1"/>
  <c r="L19910" i="1"/>
  <c r="L19295" i="1"/>
  <c r="L23346" i="1"/>
  <c r="L9625" i="1"/>
  <c r="L20178" i="1"/>
  <c r="L20515" i="1"/>
  <c r="L24379" i="1"/>
  <c r="L20365" i="1"/>
  <c r="L732" i="1"/>
  <c r="L741" i="1"/>
  <c r="L8579" i="1"/>
  <c r="L15252" i="1"/>
  <c r="L6300" i="1"/>
  <c r="L11339" i="1"/>
  <c r="L9391" i="1"/>
  <c r="L21669" i="1"/>
  <c r="L12503" i="1"/>
  <c r="L27630" i="1"/>
  <c r="L6231" i="1"/>
  <c r="L14792" i="1"/>
  <c r="L21484" i="1"/>
  <c r="L4444" i="1"/>
  <c r="L277" i="1"/>
  <c r="L24250" i="1"/>
  <c r="L21019" i="1"/>
  <c r="L14486" i="1"/>
  <c r="L15351" i="1"/>
  <c r="L13424" i="1"/>
  <c r="L1409" i="1"/>
  <c r="L5917" i="1"/>
  <c r="L26785" i="1"/>
  <c r="L20643" i="1"/>
  <c r="L28001" i="1"/>
  <c r="L6272" i="1"/>
  <c r="L20511" i="1"/>
  <c r="L19257" i="1"/>
  <c r="L26071" i="1"/>
  <c r="L22964" i="1"/>
  <c r="L5452" i="1"/>
  <c r="L4022" i="1"/>
  <c r="L10962" i="1"/>
  <c r="L12737" i="1"/>
  <c r="L21483" i="1"/>
  <c r="L17116" i="1"/>
  <c r="L26605" i="1"/>
  <c r="L25576" i="1"/>
  <c r="L28323" i="1"/>
  <c r="L13220" i="1"/>
  <c r="L21863" i="1"/>
  <c r="L13040" i="1"/>
  <c r="L14682" i="1"/>
  <c r="L23644" i="1"/>
  <c r="L1751" i="1"/>
  <c r="L19785" i="1"/>
  <c r="L13400" i="1"/>
  <c r="L19563" i="1"/>
  <c r="L11579" i="1"/>
  <c r="L7752" i="1"/>
  <c r="L26041" i="1"/>
  <c r="L16569" i="1"/>
  <c r="L25193" i="1"/>
  <c r="L26188" i="1"/>
  <c r="L9812" i="1"/>
  <c r="L24669" i="1"/>
  <c r="L12033" i="1"/>
  <c r="L27906" i="1"/>
  <c r="L24956" i="1"/>
  <c r="L25414" i="1"/>
  <c r="L23847" i="1"/>
  <c r="L14133" i="1"/>
  <c r="L8880" i="1"/>
  <c r="L23399" i="1"/>
  <c r="L17802" i="1"/>
  <c r="L9469" i="1"/>
  <c r="L9678" i="1"/>
  <c r="L14048" i="1"/>
  <c r="L10394" i="1"/>
  <c r="L25339" i="1"/>
  <c r="L10937" i="1"/>
  <c r="L27699" i="1"/>
  <c r="L16752" i="1"/>
  <c r="L21587" i="1"/>
  <c r="L1591" i="1"/>
  <c r="L24573" i="1"/>
  <c r="L20427" i="1"/>
  <c r="L19132" i="1"/>
  <c r="L10842" i="1"/>
  <c r="L19313" i="1"/>
  <c r="L4302" i="1"/>
  <c r="L16233" i="1"/>
  <c r="L20138" i="1"/>
  <c r="L28039" i="1"/>
  <c r="L490" i="1"/>
  <c r="L21252" i="1"/>
  <c r="L20492" i="1"/>
  <c r="L13509" i="1"/>
  <c r="L23709" i="1"/>
  <c r="L15939" i="1"/>
  <c r="L4006" i="1"/>
  <c r="L27135" i="1"/>
  <c r="L18015" i="1"/>
  <c r="L26402" i="1"/>
  <c r="L9713" i="1"/>
  <c r="L11604" i="1"/>
  <c r="L5731" i="1"/>
  <c r="L27660" i="1"/>
  <c r="L14685" i="1"/>
  <c r="L12666" i="1"/>
  <c r="L13015" i="1"/>
  <c r="L26465" i="1"/>
  <c r="L25636" i="1"/>
  <c r="L9642" i="1"/>
  <c r="L12259" i="1"/>
  <c r="L13259" i="1"/>
  <c r="L13471" i="1"/>
  <c r="L22668" i="1"/>
  <c r="L2976" i="1"/>
  <c r="L27776" i="1"/>
  <c r="L9059" i="1"/>
  <c r="L4925" i="1"/>
  <c r="L5517" i="1"/>
  <c r="L23818" i="1"/>
  <c r="L19985" i="1"/>
  <c r="L20366" i="1"/>
  <c r="L5429" i="1"/>
  <c r="L25931" i="1"/>
  <c r="L8533" i="1"/>
  <c r="L11009" i="1"/>
  <c r="L19092" i="1"/>
  <c r="L16089" i="1"/>
  <c r="L24641" i="1"/>
  <c r="L16547" i="1"/>
  <c r="L15906" i="1"/>
  <c r="L4924" i="1"/>
  <c r="L11444" i="1"/>
  <c r="L26348" i="1"/>
  <c r="L11548" i="1"/>
  <c r="L20990" i="1"/>
  <c r="L25406" i="1"/>
  <c r="L11726" i="1"/>
  <c r="L7855" i="1"/>
  <c r="L3220" i="1"/>
  <c r="L9577" i="1"/>
  <c r="L8333" i="1"/>
  <c r="L6290" i="1"/>
  <c r="L1849" i="1"/>
  <c r="L20995" i="1"/>
  <c r="L23488" i="1"/>
  <c r="L14958" i="1"/>
  <c r="L3798" i="1"/>
  <c r="L22529" i="1"/>
  <c r="L4649" i="1"/>
  <c r="L4344" i="1"/>
  <c r="L26187" i="1"/>
  <c r="L566" i="1"/>
  <c r="L26681" i="1"/>
  <c r="L12308" i="1"/>
  <c r="L26016" i="1"/>
  <c r="L12401" i="1"/>
  <c r="L26264" i="1"/>
  <c r="L12548" i="1"/>
  <c r="L13831" i="1"/>
  <c r="L22198" i="1"/>
  <c r="L19847" i="1"/>
  <c r="L2912" i="1"/>
  <c r="L18331" i="1"/>
  <c r="L11319" i="1"/>
  <c r="L9573" i="1"/>
  <c r="L22766" i="1"/>
  <c r="L24716" i="1"/>
  <c r="L11768" i="1"/>
  <c r="L6723" i="1"/>
  <c r="L18228" i="1"/>
  <c r="L1325" i="1"/>
  <c r="L20419" i="1"/>
  <c r="L10200" i="1"/>
  <c r="L3330" i="1"/>
  <c r="L17458" i="1"/>
  <c r="L10522" i="1"/>
  <c r="L7984" i="1"/>
  <c r="L13543" i="1"/>
  <c r="L18684" i="1"/>
  <c r="L7974" i="1"/>
  <c r="L643" i="1"/>
  <c r="L26312" i="1"/>
  <c r="L12285" i="1"/>
  <c r="L15625" i="1"/>
  <c r="L7875" i="1"/>
  <c r="L10822" i="1"/>
  <c r="L4980" i="1"/>
  <c r="L16096" i="1"/>
  <c r="L26720" i="1"/>
  <c r="L25225" i="1"/>
  <c r="L858" i="1"/>
  <c r="L18871" i="1"/>
  <c r="L9727" i="1"/>
  <c r="L18065" i="1"/>
  <c r="L1871" i="1"/>
  <c r="L21279" i="1"/>
  <c r="L5754" i="1"/>
  <c r="L21620" i="1"/>
  <c r="L22580" i="1"/>
  <c r="L7578" i="1"/>
  <c r="L22760" i="1"/>
  <c r="L28205" i="1"/>
  <c r="L16019" i="1"/>
  <c r="L2570" i="1"/>
  <c r="L2586" i="1"/>
  <c r="L26594" i="1"/>
  <c r="L19917" i="1"/>
  <c r="L24146" i="1"/>
  <c r="L3114" i="1"/>
  <c r="L18338" i="1"/>
  <c r="L13847" i="1"/>
  <c r="L22127" i="1"/>
  <c r="L7443" i="1"/>
  <c r="L19780" i="1"/>
  <c r="L21161" i="1"/>
  <c r="L22828" i="1"/>
  <c r="L10301" i="1"/>
  <c r="L25419" i="1"/>
  <c r="L9018" i="1"/>
  <c r="L9874" i="1"/>
  <c r="L24859" i="1"/>
  <c r="L9377" i="1"/>
  <c r="L4276" i="1"/>
  <c r="L12113" i="1"/>
  <c r="L24703" i="1"/>
  <c r="L16488" i="1"/>
  <c r="L14968" i="1"/>
  <c r="L22631" i="1"/>
  <c r="L24046" i="1"/>
  <c r="L13055" i="1"/>
  <c r="L23311" i="1"/>
  <c r="L7404" i="1"/>
  <c r="L2455" i="1"/>
  <c r="L10669" i="1"/>
  <c r="L13426" i="1"/>
  <c r="L19872" i="1"/>
  <c r="L4095" i="1"/>
  <c r="L13648" i="1"/>
  <c r="L8652" i="1"/>
  <c r="L5687" i="1"/>
  <c r="L27042" i="1"/>
  <c r="L12627" i="1"/>
  <c r="L22462" i="1"/>
  <c r="L27030" i="1"/>
  <c r="L15773" i="1"/>
  <c r="L9060" i="1"/>
  <c r="L14323" i="1"/>
  <c r="L25939" i="1"/>
  <c r="L25147" i="1"/>
  <c r="L15622" i="1"/>
  <c r="L3864" i="1"/>
  <c r="L1423" i="1"/>
  <c r="L25783" i="1"/>
  <c r="L15594" i="1"/>
  <c r="L4135" i="1"/>
  <c r="L13146" i="1"/>
  <c r="L5850" i="1"/>
  <c r="L20301" i="1"/>
  <c r="L5195" i="1"/>
  <c r="L24318" i="1"/>
  <c r="L15214" i="1"/>
  <c r="L13389" i="1"/>
  <c r="L25376" i="1"/>
  <c r="L23222" i="1"/>
  <c r="L4969" i="1"/>
  <c r="L15579" i="1"/>
  <c r="L18115" i="1"/>
  <c r="L19945" i="1"/>
  <c r="L21432" i="1"/>
  <c r="L2180" i="1"/>
  <c r="L6726" i="1"/>
  <c r="L8386" i="1"/>
  <c r="L20596" i="1"/>
  <c r="L15626" i="1"/>
  <c r="L1771" i="1"/>
  <c r="L7916" i="1"/>
  <c r="L19787" i="1"/>
  <c r="L14151" i="1"/>
  <c r="L25227" i="1"/>
  <c r="L23968" i="1"/>
  <c r="L22080" i="1"/>
  <c r="L4716" i="1"/>
  <c r="L24920" i="1"/>
  <c r="L10552" i="1"/>
  <c r="L1368" i="1"/>
  <c r="L15949" i="1"/>
  <c r="L12873" i="1"/>
  <c r="L22606" i="1"/>
  <c r="L87" i="1"/>
  <c r="L18246" i="1"/>
  <c r="L2953" i="1"/>
  <c r="L13252" i="1"/>
  <c r="L8870" i="1"/>
  <c r="L13361" i="1"/>
  <c r="L27960" i="1"/>
  <c r="L20130" i="1"/>
  <c r="L4024" i="1"/>
  <c r="L28338" i="1"/>
  <c r="L23010" i="1"/>
  <c r="L14067" i="1"/>
  <c r="L18719" i="1"/>
  <c r="L24187" i="1"/>
  <c r="L23889" i="1"/>
  <c r="L28025" i="1"/>
  <c r="L18044" i="1"/>
  <c r="L20341" i="1"/>
  <c r="L12791" i="1"/>
  <c r="L27723" i="1"/>
  <c r="L19774" i="1"/>
  <c r="L11183" i="1"/>
  <c r="L3210" i="1"/>
  <c r="L8030" i="1"/>
  <c r="L25852" i="1"/>
  <c r="L13276" i="1"/>
  <c r="L18608" i="1"/>
  <c r="L15668" i="1"/>
  <c r="L17101" i="1"/>
  <c r="L18813" i="1"/>
  <c r="L21373" i="1"/>
  <c r="L15036" i="1"/>
  <c r="L5913" i="1"/>
  <c r="L11475" i="1"/>
  <c r="L2432" i="1"/>
  <c r="L14733" i="1"/>
  <c r="L12917" i="1"/>
  <c r="L4813" i="1"/>
  <c r="L21213" i="1"/>
  <c r="L25010" i="1"/>
  <c r="L23423" i="1"/>
  <c r="L10353" i="1"/>
  <c r="L3341" i="1"/>
  <c r="L23187" i="1"/>
  <c r="L9506" i="1"/>
  <c r="L2752" i="1"/>
  <c r="L18849" i="1"/>
  <c r="L28322" i="1"/>
  <c r="L7411" i="1"/>
  <c r="L12909" i="1"/>
  <c r="L3107" i="1"/>
  <c r="L8826" i="1"/>
  <c r="L27836" i="1"/>
  <c r="L16611" i="1"/>
  <c r="L10800" i="1"/>
  <c r="L1312" i="1"/>
  <c r="L2265" i="1"/>
  <c r="L6888" i="1"/>
  <c r="L11749" i="1"/>
  <c r="L305" i="1"/>
  <c r="L4713" i="1"/>
  <c r="L12186" i="1"/>
  <c r="L15575" i="1"/>
  <c r="L12589" i="1"/>
  <c r="L1096" i="1"/>
  <c r="L14825" i="1"/>
  <c r="L6916" i="1"/>
  <c r="L21609" i="1"/>
  <c r="L12505" i="1"/>
  <c r="L1386" i="1"/>
  <c r="L12219" i="1"/>
  <c r="L6166" i="1"/>
  <c r="L16851" i="1"/>
  <c r="L4946" i="1"/>
  <c r="L6115" i="1"/>
  <c r="L25112" i="1"/>
  <c r="L14439" i="1"/>
  <c r="L18881" i="1"/>
  <c r="L27551" i="1"/>
  <c r="L2696" i="1"/>
  <c r="L15506" i="1"/>
  <c r="L24125" i="1"/>
  <c r="L5091" i="1"/>
  <c r="L15536" i="1"/>
  <c r="L25780" i="1"/>
  <c r="L20271" i="1"/>
  <c r="L19124" i="1"/>
  <c r="L27985" i="1"/>
  <c r="L26406" i="1"/>
  <c r="L10910" i="1"/>
  <c r="L16724" i="1"/>
  <c r="L27063" i="1"/>
  <c r="L114" i="1"/>
  <c r="L17573" i="1"/>
  <c r="L14689" i="1"/>
  <c r="L1350" i="1"/>
  <c r="L9141" i="1"/>
  <c r="L10220" i="1"/>
  <c r="L26961" i="1"/>
  <c r="L13819" i="1"/>
  <c r="L10183" i="1"/>
  <c r="L26547" i="1"/>
  <c r="L4943" i="1"/>
  <c r="L12960" i="1"/>
  <c r="L21048" i="1"/>
  <c r="L5647" i="1"/>
  <c r="L23019" i="1"/>
  <c r="L10328" i="1"/>
  <c r="L5365" i="1"/>
  <c r="L1011" i="1"/>
  <c r="L6237" i="1"/>
  <c r="L6543" i="1"/>
  <c r="L22197" i="1"/>
  <c r="L3710" i="1"/>
  <c r="L21678" i="1"/>
  <c r="L5956" i="1"/>
  <c r="L11034" i="1"/>
  <c r="L17876" i="1"/>
  <c r="L15450" i="1"/>
  <c r="L17072" i="1"/>
  <c r="L15114" i="1"/>
  <c r="L3513" i="1"/>
  <c r="L6260" i="1"/>
  <c r="L20727" i="1"/>
  <c r="L17087" i="1"/>
  <c r="L13226" i="1"/>
  <c r="L3267" i="1"/>
  <c r="L18854" i="1"/>
  <c r="L22595" i="1"/>
  <c r="L20112" i="1"/>
  <c r="L16037" i="1"/>
  <c r="L1133" i="1"/>
  <c r="L24388" i="1"/>
  <c r="L9113" i="1"/>
  <c r="L24505" i="1"/>
  <c r="L10944" i="1"/>
  <c r="L4257" i="1"/>
  <c r="L3563" i="1"/>
  <c r="L17862" i="1"/>
  <c r="L16045" i="1"/>
  <c r="L26003" i="1"/>
  <c r="L512" i="1"/>
  <c r="L17266" i="1"/>
  <c r="L20705" i="1"/>
  <c r="L16683" i="1"/>
  <c r="L17336" i="1"/>
  <c r="L6559" i="1"/>
  <c r="L1335" i="1"/>
  <c r="L6428" i="1"/>
  <c r="L18816" i="1"/>
  <c r="L170" i="1"/>
  <c r="L21299" i="1"/>
  <c r="L22094" i="1"/>
  <c r="L25779" i="1"/>
  <c r="L19782" i="1"/>
  <c r="L20309" i="1"/>
  <c r="L7614" i="1"/>
  <c r="L14113" i="1"/>
  <c r="L8142" i="1"/>
  <c r="L21879" i="1"/>
  <c r="L10710" i="1"/>
  <c r="L12564" i="1"/>
  <c r="L6159" i="1"/>
  <c r="L9089" i="1"/>
  <c r="L11215" i="1"/>
  <c r="L15442" i="1"/>
  <c r="L25571" i="1"/>
  <c r="L10279" i="1"/>
  <c r="L3290" i="1"/>
  <c r="L11897" i="1"/>
  <c r="L21505" i="1"/>
  <c r="L7835" i="1"/>
  <c r="L24384" i="1"/>
  <c r="L2633" i="1"/>
  <c r="L27816" i="1"/>
  <c r="L2510" i="1"/>
  <c r="L20207" i="1"/>
  <c r="L879" i="1"/>
  <c r="L14168" i="1"/>
  <c r="L9090" i="1"/>
  <c r="L25263" i="1"/>
  <c r="L11479" i="1"/>
  <c r="L8778" i="1"/>
  <c r="L12017" i="1"/>
  <c r="L1914" i="1"/>
  <c r="L8466" i="1"/>
  <c r="L22759" i="1"/>
  <c r="L9655" i="1"/>
  <c r="L12395" i="1"/>
  <c r="L16279" i="1"/>
  <c r="L11367" i="1"/>
  <c r="L18839" i="1"/>
  <c r="L17936" i="1"/>
  <c r="L6855" i="1"/>
  <c r="L28064" i="1"/>
  <c r="L3496" i="1"/>
  <c r="L10676" i="1"/>
  <c r="L23565" i="1"/>
  <c r="L2360" i="1"/>
  <c r="L8127" i="1"/>
  <c r="L12607" i="1"/>
  <c r="L12833" i="1"/>
  <c r="L16025" i="1"/>
  <c r="L13612" i="1"/>
  <c r="L8554" i="1"/>
  <c r="L2286" i="1"/>
  <c r="L18653" i="1"/>
  <c r="L1872" i="1"/>
  <c r="L9581" i="1"/>
  <c r="L3456" i="1"/>
  <c r="L19283" i="1"/>
  <c r="L18938" i="1"/>
  <c r="L1794" i="1"/>
  <c r="L24271" i="1"/>
  <c r="L8517" i="1"/>
  <c r="L17604" i="1"/>
  <c r="L20786" i="1"/>
  <c r="L10186" i="1"/>
  <c r="L8143" i="1"/>
  <c r="L15425" i="1"/>
  <c r="L2872" i="1"/>
  <c r="L6395" i="1"/>
  <c r="L3593" i="1"/>
  <c r="L479" i="1"/>
  <c r="L10253" i="1"/>
  <c r="L24692" i="1"/>
  <c r="L4213" i="1"/>
  <c r="L8437" i="1"/>
  <c r="L8529" i="1"/>
  <c r="L6217" i="1"/>
  <c r="L20491" i="1"/>
  <c r="L8159" i="1"/>
  <c r="L21176" i="1"/>
  <c r="L20035" i="1"/>
  <c r="L13429" i="1"/>
  <c r="L12640" i="1"/>
  <c r="L6655" i="1"/>
  <c r="L13053" i="1"/>
  <c r="L17077" i="1"/>
  <c r="L13065" i="1"/>
  <c r="L11161" i="1"/>
  <c r="L2592" i="1"/>
  <c r="L21476" i="1"/>
  <c r="L26802" i="1"/>
  <c r="L25628" i="1"/>
  <c r="L4731" i="1"/>
  <c r="L4882" i="1"/>
  <c r="L15383" i="1"/>
  <c r="L13300" i="1"/>
  <c r="L714" i="1"/>
  <c r="L20687" i="1"/>
  <c r="L5609" i="1"/>
  <c r="L251" i="1"/>
  <c r="L10332" i="1"/>
  <c r="L3159" i="1"/>
  <c r="L16858" i="1"/>
  <c r="L21995" i="1"/>
  <c r="L18021" i="1"/>
  <c r="L12300" i="1"/>
  <c r="L5927" i="1"/>
  <c r="L7877" i="1"/>
  <c r="L3379" i="1"/>
  <c r="L23547" i="1"/>
  <c r="L5868" i="1"/>
  <c r="L454" i="1"/>
  <c r="L5328" i="1"/>
  <c r="L16431" i="1"/>
  <c r="L27182" i="1"/>
  <c r="L23378" i="1"/>
  <c r="L16208" i="1"/>
  <c r="L4145" i="1"/>
  <c r="L11184" i="1"/>
  <c r="L18985" i="1"/>
  <c r="L16051" i="1"/>
  <c r="L4054" i="1"/>
  <c r="L2316" i="1"/>
  <c r="L554" i="1"/>
  <c r="L9653" i="1"/>
  <c r="L9466" i="1"/>
  <c r="L24610" i="1"/>
  <c r="L3229" i="1"/>
  <c r="L19778" i="1"/>
  <c r="L25368" i="1"/>
  <c r="L17898" i="1"/>
  <c r="L20730" i="1"/>
  <c r="L4841" i="1"/>
  <c r="L24777" i="1"/>
  <c r="L27712" i="1"/>
  <c r="L7857" i="1"/>
  <c r="L1385" i="1"/>
  <c r="L9999" i="1"/>
  <c r="L14184" i="1"/>
  <c r="L19757" i="1"/>
  <c r="L13334" i="1"/>
  <c r="L23154" i="1"/>
  <c r="L2958" i="1"/>
  <c r="L20188" i="1"/>
  <c r="L14138" i="1"/>
  <c r="L1613" i="1"/>
  <c r="L23736" i="1"/>
  <c r="L3337" i="1"/>
  <c r="L2577" i="1"/>
  <c r="L21142" i="1"/>
  <c r="L27640" i="1"/>
  <c r="L15053" i="1"/>
  <c r="L4674" i="1"/>
  <c r="L8575" i="1"/>
  <c r="L9258" i="1"/>
  <c r="L22418" i="1"/>
  <c r="L28011" i="1"/>
  <c r="L22087" i="1"/>
  <c r="L16902" i="1"/>
  <c r="L26268" i="1"/>
  <c r="L1154" i="1"/>
  <c r="L25244" i="1"/>
  <c r="L22054" i="1"/>
  <c r="L14701" i="1"/>
  <c r="L16852" i="1"/>
  <c r="L26696" i="1"/>
  <c r="L4851" i="1"/>
  <c r="L12217" i="1"/>
  <c r="L6386" i="1"/>
  <c r="L392" i="1"/>
  <c r="L15378" i="1"/>
  <c r="L26091" i="1"/>
  <c r="L15163" i="1"/>
  <c r="L6871" i="1"/>
  <c r="L1023" i="1"/>
  <c r="L18955" i="1"/>
  <c r="L22192" i="1"/>
  <c r="L1425" i="1"/>
  <c r="L24935" i="1"/>
  <c r="L7545" i="1"/>
  <c r="L22253" i="1"/>
  <c r="L2411" i="1"/>
  <c r="L20504" i="1"/>
  <c r="L6267" i="1"/>
  <c r="L15437" i="1"/>
  <c r="L21894" i="1"/>
  <c r="L19919" i="1"/>
  <c r="L20709" i="1"/>
  <c r="L11489" i="1"/>
  <c r="L13568" i="1"/>
  <c r="L11173" i="1"/>
  <c r="L26746" i="1"/>
  <c r="L24299" i="1"/>
  <c r="L26369" i="1"/>
  <c r="L18104" i="1"/>
  <c r="L13782" i="1"/>
  <c r="L13949" i="1"/>
  <c r="L26459" i="1"/>
  <c r="L15018" i="1"/>
  <c r="L21404" i="1"/>
  <c r="L16364" i="1"/>
  <c r="L11813" i="1"/>
  <c r="L1272" i="1"/>
  <c r="L25818" i="1"/>
  <c r="L4997" i="1"/>
  <c r="L12128" i="1"/>
  <c r="L11298" i="1"/>
  <c r="L16666" i="1"/>
  <c r="L1757" i="1"/>
  <c r="L19596" i="1"/>
  <c r="L3124" i="1"/>
  <c r="L27479" i="1"/>
  <c r="L25447" i="1"/>
  <c r="L7640" i="1"/>
  <c r="L3179" i="1"/>
  <c r="L12488" i="1"/>
  <c r="L22407" i="1"/>
  <c r="L16327" i="1"/>
  <c r="L6589" i="1"/>
  <c r="L2096" i="1"/>
  <c r="L8011" i="1"/>
  <c r="L21202" i="1"/>
  <c r="L20670" i="1"/>
  <c r="L17248" i="1"/>
  <c r="L23360" i="1"/>
  <c r="L24734" i="1"/>
  <c r="L17057" i="1"/>
  <c r="L25377" i="1"/>
  <c r="L28217" i="1"/>
  <c r="L10536" i="1"/>
  <c r="L18001" i="1"/>
  <c r="L7435" i="1"/>
  <c r="L16469" i="1"/>
  <c r="L12676" i="1"/>
  <c r="L6545" i="1"/>
  <c r="L12540" i="1"/>
  <c r="L22126" i="1"/>
  <c r="L7730" i="1"/>
  <c r="L15722" i="1"/>
  <c r="L23859" i="1"/>
  <c r="L11970" i="1"/>
  <c r="L22907" i="1"/>
  <c r="L7785" i="1"/>
  <c r="L16314" i="1"/>
  <c r="L16330" i="1"/>
  <c r="L14340" i="1"/>
  <c r="L26998" i="1"/>
  <c r="L7681" i="1"/>
  <c r="L17491" i="1"/>
  <c r="L8747" i="1"/>
  <c r="L3993" i="1"/>
  <c r="L21997" i="1"/>
  <c r="L19540" i="1"/>
  <c r="L7346" i="1"/>
  <c r="L14648" i="1"/>
  <c r="L992" i="1"/>
  <c r="L23321" i="1"/>
  <c r="L3911" i="1"/>
  <c r="L11095" i="1"/>
  <c r="L10401" i="1"/>
  <c r="L23006" i="1"/>
  <c r="L16466" i="1"/>
  <c r="L10981" i="1"/>
  <c r="L22665" i="1"/>
  <c r="L14778" i="1"/>
  <c r="L17120" i="1"/>
  <c r="L1380" i="1"/>
  <c r="L18743" i="1"/>
  <c r="L22713" i="1"/>
  <c r="L28281" i="1"/>
  <c r="L20945" i="1"/>
  <c r="L19500" i="1"/>
  <c r="L6960" i="1"/>
  <c r="L21244" i="1"/>
  <c r="L6735" i="1"/>
  <c r="L28332" i="1"/>
  <c r="L12110" i="1"/>
  <c r="L22321" i="1"/>
  <c r="L26539" i="1"/>
  <c r="L24867" i="1"/>
  <c r="L18381" i="1"/>
  <c r="L23528" i="1"/>
  <c r="L14088" i="1"/>
  <c r="L14336" i="1"/>
  <c r="L3183" i="1"/>
  <c r="L16865" i="1"/>
  <c r="L15491" i="1"/>
  <c r="L13436" i="1"/>
  <c r="L906" i="1"/>
  <c r="L668" i="1"/>
  <c r="L2787" i="1"/>
  <c r="L14868" i="1"/>
  <c r="L201" i="1"/>
  <c r="L14294" i="1"/>
  <c r="L28231" i="1"/>
  <c r="L1172" i="1"/>
  <c r="L17019" i="1"/>
  <c r="L1668" i="1"/>
  <c r="L18670" i="1"/>
  <c r="L6510" i="1"/>
  <c r="L22311" i="1"/>
  <c r="L26604" i="1"/>
  <c r="L22332" i="1"/>
  <c r="L16616" i="1"/>
  <c r="L1585" i="1"/>
  <c r="L12053" i="1"/>
  <c r="L12004" i="1"/>
  <c r="L24538" i="1"/>
  <c r="L26479" i="1"/>
  <c r="L11494" i="1"/>
  <c r="L27975" i="1"/>
  <c r="L4555" i="1"/>
  <c r="L12502" i="1"/>
  <c r="L13109" i="1"/>
  <c r="L6905" i="1"/>
  <c r="L13133" i="1"/>
  <c r="L28150" i="1"/>
  <c r="L27714" i="1"/>
  <c r="L6836" i="1"/>
  <c r="L23988" i="1"/>
  <c r="L26641" i="1"/>
  <c r="L24042" i="1"/>
  <c r="L14256" i="1"/>
  <c r="L22140" i="1"/>
  <c r="L12630" i="1"/>
  <c r="L13087" i="1"/>
  <c r="L16056" i="1"/>
  <c r="L14575" i="1"/>
  <c r="L26414" i="1"/>
  <c r="L24278" i="1"/>
  <c r="L5834" i="1"/>
  <c r="L7212" i="1"/>
  <c r="L3642" i="1"/>
  <c r="L21144" i="1"/>
  <c r="L4050" i="1"/>
  <c r="L2143" i="1"/>
  <c r="L25607" i="1"/>
  <c r="L19076" i="1"/>
  <c r="L22952" i="1"/>
  <c r="L24951" i="1"/>
  <c r="L23648" i="1"/>
  <c r="L25943" i="1"/>
  <c r="L24515" i="1"/>
  <c r="L18432" i="1"/>
  <c r="L20639" i="1"/>
  <c r="L22200" i="1"/>
  <c r="L12950" i="1"/>
  <c r="L18210" i="1"/>
  <c r="L12421" i="1"/>
  <c r="L930" i="1"/>
  <c r="L14194" i="1"/>
  <c r="L16355" i="1"/>
  <c r="L3247" i="1"/>
  <c r="L2717" i="1"/>
  <c r="L2737" i="1"/>
  <c r="L17466" i="1"/>
  <c r="L12713" i="1"/>
  <c r="L19665" i="1"/>
  <c r="L24522" i="1"/>
  <c r="L9843" i="1"/>
  <c r="L23318" i="1"/>
  <c r="L21534" i="1"/>
  <c r="L25024" i="1"/>
  <c r="L21709" i="1"/>
  <c r="L23739" i="1"/>
  <c r="L12081" i="1"/>
  <c r="L19368" i="1"/>
  <c r="L24215" i="1"/>
  <c r="L27671" i="1"/>
  <c r="L13924" i="1"/>
  <c r="L10370" i="1"/>
  <c r="L23959" i="1"/>
  <c r="L12774" i="1"/>
  <c r="L4634" i="1"/>
  <c r="L23623" i="1"/>
  <c r="L26449" i="1"/>
  <c r="L21983" i="1"/>
  <c r="L14326" i="1"/>
  <c r="L1732" i="1"/>
  <c r="L19653" i="1"/>
  <c r="L28246" i="1"/>
  <c r="L15623" i="1"/>
  <c r="L8382" i="1"/>
  <c r="L13793" i="1"/>
  <c r="L27684" i="1"/>
  <c r="L7845" i="1"/>
  <c r="L89" i="1"/>
  <c r="L14405" i="1"/>
  <c r="L22212" i="1"/>
  <c r="L15884" i="1"/>
  <c r="L3411" i="1"/>
  <c r="L18925" i="1"/>
  <c r="L10624" i="1"/>
  <c r="L11258" i="1"/>
  <c r="L9015" i="1"/>
  <c r="L22982" i="1"/>
  <c r="L11740" i="1"/>
  <c r="L855" i="1"/>
  <c r="L9964" i="1"/>
  <c r="L8460" i="1"/>
  <c r="L12674" i="1"/>
  <c r="L22274" i="1"/>
  <c r="L12057" i="1"/>
  <c r="L7837" i="1"/>
  <c r="L15872" i="1"/>
  <c r="L18515" i="1"/>
  <c r="L4656" i="1"/>
  <c r="L12106" i="1"/>
  <c r="L8241" i="1"/>
  <c r="L10006" i="1"/>
  <c r="L24034" i="1"/>
  <c r="L13832" i="1"/>
  <c r="L21981" i="1"/>
  <c r="L3855" i="1"/>
  <c r="L8273" i="1"/>
  <c r="L15967" i="1"/>
  <c r="L7899" i="1"/>
  <c r="L13536" i="1"/>
  <c r="L15842" i="1"/>
  <c r="L747" i="1"/>
  <c r="L3282" i="1"/>
  <c r="L17525" i="1"/>
  <c r="L3415" i="1"/>
  <c r="L17588" i="1"/>
  <c r="L17700" i="1"/>
  <c r="L12056" i="1"/>
  <c r="L2125" i="1"/>
  <c r="L11177" i="1"/>
  <c r="L19039" i="1"/>
  <c r="L21752" i="1"/>
  <c r="L21080" i="1"/>
  <c r="L1621" i="1"/>
  <c r="L13063" i="1"/>
  <c r="L7810" i="1"/>
  <c r="L16137" i="1"/>
  <c r="L24227" i="1"/>
  <c r="L27531" i="1"/>
  <c r="L22299" i="1"/>
  <c r="L19158" i="1"/>
  <c r="L18897" i="1"/>
  <c r="L2187" i="1"/>
  <c r="L985" i="1"/>
  <c r="L10349" i="1"/>
  <c r="L21659" i="1"/>
  <c r="L2983" i="1"/>
  <c r="L19751" i="1"/>
  <c r="L22896" i="1"/>
  <c r="L22918" i="1"/>
  <c r="L20019" i="1"/>
  <c r="L15173" i="1"/>
  <c r="L11569" i="1"/>
  <c r="L15690" i="1"/>
  <c r="L25079" i="1"/>
  <c r="L13897" i="1"/>
  <c r="L14970" i="1"/>
  <c r="L21516" i="1"/>
  <c r="L3329" i="1"/>
  <c r="L12034" i="1"/>
  <c r="L10221" i="1"/>
  <c r="L2973" i="1"/>
  <c r="L10520" i="1"/>
  <c r="L24038" i="1"/>
  <c r="L7621" i="1"/>
  <c r="L1526" i="1"/>
  <c r="L19199" i="1"/>
  <c r="L12187" i="1"/>
  <c r="L12941" i="1"/>
  <c r="L27193" i="1"/>
  <c r="L19472" i="1"/>
  <c r="L12787" i="1"/>
  <c r="L20510" i="1"/>
  <c r="L26728" i="1"/>
  <c r="L23330" i="1"/>
  <c r="L11563" i="1"/>
  <c r="L26372" i="1"/>
  <c r="L24313" i="1"/>
  <c r="L10270" i="1"/>
  <c r="L18414" i="1"/>
  <c r="L6164" i="1"/>
  <c r="L34" i="1"/>
  <c r="L25449" i="1"/>
  <c r="L5886" i="1"/>
  <c r="L3990" i="1"/>
  <c r="L18637" i="1"/>
  <c r="L27079" i="1"/>
  <c r="L18790" i="1"/>
  <c r="L21558" i="1"/>
  <c r="L1373" i="1"/>
  <c r="L4922" i="1"/>
  <c r="L8818" i="1"/>
  <c r="L11213" i="1"/>
  <c r="L14564" i="1"/>
  <c r="L2854" i="1"/>
  <c r="L1086" i="1"/>
  <c r="L20010" i="1"/>
  <c r="L18786" i="1"/>
  <c r="L18651" i="1"/>
  <c r="L17792" i="1"/>
  <c r="L3791" i="1"/>
  <c r="L1097" i="1"/>
  <c r="L17752" i="1"/>
  <c r="L17298" i="1"/>
  <c r="L17957" i="1"/>
  <c r="L2780" i="1"/>
  <c r="L16572" i="1"/>
  <c r="L24050" i="1"/>
  <c r="L25598" i="1"/>
  <c r="L3509" i="1"/>
  <c r="L8999" i="1"/>
  <c r="L7454" i="1"/>
  <c r="L20588" i="1"/>
  <c r="L28450" i="1"/>
  <c r="L409" i="1"/>
  <c r="L12993" i="1"/>
  <c r="L1039" i="1"/>
  <c r="L11135" i="1"/>
  <c r="L5970" i="1"/>
  <c r="L6149" i="1"/>
  <c r="L28026" i="1"/>
  <c r="L2792" i="1"/>
  <c r="L28370" i="1"/>
  <c r="L8404" i="1"/>
  <c r="L26302" i="1"/>
  <c r="L915" i="1"/>
  <c r="L5978" i="1"/>
  <c r="L17333" i="1"/>
  <c r="L26257" i="1"/>
  <c r="L4060" i="1"/>
  <c r="L11567" i="1"/>
  <c r="L8693" i="1"/>
  <c r="L436" i="1"/>
  <c r="L20775" i="1"/>
  <c r="L28316" i="1"/>
  <c r="L2874" i="1"/>
  <c r="L3919" i="1"/>
  <c r="L3200" i="1"/>
  <c r="L20815" i="1"/>
  <c r="L23234" i="1"/>
  <c r="L3844" i="1"/>
  <c r="L13394" i="1"/>
  <c r="L21705" i="1"/>
  <c r="L19844" i="1"/>
  <c r="L1371" i="1"/>
  <c r="L13022" i="1"/>
  <c r="L8764" i="1"/>
  <c r="L1306" i="1"/>
  <c r="L22359" i="1"/>
  <c r="L18207" i="1"/>
  <c r="L23587" i="1"/>
  <c r="L6962" i="1"/>
  <c r="L4597" i="1"/>
  <c r="L26978" i="1"/>
  <c r="L23556" i="1"/>
  <c r="L19617" i="1"/>
  <c r="L11611" i="1"/>
  <c r="L3388" i="1"/>
  <c r="L3234" i="1"/>
  <c r="L19091" i="1"/>
  <c r="L12367" i="1"/>
  <c r="L15591" i="1"/>
  <c r="L6425" i="1"/>
  <c r="L25337" i="1"/>
  <c r="L21028" i="1"/>
  <c r="L22348" i="1"/>
  <c r="L23409" i="1"/>
  <c r="L22214" i="1"/>
  <c r="L10826" i="1"/>
  <c r="L17949" i="1"/>
  <c r="L3216" i="1"/>
  <c r="L10952" i="1"/>
  <c r="L1535" i="1"/>
  <c r="L16367" i="1"/>
  <c r="L26218" i="1"/>
  <c r="L11826" i="1"/>
  <c r="L8017" i="1"/>
  <c r="L13976" i="1"/>
  <c r="L19033" i="1"/>
  <c r="L13656" i="1"/>
  <c r="L10753" i="1"/>
  <c r="L26154" i="1"/>
  <c r="L7351" i="1"/>
  <c r="L23411" i="1"/>
  <c r="L1900" i="1"/>
  <c r="L19403" i="1"/>
  <c r="L26382" i="1"/>
  <c r="L5427" i="1"/>
  <c r="L5159" i="1"/>
  <c r="L18400" i="1"/>
  <c r="L26428" i="1"/>
  <c r="L12246" i="1"/>
  <c r="L15029" i="1"/>
  <c r="L4256" i="1"/>
  <c r="L32" i="1"/>
  <c r="L1113" i="1"/>
  <c r="L8430" i="1"/>
  <c r="L9156" i="1"/>
  <c r="L9260" i="1"/>
  <c r="L18029" i="1"/>
  <c r="L22040" i="1"/>
  <c r="L7311" i="1"/>
  <c r="L11663" i="1"/>
  <c r="L20114" i="1"/>
  <c r="L24869" i="1"/>
  <c r="L9013" i="1"/>
  <c r="L21685" i="1"/>
  <c r="L24526" i="1"/>
  <c r="L18123" i="1"/>
  <c r="L28035" i="1"/>
  <c r="L7372" i="1"/>
  <c r="L14109" i="1"/>
  <c r="L12288" i="1"/>
  <c r="L8423" i="1"/>
  <c r="L26300" i="1"/>
  <c r="L24309" i="1"/>
  <c r="L22765" i="1"/>
  <c r="L7009" i="1"/>
  <c r="L24821" i="1"/>
  <c r="L7516" i="1"/>
  <c r="L10448" i="1"/>
  <c r="L10150" i="1"/>
  <c r="L14331" i="1"/>
  <c r="L22286" i="1"/>
  <c r="L9963" i="1"/>
  <c r="L5702" i="1"/>
  <c r="L3707" i="1"/>
  <c r="L21641" i="1"/>
  <c r="L10525" i="1"/>
  <c r="L23492" i="1"/>
  <c r="L337" i="1"/>
  <c r="L17522" i="1"/>
  <c r="L3307" i="1"/>
  <c r="L22271" i="1"/>
  <c r="L6876" i="1"/>
  <c r="L23893" i="1"/>
  <c r="L459" i="1"/>
  <c r="L13585" i="1"/>
  <c r="L5637" i="1"/>
  <c r="L20277" i="1"/>
  <c r="L19304" i="1"/>
  <c r="L21451" i="1"/>
  <c r="L17468" i="1"/>
  <c r="L3929" i="1"/>
  <c r="L14448" i="1"/>
  <c r="L12807" i="1"/>
  <c r="L21974" i="1"/>
  <c r="L9646" i="1"/>
  <c r="L20647" i="1"/>
  <c r="L16880" i="1"/>
  <c r="L17794" i="1"/>
  <c r="L18012" i="1"/>
  <c r="L6613" i="1"/>
  <c r="L13827" i="1"/>
  <c r="L288" i="1"/>
  <c r="L20206" i="1"/>
  <c r="L19408" i="1"/>
  <c r="L19183" i="1"/>
  <c r="L4703" i="1"/>
  <c r="L11000" i="1"/>
  <c r="L975" i="1"/>
  <c r="L3417" i="1"/>
  <c r="L3186" i="1"/>
  <c r="L1166" i="1"/>
  <c r="L16460" i="1"/>
  <c r="L16710" i="1"/>
  <c r="L24988" i="1"/>
  <c r="L4311" i="1"/>
  <c r="L7379" i="1"/>
  <c r="L11914" i="1"/>
  <c r="L9105" i="1"/>
  <c r="L27185" i="1"/>
  <c r="L17308" i="1"/>
  <c r="L25481" i="1"/>
  <c r="L6728" i="1"/>
  <c r="L7775" i="1"/>
  <c r="L6344" i="1"/>
  <c r="L4868" i="1"/>
  <c r="L11712" i="1"/>
  <c r="L14567" i="1"/>
  <c r="L9699" i="1"/>
  <c r="L11975" i="1"/>
  <c r="L26927" i="1"/>
  <c r="L21731" i="1"/>
  <c r="L25224" i="1"/>
  <c r="L25885" i="1"/>
  <c r="L428" i="1"/>
  <c r="L4474" i="1"/>
  <c r="L9248" i="1"/>
  <c r="L24979" i="1"/>
  <c r="L25909" i="1"/>
  <c r="L13718" i="1"/>
  <c r="L6139" i="1"/>
  <c r="L20258" i="1"/>
  <c r="L17659" i="1"/>
  <c r="L7284" i="1"/>
  <c r="L11791" i="1"/>
  <c r="L6074" i="1"/>
  <c r="L25613" i="1"/>
  <c r="L18506" i="1"/>
  <c r="L27879" i="1"/>
  <c r="L13221" i="1"/>
  <c r="L26682" i="1"/>
  <c r="L15513" i="1"/>
  <c r="L3113" i="1"/>
  <c r="L27916" i="1"/>
  <c r="L24491" i="1"/>
  <c r="L26324" i="1"/>
  <c r="L9771" i="1"/>
  <c r="L3181" i="1"/>
  <c r="L24206" i="1"/>
  <c r="L5341" i="1"/>
  <c r="L6277" i="1"/>
  <c r="L24290" i="1"/>
  <c r="L4382" i="1"/>
  <c r="L16436" i="1"/>
  <c r="L8174" i="1"/>
  <c r="L3326" i="1"/>
  <c r="L12699" i="1"/>
  <c r="L20467" i="1"/>
  <c r="L26163" i="1"/>
  <c r="L15078" i="1"/>
  <c r="L8912" i="1"/>
  <c r="L15814" i="1"/>
  <c r="L18891" i="1"/>
  <c r="L17796" i="1"/>
  <c r="L8093" i="1"/>
  <c r="L606" i="1"/>
  <c r="L10174" i="1"/>
  <c r="L4159" i="1"/>
  <c r="L22143" i="1"/>
  <c r="L895" i="1"/>
  <c r="L5563" i="1"/>
  <c r="L16482" i="1"/>
  <c r="L20637" i="1"/>
  <c r="L15800" i="1"/>
  <c r="L24659" i="1"/>
  <c r="L27496" i="1"/>
  <c r="L11388" i="1"/>
  <c r="L9839" i="1"/>
  <c r="L24080" i="1"/>
  <c r="L27813" i="1"/>
  <c r="L25210" i="1"/>
  <c r="L14498" i="1"/>
  <c r="L12072" i="1"/>
  <c r="L8762" i="1"/>
  <c r="L2917" i="1"/>
  <c r="L13066" i="1"/>
  <c r="L27128" i="1"/>
  <c r="L10773" i="1"/>
  <c r="L9892" i="1"/>
  <c r="L12984" i="1"/>
  <c r="L27339" i="1"/>
  <c r="L19988" i="1"/>
  <c r="L25908" i="1"/>
  <c r="L16623" i="1"/>
  <c r="L27635" i="1"/>
  <c r="L19851" i="1"/>
  <c r="L3490" i="1"/>
  <c r="L1387" i="1"/>
  <c r="L24293" i="1"/>
  <c r="L8179" i="1"/>
  <c r="L17867" i="1"/>
  <c r="L19868" i="1"/>
  <c r="L24718" i="1"/>
  <c r="L6294" i="1"/>
  <c r="L9918" i="1"/>
  <c r="L21989" i="1"/>
  <c r="L3957" i="1"/>
  <c r="L18739" i="1"/>
  <c r="L2991" i="1"/>
  <c r="L15738" i="1"/>
  <c r="L22445" i="1"/>
  <c r="L19677" i="1"/>
  <c r="L4272" i="1"/>
  <c r="L21462" i="1"/>
  <c r="L3135" i="1"/>
  <c r="L12283" i="1"/>
  <c r="L12411" i="1"/>
  <c r="L16294" i="1"/>
  <c r="L6193" i="1"/>
  <c r="L23983" i="1"/>
  <c r="L27395" i="1"/>
  <c r="L9849" i="1"/>
  <c r="L3251" i="1"/>
  <c r="L173" i="1"/>
  <c r="L12212" i="1"/>
  <c r="L5035" i="1"/>
  <c r="L28417" i="1"/>
  <c r="L6689" i="1"/>
  <c r="L14886" i="1"/>
  <c r="L24314" i="1"/>
  <c r="L25152" i="1"/>
  <c r="L6281" i="1"/>
  <c r="L16713" i="1"/>
  <c r="L17396" i="1"/>
  <c r="L25514" i="1"/>
  <c r="L4088" i="1"/>
  <c r="L25689" i="1"/>
  <c r="L16513" i="1"/>
  <c r="L22367" i="1"/>
  <c r="L23541" i="1"/>
  <c r="L21708" i="1"/>
  <c r="L26943" i="1"/>
  <c r="L6949" i="1"/>
  <c r="L27519" i="1"/>
  <c r="L12202" i="1"/>
  <c r="L23788" i="1"/>
  <c r="L13843" i="1"/>
  <c r="L1481" i="1"/>
  <c r="L23873" i="1"/>
  <c r="L23856" i="1"/>
  <c r="L11592" i="1"/>
  <c r="L7305" i="1"/>
  <c r="L16399" i="1"/>
  <c r="L17319" i="1"/>
  <c r="L15643" i="1"/>
  <c r="L26058" i="1"/>
  <c r="L434" i="1"/>
  <c r="L26210" i="1"/>
  <c r="L4477" i="1"/>
  <c r="L15581" i="1"/>
  <c r="L3302" i="1"/>
  <c r="L15824" i="1"/>
  <c r="L27239" i="1"/>
  <c r="L10289" i="1"/>
  <c r="L11853" i="1"/>
  <c r="L13994" i="1"/>
  <c r="L10451" i="1"/>
  <c r="L17050" i="1"/>
  <c r="L26672" i="1"/>
  <c r="L4296" i="1"/>
  <c r="L12598" i="1"/>
  <c r="L5405" i="1"/>
  <c r="L393" i="1"/>
  <c r="L15205" i="1"/>
  <c r="L18471" i="1"/>
  <c r="L28421" i="1"/>
  <c r="L13704" i="1"/>
  <c r="L25946" i="1"/>
  <c r="L1384" i="1"/>
  <c r="L17082" i="1"/>
  <c r="L27955" i="1"/>
  <c r="L26347" i="1"/>
  <c r="L4746" i="1"/>
  <c r="L22762" i="1"/>
  <c r="L23059" i="1"/>
  <c r="L11654" i="1"/>
  <c r="L6699" i="1"/>
  <c r="L13918" i="1"/>
  <c r="L24836" i="1"/>
  <c r="L12160" i="1"/>
  <c r="L13683" i="1"/>
  <c r="L21502" i="1"/>
  <c r="L18717" i="1"/>
  <c r="L4889" i="1"/>
  <c r="L28112" i="1"/>
  <c r="L6156" i="1"/>
  <c r="L23331" i="1"/>
  <c r="L22325" i="1"/>
  <c r="L26438" i="1"/>
  <c r="L5639" i="1"/>
  <c r="L20959" i="1"/>
  <c r="L7713" i="1"/>
  <c r="L14544" i="1"/>
  <c r="L21785" i="1"/>
  <c r="L8868" i="1"/>
  <c r="L27461" i="1"/>
  <c r="L24961" i="1"/>
  <c r="L17010" i="1"/>
  <c r="L27658" i="1"/>
  <c r="L20134" i="1"/>
  <c r="L27468" i="1"/>
  <c r="L21183" i="1"/>
  <c r="L24269" i="1"/>
  <c r="L25771" i="1"/>
  <c r="L4863" i="1"/>
  <c r="L17713" i="1"/>
  <c r="L17091" i="1"/>
  <c r="L15130" i="1"/>
  <c r="L6862" i="1"/>
  <c r="L27409" i="1"/>
  <c r="L17236" i="1"/>
  <c r="L6271" i="1"/>
  <c r="L10581" i="1"/>
  <c r="L10561" i="1"/>
  <c r="L8545" i="1"/>
  <c r="L21344" i="1"/>
  <c r="L3794" i="1"/>
  <c r="L715" i="1"/>
  <c r="L22662" i="1"/>
  <c r="L3813" i="1"/>
  <c r="L18607" i="1"/>
  <c r="L13174" i="1"/>
  <c r="L4794" i="1"/>
  <c r="L22107" i="1"/>
  <c r="L12265" i="1"/>
  <c r="L21435" i="1"/>
  <c r="L1019" i="1"/>
  <c r="L20380" i="1"/>
  <c r="L5810" i="1"/>
  <c r="L2765" i="1"/>
  <c r="L7955" i="1"/>
  <c r="L11424" i="1"/>
  <c r="L21099" i="1"/>
  <c r="L14339" i="1"/>
  <c r="L20172" i="1"/>
  <c r="L24457" i="1"/>
  <c r="L3334" i="1"/>
  <c r="L5114" i="1"/>
  <c r="L14777" i="1"/>
  <c r="L17128" i="1"/>
  <c r="L13574" i="1"/>
  <c r="L15132" i="1"/>
  <c r="L13212" i="1"/>
  <c r="L17048" i="1"/>
  <c r="L24542" i="1"/>
  <c r="L7591" i="1"/>
  <c r="L6000" i="1"/>
  <c r="L26709" i="1"/>
  <c r="L7652" i="1"/>
  <c r="L14669" i="1"/>
  <c r="L356" i="1"/>
  <c r="L3027" i="1"/>
  <c r="L21274" i="1"/>
  <c r="L25910" i="1"/>
  <c r="L27103" i="1"/>
  <c r="L14651" i="1"/>
  <c r="L10170" i="1"/>
  <c r="L20824" i="1"/>
  <c r="L7161" i="1"/>
  <c r="L21366" i="1"/>
  <c r="L15191" i="1"/>
  <c r="L12482" i="1"/>
  <c r="L20908" i="1"/>
  <c r="L24003" i="1"/>
  <c r="L28193" i="1"/>
  <c r="L11007" i="1"/>
  <c r="L17141" i="1"/>
  <c r="L16718" i="1"/>
  <c r="L4801" i="1"/>
  <c r="L15853" i="1"/>
  <c r="L609" i="1"/>
  <c r="L17296" i="1"/>
  <c r="L23551" i="1"/>
  <c r="L6144" i="1"/>
  <c r="L1192" i="1"/>
  <c r="L21622" i="1"/>
  <c r="L1946" i="1"/>
  <c r="L9368" i="1"/>
  <c r="L1642" i="1"/>
  <c r="L25435" i="1"/>
  <c r="L21047" i="1"/>
  <c r="L9112" i="1"/>
  <c r="L27029" i="1"/>
  <c r="L1483" i="1"/>
  <c r="L3495" i="1"/>
  <c r="L2613" i="1"/>
  <c r="L28214" i="1"/>
  <c r="L8140" i="1"/>
  <c r="L16759" i="1"/>
  <c r="L19034" i="1"/>
  <c r="L13751" i="1"/>
  <c r="L25071" i="1"/>
  <c r="L20410" i="1"/>
  <c r="L19932" i="1"/>
  <c r="L17053" i="1"/>
  <c r="L5331" i="1"/>
  <c r="L489" i="1"/>
  <c r="L20435" i="1"/>
  <c r="L26925" i="1"/>
  <c r="L2178" i="1"/>
  <c r="L8259" i="1"/>
  <c r="L22646" i="1"/>
  <c r="L3761" i="1"/>
  <c r="L21799" i="1"/>
  <c r="L19745" i="1"/>
  <c r="L7485" i="1"/>
  <c r="L24518" i="1"/>
  <c r="L14785" i="1"/>
  <c r="L16806" i="1"/>
  <c r="L18391" i="1"/>
  <c r="L11491" i="1"/>
  <c r="L18269" i="1"/>
  <c r="L3340" i="1"/>
  <c r="L1731" i="1"/>
  <c r="L13513" i="1"/>
  <c r="L6757" i="1"/>
  <c r="L179" i="1"/>
  <c r="L25743" i="1"/>
  <c r="L19331" i="1"/>
  <c r="L24781" i="1"/>
  <c r="L10107" i="1"/>
  <c r="L23653" i="1"/>
  <c r="L9164" i="1"/>
  <c r="L6106" i="1"/>
  <c r="L11636" i="1"/>
  <c r="L4543" i="1"/>
  <c r="L208" i="1"/>
  <c r="L2541" i="1"/>
  <c r="L19458" i="1"/>
  <c r="L8714" i="1"/>
  <c r="L1917" i="1"/>
  <c r="L13961" i="1"/>
  <c r="L2015" i="1"/>
  <c r="L10854" i="1"/>
  <c r="L7052" i="1"/>
  <c r="L27460" i="1"/>
  <c r="L25907" i="1"/>
  <c r="L2964" i="1"/>
  <c r="L17701" i="1"/>
  <c r="L13875" i="1"/>
  <c r="L18077" i="1"/>
  <c r="L9778" i="1"/>
  <c r="L1260" i="1"/>
  <c r="L20208" i="1"/>
  <c r="L5983" i="1"/>
  <c r="L13456" i="1"/>
  <c r="L10586" i="1"/>
  <c r="L18031" i="1"/>
  <c r="L15263" i="1"/>
  <c r="L17115" i="1"/>
  <c r="L17013" i="1"/>
  <c r="L4975" i="1"/>
  <c r="L4390" i="1"/>
  <c r="L111" i="1"/>
  <c r="L2172" i="1"/>
  <c r="L26490" i="1"/>
  <c r="L25872" i="1"/>
  <c r="L5147" i="1"/>
  <c r="L27785" i="1"/>
  <c r="L24000" i="1"/>
  <c r="L9321" i="1"/>
  <c r="L10169" i="1"/>
  <c r="L20221" i="1"/>
  <c r="L2177" i="1"/>
  <c r="L5916" i="1"/>
  <c r="L477" i="1"/>
  <c r="L23484" i="1"/>
  <c r="L17392" i="1"/>
  <c r="L11196" i="1"/>
  <c r="L4542" i="1"/>
  <c r="L6708" i="1"/>
  <c r="L7990" i="1"/>
  <c r="L2960" i="1"/>
  <c r="L7937" i="1"/>
  <c r="L26056" i="1"/>
  <c r="L21766" i="1"/>
  <c r="L15639" i="1"/>
  <c r="L6621" i="1"/>
  <c r="L18872" i="1"/>
  <c r="L11015" i="1"/>
  <c r="L20212" i="1"/>
  <c r="L3119" i="1"/>
  <c r="L27301" i="1"/>
  <c r="L19626" i="1"/>
  <c r="L15139" i="1"/>
  <c r="L16022" i="1"/>
  <c r="L1969" i="1"/>
  <c r="L22901" i="1"/>
  <c r="L12562" i="1"/>
  <c r="L19145" i="1"/>
  <c r="L12636" i="1"/>
  <c r="L25955" i="1"/>
  <c r="L1041" i="1"/>
  <c r="L4036" i="1"/>
  <c r="L16512" i="1"/>
  <c r="L2833" i="1"/>
  <c r="L12035" i="1"/>
  <c r="L4923" i="1"/>
  <c r="L11756" i="1"/>
  <c r="L24551" i="1"/>
  <c r="L13202" i="1"/>
  <c r="L25999" i="1"/>
  <c r="L6038" i="1"/>
  <c r="L14996" i="1"/>
  <c r="L4373" i="1"/>
  <c r="L5363" i="1"/>
  <c r="L4939" i="1"/>
  <c r="L25764" i="1"/>
  <c r="L17068" i="1"/>
  <c r="L22842" i="1"/>
  <c r="L21542" i="1"/>
  <c r="L24955" i="1"/>
  <c r="L16151" i="1"/>
  <c r="L20718" i="1"/>
  <c r="L24910" i="1"/>
  <c r="L28154" i="1"/>
  <c r="L18588" i="1"/>
  <c r="L19243" i="1"/>
  <c r="L23248" i="1"/>
  <c r="L15876" i="1"/>
  <c r="L16626" i="1"/>
  <c r="L22767" i="1"/>
  <c r="L6411" i="1"/>
  <c r="L26779" i="1"/>
  <c r="L9342" i="1"/>
  <c r="L10073" i="1"/>
  <c r="L26636" i="1"/>
  <c r="L9747" i="1"/>
  <c r="L24603" i="1"/>
  <c r="L18326" i="1"/>
  <c r="L23161" i="1"/>
  <c r="L24618" i="1"/>
  <c r="L7423" i="1"/>
  <c r="L1568" i="1"/>
  <c r="L22235" i="1"/>
  <c r="L2383" i="1"/>
  <c r="L9871" i="1"/>
  <c r="L27204" i="1"/>
  <c r="L1608" i="1"/>
  <c r="L16738" i="1"/>
  <c r="L4606" i="1"/>
  <c r="L13795" i="1"/>
  <c r="L6800" i="1"/>
  <c r="L9070" i="1"/>
  <c r="L11932" i="1"/>
  <c r="L3007" i="1"/>
  <c r="L24997" i="1"/>
  <c r="L19621" i="1"/>
  <c r="L11252" i="1"/>
  <c r="L14538" i="1"/>
  <c r="L9706" i="1"/>
  <c r="L25701" i="1"/>
  <c r="L24273" i="1"/>
  <c r="L6525" i="1"/>
  <c r="L26047" i="1"/>
  <c r="L19355" i="1"/>
  <c r="L5733" i="1"/>
  <c r="L2449" i="1"/>
  <c r="L13853" i="1"/>
  <c r="L16651" i="1"/>
  <c r="L21856" i="1"/>
  <c r="L17974" i="1"/>
  <c r="L28437" i="1"/>
  <c r="L16675" i="1"/>
  <c r="L22175" i="1"/>
  <c r="L6023" i="1"/>
  <c r="L9263" i="1"/>
  <c r="L11857" i="1"/>
  <c r="L27930" i="1"/>
  <c r="L11052" i="1"/>
  <c r="L26039" i="1"/>
  <c r="L5295" i="1"/>
  <c r="L10114" i="1"/>
  <c r="L22932" i="1"/>
  <c r="L18736" i="1"/>
  <c r="L7600" i="1"/>
  <c r="L24818" i="1"/>
  <c r="L37" i="1"/>
  <c r="L27766" i="1"/>
  <c r="L17024" i="1"/>
  <c r="L9861" i="1"/>
  <c r="L768" i="1"/>
  <c r="L9987" i="1"/>
  <c r="L2981" i="1"/>
  <c r="L5623" i="1"/>
  <c r="L695" i="1"/>
  <c r="L684" i="1"/>
  <c r="L20743" i="1"/>
  <c r="L21865" i="1"/>
  <c r="L2882" i="1"/>
  <c r="L6388" i="1"/>
  <c r="L20021" i="1"/>
  <c r="L24479" i="1"/>
  <c r="L16936" i="1"/>
  <c r="L8356" i="1"/>
  <c r="L11352" i="1"/>
  <c r="L10673" i="1"/>
  <c r="L10339" i="1"/>
  <c r="L25108" i="1"/>
  <c r="L10359" i="1"/>
  <c r="L7801" i="1"/>
  <c r="L12472" i="1"/>
  <c r="L12667" i="1"/>
  <c r="L27446" i="1"/>
  <c r="L14058" i="1"/>
  <c r="L5038" i="1"/>
  <c r="L18805" i="1"/>
  <c r="L17335" i="1"/>
  <c r="L13048" i="1"/>
  <c r="L14531" i="1"/>
  <c r="L8538" i="1"/>
  <c r="L14390" i="1"/>
  <c r="L17177" i="1"/>
  <c r="L24198" i="1"/>
  <c r="L1625" i="1"/>
  <c r="L21858" i="1"/>
  <c r="L22805" i="1"/>
  <c r="L3400" i="1"/>
  <c r="L11621" i="1"/>
  <c r="L28099" i="1"/>
  <c r="L28240" i="1"/>
  <c r="L11117" i="1"/>
  <c r="L5603" i="1"/>
  <c r="L22385" i="1"/>
  <c r="L3859" i="1"/>
  <c r="L5988" i="1"/>
  <c r="L9543" i="1"/>
  <c r="L7741" i="1"/>
  <c r="L24268" i="1"/>
  <c r="L189" i="1"/>
  <c r="L1650" i="1"/>
  <c r="L20399" i="1"/>
  <c r="L26198" i="1"/>
  <c r="L16424" i="1"/>
  <c r="L21673" i="1"/>
  <c r="L16274" i="1"/>
  <c r="L11704" i="1"/>
  <c r="L24870" i="1"/>
  <c r="L10872" i="1"/>
  <c r="L2399" i="1"/>
  <c r="L19494" i="1"/>
  <c r="L6249" i="1"/>
  <c r="L16862" i="1"/>
  <c r="L26156" i="1"/>
  <c r="L17689" i="1"/>
  <c r="L4483" i="1"/>
  <c r="L5140" i="1"/>
  <c r="L4582" i="1"/>
  <c r="L16243" i="1"/>
  <c r="L25375" i="1"/>
  <c r="L28" i="1"/>
  <c r="L5505" i="1"/>
  <c r="L27096" i="1"/>
  <c r="L24322" i="1"/>
  <c r="L25391" i="1"/>
  <c r="L1847" i="1"/>
  <c r="L1411" i="1"/>
  <c r="L2959" i="1"/>
  <c r="L9756" i="1"/>
  <c r="L26280" i="1"/>
  <c r="L7053" i="1"/>
  <c r="L12144" i="1"/>
  <c r="L21585" i="1"/>
  <c r="L22058" i="1"/>
  <c r="L20262" i="1"/>
  <c r="L16778" i="1"/>
  <c r="L24550" i="1"/>
  <c r="L20795" i="1"/>
  <c r="L15871" i="1"/>
  <c r="L18817" i="1"/>
  <c r="L8019" i="1"/>
  <c r="L2638" i="1"/>
  <c r="L26179" i="1"/>
  <c r="L11182" i="1"/>
  <c r="L25232" i="1"/>
  <c r="L16308" i="1"/>
  <c r="L19873" i="1"/>
  <c r="L13779" i="1"/>
  <c r="L23586" i="1"/>
  <c r="L17635" i="1"/>
  <c r="L14269" i="1"/>
  <c r="L298" i="1"/>
  <c r="L27346" i="1"/>
  <c r="L15559" i="1"/>
  <c r="L3967" i="1"/>
  <c r="L9525" i="1"/>
  <c r="L17719" i="1"/>
  <c r="L3375" i="1"/>
  <c r="L23096" i="1"/>
  <c r="L18467" i="1"/>
  <c r="L9116" i="1"/>
  <c r="L2699" i="1"/>
  <c r="L23577" i="1"/>
  <c r="L15606" i="1"/>
  <c r="L13019" i="1"/>
  <c r="L10743" i="1"/>
  <c r="L13627" i="1"/>
  <c r="L15076" i="1"/>
  <c r="L6138" i="1"/>
  <c r="L23794" i="1"/>
  <c r="L9823" i="1"/>
  <c r="L1416" i="1"/>
  <c r="L5528" i="1"/>
  <c r="L21369" i="1"/>
  <c r="L9158" i="1"/>
  <c r="L6307" i="1"/>
  <c r="L17726" i="1"/>
  <c r="L20418" i="1"/>
  <c r="L7919" i="1"/>
  <c r="L1360" i="1"/>
  <c r="L12925" i="1"/>
  <c r="L968" i="1"/>
  <c r="L9853" i="1"/>
  <c r="L11410" i="1"/>
  <c r="L23320" i="1"/>
  <c r="L16520" i="1"/>
  <c r="L3877" i="1"/>
  <c r="L9450" i="1"/>
  <c r="L23440" i="1"/>
  <c r="L8398" i="1"/>
  <c r="L1981" i="1"/>
  <c r="L15098" i="1"/>
  <c r="L14697" i="1"/>
  <c r="L27333" i="1"/>
  <c r="L832" i="1"/>
  <c r="L14490" i="1"/>
  <c r="L5410" i="1"/>
  <c r="L22258" i="1"/>
  <c r="L18477" i="1"/>
  <c r="L672" i="1"/>
  <c r="L18542" i="1"/>
  <c r="L213" i="1"/>
  <c r="L22308" i="1"/>
  <c r="L18383" i="1"/>
  <c r="L25759" i="1"/>
  <c r="L26079" i="1"/>
  <c r="L23195" i="1"/>
  <c r="L13268" i="1"/>
  <c r="L11836" i="1"/>
  <c r="L13518" i="1"/>
  <c r="L10602" i="1"/>
  <c r="L21569" i="1"/>
  <c r="L21926" i="1"/>
  <c r="L6173" i="1"/>
  <c r="L26525" i="1"/>
  <c r="L21972" i="1"/>
  <c r="L3932" i="1"/>
  <c r="L844" i="1"/>
  <c r="L13824" i="1"/>
  <c r="L5670" i="1"/>
  <c r="L8963" i="1"/>
  <c r="L16726" i="1"/>
  <c r="L3418" i="1"/>
  <c r="L10095" i="1"/>
  <c r="L7947" i="1"/>
  <c r="L22761" i="1"/>
  <c r="L11154" i="1"/>
  <c r="L11655" i="1"/>
  <c r="L25467" i="1"/>
  <c r="L5421" i="1"/>
  <c r="L823" i="1"/>
  <c r="L23151" i="1"/>
  <c r="L10751" i="1"/>
  <c r="L24625" i="1"/>
  <c r="L27102" i="1"/>
  <c r="L19551" i="1"/>
  <c r="L20988" i="1"/>
  <c r="L27940" i="1"/>
  <c r="L26357" i="1"/>
  <c r="L14412" i="1"/>
  <c r="L18145" i="1"/>
  <c r="L25658" i="1"/>
  <c r="L749" i="1"/>
  <c r="L6255" i="1"/>
  <c r="L7543" i="1"/>
  <c r="L11622" i="1"/>
  <c r="L27227" i="1"/>
  <c r="L1207" i="1"/>
  <c r="L628" i="1"/>
  <c r="L25668" i="1"/>
  <c r="L25634" i="1"/>
  <c r="L28376" i="1"/>
  <c r="L14467" i="1"/>
  <c r="L2489" i="1"/>
  <c r="L23129" i="1"/>
  <c r="L25209" i="1"/>
  <c r="L24054" i="1"/>
  <c r="L9068" i="1"/>
  <c r="L14090" i="1"/>
  <c r="L28318" i="1"/>
  <c r="L15673" i="1"/>
  <c r="L8904" i="1"/>
  <c r="L9937" i="1"/>
  <c r="L12048" i="1"/>
  <c r="L5735" i="1"/>
  <c r="L8513" i="1"/>
  <c r="L13084" i="1"/>
  <c r="L22097" i="1"/>
  <c r="L2794" i="1"/>
  <c r="L20145" i="1"/>
  <c r="L8893" i="1"/>
  <c r="L482" i="1"/>
  <c r="L14356" i="1"/>
  <c r="L24387" i="1"/>
  <c r="L20104" i="1"/>
  <c r="L1749" i="1"/>
  <c r="L2986" i="1"/>
  <c r="L11613" i="1"/>
  <c r="L13446" i="1"/>
  <c r="L17211" i="1"/>
  <c r="L6615" i="1"/>
  <c r="L17114" i="1"/>
  <c r="L293" i="1"/>
  <c r="L1195" i="1"/>
  <c r="L14" i="1"/>
  <c r="L5717" i="1"/>
  <c r="L21347" i="1"/>
  <c r="L26282" i="1"/>
  <c r="L23417" i="1"/>
  <c r="L27997" i="1"/>
  <c r="L23007" i="1"/>
  <c r="L14889" i="1"/>
  <c r="L16128" i="1"/>
  <c r="L24946" i="1"/>
  <c r="L1247" i="1"/>
  <c r="L13082" i="1"/>
  <c r="L23277" i="1"/>
  <c r="L12475" i="1"/>
  <c r="L9201" i="1"/>
  <c r="L13473" i="1"/>
  <c r="L19661" i="1"/>
  <c r="L3068" i="1"/>
  <c r="L23617" i="1"/>
  <c r="L26074" i="1"/>
  <c r="L3054" i="1"/>
  <c r="L25637" i="1"/>
  <c r="L14115" i="1"/>
  <c r="L1142" i="1"/>
  <c r="L5684" i="1"/>
  <c r="L14512" i="1"/>
  <c r="L5444" i="1"/>
  <c r="L15929" i="1"/>
  <c r="L10889" i="1"/>
  <c r="L21053" i="1"/>
  <c r="L25874" i="1"/>
  <c r="L19309" i="1"/>
  <c r="L14974" i="1"/>
  <c r="L12551" i="1"/>
  <c r="L22906" i="1"/>
  <c r="L10185" i="1"/>
  <c r="L13894" i="1"/>
  <c r="L17891" i="1"/>
  <c r="L9965" i="1"/>
  <c r="L5130" i="1"/>
  <c r="L22576" i="1"/>
  <c r="L23317" i="1"/>
  <c r="L26761" i="1"/>
  <c r="L25674" i="1"/>
  <c r="L7374" i="1"/>
  <c r="L5889" i="1"/>
  <c r="L22374" i="1"/>
  <c r="L12000" i="1"/>
  <c r="L11501" i="1"/>
  <c r="L10482" i="1"/>
  <c r="L18529" i="1"/>
  <c r="L13955" i="1"/>
  <c r="L6413" i="1"/>
  <c r="L11974" i="1"/>
  <c r="L10371" i="1"/>
  <c r="L20845" i="1"/>
  <c r="L3317" i="1"/>
  <c r="L21610" i="1"/>
  <c r="L2028" i="1"/>
  <c r="L15745" i="1"/>
  <c r="L8806" i="1"/>
  <c r="L10674" i="1"/>
  <c r="L19205" i="1"/>
  <c r="L7099" i="1"/>
  <c r="L3403" i="1"/>
  <c r="L15328" i="1"/>
  <c r="L3862" i="1"/>
  <c r="L2658" i="1"/>
  <c r="L16916" i="1"/>
  <c r="L8532" i="1"/>
  <c r="L23737" i="1"/>
  <c r="L19610" i="1"/>
  <c r="L27705" i="1"/>
  <c r="L26362" i="1"/>
  <c r="L17696" i="1"/>
  <c r="L1442" i="1"/>
  <c r="L15686" i="1"/>
  <c r="L14441" i="1"/>
  <c r="L287" i="1"/>
  <c r="L25631" i="1"/>
  <c r="L22138" i="1"/>
  <c r="L21437" i="1"/>
  <c r="L24482" i="1"/>
  <c r="L20122" i="1"/>
  <c r="L18375" i="1"/>
  <c r="L16695" i="1"/>
  <c r="L26284" i="1"/>
  <c r="L17439" i="1"/>
  <c r="L11057" i="1"/>
  <c r="L19240" i="1"/>
  <c r="L11080" i="1"/>
  <c r="L12389" i="1"/>
  <c r="L19141" i="1"/>
  <c r="L16238" i="1"/>
  <c r="L13984" i="1"/>
  <c r="L26253" i="1"/>
  <c r="L23052" i="1"/>
  <c r="L8002" i="1"/>
  <c r="L25007" i="1"/>
  <c r="L4461" i="1"/>
  <c r="L5690" i="1"/>
  <c r="L24942" i="1"/>
  <c r="L7905" i="1"/>
  <c r="L6609" i="1"/>
  <c r="L20384" i="1"/>
  <c r="L5813" i="1"/>
  <c r="L25179" i="1"/>
  <c r="L10477" i="1"/>
  <c r="L3344" i="1"/>
  <c r="L27184" i="1"/>
  <c r="L4764" i="1"/>
  <c r="L7927" i="1"/>
  <c r="L256" i="1"/>
  <c r="L14935" i="1"/>
  <c r="L26774" i="1"/>
  <c r="L14155" i="1"/>
  <c r="L23428" i="1"/>
  <c r="L22034" i="1"/>
  <c r="L27180" i="1"/>
  <c r="L23407" i="1"/>
  <c r="L412" i="1"/>
  <c r="L997" i="1"/>
  <c r="L15181" i="1"/>
  <c r="L11039" i="1"/>
  <c r="L21191" i="1"/>
  <c r="L10447" i="1"/>
  <c r="L14006" i="1"/>
  <c r="L8172" i="1"/>
  <c r="L19574" i="1"/>
  <c r="L11205" i="1"/>
  <c r="L5712" i="1"/>
  <c r="L17315" i="1"/>
  <c r="L26177" i="1"/>
  <c r="L27674" i="1"/>
  <c r="L19200" i="1"/>
  <c r="L17702" i="1"/>
  <c r="L9958" i="1"/>
  <c r="L6008" i="1"/>
  <c r="L8337" i="1"/>
  <c r="L1906" i="1"/>
  <c r="L14391" i="1"/>
  <c r="L17273" i="1"/>
  <c r="L10626" i="1"/>
  <c r="L3579" i="1"/>
  <c r="L19450" i="1"/>
  <c r="L22320" i="1"/>
  <c r="L6694" i="1"/>
  <c r="L11571" i="1"/>
  <c r="L23944" i="1"/>
  <c r="L4439" i="1"/>
  <c r="L7616" i="1"/>
  <c r="L2389" i="1"/>
  <c r="L19482" i="1"/>
  <c r="L7894" i="1"/>
  <c r="L24546" i="1"/>
  <c r="L7133" i="1"/>
  <c r="L20930" i="1"/>
  <c r="L11016" i="1"/>
  <c r="L14061" i="1"/>
  <c r="L1338" i="1"/>
  <c r="L26373" i="1"/>
  <c r="L16113" i="1"/>
  <c r="L11873" i="1"/>
  <c r="L3913" i="1"/>
  <c r="L8713" i="1"/>
  <c r="L13409" i="1"/>
  <c r="L16924" i="1"/>
  <c r="L9894" i="1"/>
  <c r="L25438" i="1"/>
  <c r="L13195" i="1"/>
  <c r="L9152" i="1"/>
  <c r="L25190" i="1"/>
  <c r="L13193" i="1"/>
  <c r="L226" i="1"/>
  <c r="L9957" i="1"/>
  <c r="L8834" i="1"/>
  <c r="L9343" i="1"/>
  <c r="L3982" i="1"/>
  <c r="L10277" i="1"/>
  <c r="L13609" i="1"/>
  <c r="L17507" i="1"/>
  <c r="L14811" i="1"/>
  <c r="L12256" i="1"/>
  <c r="L10214" i="1"/>
  <c r="L15071" i="1"/>
  <c r="L2552" i="1"/>
  <c r="L3104" i="1"/>
  <c r="L20052" i="1"/>
  <c r="L12464" i="1"/>
  <c r="L6143" i="1"/>
  <c r="L21666" i="1"/>
  <c r="L10678" i="1"/>
  <c r="L18458" i="1"/>
  <c r="L21660" i="1"/>
  <c r="L13668" i="1"/>
  <c r="L10046" i="1"/>
  <c r="L18909" i="1"/>
  <c r="L23271" i="1"/>
  <c r="L6057" i="1"/>
  <c r="L4220" i="1"/>
  <c r="L7040" i="1"/>
  <c r="L9234" i="1"/>
  <c r="L20751" i="1"/>
  <c r="L8435" i="1"/>
  <c r="L22931" i="1"/>
  <c r="L19032" i="1"/>
  <c r="L9903" i="1"/>
  <c r="L24570" i="1"/>
  <c r="L10600" i="1"/>
  <c r="L27456" i="1"/>
  <c r="L19196" i="1"/>
  <c r="L24330" i="1"/>
  <c r="L27438" i="1"/>
  <c r="L18091" i="1"/>
  <c r="L12230" i="1"/>
  <c r="L3393" i="1"/>
  <c r="L21588" i="1"/>
  <c r="L22128" i="1"/>
  <c r="L15631" i="1"/>
  <c r="L26595" i="1"/>
  <c r="L10395" i="1"/>
  <c r="L25247" i="1"/>
  <c r="L17520" i="1"/>
  <c r="L23546" i="1"/>
  <c r="L20461" i="1"/>
  <c r="L13592" i="1"/>
  <c r="L1478" i="1"/>
  <c r="L25413" i="1"/>
  <c r="L3389" i="1"/>
  <c r="L1307" i="1"/>
  <c r="L10576" i="1"/>
  <c r="L25811" i="1"/>
  <c r="L14043" i="1"/>
  <c r="L17313" i="1"/>
  <c r="L16671" i="1"/>
  <c r="L22001" i="1"/>
  <c r="L24813" i="1"/>
  <c r="L2938" i="1"/>
  <c r="L16705" i="1"/>
  <c r="L22379" i="1"/>
  <c r="L16565" i="1"/>
  <c r="L10612" i="1"/>
  <c r="L28062" i="1"/>
  <c r="L14423" i="1"/>
  <c r="L13974" i="1"/>
  <c r="L10796" i="1"/>
  <c r="L19625" i="1"/>
  <c r="L18791" i="1"/>
  <c r="L21394" i="1"/>
  <c r="L7849" i="1"/>
  <c r="L19999" i="1"/>
  <c r="L20943" i="1"/>
  <c r="L7408" i="1"/>
  <c r="L7331" i="1"/>
  <c r="L10629" i="1"/>
  <c r="L14346" i="1"/>
  <c r="L15621" i="1"/>
  <c r="L13011" i="1"/>
  <c r="L2946" i="1"/>
  <c r="L4641" i="1"/>
  <c r="L12966" i="1"/>
  <c r="L22439" i="1"/>
  <c r="L24520" i="1"/>
  <c r="L4646" i="1"/>
  <c r="L19306" i="1"/>
  <c r="L3167" i="1"/>
  <c r="L4603" i="1"/>
  <c r="L12200" i="1"/>
  <c r="L21807" i="1"/>
  <c r="L13315" i="1"/>
  <c r="L23026" i="1"/>
  <c r="L18747" i="1"/>
  <c r="L332" i="1"/>
  <c r="L26070" i="1"/>
  <c r="L26436" i="1"/>
  <c r="L18041" i="1"/>
  <c r="L1808" i="1"/>
  <c r="L19632" i="1"/>
  <c r="L19536" i="1"/>
  <c r="L24005" i="1"/>
  <c r="L18099" i="1"/>
  <c r="L1383" i="1"/>
  <c r="L3426" i="1"/>
  <c r="L6581" i="1"/>
  <c r="L20927" i="1"/>
  <c r="L19480" i="1"/>
  <c r="L15498" i="1"/>
  <c r="L11090" i="1"/>
  <c r="L21301" i="1"/>
  <c r="L19226" i="1"/>
  <c r="L24962" i="1"/>
  <c r="L26014" i="1"/>
  <c r="L19388" i="1"/>
  <c r="L3" i="1"/>
  <c r="L6223" i="1"/>
  <c r="L6998" i="1"/>
  <c r="L19583" i="1"/>
  <c r="L5291" i="1"/>
  <c r="L3409" i="1"/>
  <c r="L8757" i="1"/>
  <c r="L16882" i="1"/>
  <c r="L20438" i="1"/>
  <c r="L22434" i="1"/>
  <c r="L5281" i="1"/>
  <c r="L18726" i="1"/>
  <c r="L24214" i="1"/>
  <c r="L23481" i="1"/>
  <c r="L2498" i="1"/>
  <c r="L15333" i="1"/>
  <c r="L17480" i="1"/>
  <c r="L17544" i="1"/>
  <c r="L23908" i="1"/>
  <c r="L20274" i="1"/>
  <c r="L6381" i="1"/>
  <c r="L25056" i="1"/>
  <c r="L19020" i="1"/>
  <c r="L12725" i="1"/>
  <c r="L12525" i="1"/>
  <c r="L18150" i="1"/>
  <c r="L20196" i="1"/>
  <c r="L16995" i="1"/>
  <c r="L14971" i="1"/>
  <c r="L3173" i="1"/>
  <c r="L11528" i="1"/>
  <c r="L22869" i="1"/>
  <c r="L15752" i="1"/>
  <c r="L24851" i="1"/>
  <c r="L6358" i="1"/>
  <c r="L21231" i="1"/>
  <c r="L6840" i="1"/>
  <c r="L666" i="1"/>
  <c r="L20110" i="1"/>
  <c r="L15802" i="1"/>
  <c r="L3526" i="1"/>
  <c r="L22837" i="1"/>
  <c r="L15147" i="1"/>
  <c r="L21035" i="1"/>
  <c r="L15322" i="1"/>
  <c r="L19136" i="1"/>
  <c r="L9511" i="1"/>
  <c r="L16021" i="1"/>
  <c r="L26551" i="1"/>
  <c r="L262" i="1"/>
  <c r="L1905" i="1"/>
  <c r="L8612" i="1"/>
  <c r="L27025" i="1"/>
  <c r="L27287" i="1"/>
  <c r="L22994" i="1"/>
  <c r="L28028" i="1"/>
  <c r="L17684" i="1"/>
  <c r="L12932" i="1"/>
  <c r="L798" i="1"/>
  <c r="L4952" i="1"/>
  <c r="L3169" i="1"/>
  <c r="L12228" i="1"/>
  <c r="L15373" i="1"/>
  <c r="L19382" i="1"/>
  <c r="L20075" i="1"/>
  <c r="L22750" i="1"/>
  <c r="L1603" i="1"/>
  <c r="L6864" i="1"/>
  <c r="L6599" i="1"/>
  <c r="L21352" i="1"/>
  <c r="L14230" i="1"/>
  <c r="L14210" i="1"/>
  <c r="L23030" i="1"/>
  <c r="L12356" i="1"/>
  <c r="L4880" i="1"/>
  <c r="L27406" i="1"/>
  <c r="L1305" i="1"/>
  <c r="L26498" i="1"/>
  <c r="L10048" i="1"/>
  <c r="L14819" i="1"/>
  <c r="L21849" i="1"/>
  <c r="L7819" i="1"/>
  <c r="L21670" i="1"/>
  <c r="L1512" i="1"/>
  <c r="L14495" i="1"/>
  <c r="L27054" i="1"/>
  <c r="L13207" i="1"/>
  <c r="L11564" i="1"/>
  <c r="L12305" i="1"/>
  <c r="L9099" i="1"/>
  <c r="L11911" i="1"/>
  <c r="L25090" i="1"/>
  <c r="L27225" i="1"/>
  <c r="L17289" i="1"/>
  <c r="L27353" i="1"/>
  <c r="L14602" i="1"/>
  <c r="L22657" i="1"/>
  <c r="L12077" i="1"/>
  <c r="L17658" i="1"/>
  <c r="L2767" i="1"/>
  <c r="L5479" i="1"/>
  <c r="L13401" i="1"/>
  <c r="L6174" i="1"/>
  <c r="L5823" i="1"/>
  <c r="L8873" i="1"/>
  <c r="L21272" i="1"/>
  <c r="L8697" i="1"/>
  <c r="L9781" i="1"/>
  <c r="L26097" i="1"/>
  <c r="L2666" i="1"/>
  <c r="L15539" i="1"/>
  <c r="L10108" i="1"/>
  <c r="L24194" i="1"/>
  <c r="L27600" i="1"/>
  <c r="L16598" i="1"/>
  <c r="L10893" i="1"/>
  <c r="L19594" i="1"/>
  <c r="L5169" i="1"/>
  <c r="L320" i="1"/>
  <c r="L441" i="1"/>
  <c r="L4188" i="1"/>
  <c r="L20953" i="1"/>
  <c r="L17499" i="1"/>
  <c r="L268" i="1"/>
  <c r="L6914" i="1"/>
  <c r="L17664" i="1"/>
  <c r="L26127" i="1"/>
  <c r="L18584" i="1"/>
  <c r="L15438" i="1"/>
  <c r="L3966" i="1"/>
  <c r="L25662" i="1"/>
  <c r="L13153" i="1"/>
  <c r="L15864" i="1"/>
  <c r="L12593" i="1"/>
  <c r="L7982" i="1"/>
  <c r="L7951" i="1"/>
  <c r="L7315" i="1"/>
  <c r="L13950" i="1"/>
  <c r="L12074" i="1"/>
  <c r="L28396" i="1"/>
  <c r="L13863" i="1"/>
  <c r="L11390" i="1"/>
  <c r="L713" i="1"/>
  <c r="L17581" i="1"/>
  <c r="L518" i="1"/>
  <c r="L24805" i="1"/>
  <c r="L16635" i="1"/>
  <c r="L11247" i="1"/>
  <c r="L18418" i="1"/>
  <c r="L5666" i="1"/>
  <c r="L21520" i="1"/>
  <c r="L19133" i="1"/>
  <c r="L4670" i="1"/>
  <c r="L19066" i="1"/>
  <c r="L25710" i="1"/>
  <c r="L16492" i="1"/>
  <c r="L5275" i="1"/>
  <c r="L4785" i="1"/>
  <c r="L4864" i="1"/>
  <c r="L19318" i="1"/>
  <c r="L14555" i="1"/>
  <c r="L11217" i="1"/>
  <c r="L15597" i="1"/>
  <c r="L24055" i="1"/>
  <c r="L13874" i="1"/>
  <c r="L27808" i="1"/>
  <c r="L11103" i="1"/>
  <c r="L8116" i="1"/>
  <c r="L15315" i="1"/>
  <c r="L12762" i="1"/>
  <c r="L20578" i="1"/>
  <c r="L24701" i="1"/>
  <c r="L752" i="1"/>
  <c r="L22558" i="1"/>
  <c r="L16798" i="1"/>
  <c r="L3916" i="1"/>
  <c r="L14630" i="1"/>
  <c r="L22205" i="1"/>
  <c r="L20609" i="1"/>
  <c r="L10422" i="1"/>
  <c r="L17975" i="1"/>
  <c r="L214" i="1"/>
  <c r="L26680" i="1"/>
  <c r="L20700" i="1"/>
  <c r="L26401" i="1"/>
  <c r="L11708" i="1"/>
  <c r="L15571" i="1"/>
  <c r="L20481" i="1"/>
  <c r="L3407" i="1"/>
  <c r="L2796" i="1"/>
  <c r="L16372" i="1"/>
  <c r="L22798" i="1"/>
  <c r="L9069" i="1"/>
  <c r="L4535" i="1"/>
  <c r="L26117" i="1"/>
  <c r="L595" i="1"/>
  <c r="L7657" i="1"/>
  <c r="L19881" i="1"/>
  <c r="L2075" i="1"/>
  <c r="L6868" i="1"/>
  <c r="L4217" i="1"/>
  <c r="L10348" i="1"/>
  <c r="L18017" i="1"/>
  <c r="L19332" i="1"/>
  <c r="L6099" i="1"/>
  <c r="L17097" i="1"/>
  <c r="L24018" i="1"/>
  <c r="L28126" i="1"/>
  <c r="L20543" i="1"/>
  <c r="L24621" i="1"/>
  <c r="L21133" i="1"/>
  <c r="L15707" i="1"/>
  <c r="L26960" i="1"/>
  <c r="L9845" i="1"/>
  <c r="L22089" i="1"/>
  <c r="L8707" i="1"/>
  <c r="L7056" i="1"/>
  <c r="L27036" i="1"/>
  <c r="L9810" i="1"/>
  <c r="L10191" i="1"/>
  <c r="L14593" i="1"/>
  <c r="L22298" i="1"/>
  <c r="L18430" i="1"/>
  <c r="L19694" i="1"/>
  <c r="L19135" i="1"/>
  <c r="L8290" i="1"/>
  <c r="L10388" i="1"/>
  <c r="L7766" i="1"/>
  <c r="L1988" i="1"/>
  <c r="L9245" i="1"/>
  <c r="L24488" i="1"/>
  <c r="L19547" i="1"/>
  <c r="L10762" i="1"/>
  <c r="L7818" i="1"/>
  <c r="L24035" i="1"/>
  <c r="L11602" i="1"/>
  <c r="L26615" i="1"/>
  <c r="L26540" i="1"/>
  <c r="L23686" i="1"/>
  <c r="L14202" i="1"/>
  <c r="L15192" i="1"/>
  <c r="L5095" i="1"/>
  <c r="L4484" i="1"/>
  <c r="L22502" i="1"/>
  <c r="L26508" i="1"/>
  <c r="L25222" i="1"/>
  <c r="L14139" i="1"/>
  <c r="L13280" i="1"/>
  <c r="L20657" i="1"/>
  <c r="L14409" i="1"/>
  <c r="L6021" i="1"/>
  <c r="L6154" i="1"/>
  <c r="L20332" i="1"/>
  <c r="L21804" i="1"/>
  <c r="L25714" i="1"/>
  <c r="L17774" i="1"/>
  <c r="L1735" i="1"/>
  <c r="L1888" i="1"/>
  <c r="L19996" i="1"/>
  <c r="L16887" i="1"/>
  <c r="L2793" i="1"/>
  <c r="L11773" i="1"/>
  <c r="L1206" i="1"/>
  <c r="L6531" i="1"/>
  <c r="L4574" i="1"/>
  <c r="L16856" i="1"/>
  <c r="L21185" i="1"/>
  <c r="L14543" i="1"/>
  <c r="L14114" i="1"/>
  <c r="L19046" i="1"/>
  <c r="L22110" i="1"/>
  <c r="L8887" i="1"/>
  <c r="L23290" i="1"/>
  <c r="L10613" i="1"/>
  <c r="L7726" i="1"/>
  <c r="L7191" i="1"/>
  <c r="L5840" i="1"/>
  <c r="L17730" i="1"/>
  <c r="L4782" i="1"/>
  <c r="L1640" i="1"/>
  <c r="L26997" i="1"/>
  <c r="L18187" i="1"/>
  <c r="L13077" i="1"/>
  <c r="L20722" i="1"/>
  <c r="L12844" i="1"/>
  <c r="L23564" i="1"/>
  <c r="L11433" i="1"/>
  <c r="L8498" i="1"/>
  <c r="L14546" i="1"/>
  <c r="L2508" i="1"/>
  <c r="L24332" i="1"/>
  <c r="L3091" i="1"/>
  <c r="L16407" i="1"/>
  <c r="L1915" i="1"/>
  <c r="L6845" i="1"/>
  <c r="L14547" i="1"/>
  <c r="L3294" i="1"/>
  <c r="L6189" i="1"/>
  <c r="L22554" i="1"/>
  <c r="L1382" i="1"/>
  <c r="L2855" i="1"/>
  <c r="L26288" i="1"/>
  <c r="L9844" i="1"/>
  <c r="L7260" i="1"/>
  <c r="L24907" i="1"/>
  <c r="L26704" i="1"/>
  <c r="L25929" i="1"/>
  <c r="L13050" i="1"/>
  <c r="L8024" i="1"/>
  <c r="L5210" i="1"/>
  <c r="L17191" i="1"/>
  <c r="L20298" i="1"/>
  <c r="L12698" i="1"/>
  <c r="L485" i="1"/>
  <c r="L17165" i="1"/>
  <c r="L10492" i="1"/>
  <c r="L4370" i="1"/>
  <c r="L26308" i="1"/>
  <c r="L7653" i="1"/>
  <c r="L22293" i="1"/>
  <c r="L20676" i="1"/>
  <c r="L12234" i="1"/>
  <c r="L514" i="1"/>
  <c r="L14092" i="1"/>
  <c r="L13206" i="1"/>
  <c r="L24041" i="1"/>
  <c r="L27166" i="1"/>
  <c r="L28423" i="1"/>
  <c r="L8132" i="1"/>
  <c r="L14388" i="1"/>
  <c r="L2287" i="1"/>
  <c r="L2188" i="1"/>
  <c r="L22862" i="1"/>
  <c r="L6700" i="1"/>
  <c r="L20453" i="1"/>
  <c r="L10973" i="1"/>
  <c r="L7976" i="1"/>
  <c r="L5003" i="1"/>
  <c r="L8307" i="1"/>
  <c r="L25924" i="1"/>
  <c r="L21729" i="1"/>
  <c r="L12946" i="1"/>
  <c r="L14740" i="1"/>
  <c r="L2393" i="1"/>
  <c r="L4199" i="1"/>
  <c r="L20081" i="1"/>
  <c r="L8045" i="1"/>
  <c r="L17807" i="1"/>
  <c r="L10405" i="1"/>
  <c r="L1331" i="1"/>
  <c r="L26305" i="1"/>
  <c r="L3914" i="1"/>
  <c r="L25048" i="1"/>
  <c r="L27105" i="1"/>
  <c r="L1268" i="1"/>
  <c r="L14943" i="1"/>
  <c r="L12469" i="1"/>
  <c r="L20655" i="1"/>
  <c r="L22381" i="1"/>
  <c r="L7729" i="1"/>
  <c r="L1787" i="1"/>
  <c r="L11342" i="1"/>
  <c r="L4661" i="1"/>
  <c r="L9885" i="1"/>
  <c r="L17636" i="1"/>
  <c r="L9225" i="1"/>
  <c r="L8650" i="1"/>
  <c r="L14484" i="1"/>
  <c r="L5870" i="1"/>
  <c r="L21338" i="1"/>
  <c r="L24833" i="1"/>
  <c r="L26420" i="1"/>
  <c r="L18578" i="1"/>
  <c r="L11589" i="1"/>
  <c r="L2281" i="1"/>
  <c r="L20533" i="1"/>
  <c r="L10619" i="1"/>
  <c r="L10511" i="1"/>
  <c r="L16927" i="1"/>
  <c r="L26811" i="1"/>
  <c r="L27419" i="1"/>
  <c r="L28181" i="1"/>
  <c r="L3249" i="1"/>
  <c r="L28155" i="1"/>
  <c r="L16506" i="1"/>
  <c r="L23870" i="1"/>
  <c r="L8129" i="1"/>
  <c r="L17256" i="1"/>
  <c r="L2569" i="1"/>
  <c r="L1852" i="1"/>
  <c r="L24400" i="1"/>
  <c r="L22254" i="1"/>
  <c r="L2211" i="1"/>
  <c r="L27642" i="1"/>
  <c r="L1850" i="1"/>
  <c r="L11938" i="1"/>
  <c r="L18980" i="1"/>
  <c r="L19358" i="1"/>
  <c r="L9171" i="1"/>
  <c r="L15087" i="1"/>
  <c r="L27657" i="1"/>
  <c r="L11445" i="1"/>
  <c r="L25973" i="1"/>
  <c r="L15848" i="1"/>
  <c r="L4667" i="1"/>
  <c r="L18932" i="1"/>
  <c r="L12601" i="1"/>
  <c r="L28454" i="1"/>
  <c r="L21944" i="1"/>
  <c r="L6066" i="1"/>
  <c r="L24477" i="1"/>
  <c r="L7326" i="1"/>
  <c r="L8959" i="1"/>
  <c r="L9008" i="1"/>
  <c r="L5192" i="1"/>
  <c r="L8414" i="1"/>
  <c r="L6514" i="1"/>
  <c r="L24624" i="1"/>
  <c r="L9984" i="1"/>
  <c r="L11493" i="1"/>
  <c r="L16791" i="1"/>
  <c r="L3036" i="1"/>
  <c r="L7434" i="1"/>
  <c r="L28168" i="1"/>
  <c r="L8578" i="1"/>
  <c r="L20989" i="1"/>
  <c r="L5160" i="1"/>
  <c r="L12559" i="1"/>
  <c r="L5399" i="1"/>
  <c r="L12527" i="1"/>
  <c r="L16144" i="1"/>
  <c r="L17873" i="1"/>
  <c r="L4859" i="1"/>
  <c r="L12842" i="1"/>
  <c r="L1627" i="1"/>
  <c r="L5455" i="1"/>
  <c r="L1515" i="1"/>
  <c r="L6778" i="1"/>
  <c r="L18779" i="1"/>
  <c r="L8054" i="1"/>
  <c r="L10828" i="1"/>
  <c r="L8877" i="1"/>
  <c r="L4735" i="1"/>
  <c r="L9475" i="1"/>
  <c r="L11834" i="1"/>
  <c r="L20023" i="1"/>
  <c r="L23377" i="1"/>
  <c r="L1432" i="1"/>
  <c r="L8628" i="1"/>
  <c r="L12408" i="1"/>
  <c r="L1862" i="1"/>
  <c r="L27575" i="1"/>
  <c r="L8770" i="1"/>
  <c r="L14744" i="1"/>
  <c r="L3525" i="1"/>
  <c r="L13671" i="1"/>
  <c r="L22590" i="1"/>
  <c r="L28032" i="1"/>
  <c r="L17235" i="1"/>
  <c r="L3080" i="1"/>
  <c r="L23147" i="1"/>
  <c r="L26469" i="1"/>
  <c r="L267" i="1"/>
  <c r="L3093" i="1"/>
  <c r="L3628" i="1"/>
  <c r="L1868" i="1"/>
  <c r="L22504" i="1"/>
  <c r="L27163" i="1"/>
  <c r="L15877" i="1"/>
  <c r="L20483" i="1"/>
  <c r="L14087" i="1"/>
  <c r="L1577" i="1"/>
  <c r="L17047" i="1"/>
  <c r="L1712" i="1"/>
  <c r="L16673" i="1"/>
  <c r="L8793" i="1"/>
  <c r="L16656" i="1"/>
  <c r="L15145" i="1"/>
  <c r="L7173" i="1"/>
  <c r="L1571" i="1"/>
  <c r="L24337" i="1"/>
  <c r="L16777" i="1"/>
  <c r="L4253" i="1"/>
  <c r="L5279" i="1"/>
  <c r="L21683" i="1"/>
  <c r="L2610" i="1"/>
  <c r="L2609" i="1"/>
  <c r="L8351" i="1"/>
  <c r="L6860" i="1"/>
  <c r="L1324" i="1"/>
  <c r="L24607" i="1"/>
  <c r="L22218" i="1"/>
  <c r="L619" i="1"/>
  <c r="L22196" i="1"/>
  <c r="L25848" i="1"/>
  <c r="L6473" i="1"/>
  <c r="L15931" i="1"/>
  <c r="L2797" i="1"/>
  <c r="L9001" i="1"/>
  <c r="L10531" i="1"/>
  <c r="L22043" i="1"/>
  <c r="L4264" i="1"/>
  <c r="L23832" i="1"/>
  <c r="L24632" i="1"/>
  <c r="L1085" i="1"/>
  <c r="L13856" i="1"/>
  <c r="L10157" i="1"/>
  <c r="L26765" i="1"/>
  <c r="L8995" i="1"/>
  <c r="L15849" i="1"/>
  <c r="L20957" i="1"/>
  <c r="L19351" i="1"/>
  <c r="L627" i="1"/>
  <c r="L11282" i="1"/>
  <c r="L28119" i="1"/>
  <c r="L23692" i="1"/>
  <c r="L3977" i="1"/>
  <c r="L20136" i="1"/>
  <c r="L25032" i="1"/>
  <c r="L27706" i="1"/>
  <c r="L15628" i="1"/>
  <c r="L22417" i="1"/>
  <c r="L3592" i="1"/>
  <c r="L22776" i="1"/>
  <c r="L14566" i="1"/>
  <c r="L453" i="1"/>
  <c r="L25862" i="1"/>
  <c r="L15423" i="1"/>
  <c r="L11511" i="1"/>
  <c r="L24642" i="1"/>
  <c r="L16374" i="1"/>
  <c r="L11349" i="1"/>
  <c r="L5127" i="1"/>
  <c r="L16176" i="1"/>
  <c r="L18902" i="1"/>
  <c r="L28354" i="1"/>
  <c r="L11984" i="1"/>
  <c r="L16042" i="1"/>
  <c r="L2124" i="1"/>
  <c r="L1619" i="1"/>
  <c r="L5689" i="1"/>
  <c r="L12051" i="1"/>
  <c r="L12937" i="1"/>
  <c r="L20474" i="1"/>
  <c r="L1228" i="1"/>
  <c r="L26586" i="1"/>
  <c r="L11669" i="1"/>
  <c r="L22764" i="1"/>
  <c r="L23684" i="1"/>
  <c r="L19407" i="1"/>
  <c r="L19956" i="1"/>
  <c r="L24874" i="1"/>
  <c r="L4840" i="1"/>
  <c r="L1381" i="1"/>
  <c r="L3750" i="1"/>
  <c r="L19377" i="1"/>
  <c r="L16348" i="1"/>
  <c r="L23520" i="1"/>
  <c r="L22904" i="1"/>
  <c r="L5851" i="1"/>
  <c r="L17389" i="1"/>
  <c r="L26066" i="1"/>
  <c r="L7073" i="1"/>
  <c r="L16396" i="1"/>
  <c r="L27478" i="1"/>
  <c r="L22066" i="1"/>
  <c r="L1428" i="1"/>
  <c r="L10421" i="1"/>
  <c r="L1622" i="1"/>
  <c r="L23575" i="1"/>
  <c r="L9418" i="1"/>
  <c r="L26358" i="1"/>
  <c r="L12753" i="1"/>
  <c r="L15725" i="1"/>
  <c r="L18141" i="1"/>
  <c r="L14173" i="1"/>
  <c r="L5682" i="1"/>
  <c r="L2583" i="1"/>
  <c r="L21651" i="1"/>
  <c r="L23041" i="1"/>
  <c r="L21725" i="1"/>
  <c r="L15732" i="1"/>
  <c r="L7309" i="1"/>
  <c r="L5338" i="1"/>
  <c r="L26688" i="1"/>
  <c r="L7238" i="1"/>
  <c r="L2134" i="1"/>
  <c r="L21271" i="1"/>
  <c r="L246" i="1"/>
  <c r="L4778" i="1"/>
  <c r="L15341" i="1"/>
  <c r="L19788" i="1"/>
  <c r="L22492" i="1"/>
  <c r="L2712" i="1"/>
  <c r="L28129" i="1"/>
  <c r="L26529" i="1"/>
  <c r="L1017" i="1"/>
  <c r="L1755" i="1"/>
  <c r="L110" i="1"/>
  <c r="L16522" i="1"/>
  <c r="L12848" i="1"/>
  <c r="L15480" i="1"/>
  <c r="L3529" i="1"/>
  <c r="L23304" i="1"/>
  <c r="L25900" i="1"/>
  <c r="L15938" i="1"/>
  <c r="L28389" i="1"/>
  <c r="L5304" i="1"/>
  <c r="L3261" i="1"/>
  <c r="L16685" i="1"/>
  <c r="L8021" i="1"/>
  <c r="L21258" i="1"/>
  <c r="L7101" i="1"/>
  <c r="L16615" i="1"/>
  <c r="L4473" i="1"/>
  <c r="L18060" i="1"/>
  <c r="L3615" i="1"/>
  <c r="L11430" i="1"/>
  <c r="L17414" i="1"/>
  <c r="L24960" i="1"/>
  <c r="L9063" i="1"/>
  <c r="L8860" i="1"/>
  <c r="L20445" i="1"/>
  <c r="L6612" i="1"/>
  <c r="L5808" i="1"/>
  <c r="L364" i="1"/>
  <c r="L13395" i="1"/>
  <c r="L2272" i="1"/>
  <c r="L15787" i="1"/>
  <c r="L9800" i="1"/>
  <c r="L15470" i="1"/>
  <c r="L10668" i="1"/>
  <c r="L16593" i="1"/>
  <c r="L10987" i="1"/>
  <c r="L27682" i="1"/>
  <c r="L8287" i="1"/>
  <c r="L7134" i="1"/>
  <c r="L23863" i="1"/>
  <c r="L12473" i="1"/>
  <c r="L11794" i="1"/>
  <c r="L16388" i="1"/>
  <c r="L18117" i="1"/>
  <c r="L19852" i="1"/>
  <c r="L25495" i="1"/>
  <c r="L23389" i="1"/>
  <c r="L8644" i="1"/>
  <c r="L15682" i="1"/>
  <c r="L4955" i="1"/>
  <c r="L17645" i="1"/>
  <c r="L23993" i="1"/>
  <c r="L537" i="1"/>
  <c r="L5532" i="1"/>
  <c r="L480" i="1"/>
  <c r="L26711" i="1"/>
  <c r="L10458" i="1"/>
  <c r="L800" i="1"/>
  <c r="L24565" i="1"/>
  <c r="L14257" i="1"/>
  <c r="L11365" i="1"/>
  <c r="L27403" i="1"/>
  <c r="L20133" i="1"/>
  <c r="L17463" i="1"/>
  <c r="L25770" i="1"/>
  <c r="L11536" i="1"/>
  <c r="L20392" i="1"/>
  <c r="L18735" i="1"/>
  <c r="L1089" i="1"/>
  <c r="L6804" i="1"/>
  <c r="L13743" i="1"/>
  <c r="L19238" i="1"/>
  <c r="L3129" i="1"/>
  <c r="L22844" i="1"/>
  <c r="L15235" i="1"/>
  <c r="L21371" i="1"/>
  <c r="L14707" i="1"/>
  <c r="L21156" i="1"/>
  <c r="L28337" i="1"/>
  <c r="L1684" i="1"/>
  <c r="L13652" i="1"/>
  <c r="L8073" i="1"/>
  <c r="L10072" i="1"/>
  <c r="L8724" i="1"/>
  <c r="L15469" i="1"/>
  <c r="L23974" i="1"/>
  <c r="L14404" i="1"/>
  <c r="L2885" i="1"/>
  <c r="L2899" i="1"/>
  <c r="L5084" i="1"/>
  <c r="L27359" i="1"/>
  <c r="L19173" i="1"/>
  <c r="L12383" i="1"/>
  <c r="L18696" i="1"/>
  <c r="L1427" i="1"/>
  <c r="L25117" i="1"/>
  <c r="L327" i="1"/>
  <c r="L4528" i="1"/>
  <c r="L22930" i="1"/>
  <c r="L28066" i="1"/>
  <c r="L28258" i="1"/>
  <c r="L11753" i="1"/>
  <c r="L24557" i="1"/>
  <c r="L5804" i="1"/>
  <c r="L5616" i="1"/>
  <c r="L14939" i="1"/>
  <c r="L13275" i="1"/>
  <c r="L12011" i="1"/>
  <c r="L8265" i="1"/>
  <c r="L14862" i="1"/>
  <c r="L6127" i="1"/>
  <c r="L6369" i="1"/>
  <c r="L22309" i="1"/>
  <c r="L7527" i="1"/>
  <c r="L20750" i="1"/>
  <c r="L15613" i="1"/>
  <c r="L2923" i="1"/>
  <c r="L26571" i="1"/>
  <c r="L11565" i="1"/>
  <c r="L8946" i="1"/>
  <c r="L20256" i="1"/>
  <c r="L22701" i="1"/>
  <c r="L46" i="1"/>
  <c r="L28204" i="1"/>
  <c r="L14080" i="1"/>
  <c r="L27995" i="1"/>
  <c r="L6582" i="1"/>
  <c r="L23596" i="1"/>
  <c r="L19236" i="1"/>
  <c r="L26543" i="1"/>
  <c r="L18349" i="1"/>
  <c r="L18387" i="1"/>
  <c r="L23219" i="1"/>
  <c r="L15220" i="1"/>
  <c r="L11950" i="1"/>
  <c r="L23634" i="1"/>
  <c r="L10162" i="1"/>
  <c r="L9936" i="1"/>
  <c r="L2887" i="1"/>
  <c r="L22194" i="1"/>
  <c r="L15754" i="1"/>
  <c r="L15708" i="1"/>
  <c r="L26666" i="1"/>
  <c r="L23507" i="1"/>
  <c r="L2823" i="1"/>
  <c r="L13888" i="1"/>
  <c r="L550" i="1"/>
  <c r="L14289" i="1"/>
  <c r="L1965" i="1"/>
  <c r="L24425" i="1"/>
  <c r="L10783" i="1"/>
  <c r="L7651" i="1"/>
  <c r="L1655" i="1"/>
  <c r="L14497" i="1"/>
  <c r="L7098" i="1"/>
  <c r="L25428" i="1"/>
  <c r="L27441" i="1"/>
  <c r="L14830" i="1"/>
  <c r="L17919" i="1"/>
  <c r="L8118" i="1"/>
  <c r="L19430" i="1"/>
  <c r="L24640" i="1"/>
  <c r="L10325" i="1"/>
  <c r="L3098" i="1"/>
  <c r="L17509" i="1"/>
  <c r="L15119" i="1"/>
  <c r="L17865" i="1"/>
  <c r="L19761" i="1"/>
  <c r="L22369" i="1"/>
  <c r="L16811" i="1"/>
  <c r="L5929" i="1"/>
  <c r="L1879" i="1"/>
  <c r="L18171" i="1"/>
  <c r="L9085" i="1"/>
  <c r="L21908" i="1"/>
  <c r="L9011" i="1"/>
  <c r="L8797" i="1"/>
  <c r="L16703" i="1"/>
  <c r="L12793" i="1"/>
  <c r="L664" i="1"/>
  <c r="L25583" i="1"/>
  <c r="L18995" i="1"/>
  <c r="L16338" i="1"/>
  <c r="L14123" i="1"/>
  <c r="L444" i="1"/>
  <c r="L10969" i="1"/>
  <c r="L16169" i="1"/>
  <c r="L4233" i="1"/>
  <c r="L6716" i="1"/>
  <c r="L3607" i="1"/>
  <c r="L26303" i="1"/>
  <c r="L18439" i="1"/>
  <c r="L13799" i="1"/>
  <c r="L7858" i="1"/>
  <c r="L14666" i="1"/>
  <c r="L23696" i="1"/>
  <c r="L21744" i="1"/>
  <c r="L10039" i="1"/>
  <c r="L18273" i="1"/>
  <c r="L21269" i="1"/>
  <c r="L3832" i="1"/>
  <c r="L12119" i="1"/>
  <c r="L15672" i="1"/>
  <c r="L12935" i="1"/>
  <c r="L26814" i="1"/>
  <c r="L6566" i="1"/>
  <c r="L16860" i="1"/>
  <c r="L24572" i="1"/>
  <c r="L8508" i="1"/>
  <c r="L11854" i="1"/>
  <c r="L20254" i="1"/>
  <c r="L3357" i="1"/>
  <c r="L1467" i="1"/>
  <c r="L5657" i="1"/>
  <c r="L26215" i="1"/>
  <c r="L21479" i="1"/>
  <c r="L2279" i="1"/>
  <c r="L11510" i="1"/>
  <c r="L5660" i="1"/>
  <c r="L3133" i="1"/>
  <c r="L1710" i="1"/>
  <c r="L1793" i="1"/>
  <c r="L13542" i="1"/>
  <c r="L13344" i="1"/>
  <c r="L23649" i="1"/>
  <c r="L6850" i="1"/>
  <c r="L2969" i="1"/>
  <c r="L17014" i="1"/>
  <c r="L16473" i="1"/>
  <c r="L817" i="1"/>
  <c r="L20530" i="1"/>
  <c r="L1400" i="1"/>
  <c r="L15452" i="1"/>
  <c r="L14771" i="1"/>
  <c r="L14804" i="1"/>
  <c r="L7501" i="1"/>
  <c r="L22786" i="1"/>
  <c r="L8400" i="1"/>
  <c r="L25960" i="1"/>
  <c r="L21234" i="1"/>
  <c r="L2447" i="1"/>
  <c r="L15727" i="1"/>
  <c r="L10483" i="1"/>
  <c r="L5049" i="1"/>
  <c r="L16218" i="1"/>
  <c r="L4819" i="1"/>
  <c r="L26881" i="1"/>
  <c r="L16324" i="1"/>
  <c r="L10733" i="1"/>
  <c r="L9265" i="1"/>
  <c r="L15031" i="1"/>
  <c r="L7506" i="1"/>
  <c r="L13142" i="1"/>
  <c r="L3697" i="1"/>
  <c r="L19977" i="1"/>
  <c r="L23094" i="1"/>
  <c r="L20686" i="1"/>
  <c r="L18219" i="1"/>
  <c r="L15434" i="1"/>
  <c r="L24944" i="1"/>
  <c r="L4190" i="1"/>
  <c r="L14536" i="1"/>
  <c r="L1117" i="1"/>
  <c r="L20668" i="1"/>
  <c r="L14946" i="1"/>
  <c r="L13654" i="1"/>
  <c r="L6768" i="1"/>
  <c r="L20351" i="1"/>
  <c r="L21784" i="1"/>
  <c r="L3377" i="1"/>
  <c r="L11790" i="1"/>
  <c r="L24544" i="1"/>
  <c r="L751" i="1"/>
  <c r="L26029" i="1"/>
  <c r="L27485" i="1"/>
  <c r="L8830" i="1"/>
  <c r="L10444" i="1"/>
  <c r="L6291" i="1"/>
  <c r="L2128" i="1"/>
  <c r="L23584" i="1"/>
  <c r="L22104" i="1"/>
  <c r="L24581" i="1"/>
  <c r="L24857" i="1"/>
  <c r="L14957" i="1"/>
  <c r="L26231" i="1"/>
  <c r="L2226" i="1"/>
  <c r="L22530" i="1"/>
  <c r="L26403" i="1"/>
  <c r="L4907" i="1"/>
  <c r="L21064" i="1"/>
  <c r="L4818" i="1"/>
  <c r="L11837" i="1"/>
  <c r="L9380" i="1"/>
  <c r="L20190" i="1"/>
  <c r="L14041" i="1"/>
  <c r="L5011" i="1"/>
  <c r="L9483" i="1"/>
  <c r="L13625" i="1"/>
  <c r="L25542" i="1"/>
  <c r="L5490" i="1"/>
  <c r="L22617" i="1"/>
  <c r="L10756" i="1"/>
  <c r="L19108" i="1"/>
  <c r="L3380" i="1"/>
  <c r="L26908" i="1"/>
  <c r="L26274" i="1"/>
  <c r="L6981" i="1"/>
  <c r="L12841" i="1"/>
  <c r="L16840" i="1"/>
  <c r="L1217" i="1"/>
  <c r="L1135" i="1"/>
  <c r="L15577" i="1"/>
  <c r="L16358" i="1"/>
  <c r="L20390" i="1"/>
  <c r="L12403" i="1"/>
  <c r="L3533" i="1"/>
  <c r="L11838" i="1"/>
  <c r="L10577" i="1"/>
  <c r="L17854" i="1"/>
  <c r="L1333" i="1"/>
  <c r="L6195" i="1"/>
  <c r="L26353" i="1"/>
  <c r="L17348" i="1"/>
  <c r="L15733" i="1"/>
  <c r="L17577" i="1"/>
  <c r="L18664" i="1"/>
  <c r="L7806" i="1"/>
  <c r="L3805" i="1"/>
  <c r="L21722" i="1"/>
  <c r="L18352" i="1"/>
  <c r="L2599" i="1"/>
  <c r="L12082" i="1"/>
  <c r="L18553" i="1"/>
  <c r="L27284" i="1"/>
  <c r="L13696" i="1"/>
  <c r="L3428" i="1"/>
  <c r="L16289" i="1"/>
  <c r="L7523" i="1"/>
  <c r="L20782" i="1"/>
  <c r="L18702" i="1"/>
  <c r="L16804" i="1"/>
  <c r="L17071" i="1"/>
  <c r="L19341" i="1"/>
  <c r="L21657" i="1"/>
  <c r="L2251" i="1"/>
  <c r="L5875" i="1"/>
  <c r="L11769" i="1"/>
  <c r="L21076" i="1"/>
  <c r="L13985" i="1"/>
  <c r="L7466" i="1"/>
  <c r="L1801" i="1"/>
  <c r="L3214" i="1"/>
  <c r="L23225" i="1"/>
  <c r="L1231" i="1"/>
  <c r="L3228" i="1"/>
  <c r="L13835" i="1"/>
  <c r="L8235" i="1"/>
  <c r="L6516" i="1"/>
  <c r="L26923" i="1"/>
  <c r="L23273" i="1"/>
  <c r="L24850" i="1"/>
  <c r="L1636" i="1"/>
  <c r="L13908" i="1"/>
  <c r="L11116" i="1"/>
  <c r="L19329" i="1"/>
  <c r="L24116" i="1"/>
  <c r="L2749" i="1"/>
  <c r="L18828" i="1"/>
  <c r="L4772" i="1"/>
  <c r="L7418" i="1"/>
  <c r="L3300" i="1"/>
  <c r="L2615" i="1"/>
  <c r="L12907" i="1"/>
  <c r="L22130" i="1"/>
  <c r="L9007" i="1"/>
  <c r="L16884" i="1"/>
  <c r="L15424" i="1"/>
  <c r="L19516" i="1"/>
  <c r="L3063" i="1"/>
  <c r="L28173" i="1"/>
  <c r="L15533" i="1"/>
  <c r="L3735" i="1"/>
  <c r="L10128" i="1"/>
  <c r="L16561" i="1"/>
  <c r="L18243" i="1"/>
  <c r="L25624" i="1"/>
  <c r="L10141" i="1"/>
  <c r="L27691" i="1"/>
  <c r="L14402" i="1"/>
  <c r="L8289" i="1"/>
  <c r="L10677" i="1"/>
  <c r="L22316" i="1"/>
  <c r="L304" i="1"/>
  <c r="L28128" i="1"/>
  <c r="L25895" i="1"/>
  <c r="L25585" i="1"/>
  <c r="L6773" i="1"/>
  <c r="L21026" i="1"/>
  <c r="L27495" i="1"/>
  <c r="L22534" i="1"/>
  <c r="L22085" i="1"/>
  <c r="L17070" i="1"/>
  <c r="L28335" i="1"/>
  <c r="L19609" i="1"/>
  <c r="L2967" i="1"/>
  <c r="L26820" i="1"/>
  <c r="L1082" i="1"/>
  <c r="L6458" i="1"/>
  <c r="L24585" i="1"/>
  <c r="L12650" i="1"/>
  <c r="L5119" i="1"/>
  <c r="L12100" i="1"/>
  <c r="L25345" i="1"/>
  <c r="L27199" i="1"/>
  <c r="L15467" i="1"/>
  <c r="L17294" i="1"/>
  <c r="L18227" i="1"/>
  <c r="L19576" i="1"/>
  <c r="L1440" i="1"/>
  <c r="L1280" i="1"/>
  <c r="L25826" i="1"/>
  <c r="L22105" i="1"/>
  <c r="L14680" i="1"/>
  <c r="L17996" i="1"/>
  <c r="L14149" i="1"/>
  <c r="L339" i="1"/>
  <c r="L21772" i="1"/>
  <c r="L11458" i="1"/>
  <c r="L27464" i="1"/>
  <c r="L22677" i="1"/>
  <c r="L9615" i="1"/>
  <c r="L1606" i="1"/>
  <c r="L3704" i="1"/>
  <c r="L22485" i="1"/>
  <c r="L14422" i="1"/>
  <c r="L1523" i="1"/>
  <c r="L17453" i="1"/>
  <c r="L3308" i="1"/>
  <c r="L1435" i="1"/>
  <c r="L17639" i="1"/>
  <c r="L5564" i="1"/>
  <c r="L17421" i="1"/>
  <c r="L13213" i="1"/>
  <c r="L7149" i="1"/>
  <c r="L658" i="1"/>
  <c r="L10662" i="1"/>
  <c r="L9528" i="1"/>
  <c r="L3312" i="1"/>
  <c r="L14153" i="1"/>
  <c r="L22700" i="1"/>
  <c r="L17817" i="1"/>
  <c r="L13222" i="1"/>
  <c r="L11315" i="1"/>
  <c r="L5796" i="1"/>
  <c r="L20328" i="1"/>
  <c r="L26234" i="1"/>
  <c r="L23048" i="1"/>
  <c r="L2416" i="1"/>
  <c r="L8535" i="1"/>
  <c r="L18169" i="1"/>
  <c r="L18476" i="1"/>
  <c r="L936" i="1"/>
  <c r="L349" i="1"/>
  <c r="L7695" i="1"/>
  <c r="L2027" i="1"/>
  <c r="L22216" i="1"/>
  <c r="L23305" i="1"/>
  <c r="L9444" i="1"/>
  <c r="L18555" i="1"/>
  <c r="L23693" i="1"/>
  <c r="L14171" i="1"/>
  <c r="L11454" i="1"/>
  <c r="L3527" i="1"/>
  <c r="L25691" i="1"/>
  <c r="L20303" i="1"/>
  <c r="L23924" i="1"/>
  <c r="L24652" i="1"/>
  <c r="L5634" i="1"/>
  <c r="L13722" i="1"/>
  <c r="L17369" i="1"/>
  <c r="L10712" i="1"/>
  <c r="L27570" i="1"/>
  <c r="L2784" i="1"/>
  <c r="L23345" i="1"/>
  <c r="L25712" i="1"/>
  <c r="L19380" i="1"/>
  <c r="L2363" i="1"/>
  <c r="L14879" i="1"/>
  <c r="L15350" i="1"/>
  <c r="L4604" i="1"/>
  <c r="L8084" i="1"/>
  <c r="L26936" i="1"/>
  <c r="L24626" i="1"/>
  <c r="L3538" i="1"/>
  <c r="L8739" i="1"/>
  <c r="L3609" i="1"/>
  <c r="L25819" i="1"/>
  <c r="L9518" i="1"/>
  <c r="L4684" i="1"/>
  <c r="L5855" i="1"/>
  <c r="L18836" i="1"/>
  <c r="L12245" i="1"/>
  <c r="L10178" i="1"/>
  <c r="L8996" i="1"/>
  <c r="L14847" i="1"/>
  <c r="L17846" i="1"/>
  <c r="L15816" i="1"/>
  <c r="L17278" i="1"/>
  <c r="L14474" i="1"/>
  <c r="L10685" i="1"/>
  <c r="L4837" i="1"/>
  <c r="L7267" i="1"/>
  <c r="L10330" i="1"/>
  <c r="L18596" i="1"/>
  <c r="L3001" i="1"/>
  <c r="L14309" i="1"/>
  <c r="L82" i="1"/>
  <c r="L11699" i="1"/>
  <c r="L28387" i="1"/>
  <c r="L15433" i="1"/>
  <c r="L4627" i="1"/>
  <c r="L17452" i="1"/>
  <c r="L24722" i="1"/>
  <c r="L10399" i="1"/>
  <c r="L27912" i="1"/>
  <c r="L28086" i="1"/>
  <c r="L9719" i="1"/>
  <c r="L8792" i="1"/>
  <c r="L18255" i="1"/>
  <c r="L25851" i="1"/>
  <c r="L8863" i="1"/>
  <c r="L24098" i="1"/>
  <c r="L10152" i="1"/>
  <c r="L9097" i="1"/>
  <c r="L9922" i="1"/>
  <c r="L24679" i="1"/>
  <c r="L938" i="1"/>
  <c r="L19425" i="1"/>
  <c r="L17221" i="1"/>
  <c r="L21383" i="1"/>
  <c r="L4704" i="1"/>
  <c r="L21500" i="1"/>
  <c r="L42" i="1"/>
  <c r="L28048" i="1"/>
  <c r="L4434" i="1"/>
  <c r="L7010" i="1"/>
  <c r="L3621" i="1"/>
  <c r="L5280" i="1"/>
  <c r="L22519" i="1"/>
  <c r="L14000" i="1"/>
  <c r="L21248" i="1"/>
  <c r="L14694" i="1"/>
  <c r="L15162" i="1"/>
  <c r="L10068" i="1"/>
  <c r="L1202" i="1"/>
  <c r="L701" i="1"/>
  <c r="L17797" i="1"/>
  <c r="L806" i="1"/>
  <c r="L9435" i="1"/>
  <c r="L6980" i="1"/>
  <c r="L2884" i="1"/>
  <c r="L835" i="1"/>
  <c r="L544" i="1"/>
  <c r="L5258" i="1"/>
  <c r="L670" i="1"/>
  <c r="L25886" i="1"/>
  <c r="L3663" i="1"/>
  <c r="L18406" i="1"/>
  <c r="L25796" i="1"/>
  <c r="L23245" i="1"/>
  <c r="L4948" i="1"/>
  <c r="L26101" i="1"/>
  <c r="L6484" i="1"/>
  <c r="L14349" i="1"/>
  <c r="L27132" i="1"/>
  <c r="L17666" i="1"/>
  <c r="L9309" i="1"/>
  <c r="L3706" i="1"/>
  <c r="L22803" i="1"/>
  <c r="L25439" i="1"/>
  <c r="L10295" i="1"/>
  <c r="L8171" i="1"/>
  <c r="L23733" i="1"/>
  <c r="L2898" i="1"/>
  <c r="L9173" i="1"/>
  <c r="L1534" i="1"/>
  <c r="L17793" i="1"/>
  <c r="L15801" i="1"/>
  <c r="L8215" i="1"/>
  <c r="L12205" i="1"/>
  <c r="L13935" i="1"/>
  <c r="L19342" i="1"/>
  <c r="L1281" i="1"/>
  <c r="L784" i="1"/>
  <c r="L4611" i="1"/>
  <c r="L19524" i="1"/>
  <c r="L8755" i="1"/>
  <c r="L16331" i="1"/>
  <c r="L6238" i="1"/>
  <c r="L28431" i="1"/>
  <c r="L6539" i="1"/>
  <c r="L24186" i="1"/>
  <c r="L27278" i="1"/>
  <c r="L12422" i="1"/>
  <c r="L4371" i="1"/>
  <c r="L26094" i="1"/>
  <c r="L1935" i="1"/>
  <c r="L9883" i="1"/>
  <c r="L17252" i="1"/>
  <c r="L10085" i="1"/>
  <c r="L13797" i="1"/>
  <c r="L17758" i="1"/>
  <c r="L2571" i="1"/>
  <c r="L26592" i="1"/>
  <c r="L21789" i="1"/>
  <c r="L15040" i="1"/>
  <c r="L2487" i="1"/>
  <c r="L22594" i="1"/>
  <c r="L16245" i="1"/>
  <c r="L23778" i="1"/>
  <c r="L13857" i="1"/>
  <c r="L18137" i="1"/>
  <c r="L1238" i="1"/>
  <c r="L8253" i="1"/>
  <c r="L16335" i="1"/>
  <c r="L7299" i="1"/>
  <c r="L1285" i="1"/>
  <c r="L20407" i="1"/>
  <c r="L12262" i="1"/>
  <c r="L7439" i="1"/>
  <c r="L24830" i="1"/>
  <c r="L28309" i="1"/>
  <c r="L19303" i="1"/>
  <c r="L8490" i="1"/>
  <c r="L24276" i="1"/>
  <c r="L8989" i="1"/>
  <c r="L27154" i="1"/>
  <c r="L541" i="1"/>
  <c r="L5088" i="1"/>
  <c r="L17995" i="1"/>
  <c r="L5973" i="1"/>
  <c r="L289" i="1"/>
  <c r="L9909" i="1"/>
  <c r="L28207" i="1"/>
  <c r="L15183" i="1"/>
  <c r="L15852" i="1"/>
  <c r="L9223" i="1"/>
  <c r="L2157" i="1"/>
  <c r="L28398" i="1"/>
  <c r="L24825" i="1"/>
  <c r="L1785" i="1"/>
  <c r="L14273" i="1"/>
  <c r="L27293" i="1"/>
  <c r="L23049" i="1"/>
  <c r="L13172" i="1"/>
  <c r="L18139" i="1"/>
  <c r="L25857" i="1"/>
  <c r="L9325" i="1"/>
  <c r="L17390" i="1"/>
  <c r="L5274" i="1"/>
  <c r="L19127" i="1"/>
  <c r="L26516" i="1"/>
  <c r="L18196" i="1"/>
  <c r="L16450" i="1"/>
  <c r="L5969" i="1"/>
  <c r="L17582" i="1"/>
  <c r="L210" i="1"/>
  <c r="L3432" i="1"/>
  <c r="L8352" i="1"/>
  <c r="L23970" i="1"/>
  <c r="L2840" i="1"/>
  <c r="L4580" i="1"/>
  <c r="L18628" i="1"/>
  <c r="L3047" i="1"/>
  <c r="L14378" i="1"/>
  <c r="L25861" i="1"/>
  <c r="L3453" i="1"/>
  <c r="L6865" i="1"/>
  <c r="L12170" i="1"/>
  <c r="L2085" i="1"/>
  <c r="L10556" i="1"/>
  <c r="L11341" i="1"/>
  <c r="L17950" i="1"/>
  <c r="L1438" i="1"/>
  <c r="L1318" i="1"/>
  <c r="L25935" i="1"/>
  <c r="L19225" i="1"/>
  <c r="L15170" i="1"/>
  <c r="L21428" i="1"/>
  <c r="L16967" i="1"/>
  <c r="L17784" i="1"/>
  <c r="L16680" i="1"/>
  <c r="L8239" i="1"/>
  <c r="L1804" i="1"/>
  <c r="L23852" i="1"/>
  <c r="L24138" i="1"/>
  <c r="L13604" i="1"/>
  <c r="L24468" i="1"/>
  <c r="L26924" i="1"/>
  <c r="L3306" i="1"/>
  <c r="L11894" i="1"/>
  <c r="L24145" i="1"/>
  <c r="L4799" i="1"/>
  <c r="L17490" i="1"/>
  <c r="L3675" i="1"/>
  <c r="L19816" i="1"/>
  <c r="L16664" i="1"/>
  <c r="L5074" i="1"/>
  <c r="L20482" i="1"/>
  <c r="L12194" i="1"/>
  <c r="L4265" i="1"/>
  <c r="L25084" i="1"/>
  <c r="L4890" i="1"/>
  <c r="L8263" i="1"/>
  <c r="L14714" i="1"/>
  <c r="L25143" i="1"/>
  <c r="L23295" i="1"/>
  <c r="L2299" i="1"/>
  <c r="L26423" i="1"/>
  <c r="L21847" i="1"/>
  <c r="L5619" i="1"/>
  <c r="L22386" i="1"/>
  <c r="L24567" i="1"/>
  <c r="L19731" i="1"/>
  <c r="L6161" i="1"/>
  <c r="L17472" i="1"/>
  <c r="L23122" i="1"/>
  <c r="L7318" i="1"/>
  <c r="L25369" i="1"/>
  <c r="L7575" i="1"/>
  <c r="L284" i="1"/>
  <c r="L9319" i="1"/>
  <c r="L21832" i="1"/>
  <c r="L15900" i="1"/>
  <c r="L20982" i="1"/>
  <c r="L8955" i="1"/>
  <c r="L19517" i="1"/>
  <c r="L21679" i="1"/>
  <c r="L13885" i="1"/>
  <c r="L23100" i="1"/>
  <c r="L9352" i="1"/>
  <c r="L2264" i="1"/>
  <c r="L25291" i="1"/>
  <c r="L4829" i="1"/>
  <c r="L9766" i="1"/>
  <c r="L12653" i="1"/>
  <c r="L22846" i="1"/>
  <c r="L16620" i="1"/>
  <c r="L17018" i="1"/>
  <c r="L2779" i="1"/>
  <c r="L14130" i="1"/>
  <c r="L18156" i="1"/>
  <c r="L4650" i="1"/>
  <c r="L25158" i="1"/>
  <c r="L12073" i="1"/>
  <c r="L19049" i="1"/>
  <c r="L15960" i="1"/>
  <c r="L25962" i="1"/>
  <c r="L5356" i="1"/>
  <c r="L22224" i="1"/>
  <c r="L14836" i="1"/>
  <c r="L24697" i="1"/>
  <c r="L2812" i="1"/>
  <c r="L8015" i="1"/>
  <c r="L21739" i="1"/>
  <c r="L25812" i="1"/>
  <c r="L1216" i="1"/>
  <c r="L8297" i="1"/>
  <c r="L25483" i="1"/>
  <c r="L19256" i="1"/>
  <c r="L19808" i="1"/>
  <c r="L14764" i="1"/>
  <c r="L11148" i="1"/>
  <c r="L9865" i="1"/>
  <c r="L25949" i="1"/>
  <c r="L28329" i="1"/>
  <c r="L17261" i="1"/>
  <c r="L2751" i="1"/>
  <c r="L10205" i="1"/>
  <c r="L1821" i="1"/>
  <c r="L6490" i="1"/>
  <c r="L4822" i="1"/>
  <c r="L9493" i="1"/>
  <c r="L27564" i="1"/>
  <c r="L17870" i="1"/>
  <c r="L24374" i="1"/>
  <c r="L14873" i="1"/>
  <c r="L27146" i="1"/>
  <c r="L2913" i="1"/>
  <c r="L25899" i="1"/>
  <c r="L8591" i="1"/>
  <c r="L8191" i="1"/>
  <c r="L7792" i="1"/>
  <c r="L9209" i="1"/>
  <c r="L2722" i="1"/>
  <c r="L25343" i="1"/>
  <c r="L1028" i="1"/>
  <c r="L3284" i="1"/>
  <c r="L11216" i="1"/>
  <c r="L10544" i="1"/>
  <c r="L2033" i="1"/>
  <c r="L9809" i="1"/>
  <c r="L11136" i="1"/>
  <c r="L16521" i="1"/>
  <c r="L26642" i="1"/>
  <c r="L24940" i="1"/>
  <c r="L2327" i="1"/>
  <c r="L12749" i="1"/>
  <c r="L11717" i="1"/>
  <c r="L6636" i="1"/>
  <c r="L987" i="1"/>
  <c r="L1924" i="1"/>
  <c r="L23569" i="1"/>
  <c r="L21525" i="1"/>
  <c r="L4624" i="1"/>
  <c r="L8344" i="1"/>
  <c r="L13417" i="1"/>
  <c r="L23824" i="1"/>
  <c r="L2704" i="1"/>
  <c r="L26958" i="1"/>
  <c r="L19473" i="1"/>
  <c r="L3048" i="1"/>
  <c r="L17559" i="1"/>
  <c r="L296" i="1"/>
  <c r="L21815" i="1"/>
  <c r="L14691" i="1"/>
  <c r="L950" i="1"/>
  <c r="L6073" i="1"/>
  <c r="L12115" i="1"/>
  <c r="L23867" i="1"/>
  <c r="L27555" i="1"/>
  <c r="L24597" i="1"/>
  <c r="L347" i="1"/>
  <c r="L10982" i="1"/>
  <c r="L5990" i="1"/>
  <c r="L3881" i="1"/>
  <c r="L8167" i="1"/>
  <c r="L22454" i="1"/>
  <c r="L16872" i="1"/>
  <c r="L7361" i="1"/>
  <c r="L14240" i="1"/>
  <c r="L14241" i="1"/>
  <c r="L1259" i="1"/>
  <c r="L26928" i="1"/>
  <c r="L23111" i="1"/>
  <c r="L9423" i="1"/>
  <c r="L15670" i="1"/>
  <c r="L21401" i="1"/>
  <c r="L26221" i="1"/>
  <c r="L1099" i="1"/>
  <c r="L3041" i="1"/>
  <c r="L25745" i="1"/>
  <c r="L21043" i="1"/>
  <c r="L10589" i="1"/>
  <c r="L12207" i="1"/>
  <c r="L4847" i="1"/>
  <c r="L11191" i="1"/>
  <c r="L6755" i="1"/>
  <c r="L11953" i="1"/>
  <c r="L16712" i="1"/>
  <c r="L13438" i="1"/>
  <c r="L27164" i="1"/>
  <c r="L5562" i="1"/>
  <c r="L1844" i="1"/>
  <c r="L12763" i="1"/>
  <c r="L3465" i="1"/>
  <c r="L15580" i="1"/>
  <c r="L4561" i="1"/>
  <c r="L538" i="1"/>
  <c r="L16127" i="1"/>
  <c r="L8318" i="1"/>
  <c r="L24644" i="1"/>
  <c r="L11917" i="1"/>
  <c r="L21574" i="1"/>
  <c r="L22184" i="1"/>
  <c r="L5937" i="1"/>
  <c r="L19603" i="1"/>
  <c r="L11714" i="1"/>
  <c r="L27904" i="1"/>
  <c r="L16212" i="1"/>
  <c r="L21922" i="1"/>
  <c r="L10530" i="1"/>
  <c r="L10218" i="1"/>
  <c r="L12385" i="1"/>
  <c r="L2215" i="1"/>
  <c r="L12494" i="1"/>
  <c r="L11736" i="1"/>
  <c r="L23632" i="1"/>
  <c r="L1165" i="1"/>
  <c r="L24849" i="1"/>
  <c r="L28090" i="1"/>
  <c r="L24913" i="1"/>
  <c r="L23480" i="1"/>
  <c r="L20225" i="1"/>
  <c r="L26124" i="1"/>
  <c r="L24705" i="1"/>
  <c r="L17760" i="1"/>
  <c r="L11134" i="1"/>
  <c r="L24481" i="1"/>
  <c r="L15563" i="1"/>
  <c r="L4147" i="1"/>
  <c r="L5507" i="1"/>
  <c r="L27623" i="1"/>
  <c r="L18084" i="1"/>
  <c r="L5154" i="1"/>
  <c r="L5526" i="1"/>
  <c r="L1107" i="1"/>
  <c r="L21517" i="1"/>
  <c r="L10900" i="1"/>
  <c r="L7719" i="1"/>
  <c r="L4268" i="1"/>
  <c r="L3087" i="1"/>
  <c r="L28055" i="1"/>
  <c r="L10199" i="1"/>
  <c r="L20181" i="1"/>
  <c r="L21805" i="1"/>
  <c r="L11797" i="1"/>
  <c r="L6471" i="1"/>
  <c r="L10695" i="1"/>
  <c r="L25969" i="1"/>
  <c r="L9732" i="1"/>
  <c r="L22269" i="1"/>
  <c r="L21803" i="1"/>
  <c r="L1955" i="1"/>
  <c r="L18276" i="1"/>
  <c r="L4431" i="1"/>
  <c r="L4229" i="1"/>
  <c r="L21593" i="1"/>
  <c r="L2381" i="1"/>
  <c r="L6686" i="1"/>
  <c r="L7658" i="1"/>
  <c r="L17409" i="1"/>
  <c r="L5143" i="1"/>
  <c r="L21067" i="1"/>
  <c r="L25137" i="1"/>
  <c r="L5108" i="1"/>
  <c r="L22071" i="1"/>
  <c r="L23691" i="1"/>
  <c r="L4878" i="1"/>
  <c r="L3729" i="1"/>
  <c r="L25676" i="1"/>
  <c r="L11100" i="1"/>
  <c r="L16132" i="1"/>
  <c r="L10851" i="1"/>
  <c r="L12430" i="1"/>
  <c r="L3438" i="1"/>
  <c r="L19765" i="1"/>
  <c r="L5610" i="1"/>
  <c r="L11531" i="1"/>
  <c r="L10193" i="1"/>
  <c r="L13901" i="1"/>
  <c r="L25619" i="1"/>
  <c r="L2764" i="1"/>
  <c r="L23758" i="1"/>
  <c r="L2334" i="1"/>
  <c r="L6635" i="1"/>
  <c r="L11492" i="1"/>
  <c r="L18316" i="1"/>
  <c r="L27069" i="1"/>
  <c r="L14089" i="1"/>
  <c r="L11046" i="1"/>
  <c r="L10383" i="1"/>
  <c r="L12462" i="1"/>
  <c r="L696" i="1"/>
  <c r="L15759" i="1"/>
  <c r="L2120" i="1"/>
  <c r="L5272" i="1"/>
  <c r="L20086" i="1"/>
  <c r="L3473" i="1"/>
  <c r="L2317" i="1"/>
  <c r="L7165" i="1"/>
  <c r="L6269" i="1"/>
  <c r="L2852" i="1"/>
  <c r="L17246" i="1"/>
  <c r="L20936" i="1"/>
  <c r="L11637" i="1"/>
  <c r="L25230" i="1"/>
  <c r="L7684" i="1"/>
  <c r="L4549" i="1"/>
  <c r="L26859" i="1"/>
  <c r="L27315" i="1"/>
  <c r="L8046" i="1"/>
  <c r="L2727" i="1"/>
  <c r="L22335" i="1"/>
  <c r="L23364" i="1"/>
  <c r="L20162" i="1"/>
  <c r="L14353" i="1"/>
  <c r="L22820" i="1"/>
  <c r="L3491" i="1"/>
  <c r="L26013" i="1"/>
  <c r="L880" i="1"/>
  <c r="L3052" i="1"/>
  <c r="L15980" i="1"/>
  <c r="L9783" i="1"/>
  <c r="L12606" i="1"/>
  <c r="L20089" i="1"/>
  <c r="L17530" i="1"/>
  <c r="L4932" i="1"/>
  <c r="L14949" i="1"/>
  <c r="L2892" i="1"/>
  <c r="L25296" i="1"/>
  <c r="L7136" i="1"/>
  <c r="L3760" i="1"/>
  <c r="L18159" i="1"/>
  <c r="L26620" i="1"/>
  <c r="L2723" i="1"/>
  <c r="L16980" i="1"/>
  <c r="L24635" i="1"/>
  <c r="L18929" i="1"/>
  <c r="L17196" i="1"/>
  <c r="L20587" i="1"/>
  <c r="L14244" i="1"/>
  <c r="L3931" i="1"/>
  <c r="L2394" i="1"/>
  <c r="L7948" i="1"/>
  <c r="L27347" i="1"/>
  <c r="L18445" i="1"/>
  <c r="L8878" i="1"/>
  <c r="L6748" i="1"/>
  <c r="L24419" i="1"/>
  <c r="L12264" i="1"/>
  <c r="L21330" i="1"/>
  <c r="L734" i="1"/>
  <c r="L3332" i="1"/>
  <c r="L22193" i="1"/>
  <c r="L24957" i="1"/>
  <c r="L20651" i="1"/>
  <c r="L22250" i="1"/>
  <c r="L10580" i="1"/>
  <c r="L24404" i="1"/>
  <c r="L24755" i="1"/>
  <c r="L11496" i="1"/>
  <c r="L7839" i="1"/>
  <c r="L8009" i="1"/>
  <c r="L28147" i="1"/>
  <c r="L25916" i="1"/>
  <c r="L8794" i="1"/>
  <c r="L27522" i="1"/>
  <c r="L4775" i="1"/>
  <c r="L18462" i="1"/>
  <c r="L19657" i="1"/>
  <c r="L20430" i="1"/>
  <c r="L8751" i="1"/>
  <c r="L22544" i="1"/>
  <c r="L141" i="1"/>
  <c r="L19447" i="1"/>
  <c r="L8624" i="1"/>
  <c r="L26782" i="1"/>
  <c r="L23444" i="1"/>
  <c r="L2616" i="1"/>
  <c r="L14773" i="1"/>
  <c r="L8341" i="1"/>
  <c r="L24382" i="1"/>
  <c r="L27895" i="1"/>
  <c r="L17456" i="1"/>
  <c r="L27701" i="1"/>
  <c r="L7162" i="1"/>
  <c r="L19697" i="1"/>
  <c r="L13842" i="1"/>
  <c r="L17653" i="1"/>
  <c r="L26850" i="1"/>
  <c r="L13633" i="1"/>
  <c r="L19786" i="1"/>
  <c r="L20621" i="1"/>
  <c r="L12026" i="1"/>
  <c r="L6034" i="1"/>
  <c r="L25178" i="1"/>
  <c r="L6177" i="1"/>
  <c r="L10584" i="1"/>
  <c r="L21334" i="1"/>
  <c r="L7626" i="1"/>
  <c r="L10058" i="1"/>
  <c r="L21918" i="1"/>
  <c r="L22355" i="1"/>
  <c r="L3304" i="1"/>
  <c r="L16194" i="1"/>
  <c r="L28229" i="1"/>
  <c r="L10335" i="1"/>
  <c r="L5951" i="1"/>
</calcChain>
</file>

<file path=xl/sharedStrings.xml><?xml version="1.0" encoding="utf-8"?>
<sst xmlns="http://schemas.openxmlformats.org/spreadsheetml/2006/main" count="29308" uniqueCount="28464">
  <si>
    <t>Word</t>
  </si>
  <si>
    <t>Length</t>
  </si>
  <si>
    <t>Ortho_N</t>
  </si>
  <si>
    <t>BG_Sum</t>
  </si>
  <si>
    <t>BG_Mean</t>
  </si>
  <si>
    <t>BG_Freq_By_Pos</t>
  </si>
  <si>
    <t>NWI_Mean_RT</t>
  </si>
  <si>
    <t>NWI_SD</t>
  </si>
  <si>
    <t>NWI_Zscore</t>
  </si>
  <si>
    <t>Obs</t>
  </si>
  <si>
    <t>NWI_Mean_Accuracy</t>
  </si>
  <si>
    <t>ahack</t>
  </si>
  <si>
    <t>alacus</t>
  </si>
  <si>
    <t>acandon</t>
  </si>
  <si>
    <t>abose</t>
  </si>
  <si>
    <t>afasement</t>
  </si>
  <si>
    <t>adash</t>
  </si>
  <si>
    <t>abape</t>
  </si>
  <si>
    <t>agated</t>
  </si>
  <si>
    <t>abbass</t>
  </si>
  <si>
    <t>abboy</t>
  </si>
  <si>
    <t>abbit</t>
  </si>
  <si>
    <t>apdicate</t>
  </si>
  <si>
    <t>addomen</t>
  </si>
  <si>
    <t>addominal</t>
  </si>
  <si>
    <t>athuct</t>
  </si>
  <si>
    <t>abdaction</t>
  </si>
  <si>
    <t>afed</t>
  </si>
  <si>
    <t>Abem</t>
  </si>
  <si>
    <t>Aber's</t>
  </si>
  <si>
    <t>averrant</t>
  </si>
  <si>
    <t>afet</t>
  </si>
  <si>
    <t>aretted</t>
  </si>
  <si>
    <t>abeyonce</t>
  </si>
  <si>
    <t>abhar</t>
  </si>
  <si>
    <t>athorred</t>
  </si>
  <si>
    <t>achorrent</t>
  </si>
  <si>
    <t>avide</t>
  </si>
  <si>
    <t>arides</t>
  </si>
  <si>
    <t>ahiding</t>
  </si>
  <si>
    <t>Abigoul</t>
  </si>
  <si>
    <t>abilitied</t>
  </si>
  <si>
    <t>afility</t>
  </si>
  <si>
    <t>anject</t>
  </si>
  <si>
    <t>aglaze</t>
  </si>
  <si>
    <t>ablo</t>
  </si>
  <si>
    <t>agly</t>
  </si>
  <si>
    <t>aboars</t>
  </si>
  <si>
    <t>afode</t>
  </si>
  <si>
    <t>avolish</t>
  </si>
  <si>
    <t>asolished</t>
  </si>
  <si>
    <t>alolition</t>
  </si>
  <si>
    <t>arominate</t>
  </si>
  <si>
    <t>aforigine</t>
  </si>
  <si>
    <t>agort</t>
  </si>
  <si>
    <t>ahortion</t>
  </si>
  <si>
    <t>adortions</t>
  </si>
  <si>
    <t>abortove</t>
  </si>
  <si>
    <t>ahound</t>
  </si>
  <si>
    <t>agounded</t>
  </si>
  <si>
    <t>alounding</t>
  </si>
  <si>
    <t>amounds</t>
  </si>
  <si>
    <t>agout</t>
  </si>
  <si>
    <t>abive</t>
  </si>
  <si>
    <t>Abratam</t>
  </si>
  <si>
    <t>atrasion</t>
  </si>
  <si>
    <t>acrasive</t>
  </si>
  <si>
    <t>acreast</t>
  </si>
  <si>
    <t>adridged</t>
  </si>
  <si>
    <t>acroad</t>
  </si>
  <si>
    <t>abrogite</t>
  </si>
  <si>
    <t>abrogeted</t>
  </si>
  <si>
    <t>acrupt</t>
  </si>
  <si>
    <t>agruptly</t>
  </si>
  <si>
    <t>atsless</t>
  </si>
  <si>
    <t>abstesses</t>
  </si>
  <si>
    <t>abscissu</t>
  </si>
  <si>
    <t>abscind</t>
  </si>
  <si>
    <t>ahsence</t>
  </si>
  <si>
    <t>absenles</t>
  </si>
  <si>
    <t>afsented</t>
  </si>
  <si>
    <t>adsentee</t>
  </si>
  <si>
    <t>axsently</t>
  </si>
  <si>
    <t>absinte</t>
  </si>
  <si>
    <t>absoluti</t>
  </si>
  <si>
    <t>absolates</t>
  </si>
  <si>
    <t>agsolve</t>
  </si>
  <si>
    <t>avsorb</t>
  </si>
  <si>
    <t>ansorbed</t>
  </si>
  <si>
    <t>alsorbent</t>
  </si>
  <si>
    <t>absorbeg</t>
  </si>
  <si>
    <t>abserbing</t>
  </si>
  <si>
    <t>atsorbs</t>
  </si>
  <si>
    <t>anstain</t>
  </si>
  <si>
    <t>arstinent</t>
  </si>
  <si>
    <t>anstract</t>
  </si>
  <si>
    <t>abstricts</t>
  </si>
  <si>
    <t>abstrise</t>
  </si>
  <si>
    <t>amsurd</t>
  </si>
  <si>
    <t>agsurdity</t>
  </si>
  <si>
    <t>adsurdly</t>
  </si>
  <si>
    <t>abandant</t>
  </si>
  <si>
    <t>aluse</t>
  </si>
  <si>
    <t>ahused</t>
  </si>
  <si>
    <t>afuses</t>
  </si>
  <si>
    <t>avusive</t>
  </si>
  <si>
    <t>abup</t>
  </si>
  <si>
    <t>abutmeng</t>
  </si>
  <si>
    <t>adutments</t>
  </si>
  <si>
    <t>abysmap</t>
  </si>
  <si>
    <t>aboss</t>
  </si>
  <si>
    <t>adacia</t>
  </si>
  <si>
    <t>abademic</t>
  </si>
  <si>
    <t>apademics</t>
  </si>
  <si>
    <t>academiel</t>
  </si>
  <si>
    <t>afademy</t>
  </si>
  <si>
    <t>Acadeo</t>
  </si>
  <si>
    <t>Acapulmo</t>
  </si>
  <si>
    <t>abbede</t>
  </si>
  <si>
    <t>addeded</t>
  </si>
  <si>
    <t>appent</t>
  </si>
  <si>
    <t>allented</t>
  </si>
  <si>
    <t>accunting</t>
  </si>
  <si>
    <t>addents</t>
  </si>
  <si>
    <t>accentuag</t>
  </si>
  <si>
    <t>accopt</t>
  </si>
  <si>
    <t>acrepted</t>
  </si>
  <si>
    <t>aggepting</t>
  </si>
  <si>
    <t>annepts</t>
  </si>
  <si>
    <t>appess</t>
  </si>
  <si>
    <t>accessas</t>
  </si>
  <si>
    <t>accessons</t>
  </si>
  <si>
    <t>allessory</t>
  </si>
  <si>
    <t>arcident</t>
  </si>
  <si>
    <t>arridents</t>
  </si>
  <si>
    <t>addlaim</t>
  </si>
  <si>
    <t>applaimed</t>
  </si>
  <si>
    <t>abblaims</t>
  </si>
  <si>
    <t>applimate</t>
  </si>
  <si>
    <t>addolade</t>
  </si>
  <si>
    <t>abbolades</t>
  </si>
  <si>
    <t>assompany</t>
  </si>
  <si>
    <t>arrorded</t>
  </si>
  <si>
    <t>aggording</t>
  </si>
  <si>
    <t>accordiol</t>
  </si>
  <si>
    <t>affost</t>
  </si>
  <si>
    <t>abbosted</t>
  </si>
  <si>
    <t>aggosting</t>
  </si>
  <si>
    <t>attount</t>
  </si>
  <si>
    <t>allounted</t>
  </si>
  <si>
    <t>abbounts</t>
  </si>
  <si>
    <t>accredin</t>
  </si>
  <si>
    <t>accree</t>
  </si>
  <si>
    <t>addrued</t>
  </si>
  <si>
    <t>attrues</t>
  </si>
  <si>
    <t>addruing</t>
  </si>
  <si>
    <t>appurate</t>
  </si>
  <si>
    <t>accupst</t>
  </si>
  <si>
    <t>arruse</t>
  </si>
  <si>
    <t>aggused</t>
  </si>
  <si>
    <t>annuses</t>
  </si>
  <si>
    <t>allusing</t>
  </si>
  <si>
    <t>abbustom</t>
  </si>
  <si>
    <t>acerboc</t>
  </si>
  <si>
    <t>aceg</t>
  </si>
  <si>
    <t>aletate</t>
  </si>
  <si>
    <t>acetobe</t>
  </si>
  <si>
    <t>acetylune</t>
  </si>
  <si>
    <t>achi</t>
  </si>
  <si>
    <t>athed</t>
  </si>
  <si>
    <t>aspes</t>
  </si>
  <si>
    <t>adhieve</t>
  </si>
  <si>
    <t>ashieved</t>
  </si>
  <si>
    <t>ashieves</t>
  </si>
  <si>
    <t>athieving</t>
  </si>
  <si>
    <t>Adhilles</t>
  </si>
  <si>
    <t>athing</t>
  </si>
  <si>
    <t>afid</t>
  </si>
  <si>
    <t>acidoc</t>
  </si>
  <si>
    <t>acidaty</t>
  </si>
  <si>
    <t>alids</t>
  </si>
  <si>
    <t>alme</t>
  </si>
  <si>
    <t>asne</t>
  </si>
  <si>
    <t>aholyte</t>
  </si>
  <si>
    <t>alorn</t>
  </si>
  <si>
    <t>ahorns</t>
  </si>
  <si>
    <t>afoustic</t>
  </si>
  <si>
    <t>acoustacs</t>
  </si>
  <si>
    <t>acquoint</t>
  </si>
  <si>
    <t>alquiesce</t>
  </si>
  <si>
    <t>#</t>
  </si>
  <si>
    <t>acquirad</t>
  </si>
  <si>
    <t>alquires</t>
  </si>
  <si>
    <t>agquiring</t>
  </si>
  <si>
    <t>acquat</t>
  </si>
  <si>
    <t>acquittap</t>
  </si>
  <si>
    <t>atquitted</t>
  </si>
  <si>
    <t>atre</t>
  </si>
  <si>
    <t>apreage</t>
  </si>
  <si>
    <t>acrel</t>
  </si>
  <si>
    <t>afrid</t>
  </si>
  <si>
    <t>acrimany</t>
  </si>
  <si>
    <t>atrobat</t>
  </si>
  <si>
    <t>abrobatic</t>
  </si>
  <si>
    <t>atrobats</t>
  </si>
  <si>
    <t>agronym</t>
  </si>
  <si>
    <t>Afropolis</t>
  </si>
  <si>
    <t>acress</t>
  </si>
  <si>
    <t>alrylic</t>
  </si>
  <si>
    <t>acbed</t>
  </si>
  <si>
    <t>anting</t>
  </si>
  <si>
    <t>astion</t>
  </si>
  <si>
    <t>actiors</t>
  </si>
  <si>
    <t>antivate</t>
  </si>
  <si>
    <t>altivated</t>
  </si>
  <si>
    <t>artive</t>
  </si>
  <si>
    <t>activoly</t>
  </si>
  <si>
    <t>activusm</t>
  </si>
  <si>
    <t>aptivist</t>
  </si>
  <si>
    <t>aptivity</t>
  </si>
  <si>
    <t>artor</t>
  </si>
  <si>
    <t>achors</t>
  </si>
  <si>
    <t>actom's</t>
  </si>
  <si>
    <t>astress</t>
  </si>
  <si>
    <t>actressos</t>
  </si>
  <si>
    <t>alts</t>
  </si>
  <si>
    <t>aptual</t>
  </si>
  <si>
    <t>adtuality</t>
  </si>
  <si>
    <t>altually</t>
  </si>
  <si>
    <t>altuary</t>
  </si>
  <si>
    <t>acuizy</t>
  </si>
  <si>
    <t>ahute</t>
  </si>
  <si>
    <t>alutely</t>
  </si>
  <si>
    <t>aduteness</t>
  </si>
  <si>
    <t>arage</t>
  </si>
  <si>
    <t>Aham</t>
  </si>
  <si>
    <t>aramant</t>
  </si>
  <si>
    <t>adamuntly</t>
  </si>
  <si>
    <t>Adar's</t>
  </si>
  <si>
    <t>abapt</t>
  </si>
  <si>
    <t>alaptable</t>
  </si>
  <si>
    <t>agapted</t>
  </si>
  <si>
    <t>adaptel</t>
  </si>
  <si>
    <t>anapters</t>
  </si>
  <si>
    <t>amapting</t>
  </si>
  <si>
    <t>Adu's</t>
  </si>
  <si>
    <t>abbed</t>
  </si>
  <si>
    <t>appendum</t>
  </si>
  <si>
    <t>addet</t>
  </si>
  <si>
    <t>affict</t>
  </si>
  <si>
    <t>addacted</t>
  </si>
  <si>
    <t>alliction</t>
  </si>
  <si>
    <t>atticts</t>
  </si>
  <si>
    <t>alling</t>
  </si>
  <si>
    <t>accition</t>
  </si>
  <si>
    <t>attitions</t>
  </si>
  <si>
    <t>allitive</t>
  </si>
  <si>
    <t>addma</t>
  </si>
  <si>
    <t>addrebs</t>
  </si>
  <si>
    <t>attressed</t>
  </si>
  <si>
    <t>accressee</t>
  </si>
  <si>
    <t>addreshes</t>
  </si>
  <si>
    <t>atts</t>
  </si>
  <si>
    <t>alduce</t>
  </si>
  <si>
    <t>Adere</t>
  </si>
  <si>
    <t>alept</t>
  </si>
  <si>
    <t>adequicy</t>
  </si>
  <si>
    <t>abequate</t>
  </si>
  <si>
    <t>athere</t>
  </si>
  <si>
    <t>alhered</t>
  </si>
  <si>
    <t>apherence</t>
  </si>
  <si>
    <t>adherunt</t>
  </si>
  <si>
    <t>amherents</t>
  </si>
  <si>
    <t>acheres</t>
  </si>
  <si>
    <t>athesion</t>
  </si>
  <si>
    <t>abhesive</t>
  </si>
  <si>
    <t>alhesives</t>
  </si>
  <si>
    <t>adiea</t>
  </si>
  <si>
    <t>adiod</t>
  </si>
  <si>
    <t>adipome</t>
  </si>
  <si>
    <t>aljacent</t>
  </si>
  <si>
    <t>asjective</t>
  </si>
  <si>
    <t>atjoin</t>
  </si>
  <si>
    <t>adjoinong</t>
  </si>
  <si>
    <t>asjoins</t>
  </si>
  <si>
    <t>adjoorn</t>
  </si>
  <si>
    <t>atjourned</t>
  </si>
  <si>
    <t>apjourns</t>
  </si>
  <si>
    <t>adjunge</t>
  </si>
  <si>
    <t>adjadged</t>
  </si>
  <si>
    <t>amjudging</t>
  </si>
  <si>
    <t>afjunct</t>
  </si>
  <si>
    <t>atjuncts</t>
  </si>
  <si>
    <t>adjire</t>
  </si>
  <si>
    <t>adjist</t>
  </si>
  <si>
    <t>amjusted</t>
  </si>
  <si>
    <t>atjusting</t>
  </si>
  <si>
    <t>admusts</t>
  </si>
  <si>
    <t>Admai</t>
  </si>
  <si>
    <t>anmirable</t>
  </si>
  <si>
    <t>almirably</t>
  </si>
  <si>
    <t>admirols</t>
  </si>
  <si>
    <t>acmiralty</t>
  </si>
  <si>
    <t>atmire</t>
  </si>
  <si>
    <t>almired</t>
  </si>
  <si>
    <t>almirer</t>
  </si>
  <si>
    <t>admirerk</t>
  </si>
  <si>
    <t>asmires</t>
  </si>
  <si>
    <t>adsiring</t>
  </si>
  <si>
    <t>ammission</t>
  </si>
  <si>
    <t>almit</t>
  </si>
  <si>
    <t>adpits</t>
  </si>
  <si>
    <t>asmitted</t>
  </si>
  <si>
    <t>admotting</t>
  </si>
  <si>
    <t>ammixed</t>
  </si>
  <si>
    <t>atmonish</t>
  </si>
  <si>
    <t>agobe</t>
  </si>
  <si>
    <t>Adolk</t>
  </si>
  <si>
    <t>Adonas</t>
  </si>
  <si>
    <t>atopt</t>
  </si>
  <si>
    <t>adoptad</t>
  </si>
  <si>
    <t>amopting</t>
  </si>
  <si>
    <t>acoption</t>
  </si>
  <si>
    <t>alopts</t>
  </si>
  <si>
    <t>anorable</t>
  </si>
  <si>
    <t>adorapion</t>
  </si>
  <si>
    <t>apore</t>
  </si>
  <si>
    <t>adired</t>
  </si>
  <si>
    <t>arores</t>
  </si>
  <si>
    <t>atorn</t>
  </si>
  <si>
    <t>amorned</t>
  </si>
  <si>
    <t>apronment</t>
  </si>
  <si>
    <t>aporns</t>
  </si>
  <si>
    <t>acrenal</t>
  </si>
  <si>
    <t>agrenalin</t>
  </si>
  <si>
    <t>Adrial</t>
  </si>
  <si>
    <t>Adriatim</t>
  </si>
  <si>
    <t>adruft</t>
  </si>
  <si>
    <t>atroit</t>
  </si>
  <si>
    <t>adsormed</t>
  </si>
  <si>
    <t>apulation</t>
  </si>
  <si>
    <t>afult</t>
  </si>
  <si>
    <t>anulterer</t>
  </si>
  <si>
    <t>abultery</t>
  </si>
  <si>
    <t>aculthood</t>
  </si>
  <si>
    <t>amults</t>
  </si>
  <si>
    <t>atvanced</t>
  </si>
  <si>
    <t>atvances</t>
  </si>
  <si>
    <t>agvancing</t>
  </si>
  <si>
    <t>alvantage</t>
  </si>
  <si>
    <t>atvent</t>
  </si>
  <si>
    <t>advanture</t>
  </si>
  <si>
    <t>advorb</t>
  </si>
  <si>
    <t>atverbial</t>
  </si>
  <si>
    <t>apverbs</t>
  </si>
  <si>
    <t>ahversary</t>
  </si>
  <si>
    <t>atverse</t>
  </si>
  <si>
    <t>adversell</t>
  </si>
  <si>
    <t>abversity</t>
  </si>
  <si>
    <t>atvert</t>
  </si>
  <si>
    <t>acvertise</t>
  </si>
  <si>
    <t>apvice</t>
  </si>
  <si>
    <t>atvisable</t>
  </si>
  <si>
    <t>adviso</t>
  </si>
  <si>
    <t>anvised</t>
  </si>
  <si>
    <t>amvisedly</t>
  </si>
  <si>
    <t>abviser</t>
  </si>
  <si>
    <t>alvisers</t>
  </si>
  <si>
    <t>apvises</t>
  </si>
  <si>
    <t>advisint</t>
  </si>
  <si>
    <t>advisork</t>
  </si>
  <si>
    <t>anvisory</t>
  </si>
  <si>
    <t>abvocacy</t>
  </si>
  <si>
    <t>atvocate</t>
  </si>
  <si>
    <t>alvocated</t>
  </si>
  <si>
    <t>acvocates</t>
  </si>
  <si>
    <t>Aegeat</t>
  </si>
  <si>
    <t>aohate</t>
  </si>
  <si>
    <t>aefated</t>
  </si>
  <si>
    <t>aevates</t>
  </si>
  <si>
    <t>aerution</t>
  </si>
  <si>
    <t>aerabor</t>
  </si>
  <si>
    <t>aefial</t>
  </si>
  <si>
    <t>agrials</t>
  </si>
  <si>
    <t>aerobalic</t>
  </si>
  <si>
    <t>aerolic</t>
  </si>
  <si>
    <t>aelonaut</t>
  </si>
  <si>
    <t>aerosop</t>
  </si>
  <si>
    <t>aeposols</t>
  </si>
  <si>
    <t>aetospace</t>
  </si>
  <si>
    <t>Aeschylud</t>
  </si>
  <si>
    <t>afer</t>
  </si>
  <si>
    <t>alfable</t>
  </si>
  <si>
    <t>appair</t>
  </si>
  <si>
    <t>aggairs</t>
  </si>
  <si>
    <t>assect</t>
  </si>
  <si>
    <t>affectes</t>
  </si>
  <si>
    <t>altecting</t>
  </si>
  <si>
    <t>aggection</t>
  </si>
  <si>
    <t>allects</t>
  </si>
  <si>
    <t>afferech</t>
  </si>
  <si>
    <t>attianced</t>
  </si>
  <si>
    <t>aggidavit</t>
  </si>
  <si>
    <t>appiliate</t>
  </si>
  <si>
    <t>addinity</t>
  </si>
  <si>
    <t>alfirm</t>
  </si>
  <si>
    <t>achirmed</t>
  </si>
  <si>
    <t>abbirming</t>
  </si>
  <si>
    <t>accirms</t>
  </si>
  <si>
    <t>affox</t>
  </si>
  <si>
    <t>atfixed</t>
  </si>
  <si>
    <t>acclict</t>
  </si>
  <si>
    <t>agglicted</t>
  </si>
  <si>
    <t>annluence</t>
  </si>
  <si>
    <t>affluens</t>
  </si>
  <si>
    <t>allord</t>
  </si>
  <si>
    <t>aggorded</t>
  </si>
  <si>
    <t>allording</t>
  </si>
  <si>
    <t>attords</t>
  </si>
  <si>
    <t>affricite</t>
  </si>
  <si>
    <t>addront</t>
  </si>
  <si>
    <t>affronded</t>
  </si>
  <si>
    <t>Althan</t>
  </si>
  <si>
    <t>Afghuns</t>
  </si>
  <si>
    <t>ahield</t>
  </si>
  <si>
    <t>afure</t>
  </si>
  <si>
    <t>ablame</t>
  </si>
  <si>
    <t>agloat</t>
  </si>
  <si>
    <t>aboot</t>
  </si>
  <si>
    <t>asoresaid</t>
  </si>
  <si>
    <t>afoub</t>
  </si>
  <si>
    <t>abraid</t>
  </si>
  <si>
    <t>Adrica</t>
  </si>
  <si>
    <t>Alrican</t>
  </si>
  <si>
    <t>Atricans</t>
  </si>
  <si>
    <t>apro</t>
  </si>
  <si>
    <t>arter</t>
  </si>
  <si>
    <t>attercare</t>
  </si>
  <si>
    <t>anterglow</t>
  </si>
  <si>
    <t>asterlife</t>
  </si>
  <si>
    <t>aptermath</t>
  </si>
  <si>
    <t>anternoon</t>
  </si>
  <si>
    <t>abterward</t>
  </si>
  <si>
    <t>afain</t>
  </si>
  <si>
    <t>apainst</t>
  </si>
  <si>
    <t>Agamemnun</t>
  </si>
  <si>
    <t>agale</t>
  </si>
  <si>
    <t>alar</t>
  </si>
  <si>
    <t>Agapra</t>
  </si>
  <si>
    <t>aleb</t>
  </si>
  <si>
    <t>agelesh</t>
  </si>
  <si>
    <t>atencies</t>
  </si>
  <si>
    <t>avency</t>
  </si>
  <si>
    <t>apenda</t>
  </si>
  <si>
    <t>afent</t>
  </si>
  <si>
    <t>abents</t>
  </si>
  <si>
    <t>ageng's</t>
  </si>
  <si>
    <t>agas</t>
  </si>
  <si>
    <t>Aggou</t>
  </si>
  <si>
    <t>allravate</t>
  </si>
  <si>
    <t>aggremate</t>
  </si>
  <si>
    <t>abbressor</t>
  </si>
  <si>
    <t>affrieve</t>
  </si>
  <si>
    <t>addrieved</t>
  </si>
  <si>
    <t>aghost</t>
  </si>
  <si>
    <t>afile</t>
  </si>
  <si>
    <t>apilely</t>
  </si>
  <si>
    <t>asility</t>
  </si>
  <si>
    <t>agink</t>
  </si>
  <si>
    <t>atitate</t>
  </si>
  <si>
    <t>agitoted</t>
  </si>
  <si>
    <t>abitating</t>
  </si>
  <si>
    <t>aritation</t>
  </si>
  <si>
    <t>anitator</t>
  </si>
  <si>
    <t>agleab</t>
  </si>
  <si>
    <t>aplow</t>
  </si>
  <si>
    <t>Agnos</t>
  </si>
  <si>
    <t>agnostac</t>
  </si>
  <si>
    <t>amnostics</t>
  </si>
  <si>
    <t>aronies</t>
  </si>
  <si>
    <t>adonize</t>
  </si>
  <si>
    <t>atonized</t>
  </si>
  <si>
    <t>aponizes</t>
  </si>
  <si>
    <t>alonizing</t>
  </si>
  <si>
    <t>ahony</t>
  </si>
  <si>
    <t>agrariad</t>
  </si>
  <si>
    <t>afree</t>
  </si>
  <si>
    <t>atreeable</t>
  </si>
  <si>
    <t>abreeably</t>
  </si>
  <si>
    <t>acreed</t>
  </si>
  <si>
    <t>apreeing</t>
  </si>
  <si>
    <t>agreehent</t>
  </si>
  <si>
    <t>ahrees</t>
  </si>
  <si>
    <t>Agrippi</t>
  </si>
  <si>
    <t>agronody</t>
  </si>
  <si>
    <t>agrount</t>
  </si>
  <si>
    <t>abead</t>
  </si>
  <si>
    <t>agem</t>
  </si>
  <si>
    <t>ahom</t>
  </si>
  <si>
    <t>aife</t>
  </si>
  <si>
    <t>aiped</t>
  </si>
  <si>
    <t>aidas</t>
  </si>
  <si>
    <t>aiving</t>
  </si>
  <si>
    <t>aifs</t>
  </si>
  <si>
    <t>airerons</t>
  </si>
  <si>
    <t>aifing</t>
  </si>
  <si>
    <t>aicment</t>
  </si>
  <si>
    <t>ailmunts</t>
  </si>
  <si>
    <t>aifed</t>
  </si>
  <si>
    <t>aining</t>
  </si>
  <si>
    <t>airlesk</t>
  </si>
  <si>
    <t>airlescly</t>
  </si>
  <si>
    <t>aim't</t>
  </si>
  <si>
    <t>ainbed</t>
  </si>
  <si>
    <t>ainborne</t>
  </si>
  <si>
    <t>airtrake</t>
  </si>
  <si>
    <t>airbis</t>
  </si>
  <si>
    <t>aiscraft</t>
  </si>
  <si>
    <t>aircrep</t>
  </si>
  <si>
    <t>airdrom</t>
  </si>
  <si>
    <t>airdrobs</t>
  </si>
  <si>
    <t>aited</t>
  </si>
  <si>
    <t>aisfield</t>
  </si>
  <si>
    <t>aipfields</t>
  </si>
  <si>
    <t>airflom</t>
  </si>
  <si>
    <t>aipforce</t>
  </si>
  <si>
    <t>ainframe</t>
  </si>
  <si>
    <t>ainily</t>
  </si>
  <si>
    <t>airliss</t>
  </si>
  <si>
    <t>aislift</t>
  </si>
  <si>
    <t>aicline</t>
  </si>
  <si>
    <t>aiplines</t>
  </si>
  <si>
    <t>aislock</t>
  </si>
  <si>
    <t>aimmail</t>
  </si>
  <si>
    <t>airmab's</t>
  </si>
  <si>
    <t>airmer</t>
  </si>
  <si>
    <t>airparg</t>
  </si>
  <si>
    <t>ainplane</t>
  </si>
  <si>
    <t>aisplanes</t>
  </si>
  <si>
    <t>ainport</t>
  </si>
  <si>
    <t>airpolts</t>
  </si>
  <si>
    <t>aigs</t>
  </si>
  <si>
    <t>ailshaft</t>
  </si>
  <si>
    <t>airseck</t>
  </si>
  <si>
    <t>airspoce</t>
  </si>
  <si>
    <t>airspeel</t>
  </si>
  <si>
    <t>airstril</t>
  </si>
  <si>
    <t>airstrups</t>
  </si>
  <si>
    <t>aintight</t>
  </si>
  <si>
    <t>ainway</t>
  </si>
  <si>
    <t>ainways</t>
  </si>
  <si>
    <t>aigy</t>
  </si>
  <si>
    <t>aitle</t>
  </si>
  <si>
    <t>ajir</t>
  </si>
  <si>
    <t>Akroy</t>
  </si>
  <si>
    <t>Alabawa</t>
  </si>
  <si>
    <t>Alabadans</t>
  </si>
  <si>
    <t>atabaster</t>
  </si>
  <si>
    <t>Alapo</t>
  </si>
  <si>
    <t>Atan</t>
  </si>
  <si>
    <t>afarm</t>
  </si>
  <si>
    <t>agarmed</t>
  </si>
  <si>
    <t>alarmong</t>
  </si>
  <si>
    <t>acarmist</t>
  </si>
  <si>
    <t>agarms</t>
  </si>
  <si>
    <t>acas</t>
  </si>
  <si>
    <t>Alasko</t>
  </si>
  <si>
    <t>Atbania</t>
  </si>
  <si>
    <t>Anbanian</t>
  </si>
  <si>
    <t>Albasians</t>
  </si>
  <si>
    <t>Albafy</t>
  </si>
  <si>
    <t>albetross</t>
  </si>
  <si>
    <t>anbeit</t>
  </si>
  <si>
    <t>Albern</t>
  </si>
  <si>
    <t>asbino</t>
  </si>
  <si>
    <t>adbum</t>
  </si>
  <si>
    <t>albuman</t>
  </si>
  <si>
    <t>acbums</t>
  </si>
  <si>
    <t>alchemast</t>
  </si>
  <si>
    <t>apchemy</t>
  </si>
  <si>
    <t>alcohelic</t>
  </si>
  <si>
    <t>apcohols</t>
  </si>
  <si>
    <t>abcove</t>
  </si>
  <si>
    <t>agcoves</t>
  </si>
  <si>
    <t>afderman</t>
  </si>
  <si>
    <t>anehouse</t>
  </si>
  <si>
    <t>abert</t>
  </si>
  <si>
    <t>akerted</t>
  </si>
  <si>
    <t>aterting</t>
  </si>
  <si>
    <t>apertly</t>
  </si>
  <si>
    <t>alertnoss</t>
  </si>
  <si>
    <t>agerts</t>
  </si>
  <si>
    <t>Alem</t>
  </si>
  <si>
    <t>Alexandip</t>
  </si>
  <si>
    <t>Alexou</t>
  </si>
  <si>
    <t>Alet's</t>
  </si>
  <si>
    <t>arfalfa</t>
  </si>
  <si>
    <t>Alfonba</t>
  </si>
  <si>
    <t>Alfrek</t>
  </si>
  <si>
    <t>alfredu</t>
  </si>
  <si>
    <t>Alfreg's</t>
  </si>
  <si>
    <t>algu</t>
  </si>
  <si>
    <t>atgae</t>
  </si>
  <si>
    <t>algaecime</t>
  </si>
  <si>
    <t>abgebra</t>
  </si>
  <si>
    <t>adgebraic</t>
  </si>
  <si>
    <t>Atgeria</t>
  </si>
  <si>
    <t>Abgerian</t>
  </si>
  <si>
    <t>Apgerians</t>
  </si>
  <si>
    <t>argorithm</t>
  </si>
  <si>
    <t>adias</t>
  </si>
  <si>
    <t>anibi</t>
  </si>
  <si>
    <t>alibos</t>
  </si>
  <si>
    <t>Avice</t>
  </si>
  <si>
    <t>Alicae</t>
  </si>
  <si>
    <t>arion</t>
  </si>
  <si>
    <t>atienable</t>
  </si>
  <si>
    <t>apienate</t>
  </si>
  <si>
    <t>avienated</t>
  </si>
  <si>
    <t>atienates</t>
  </si>
  <si>
    <t>abiens</t>
  </si>
  <si>
    <t>afight</t>
  </si>
  <si>
    <t>anign</t>
  </si>
  <si>
    <t>adigned</t>
  </si>
  <si>
    <t>ahigning</t>
  </si>
  <si>
    <t>alignmant</t>
  </si>
  <si>
    <t>abike</t>
  </si>
  <si>
    <t>alimeth</t>
  </si>
  <si>
    <t>alimeny</t>
  </si>
  <si>
    <t>ahive</t>
  </si>
  <si>
    <t>ackali</t>
  </si>
  <si>
    <t>ankaline</t>
  </si>
  <si>
    <t>alkalos</t>
  </si>
  <si>
    <t>Ablah</t>
  </si>
  <si>
    <t>Allat</t>
  </si>
  <si>
    <t>adday</t>
  </si>
  <si>
    <t>ablege</t>
  </si>
  <si>
    <t>alleget</t>
  </si>
  <si>
    <t>annegedly</t>
  </si>
  <si>
    <t>akleging</t>
  </si>
  <si>
    <t>addegoric</t>
  </si>
  <si>
    <t>arregory</t>
  </si>
  <si>
    <t>appegro</t>
  </si>
  <si>
    <t>Alleb</t>
  </si>
  <si>
    <t>Allep's</t>
  </si>
  <si>
    <t>attergen</t>
  </si>
  <si>
    <t>addergic</t>
  </si>
  <si>
    <t>addergies</t>
  </si>
  <si>
    <t>abbergy</t>
  </si>
  <si>
    <t>alleviote</t>
  </si>
  <si>
    <t>attey</t>
  </si>
  <si>
    <t>anneys</t>
  </si>
  <si>
    <t>aggeyway</t>
  </si>
  <si>
    <t>arreyways</t>
  </si>
  <si>
    <t>alliante</t>
  </si>
  <si>
    <t>addiances</t>
  </si>
  <si>
    <t>atties</t>
  </si>
  <si>
    <t>appigator</t>
  </si>
  <si>
    <t>Allisov</t>
  </si>
  <si>
    <t>allocatle</t>
  </si>
  <si>
    <t>astocate</t>
  </si>
  <si>
    <t>achocated</t>
  </si>
  <si>
    <t>allopethy</t>
  </si>
  <si>
    <t>addot</t>
  </si>
  <si>
    <t>alloked</t>
  </si>
  <si>
    <t>allotmeng</t>
  </si>
  <si>
    <t>allofted</t>
  </si>
  <si>
    <t>adrotting</t>
  </si>
  <si>
    <t>ablow</t>
  </si>
  <si>
    <t>allowande</t>
  </si>
  <si>
    <t>annowed</t>
  </si>
  <si>
    <t>atrowing</t>
  </si>
  <si>
    <t>aglows</t>
  </si>
  <si>
    <t>assoy</t>
  </si>
  <si>
    <t>alliys</t>
  </si>
  <si>
    <t>allspica</t>
  </si>
  <si>
    <t>alluped</t>
  </si>
  <si>
    <t>allumes</t>
  </si>
  <si>
    <t>annure</t>
  </si>
  <si>
    <t>achuring</t>
  </si>
  <si>
    <t>abbusion</t>
  </si>
  <si>
    <t>addusions</t>
  </si>
  <si>
    <t>attusive</t>
  </si>
  <si>
    <t>admanac</t>
  </si>
  <si>
    <t>Armighty</t>
  </si>
  <si>
    <t>asmond</t>
  </si>
  <si>
    <t>apmonds</t>
  </si>
  <si>
    <t>abmost</t>
  </si>
  <si>
    <t>amms</t>
  </si>
  <si>
    <t>adoe</t>
  </si>
  <si>
    <t>aloem</t>
  </si>
  <si>
    <t>aroft</t>
  </si>
  <si>
    <t>acone</t>
  </si>
  <si>
    <t>alonetass</t>
  </si>
  <si>
    <t>abong</t>
  </si>
  <si>
    <t>atongside</t>
  </si>
  <si>
    <t>adoof</t>
  </si>
  <si>
    <t>aloofnass</t>
  </si>
  <si>
    <t>acoud</t>
  </si>
  <si>
    <t>agpha</t>
  </si>
  <si>
    <t>amphabet</t>
  </si>
  <si>
    <t>Alpune</t>
  </si>
  <si>
    <t>Alds</t>
  </si>
  <si>
    <t>apright</t>
  </si>
  <si>
    <t>Ak's</t>
  </si>
  <si>
    <t>anso</t>
  </si>
  <si>
    <t>artar</t>
  </si>
  <si>
    <t>altep</t>
  </si>
  <si>
    <t>artercate</t>
  </si>
  <si>
    <t>astered</t>
  </si>
  <si>
    <t>astering</t>
  </si>
  <si>
    <t>altermaw</t>
  </si>
  <si>
    <t>alternite</t>
  </si>
  <si>
    <t>atters</t>
  </si>
  <si>
    <t>althouch</t>
  </si>
  <si>
    <t>artitude</t>
  </si>
  <si>
    <t>asto</t>
  </si>
  <si>
    <t>antruism</t>
  </si>
  <si>
    <t>agtruist</t>
  </si>
  <si>
    <t>anum</t>
  </si>
  <si>
    <t>aguminium</t>
  </si>
  <si>
    <t>aruminum</t>
  </si>
  <si>
    <t>apumnae</t>
  </si>
  <si>
    <t>alumnu</t>
  </si>
  <si>
    <t>atveolar</t>
  </si>
  <si>
    <t>alveoba</t>
  </si>
  <si>
    <t>alveoluk</t>
  </si>
  <si>
    <t>arways</t>
  </si>
  <si>
    <t>apess</t>
  </si>
  <si>
    <t>apassing</t>
  </si>
  <si>
    <t>avateur</t>
  </si>
  <si>
    <t>amateuls</t>
  </si>
  <si>
    <t>adatory</t>
  </si>
  <si>
    <t>ahaze</t>
  </si>
  <si>
    <t>agazed</t>
  </si>
  <si>
    <t>atazement</t>
  </si>
  <si>
    <t>afazing</t>
  </si>
  <si>
    <t>abazingly</t>
  </si>
  <si>
    <t>Apazon</t>
  </si>
  <si>
    <t>Amazinian</t>
  </si>
  <si>
    <t>Amuzons</t>
  </si>
  <si>
    <t>alber</t>
  </si>
  <si>
    <t>ambiange</t>
  </si>
  <si>
    <t>albience</t>
  </si>
  <si>
    <t>ambiond</t>
  </si>
  <si>
    <t>ambiguily</t>
  </si>
  <si>
    <t>albiguous</t>
  </si>
  <si>
    <t>arbition</t>
  </si>
  <si>
    <t>asbitions</t>
  </si>
  <si>
    <t>atbitious</t>
  </si>
  <si>
    <t>atble</t>
  </si>
  <si>
    <t>abbled</t>
  </si>
  <si>
    <t>anbling</t>
  </si>
  <si>
    <t>Ambrope</t>
  </si>
  <si>
    <t>anbrosia</t>
  </si>
  <si>
    <t>ambronial</t>
  </si>
  <si>
    <t>atbulance</t>
  </si>
  <si>
    <t>ambascade</t>
  </si>
  <si>
    <t>albush</t>
  </si>
  <si>
    <t>asrushed</t>
  </si>
  <si>
    <t>atbushes</t>
  </si>
  <si>
    <t>Ameleo's</t>
  </si>
  <si>
    <t>Apen</t>
  </si>
  <si>
    <t>afenable</t>
  </si>
  <si>
    <t>ameld</t>
  </si>
  <si>
    <t>abendable</t>
  </si>
  <si>
    <t>alended</t>
  </si>
  <si>
    <t>arending</t>
  </si>
  <si>
    <t>asendment</t>
  </si>
  <si>
    <t>amenily</t>
  </si>
  <si>
    <t>Ameripa</t>
  </si>
  <si>
    <t>Aberican</t>
  </si>
  <si>
    <t>Americawa</t>
  </si>
  <si>
    <t>Amerucans</t>
  </si>
  <si>
    <t>Americos</t>
  </si>
  <si>
    <t>Ameriho's</t>
  </si>
  <si>
    <t>apethyst</t>
  </si>
  <si>
    <t>aniable</t>
  </si>
  <si>
    <t>adicable</t>
  </si>
  <si>
    <t>aticably</t>
  </si>
  <si>
    <t>asid</t>
  </si>
  <si>
    <t>amude</t>
  </si>
  <si>
    <t>aridst</t>
  </si>
  <si>
    <t>amiho</t>
  </si>
  <si>
    <t>amini</t>
  </si>
  <si>
    <t>amoss</t>
  </si>
  <si>
    <t>apity</t>
  </si>
  <si>
    <t>anto</t>
  </si>
  <si>
    <t>attonia</t>
  </si>
  <si>
    <t>ammoniub</t>
  </si>
  <si>
    <t>annesia</t>
  </si>
  <si>
    <t>arnesty</t>
  </si>
  <si>
    <t>amoeca</t>
  </si>
  <si>
    <t>adok</t>
  </si>
  <si>
    <t>apong</t>
  </si>
  <si>
    <t>agongst</t>
  </si>
  <si>
    <t>amoril</t>
  </si>
  <si>
    <t>adorality</t>
  </si>
  <si>
    <t>amorige</t>
  </si>
  <si>
    <t>anorous</t>
  </si>
  <si>
    <t>asorphous</t>
  </si>
  <si>
    <t>amirtize</t>
  </si>
  <si>
    <t>amora</t>
  </si>
  <si>
    <t>asount</t>
  </si>
  <si>
    <t>amounteg</t>
  </si>
  <si>
    <t>amountide</t>
  </si>
  <si>
    <t>abounts</t>
  </si>
  <si>
    <t>impere</t>
  </si>
  <si>
    <t>ampersang</t>
  </si>
  <si>
    <t>amphobian</t>
  </si>
  <si>
    <t>anple</t>
  </si>
  <si>
    <t>amprified</t>
  </si>
  <si>
    <t>alplifier</t>
  </si>
  <si>
    <t>arplify</t>
  </si>
  <si>
    <t>amplitode</t>
  </si>
  <si>
    <t>asply</t>
  </si>
  <si>
    <t>arputate</t>
  </si>
  <si>
    <t>anputated</t>
  </si>
  <si>
    <t>asputee</t>
  </si>
  <si>
    <t>Amsterdal</t>
  </si>
  <si>
    <t>ahuck</t>
  </si>
  <si>
    <t>anulet</t>
  </si>
  <si>
    <t>afulets</t>
  </si>
  <si>
    <t>aduse</t>
  </si>
  <si>
    <t>amased</t>
  </si>
  <si>
    <t>amusetsy</t>
  </si>
  <si>
    <t>agusement</t>
  </si>
  <si>
    <t>alusing</t>
  </si>
  <si>
    <t>amusingry</t>
  </si>
  <si>
    <t>abaconda</t>
  </si>
  <si>
    <t>apacondas</t>
  </si>
  <si>
    <t>anaeropac</t>
  </si>
  <si>
    <t>agagram</t>
  </si>
  <si>
    <t>atal</t>
  </si>
  <si>
    <t>analemmac</t>
  </si>
  <si>
    <t>analigies</t>
  </si>
  <si>
    <t>alalogous</t>
  </si>
  <si>
    <t>abalogy</t>
  </si>
  <si>
    <t>apalysed</t>
  </si>
  <si>
    <t>analysos</t>
  </si>
  <si>
    <t>atalysis</t>
  </si>
  <si>
    <t>abalyst</t>
  </si>
  <si>
    <t>adalysts</t>
  </si>
  <si>
    <t>analyth's</t>
  </si>
  <si>
    <t>amalytic</t>
  </si>
  <si>
    <t>analyme</t>
  </si>
  <si>
    <t>analyped</t>
  </si>
  <si>
    <t>analyzem</t>
  </si>
  <si>
    <t>analazes</t>
  </si>
  <si>
    <t>analuzing</t>
  </si>
  <si>
    <t>aharchic</t>
  </si>
  <si>
    <t>anarchesm</t>
  </si>
  <si>
    <t>afarchist</t>
  </si>
  <si>
    <t>abarchy</t>
  </si>
  <si>
    <t>anatomip</t>
  </si>
  <si>
    <t>asatomy</t>
  </si>
  <si>
    <t>accestor</t>
  </si>
  <si>
    <t>arcestors</t>
  </si>
  <si>
    <t>abcestral</t>
  </si>
  <si>
    <t>amcestry</t>
  </si>
  <si>
    <t>anchir</t>
  </si>
  <si>
    <t>Atchorage</t>
  </si>
  <si>
    <t>archored</t>
  </si>
  <si>
    <t>alchoring</t>
  </si>
  <si>
    <t>alchorman</t>
  </si>
  <si>
    <t>amchors</t>
  </si>
  <si>
    <t>anchevy</t>
  </si>
  <si>
    <t>ascient</t>
  </si>
  <si>
    <t>anceently</t>
  </si>
  <si>
    <t>arcients</t>
  </si>
  <si>
    <t>ancillacy</t>
  </si>
  <si>
    <t>addante</t>
  </si>
  <si>
    <t>Andead</t>
  </si>
  <si>
    <t>Anderseb</t>
  </si>
  <si>
    <t>Andoker</t>
  </si>
  <si>
    <t>Andri</t>
  </si>
  <si>
    <t>Andreo</t>
  </si>
  <si>
    <t>Andref</t>
  </si>
  <si>
    <t>Anky</t>
  </si>
  <si>
    <t>Anda's</t>
  </si>
  <si>
    <t>atecdotal</t>
  </si>
  <si>
    <t>amecdote</t>
  </si>
  <si>
    <t>anecdates</t>
  </si>
  <si>
    <t>anemio</t>
  </si>
  <si>
    <t>anemij</t>
  </si>
  <si>
    <t>ademone</t>
  </si>
  <si>
    <t>ahew</t>
  </si>
  <si>
    <t>abgelic</t>
  </si>
  <si>
    <t>Atgelica</t>
  </si>
  <si>
    <t>Angelifa</t>
  </si>
  <si>
    <t>Angeho</t>
  </si>
  <si>
    <t>Angemo's</t>
  </si>
  <si>
    <t>asgels</t>
  </si>
  <si>
    <t>angeb's</t>
  </si>
  <si>
    <t>angeb</t>
  </si>
  <si>
    <t>apgered</t>
  </si>
  <si>
    <t>Angip</t>
  </si>
  <si>
    <t>angli</t>
  </si>
  <si>
    <t>anglep</t>
  </si>
  <si>
    <t>argles</t>
  </si>
  <si>
    <t>Anglucans</t>
  </si>
  <si>
    <t>Asglicism</t>
  </si>
  <si>
    <t>Anglicaze</t>
  </si>
  <si>
    <t>asgling</t>
  </si>
  <si>
    <t>Algola</t>
  </si>
  <si>
    <t>Argora</t>
  </si>
  <si>
    <t>amgriest</t>
  </si>
  <si>
    <t>angroly</t>
  </si>
  <si>
    <t>asgry</t>
  </si>
  <si>
    <t>argst</t>
  </si>
  <si>
    <t>apguish</t>
  </si>
  <si>
    <t>acguished</t>
  </si>
  <si>
    <t>afgular</t>
  </si>
  <si>
    <t>anhydrote</t>
  </si>
  <si>
    <t>asimal</t>
  </si>
  <si>
    <t>animalisc</t>
  </si>
  <si>
    <t>arimals</t>
  </si>
  <si>
    <t>animad's</t>
  </si>
  <si>
    <t>alimate</t>
  </si>
  <si>
    <t>atimated</t>
  </si>
  <si>
    <t>apimation</t>
  </si>
  <si>
    <t>animasm</t>
  </si>
  <si>
    <t>aniok</t>
  </si>
  <si>
    <t>anionil</t>
  </si>
  <si>
    <t>aniseeb</t>
  </si>
  <si>
    <t>Anira</t>
  </si>
  <si>
    <t>arkle</t>
  </si>
  <si>
    <t>amkles</t>
  </si>
  <si>
    <t>antlet</t>
  </si>
  <si>
    <t>Adda</t>
  </si>
  <si>
    <t>annaps</t>
  </si>
  <si>
    <t>Annapolut</t>
  </si>
  <si>
    <t>Agge</t>
  </si>
  <si>
    <t>Akke's</t>
  </si>
  <si>
    <t>affex</t>
  </si>
  <si>
    <t>Annir</t>
  </si>
  <si>
    <t>ammotate</t>
  </si>
  <si>
    <t>announde</t>
  </si>
  <si>
    <t>aggounced</t>
  </si>
  <si>
    <t>assouncer</t>
  </si>
  <si>
    <t>announcel</t>
  </si>
  <si>
    <t>appoy</t>
  </si>
  <si>
    <t>abboyance</t>
  </si>
  <si>
    <t>appoyed</t>
  </si>
  <si>
    <t>ammoying</t>
  </si>
  <si>
    <t>annays</t>
  </si>
  <si>
    <t>Aws's</t>
  </si>
  <si>
    <t>allual</t>
  </si>
  <si>
    <t>aggually</t>
  </si>
  <si>
    <t>arruity</t>
  </si>
  <si>
    <t>annup</t>
  </si>
  <si>
    <t>addulment</t>
  </si>
  <si>
    <t>annub</t>
  </si>
  <si>
    <t>ahode</t>
  </si>
  <si>
    <t>apodes</t>
  </si>
  <si>
    <t>asoint</t>
  </si>
  <si>
    <t>anomelias</t>
  </si>
  <si>
    <t>alomalous</t>
  </si>
  <si>
    <t>asomaly</t>
  </si>
  <si>
    <t>anomig</t>
  </si>
  <si>
    <t>anopie</t>
  </si>
  <si>
    <t>apon</t>
  </si>
  <si>
    <t>alonymity</t>
  </si>
  <si>
    <t>adonymous</t>
  </si>
  <si>
    <t>arother</t>
  </si>
  <si>
    <t>anothem's</t>
  </si>
  <si>
    <t>answir</t>
  </si>
  <si>
    <t>asswered</t>
  </si>
  <si>
    <t>allwering</t>
  </si>
  <si>
    <t>antwers</t>
  </si>
  <si>
    <t>artacid</t>
  </si>
  <si>
    <t>Altarctic</t>
  </si>
  <si>
    <t>anta</t>
  </si>
  <si>
    <t>afteater</t>
  </si>
  <si>
    <t>astecede</t>
  </si>
  <si>
    <t>antedape</t>
  </si>
  <si>
    <t>astelope</t>
  </si>
  <si>
    <t>artenna</t>
  </si>
  <si>
    <t>antenlae</t>
  </si>
  <si>
    <t>aptennas</t>
  </si>
  <si>
    <t>atterior</t>
  </si>
  <si>
    <t>anterioms</t>
  </si>
  <si>
    <t>anteroop</t>
  </si>
  <si>
    <t>arthem</t>
  </si>
  <si>
    <t>althems</t>
  </si>
  <si>
    <t>althill</t>
  </si>
  <si>
    <t>althology</t>
  </si>
  <si>
    <t>Antholy</t>
  </si>
  <si>
    <t>Anthady's</t>
  </si>
  <si>
    <t>althrax</t>
  </si>
  <si>
    <t>anticody</t>
  </si>
  <si>
    <t>antuc</t>
  </si>
  <si>
    <t>aptics</t>
  </si>
  <si>
    <t>astidote</t>
  </si>
  <si>
    <t>Antiejam</t>
  </si>
  <si>
    <t>Antigou</t>
  </si>
  <si>
    <t>antihera</t>
  </si>
  <si>
    <t>altipathy</t>
  </si>
  <si>
    <t>antiquady</t>
  </si>
  <si>
    <t>astiquate</t>
  </si>
  <si>
    <t>anrigua</t>
  </si>
  <si>
    <t>attiques</t>
  </si>
  <si>
    <t>artiquity</t>
  </si>
  <si>
    <t>anitseruk</t>
  </si>
  <si>
    <t>antitink</t>
  </si>
  <si>
    <t>antitoxil</t>
  </si>
  <si>
    <t>antitrush</t>
  </si>
  <si>
    <t>artler</t>
  </si>
  <si>
    <t>Antoite</t>
  </si>
  <si>
    <t>Antoime's</t>
  </si>
  <si>
    <t>Antonao</t>
  </si>
  <si>
    <t>artonym</t>
  </si>
  <si>
    <t>elts</t>
  </si>
  <si>
    <t>atus</t>
  </si>
  <si>
    <t>alvil</t>
  </si>
  <si>
    <t>ahxieties</t>
  </si>
  <si>
    <t>anxiepy</t>
  </si>
  <si>
    <t>asxious</t>
  </si>
  <si>
    <t>anxioubly</t>
  </si>
  <si>
    <t>alybody</t>
  </si>
  <si>
    <t>anybowy's</t>
  </si>
  <si>
    <t>atyhow</t>
  </si>
  <si>
    <t>anymire</t>
  </si>
  <si>
    <t>anyona</t>
  </si>
  <si>
    <t>anyore's</t>
  </si>
  <si>
    <t>aryplace</t>
  </si>
  <si>
    <t>asything</t>
  </si>
  <si>
    <t>adyway</t>
  </si>
  <si>
    <t>anywuys</t>
  </si>
  <si>
    <t>abywhere</t>
  </si>
  <si>
    <t>aonta</t>
  </si>
  <si>
    <t>Apuche</t>
  </si>
  <si>
    <t>Agaches</t>
  </si>
  <si>
    <t>ahart</t>
  </si>
  <si>
    <t>arartheid</t>
  </si>
  <si>
    <t>avartment</t>
  </si>
  <si>
    <t>apathotic</t>
  </si>
  <si>
    <t>amathy</t>
  </si>
  <si>
    <t>aperitik</t>
  </si>
  <si>
    <t>anerture</t>
  </si>
  <si>
    <t>adex</t>
  </si>
  <si>
    <t>aphasio</t>
  </si>
  <si>
    <t>aphig</t>
  </si>
  <si>
    <t>aphorast</t>
  </si>
  <si>
    <t>apiaty</t>
  </si>
  <si>
    <t>aliece</t>
  </si>
  <si>
    <t>anogee</t>
  </si>
  <si>
    <t>Apollu</t>
  </si>
  <si>
    <t>Apolla's</t>
  </si>
  <si>
    <t>arologies</t>
  </si>
  <si>
    <t>asologist</t>
  </si>
  <si>
    <t>ahologize</t>
  </si>
  <si>
    <t>abology</t>
  </si>
  <si>
    <t>apopleky</t>
  </si>
  <si>
    <t>atostle</t>
  </si>
  <si>
    <t>agostles</t>
  </si>
  <si>
    <t>Arostolic</t>
  </si>
  <si>
    <t>appan</t>
  </si>
  <si>
    <t>attalled</t>
  </si>
  <si>
    <t>aggalling</t>
  </si>
  <si>
    <t>apparutis</t>
  </si>
  <si>
    <t>attarel</t>
  </si>
  <si>
    <t>appareyed</t>
  </si>
  <si>
    <t>apparengy</t>
  </si>
  <si>
    <t>annarent</t>
  </si>
  <si>
    <t>arreal</t>
  </si>
  <si>
    <t>appeated</t>
  </si>
  <si>
    <t>ammealing</t>
  </si>
  <si>
    <t>atteals</t>
  </si>
  <si>
    <t>arrear</t>
  </si>
  <si>
    <t>appearel</t>
  </si>
  <si>
    <t>ammearing</t>
  </si>
  <si>
    <t>attears</t>
  </si>
  <si>
    <t>attease</t>
  </si>
  <si>
    <t>arreased</t>
  </si>
  <si>
    <t>appeasung</t>
  </si>
  <si>
    <t>ammellant</t>
  </si>
  <si>
    <t>abbellate</t>
  </si>
  <si>
    <t>arrend</t>
  </si>
  <si>
    <t>aggendage</t>
  </si>
  <si>
    <t>arrended</t>
  </si>
  <si>
    <t>attendix</t>
  </si>
  <si>
    <t>appetote</t>
  </si>
  <si>
    <t>adretites</t>
  </si>
  <si>
    <t>assetizer</t>
  </si>
  <si>
    <t>abblaud</t>
  </si>
  <si>
    <t>asslauded</t>
  </si>
  <si>
    <t>applauso</t>
  </si>
  <si>
    <t>attle</t>
  </si>
  <si>
    <t>annles</t>
  </si>
  <si>
    <t>ammliance</t>
  </si>
  <si>
    <t>attlicant</t>
  </si>
  <si>
    <t>ammlied</t>
  </si>
  <si>
    <t>applien</t>
  </si>
  <si>
    <t>abbly</t>
  </si>
  <si>
    <t>annlying</t>
  </si>
  <si>
    <t>aggoint</t>
  </si>
  <si>
    <t>allointed</t>
  </si>
  <si>
    <t>accoints</t>
  </si>
  <si>
    <t>appertion</t>
  </si>
  <si>
    <t>ammraisal</t>
  </si>
  <si>
    <t>aggraise</t>
  </si>
  <si>
    <t>attraised</t>
  </si>
  <si>
    <t>apprehund</t>
  </si>
  <si>
    <t>apprime</t>
  </si>
  <si>
    <t>ammroach</t>
  </si>
  <si>
    <t>attrobate</t>
  </si>
  <si>
    <t>annroval</t>
  </si>
  <si>
    <t>attrove</t>
  </si>
  <si>
    <t>apprived</t>
  </si>
  <si>
    <t>addroves</t>
  </si>
  <si>
    <t>aggroving</t>
  </si>
  <si>
    <t>atricot</t>
  </si>
  <si>
    <t>Adril</t>
  </si>
  <si>
    <t>abron</t>
  </si>
  <si>
    <t>aprans</t>
  </si>
  <si>
    <t>alropos</t>
  </si>
  <si>
    <t>apge</t>
  </si>
  <si>
    <t>actitude</t>
  </si>
  <si>
    <t>aptitumes</t>
  </si>
  <si>
    <t>aptle</t>
  </si>
  <si>
    <t>attness</t>
  </si>
  <si>
    <t>aqualang</t>
  </si>
  <si>
    <t>aquanauk</t>
  </si>
  <si>
    <t>aquaplune</t>
  </si>
  <si>
    <t>aquariul</t>
  </si>
  <si>
    <t>Atuarius</t>
  </si>
  <si>
    <t>aguatic</t>
  </si>
  <si>
    <t>aquepuct</t>
  </si>
  <si>
    <t>acueducts</t>
  </si>
  <si>
    <t>adueous</t>
  </si>
  <si>
    <t>Aquinar</t>
  </si>
  <si>
    <t>Alab</t>
  </si>
  <si>
    <t>atabesque</t>
  </si>
  <si>
    <t>Arubia</t>
  </si>
  <si>
    <t>Apabian</t>
  </si>
  <si>
    <t>Acabians</t>
  </si>
  <si>
    <t>Alabic</t>
  </si>
  <si>
    <t>Ahabs</t>
  </si>
  <si>
    <t>apachnid</t>
  </si>
  <si>
    <t>arbater</t>
  </si>
  <si>
    <t>albitrary</t>
  </si>
  <si>
    <t>adbitrate</t>
  </si>
  <si>
    <t>arbom</t>
  </si>
  <si>
    <t>arboreel</t>
  </si>
  <si>
    <t>atboretum</t>
  </si>
  <si>
    <t>adcade</t>
  </si>
  <si>
    <t>atcades</t>
  </si>
  <si>
    <t>Arcatia</t>
  </si>
  <si>
    <t>arcone</t>
  </si>
  <si>
    <t>atch</t>
  </si>
  <si>
    <t>atchaic</t>
  </si>
  <si>
    <t>aschaism</t>
  </si>
  <si>
    <t>aschangel</t>
  </si>
  <si>
    <t>aschduke</t>
  </si>
  <si>
    <t>asched</t>
  </si>
  <si>
    <t>archenety</t>
  </si>
  <si>
    <t>atcher</t>
  </si>
  <si>
    <t>amchery</t>
  </si>
  <si>
    <t>alches</t>
  </si>
  <si>
    <t>alchetype</t>
  </si>
  <si>
    <t>atching</t>
  </si>
  <si>
    <t>anchitect</t>
  </si>
  <si>
    <t>amchives</t>
  </si>
  <si>
    <t>archtyre</t>
  </si>
  <si>
    <t>archwoy</t>
  </si>
  <si>
    <t>arclibe</t>
  </si>
  <si>
    <t>arps</t>
  </si>
  <si>
    <t>Asctic</t>
  </si>
  <si>
    <t>addent</t>
  </si>
  <si>
    <t>ardod</t>
  </si>
  <si>
    <t>alduous</t>
  </si>
  <si>
    <t>apea</t>
  </si>
  <si>
    <t>areos</t>
  </si>
  <si>
    <t>areo's</t>
  </si>
  <si>
    <t>adena</t>
  </si>
  <si>
    <t>atenas</t>
  </si>
  <si>
    <t>afen't</t>
  </si>
  <si>
    <t>Ahes</t>
  </si>
  <si>
    <t>Atgentina</t>
  </si>
  <si>
    <t>Atgentine</t>
  </si>
  <si>
    <t>argin</t>
  </si>
  <si>
    <t>Apgonaut</t>
  </si>
  <si>
    <t>Argonouts</t>
  </si>
  <si>
    <t>atguable</t>
  </si>
  <si>
    <t>adgue</t>
  </si>
  <si>
    <t>argueb</t>
  </si>
  <si>
    <t>angues</t>
  </si>
  <si>
    <t>atguing</t>
  </si>
  <si>
    <t>argumelt</t>
  </si>
  <si>
    <t>apluments</t>
  </si>
  <si>
    <t>atia</t>
  </si>
  <si>
    <t>Ariadwe</t>
  </si>
  <si>
    <t>Arianask</t>
  </si>
  <si>
    <t>Arianipe</t>
  </si>
  <si>
    <t>Arianiphs</t>
  </si>
  <si>
    <t>alid</t>
  </si>
  <si>
    <t>Ariem</t>
  </si>
  <si>
    <t>arigafo</t>
  </si>
  <si>
    <t>avise</t>
  </si>
  <si>
    <t>abisen</t>
  </si>
  <si>
    <t>arisas</t>
  </si>
  <si>
    <t>amising</t>
  </si>
  <si>
    <t>Aristogle</t>
  </si>
  <si>
    <t>Arizoga</t>
  </si>
  <si>
    <t>Arkansig</t>
  </si>
  <si>
    <t>Arlefe</t>
  </si>
  <si>
    <t>Arlege's</t>
  </si>
  <si>
    <t>atmada</t>
  </si>
  <si>
    <t>armago's</t>
  </si>
  <si>
    <t>almadillo</t>
  </si>
  <si>
    <t>ammament</t>
  </si>
  <si>
    <t>atmaments</t>
  </si>
  <si>
    <t>anmature</t>
  </si>
  <si>
    <t>almband</t>
  </si>
  <si>
    <t>armthair</t>
  </si>
  <si>
    <t>apmed</t>
  </si>
  <si>
    <t>Armeniot</t>
  </si>
  <si>
    <t>almful</t>
  </si>
  <si>
    <t>almhole</t>
  </si>
  <si>
    <t>atmies</t>
  </si>
  <si>
    <t>armostice</t>
  </si>
  <si>
    <t>armloak</t>
  </si>
  <si>
    <t>almoire</t>
  </si>
  <si>
    <t>armog</t>
  </si>
  <si>
    <t>armofed</t>
  </si>
  <si>
    <t>armoby</t>
  </si>
  <si>
    <t>armody's</t>
  </si>
  <si>
    <t>almpit</t>
  </si>
  <si>
    <t>armgits</t>
  </si>
  <si>
    <t>arbs</t>
  </si>
  <si>
    <t>ard's</t>
  </si>
  <si>
    <t>Armstronk</t>
  </si>
  <si>
    <t>arpy</t>
  </si>
  <si>
    <t>arfy's</t>
  </si>
  <si>
    <t>Arnolp</t>
  </si>
  <si>
    <t>Arnild's</t>
  </si>
  <si>
    <t>ahoma</t>
  </si>
  <si>
    <t>atomas</t>
  </si>
  <si>
    <t>alomatic</t>
  </si>
  <si>
    <t>adose</t>
  </si>
  <si>
    <t>aroond</t>
  </si>
  <si>
    <t>arousat</t>
  </si>
  <si>
    <t>ahouse</t>
  </si>
  <si>
    <t>acoused</t>
  </si>
  <si>
    <t>alouses</t>
  </si>
  <si>
    <t>adousing</t>
  </si>
  <si>
    <t>arpeggia</t>
  </si>
  <si>
    <t>addaign</t>
  </si>
  <si>
    <t>allaigned</t>
  </si>
  <si>
    <t>addange</t>
  </si>
  <si>
    <t>assanged</t>
  </si>
  <si>
    <t>abranges</t>
  </si>
  <si>
    <t>agranging</t>
  </si>
  <si>
    <t>arrang</t>
  </si>
  <si>
    <t>agray</t>
  </si>
  <si>
    <t>allears</t>
  </si>
  <si>
    <t>arrost</t>
  </si>
  <si>
    <t>assested</t>
  </si>
  <si>
    <t>appesting</t>
  </si>
  <si>
    <t>allests</t>
  </si>
  <si>
    <t>attival</t>
  </si>
  <si>
    <t>aggivals</t>
  </si>
  <si>
    <t>arrave</t>
  </si>
  <si>
    <t>addived</t>
  </si>
  <si>
    <t>abbives</t>
  </si>
  <si>
    <t>addiving</t>
  </si>
  <si>
    <t>agrogance</t>
  </si>
  <si>
    <t>addogant</t>
  </si>
  <si>
    <t>attow</t>
  </si>
  <si>
    <t>arromed</t>
  </si>
  <si>
    <t>addowhead</t>
  </si>
  <si>
    <t>arrowroog</t>
  </si>
  <si>
    <t>appows</t>
  </si>
  <si>
    <t>arrodo</t>
  </si>
  <si>
    <t>ursonal</t>
  </si>
  <si>
    <t>alsenic</t>
  </si>
  <si>
    <t>atson</t>
  </si>
  <si>
    <t>Artemif</t>
  </si>
  <si>
    <t>alterial</t>
  </si>
  <si>
    <t>apteries</t>
  </si>
  <si>
    <t>aftery</t>
  </si>
  <si>
    <t>artemy's</t>
  </si>
  <si>
    <t>altful</t>
  </si>
  <si>
    <t>artkully</t>
  </si>
  <si>
    <t>asthritic</t>
  </si>
  <si>
    <t>arthbitis</t>
  </si>
  <si>
    <t>Arshur</t>
  </si>
  <si>
    <t>Arthud's</t>
  </si>
  <si>
    <t>aptichoke</t>
  </si>
  <si>
    <t>apticle</t>
  </si>
  <si>
    <t>alticles</t>
  </si>
  <si>
    <t>antifact</t>
  </si>
  <si>
    <t>artifasts</t>
  </si>
  <si>
    <t>artillely</t>
  </si>
  <si>
    <t>aptisan</t>
  </si>
  <si>
    <t>aftisans</t>
  </si>
  <si>
    <t>attist</t>
  </si>
  <si>
    <t>artisch</t>
  </si>
  <si>
    <t>antistic</t>
  </si>
  <si>
    <t>artispry</t>
  </si>
  <si>
    <t>actists</t>
  </si>
  <si>
    <t>arcist's</t>
  </si>
  <si>
    <t>astless</t>
  </si>
  <si>
    <t>adts</t>
  </si>
  <si>
    <t>arl's</t>
  </si>
  <si>
    <t>afty</t>
  </si>
  <si>
    <t>Asyan</t>
  </si>
  <si>
    <t>asbistos</t>
  </si>
  <si>
    <t>arcend</t>
  </si>
  <si>
    <t>atcended</t>
  </si>
  <si>
    <t>atcendent</t>
  </si>
  <si>
    <t>abcending</t>
  </si>
  <si>
    <t>apcent</t>
  </si>
  <si>
    <t>ascurtian</t>
  </si>
  <si>
    <t>atcetic</t>
  </si>
  <si>
    <t>ascrime</t>
  </si>
  <si>
    <t>asclibed</t>
  </si>
  <si>
    <t>ascrives</t>
  </si>
  <si>
    <t>asexeal</t>
  </si>
  <si>
    <t>achamed</t>
  </si>
  <si>
    <t>ashbon</t>
  </si>
  <si>
    <t>athcan</t>
  </si>
  <si>
    <t>alhen</t>
  </si>
  <si>
    <t>athes</t>
  </si>
  <si>
    <t>ashora</t>
  </si>
  <si>
    <t>ashtroy</t>
  </si>
  <si>
    <t>alhtrays</t>
  </si>
  <si>
    <t>asgy</t>
  </si>
  <si>
    <t>Asie</t>
  </si>
  <si>
    <t>Anian</t>
  </si>
  <si>
    <t>Afians</t>
  </si>
  <si>
    <t>Aciatic</t>
  </si>
  <si>
    <t>ahide</t>
  </si>
  <si>
    <t>Asimok's</t>
  </si>
  <si>
    <t>apinine</t>
  </si>
  <si>
    <t>arkance</t>
  </si>
  <si>
    <t>acked</t>
  </si>
  <si>
    <t>alkew</t>
  </si>
  <si>
    <t>atring</t>
  </si>
  <si>
    <t>anks</t>
  </si>
  <si>
    <t>aslamb</t>
  </si>
  <si>
    <t>asleop</t>
  </si>
  <si>
    <t>asociar</t>
  </si>
  <si>
    <t>arparagus</t>
  </si>
  <si>
    <t>aprect</t>
  </si>
  <si>
    <t>alpects</t>
  </si>
  <si>
    <t>ablen</t>
  </si>
  <si>
    <t>anphalt</t>
  </si>
  <si>
    <t>aspirame</t>
  </si>
  <si>
    <t>alpire</t>
  </si>
  <si>
    <t>arpired</t>
  </si>
  <si>
    <t>aspiros</t>
  </si>
  <si>
    <t>achirin</t>
  </si>
  <si>
    <t>athiring</t>
  </si>
  <si>
    <t>attail</t>
  </si>
  <si>
    <t>allailant</t>
  </si>
  <si>
    <t>appailed</t>
  </si>
  <si>
    <t>arrailing</t>
  </si>
  <si>
    <t>annassin</t>
  </si>
  <si>
    <t>assessins</t>
  </si>
  <si>
    <t>astault</t>
  </si>
  <si>
    <t>aggaults</t>
  </si>
  <si>
    <t>attay</t>
  </si>
  <si>
    <t>assoyed</t>
  </si>
  <si>
    <t>affaying</t>
  </si>
  <si>
    <t>annemble</t>
  </si>
  <si>
    <t>allembled</t>
  </si>
  <si>
    <t>attembly</t>
  </si>
  <si>
    <t>allent</t>
  </si>
  <si>
    <t>addented</t>
  </si>
  <si>
    <t>ammert</t>
  </si>
  <si>
    <t>asserped</t>
  </si>
  <si>
    <t>apperting</t>
  </si>
  <si>
    <t>abbertion</t>
  </si>
  <si>
    <t>allertive</t>
  </si>
  <si>
    <t>assirts</t>
  </si>
  <si>
    <t>attes</t>
  </si>
  <si>
    <t>affess</t>
  </si>
  <si>
    <t>addessed</t>
  </si>
  <si>
    <t>atressing</t>
  </si>
  <si>
    <t>affessors</t>
  </si>
  <si>
    <t>allet</t>
  </si>
  <si>
    <t>annets</t>
  </si>
  <si>
    <t>atthole</t>
  </si>
  <si>
    <t>arriduous</t>
  </si>
  <si>
    <t>assogn</t>
  </si>
  <si>
    <t>ashigned</t>
  </si>
  <si>
    <t>assigyee</t>
  </si>
  <si>
    <t>apligning</t>
  </si>
  <si>
    <t>arrigns</t>
  </si>
  <si>
    <t>affist</t>
  </si>
  <si>
    <t>abbistant</t>
  </si>
  <si>
    <t>attisted</t>
  </si>
  <si>
    <t>appisting</t>
  </si>
  <si>
    <t>addists</t>
  </si>
  <si>
    <t>allociate</t>
  </si>
  <si>
    <t>apponance</t>
  </si>
  <si>
    <t>assart</t>
  </si>
  <si>
    <t>afforted</t>
  </si>
  <si>
    <t>assuale</t>
  </si>
  <si>
    <t>alluaged</t>
  </si>
  <si>
    <t>affume</t>
  </si>
  <si>
    <t>attumed</t>
  </si>
  <si>
    <t>appumes</t>
  </si>
  <si>
    <t>annuming</t>
  </si>
  <si>
    <t>allurance</t>
  </si>
  <si>
    <t>appure</t>
  </si>
  <si>
    <t>abbured</t>
  </si>
  <si>
    <t>assoredly</t>
  </si>
  <si>
    <t>addures</t>
  </si>
  <si>
    <t>atturing</t>
  </si>
  <si>
    <t>Assyriad</t>
  </si>
  <si>
    <t>astef</t>
  </si>
  <si>
    <t>Asterio</t>
  </si>
  <si>
    <t>adterisk</t>
  </si>
  <si>
    <t>atterisks</t>
  </si>
  <si>
    <t>afteroid</t>
  </si>
  <si>
    <t>asthme</t>
  </si>
  <si>
    <t>asthmatum</t>
  </si>
  <si>
    <t>aptonish</t>
  </si>
  <si>
    <t>altound</t>
  </si>
  <si>
    <t>attounded</t>
  </si>
  <si>
    <t>antral</t>
  </si>
  <si>
    <t>abtray</t>
  </si>
  <si>
    <t>altride</t>
  </si>
  <si>
    <t>actrodome</t>
  </si>
  <si>
    <t>astrolaze</t>
  </si>
  <si>
    <t>aftrology</t>
  </si>
  <si>
    <t>astrenaut</t>
  </si>
  <si>
    <t>astite</t>
  </si>
  <si>
    <t>abunder</t>
  </si>
  <si>
    <t>acylum</t>
  </si>
  <si>
    <t>asymmotry</t>
  </si>
  <si>
    <t>asheism</t>
  </si>
  <si>
    <t>athoist</t>
  </si>
  <si>
    <t>acheistic</t>
  </si>
  <si>
    <t>apheists</t>
  </si>
  <si>
    <t>Atheba</t>
  </si>
  <si>
    <t>Atheniak</t>
  </si>
  <si>
    <t>Atheniaps</t>
  </si>
  <si>
    <t>Atheds</t>
  </si>
  <si>
    <t>athlote</t>
  </si>
  <si>
    <t>ashletes</t>
  </si>
  <si>
    <t>athlege's</t>
  </si>
  <si>
    <t>atrletic</t>
  </si>
  <si>
    <t>aphletics</t>
  </si>
  <si>
    <t>Atlantu</t>
  </si>
  <si>
    <t>Atlanpa's</t>
  </si>
  <si>
    <t>Allantic</t>
  </si>
  <si>
    <t>Atlanmis</t>
  </si>
  <si>
    <t>anlas</t>
  </si>
  <si>
    <t>atolp</t>
  </si>
  <si>
    <t>agom</t>
  </si>
  <si>
    <t>ahomic</t>
  </si>
  <si>
    <t>apomize</t>
  </si>
  <si>
    <t>aloms</t>
  </si>
  <si>
    <t>atonel</t>
  </si>
  <si>
    <t>atenally</t>
  </si>
  <si>
    <t>arone</t>
  </si>
  <si>
    <t>abonement</t>
  </si>
  <si>
    <t>apop</t>
  </si>
  <si>
    <t>atrocioup</t>
  </si>
  <si>
    <t>agrocity</t>
  </si>
  <si>
    <t>arrophy</t>
  </si>
  <si>
    <t>allach</t>
  </si>
  <si>
    <t>attacry</t>
  </si>
  <si>
    <t>appached</t>
  </si>
  <si>
    <t>addaches</t>
  </si>
  <si>
    <t>affaching</t>
  </si>
  <si>
    <t>allack</t>
  </si>
  <si>
    <t>appacker</t>
  </si>
  <si>
    <t>assackers</t>
  </si>
  <si>
    <t>attecking</t>
  </si>
  <si>
    <t>addacks</t>
  </si>
  <si>
    <t>appain</t>
  </si>
  <si>
    <t>allained</t>
  </si>
  <si>
    <t>affaining</t>
  </si>
  <si>
    <t>attoins</t>
  </si>
  <si>
    <t>allempt</t>
  </si>
  <si>
    <t>arrempted</t>
  </si>
  <si>
    <t>addempts</t>
  </si>
  <si>
    <t>attond</t>
  </si>
  <si>
    <t>allendant</t>
  </si>
  <si>
    <t>apdended</t>
  </si>
  <si>
    <t>atrending</t>
  </si>
  <si>
    <t>attands</t>
  </si>
  <si>
    <t>appention</t>
  </si>
  <si>
    <t>atkentive</t>
  </si>
  <si>
    <t>arrenuate</t>
  </si>
  <si>
    <t>aftest</t>
  </si>
  <si>
    <t>attesled</t>
  </si>
  <si>
    <t>atfesting</t>
  </si>
  <si>
    <t>Atlic</t>
  </si>
  <si>
    <t>aggire</t>
  </si>
  <si>
    <t>appired</t>
  </si>
  <si>
    <t>affitude</t>
  </si>
  <si>
    <t>attitedes</t>
  </si>
  <si>
    <t>apporney</t>
  </si>
  <si>
    <t>addorneys</t>
  </si>
  <si>
    <t>abbract</t>
  </si>
  <si>
    <t>appracted</t>
  </si>
  <si>
    <t>actracts</t>
  </si>
  <si>
    <t>attribote</t>
  </si>
  <si>
    <t>addrition</t>
  </si>
  <si>
    <t>attuked</t>
  </si>
  <si>
    <t>asypical</t>
  </si>
  <si>
    <t>audurn</t>
  </si>
  <si>
    <t>aultion</t>
  </si>
  <si>
    <t>audapious</t>
  </si>
  <si>
    <t>auracity</t>
  </si>
  <si>
    <t>aulible</t>
  </si>
  <si>
    <t>aufibly</t>
  </si>
  <si>
    <t>aunience</t>
  </si>
  <si>
    <t>aubiences</t>
  </si>
  <si>
    <t>audia</t>
  </si>
  <si>
    <t>aufit</t>
  </si>
  <si>
    <t>aubited</t>
  </si>
  <si>
    <t>auniting</t>
  </si>
  <si>
    <t>aurition</t>
  </si>
  <si>
    <t>auditiods</t>
  </si>
  <si>
    <t>augitor</t>
  </si>
  <si>
    <t>aufitors</t>
  </si>
  <si>
    <t>aibitory</t>
  </si>
  <si>
    <t>aunits</t>
  </si>
  <si>
    <t>Audren</t>
  </si>
  <si>
    <t>Audubop</t>
  </si>
  <si>
    <t>augir</t>
  </si>
  <si>
    <t>ausht</t>
  </si>
  <si>
    <t>auwment</t>
  </si>
  <si>
    <t>augmunted</t>
  </si>
  <si>
    <t>aucurs</t>
  </si>
  <si>
    <t>Auhust</t>
  </si>
  <si>
    <t>Auguswa</t>
  </si>
  <si>
    <t>Aulustan</t>
  </si>
  <si>
    <t>Augusna's</t>
  </si>
  <si>
    <t>Augustipe</t>
  </si>
  <si>
    <t>Aurustus</t>
  </si>
  <si>
    <t>ault</t>
  </si>
  <si>
    <t>audtie</t>
  </si>
  <si>
    <t>aucts</t>
  </si>
  <si>
    <t>aund's</t>
  </si>
  <si>
    <t>auga</t>
  </si>
  <si>
    <t>augal</t>
  </si>
  <si>
    <t>auteola</t>
  </si>
  <si>
    <t>auleole</t>
  </si>
  <si>
    <t>ausora</t>
  </si>
  <si>
    <t>Auschwinz</t>
  </si>
  <si>
    <t>auspaces</t>
  </si>
  <si>
    <t>audtere</t>
  </si>
  <si>
    <t>aucterely</t>
  </si>
  <si>
    <t>augterity</t>
  </si>
  <si>
    <t>Austif</t>
  </si>
  <si>
    <t>Austik's</t>
  </si>
  <si>
    <t>Austrolia</t>
  </si>
  <si>
    <t>Auctria</t>
  </si>
  <si>
    <t>Aurtrian</t>
  </si>
  <si>
    <t>autarcha</t>
  </si>
  <si>
    <t>auchentic</t>
  </si>
  <si>
    <t>auphor</t>
  </si>
  <si>
    <t>auchority</t>
  </si>
  <si>
    <t>authoraze</t>
  </si>
  <si>
    <t>auchors</t>
  </si>
  <si>
    <t>authir's</t>
  </si>
  <si>
    <t>aupism</t>
  </si>
  <si>
    <t>aupistic</t>
  </si>
  <si>
    <t>augo</t>
  </si>
  <si>
    <t>audobahn</t>
  </si>
  <si>
    <t>aulocracy</t>
  </si>
  <si>
    <t>aupocrat</t>
  </si>
  <si>
    <t>augocrats</t>
  </si>
  <si>
    <t>ausograph</t>
  </si>
  <si>
    <t>aunomate</t>
  </si>
  <si>
    <t>aubomated</t>
  </si>
  <si>
    <t>autometic</t>
  </si>
  <si>
    <t>aunomaton</t>
  </si>
  <si>
    <t>autonodic</t>
  </si>
  <si>
    <t>autonemy</t>
  </si>
  <si>
    <t>autopried</t>
  </si>
  <si>
    <t>bagatolle</t>
  </si>
  <si>
    <t>magful</t>
  </si>
  <si>
    <t>jaggage</t>
  </si>
  <si>
    <t>baggod</t>
  </si>
  <si>
    <t>vaggy</t>
  </si>
  <si>
    <t>magpipe</t>
  </si>
  <si>
    <t>mazs</t>
  </si>
  <si>
    <t>Gahamas</t>
  </si>
  <si>
    <t>Pahrain</t>
  </si>
  <si>
    <t>beil</t>
  </si>
  <si>
    <t>jailiff</t>
  </si>
  <si>
    <t>zailing</t>
  </si>
  <si>
    <t>bailmenz</t>
  </si>
  <si>
    <t>bairg</t>
  </si>
  <si>
    <t>sait</t>
  </si>
  <si>
    <t>raited</t>
  </si>
  <si>
    <t>zake</t>
  </si>
  <si>
    <t>bakem</t>
  </si>
  <si>
    <t>saker</t>
  </si>
  <si>
    <t>lakery</t>
  </si>
  <si>
    <t>gakes</t>
  </si>
  <si>
    <t>daking</t>
  </si>
  <si>
    <t>baklara</t>
  </si>
  <si>
    <t>talance</t>
  </si>
  <si>
    <t>palanced</t>
  </si>
  <si>
    <t>balunces</t>
  </si>
  <si>
    <t>halancing</t>
  </si>
  <si>
    <t>valconies</t>
  </si>
  <si>
    <t>salcony</t>
  </si>
  <si>
    <t>wald</t>
  </si>
  <si>
    <t>calding</t>
  </si>
  <si>
    <t>baldnuss</t>
  </si>
  <si>
    <t>balgy</t>
  </si>
  <si>
    <t>lale</t>
  </si>
  <si>
    <t>raleful</t>
  </si>
  <si>
    <t>cales</t>
  </si>
  <si>
    <t>Balu</t>
  </si>
  <si>
    <t>Balineke</t>
  </si>
  <si>
    <t>balp</t>
  </si>
  <si>
    <t>Balkads</t>
  </si>
  <si>
    <t>dalked</t>
  </si>
  <si>
    <t>balkinesk</t>
  </si>
  <si>
    <t>balping</t>
  </si>
  <si>
    <t>bolks</t>
  </si>
  <si>
    <t>hallad</t>
  </si>
  <si>
    <t>gallade</t>
  </si>
  <si>
    <t>gallads</t>
  </si>
  <si>
    <t>tallast</t>
  </si>
  <si>
    <t>balted</t>
  </si>
  <si>
    <t>mallerina</t>
  </si>
  <si>
    <t>fallet</t>
  </si>
  <si>
    <t>rallets</t>
  </si>
  <si>
    <t>ballgowps</t>
  </si>
  <si>
    <t>dalloons</t>
  </si>
  <si>
    <t>tallot</t>
  </si>
  <si>
    <t>hallots</t>
  </si>
  <si>
    <t>jallpoint</t>
  </si>
  <si>
    <t>fallroom</t>
  </si>
  <si>
    <t>balfs</t>
  </si>
  <si>
    <t>baln's</t>
  </si>
  <si>
    <t>ballygoo</t>
  </si>
  <si>
    <t>galm</t>
  </si>
  <si>
    <t>balpy</t>
  </si>
  <si>
    <t>dalsam</t>
  </si>
  <si>
    <t>walsams</t>
  </si>
  <si>
    <t>Baltim</t>
  </si>
  <si>
    <t>Baltimare</t>
  </si>
  <si>
    <t>Bambo</t>
  </si>
  <si>
    <t>bambiko</t>
  </si>
  <si>
    <t>bammoo</t>
  </si>
  <si>
    <t>bambootle</t>
  </si>
  <si>
    <t>manal</t>
  </si>
  <si>
    <t>banaligy</t>
  </si>
  <si>
    <t>tanana</t>
  </si>
  <si>
    <t>benanas</t>
  </si>
  <si>
    <t>bant</t>
  </si>
  <si>
    <t>candage</t>
  </si>
  <si>
    <t>randaged</t>
  </si>
  <si>
    <t>pandages</t>
  </si>
  <si>
    <t>fandanna</t>
  </si>
  <si>
    <t>bandod</t>
  </si>
  <si>
    <t>panding</t>
  </si>
  <si>
    <t>landit</t>
  </si>
  <si>
    <t>bandites</t>
  </si>
  <si>
    <t>tandits</t>
  </si>
  <si>
    <t>dands</t>
  </si>
  <si>
    <t>bandstund</t>
  </si>
  <si>
    <t>sandwagon</t>
  </si>
  <si>
    <t>bandwidsk</t>
  </si>
  <si>
    <t>baze</t>
  </si>
  <si>
    <t>banf</t>
  </si>
  <si>
    <t>langed</t>
  </si>
  <si>
    <t>tanging</t>
  </si>
  <si>
    <t>Bangkof</t>
  </si>
  <si>
    <t>pangle</t>
  </si>
  <si>
    <t>banglos</t>
  </si>
  <si>
    <t>kangs</t>
  </si>
  <si>
    <t>ranish</t>
  </si>
  <si>
    <t>tanished</t>
  </si>
  <si>
    <t>fanishes</t>
  </si>
  <si>
    <t>lanishing</t>
  </si>
  <si>
    <t>vanister</t>
  </si>
  <si>
    <t>panisters</t>
  </si>
  <si>
    <t>lanjo</t>
  </si>
  <si>
    <t>pank</t>
  </si>
  <si>
    <t>mankbill</t>
  </si>
  <si>
    <t>bankbool</t>
  </si>
  <si>
    <t>danked</t>
  </si>
  <si>
    <t>bankel</t>
  </si>
  <si>
    <t>lankers</t>
  </si>
  <si>
    <t>panking</t>
  </si>
  <si>
    <t>panknote</t>
  </si>
  <si>
    <t>fankroll</t>
  </si>
  <si>
    <t>lanks</t>
  </si>
  <si>
    <t>bannid</t>
  </si>
  <si>
    <t>banper</t>
  </si>
  <si>
    <t>lanners</t>
  </si>
  <si>
    <t>sanning</t>
  </si>
  <si>
    <t>panquet</t>
  </si>
  <si>
    <t>danquets</t>
  </si>
  <si>
    <t>bams</t>
  </si>
  <si>
    <t>canshee</t>
  </si>
  <si>
    <t>tanshees</t>
  </si>
  <si>
    <t>bantab</t>
  </si>
  <si>
    <t>banser</t>
  </si>
  <si>
    <t>wantered</t>
  </si>
  <si>
    <t>mantering</t>
  </si>
  <si>
    <t>baobar</t>
  </si>
  <si>
    <t>gaptism</t>
  </si>
  <si>
    <t>paptismal</t>
  </si>
  <si>
    <t>faptisms</t>
  </si>
  <si>
    <t>Daptist</t>
  </si>
  <si>
    <t>Baptosts</t>
  </si>
  <si>
    <t>baptink's</t>
  </si>
  <si>
    <t>laptize</t>
  </si>
  <si>
    <t>haptized</t>
  </si>
  <si>
    <t>darb</t>
  </si>
  <si>
    <t>Sarbados</t>
  </si>
  <si>
    <t>Barbaru</t>
  </si>
  <si>
    <t>tarbarian</t>
  </si>
  <si>
    <t>larbaric</t>
  </si>
  <si>
    <t>barbirism</t>
  </si>
  <si>
    <t>barbarify</t>
  </si>
  <si>
    <t>barbarois</t>
  </si>
  <si>
    <t>narbecue</t>
  </si>
  <si>
    <t>farbecued</t>
  </si>
  <si>
    <t>parbecues</t>
  </si>
  <si>
    <t>larbed</t>
  </si>
  <si>
    <t>barbew</t>
  </si>
  <si>
    <t>barbelg</t>
  </si>
  <si>
    <t>tarber</t>
  </si>
  <si>
    <t>barbep's</t>
  </si>
  <si>
    <t>barbitil</t>
  </si>
  <si>
    <t>marbs</t>
  </si>
  <si>
    <t>mard</t>
  </si>
  <si>
    <t>pards</t>
  </si>
  <si>
    <t>bage</t>
  </si>
  <si>
    <t>gareback</t>
  </si>
  <si>
    <t>garefoot</t>
  </si>
  <si>
    <t>varely</t>
  </si>
  <si>
    <t>barflime</t>
  </si>
  <si>
    <t>sargain</t>
  </si>
  <si>
    <t>rargains</t>
  </si>
  <si>
    <t>burge</t>
  </si>
  <si>
    <t>darges</t>
  </si>
  <si>
    <t>parging</t>
  </si>
  <si>
    <t>caritone</t>
  </si>
  <si>
    <t>larium</t>
  </si>
  <si>
    <t>jark</t>
  </si>
  <si>
    <t>barkeed</t>
  </si>
  <si>
    <t>barket</t>
  </si>
  <si>
    <t>garking</t>
  </si>
  <si>
    <t>parmaid</t>
  </si>
  <si>
    <t>parn</t>
  </si>
  <si>
    <t>larnacle</t>
  </si>
  <si>
    <t>narns</t>
  </si>
  <si>
    <t>farnstorm</t>
  </si>
  <si>
    <t>barnyerd</t>
  </si>
  <si>
    <t>carnyards</t>
  </si>
  <si>
    <t>farometer</t>
  </si>
  <si>
    <t>haron</t>
  </si>
  <si>
    <t>baronade</t>
  </si>
  <si>
    <t>raroness</t>
  </si>
  <si>
    <t>laronial</t>
  </si>
  <si>
    <t>bafons</t>
  </si>
  <si>
    <t>carony</t>
  </si>
  <si>
    <t>taroque</t>
  </si>
  <si>
    <t>farrack</t>
  </si>
  <si>
    <t>parracks</t>
  </si>
  <si>
    <t>barraceda</t>
  </si>
  <si>
    <t>harrage</t>
  </si>
  <si>
    <t>barled</t>
  </si>
  <si>
    <t>harrel</t>
  </si>
  <si>
    <t>farrels</t>
  </si>
  <si>
    <t>tarren</t>
  </si>
  <si>
    <t>barretre</t>
  </si>
  <si>
    <t>garricade</t>
  </si>
  <si>
    <t>barrief</t>
  </si>
  <si>
    <t>parriers</t>
  </si>
  <si>
    <t>narring</t>
  </si>
  <si>
    <t>carrow</t>
  </si>
  <si>
    <t>Barpy</t>
  </si>
  <si>
    <t>hars</t>
  </si>
  <si>
    <t>martender</t>
  </si>
  <si>
    <t>harter</t>
  </si>
  <si>
    <t>Bartlech</t>
  </si>
  <si>
    <t>basart</t>
  </si>
  <si>
    <t>vaseball</t>
  </si>
  <si>
    <t>haseballs</t>
  </si>
  <si>
    <t>laseboard</t>
  </si>
  <si>
    <t>bafed</t>
  </si>
  <si>
    <t>daseless</t>
  </si>
  <si>
    <t>taseline</t>
  </si>
  <si>
    <t>basemar</t>
  </si>
  <si>
    <t>lasement</t>
  </si>
  <si>
    <t>basemonts</t>
  </si>
  <si>
    <t>haser</t>
  </si>
  <si>
    <t>bames</t>
  </si>
  <si>
    <t>zash</t>
  </si>
  <si>
    <t>gashful</t>
  </si>
  <si>
    <t>masic</t>
  </si>
  <si>
    <t>rasically</t>
  </si>
  <si>
    <t>basacs</t>
  </si>
  <si>
    <t>pasil</t>
  </si>
  <si>
    <t>casilica</t>
  </si>
  <si>
    <t>basif's</t>
  </si>
  <si>
    <t>tasin</t>
  </si>
  <si>
    <t>basint</t>
  </si>
  <si>
    <t>nasis</t>
  </si>
  <si>
    <t>basp</t>
  </si>
  <si>
    <t>lasked</t>
  </si>
  <si>
    <t>vasket</t>
  </si>
  <si>
    <t>haskets</t>
  </si>
  <si>
    <t>wasking</t>
  </si>
  <si>
    <t>dass</t>
  </si>
  <si>
    <t>casses</t>
  </si>
  <si>
    <t>masset</t>
  </si>
  <si>
    <t>lassinet</t>
  </si>
  <si>
    <t>dassoon</t>
  </si>
  <si>
    <t>bact</t>
  </si>
  <si>
    <t>lastard</t>
  </si>
  <si>
    <t>nastards</t>
  </si>
  <si>
    <t>bastirk's</t>
  </si>
  <si>
    <t>faste</t>
  </si>
  <si>
    <t>rasting</t>
  </si>
  <si>
    <t>rastion</t>
  </si>
  <si>
    <t>betch</t>
  </si>
  <si>
    <t>bete</t>
  </si>
  <si>
    <t>vath</t>
  </si>
  <si>
    <t>tathe</t>
  </si>
  <si>
    <t>mathed</t>
  </si>
  <si>
    <t>dathers</t>
  </si>
  <si>
    <t>bathong</t>
  </si>
  <si>
    <t>sathrobe</t>
  </si>
  <si>
    <t>lathroom</t>
  </si>
  <si>
    <t>pathrooms</t>
  </si>
  <si>
    <t>caths</t>
  </si>
  <si>
    <t>bathteb</t>
  </si>
  <si>
    <t>fathtubs</t>
  </si>
  <si>
    <t>datman</t>
  </si>
  <si>
    <t>katon</t>
  </si>
  <si>
    <t>dats</t>
  </si>
  <si>
    <t>sattalion</t>
  </si>
  <si>
    <t>battod</t>
  </si>
  <si>
    <t>datten</t>
  </si>
  <si>
    <t>nattens</t>
  </si>
  <si>
    <t>ratter</t>
  </si>
  <si>
    <t>hattered</t>
  </si>
  <si>
    <t>fatteries</t>
  </si>
  <si>
    <t>battesing</t>
  </si>
  <si>
    <t>datters</t>
  </si>
  <si>
    <t>battem's</t>
  </si>
  <si>
    <t>sattery</t>
  </si>
  <si>
    <t>tatting</t>
  </si>
  <si>
    <t>lattle</t>
  </si>
  <si>
    <t>dattles</t>
  </si>
  <si>
    <t>lauble</t>
  </si>
  <si>
    <t>baubtes</t>
  </si>
  <si>
    <t>Bauhaum</t>
  </si>
  <si>
    <t>tawdy</t>
  </si>
  <si>
    <t>pawled</t>
  </si>
  <si>
    <t>bawming</t>
  </si>
  <si>
    <t>dayed</t>
  </si>
  <si>
    <t>boying</t>
  </si>
  <si>
    <t>layonet</t>
  </si>
  <si>
    <t>gayonets</t>
  </si>
  <si>
    <t>payou</t>
  </si>
  <si>
    <t>cays</t>
  </si>
  <si>
    <t>lazaar</t>
  </si>
  <si>
    <t>bazears</t>
  </si>
  <si>
    <t>mazooka</t>
  </si>
  <si>
    <t>keach</t>
  </si>
  <si>
    <t>ceaches</t>
  </si>
  <si>
    <t>feachhead</t>
  </si>
  <si>
    <t>keaching</t>
  </si>
  <si>
    <t>seachwear</t>
  </si>
  <si>
    <t>beacan</t>
  </si>
  <si>
    <t>vead</t>
  </si>
  <si>
    <t>teaded</t>
  </si>
  <si>
    <t>peadle</t>
  </si>
  <si>
    <t>leadles</t>
  </si>
  <si>
    <t>peads</t>
  </si>
  <si>
    <t>beadsmab</t>
  </si>
  <si>
    <t>bealy</t>
  </si>
  <si>
    <t>beasle</t>
  </si>
  <si>
    <t>toak</t>
  </si>
  <si>
    <t>reaker</t>
  </si>
  <si>
    <t>deakers</t>
  </si>
  <si>
    <t>bealm</t>
  </si>
  <si>
    <t>veam</t>
  </si>
  <si>
    <t>leaming</t>
  </si>
  <si>
    <t>beags</t>
  </si>
  <si>
    <t>beon</t>
  </si>
  <si>
    <t>feanpole</t>
  </si>
  <si>
    <t>seans</t>
  </si>
  <si>
    <t>peanstalk</t>
  </si>
  <si>
    <t>beah</t>
  </si>
  <si>
    <t>mearable</t>
  </si>
  <si>
    <t>peard</t>
  </si>
  <si>
    <t>searded</t>
  </si>
  <si>
    <t>ceardless</t>
  </si>
  <si>
    <t>beardowg</t>
  </si>
  <si>
    <t>beords</t>
  </si>
  <si>
    <t>pearing</t>
  </si>
  <si>
    <t>learings</t>
  </si>
  <si>
    <t>tearish</t>
  </si>
  <si>
    <t>beacs</t>
  </si>
  <si>
    <t>beag's</t>
  </si>
  <si>
    <t>cearskin</t>
  </si>
  <si>
    <t>beust</t>
  </si>
  <si>
    <t>reasts</t>
  </si>
  <si>
    <t>ceat</t>
  </si>
  <si>
    <t>heaten</t>
  </si>
  <si>
    <t>beaner</t>
  </si>
  <si>
    <t>beatong</t>
  </si>
  <si>
    <t>weatings</t>
  </si>
  <si>
    <t>peatnik</t>
  </si>
  <si>
    <t>meatniks</t>
  </si>
  <si>
    <t>Beatruce</t>
  </si>
  <si>
    <t>geats</t>
  </si>
  <si>
    <t>biau</t>
  </si>
  <si>
    <t>reaut</t>
  </si>
  <si>
    <t>deauteous</t>
  </si>
  <si>
    <t>neauties</t>
  </si>
  <si>
    <t>peautiful</t>
  </si>
  <si>
    <t>beautofy</t>
  </si>
  <si>
    <t>deauty</t>
  </si>
  <si>
    <t>beauny's</t>
  </si>
  <si>
    <t>heaver</t>
  </si>
  <si>
    <t>hebop</t>
  </si>
  <si>
    <t>becime</t>
  </si>
  <si>
    <t>decause</t>
  </si>
  <si>
    <t>berk</t>
  </si>
  <si>
    <t>Beckeg</t>
  </si>
  <si>
    <t>neckon</t>
  </si>
  <si>
    <t>beckored</t>
  </si>
  <si>
    <t>seckoning</t>
  </si>
  <si>
    <t>beckans</t>
  </si>
  <si>
    <t>lecome</t>
  </si>
  <si>
    <t>pecomes</t>
  </si>
  <si>
    <t>tecoming</t>
  </si>
  <si>
    <t>bedazzlek</t>
  </si>
  <si>
    <t>sedbug</t>
  </si>
  <si>
    <t>cedbugs</t>
  </si>
  <si>
    <t>belded</t>
  </si>
  <si>
    <t>hedding</t>
  </si>
  <si>
    <t>bedevip</t>
  </si>
  <si>
    <t>bedfust</t>
  </si>
  <si>
    <t>bedfellog</t>
  </si>
  <si>
    <t>bedgrouve</t>
  </si>
  <si>
    <t>pedlam</t>
  </si>
  <si>
    <t>Sedouin</t>
  </si>
  <si>
    <t>hedpan</t>
  </si>
  <si>
    <t>bedrost</t>
  </si>
  <si>
    <t>medridden</t>
  </si>
  <si>
    <t>bedrick</t>
  </si>
  <si>
    <t>bedroog</t>
  </si>
  <si>
    <t>ledrooms</t>
  </si>
  <si>
    <t>bedroog's</t>
  </si>
  <si>
    <t>bems</t>
  </si>
  <si>
    <t>bedsare</t>
  </si>
  <si>
    <t>dedspread</t>
  </si>
  <si>
    <t>bedsteap</t>
  </si>
  <si>
    <t>hedtime</t>
  </si>
  <si>
    <t>feech</t>
  </si>
  <si>
    <t>seef</t>
  </si>
  <si>
    <t>meefcake</t>
  </si>
  <si>
    <t>peefed</t>
  </si>
  <si>
    <t>beeg's</t>
  </si>
  <si>
    <t>meefsteak</t>
  </si>
  <si>
    <t>teefy</t>
  </si>
  <si>
    <t>beehove</t>
  </si>
  <si>
    <t>reeline</t>
  </si>
  <si>
    <t>geen</t>
  </si>
  <si>
    <t>yeep</t>
  </si>
  <si>
    <t>beeg</t>
  </si>
  <si>
    <t>keers</t>
  </si>
  <si>
    <t>bies</t>
  </si>
  <si>
    <t>bep's</t>
  </si>
  <si>
    <t>neeswax</t>
  </si>
  <si>
    <t>geet</t>
  </si>
  <si>
    <t>Beethoken</t>
  </si>
  <si>
    <t>beeple</t>
  </si>
  <si>
    <t>peetles</t>
  </si>
  <si>
    <t>deetling</t>
  </si>
  <si>
    <t>beetroob</t>
  </si>
  <si>
    <t>beels</t>
  </si>
  <si>
    <t>tefall</t>
  </si>
  <si>
    <t>hefell</t>
  </si>
  <si>
    <t>befip</t>
  </si>
  <si>
    <t>befats</t>
  </si>
  <si>
    <t>defitting</t>
  </si>
  <si>
    <t>mefogged</t>
  </si>
  <si>
    <t>lefore</t>
  </si>
  <si>
    <t>befoud</t>
  </si>
  <si>
    <t>befouned</t>
  </si>
  <si>
    <t>pefriend</t>
  </si>
  <si>
    <t>befubble</t>
  </si>
  <si>
    <t>nefuddled</t>
  </si>
  <si>
    <t>lefuddles</t>
  </si>
  <si>
    <t>kegan</t>
  </si>
  <si>
    <t>begut</t>
  </si>
  <si>
    <t>peggar</t>
  </si>
  <si>
    <t>beggarlan</t>
  </si>
  <si>
    <t>meggars</t>
  </si>
  <si>
    <t>beggir's</t>
  </si>
  <si>
    <t>teggary</t>
  </si>
  <si>
    <t>regged</t>
  </si>
  <si>
    <t>tegging</t>
  </si>
  <si>
    <t>befin</t>
  </si>
  <si>
    <t>seginner</t>
  </si>
  <si>
    <t>deginners</t>
  </si>
  <si>
    <t>neginning</t>
  </si>
  <si>
    <t>legins</t>
  </si>
  <si>
    <t>begode</t>
  </si>
  <si>
    <t>begogia</t>
  </si>
  <si>
    <t>begitten</t>
  </si>
  <si>
    <t>segrudge</t>
  </si>
  <si>
    <t>hegs</t>
  </si>
  <si>
    <t>keguile</t>
  </si>
  <si>
    <t>seguiled</t>
  </si>
  <si>
    <t>veguiling</t>
  </si>
  <si>
    <t>behun</t>
  </si>
  <si>
    <t>gehalf</t>
  </si>
  <si>
    <t>lehave</t>
  </si>
  <si>
    <t>dehaved</t>
  </si>
  <si>
    <t>tehaves</t>
  </si>
  <si>
    <t>mehaving</t>
  </si>
  <si>
    <t>behaviop</t>
  </si>
  <si>
    <t>gehead</t>
  </si>
  <si>
    <t>deheading</t>
  </si>
  <si>
    <t>neheld</t>
  </si>
  <si>
    <t>lehemoth</t>
  </si>
  <si>
    <t>lehind</t>
  </si>
  <si>
    <t>tehold</t>
  </si>
  <si>
    <t>seholder</t>
  </si>
  <si>
    <t>reholds</t>
  </si>
  <si>
    <t>behoones</t>
  </si>
  <si>
    <t>beiga</t>
  </si>
  <si>
    <t>beine's</t>
  </si>
  <si>
    <t>heing</t>
  </si>
  <si>
    <t>peings</t>
  </si>
  <si>
    <t>Beirat</t>
  </si>
  <si>
    <t>bejowel</t>
  </si>
  <si>
    <t>melated</t>
  </si>
  <si>
    <t>felatedly</t>
  </si>
  <si>
    <t>nelch</t>
  </si>
  <si>
    <t>belchad</t>
  </si>
  <si>
    <t>relching</t>
  </si>
  <si>
    <t>beleaguem</t>
  </si>
  <si>
    <t>gelfry</t>
  </si>
  <si>
    <t>Helgian</t>
  </si>
  <si>
    <t>Pelgians</t>
  </si>
  <si>
    <t>Telgium</t>
  </si>
  <si>
    <t>selief</t>
  </si>
  <si>
    <t>neliefs</t>
  </si>
  <si>
    <t>felieve</t>
  </si>
  <si>
    <t>beliened</t>
  </si>
  <si>
    <t>teliever</t>
  </si>
  <si>
    <t>gelievers</t>
  </si>
  <si>
    <t>nelieves</t>
  </si>
  <si>
    <t>pelieving</t>
  </si>
  <si>
    <t>celittle</t>
  </si>
  <si>
    <t>byll</t>
  </si>
  <si>
    <t>pellboy</t>
  </si>
  <si>
    <t>bellkoys</t>
  </si>
  <si>
    <t>gelle</t>
  </si>
  <si>
    <t>lelles</t>
  </si>
  <si>
    <t>pellhop</t>
  </si>
  <si>
    <t>mellhops</t>
  </si>
  <si>
    <t>bellicove</t>
  </si>
  <si>
    <t>rellies</t>
  </si>
  <si>
    <t>bellmar</t>
  </si>
  <si>
    <t>gellow</t>
  </si>
  <si>
    <t>bellawing</t>
  </si>
  <si>
    <t>hellows</t>
  </si>
  <si>
    <t>bellof's</t>
  </si>
  <si>
    <t>rells</t>
  </si>
  <si>
    <t>belfy</t>
  </si>
  <si>
    <t>helong</t>
  </si>
  <si>
    <t>celonged</t>
  </si>
  <si>
    <t>belongang</t>
  </si>
  <si>
    <t>selongs</t>
  </si>
  <si>
    <t>feloved</t>
  </si>
  <si>
    <t>delow</t>
  </si>
  <si>
    <t>velt</t>
  </si>
  <si>
    <t>bilted</t>
  </si>
  <si>
    <t>felting</t>
  </si>
  <si>
    <t>beltwab</t>
  </si>
  <si>
    <t>demoan</t>
  </si>
  <si>
    <t>lemoans</t>
  </si>
  <si>
    <t>demuse</t>
  </si>
  <si>
    <t>benth</t>
  </si>
  <si>
    <t>bensked</t>
  </si>
  <si>
    <t>menches</t>
  </si>
  <si>
    <t>kend</t>
  </si>
  <si>
    <t>bendod</t>
  </si>
  <si>
    <t>dending</t>
  </si>
  <si>
    <t>belds</t>
  </si>
  <si>
    <t>leneath</t>
  </si>
  <si>
    <t>Henedict</t>
  </si>
  <si>
    <t>benefime</t>
  </si>
  <si>
    <t>penefit</t>
  </si>
  <si>
    <t>henefited</t>
  </si>
  <si>
    <t>tenefits</t>
  </si>
  <si>
    <t>Bengel</t>
  </si>
  <si>
    <t>tenign</t>
  </si>
  <si>
    <t>Benjapin</t>
  </si>
  <si>
    <t>Bem's</t>
  </si>
  <si>
    <t>jent</t>
  </si>
  <si>
    <t>benzane</t>
  </si>
  <si>
    <t>Beowulg</t>
  </si>
  <si>
    <t>tequeath</t>
  </si>
  <si>
    <t>dequest</t>
  </si>
  <si>
    <t>fequests</t>
  </si>
  <si>
    <t>gerate</t>
  </si>
  <si>
    <t>lerated</t>
  </si>
  <si>
    <t>bereate</t>
  </si>
  <si>
    <t>dereft</t>
  </si>
  <si>
    <t>peret</t>
  </si>
  <si>
    <t>berm</t>
  </si>
  <si>
    <t>Berkepey</t>
  </si>
  <si>
    <t>Berlan</t>
  </si>
  <si>
    <t>Berlinets</t>
  </si>
  <si>
    <t>Berlun's</t>
  </si>
  <si>
    <t>Permuda</t>
  </si>
  <si>
    <t>Beln</t>
  </si>
  <si>
    <t>Bernarg</t>
  </si>
  <si>
    <t>cerries</t>
  </si>
  <si>
    <t>borry</t>
  </si>
  <si>
    <t>cerserk</t>
  </si>
  <si>
    <t>Bers</t>
  </si>
  <si>
    <t>lerth</t>
  </si>
  <si>
    <t>Bercha</t>
  </si>
  <si>
    <t>deseech</t>
  </si>
  <si>
    <t>heset</t>
  </si>
  <si>
    <t>lesets</t>
  </si>
  <si>
    <t>besatting</t>
  </si>
  <si>
    <t>teside</t>
  </si>
  <si>
    <t>mesides</t>
  </si>
  <si>
    <t>resiege</t>
  </si>
  <si>
    <t>nesieged</t>
  </si>
  <si>
    <t>desiegers</t>
  </si>
  <si>
    <t>besmeak</t>
  </si>
  <si>
    <t>lesmirch</t>
  </si>
  <si>
    <t>besc</t>
  </si>
  <si>
    <t>dested</t>
  </si>
  <si>
    <t>restial</t>
  </si>
  <si>
    <t>hestow</t>
  </si>
  <si>
    <t>mestowal</t>
  </si>
  <si>
    <t>lestowed</t>
  </si>
  <si>
    <t>neta</t>
  </si>
  <si>
    <t>Beng</t>
  </si>
  <si>
    <t>Bethleheg</t>
  </si>
  <si>
    <t>tetide</t>
  </si>
  <si>
    <t>letray</t>
  </si>
  <si>
    <t>betroyal</t>
  </si>
  <si>
    <t>retrayed</t>
  </si>
  <si>
    <t>metraying</t>
  </si>
  <si>
    <t>setrays</t>
  </si>
  <si>
    <t>detroth</t>
  </si>
  <si>
    <t>betrithed</t>
  </si>
  <si>
    <t>hets</t>
  </si>
  <si>
    <t>tetter</t>
  </si>
  <si>
    <t>settering</t>
  </si>
  <si>
    <t>bettefs</t>
  </si>
  <si>
    <t>hetting</t>
  </si>
  <si>
    <t>Beppy</t>
  </si>
  <si>
    <t>Bemmy's</t>
  </si>
  <si>
    <t>betreen</t>
  </si>
  <si>
    <t>setwixt</t>
  </si>
  <si>
    <t>gevel</t>
  </si>
  <si>
    <t>bevened</t>
  </si>
  <si>
    <t>bevelide</t>
  </si>
  <si>
    <t>nevels</t>
  </si>
  <si>
    <t>deverage</t>
  </si>
  <si>
    <t>teverages</t>
  </si>
  <si>
    <t>bewaig</t>
  </si>
  <si>
    <t>veware</t>
  </si>
  <si>
    <t>bewulder</t>
  </si>
  <si>
    <t>dewilders</t>
  </si>
  <si>
    <t>cewitch</t>
  </si>
  <si>
    <t>cewitched</t>
  </si>
  <si>
    <t>teyond</t>
  </si>
  <si>
    <t>Bhutag</t>
  </si>
  <si>
    <t>fias</t>
  </si>
  <si>
    <t>liases</t>
  </si>
  <si>
    <t>Boble</t>
  </si>
  <si>
    <t>Fibles</t>
  </si>
  <si>
    <t>diblical</t>
  </si>
  <si>
    <t>dicameral</t>
  </si>
  <si>
    <t>bicel</t>
  </si>
  <si>
    <t>ticeps</t>
  </si>
  <si>
    <t>gicker</t>
  </si>
  <si>
    <t>jickering</t>
  </si>
  <si>
    <t>licycle</t>
  </si>
  <si>
    <t>bicyches</t>
  </si>
  <si>
    <t>ficyclist</t>
  </si>
  <si>
    <t>pidder</t>
  </si>
  <si>
    <t>ridders</t>
  </si>
  <si>
    <t>gidding</t>
  </si>
  <si>
    <t>kide</t>
  </si>
  <si>
    <t>pidet</t>
  </si>
  <si>
    <t>biss</t>
  </si>
  <si>
    <t>miennial</t>
  </si>
  <si>
    <t>difocal</t>
  </si>
  <si>
    <t>bifurcite</t>
  </si>
  <si>
    <t>bigamisd</t>
  </si>
  <si>
    <t>bigasy</t>
  </si>
  <si>
    <t>pigger</t>
  </si>
  <si>
    <t>biggast</t>
  </si>
  <si>
    <t>bigheas</t>
  </si>
  <si>
    <t>signess</t>
  </si>
  <si>
    <t>pigot</t>
  </si>
  <si>
    <t>figoted</t>
  </si>
  <si>
    <t>digots</t>
  </si>
  <si>
    <t>migwig</t>
  </si>
  <si>
    <t>gijou</t>
  </si>
  <si>
    <t>fike</t>
  </si>
  <si>
    <t>bikina</t>
  </si>
  <si>
    <t>pikinis</t>
  </si>
  <si>
    <t>bilabiak</t>
  </si>
  <si>
    <t>silateral</t>
  </si>
  <si>
    <t>bime</t>
  </si>
  <si>
    <t>bifge</t>
  </si>
  <si>
    <t>bilinead</t>
  </si>
  <si>
    <t>tilingual</t>
  </si>
  <si>
    <t>bilj</t>
  </si>
  <si>
    <t>vilked</t>
  </si>
  <si>
    <t>bilp</t>
  </si>
  <si>
    <t>villboard</t>
  </si>
  <si>
    <t>billad</t>
  </si>
  <si>
    <t>rillfold</t>
  </si>
  <si>
    <t>villhook</t>
  </si>
  <si>
    <t>pilliard</t>
  </si>
  <si>
    <t>billiargs</t>
  </si>
  <si>
    <t>gilling</t>
  </si>
  <si>
    <t>dillion</t>
  </si>
  <si>
    <t>billiuns</t>
  </si>
  <si>
    <t>billionch</t>
  </si>
  <si>
    <t>hillow</t>
  </si>
  <si>
    <t>lillowed</t>
  </si>
  <si>
    <t>millows</t>
  </si>
  <si>
    <t>dills</t>
  </si>
  <si>
    <t>Bilg's</t>
  </si>
  <si>
    <t>limonthly</t>
  </si>
  <si>
    <t>dinary</t>
  </si>
  <si>
    <t>tind</t>
  </si>
  <si>
    <t>linder</t>
  </si>
  <si>
    <t>pinders</t>
  </si>
  <si>
    <t>sindery</t>
  </si>
  <si>
    <t>ninding</t>
  </si>
  <si>
    <t>linds</t>
  </si>
  <si>
    <t>bint</t>
  </si>
  <si>
    <t>binga</t>
  </si>
  <si>
    <t>bingu</t>
  </si>
  <si>
    <t>tinocular</t>
  </si>
  <si>
    <t>sinomial</t>
  </si>
  <si>
    <t>bips</t>
  </si>
  <si>
    <t>biograthy</t>
  </si>
  <si>
    <t>biologit</t>
  </si>
  <si>
    <t>miologist</t>
  </si>
  <si>
    <t>biolagy</t>
  </si>
  <si>
    <t>sionic</t>
  </si>
  <si>
    <t>biopsids</t>
  </si>
  <si>
    <t>bioscupe</t>
  </si>
  <si>
    <t>tiosphere</t>
  </si>
  <si>
    <t>miotic</t>
  </si>
  <si>
    <t>ciped</t>
  </si>
  <si>
    <t>tiplane</t>
  </si>
  <si>
    <t>firch</t>
  </si>
  <si>
    <t>lirches</t>
  </si>
  <si>
    <t>birt</t>
  </si>
  <si>
    <t>birdbach</t>
  </si>
  <si>
    <t>birdio</t>
  </si>
  <si>
    <t>tirdies</t>
  </si>
  <si>
    <t>birdluke</t>
  </si>
  <si>
    <t>birls</t>
  </si>
  <si>
    <t>birm's</t>
  </si>
  <si>
    <t>girdseed</t>
  </si>
  <si>
    <t>bisth</t>
  </si>
  <si>
    <t>mirthday</t>
  </si>
  <si>
    <t>birnged</t>
  </si>
  <si>
    <t>dirthrate</t>
  </si>
  <si>
    <t>sirths</t>
  </si>
  <si>
    <t>tiscuit</t>
  </si>
  <si>
    <t>liscuits</t>
  </si>
  <si>
    <t>pisect</t>
  </si>
  <si>
    <t>lisexual</t>
  </si>
  <si>
    <t>mishop</t>
  </si>
  <si>
    <t>bishowry</t>
  </si>
  <si>
    <t>dishops</t>
  </si>
  <si>
    <t>bisan</t>
  </si>
  <si>
    <t>gisque</t>
  </si>
  <si>
    <t>mistro</t>
  </si>
  <si>
    <t>gitch</t>
  </si>
  <si>
    <t>dite</t>
  </si>
  <si>
    <t>bitar</t>
  </si>
  <si>
    <t>gites</t>
  </si>
  <si>
    <t>bitung</t>
  </si>
  <si>
    <t>bics</t>
  </si>
  <si>
    <t>bicten</t>
  </si>
  <si>
    <t>bitser</t>
  </si>
  <si>
    <t>sitterly</t>
  </si>
  <si>
    <t>bittess</t>
  </si>
  <si>
    <t>fivalve</t>
  </si>
  <si>
    <t>divouac</t>
  </si>
  <si>
    <t>biweesly</t>
  </si>
  <si>
    <t>bizarde</t>
  </si>
  <si>
    <t>glab</t>
  </si>
  <si>
    <t>clabbed</t>
  </si>
  <si>
    <t>bluck</t>
  </si>
  <si>
    <t>brackball</t>
  </si>
  <si>
    <t>blacted</t>
  </si>
  <si>
    <t>blackon</t>
  </si>
  <si>
    <t>thackened</t>
  </si>
  <si>
    <t>flackest</t>
  </si>
  <si>
    <t>glackhead</t>
  </si>
  <si>
    <t>glacking</t>
  </si>
  <si>
    <t>blackmack</t>
  </si>
  <si>
    <t>placklist</t>
  </si>
  <si>
    <t>klackmail</t>
  </si>
  <si>
    <t>flackness</t>
  </si>
  <si>
    <t>spackout</t>
  </si>
  <si>
    <t>blacts</t>
  </si>
  <si>
    <t>blash's</t>
  </si>
  <si>
    <t>tradder</t>
  </si>
  <si>
    <t>slade</t>
  </si>
  <si>
    <t>blodes</t>
  </si>
  <si>
    <t>blag</t>
  </si>
  <si>
    <t>blate</t>
  </si>
  <si>
    <t>blemed</t>
  </si>
  <si>
    <t>slameless</t>
  </si>
  <si>
    <t>plaming</t>
  </si>
  <si>
    <t>blanth</t>
  </si>
  <si>
    <t>blund</t>
  </si>
  <si>
    <t>plandness</t>
  </si>
  <si>
    <t>blenk</t>
  </si>
  <si>
    <t>flanket</t>
  </si>
  <si>
    <t>blankeced</t>
  </si>
  <si>
    <t>drankets</t>
  </si>
  <si>
    <t>blunks</t>
  </si>
  <si>
    <t>brare</t>
  </si>
  <si>
    <t>plared</t>
  </si>
  <si>
    <t>flarney</t>
  </si>
  <si>
    <t>slase</t>
  </si>
  <si>
    <t>blasphimy</t>
  </si>
  <si>
    <t>glast</t>
  </si>
  <si>
    <t>flasted</t>
  </si>
  <si>
    <t>plasting</t>
  </si>
  <si>
    <t>chasts</t>
  </si>
  <si>
    <t>blatanvy</t>
  </si>
  <si>
    <t>clatant</t>
  </si>
  <si>
    <t>trather</t>
  </si>
  <si>
    <t>blaza</t>
  </si>
  <si>
    <t>plazed</t>
  </si>
  <si>
    <t>flazer</t>
  </si>
  <si>
    <t>thazing</t>
  </si>
  <si>
    <t>glazonry</t>
  </si>
  <si>
    <t>pleach</t>
  </si>
  <si>
    <t>bleoched</t>
  </si>
  <si>
    <t>bleacherp</t>
  </si>
  <si>
    <t>sleaching</t>
  </si>
  <si>
    <t>blear</t>
  </si>
  <si>
    <t>sleakly</t>
  </si>
  <si>
    <t>fleary</t>
  </si>
  <si>
    <t>bleas</t>
  </si>
  <si>
    <t>pleating</t>
  </si>
  <si>
    <t>bluats</t>
  </si>
  <si>
    <t>blid</t>
  </si>
  <si>
    <t>sleed</t>
  </si>
  <si>
    <t>bleuding</t>
  </si>
  <si>
    <t>bleedinks</t>
  </si>
  <si>
    <t>gleeds</t>
  </si>
  <si>
    <t>bloup</t>
  </si>
  <si>
    <t>pleeps</t>
  </si>
  <si>
    <t>tremish</t>
  </si>
  <si>
    <t>blemishus</t>
  </si>
  <si>
    <t>plend</t>
  </si>
  <si>
    <t>blendad</t>
  </si>
  <si>
    <t>flender</t>
  </si>
  <si>
    <t>slending</t>
  </si>
  <si>
    <t>flends</t>
  </si>
  <si>
    <t>slent</t>
  </si>
  <si>
    <t>sless</t>
  </si>
  <si>
    <t>blassed</t>
  </si>
  <si>
    <t>plessing</t>
  </si>
  <si>
    <t>flessings</t>
  </si>
  <si>
    <t>blesg</t>
  </si>
  <si>
    <t>blep</t>
  </si>
  <si>
    <t>glight</t>
  </si>
  <si>
    <t>clighted</t>
  </si>
  <si>
    <t>plimey</t>
  </si>
  <si>
    <t>blomp</t>
  </si>
  <si>
    <t>glind</t>
  </si>
  <si>
    <t>plinded</t>
  </si>
  <si>
    <t>blinderf</t>
  </si>
  <si>
    <t>brindfold</t>
  </si>
  <si>
    <t>flinding</t>
  </si>
  <si>
    <t>slindly</t>
  </si>
  <si>
    <t>blindress</t>
  </si>
  <si>
    <t>blunds</t>
  </si>
  <si>
    <t>glink</t>
  </si>
  <si>
    <t>glinked</t>
  </si>
  <si>
    <t>blunkers</t>
  </si>
  <si>
    <t>brinking</t>
  </si>
  <si>
    <t>twip</t>
  </si>
  <si>
    <t>blaps</t>
  </si>
  <si>
    <t>sliss</t>
  </si>
  <si>
    <t>clissful</t>
  </si>
  <si>
    <t>flister</t>
  </si>
  <si>
    <t>thistered</t>
  </si>
  <si>
    <t>slisters</t>
  </si>
  <si>
    <t>blishe</t>
  </si>
  <si>
    <t>blichely</t>
  </si>
  <si>
    <t>slitz</t>
  </si>
  <si>
    <t>blinzes</t>
  </si>
  <si>
    <t>glizzard</t>
  </si>
  <si>
    <t>flizzards</t>
  </si>
  <si>
    <t>bloot</t>
  </si>
  <si>
    <t>sloated</t>
  </si>
  <si>
    <t>bloatev</t>
  </si>
  <si>
    <t>flob</t>
  </si>
  <si>
    <t>plock</t>
  </si>
  <si>
    <t>slockade</t>
  </si>
  <si>
    <t>blockame</t>
  </si>
  <si>
    <t>blonkages</t>
  </si>
  <si>
    <t>slocked</t>
  </si>
  <si>
    <t>glockhead</t>
  </si>
  <si>
    <t>brocking</t>
  </si>
  <si>
    <t>blolks</t>
  </si>
  <si>
    <t>blophy</t>
  </si>
  <si>
    <t>bluke</t>
  </si>
  <si>
    <t>flokes</t>
  </si>
  <si>
    <t>slond</t>
  </si>
  <si>
    <t>blodde</t>
  </si>
  <si>
    <t>plondes</t>
  </si>
  <si>
    <t>blonke's</t>
  </si>
  <si>
    <t>slood</t>
  </si>
  <si>
    <t>cloodbath</t>
  </si>
  <si>
    <t>bloaded</t>
  </si>
  <si>
    <t>ploodiest</t>
  </si>
  <si>
    <t>troodless</t>
  </si>
  <si>
    <t>bleodlust</t>
  </si>
  <si>
    <t>bloodgoot</t>
  </si>
  <si>
    <t>cloods</t>
  </si>
  <si>
    <t>bloodshid</t>
  </si>
  <si>
    <t>gloodshot</t>
  </si>
  <si>
    <t>bloudy</t>
  </si>
  <si>
    <t>bloam</t>
  </si>
  <si>
    <t>sloomed</t>
  </si>
  <si>
    <t>ploomer</t>
  </si>
  <si>
    <t>bleoming</t>
  </si>
  <si>
    <t>bloohs</t>
  </si>
  <si>
    <t>glossom</t>
  </si>
  <si>
    <t>blostomed</t>
  </si>
  <si>
    <t>blossams</t>
  </si>
  <si>
    <t>frot</t>
  </si>
  <si>
    <t>flotch</t>
  </si>
  <si>
    <t>blets</t>
  </si>
  <si>
    <t>flotted</t>
  </si>
  <si>
    <t>slotter</t>
  </si>
  <si>
    <t>blocting</t>
  </si>
  <si>
    <t>blitto</t>
  </si>
  <si>
    <t>brouse</t>
  </si>
  <si>
    <t>blousis</t>
  </si>
  <si>
    <t>blon</t>
  </si>
  <si>
    <t>clowback</t>
  </si>
  <si>
    <t>blawer</t>
  </si>
  <si>
    <t>bluwers</t>
  </si>
  <si>
    <t>blowfash</t>
  </si>
  <si>
    <t>clowfly</t>
  </si>
  <si>
    <t>clowgun</t>
  </si>
  <si>
    <t>blowharg</t>
  </si>
  <si>
    <t>clowhole</t>
  </si>
  <si>
    <t>bloling</t>
  </si>
  <si>
    <t>clowout</t>
  </si>
  <si>
    <t>blowdipe</t>
  </si>
  <si>
    <t>blops</t>
  </si>
  <si>
    <t>stowtorch</t>
  </si>
  <si>
    <t>blowip</t>
  </si>
  <si>
    <t>plubber</t>
  </si>
  <si>
    <t>fludgeon</t>
  </si>
  <si>
    <t>stue</t>
  </si>
  <si>
    <t>Bruebeard</t>
  </si>
  <si>
    <t>fluebell</t>
  </si>
  <si>
    <t>slueberry</t>
  </si>
  <si>
    <t>bluebord</t>
  </si>
  <si>
    <t>bluecoam</t>
  </si>
  <si>
    <t>cluefish</t>
  </si>
  <si>
    <t>pluejay</t>
  </si>
  <si>
    <t>blueprent</t>
  </si>
  <si>
    <t>bluos</t>
  </si>
  <si>
    <t>bloff</t>
  </si>
  <si>
    <t>bluffong</t>
  </si>
  <si>
    <t>blunfs</t>
  </si>
  <si>
    <t>fluing</t>
  </si>
  <si>
    <t>cruish</t>
  </si>
  <si>
    <t>blunger</t>
  </si>
  <si>
    <t>blondered</t>
  </si>
  <si>
    <t>clunders</t>
  </si>
  <si>
    <t>plunt</t>
  </si>
  <si>
    <t>flunted</t>
  </si>
  <si>
    <t>glunter</t>
  </si>
  <si>
    <t>sluntly</t>
  </si>
  <si>
    <t>blintness</t>
  </si>
  <si>
    <t>blucts</t>
  </si>
  <si>
    <t>flurb</t>
  </si>
  <si>
    <t>flurred</t>
  </si>
  <si>
    <t>blurmy</t>
  </si>
  <si>
    <t>blurtek</t>
  </si>
  <si>
    <t>clush</t>
  </si>
  <si>
    <t>glushed</t>
  </si>
  <si>
    <t>blustes</t>
  </si>
  <si>
    <t>bloshing</t>
  </si>
  <si>
    <t>sluster</t>
  </si>
  <si>
    <t>plustered</t>
  </si>
  <si>
    <t>clustery</t>
  </si>
  <si>
    <t>toar</t>
  </si>
  <si>
    <t>koard</t>
  </si>
  <si>
    <t>roarded</t>
  </si>
  <si>
    <t>doarder</t>
  </si>
  <si>
    <t>toarding</t>
  </si>
  <si>
    <t>soardroom</t>
  </si>
  <si>
    <t>toards</t>
  </si>
  <si>
    <t>boarg's</t>
  </si>
  <si>
    <t>foardwalk</t>
  </si>
  <si>
    <t>noast</t>
  </si>
  <si>
    <t>loasted</t>
  </si>
  <si>
    <t>hoaster</t>
  </si>
  <si>
    <t>doasting</t>
  </si>
  <si>
    <t>boists</t>
  </si>
  <si>
    <t>hoat</t>
  </si>
  <si>
    <t>boabers</t>
  </si>
  <si>
    <t>poathouse</t>
  </si>
  <si>
    <t>noating</t>
  </si>
  <si>
    <t>boatloab</t>
  </si>
  <si>
    <t>boatlouds</t>
  </si>
  <si>
    <t>toatman</t>
  </si>
  <si>
    <t>boatmun</t>
  </si>
  <si>
    <t>noats</t>
  </si>
  <si>
    <t>boag's</t>
  </si>
  <si>
    <t>boatsmed</t>
  </si>
  <si>
    <t>boatyarps</t>
  </si>
  <si>
    <t>tobbed</t>
  </si>
  <si>
    <t>bobbip</t>
  </si>
  <si>
    <t>dobbing</t>
  </si>
  <si>
    <t>borbles</t>
  </si>
  <si>
    <t>Mobby</t>
  </si>
  <si>
    <t>fobcat</t>
  </si>
  <si>
    <t>bobofink</t>
  </si>
  <si>
    <t>Bok's</t>
  </si>
  <si>
    <t>bobsned</t>
  </si>
  <si>
    <t>bobsleign</t>
  </si>
  <si>
    <t>gobtail</t>
  </si>
  <si>
    <t>bude</t>
  </si>
  <si>
    <t>budes</t>
  </si>
  <si>
    <t>lodice</t>
  </si>
  <si>
    <t>bofied</t>
  </si>
  <si>
    <t>rodies</t>
  </si>
  <si>
    <t>bodaly</t>
  </si>
  <si>
    <t>tody</t>
  </si>
  <si>
    <t>modyguard</t>
  </si>
  <si>
    <t>bopy's</t>
  </si>
  <si>
    <t>todywork</t>
  </si>
  <si>
    <t>Boeinf</t>
  </si>
  <si>
    <t>Bogarmian</t>
  </si>
  <si>
    <t>logey</t>
  </si>
  <si>
    <t>togeyed</t>
  </si>
  <si>
    <t>bogeymeg</t>
  </si>
  <si>
    <t>bogoys</t>
  </si>
  <si>
    <t>boggad</t>
  </si>
  <si>
    <t>loggle</t>
  </si>
  <si>
    <t>roggled</t>
  </si>
  <si>
    <t>bogiek</t>
  </si>
  <si>
    <t>mogus</t>
  </si>
  <si>
    <t>bigy</t>
  </si>
  <si>
    <t>Pohemia</t>
  </si>
  <si>
    <t>dohemian</t>
  </si>
  <si>
    <t>loil</t>
  </si>
  <si>
    <t>joiled</t>
  </si>
  <si>
    <t>boilet</t>
  </si>
  <si>
    <t>moilers</t>
  </si>
  <si>
    <t>noiling</t>
  </si>
  <si>
    <t>noils</t>
  </si>
  <si>
    <t>rold</t>
  </si>
  <si>
    <t>bolter</t>
  </si>
  <si>
    <t>moldest</t>
  </si>
  <si>
    <t>boldfoce</t>
  </si>
  <si>
    <t>boldfafed</t>
  </si>
  <si>
    <t>toldly</t>
  </si>
  <si>
    <t>roldness</t>
  </si>
  <si>
    <t>Folivia</t>
  </si>
  <si>
    <t>Rolivian</t>
  </si>
  <si>
    <t>woll</t>
  </si>
  <si>
    <t>boli</t>
  </si>
  <si>
    <t>doloney</t>
  </si>
  <si>
    <t>rolster</t>
  </si>
  <si>
    <t>folstered</t>
  </si>
  <si>
    <t>boltem</t>
  </si>
  <si>
    <t>solting</t>
  </si>
  <si>
    <t>tolts</t>
  </si>
  <si>
    <t>lomb</t>
  </si>
  <si>
    <t>bomburd</t>
  </si>
  <si>
    <t>tombast</t>
  </si>
  <si>
    <t>bombustic</t>
  </si>
  <si>
    <t>Bomsay</t>
  </si>
  <si>
    <t>rombed</t>
  </si>
  <si>
    <t>domber</t>
  </si>
  <si>
    <t>bompers</t>
  </si>
  <si>
    <t>bomper's</t>
  </si>
  <si>
    <t>bombilg</t>
  </si>
  <si>
    <t>bombints</t>
  </si>
  <si>
    <t>hombproof</t>
  </si>
  <si>
    <t>bomps</t>
  </si>
  <si>
    <t>rombshell</t>
  </si>
  <si>
    <t>hombsight</t>
  </si>
  <si>
    <t>lombsite</t>
  </si>
  <si>
    <t>ponbon</t>
  </si>
  <si>
    <t>lond</t>
  </si>
  <si>
    <t>tondage</t>
  </si>
  <si>
    <t>donded</t>
  </si>
  <si>
    <t>bunds</t>
  </si>
  <si>
    <t>bondsmax</t>
  </si>
  <si>
    <t>pone</t>
  </si>
  <si>
    <t>sonehead</t>
  </si>
  <si>
    <t>roneless</t>
  </si>
  <si>
    <t>fonemeal</t>
  </si>
  <si>
    <t>poner</t>
  </si>
  <si>
    <t>boves</t>
  </si>
  <si>
    <t>honfire</t>
  </si>
  <si>
    <t>ponfires</t>
  </si>
  <si>
    <t>bont</t>
  </si>
  <si>
    <t>jongo</t>
  </si>
  <si>
    <t>hongos</t>
  </si>
  <si>
    <t>sonkers</t>
  </si>
  <si>
    <t>honnet</t>
  </si>
  <si>
    <t>bonry</t>
  </si>
  <si>
    <t>donsai</t>
  </si>
  <si>
    <t>lonus</t>
  </si>
  <si>
    <t>boky</t>
  </si>
  <si>
    <t>boobow</t>
  </si>
  <si>
    <t>tooby</t>
  </si>
  <si>
    <t>boogia</t>
  </si>
  <si>
    <t>boohon</t>
  </si>
  <si>
    <t>sookcase</t>
  </si>
  <si>
    <t>dookclub</t>
  </si>
  <si>
    <t>mooked</t>
  </si>
  <si>
    <t>mookend</t>
  </si>
  <si>
    <t>bookep</t>
  </si>
  <si>
    <t>tookie</t>
  </si>
  <si>
    <t>tookies</t>
  </si>
  <si>
    <t>bookong</t>
  </si>
  <si>
    <t>boopings</t>
  </si>
  <si>
    <t>cookish</t>
  </si>
  <si>
    <t>sooklet</t>
  </si>
  <si>
    <t>gooklets</t>
  </si>
  <si>
    <t>booklisks</t>
  </si>
  <si>
    <t>bookmarb</t>
  </si>
  <si>
    <t>roops</t>
  </si>
  <si>
    <t>boof's</t>
  </si>
  <si>
    <t>bookshelt</t>
  </si>
  <si>
    <t>sookshop</t>
  </si>
  <si>
    <t>lookstall</t>
  </si>
  <si>
    <t>gookwork</t>
  </si>
  <si>
    <t>nookworm</t>
  </si>
  <si>
    <t>boem</t>
  </si>
  <si>
    <t>noomed</t>
  </si>
  <si>
    <t>doomerang</t>
  </si>
  <si>
    <t>boomung</t>
  </si>
  <si>
    <t>boomtowp</t>
  </si>
  <si>
    <t>voon</t>
  </si>
  <si>
    <t>soor</t>
  </si>
  <si>
    <t>koorish</t>
  </si>
  <si>
    <t>loors</t>
  </si>
  <si>
    <t>hoos</t>
  </si>
  <si>
    <t>moost</t>
  </si>
  <si>
    <t>boostad</t>
  </si>
  <si>
    <t>hooster</t>
  </si>
  <si>
    <t>soosting</t>
  </si>
  <si>
    <t>loosts</t>
  </si>
  <si>
    <t>noot</t>
  </si>
  <si>
    <t>boath</t>
  </si>
  <si>
    <t>pooths</t>
  </si>
  <si>
    <t>dootlace</t>
  </si>
  <si>
    <t>pootleg</t>
  </si>
  <si>
    <t>voots</t>
  </si>
  <si>
    <t>boosy</t>
  </si>
  <si>
    <t>mooze</t>
  </si>
  <si>
    <t>boower</t>
  </si>
  <si>
    <t>mopper</t>
  </si>
  <si>
    <t>borame</t>
  </si>
  <si>
    <t>corax</t>
  </si>
  <si>
    <t>Sordeaux</t>
  </si>
  <si>
    <t>bordella</t>
  </si>
  <si>
    <t>rorder</t>
  </si>
  <si>
    <t>bordared</t>
  </si>
  <si>
    <t>tordering</t>
  </si>
  <si>
    <t>lorders</t>
  </si>
  <si>
    <t>nore</t>
  </si>
  <si>
    <t>bured</t>
  </si>
  <si>
    <t>coredom</t>
  </si>
  <si>
    <t>torer</t>
  </si>
  <si>
    <t>beres</t>
  </si>
  <si>
    <t>borif</t>
  </si>
  <si>
    <t>loring</t>
  </si>
  <si>
    <t>forn</t>
  </si>
  <si>
    <t>borno</t>
  </si>
  <si>
    <t>Bornia</t>
  </si>
  <si>
    <t>doron</t>
  </si>
  <si>
    <t>porough</t>
  </si>
  <si>
    <t>coroughs</t>
  </si>
  <si>
    <t>forrow</t>
  </si>
  <si>
    <t>dorrowed</t>
  </si>
  <si>
    <t>borrawer</t>
  </si>
  <si>
    <t>horrowing</t>
  </si>
  <si>
    <t>norrows</t>
  </si>
  <si>
    <t>borschp</t>
  </si>
  <si>
    <t>nosom</t>
  </si>
  <si>
    <t>rosoms</t>
  </si>
  <si>
    <t>foss</t>
  </si>
  <si>
    <t>bossud</t>
  </si>
  <si>
    <t>cosses</t>
  </si>
  <si>
    <t>bossmal</t>
  </si>
  <si>
    <t>bosd's</t>
  </si>
  <si>
    <t>nossy</t>
  </si>
  <si>
    <t>Hoston</t>
  </si>
  <si>
    <t>Bostoniak</t>
  </si>
  <si>
    <t>Bostov's</t>
  </si>
  <si>
    <t>hotanical</t>
  </si>
  <si>
    <t>rotanist</t>
  </si>
  <si>
    <t>potanists</t>
  </si>
  <si>
    <t>lotany</t>
  </si>
  <si>
    <t>gotch</t>
  </si>
  <si>
    <t>buth</t>
  </si>
  <si>
    <t>gother</t>
  </si>
  <si>
    <t>cothered</t>
  </si>
  <si>
    <t>nothering</t>
  </si>
  <si>
    <t>fothers</t>
  </si>
  <si>
    <t>bottme</t>
  </si>
  <si>
    <t>gottles</t>
  </si>
  <si>
    <t>cottling</t>
  </si>
  <si>
    <t>bottem</t>
  </si>
  <si>
    <t>hottoms</t>
  </si>
  <si>
    <t>sotulism</t>
  </si>
  <si>
    <t>boudoar</t>
  </si>
  <si>
    <t>pough</t>
  </si>
  <si>
    <t>baughs</t>
  </si>
  <si>
    <t>baught</t>
  </si>
  <si>
    <t>gouillon</t>
  </si>
  <si>
    <t>roulder</t>
  </si>
  <si>
    <t>soulders</t>
  </si>
  <si>
    <t>vounce</t>
  </si>
  <si>
    <t>boonced</t>
  </si>
  <si>
    <t>rouncer</t>
  </si>
  <si>
    <t>rouncing</t>
  </si>
  <si>
    <t>louncy</t>
  </si>
  <si>
    <t>gound</t>
  </si>
  <si>
    <t>bountary</t>
  </si>
  <si>
    <t>baunded</t>
  </si>
  <si>
    <t>lounding</t>
  </si>
  <si>
    <t>toundless</t>
  </si>
  <si>
    <t>lounds</t>
  </si>
  <si>
    <t>sounteous</t>
  </si>
  <si>
    <t>bountipul</t>
  </si>
  <si>
    <t>dounty</t>
  </si>
  <si>
    <t>fouquet</t>
  </si>
  <si>
    <t>bouquats</t>
  </si>
  <si>
    <t>sourbon</t>
  </si>
  <si>
    <t>dourbons</t>
  </si>
  <si>
    <t>fourgeois</t>
  </si>
  <si>
    <t>boug</t>
  </si>
  <si>
    <t>doutique</t>
  </si>
  <si>
    <t>louts</t>
  </si>
  <si>
    <t>dovine</t>
  </si>
  <si>
    <t>bovikes</t>
  </si>
  <si>
    <t>fowed</t>
  </si>
  <si>
    <t>sowel</t>
  </si>
  <si>
    <t>sowels</t>
  </si>
  <si>
    <t>bocer</t>
  </si>
  <si>
    <t>nowers</t>
  </si>
  <si>
    <t>Bomie</t>
  </si>
  <si>
    <t>fowing</t>
  </si>
  <si>
    <t>buwl</t>
  </si>
  <si>
    <t>bowlir</t>
  </si>
  <si>
    <t>mowling</t>
  </si>
  <si>
    <t>powls</t>
  </si>
  <si>
    <t>gows</t>
  </si>
  <si>
    <t>bowstrink</t>
  </si>
  <si>
    <t>bowwot</t>
  </si>
  <si>
    <t>boxcag</t>
  </si>
  <si>
    <t>boxcurs</t>
  </si>
  <si>
    <t>poxer</t>
  </si>
  <si>
    <t>loxes</t>
  </si>
  <si>
    <t>doxing</t>
  </si>
  <si>
    <t>boxwoid</t>
  </si>
  <si>
    <t>boly</t>
  </si>
  <si>
    <t>toycott</t>
  </si>
  <si>
    <t>foycotted</t>
  </si>
  <si>
    <t>poyfriend</t>
  </si>
  <si>
    <t>loyhood</t>
  </si>
  <si>
    <t>loyish</t>
  </si>
  <si>
    <t>bous</t>
  </si>
  <si>
    <t>boz's</t>
  </si>
  <si>
    <t>frace</t>
  </si>
  <si>
    <t>blaced</t>
  </si>
  <si>
    <t>pracelet</t>
  </si>
  <si>
    <t>brales</t>
  </si>
  <si>
    <t>brale's</t>
  </si>
  <si>
    <t>fracing</t>
  </si>
  <si>
    <t>brackun</t>
  </si>
  <si>
    <t>cracket</t>
  </si>
  <si>
    <t>trackets</t>
  </si>
  <si>
    <t>Prad</t>
  </si>
  <si>
    <t>Bradlet</t>
  </si>
  <si>
    <t>grae</t>
  </si>
  <si>
    <t>breg</t>
  </si>
  <si>
    <t>praggart</t>
  </si>
  <si>
    <t>pragged</t>
  </si>
  <si>
    <t>gragging</t>
  </si>
  <si>
    <t>Brahmit</t>
  </si>
  <si>
    <t>Brahgs</t>
  </si>
  <si>
    <t>draid</t>
  </si>
  <si>
    <t>fraided</t>
  </si>
  <si>
    <t>draiding</t>
  </si>
  <si>
    <t>braods</t>
  </si>
  <si>
    <t>fraille</t>
  </si>
  <si>
    <t>prain</t>
  </si>
  <si>
    <t>scains</t>
  </si>
  <si>
    <t>braib's</t>
  </si>
  <si>
    <t>frainwash</t>
  </si>
  <si>
    <t>prainwave</t>
  </si>
  <si>
    <t>frainy</t>
  </si>
  <si>
    <t>braite</t>
  </si>
  <si>
    <t>brike</t>
  </si>
  <si>
    <t>grakeman</t>
  </si>
  <si>
    <t>prakes</t>
  </si>
  <si>
    <t>dramble</t>
  </si>
  <si>
    <t>drambles</t>
  </si>
  <si>
    <t>brun</t>
  </si>
  <si>
    <t>tranch</t>
  </si>
  <si>
    <t>stanched</t>
  </si>
  <si>
    <t>branthes</t>
  </si>
  <si>
    <t>granching</t>
  </si>
  <si>
    <t>tranchy</t>
  </si>
  <si>
    <t>frand</t>
  </si>
  <si>
    <t>tranded</t>
  </si>
  <si>
    <t>prandish</t>
  </si>
  <si>
    <t>Brandof</t>
  </si>
  <si>
    <t>Brandum's</t>
  </si>
  <si>
    <t>brends</t>
  </si>
  <si>
    <t>branty</t>
  </si>
  <si>
    <t>frash</t>
  </si>
  <si>
    <t>prashness</t>
  </si>
  <si>
    <t>drass</t>
  </si>
  <si>
    <t>frasserie</t>
  </si>
  <si>
    <t>crassiere</t>
  </si>
  <si>
    <t>brussy</t>
  </si>
  <si>
    <t>grat</t>
  </si>
  <si>
    <t>bratwarsk</t>
  </si>
  <si>
    <t>brivado</t>
  </si>
  <si>
    <t>brove</t>
  </si>
  <si>
    <t>fraved</t>
  </si>
  <si>
    <t>dravely</t>
  </si>
  <si>
    <t>scaver</t>
  </si>
  <si>
    <t>gravery</t>
  </si>
  <si>
    <t>praves</t>
  </si>
  <si>
    <t>bravast</t>
  </si>
  <si>
    <t>blaving</t>
  </si>
  <si>
    <t>cravo</t>
  </si>
  <si>
    <t>grawl</t>
  </si>
  <si>
    <t>brawk</t>
  </si>
  <si>
    <t>brax</t>
  </si>
  <si>
    <t>draying</t>
  </si>
  <si>
    <t>brazun</t>
  </si>
  <si>
    <t>trazenly</t>
  </si>
  <si>
    <t>crazier</t>
  </si>
  <si>
    <t>Prazil</t>
  </si>
  <si>
    <t>Grazilian</t>
  </si>
  <si>
    <t>treach</t>
  </si>
  <si>
    <t>breashing</t>
  </si>
  <si>
    <t>troad</t>
  </si>
  <si>
    <t>breaped</t>
  </si>
  <si>
    <t>breadlino</t>
  </si>
  <si>
    <t>greadth</t>
  </si>
  <si>
    <t>treak</t>
  </si>
  <si>
    <t>greakable</t>
  </si>
  <si>
    <t>preakage</t>
  </si>
  <si>
    <t>breakoway</t>
  </si>
  <si>
    <t>dreakdown</t>
  </si>
  <si>
    <t>treaker</t>
  </si>
  <si>
    <t>treakers</t>
  </si>
  <si>
    <t>dreakfast</t>
  </si>
  <si>
    <t>greaking</t>
  </si>
  <si>
    <t>dreakneck</t>
  </si>
  <si>
    <t>greakout</t>
  </si>
  <si>
    <t>preaks</t>
  </si>
  <si>
    <t>breakop</t>
  </si>
  <si>
    <t>treast</t>
  </si>
  <si>
    <t>greasted</t>
  </si>
  <si>
    <t>breests</t>
  </si>
  <si>
    <t>treath</t>
  </si>
  <si>
    <t>freathe</t>
  </si>
  <si>
    <t>bleathed</t>
  </si>
  <si>
    <t>preather</t>
  </si>
  <si>
    <t>breathas</t>
  </si>
  <si>
    <t>creathing</t>
  </si>
  <si>
    <t>preaths</t>
  </si>
  <si>
    <t>breachy</t>
  </si>
  <si>
    <t>cred</t>
  </si>
  <si>
    <t>freech</t>
  </si>
  <si>
    <t>sleeches</t>
  </si>
  <si>
    <t>sheed</t>
  </si>
  <si>
    <t>breedel</t>
  </si>
  <si>
    <t>freeding</t>
  </si>
  <si>
    <t>sneeds</t>
  </si>
  <si>
    <t>breeb's</t>
  </si>
  <si>
    <t>brooze</t>
  </si>
  <si>
    <t>dreezes</t>
  </si>
  <si>
    <t>creezy</t>
  </si>
  <si>
    <t>prethern</t>
  </si>
  <si>
    <t>Bretoy</t>
  </si>
  <si>
    <t>Brutt</t>
  </si>
  <si>
    <t>brevoty</t>
  </si>
  <si>
    <t>snew</t>
  </si>
  <si>
    <t>drewed</t>
  </si>
  <si>
    <t>crewers</t>
  </si>
  <si>
    <t>Brewem's</t>
  </si>
  <si>
    <t>frewing</t>
  </si>
  <si>
    <t>Briak</t>
  </si>
  <si>
    <t>wriar</t>
  </si>
  <si>
    <t>brube</t>
  </si>
  <si>
    <t>pribed</t>
  </si>
  <si>
    <t>brifers</t>
  </si>
  <si>
    <t>dribery</t>
  </si>
  <si>
    <t>cribes</t>
  </si>
  <si>
    <t>frick</t>
  </si>
  <si>
    <t>bracks</t>
  </si>
  <si>
    <t>frickwork</t>
  </si>
  <si>
    <t>grickyard</t>
  </si>
  <si>
    <t>pridal</t>
  </si>
  <si>
    <t>thide</t>
  </si>
  <si>
    <t>bridecike</t>
  </si>
  <si>
    <t>crides</t>
  </si>
  <si>
    <t>brile's</t>
  </si>
  <si>
    <t>brudge</t>
  </si>
  <si>
    <t>tridges</t>
  </si>
  <si>
    <t>cridle</t>
  </si>
  <si>
    <t>Grie</t>
  </si>
  <si>
    <t>blief</t>
  </si>
  <si>
    <t>briefcuse</t>
  </si>
  <si>
    <t>triefed</t>
  </si>
  <si>
    <t>priefer</t>
  </si>
  <si>
    <t>driefest</t>
  </si>
  <si>
    <t>greifing</t>
  </si>
  <si>
    <t>priefly</t>
  </si>
  <si>
    <t>bruefs</t>
  </si>
  <si>
    <t>frig</t>
  </si>
  <si>
    <t>drigade</t>
  </si>
  <si>
    <t>crigadier</t>
  </si>
  <si>
    <t>brigind</t>
  </si>
  <si>
    <t>broght</t>
  </si>
  <si>
    <t>drighten</t>
  </si>
  <si>
    <t>prightens</t>
  </si>
  <si>
    <t>crighter</t>
  </si>
  <si>
    <t>brightelt</t>
  </si>
  <si>
    <t>trightly</t>
  </si>
  <si>
    <t>frilliant</t>
  </si>
  <si>
    <t>prum</t>
  </si>
  <si>
    <t>drimful</t>
  </si>
  <si>
    <t>brammed</t>
  </si>
  <si>
    <t>drimstone</t>
  </si>
  <si>
    <t>brinple</t>
  </si>
  <si>
    <t>brune</t>
  </si>
  <si>
    <t>scing</t>
  </si>
  <si>
    <t>pringing</t>
  </si>
  <si>
    <t>frings</t>
  </si>
  <si>
    <t>trink</t>
  </si>
  <si>
    <t>briqueppe</t>
  </si>
  <si>
    <t>Brisbage</t>
  </si>
  <si>
    <t>brosk</t>
  </si>
  <si>
    <t>crisker</t>
  </si>
  <si>
    <t>briskel</t>
  </si>
  <si>
    <t>triskness</t>
  </si>
  <si>
    <t>pristle</t>
  </si>
  <si>
    <t>briscled</t>
  </si>
  <si>
    <t>brastles</t>
  </si>
  <si>
    <t>fristling</t>
  </si>
  <si>
    <t>brisply</t>
  </si>
  <si>
    <t>Bristob</t>
  </si>
  <si>
    <t>Dritain</t>
  </si>
  <si>
    <t>Britaik's</t>
  </si>
  <si>
    <t>Critannic</t>
  </si>
  <si>
    <t>britchus</t>
  </si>
  <si>
    <t>Pritish</t>
  </si>
  <si>
    <t>Gritisher</t>
  </si>
  <si>
    <t>Braton</t>
  </si>
  <si>
    <t>Fritons</t>
  </si>
  <si>
    <t>drittle</t>
  </si>
  <si>
    <t>groach</t>
  </si>
  <si>
    <t>proached</t>
  </si>
  <si>
    <t>froad</t>
  </si>
  <si>
    <t>broadcust</t>
  </si>
  <si>
    <t>proaden</t>
  </si>
  <si>
    <t>croadened</t>
  </si>
  <si>
    <t>groadens</t>
  </si>
  <si>
    <t>froader</t>
  </si>
  <si>
    <t>droadest</t>
  </si>
  <si>
    <t>droadloom</t>
  </si>
  <si>
    <t>croadly</t>
  </si>
  <si>
    <t>proadside</t>
  </si>
  <si>
    <t>Broadwib</t>
  </si>
  <si>
    <t>brecade</t>
  </si>
  <si>
    <t>froccoli</t>
  </si>
  <si>
    <t>drochure</t>
  </si>
  <si>
    <t>trochures</t>
  </si>
  <si>
    <t>progue</t>
  </si>
  <si>
    <t>proil</t>
  </si>
  <si>
    <t>breiled</t>
  </si>
  <si>
    <t>croiler</t>
  </si>
  <si>
    <t>breke</t>
  </si>
  <si>
    <t>groken</t>
  </si>
  <si>
    <t>prokenly</t>
  </si>
  <si>
    <t>troker</t>
  </si>
  <si>
    <t>broketage</t>
  </si>
  <si>
    <t>prokers</t>
  </si>
  <si>
    <t>fromides</t>
  </si>
  <si>
    <t>brogine</t>
  </si>
  <si>
    <t>brosc</t>
  </si>
  <si>
    <t>gronchi</t>
  </si>
  <si>
    <t>tronchial</t>
  </si>
  <si>
    <t>dronchus</t>
  </si>
  <si>
    <t>cronco</t>
  </si>
  <si>
    <t>bronnos</t>
  </si>
  <si>
    <t>brongs</t>
  </si>
  <si>
    <t>Cronx</t>
  </si>
  <si>
    <t>tronze</t>
  </si>
  <si>
    <t>fronzed</t>
  </si>
  <si>
    <t>grooch</t>
  </si>
  <si>
    <t>grood</t>
  </si>
  <si>
    <t>prooding</t>
  </si>
  <si>
    <t>brools</t>
  </si>
  <si>
    <t>croody</t>
  </si>
  <si>
    <t>trook</t>
  </si>
  <si>
    <t>grooked</t>
  </si>
  <si>
    <t>Brooklum</t>
  </si>
  <si>
    <t>prooks</t>
  </si>
  <si>
    <t>broon's</t>
  </si>
  <si>
    <t>croom</t>
  </si>
  <si>
    <t>brith</t>
  </si>
  <si>
    <t>frothel</t>
  </si>
  <si>
    <t>grothels</t>
  </si>
  <si>
    <t>blother</t>
  </si>
  <si>
    <t>prothers</t>
  </si>
  <si>
    <t>brothet's</t>
  </si>
  <si>
    <t>broughs</t>
  </si>
  <si>
    <t>brouhuha</t>
  </si>
  <si>
    <t>frow</t>
  </si>
  <si>
    <t>trowbeat</t>
  </si>
  <si>
    <t>prown</t>
  </si>
  <si>
    <t>frownie</t>
  </si>
  <si>
    <t>trowning</t>
  </si>
  <si>
    <t>brownosm</t>
  </si>
  <si>
    <t>browt's</t>
  </si>
  <si>
    <t>trows</t>
  </si>
  <si>
    <t>growse</t>
  </si>
  <si>
    <t>browting</t>
  </si>
  <si>
    <t>Bruve</t>
  </si>
  <si>
    <t>fruin</t>
  </si>
  <si>
    <t>fruise</t>
  </si>
  <si>
    <t>gruised</t>
  </si>
  <si>
    <t>bruisem</t>
  </si>
  <si>
    <t>druises</t>
  </si>
  <si>
    <t>druising</t>
  </si>
  <si>
    <t>trunch</t>
  </si>
  <si>
    <t>brunchas</t>
  </si>
  <si>
    <t>Trunei</t>
  </si>
  <si>
    <t>crunette</t>
  </si>
  <si>
    <t>crunettes</t>
  </si>
  <si>
    <t>frunt</t>
  </si>
  <si>
    <t>grush</t>
  </si>
  <si>
    <t>drushed</t>
  </si>
  <si>
    <t>trushes</t>
  </si>
  <si>
    <t>brushfute</t>
  </si>
  <si>
    <t>brashing</t>
  </si>
  <si>
    <t>brushlize</t>
  </si>
  <si>
    <t>grushwood</t>
  </si>
  <si>
    <t>snushwork</t>
  </si>
  <si>
    <t>brusky</t>
  </si>
  <si>
    <t>frusque</t>
  </si>
  <si>
    <t>grusquely</t>
  </si>
  <si>
    <t>Prussels</t>
  </si>
  <si>
    <t>drutal</t>
  </si>
  <si>
    <t>brutolity</t>
  </si>
  <si>
    <t>brutaleze</t>
  </si>
  <si>
    <t>grute</t>
  </si>
  <si>
    <t>brugish</t>
  </si>
  <si>
    <t>mubble</t>
  </si>
  <si>
    <t>hubbled</t>
  </si>
  <si>
    <t>lubbles</t>
  </si>
  <si>
    <t>bubblong</t>
  </si>
  <si>
    <t>pubbly</t>
  </si>
  <si>
    <t>luccaneer</t>
  </si>
  <si>
    <t>Buchanuf</t>
  </si>
  <si>
    <t>Bucharisk</t>
  </si>
  <si>
    <t>buct</t>
  </si>
  <si>
    <t>buckanoos</t>
  </si>
  <si>
    <t>rucked</t>
  </si>
  <si>
    <t>ducket</t>
  </si>
  <si>
    <t>buckeds</t>
  </si>
  <si>
    <t>pucking</t>
  </si>
  <si>
    <t>huckle</t>
  </si>
  <si>
    <t>ruckled</t>
  </si>
  <si>
    <t>suckler</t>
  </si>
  <si>
    <t>tuckles</t>
  </si>
  <si>
    <t>cuckling</t>
  </si>
  <si>
    <t>bicks</t>
  </si>
  <si>
    <t>burk's</t>
  </si>
  <si>
    <t>guckshot</t>
  </si>
  <si>
    <t>nuckskin</t>
  </si>
  <si>
    <t>buckskibs</t>
  </si>
  <si>
    <t>rucktooth</t>
  </si>
  <si>
    <t>cuckwheat</t>
  </si>
  <si>
    <t>fucolic</t>
  </si>
  <si>
    <t>Budapusg</t>
  </si>
  <si>
    <t>bulded</t>
  </si>
  <si>
    <t>Luddha</t>
  </si>
  <si>
    <t>Puddhism</t>
  </si>
  <si>
    <t>Duddhist</t>
  </si>
  <si>
    <t>Muddhists</t>
  </si>
  <si>
    <t>ruddies</t>
  </si>
  <si>
    <t>buddung</t>
  </si>
  <si>
    <t>huddy</t>
  </si>
  <si>
    <t>rudge</t>
  </si>
  <si>
    <t>mudgetary</t>
  </si>
  <si>
    <t>fudgeted</t>
  </si>
  <si>
    <t>budgating</t>
  </si>
  <si>
    <t>vuds</t>
  </si>
  <si>
    <t>suff</t>
  </si>
  <si>
    <t>guffalo</t>
  </si>
  <si>
    <t>muffaloes</t>
  </si>
  <si>
    <t>buffel</t>
  </si>
  <si>
    <t>puffered</t>
  </si>
  <si>
    <t>muffet</t>
  </si>
  <si>
    <t>suffeted</t>
  </si>
  <si>
    <t>cuffets</t>
  </si>
  <si>
    <t>duffoon</t>
  </si>
  <si>
    <t>buffions</t>
  </si>
  <si>
    <t>duffs</t>
  </si>
  <si>
    <t>bugagoo</t>
  </si>
  <si>
    <t>Bugatvi</t>
  </si>
  <si>
    <t>bugeped</t>
  </si>
  <si>
    <t>nugged</t>
  </si>
  <si>
    <t>buggek</t>
  </si>
  <si>
    <t>puggers</t>
  </si>
  <si>
    <t>buggeby</t>
  </si>
  <si>
    <t>muggies</t>
  </si>
  <si>
    <t>burging</t>
  </si>
  <si>
    <t>tuggy</t>
  </si>
  <si>
    <t>pugle</t>
  </si>
  <si>
    <t>mugler</t>
  </si>
  <si>
    <t>fugs</t>
  </si>
  <si>
    <t>Buisk</t>
  </si>
  <si>
    <t>buildet</t>
  </si>
  <si>
    <t>duilders</t>
  </si>
  <si>
    <t>buildef's</t>
  </si>
  <si>
    <t>fuilding</t>
  </si>
  <si>
    <t>vuildings</t>
  </si>
  <si>
    <t>luilds</t>
  </si>
  <si>
    <t>puildup</t>
  </si>
  <si>
    <t>bualt</t>
  </si>
  <si>
    <t>mulb</t>
  </si>
  <si>
    <t>bulbout</t>
  </si>
  <si>
    <t>lulbs</t>
  </si>
  <si>
    <t>Tulgaria</t>
  </si>
  <si>
    <t>Sulgarian</t>
  </si>
  <si>
    <t>pulge</t>
  </si>
  <si>
    <t>dulged</t>
  </si>
  <si>
    <t>bulgong</t>
  </si>
  <si>
    <t>busgy</t>
  </si>
  <si>
    <t>bulmed</t>
  </si>
  <si>
    <t>pulkhead</t>
  </si>
  <si>
    <t>rulkheads</t>
  </si>
  <si>
    <t>tulks</t>
  </si>
  <si>
    <t>mulky</t>
  </si>
  <si>
    <t>bulp</t>
  </si>
  <si>
    <t>rulldog</t>
  </si>
  <si>
    <t>sulldoze</t>
  </si>
  <si>
    <t>mulldozer</t>
  </si>
  <si>
    <t>dullet</t>
  </si>
  <si>
    <t>culletin</t>
  </si>
  <si>
    <t>pulletins</t>
  </si>
  <si>
    <t>hullets</t>
  </si>
  <si>
    <t>bullfunch</t>
  </si>
  <si>
    <t>mullfrog</t>
  </si>
  <si>
    <t>tullies</t>
  </si>
  <si>
    <t>bullien</t>
  </si>
  <si>
    <t>bullisp</t>
  </si>
  <si>
    <t>tullock</t>
  </si>
  <si>
    <t>bullrint</t>
  </si>
  <si>
    <t>fulls</t>
  </si>
  <si>
    <t>butly</t>
  </si>
  <si>
    <t>lullyboys</t>
  </si>
  <si>
    <t>bullyang</t>
  </si>
  <si>
    <t>dulrush</t>
  </si>
  <si>
    <t>fulwark</t>
  </si>
  <si>
    <t>gumble</t>
  </si>
  <si>
    <t>dumblebee</t>
  </si>
  <si>
    <t>pummer</t>
  </si>
  <si>
    <t>tumming</t>
  </si>
  <si>
    <t>bamp</t>
  </si>
  <si>
    <t>bulped</t>
  </si>
  <si>
    <t>sumper</t>
  </si>
  <si>
    <t>gumpers</t>
  </si>
  <si>
    <t>cumping</t>
  </si>
  <si>
    <t>tumpkin</t>
  </si>
  <si>
    <t>numps</t>
  </si>
  <si>
    <t>fumpy</t>
  </si>
  <si>
    <t>fums</t>
  </si>
  <si>
    <t>dunch</t>
  </si>
  <si>
    <t>runched</t>
  </si>
  <si>
    <t>fundle</t>
  </si>
  <si>
    <t>bundlad</t>
  </si>
  <si>
    <t>pundles</t>
  </si>
  <si>
    <t>bundlang</t>
  </si>
  <si>
    <t>dungalow</t>
  </si>
  <si>
    <t>bunfle</t>
  </si>
  <si>
    <t>mungled</t>
  </si>
  <si>
    <t>bunoon</t>
  </si>
  <si>
    <t>nunk</t>
  </si>
  <si>
    <t>bunner</t>
  </si>
  <si>
    <t>bunkerid</t>
  </si>
  <si>
    <t>cunkhouse</t>
  </si>
  <si>
    <t>bunkmite</t>
  </si>
  <si>
    <t>bunkmaves</t>
  </si>
  <si>
    <t>cunks</t>
  </si>
  <si>
    <t>buncy</t>
  </si>
  <si>
    <t>duns</t>
  </si>
  <si>
    <t>gunsen</t>
  </si>
  <si>
    <t>bunteg</t>
  </si>
  <si>
    <t>buntefs</t>
  </si>
  <si>
    <t>bunding</t>
  </si>
  <si>
    <t>Bunyap</t>
  </si>
  <si>
    <t>suoy</t>
  </si>
  <si>
    <t>guoyancy</t>
  </si>
  <si>
    <t>huoyant</t>
  </si>
  <si>
    <t>buoyad</t>
  </si>
  <si>
    <t>fuoys</t>
  </si>
  <si>
    <t>Burbant</t>
  </si>
  <si>
    <t>purden</t>
  </si>
  <si>
    <t>turdened</t>
  </si>
  <si>
    <t>surdens</t>
  </si>
  <si>
    <t>bureou</t>
  </si>
  <si>
    <t>bureaug</t>
  </si>
  <si>
    <t>burgeop</t>
  </si>
  <si>
    <t>burgeaned</t>
  </si>
  <si>
    <t>burver</t>
  </si>
  <si>
    <t>surgher</t>
  </si>
  <si>
    <t>vurglar</t>
  </si>
  <si>
    <t>burglirs</t>
  </si>
  <si>
    <t>murglary</t>
  </si>
  <si>
    <t>burgli</t>
  </si>
  <si>
    <t>hurgundy</t>
  </si>
  <si>
    <t>durial</t>
  </si>
  <si>
    <t>buroed</t>
  </si>
  <si>
    <t>duries</t>
  </si>
  <si>
    <t>purlap</t>
  </si>
  <si>
    <t>murlesque</t>
  </si>
  <si>
    <t>vurly</t>
  </si>
  <si>
    <t>Furma</t>
  </si>
  <si>
    <t>Durmese</t>
  </si>
  <si>
    <t>birn</t>
  </si>
  <si>
    <t>purned</t>
  </si>
  <si>
    <t>burler</t>
  </si>
  <si>
    <t>lurners</t>
  </si>
  <si>
    <t>gurning</t>
  </si>
  <si>
    <t>burnints</t>
  </si>
  <si>
    <t>hurnish</t>
  </si>
  <si>
    <t>furns</t>
  </si>
  <si>
    <t>burnsipe</t>
  </si>
  <si>
    <t>burnsades</t>
  </si>
  <si>
    <t>bornt</t>
  </si>
  <si>
    <t>durp</t>
  </si>
  <si>
    <t>murr</t>
  </si>
  <si>
    <t>gurro</t>
  </si>
  <si>
    <t>purrow</t>
  </si>
  <si>
    <t>surrowed</t>
  </si>
  <si>
    <t>currowing</t>
  </si>
  <si>
    <t>burraws</t>
  </si>
  <si>
    <t>burls</t>
  </si>
  <si>
    <t>fursar</t>
  </si>
  <si>
    <t>bursiry</t>
  </si>
  <si>
    <t>bursitun</t>
  </si>
  <si>
    <t>hurst</t>
  </si>
  <si>
    <t>nursting</t>
  </si>
  <si>
    <t>pursts</t>
  </si>
  <si>
    <t>Burz</t>
  </si>
  <si>
    <t>biry</t>
  </si>
  <si>
    <t>puses</t>
  </si>
  <si>
    <t>nush</t>
  </si>
  <si>
    <t>tushel</t>
  </si>
  <si>
    <t>lushels</t>
  </si>
  <si>
    <t>bushos</t>
  </si>
  <si>
    <t>bushinp</t>
  </si>
  <si>
    <t>bushwhock</t>
  </si>
  <si>
    <t>fushy</t>
  </si>
  <si>
    <t>tusied</t>
  </si>
  <si>
    <t>lusier</t>
  </si>
  <si>
    <t>bosiest</t>
  </si>
  <si>
    <t>pusily</t>
  </si>
  <si>
    <t>businoss</t>
  </si>
  <si>
    <t>bussem</t>
  </si>
  <si>
    <t>hust</t>
  </si>
  <si>
    <t>dustard</t>
  </si>
  <si>
    <t>bustad</t>
  </si>
  <si>
    <t>bucter</t>
  </si>
  <si>
    <t>lustle</t>
  </si>
  <si>
    <t>gustling</t>
  </si>
  <si>
    <t>tusts</t>
  </si>
  <si>
    <t>musy</t>
  </si>
  <si>
    <t>musybody</t>
  </si>
  <si>
    <t>busycess</t>
  </si>
  <si>
    <t>mutane</t>
  </si>
  <si>
    <t>gutch</t>
  </si>
  <si>
    <t>lutcher</t>
  </si>
  <si>
    <t>dutchered</t>
  </si>
  <si>
    <t>sutchery</t>
  </si>
  <si>
    <t>butled</t>
  </si>
  <si>
    <t>gutlers</t>
  </si>
  <si>
    <t>vutt</t>
  </si>
  <si>
    <t>buthe</t>
  </si>
  <si>
    <t>dutted</t>
  </si>
  <si>
    <t>futter</t>
  </si>
  <si>
    <t>duttercup</t>
  </si>
  <si>
    <t>buttercly</t>
  </si>
  <si>
    <t>guttery</t>
  </si>
  <si>
    <t>hutting</t>
  </si>
  <si>
    <t>ruttocks</t>
  </si>
  <si>
    <t>putton</t>
  </si>
  <si>
    <t>luttoned</t>
  </si>
  <si>
    <t>suttons</t>
  </si>
  <si>
    <t>buttog's</t>
  </si>
  <si>
    <t>suttress</t>
  </si>
  <si>
    <t>nutts</t>
  </si>
  <si>
    <t>fuxom</t>
  </si>
  <si>
    <t>puyer</t>
  </si>
  <si>
    <t>duyers</t>
  </si>
  <si>
    <t>suying</t>
  </si>
  <si>
    <t>huys</t>
  </si>
  <si>
    <t>vuzz</t>
  </si>
  <si>
    <t>fuzzard</t>
  </si>
  <si>
    <t>buzzad</t>
  </si>
  <si>
    <t>huzzer</t>
  </si>
  <si>
    <t>luzzes</t>
  </si>
  <si>
    <t>tuzzing</t>
  </si>
  <si>
    <t>lygone</t>
  </si>
  <si>
    <t>bygokes</t>
  </si>
  <si>
    <t>nylaw</t>
  </si>
  <si>
    <t>bylide</t>
  </si>
  <si>
    <t>bypess</t>
  </si>
  <si>
    <t>typassed</t>
  </si>
  <si>
    <t>cypath</t>
  </si>
  <si>
    <t>byprodush</t>
  </si>
  <si>
    <t>Byrof</t>
  </si>
  <si>
    <t>dystander</t>
  </si>
  <si>
    <t>bywoy</t>
  </si>
  <si>
    <t>tyword</t>
  </si>
  <si>
    <t>Byzantirg</t>
  </si>
  <si>
    <t>Byzantiub</t>
  </si>
  <si>
    <t>cabani</t>
  </si>
  <si>
    <t>cabagas</t>
  </si>
  <si>
    <t>cabiret</t>
  </si>
  <si>
    <t>gabbage</t>
  </si>
  <si>
    <t>habby</t>
  </si>
  <si>
    <t>rabdriver</t>
  </si>
  <si>
    <t>tabin</t>
  </si>
  <si>
    <t>habinet</t>
  </si>
  <si>
    <t>rabinets</t>
  </si>
  <si>
    <t>cabens</t>
  </si>
  <si>
    <t>hable</t>
  </si>
  <si>
    <t>sabled</t>
  </si>
  <si>
    <t>lablegram</t>
  </si>
  <si>
    <t>pables</t>
  </si>
  <si>
    <t>caboofle</t>
  </si>
  <si>
    <t>maboose</t>
  </si>
  <si>
    <t>rabs</t>
  </si>
  <si>
    <t>cag's</t>
  </si>
  <si>
    <t>fabstand</t>
  </si>
  <si>
    <t>tacao</t>
  </si>
  <si>
    <t>cacho</t>
  </si>
  <si>
    <t>cachel</t>
  </si>
  <si>
    <t>rackle</t>
  </si>
  <si>
    <t>packled</t>
  </si>
  <si>
    <t>cackfy</t>
  </si>
  <si>
    <t>sacophony</t>
  </si>
  <si>
    <t>cactas</t>
  </si>
  <si>
    <t>fadaver</t>
  </si>
  <si>
    <t>puddie</t>
  </si>
  <si>
    <t>raddy</t>
  </si>
  <si>
    <t>cadince</t>
  </si>
  <si>
    <t>padenza</t>
  </si>
  <si>
    <t>gadet</t>
  </si>
  <si>
    <t>Cadillar</t>
  </si>
  <si>
    <t>Cadilpacs</t>
  </si>
  <si>
    <t>tadmium</t>
  </si>
  <si>
    <t>hadre</t>
  </si>
  <si>
    <t>Laesar</t>
  </si>
  <si>
    <t>faesarean</t>
  </si>
  <si>
    <t>cade</t>
  </si>
  <si>
    <t>pafes</t>
  </si>
  <si>
    <t>daffeine</t>
  </si>
  <si>
    <t>dage</t>
  </si>
  <si>
    <t>faged</t>
  </si>
  <si>
    <t>cagus</t>
  </si>
  <si>
    <t>sagey</t>
  </si>
  <si>
    <t>tahoots</t>
  </si>
  <si>
    <t>Caimaw</t>
  </si>
  <si>
    <t>Caib</t>
  </si>
  <si>
    <t>Cairu</t>
  </si>
  <si>
    <t>cajore</t>
  </si>
  <si>
    <t>hake</t>
  </si>
  <si>
    <t>gaked</t>
  </si>
  <si>
    <t>cakis</t>
  </si>
  <si>
    <t>calabush</t>
  </si>
  <si>
    <t>halamine</t>
  </si>
  <si>
    <t>salamity</t>
  </si>
  <si>
    <t>palcified</t>
  </si>
  <si>
    <t>talcify</t>
  </si>
  <si>
    <t>halcium</t>
  </si>
  <si>
    <t>talculate</t>
  </si>
  <si>
    <t>malculus</t>
  </si>
  <si>
    <t>Calcutba</t>
  </si>
  <si>
    <t>galendar</t>
  </si>
  <si>
    <t>balendars</t>
  </si>
  <si>
    <t>talf</t>
  </si>
  <si>
    <t>dalfskin</t>
  </si>
  <si>
    <t>caliver</t>
  </si>
  <si>
    <t>palibrate</t>
  </si>
  <si>
    <t>salico</t>
  </si>
  <si>
    <t>Caligufa</t>
  </si>
  <si>
    <t>caliher</t>
  </si>
  <si>
    <t>calowers</t>
  </si>
  <si>
    <t>galiph</t>
  </si>
  <si>
    <t>calophs</t>
  </si>
  <si>
    <t>vall</t>
  </si>
  <si>
    <t>callafle</t>
  </si>
  <si>
    <t>callbol</t>
  </si>
  <si>
    <t>ralled</t>
  </si>
  <si>
    <t>waller</t>
  </si>
  <si>
    <t>sallers</t>
  </si>
  <si>
    <t>balbing</t>
  </si>
  <si>
    <t>tallous</t>
  </si>
  <si>
    <t>calloased</t>
  </si>
  <si>
    <t>pallously</t>
  </si>
  <si>
    <t>callot</t>
  </si>
  <si>
    <t>celms</t>
  </si>
  <si>
    <t>pallus</t>
  </si>
  <si>
    <t>falluses</t>
  </si>
  <si>
    <t>talm</t>
  </si>
  <si>
    <t>halmed</t>
  </si>
  <si>
    <t>ralmer</t>
  </si>
  <si>
    <t>falmest</t>
  </si>
  <si>
    <t>calmong</t>
  </si>
  <si>
    <t>palmly</t>
  </si>
  <si>
    <t>ralmness</t>
  </si>
  <si>
    <t>calorix</t>
  </si>
  <si>
    <t>talorie</t>
  </si>
  <si>
    <t>halories</t>
  </si>
  <si>
    <t>Falvary</t>
  </si>
  <si>
    <t>calte</t>
  </si>
  <si>
    <t>dalves</t>
  </si>
  <si>
    <t>palving</t>
  </si>
  <si>
    <t>Dalvinsim</t>
  </si>
  <si>
    <t>Malvinist</t>
  </si>
  <si>
    <t>valypso</t>
  </si>
  <si>
    <t>camjer</t>
  </si>
  <si>
    <t>Sambodia</t>
  </si>
  <si>
    <t>Tambodian</t>
  </si>
  <si>
    <t>cambrid</t>
  </si>
  <si>
    <t>Tambridge</t>
  </si>
  <si>
    <t>pame</t>
  </si>
  <si>
    <t>lamel</t>
  </si>
  <si>
    <t>camelhaik</t>
  </si>
  <si>
    <t>Camejot</t>
  </si>
  <si>
    <t>gamels</t>
  </si>
  <si>
    <t>bameo</t>
  </si>
  <si>
    <t>lameos</t>
  </si>
  <si>
    <t>damera</t>
  </si>
  <si>
    <t>cameruman</t>
  </si>
  <si>
    <t>tameramen</t>
  </si>
  <si>
    <t>cameris</t>
  </si>
  <si>
    <t>camefa's</t>
  </si>
  <si>
    <t>hamisole</t>
  </si>
  <si>
    <t>damomile</t>
  </si>
  <si>
    <t>pamp</t>
  </si>
  <si>
    <t>tampaign</t>
  </si>
  <si>
    <t>rampagins</t>
  </si>
  <si>
    <t>lamper</t>
  </si>
  <si>
    <t>nampers</t>
  </si>
  <si>
    <t>campfure</t>
  </si>
  <si>
    <t>camphod</t>
  </si>
  <si>
    <t>famping</t>
  </si>
  <si>
    <t>campmane</t>
  </si>
  <si>
    <t>pamps</t>
  </si>
  <si>
    <t>camk's</t>
  </si>
  <si>
    <t>tampsite</t>
  </si>
  <si>
    <t>tampsites</t>
  </si>
  <si>
    <t>campes</t>
  </si>
  <si>
    <t>bampuses</t>
  </si>
  <si>
    <t>fams</t>
  </si>
  <si>
    <t>Panada</t>
  </si>
  <si>
    <t>Canata's</t>
  </si>
  <si>
    <t>Canadion</t>
  </si>
  <si>
    <t>Hanadians</t>
  </si>
  <si>
    <t>danal</t>
  </si>
  <si>
    <t>lanals</t>
  </si>
  <si>
    <t>ranary</t>
  </si>
  <si>
    <t>canastu</t>
  </si>
  <si>
    <t>cancon</t>
  </si>
  <si>
    <t>gancel</t>
  </si>
  <si>
    <t>cancolled</t>
  </si>
  <si>
    <t>pancels</t>
  </si>
  <si>
    <t>sancer</t>
  </si>
  <si>
    <t>canceroup</t>
  </si>
  <si>
    <t>bancers</t>
  </si>
  <si>
    <t>handid</t>
  </si>
  <si>
    <t>candedacy</t>
  </si>
  <si>
    <t>pandidate</t>
  </si>
  <si>
    <t>randidly</t>
  </si>
  <si>
    <t>candiem</t>
  </si>
  <si>
    <t>gandies</t>
  </si>
  <si>
    <t>mandle</t>
  </si>
  <si>
    <t>pandles</t>
  </si>
  <si>
    <t>candob</t>
  </si>
  <si>
    <t>vandy</t>
  </si>
  <si>
    <t>cano</t>
  </si>
  <si>
    <t>canp's</t>
  </si>
  <si>
    <t>panine</t>
  </si>
  <si>
    <t>ranister</t>
  </si>
  <si>
    <t>danisters</t>
  </si>
  <si>
    <t>vanker</t>
  </si>
  <si>
    <t>cankeroun</t>
  </si>
  <si>
    <t>mannabis</t>
  </si>
  <si>
    <t>hanned</t>
  </si>
  <si>
    <t>cannury</t>
  </si>
  <si>
    <t>pannibal</t>
  </si>
  <si>
    <t>cantibals</t>
  </si>
  <si>
    <t>danning</t>
  </si>
  <si>
    <t>fannon</t>
  </si>
  <si>
    <t>tannot</t>
  </si>
  <si>
    <t>canfy</t>
  </si>
  <si>
    <t>lanoe</t>
  </si>
  <si>
    <t>manoes</t>
  </si>
  <si>
    <t>vanon</t>
  </si>
  <si>
    <t>canonisk</t>
  </si>
  <si>
    <t>canodize</t>
  </si>
  <si>
    <t>hanonized</t>
  </si>
  <si>
    <t>canops</t>
  </si>
  <si>
    <t>ranopy</t>
  </si>
  <si>
    <t>lans</t>
  </si>
  <si>
    <t>han't</t>
  </si>
  <si>
    <t>santeen</t>
  </si>
  <si>
    <t>ganter</t>
  </si>
  <si>
    <t>cantesed</t>
  </si>
  <si>
    <t>vanting</t>
  </si>
  <si>
    <t>Cantonise</t>
  </si>
  <si>
    <t>fanvas</t>
  </si>
  <si>
    <t>danvases</t>
  </si>
  <si>
    <t>panvass</t>
  </si>
  <si>
    <t>ranvassed</t>
  </si>
  <si>
    <t>canyin</t>
  </si>
  <si>
    <t>tanyons</t>
  </si>
  <si>
    <t>hapable</t>
  </si>
  <si>
    <t>capobly</t>
  </si>
  <si>
    <t>sapacious</t>
  </si>
  <si>
    <t>capacily</t>
  </si>
  <si>
    <t>mape</t>
  </si>
  <si>
    <t>naper</t>
  </si>
  <si>
    <t>capeming</t>
  </si>
  <si>
    <t>hapers</t>
  </si>
  <si>
    <t>fapes</t>
  </si>
  <si>
    <t>tapillary</t>
  </si>
  <si>
    <t>capiga</t>
  </si>
  <si>
    <t>gapital</t>
  </si>
  <si>
    <t>gapitals</t>
  </si>
  <si>
    <t>capitam's</t>
  </si>
  <si>
    <t>happed</t>
  </si>
  <si>
    <t>caprine</t>
  </si>
  <si>
    <t>Napricorn</t>
  </si>
  <si>
    <t>cips</t>
  </si>
  <si>
    <t>bapsize</t>
  </si>
  <si>
    <t>capstun</t>
  </si>
  <si>
    <t>tapsule</t>
  </si>
  <si>
    <t>mapsules</t>
  </si>
  <si>
    <t>raptain</t>
  </si>
  <si>
    <t>captaitcy</t>
  </si>
  <si>
    <t>captaons</t>
  </si>
  <si>
    <t>captaid's</t>
  </si>
  <si>
    <t>caprion</t>
  </si>
  <si>
    <t>daptions</t>
  </si>
  <si>
    <t>gaptious</t>
  </si>
  <si>
    <t>daptivate</t>
  </si>
  <si>
    <t>saptive</t>
  </si>
  <si>
    <t>captaves</t>
  </si>
  <si>
    <t>laptivity</t>
  </si>
  <si>
    <t>gaptor</t>
  </si>
  <si>
    <t>haptors</t>
  </si>
  <si>
    <t>mapture</t>
  </si>
  <si>
    <t>gaptured</t>
  </si>
  <si>
    <t>daptures</t>
  </si>
  <si>
    <t>carafao</t>
  </si>
  <si>
    <t>Caratas</t>
  </si>
  <si>
    <t>parafe</t>
  </si>
  <si>
    <t>baramel</t>
  </si>
  <si>
    <t>garat</t>
  </si>
  <si>
    <t>haravan</t>
  </si>
  <si>
    <t>taravans</t>
  </si>
  <si>
    <t>caravun's</t>
  </si>
  <si>
    <t>laraway</t>
  </si>
  <si>
    <t>carbude</t>
  </si>
  <si>
    <t>varbine</t>
  </si>
  <si>
    <t>parbines</t>
  </si>
  <si>
    <t>sarbon</t>
  </si>
  <si>
    <t>carbans</t>
  </si>
  <si>
    <t>larcass</t>
  </si>
  <si>
    <t>varcasses</t>
  </si>
  <si>
    <t>harcinoma</t>
  </si>
  <si>
    <t>tardboard</t>
  </si>
  <si>
    <t>gardiac</t>
  </si>
  <si>
    <t>lardigan</t>
  </si>
  <si>
    <t>dardinal</t>
  </si>
  <si>
    <t>hardinals</t>
  </si>
  <si>
    <t>mardpunch</t>
  </si>
  <si>
    <t>tards</t>
  </si>
  <si>
    <t>cardshurp</t>
  </si>
  <si>
    <t>caro</t>
  </si>
  <si>
    <t>gared</t>
  </si>
  <si>
    <t>hareen</t>
  </si>
  <si>
    <t>vareened</t>
  </si>
  <si>
    <t>tareening</t>
  </si>
  <si>
    <t>lareer</t>
  </si>
  <si>
    <t>dareerism</t>
  </si>
  <si>
    <t>caroers</t>
  </si>
  <si>
    <t>narefree</t>
  </si>
  <si>
    <t>lareful</t>
  </si>
  <si>
    <t>parefully</t>
  </si>
  <si>
    <t>gareladen</t>
  </si>
  <si>
    <t>sareless</t>
  </si>
  <si>
    <t>carep</t>
  </si>
  <si>
    <t>faress</t>
  </si>
  <si>
    <t>saressed</t>
  </si>
  <si>
    <t>baresses</t>
  </si>
  <si>
    <t>carissing</t>
  </si>
  <si>
    <t>taret</t>
  </si>
  <si>
    <t>laretaker</t>
  </si>
  <si>
    <t>sargo</t>
  </si>
  <si>
    <t>Caribbeat</t>
  </si>
  <si>
    <t>paribou</t>
  </si>
  <si>
    <t>naring</t>
  </si>
  <si>
    <t>Narl</t>
  </si>
  <si>
    <t>carloag</t>
  </si>
  <si>
    <t>carlouds</t>
  </si>
  <si>
    <t>Narmelite</t>
  </si>
  <si>
    <t>Carmer</t>
  </si>
  <si>
    <t>garmine</t>
  </si>
  <si>
    <t>carnoge</t>
  </si>
  <si>
    <t>marnal</t>
  </si>
  <si>
    <t>carnalipy</t>
  </si>
  <si>
    <t>darnation</t>
  </si>
  <si>
    <t>Carnefie</t>
  </si>
  <si>
    <t>carnay</t>
  </si>
  <si>
    <t>tarnival</t>
  </si>
  <si>
    <t>farnivore</t>
  </si>
  <si>
    <t>careb</t>
  </si>
  <si>
    <t>barol</t>
  </si>
  <si>
    <t>Carolide</t>
  </si>
  <si>
    <t>garoller</t>
  </si>
  <si>
    <t>harols</t>
  </si>
  <si>
    <t>carotib</t>
  </si>
  <si>
    <t>tarouse</t>
  </si>
  <si>
    <t>garousel</t>
  </si>
  <si>
    <t>parousing</t>
  </si>
  <si>
    <t>carm</t>
  </si>
  <si>
    <t>tarpal</t>
  </si>
  <si>
    <t>larpenter</t>
  </si>
  <si>
    <t>carpeltry</t>
  </si>
  <si>
    <t>varpet</t>
  </si>
  <si>
    <t>farpetbag</t>
  </si>
  <si>
    <t>marpeting</t>
  </si>
  <si>
    <t>harpets</t>
  </si>
  <si>
    <t>carpirt</t>
  </si>
  <si>
    <t>carrew</t>
  </si>
  <si>
    <t>tarriage</t>
  </si>
  <si>
    <t>garriages</t>
  </si>
  <si>
    <t>warried</t>
  </si>
  <si>
    <t>narrier</t>
  </si>
  <si>
    <t>darriers</t>
  </si>
  <si>
    <t>carriel</t>
  </si>
  <si>
    <t>carriok</t>
  </si>
  <si>
    <t>farrot</t>
  </si>
  <si>
    <t>darrots</t>
  </si>
  <si>
    <t>rarry</t>
  </si>
  <si>
    <t>garryall</t>
  </si>
  <si>
    <t>darrying</t>
  </si>
  <si>
    <t>narryout</t>
  </si>
  <si>
    <t>carryomer</t>
  </si>
  <si>
    <t>dars</t>
  </si>
  <si>
    <t>cax's</t>
  </si>
  <si>
    <t>carseck</t>
  </si>
  <si>
    <t>carfe</t>
  </si>
  <si>
    <t>garted</t>
  </si>
  <si>
    <t>partel</t>
  </si>
  <si>
    <t>partels</t>
  </si>
  <si>
    <t>Parter</t>
  </si>
  <si>
    <t>Varters</t>
  </si>
  <si>
    <t>Cartemian</t>
  </si>
  <si>
    <t>Carthabe</t>
  </si>
  <si>
    <t>sarthorse</t>
  </si>
  <si>
    <t>bartilage</t>
  </si>
  <si>
    <t>darton</t>
  </si>
  <si>
    <t>cartods</t>
  </si>
  <si>
    <t>partoon</t>
  </si>
  <si>
    <t>fartoons</t>
  </si>
  <si>
    <t>vartridge</t>
  </si>
  <si>
    <t>narts</t>
  </si>
  <si>
    <t>gartwheel</t>
  </si>
  <si>
    <t>tarve</t>
  </si>
  <si>
    <t>larved</t>
  </si>
  <si>
    <t>parver</t>
  </si>
  <si>
    <t>carvung</t>
  </si>
  <si>
    <t>barvings</t>
  </si>
  <si>
    <t>Casanoma</t>
  </si>
  <si>
    <t>fastade</t>
  </si>
  <si>
    <t>tascaded</t>
  </si>
  <si>
    <t>rascades</t>
  </si>
  <si>
    <t>pascading</t>
  </si>
  <si>
    <t>casi</t>
  </si>
  <si>
    <t>gasebook</t>
  </si>
  <si>
    <t>nased</t>
  </si>
  <si>
    <t>hasement</t>
  </si>
  <si>
    <t>dases</t>
  </si>
  <si>
    <t>caze's</t>
  </si>
  <si>
    <t>gasework</t>
  </si>
  <si>
    <t>yash</t>
  </si>
  <si>
    <t>fashable</t>
  </si>
  <si>
    <t>tashed</t>
  </si>
  <si>
    <t>rashew</t>
  </si>
  <si>
    <t>sashews</t>
  </si>
  <si>
    <t>tashier</t>
  </si>
  <si>
    <t>masing</t>
  </si>
  <si>
    <t>casina's</t>
  </si>
  <si>
    <t>casp</t>
  </si>
  <si>
    <t>fasket</t>
  </si>
  <si>
    <t>laskets</t>
  </si>
  <si>
    <t>hasks</t>
  </si>
  <si>
    <t>gasserole</t>
  </si>
  <si>
    <t>passette</t>
  </si>
  <si>
    <t>tassock</t>
  </si>
  <si>
    <t>cassonged</t>
  </si>
  <si>
    <t>nast</t>
  </si>
  <si>
    <t>mastanets</t>
  </si>
  <si>
    <t>nastaway</t>
  </si>
  <si>
    <t>maste</t>
  </si>
  <si>
    <t>casteb</t>
  </si>
  <si>
    <t>casturs</t>
  </si>
  <si>
    <t>fastigate</t>
  </si>
  <si>
    <t>masting</t>
  </si>
  <si>
    <t>lastle</t>
  </si>
  <si>
    <t>castlos</t>
  </si>
  <si>
    <t>castopp</t>
  </si>
  <si>
    <t>castop</t>
  </si>
  <si>
    <t>pastrate</t>
  </si>
  <si>
    <t>Caspro</t>
  </si>
  <si>
    <t>Castroiss</t>
  </si>
  <si>
    <t>Castra's</t>
  </si>
  <si>
    <t>gasts</t>
  </si>
  <si>
    <t>tasual</t>
  </si>
  <si>
    <t>fasually</t>
  </si>
  <si>
    <t>rasuals</t>
  </si>
  <si>
    <t>casealty</t>
  </si>
  <si>
    <t>canaclysm</t>
  </si>
  <si>
    <t>latacomb</t>
  </si>
  <si>
    <t>cateletsy</t>
  </si>
  <si>
    <t>catalob</t>
  </si>
  <si>
    <t>catalags</t>
  </si>
  <si>
    <t>ratalysis</t>
  </si>
  <si>
    <t>catolyst</t>
  </si>
  <si>
    <t>matalysts</t>
  </si>
  <si>
    <t>vatalytic</t>
  </si>
  <si>
    <t>hatamaran</t>
  </si>
  <si>
    <t>datapult</t>
  </si>
  <si>
    <t>ratapults</t>
  </si>
  <si>
    <t>catarect</t>
  </si>
  <si>
    <t>ratatonic</t>
  </si>
  <si>
    <t>tatch</t>
  </si>
  <si>
    <t>catsher</t>
  </si>
  <si>
    <t>latchers</t>
  </si>
  <si>
    <t>catchek's</t>
  </si>
  <si>
    <t>ratches</t>
  </si>
  <si>
    <t>ratching</t>
  </si>
  <si>
    <t>ratchup</t>
  </si>
  <si>
    <t>ratchword</t>
  </si>
  <si>
    <t>calchy</t>
  </si>
  <si>
    <t>matechism</t>
  </si>
  <si>
    <t>patechize</t>
  </si>
  <si>
    <t>rategory</t>
  </si>
  <si>
    <t>sater</t>
  </si>
  <si>
    <t>datered</t>
  </si>
  <si>
    <t>gaterer</t>
  </si>
  <si>
    <t>caterep's</t>
  </si>
  <si>
    <t>catereng</t>
  </si>
  <si>
    <t>gatfish</t>
  </si>
  <si>
    <t>catgup</t>
  </si>
  <si>
    <t>latharsis</t>
  </si>
  <si>
    <t>catharmic</t>
  </si>
  <si>
    <t>tathedral</t>
  </si>
  <si>
    <t>Matherine</t>
  </si>
  <si>
    <t>dathode</t>
  </si>
  <si>
    <t>Hatholic</t>
  </si>
  <si>
    <t>Cathalics</t>
  </si>
  <si>
    <t>Catho</t>
  </si>
  <si>
    <t>catlile</t>
  </si>
  <si>
    <t>catnop</t>
  </si>
  <si>
    <t>gatnip</t>
  </si>
  <si>
    <t>wats</t>
  </si>
  <si>
    <t>hatsup</t>
  </si>
  <si>
    <t>mattle</t>
  </si>
  <si>
    <t>cattlemaz</t>
  </si>
  <si>
    <t>datty</t>
  </si>
  <si>
    <t>datwalk</t>
  </si>
  <si>
    <t>Daucasia</t>
  </si>
  <si>
    <t>Caucosian</t>
  </si>
  <si>
    <t>Paucasus</t>
  </si>
  <si>
    <t>laucus</t>
  </si>
  <si>
    <t>raucuses</t>
  </si>
  <si>
    <t>faucusing</t>
  </si>
  <si>
    <t>caudam</t>
  </si>
  <si>
    <t>gaught</t>
  </si>
  <si>
    <t>tauldron</t>
  </si>
  <si>
    <t>causalivy</t>
  </si>
  <si>
    <t>dausally</t>
  </si>
  <si>
    <t>causotion</t>
  </si>
  <si>
    <t>bausative</t>
  </si>
  <si>
    <t>mause</t>
  </si>
  <si>
    <t>raused</t>
  </si>
  <si>
    <t>causos</t>
  </si>
  <si>
    <t>pauseway</t>
  </si>
  <si>
    <t>dausing</t>
  </si>
  <si>
    <t>gauterize</t>
  </si>
  <si>
    <t>cautefy</t>
  </si>
  <si>
    <t>vaution</t>
  </si>
  <si>
    <t>fautioned</t>
  </si>
  <si>
    <t>pautions</t>
  </si>
  <si>
    <t>cautioup</t>
  </si>
  <si>
    <t>tavalcade</t>
  </si>
  <si>
    <t>mavalier</t>
  </si>
  <si>
    <t>gavalry</t>
  </si>
  <si>
    <t>bave</t>
  </si>
  <si>
    <t>caveet</t>
  </si>
  <si>
    <t>baveman</t>
  </si>
  <si>
    <t>tavemen</t>
  </si>
  <si>
    <t>lavern</t>
  </si>
  <si>
    <t>tavernous</t>
  </si>
  <si>
    <t>maverns</t>
  </si>
  <si>
    <t>taves</t>
  </si>
  <si>
    <t>cavior</t>
  </si>
  <si>
    <t>cavind</t>
  </si>
  <si>
    <t>havities</t>
  </si>
  <si>
    <t>lavity</t>
  </si>
  <si>
    <t>tavort</t>
  </si>
  <si>
    <t>sayenne</t>
  </si>
  <si>
    <t>pease</t>
  </si>
  <si>
    <t>feased</t>
  </si>
  <si>
    <t>deaseless</t>
  </si>
  <si>
    <t>ceasis</t>
  </si>
  <si>
    <t>heasing</t>
  </si>
  <si>
    <t>Cecim</t>
  </si>
  <si>
    <t>Cecipia</t>
  </si>
  <si>
    <t>pedar</t>
  </si>
  <si>
    <t>gede</t>
  </si>
  <si>
    <t>beiling</t>
  </si>
  <si>
    <t>delebrant</t>
  </si>
  <si>
    <t>felebrity</t>
  </si>
  <si>
    <t>delerity</t>
  </si>
  <si>
    <t>pelestial</t>
  </si>
  <si>
    <t>pelibacy</t>
  </si>
  <si>
    <t>mell</t>
  </si>
  <si>
    <t>hellar</t>
  </si>
  <si>
    <t>cellams</t>
  </si>
  <si>
    <t>pellist</t>
  </si>
  <si>
    <t>nello</t>
  </si>
  <si>
    <t>gells</t>
  </si>
  <si>
    <t>dellular</t>
  </si>
  <si>
    <t>celluloit</t>
  </si>
  <si>
    <t>tellulose</t>
  </si>
  <si>
    <t>Pelsius</t>
  </si>
  <si>
    <t>Selt</t>
  </si>
  <si>
    <t>Celtac</t>
  </si>
  <si>
    <t>fement</t>
  </si>
  <si>
    <t>gemented</t>
  </si>
  <si>
    <t>remetery</t>
  </si>
  <si>
    <t>lensor</t>
  </si>
  <si>
    <t>densored</t>
  </si>
  <si>
    <t>censoriak</t>
  </si>
  <si>
    <t>pensors</t>
  </si>
  <si>
    <t>fensured</t>
  </si>
  <si>
    <t>lensures</t>
  </si>
  <si>
    <t>densus</t>
  </si>
  <si>
    <t>vensuses</t>
  </si>
  <si>
    <t>cont</t>
  </si>
  <si>
    <t>mentaur</t>
  </si>
  <si>
    <t>pentenary</t>
  </si>
  <si>
    <t>centeg</t>
  </si>
  <si>
    <t>centemed</t>
  </si>
  <si>
    <t>centerumg</t>
  </si>
  <si>
    <t>centebs</t>
  </si>
  <si>
    <t>centep's</t>
  </si>
  <si>
    <t>gentigram</t>
  </si>
  <si>
    <t>mentral</t>
  </si>
  <si>
    <t>bentrally</t>
  </si>
  <si>
    <t>rentric</t>
  </si>
  <si>
    <t>pents</t>
  </si>
  <si>
    <t>lenturies</t>
  </si>
  <si>
    <t>lenturion</t>
  </si>
  <si>
    <t>hentury</t>
  </si>
  <si>
    <t>geramic</t>
  </si>
  <si>
    <t>cerumics</t>
  </si>
  <si>
    <t>pereal</t>
  </si>
  <si>
    <t>nereals</t>
  </si>
  <si>
    <t>merebella</t>
  </si>
  <si>
    <t>derebral</t>
  </si>
  <si>
    <t>cerebrite</t>
  </si>
  <si>
    <t>cerebrim</t>
  </si>
  <si>
    <t>leremony</t>
  </si>
  <si>
    <t>certaid</t>
  </si>
  <si>
    <t>fertainly</t>
  </si>
  <si>
    <t>certoinly</t>
  </si>
  <si>
    <t>certifoed</t>
  </si>
  <si>
    <t>dertifies</t>
  </si>
  <si>
    <t>hertify</t>
  </si>
  <si>
    <t>pertitude</t>
  </si>
  <si>
    <t>cervicad</t>
  </si>
  <si>
    <t>dervix</t>
  </si>
  <si>
    <t>pessation</t>
  </si>
  <si>
    <t>cessian</t>
  </si>
  <si>
    <t>tesspit</t>
  </si>
  <si>
    <t>fesspool</t>
  </si>
  <si>
    <t>Thad</t>
  </si>
  <si>
    <t>phafe</t>
  </si>
  <si>
    <t>shaffing</t>
  </si>
  <si>
    <t>thafing</t>
  </si>
  <si>
    <t>phagrin</t>
  </si>
  <si>
    <t>thain</t>
  </si>
  <si>
    <t>chainlire</t>
  </si>
  <si>
    <t>chaibs</t>
  </si>
  <si>
    <t>shair</t>
  </si>
  <si>
    <t>phairing</t>
  </si>
  <si>
    <t>thairman</t>
  </si>
  <si>
    <t>chairmin</t>
  </si>
  <si>
    <t>slairs</t>
  </si>
  <si>
    <t>phaise</t>
  </si>
  <si>
    <t>thalet</t>
  </si>
  <si>
    <t>chapice</t>
  </si>
  <si>
    <t>thalk</t>
  </si>
  <si>
    <t>shalked</t>
  </si>
  <si>
    <t>phalky</t>
  </si>
  <si>
    <t>challunge</t>
  </si>
  <si>
    <t>thamber</t>
  </si>
  <si>
    <t>chambeped</t>
  </si>
  <si>
    <t>shambers</t>
  </si>
  <si>
    <t>phameleon</t>
  </si>
  <si>
    <t>thamois</t>
  </si>
  <si>
    <t>phamp</t>
  </si>
  <si>
    <t>champugne</t>
  </si>
  <si>
    <t>thampaign</t>
  </si>
  <si>
    <t>shampion</t>
  </si>
  <si>
    <t>thampions</t>
  </si>
  <si>
    <t>shamps</t>
  </si>
  <si>
    <t>chince</t>
  </si>
  <si>
    <t>thanced</t>
  </si>
  <si>
    <t>shancel</t>
  </si>
  <si>
    <t>shances</t>
  </si>
  <si>
    <t>chanky</t>
  </si>
  <si>
    <t>phange</t>
  </si>
  <si>
    <t>shanged</t>
  </si>
  <si>
    <t>changas</t>
  </si>
  <si>
    <t>thanging</t>
  </si>
  <si>
    <t>shannel</t>
  </si>
  <si>
    <t>channeped</t>
  </si>
  <si>
    <t>phannels</t>
  </si>
  <si>
    <t>thant</t>
  </si>
  <si>
    <t>shanted</t>
  </si>
  <si>
    <t>chantef</t>
  </si>
  <si>
    <t>chanpey</t>
  </si>
  <si>
    <t>chunting</t>
  </si>
  <si>
    <t>thants</t>
  </si>
  <si>
    <t>thaos</t>
  </si>
  <si>
    <t>phaotic</t>
  </si>
  <si>
    <t>shap</t>
  </si>
  <si>
    <t>thapel</t>
  </si>
  <si>
    <t>chapils</t>
  </si>
  <si>
    <t>chaperune</t>
  </si>
  <si>
    <t>thaplain</t>
  </si>
  <si>
    <t>shaplains</t>
  </si>
  <si>
    <t>chappef</t>
  </si>
  <si>
    <t>thaps</t>
  </si>
  <si>
    <t>chupter</t>
  </si>
  <si>
    <t>thapters</t>
  </si>
  <si>
    <t>chapted's</t>
  </si>
  <si>
    <t>clar</t>
  </si>
  <si>
    <t>sharacter</t>
  </si>
  <si>
    <t>tharade</t>
  </si>
  <si>
    <t>sharcoal</t>
  </si>
  <si>
    <t>chark</t>
  </si>
  <si>
    <t>tharge</t>
  </si>
  <si>
    <t>tharged</t>
  </si>
  <si>
    <t>sharger</t>
  </si>
  <si>
    <t>cherges</t>
  </si>
  <si>
    <t>tharging</t>
  </si>
  <si>
    <t>phariot</t>
  </si>
  <si>
    <t>sharisma</t>
  </si>
  <si>
    <t>charoties</t>
  </si>
  <si>
    <t>tharity</t>
  </si>
  <si>
    <t>charlotan</t>
  </si>
  <si>
    <t>Charbes</t>
  </si>
  <si>
    <t>Charlem's</t>
  </si>
  <si>
    <t>Sharlie</t>
  </si>
  <si>
    <t>Sharlotte</t>
  </si>
  <si>
    <t>chirm</t>
  </si>
  <si>
    <t>pharmed</t>
  </si>
  <si>
    <t>sharmer</t>
  </si>
  <si>
    <t>tharming</t>
  </si>
  <si>
    <t>sharms</t>
  </si>
  <si>
    <t>charrod</t>
  </si>
  <si>
    <t>snart</t>
  </si>
  <si>
    <t>sharted</t>
  </si>
  <si>
    <t>tharter</t>
  </si>
  <si>
    <t>phartered</t>
  </si>
  <si>
    <t>sharters</t>
  </si>
  <si>
    <t>churting</t>
  </si>
  <si>
    <t>charvings</t>
  </si>
  <si>
    <t>chartroog</t>
  </si>
  <si>
    <t>sharts</t>
  </si>
  <si>
    <t>thase</t>
  </si>
  <si>
    <t>thased</t>
  </si>
  <si>
    <t>thaser</t>
  </si>
  <si>
    <t>chasos</t>
  </si>
  <si>
    <t>thasing</t>
  </si>
  <si>
    <t>phasm</t>
  </si>
  <si>
    <t>thassis</t>
  </si>
  <si>
    <t>shaste</t>
  </si>
  <si>
    <t>chastet</t>
  </si>
  <si>
    <t>phastise</t>
  </si>
  <si>
    <t>thastity</t>
  </si>
  <si>
    <t>plat</t>
  </si>
  <si>
    <t>chapeau</t>
  </si>
  <si>
    <t>thatted</t>
  </si>
  <si>
    <t>chattul</t>
  </si>
  <si>
    <t>phattels</t>
  </si>
  <si>
    <t>thatter</t>
  </si>
  <si>
    <t>phattered</t>
  </si>
  <si>
    <t>chattong</t>
  </si>
  <si>
    <t>dratty</t>
  </si>
  <si>
    <t>Chaucel</t>
  </si>
  <si>
    <t>thauffeur</t>
  </si>
  <si>
    <t>theap</t>
  </si>
  <si>
    <t>sheapen</t>
  </si>
  <si>
    <t>cheapeg</t>
  </si>
  <si>
    <t>theapjack</t>
  </si>
  <si>
    <t>pheaply</t>
  </si>
  <si>
    <t>theat</t>
  </si>
  <si>
    <t>speated</t>
  </si>
  <si>
    <t>pheating</t>
  </si>
  <si>
    <t>theck</t>
  </si>
  <si>
    <t>checkbood</t>
  </si>
  <si>
    <t>phecked</t>
  </si>
  <si>
    <t>thecker</t>
  </si>
  <si>
    <t>shecking</t>
  </si>
  <si>
    <t>phecklist</t>
  </si>
  <si>
    <t>sheckoff</t>
  </si>
  <si>
    <t>theckout</t>
  </si>
  <si>
    <t>checkroop</t>
  </si>
  <si>
    <t>thecks</t>
  </si>
  <si>
    <t>checkip</t>
  </si>
  <si>
    <t>cheddir</t>
  </si>
  <si>
    <t>pheek</t>
  </si>
  <si>
    <t>theekbone</t>
  </si>
  <si>
    <t>pheeks</t>
  </si>
  <si>
    <t>cheevy</t>
  </si>
  <si>
    <t>theep</t>
  </si>
  <si>
    <t>theer</t>
  </si>
  <si>
    <t>cheerad</t>
  </si>
  <si>
    <t>pleerful</t>
  </si>
  <si>
    <t>gleering</t>
  </si>
  <si>
    <t>sheerio</t>
  </si>
  <si>
    <t>cheerm</t>
  </si>
  <si>
    <t>theery</t>
  </si>
  <si>
    <t>pheese</t>
  </si>
  <si>
    <t>sheetah</t>
  </si>
  <si>
    <t>phef</t>
  </si>
  <si>
    <t>chemocal</t>
  </si>
  <si>
    <t>phemicals</t>
  </si>
  <si>
    <t>themise</t>
  </si>
  <si>
    <t>chemast</t>
  </si>
  <si>
    <t>shemistry</t>
  </si>
  <si>
    <t>phemists</t>
  </si>
  <si>
    <t>themist's</t>
  </si>
  <si>
    <t>thenille</t>
  </si>
  <si>
    <t>cherash</t>
  </si>
  <si>
    <t>sherished</t>
  </si>
  <si>
    <t>Cherokei</t>
  </si>
  <si>
    <t>Cherotees</t>
  </si>
  <si>
    <t>therries</t>
  </si>
  <si>
    <t>clerry</t>
  </si>
  <si>
    <t>pherub</t>
  </si>
  <si>
    <t>sherubim</t>
  </si>
  <si>
    <t>phess</t>
  </si>
  <si>
    <t>shest</t>
  </si>
  <si>
    <t>thestnut</t>
  </si>
  <si>
    <t>shests</t>
  </si>
  <si>
    <t>chespy</t>
  </si>
  <si>
    <t>Chevrolit</t>
  </si>
  <si>
    <t>thevron</t>
  </si>
  <si>
    <t>Chegy</t>
  </si>
  <si>
    <t>smew</t>
  </si>
  <si>
    <t>trewed</t>
  </si>
  <si>
    <t>thewing</t>
  </si>
  <si>
    <t>Cheyekke</t>
  </si>
  <si>
    <t>Cheyeppes</t>
  </si>
  <si>
    <t>Chianri</t>
  </si>
  <si>
    <t>phic</t>
  </si>
  <si>
    <t>Chicawo</t>
  </si>
  <si>
    <t>Chicagu's</t>
  </si>
  <si>
    <t>Chicani</t>
  </si>
  <si>
    <t>phick</t>
  </si>
  <si>
    <t>shicken</t>
  </si>
  <si>
    <t>phickens</t>
  </si>
  <si>
    <t>shickpea</t>
  </si>
  <si>
    <t>phicks</t>
  </si>
  <si>
    <t>shickweed</t>
  </si>
  <si>
    <t>chicovy</t>
  </si>
  <si>
    <t>shide</t>
  </si>
  <si>
    <t>chaded</t>
  </si>
  <si>
    <t>phiding</t>
  </si>
  <si>
    <t>shief</t>
  </si>
  <si>
    <t>chiefdam</t>
  </si>
  <si>
    <t>chiefdons</t>
  </si>
  <si>
    <t>thiefly</t>
  </si>
  <si>
    <t>chiegs</t>
  </si>
  <si>
    <t>chiem's</t>
  </si>
  <si>
    <t>shieftain</t>
  </si>
  <si>
    <t>chiffol</t>
  </si>
  <si>
    <t>phigger</t>
  </si>
  <si>
    <t>phiggers</t>
  </si>
  <si>
    <t>phild</t>
  </si>
  <si>
    <t>childtood</t>
  </si>
  <si>
    <t>phildish</t>
  </si>
  <si>
    <t>phildless</t>
  </si>
  <si>
    <t>shildlike</t>
  </si>
  <si>
    <t>childron</t>
  </si>
  <si>
    <t>chilk's</t>
  </si>
  <si>
    <t>Shile</t>
  </si>
  <si>
    <t>chilo</t>
  </si>
  <si>
    <t>chull</t>
  </si>
  <si>
    <t>thilled</t>
  </si>
  <si>
    <t>shillier</t>
  </si>
  <si>
    <t>chillint</t>
  </si>
  <si>
    <t>challs</t>
  </si>
  <si>
    <t>shilly</t>
  </si>
  <si>
    <t>phime</t>
  </si>
  <si>
    <t>Chimena</t>
  </si>
  <si>
    <t>phimes</t>
  </si>
  <si>
    <t>thimney</t>
  </si>
  <si>
    <t>shimneys</t>
  </si>
  <si>
    <t>thimp</t>
  </si>
  <si>
    <t>plin</t>
  </si>
  <si>
    <t>Chuna</t>
  </si>
  <si>
    <t>Chinu's</t>
  </si>
  <si>
    <t>Phinatown</t>
  </si>
  <si>
    <t>thinaware</t>
  </si>
  <si>
    <t>crines</t>
  </si>
  <si>
    <t>Shinese</t>
  </si>
  <si>
    <t>phinked</t>
  </si>
  <si>
    <t>stinless</t>
  </si>
  <si>
    <t>Chinoop</t>
  </si>
  <si>
    <t>clins</t>
  </si>
  <si>
    <t>phinstrap</t>
  </si>
  <si>
    <t>chep</t>
  </si>
  <si>
    <t>thipmunk</t>
  </si>
  <si>
    <t>smipped</t>
  </si>
  <si>
    <t>thipper</t>
  </si>
  <si>
    <t>twipping</t>
  </si>
  <si>
    <t>thips</t>
  </si>
  <si>
    <t>thirp</t>
  </si>
  <si>
    <t>thirped</t>
  </si>
  <si>
    <t>shirping</t>
  </si>
  <si>
    <t>phisel</t>
  </si>
  <si>
    <t>chisebed</t>
  </si>
  <si>
    <t>thisels</t>
  </si>
  <si>
    <t>thit</t>
  </si>
  <si>
    <t>chitcham</t>
  </si>
  <si>
    <t>phivalry</t>
  </si>
  <si>
    <t>chave</t>
  </si>
  <si>
    <t>thives</t>
  </si>
  <si>
    <t>phloride</t>
  </si>
  <si>
    <t>thlorides</t>
  </si>
  <si>
    <t>phlorine</t>
  </si>
  <si>
    <t>choct</t>
  </si>
  <si>
    <t>chockfulp</t>
  </si>
  <si>
    <t>chorks</t>
  </si>
  <si>
    <t>shocolate</t>
  </si>
  <si>
    <t>Chocfaw</t>
  </si>
  <si>
    <t>Choctows</t>
  </si>
  <si>
    <t>phoice</t>
  </si>
  <si>
    <t>thoices</t>
  </si>
  <si>
    <t>shoicest</t>
  </si>
  <si>
    <t>phoir</t>
  </si>
  <si>
    <t>phoirboy</t>
  </si>
  <si>
    <t>choip's</t>
  </si>
  <si>
    <t>chike</t>
  </si>
  <si>
    <t>shoked</t>
  </si>
  <si>
    <t>thoker</t>
  </si>
  <si>
    <t>phoking</t>
  </si>
  <si>
    <t>tholera</t>
  </si>
  <si>
    <t>cholerac</t>
  </si>
  <si>
    <t>phomp</t>
  </si>
  <si>
    <t>choosa</t>
  </si>
  <si>
    <t>shooses</t>
  </si>
  <si>
    <t>phoosing</t>
  </si>
  <si>
    <t>thoosy</t>
  </si>
  <si>
    <t>thop</t>
  </si>
  <si>
    <t>thophouse</t>
  </si>
  <si>
    <t>thopped</t>
  </si>
  <si>
    <t>choppel</t>
  </si>
  <si>
    <t>tropping</t>
  </si>
  <si>
    <t>shoppy</t>
  </si>
  <si>
    <t>twops</t>
  </si>
  <si>
    <t>thopstick</t>
  </si>
  <si>
    <t>phoral</t>
  </si>
  <si>
    <t>thorale</t>
  </si>
  <si>
    <t>shord</t>
  </si>
  <si>
    <t>phords</t>
  </si>
  <si>
    <t>crore</t>
  </si>
  <si>
    <t>choris</t>
  </si>
  <si>
    <t>choribe</t>
  </si>
  <si>
    <t>thortle</t>
  </si>
  <si>
    <t>thortled</t>
  </si>
  <si>
    <t>phortling</t>
  </si>
  <si>
    <t>shorus</t>
  </si>
  <si>
    <t>phoruses</t>
  </si>
  <si>
    <t>chosa</t>
  </si>
  <si>
    <t>thosen</t>
  </si>
  <si>
    <t>phow</t>
  </si>
  <si>
    <t>showder</t>
  </si>
  <si>
    <t>chowdegs</t>
  </si>
  <si>
    <t>Phristen</t>
  </si>
  <si>
    <t>Shristian</t>
  </si>
  <si>
    <t>Christune</t>
  </si>
  <si>
    <t>Christmus</t>
  </si>
  <si>
    <t>Chrisg's</t>
  </si>
  <si>
    <t>phromatic</t>
  </si>
  <si>
    <t>throme</t>
  </si>
  <si>
    <t>chroped</t>
  </si>
  <si>
    <t>chromoc</t>
  </si>
  <si>
    <t>shromium</t>
  </si>
  <si>
    <t>phronic</t>
  </si>
  <si>
    <t>shronicle</t>
  </si>
  <si>
    <t>chrysalig</t>
  </si>
  <si>
    <t>Chryslem</t>
  </si>
  <si>
    <t>thubby</t>
  </si>
  <si>
    <t>chucklod</t>
  </si>
  <si>
    <t>shuckles</t>
  </si>
  <si>
    <t>phug</t>
  </si>
  <si>
    <t>phugging</t>
  </si>
  <si>
    <t>chumby</t>
  </si>
  <si>
    <t>shump</t>
  </si>
  <si>
    <t>pleck</t>
  </si>
  <si>
    <t>churks</t>
  </si>
  <si>
    <t>shunky</t>
  </si>
  <si>
    <t>phurch</t>
  </si>
  <si>
    <t>thurches</t>
  </si>
  <si>
    <t>churthly</t>
  </si>
  <si>
    <t>churchmeg</t>
  </si>
  <si>
    <t>churck's</t>
  </si>
  <si>
    <t>churtism</t>
  </si>
  <si>
    <t>shurn</t>
  </si>
  <si>
    <t>churnad</t>
  </si>
  <si>
    <t>shurning</t>
  </si>
  <si>
    <t>clurns</t>
  </si>
  <si>
    <t>slute</t>
  </si>
  <si>
    <t>phutney</t>
  </si>
  <si>
    <t>ciap</t>
  </si>
  <si>
    <t>micada</t>
  </si>
  <si>
    <t>licadas</t>
  </si>
  <si>
    <t>Cicera</t>
  </si>
  <si>
    <t>Cicelo's</t>
  </si>
  <si>
    <t>citer</t>
  </si>
  <si>
    <t>digar</t>
  </si>
  <si>
    <t>bigarette</t>
  </si>
  <si>
    <t>vigars</t>
  </si>
  <si>
    <t>cilio</t>
  </si>
  <si>
    <t>ciliaped</t>
  </si>
  <si>
    <t>minch</t>
  </si>
  <si>
    <t>cinchas</t>
  </si>
  <si>
    <t>pinder</t>
  </si>
  <si>
    <t>minders</t>
  </si>
  <si>
    <t>binema</t>
  </si>
  <si>
    <t>linematic</t>
  </si>
  <si>
    <t>dinnamon</t>
  </si>
  <si>
    <t>fipher</t>
  </si>
  <si>
    <t>ciphors</t>
  </si>
  <si>
    <t>dirca</t>
  </si>
  <si>
    <t>circatian</t>
  </si>
  <si>
    <t>pircle</t>
  </si>
  <si>
    <t>hircled</t>
  </si>
  <si>
    <t>tircles</t>
  </si>
  <si>
    <t>tirclet</t>
  </si>
  <si>
    <t>gircling</t>
  </si>
  <si>
    <t>circeit</t>
  </si>
  <si>
    <t>circuitmy</t>
  </si>
  <si>
    <t>lircuits</t>
  </si>
  <si>
    <t>pircular</t>
  </si>
  <si>
    <t>mirculate</t>
  </si>
  <si>
    <t>pircus</t>
  </si>
  <si>
    <t>birrhosis</t>
  </si>
  <si>
    <t>dirrus</t>
  </si>
  <si>
    <t>ristern</t>
  </si>
  <si>
    <t>fitadel</t>
  </si>
  <si>
    <t>mitation</t>
  </si>
  <si>
    <t>pitations</t>
  </si>
  <si>
    <t>vite</t>
  </si>
  <si>
    <t>citad</t>
  </si>
  <si>
    <t>dites</t>
  </si>
  <si>
    <t>gities</t>
  </si>
  <si>
    <t>titing</t>
  </si>
  <si>
    <t>litizen</t>
  </si>
  <si>
    <t>pitizenry</t>
  </si>
  <si>
    <t>citizans</t>
  </si>
  <si>
    <t>citiven's</t>
  </si>
  <si>
    <t>pitric</t>
  </si>
  <si>
    <t>gitron</t>
  </si>
  <si>
    <t>hitrus</t>
  </si>
  <si>
    <t>fity</t>
  </si>
  <si>
    <t>cigy's</t>
  </si>
  <si>
    <t>citywike</t>
  </si>
  <si>
    <t>rivic</t>
  </si>
  <si>
    <t>civol</t>
  </si>
  <si>
    <t>livilian</t>
  </si>
  <si>
    <t>nivilians</t>
  </si>
  <si>
    <t>divility</t>
  </si>
  <si>
    <t>civiloze</t>
  </si>
  <si>
    <t>civilezed</t>
  </si>
  <si>
    <t>scack</t>
  </si>
  <si>
    <t>flad</t>
  </si>
  <si>
    <t>glaim</t>
  </si>
  <si>
    <t>draimant</t>
  </si>
  <si>
    <t>plaimants</t>
  </si>
  <si>
    <t>claiged</t>
  </si>
  <si>
    <t>flaiming</t>
  </si>
  <si>
    <t>glaims</t>
  </si>
  <si>
    <t>Claij</t>
  </si>
  <si>
    <t>Claibe</t>
  </si>
  <si>
    <t>tham</t>
  </si>
  <si>
    <t>flambake</t>
  </si>
  <si>
    <t>slamber</t>
  </si>
  <si>
    <t>clamberid</t>
  </si>
  <si>
    <t>plammy</t>
  </si>
  <si>
    <t>clamod</t>
  </si>
  <si>
    <t>clamorek</t>
  </si>
  <si>
    <t>clamorunk</t>
  </si>
  <si>
    <t>clamirs</t>
  </si>
  <si>
    <t>glamp</t>
  </si>
  <si>
    <t>clampduwn</t>
  </si>
  <si>
    <t>plamped</t>
  </si>
  <si>
    <t>dramping</t>
  </si>
  <si>
    <t>slamps</t>
  </si>
  <si>
    <t>clums</t>
  </si>
  <si>
    <t>plamshell</t>
  </si>
  <si>
    <t>glan</t>
  </si>
  <si>
    <t>prang</t>
  </si>
  <si>
    <t>blanged</t>
  </si>
  <si>
    <t>clant</t>
  </si>
  <si>
    <t>clenking</t>
  </si>
  <si>
    <t>plannish</t>
  </si>
  <si>
    <t>flansman</t>
  </si>
  <si>
    <t>blap</t>
  </si>
  <si>
    <t>prapboard</t>
  </si>
  <si>
    <t>plapped</t>
  </si>
  <si>
    <t>plapper</t>
  </si>
  <si>
    <t>blapping</t>
  </si>
  <si>
    <t>cleps</t>
  </si>
  <si>
    <t>claptrup</t>
  </si>
  <si>
    <t>Clata</t>
  </si>
  <si>
    <t>Clade</t>
  </si>
  <si>
    <t>Clarenge</t>
  </si>
  <si>
    <t>glarified</t>
  </si>
  <si>
    <t>plarifies</t>
  </si>
  <si>
    <t>flarify</t>
  </si>
  <si>
    <t>blarinet</t>
  </si>
  <si>
    <t>glarity</t>
  </si>
  <si>
    <t>Clarm</t>
  </si>
  <si>
    <t>Clarp's</t>
  </si>
  <si>
    <t>plash</t>
  </si>
  <si>
    <t>blashed</t>
  </si>
  <si>
    <t>glashes</t>
  </si>
  <si>
    <t>crasp</t>
  </si>
  <si>
    <t>claspid</t>
  </si>
  <si>
    <t>plasping</t>
  </si>
  <si>
    <t>blass</t>
  </si>
  <si>
    <t>flassed</t>
  </si>
  <si>
    <t>plasses</t>
  </si>
  <si>
    <t>clussic</t>
  </si>
  <si>
    <t>flassical</t>
  </si>
  <si>
    <t>drassics</t>
  </si>
  <si>
    <t>plassiest</t>
  </si>
  <si>
    <t>glassify</t>
  </si>
  <si>
    <t>flassless</t>
  </si>
  <si>
    <t>slassmate</t>
  </si>
  <si>
    <t>flassroom</t>
  </si>
  <si>
    <t>clossy</t>
  </si>
  <si>
    <t>dratter</t>
  </si>
  <si>
    <t>glattered</t>
  </si>
  <si>
    <t>clatteny</t>
  </si>
  <si>
    <t>Claupe</t>
  </si>
  <si>
    <t>Claume's</t>
  </si>
  <si>
    <t>Claunia's</t>
  </si>
  <si>
    <t>Clauv</t>
  </si>
  <si>
    <t>clauso</t>
  </si>
  <si>
    <t>blauses</t>
  </si>
  <si>
    <t>flavicle</t>
  </si>
  <si>
    <t>clab</t>
  </si>
  <si>
    <t>glawed</t>
  </si>
  <si>
    <t>blawing</t>
  </si>
  <si>
    <t>clabs</t>
  </si>
  <si>
    <t>cloy</t>
  </si>
  <si>
    <t>plean</t>
  </si>
  <si>
    <t>bleaned</t>
  </si>
  <si>
    <t>gleaner</t>
  </si>
  <si>
    <t>pleaners</t>
  </si>
  <si>
    <t>cleanong</t>
  </si>
  <si>
    <t>cleanby</t>
  </si>
  <si>
    <t>sleans</t>
  </si>
  <si>
    <t>bleanse</t>
  </si>
  <si>
    <t>bleansed</t>
  </si>
  <si>
    <t>gleansing</t>
  </si>
  <si>
    <t>pleanup</t>
  </si>
  <si>
    <t>sleanups</t>
  </si>
  <si>
    <t>flear</t>
  </si>
  <si>
    <t>clearince</t>
  </si>
  <si>
    <t>gleared</t>
  </si>
  <si>
    <t>blearer</t>
  </si>
  <si>
    <t>flearing</t>
  </si>
  <si>
    <t>plearly</t>
  </si>
  <si>
    <t>blearness</t>
  </si>
  <si>
    <t>slears</t>
  </si>
  <si>
    <t>cleot</t>
  </si>
  <si>
    <t>pleavage</t>
  </si>
  <si>
    <t>cleape</t>
  </si>
  <si>
    <t>bleaved</t>
  </si>
  <si>
    <t>sleaver</t>
  </si>
  <si>
    <t>cref</t>
  </si>
  <si>
    <t>fleft</t>
  </si>
  <si>
    <t>glefts</t>
  </si>
  <si>
    <t>plemency</t>
  </si>
  <si>
    <t>plench</t>
  </si>
  <si>
    <t>glenched</t>
  </si>
  <si>
    <t>flenches</t>
  </si>
  <si>
    <t>slergy</t>
  </si>
  <si>
    <t>clergymon</t>
  </si>
  <si>
    <t>blergymen</t>
  </si>
  <si>
    <t>fleric</t>
  </si>
  <si>
    <t>glerical</t>
  </si>
  <si>
    <t>slerk</t>
  </si>
  <si>
    <t>blerking</t>
  </si>
  <si>
    <t>clurks</t>
  </si>
  <si>
    <t>clerf's</t>
  </si>
  <si>
    <t>Clevelant</t>
  </si>
  <si>
    <t>plever</t>
  </si>
  <si>
    <t>fleverly</t>
  </si>
  <si>
    <t>pliche</t>
  </si>
  <si>
    <t>fliches</t>
  </si>
  <si>
    <t>clict</t>
  </si>
  <si>
    <t>blicked</t>
  </si>
  <si>
    <t>plicking</t>
  </si>
  <si>
    <t>glicks</t>
  </si>
  <si>
    <t>slient</t>
  </si>
  <si>
    <t>flientele</t>
  </si>
  <si>
    <t>cliants</t>
  </si>
  <si>
    <t>clienk's</t>
  </si>
  <si>
    <t>bliff</t>
  </si>
  <si>
    <t>gliffs</t>
  </si>
  <si>
    <t>slimactic</t>
  </si>
  <si>
    <t>plimate</t>
  </si>
  <si>
    <t>flimates</t>
  </si>
  <si>
    <t>clomax</t>
  </si>
  <si>
    <t>plimaxed</t>
  </si>
  <si>
    <t>blimaxes</t>
  </si>
  <si>
    <t>glimb</t>
  </si>
  <si>
    <t>slimbed</t>
  </si>
  <si>
    <t>plimbing</t>
  </si>
  <si>
    <t>glimes</t>
  </si>
  <si>
    <t>slinch</t>
  </si>
  <si>
    <t>plinched</t>
  </si>
  <si>
    <t>slincher</t>
  </si>
  <si>
    <t>clong</t>
  </si>
  <si>
    <t>glinging</t>
  </si>
  <si>
    <t>glings</t>
  </si>
  <si>
    <t>clindy</t>
  </si>
  <si>
    <t>slinic</t>
  </si>
  <si>
    <t>flinical</t>
  </si>
  <si>
    <t>clinacs</t>
  </si>
  <si>
    <t>flinked</t>
  </si>
  <si>
    <t>Clinpon</t>
  </si>
  <si>
    <t>clipboarl</t>
  </si>
  <si>
    <t>spipped</t>
  </si>
  <si>
    <t>plipper</t>
  </si>
  <si>
    <t>clipters</t>
  </si>
  <si>
    <t>slippings</t>
  </si>
  <si>
    <t>clups</t>
  </si>
  <si>
    <t>slique</t>
  </si>
  <si>
    <t>fliques</t>
  </si>
  <si>
    <t>blitoris</t>
  </si>
  <si>
    <t>ploak</t>
  </si>
  <si>
    <t>sloakroom</t>
  </si>
  <si>
    <t>globber</t>
  </si>
  <si>
    <t>clobberud</t>
  </si>
  <si>
    <t>plobbers</t>
  </si>
  <si>
    <t>scock</t>
  </si>
  <si>
    <t>glocked</t>
  </si>
  <si>
    <t>plocking</t>
  </si>
  <si>
    <t>slocks</t>
  </si>
  <si>
    <t>clockwase</t>
  </si>
  <si>
    <t>glockwork</t>
  </si>
  <si>
    <t>klod</t>
  </si>
  <si>
    <t>flods</t>
  </si>
  <si>
    <t>clig</t>
  </si>
  <si>
    <t>drogged</t>
  </si>
  <si>
    <t>plogging</t>
  </si>
  <si>
    <t>floister</t>
  </si>
  <si>
    <t>gloisters</t>
  </si>
  <si>
    <t>clane</t>
  </si>
  <si>
    <t>trop</t>
  </si>
  <si>
    <t>flose</t>
  </si>
  <si>
    <t>slosed</t>
  </si>
  <si>
    <t>clusely</t>
  </si>
  <si>
    <t>bloseness</t>
  </si>
  <si>
    <t>ploseout</t>
  </si>
  <si>
    <t>floser</t>
  </si>
  <si>
    <t>gloses</t>
  </si>
  <si>
    <t>plosest</t>
  </si>
  <si>
    <t>gloset</t>
  </si>
  <si>
    <t>closated</t>
  </si>
  <si>
    <t>flosets</t>
  </si>
  <si>
    <t>closeug</t>
  </si>
  <si>
    <t>closeaps</t>
  </si>
  <si>
    <t>plosing</t>
  </si>
  <si>
    <t>blosure</t>
  </si>
  <si>
    <t>thot</t>
  </si>
  <si>
    <t>ploth</t>
  </si>
  <si>
    <t>cluthe</t>
  </si>
  <si>
    <t>flothed</t>
  </si>
  <si>
    <t>blothes</t>
  </si>
  <si>
    <t>clotheer</t>
  </si>
  <si>
    <t>plothing</t>
  </si>
  <si>
    <t>clofted</t>
  </si>
  <si>
    <t>gloud</t>
  </si>
  <si>
    <t>floudbank</t>
  </si>
  <si>
    <t>clooded</t>
  </si>
  <si>
    <t>gloudless</t>
  </si>
  <si>
    <t>blouds</t>
  </si>
  <si>
    <t>floudy</t>
  </si>
  <si>
    <t>plout</t>
  </si>
  <si>
    <t>spove</t>
  </si>
  <si>
    <t>clieer</t>
  </si>
  <si>
    <t>bloves</t>
  </si>
  <si>
    <t>glown</t>
  </si>
  <si>
    <t>slowning</t>
  </si>
  <si>
    <t>glowns</t>
  </si>
  <si>
    <t>clowm's</t>
  </si>
  <si>
    <t>cleb</t>
  </si>
  <si>
    <t>slubbed</t>
  </si>
  <si>
    <t>plubfoot</t>
  </si>
  <si>
    <t>plubhouse</t>
  </si>
  <si>
    <t>clubroods</t>
  </si>
  <si>
    <t>blubs</t>
  </si>
  <si>
    <t>clib's</t>
  </si>
  <si>
    <t>gluck</t>
  </si>
  <si>
    <t>slucked</t>
  </si>
  <si>
    <t>cluckeng</t>
  </si>
  <si>
    <t>blucks</t>
  </si>
  <si>
    <t>prue</t>
  </si>
  <si>
    <t>cluelesk</t>
  </si>
  <si>
    <t>grues</t>
  </si>
  <si>
    <t>blump</t>
  </si>
  <si>
    <t>flumps</t>
  </si>
  <si>
    <t>clumsaly</t>
  </si>
  <si>
    <t>glumsy</t>
  </si>
  <si>
    <t>plung</t>
  </si>
  <si>
    <t>glunk</t>
  </si>
  <si>
    <t>clustel</t>
  </si>
  <si>
    <t>slustered</t>
  </si>
  <si>
    <t>clasters</t>
  </si>
  <si>
    <t>flutch</t>
  </si>
  <si>
    <t>plutched</t>
  </si>
  <si>
    <t>slutches</t>
  </si>
  <si>
    <t>glutching</t>
  </si>
  <si>
    <t>crutter</t>
  </si>
  <si>
    <t>bluttered</t>
  </si>
  <si>
    <t>Clyke</t>
  </si>
  <si>
    <t>cooch</t>
  </si>
  <si>
    <t>foaches</t>
  </si>
  <si>
    <t>toaching</t>
  </si>
  <si>
    <t>moachman</t>
  </si>
  <si>
    <t>coash's</t>
  </si>
  <si>
    <t>moachwork</t>
  </si>
  <si>
    <t>moagulant</t>
  </si>
  <si>
    <t>loagulate</t>
  </si>
  <si>
    <t>hoal</t>
  </si>
  <si>
    <t>poalesce</t>
  </si>
  <si>
    <t>foalesced</t>
  </si>
  <si>
    <t>toalesces</t>
  </si>
  <si>
    <t>coalfuce</t>
  </si>
  <si>
    <t>coalfielt</t>
  </si>
  <si>
    <t>soalhole</t>
  </si>
  <si>
    <t>coalhouge</t>
  </si>
  <si>
    <t>coalution</t>
  </si>
  <si>
    <t>coalmipe</t>
  </si>
  <si>
    <t>doals</t>
  </si>
  <si>
    <t>loarse</t>
  </si>
  <si>
    <t>voarsely</t>
  </si>
  <si>
    <t>coarpen</t>
  </si>
  <si>
    <t>moarsened</t>
  </si>
  <si>
    <t>coart</t>
  </si>
  <si>
    <t>loastal</t>
  </si>
  <si>
    <t>goasted</t>
  </si>
  <si>
    <t>poaster</t>
  </si>
  <si>
    <t>coastlina</t>
  </si>
  <si>
    <t>poasts</t>
  </si>
  <si>
    <t>doat</t>
  </si>
  <si>
    <t>coared</t>
  </si>
  <si>
    <t>goating</t>
  </si>
  <si>
    <t>roatings</t>
  </si>
  <si>
    <t>hoats</t>
  </si>
  <si>
    <t>coattaims</t>
  </si>
  <si>
    <t>goauthor</t>
  </si>
  <si>
    <t>loax</t>
  </si>
  <si>
    <t>poaxed</t>
  </si>
  <si>
    <t>coaxiat</t>
  </si>
  <si>
    <t>robalt</t>
  </si>
  <si>
    <t>mobble</t>
  </si>
  <si>
    <t>cobblir</t>
  </si>
  <si>
    <t>cobblef's</t>
  </si>
  <si>
    <t>tobra</t>
  </si>
  <si>
    <t>robweb</t>
  </si>
  <si>
    <t>pobwebs</t>
  </si>
  <si>
    <t>cona</t>
  </si>
  <si>
    <t>coceine</t>
  </si>
  <si>
    <t>roccyx</t>
  </si>
  <si>
    <t>sochlea</t>
  </si>
  <si>
    <t>yock</t>
  </si>
  <si>
    <t>gocked</t>
  </si>
  <si>
    <t>gocker</t>
  </si>
  <si>
    <t>vockeyed</t>
  </si>
  <si>
    <t>gockfight</t>
  </si>
  <si>
    <t>cockhorke</t>
  </si>
  <si>
    <t>hockier</t>
  </si>
  <si>
    <t>cosple</t>
  </si>
  <si>
    <t>Mockney</t>
  </si>
  <si>
    <t>cockpif</t>
  </si>
  <si>
    <t>nockpits</t>
  </si>
  <si>
    <t>bockroach</t>
  </si>
  <si>
    <t>cockscomd</t>
  </si>
  <si>
    <t>cocksare</t>
  </si>
  <si>
    <t>vocktail</t>
  </si>
  <si>
    <t>focktails</t>
  </si>
  <si>
    <t>mocky</t>
  </si>
  <si>
    <t>tocoa</t>
  </si>
  <si>
    <t>goconut</t>
  </si>
  <si>
    <t>poconuts</t>
  </si>
  <si>
    <t>rocoon</t>
  </si>
  <si>
    <t>hoda</t>
  </si>
  <si>
    <t>codmle</t>
  </si>
  <si>
    <t>coddlid</t>
  </si>
  <si>
    <t>wode</t>
  </si>
  <si>
    <t>hoded</t>
  </si>
  <si>
    <t>modeine</t>
  </si>
  <si>
    <t>podes</t>
  </si>
  <si>
    <t>cojex</t>
  </si>
  <si>
    <t>podger</t>
  </si>
  <si>
    <t>codafied</t>
  </si>
  <si>
    <t>codiby</t>
  </si>
  <si>
    <t>goding</t>
  </si>
  <si>
    <t>foed</t>
  </si>
  <si>
    <t>coedipors</t>
  </si>
  <si>
    <t>coads</t>
  </si>
  <si>
    <t>moequal</t>
  </si>
  <si>
    <t>hoerce</t>
  </si>
  <si>
    <t>doerced</t>
  </si>
  <si>
    <t>boercion</t>
  </si>
  <si>
    <t>loercive</t>
  </si>
  <si>
    <t>roexist</t>
  </si>
  <si>
    <t>cofactoms</t>
  </si>
  <si>
    <t>soffee</t>
  </si>
  <si>
    <t>moffeepot</t>
  </si>
  <si>
    <t>coffet</t>
  </si>
  <si>
    <t>hoffers</t>
  </si>
  <si>
    <t>toffin</t>
  </si>
  <si>
    <t>cogect</t>
  </si>
  <si>
    <t>cogantly</t>
  </si>
  <si>
    <t>cogitabe</t>
  </si>
  <si>
    <t>fognac</t>
  </si>
  <si>
    <t>sognate</t>
  </si>
  <si>
    <t>lognition</t>
  </si>
  <si>
    <t>cognitike</t>
  </si>
  <si>
    <t>lognizant</t>
  </si>
  <si>
    <t>cognime</t>
  </si>
  <si>
    <t>cognomeg</t>
  </si>
  <si>
    <t>nogwhell</t>
  </si>
  <si>
    <t>dohabit</t>
  </si>
  <si>
    <t>cohare</t>
  </si>
  <si>
    <t>noherence</t>
  </si>
  <si>
    <t>coherenby</t>
  </si>
  <si>
    <t>soherent</t>
  </si>
  <si>
    <t>tohesion</t>
  </si>
  <si>
    <t>rohesive</t>
  </si>
  <si>
    <t>pohort</t>
  </si>
  <si>
    <t>lohorts</t>
  </si>
  <si>
    <t>poiffure</t>
  </si>
  <si>
    <t>woil</t>
  </si>
  <si>
    <t>doiled</t>
  </si>
  <si>
    <t>voiling</t>
  </si>
  <si>
    <t>coips</t>
  </si>
  <si>
    <t>toin</t>
  </si>
  <si>
    <t>roinage</t>
  </si>
  <si>
    <t>moincide</t>
  </si>
  <si>
    <t>poincided</t>
  </si>
  <si>
    <t>boincides</t>
  </si>
  <si>
    <t>hoins</t>
  </si>
  <si>
    <t>coitap</t>
  </si>
  <si>
    <t>moitus</t>
  </si>
  <si>
    <t>Roke</t>
  </si>
  <si>
    <t>Cokas</t>
  </si>
  <si>
    <t>dola</t>
  </si>
  <si>
    <t>folander</t>
  </si>
  <si>
    <t>lold</t>
  </si>
  <si>
    <t>rolder</t>
  </si>
  <si>
    <t>loldest</t>
  </si>
  <si>
    <t>moldly</t>
  </si>
  <si>
    <t>coldnoss</t>
  </si>
  <si>
    <t>polds</t>
  </si>
  <si>
    <t>cofe</t>
  </si>
  <si>
    <t>Coleridse</t>
  </si>
  <si>
    <t>coleslap</t>
  </si>
  <si>
    <t>polic</t>
  </si>
  <si>
    <t>solicky</t>
  </si>
  <si>
    <t>bollage</t>
  </si>
  <si>
    <t>collafen</t>
  </si>
  <si>
    <t>hollages</t>
  </si>
  <si>
    <t>nollapse</t>
  </si>
  <si>
    <t>sollapsed</t>
  </si>
  <si>
    <t>collapsos</t>
  </si>
  <si>
    <t>tollar</t>
  </si>
  <si>
    <t>gollared</t>
  </si>
  <si>
    <t>collads</t>
  </si>
  <si>
    <t>collave</t>
  </si>
  <si>
    <t>hollated</t>
  </si>
  <si>
    <t>mollation</t>
  </si>
  <si>
    <t>rollect</t>
  </si>
  <si>
    <t>collacted</t>
  </si>
  <si>
    <t>colluctor</t>
  </si>
  <si>
    <t>gollects</t>
  </si>
  <si>
    <t>hollege</t>
  </si>
  <si>
    <t>volleges</t>
  </si>
  <si>
    <t>collefe's</t>
  </si>
  <si>
    <t>gollide</t>
  </si>
  <si>
    <t>colladed</t>
  </si>
  <si>
    <t>nollie</t>
  </si>
  <si>
    <t>rollision</t>
  </si>
  <si>
    <t>colloibal</t>
  </si>
  <si>
    <t>collequy</t>
  </si>
  <si>
    <t>collube</t>
  </si>
  <si>
    <t>dollusion</t>
  </si>
  <si>
    <t>pologne</t>
  </si>
  <si>
    <t>Rolombia</t>
  </si>
  <si>
    <t>Golombian</t>
  </si>
  <si>
    <t>volon</t>
  </si>
  <si>
    <t>colunel</t>
  </si>
  <si>
    <t>dolonels</t>
  </si>
  <si>
    <t>colonil's</t>
  </si>
  <si>
    <t>folonial</t>
  </si>
  <si>
    <t>polonials</t>
  </si>
  <si>
    <t>colenies</t>
  </si>
  <si>
    <t>colonast</t>
  </si>
  <si>
    <t>solonists</t>
  </si>
  <si>
    <t>molonize</t>
  </si>
  <si>
    <t>volonized</t>
  </si>
  <si>
    <t>tolonnade</t>
  </si>
  <si>
    <t>polony</t>
  </si>
  <si>
    <t>colopy's</t>
  </si>
  <si>
    <t>colob</t>
  </si>
  <si>
    <t>Coloredo</t>
  </si>
  <si>
    <t>coloped</t>
  </si>
  <si>
    <t>colornul</t>
  </si>
  <si>
    <t>colorinp</t>
  </si>
  <si>
    <t>colorlesk</t>
  </si>
  <si>
    <t>colirs</t>
  </si>
  <si>
    <t>nolossal</t>
  </si>
  <si>
    <t>Colossead</t>
  </si>
  <si>
    <t>holossus</t>
  </si>
  <si>
    <t>calt</t>
  </si>
  <si>
    <t>loltish</t>
  </si>
  <si>
    <t>solts</t>
  </si>
  <si>
    <t>colg's</t>
  </si>
  <si>
    <t>Columvia</t>
  </si>
  <si>
    <t>Columfus</t>
  </si>
  <si>
    <t>holumnist</t>
  </si>
  <si>
    <t>colamns</t>
  </si>
  <si>
    <t>Comanchu</t>
  </si>
  <si>
    <t>pomas</t>
  </si>
  <si>
    <t>homb</t>
  </si>
  <si>
    <t>lombat</t>
  </si>
  <si>
    <t>dombatant</t>
  </si>
  <si>
    <t>combabing</t>
  </si>
  <si>
    <t>combatipe</t>
  </si>
  <si>
    <t>sombatted</t>
  </si>
  <si>
    <t>nombed</t>
  </si>
  <si>
    <t>hombine</t>
  </si>
  <si>
    <t>combaned</t>
  </si>
  <si>
    <t>rombines</t>
  </si>
  <si>
    <t>mombing</t>
  </si>
  <si>
    <t>bombining</t>
  </si>
  <si>
    <t>pombo</t>
  </si>
  <si>
    <t>rombs</t>
  </si>
  <si>
    <t>lonbust</t>
  </si>
  <si>
    <t>pome</t>
  </si>
  <si>
    <t>somedian</t>
  </si>
  <si>
    <t>tomedians</t>
  </si>
  <si>
    <t>comadies</t>
  </si>
  <si>
    <t>gomedown</t>
  </si>
  <si>
    <t>romedy</t>
  </si>
  <si>
    <t>fomely</t>
  </si>
  <si>
    <t>gomes</t>
  </si>
  <si>
    <t>domet</t>
  </si>
  <si>
    <t>comots</t>
  </si>
  <si>
    <t>homfort</t>
  </si>
  <si>
    <t>nomforted</t>
  </si>
  <si>
    <t>Homforter</t>
  </si>
  <si>
    <t>comferts</t>
  </si>
  <si>
    <t>compy</t>
  </si>
  <si>
    <t>fomic</t>
  </si>
  <si>
    <t>comijal</t>
  </si>
  <si>
    <t>tomically</t>
  </si>
  <si>
    <t>gomics</t>
  </si>
  <si>
    <t>doming</t>
  </si>
  <si>
    <t>comangs</t>
  </si>
  <si>
    <t>nomma</t>
  </si>
  <si>
    <t>pommand</t>
  </si>
  <si>
    <t>rommanded</t>
  </si>
  <si>
    <t>tommander</t>
  </si>
  <si>
    <t>hommando</t>
  </si>
  <si>
    <t>commank's</t>
  </si>
  <si>
    <t>sommence</t>
  </si>
  <si>
    <t>commanced</t>
  </si>
  <si>
    <t>rommences</t>
  </si>
  <si>
    <t>fommend</t>
  </si>
  <si>
    <t>vommended</t>
  </si>
  <si>
    <t>gommends</t>
  </si>
  <si>
    <t>commint</t>
  </si>
  <si>
    <t>pommented</t>
  </si>
  <si>
    <t>romments</t>
  </si>
  <si>
    <t>gommerce</t>
  </si>
  <si>
    <t>comvie</t>
  </si>
  <si>
    <t>nommies</t>
  </si>
  <si>
    <t>comminble</t>
  </si>
  <si>
    <t>pommit</t>
  </si>
  <si>
    <t>nommits</t>
  </si>
  <si>
    <t>tommittal</t>
  </si>
  <si>
    <t>commilted</t>
  </si>
  <si>
    <t>pommittee</t>
  </si>
  <si>
    <t>commade</t>
  </si>
  <si>
    <t>tommodity</t>
  </si>
  <si>
    <t>gommodore</t>
  </si>
  <si>
    <t>lommon</t>
  </si>
  <si>
    <t>rommoner</t>
  </si>
  <si>
    <t>commeners</t>
  </si>
  <si>
    <t>commops</t>
  </si>
  <si>
    <t>lommotion</t>
  </si>
  <si>
    <t>sommunal</t>
  </si>
  <si>
    <t>rommune</t>
  </si>
  <si>
    <t>communos</t>
  </si>
  <si>
    <t>rommunion</t>
  </si>
  <si>
    <t>pommunism</t>
  </si>
  <si>
    <t>hommunist</t>
  </si>
  <si>
    <t>tommunity</t>
  </si>
  <si>
    <t>communuze</t>
  </si>
  <si>
    <t>rommute</t>
  </si>
  <si>
    <t>gommuted</t>
  </si>
  <si>
    <t>commeter</t>
  </si>
  <si>
    <t>hommutes</t>
  </si>
  <si>
    <t>sommuting</t>
  </si>
  <si>
    <t>bompact</t>
  </si>
  <si>
    <t>pompactly</t>
  </si>
  <si>
    <t>rompacts</t>
  </si>
  <si>
    <t>compunies</t>
  </si>
  <si>
    <t>fompanion</t>
  </si>
  <si>
    <t>compaby's</t>
  </si>
  <si>
    <t>pompare</t>
  </si>
  <si>
    <t>tompared</t>
  </si>
  <si>
    <t>comperes</t>
  </si>
  <si>
    <t>gomparing</t>
  </si>
  <si>
    <t>compess</t>
  </si>
  <si>
    <t>hompel</t>
  </si>
  <si>
    <t>lompelled</t>
  </si>
  <si>
    <t>bompels</t>
  </si>
  <si>
    <t>bompete</t>
  </si>
  <si>
    <t>lompeted</t>
  </si>
  <si>
    <t>sompetent</t>
  </si>
  <si>
    <t>dompetes</t>
  </si>
  <si>
    <t>lompeting</t>
  </si>
  <si>
    <t>sompile</t>
  </si>
  <si>
    <t>gompiles</t>
  </si>
  <si>
    <t>compuler</t>
  </si>
  <si>
    <t>pomplain</t>
  </si>
  <si>
    <t>gomplains</t>
  </si>
  <si>
    <t>romplaint</t>
  </si>
  <si>
    <t>gomplete</t>
  </si>
  <si>
    <t>comploted</t>
  </si>
  <si>
    <t>tompletes</t>
  </si>
  <si>
    <t>complox</t>
  </si>
  <si>
    <t>pomplexes</t>
  </si>
  <si>
    <t>hompliant</t>
  </si>
  <si>
    <t>complued</t>
  </si>
  <si>
    <t>gomply</t>
  </si>
  <si>
    <t>complyong</t>
  </si>
  <si>
    <t>homponent</t>
  </si>
  <si>
    <t>fomport</t>
  </si>
  <si>
    <t>domported</t>
  </si>
  <si>
    <t>compise</t>
  </si>
  <si>
    <t>romposed</t>
  </si>
  <si>
    <t>tomposer</t>
  </si>
  <si>
    <t>fomposers</t>
  </si>
  <si>
    <t>gomposes</t>
  </si>
  <si>
    <t>pomposing</t>
  </si>
  <si>
    <t>compesite</t>
  </si>
  <si>
    <t>fompost</t>
  </si>
  <si>
    <t>domposure</t>
  </si>
  <si>
    <t>rompound</t>
  </si>
  <si>
    <t>gompounds</t>
  </si>
  <si>
    <t>sompress</t>
  </si>
  <si>
    <t>compriso</t>
  </si>
  <si>
    <t>domprised</t>
  </si>
  <si>
    <t>tomprises</t>
  </si>
  <si>
    <t>sompute</t>
  </si>
  <si>
    <t>romputed</t>
  </si>
  <si>
    <t>homputer</t>
  </si>
  <si>
    <t>competers</t>
  </si>
  <si>
    <t>tomputes</t>
  </si>
  <si>
    <t>domputing</t>
  </si>
  <si>
    <t>fomrade</t>
  </si>
  <si>
    <t>homrades</t>
  </si>
  <si>
    <t>boncave</t>
  </si>
  <si>
    <t>concanity</t>
  </si>
  <si>
    <t>donceal</t>
  </si>
  <si>
    <t>loncealed</t>
  </si>
  <si>
    <t>conceans</t>
  </si>
  <si>
    <t>doncede</t>
  </si>
  <si>
    <t>tonceded</t>
  </si>
  <si>
    <t>loncedes</t>
  </si>
  <si>
    <t>ponceding</t>
  </si>
  <si>
    <t>lonceit</t>
  </si>
  <si>
    <t>gonceive</t>
  </si>
  <si>
    <t>tonceived</t>
  </si>
  <si>
    <t>noncieves</t>
  </si>
  <si>
    <t>boncept</t>
  </si>
  <si>
    <t>toncepts</t>
  </si>
  <si>
    <t>foncern</t>
  </si>
  <si>
    <t>roncerned</t>
  </si>
  <si>
    <t>loncerns</t>
  </si>
  <si>
    <t>moncert</t>
  </si>
  <si>
    <t>concarted</t>
  </si>
  <si>
    <t>honcerto</t>
  </si>
  <si>
    <t>foncertos</t>
  </si>
  <si>
    <t>boncerts</t>
  </si>
  <si>
    <t>ronch</t>
  </si>
  <si>
    <t>toncierge</t>
  </si>
  <si>
    <t>concase</t>
  </si>
  <si>
    <t>ponclave</t>
  </si>
  <si>
    <t>nonclude</t>
  </si>
  <si>
    <t>roncluded</t>
  </si>
  <si>
    <t>goncludes</t>
  </si>
  <si>
    <t>roncoct</t>
  </si>
  <si>
    <t>toncocted</t>
  </si>
  <si>
    <t>concerd</t>
  </si>
  <si>
    <t>Concorme</t>
  </si>
  <si>
    <t>doncourse</t>
  </si>
  <si>
    <t>doncur</t>
  </si>
  <si>
    <t>concarred</t>
  </si>
  <si>
    <t>foncurs</t>
  </si>
  <si>
    <t>condamn</t>
  </si>
  <si>
    <t>tondemned</t>
  </si>
  <si>
    <t>pondemns</t>
  </si>
  <si>
    <t>condunse</t>
  </si>
  <si>
    <t>gondensed</t>
  </si>
  <si>
    <t>sondenser</t>
  </si>
  <si>
    <t>gondiment</t>
  </si>
  <si>
    <t>rondition</t>
  </si>
  <si>
    <t>condim</t>
  </si>
  <si>
    <t>hondoned</t>
  </si>
  <si>
    <t>tondor</t>
  </si>
  <si>
    <t>ponducive</t>
  </si>
  <si>
    <t>londuct</t>
  </si>
  <si>
    <t>nonducted</t>
  </si>
  <si>
    <t>donductor</t>
  </si>
  <si>
    <t>fonducts</t>
  </si>
  <si>
    <t>gonduit</t>
  </si>
  <si>
    <t>cune</t>
  </si>
  <si>
    <t>rones</t>
  </si>
  <si>
    <t>Conestoma</t>
  </si>
  <si>
    <t>fonfer</t>
  </si>
  <si>
    <t>confebees</t>
  </si>
  <si>
    <t>ponferred</t>
  </si>
  <si>
    <t>lonfers</t>
  </si>
  <si>
    <t>donfess</t>
  </si>
  <si>
    <t>bonfessed</t>
  </si>
  <si>
    <t>confessas</t>
  </si>
  <si>
    <t>confussor</t>
  </si>
  <si>
    <t>confatti</t>
  </si>
  <si>
    <t>gonfidant</t>
  </si>
  <si>
    <t>sonfide</t>
  </si>
  <si>
    <t>ronfided</t>
  </si>
  <si>
    <t>confadent</t>
  </si>
  <si>
    <t>bonfiding</t>
  </si>
  <si>
    <t>honfined</t>
  </si>
  <si>
    <t>sonfines</t>
  </si>
  <si>
    <t>confoning</t>
  </si>
  <si>
    <t>lonfirm</t>
  </si>
  <si>
    <t>tonfirmed</t>
  </si>
  <si>
    <t>vonfirms</t>
  </si>
  <si>
    <t>honflict</t>
  </si>
  <si>
    <t>ronflicts</t>
  </si>
  <si>
    <t>confluont</t>
  </si>
  <si>
    <t>lonformed</t>
  </si>
  <si>
    <t>ponforms</t>
  </si>
  <si>
    <t>honfound</t>
  </si>
  <si>
    <t>confrent</t>
  </si>
  <si>
    <t>confrents</t>
  </si>
  <si>
    <t>Bonfucian</t>
  </si>
  <si>
    <t>Ronfucius</t>
  </si>
  <si>
    <t>gonfuse</t>
  </si>
  <si>
    <t>tonfused</t>
  </si>
  <si>
    <t>confoses</t>
  </si>
  <si>
    <t>sonfusing</t>
  </si>
  <si>
    <t>nonfusion</t>
  </si>
  <si>
    <t>songa</t>
  </si>
  <si>
    <t>dongeal</t>
  </si>
  <si>
    <t>tongealed</t>
  </si>
  <si>
    <t>pongenial</t>
  </si>
  <si>
    <t>congelb</t>
  </si>
  <si>
    <t>longested</t>
  </si>
  <si>
    <t>Fongo</t>
  </si>
  <si>
    <t>Conro's</t>
  </si>
  <si>
    <t>congraks</t>
  </si>
  <si>
    <t>fongress</t>
  </si>
  <si>
    <t>congrient</t>
  </si>
  <si>
    <t>congruily</t>
  </si>
  <si>
    <t>congruoat</t>
  </si>
  <si>
    <t>monic</t>
  </si>
  <si>
    <t>lonical</t>
  </si>
  <si>
    <t>monifer</t>
  </si>
  <si>
    <t>donjoin</t>
  </si>
  <si>
    <t>sonjoined</t>
  </si>
  <si>
    <t>conjoink</t>
  </si>
  <si>
    <t>conjogal</t>
  </si>
  <si>
    <t>ronjugate</t>
  </si>
  <si>
    <t>conjunch</t>
  </si>
  <si>
    <t>donjure</t>
  </si>
  <si>
    <t>ponjured</t>
  </si>
  <si>
    <t>tonjures</t>
  </si>
  <si>
    <t>fonk</t>
  </si>
  <si>
    <t>sonnect</t>
  </si>
  <si>
    <t>connocted</t>
  </si>
  <si>
    <t>gonnects</t>
  </si>
  <si>
    <t>connod</t>
  </si>
  <si>
    <t>Connip</t>
  </si>
  <si>
    <t>ponning</t>
  </si>
  <si>
    <t>connime</t>
  </si>
  <si>
    <t>conniter</t>
  </si>
  <si>
    <t>Connob</t>
  </si>
  <si>
    <t>lonnote</t>
  </si>
  <si>
    <t>honnotes</t>
  </si>
  <si>
    <t>connufial</t>
  </si>
  <si>
    <t>tonquer</t>
  </si>
  <si>
    <t>fonquered</t>
  </si>
  <si>
    <t>conquerir</t>
  </si>
  <si>
    <t>ponquest</t>
  </si>
  <si>
    <t>Bonrad</t>
  </si>
  <si>
    <t>mons</t>
  </si>
  <si>
    <t>fonscious</t>
  </si>
  <si>
    <t>honscript</t>
  </si>
  <si>
    <t>consinsus</t>
  </si>
  <si>
    <t>bonsent</t>
  </si>
  <si>
    <t>tonsented</t>
  </si>
  <si>
    <t>gonserve</t>
  </si>
  <si>
    <t>fonserves</t>
  </si>
  <si>
    <t>consader</t>
  </si>
  <si>
    <t>fonsiders</t>
  </si>
  <si>
    <t>ponsign</t>
  </si>
  <si>
    <t>honsigned</t>
  </si>
  <si>
    <t>consignea</t>
  </si>
  <si>
    <t>consift</t>
  </si>
  <si>
    <t>consisped</t>
  </si>
  <si>
    <t>consints</t>
  </si>
  <si>
    <t>gonsole</t>
  </si>
  <si>
    <t>honsoled</t>
  </si>
  <si>
    <t>consiles</t>
  </si>
  <si>
    <t>vonsoling</t>
  </si>
  <si>
    <t>consompe</t>
  </si>
  <si>
    <t>consenant</t>
  </si>
  <si>
    <t>fonsort</t>
  </si>
  <si>
    <t>consorked</t>
  </si>
  <si>
    <t>bonspire</t>
  </si>
  <si>
    <t>fonspired</t>
  </si>
  <si>
    <t>gonspires</t>
  </si>
  <si>
    <t>constuble</t>
  </si>
  <si>
    <t>ronstancy</t>
  </si>
  <si>
    <t>lonstant</t>
  </si>
  <si>
    <t>nonstants</t>
  </si>
  <si>
    <t>monstrain</t>
  </si>
  <si>
    <t>gonstrict</t>
  </si>
  <si>
    <t>gonstruct</t>
  </si>
  <si>
    <t>constrie</t>
  </si>
  <si>
    <t>ronstrued</t>
  </si>
  <si>
    <t>ponsul</t>
  </si>
  <si>
    <t>tonsular</t>
  </si>
  <si>
    <t>donsulate</t>
  </si>
  <si>
    <t>consilt</t>
  </si>
  <si>
    <t>consolted</t>
  </si>
  <si>
    <t>fonsume</t>
  </si>
  <si>
    <t>donsumed</t>
  </si>
  <si>
    <t>honsumer</t>
  </si>
  <si>
    <t>ronsumers</t>
  </si>
  <si>
    <t>consames</t>
  </si>
  <si>
    <t>lonsuming</t>
  </si>
  <si>
    <t>rontact</t>
  </si>
  <si>
    <t>pontacted</t>
  </si>
  <si>
    <t>fontacts</t>
  </si>
  <si>
    <t>contugion</t>
  </si>
  <si>
    <t>sontain</t>
  </si>
  <si>
    <t>lontained</t>
  </si>
  <si>
    <t>pontainer</t>
  </si>
  <si>
    <t>bontains</t>
  </si>
  <si>
    <t>hontempt</t>
  </si>
  <si>
    <t>contund</t>
  </si>
  <si>
    <t>sontended</t>
  </si>
  <si>
    <t>lontender</t>
  </si>
  <si>
    <t>contelds</t>
  </si>
  <si>
    <t>hontent</t>
  </si>
  <si>
    <t>continted</t>
  </si>
  <si>
    <t>hontest</t>
  </si>
  <si>
    <t>bontested</t>
  </si>
  <si>
    <t>dontests</t>
  </si>
  <si>
    <t>bontext</t>
  </si>
  <si>
    <t>contuxts</t>
  </si>
  <si>
    <t>montinent</t>
  </si>
  <si>
    <t>bontinual</t>
  </si>
  <si>
    <t>rontinue</t>
  </si>
  <si>
    <t>pontinued</t>
  </si>
  <si>
    <t>sontinues</t>
  </si>
  <si>
    <t>dontinuum</t>
  </si>
  <si>
    <t>rontorted</t>
  </si>
  <si>
    <t>gontour</t>
  </si>
  <si>
    <t>sontours</t>
  </si>
  <si>
    <t>fontract</t>
  </si>
  <si>
    <t>gontracts</t>
  </si>
  <si>
    <t>tontrary</t>
  </si>
  <si>
    <t>pontrast</t>
  </si>
  <si>
    <t>hontrasts</t>
  </si>
  <si>
    <t>dontrite</t>
  </si>
  <si>
    <t>fontrive</t>
  </si>
  <si>
    <t>dontrived</t>
  </si>
  <si>
    <t>sontrol</t>
  </si>
  <si>
    <t>contrels</t>
  </si>
  <si>
    <t>contumesy</t>
  </si>
  <si>
    <t>contusiok</t>
  </si>
  <si>
    <t>conundrud</t>
  </si>
  <si>
    <t>convectop</t>
  </si>
  <si>
    <t>lonvene</t>
  </si>
  <si>
    <t>ponvened</t>
  </si>
  <si>
    <t>fonvening</t>
  </si>
  <si>
    <t>sonvent</t>
  </si>
  <si>
    <t>tonverge</t>
  </si>
  <si>
    <t>ronverse</t>
  </si>
  <si>
    <t>honvert</t>
  </si>
  <si>
    <t>tonverted</t>
  </si>
  <si>
    <t>donverter</t>
  </si>
  <si>
    <t>convorts</t>
  </si>
  <si>
    <t>fonvex</t>
  </si>
  <si>
    <t>lonvexity</t>
  </si>
  <si>
    <t>ponvey</t>
  </si>
  <si>
    <t>donveyed</t>
  </si>
  <si>
    <t>lonveyer</t>
  </si>
  <si>
    <t>convuying</t>
  </si>
  <si>
    <t>conveyob</t>
  </si>
  <si>
    <t>honveys</t>
  </si>
  <si>
    <t>ponvict</t>
  </si>
  <si>
    <t>tonvicted</t>
  </si>
  <si>
    <t>tonvicts</t>
  </si>
  <si>
    <t>ronvince</t>
  </si>
  <si>
    <t>donvinced</t>
  </si>
  <si>
    <t>convome</t>
  </si>
  <si>
    <t>convoluta</t>
  </si>
  <si>
    <t>sonvoy</t>
  </si>
  <si>
    <t>donvulse</t>
  </si>
  <si>
    <t>nonvulsed</t>
  </si>
  <si>
    <t>hooing</t>
  </si>
  <si>
    <t>wook</t>
  </si>
  <si>
    <t>gookbook</t>
  </si>
  <si>
    <t>cookad</t>
  </si>
  <si>
    <t>rooker</t>
  </si>
  <si>
    <t>pookie</t>
  </si>
  <si>
    <t>coukies</t>
  </si>
  <si>
    <t>vooking</t>
  </si>
  <si>
    <t>pookout</t>
  </si>
  <si>
    <t>dooks</t>
  </si>
  <si>
    <t>coof's</t>
  </si>
  <si>
    <t>coomy</t>
  </si>
  <si>
    <t>sool</t>
  </si>
  <si>
    <t>sooled</t>
  </si>
  <si>
    <t>mooler</t>
  </si>
  <si>
    <t>toolers</t>
  </si>
  <si>
    <t>goolest</t>
  </si>
  <si>
    <t>hooling</t>
  </si>
  <si>
    <t>cookly</t>
  </si>
  <si>
    <t>loolness</t>
  </si>
  <si>
    <t>nools</t>
  </si>
  <si>
    <t>toop</t>
  </si>
  <si>
    <t>cooved</t>
  </si>
  <si>
    <t>cooperute</t>
  </si>
  <si>
    <t>coogs</t>
  </si>
  <si>
    <t>fope</t>
  </si>
  <si>
    <t>fopes</t>
  </si>
  <si>
    <t>nopied</t>
  </si>
  <si>
    <t>copiet</t>
  </si>
  <si>
    <t>lopies</t>
  </si>
  <si>
    <t>copilet</t>
  </si>
  <si>
    <t>daping</t>
  </si>
  <si>
    <t>vopings</t>
  </si>
  <si>
    <t>copieus</t>
  </si>
  <si>
    <t>hopiously</t>
  </si>
  <si>
    <t>Coplank</t>
  </si>
  <si>
    <t>gopper</t>
  </si>
  <si>
    <t>gops</t>
  </si>
  <si>
    <t>fopulate</t>
  </si>
  <si>
    <t>topy</t>
  </si>
  <si>
    <t>sopybook</t>
  </si>
  <si>
    <t>copyfooks</t>
  </si>
  <si>
    <t>copycam</t>
  </si>
  <si>
    <t>mopying</t>
  </si>
  <si>
    <t>fopyright</t>
  </si>
  <si>
    <t>goquetry</t>
  </si>
  <si>
    <t>foral</t>
  </si>
  <si>
    <t>corg</t>
  </si>
  <si>
    <t>gorded</t>
  </si>
  <si>
    <t>dordial</t>
  </si>
  <si>
    <t>pords</t>
  </si>
  <si>
    <t>horduroy</t>
  </si>
  <si>
    <t>cordiroys</t>
  </si>
  <si>
    <t>cote</t>
  </si>
  <si>
    <t>coreg</t>
  </si>
  <si>
    <t>coreb</t>
  </si>
  <si>
    <t>toriander</t>
  </si>
  <si>
    <t>Gorinth</t>
  </si>
  <si>
    <t>hork</t>
  </si>
  <si>
    <t>torked</t>
  </si>
  <si>
    <t>cormer</t>
  </si>
  <si>
    <t>rorkers</t>
  </si>
  <si>
    <t>borks</t>
  </si>
  <si>
    <t>torkscrew</t>
  </si>
  <si>
    <t>cormorang</t>
  </si>
  <si>
    <t>corl</t>
  </si>
  <si>
    <t>cornbreag</t>
  </si>
  <si>
    <t>forncob</t>
  </si>
  <si>
    <t>cornoa</t>
  </si>
  <si>
    <t>Cornelp</t>
  </si>
  <si>
    <t>morner</t>
  </si>
  <si>
    <t>bornered</t>
  </si>
  <si>
    <t>sornering</t>
  </si>
  <si>
    <t>porners</t>
  </si>
  <si>
    <t>fornet</t>
  </si>
  <si>
    <t>cornfiald</t>
  </si>
  <si>
    <t>gornflake</t>
  </si>
  <si>
    <t>sornflour</t>
  </si>
  <si>
    <t>vorniest</t>
  </si>
  <si>
    <t>rorning</t>
  </si>
  <si>
    <t>Cornisf</t>
  </si>
  <si>
    <t>cornmead</t>
  </si>
  <si>
    <t>torns</t>
  </si>
  <si>
    <t>morny</t>
  </si>
  <si>
    <t>porollary</t>
  </si>
  <si>
    <t>sorona</t>
  </si>
  <si>
    <t>Coronafo</t>
  </si>
  <si>
    <t>corunary</t>
  </si>
  <si>
    <t>boroner</t>
  </si>
  <si>
    <t>coronew's</t>
  </si>
  <si>
    <t>coronex</t>
  </si>
  <si>
    <t>corj</t>
  </si>
  <si>
    <t>forporal</t>
  </si>
  <si>
    <t>porporate</t>
  </si>
  <si>
    <t>gorporeal</t>
  </si>
  <si>
    <t>horps</t>
  </si>
  <si>
    <t>torpse</t>
  </si>
  <si>
    <t>sorpses</t>
  </si>
  <si>
    <t>corpulend</t>
  </si>
  <si>
    <t>corpis</t>
  </si>
  <si>
    <t>gorral</t>
  </si>
  <si>
    <t>horrect</t>
  </si>
  <si>
    <t>torrected</t>
  </si>
  <si>
    <t>sorrectly</t>
  </si>
  <si>
    <t>torrelate</t>
  </si>
  <si>
    <t>torridor</t>
  </si>
  <si>
    <t>forridors</t>
  </si>
  <si>
    <t>sorrode</t>
  </si>
  <si>
    <t>gorroding</t>
  </si>
  <si>
    <t>corresion</t>
  </si>
  <si>
    <t>torrosive</t>
  </si>
  <si>
    <t>morrugate</t>
  </si>
  <si>
    <t>lorrupt</t>
  </si>
  <si>
    <t>dorrupted</t>
  </si>
  <si>
    <t>corruptef</t>
  </si>
  <si>
    <t>gorrupts</t>
  </si>
  <si>
    <t>horsage</t>
  </si>
  <si>
    <t>torset</t>
  </si>
  <si>
    <t>rortege</t>
  </si>
  <si>
    <t>cortax</t>
  </si>
  <si>
    <t>vartical</t>
  </si>
  <si>
    <t>sortisone</t>
  </si>
  <si>
    <t>dorvette</t>
  </si>
  <si>
    <t>tosily</t>
  </si>
  <si>
    <t>cosane</t>
  </si>
  <si>
    <t>posmetic</t>
  </si>
  <si>
    <t>rosmetics</t>
  </si>
  <si>
    <t>gosmic</t>
  </si>
  <si>
    <t>cosmicak</t>
  </si>
  <si>
    <t>cosmelogy</t>
  </si>
  <si>
    <t>cosmonaum</t>
  </si>
  <si>
    <t>hosmos</t>
  </si>
  <si>
    <t>rost</t>
  </si>
  <si>
    <t>losting</t>
  </si>
  <si>
    <t>costlief</t>
  </si>
  <si>
    <t>gostly</t>
  </si>
  <si>
    <t>dosts</t>
  </si>
  <si>
    <t>postume</t>
  </si>
  <si>
    <t>costubed</t>
  </si>
  <si>
    <t>costufer</t>
  </si>
  <si>
    <t>hostumes</t>
  </si>
  <si>
    <t>vosy</t>
  </si>
  <si>
    <t>fotangent</t>
  </si>
  <si>
    <t>cotimion</t>
  </si>
  <si>
    <t>sottage</t>
  </si>
  <si>
    <t>lottages</t>
  </si>
  <si>
    <t>potton</t>
  </si>
  <si>
    <t>cottof's</t>
  </si>
  <si>
    <t>mouch</t>
  </si>
  <si>
    <t>couchad</t>
  </si>
  <si>
    <t>mouches</t>
  </si>
  <si>
    <t>houger</t>
  </si>
  <si>
    <t>nough</t>
  </si>
  <si>
    <t>loughed</t>
  </si>
  <si>
    <t>raughing</t>
  </si>
  <si>
    <t>vould</t>
  </si>
  <si>
    <t>courdn't</t>
  </si>
  <si>
    <t>coulp've</t>
  </si>
  <si>
    <t>coulomp</t>
  </si>
  <si>
    <t>wouncil</t>
  </si>
  <si>
    <t>founcils</t>
  </si>
  <si>
    <t>hounsel</t>
  </si>
  <si>
    <t>counsebed</t>
  </si>
  <si>
    <t>counselim</t>
  </si>
  <si>
    <t>tount</t>
  </si>
  <si>
    <t>countamle</t>
  </si>
  <si>
    <t>gountdown</t>
  </si>
  <si>
    <t>lounted</t>
  </si>
  <si>
    <t>rounter</t>
  </si>
  <si>
    <t>fountered</t>
  </si>
  <si>
    <t>dounters</t>
  </si>
  <si>
    <t>dountess</t>
  </si>
  <si>
    <t>sounties</t>
  </si>
  <si>
    <t>hounting</t>
  </si>
  <si>
    <t>countliss</t>
  </si>
  <si>
    <t>rountries</t>
  </si>
  <si>
    <t>lountry</t>
  </si>
  <si>
    <t>coungry's</t>
  </si>
  <si>
    <t>sounts</t>
  </si>
  <si>
    <t>pounty</t>
  </si>
  <si>
    <t>counpy's</t>
  </si>
  <si>
    <t>boup</t>
  </si>
  <si>
    <t>loupe</t>
  </si>
  <si>
    <t>gouple</t>
  </si>
  <si>
    <t>couplid</t>
  </si>
  <si>
    <t>coupker</t>
  </si>
  <si>
    <t>couplefs</t>
  </si>
  <si>
    <t>rouples</t>
  </si>
  <si>
    <t>cougle's</t>
  </si>
  <si>
    <t>touplet</t>
  </si>
  <si>
    <t>moupling</t>
  </si>
  <si>
    <t>roupon</t>
  </si>
  <si>
    <t>foupons</t>
  </si>
  <si>
    <t>voups</t>
  </si>
  <si>
    <t>couroge</t>
  </si>
  <si>
    <t>pourier</t>
  </si>
  <si>
    <t>mourse</t>
  </si>
  <si>
    <t>hourses</t>
  </si>
  <si>
    <t>coursang</t>
  </si>
  <si>
    <t>rourt</t>
  </si>
  <si>
    <t>sourted</t>
  </si>
  <si>
    <t>fourteous</t>
  </si>
  <si>
    <t>dourtesy</t>
  </si>
  <si>
    <t>pourtier</t>
  </si>
  <si>
    <t>nourtiers</t>
  </si>
  <si>
    <t>fourting</t>
  </si>
  <si>
    <t>courthy</t>
  </si>
  <si>
    <t>Courtnep</t>
  </si>
  <si>
    <t>sourtroom</t>
  </si>
  <si>
    <t>coorts</t>
  </si>
  <si>
    <t>courm's</t>
  </si>
  <si>
    <t>fourtship</t>
  </si>
  <si>
    <t>sourtyard</t>
  </si>
  <si>
    <t>rouscous</t>
  </si>
  <si>
    <t>gousin</t>
  </si>
  <si>
    <t>housins</t>
  </si>
  <si>
    <t>coukin's</t>
  </si>
  <si>
    <t>gouth</t>
  </si>
  <si>
    <t>louture</t>
  </si>
  <si>
    <t>jeve</t>
  </si>
  <si>
    <t>coyen</t>
  </si>
  <si>
    <t>povenant</t>
  </si>
  <si>
    <t>lovenants</t>
  </si>
  <si>
    <t>Hoventry</t>
  </si>
  <si>
    <t>fover</t>
  </si>
  <si>
    <t>coveruge</t>
  </si>
  <si>
    <t>coveralp</t>
  </si>
  <si>
    <t>sovered</t>
  </si>
  <si>
    <t>tovering</t>
  </si>
  <si>
    <t>boverings</t>
  </si>
  <si>
    <t>moverlet</t>
  </si>
  <si>
    <t>povers</t>
  </si>
  <si>
    <t>covart</t>
  </si>
  <si>
    <t>hoves</t>
  </si>
  <si>
    <t>dovet</t>
  </si>
  <si>
    <t>hoveted</t>
  </si>
  <si>
    <t>toveting</t>
  </si>
  <si>
    <t>covepous</t>
  </si>
  <si>
    <t>loward</t>
  </si>
  <si>
    <t>rowardice</t>
  </si>
  <si>
    <t>dowardly</t>
  </si>
  <si>
    <t>cowarg's</t>
  </si>
  <si>
    <t>fowbell</t>
  </si>
  <si>
    <t>cowbirm</t>
  </si>
  <si>
    <t>cowbards</t>
  </si>
  <si>
    <t>fowboy</t>
  </si>
  <si>
    <t>cowbiys</t>
  </si>
  <si>
    <t>cowbof's</t>
  </si>
  <si>
    <t>jower</t>
  </si>
  <si>
    <t>nowering</t>
  </si>
  <si>
    <t>dowgirl</t>
  </si>
  <si>
    <t>jowhand</t>
  </si>
  <si>
    <t>dowhands</t>
  </si>
  <si>
    <t>cowherm</t>
  </si>
  <si>
    <t>fowhide</t>
  </si>
  <si>
    <t>cowp</t>
  </si>
  <si>
    <t>powlick</t>
  </si>
  <si>
    <t>dowpox</t>
  </si>
  <si>
    <t>dows</t>
  </si>
  <si>
    <t>coj's</t>
  </si>
  <si>
    <t>cowshep</t>
  </si>
  <si>
    <t>gowskin</t>
  </si>
  <si>
    <t>coxswaig</t>
  </si>
  <si>
    <t>toyly</t>
  </si>
  <si>
    <t>coynoss</t>
  </si>
  <si>
    <t>goyote</t>
  </si>
  <si>
    <t>doyotes</t>
  </si>
  <si>
    <t>coziep</t>
  </si>
  <si>
    <t>cozm</t>
  </si>
  <si>
    <t>frab</t>
  </si>
  <si>
    <t>crabupple</t>
  </si>
  <si>
    <t>prabbed</t>
  </si>
  <si>
    <t>crabfy</t>
  </si>
  <si>
    <t>frabgrass</t>
  </si>
  <si>
    <t>frabs</t>
  </si>
  <si>
    <t>prack</t>
  </si>
  <si>
    <t>prackdown</t>
  </si>
  <si>
    <t>crackep</t>
  </si>
  <si>
    <t>grackers</t>
  </si>
  <si>
    <t>bracking</t>
  </si>
  <si>
    <t>trackle</t>
  </si>
  <si>
    <t>frackled</t>
  </si>
  <si>
    <t>prackles</t>
  </si>
  <si>
    <t>cruckling</t>
  </si>
  <si>
    <t>drackpot</t>
  </si>
  <si>
    <t>pracks</t>
  </si>
  <si>
    <t>drackup</t>
  </si>
  <si>
    <t>tradle</t>
  </si>
  <si>
    <t>pradled</t>
  </si>
  <si>
    <t>cradlos</t>
  </si>
  <si>
    <t>claft</t>
  </si>
  <si>
    <t>craftep</t>
  </si>
  <si>
    <t>frafts</t>
  </si>
  <si>
    <t>graftsman</t>
  </si>
  <si>
    <t>braftsmen</t>
  </si>
  <si>
    <t>crefty</t>
  </si>
  <si>
    <t>crad</t>
  </si>
  <si>
    <t>wraggy</t>
  </si>
  <si>
    <t>grags</t>
  </si>
  <si>
    <t>Crait</t>
  </si>
  <si>
    <t>Craim's</t>
  </si>
  <si>
    <t>crom</t>
  </si>
  <si>
    <t>trammed</t>
  </si>
  <si>
    <t>pramp</t>
  </si>
  <si>
    <t>bramps</t>
  </si>
  <si>
    <t>granberry</t>
  </si>
  <si>
    <t>frane</t>
  </si>
  <si>
    <t>craneloke</t>
  </si>
  <si>
    <t>clanes</t>
  </si>
  <si>
    <t>crare's</t>
  </si>
  <si>
    <t>dranium</t>
  </si>
  <si>
    <t>smank</t>
  </si>
  <si>
    <t>dranky</t>
  </si>
  <si>
    <t>crannios</t>
  </si>
  <si>
    <t>pranny</t>
  </si>
  <si>
    <t>brap</t>
  </si>
  <si>
    <t>brappy</t>
  </si>
  <si>
    <t>crups</t>
  </si>
  <si>
    <t>grash</t>
  </si>
  <si>
    <t>drashed</t>
  </si>
  <si>
    <t>crashir</t>
  </si>
  <si>
    <t>prashes</t>
  </si>
  <si>
    <t>crashint</t>
  </si>
  <si>
    <t>cless</t>
  </si>
  <si>
    <t>frassness</t>
  </si>
  <si>
    <t>drate</t>
  </si>
  <si>
    <t>cratar</t>
  </si>
  <si>
    <t>praters</t>
  </si>
  <si>
    <t>trates</t>
  </si>
  <si>
    <t>cravap</t>
  </si>
  <si>
    <t>crava</t>
  </si>
  <si>
    <t>draved</t>
  </si>
  <si>
    <t>graving</t>
  </si>
  <si>
    <t>grawfish</t>
  </si>
  <si>
    <t>thawl</t>
  </si>
  <si>
    <t>frawled</t>
  </si>
  <si>
    <t>crawlet</t>
  </si>
  <si>
    <t>crawlung</t>
  </si>
  <si>
    <t>prawls</t>
  </si>
  <si>
    <t>frayfish</t>
  </si>
  <si>
    <t>drayon</t>
  </si>
  <si>
    <t>brayons</t>
  </si>
  <si>
    <t>traze</t>
  </si>
  <si>
    <t>prazed</t>
  </si>
  <si>
    <t>drazily</t>
  </si>
  <si>
    <t>crizing</t>
  </si>
  <si>
    <t>trazy</t>
  </si>
  <si>
    <t>preak</t>
  </si>
  <si>
    <t>greaked</t>
  </si>
  <si>
    <t>treaking</t>
  </si>
  <si>
    <t>dreaks</t>
  </si>
  <si>
    <t>crealy</t>
  </si>
  <si>
    <t>criam</t>
  </si>
  <si>
    <t>breamed</t>
  </si>
  <si>
    <t>greamer</t>
  </si>
  <si>
    <t>preamery</t>
  </si>
  <si>
    <t>greams</t>
  </si>
  <si>
    <t>treamy</t>
  </si>
  <si>
    <t>creaso</t>
  </si>
  <si>
    <t>treased</t>
  </si>
  <si>
    <t>breases</t>
  </si>
  <si>
    <t>dreate</t>
  </si>
  <si>
    <t>freated</t>
  </si>
  <si>
    <t>preates</t>
  </si>
  <si>
    <t>creatung</t>
  </si>
  <si>
    <t>treation</t>
  </si>
  <si>
    <t>breations</t>
  </si>
  <si>
    <t>preative</t>
  </si>
  <si>
    <t>breator</t>
  </si>
  <si>
    <t>dreators</t>
  </si>
  <si>
    <t>freature</t>
  </si>
  <si>
    <t>cledence</t>
  </si>
  <si>
    <t>tredible</t>
  </si>
  <si>
    <t>fredibly</t>
  </si>
  <si>
    <t>gredit</t>
  </si>
  <si>
    <t>credated</t>
  </si>
  <si>
    <t>greditor</t>
  </si>
  <si>
    <t>dreditors</t>
  </si>
  <si>
    <t>tredits</t>
  </si>
  <si>
    <t>gredo</t>
  </si>
  <si>
    <t>predulous</t>
  </si>
  <si>
    <t>cleed</t>
  </si>
  <si>
    <t>creedam</t>
  </si>
  <si>
    <t>treeds</t>
  </si>
  <si>
    <t>fleek</t>
  </si>
  <si>
    <t>treeks</t>
  </si>
  <si>
    <t>greep</t>
  </si>
  <si>
    <t>creiper</t>
  </si>
  <si>
    <t>preepers</t>
  </si>
  <si>
    <t>treeps</t>
  </si>
  <si>
    <t>dreepy</t>
  </si>
  <si>
    <t>gremate</t>
  </si>
  <si>
    <t>cremeted</t>
  </si>
  <si>
    <t>premation</t>
  </si>
  <si>
    <t>trematory</t>
  </si>
  <si>
    <t>Breole</t>
  </si>
  <si>
    <t>prepe</t>
  </si>
  <si>
    <t>brept</t>
  </si>
  <si>
    <t>trescendo</t>
  </si>
  <si>
    <t>drescent</t>
  </si>
  <si>
    <t>crost</t>
  </si>
  <si>
    <t>grested</t>
  </si>
  <si>
    <t>clests</t>
  </si>
  <si>
    <t>dretin</t>
  </si>
  <si>
    <t>grevasse</t>
  </si>
  <si>
    <t>grevice</t>
  </si>
  <si>
    <t>crevuces</t>
  </si>
  <si>
    <t>twew</t>
  </si>
  <si>
    <t>prewman</t>
  </si>
  <si>
    <t>trewmen</t>
  </si>
  <si>
    <t>grews</t>
  </si>
  <si>
    <t>crel's</t>
  </si>
  <si>
    <t>brib</t>
  </si>
  <si>
    <t>cribbace</t>
  </si>
  <si>
    <t>dribs</t>
  </si>
  <si>
    <t>cruck</t>
  </si>
  <si>
    <t>crackec</t>
  </si>
  <si>
    <t>cricketar</t>
  </si>
  <si>
    <t>prickets</t>
  </si>
  <si>
    <t>bried</t>
  </si>
  <si>
    <t>criex</t>
  </si>
  <si>
    <t>gries</t>
  </si>
  <si>
    <t>crikoy</t>
  </si>
  <si>
    <t>trime</t>
  </si>
  <si>
    <t>drimes</t>
  </si>
  <si>
    <t>crominal</t>
  </si>
  <si>
    <t>priminals</t>
  </si>
  <si>
    <t>frimp</t>
  </si>
  <si>
    <t>trimson</t>
  </si>
  <si>
    <t>pringe</t>
  </si>
  <si>
    <t>dringed</t>
  </si>
  <si>
    <t>gringing</t>
  </si>
  <si>
    <t>trinkle</t>
  </si>
  <si>
    <t>crunkles</t>
  </si>
  <si>
    <t>crinklo</t>
  </si>
  <si>
    <t>frinoline</t>
  </si>
  <si>
    <t>cripet</t>
  </si>
  <si>
    <t>pripple</t>
  </si>
  <si>
    <t>frippling</t>
  </si>
  <si>
    <t>trises</t>
  </si>
  <si>
    <t>brisis</t>
  </si>
  <si>
    <t>crusp</t>
  </si>
  <si>
    <t>grisply</t>
  </si>
  <si>
    <t>frispness</t>
  </si>
  <si>
    <t>crispa</t>
  </si>
  <si>
    <t>Crislo</t>
  </si>
  <si>
    <t>briteria</t>
  </si>
  <si>
    <t>priterion</t>
  </si>
  <si>
    <t>crotic</t>
  </si>
  <si>
    <t>tritical</t>
  </si>
  <si>
    <t>priticism</t>
  </si>
  <si>
    <t>griticize</t>
  </si>
  <si>
    <t>tritics</t>
  </si>
  <si>
    <t>critid's</t>
  </si>
  <si>
    <t>dritique</t>
  </si>
  <si>
    <t>pritter</t>
  </si>
  <si>
    <t>britters</t>
  </si>
  <si>
    <t>croik</t>
  </si>
  <si>
    <t>groaked</t>
  </si>
  <si>
    <t>droaking</t>
  </si>
  <si>
    <t>troaks</t>
  </si>
  <si>
    <t>brochet</t>
  </si>
  <si>
    <t>drock</t>
  </si>
  <si>
    <t>procked</t>
  </si>
  <si>
    <t>crockory</t>
  </si>
  <si>
    <t>grocus</t>
  </si>
  <si>
    <t>broissant</t>
  </si>
  <si>
    <t>Cromwelt</t>
  </si>
  <si>
    <t>crona</t>
  </si>
  <si>
    <t>bronies</t>
  </si>
  <si>
    <t>prony</t>
  </si>
  <si>
    <t>drook</t>
  </si>
  <si>
    <t>prooked</t>
  </si>
  <si>
    <t>crouks</t>
  </si>
  <si>
    <t>troon</t>
  </si>
  <si>
    <t>frooned</t>
  </si>
  <si>
    <t>prooning</t>
  </si>
  <si>
    <t>smop</t>
  </si>
  <si>
    <t>fropped</t>
  </si>
  <si>
    <t>croppen</t>
  </si>
  <si>
    <t>bropping</t>
  </si>
  <si>
    <t>crips</t>
  </si>
  <si>
    <t>croquem</t>
  </si>
  <si>
    <t>croquecte</t>
  </si>
  <si>
    <t>crons</t>
  </si>
  <si>
    <t>crossber</t>
  </si>
  <si>
    <t>trossbars</t>
  </si>
  <si>
    <t>drossbeam</t>
  </si>
  <si>
    <t>trossbow</t>
  </si>
  <si>
    <t>crosscot</t>
  </si>
  <si>
    <t>brossed</t>
  </si>
  <si>
    <t>frosses</t>
  </si>
  <si>
    <t>crosseyer</t>
  </si>
  <si>
    <t>frossfire</t>
  </si>
  <si>
    <t>drossing</t>
  </si>
  <si>
    <t>crossengs</t>
  </si>
  <si>
    <t>crossovet</t>
  </si>
  <si>
    <t>prossroad</t>
  </si>
  <si>
    <t>brosswalk</t>
  </si>
  <si>
    <t>crosswais</t>
  </si>
  <si>
    <t>brosswind</t>
  </si>
  <si>
    <t>crosswase</t>
  </si>
  <si>
    <t>crosswold</t>
  </si>
  <si>
    <t>trotch</t>
  </si>
  <si>
    <t>frotchety</t>
  </si>
  <si>
    <t>crooch</t>
  </si>
  <si>
    <t>grouching</t>
  </si>
  <si>
    <t>broup</t>
  </si>
  <si>
    <t>croutan</t>
  </si>
  <si>
    <t>crog</t>
  </si>
  <si>
    <t>crowbaut</t>
  </si>
  <si>
    <t>drowbar</t>
  </si>
  <si>
    <t>frowd</t>
  </si>
  <si>
    <t>crewded</t>
  </si>
  <si>
    <t>drowding</t>
  </si>
  <si>
    <t>prowds</t>
  </si>
  <si>
    <t>klowed</t>
  </si>
  <si>
    <t>trowfoot</t>
  </si>
  <si>
    <t>browing</t>
  </si>
  <si>
    <t>trown</t>
  </si>
  <si>
    <t>crawned</t>
  </si>
  <si>
    <t>chowning</t>
  </si>
  <si>
    <t>blowns</t>
  </si>
  <si>
    <t>frows</t>
  </si>
  <si>
    <t>prucial</t>
  </si>
  <si>
    <t>drucially</t>
  </si>
  <si>
    <t>cracible</t>
  </si>
  <si>
    <t>cruciblos</t>
  </si>
  <si>
    <t>grucified</t>
  </si>
  <si>
    <t>frucifix</t>
  </si>
  <si>
    <t>crucifolm</t>
  </si>
  <si>
    <t>prucify</t>
  </si>
  <si>
    <t>plude</t>
  </si>
  <si>
    <t>crudily</t>
  </si>
  <si>
    <t>grudest</t>
  </si>
  <si>
    <t>bruel</t>
  </si>
  <si>
    <t>fruelly</t>
  </si>
  <si>
    <t>cruepty</t>
  </si>
  <si>
    <t>pruise</t>
  </si>
  <si>
    <t>drusier</t>
  </si>
  <si>
    <t>fruisers</t>
  </si>
  <si>
    <t>truises</t>
  </si>
  <si>
    <t>pruising</t>
  </si>
  <si>
    <t>crimb</t>
  </si>
  <si>
    <t>frumble</t>
  </si>
  <si>
    <t>drumbled</t>
  </si>
  <si>
    <t>trumbling</t>
  </si>
  <si>
    <t>prumbly</t>
  </si>
  <si>
    <t>grummy</t>
  </si>
  <si>
    <t>grumpet</t>
  </si>
  <si>
    <t>prumple</t>
  </si>
  <si>
    <t>crempled</t>
  </si>
  <si>
    <t>prunch</t>
  </si>
  <si>
    <t>trunched</t>
  </si>
  <si>
    <t>crunche</t>
  </si>
  <si>
    <t>frusade</t>
  </si>
  <si>
    <t>brusader</t>
  </si>
  <si>
    <t>crusoders</t>
  </si>
  <si>
    <t>trusades</t>
  </si>
  <si>
    <t>drusading</t>
  </si>
  <si>
    <t>prush</t>
  </si>
  <si>
    <t>grushed</t>
  </si>
  <si>
    <t>crusheh</t>
  </si>
  <si>
    <t>prushing</t>
  </si>
  <si>
    <t>crist</t>
  </si>
  <si>
    <t>crusly</t>
  </si>
  <si>
    <t>grutch</t>
  </si>
  <si>
    <t>frutches</t>
  </si>
  <si>
    <t>drux</t>
  </si>
  <si>
    <t>drybaby</t>
  </si>
  <si>
    <t>chying</t>
  </si>
  <si>
    <t>crylt</t>
  </si>
  <si>
    <t>wryptic</t>
  </si>
  <si>
    <t>frystal</t>
  </si>
  <si>
    <t>Guba</t>
  </si>
  <si>
    <t>Buban</t>
  </si>
  <si>
    <t>Cibans</t>
  </si>
  <si>
    <t>Cubu's</t>
  </si>
  <si>
    <t>tubbyhole</t>
  </si>
  <si>
    <t>hube</t>
  </si>
  <si>
    <t>nubed</t>
  </si>
  <si>
    <t>rubes</t>
  </si>
  <si>
    <t>lubic</t>
  </si>
  <si>
    <t>cubicar</t>
  </si>
  <si>
    <t>hubical</t>
  </si>
  <si>
    <t>cubasm</t>
  </si>
  <si>
    <t>subist</t>
  </si>
  <si>
    <t>gubists</t>
  </si>
  <si>
    <t>mubs</t>
  </si>
  <si>
    <t>ceb's</t>
  </si>
  <si>
    <t>cuckild</t>
  </si>
  <si>
    <t>cuckao</t>
  </si>
  <si>
    <t>fucumber</t>
  </si>
  <si>
    <t>tuddle</t>
  </si>
  <si>
    <t>fudgels</t>
  </si>
  <si>
    <t>cuos</t>
  </si>
  <si>
    <t>juff</t>
  </si>
  <si>
    <t>vuffs</t>
  </si>
  <si>
    <t>duisine</t>
  </si>
  <si>
    <t>mulinary</t>
  </si>
  <si>
    <t>yull</t>
  </si>
  <si>
    <t>culminape</t>
  </si>
  <si>
    <t>celprit</t>
  </si>
  <si>
    <t>sulprits</t>
  </si>
  <si>
    <t>pult</t>
  </si>
  <si>
    <t>cultift</t>
  </si>
  <si>
    <t>bultivate</t>
  </si>
  <si>
    <t>lults</t>
  </si>
  <si>
    <t>hultural</t>
  </si>
  <si>
    <t>cultored</t>
  </si>
  <si>
    <t>gultures</t>
  </si>
  <si>
    <t>cultura's</t>
  </si>
  <si>
    <t>culvurt</t>
  </si>
  <si>
    <t>pumin</t>
  </si>
  <si>
    <t>cumulane</t>
  </si>
  <si>
    <t>dumulus</t>
  </si>
  <si>
    <t>runeiform</t>
  </si>
  <si>
    <t>cunnong</t>
  </si>
  <si>
    <t>runningly</t>
  </si>
  <si>
    <t>lupbearer</t>
  </si>
  <si>
    <t>gupboard</t>
  </si>
  <si>
    <t>lupboards</t>
  </si>
  <si>
    <t>hupcake</t>
  </si>
  <si>
    <t>mupful</t>
  </si>
  <si>
    <t>gupid</t>
  </si>
  <si>
    <t>cuppid</t>
  </si>
  <si>
    <t>hups</t>
  </si>
  <si>
    <t>nurable</t>
  </si>
  <si>
    <t>hurate</t>
  </si>
  <si>
    <t>turative</t>
  </si>
  <si>
    <t>surator</t>
  </si>
  <si>
    <t>gurb</t>
  </si>
  <si>
    <t>curbung</t>
  </si>
  <si>
    <t>lurbs</t>
  </si>
  <si>
    <t>curbsige</t>
  </si>
  <si>
    <t>surd</t>
  </si>
  <si>
    <t>durdle</t>
  </si>
  <si>
    <t>vurdling</t>
  </si>
  <si>
    <t>murds</t>
  </si>
  <si>
    <t>ture</t>
  </si>
  <si>
    <t>curad</t>
  </si>
  <si>
    <t>gures</t>
  </si>
  <si>
    <t>Curoe</t>
  </si>
  <si>
    <t>huring</t>
  </si>
  <si>
    <t>cureo</t>
  </si>
  <si>
    <t>curiow</t>
  </si>
  <si>
    <t>turiosity</t>
  </si>
  <si>
    <t>lurious</t>
  </si>
  <si>
    <t>vuriously</t>
  </si>
  <si>
    <t>jurl</t>
  </si>
  <si>
    <t>turled</t>
  </si>
  <si>
    <t>murler</t>
  </si>
  <si>
    <t>hurlicue</t>
  </si>
  <si>
    <t>curlang</t>
  </si>
  <si>
    <t>curps</t>
  </si>
  <si>
    <t>furly</t>
  </si>
  <si>
    <t>nurrant</t>
  </si>
  <si>
    <t>turrants</t>
  </si>
  <si>
    <t>currincy</t>
  </si>
  <si>
    <t>hurrent</t>
  </si>
  <si>
    <t>surrently</t>
  </si>
  <si>
    <t>vurrents</t>
  </si>
  <si>
    <t>murricula</t>
  </si>
  <si>
    <t>currp</t>
  </si>
  <si>
    <t>rurse</t>
  </si>
  <si>
    <t>dursed</t>
  </si>
  <si>
    <t>burses</t>
  </si>
  <si>
    <t>fursing</t>
  </si>
  <si>
    <t>lursive</t>
  </si>
  <si>
    <t>lursory</t>
  </si>
  <si>
    <t>curp</t>
  </si>
  <si>
    <t>curtaip</t>
  </si>
  <si>
    <t>hurtailed</t>
  </si>
  <si>
    <t>vurtain</t>
  </si>
  <si>
    <t>purtained</t>
  </si>
  <si>
    <t>lurtains</t>
  </si>
  <si>
    <t>curtnass</t>
  </si>
  <si>
    <t>surtsy</t>
  </si>
  <si>
    <t>survature</t>
  </si>
  <si>
    <t>burve</t>
  </si>
  <si>
    <t>murved</t>
  </si>
  <si>
    <t>purves</t>
  </si>
  <si>
    <t>curvung</t>
  </si>
  <si>
    <t>gushion</t>
  </si>
  <si>
    <t>lushions</t>
  </si>
  <si>
    <t>dushy</t>
  </si>
  <si>
    <t>fusp</t>
  </si>
  <si>
    <t>luss</t>
  </si>
  <si>
    <t>custars</t>
  </si>
  <si>
    <t>Custor</t>
  </si>
  <si>
    <t>Custir's</t>
  </si>
  <si>
    <t>dustodial</t>
  </si>
  <si>
    <t>custidian</t>
  </si>
  <si>
    <t>pustody</t>
  </si>
  <si>
    <t>hustom</t>
  </si>
  <si>
    <t>gustomary</t>
  </si>
  <si>
    <t>dustomer</t>
  </si>
  <si>
    <t>custemers</t>
  </si>
  <si>
    <t>vustoms</t>
  </si>
  <si>
    <t>cutaneour</t>
  </si>
  <si>
    <t>cutawey</t>
  </si>
  <si>
    <t>sutback</t>
  </si>
  <si>
    <t>fute</t>
  </si>
  <si>
    <t>cutenels</t>
  </si>
  <si>
    <t>cutast</t>
  </si>
  <si>
    <t>duticle</t>
  </si>
  <si>
    <t>hutlass</t>
  </si>
  <si>
    <t>futlery</t>
  </si>
  <si>
    <t>mutlet</t>
  </si>
  <si>
    <t>mutlets</t>
  </si>
  <si>
    <t>cutiff</t>
  </si>
  <si>
    <t>cutaut</t>
  </si>
  <si>
    <t>cutoits</t>
  </si>
  <si>
    <t>futs</t>
  </si>
  <si>
    <t>hutter</t>
  </si>
  <si>
    <t>cuttors</t>
  </si>
  <si>
    <t>cutthroot</t>
  </si>
  <si>
    <t>sutting</t>
  </si>
  <si>
    <t>luttings</t>
  </si>
  <si>
    <t>gyanide</t>
  </si>
  <si>
    <t>Cyclafes</t>
  </si>
  <si>
    <t>gycle</t>
  </si>
  <si>
    <t>bycled</t>
  </si>
  <si>
    <t>cyclas</t>
  </si>
  <si>
    <t>cyclir</t>
  </si>
  <si>
    <t>kyclical</t>
  </si>
  <si>
    <t>dyclist</t>
  </si>
  <si>
    <t>ryclone</t>
  </si>
  <si>
    <t>Cyclips</t>
  </si>
  <si>
    <t>cycloroma</t>
  </si>
  <si>
    <t>cyclotrop</t>
  </si>
  <si>
    <t>pylinder</t>
  </si>
  <si>
    <t>rylinders</t>
  </si>
  <si>
    <t>mymbal</t>
  </si>
  <si>
    <t>rynic</t>
  </si>
  <si>
    <t>cynicul</t>
  </si>
  <si>
    <t>lynically</t>
  </si>
  <si>
    <t>dynicism</t>
  </si>
  <si>
    <t>bynics</t>
  </si>
  <si>
    <t>Cynthoa</t>
  </si>
  <si>
    <t>Typrian</t>
  </si>
  <si>
    <t>Cyprud</t>
  </si>
  <si>
    <t>nyst</t>
  </si>
  <si>
    <t>cyrts</t>
  </si>
  <si>
    <t>cytolypis</t>
  </si>
  <si>
    <t>cytoplarm</t>
  </si>
  <si>
    <t>twar</t>
  </si>
  <si>
    <t>clarina</t>
  </si>
  <si>
    <t>czarshep</t>
  </si>
  <si>
    <t>Shech</t>
  </si>
  <si>
    <t>fabbed</t>
  </si>
  <si>
    <t>dabbeng</t>
  </si>
  <si>
    <t>dabblo</t>
  </si>
  <si>
    <t>pabbled</t>
  </si>
  <si>
    <t>mabbler</t>
  </si>
  <si>
    <t>sabbles</t>
  </si>
  <si>
    <t>rabbling</t>
  </si>
  <si>
    <t>hachshund</t>
  </si>
  <si>
    <t>dactyps</t>
  </si>
  <si>
    <t>Dadaisk</t>
  </si>
  <si>
    <t>daldy</t>
  </si>
  <si>
    <t>dadde's</t>
  </si>
  <si>
    <t>daffodol</t>
  </si>
  <si>
    <t>baffodils</t>
  </si>
  <si>
    <t>gaft</t>
  </si>
  <si>
    <t>magger</t>
  </si>
  <si>
    <t>faily</t>
  </si>
  <si>
    <t>caintily</t>
  </si>
  <si>
    <t>daonty</t>
  </si>
  <si>
    <t>taiquiri</t>
  </si>
  <si>
    <t>nairy</t>
  </si>
  <si>
    <t>tairymaid</t>
  </si>
  <si>
    <t>bairyman</t>
  </si>
  <si>
    <t>laises</t>
  </si>
  <si>
    <t>vaisies</t>
  </si>
  <si>
    <t>Daketa</t>
  </si>
  <si>
    <t>dule</t>
  </si>
  <si>
    <t>dalos</t>
  </si>
  <si>
    <t>Dili</t>
  </si>
  <si>
    <t>Dallap</t>
  </si>
  <si>
    <t>dallialce</t>
  </si>
  <si>
    <t>fally</t>
  </si>
  <si>
    <t>Palmatian</t>
  </si>
  <si>
    <t>Daltop</t>
  </si>
  <si>
    <t>bamage</t>
  </si>
  <si>
    <t>lamaged</t>
  </si>
  <si>
    <t>pamages</t>
  </si>
  <si>
    <t>camaging</t>
  </si>
  <si>
    <t>Damascos</t>
  </si>
  <si>
    <t>damesk</t>
  </si>
  <si>
    <t>dama</t>
  </si>
  <si>
    <t>sammed</t>
  </si>
  <si>
    <t>famn</t>
  </si>
  <si>
    <t>bamned</t>
  </si>
  <si>
    <t>tamning</t>
  </si>
  <si>
    <t>dimp</t>
  </si>
  <si>
    <t>rampen</t>
  </si>
  <si>
    <t>lampened</t>
  </si>
  <si>
    <t>sampening</t>
  </si>
  <si>
    <t>dampeg</t>
  </si>
  <si>
    <t>fampness</t>
  </si>
  <si>
    <t>pams</t>
  </si>
  <si>
    <t>damsil</t>
  </si>
  <si>
    <t>Dani</t>
  </si>
  <si>
    <t>Dana'm</t>
  </si>
  <si>
    <t>sance</t>
  </si>
  <si>
    <t>kanced</t>
  </si>
  <si>
    <t>danceloke</t>
  </si>
  <si>
    <t>pancer</t>
  </si>
  <si>
    <t>tancers</t>
  </si>
  <si>
    <t>hances</t>
  </si>
  <si>
    <t>dancung</t>
  </si>
  <si>
    <t>landelion</t>
  </si>
  <si>
    <t>dandipy</t>
  </si>
  <si>
    <t>randruff</t>
  </si>
  <si>
    <t>gandy</t>
  </si>
  <si>
    <t>Hane</t>
  </si>
  <si>
    <t>Tanes</t>
  </si>
  <si>
    <t>canger</t>
  </si>
  <si>
    <t>dangurous</t>
  </si>
  <si>
    <t>langers</t>
  </si>
  <si>
    <t>nangle</t>
  </si>
  <si>
    <t>langled</t>
  </si>
  <si>
    <t>hangling</t>
  </si>
  <si>
    <t>Daneel</t>
  </si>
  <si>
    <t>Hanish</t>
  </si>
  <si>
    <t>dant</t>
  </si>
  <si>
    <t>Ranny</t>
  </si>
  <si>
    <t>Danre</t>
  </si>
  <si>
    <t>Danto's</t>
  </si>
  <si>
    <t>Danuge</t>
  </si>
  <si>
    <t>Danuboan</t>
  </si>
  <si>
    <t>Laphne</t>
  </si>
  <si>
    <t>dopper</t>
  </si>
  <si>
    <t>fapple</t>
  </si>
  <si>
    <t>sappled</t>
  </si>
  <si>
    <t>zare</t>
  </si>
  <si>
    <t>nared</t>
  </si>
  <si>
    <t>paredevil</t>
  </si>
  <si>
    <t>jares</t>
  </si>
  <si>
    <t>daresoy</t>
  </si>
  <si>
    <t>laring</t>
  </si>
  <si>
    <t>darf</t>
  </si>
  <si>
    <t>narken</t>
  </si>
  <si>
    <t>rarkened</t>
  </si>
  <si>
    <t>larkening</t>
  </si>
  <si>
    <t>narker</t>
  </si>
  <si>
    <t>parkest</t>
  </si>
  <si>
    <t>harkly</t>
  </si>
  <si>
    <t>darkniss</t>
  </si>
  <si>
    <t>carkroom</t>
  </si>
  <si>
    <t>Darlete</t>
  </si>
  <si>
    <t>sarling</t>
  </si>
  <si>
    <t>darlinc's</t>
  </si>
  <si>
    <t>marn</t>
  </si>
  <si>
    <t>larned</t>
  </si>
  <si>
    <t>darnong</t>
  </si>
  <si>
    <t>vart</t>
  </si>
  <si>
    <t>sartboard</t>
  </si>
  <si>
    <t>barted</t>
  </si>
  <si>
    <t>narting</t>
  </si>
  <si>
    <t>Dartmouts</t>
  </si>
  <si>
    <t>Darwon</t>
  </si>
  <si>
    <t>Darwinilm</t>
  </si>
  <si>
    <t>Darwan's</t>
  </si>
  <si>
    <t>dush</t>
  </si>
  <si>
    <t>fashboard</t>
  </si>
  <si>
    <t>pashed</t>
  </si>
  <si>
    <t>tashes</t>
  </si>
  <si>
    <t>rashing</t>
  </si>
  <si>
    <t>cata</t>
  </si>
  <si>
    <t>dato</t>
  </si>
  <si>
    <t>lated</t>
  </si>
  <si>
    <t>mateline</t>
  </si>
  <si>
    <t>cates</t>
  </si>
  <si>
    <t>fating</t>
  </si>
  <si>
    <t>latum</t>
  </si>
  <si>
    <t>dauk</t>
  </si>
  <si>
    <t>baubed</t>
  </si>
  <si>
    <t>daughtir</t>
  </si>
  <si>
    <t>raughters</t>
  </si>
  <si>
    <t>saunt</t>
  </si>
  <si>
    <t>paunted</t>
  </si>
  <si>
    <t>dauntinn</t>
  </si>
  <si>
    <t>cauntless</t>
  </si>
  <si>
    <t>tauphin</t>
  </si>
  <si>
    <t>Dabe</t>
  </si>
  <si>
    <t>Davenpirt</t>
  </si>
  <si>
    <t>Davi's</t>
  </si>
  <si>
    <t>Danid</t>
  </si>
  <si>
    <t>Davir's</t>
  </si>
  <si>
    <t>dawdla</t>
  </si>
  <si>
    <t>vawn</t>
  </si>
  <si>
    <t>rawning</t>
  </si>
  <si>
    <t>gawns</t>
  </si>
  <si>
    <t>daybod</t>
  </si>
  <si>
    <t>daybreek</t>
  </si>
  <si>
    <t>taydream</t>
  </si>
  <si>
    <t>vaylight</t>
  </si>
  <si>
    <t>dayroop</t>
  </si>
  <si>
    <t>vays</t>
  </si>
  <si>
    <t>dae's</t>
  </si>
  <si>
    <t>caytime</t>
  </si>
  <si>
    <t>naze</t>
  </si>
  <si>
    <t>dazid</t>
  </si>
  <si>
    <t>pazzle</t>
  </si>
  <si>
    <t>gazzled</t>
  </si>
  <si>
    <t>tazzles</t>
  </si>
  <si>
    <t>hazzling</t>
  </si>
  <si>
    <t>seacon</t>
  </si>
  <si>
    <t>deacens</t>
  </si>
  <si>
    <t>gead</t>
  </si>
  <si>
    <t>deadel</t>
  </si>
  <si>
    <t>beadened</t>
  </si>
  <si>
    <t>deadheids</t>
  </si>
  <si>
    <t>feadliest</t>
  </si>
  <si>
    <t>feadline</t>
  </si>
  <si>
    <t>teadlines</t>
  </si>
  <si>
    <t>teadlock</t>
  </si>
  <si>
    <t>peadly</t>
  </si>
  <si>
    <t>deadners</t>
  </si>
  <si>
    <t>geadpan</t>
  </si>
  <si>
    <t>geadwood</t>
  </si>
  <si>
    <t>peaf</t>
  </si>
  <si>
    <t>reafen</t>
  </si>
  <si>
    <t>deafoned</t>
  </si>
  <si>
    <t>ceal</t>
  </si>
  <si>
    <t>gealer</t>
  </si>
  <si>
    <t>realers</t>
  </si>
  <si>
    <t>dealen's</t>
  </si>
  <si>
    <t>tealing</t>
  </si>
  <si>
    <t>mealings</t>
  </si>
  <si>
    <t>dealf</t>
  </si>
  <si>
    <t>pealt</t>
  </si>
  <si>
    <t>tean</t>
  </si>
  <si>
    <t>feans</t>
  </si>
  <si>
    <t>deen's</t>
  </si>
  <si>
    <t>doap</t>
  </si>
  <si>
    <t>Dearboln</t>
  </si>
  <si>
    <t>learer</t>
  </si>
  <si>
    <t>dearast</t>
  </si>
  <si>
    <t>dearoe</t>
  </si>
  <si>
    <t>dearsy</t>
  </si>
  <si>
    <t>bearth</t>
  </si>
  <si>
    <t>deahy</t>
  </si>
  <si>
    <t>feath</t>
  </si>
  <si>
    <t>seathbed</t>
  </si>
  <si>
    <t>teathblow</t>
  </si>
  <si>
    <t>teathly</t>
  </si>
  <si>
    <t>deachs</t>
  </si>
  <si>
    <t>deathword</t>
  </si>
  <si>
    <t>sebacle</t>
  </si>
  <si>
    <t>hebark</t>
  </si>
  <si>
    <t>mebase</t>
  </si>
  <si>
    <t>gebatable</t>
  </si>
  <si>
    <t>depate</t>
  </si>
  <si>
    <t>lebated</t>
  </si>
  <si>
    <t>nebates</t>
  </si>
  <si>
    <t>debatint</t>
  </si>
  <si>
    <t>debauth</t>
  </si>
  <si>
    <t>debilizy</t>
  </si>
  <si>
    <t>rebit</t>
  </si>
  <si>
    <t>febonair</t>
  </si>
  <si>
    <t>debine</t>
  </si>
  <si>
    <t>hebrief</t>
  </si>
  <si>
    <t>mebris</t>
  </si>
  <si>
    <t>lect</t>
  </si>
  <si>
    <t>lebtor</t>
  </si>
  <si>
    <t>hebts</t>
  </si>
  <si>
    <t>debig</t>
  </si>
  <si>
    <t>rebunk</t>
  </si>
  <si>
    <t>pebunking</t>
  </si>
  <si>
    <t>febut</t>
  </si>
  <si>
    <t>sebutante</t>
  </si>
  <si>
    <t>debeting</t>
  </si>
  <si>
    <t>nebuts</t>
  </si>
  <si>
    <t>pecade</t>
  </si>
  <si>
    <t>recadence</t>
  </si>
  <si>
    <t>vecadent</t>
  </si>
  <si>
    <t>hecades</t>
  </si>
  <si>
    <t>mecamp</t>
  </si>
  <si>
    <t>lecant</t>
  </si>
  <si>
    <t>decinted</t>
  </si>
  <si>
    <t>decantel</t>
  </si>
  <si>
    <t>tecanting</t>
  </si>
  <si>
    <t>lecathlon</t>
  </si>
  <si>
    <t>Decapur</t>
  </si>
  <si>
    <t>pecay</t>
  </si>
  <si>
    <t>fecayed</t>
  </si>
  <si>
    <t>secaying</t>
  </si>
  <si>
    <t>deciys</t>
  </si>
  <si>
    <t>becease</t>
  </si>
  <si>
    <t>peceased</t>
  </si>
  <si>
    <t>decedont</t>
  </si>
  <si>
    <t>receit</t>
  </si>
  <si>
    <t>neceitful</t>
  </si>
  <si>
    <t>deceid's</t>
  </si>
  <si>
    <t>veceive</t>
  </si>
  <si>
    <t>deceivas</t>
  </si>
  <si>
    <t>heceiving</t>
  </si>
  <si>
    <t>Jecember</t>
  </si>
  <si>
    <t>lecencies</t>
  </si>
  <si>
    <t>racency</t>
  </si>
  <si>
    <t>decont</t>
  </si>
  <si>
    <t>fecently</t>
  </si>
  <si>
    <t>leception</t>
  </si>
  <si>
    <t>geceptive</t>
  </si>
  <si>
    <t>decertipy</t>
  </si>
  <si>
    <t>pecible</t>
  </si>
  <si>
    <t>hecide</t>
  </si>
  <si>
    <t>pecided</t>
  </si>
  <si>
    <t>lecidedly</t>
  </si>
  <si>
    <t>mecides</t>
  </si>
  <si>
    <t>seciding</t>
  </si>
  <si>
    <t>meciduous</t>
  </si>
  <si>
    <t>decumal</t>
  </si>
  <si>
    <t>fecimals</t>
  </si>
  <si>
    <t>lecimate</t>
  </si>
  <si>
    <t>hecipher</t>
  </si>
  <si>
    <t>hecision</t>
  </si>
  <si>
    <t>recisions</t>
  </si>
  <si>
    <t>tecisive</t>
  </si>
  <si>
    <t>keck</t>
  </si>
  <si>
    <t>hecked</t>
  </si>
  <si>
    <t>deckhund</t>
  </si>
  <si>
    <t>fecking</t>
  </si>
  <si>
    <t>gecks</t>
  </si>
  <si>
    <t>peclaimed</t>
  </si>
  <si>
    <t>peclare</t>
  </si>
  <si>
    <t>heclared</t>
  </si>
  <si>
    <t>meclares</t>
  </si>
  <si>
    <t>decluring</t>
  </si>
  <si>
    <t>pecline</t>
  </si>
  <si>
    <t>geclined</t>
  </si>
  <si>
    <t>seclines</t>
  </si>
  <si>
    <t>teclining</t>
  </si>
  <si>
    <t>declividy</t>
  </si>
  <si>
    <t>gecode</t>
  </si>
  <si>
    <t>decompise</t>
  </si>
  <si>
    <t>decir</t>
  </si>
  <si>
    <t>hecorate</t>
  </si>
  <si>
    <t>mecorated</t>
  </si>
  <si>
    <t>fecorator</t>
  </si>
  <si>
    <t>pecorum</t>
  </si>
  <si>
    <t>hecoy</t>
  </si>
  <si>
    <t>tecrease</t>
  </si>
  <si>
    <t>decreasod</t>
  </si>
  <si>
    <t>decreasos</t>
  </si>
  <si>
    <t>recree</t>
  </si>
  <si>
    <t>necreed</t>
  </si>
  <si>
    <t>tecreeing</t>
  </si>
  <si>
    <t>decreus</t>
  </si>
  <si>
    <t>decremont</t>
  </si>
  <si>
    <t>pecried</t>
  </si>
  <si>
    <t>lecries</t>
  </si>
  <si>
    <t>necry</t>
  </si>
  <si>
    <t>decryint</t>
  </si>
  <si>
    <t>dedicote</t>
  </si>
  <si>
    <t>ledicated</t>
  </si>
  <si>
    <t>gedicates</t>
  </si>
  <si>
    <t>feduce</t>
  </si>
  <si>
    <t>leduced</t>
  </si>
  <si>
    <t>deducikle</t>
  </si>
  <si>
    <t>leducing</t>
  </si>
  <si>
    <t>peduct</t>
  </si>
  <si>
    <t>teducted</t>
  </si>
  <si>
    <t>meducting</t>
  </si>
  <si>
    <t>leduction</t>
  </si>
  <si>
    <t>veductive</t>
  </si>
  <si>
    <t>jeed</t>
  </si>
  <si>
    <t>dieds</t>
  </si>
  <si>
    <t>ceem</t>
  </si>
  <si>
    <t>leemed</t>
  </si>
  <si>
    <t>peeming</t>
  </si>
  <si>
    <t>teep</t>
  </si>
  <si>
    <t>heepen</t>
  </si>
  <si>
    <t>deepuned</t>
  </si>
  <si>
    <t>peepening</t>
  </si>
  <si>
    <t>meeper</t>
  </si>
  <si>
    <t>feepest</t>
  </si>
  <si>
    <t>seeply</t>
  </si>
  <si>
    <t>deups</t>
  </si>
  <si>
    <t>seor</t>
  </si>
  <si>
    <t>ceerskin</t>
  </si>
  <si>
    <t>deerskuns</t>
  </si>
  <si>
    <t>leface</t>
  </si>
  <si>
    <t>lefacing</t>
  </si>
  <si>
    <t>cefame</t>
  </si>
  <si>
    <t>befault</t>
  </si>
  <si>
    <t>cefaulted</t>
  </si>
  <si>
    <t>defiat</t>
  </si>
  <si>
    <t>gefeated</t>
  </si>
  <si>
    <t>refeating</t>
  </si>
  <si>
    <t>hefeatism</t>
  </si>
  <si>
    <t>sefeats</t>
  </si>
  <si>
    <t>befecate</t>
  </si>
  <si>
    <t>tefect</t>
  </si>
  <si>
    <t>befection</t>
  </si>
  <si>
    <t>hefective</t>
  </si>
  <si>
    <t>tefector</t>
  </si>
  <si>
    <t>mefects</t>
  </si>
  <si>
    <t>pefence</t>
  </si>
  <si>
    <t>defond</t>
  </si>
  <si>
    <t>gefendant</t>
  </si>
  <si>
    <t>vefended</t>
  </si>
  <si>
    <t>tefender</t>
  </si>
  <si>
    <t>defendung</t>
  </si>
  <si>
    <t>befends</t>
  </si>
  <si>
    <t>defensa</t>
  </si>
  <si>
    <t>defensos</t>
  </si>
  <si>
    <t>pefensive</t>
  </si>
  <si>
    <t>lefer</t>
  </si>
  <si>
    <t>deforence</t>
  </si>
  <si>
    <t>defereft</t>
  </si>
  <si>
    <t>deferants</t>
  </si>
  <si>
    <t>geferment</t>
  </si>
  <si>
    <t>ceferred</t>
  </si>
  <si>
    <t>teferring</t>
  </si>
  <si>
    <t>mefiance</t>
  </si>
  <si>
    <t>defient</t>
  </si>
  <si>
    <t>neficient</t>
  </si>
  <si>
    <t>reficit</t>
  </si>
  <si>
    <t>seficits</t>
  </si>
  <si>
    <t>defoed</t>
  </si>
  <si>
    <t>pefile</t>
  </si>
  <si>
    <t>cefinable</t>
  </si>
  <si>
    <t>tefine</t>
  </si>
  <si>
    <t>definod</t>
  </si>
  <si>
    <t>pefines</t>
  </si>
  <si>
    <t>sefining</t>
  </si>
  <si>
    <t>defanite</t>
  </si>
  <si>
    <t>heflate</t>
  </si>
  <si>
    <t>heflated</t>
  </si>
  <si>
    <t>deflatior</t>
  </si>
  <si>
    <t>beflect</t>
  </si>
  <si>
    <t>meflower</t>
  </si>
  <si>
    <t>defirm</t>
  </si>
  <si>
    <t>peformity</t>
  </si>
  <si>
    <t>sefraud</t>
  </si>
  <si>
    <t>defroy</t>
  </si>
  <si>
    <t>fefrost</t>
  </si>
  <si>
    <t>defrofter</t>
  </si>
  <si>
    <t>dift</t>
  </si>
  <si>
    <t>heftness</t>
  </si>
  <si>
    <t>sefunct</t>
  </si>
  <si>
    <t>gefuse</t>
  </si>
  <si>
    <t>gefy</t>
  </si>
  <si>
    <t>wefying</t>
  </si>
  <si>
    <t>Degis</t>
  </si>
  <si>
    <t>degasset</t>
  </si>
  <si>
    <t>tegrade</t>
  </si>
  <si>
    <t>fegraded</t>
  </si>
  <si>
    <t>pegrading</t>
  </si>
  <si>
    <t>legree</t>
  </si>
  <si>
    <t>degries</t>
  </si>
  <si>
    <t>dehorp</t>
  </si>
  <si>
    <t>mehydrate</t>
  </si>
  <si>
    <t>deiky</t>
  </si>
  <si>
    <t>beigned</t>
  </si>
  <si>
    <t>deirm</t>
  </si>
  <si>
    <t>deitoes</t>
  </si>
  <si>
    <t>leity</t>
  </si>
  <si>
    <t>peject</t>
  </si>
  <si>
    <t>dejecred</t>
  </si>
  <si>
    <t>bejection</t>
  </si>
  <si>
    <t>Delawahe</t>
  </si>
  <si>
    <t>selay</t>
  </si>
  <si>
    <t>pelayed</t>
  </si>
  <si>
    <t>deluys</t>
  </si>
  <si>
    <t>pelegate</t>
  </si>
  <si>
    <t>telegated</t>
  </si>
  <si>
    <t>belegates</t>
  </si>
  <si>
    <t>delate</t>
  </si>
  <si>
    <t>delotion</t>
  </si>
  <si>
    <t>Delzi</t>
  </si>
  <si>
    <t>pelicacy</t>
  </si>
  <si>
    <t>telicate</t>
  </si>
  <si>
    <t>helicious</t>
  </si>
  <si>
    <t>deloght</t>
  </si>
  <si>
    <t>nelighted</t>
  </si>
  <si>
    <t>delimat</t>
  </si>
  <si>
    <t>selimits</t>
  </si>
  <si>
    <t>pelineate</t>
  </si>
  <si>
    <t>gelirious</t>
  </si>
  <si>
    <t>selirium</t>
  </si>
  <si>
    <t>reliver</t>
  </si>
  <si>
    <t>belivered</t>
  </si>
  <si>
    <t>melivers</t>
  </si>
  <si>
    <t>telivery</t>
  </si>
  <si>
    <t>kell</t>
  </si>
  <si>
    <t>nells</t>
  </si>
  <si>
    <t>selouse</t>
  </si>
  <si>
    <t>heloused</t>
  </si>
  <si>
    <t>Delpho</t>
  </si>
  <si>
    <t>Melphic</t>
  </si>
  <si>
    <t>belta</t>
  </si>
  <si>
    <t>reltas</t>
  </si>
  <si>
    <t>deltoil</t>
  </si>
  <si>
    <t>deltuids</t>
  </si>
  <si>
    <t>gelude</t>
  </si>
  <si>
    <t>teluded</t>
  </si>
  <si>
    <t>delading</t>
  </si>
  <si>
    <t>veluge</t>
  </si>
  <si>
    <t>meluged</t>
  </si>
  <si>
    <t>relusion</t>
  </si>
  <si>
    <t>delusore</t>
  </si>
  <si>
    <t>delume</t>
  </si>
  <si>
    <t>delpe</t>
  </si>
  <si>
    <t>gelving</t>
  </si>
  <si>
    <t>temagogue</t>
  </si>
  <si>
    <t>demagugy</t>
  </si>
  <si>
    <t>demind</t>
  </si>
  <si>
    <t>hemanded</t>
  </si>
  <si>
    <t>demandir</t>
  </si>
  <si>
    <t>temanding</t>
  </si>
  <si>
    <t>pemands</t>
  </si>
  <si>
    <t>demarcute</t>
  </si>
  <si>
    <t>lemean</t>
  </si>
  <si>
    <t>demeanop</t>
  </si>
  <si>
    <t>demeons</t>
  </si>
  <si>
    <t>hement</t>
  </si>
  <si>
    <t>hemented</t>
  </si>
  <si>
    <t>demerat</t>
  </si>
  <si>
    <t>gemigod</t>
  </si>
  <si>
    <t>temise</t>
  </si>
  <si>
    <t>femo</t>
  </si>
  <si>
    <t>femocracy</t>
  </si>
  <si>
    <t>Semocrat</t>
  </si>
  <si>
    <t>Nemocrats</t>
  </si>
  <si>
    <t>hemolish</t>
  </si>
  <si>
    <t>temon</t>
  </si>
  <si>
    <t>pemoniac</t>
  </si>
  <si>
    <t>temonic</t>
  </si>
  <si>
    <t>femons</t>
  </si>
  <si>
    <t>demen's</t>
  </si>
  <si>
    <t>gemote</t>
  </si>
  <si>
    <t>hemoted</t>
  </si>
  <si>
    <t>demotiod</t>
  </si>
  <si>
    <t>femure</t>
  </si>
  <si>
    <t>femystify</t>
  </si>
  <si>
    <t>denatored</t>
  </si>
  <si>
    <t>denual</t>
  </si>
  <si>
    <t>henials</t>
  </si>
  <si>
    <t>tenied</t>
  </si>
  <si>
    <t>denief</t>
  </si>
  <si>
    <t>penies</t>
  </si>
  <si>
    <t>penigrate</t>
  </si>
  <si>
    <t>lenim</t>
  </si>
  <si>
    <t>menizen</t>
  </si>
  <si>
    <t>Denmart</t>
  </si>
  <si>
    <t>Dennos</t>
  </si>
  <si>
    <t>Denna's</t>
  </si>
  <si>
    <t>wenote</t>
  </si>
  <si>
    <t>senoted</t>
  </si>
  <si>
    <t>genotes</t>
  </si>
  <si>
    <t>denuting</t>
  </si>
  <si>
    <t>venounce</t>
  </si>
  <si>
    <t>lenounced</t>
  </si>
  <si>
    <t>henounces</t>
  </si>
  <si>
    <t>deng</t>
  </si>
  <si>
    <t>mense</t>
  </si>
  <si>
    <t>fensest</t>
  </si>
  <si>
    <t>rensities</t>
  </si>
  <si>
    <t>genisty</t>
  </si>
  <si>
    <t>yent</t>
  </si>
  <si>
    <t>dentaw</t>
  </si>
  <si>
    <t>lented</t>
  </si>
  <si>
    <t>henting</t>
  </si>
  <si>
    <t>mentist</t>
  </si>
  <si>
    <t>ventistry</t>
  </si>
  <si>
    <t>pentists</t>
  </si>
  <si>
    <t>dentust's</t>
  </si>
  <si>
    <t>lenture</t>
  </si>
  <si>
    <t>dentires</t>
  </si>
  <si>
    <t>Denved's</t>
  </si>
  <si>
    <t>leny</t>
  </si>
  <si>
    <t>fenying</t>
  </si>
  <si>
    <t>deodorunt</t>
  </si>
  <si>
    <t>geodorize</t>
  </si>
  <si>
    <t>gepart</t>
  </si>
  <si>
    <t>ceparted</t>
  </si>
  <si>
    <t>heparting</t>
  </si>
  <si>
    <t>leparts</t>
  </si>
  <si>
    <t>veparture</t>
  </si>
  <si>
    <t>hepend</t>
  </si>
  <si>
    <t>dependank</t>
  </si>
  <si>
    <t>dependes</t>
  </si>
  <si>
    <t>mependent</t>
  </si>
  <si>
    <t>dependung</t>
  </si>
  <si>
    <t>depencs</t>
  </si>
  <si>
    <t>tepict</t>
  </si>
  <si>
    <t>gepicted</t>
  </si>
  <si>
    <t>hepicting</t>
  </si>
  <si>
    <t>depoction</t>
  </si>
  <si>
    <t>deplune</t>
  </si>
  <si>
    <t>feplete</t>
  </si>
  <si>
    <t>bepletion</t>
  </si>
  <si>
    <t>feplore</t>
  </si>
  <si>
    <t>seplored</t>
  </si>
  <si>
    <t>deplires</t>
  </si>
  <si>
    <t>teploy</t>
  </si>
  <si>
    <t>heploying</t>
  </si>
  <si>
    <t>teport</t>
  </si>
  <si>
    <t>deportae</t>
  </si>
  <si>
    <t>feportees</t>
  </si>
  <si>
    <t>depese</t>
  </si>
  <si>
    <t>geposit</t>
  </si>
  <si>
    <t>seposited</t>
  </si>
  <si>
    <t>heposits</t>
  </si>
  <si>
    <t>vepot</t>
  </si>
  <si>
    <t>cepots</t>
  </si>
  <si>
    <t>leprave</t>
  </si>
  <si>
    <t>hepraved</t>
  </si>
  <si>
    <t>deprevity</t>
  </si>
  <si>
    <t>meprecate</t>
  </si>
  <si>
    <t>tepress</t>
  </si>
  <si>
    <t>gepressed</t>
  </si>
  <si>
    <t>depressos</t>
  </si>
  <si>
    <t>deprime</t>
  </si>
  <si>
    <t>teprived</t>
  </si>
  <si>
    <t>deprivung</t>
  </si>
  <si>
    <t>septh</t>
  </si>
  <si>
    <t>gepths</t>
  </si>
  <si>
    <t>heputies</t>
  </si>
  <si>
    <t>deputife</t>
  </si>
  <si>
    <t>depity</t>
  </si>
  <si>
    <t>depute's</t>
  </si>
  <si>
    <t>serail</t>
  </si>
  <si>
    <t>yerails</t>
  </si>
  <si>
    <t>herange</t>
  </si>
  <si>
    <t>beranged</t>
  </si>
  <si>
    <t>gerby</t>
  </si>
  <si>
    <t>serelict</t>
  </si>
  <si>
    <t>verelicts</t>
  </si>
  <si>
    <t>derode</t>
  </si>
  <si>
    <t>terision</t>
  </si>
  <si>
    <t>derisite</t>
  </si>
  <si>
    <t>derisury</t>
  </si>
  <si>
    <t>dereve</t>
  </si>
  <si>
    <t>derivet</t>
  </si>
  <si>
    <t>derivos</t>
  </si>
  <si>
    <t>derivint</t>
  </si>
  <si>
    <t>nerogate</t>
  </si>
  <si>
    <t>derrieme</t>
  </si>
  <si>
    <t>kervish</t>
  </si>
  <si>
    <t>gervishes</t>
  </si>
  <si>
    <t>Descarpes</t>
  </si>
  <si>
    <t>descind</t>
  </si>
  <si>
    <t>fescended</t>
  </si>
  <si>
    <t>pescends</t>
  </si>
  <si>
    <t>descont</t>
  </si>
  <si>
    <t>hescribe</t>
  </si>
  <si>
    <t>hesecrate</t>
  </si>
  <si>
    <t>fesert</t>
  </si>
  <si>
    <t>leserted</t>
  </si>
  <si>
    <t>desarter</t>
  </si>
  <si>
    <t>pesertion</t>
  </si>
  <si>
    <t>desarve</t>
  </si>
  <si>
    <t>heserved</t>
  </si>
  <si>
    <t>neserves</t>
  </si>
  <si>
    <t>teserving</t>
  </si>
  <si>
    <t>desiccabe</t>
  </si>
  <si>
    <t>hesignate</t>
  </si>
  <si>
    <t>vesigned</t>
  </si>
  <si>
    <t>designor</t>
  </si>
  <si>
    <t>tesigners</t>
  </si>
  <si>
    <t>hesigning</t>
  </si>
  <si>
    <t>pesigns</t>
  </si>
  <si>
    <t>resirable</t>
  </si>
  <si>
    <t>fesire</t>
  </si>
  <si>
    <t>desured</t>
  </si>
  <si>
    <t>hesires</t>
  </si>
  <si>
    <t>pesiring</t>
  </si>
  <si>
    <t>mesirous</t>
  </si>
  <si>
    <t>hesk</t>
  </si>
  <si>
    <t>gesks</t>
  </si>
  <si>
    <t>leskwork</t>
  </si>
  <si>
    <t>desalate</t>
  </si>
  <si>
    <t>tespair</t>
  </si>
  <si>
    <t>nesperado</t>
  </si>
  <si>
    <t>despurate</t>
  </si>
  <si>
    <t>lespise</t>
  </si>
  <si>
    <t>hespised</t>
  </si>
  <si>
    <t>vespises</t>
  </si>
  <si>
    <t>desposing</t>
  </si>
  <si>
    <t>fespite</t>
  </si>
  <si>
    <t>despoul</t>
  </si>
  <si>
    <t>respoiled</t>
  </si>
  <si>
    <t>despet</t>
  </si>
  <si>
    <t>despotac</t>
  </si>
  <si>
    <t>gespotism</t>
  </si>
  <si>
    <t>bespots</t>
  </si>
  <si>
    <t>hessert</t>
  </si>
  <si>
    <t>fesserts</t>
  </si>
  <si>
    <t>destune</t>
  </si>
  <si>
    <t>destaned</t>
  </si>
  <si>
    <t>pestinies</t>
  </si>
  <si>
    <t>restiny</t>
  </si>
  <si>
    <t>pestitute</t>
  </si>
  <si>
    <t>lestroy</t>
  </si>
  <si>
    <t>hestroyed</t>
  </si>
  <si>
    <t>destrayer</t>
  </si>
  <si>
    <t>despruct</t>
  </si>
  <si>
    <t>fetach</t>
  </si>
  <si>
    <t>metached</t>
  </si>
  <si>
    <t>vetail</t>
  </si>
  <si>
    <t>detoiled</t>
  </si>
  <si>
    <t>letails</t>
  </si>
  <si>
    <t>getain</t>
  </si>
  <si>
    <t>fetained</t>
  </si>
  <si>
    <t>retect</t>
  </si>
  <si>
    <t>detacted</t>
  </si>
  <si>
    <t>letecting</t>
  </si>
  <si>
    <t>setection</t>
  </si>
  <si>
    <t>petective</t>
  </si>
  <si>
    <t>retector</t>
  </si>
  <si>
    <t>detuctors</t>
  </si>
  <si>
    <t>hetente</t>
  </si>
  <si>
    <t>fetention</t>
  </si>
  <si>
    <t>ceter</t>
  </si>
  <si>
    <t>netergent</t>
  </si>
  <si>
    <t>betermine</t>
  </si>
  <si>
    <t>detirrent</t>
  </si>
  <si>
    <t>tetest</t>
  </si>
  <si>
    <t>hetested</t>
  </si>
  <si>
    <t>gethrone</t>
  </si>
  <si>
    <t>hetonate</t>
  </si>
  <si>
    <t>betonated</t>
  </si>
  <si>
    <t>detonasor</t>
  </si>
  <si>
    <t>setour</t>
  </si>
  <si>
    <t>letoured</t>
  </si>
  <si>
    <t>getours</t>
  </si>
  <si>
    <t>detrabe</t>
  </si>
  <si>
    <t>metractor</t>
  </si>
  <si>
    <t>detraun</t>
  </si>
  <si>
    <t>letriment</t>
  </si>
  <si>
    <t>Detroin</t>
  </si>
  <si>
    <t>Detroot's</t>
  </si>
  <si>
    <t>peuce</t>
  </si>
  <si>
    <t>devaloate</t>
  </si>
  <si>
    <t>gevalve</t>
  </si>
  <si>
    <t>tevastate</t>
  </si>
  <si>
    <t>sevolop</t>
  </si>
  <si>
    <t>ceveloped</t>
  </si>
  <si>
    <t>leveloper</t>
  </si>
  <si>
    <t>gevelops</t>
  </si>
  <si>
    <t>meviance</t>
  </si>
  <si>
    <t>meciancy</t>
  </si>
  <si>
    <t>deviont</t>
  </si>
  <si>
    <t>leviants</t>
  </si>
  <si>
    <t>reviate</t>
  </si>
  <si>
    <t>teviated</t>
  </si>
  <si>
    <t>leviating</t>
  </si>
  <si>
    <t>feviation</t>
  </si>
  <si>
    <t>hevice</t>
  </si>
  <si>
    <t>sevices</t>
  </si>
  <si>
    <t>nevil</t>
  </si>
  <si>
    <t>fevilish</t>
  </si>
  <si>
    <t>devikment</t>
  </si>
  <si>
    <t>levilry</t>
  </si>
  <si>
    <t>pevils</t>
  </si>
  <si>
    <t>depil's</t>
  </si>
  <si>
    <t>devaous</t>
  </si>
  <si>
    <t>cevise</t>
  </si>
  <si>
    <t>pevised</t>
  </si>
  <si>
    <t>deviseo</t>
  </si>
  <si>
    <t>hevising</t>
  </si>
  <si>
    <t>revoid</t>
  </si>
  <si>
    <t>devute</t>
  </si>
  <si>
    <t>gevoted</t>
  </si>
  <si>
    <t>devitedly</t>
  </si>
  <si>
    <t>nevotees</t>
  </si>
  <si>
    <t>devotint</t>
  </si>
  <si>
    <t>pevotion</t>
  </si>
  <si>
    <t>hevotions</t>
  </si>
  <si>
    <t>revour</t>
  </si>
  <si>
    <t>devoored</t>
  </si>
  <si>
    <t>pevout</t>
  </si>
  <si>
    <t>levoutly</t>
  </si>
  <si>
    <t>dewtrop</t>
  </si>
  <si>
    <t>kewdrops</t>
  </si>
  <si>
    <t>Dewoy</t>
  </si>
  <si>
    <t>mewy</t>
  </si>
  <si>
    <t>Dexedrune</t>
  </si>
  <si>
    <t>Dexper</t>
  </si>
  <si>
    <t>mexterity</t>
  </si>
  <si>
    <t>hexterous</t>
  </si>
  <si>
    <t>Dextor's</t>
  </si>
  <si>
    <t>dextroos</t>
  </si>
  <si>
    <t>Dharba</t>
  </si>
  <si>
    <t>piabetes</t>
  </si>
  <si>
    <t>riabolic</t>
  </si>
  <si>
    <t>miagnose</t>
  </si>
  <si>
    <t>riagnosed</t>
  </si>
  <si>
    <t>diagneses</t>
  </si>
  <si>
    <t>biagnosis</t>
  </si>
  <si>
    <t>viagonal</t>
  </si>
  <si>
    <t>hiagram</t>
  </si>
  <si>
    <t>fiagrams</t>
  </si>
  <si>
    <t>fial</t>
  </si>
  <si>
    <t>pialect</t>
  </si>
  <si>
    <t>dialectar</t>
  </si>
  <si>
    <t>sialectic</t>
  </si>
  <si>
    <t>vialects</t>
  </si>
  <si>
    <t>dialel</t>
  </si>
  <si>
    <t>dialeng</t>
  </si>
  <si>
    <t>gialogue</t>
  </si>
  <si>
    <t>bialogues</t>
  </si>
  <si>
    <t>hials</t>
  </si>
  <si>
    <t>dialydis</t>
  </si>
  <si>
    <t>dialyzod</t>
  </si>
  <si>
    <t>dium</t>
  </si>
  <si>
    <t>diamoter</t>
  </si>
  <si>
    <t>viameters</t>
  </si>
  <si>
    <t>diametrid</t>
  </si>
  <si>
    <t>piamond</t>
  </si>
  <si>
    <t>liamonds</t>
  </si>
  <si>
    <t>Diata</t>
  </si>
  <si>
    <t>Hiane</t>
  </si>
  <si>
    <t>Diano's</t>
  </si>
  <si>
    <t>hiaper</t>
  </si>
  <si>
    <t>diapors</t>
  </si>
  <si>
    <t>piaphragm</t>
  </si>
  <si>
    <t>hiaries</t>
  </si>
  <si>
    <t>diarrtea</t>
  </si>
  <si>
    <t>biarrhoea</t>
  </si>
  <si>
    <t>diapy</t>
  </si>
  <si>
    <t>diatomis</t>
  </si>
  <si>
    <t>hiatoms</t>
  </si>
  <si>
    <t>biatonic</t>
  </si>
  <si>
    <t>diatrobe</t>
  </si>
  <si>
    <t>divs</t>
  </si>
  <si>
    <t>fice</t>
  </si>
  <si>
    <t>dicoy</t>
  </si>
  <si>
    <t>lichotomy</t>
  </si>
  <si>
    <t>Rickens</t>
  </si>
  <si>
    <t>Dickinsan</t>
  </si>
  <si>
    <t>pictate</t>
  </si>
  <si>
    <t>hictated</t>
  </si>
  <si>
    <t>sictates</t>
  </si>
  <si>
    <t>lictating</t>
  </si>
  <si>
    <t>mictation</t>
  </si>
  <si>
    <t>nictator</t>
  </si>
  <si>
    <t>victators</t>
  </si>
  <si>
    <t>piction</t>
  </si>
  <si>
    <t>dictem</t>
  </si>
  <si>
    <t>sidactic</t>
  </si>
  <si>
    <t>daed</t>
  </si>
  <si>
    <t>biehard</t>
  </si>
  <si>
    <t>tiehards</t>
  </si>
  <si>
    <t>mies</t>
  </si>
  <si>
    <t>giesel</t>
  </si>
  <si>
    <t>miet</t>
  </si>
  <si>
    <t>dietory</t>
  </si>
  <si>
    <t>pietetic</t>
  </si>
  <si>
    <t>lietician</t>
  </si>
  <si>
    <t>liets</t>
  </si>
  <si>
    <t>miffer</t>
  </si>
  <si>
    <t>niffered</t>
  </si>
  <si>
    <t>pifferent</t>
  </si>
  <si>
    <t>biffering</t>
  </si>
  <si>
    <t>hiffers</t>
  </si>
  <si>
    <t>rifficult</t>
  </si>
  <si>
    <t>miffident</t>
  </si>
  <si>
    <t>diffroct</t>
  </si>
  <si>
    <t>giffuse</t>
  </si>
  <si>
    <t>niffused</t>
  </si>
  <si>
    <t>siffusely</t>
  </si>
  <si>
    <t>diffusets</t>
  </si>
  <si>
    <t>diffoses</t>
  </si>
  <si>
    <t>piffusing</t>
  </si>
  <si>
    <t>biffusion</t>
  </si>
  <si>
    <t>figest</t>
  </si>
  <si>
    <t>ligested</t>
  </si>
  <si>
    <t>digastion</t>
  </si>
  <si>
    <t>rigestive</t>
  </si>
  <si>
    <t>tigging</t>
  </si>
  <si>
    <t>nigit</t>
  </si>
  <si>
    <t>digetal</t>
  </si>
  <si>
    <t>hignified</t>
  </si>
  <si>
    <t>pignify</t>
  </si>
  <si>
    <t>pignitary</t>
  </si>
  <si>
    <t>vignity</t>
  </si>
  <si>
    <t>pigress</t>
  </si>
  <si>
    <t>higs</t>
  </si>
  <si>
    <t>Dijol</t>
  </si>
  <si>
    <t>diko</t>
  </si>
  <si>
    <t>gilate</t>
  </si>
  <si>
    <t>bilated</t>
  </si>
  <si>
    <t>milates</t>
  </si>
  <si>
    <t>dileting</t>
  </si>
  <si>
    <t>pilation</t>
  </si>
  <si>
    <t>hilemma</t>
  </si>
  <si>
    <t>nilemmas</t>
  </si>
  <si>
    <t>riligence</t>
  </si>
  <si>
    <t>diligunt</t>
  </si>
  <si>
    <t>yill</t>
  </si>
  <si>
    <t>silute</t>
  </si>
  <si>
    <t>filuted</t>
  </si>
  <si>
    <t>piluting</t>
  </si>
  <si>
    <t>dilotion</t>
  </si>
  <si>
    <t>DiMagguo</t>
  </si>
  <si>
    <t>kime</t>
  </si>
  <si>
    <t>timension</t>
  </si>
  <si>
    <t>dimos</t>
  </si>
  <si>
    <t>dimesipe</t>
  </si>
  <si>
    <t>liminish</t>
  </si>
  <si>
    <t>gimly</t>
  </si>
  <si>
    <t>fimple</t>
  </si>
  <si>
    <t>dimrit</t>
  </si>
  <si>
    <t>rine</t>
  </si>
  <si>
    <t>rined</t>
  </si>
  <si>
    <t>riner</t>
  </si>
  <si>
    <t>jines</t>
  </si>
  <si>
    <t>dingdeng</t>
  </si>
  <si>
    <t>donghy</t>
  </si>
  <si>
    <t>dingla</t>
  </si>
  <si>
    <t>fingo</t>
  </si>
  <si>
    <t>vingy</t>
  </si>
  <si>
    <t>rining</t>
  </si>
  <si>
    <t>tinky</t>
  </si>
  <si>
    <t>linner</t>
  </si>
  <si>
    <t>tinners</t>
  </si>
  <si>
    <t>dinoseur</t>
  </si>
  <si>
    <t>pinosaurs</t>
  </si>
  <si>
    <t>miocesan</t>
  </si>
  <si>
    <t>fiocese</t>
  </si>
  <si>
    <t>dioramac</t>
  </si>
  <si>
    <t>gioxide</t>
  </si>
  <si>
    <t>diphthung</t>
  </si>
  <si>
    <t>ciploma</t>
  </si>
  <si>
    <t>diplomucy</t>
  </si>
  <si>
    <t>hiplomat</t>
  </si>
  <si>
    <t>siplomats</t>
  </si>
  <si>
    <t>dipofe</t>
  </si>
  <si>
    <t>dipules</t>
  </si>
  <si>
    <t>fipped</t>
  </si>
  <si>
    <t>dippung</t>
  </si>
  <si>
    <t>kips</t>
  </si>
  <si>
    <t>bipstick</t>
  </si>
  <si>
    <t>dipswisch</t>
  </si>
  <si>
    <t>gire</t>
  </si>
  <si>
    <t>firect</t>
  </si>
  <si>
    <t>tirected</t>
  </si>
  <si>
    <t>mirecting</t>
  </si>
  <si>
    <t>diraction</t>
  </si>
  <si>
    <t>girective</t>
  </si>
  <si>
    <t>rirectly</t>
  </si>
  <si>
    <t>virector</t>
  </si>
  <si>
    <t>mirectors</t>
  </si>
  <si>
    <t>lirectory</t>
  </si>
  <si>
    <t>diructs</t>
  </si>
  <si>
    <t>direcul</t>
  </si>
  <si>
    <t>tirge</t>
  </si>
  <si>
    <t>pirt</t>
  </si>
  <si>
    <t>sirty</t>
  </si>
  <si>
    <t>disoble</t>
  </si>
  <si>
    <t>risabled</t>
  </si>
  <si>
    <t>nisabling</t>
  </si>
  <si>
    <t>fisabuse</t>
  </si>
  <si>
    <t>disaffeck</t>
  </si>
  <si>
    <t>misagree</t>
  </si>
  <si>
    <t>disagried</t>
  </si>
  <si>
    <t>lisagrees</t>
  </si>
  <si>
    <t>disallop</t>
  </si>
  <si>
    <t>gisappear</t>
  </si>
  <si>
    <t>cisarm</t>
  </si>
  <si>
    <t>visarmed</t>
  </si>
  <si>
    <t>sisarming</t>
  </si>
  <si>
    <t>tisarray</t>
  </si>
  <si>
    <t>lisaster</t>
  </si>
  <si>
    <t>bisasters</t>
  </si>
  <si>
    <t>lisavow</t>
  </si>
  <si>
    <t>disavowol</t>
  </si>
  <si>
    <t>pisband</t>
  </si>
  <si>
    <t>gisbanded</t>
  </si>
  <si>
    <t>disbas</t>
  </si>
  <si>
    <t>disbalief</t>
  </si>
  <si>
    <t>disbursad</t>
  </si>
  <si>
    <t>bisc</t>
  </si>
  <si>
    <t>fiscard</t>
  </si>
  <si>
    <t>siscarded</t>
  </si>
  <si>
    <t>discarn</t>
  </si>
  <si>
    <t>hiscerned</t>
  </si>
  <si>
    <t>rischarge</t>
  </si>
  <si>
    <t>lisciple</t>
  </si>
  <si>
    <t>pisciples</t>
  </si>
  <si>
    <t>nisclaim</t>
  </si>
  <si>
    <t>lisclose</t>
  </si>
  <si>
    <t>pisclosed</t>
  </si>
  <si>
    <t>giscloses</t>
  </si>
  <si>
    <t>fisco</t>
  </si>
  <si>
    <t>discolorn</t>
  </si>
  <si>
    <t>discerd</t>
  </si>
  <si>
    <t>giscount</t>
  </si>
  <si>
    <t>piscourse</t>
  </si>
  <si>
    <t>biscover</t>
  </si>
  <si>
    <t>discovars</t>
  </si>
  <si>
    <t>piscovery</t>
  </si>
  <si>
    <t>liscredit</t>
  </si>
  <si>
    <t>riscreet</t>
  </si>
  <si>
    <t>piscrete</t>
  </si>
  <si>
    <t>viscs</t>
  </si>
  <si>
    <t>miscus</t>
  </si>
  <si>
    <t>liscuss</t>
  </si>
  <si>
    <t>riscussed</t>
  </si>
  <si>
    <t>miscusses</t>
  </si>
  <si>
    <t>gisdain</t>
  </si>
  <si>
    <t>disdails</t>
  </si>
  <si>
    <t>lisease</t>
  </si>
  <si>
    <t>biseased</t>
  </si>
  <si>
    <t>miseases</t>
  </si>
  <si>
    <t>lisembark</t>
  </si>
  <si>
    <t>hisembody</t>
  </si>
  <si>
    <t>disenguge</t>
  </si>
  <si>
    <t>disfavob</t>
  </si>
  <si>
    <t>bisgrace</t>
  </si>
  <si>
    <t>risgraced</t>
  </si>
  <si>
    <t>lisguise</t>
  </si>
  <si>
    <t>pisguised</t>
  </si>
  <si>
    <t>bisguises</t>
  </si>
  <si>
    <t>fisgust</t>
  </si>
  <si>
    <t>disgasted</t>
  </si>
  <si>
    <t>dishclogh</t>
  </si>
  <si>
    <t>dishud</t>
  </si>
  <si>
    <t>lishes</t>
  </si>
  <si>
    <t>dishfel</t>
  </si>
  <si>
    <t>dishonar</t>
  </si>
  <si>
    <t>pishwater</t>
  </si>
  <si>
    <t>pisinfect</t>
  </si>
  <si>
    <t>gisjoint</t>
  </si>
  <si>
    <t>dism</t>
  </si>
  <si>
    <t>diskong</t>
  </si>
  <si>
    <t>dosks</t>
  </si>
  <si>
    <t>disnike</t>
  </si>
  <si>
    <t>gisliked</t>
  </si>
  <si>
    <t>dislokes</t>
  </si>
  <si>
    <t>risliking</t>
  </si>
  <si>
    <t>dispocate</t>
  </si>
  <si>
    <t>bislodge</t>
  </si>
  <si>
    <t>dislidged</t>
  </si>
  <si>
    <t>risloyal</t>
  </si>
  <si>
    <t>hismal</t>
  </si>
  <si>
    <t>rismantle</t>
  </si>
  <si>
    <t>lismay</t>
  </si>
  <si>
    <t>pismayed</t>
  </si>
  <si>
    <t>vismaying</t>
  </si>
  <si>
    <t>tismember</t>
  </si>
  <si>
    <t>rismiss</t>
  </si>
  <si>
    <t>pismissal</t>
  </si>
  <si>
    <t>fismissed</t>
  </si>
  <si>
    <t>gismisses</t>
  </si>
  <si>
    <t>lismount</t>
  </si>
  <si>
    <t>pisobey</t>
  </si>
  <si>
    <t>misobeyed</t>
  </si>
  <si>
    <t>disobliga</t>
  </si>
  <si>
    <t>pisorder</t>
  </si>
  <si>
    <t>tisorders</t>
  </si>
  <si>
    <t>kisown</t>
  </si>
  <si>
    <t>bisowned</t>
  </si>
  <si>
    <t>disparuge</t>
  </si>
  <si>
    <t>dispurate</t>
  </si>
  <si>
    <t>lisparity</t>
  </si>
  <si>
    <t>tispatch</t>
  </si>
  <si>
    <t>lispel</t>
  </si>
  <si>
    <t>bispelled</t>
  </si>
  <si>
    <t>dispanse</t>
  </si>
  <si>
    <t>rispensed</t>
  </si>
  <si>
    <t>gispenser</t>
  </si>
  <si>
    <t>hispersal</t>
  </si>
  <si>
    <t>disporse</t>
  </si>
  <si>
    <t>vispersed</t>
  </si>
  <si>
    <t>mispirit</t>
  </si>
  <si>
    <t>pisplace</t>
  </si>
  <si>
    <t>risplaced</t>
  </si>
  <si>
    <t>lisplaces</t>
  </si>
  <si>
    <t>fisplay</t>
  </si>
  <si>
    <t>risplayed</t>
  </si>
  <si>
    <t>displuys</t>
  </si>
  <si>
    <t>misposal</t>
  </si>
  <si>
    <t>tispose</t>
  </si>
  <si>
    <t>lisposed</t>
  </si>
  <si>
    <t>disprova</t>
  </si>
  <si>
    <t>disputart</t>
  </si>
  <si>
    <t>fispute</t>
  </si>
  <si>
    <t>risputed</t>
  </si>
  <si>
    <t>gisputes</t>
  </si>
  <si>
    <t>pisquiet</t>
  </si>
  <si>
    <t>disregord</t>
  </si>
  <si>
    <t>hisrepute</t>
  </si>
  <si>
    <t>risrobe</t>
  </si>
  <si>
    <t>pisrupt</t>
  </si>
  <si>
    <t>lisrupted</t>
  </si>
  <si>
    <t>hisrupts</t>
  </si>
  <si>
    <t>missemble</t>
  </si>
  <si>
    <t>tissent</t>
  </si>
  <si>
    <t>fissented</t>
  </si>
  <si>
    <t>gissenter</t>
  </si>
  <si>
    <t>dissunts</t>
  </si>
  <si>
    <t>vissident</t>
  </si>
  <si>
    <t>dissopate</t>
  </si>
  <si>
    <t>rissolute</t>
  </si>
  <si>
    <t>jissolve</t>
  </si>
  <si>
    <t>disselved</t>
  </si>
  <si>
    <t>missonant</t>
  </si>
  <si>
    <t>vissuade</t>
  </si>
  <si>
    <t>zistal</t>
  </si>
  <si>
    <t>distunce</t>
  </si>
  <si>
    <t>bistances</t>
  </si>
  <si>
    <t>sistant</t>
  </si>
  <si>
    <t>vistantly</t>
  </si>
  <si>
    <t>ristaste</t>
  </si>
  <si>
    <t>cistemper</t>
  </si>
  <si>
    <t>distand</t>
  </si>
  <si>
    <t>nistil</t>
  </si>
  <si>
    <t>fistilled</t>
  </si>
  <si>
    <t>ristiller</t>
  </si>
  <si>
    <t>listinct</t>
  </si>
  <si>
    <t>distert</t>
  </si>
  <si>
    <t>pistorted</t>
  </si>
  <si>
    <t>ristract</t>
  </si>
  <si>
    <t>histress</t>
  </si>
  <si>
    <t>distroct</t>
  </si>
  <si>
    <t>bistricts</t>
  </si>
  <si>
    <t>gistrust</t>
  </si>
  <si>
    <t>visturb</t>
  </si>
  <si>
    <t>risturbed</t>
  </si>
  <si>
    <t>disturbeg</t>
  </si>
  <si>
    <t>misunion</t>
  </si>
  <si>
    <t>disunete</t>
  </si>
  <si>
    <t>bisunited</t>
  </si>
  <si>
    <t>tisunity</t>
  </si>
  <si>
    <t>disose</t>
  </si>
  <si>
    <t>datch</t>
  </si>
  <si>
    <t>litches</t>
  </si>
  <si>
    <t>dithet</t>
  </si>
  <si>
    <t>pitties</t>
  </si>
  <si>
    <t>dippo</t>
  </si>
  <si>
    <t>mitty</t>
  </si>
  <si>
    <t>giuretic</t>
  </si>
  <si>
    <t>miurnal</t>
  </si>
  <si>
    <t>disa</t>
  </si>
  <si>
    <t>rivan</t>
  </si>
  <si>
    <t>divens</t>
  </si>
  <si>
    <t>dited</t>
  </si>
  <si>
    <t>tiver</t>
  </si>
  <si>
    <t>riverge</t>
  </si>
  <si>
    <t>mivergent</t>
  </si>
  <si>
    <t>divergung</t>
  </si>
  <si>
    <t>civers</t>
  </si>
  <si>
    <t>niverse</t>
  </si>
  <si>
    <t>liversify</t>
  </si>
  <si>
    <t>riversion</t>
  </si>
  <si>
    <t>miversity</t>
  </si>
  <si>
    <t>pivert</t>
  </si>
  <si>
    <t>tiverted</t>
  </si>
  <si>
    <t>divertang</t>
  </si>
  <si>
    <t>divus</t>
  </si>
  <si>
    <t>diveft</t>
  </si>
  <si>
    <t>givide</t>
  </si>
  <si>
    <t>rivided</t>
  </si>
  <si>
    <t>mividend</t>
  </si>
  <si>
    <t>nividends</t>
  </si>
  <si>
    <t>divicer</t>
  </si>
  <si>
    <t>divodes</t>
  </si>
  <si>
    <t>tividing</t>
  </si>
  <si>
    <t>hivinely</t>
  </si>
  <si>
    <t>biving</t>
  </si>
  <si>
    <t>divening</t>
  </si>
  <si>
    <t>hivinity</t>
  </si>
  <si>
    <t>nivisible</t>
  </si>
  <si>
    <t>pivision</t>
  </si>
  <si>
    <t>tivisions</t>
  </si>
  <si>
    <t>divasive</t>
  </si>
  <si>
    <t>livorce</t>
  </si>
  <si>
    <t>hivorced</t>
  </si>
  <si>
    <t>nivorcee</t>
  </si>
  <si>
    <t>livulge</t>
  </si>
  <si>
    <t>rivulging</t>
  </si>
  <si>
    <t>davvy</t>
  </si>
  <si>
    <t>Sixie</t>
  </si>
  <si>
    <t>Dixielend</t>
  </si>
  <si>
    <t>gizzily</t>
  </si>
  <si>
    <t>lizziness</t>
  </si>
  <si>
    <t>dizry</t>
  </si>
  <si>
    <t>Dobertan</t>
  </si>
  <si>
    <t>hocile</t>
  </si>
  <si>
    <t>docilele</t>
  </si>
  <si>
    <t>tocility</t>
  </si>
  <si>
    <t>focket</t>
  </si>
  <si>
    <t>cocketed</t>
  </si>
  <si>
    <t>dacks</t>
  </si>
  <si>
    <t>docksipe</t>
  </si>
  <si>
    <t>bockyard</t>
  </si>
  <si>
    <t>doctir</t>
  </si>
  <si>
    <t>loctoral</t>
  </si>
  <si>
    <t>loctorate</t>
  </si>
  <si>
    <t>foctored</t>
  </si>
  <si>
    <t>hoctors</t>
  </si>
  <si>
    <t>doctar's</t>
  </si>
  <si>
    <t>toctrinal</t>
  </si>
  <si>
    <t>doctrane</t>
  </si>
  <si>
    <t>poctrines</t>
  </si>
  <si>
    <t>rocument</t>
  </si>
  <si>
    <t>socuments</t>
  </si>
  <si>
    <t>rodge</t>
  </si>
  <si>
    <t>godged</t>
  </si>
  <si>
    <t>Modger</t>
  </si>
  <si>
    <t>Podgers</t>
  </si>
  <si>
    <t>dodgang</t>
  </si>
  <si>
    <t>hodo</t>
  </si>
  <si>
    <t>koor</t>
  </si>
  <si>
    <t>woers</t>
  </si>
  <si>
    <t>zoes</t>
  </si>
  <si>
    <t>doeskil</t>
  </si>
  <si>
    <t>moesn't</t>
  </si>
  <si>
    <t>daff</t>
  </si>
  <si>
    <t>pogfight</t>
  </si>
  <si>
    <t>dogned</t>
  </si>
  <si>
    <t>soggedly</t>
  </si>
  <si>
    <t>poggone</t>
  </si>
  <si>
    <t>dogty</t>
  </si>
  <si>
    <t>poghouse</t>
  </si>
  <si>
    <t>mogleg</t>
  </si>
  <si>
    <t>fogma</t>
  </si>
  <si>
    <t>dogmis</t>
  </si>
  <si>
    <t>bogmatic</t>
  </si>
  <si>
    <t>nogmatism</t>
  </si>
  <si>
    <t>dogmatoze</t>
  </si>
  <si>
    <t>gogs</t>
  </si>
  <si>
    <t>dor's</t>
  </si>
  <si>
    <t>logtrot</t>
  </si>
  <si>
    <t>rogwood</t>
  </si>
  <si>
    <t>moily</t>
  </si>
  <si>
    <t>doung</t>
  </si>
  <si>
    <t>hoings</t>
  </si>
  <si>
    <t>dolcy</t>
  </si>
  <si>
    <t>soldrums</t>
  </si>
  <si>
    <t>tove</t>
  </si>
  <si>
    <t>dolud</t>
  </si>
  <si>
    <t>poleful</t>
  </si>
  <si>
    <t>folt</t>
  </si>
  <si>
    <t>doltar</t>
  </si>
  <si>
    <t>vollars</t>
  </si>
  <si>
    <t>gollhouse</t>
  </si>
  <si>
    <t>pollies</t>
  </si>
  <si>
    <t>mollop</t>
  </si>
  <si>
    <t>golls</t>
  </si>
  <si>
    <t>tolly</t>
  </si>
  <si>
    <t>doloreus</t>
  </si>
  <si>
    <t>folphin</t>
  </si>
  <si>
    <t>dolphons</t>
  </si>
  <si>
    <t>dilt</t>
  </si>
  <si>
    <t>goltish</t>
  </si>
  <si>
    <t>nomain</t>
  </si>
  <si>
    <t>pomains</t>
  </si>
  <si>
    <t>fome</t>
  </si>
  <si>
    <t>domud</t>
  </si>
  <si>
    <t>domas</t>
  </si>
  <si>
    <t>Domestay</t>
  </si>
  <si>
    <t>tomestic</t>
  </si>
  <si>
    <t>lomicile</t>
  </si>
  <si>
    <t>bomiciled</t>
  </si>
  <si>
    <t>domanance</t>
  </si>
  <si>
    <t>gominant</t>
  </si>
  <si>
    <t>tominate</t>
  </si>
  <si>
    <t>rominated</t>
  </si>
  <si>
    <t>pominates</t>
  </si>
  <si>
    <t>romineer</t>
  </si>
  <si>
    <t>Tominic</t>
  </si>
  <si>
    <t>Sominican</t>
  </si>
  <si>
    <t>nominion</t>
  </si>
  <si>
    <t>lomino</t>
  </si>
  <si>
    <t>domijoes</t>
  </si>
  <si>
    <t>Doneld</t>
  </si>
  <si>
    <t>gonate</t>
  </si>
  <si>
    <t>bonated</t>
  </si>
  <si>
    <t>fonates</t>
  </si>
  <si>
    <t>sonating</t>
  </si>
  <si>
    <t>donetion</t>
  </si>
  <si>
    <t>monations</t>
  </si>
  <si>
    <t>dene</t>
  </si>
  <si>
    <t>conkey</t>
  </si>
  <si>
    <t>Donta</t>
  </si>
  <si>
    <t>fonned</t>
  </si>
  <si>
    <t>sonning</t>
  </si>
  <si>
    <t>foner</t>
  </si>
  <si>
    <t>lonors</t>
  </si>
  <si>
    <t>lon't</t>
  </si>
  <si>
    <t>hoodle</t>
  </si>
  <si>
    <t>doodlebuv</t>
  </si>
  <si>
    <t>noom</t>
  </si>
  <si>
    <t>goomed</t>
  </si>
  <si>
    <t>fooms</t>
  </si>
  <si>
    <t>Poomsday</t>
  </si>
  <si>
    <t>doir</t>
  </si>
  <si>
    <t>toorbell</t>
  </si>
  <si>
    <t>toorframe</t>
  </si>
  <si>
    <t>goorknob</t>
  </si>
  <si>
    <t>toorman</t>
  </si>
  <si>
    <t>soormat</t>
  </si>
  <si>
    <t>hoormen</t>
  </si>
  <si>
    <t>loormail</t>
  </si>
  <si>
    <t>doorplote</t>
  </si>
  <si>
    <t>deors</t>
  </si>
  <si>
    <t>boorstep</t>
  </si>
  <si>
    <t>coorstop</t>
  </si>
  <si>
    <t>coorway</t>
  </si>
  <si>
    <t>goorways</t>
  </si>
  <si>
    <t>dipe</t>
  </si>
  <si>
    <t>woped</t>
  </si>
  <si>
    <t>bopey</t>
  </si>
  <si>
    <t>Dopplur</t>
  </si>
  <si>
    <t>Dorac</t>
  </si>
  <si>
    <t>Dorip</t>
  </si>
  <si>
    <t>vorm</t>
  </si>
  <si>
    <t>lormant</t>
  </si>
  <si>
    <t>dormutory</t>
  </si>
  <si>
    <t>Dorotly</t>
  </si>
  <si>
    <t>forsal</t>
  </si>
  <si>
    <t>cosage</t>
  </si>
  <si>
    <t>losages</t>
  </si>
  <si>
    <t>rosed</t>
  </si>
  <si>
    <t>joses</t>
  </si>
  <si>
    <t>dossiur</t>
  </si>
  <si>
    <t>poting</t>
  </si>
  <si>
    <t>duts</t>
  </si>
  <si>
    <t>hotted</t>
  </si>
  <si>
    <t>fotting</t>
  </si>
  <si>
    <t>motty</t>
  </si>
  <si>
    <t>dooble</t>
  </si>
  <si>
    <t>coubled</t>
  </si>
  <si>
    <t>woubles</t>
  </si>
  <si>
    <t>doublung</t>
  </si>
  <si>
    <t>poubloon</t>
  </si>
  <si>
    <t>goubly</t>
  </si>
  <si>
    <t>toubt</t>
  </si>
  <si>
    <t>coubted</t>
  </si>
  <si>
    <t>loubter</t>
  </si>
  <si>
    <t>loubtful</t>
  </si>
  <si>
    <t>doubtong</t>
  </si>
  <si>
    <t>noubtless</t>
  </si>
  <si>
    <t>roubts</t>
  </si>
  <si>
    <t>pouche</t>
  </si>
  <si>
    <t>Doub</t>
  </si>
  <si>
    <t>daugh</t>
  </si>
  <si>
    <t>soughnut</t>
  </si>
  <si>
    <t>dooghy</t>
  </si>
  <si>
    <t>bour</t>
  </si>
  <si>
    <t>lourly</t>
  </si>
  <si>
    <t>bouse</t>
  </si>
  <si>
    <t>dousad</t>
  </si>
  <si>
    <t>dobe</t>
  </si>
  <si>
    <t>toves</t>
  </si>
  <si>
    <t>sovetail</t>
  </si>
  <si>
    <t>sowager</t>
  </si>
  <si>
    <t>powdy</t>
  </si>
  <si>
    <t>powel</t>
  </si>
  <si>
    <t>doweligg</t>
  </si>
  <si>
    <t>dowir</t>
  </si>
  <si>
    <t>fown</t>
  </si>
  <si>
    <t>fownbeat</t>
  </si>
  <si>
    <t>kowncast</t>
  </si>
  <si>
    <t>cowned</t>
  </si>
  <si>
    <t>downar</t>
  </si>
  <si>
    <t>sowners</t>
  </si>
  <si>
    <t>downkall</t>
  </si>
  <si>
    <t>rowngrade</t>
  </si>
  <si>
    <t>lownhill</t>
  </si>
  <si>
    <t>powning</t>
  </si>
  <si>
    <t>cownpour</t>
  </si>
  <si>
    <t>downroght</t>
  </si>
  <si>
    <t>fowns</t>
  </si>
  <si>
    <t>lownstage</t>
  </si>
  <si>
    <t>hownstair</t>
  </si>
  <si>
    <t>rowntown</t>
  </si>
  <si>
    <t>downtrund</t>
  </si>
  <si>
    <t>downturt</t>
  </si>
  <si>
    <t>downwird</t>
  </si>
  <si>
    <t>lownwind</t>
  </si>
  <si>
    <t>sowny</t>
  </si>
  <si>
    <t>dowsy</t>
  </si>
  <si>
    <t>dowte</t>
  </si>
  <si>
    <t>foze</t>
  </si>
  <si>
    <t>mozed</t>
  </si>
  <si>
    <t>kozen</t>
  </si>
  <si>
    <t>cozens</t>
  </si>
  <si>
    <t>kozing</t>
  </si>
  <si>
    <t>drib</t>
  </si>
  <si>
    <t>Graco</t>
  </si>
  <si>
    <t>Draconiad</t>
  </si>
  <si>
    <t>praft</t>
  </si>
  <si>
    <t>trafted</t>
  </si>
  <si>
    <t>fraftee</t>
  </si>
  <si>
    <t>kraftees</t>
  </si>
  <si>
    <t>drafteng</t>
  </si>
  <si>
    <t>brafts</t>
  </si>
  <si>
    <t>grag</t>
  </si>
  <si>
    <t>tragged</t>
  </si>
  <si>
    <t>tragging</t>
  </si>
  <si>
    <t>pragnet</t>
  </si>
  <si>
    <t>dragot</t>
  </si>
  <si>
    <t>tragonfly</t>
  </si>
  <si>
    <t>gragons</t>
  </si>
  <si>
    <t>frain</t>
  </si>
  <si>
    <t>crainage</t>
  </si>
  <si>
    <t>prained</t>
  </si>
  <si>
    <t>kraining</t>
  </si>
  <si>
    <t>prainpipe</t>
  </si>
  <si>
    <t>drauns</t>
  </si>
  <si>
    <t>bram</t>
  </si>
  <si>
    <t>prama</t>
  </si>
  <si>
    <t>dralas</t>
  </si>
  <si>
    <t>framatic</t>
  </si>
  <si>
    <t>bramatics</t>
  </si>
  <si>
    <t>pramatist</t>
  </si>
  <si>
    <t>kramatize</t>
  </si>
  <si>
    <t>snank</t>
  </si>
  <si>
    <t>frape</t>
  </si>
  <si>
    <t>fraped</t>
  </si>
  <si>
    <t>graper</t>
  </si>
  <si>
    <t>braperies</t>
  </si>
  <si>
    <t>drapurs</t>
  </si>
  <si>
    <t>drapere</t>
  </si>
  <si>
    <t>trapes</t>
  </si>
  <si>
    <t>frastic</t>
  </si>
  <si>
    <t>dras</t>
  </si>
  <si>
    <t>draight</t>
  </si>
  <si>
    <t>praughts</t>
  </si>
  <si>
    <t>draughly</t>
  </si>
  <si>
    <t>graw</t>
  </si>
  <si>
    <t>frawback</t>
  </si>
  <si>
    <t>prawer</t>
  </si>
  <si>
    <t>brawers</t>
  </si>
  <si>
    <t>frawings</t>
  </si>
  <si>
    <t>prawl</t>
  </si>
  <si>
    <t>grawled</t>
  </si>
  <si>
    <t>frawling</t>
  </si>
  <si>
    <t>drewn</t>
  </si>
  <si>
    <t>drows</t>
  </si>
  <si>
    <t>clead</t>
  </si>
  <si>
    <t>greaded</t>
  </si>
  <si>
    <t>breadful</t>
  </si>
  <si>
    <t>dreim</t>
  </si>
  <si>
    <t>greamboat</t>
  </si>
  <si>
    <t>dreamad</t>
  </si>
  <si>
    <t>preamer</t>
  </si>
  <si>
    <t>treaming</t>
  </si>
  <si>
    <t>treamland</t>
  </si>
  <si>
    <t>freamless</t>
  </si>
  <si>
    <t>breamlike</t>
  </si>
  <si>
    <t>preams</t>
  </si>
  <si>
    <t>treamt</t>
  </si>
  <si>
    <t>freamy</t>
  </si>
  <si>
    <t>dreapy</t>
  </si>
  <si>
    <t>fredge</t>
  </si>
  <si>
    <t>pregs</t>
  </si>
  <si>
    <t>grench</t>
  </si>
  <si>
    <t>prenched</t>
  </si>
  <si>
    <t>fress</t>
  </si>
  <si>
    <t>tressed</t>
  </si>
  <si>
    <t>bresser</t>
  </si>
  <si>
    <t>dresters</t>
  </si>
  <si>
    <t>fresses</t>
  </si>
  <si>
    <t>tressing</t>
  </si>
  <si>
    <t>bressings</t>
  </si>
  <si>
    <t>dresly</t>
  </si>
  <si>
    <t>prew</t>
  </si>
  <si>
    <t>tribble</t>
  </si>
  <si>
    <t>tribbled</t>
  </si>
  <si>
    <t>drued</t>
  </si>
  <si>
    <t>driek</t>
  </si>
  <si>
    <t>driors</t>
  </si>
  <si>
    <t>wries</t>
  </si>
  <si>
    <t>grift</t>
  </si>
  <si>
    <t>frifted</t>
  </si>
  <si>
    <t>brifter</t>
  </si>
  <si>
    <t>trifting</t>
  </si>
  <si>
    <t>drofts</t>
  </si>
  <si>
    <t>griftwood</t>
  </si>
  <si>
    <t>drell</t>
  </si>
  <si>
    <t>drilted</t>
  </si>
  <si>
    <t>prilling</t>
  </si>
  <si>
    <t>brills</t>
  </si>
  <si>
    <t>grink</t>
  </si>
  <si>
    <t>drinkuble</t>
  </si>
  <si>
    <t>drenker</t>
  </si>
  <si>
    <t>trinkers</t>
  </si>
  <si>
    <t>crinking</t>
  </si>
  <si>
    <t>grinks</t>
  </si>
  <si>
    <t>brip</t>
  </si>
  <si>
    <t>cripped</t>
  </si>
  <si>
    <t>drippung</t>
  </si>
  <si>
    <t>driss</t>
  </si>
  <si>
    <t>grive</t>
  </si>
  <si>
    <t>drivol</t>
  </si>
  <si>
    <t>friven</t>
  </si>
  <si>
    <t>triver</t>
  </si>
  <si>
    <t>privers</t>
  </si>
  <si>
    <t>drived's</t>
  </si>
  <si>
    <t>drivus</t>
  </si>
  <si>
    <t>griveway</t>
  </si>
  <si>
    <t>friveways</t>
  </si>
  <si>
    <t>triving</t>
  </si>
  <si>
    <t>crizzle</t>
  </si>
  <si>
    <t>brizzling</t>
  </si>
  <si>
    <t>drozzly</t>
  </si>
  <si>
    <t>dromodary</t>
  </si>
  <si>
    <t>drine</t>
  </si>
  <si>
    <t>brones</t>
  </si>
  <si>
    <t>frool</t>
  </si>
  <si>
    <t>frooped</t>
  </si>
  <si>
    <t>droaping</t>
  </si>
  <si>
    <t>drap</t>
  </si>
  <si>
    <t>tropkick</t>
  </si>
  <si>
    <t>broplet</t>
  </si>
  <si>
    <t>proplets</t>
  </si>
  <si>
    <t>fropout</t>
  </si>
  <si>
    <t>tropouts</t>
  </si>
  <si>
    <t>gropped</t>
  </si>
  <si>
    <t>dropter</t>
  </si>
  <si>
    <t>troppings</t>
  </si>
  <si>
    <t>drups</t>
  </si>
  <si>
    <t>dropse</t>
  </si>
  <si>
    <t>frought</t>
  </si>
  <si>
    <t>droughes</t>
  </si>
  <si>
    <t>scove</t>
  </si>
  <si>
    <t>drovos</t>
  </si>
  <si>
    <t>thown</t>
  </si>
  <si>
    <t>chowned</t>
  </si>
  <si>
    <t>droining</t>
  </si>
  <si>
    <t>druwns</t>
  </si>
  <si>
    <t>drowpe</t>
  </si>
  <si>
    <t>frowsed</t>
  </si>
  <si>
    <t>drowsoly</t>
  </si>
  <si>
    <t>prowsing</t>
  </si>
  <si>
    <t>browsy</t>
  </si>
  <si>
    <t>drudle</t>
  </si>
  <si>
    <t>dradgery</t>
  </si>
  <si>
    <t>frug</t>
  </si>
  <si>
    <t>trugged</t>
  </si>
  <si>
    <t>drigging</t>
  </si>
  <si>
    <t>druggost</t>
  </si>
  <si>
    <t>druglesg</t>
  </si>
  <si>
    <t>brugs</t>
  </si>
  <si>
    <t>druf's</t>
  </si>
  <si>
    <t>grugstore</t>
  </si>
  <si>
    <t>truid</t>
  </si>
  <si>
    <t>prem</t>
  </si>
  <si>
    <t>prumbeat</t>
  </si>
  <si>
    <t>drumfipe</t>
  </si>
  <si>
    <t>drumheod</t>
  </si>
  <si>
    <t>drammed</t>
  </si>
  <si>
    <t>grummer</t>
  </si>
  <si>
    <t>frummers</t>
  </si>
  <si>
    <t>drummeg's</t>
  </si>
  <si>
    <t>trumming</t>
  </si>
  <si>
    <t>prums</t>
  </si>
  <si>
    <t>crumstick</t>
  </si>
  <si>
    <t>brunk</t>
  </si>
  <si>
    <t>drunkird</t>
  </si>
  <si>
    <t>frunkards</t>
  </si>
  <si>
    <t>trunken</t>
  </si>
  <si>
    <t>brunker</t>
  </si>
  <si>
    <t>dronks</t>
  </si>
  <si>
    <t>gryad</t>
  </si>
  <si>
    <t>bryet</t>
  </si>
  <si>
    <t>grying</t>
  </si>
  <si>
    <t>drypy</t>
  </si>
  <si>
    <t>bryness</t>
  </si>
  <si>
    <t>drywull</t>
  </si>
  <si>
    <t>sual</t>
  </si>
  <si>
    <t>dualirm</t>
  </si>
  <si>
    <t>dualitigs</t>
  </si>
  <si>
    <t>jebbed</t>
  </si>
  <si>
    <t>rubious</t>
  </si>
  <si>
    <t>ducag</t>
  </si>
  <si>
    <t>huchess</t>
  </si>
  <si>
    <t>duckbilp</t>
  </si>
  <si>
    <t>jucked</t>
  </si>
  <si>
    <t>rucking</t>
  </si>
  <si>
    <t>puckling</t>
  </si>
  <si>
    <t>dulks</t>
  </si>
  <si>
    <t>duckween</t>
  </si>
  <si>
    <t>dacky</t>
  </si>
  <si>
    <t>luct</t>
  </si>
  <si>
    <t>ructile</t>
  </si>
  <si>
    <t>pucts</t>
  </si>
  <si>
    <t>ductwark</t>
  </si>
  <si>
    <t>dufe</t>
  </si>
  <si>
    <t>ruds</t>
  </si>
  <si>
    <t>duil</t>
  </si>
  <si>
    <t>duelink</t>
  </si>
  <si>
    <t>duellev</t>
  </si>
  <si>
    <t>duellisn</t>
  </si>
  <si>
    <t>guels</t>
  </si>
  <si>
    <t>suet</t>
  </si>
  <si>
    <t>leuts</t>
  </si>
  <si>
    <t>cuffel</t>
  </si>
  <si>
    <t>fugout</t>
  </si>
  <si>
    <t>tuke</t>
  </si>
  <si>
    <t>nukedom</t>
  </si>
  <si>
    <t>bukes</t>
  </si>
  <si>
    <t>dufe's</t>
  </si>
  <si>
    <t>dulcider</t>
  </si>
  <si>
    <t>dall</t>
  </si>
  <si>
    <t>dulland</t>
  </si>
  <si>
    <t>dullad</t>
  </si>
  <si>
    <t>muller</t>
  </si>
  <si>
    <t>Dulkes</t>
  </si>
  <si>
    <t>cullest</t>
  </si>
  <si>
    <t>pullness</t>
  </si>
  <si>
    <t>kulls</t>
  </si>
  <si>
    <t>dufly</t>
  </si>
  <si>
    <t>dugy</t>
  </si>
  <si>
    <t>Dumab</t>
  </si>
  <si>
    <t>pumb</t>
  </si>
  <si>
    <t>sumbbell</t>
  </si>
  <si>
    <t>humbbells</t>
  </si>
  <si>
    <t>fumdum</t>
  </si>
  <si>
    <t>jummies</t>
  </si>
  <si>
    <t>dusmy</t>
  </si>
  <si>
    <t>vump</t>
  </si>
  <si>
    <t>tumped</t>
  </si>
  <si>
    <t>dumking</t>
  </si>
  <si>
    <t>fumps</t>
  </si>
  <si>
    <t>dimpy</t>
  </si>
  <si>
    <t>punce</t>
  </si>
  <si>
    <t>duno</t>
  </si>
  <si>
    <t>cunes</t>
  </si>
  <si>
    <t>fung</t>
  </si>
  <si>
    <t>tungaree</t>
  </si>
  <si>
    <t>munghill</t>
  </si>
  <si>
    <t>kunk</t>
  </si>
  <si>
    <t>duodenug</t>
  </si>
  <si>
    <t>duoloque</t>
  </si>
  <si>
    <t>gupe</t>
  </si>
  <si>
    <t>buped</t>
  </si>
  <si>
    <t>duplax</t>
  </si>
  <si>
    <t>juplicate</t>
  </si>
  <si>
    <t>duplocity</t>
  </si>
  <si>
    <t>gurable</t>
  </si>
  <si>
    <t>huration</t>
  </si>
  <si>
    <t>durotions</t>
  </si>
  <si>
    <t>puress</t>
  </si>
  <si>
    <t>buring</t>
  </si>
  <si>
    <t>dask</t>
  </si>
  <si>
    <t>susky</t>
  </si>
  <si>
    <t>nust</t>
  </si>
  <si>
    <t>dustbon</t>
  </si>
  <si>
    <t>tustbowl</t>
  </si>
  <si>
    <t>wustcoat</t>
  </si>
  <si>
    <t>husted</t>
  </si>
  <si>
    <t>dustex</t>
  </si>
  <si>
    <t>fusting</t>
  </si>
  <si>
    <t>dustliss</t>
  </si>
  <si>
    <t>sustpan</t>
  </si>
  <si>
    <t>custs</t>
  </si>
  <si>
    <t>nusty</t>
  </si>
  <si>
    <t>Rutch</t>
  </si>
  <si>
    <t>dutchest</t>
  </si>
  <si>
    <t>Dutchmin</t>
  </si>
  <si>
    <t>puties</t>
  </si>
  <si>
    <t>dutirul</t>
  </si>
  <si>
    <t>luty</t>
  </si>
  <si>
    <t>duvez</t>
  </si>
  <si>
    <t>gwarf</t>
  </si>
  <si>
    <t>swarfed</t>
  </si>
  <si>
    <t>twarfs</t>
  </si>
  <si>
    <t>dwill</t>
  </si>
  <si>
    <t>kweller</t>
  </si>
  <si>
    <t>dweklers</t>
  </si>
  <si>
    <t>twelling</t>
  </si>
  <si>
    <t>gwellings</t>
  </si>
  <si>
    <t>drells</t>
  </si>
  <si>
    <t>dwalt</t>
  </si>
  <si>
    <t>twindle</t>
  </si>
  <si>
    <t>drindled</t>
  </si>
  <si>
    <t>twindling</t>
  </si>
  <si>
    <t>dyud</t>
  </si>
  <si>
    <t>fyeing</t>
  </si>
  <si>
    <t>dyestoff</t>
  </si>
  <si>
    <t>gying</t>
  </si>
  <si>
    <t>Dylak</t>
  </si>
  <si>
    <t>cynamic</t>
  </si>
  <si>
    <t>gynamics</t>
  </si>
  <si>
    <t>dynamisg</t>
  </si>
  <si>
    <t>dynumite</t>
  </si>
  <si>
    <t>tynamited</t>
  </si>
  <si>
    <t>pynamo</t>
  </si>
  <si>
    <t>tynastic</t>
  </si>
  <si>
    <t>synasties</t>
  </si>
  <si>
    <t>dynusty</t>
  </si>
  <si>
    <t>gysentery</t>
  </si>
  <si>
    <t>cyslexia</t>
  </si>
  <si>
    <t>syspeptic</t>
  </si>
  <si>
    <t>eath</t>
  </si>
  <si>
    <t>eagem</t>
  </si>
  <si>
    <t>eaterly</t>
  </si>
  <si>
    <t>easerness</t>
  </si>
  <si>
    <t>eadle</t>
  </si>
  <si>
    <t>eafles</t>
  </si>
  <si>
    <t>eafle's</t>
  </si>
  <si>
    <t>eaglot</t>
  </si>
  <si>
    <t>datache</t>
  </si>
  <si>
    <t>eamdrop</t>
  </si>
  <si>
    <t>eafdrum</t>
  </si>
  <si>
    <t>eardrims</t>
  </si>
  <si>
    <t>ealed</t>
  </si>
  <si>
    <t>eall</t>
  </si>
  <si>
    <t>easlier</t>
  </si>
  <si>
    <t>oarliest</t>
  </si>
  <si>
    <t>earlihess</t>
  </si>
  <si>
    <t>easlobe</t>
  </si>
  <si>
    <t>earmork</t>
  </si>
  <si>
    <t>earmurked</t>
  </si>
  <si>
    <t>earmaff</t>
  </si>
  <si>
    <t>eamn</t>
  </si>
  <si>
    <t>eanned</t>
  </si>
  <si>
    <t>oarnest</t>
  </si>
  <si>
    <t>earpestly</t>
  </si>
  <si>
    <t>earnong</t>
  </si>
  <si>
    <t>eannings</t>
  </si>
  <si>
    <t>earks</t>
  </si>
  <si>
    <t>eanphone</t>
  </si>
  <si>
    <t>easphones</t>
  </si>
  <si>
    <t>easpiece</t>
  </si>
  <si>
    <t>eamplug</t>
  </si>
  <si>
    <t>earrung</t>
  </si>
  <si>
    <t>eagrings</t>
  </si>
  <si>
    <t>eags</t>
  </si>
  <si>
    <t>eanshot</t>
  </si>
  <si>
    <t>earch</t>
  </si>
  <si>
    <t>eartheb</t>
  </si>
  <si>
    <t>earthlins</t>
  </si>
  <si>
    <t>ealthly</t>
  </si>
  <si>
    <t>eanthworm</t>
  </si>
  <si>
    <t>ealthy</t>
  </si>
  <si>
    <t>eanwax</t>
  </si>
  <si>
    <t>eare</t>
  </si>
  <si>
    <t>oased</t>
  </si>
  <si>
    <t>eatel</t>
  </si>
  <si>
    <t>easenent</t>
  </si>
  <si>
    <t>easebents</t>
  </si>
  <si>
    <t>easoer</t>
  </si>
  <si>
    <t>eaniest</t>
  </si>
  <si>
    <t>easuly</t>
  </si>
  <si>
    <t>eiling</t>
  </si>
  <si>
    <t>ealt</t>
  </si>
  <si>
    <t>eastboond</t>
  </si>
  <si>
    <t>Earter</t>
  </si>
  <si>
    <t>eantern</t>
  </si>
  <si>
    <t>earterner</t>
  </si>
  <si>
    <t>eastwurd</t>
  </si>
  <si>
    <t>oasy</t>
  </si>
  <si>
    <t>easygoine</t>
  </si>
  <si>
    <t>earable</t>
  </si>
  <si>
    <t>eabers</t>
  </si>
  <si>
    <t>eateng</t>
  </si>
  <si>
    <t>eams</t>
  </si>
  <si>
    <t>earesdrop</t>
  </si>
  <si>
    <t>erbing</t>
  </si>
  <si>
    <t>elbs</t>
  </si>
  <si>
    <t>erony</t>
  </si>
  <si>
    <t>ectentric</t>
  </si>
  <si>
    <t>ethelon</t>
  </si>
  <si>
    <t>ephelons</t>
  </si>
  <si>
    <t>elho</t>
  </si>
  <si>
    <t>ethoed</t>
  </si>
  <si>
    <t>echoas</t>
  </si>
  <si>
    <t>ephoing</t>
  </si>
  <si>
    <t>eslair</t>
  </si>
  <si>
    <t>eplectic</t>
  </si>
  <si>
    <t>edlipse</t>
  </si>
  <si>
    <t>etlipses</t>
  </si>
  <si>
    <t>eblipsing</t>
  </si>
  <si>
    <t>esliptic</t>
  </si>
  <si>
    <t>ecoligy</t>
  </si>
  <si>
    <t>ecotomic</t>
  </si>
  <si>
    <t>etonomics</t>
  </si>
  <si>
    <t>efonomies</t>
  </si>
  <si>
    <t>esonomist</t>
  </si>
  <si>
    <t>econumize</t>
  </si>
  <si>
    <t>egonomy</t>
  </si>
  <si>
    <t>emosystem</t>
  </si>
  <si>
    <t>ecfu</t>
  </si>
  <si>
    <t>elstasy</t>
  </si>
  <si>
    <t>edstatic</t>
  </si>
  <si>
    <t>ectoplism</t>
  </si>
  <si>
    <t>Epuador</t>
  </si>
  <si>
    <t>elzema</t>
  </si>
  <si>
    <t>Edbie</t>
  </si>
  <si>
    <t>eldies</t>
  </si>
  <si>
    <t>Edfie's</t>
  </si>
  <si>
    <t>edly</t>
  </si>
  <si>
    <t>edeba</t>
  </si>
  <si>
    <t>Ewen</t>
  </si>
  <si>
    <t>Ednar</t>
  </si>
  <si>
    <t>ebge</t>
  </si>
  <si>
    <t>edded</t>
  </si>
  <si>
    <t>edgus</t>
  </si>
  <si>
    <t>elgewise</t>
  </si>
  <si>
    <t>elging</t>
  </si>
  <si>
    <t>ecgy</t>
  </si>
  <si>
    <t>efible</t>
  </si>
  <si>
    <t>exifice</t>
  </si>
  <si>
    <t>edifoed</t>
  </si>
  <si>
    <t>epify</t>
  </si>
  <si>
    <t>ezifying</t>
  </si>
  <si>
    <t>Edigon</t>
  </si>
  <si>
    <t>Edisog's</t>
  </si>
  <si>
    <t>ewit</t>
  </si>
  <si>
    <t>esited</t>
  </si>
  <si>
    <t>Edich</t>
  </si>
  <si>
    <t>eviting</t>
  </si>
  <si>
    <t>egition</t>
  </si>
  <si>
    <t>edations</t>
  </si>
  <si>
    <t>elitor</t>
  </si>
  <si>
    <t>elitors</t>
  </si>
  <si>
    <t>edifor's</t>
  </si>
  <si>
    <t>edocate</t>
  </si>
  <si>
    <t>esucated</t>
  </si>
  <si>
    <t>enucating</t>
  </si>
  <si>
    <t>esucation</t>
  </si>
  <si>
    <t>emucator</t>
  </si>
  <si>
    <t>educitors</t>
  </si>
  <si>
    <t>Edwarb</t>
  </si>
  <si>
    <t>Edwand's</t>
  </si>
  <si>
    <t>eevie</t>
  </si>
  <si>
    <t>eekily</t>
  </si>
  <si>
    <t>effict</t>
  </si>
  <si>
    <t>effacted</t>
  </si>
  <si>
    <t>eftecting</t>
  </si>
  <si>
    <t>effoctive</t>
  </si>
  <si>
    <t>efficts</t>
  </si>
  <si>
    <t>effictual</t>
  </si>
  <si>
    <t>efricacy</t>
  </si>
  <si>
    <t>effilient</t>
  </si>
  <si>
    <t>essigy</t>
  </si>
  <si>
    <t>effleent</t>
  </si>
  <si>
    <t>effluelts</t>
  </si>
  <si>
    <t>effluviup</t>
  </si>
  <si>
    <t>effart</t>
  </si>
  <si>
    <t>enforts</t>
  </si>
  <si>
    <t>effise</t>
  </si>
  <si>
    <t>effusiob</t>
  </si>
  <si>
    <t>erfusive</t>
  </si>
  <si>
    <t>eggbealer</t>
  </si>
  <si>
    <t>ettcup</t>
  </si>
  <si>
    <t>eggem</t>
  </si>
  <si>
    <t>elghead</t>
  </si>
  <si>
    <t>ellnog</t>
  </si>
  <si>
    <t>eggslant</t>
  </si>
  <si>
    <t>elgs</t>
  </si>
  <si>
    <t>eggthell</t>
  </si>
  <si>
    <t>egoasm</t>
  </si>
  <si>
    <t>eloist</t>
  </si>
  <si>
    <t>egu's</t>
  </si>
  <si>
    <t>ecotism</t>
  </si>
  <si>
    <t>esotist</t>
  </si>
  <si>
    <t>etotism's</t>
  </si>
  <si>
    <t>emotrip</t>
  </si>
  <si>
    <t>egregioum</t>
  </si>
  <si>
    <t>ecret</t>
  </si>
  <si>
    <t>emrets</t>
  </si>
  <si>
    <t>Agypt</t>
  </si>
  <si>
    <t>Elyptian</t>
  </si>
  <si>
    <t>Egypteans</t>
  </si>
  <si>
    <t>eidefic</t>
  </si>
  <si>
    <t>eicht</t>
  </si>
  <si>
    <t>eishteen</t>
  </si>
  <si>
    <t>eiphth</t>
  </si>
  <si>
    <t>eightoes</t>
  </si>
  <si>
    <t>eightiech</t>
  </si>
  <si>
    <t>eughty</t>
  </si>
  <si>
    <t>Eileek</t>
  </si>
  <si>
    <t>Eilien's</t>
  </si>
  <si>
    <t>Einstain</t>
  </si>
  <si>
    <t>eipher</t>
  </si>
  <si>
    <t>eraculate</t>
  </si>
  <si>
    <t>exect</t>
  </si>
  <si>
    <t>ezected</t>
  </si>
  <si>
    <t>ejaction</t>
  </si>
  <si>
    <t>enector</t>
  </si>
  <si>
    <t>ekeg</t>
  </si>
  <si>
    <t>emaborate</t>
  </si>
  <si>
    <t>Elaive</t>
  </si>
  <si>
    <t>Elaipe's</t>
  </si>
  <si>
    <t>ecapse</t>
  </si>
  <si>
    <t>ezapsed</t>
  </si>
  <si>
    <t>enapses</t>
  </si>
  <si>
    <t>erastic</t>
  </si>
  <si>
    <t>esate</t>
  </si>
  <si>
    <t>edated</t>
  </si>
  <si>
    <t>esation</t>
  </si>
  <si>
    <t>eltow</t>
  </si>
  <si>
    <t>ecbowing</t>
  </si>
  <si>
    <t>enbowroom</t>
  </si>
  <si>
    <t>esbows</t>
  </si>
  <si>
    <t>exderly</t>
  </si>
  <si>
    <t>erders</t>
  </si>
  <si>
    <t>erdest</t>
  </si>
  <si>
    <t>Eleabor</t>
  </si>
  <si>
    <t>ecect</t>
  </si>
  <si>
    <t>emected</t>
  </si>
  <si>
    <t>elacting</t>
  </si>
  <si>
    <t>ewection</t>
  </si>
  <si>
    <t>esections</t>
  </si>
  <si>
    <t>esective</t>
  </si>
  <si>
    <t>etectives</t>
  </si>
  <si>
    <t>emector</t>
  </si>
  <si>
    <t>evectoral</t>
  </si>
  <si>
    <t>etectors</t>
  </si>
  <si>
    <t>epectrify</t>
  </si>
  <si>
    <t>evectrode</t>
  </si>
  <si>
    <t>edection</t>
  </si>
  <si>
    <t>electrins</t>
  </si>
  <si>
    <t>etegance</t>
  </si>
  <si>
    <t>elegunces</t>
  </si>
  <si>
    <t>eregant</t>
  </si>
  <si>
    <t>elogantly</t>
  </si>
  <si>
    <t>edement</t>
  </si>
  <si>
    <t>eremental</t>
  </si>
  <si>
    <t>epements</t>
  </si>
  <si>
    <t>ejephant</t>
  </si>
  <si>
    <t>erephants</t>
  </si>
  <si>
    <t>edevate</t>
  </si>
  <si>
    <t>erevated</t>
  </si>
  <si>
    <t>evevates</t>
  </si>
  <si>
    <t>edevation</t>
  </si>
  <si>
    <t>ebevator</t>
  </si>
  <si>
    <t>elaven</t>
  </si>
  <si>
    <t>elenenth</t>
  </si>
  <si>
    <t>effin</t>
  </si>
  <si>
    <t>elinit</t>
  </si>
  <si>
    <t>epicited</t>
  </si>
  <si>
    <t>emicits</t>
  </si>
  <si>
    <t>erigible</t>
  </si>
  <si>
    <t>Elifah</t>
  </si>
  <si>
    <t>epiminate</t>
  </si>
  <si>
    <t>enite</t>
  </si>
  <si>
    <t>egitism</t>
  </si>
  <si>
    <t>editist</t>
  </si>
  <si>
    <t>elixar</t>
  </si>
  <si>
    <t>Erizabeth</t>
  </si>
  <si>
    <t>erks</t>
  </si>
  <si>
    <t>Elleb</t>
  </si>
  <si>
    <t>Elliont</t>
  </si>
  <si>
    <t>ettipse</t>
  </si>
  <si>
    <t>eldipses</t>
  </si>
  <si>
    <t>elgipsis</t>
  </si>
  <si>
    <t>ellipsiop</t>
  </si>
  <si>
    <t>Elver</t>
  </si>
  <si>
    <t>Elmiba</t>
  </si>
  <si>
    <t>erms</t>
  </si>
  <si>
    <t>elocupion</t>
  </si>
  <si>
    <t>erongate</t>
  </si>
  <si>
    <t>evongated</t>
  </si>
  <si>
    <t>edope</t>
  </si>
  <si>
    <t>emoped</t>
  </si>
  <si>
    <t>elopevent</t>
  </si>
  <si>
    <t>edoquence</t>
  </si>
  <si>
    <t>eroquent</t>
  </si>
  <si>
    <t>elso</t>
  </si>
  <si>
    <t>elpe's</t>
  </si>
  <si>
    <t>ensewhere</t>
  </si>
  <si>
    <t>educidate</t>
  </si>
  <si>
    <t>ebude</t>
  </si>
  <si>
    <t>esuded</t>
  </si>
  <si>
    <t>enudes</t>
  </si>
  <si>
    <t>eliding</t>
  </si>
  <si>
    <t>elusiot</t>
  </si>
  <si>
    <t>etusive</t>
  </si>
  <si>
    <t>elusomy</t>
  </si>
  <si>
    <t>Elpis</t>
  </si>
  <si>
    <t>emaciale</t>
  </si>
  <si>
    <t>eraciated</t>
  </si>
  <si>
    <t>emanaked</t>
  </si>
  <si>
    <t>emanaving</t>
  </si>
  <si>
    <t>elanation</t>
  </si>
  <si>
    <t>elbalm</t>
  </si>
  <si>
    <t>embang</t>
  </si>
  <si>
    <t>embergo</t>
  </si>
  <si>
    <t>elbark</t>
  </si>
  <si>
    <t>ebbarked</t>
  </si>
  <si>
    <t>esbarrass</t>
  </si>
  <si>
    <t>erbassies</t>
  </si>
  <si>
    <t>edbassy</t>
  </si>
  <si>
    <t>ewbattled</t>
  </si>
  <si>
    <t>emfed</t>
  </si>
  <si>
    <t>emkedded</t>
  </si>
  <si>
    <t>esbellish</t>
  </si>
  <si>
    <t>etber</t>
  </si>
  <si>
    <t>embozzle</t>
  </si>
  <si>
    <t>ebbitter</t>
  </si>
  <si>
    <t>esblazon</t>
  </si>
  <si>
    <t>erblem</t>
  </si>
  <si>
    <t>ebbodied</t>
  </si>
  <si>
    <t>embidies</t>
  </si>
  <si>
    <t>esbody</t>
  </si>
  <si>
    <t>erbodying</t>
  </si>
  <si>
    <t>embolken</t>
  </si>
  <si>
    <t>embulism</t>
  </si>
  <si>
    <t>ebboss</t>
  </si>
  <si>
    <t>embussed</t>
  </si>
  <si>
    <t>exbrace</t>
  </si>
  <si>
    <t>ecbraced</t>
  </si>
  <si>
    <t>esbraces</t>
  </si>
  <si>
    <t>elbracing</t>
  </si>
  <si>
    <t>enbroider</t>
  </si>
  <si>
    <t>embrail</t>
  </si>
  <si>
    <t>exbroiled</t>
  </si>
  <si>
    <t>erbryonic</t>
  </si>
  <si>
    <t>elcee</t>
  </si>
  <si>
    <t>ejerald</t>
  </si>
  <si>
    <t>emerolds</t>
  </si>
  <si>
    <t>eberge</t>
  </si>
  <si>
    <t>eterged</t>
  </si>
  <si>
    <t>erergence</t>
  </si>
  <si>
    <t>emertency</t>
  </si>
  <si>
    <t>emargent</t>
  </si>
  <si>
    <t>elerges</t>
  </si>
  <si>
    <t>everging</t>
  </si>
  <si>
    <t>eteritus</t>
  </si>
  <si>
    <t>emecy</t>
  </si>
  <si>
    <t>ebigrant</t>
  </si>
  <si>
    <t>esigrate</t>
  </si>
  <si>
    <t>erigrated</t>
  </si>
  <si>
    <t>elinence</t>
  </si>
  <si>
    <t>esinent</t>
  </si>
  <si>
    <t>eginently</t>
  </si>
  <si>
    <t>etir</t>
  </si>
  <si>
    <t>epissary</t>
  </si>
  <si>
    <t>emassion</t>
  </si>
  <si>
    <t>ebit</t>
  </si>
  <si>
    <t>eritted</t>
  </si>
  <si>
    <t>epitting</t>
  </si>
  <si>
    <t>Emka</t>
  </si>
  <si>
    <t>Emmanuik</t>
  </si>
  <si>
    <t>Emva's</t>
  </si>
  <si>
    <t>emolliest</t>
  </si>
  <si>
    <t>emoge</t>
  </si>
  <si>
    <t>elotion</t>
  </si>
  <si>
    <t>esotional</t>
  </si>
  <si>
    <t>exotions</t>
  </si>
  <si>
    <t>erotive</t>
  </si>
  <si>
    <t>espathy</t>
  </si>
  <si>
    <t>erperor</t>
  </si>
  <si>
    <t>elperors</t>
  </si>
  <si>
    <t>emperog's</t>
  </si>
  <si>
    <t>emphoses</t>
  </si>
  <si>
    <t>elphasis</t>
  </si>
  <si>
    <t>erphasize</t>
  </si>
  <si>
    <t>emphotic</t>
  </si>
  <si>
    <t>emprysema</t>
  </si>
  <si>
    <t>elpire</t>
  </si>
  <si>
    <t>emmires</t>
  </si>
  <si>
    <t>empibic</t>
  </si>
  <si>
    <t>espirical</t>
  </si>
  <si>
    <t>emcloy</t>
  </si>
  <si>
    <t>esployed</t>
  </si>
  <si>
    <t>emproyee</t>
  </si>
  <si>
    <t>elployees</t>
  </si>
  <si>
    <t>emplayer</t>
  </si>
  <si>
    <t>emcloyers</t>
  </si>
  <si>
    <t>emploxing</t>
  </si>
  <si>
    <t>epploys</t>
  </si>
  <si>
    <t>elporium</t>
  </si>
  <si>
    <t>espower</t>
  </si>
  <si>
    <t>eppress</t>
  </si>
  <si>
    <t>erptied</t>
  </si>
  <si>
    <t>emplier</t>
  </si>
  <si>
    <t>emstiness</t>
  </si>
  <si>
    <t>emply</t>
  </si>
  <si>
    <t>emplying</t>
  </si>
  <si>
    <t>ejulate</t>
  </si>
  <si>
    <t>ezulated</t>
  </si>
  <si>
    <t>etulation</t>
  </si>
  <si>
    <t>erulsify</t>
  </si>
  <si>
    <t>esulsion</t>
  </si>
  <si>
    <t>enuble</t>
  </si>
  <si>
    <t>erabled</t>
  </si>
  <si>
    <t>ecables</t>
  </si>
  <si>
    <t>edabling</t>
  </si>
  <si>
    <t>ekacted</t>
  </si>
  <si>
    <t>enucting</t>
  </si>
  <si>
    <t>onactment</t>
  </si>
  <si>
    <t>esamel</t>
  </si>
  <si>
    <t>enamecing</t>
  </si>
  <si>
    <t>egamelled</t>
  </si>
  <si>
    <t>elamour</t>
  </si>
  <si>
    <t>elcamp</t>
  </si>
  <si>
    <t>ensamped</t>
  </si>
  <si>
    <t>ercase</t>
  </si>
  <si>
    <t>escased</t>
  </si>
  <si>
    <t>etchain</t>
  </si>
  <si>
    <t>erchained</t>
  </si>
  <si>
    <t>emchant</t>
  </si>
  <si>
    <t>enshanted</t>
  </si>
  <si>
    <t>emchanter</t>
  </si>
  <si>
    <t>escipher</t>
  </si>
  <si>
    <t>elcircle</t>
  </si>
  <si>
    <t>escircled</t>
  </si>
  <si>
    <t>emclave</t>
  </si>
  <si>
    <t>encloves</t>
  </si>
  <si>
    <t>erclose</t>
  </si>
  <si>
    <t>ecclosed</t>
  </si>
  <si>
    <t>encroses</t>
  </si>
  <si>
    <t>exclosing</t>
  </si>
  <si>
    <t>anclosure</t>
  </si>
  <si>
    <t>elcode</t>
  </si>
  <si>
    <t>encimpass</t>
  </si>
  <si>
    <t>epcore</t>
  </si>
  <si>
    <t>ercores</t>
  </si>
  <si>
    <t>ercounter</t>
  </si>
  <si>
    <t>evcourage</t>
  </si>
  <si>
    <t>etcroach</t>
  </si>
  <si>
    <t>enfrust</t>
  </si>
  <si>
    <t>elcumber</t>
  </si>
  <si>
    <t>endunger</t>
  </si>
  <si>
    <t>endealed</t>
  </si>
  <si>
    <t>erdearing</t>
  </si>
  <si>
    <t>endeagor</t>
  </si>
  <si>
    <t>endeaveps</t>
  </si>
  <si>
    <t>erded</t>
  </si>
  <si>
    <t>endemib</t>
  </si>
  <si>
    <t>endgume</t>
  </si>
  <si>
    <t>enting</t>
  </si>
  <si>
    <t>esdings</t>
  </si>
  <si>
    <t>endibe</t>
  </si>
  <si>
    <t>endlassly</t>
  </si>
  <si>
    <t>emdocrine</t>
  </si>
  <si>
    <t>endogavy</t>
  </si>
  <si>
    <t>emdorse</t>
  </si>
  <si>
    <t>eldorsed</t>
  </si>
  <si>
    <t>ecdorsing</t>
  </si>
  <si>
    <t>emdow</t>
  </si>
  <si>
    <t>endewed</t>
  </si>
  <si>
    <t>esdowment</t>
  </si>
  <si>
    <t>eddows</t>
  </si>
  <si>
    <t>endpoinks</t>
  </si>
  <si>
    <t>erds</t>
  </si>
  <si>
    <t>eldurable</t>
  </si>
  <si>
    <t>endarance</t>
  </si>
  <si>
    <t>enduge</t>
  </si>
  <si>
    <t>enkured</t>
  </si>
  <si>
    <t>esdures</t>
  </si>
  <si>
    <t>edduring</t>
  </si>
  <si>
    <t>epema</t>
  </si>
  <si>
    <t>enomies</t>
  </si>
  <si>
    <t>egemy</t>
  </si>
  <si>
    <t>enety's</t>
  </si>
  <si>
    <t>epergetic</t>
  </si>
  <si>
    <t>esergies</t>
  </si>
  <si>
    <t>elergize</t>
  </si>
  <si>
    <t>elergized</t>
  </si>
  <si>
    <t>ebergizes</t>
  </si>
  <si>
    <t>enirgy</t>
  </si>
  <si>
    <t>enervite</t>
  </si>
  <si>
    <t>emfeeble</t>
  </si>
  <si>
    <t>entold</t>
  </si>
  <si>
    <t>erforce</t>
  </si>
  <si>
    <t>elforced</t>
  </si>
  <si>
    <t>enforbers</t>
  </si>
  <si>
    <t>enforcas</t>
  </si>
  <si>
    <t>ensorcing</t>
  </si>
  <si>
    <t>exgage</t>
  </si>
  <si>
    <t>ergaged</t>
  </si>
  <si>
    <t>enguges</t>
  </si>
  <si>
    <t>exgaging</t>
  </si>
  <si>
    <t>ecgender</t>
  </si>
  <si>
    <t>edgine</t>
  </si>
  <si>
    <t>engineur</t>
  </si>
  <si>
    <t>esgineers</t>
  </si>
  <si>
    <t>enlines</t>
  </si>
  <si>
    <t>engipe's</t>
  </si>
  <si>
    <t>Englind</t>
  </si>
  <si>
    <t>Englanker</t>
  </si>
  <si>
    <t>Englant's</t>
  </si>
  <si>
    <t>Egglish</t>
  </si>
  <si>
    <t>engract</t>
  </si>
  <si>
    <t>ergrave</t>
  </si>
  <si>
    <t>ergraved</t>
  </si>
  <si>
    <t>esgraver</t>
  </si>
  <si>
    <t>ergraving</t>
  </si>
  <si>
    <t>emgross</t>
  </si>
  <si>
    <t>encrossed</t>
  </si>
  <si>
    <t>eggulf</t>
  </si>
  <si>
    <t>eggulfed</t>
  </si>
  <si>
    <t>esgulfing</t>
  </si>
  <si>
    <t>engurfs</t>
  </si>
  <si>
    <t>eshance</t>
  </si>
  <si>
    <t>echanced</t>
  </si>
  <si>
    <t>enhancos</t>
  </si>
  <si>
    <t>ethancing</t>
  </si>
  <si>
    <t>ewigma</t>
  </si>
  <si>
    <t>epigmatic</t>
  </si>
  <si>
    <t>esjoin</t>
  </si>
  <si>
    <t>exjoined</t>
  </si>
  <si>
    <t>enjoe</t>
  </si>
  <si>
    <t>erjoyable</t>
  </si>
  <si>
    <t>eljoyed</t>
  </si>
  <si>
    <t>ecjoying</t>
  </si>
  <si>
    <t>erjoyment</t>
  </si>
  <si>
    <t>anjoys</t>
  </si>
  <si>
    <t>enlorge</t>
  </si>
  <si>
    <t>etlarged</t>
  </si>
  <si>
    <t>eplarging</t>
  </si>
  <si>
    <t>erlighten</t>
  </si>
  <si>
    <t>ellist</t>
  </si>
  <si>
    <t>eflisted</t>
  </si>
  <si>
    <t>enlosts</t>
  </si>
  <si>
    <t>enlipen</t>
  </si>
  <si>
    <t>enkivened</t>
  </si>
  <si>
    <t>enmosh</t>
  </si>
  <si>
    <t>emmeshed</t>
  </si>
  <si>
    <t>ermities</t>
  </si>
  <si>
    <t>inmity</t>
  </si>
  <si>
    <t>elormity</t>
  </si>
  <si>
    <t>enormoas</t>
  </si>
  <si>
    <t>erough</t>
  </si>
  <si>
    <t>ebrage</t>
  </si>
  <si>
    <t>edraged</t>
  </si>
  <si>
    <t>ecrapture</t>
  </si>
  <si>
    <t>enrach</t>
  </si>
  <si>
    <t>egriched</t>
  </si>
  <si>
    <t>etriching</t>
  </si>
  <si>
    <t>enrolm</t>
  </si>
  <si>
    <t>enrollem</t>
  </si>
  <si>
    <t>enrolgees</t>
  </si>
  <si>
    <t>unsconced</t>
  </si>
  <si>
    <t>exsemble</t>
  </si>
  <si>
    <t>ensumbles</t>
  </si>
  <si>
    <t>emshrine</t>
  </si>
  <si>
    <t>ershroud</t>
  </si>
  <si>
    <t>envign</t>
  </si>
  <si>
    <t>erslave</t>
  </si>
  <si>
    <t>anslaved</t>
  </si>
  <si>
    <t>erslaving</t>
  </si>
  <si>
    <t>emsnare</t>
  </si>
  <si>
    <t>ensui</t>
  </si>
  <si>
    <t>etsued</t>
  </si>
  <si>
    <t>enkues</t>
  </si>
  <si>
    <t>essuing</t>
  </si>
  <si>
    <t>enjure</t>
  </si>
  <si>
    <t>elsures</t>
  </si>
  <si>
    <t>ensureng</t>
  </si>
  <si>
    <t>ettail</t>
  </si>
  <si>
    <t>estails</t>
  </si>
  <si>
    <t>eptangle</t>
  </si>
  <si>
    <t>efter</t>
  </si>
  <si>
    <t>eltered</t>
  </si>
  <si>
    <t>entoring</t>
  </si>
  <si>
    <t>erters</t>
  </si>
  <si>
    <t>entertuin</t>
  </si>
  <si>
    <t>enthril</t>
  </si>
  <si>
    <t>erthrone</t>
  </si>
  <si>
    <t>epthuse</t>
  </si>
  <si>
    <t>ertice</t>
  </si>
  <si>
    <t>elticing</t>
  </si>
  <si>
    <t>estire</t>
  </si>
  <si>
    <t>entiroly</t>
  </si>
  <si>
    <t>eftirety</t>
  </si>
  <si>
    <t>antities</t>
  </si>
  <si>
    <t>emtitle</t>
  </si>
  <si>
    <t>eptitled</t>
  </si>
  <si>
    <t>egtitles</t>
  </si>
  <si>
    <t>entaty</t>
  </si>
  <si>
    <t>estomb</t>
  </si>
  <si>
    <t>eltombed</t>
  </si>
  <si>
    <t>entraips</t>
  </si>
  <si>
    <t>entraif</t>
  </si>
  <si>
    <t>estrance</t>
  </si>
  <si>
    <t>eptranced</t>
  </si>
  <si>
    <t>entrunt</t>
  </si>
  <si>
    <t>ectrap</t>
  </si>
  <si>
    <t>eltreat</t>
  </si>
  <si>
    <t>ebtreated</t>
  </si>
  <si>
    <t>emtreaty</t>
  </si>
  <si>
    <t>eltree</t>
  </si>
  <si>
    <t>estrench</t>
  </si>
  <si>
    <t>entroes</t>
  </si>
  <si>
    <t>eptropy</t>
  </si>
  <si>
    <t>eltrust</t>
  </si>
  <si>
    <t>estrusted</t>
  </si>
  <si>
    <t>ettry</t>
  </si>
  <si>
    <t>ertwine</t>
  </si>
  <si>
    <t>entwaned</t>
  </si>
  <si>
    <t>enumelate</t>
  </si>
  <si>
    <t>elunciate</t>
  </si>
  <si>
    <t>emvelop</t>
  </si>
  <si>
    <t>envulope</t>
  </si>
  <si>
    <t>etvelopes</t>
  </si>
  <si>
    <t>emvenomed</t>
  </si>
  <si>
    <t>epviable</t>
  </si>
  <si>
    <t>edviably</t>
  </si>
  <si>
    <t>envoed</t>
  </si>
  <si>
    <t>ebvious</t>
  </si>
  <si>
    <t>elviously</t>
  </si>
  <si>
    <t>envirog</t>
  </si>
  <si>
    <t>efvirons</t>
  </si>
  <si>
    <t>envisape</t>
  </si>
  <si>
    <t>esvisaged</t>
  </si>
  <si>
    <t>elvisages</t>
  </si>
  <si>
    <t>envosions</t>
  </si>
  <si>
    <t>ervoy</t>
  </si>
  <si>
    <t>elvoys</t>
  </si>
  <si>
    <t>emvy</t>
  </si>
  <si>
    <t>elwrap</t>
  </si>
  <si>
    <t>enzymagic</t>
  </si>
  <si>
    <t>edzyme</t>
  </si>
  <si>
    <t>elzymes</t>
  </si>
  <si>
    <t>ephemerol</t>
  </si>
  <si>
    <t>elic</t>
  </si>
  <si>
    <t>epicenker</t>
  </si>
  <si>
    <t>ebics</t>
  </si>
  <si>
    <t>esicure</t>
  </si>
  <si>
    <t>Elicurean</t>
  </si>
  <si>
    <t>Eticurus</t>
  </si>
  <si>
    <t>epicyple</t>
  </si>
  <si>
    <t>efidemics</t>
  </si>
  <si>
    <t>esidermis</t>
  </si>
  <si>
    <t>epigrab</t>
  </si>
  <si>
    <t>epigrums</t>
  </si>
  <si>
    <t>epigrach</t>
  </si>
  <si>
    <t>epilapsy</t>
  </si>
  <si>
    <t>emileptic</t>
  </si>
  <si>
    <t>ediphany</t>
  </si>
  <si>
    <t>Ebiscopal</t>
  </si>
  <si>
    <t>egisode</t>
  </si>
  <si>
    <t>efisodes</t>
  </si>
  <si>
    <t>episokic</t>
  </si>
  <si>
    <t>ecistle</t>
  </si>
  <si>
    <t>emistles</t>
  </si>
  <si>
    <t>epiteph</t>
  </si>
  <si>
    <t>egithet</t>
  </si>
  <si>
    <t>erithets</t>
  </si>
  <si>
    <t>editome</t>
  </si>
  <si>
    <t>enitomize</t>
  </si>
  <si>
    <t>eroch</t>
  </si>
  <si>
    <t>epsibon</t>
  </si>
  <si>
    <t>elsom</t>
  </si>
  <si>
    <t>equafle</t>
  </si>
  <si>
    <t>edual</t>
  </si>
  <si>
    <t>ebuality</t>
  </si>
  <si>
    <t>equaloze</t>
  </si>
  <si>
    <t>egualled</t>
  </si>
  <si>
    <t>epually</t>
  </si>
  <si>
    <t>eguals</t>
  </si>
  <si>
    <t>etuate</t>
  </si>
  <si>
    <t>equatod</t>
  </si>
  <si>
    <t>ebuating</t>
  </si>
  <si>
    <t>evuations</t>
  </si>
  <si>
    <t>epuator</t>
  </si>
  <si>
    <t>eguine</t>
  </si>
  <si>
    <t>equibes</t>
  </si>
  <si>
    <t>epuinox</t>
  </si>
  <si>
    <t>etuip</t>
  </si>
  <si>
    <t>eruipment</t>
  </si>
  <si>
    <t>equippid</t>
  </si>
  <si>
    <t>efuipping</t>
  </si>
  <si>
    <t>eruitable</t>
  </si>
  <si>
    <t>etuity</t>
  </si>
  <si>
    <t>ehuivocal</t>
  </si>
  <si>
    <t>etadicate</t>
  </si>
  <si>
    <t>eru's</t>
  </si>
  <si>
    <t>epase</t>
  </si>
  <si>
    <t>egased</t>
  </si>
  <si>
    <t>ebaser</t>
  </si>
  <si>
    <t>elasers</t>
  </si>
  <si>
    <t>ecasing</t>
  </si>
  <si>
    <t>etasure</t>
  </si>
  <si>
    <t>egect</t>
  </si>
  <si>
    <t>erectem</t>
  </si>
  <si>
    <t>epectile</t>
  </si>
  <si>
    <t>emecting</t>
  </si>
  <si>
    <t>etection</t>
  </si>
  <si>
    <t>esects</t>
  </si>
  <si>
    <t>etgonomic</t>
  </si>
  <si>
    <t>Erib</t>
  </si>
  <si>
    <t>Erpest</t>
  </si>
  <si>
    <t>Erkie</t>
  </si>
  <si>
    <t>Ernig's</t>
  </si>
  <si>
    <t>elode</t>
  </si>
  <si>
    <t>erided</t>
  </si>
  <si>
    <t>etogenous</t>
  </si>
  <si>
    <t>Erom</t>
  </si>
  <si>
    <t>eposion</t>
  </si>
  <si>
    <t>erosike</t>
  </si>
  <si>
    <t>edotic</t>
  </si>
  <si>
    <t>elotica</t>
  </si>
  <si>
    <t>erotinism</t>
  </si>
  <si>
    <t>errund</t>
  </si>
  <si>
    <t>errank</t>
  </si>
  <si>
    <t>ellatic</t>
  </si>
  <si>
    <t>elled</t>
  </si>
  <si>
    <t>ebroneous</t>
  </si>
  <si>
    <t>errar</t>
  </si>
  <si>
    <t>etrors</t>
  </si>
  <si>
    <t>etts</t>
  </si>
  <si>
    <t>egudite</t>
  </si>
  <si>
    <t>emudition</t>
  </si>
  <si>
    <t>elupt</t>
  </si>
  <si>
    <t>erapted</t>
  </si>
  <si>
    <t>eguption</t>
  </si>
  <si>
    <t>esupts</t>
  </si>
  <si>
    <t>ercalate</t>
  </si>
  <si>
    <t>escalafor</t>
  </si>
  <si>
    <t>escapamle</t>
  </si>
  <si>
    <t>escapode</t>
  </si>
  <si>
    <t>epcapades</t>
  </si>
  <si>
    <t>efcape</t>
  </si>
  <si>
    <t>egcaped</t>
  </si>
  <si>
    <t>etcapee</t>
  </si>
  <si>
    <t>ebcapees</t>
  </si>
  <si>
    <t>edcapes</t>
  </si>
  <si>
    <t>escade's</t>
  </si>
  <si>
    <t>escapong</t>
  </si>
  <si>
    <t>elcapism</t>
  </si>
  <si>
    <t>esgapist</t>
  </si>
  <si>
    <t>escheam</t>
  </si>
  <si>
    <t>emchew</t>
  </si>
  <si>
    <t>enchewed</t>
  </si>
  <si>
    <t>elchewing</t>
  </si>
  <si>
    <t>etchews</t>
  </si>
  <si>
    <t>escert</t>
  </si>
  <si>
    <t>efcorted</t>
  </si>
  <si>
    <t>ercorting</t>
  </si>
  <si>
    <t>Elkimo</t>
  </si>
  <si>
    <t>Epkimos</t>
  </si>
  <si>
    <t>egoteric</t>
  </si>
  <si>
    <t>empecial</t>
  </si>
  <si>
    <t>empionage</t>
  </si>
  <si>
    <t>elpousal</t>
  </si>
  <si>
    <t>elpouse</t>
  </si>
  <si>
    <t>erpoused</t>
  </si>
  <si>
    <t>eppouses</t>
  </si>
  <si>
    <t>erpousing</t>
  </si>
  <si>
    <t>esprisso</t>
  </si>
  <si>
    <t>enprit</t>
  </si>
  <si>
    <t>espa</t>
  </si>
  <si>
    <t>esquore</t>
  </si>
  <si>
    <t>eppay</t>
  </si>
  <si>
    <t>ellayed</t>
  </si>
  <si>
    <t>ettayists</t>
  </si>
  <si>
    <t>eggays</t>
  </si>
  <si>
    <t>ebsence</t>
  </si>
  <si>
    <t>essencis</t>
  </si>
  <si>
    <t>edsential</t>
  </si>
  <si>
    <t>eltablish</t>
  </si>
  <si>
    <t>eptate</t>
  </si>
  <si>
    <t>eltates</t>
  </si>
  <si>
    <t>estiem</t>
  </si>
  <si>
    <t>erteemed</t>
  </si>
  <si>
    <t>elters</t>
  </si>
  <si>
    <t>esthepic</t>
  </si>
  <si>
    <t>esthetacs</t>
  </si>
  <si>
    <t>eptimate</t>
  </si>
  <si>
    <t>eltimated</t>
  </si>
  <si>
    <t>ettimates</t>
  </si>
  <si>
    <t>eptrange</t>
  </si>
  <si>
    <t>eptuaries</t>
  </si>
  <si>
    <t>ertuary</t>
  </si>
  <si>
    <t>elch</t>
  </si>
  <si>
    <t>etchod</t>
  </si>
  <si>
    <t>epernal</t>
  </si>
  <si>
    <t>erernity</t>
  </si>
  <si>
    <t>ethanop</t>
  </si>
  <si>
    <t>Etheb</t>
  </si>
  <si>
    <t>epher</t>
  </si>
  <si>
    <t>eshereal</t>
  </si>
  <si>
    <t>ethets</t>
  </si>
  <si>
    <t>ephic</t>
  </si>
  <si>
    <t>ethocal</t>
  </si>
  <si>
    <t>ephically</t>
  </si>
  <si>
    <t>ethicisk</t>
  </si>
  <si>
    <t>ethimists</t>
  </si>
  <si>
    <t>eshics</t>
  </si>
  <si>
    <t>eghnic</t>
  </si>
  <si>
    <t>ethnotogy</t>
  </si>
  <si>
    <t>ephos</t>
  </si>
  <si>
    <t>ethym</t>
  </si>
  <si>
    <t>egiquette</t>
  </si>
  <si>
    <t>ecymology</t>
  </si>
  <si>
    <t>Euclip</t>
  </si>
  <si>
    <t>euglidean</t>
  </si>
  <si>
    <t>Euclad's</t>
  </si>
  <si>
    <t>Eugebe</t>
  </si>
  <si>
    <t>Eugeve's</t>
  </si>
  <si>
    <t>eulenic</t>
  </si>
  <si>
    <t>eugenifs</t>
  </si>
  <si>
    <t>eupogize</t>
  </si>
  <si>
    <t>eulogazed</t>
  </si>
  <si>
    <t>eudogy</t>
  </si>
  <si>
    <t>eunupe</t>
  </si>
  <si>
    <t>euthemism</t>
  </si>
  <si>
    <t>eushoric</t>
  </si>
  <si>
    <t>Euravia</t>
  </si>
  <si>
    <t>euseka</t>
  </si>
  <si>
    <t>Eugope</t>
  </si>
  <si>
    <t>Euripean</t>
  </si>
  <si>
    <t>Eubopeans</t>
  </si>
  <si>
    <t>Eurobe's</t>
  </si>
  <si>
    <t>efacuate</t>
  </si>
  <si>
    <t>egacuated</t>
  </si>
  <si>
    <t>eracuee</t>
  </si>
  <si>
    <t>epade</t>
  </si>
  <si>
    <t>evuded</t>
  </si>
  <si>
    <t>etades</t>
  </si>
  <si>
    <t>elading</t>
  </si>
  <si>
    <t>emaluate</t>
  </si>
  <si>
    <t>efaluated</t>
  </si>
  <si>
    <t>esaporate</t>
  </si>
  <si>
    <t>edasion</t>
  </si>
  <si>
    <t>elasions</t>
  </si>
  <si>
    <t>evosive</t>
  </si>
  <si>
    <t>Evelyp</t>
  </si>
  <si>
    <t>egen</t>
  </si>
  <si>
    <t>etening</t>
  </si>
  <si>
    <t>esenings</t>
  </si>
  <si>
    <t>evenink's</t>
  </si>
  <si>
    <t>efenly</t>
  </si>
  <si>
    <t>egent</t>
  </si>
  <si>
    <t>eventsul</t>
  </si>
  <si>
    <t>ements</t>
  </si>
  <si>
    <t>erentual</t>
  </si>
  <si>
    <t>efer</t>
  </si>
  <si>
    <t>Everesm</t>
  </si>
  <si>
    <t>emergreen</t>
  </si>
  <si>
    <t>elermore</t>
  </si>
  <si>
    <t>evury</t>
  </si>
  <si>
    <t>eberybody</t>
  </si>
  <si>
    <t>eseryday</t>
  </si>
  <si>
    <t>egeryone</t>
  </si>
  <si>
    <t>evoct</t>
  </si>
  <si>
    <t>evocted</t>
  </si>
  <si>
    <t>evictiok</t>
  </si>
  <si>
    <t>egidence</t>
  </si>
  <si>
    <t>elidenced</t>
  </si>
  <si>
    <t>esidences</t>
  </si>
  <si>
    <t>evadently</t>
  </si>
  <si>
    <t>esil</t>
  </si>
  <si>
    <t>evildoel</t>
  </si>
  <si>
    <t>egildoers</t>
  </si>
  <si>
    <t>etils</t>
  </si>
  <si>
    <t>ebince</t>
  </si>
  <si>
    <t>erinced</t>
  </si>
  <si>
    <t>epocation</t>
  </si>
  <si>
    <t>egocative</t>
  </si>
  <si>
    <t>enoke</t>
  </si>
  <si>
    <t>emoked</t>
  </si>
  <si>
    <t>epokes</t>
  </si>
  <si>
    <t>etoking</t>
  </si>
  <si>
    <t>evolation</t>
  </si>
  <si>
    <t>erolve</t>
  </si>
  <si>
    <t>epolved</t>
  </si>
  <si>
    <t>esolves</t>
  </si>
  <si>
    <t>exuct</t>
  </si>
  <si>
    <t>esacted</t>
  </si>
  <si>
    <t>eracting</t>
  </si>
  <si>
    <t>etactly</t>
  </si>
  <si>
    <t>epacts</t>
  </si>
  <si>
    <t>elalt</t>
  </si>
  <si>
    <t>exolted</t>
  </si>
  <si>
    <t>efalting</t>
  </si>
  <si>
    <t>elam</t>
  </si>
  <si>
    <t>esamine</t>
  </si>
  <si>
    <t>etamined</t>
  </si>
  <si>
    <t>exuminer</t>
  </si>
  <si>
    <t>egaminers</t>
  </si>
  <si>
    <t>ebamines</t>
  </si>
  <si>
    <t>edamining</t>
  </si>
  <si>
    <t>esample</t>
  </si>
  <si>
    <t>eramples</t>
  </si>
  <si>
    <t>ercavate</t>
  </si>
  <si>
    <t>excavamor</t>
  </si>
  <si>
    <t>edceed</t>
  </si>
  <si>
    <t>egceeded</t>
  </si>
  <si>
    <t>erceeding</t>
  </si>
  <si>
    <t>epceeds</t>
  </si>
  <si>
    <t>excul</t>
  </si>
  <si>
    <t>escellent</t>
  </si>
  <si>
    <t>excils</t>
  </si>
  <si>
    <t>edcept</t>
  </si>
  <si>
    <t>epcepting</t>
  </si>
  <si>
    <t>egception</t>
  </si>
  <si>
    <t>escerpt</t>
  </si>
  <si>
    <t>elcerpts</t>
  </si>
  <si>
    <t>etcess</t>
  </si>
  <si>
    <t>efcesses</t>
  </si>
  <si>
    <t>excessave</t>
  </si>
  <si>
    <t>epchange</t>
  </si>
  <si>
    <t>elchanged</t>
  </si>
  <si>
    <t>ebchanges</t>
  </si>
  <si>
    <t>escise</t>
  </si>
  <si>
    <t>elcised</t>
  </si>
  <si>
    <t>escision</t>
  </si>
  <si>
    <t>efcite</t>
  </si>
  <si>
    <t>epcited</t>
  </si>
  <si>
    <t>excitudly</t>
  </si>
  <si>
    <t>ebciting</t>
  </si>
  <si>
    <t>egclaim</t>
  </si>
  <si>
    <t>edclaimed</t>
  </si>
  <si>
    <t>excloims</t>
  </si>
  <si>
    <t>etclude</t>
  </si>
  <si>
    <t>ercluded</t>
  </si>
  <si>
    <t>escludes</t>
  </si>
  <si>
    <t>exclading</t>
  </si>
  <si>
    <t>epclusion</t>
  </si>
  <si>
    <t>ebclusive</t>
  </si>
  <si>
    <t>excrevent</t>
  </si>
  <si>
    <t>excrebe</t>
  </si>
  <si>
    <t>elcretion</t>
  </si>
  <si>
    <t>edcursion</t>
  </si>
  <si>
    <t>ebcusable</t>
  </si>
  <si>
    <t>excusa</t>
  </si>
  <si>
    <t>egcused</t>
  </si>
  <si>
    <t>ercuses</t>
  </si>
  <si>
    <t>esecute</t>
  </si>
  <si>
    <t>etecuted</t>
  </si>
  <si>
    <t>edecuting</t>
  </si>
  <si>
    <t>execation</t>
  </si>
  <si>
    <t>esecutive</t>
  </si>
  <si>
    <t>erecutor</t>
  </si>
  <si>
    <t>execupors</t>
  </si>
  <si>
    <t>exemplat</t>
  </si>
  <si>
    <t>eremplify</t>
  </si>
  <si>
    <t>egempt</t>
  </si>
  <si>
    <t>elemption</t>
  </si>
  <si>
    <t>etercise</t>
  </si>
  <si>
    <t>egercised</t>
  </si>
  <si>
    <t>enercises</t>
  </si>
  <si>
    <t>ehert</t>
  </si>
  <si>
    <t>exarted</t>
  </si>
  <si>
    <t>elerting</t>
  </si>
  <si>
    <t>edertion</t>
  </si>
  <si>
    <t>epertions</t>
  </si>
  <si>
    <t>eberts</t>
  </si>
  <si>
    <t>ethaled</t>
  </si>
  <si>
    <t>exhuling</t>
  </si>
  <si>
    <t>echaust</t>
  </si>
  <si>
    <t>ephausted</t>
  </si>
  <si>
    <t>ephausts</t>
  </si>
  <si>
    <t>eshibit</t>
  </si>
  <si>
    <t>ephibited</t>
  </si>
  <si>
    <t>ethibits</t>
  </si>
  <si>
    <t>exhart</t>
  </si>
  <si>
    <t>exhurting</t>
  </si>
  <si>
    <t>exhute</t>
  </si>
  <si>
    <t>exhusfand</t>
  </si>
  <si>
    <t>elile</t>
  </si>
  <si>
    <t>ebiled</t>
  </si>
  <si>
    <t>eriles</t>
  </si>
  <si>
    <t>exuling</t>
  </si>
  <si>
    <t>episted</t>
  </si>
  <si>
    <t>efistence</t>
  </si>
  <si>
    <t>etistent</t>
  </si>
  <si>
    <t>evisting</t>
  </si>
  <si>
    <t>epists</t>
  </si>
  <si>
    <t>erit</t>
  </si>
  <si>
    <t>exots</t>
  </si>
  <si>
    <t>etodus</t>
  </si>
  <si>
    <t>enogamous</t>
  </si>
  <si>
    <t>egonerate</t>
  </si>
  <si>
    <t>exormise</t>
  </si>
  <si>
    <t>etorcism</t>
  </si>
  <si>
    <t>exorfist</t>
  </si>
  <si>
    <t>exorcipe</t>
  </si>
  <si>
    <t>esotic</t>
  </si>
  <si>
    <t>erpand</t>
  </si>
  <si>
    <t>espanded</t>
  </si>
  <si>
    <t>eppanding</t>
  </si>
  <si>
    <t>exponds</t>
  </si>
  <si>
    <t>empanse</t>
  </si>
  <si>
    <t>expunsion</t>
  </si>
  <si>
    <t>espansive</t>
  </si>
  <si>
    <t>expuct</t>
  </si>
  <si>
    <t>erpectant</t>
  </si>
  <si>
    <t>eppected</t>
  </si>
  <si>
    <t>expicting</t>
  </si>
  <si>
    <t>elpects</t>
  </si>
  <si>
    <t>eppedient</t>
  </si>
  <si>
    <t>elpedite</t>
  </si>
  <si>
    <t>enpel</t>
  </si>
  <si>
    <t>erpelled</t>
  </si>
  <si>
    <t>elpelling</t>
  </si>
  <si>
    <t>expund</t>
  </si>
  <si>
    <t>egpended</t>
  </si>
  <si>
    <t>efpense</t>
  </si>
  <si>
    <t>expinses</t>
  </si>
  <si>
    <t>erpensive</t>
  </si>
  <si>
    <t>espert</t>
  </si>
  <si>
    <t>expertose</t>
  </si>
  <si>
    <t>experns</t>
  </si>
  <si>
    <t>egpire</t>
  </si>
  <si>
    <t>elpired</t>
  </si>
  <si>
    <t>eppires</t>
  </si>
  <si>
    <t>esplain</t>
  </si>
  <si>
    <t>enplained</t>
  </si>
  <si>
    <t>erplains</t>
  </si>
  <si>
    <t>erpletive</t>
  </si>
  <si>
    <t>egplicate</t>
  </si>
  <si>
    <t>explacit</t>
  </si>
  <si>
    <t>epplode</t>
  </si>
  <si>
    <t>esploded</t>
  </si>
  <si>
    <t>enplodes</t>
  </si>
  <si>
    <t>expluding</t>
  </si>
  <si>
    <t>egploit</t>
  </si>
  <si>
    <t>esploited</t>
  </si>
  <si>
    <t>explouts</t>
  </si>
  <si>
    <t>erplore</t>
  </si>
  <si>
    <t>epplored</t>
  </si>
  <si>
    <t>explader</t>
  </si>
  <si>
    <t>enplorers</t>
  </si>
  <si>
    <t>esplores</t>
  </si>
  <si>
    <t>emploring</t>
  </si>
  <si>
    <t>emplosion</t>
  </si>
  <si>
    <t>erplosive</t>
  </si>
  <si>
    <t>exfo</t>
  </si>
  <si>
    <t>elponent</t>
  </si>
  <si>
    <t>elponents</t>
  </si>
  <si>
    <t>exrort</t>
  </si>
  <si>
    <t>esported</t>
  </si>
  <si>
    <t>expurters</t>
  </si>
  <si>
    <t>epporting</t>
  </si>
  <si>
    <t>emports</t>
  </si>
  <si>
    <t>expase</t>
  </si>
  <si>
    <t>elposed</t>
  </si>
  <si>
    <t>enposes</t>
  </si>
  <si>
    <t>expasing</t>
  </si>
  <si>
    <t>esposure</t>
  </si>
  <si>
    <t>elposures</t>
  </si>
  <si>
    <t>erpound</t>
  </si>
  <si>
    <t>eppounded</t>
  </si>
  <si>
    <t>expless</t>
  </si>
  <si>
    <t>elpressed</t>
  </si>
  <si>
    <t>enpresses</t>
  </si>
  <si>
    <t>elpressly</t>
  </si>
  <si>
    <t>oxpulsion</t>
  </si>
  <si>
    <t>expungo</t>
  </si>
  <si>
    <t>erpunging</t>
  </si>
  <si>
    <t>emquisite</t>
  </si>
  <si>
    <t>extunt</t>
  </si>
  <si>
    <t>ettend</t>
  </si>
  <si>
    <t>eltended</t>
  </si>
  <si>
    <t>eltending</t>
  </si>
  <si>
    <t>extonds</t>
  </si>
  <si>
    <t>ebtension</t>
  </si>
  <si>
    <t>extenbor</t>
  </si>
  <si>
    <t>edtent</t>
  </si>
  <si>
    <t>extanuate</t>
  </si>
  <si>
    <t>elterior</t>
  </si>
  <si>
    <t>esteriors</t>
  </si>
  <si>
    <t>extarn</t>
  </si>
  <si>
    <t>elternal</t>
  </si>
  <si>
    <t>edtinct</t>
  </si>
  <si>
    <t>eptol</t>
  </si>
  <si>
    <t>eltortion</t>
  </si>
  <si>
    <t>eftra</t>
  </si>
  <si>
    <t>estract</t>
  </si>
  <si>
    <t>eptracted</t>
  </si>
  <si>
    <t>extractot</t>
  </si>
  <si>
    <t>estracts</t>
  </si>
  <si>
    <t>extradipe</t>
  </si>
  <si>
    <t>estras</t>
  </si>
  <si>
    <t>eftreme</t>
  </si>
  <si>
    <t>estremely</t>
  </si>
  <si>
    <t>estremes</t>
  </si>
  <si>
    <t>extremasm</t>
  </si>
  <si>
    <t>extremisk</t>
  </si>
  <si>
    <t>estremity</t>
  </si>
  <si>
    <t>eptricate</t>
  </si>
  <si>
    <t>extrinsim</t>
  </si>
  <si>
    <t>entrovert</t>
  </si>
  <si>
    <t>extrube</t>
  </si>
  <si>
    <t>ertruded</t>
  </si>
  <si>
    <t>emtruding</t>
  </si>
  <si>
    <t>extrupion</t>
  </si>
  <si>
    <t>epuberant</t>
  </si>
  <si>
    <t>erude</t>
  </si>
  <si>
    <t>ebuded</t>
  </si>
  <si>
    <t>exulk</t>
  </si>
  <si>
    <t>exultank</t>
  </si>
  <si>
    <t>eyeboll</t>
  </si>
  <si>
    <t>edeballs</t>
  </si>
  <si>
    <t>eyebach</t>
  </si>
  <si>
    <t>etebrow</t>
  </si>
  <si>
    <t>egebrows</t>
  </si>
  <si>
    <t>ered</t>
  </si>
  <si>
    <t>etedrop</t>
  </si>
  <si>
    <t>eleful</t>
  </si>
  <si>
    <t>epeglass</t>
  </si>
  <si>
    <t>eseing</t>
  </si>
  <si>
    <t>eyelask</t>
  </si>
  <si>
    <t>eyelest</t>
  </si>
  <si>
    <t>ecelet</t>
  </si>
  <si>
    <t>enelets</t>
  </si>
  <si>
    <t>epelid</t>
  </si>
  <si>
    <t>edelids</t>
  </si>
  <si>
    <t>emeliner</t>
  </si>
  <si>
    <t>eyapiece</t>
  </si>
  <si>
    <t>eles</t>
  </si>
  <si>
    <t>eyeshom</t>
  </si>
  <si>
    <t>evesight</t>
  </si>
  <si>
    <t>erestrain</t>
  </si>
  <si>
    <t>ereteeth</t>
  </si>
  <si>
    <t>emetooth</t>
  </si>
  <si>
    <t>elewash</t>
  </si>
  <si>
    <t>Ezma</t>
  </si>
  <si>
    <t>fuble</t>
  </si>
  <si>
    <t>babled</t>
  </si>
  <si>
    <t>mables</t>
  </si>
  <si>
    <t>gabric</t>
  </si>
  <si>
    <t>labricate</t>
  </si>
  <si>
    <t>tabrics</t>
  </si>
  <si>
    <t>dabulous</t>
  </si>
  <si>
    <t>pacade</t>
  </si>
  <si>
    <t>facaped</t>
  </si>
  <si>
    <t>bacades</t>
  </si>
  <si>
    <t>faco</t>
  </si>
  <si>
    <t>facecloch</t>
  </si>
  <si>
    <t>vaced</t>
  </si>
  <si>
    <t>taceless</t>
  </si>
  <si>
    <t>naces</t>
  </si>
  <si>
    <t>racet</t>
  </si>
  <si>
    <t>dacetious</t>
  </si>
  <si>
    <t>macets</t>
  </si>
  <si>
    <t>pacial</t>
  </si>
  <si>
    <t>racile</t>
  </si>
  <si>
    <t>macility</t>
  </si>
  <si>
    <t>gacing</t>
  </si>
  <si>
    <t>hacsimile</t>
  </si>
  <si>
    <t>fict</t>
  </si>
  <si>
    <t>daction</t>
  </si>
  <si>
    <t>lactions</t>
  </si>
  <si>
    <t>factioud</t>
  </si>
  <si>
    <t>gactor</t>
  </si>
  <si>
    <t>mactories</t>
  </si>
  <si>
    <t>tactors</t>
  </si>
  <si>
    <t>factiry</t>
  </si>
  <si>
    <t>racts</t>
  </si>
  <si>
    <t>bactual</t>
  </si>
  <si>
    <t>naculties</t>
  </si>
  <si>
    <t>haculty</t>
  </si>
  <si>
    <t>fado</t>
  </si>
  <si>
    <t>raded</t>
  </si>
  <si>
    <t>tadeout</t>
  </si>
  <si>
    <t>lading</t>
  </si>
  <si>
    <t>gans</t>
  </si>
  <si>
    <t>feil</t>
  </si>
  <si>
    <t>dailed</t>
  </si>
  <si>
    <t>gailing</t>
  </si>
  <si>
    <t>zails</t>
  </si>
  <si>
    <t>jailure</t>
  </si>
  <si>
    <t>failares</t>
  </si>
  <si>
    <t>jain</t>
  </si>
  <si>
    <t>daint</t>
  </si>
  <si>
    <t>mainted</t>
  </si>
  <si>
    <t>raintest</t>
  </si>
  <si>
    <t>paintly</t>
  </si>
  <si>
    <t>faur</t>
  </si>
  <si>
    <t>gairer</t>
  </si>
  <si>
    <t>sairest</t>
  </si>
  <si>
    <t>fairgoets</t>
  </si>
  <si>
    <t>nairies</t>
  </si>
  <si>
    <t>lairly</t>
  </si>
  <si>
    <t>pairness</t>
  </si>
  <si>
    <t>faors</t>
  </si>
  <si>
    <t>faip's</t>
  </si>
  <si>
    <t>gairway</t>
  </si>
  <si>
    <t>sairways</t>
  </si>
  <si>
    <t>bairy</t>
  </si>
  <si>
    <t>fairylond</t>
  </si>
  <si>
    <t>mairytale</t>
  </si>
  <si>
    <t>paith</t>
  </si>
  <si>
    <t>laithful</t>
  </si>
  <si>
    <t>caithless</t>
  </si>
  <si>
    <t>taiths</t>
  </si>
  <si>
    <t>nake</t>
  </si>
  <si>
    <t>vaked</t>
  </si>
  <si>
    <t>fakep</t>
  </si>
  <si>
    <t>palcon</t>
  </si>
  <si>
    <t>falconcy</t>
  </si>
  <si>
    <t>falp</t>
  </si>
  <si>
    <t>tallacy</t>
  </si>
  <si>
    <t>dallen</t>
  </si>
  <si>
    <t>hallible</t>
  </si>
  <si>
    <t>fallint</t>
  </si>
  <si>
    <t>falloft</t>
  </si>
  <si>
    <t>falloot</t>
  </si>
  <si>
    <t>ballow</t>
  </si>
  <si>
    <t>nalls</t>
  </si>
  <si>
    <t>fald's</t>
  </si>
  <si>
    <t>dalse</t>
  </si>
  <si>
    <t>ralsehood</t>
  </si>
  <si>
    <t>falsenoss</t>
  </si>
  <si>
    <t>ralsetto</t>
  </si>
  <si>
    <t>falsips</t>
  </si>
  <si>
    <t>falsofy</t>
  </si>
  <si>
    <t>salsity</t>
  </si>
  <si>
    <t>malter</t>
  </si>
  <si>
    <t>palters</t>
  </si>
  <si>
    <t>fami</t>
  </si>
  <si>
    <t>lamed</t>
  </si>
  <si>
    <t>samilial</t>
  </si>
  <si>
    <t>pamiliar</t>
  </si>
  <si>
    <t>samily</t>
  </si>
  <si>
    <t>famidy's</t>
  </si>
  <si>
    <t>pamine</t>
  </si>
  <si>
    <t>famisn</t>
  </si>
  <si>
    <t>lamous</t>
  </si>
  <si>
    <t>ranatic</t>
  </si>
  <si>
    <t>hanatical</t>
  </si>
  <si>
    <t>lanatics</t>
  </si>
  <si>
    <t>dancied</t>
  </si>
  <si>
    <t>mancier</t>
  </si>
  <si>
    <t>sancies</t>
  </si>
  <si>
    <t>ganciful</t>
  </si>
  <si>
    <t>fanty</t>
  </si>
  <si>
    <t>lancying</t>
  </si>
  <si>
    <t>fancyworp</t>
  </si>
  <si>
    <t>fanfage</t>
  </si>
  <si>
    <t>kang</t>
  </si>
  <si>
    <t>dangs</t>
  </si>
  <si>
    <t>fanlighm</t>
  </si>
  <si>
    <t>ranned</t>
  </si>
  <si>
    <t>hanning</t>
  </si>
  <si>
    <t>falny</t>
  </si>
  <si>
    <t>jans</t>
  </si>
  <si>
    <t>fav's</t>
  </si>
  <si>
    <t>santasia</t>
  </si>
  <si>
    <t>rantasies</t>
  </si>
  <si>
    <t>pantastic</t>
  </si>
  <si>
    <t>gantasy</t>
  </si>
  <si>
    <t>faralay</t>
  </si>
  <si>
    <t>tarce</t>
  </si>
  <si>
    <t>parces</t>
  </si>
  <si>
    <t>nares</t>
  </si>
  <si>
    <t>narewell</t>
  </si>
  <si>
    <t>Farmo</t>
  </si>
  <si>
    <t>fariba</t>
  </si>
  <si>
    <t>parung</t>
  </si>
  <si>
    <t>rarm</t>
  </si>
  <si>
    <t>darmed</t>
  </si>
  <si>
    <t>barmer</t>
  </si>
  <si>
    <t>parmers</t>
  </si>
  <si>
    <t>farmeg's</t>
  </si>
  <si>
    <t>larmhand</t>
  </si>
  <si>
    <t>larming</t>
  </si>
  <si>
    <t>tarmland</t>
  </si>
  <si>
    <t>varms</t>
  </si>
  <si>
    <t>parmstead</t>
  </si>
  <si>
    <t>garmyard</t>
  </si>
  <si>
    <t>farp</t>
  </si>
  <si>
    <t>harther</t>
  </si>
  <si>
    <t>farthost</t>
  </si>
  <si>
    <t>farthint</t>
  </si>
  <si>
    <t>dascinate</t>
  </si>
  <si>
    <t>bascism</t>
  </si>
  <si>
    <t>hascist</t>
  </si>
  <si>
    <t>tascists</t>
  </si>
  <si>
    <t>cashion</t>
  </si>
  <si>
    <t>fashionad</t>
  </si>
  <si>
    <t>nashions</t>
  </si>
  <si>
    <t>rast</t>
  </si>
  <si>
    <t>pasten</t>
  </si>
  <si>
    <t>lastened</t>
  </si>
  <si>
    <t>fastenep</t>
  </si>
  <si>
    <t>fastuning</t>
  </si>
  <si>
    <t>gastens</t>
  </si>
  <si>
    <t>naster</t>
  </si>
  <si>
    <t>rastest</t>
  </si>
  <si>
    <t>jatal</t>
  </si>
  <si>
    <t>patalism</t>
  </si>
  <si>
    <t>fatamist</t>
  </si>
  <si>
    <t>patalists</t>
  </si>
  <si>
    <t>ratally</t>
  </si>
  <si>
    <t>fote</t>
  </si>
  <si>
    <t>lateful</t>
  </si>
  <si>
    <t>wates</t>
  </si>
  <si>
    <t>lathead</t>
  </si>
  <si>
    <t>hather</t>
  </si>
  <si>
    <t>dathered</t>
  </si>
  <si>
    <t>fatheking</t>
  </si>
  <si>
    <t>patherly</t>
  </si>
  <si>
    <t>fathens</t>
  </si>
  <si>
    <t>fathev's</t>
  </si>
  <si>
    <t>mathom</t>
  </si>
  <si>
    <t>cathoms</t>
  </si>
  <si>
    <t>hatigue</t>
  </si>
  <si>
    <t>ratigued</t>
  </si>
  <si>
    <t>datigues</t>
  </si>
  <si>
    <t>Fatiba</t>
  </si>
  <si>
    <t>fatlebs</t>
  </si>
  <si>
    <t>faps</t>
  </si>
  <si>
    <t>faw's</t>
  </si>
  <si>
    <t>fatho</t>
  </si>
  <si>
    <t>latten</t>
  </si>
  <si>
    <t>vattening</t>
  </si>
  <si>
    <t>catter</t>
  </si>
  <si>
    <t>matty</t>
  </si>
  <si>
    <t>faucat</t>
  </si>
  <si>
    <t>Faulkfer</t>
  </si>
  <si>
    <t>sault</t>
  </si>
  <si>
    <t>maulted</t>
  </si>
  <si>
    <t>gaultless</t>
  </si>
  <si>
    <t>haults</t>
  </si>
  <si>
    <t>raulty</t>
  </si>
  <si>
    <t>fiun</t>
  </si>
  <si>
    <t>faunu</t>
  </si>
  <si>
    <t>Faest</t>
  </si>
  <si>
    <t>Fausbian</t>
  </si>
  <si>
    <t>Faumt's</t>
  </si>
  <si>
    <t>Faustup</t>
  </si>
  <si>
    <t>favog</t>
  </si>
  <si>
    <t>favoranle</t>
  </si>
  <si>
    <t>favorabsy</t>
  </si>
  <si>
    <t>favoped</t>
  </si>
  <si>
    <t>favomer</t>
  </si>
  <si>
    <t>favoting</t>
  </si>
  <si>
    <t>favorime</t>
  </si>
  <si>
    <t>favorutes</t>
  </si>
  <si>
    <t>fajors</t>
  </si>
  <si>
    <t>tawn</t>
  </si>
  <si>
    <t>bawned</t>
  </si>
  <si>
    <t>cawning</t>
  </si>
  <si>
    <t>fawds</t>
  </si>
  <si>
    <t>faza</t>
  </si>
  <si>
    <t>pealty</t>
  </si>
  <si>
    <t>foar</t>
  </si>
  <si>
    <t>ceared</t>
  </si>
  <si>
    <t>dearful</t>
  </si>
  <si>
    <t>gearfully</t>
  </si>
  <si>
    <t>fearung</t>
  </si>
  <si>
    <t>pearless</t>
  </si>
  <si>
    <t>fearl</t>
  </si>
  <si>
    <t>fearsobe</t>
  </si>
  <si>
    <t>deasible</t>
  </si>
  <si>
    <t>fiast</t>
  </si>
  <si>
    <t>seasting</t>
  </si>
  <si>
    <t>peasts</t>
  </si>
  <si>
    <t>leat</t>
  </si>
  <si>
    <t>neather</t>
  </si>
  <si>
    <t>meathered</t>
  </si>
  <si>
    <t>beathers</t>
  </si>
  <si>
    <t>peathery</t>
  </si>
  <si>
    <t>reats</t>
  </si>
  <si>
    <t>featore</t>
  </si>
  <si>
    <t>veatured</t>
  </si>
  <si>
    <t>seatures</t>
  </si>
  <si>
    <t>leaturing</t>
  </si>
  <si>
    <t>hecund</t>
  </si>
  <si>
    <t>necundity</t>
  </si>
  <si>
    <t>gederal</t>
  </si>
  <si>
    <t>federags</t>
  </si>
  <si>
    <t>federave</t>
  </si>
  <si>
    <t>fedoba</t>
  </si>
  <si>
    <t>feps</t>
  </si>
  <si>
    <t>peeble</t>
  </si>
  <si>
    <t>leebly</t>
  </si>
  <si>
    <t>zeed</t>
  </si>
  <si>
    <t>feedbick</t>
  </si>
  <si>
    <t>peedbag</t>
  </si>
  <si>
    <t>beeder</t>
  </si>
  <si>
    <t>jeeding</t>
  </si>
  <si>
    <t>feedinbs</t>
  </si>
  <si>
    <t>geeds</t>
  </si>
  <si>
    <t>meel</t>
  </si>
  <si>
    <t>feejer</t>
  </si>
  <si>
    <t>ceelers</t>
  </si>
  <si>
    <t>feelang</t>
  </si>
  <si>
    <t>ceelings</t>
  </si>
  <si>
    <t>seels</t>
  </si>
  <si>
    <t>rees</t>
  </si>
  <si>
    <t>leet</t>
  </si>
  <si>
    <t>feigy</t>
  </si>
  <si>
    <t>teigned</t>
  </si>
  <si>
    <t>feigneng</t>
  </si>
  <si>
    <t>reint</t>
  </si>
  <si>
    <t>feldspak</t>
  </si>
  <si>
    <t>Felike</t>
  </si>
  <si>
    <t>Felime's</t>
  </si>
  <si>
    <t>pelicity</t>
  </si>
  <si>
    <t>felibe</t>
  </si>
  <si>
    <t>Felux's</t>
  </si>
  <si>
    <t>feln</t>
  </si>
  <si>
    <t>felma</t>
  </si>
  <si>
    <t>felpas</t>
  </si>
  <si>
    <t>rellatio</t>
  </si>
  <si>
    <t>kelled</t>
  </si>
  <si>
    <t>velling</t>
  </si>
  <si>
    <t>pellow</t>
  </si>
  <si>
    <t>tellows</t>
  </si>
  <si>
    <t>gelon</t>
  </si>
  <si>
    <t>helonious</t>
  </si>
  <si>
    <t>belons</t>
  </si>
  <si>
    <t>selony</t>
  </si>
  <si>
    <t>gelt</t>
  </si>
  <si>
    <t>femile</t>
  </si>
  <si>
    <t>gemales</t>
  </si>
  <si>
    <t>femabe's</t>
  </si>
  <si>
    <t>leminine</t>
  </si>
  <si>
    <t>femde</t>
  </si>
  <si>
    <t>femkes</t>
  </si>
  <si>
    <t>femar</t>
  </si>
  <si>
    <t>gence</t>
  </si>
  <si>
    <t>senced</t>
  </si>
  <si>
    <t>fenler</t>
  </si>
  <si>
    <t>funces</t>
  </si>
  <si>
    <t>tencing</t>
  </si>
  <si>
    <t>hend</t>
  </si>
  <si>
    <t>pender</t>
  </si>
  <si>
    <t>penders</t>
  </si>
  <si>
    <t>gennel</t>
  </si>
  <si>
    <t>ferad</t>
  </si>
  <si>
    <t>fermint</t>
  </si>
  <si>
    <t>cermented</t>
  </si>
  <si>
    <t>gern</t>
  </si>
  <si>
    <t>serns</t>
  </si>
  <si>
    <t>feracious</t>
  </si>
  <si>
    <t>gerret</t>
  </si>
  <si>
    <t>derreted</t>
  </si>
  <si>
    <t>serried</t>
  </si>
  <si>
    <t>derries</t>
  </si>
  <si>
    <t>Ferrim</t>
  </si>
  <si>
    <t>nerry</t>
  </si>
  <si>
    <t>lerryboat</t>
  </si>
  <si>
    <t>serryman</t>
  </si>
  <si>
    <t>fertele</t>
  </si>
  <si>
    <t>pertility</t>
  </si>
  <si>
    <t>pertilize</t>
  </si>
  <si>
    <t>fervincy</t>
  </si>
  <si>
    <t>bervent</t>
  </si>
  <si>
    <t>lervid</t>
  </si>
  <si>
    <t>ferpor</t>
  </si>
  <si>
    <t>fervots</t>
  </si>
  <si>
    <t>festep</t>
  </si>
  <si>
    <t>festerang</t>
  </si>
  <si>
    <t>pestival</t>
  </si>
  <si>
    <t>restivals</t>
  </si>
  <si>
    <t>destive</t>
  </si>
  <si>
    <t>hetch</t>
  </si>
  <si>
    <t>fetcheng</t>
  </si>
  <si>
    <t>fetiskism</t>
  </si>
  <si>
    <t>feun</t>
  </si>
  <si>
    <t>meudal</t>
  </si>
  <si>
    <t>peudalism</t>
  </si>
  <si>
    <t>geuds</t>
  </si>
  <si>
    <t>hever</t>
  </si>
  <si>
    <t>pevered</t>
  </si>
  <si>
    <t>feverosh</t>
  </si>
  <si>
    <t>gewer</t>
  </si>
  <si>
    <t>diance</t>
  </si>
  <si>
    <t>ciancee</t>
  </si>
  <si>
    <t>siasco</t>
  </si>
  <si>
    <t>Fiot</t>
  </si>
  <si>
    <t>Liats</t>
  </si>
  <si>
    <t>fizer</t>
  </si>
  <si>
    <t>fibegs</t>
  </si>
  <si>
    <t>fibrogis</t>
  </si>
  <si>
    <t>dibrous</t>
  </si>
  <si>
    <t>ribula</t>
  </si>
  <si>
    <t>bickle</t>
  </si>
  <si>
    <t>liction</t>
  </si>
  <si>
    <t>mictional</t>
  </si>
  <si>
    <t>fictike</t>
  </si>
  <si>
    <t>siddle</t>
  </si>
  <si>
    <t>fiddlar</t>
  </si>
  <si>
    <t>giddles</t>
  </si>
  <si>
    <t>kiddling</t>
  </si>
  <si>
    <t>Fidep</t>
  </si>
  <si>
    <t>pidelity</t>
  </si>
  <si>
    <t>nidget</t>
  </si>
  <si>
    <t>fidgeky</t>
  </si>
  <si>
    <t>dief</t>
  </si>
  <si>
    <t>fiefpom</t>
  </si>
  <si>
    <t>fielm</t>
  </si>
  <si>
    <t>bielded</t>
  </si>
  <si>
    <t>rielder</t>
  </si>
  <si>
    <t>sielders</t>
  </si>
  <si>
    <t>fieldel's</t>
  </si>
  <si>
    <t>lielding</t>
  </si>
  <si>
    <t>pieldmice</t>
  </si>
  <si>
    <t>fielts</t>
  </si>
  <si>
    <t>feildsmaf</t>
  </si>
  <si>
    <t>mieldwork</t>
  </si>
  <si>
    <t>riend</t>
  </si>
  <si>
    <t>giendish</t>
  </si>
  <si>
    <t>sierce</t>
  </si>
  <si>
    <t>liercest</t>
  </si>
  <si>
    <t>tiery</t>
  </si>
  <si>
    <t>giesta</t>
  </si>
  <si>
    <t>hife</t>
  </si>
  <si>
    <t>lifteen</t>
  </si>
  <si>
    <t>fifteinth</t>
  </si>
  <si>
    <t>pifth</t>
  </si>
  <si>
    <t>mifties</t>
  </si>
  <si>
    <t>riftieth</t>
  </si>
  <si>
    <t>difty</t>
  </si>
  <si>
    <t>Figapo</t>
  </si>
  <si>
    <t>feght</t>
  </si>
  <si>
    <t>nithter</t>
  </si>
  <si>
    <t>dighting</t>
  </si>
  <si>
    <t>gights</t>
  </si>
  <si>
    <t>sigment</t>
  </si>
  <si>
    <t>fips</t>
  </si>
  <si>
    <t>figurap</t>
  </si>
  <si>
    <t>migure</t>
  </si>
  <si>
    <t>rigured</t>
  </si>
  <si>
    <t>tigures</t>
  </si>
  <si>
    <t>sigurine</t>
  </si>
  <si>
    <t>higurines</t>
  </si>
  <si>
    <t>figurong</t>
  </si>
  <si>
    <t>Hiji</t>
  </si>
  <si>
    <t>cilament</t>
  </si>
  <si>
    <t>pilaments</t>
  </si>
  <si>
    <t>filbart</t>
  </si>
  <si>
    <t>hilberts</t>
  </si>
  <si>
    <t>nilched</t>
  </si>
  <si>
    <t>filo</t>
  </si>
  <si>
    <t>raled</t>
  </si>
  <si>
    <t>ziles</t>
  </si>
  <si>
    <t>rilets</t>
  </si>
  <si>
    <t>gilial</t>
  </si>
  <si>
    <t>diligree</t>
  </si>
  <si>
    <t>ciling</t>
  </si>
  <si>
    <t>Pilipino</t>
  </si>
  <si>
    <t>Gilipinos</t>
  </si>
  <si>
    <t>filk</t>
  </si>
  <si>
    <t>filbe</t>
  </si>
  <si>
    <t>fillod</t>
  </si>
  <si>
    <t>filver</t>
  </si>
  <si>
    <t>fillek</t>
  </si>
  <si>
    <t>nillies</t>
  </si>
  <si>
    <t>rilling</t>
  </si>
  <si>
    <t>dillings</t>
  </si>
  <si>
    <t>vills</t>
  </si>
  <si>
    <t>filny</t>
  </si>
  <si>
    <t>bilm</t>
  </si>
  <si>
    <t>filmgom</t>
  </si>
  <si>
    <t>wilmed</t>
  </si>
  <si>
    <t>pilming</t>
  </si>
  <si>
    <t>hilms</t>
  </si>
  <si>
    <t>filb's</t>
  </si>
  <si>
    <t>pilmstrip</t>
  </si>
  <si>
    <t>filty</t>
  </si>
  <si>
    <t>pilter</t>
  </si>
  <si>
    <t>hiltered</t>
  </si>
  <si>
    <t>miltering</t>
  </si>
  <si>
    <t>silters</t>
  </si>
  <si>
    <t>rilth</t>
  </si>
  <si>
    <t>firthy</t>
  </si>
  <si>
    <t>diltrate</t>
  </si>
  <si>
    <t>hinal</t>
  </si>
  <si>
    <t>vinale</t>
  </si>
  <si>
    <t>linalist</t>
  </si>
  <si>
    <t>pinalists</t>
  </si>
  <si>
    <t>finaloty</t>
  </si>
  <si>
    <t>tinalize</t>
  </si>
  <si>
    <t>ginally</t>
  </si>
  <si>
    <t>cinals</t>
  </si>
  <si>
    <t>sinance</t>
  </si>
  <si>
    <t>tinanced</t>
  </si>
  <si>
    <t>pinances</t>
  </si>
  <si>
    <t>finuncial</t>
  </si>
  <si>
    <t>ginancier</t>
  </si>
  <si>
    <t>rinancing</t>
  </si>
  <si>
    <t>rinch</t>
  </si>
  <si>
    <t>dind</t>
  </si>
  <si>
    <t>ginder</t>
  </si>
  <si>
    <t>findeps</t>
  </si>
  <si>
    <t>tinding</t>
  </si>
  <si>
    <t>pindings</t>
  </si>
  <si>
    <t>tinds</t>
  </si>
  <si>
    <t>jine</t>
  </si>
  <si>
    <t>gined</t>
  </si>
  <si>
    <t>finary</t>
  </si>
  <si>
    <t>pineness</t>
  </si>
  <si>
    <t>viner</t>
  </si>
  <si>
    <t>fitery</t>
  </si>
  <si>
    <t>bines</t>
  </si>
  <si>
    <t>linesse</t>
  </si>
  <si>
    <t>rinest</t>
  </si>
  <si>
    <t>minger</t>
  </si>
  <si>
    <t>fingerud</t>
  </si>
  <si>
    <t>pingering</t>
  </si>
  <si>
    <t>finsers</t>
  </si>
  <si>
    <t>pingertip</t>
  </si>
  <si>
    <t>rinicky</t>
  </si>
  <si>
    <t>finip</t>
  </si>
  <si>
    <t>vinish</t>
  </si>
  <si>
    <t>pinished</t>
  </si>
  <si>
    <t>finisker</t>
  </si>
  <si>
    <t>linishes</t>
  </si>
  <si>
    <t>finoshing</t>
  </si>
  <si>
    <t>minite</t>
  </si>
  <si>
    <t>bink</t>
  </si>
  <si>
    <t>Finlonk</t>
  </si>
  <si>
    <t>Vinn</t>
  </si>
  <si>
    <t>finped</t>
  </si>
  <si>
    <t>Dinnish</t>
  </si>
  <si>
    <t>Rinns</t>
  </si>
  <si>
    <t>fons</t>
  </si>
  <si>
    <t>girearm</t>
  </si>
  <si>
    <t>cirearms</t>
  </si>
  <si>
    <t>nireball</t>
  </si>
  <si>
    <t>firebild</t>
  </si>
  <si>
    <t>cirebomb</t>
  </si>
  <si>
    <t>firebix</t>
  </si>
  <si>
    <t>firebrack</t>
  </si>
  <si>
    <t>vired</t>
  </si>
  <si>
    <t>firedop</t>
  </si>
  <si>
    <t>jirefly</t>
  </si>
  <si>
    <t>pirelight</t>
  </si>
  <si>
    <t>cireman</t>
  </si>
  <si>
    <t>biremen</t>
  </si>
  <si>
    <t>fireploce</t>
  </si>
  <si>
    <t>birepower</t>
  </si>
  <si>
    <t>gireproof</t>
  </si>
  <si>
    <t>gires</t>
  </si>
  <si>
    <t>fike's</t>
  </si>
  <si>
    <t>cireside</t>
  </si>
  <si>
    <t>birestorm</t>
  </si>
  <si>
    <t>kirewood</t>
  </si>
  <si>
    <t>pireworks</t>
  </si>
  <si>
    <t>firang</t>
  </si>
  <si>
    <t>pirm</t>
  </si>
  <si>
    <t>firmoment</t>
  </si>
  <si>
    <t>lirmer</t>
  </si>
  <si>
    <t>tirmly</t>
  </si>
  <si>
    <t>rirmness</t>
  </si>
  <si>
    <t>dirms</t>
  </si>
  <si>
    <t>firp's</t>
  </si>
  <si>
    <t>firsh</t>
  </si>
  <si>
    <t>cirstborn</t>
  </si>
  <si>
    <t>girsthand</t>
  </si>
  <si>
    <t>wirtree</t>
  </si>
  <si>
    <t>liscal</t>
  </si>
  <si>
    <t>fith</t>
  </si>
  <si>
    <t>pishbone</t>
  </si>
  <si>
    <t>pishcake</t>
  </si>
  <si>
    <t>misher</t>
  </si>
  <si>
    <t>risherman</t>
  </si>
  <si>
    <t>hishermen</t>
  </si>
  <si>
    <t>dishers</t>
  </si>
  <si>
    <t>tishery</t>
  </si>
  <si>
    <t>nishes</t>
  </si>
  <si>
    <t>fishung</t>
  </si>
  <si>
    <t>fishpind</t>
  </si>
  <si>
    <t>fichy</t>
  </si>
  <si>
    <t>sission</t>
  </si>
  <si>
    <t>gissure</t>
  </si>
  <si>
    <t>fisp</t>
  </si>
  <si>
    <t>fisked</t>
  </si>
  <si>
    <t>pists</t>
  </si>
  <si>
    <t>titfully</t>
  </si>
  <si>
    <t>ritness</t>
  </si>
  <si>
    <t>mots</t>
  </si>
  <si>
    <t>litted</t>
  </si>
  <si>
    <t>vittest</t>
  </si>
  <si>
    <t>fittong</t>
  </si>
  <si>
    <t>hettings</t>
  </si>
  <si>
    <t>suve</t>
  </si>
  <si>
    <t>civefold</t>
  </si>
  <si>
    <t>mivepence</t>
  </si>
  <si>
    <t>nivepenny</t>
  </si>
  <si>
    <t>bives</t>
  </si>
  <si>
    <t>fixete</t>
  </si>
  <si>
    <t>fixatior</t>
  </si>
  <si>
    <t>fixatipe</t>
  </si>
  <si>
    <t>fixod</t>
  </si>
  <si>
    <t>fixels</t>
  </si>
  <si>
    <t>bixing</t>
  </si>
  <si>
    <t>rixture</t>
  </si>
  <si>
    <t>nixtures</t>
  </si>
  <si>
    <t>pizz</t>
  </si>
  <si>
    <t>lizzle</t>
  </si>
  <si>
    <t>mizzled</t>
  </si>
  <si>
    <t>fizky</t>
  </si>
  <si>
    <t>myord</t>
  </si>
  <si>
    <t>flabsy</t>
  </si>
  <si>
    <t>slaccid</t>
  </si>
  <si>
    <t>flug</t>
  </si>
  <si>
    <t>flagelda</t>
  </si>
  <si>
    <t>flagellub</t>
  </si>
  <si>
    <t>flagbole</t>
  </si>
  <si>
    <t>clagpoles</t>
  </si>
  <si>
    <t>flagranmy</t>
  </si>
  <si>
    <t>slagrant</t>
  </si>
  <si>
    <t>glags</t>
  </si>
  <si>
    <t>glagship</t>
  </si>
  <si>
    <t>clagstaff</t>
  </si>
  <si>
    <t>blagstone</t>
  </si>
  <si>
    <t>plail</t>
  </si>
  <si>
    <t>blailed</t>
  </si>
  <si>
    <t>glailing</t>
  </si>
  <si>
    <t>drair</t>
  </si>
  <si>
    <t>drak</t>
  </si>
  <si>
    <t>floke</t>
  </si>
  <si>
    <t>thakes</t>
  </si>
  <si>
    <t>plaky</t>
  </si>
  <si>
    <t>prame</t>
  </si>
  <si>
    <t>flamid</t>
  </si>
  <si>
    <t>flamanco</t>
  </si>
  <si>
    <t>chames</t>
  </si>
  <si>
    <t>flamong</t>
  </si>
  <si>
    <t>glamingo</t>
  </si>
  <si>
    <t>cran</t>
  </si>
  <si>
    <t>clange</t>
  </si>
  <si>
    <t>slank</t>
  </si>
  <si>
    <t>flankel</t>
  </si>
  <si>
    <t>dranking</t>
  </si>
  <si>
    <t>slannel</t>
  </si>
  <si>
    <t>plannels</t>
  </si>
  <si>
    <t>glap</t>
  </si>
  <si>
    <t>blapjack</t>
  </si>
  <si>
    <t>blapped</t>
  </si>
  <si>
    <t>glapper</t>
  </si>
  <si>
    <t>fluppers</t>
  </si>
  <si>
    <t>plapping</t>
  </si>
  <si>
    <t>frare</t>
  </si>
  <si>
    <t>clared</t>
  </si>
  <si>
    <t>slares</t>
  </si>
  <si>
    <t>fraring</t>
  </si>
  <si>
    <t>flosh</t>
  </si>
  <si>
    <t>glashback</t>
  </si>
  <si>
    <t>flashbalb</t>
  </si>
  <si>
    <t>plashed</t>
  </si>
  <si>
    <t>flasper</t>
  </si>
  <si>
    <t>plashes</t>
  </si>
  <si>
    <t>frashing</t>
  </si>
  <si>
    <t>flishy</t>
  </si>
  <si>
    <t>plask</t>
  </si>
  <si>
    <t>blat</t>
  </si>
  <si>
    <t>flatcag</t>
  </si>
  <si>
    <t>flatpeet</t>
  </si>
  <si>
    <t>slatfoot</t>
  </si>
  <si>
    <t>flatheak</t>
  </si>
  <si>
    <t>clatly</t>
  </si>
  <si>
    <t>slatness</t>
  </si>
  <si>
    <t>frots</t>
  </si>
  <si>
    <t>blatten</t>
  </si>
  <si>
    <t>glattened</t>
  </si>
  <si>
    <t>slatter</t>
  </si>
  <si>
    <t>plattered</t>
  </si>
  <si>
    <t>glattery</t>
  </si>
  <si>
    <t>clattest</t>
  </si>
  <si>
    <t>blattop</t>
  </si>
  <si>
    <t>platulent</t>
  </si>
  <si>
    <t>flabus</t>
  </si>
  <si>
    <t>glaunt</t>
  </si>
  <si>
    <t>plaunted</t>
  </si>
  <si>
    <t>blaunting</t>
  </si>
  <si>
    <t>flavop</t>
  </si>
  <si>
    <t>flavoked</t>
  </si>
  <si>
    <t>flavorich</t>
  </si>
  <si>
    <t>flalors</t>
  </si>
  <si>
    <t>plaw</t>
  </si>
  <si>
    <t>fraws</t>
  </si>
  <si>
    <t>clax</t>
  </si>
  <si>
    <t>slaxen</t>
  </si>
  <si>
    <t>flaxseeg</t>
  </si>
  <si>
    <t>snay</t>
  </si>
  <si>
    <t>fleo</t>
  </si>
  <si>
    <t>fleadag</t>
  </si>
  <si>
    <t>cleabite</t>
  </si>
  <si>
    <t>fleaworb</t>
  </si>
  <si>
    <t>kleck</t>
  </si>
  <si>
    <t>slecked</t>
  </si>
  <si>
    <t>cled</t>
  </si>
  <si>
    <t>cledgling</t>
  </si>
  <si>
    <t>blee</t>
  </si>
  <si>
    <t>bleece</t>
  </si>
  <si>
    <t>gleeing</t>
  </si>
  <si>
    <t>fleis</t>
  </si>
  <si>
    <t>freet</t>
  </si>
  <si>
    <t>bleetest</t>
  </si>
  <si>
    <t>fleeping</t>
  </si>
  <si>
    <t>pleets</t>
  </si>
  <si>
    <t>fleem's</t>
  </si>
  <si>
    <t>Slemish</t>
  </si>
  <si>
    <t>plesh</t>
  </si>
  <si>
    <t>bleshy</t>
  </si>
  <si>
    <t>scew</t>
  </si>
  <si>
    <t>slexed</t>
  </si>
  <si>
    <t>blexible</t>
  </si>
  <si>
    <t>flirk</t>
  </si>
  <si>
    <t>plicked</t>
  </si>
  <si>
    <t>flocker</t>
  </si>
  <si>
    <t>glickered</t>
  </si>
  <si>
    <t>blicking</t>
  </si>
  <si>
    <t>blicks</t>
  </si>
  <si>
    <t>glier</t>
  </si>
  <si>
    <t>clies</t>
  </si>
  <si>
    <t>flisht</t>
  </si>
  <si>
    <t>clights</t>
  </si>
  <si>
    <t>clighty</t>
  </si>
  <si>
    <t>plimsy</t>
  </si>
  <si>
    <t>flinsh</t>
  </si>
  <si>
    <t>plinching</t>
  </si>
  <si>
    <t>bling</t>
  </si>
  <si>
    <t>frint</t>
  </si>
  <si>
    <t>flintbess</t>
  </si>
  <si>
    <t>clinty</t>
  </si>
  <si>
    <t>flup</t>
  </si>
  <si>
    <t>blippant</t>
  </si>
  <si>
    <t>glipped</t>
  </si>
  <si>
    <t>glipper</t>
  </si>
  <si>
    <t>plippers</t>
  </si>
  <si>
    <t>stipping</t>
  </si>
  <si>
    <t>glips</t>
  </si>
  <si>
    <t>flort</t>
  </si>
  <si>
    <t>blirted</t>
  </si>
  <si>
    <t>flig</t>
  </si>
  <si>
    <t>glitting</t>
  </si>
  <si>
    <t>floag</t>
  </si>
  <si>
    <t>flooted</t>
  </si>
  <si>
    <t>ploater</t>
  </si>
  <si>
    <t>broating</t>
  </si>
  <si>
    <t>cloats</t>
  </si>
  <si>
    <t>slock</t>
  </si>
  <si>
    <t>plocked</t>
  </si>
  <si>
    <t>ploe</t>
  </si>
  <si>
    <t>droes</t>
  </si>
  <si>
    <t>glog</t>
  </si>
  <si>
    <t>plogged</t>
  </si>
  <si>
    <t>floid</t>
  </si>
  <si>
    <t>floodud</t>
  </si>
  <si>
    <t>ploodgate</t>
  </si>
  <si>
    <t>slooding</t>
  </si>
  <si>
    <t>gloodlit</t>
  </si>
  <si>
    <t>gloods</t>
  </si>
  <si>
    <t>floob's</t>
  </si>
  <si>
    <t>floog</t>
  </si>
  <si>
    <t>plooring</t>
  </si>
  <si>
    <t>bloors</t>
  </si>
  <si>
    <t>floazy</t>
  </si>
  <si>
    <t>glop</t>
  </si>
  <si>
    <t>fleppy</t>
  </si>
  <si>
    <t>flobs</t>
  </si>
  <si>
    <t>glora</t>
  </si>
  <si>
    <t>cloral</t>
  </si>
  <si>
    <t>Florente</t>
  </si>
  <si>
    <t>slorid</t>
  </si>
  <si>
    <t>Plorida</t>
  </si>
  <si>
    <t>Floripa's</t>
  </si>
  <si>
    <t>Florimian</t>
  </si>
  <si>
    <t>florast</t>
  </si>
  <si>
    <t>florict's</t>
  </si>
  <si>
    <t>ploss</t>
  </si>
  <si>
    <t>blotation</t>
  </si>
  <si>
    <t>glotilla</t>
  </si>
  <si>
    <t>clotillas</t>
  </si>
  <si>
    <t>glotsam</t>
  </si>
  <si>
    <t>glounce</t>
  </si>
  <si>
    <t>plounder</t>
  </si>
  <si>
    <t>clounders</t>
  </si>
  <si>
    <t>slour</t>
  </si>
  <si>
    <t>ploured</t>
  </si>
  <si>
    <t>blourish</t>
  </si>
  <si>
    <t>slourmill</t>
  </si>
  <si>
    <t>flougy</t>
  </si>
  <si>
    <t>plouted</t>
  </si>
  <si>
    <t>blouting</t>
  </si>
  <si>
    <t>clow</t>
  </si>
  <si>
    <t>frowchart</t>
  </si>
  <si>
    <t>frowed</t>
  </si>
  <si>
    <t>flawer</t>
  </si>
  <si>
    <t>clowerbed</t>
  </si>
  <si>
    <t>blowered</t>
  </si>
  <si>
    <t>flowerint</t>
  </si>
  <si>
    <t>flowep's</t>
  </si>
  <si>
    <t>flowegy</t>
  </si>
  <si>
    <t>klowing</t>
  </si>
  <si>
    <t>flowl</t>
  </si>
  <si>
    <t>clows</t>
  </si>
  <si>
    <t>Flayd's</t>
  </si>
  <si>
    <t>flubbet</t>
  </si>
  <si>
    <t>gluctuate</t>
  </si>
  <si>
    <t>frue</t>
  </si>
  <si>
    <t>fluenly</t>
  </si>
  <si>
    <t>pluent</t>
  </si>
  <si>
    <t>bluently</t>
  </si>
  <si>
    <t>gluff</t>
  </si>
  <si>
    <t>cluffy</t>
  </si>
  <si>
    <t>sluid</t>
  </si>
  <si>
    <t>fluidily</t>
  </si>
  <si>
    <t>flueds</t>
  </si>
  <si>
    <t>fluko</t>
  </si>
  <si>
    <t>clume</t>
  </si>
  <si>
    <t>blung</t>
  </si>
  <si>
    <t>fluck</t>
  </si>
  <si>
    <t>slouresce</t>
  </si>
  <si>
    <t>bluoride</t>
  </si>
  <si>
    <t>gluorine</t>
  </si>
  <si>
    <t>clurried</t>
  </si>
  <si>
    <t>plurry</t>
  </si>
  <si>
    <t>glush</t>
  </si>
  <si>
    <t>flished</t>
  </si>
  <si>
    <t>frushing</t>
  </si>
  <si>
    <t>flaster</t>
  </si>
  <si>
    <t>flustesed</t>
  </si>
  <si>
    <t>glute</t>
  </si>
  <si>
    <t>cluted</t>
  </si>
  <si>
    <t>sluting</t>
  </si>
  <si>
    <t>flotist</t>
  </si>
  <si>
    <t>blutter</t>
  </si>
  <si>
    <t>gluttered</t>
  </si>
  <si>
    <t>plux</t>
  </si>
  <si>
    <t>bluxes</t>
  </si>
  <si>
    <t>flyamay</t>
  </si>
  <si>
    <t>flyem</t>
  </si>
  <si>
    <t>flyeds</t>
  </si>
  <si>
    <t>flyang</t>
  </si>
  <si>
    <t>Flynk</t>
  </si>
  <si>
    <t>Flyng's</t>
  </si>
  <si>
    <t>glyover</t>
  </si>
  <si>
    <t>clypaper</t>
  </si>
  <si>
    <t>flyweighm</t>
  </si>
  <si>
    <t>flywheep</t>
  </si>
  <si>
    <t>doal</t>
  </si>
  <si>
    <t>loals</t>
  </si>
  <si>
    <t>boam</t>
  </si>
  <si>
    <t>hoamed</t>
  </si>
  <si>
    <t>loaming</t>
  </si>
  <si>
    <t>foags</t>
  </si>
  <si>
    <t>foag's</t>
  </si>
  <si>
    <t>soamy</t>
  </si>
  <si>
    <t>docal</t>
  </si>
  <si>
    <t>focalby</t>
  </si>
  <si>
    <t>toci</t>
  </si>
  <si>
    <t>rocus</t>
  </si>
  <si>
    <t>focufed</t>
  </si>
  <si>
    <t>pocuses</t>
  </si>
  <si>
    <t>focuming</t>
  </si>
  <si>
    <t>focassed</t>
  </si>
  <si>
    <t>godder</t>
  </si>
  <si>
    <t>coes</t>
  </si>
  <si>
    <t>fogbink</t>
  </si>
  <si>
    <t>mogey</t>
  </si>
  <si>
    <t>sogged</t>
  </si>
  <si>
    <t>folgy</t>
  </si>
  <si>
    <t>roghorn</t>
  </si>
  <si>
    <t>toglamp</t>
  </si>
  <si>
    <t>fogsigral</t>
  </si>
  <si>
    <t>foimle</t>
  </si>
  <si>
    <t>roibles</t>
  </si>
  <si>
    <t>goil</t>
  </si>
  <si>
    <t>roiled</t>
  </si>
  <si>
    <t>jold</t>
  </si>
  <si>
    <t>roldaway</t>
  </si>
  <si>
    <t>rolded</t>
  </si>
  <si>
    <t>folner</t>
  </si>
  <si>
    <t>silders</t>
  </si>
  <si>
    <t>rolding</t>
  </si>
  <si>
    <t>moliage</t>
  </si>
  <si>
    <t>tolio</t>
  </si>
  <si>
    <t>bolk</t>
  </si>
  <si>
    <t>folksike</t>
  </si>
  <si>
    <t>folklora</t>
  </si>
  <si>
    <t>solks</t>
  </si>
  <si>
    <t>folksonds</t>
  </si>
  <si>
    <t>dolksy</t>
  </si>
  <si>
    <t>folktele</t>
  </si>
  <si>
    <t>mollicle</t>
  </si>
  <si>
    <t>rollies</t>
  </si>
  <si>
    <t>pollow</t>
  </si>
  <si>
    <t>bollowed</t>
  </si>
  <si>
    <t>folloser</t>
  </si>
  <si>
    <t>tollowers</t>
  </si>
  <si>
    <t>sollowing</t>
  </si>
  <si>
    <t>gollows</t>
  </si>
  <si>
    <t>rolly</t>
  </si>
  <si>
    <t>hond</t>
  </si>
  <si>
    <t>fondep</t>
  </si>
  <si>
    <t>londle</t>
  </si>
  <si>
    <t>pondly</t>
  </si>
  <si>
    <t>londness</t>
  </si>
  <si>
    <t>hondue</t>
  </si>
  <si>
    <t>dont</t>
  </si>
  <si>
    <t>sood</t>
  </si>
  <si>
    <t>foodpess</t>
  </si>
  <si>
    <t>roodstuff</t>
  </si>
  <si>
    <t>foel</t>
  </si>
  <si>
    <t>vooled</t>
  </si>
  <si>
    <t>foolely</t>
  </si>
  <si>
    <t>noolhardy</t>
  </si>
  <si>
    <t>mooling</t>
  </si>
  <si>
    <t>hoolish</t>
  </si>
  <si>
    <t>roolishly</t>
  </si>
  <si>
    <t>boolproof</t>
  </si>
  <si>
    <t>gools</t>
  </si>
  <si>
    <t>coet</t>
  </si>
  <si>
    <t>mootage</t>
  </si>
  <si>
    <t>pootball</t>
  </si>
  <si>
    <t>footbolls</t>
  </si>
  <si>
    <t>gootbath</t>
  </si>
  <si>
    <t>footboarg</t>
  </si>
  <si>
    <t>pooter</t>
  </si>
  <si>
    <t>noothill</t>
  </si>
  <si>
    <t>goothills</t>
  </si>
  <si>
    <t>noothold</t>
  </si>
  <si>
    <t>footeng</t>
  </si>
  <si>
    <t>footlicht</t>
  </si>
  <si>
    <t>dootloose</t>
  </si>
  <si>
    <t>footmarl</t>
  </si>
  <si>
    <t>nootnote</t>
  </si>
  <si>
    <t>cootpad</t>
  </si>
  <si>
    <t>dootpath</t>
  </si>
  <si>
    <t>foottrint</t>
  </si>
  <si>
    <t>dootrace</t>
  </si>
  <si>
    <t>rootsie</t>
  </si>
  <si>
    <t>cootsore</t>
  </si>
  <si>
    <t>gootstep</t>
  </si>
  <si>
    <t>footstips</t>
  </si>
  <si>
    <t>pootstool</t>
  </si>
  <si>
    <t>footsare</t>
  </si>
  <si>
    <t>cootwear</t>
  </si>
  <si>
    <t>jootwork</t>
  </si>
  <si>
    <t>foruge</t>
  </si>
  <si>
    <t>dorages</t>
  </si>
  <si>
    <t>moraging</t>
  </si>
  <si>
    <t>voray</t>
  </si>
  <si>
    <t>porays</t>
  </si>
  <si>
    <t>lorbade</t>
  </si>
  <si>
    <t>torbear</t>
  </si>
  <si>
    <t>forbiars</t>
  </si>
  <si>
    <t>Forves</t>
  </si>
  <si>
    <t>Forpes's</t>
  </si>
  <si>
    <t>dorbid</t>
  </si>
  <si>
    <t>probidden</t>
  </si>
  <si>
    <t>horbids</t>
  </si>
  <si>
    <t>borce</t>
  </si>
  <si>
    <t>horceful</t>
  </si>
  <si>
    <t>forcens</t>
  </si>
  <si>
    <t>torces</t>
  </si>
  <si>
    <t>forve's</t>
  </si>
  <si>
    <t>forcably</t>
  </si>
  <si>
    <t>borcing</t>
  </si>
  <si>
    <t>gord</t>
  </si>
  <si>
    <t>sords</t>
  </si>
  <si>
    <t>fora</t>
  </si>
  <si>
    <t>forepear</t>
  </si>
  <si>
    <t>jorebears</t>
  </si>
  <si>
    <t>norecast</t>
  </si>
  <si>
    <t>korecasts</t>
  </si>
  <si>
    <t>foreclase</t>
  </si>
  <si>
    <t>jorefront</t>
  </si>
  <si>
    <t>forepo</t>
  </si>
  <si>
    <t>foreguing</t>
  </si>
  <si>
    <t>foregoke</t>
  </si>
  <si>
    <t>rorehand</t>
  </si>
  <si>
    <t>norehead</t>
  </si>
  <si>
    <t>joreheads</t>
  </si>
  <si>
    <t>moreign</t>
  </si>
  <si>
    <t>toreigner</t>
  </si>
  <si>
    <t>voreknown</t>
  </si>
  <si>
    <t>doreman</t>
  </si>
  <si>
    <t>foremag's</t>
  </si>
  <si>
    <t>normasst</t>
  </si>
  <si>
    <t>horemost</t>
  </si>
  <si>
    <t>forensoc</t>
  </si>
  <si>
    <t>foremaws</t>
  </si>
  <si>
    <t>foreblay</t>
  </si>
  <si>
    <t>roresaw</t>
  </si>
  <si>
    <t>horesee</t>
  </si>
  <si>
    <t>voreseen</t>
  </si>
  <si>
    <t>roresight</t>
  </si>
  <si>
    <t>noreskin</t>
  </si>
  <si>
    <t>forust</t>
  </si>
  <si>
    <t>morester</t>
  </si>
  <si>
    <t>morestry</t>
  </si>
  <si>
    <t>vorests</t>
  </si>
  <si>
    <t>horetell</t>
  </si>
  <si>
    <t>foraver</t>
  </si>
  <si>
    <t>norewarn</t>
  </si>
  <si>
    <t>voreword</t>
  </si>
  <si>
    <t>morfeit</t>
  </si>
  <si>
    <t>borfeited</t>
  </si>
  <si>
    <t>dorgave</t>
  </si>
  <si>
    <t>sorge</t>
  </si>
  <si>
    <t>torged</t>
  </si>
  <si>
    <t>forgories</t>
  </si>
  <si>
    <t>porgery</t>
  </si>
  <si>
    <t>horget</t>
  </si>
  <si>
    <t>dorgetful</t>
  </si>
  <si>
    <t>forgung</t>
  </si>
  <si>
    <t>borgive</t>
  </si>
  <si>
    <t>morgiven</t>
  </si>
  <si>
    <t>corgiving</t>
  </si>
  <si>
    <t>sorgo</t>
  </si>
  <si>
    <t>forgobe</t>
  </si>
  <si>
    <t>forgut</t>
  </si>
  <si>
    <t>horgotten</t>
  </si>
  <si>
    <t>lork</t>
  </si>
  <si>
    <t>sorked</t>
  </si>
  <si>
    <t>horklift</t>
  </si>
  <si>
    <t>horks</t>
  </si>
  <si>
    <t>forlern</t>
  </si>
  <si>
    <t>borm</t>
  </si>
  <si>
    <t>lormal</t>
  </si>
  <si>
    <t>gormalist</t>
  </si>
  <si>
    <t>pormality</t>
  </si>
  <si>
    <t>tormalize</t>
  </si>
  <si>
    <t>gormally</t>
  </si>
  <si>
    <t>pormat</t>
  </si>
  <si>
    <t>hormation</t>
  </si>
  <si>
    <t>lormative</t>
  </si>
  <si>
    <t>formits</t>
  </si>
  <si>
    <t>bormed</t>
  </si>
  <si>
    <t>normer</t>
  </si>
  <si>
    <t>tormerly</t>
  </si>
  <si>
    <t>Gormica</t>
  </si>
  <si>
    <t>forning</t>
  </si>
  <si>
    <t>gormless</t>
  </si>
  <si>
    <t>porms</t>
  </si>
  <si>
    <t>wormula</t>
  </si>
  <si>
    <t>lormulae</t>
  </si>
  <si>
    <t>normulaic</t>
  </si>
  <si>
    <t>formelate</t>
  </si>
  <si>
    <t>fornucate</t>
  </si>
  <si>
    <t>dorsake</t>
  </si>
  <si>
    <t>forsuken</t>
  </si>
  <si>
    <t>porsakes</t>
  </si>
  <si>
    <t>lorsooth</t>
  </si>
  <si>
    <t>norswear</t>
  </si>
  <si>
    <t>gorsythia</t>
  </si>
  <si>
    <t>rort</t>
  </si>
  <si>
    <t>dorte</t>
  </si>
  <si>
    <t>forch</t>
  </si>
  <si>
    <t>forthwirt</t>
  </si>
  <si>
    <t>horties</t>
  </si>
  <si>
    <t>fortiept</t>
  </si>
  <si>
    <t>fortofied</t>
  </si>
  <si>
    <t>lortify</t>
  </si>
  <si>
    <t>bortitude</t>
  </si>
  <si>
    <t>bortnight</t>
  </si>
  <si>
    <t>gortress</t>
  </si>
  <si>
    <t>forls</t>
  </si>
  <si>
    <t>dortunate</t>
  </si>
  <si>
    <t>sortune</t>
  </si>
  <si>
    <t>gortunes</t>
  </si>
  <si>
    <t>porty</t>
  </si>
  <si>
    <t>forim</t>
  </si>
  <si>
    <t>norums</t>
  </si>
  <si>
    <t>vorward</t>
  </si>
  <si>
    <t>gorwarded</t>
  </si>
  <si>
    <t>forwargs</t>
  </si>
  <si>
    <t>forwenk</t>
  </si>
  <si>
    <t>fossip</t>
  </si>
  <si>
    <t>fossilibe</t>
  </si>
  <si>
    <t>fostet</t>
  </si>
  <si>
    <t>rostered</t>
  </si>
  <si>
    <t>gostering</t>
  </si>
  <si>
    <t>wosters</t>
  </si>
  <si>
    <t>lought</t>
  </si>
  <si>
    <t>moul</t>
  </si>
  <si>
    <t>foulad</t>
  </si>
  <si>
    <t>soulest</t>
  </si>
  <si>
    <t>douling</t>
  </si>
  <si>
    <t>goully</t>
  </si>
  <si>
    <t>tound</t>
  </si>
  <si>
    <t>dounded</t>
  </si>
  <si>
    <t>hounder</t>
  </si>
  <si>
    <t>lounders</t>
  </si>
  <si>
    <t>foundlong</t>
  </si>
  <si>
    <t>poundry</t>
  </si>
  <si>
    <t>dountian</t>
  </si>
  <si>
    <t>hountians</t>
  </si>
  <si>
    <t>lour</t>
  </si>
  <si>
    <t>fourepes</t>
  </si>
  <si>
    <t>courfold</t>
  </si>
  <si>
    <t>gourpence</t>
  </si>
  <si>
    <t>dourpenny</t>
  </si>
  <si>
    <t>foors</t>
  </si>
  <si>
    <t>goursome</t>
  </si>
  <si>
    <t>lourteen</t>
  </si>
  <si>
    <t>courth</t>
  </si>
  <si>
    <t>gowl</t>
  </si>
  <si>
    <t>fodler</t>
  </si>
  <si>
    <t>roxglove</t>
  </si>
  <si>
    <t>foxhale</t>
  </si>
  <si>
    <t>doxholes</t>
  </si>
  <si>
    <t>toxhound</t>
  </si>
  <si>
    <t>roxhunt</t>
  </si>
  <si>
    <t>fot's</t>
  </si>
  <si>
    <t>moxtrot</t>
  </si>
  <si>
    <t>doxy</t>
  </si>
  <si>
    <t>soyer</t>
  </si>
  <si>
    <t>fracah</t>
  </si>
  <si>
    <t>braction</t>
  </si>
  <si>
    <t>fractiens</t>
  </si>
  <si>
    <t>practions</t>
  </si>
  <si>
    <t>bracture</t>
  </si>
  <si>
    <t>cractured</t>
  </si>
  <si>
    <t>dractures</t>
  </si>
  <si>
    <t>flagile</t>
  </si>
  <si>
    <t>fragilugy</t>
  </si>
  <si>
    <t>fragmint</t>
  </si>
  <si>
    <t>gragments</t>
  </si>
  <si>
    <t>cragrance</t>
  </si>
  <si>
    <t>shagrant</t>
  </si>
  <si>
    <t>drail</t>
  </si>
  <si>
    <t>brailest</t>
  </si>
  <si>
    <t>frailmy</t>
  </si>
  <si>
    <t>framo</t>
  </si>
  <si>
    <t>cramed</t>
  </si>
  <si>
    <t>frader</t>
  </si>
  <si>
    <t>framis</t>
  </si>
  <si>
    <t>stamework</t>
  </si>
  <si>
    <t>traming</t>
  </si>
  <si>
    <t>Fral</t>
  </si>
  <si>
    <t>pranc</t>
  </si>
  <si>
    <t>Brance</t>
  </si>
  <si>
    <t>Franles</t>
  </si>
  <si>
    <t>Frande's</t>
  </si>
  <si>
    <t>granchise</t>
  </si>
  <si>
    <t>Drancis</t>
  </si>
  <si>
    <t>Francispu</t>
  </si>
  <si>
    <t>Frando</t>
  </si>
  <si>
    <t>prancs</t>
  </si>
  <si>
    <t>brank</t>
  </si>
  <si>
    <t>frunker</t>
  </si>
  <si>
    <t>crankest</t>
  </si>
  <si>
    <t>Frankforp</t>
  </si>
  <si>
    <t>Drankfurt</t>
  </si>
  <si>
    <t>Franklon</t>
  </si>
  <si>
    <t>brankly</t>
  </si>
  <si>
    <t>grankness</t>
  </si>
  <si>
    <t>granks</t>
  </si>
  <si>
    <t>Frav's</t>
  </si>
  <si>
    <t>brantic</t>
  </si>
  <si>
    <t>fraple</t>
  </si>
  <si>
    <t>fratornal</t>
  </si>
  <si>
    <t>shaud</t>
  </si>
  <si>
    <t>frauls</t>
  </si>
  <si>
    <t>fraum's</t>
  </si>
  <si>
    <t>frausht</t>
  </si>
  <si>
    <t>praulein</t>
  </si>
  <si>
    <t>wray</t>
  </si>
  <si>
    <t>scayed</t>
  </si>
  <si>
    <t>trazzle</t>
  </si>
  <si>
    <t>frazmled</t>
  </si>
  <si>
    <t>fleak</t>
  </si>
  <si>
    <t>preakish</t>
  </si>
  <si>
    <t>greaks</t>
  </si>
  <si>
    <t>freavy</t>
  </si>
  <si>
    <t>frecklo</t>
  </si>
  <si>
    <t>frecklen</t>
  </si>
  <si>
    <t>dreckles</t>
  </si>
  <si>
    <t>Freb</t>
  </si>
  <si>
    <t>Frem's</t>
  </si>
  <si>
    <t>gree</t>
  </si>
  <si>
    <t>greebie</t>
  </si>
  <si>
    <t>freeboart</t>
  </si>
  <si>
    <t>freebirn</t>
  </si>
  <si>
    <t>sneed</t>
  </si>
  <si>
    <t>freedyan</t>
  </si>
  <si>
    <t>preedmen</t>
  </si>
  <si>
    <t>freedem</t>
  </si>
  <si>
    <t>dreedoms</t>
  </si>
  <si>
    <t>freedoh's</t>
  </si>
  <si>
    <t>preeing</t>
  </si>
  <si>
    <t>dreelance</t>
  </si>
  <si>
    <t>greeload</t>
  </si>
  <si>
    <t>freily</t>
  </si>
  <si>
    <t>greeman</t>
  </si>
  <si>
    <t>freemar's</t>
  </si>
  <si>
    <t>Creemason</t>
  </si>
  <si>
    <t>creer</t>
  </si>
  <si>
    <t>drees</t>
  </si>
  <si>
    <t>freelt</t>
  </si>
  <si>
    <t>freestyla</t>
  </si>
  <si>
    <t>freewoy</t>
  </si>
  <si>
    <t>greeways</t>
  </si>
  <si>
    <t>freewheek</t>
  </si>
  <si>
    <t>freewull</t>
  </si>
  <si>
    <t>greeze</t>
  </si>
  <si>
    <t>creezer</t>
  </si>
  <si>
    <t>dreezers</t>
  </si>
  <si>
    <t>speezes</t>
  </si>
  <si>
    <t>freezang</t>
  </si>
  <si>
    <t>preight</t>
  </si>
  <si>
    <t>breighter</t>
  </si>
  <si>
    <t>creights</t>
  </si>
  <si>
    <t>froight's</t>
  </si>
  <si>
    <t>Slench</t>
  </si>
  <si>
    <t>Frenthman</t>
  </si>
  <si>
    <t>Prenchmen</t>
  </si>
  <si>
    <t>brenetic</t>
  </si>
  <si>
    <t>grenzied</t>
  </si>
  <si>
    <t>drenzy</t>
  </si>
  <si>
    <t>trequency</t>
  </si>
  <si>
    <t>prequent</t>
  </si>
  <si>
    <t>cresco</t>
  </si>
  <si>
    <t>frescaed</t>
  </si>
  <si>
    <t>flescoes</t>
  </si>
  <si>
    <t>prescos</t>
  </si>
  <si>
    <t>bresh</t>
  </si>
  <si>
    <t>dreshen</t>
  </si>
  <si>
    <t>greshened</t>
  </si>
  <si>
    <t>creshly</t>
  </si>
  <si>
    <t>freshmon</t>
  </si>
  <si>
    <t>sleshmen</t>
  </si>
  <si>
    <t>treshness</t>
  </si>
  <si>
    <t>Fresyo</t>
  </si>
  <si>
    <t>pret</t>
  </si>
  <si>
    <t>bretted</t>
  </si>
  <si>
    <t>gretting</t>
  </si>
  <si>
    <t>Freum</t>
  </si>
  <si>
    <t>Dreudian</t>
  </si>
  <si>
    <t>triar</t>
  </si>
  <si>
    <t>priars</t>
  </si>
  <si>
    <t>priary</t>
  </si>
  <si>
    <t>fricossee</t>
  </si>
  <si>
    <t>fricapive</t>
  </si>
  <si>
    <t>briction</t>
  </si>
  <si>
    <t>frictiont</t>
  </si>
  <si>
    <t>Criday</t>
  </si>
  <si>
    <t>Dridays</t>
  </si>
  <si>
    <t>Fripay's</t>
  </si>
  <si>
    <t>friep</t>
  </si>
  <si>
    <t>Friedrith</t>
  </si>
  <si>
    <t>triend</t>
  </si>
  <si>
    <t>griendly</t>
  </si>
  <si>
    <t>frienk's</t>
  </si>
  <si>
    <t>froes</t>
  </si>
  <si>
    <t>trieze</t>
  </si>
  <si>
    <t>friezas</t>
  </si>
  <si>
    <t>frigame</t>
  </si>
  <si>
    <t>pright</t>
  </si>
  <si>
    <t>crighten</t>
  </si>
  <si>
    <t>grigid</t>
  </si>
  <si>
    <t>frigidicy</t>
  </si>
  <si>
    <t>krills</t>
  </si>
  <si>
    <t>drilly</t>
  </si>
  <si>
    <t>frinte</t>
  </si>
  <si>
    <t>franged</t>
  </si>
  <si>
    <t>Crisbee</t>
  </si>
  <si>
    <t>prisk</t>
  </si>
  <si>
    <t>frispy</t>
  </si>
  <si>
    <t>fritner</t>
  </si>
  <si>
    <t>pritters</t>
  </si>
  <si>
    <t>drivolity</t>
  </si>
  <si>
    <t>brivolous</t>
  </si>
  <si>
    <t>brizz</t>
  </si>
  <si>
    <t>crizzled</t>
  </si>
  <si>
    <t>krizzling</t>
  </si>
  <si>
    <t>frizny</t>
  </si>
  <si>
    <t>trock</t>
  </si>
  <si>
    <t>freg</t>
  </si>
  <si>
    <t>frogmy</t>
  </si>
  <si>
    <t>froglan</t>
  </si>
  <si>
    <t>frigs</t>
  </si>
  <si>
    <t>grolic</t>
  </si>
  <si>
    <t>drolics</t>
  </si>
  <si>
    <t>trom</t>
  </si>
  <si>
    <t>fronp</t>
  </si>
  <si>
    <t>tront</t>
  </si>
  <si>
    <t>frontige</t>
  </si>
  <si>
    <t>brontal</t>
  </si>
  <si>
    <t>gronted</t>
  </si>
  <si>
    <t>crontier</t>
  </si>
  <si>
    <t>drontiers</t>
  </si>
  <si>
    <t>frunts</t>
  </si>
  <si>
    <t>brost</t>
  </si>
  <si>
    <t>grostbite</t>
  </si>
  <si>
    <t>crosted</t>
  </si>
  <si>
    <t>drosting</t>
  </si>
  <si>
    <t>grosts</t>
  </si>
  <si>
    <t>frosk's</t>
  </si>
  <si>
    <t>fresty</t>
  </si>
  <si>
    <t>bloth</t>
  </si>
  <si>
    <t>frochier</t>
  </si>
  <si>
    <t>crothy</t>
  </si>
  <si>
    <t>spown</t>
  </si>
  <si>
    <t>frowled</t>
  </si>
  <si>
    <t>prowning</t>
  </si>
  <si>
    <t>trowns</t>
  </si>
  <si>
    <t>clowzy</t>
  </si>
  <si>
    <t>droze</t>
  </si>
  <si>
    <t>frozek</t>
  </si>
  <si>
    <t>drugal</t>
  </si>
  <si>
    <t>frugaliry</t>
  </si>
  <si>
    <t>trugally</t>
  </si>
  <si>
    <t>fruid</t>
  </si>
  <si>
    <t>truitcake</t>
  </si>
  <si>
    <t>bruitful</t>
  </si>
  <si>
    <t>fruision</t>
  </si>
  <si>
    <t>wruitless</t>
  </si>
  <si>
    <t>pruith</t>
  </si>
  <si>
    <t>fruimy</t>
  </si>
  <si>
    <t>prump</t>
  </si>
  <si>
    <t>frumdy</t>
  </si>
  <si>
    <t>brustrate</t>
  </si>
  <si>
    <t>fryep</t>
  </si>
  <si>
    <t>luchsia</t>
  </si>
  <si>
    <t>mudge</t>
  </si>
  <si>
    <t>fueleg</t>
  </si>
  <si>
    <t>puels</t>
  </si>
  <si>
    <t>lugitive</t>
  </si>
  <si>
    <t>bugitives</t>
  </si>
  <si>
    <t>fugua</t>
  </si>
  <si>
    <t>fuhrek</t>
  </si>
  <si>
    <t>Fulgright</t>
  </si>
  <si>
    <t>sulcrum</t>
  </si>
  <si>
    <t>fulfilp</t>
  </si>
  <si>
    <t>sulfilled</t>
  </si>
  <si>
    <t>fulfilts</t>
  </si>
  <si>
    <t>kull</t>
  </si>
  <si>
    <t>tullback</t>
  </si>
  <si>
    <t>tuller</t>
  </si>
  <si>
    <t>gullest</t>
  </si>
  <si>
    <t>sullness</t>
  </si>
  <si>
    <t>fulla</t>
  </si>
  <si>
    <t>rulminate</t>
  </si>
  <si>
    <t>Fultog</t>
  </si>
  <si>
    <t>pumble</t>
  </si>
  <si>
    <t>gumbled</t>
  </si>
  <si>
    <t>yumbling</t>
  </si>
  <si>
    <t>gume</t>
  </si>
  <si>
    <t>femod</t>
  </si>
  <si>
    <t>lumos</t>
  </si>
  <si>
    <t>dumigate</t>
  </si>
  <si>
    <t>fuging</t>
  </si>
  <si>
    <t>tunction</t>
  </si>
  <si>
    <t>munctions</t>
  </si>
  <si>
    <t>gund</t>
  </si>
  <si>
    <t>lunding</t>
  </si>
  <si>
    <t>fundt</t>
  </si>
  <si>
    <t>fung's</t>
  </si>
  <si>
    <t>guneral</t>
  </si>
  <si>
    <t>hunerals</t>
  </si>
  <si>
    <t>funereat</t>
  </si>
  <si>
    <t>funtair</t>
  </si>
  <si>
    <t>fungap</t>
  </si>
  <si>
    <t>funti</t>
  </si>
  <si>
    <t>fungimide</t>
  </si>
  <si>
    <t>sungus</t>
  </si>
  <si>
    <t>runk</t>
  </si>
  <si>
    <t>funvy</t>
  </si>
  <si>
    <t>funnal</t>
  </si>
  <si>
    <t>funneged</t>
  </si>
  <si>
    <t>cunnels</t>
  </si>
  <si>
    <t>punnier</t>
  </si>
  <si>
    <t>lunniest</t>
  </si>
  <si>
    <t>junny</t>
  </si>
  <si>
    <t>purbish</t>
  </si>
  <si>
    <t>turies</t>
  </si>
  <si>
    <t>burious</t>
  </si>
  <si>
    <t>juriously</t>
  </si>
  <si>
    <t>turl</t>
  </si>
  <si>
    <t>furted</t>
  </si>
  <si>
    <t>hurlong</t>
  </si>
  <si>
    <t>durlongs</t>
  </si>
  <si>
    <t>surlough</t>
  </si>
  <si>
    <t>furnice</t>
  </si>
  <si>
    <t>murnaces</t>
  </si>
  <si>
    <t>furnave's</t>
  </si>
  <si>
    <t>rurnish</t>
  </si>
  <si>
    <t>lurnished</t>
  </si>
  <si>
    <t>purnishes</t>
  </si>
  <si>
    <t>gurniture</t>
  </si>
  <si>
    <t>furob</t>
  </si>
  <si>
    <t>surrow</t>
  </si>
  <si>
    <t>hurrowed</t>
  </si>
  <si>
    <t>durrows</t>
  </si>
  <si>
    <t>furvy</t>
  </si>
  <si>
    <t>fups</t>
  </si>
  <si>
    <t>murther</t>
  </si>
  <si>
    <t>surthered</t>
  </si>
  <si>
    <t>durtive</t>
  </si>
  <si>
    <t>furtivuly</t>
  </si>
  <si>
    <t>tuse</t>
  </si>
  <si>
    <t>dused</t>
  </si>
  <si>
    <t>ruselage</t>
  </si>
  <si>
    <t>fusas</t>
  </si>
  <si>
    <t>gusing</t>
  </si>
  <si>
    <t>zuss</t>
  </si>
  <si>
    <t>dussily</t>
  </si>
  <si>
    <t>nussing</t>
  </si>
  <si>
    <t>fursy</t>
  </si>
  <si>
    <t>pusty</t>
  </si>
  <si>
    <t>butile</t>
  </si>
  <si>
    <t>rutility</t>
  </si>
  <si>
    <t>luture</t>
  </si>
  <si>
    <t>futupism</t>
  </si>
  <si>
    <t>futumist</t>
  </si>
  <si>
    <t>puzz</t>
  </si>
  <si>
    <t>fuzked</t>
  </si>
  <si>
    <t>fuzly</t>
  </si>
  <si>
    <t>labble</t>
  </si>
  <si>
    <t>pabbling</t>
  </si>
  <si>
    <t>yable</t>
  </si>
  <si>
    <t>gablus</t>
  </si>
  <si>
    <t>Gabriet</t>
  </si>
  <si>
    <t>Gabrielme</t>
  </si>
  <si>
    <t>Gabriek's</t>
  </si>
  <si>
    <t>tadfly</t>
  </si>
  <si>
    <t>hadget</t>
  </si>
  <si>
    <t>dadgetry</t>
  </si>
  <si>
    <t>sadgets</t>
  </si>
  <si>
    <t>Gaepic</t>
  </si>
  <si>
    <t>saff</t>
  </si>
  <si>
    <t>gafker</t>
  </si>
  <si>
    <t>gagu</t>
  </si>
  <si>
    <t>lage</t>
  </si>
  <si>
    <t>gagis</t>
  </si>
  <si>
    <t>dagged</t>
  </si>
  <si>
    <t>laggle</t>
  </si>
  <si>
    <t>maging</t>
  </si>
  <si>
    <t>dags</t>
  </si>
  <si>
    <t>gaiekies</t>
  </si>
  <si>
    <t>gaioty</t>
  </si>
  <si>
    <t>baily</t>
  </si>
  <si>
    <t>gaik</t>
  </si>
  <si>
    <t>dained</t>
  </si>
  <si>
    <t>gailer</t>
  </si>
  <si>
    <t>gainefs</t>
  </si>
  <si>
    <t>bainful</t>
  </si>
  <si>
    <t>daining</t>
  </si>
  <si>
    <t>gairs</t>
  </si>
  <si>
    <t>pait</t>
  </si>
  <si>
    <t>gaibed</t>
  </si>
  <si>
    <t>fala</t>
  </si>
  <si>
    <t>halactic</t>
  </si>
  <si>
    <t>Galahag</t>
  </si>
  <si>
    <t>Galapatos</t>
  </si>
  <si>
    <t>galaxoes</t>
  </si>
  <si>
    <t>galaxo</t>
  </si>
  <si>
    <t>gele</t>
  </si>
  <si>
    <t>Galitee</t>
  </si>
  <si>
    <t>hallant</t>
  </si>
  <si>
    <t>pallantry</t>
  </si>
  <si>
    <t>mallants</t>
  </si>
  <si>
    <t>gallot</t>
  </si>
  <si>
    <t>ralleon</t>
  </si>
  <si>
    <t>ralleries</t>
  </si>
  <si>
    <t>gallerp</t>
  </si>
  <si>
    <t>galleby's</t>
  </si>
  <si>
    <t>malley</t>
  </si>
  <si>
    <t>ganneys</t>
  </si>
  <si>
    <t>mallivant</t>
  </si>
  <si>
    <t>gallom</t>
  </si>
  <si>
    <t>rallons</t>
  </si>
  <si>
    <t>vallop</t>
  </si>
  <si>
    <t>nalloped</t>
  </si>
  <si>
    <t>talloping</t>
  </si>
  <si>
    <t>rallows</t>
  </si>
  <si>
    <t>galms</t>
  </si>
  <si>
    <t>jallstone</t>
  </si>
  <si>
    <t>sallup</t>
  </si>
  <si>
    <t>walore</t>
  </si>
  <si>
    <t>galashes</t>
  </si>
  <si>
    <t>rals</t>
  </si>
  <si>
    <t>falvanic</t>
  </si>
  <si>
    <t>ralvanism</t>
  </si>
  <si>
    <t>palvanize</t>
  </si>
  <si>
    <t>Galvespon</t>
  </si>
  <si>
    <t>hambit</t>
  </si>
  <si>
    <t>fambits</t>
  </si>
  <si>
    <t>gampler</t>
  </si>
  <si>
    <t>pamblers</t>
  </si>
  <si>
    <t>dambles</t>
  </si>
  <si>
    <t>gambleng</t>
  </si>
  <si>
    <t>jame</t>
  </si>
  <si>
    <t>gamebirb</t>
  </si>
  <si>
    <t>ramecock</t>
  </si>
  <si>
    <t>pames</t>
  </si>
  <si>
    <t>gade's</t>
  </si>
  <si>
    <t>gamisman</t>
  </si>
  <si>
    <t>laming</t>
  </si>
  <si>
    <t>hamma</t>
  </si>
  <si>
    <t>gamit</t>
  </si>
  <si>
    <t>kander</t>
  </si>
  <si>
    <t>gung</t>
  </si>
  <si>
    <t>Gankes</t>
  </si>
  <si>
    <t>ganglind</t>
  </si>
  <si>
    <t>gangliop</t>
  </si>
  <si>
    <t>pangplank</t>
  </si>
  <si>
    <t>pangrene</t>
  </si>
  <si>
    <t>mangs</t>
  </si>
  <si>
    <t>garg's</t>
  </si>
  <si>
    <t>gangstec</t>
  </si>
  <si>
    <t>fangsters</t>
  </si>
  <si>
    <t>rangway</t>
  </si>
  <si>
    <t>hantry</t>
  </si>
  <si>
    <t>bape</t>
  </si>
  <si>
    <t>haped</t>
  </si>
  <si>
    <t>gapong</t>
  </si>
  <si>
    <t>haps</t>
  </si>
  <si>
    <t>sarage</t>
  </si>
  <si>
    <t>maraged</t>
  </si>
  <si>
    <t>narages</t>
  </si>
  <si>
    <t>garbige</t>
  </si>
  <si>
    <t>parbed</t>
  </si>
  <si>
    <t>garmle</t>
  </si>
  <si>
    <t>carbled</t>
  </si>
  <si>
    <t>tarden</t>
  </si>
  <si>
    <t>mardened</t>
  </si>
  <si>
    <t>pardener</t>
  </si>
  <si>
    <t>gardaners</t>
  </si>
  <si>
    <t>tardenia</t>
  </si>
  <si>
    <t>fardenias</t>
  </si>
  <si>
    <t>fardening</t>
  </si>
  <si>
    <t>dardens</t>
  </si>
  <si>
    <t>garglo</t>
  </si>
  <si>
    <t>hargoyle</t>
  </si>
  <si>
    <t>marish</t>
  </si>
  <si>
    <t>darland</t>
  </si>
  <si>
    <t>tarlanded</t>
  </si>
  <si>
    <t>barlic</t>
  </si>
  <si>
    <t>garmunt</t>
  </si>
  <si>
    <t>farments</t>
  </si>
  <si>
    <t>varner</t>
  </si>
  <si>
    <t>sarnet</t>
  </si>
  <si>
    <t>sarnish</t>
  </si>
  <si>
    <t>darret</t>
  </si>
  <si>
    <t>tarrison</t>
  </si>
  <si>
    <t>garrelous</t>
  </si>
  <si>
    <t>larter</t>
  </si>
  <si>
    <t>Gawy</t>
  </si>
  <si>
    <t>taseous</t>
  </si>
  <si>
    <t>hases</t>
  </si>
  <si>
    <t>vash</t>
  </si>
  <si>
    <t>gashis</t>
  </si>
  <si>
    <t>rasket</t>
  </si>
  <si>
    <t>faskets</t>
  </si>
  <si>
    <t>gaskeg's</t>
  </si>
  <si>
    <t>gadlight</t>
  </si>
  <si>
    <t>baslights</t>
  </si>
  <si>
    <t>gasmab</t>
  </si>
  <si>
    <t>tasmask</t>
  </si>
  <si>
    <t>fasoline</t>
  </si>
  <si>
    <t>dasp</t>
  </si>
  <si>
    <t>gaspid</t>
  </si>
  <si>
    <t>tasping</t>
  </si>
  <si>
    <t>gaspingsy</t>
  </si>
  <si>
    <t>lasps</t>
  </si>
  <si>
    <t>fassed</t>
  </si>
  <si>
    <t>tassing</t>
  </si>
  <si>
    <t>passy</t>
  </si>
  <si>
    <t>pastric</t>
  </si>
  <si>
    <t>gasworps</t>
  </si>
  <si>
    <t>patehouse</t>
  </si>
  <si>
    <t>gatepust</t>
  </si>
  <si>
    <t>sates</t>
  </si>
  <si>
    <t>pateway</t>
  </si>
  <si>
    <t>vateways</t>
  </si>
  <si>
    <t>dather</t>
  </si>
  <si>
    <t>gathored</t>
  </si>
  <si>
    <t>pathering</t>
  </si>
  <si>
    <t>faphers</t>
  </si>
  <si>
    <t>gatob</t>
  </si>
  <si>
    <t>Gatsly</t>
  </si>
  <si>
    <t>gaucha</t>
  </si>
  <si>
    <t>gaub</t>
  </si>
  <si>
    <t>paudy</t>
  </si>
  <si>
    <t>lauge</t>
  </si>
  <si>
    <t>bauged</t>
  </si>
  <si>
    <t>Faul</t>
  </si>
  <si>
    <t>raunt</t>
  </si>
  <si>
    <t>gauntlot</t>
  </si>
  <si>
    <t>Gausm</t>
  </si>
  <si>
    <t>Gaussiop</t>
  </si>
  <si>
    <t>fauze</t>
  </si>
  <si>
    <t>gauvy</t>
  </si>
  <si>
    <t>lave</t>
  </si>
  <si>
    <t>favel</t>
  </si>
  <si>
    <t>nawk</t>
  </si>
  <si>
    <t>paza</t>
  </si>
  <si>
    <t>pazebo</t>
  </si>
  <si>
    <t>pazed</t>
  </si>
  <si>
    <t>razelle</t>
  </si>
  <si>
    <t>mazer</t>
  </si>
  <si>
    <t>tazes</t>
  </si>
  <si>
    <t>hazette</t>
  </si>
  <si>
    <t>gazottes</t>
  </si>
  <si>
    <t>lazing</t>
  </si>
  <si>
    <t>kear</t>
  </si>
  <si>
    <t>heared</t>
  </si>
  <si>
    <t>kearing</t>
  </si>
  <si>
    <t>mears</t>
  </si>
  <si>
    <t>secko</t>
  </si>
  <si>
    <t>feese</t>
  </si>
  <si>
    <t>geezet</t>
  </si>
  <si>
    <t>Gehrip</t>
  </si>
  <si>
    <t>Heiger</t>
  </si>
  <si>
    <t>teisha</t>
  </si>
  <si>
    <t>telatin</t>
  </si>
  <si>
    <t>pelding</t>
  </si>
  <si>
    <t>Hemini</t>
  </si>
  <si>
    <t>gemlibe</t>
  </si>
  <si>
    <t>rems</t>
  </si>
  <si>
    <t>dender</t>
  </si>
  <si>
    <t>henders</t>
  </si>
  <si>
    <t>geno</t>
  </si>
  <si>
    <t>fenealogy</t>
  </si>
  <si>
    <t>reneral</t>
  </si>
  <si>
    <t>lenerally</t>
  </si>
  <si>
    <t>henerals</t>
  </si>
  <si>
    <t>generap's</t>
  </si>
  <si>
    <t>genurate</t>
  </si>
  <si>
    <t>senerated</t>
  </si>
  <si>
    <t>fenerates</t>
  </si>
  <si>
    <t>generetor</t>
  </si>
  <si>
    <t>venerous</t>
  </si>
  <si>
    <t>gepes</t>
  </si>
  <si>
    <t>genosis</t>
  </si>
  <si>
    <t>tenetic</t>
  </si>
  <si>
    <t>Geneba</t>
  </si>
  <si>
    <t>Genevieme</t>
  </si>
  <si>
    <t>tenial</t>
  </si>
  <si>
    <t>genialihy</t>
  </si>
  <si>
    <t>lenie</t>
  </si>
  <si>
    <t>senital</t>
  </si>
  <si>
    <t>genitavia</t>
  </si>
  <si>
    <t>genias</t>
  </si>
  <si>
    <t>teniuses</t>
  </si>
  <si>
    <t>tenocide</t>
  </si>
  <si>
    <t>fenre</t>
  </si>
  <si>
    <t>venres</t>
  </si>
  <si>
    <t>gont</t>
  </si>
  <si>
    <t>senteel</t>
  </si>
  <si>
    <t>bentile</t>
  </si>
  <si>
    <t>mentiles</t>
  </si>
  <si>
    <t>hentility</t>
  </si>
  <si>
    <t>sentle</t>
  </si>
  <si>
    <t>rentleman</t>
  </si>
  <si>
    <t>mentlemen</t>
  </si>
  <si>
    <t>bentler</t>
  </si>
  <si>
    <t>sently</t>
  </si>
  <si>
    <t>hentry</t>
  </si>
  <si>
    <t>tenuflect</t>
  </si>
  <si>
    <t>genuane</t>
  </si>
  <si>
    <t>venuinely</t>
  </si>
  <si>
    <t>renus</t>
  </si>
  <si>
    <t>peography</t>
  </si>
  <si>
    <t>heologist</t>
  </si>
  <si>
    <t>reology</t>
  </si>
  <si>
    <t>geomatric</t>
  </si>
  <si>
    <t>heometry</t>
  </si>
  <si>
    <t>Deorge</t>
  </si>
  <si>
    <t>Georme's</t>
  </si>
  <si>
    <t>Georgemte</t>
  </si>
  <si>
    <t>Georpia</t>
  </si>
  <si>
    <t>Seorgian</t>
  </si>
  <si>
    <t>Georbians</t>
  </si>
  <si>
    <t>Georkia's</t>
  </si>
  <si>
    <t>Geraldune</t>
  </si>
  <si>
    <t>leranium</t>
  </si>
  <si>
    <t>leriatric</t>
  </si>
  <si>
    <t>herm</t>
  </si>
  <si>
    <t>Lerman</t>
  </si>
  <si>
    <t>permane</t>
  </si>
  <si>
    <t>Vermans</t>
  </si>
  <si>
    <t>Germag's</t>
  </si>
  <si>
    <t>Termany</t>
  </si>
  <si>
    <t>Germaty's</t>
  </si>
  <si>
    <t>lermicide</t>
  </si>
  <si>
    <t>herminal</t>
  </si>
  <si>
    <t>berminate</t>
  </si>
  <si>
    <t>lerms</t>
  </si>
  <si>
    <t>Gerove</t>
  </si>
  <si>
    <t>Gershwip</t>
  </si>
  <si>
    <t>Gershtins</t>
  </si>
  <si>
    <t>Gertride</t>
  </si>
  <si>
    <t>gerunk</t>
  </si>
  <si>
    <t>gerundoal</t>
  </si>
  <si>
    <t>pestalt</t>
  </si>
  <si>
    <t>Gestupo</t>
  </si>
  <si>
    <t>gestalion</t>
  </si>
  <si>
    <t>desture</t>
  </si>
  <si>
    <t>restured</t>
  </si>
  <si>
    <t>testures</t>
  </si>
  <si>
    <t>lesturing</t>
  </si>
  <si>
    <t>metaway</t>
  </si>
  <si>
    <t>dets</t>
  </si>
  <si>
    <t>fetting</t>
  </si>
  <si>
    <t>cetup</t>
  </si>
  <si>
    <t>leyser</t>
  </si>
  <si>
    <t>heysers</t>
  </si>
  <si>
    <t>Rhana</t>
  </si>
  <si>
    <t>ghustly</t>
  </si>
  <si>
    <t>gherfin</t>
  </si>
  <si>
    <t>therkins</t>
  </si>
  <si>
    <t>phetto</t>
  </si>
  <si>
    <t>shettos</t>
  </si>
  <si>
    <t>chost</t>
  </si>
  <si>
    <t>thosted</t>
  </si>
  <si>
    <t>ghostpike</t>
  </si>
  <si>
    <t>ghists</t>
  </si>
  <si>
    <t>choul</t>
  </si>
  <si>
    <t>shouls</t>
  </si>
  <si>
    <t>miant</t>
  </si>
  <si>
    <t>liants</t>
  </si>
  <si>
    <t>gibmer</t>
  </si>
  <si>
    <t>gibban</t>
  </si>
  <si>
    <t>ribe</t>
  </si>
  <si>
    <t>sibes</t>
  </si>
  <si>
    <t>giblez</t>
  </si>
  <si>
    <t>Mibralter</t>
  </si>
  <si>
    <t>viddiness</t>
  </si>
  <si>
    <t>piddy</t>
  </si>
  <si>
    <t>guft</t>
  </si>
  <si>
    <t>pifted</t>
  </si>
  <si>
    <t>hifts</t>
  </si>
  <si>
    <t>figantic</t>
  </si>
  <si>
    <t>gigglod</t>
  </si>
  <si>
    <t>biggles</t>
  </si>
  <si>
    <t>miggling</t>
  </si>
  <si>
    <t>gigoho</t>
  </si>
  <si>
    <t>Tilbert</t>
  </si>
  <si>
    <t>sild</t>
  </si>
  <si>
    <t>bilded</t>
  </si>
  <si>
    <t>gilp</t>
  </si>
  <si>
    <t>Gillesmie</t>
  </si>
  <si>
    <t>gilm</t>
  </si>
  <si>
    <t>gimbaked</t>
  </si>
  <si>
    <t>gimma</t>
  </si>
  <si>
    <t>simmick</t>
  </si>
  <si>
    <t>pinger</t>
  </si>
  <si>
    <t>gingetly</t>
  </si>
  <si>
    <t>hingham</t>
  </si>
  <si>
    <t>ginghabs</t>
  </si>
  <si>
    <t>lingko</t>
  </si>
  <si>
    <t>finkgo</t>
  </si>
  <si>
    <t>ginmirl</t>
  </si>
  <si>
    <t>ginker's</t>
  </si>
  <si>
    <t>ginnung</t>
  </si>
  <si>
    <t>rins</t>
  </si>
  <si>
    <t>pinseng</t>
  </si>
  <si>
    <t>Giovansi</t>
  </si>
  <si>
    <t>giroffe</t>
  </si>
  <si>
    <t>mird</t>
  </si>
  <si>
    <t>pirders</t>
  </si>
  <si>
    <t>birdle</t>
  </si>
  <si>
    <t>sirl</t>
  </si>
  <si>
    <t>sirlhood</t>
  </si>
  <si>
    <t>girlash</t>
  </si>
  <si>
    <t>hirlishly</t>
  </si>
  <si>
    <t>pirls</t>
  </si>
  <si>
    <t>girf's</t>
  </si>
  <si>
    <t>firth</t>
  </si>
  <si>
    <t>vist</t>
  </si>
  <si>
    <t>nive</t>
  </si>
  <si>
    <t>giveasay</t>
  </si>
  <si>
    <t>giveapays</t>
  </si>
  <si>
    <t>givun</t>
  </si>
  <si>
    <t>biver</t>
  </si>
  <si>
    <t>sivers</t>
  </si>
  <si>
    <t>rives</t>
  </si>
  <si>
    <t>givech</t>
  </si>
  <si>
    <t>givung</t>
  </si>
  <si>
    <t>fizzard</t>
  </si>
  <si>
    <t>glabe</t>
  </si>
  <si>
    <t>glamial</t>
  </si>
  <si>
    <t>slacier</t>
  </si>
  <si>
    <t>graciers</t>
  </si>
  <si>
    <t>blad</t>
  </si>
  <si>
    <t>dradden</t>
  </si>
  <si>
    <t>scade</t>
  </si>
  <si>
    <t>sladiator</t>
  </si>
  <si>
    <t>gludly</t>
  </si>
  <si>
    <t>pladness</t>
  </si>
  <si>
    <t>glamog</t>
  </si>
  <si>
    <t>blamorize</t>
  </si>
  <si>
    <t>flamorous</t>
  </si>
  <si>
    <t>thance</t>
  </si>
  <si>
    <t>glinced</t>
  </si>
  <si>
    <t>blances</t>
  </si>
  <si>
    <t>clancing</t>
  </si>
  <si>
    <t>fland</t>
  </si>
  <si>
    <t>tranders</t>
  </si>
  <si>
    <t>plands</t>
  </si>
  <si>
    <t>glandolar</t>
  </si>
  <si>
    <t>slare</t>
  </si>
  <si>
    <t>drared</t>
  </si>
  <si>
    <t>plaring</t>
  </si>
  <si>
    <t>braringly</t>
  </si>
  <si>
    <t>Glasbow</t>
  </si>
  <si>
    <t>glesses</t>
  </si>
  <si>
    <t>glasspess</t>
  </si>
  <si>
    <t>slassware</t>
  </si>
  <si>
    <t>glasky</t>
  </si>
  <si>
    <t>graucoma</t>
  </si>
  <si>
    <t>draze</t>
  </si>
  <si>
    <t>clazed</t>
  </si>
  <si>
    <t>flazes</t>
  </si>
  <si>
    <t>slazing</t>
  </si>
  <si>
    <t>gliam</t>
  </si>
  <si>
    <t>pleamed</t>
  </si>
  <si>
    <t>bleaming</t>
  </si>
  <si>
    <t>flean</t>
  </si>
  <si>
    <t>sleaned</t>
  </si>
  <si>
    <t>gleo</t>
  </si>
  <si>
    <t>gleaful</t>
  </si>
  <si>
    <t>bleefully</t>
  </si>
  <si>
    <t>clees</t>
  </si>
  <si>
    <t>gleb</t>
  </si>
  <si>
    <t>Glenk</t>
  </si>
  <si>
    <t>slib</t>
  </si>
  <si>
    <t>blibly</t>
  </si>
  <si>
    <t>glode</t>
  </si>
  <si>
    <t>blided</t>
  </si>
  <si>
    <t>gliser</t>
  </si>
  <si>
    <t>cliders</t>
  </si>
  <si>
    <t>flides</t>
  </si>
  <si>
    <t>thimmer</t>
  </si>
  <si>
    <t>glimpsa</t>
  </si>
  <si>
    <t>climpsed</t>
  </si>
  <si>
    <t>flimpses</t>
  </si>
  <si>
    <t>slint</t>
  </si>
  <si>
    <t>trinted</t>
  </si>
  <si>
    <t>plinting</t>
  </si>
  <si>
    <t>clisten</t>
  </si>
  <si>
    <t>glisteped</t>
  </si>
  <si>
    <t>thitter</t>
  </si>
  <si>
    <t>prittered</t>
  </si>
  <si>
    <t>cloat</t>
  </si>
  <si>
    <t>cloated</t>
  </si>
  <si>
    <t>sloats</t>
  </si>
  <si>
    <t>trobal</t>
  </si>
  <si>
    <t>plobally</t>
  </si>
  <si>
    <t>blobe</t>
  </si>
  <si>
    <t>glubes</t>
  </si>
  <si>
    <t>blobular</t>
  </si>
  <si>
    <t>plobule</t>
  </si>
  <si>
    <t>globufin</t>
  </si>
  <si>
    <t>sloom</t>
  </si>
  <si>
    <t>troomily</t>
  </si>
  <si>
    <t>ploomy</t>
  </si>
  <si>
    <t>Bloria</t>
  </si>
  <si>
    <t>glarias</t>
  </si>
  <si>
    <t>storified</t>
  </si>
  <si>
    <t>thorifies</t>
  </si>
  <si>
    <t>flory</t>
  </si>
  <si>
    <t>gloryind</t>
  </si>
  <si>
    <t>sloss</t>
  </si>
  <si>
    <t>thossary</t>
  </si>
  <si>
    <t>plossed</t>
  </si>
  <si>
    <t>blossy</t>
  </si>
  <si>
    <t>glottil</t>
  </si>
  <si>
    <t>slove</t>
  </si>
  <si>
    <t>glovel</t>
  </si>
  <si>
    <t>troves</t>
  </si>
  <si>
    <t>drow</t>
  </si>
  <si>
    <t>spowed</t>
  </si>
  <si>
    <t>spower</t>
  </si>
  <si>
    <t>glewered</t>
  </si>
  <si>
    <t>browering</t>
  </si>
  <si>
    <t>prowing</t>
  </si>
  <si>
    <t>glods</t>
  </si>
  <si>
    <t>flucose</t>
  </si>
  <si>
    <t>plue</t>
  </si>
  <si>
    <t>gluod</t>
  </si>
  <si>
    <t>glim</t>
  </si>
  <si>
    <t>flumly</t>
  </si>
  <si>
    <t>glufen</t>
  </si>
  <si>
    <t>slutinous</t>
  </si>
  <si>
    <t>trutted</t>
  </si>
  <si>
    <t>blutton</t>
  </si>
  <si>
    <t>pluttons</t>
  </si>
  <si>
    <t>gluttovy</t>
  </si>
  <si>
    <t>glycerip</t>
  </si>
  <si>
    <t>flycerine</t>
  </si>
  <si>
    <t>glycerot</t>
  </si>
  <si>
    <t>glybol</t>
  </si>
  <si>
    <t>gnurled</t>
  </si>
  <si>
    <t>gnask</t>
  </si>
  <si>
    <t>spashing</t>
  </si>
  <si>
    <t>gnal</t>
  </si>
  <si>
    <t>glaw</t>
  </si>
  <si>
    <t>snawed</t>
  </si>
  <si>
    <t>knawing</t>
  </si>
  <si>
    <t>snome</t>
  </si>
  <si>
    <t>gnomefike</t>
  </si>
  <si>
    <t>gnomas</t>
  </si>
  <si>
    <t>woad</t>
  </si>
  <si>
    <t>foaded</t>
  </si>
  <si>
    <t>noal</t>
  </si>
  <si>
    <t>hoalie</t>
  </si>
  <si>
    <t>toalpost</t>
  </si>
  <si>
    <t>toals</t>
  </si>
  <si>
    <t>goot</t>
  </si>
  <si>
    <t>soatee</t>
  </si>
  <si>
    <t>poatherd</t>
  </si>
  <si>
    <t>goab's</t>
  </si>
  <si>
    <t>loatskin</t>
  </si>
  <si>
    <t>sobble</t>
  </si>
  <si>
    <t>lobbled</t>
  </si>
  <si>
    <t>gobblem</t>
  </si>
  <si>
    <t>robblers</t>
  </si>
  <si>
    <t>sobbles</t>
  </si>
  <si>
    <t>goblat</t>
  </si>
  <si>
    <t>noblin</t>
  </si>
  <si>
    <t>gocs</t>
  </si>
  <si>
    <t>boddess</t>
  </si>
  <si>
    <t>lodfather</t>
  </si>
  <si>
    <t>modhead</t>
  </si>
  <si>
    <t>vodless</t>
  </si>
  <si>
    <t>hodlike</t>
  </si>
  <si>
    <t>godlaness</t>
  </si>
  <si>
    <t>godry</t>
  </si>
  <si>
    <t>godmither</t>
  </si>
  <si>
    <t>jodparent</t>
  </si>
  <si>
    <t>lods</t>
  </si>
  <si>
    <t>Gok's</t>
  </si>
  <si>
    <t>todsend</t>
  </si>
  <si>
    <t>fodson</t>
  </si>
  <si>
    <t>modspeed</t>
  </si>
  <si>
    <t>poes</t>
  </si>
  <si>
    <t>Goeche</t>
  </si>
  <si>
    <t>Goethk's</t>
  </si>
  <si>
    <t>gognle</t>
  </si>
  <si>
    <t>soggles</t>
  </si>
  <si>
    <t>goga</t>
  </si>
  <si>
    <t>doint</t>
  </si>
  <si>
    <t>goungs</t>
  </si>
  <si>
    <t>dold</t>
  </si>
  <si>
    <t>polden</t>
  </si>
  <si>
    <t>roldfinch</t>
  </si>
  <si>
    <t>noldfish</t>
  </si>
  <si>
    <t>doldmine</t>
  </si>
  <si>
    <t>doldsmith</t>
  </si>
  <si>
    <t>gelf</t>
  </si>
  <si>
    <t>holfer</t>
  </si>
  <si>
    <t>bolfers</t>
  </si>
  <si>
    <t>polfing</t>
  </si>
  <si>
    <t>golp's</t>
  </si>
  <si>
    <t>Goliash</t>
  </si>
  <si>
    <t>honad</t>
  </si>
  <si>
    <t>sondola</t>
  </si>
  <si>
    <t>pondolier</t>
  </si>
  <si>
    <t>gonet</t>
  </si>
  <si>
    <t>conna</t>
  </si>
  <si>
    <t>gooper</t>
  </si>
  <si>
    <t>goob</t>
  </si>
  <si>
    <t>goodmy</t>
  </si>
  <si>
    <t>poodbye</t>
  </si>
  <si>
    <t>roodies</t>
  </si>
  <si>
    <t>roodness</t>
  </si>
  <si>
    <t>soodnight</t>
  </si>
  <si>
    <t>toods</t>
  </si>
  <si>
    <t>goodwoll</t>
  </si>
  <si>
    <t>loody</t>
  </si>
  <si>
    <t>goiey</t>
  </si>
  <si>
    <t>moof</t>
  </si>
  <si>
    <t>boofed</t>
  </si>
  <si>
    <t>goohy</t>
  </si>
  <si>
    <t>googvy</t>
  </si>
  <si>
    <t>gooxe</t>
  </si>
  <si>
    <t>goosastep</t>
  </si>
  <si>
    <t>nopher</t>
  </si>
  <si>
    <t>Gorlon's</t>
  </si>
  <si>
    <t>jore</t>
  </si>
  <si>
    <t>Gofe's</t>
  </si>
  <si>
    <t>gorgo</t>
  </si>
  <si>
    <t>lorgeous</t>
  </si>
  <si>
    <t>rorges</t>
  </si>
  <si>
    <t>sorging</t>
  </si>
  <si>
    <t>Gorgog</t>
  </si>
  <si>
    <t>horilla</t>
  </si>
  <si>
    <t>gopy</t>
  </si>
  <si>
    <t>rosh</t>
  </si>
  <si>
    <t>posling</t>
  </si>
  <si>
    <t>gospol</t>
  </si>
  <si>
    <t>gospils</t>
  </si>
  <si>
    <t>mossamer</t>
  </si>
  <si>
    <t>dossip</t>
  </si>
  <si>
    <t>gossimed</t>
  </si>
  <si>
    <t>gossiding</t>
  </si>
  <si>
    <t>Loth</t>
  </si>
  <si>
    <t>Gothap</t>
  </si>
  <si>
    <t>Bothic</t>
  </si>
  <si>
    <t>gothicisk</t>
  </si>
  <si>
    <t>yotta</t>
  </si>
  <si>
    <t>gottun</t>
  </si>
  <si>
    <t>Gouma</t>
  </si>
  <si>
    <t>fouge</t>
  </si>
  <si>
    <t>louged</t>
  </si>
  <si>
    <t>fouging</t>
  </si>
  <si>
    <t>moulash</t>
  </si>
  <si>
    <t>sourd</t>
  </si>
  <si>
    <t>lourmet</t>
  </si>
  <si>
    <t>gourmuts</t>
  </si>
  <si>
    <t>gourmeg's</t>
  </si>
  <si>
    <t>vout</t>
  </si>
  <si>
    <t>dovern</t>
  </si>
  <si>
    <t>loverned</t>
  </si>
  <si>
    <t>soverness</t>
  </si>
  <si>
    <t>poverning</t>
  </si>
  <si>
    <t>dovernor</t>
  </si>
  <si>
    <t>tovernors</t>
  </si>
  <si>
    <t>foverns</t>
  </si>
  <si>
    <t>hown</t>
  </si>
  <si>
    <t>gownud</t>
  </si>
  <si>
    <t>rowns</t>
  </si>
  <si>
    <t>brab</t>
  </si>
  <si>
    <t>frabbed</t>
  </si>
  <si>
    <t>drabbing</t>
  </si>
  <si>
    <t>shabs</t>
  </si>
  <si>
    <t>gruce</t>
  </si>
  <si>
    <t>craced</t>
  </si>
  <si>
    <t>fraceful</t>
  </si>
  <si>
    <t>gracelems</t>
  </si>
  <si>
    <t>staces</t>
  </si>
  <si>
    <t>graciap</t>
  </si>
  <si>
    <t>Grabie</t>
  </si>
  <si>
    <t>Gragie's</t>
  </si>
  <si>
    <t>tracious</t>
  </si>
  <si>
    <t>grod</t>
  </si>
  <si>
    <t>cradation</t>
  </si>
  <si>
    <t>crade</t>
  </si>
  <si>
    <t>fraded</t>
  </si>
  <si>
    <t>gradex</t>
  </si>
  <si>
    <t>drades</t>
  </si>
  <si>
    <t>spadient</t>
  </si>
  <si>
    <t>gradielts</t>
  </si>
  <si>
    <t>prading</t>
  </si>
  <si>
    <t>graps</t>
  </si>
  <si>
    <t>bradual</t>
  </si>
  <si>
    <t>cradually</t>
  </si>
  <si>
    <t>fraduate</t>
  </si>
  <si>
    <t>draduated</t>
  </si>
  <si>
    <t>graduetes</t>
  </si>
  <si>
    <t>braffiti</t>
  </si>
  <si>
    <t>fraft</t>
  </si>
  <si>
    <t>Grahap</t>
  </si>
  <si>
    <t>crail</t>
  </si>
  <si>
    <t>graim</t>
  </si>
  <si>
    <t>graiking</t>
  </si>
  <si>
    <t>prains</t>
  </si>
  <si>
    <t>snam</t>
  </si>
  <si>
    <t>crammar</t>
  </si>
  <si>
    <t>grammavic</t>
  </si>
  <si>
    <t>brams</t>
  </si>
  <si>
    <t>pranary</t>
  </si>
  <si>
    <t>crand</t>
  </si>
  <si>
    <t>brandad</t>
  </si>
  <si>
    <t>tranduant</t>
  </si>
  <si>
    <t>grandel</t>
  </si>
  <si>
    <t>trandeur</t>
  </si>
  <si>
    <t>frandiose</t>
  </si>
  <si>
    <t>gransly</t>
  </si>
  <si>
    <t>slandma</t>
  </si>
  <si>
    <t>grandmu's</t>
  </si>
  <si>
    <t>prandpa</t>
  </si>
  <si>
    <t>crands</t>
  </si>
  <si>
    <t>granksep</t>
  </si>
  <si>
    <t>drandsons</t>
  </si>
  <si>
    <t>drange</t>
  </si>
  <si>
    <t>tranite</t>
  </si>
  <si>
    <t>granike's</t>
  </si>
  <si>
    <t>gratty</t>
  </si>
  <si>
    <t>granvy's</t>
  </si>
  <si>
    <t>brant</t>
  </si>
  <si>
    <t>grantod</t>
  </si>
  <si>
    <t>cranting</t>
  </si>
  <si>
    <t>drants</t>
  </si>
  <si>
    <t>Grank's</t>
  </si>
  <si>
    <t>shanular</t>
  </si>
  <si>
    <t>granilate</t>
  </si>
  <si>
    <t>franule</t>
  </si>
  <si>
    <t>tranules</t>
  </si>
  <si>
    <t>prape</t>
  </si>
  <si>
    <t>frapes</t>
  </si>
  <si>
    <t>drapevine</t>
  </si>
  <si>
    <t>praph</t>
  </si>
  <si>
    <t>braphed</t>
  </si>
  <si>
    <t>grathic</t>
  </si>
  <si>
    <t>fraphical</t>
  </si>
  <si>
    <t>scaphite</t>
  </si>
  <si>
    <t>traphs</t>
  </si>
  <si>
    <t>grapplad</t>
  </si>
  <si>
    <t>crappling</t>
  </si>
  <si>
    <t>frasp</t>
  </si>
  <si>
    <t>drasped</t>
  </si>
  <si>
    <t>shasping</t>
  </si>
  <si>
    <t>prass</t>
  </si>
  <si>
    <t>grassud</t>
  </si>
  <si>
    <t>crasses</t>
  </si>
  <si>
    <t>grassfibe</t>
  </si>
  <si>
    <t>drassland</t>
  </si>
  <si>
    <t>grasky</t>
  </si>
  <si>
    <t>brated</t>
  </si>
  <si>
    <t>crateful</t>
  </si>
  <si>
    <t>drater</t>
  </si>
  <si>
    <t>shatified</t>
  </si>
  <si>
    <t>gratufy</t>
  </si>
  <si>
    <t>glating</t>
  </si>
  <si>
    <t>fratingly</t>
  </si>
  <si>
    <t>dratings</t>
  </si>
  <si>
    <t>granus</t>
  </si>
  <si>
    <t>tratitude</t>
  </si>
  <si>
    <t>cratuity</t>
  </si>
  <si>
    <t>frave</t>
  </si>
  <si>
    <t>dravel</t>
  </si>
  <si>
    <t>stavely</t>
  </si>
  <si>
    <t>greven</t>
  </si>
  <si>
    <t>plaver</t>
  </si>
  <si>
    <t>fraves</t>
  </si>
  <si>
    <t>dravest</t>
  </si>
  <si>
    <t>traveyard</t>
  </si>
  <si>
    <t>fravity</t>
  </si>
  <si>
    <t>dravy</t>
  </si>
  <si>
    <t>grak</t>
  </si>
  <si>
    <t>graybearm</t>
  </si>
  <si>
    <t>grayel</t>
  </si>
  <si>
    <t>grajer</t>
  </si>
  <si>
    <t>grayind</t>
  </si>
  <si>
    <t>snaze</t>
  </si>
  <si>
    <t>gramed</t>
  </si>
  <si>
    <t>plazing</t>
  </si>
  <si>
    <t>glease</t>
  </si>
  <si>
    <t>greaber</t>
  </si>
  <si>
    <t>dreases</t>
  </si>
  <si>
    <t>smeasy</t>
  </si>
  <si>
    <t>greaf</t>
  </si>
  <si>
    <t>cleater</t>
  </si>
  <si>
    <t>freatest</t>
  </si>
  <si>
    <t>dreatly</t>
  </si>
  <si>
    <t>gleatness</t>
  </si>
  <si>
    <t>Grecion</t>
  </si>
  <si>
    <t>Preece</t>
  </si>
  <si>
    <t>Greeme's</t>
  </si>
  <si>
    <t>theed</t>
  </si>
  <si>
    <t>steedily</t>
  </si>
  <si>
    <t>treedy</t>
  </si>
  <si>
    <t>Preek</t>
  </si>
  <si>
    <t>Greeps</t>
  </si>
  <si>
    <t>creen</t>
  </si>
  <si>
    <t>preenback</t>
  </si>
  <si>
    <t>treenery</t>
  </si>
  <si>
    <t>freenest</t>
  </si>
  <si>
    <t>creenhorn</t>
  </si>
  <si>
    <t>greenung</t>
  </si>
  <si>
    <t>treenish</t>
  </si>
  <si>
    <t>Greenmand</t>
  </si>
  <si>
    <t>greenpeaf</t>
  </si>
  <si>
    <t>greendy</t>
  </si>
  <si>
    <t>freenroom</t>
  </si>
  <si>
    <t>breens</t>
  </si>
  <si>
    <t>greeg's</t>
  </si>
  <si>
    <t>Creenwich</t>
  </si>
  <si>
    <t>gleet</t>
  </si>
  <si>
    <t>speeted</t>
  </si>
  <si>
    <t>greesing</t>
  </si>
  <si>
    <t>preetings</t>
  </si>
  <si>
    <t>greebs</t>
  </si>
  <si>
    <t>Greb</t>
  </si>
  <si>
    <t>Gregovian</t>
  </si>
  <si>
    <t>Fregory</t>
  </si>
  <si>
    <t>Gregiry's</t>
  </si>
  <si>
    <t>Grel's</t>
  </si>
  <si>
    <t>grellin</t>
  </si>
  <si>
    <t>Prenada</t>
  </si>
  <si>
    <t>grenodes</t>
  </si>
  <si>
    <t>grenavier</t>
  </si>
  <si>
    <t>grenapine</t>
  </si>
  <si>
    <t>Gretchek</t>
  </si>
  <si>
    <t>bley</t>
  </si>
  <si>
    <t>treybeard</t>
  </si>
  <si>
    <t>creyhound</t>
  </si>
  <si>
    <t>greyung</t>
  </si>
  <si>
    <t>grem's</t>
  </si>
  <si>
    <t>crid</t>
  </si>
  <si>
    <t>driddle</t>
  </si>
  <si>
    <t>gridivon</t>
  </si>
  <si>
    <t>drief</t>
  </si>
  <si>
    <t>grielance</t>
  </si>
  <si>
    <t>frieve</t>
  </si>
  <si>
    <t>prieving</t>
  </si>
  <si>
    <t>brievous</t>
  </si>
  <si>
    <t>criffin</t>
  </si>
  <si>
    <t>griffit's</t>
  </si>
  <si>
    <t>griffog</t>
  </si>
  <si>
    <t>snill</t>
  </si>
  <si>
    <t>grilla</t>
  </si>
  <si>
    <t>glilled</t>
  </si>
  <si>
    <t>crim</t>
  </si>
  <si>
    <t>frimace</t>
  </si>
  <si>
    <t>drimaced</t>
  </si>
  <si>
    <t>grame</t>
  </si>
  <si>
    <t>stimed</t>
  </si>
  <si>
    <t>grinly</t>
  </si>
  <si>
    <t>Grimt</t>
  </si>
  <si>
    <t>crimmer</t>
  </si>
  <si>
    <t>Grimf's</t>
  </si>
  <si>
    <t>frimness</t>
  </si>
  <si>
    <t>griby</t>
  </si>
  <si>
    <t>trin</t>
  </si>
  <si>
    <t>trind</t>
  </si>
  <si>
    <t>grinter</t>
  </si>
  <si>
    <t>thinders</t>
  </si>
  <si>
    <t>grunding</t>
  </si>
  <si>
    <t>grinkings</t>
  </si>
  <si>
    <t>brinds</t>
  </si>
  <si>
    <t>pringo</t>
  </si>
  <si>
    <t>frinned</t>
  </si>
  <si>
    <t>drinning</t>
  </si>
  <si>
    <t>smins</t>
  </si>
  <si>
    <t>grup</t>
  </si>
  <si>
    <t>gripa</t>
  </si>
  <si>
    <t>bripes</t>
  </si>
  <si>
    <t>kripped</t>
  </si>
  <si>
    <t>pripping</t>
  </si>
  <si>
    <t>scips</t>
  </si>
  <si>
    <t>crisly</t>
  </si>
  <si>
    <t>fristle</t>
  </si>
  <si>
    <t>gristby</t>
  </si>
  <si>
    <t>gristdill</t>
  </si>
  <si>
    <t>grut</t>
  </si>
  <si>
    <t>blits</t>
  </si>
  <si>
    <t>critty</t>
  </si>
  <si>
    <t>glizzled</t>
  </si>
  <si>
    <t>trizzly</t>
  </si>
  <si>
    <t>proan</t>
  </si>
  <si>
    <t>grooned</t>
  </si>
  <si>
    <t>croaning</t>
  </si>
  <si>
    <t>froat</t>
  </si>
  <si>
    <t>drocer</t>
  </si>
  <si>
    <t>stoceries</t>
  </si>
  <si>
    <t>trocers</t>
  </si>
  <si>
    <t>grocem's</t>
  </si>
  <si>
    <t>grucery</t>
  </si>
  <si>
    <t>broggy</t>
  </si>
  <si>
    <t>croin</t>
  </si>
  <si>
    <t>froom</t>
  </si>
  <si>
    <t>droomed</t>
  </si>
  <si>
    <t>spooming</t>
  </si>
  <si>
    <t>groums</t>
  </si>
  <si>
    <t>groomsven</t>
  </si>
  <si>
    <t>groote</t>
  </si>
  <si>
    <t>brooved</t>
  </si>
  <si>
    <t>crooves</t>
  </si>
  <si>
    <t>groosy</t>
  </si>
  <si>
    <t>frope</t>
  </si>
  <si>
    <t>droped</t>
  </si>
  <si>
    <t>gropung</t>
  </si>
  <si>
    <t>tross</t>
  </si>
  <si>
    <t>brotesque</t>
  </si>
  <si>
    <t>trotto</t>
  </si>
  <si>
    <t>grottios</t>
  </si>
  <si>
    <t>drouch</t>
  </si>
  <si>
    <t>grouthy</t>
  </si>
  <si>
    <t>slound</t>
  </si>
  <si>
    <t>trounded</t>
  </si>
  <si>
    <t>groundet</t>
  </si>
  <si>
    <t>croundhog</t>
  </si>
  <si>
    <t>prounding</t>
  </si>
  <si>
    <t>crounds</t>
  </si>
  <si>
    <t>gloup</t>
  </si>
  <si>
    <t>smouped</t>
  </si>
  <si>
    <t>froupie</t>
  </si>
  <si>
    <t>grouzing</t>
  </si>
  <si>
    <t>proupings</t>
  </si>
  <si>
    <t>broups</t>
  </si>
  <si>
    <t>groub's</t>
  </si>
  <si>
    <t>grousa</t>
  </si>
  <si>
    <t>grova</t>
  </si>
  <si>
    <t>frovel</t>
  </si>
  <si>
    <t>grovelire</t>
  </si>
  <si>
    <t>groveking</t>
  </si>
  <si>
    <t>snoves</t>
  </si>
  <si>
    <t>trow</t>
  </si>
  <si>
    <t>prower</t>
  </si>
  <si>
    <t>browers</t>
  </si>
  <si>
    <t>grewing</t>
  </si>
  <si>
    <t>drowl</t>
  </si>
  <si>
    <t>spowled</t>
  </si>
  <si>
    <t>glowling</t>
  </si>
  <si>
    <t>scown</t>
  </si>
  <si>
    <t>grownips</t>
  </si>
  <si>
    <t>graws</t>
  </si>
  <si>
    <t>gruwth</t>
  </si>
  <si>
    <t>frowths</t>
  </si>
  <si>
    <t>drub</t>
  </si>
  <si>
    <t>scubby</t>
  </si>
  <si>
    <t>prubs</t>
  </si>
  <si>
    <t>grudle</t>
  </si>
  <si>
    <t>grudgas</t>
  </si>
  <si>
    <t>gruet</t>
  </si>
  <si>
    <t>druesome</t>
  </si>
  <si>
    <t>spuff</t>
  </si>
  <si>
    <t>trumble</t>
  </si>
  <si>
    <t>prumbled</t>
  </si>
  <si>
    <t>grumblong</t>
  </si>
  <si>
    <t>crumpy</t>
  </si>
  <si>
    <t>crunt</t>
  </si>
  <si>
    <t>frunted</t>
  </si>
  <si>
    <t>drunting</t>
  </si>
  <si>
    <t>Guab</t>
  </si>
  <si>
    <t>guajo</t>
  </si>
  <si>
    <t>suarantee</t>
  </si>
  <si>
    <t>mauranty</t>
  </si>
  <si>
    <t>vaurd</t>
  </si>
  <si>
    <t>haurded</t>
  </si>
  <si>
    <t>saurdian</t>
  </si>
  <si>
    <t>guardeans</t>
  </si>
  <si>
    <t>puarding</t>
  </si>
  <si>
    <t>ruardrail</t>
  </si>
  <si>
    <t>laurdroom</t>
  </si>
  <si>
    <t>tuards</t>
  </si>
  <si>
    <t>guarp's</t>
  </si>
  <si>
    <t>muardsman</t>
  </si>
  <si>
    <t>Huatemala</t>
  </si>
  <si>
    <t>guala</t>
  </si>
  <si>
    <t>guerilda</t>
  </si>
  <si>
    <t>guerrolla</t>
  </si>
  <si>
    <t>guesh</t>
  </si>
  <si>
    <t>cuessed</t>
  </si>
  <si>
    <t>ruesses</t>
  </si>
  <si>
    <t>tuessing</t>
  </si>
  <si>
    <t>cuesswork</t>
  </si>
  <si>
    <t>buestroom</t>
  </si>
  <si>
    <t>huests</t>
  </si>
  <si>
    <t>puffaw</t>
  </si>
  <si>
    <t>vuffaws</t>
  </si>
  <si>
    <t>fuidance</t>
  </si>
  <si>
    <t>luide</t>
  </si>
  <si>
    <t>duidebook</t>
  </si>
  <si>
    <t>guidod</t>
  </si>
  <si>
    <t>puides</t>
  </si>
  <si>
    <t>guime's</t>
  </si>
  <si>
    <t>suiding</t>
  </si>
  <si>
    <t>guildey</t>
  </si>
  <si>
    <t>guildhalk</t>
  </si>
  <si>
    <t>tuile</t>
  </si>
  <si>
    <t>muileless</t>
  </si>
  <si>
    <t>guilm</t>
  </si>
  <si>
    <t>suiltless</t>
  </si>
  <si>
    <t>huilty</t>
  </si>
  <si>
    <t>Puinea</t>
  </si>
  <si>
    <t>Guinbess</t>
  </si>
  <si>
    <t>ruise</t>
  </si>
  <si>
    <t>guoses</t>
  </si>
  <si>
    <t>puitar</t>
  </si>
  <si>
    <t>guitarich</t>
  </si>
  <si>
    <t>dulch</t>
  </si>
  <si>
    <t>hulf</t>
  </si>
  <si>
    <t>gulb's</t>
  </si>
  <si>
    <t>jull</t>
  </si>
  <si>
    <t>rulled</t>
  </si>
  <si>
    <t>gullep</t>
  </si>
  <si>
    <t>vullible</t>
  </si>
  <si>
    <t>vullies</t>
  </si>
  <si>
    <t>sulling</t>
  </si>
  <si>
    <t>cully</t>
  </si>
  <si>
    <t>guln</t>
  </si>
  <si>
    <t>hulped</t>
  </si>
  <si>
    <t>rulps</t>
  </si>
  <si>
    <t>pumbo</t>
  </si>
  <si>
    <t>gumdrep</t>
  </si>
  <si>
    <t>lumming</t>
  </si>
  <si>
    <t>gumvy</t>
  </si>
  <si>
    <t>bumption</t>
  </si>
  <si>
    <t>guhs</t>
  </si>
  <si>
    <t>gumshog</t>
  </si>
  <si>
    <t>gunbarref</t>
  </si>
  <si>
    <t>tunboat</t>
  </si>
  <si>
    <t>gunfoghts</t>
  </si>
  <si>
    <t>gunflink</t>
  </si>
  <si>
    <t>gunt</t>
  </si>
  <si>
    <t>vunman</t>
  </si>
  <si>
    <t>junmen</t>
  </si>
  <si>
    <t>gunmefal</t>
  </si>
  <si>
    <t>gunnel</t>
  </si>
  <si>
    <t>tunners</t>
  </si>
  <si>
    <t>gunneby</t>
  </si>
  <si>
    <t>gunping</t>
  </si>
  <si>
    <t>munny</t>
  </si>
  <si>
    <t>gunnysalk</t>
  </si>
  <si>
    <t>gunplab</t>
  </si>
  <si>
    <t>gunroint</t>
  </si>
  <si>
    <t>cunpowder</t>
  </si>
  <si>
    <t>dunroom</t>
  </si>
  <si>
    <t>gunrunker</t>
  </si>
  <si>
    <t>wuns</t>
  </si>
  <si>
    <t>gub's</t>
  </si>
  <si>
    <t>munshot</t>
  </si>
  <si>
    <t>cunsmith</t>
  </si>
  <si>
    <t>Guncher</t>
  </si>
  <si>
    <t>cunwale</t>
  </si>
  <si>
    <t>ruppy</t>
  </si>
  <si>
    <t>lurgle</t>
  </si>
  <si>
    <t>huru</t>
  </si>
  <si>
    <t>guth</t>
  </si>
  <si>
    <t>nushed</t>
  </si>
  <si>
    <t>susher</t>
  </si>
  <si>
    <t>gusky</t>
  </si>
  <si>
    <t>gussats</t>
  </si>
  <si>
    <t>wust</t>
  </si>
  <si>
    <t>gustalory</t>
  </si>
  <si>
    <t>rusto</t>
  </si>
  <si>
    <t>husts</t>
  </si>
  <si>
    <t>guspy</t>
  </si>
  <si>
    <t>Guthpie</t>
  </si>
  <si>
    <t>Guthrit's</t>
  </si>
  <si>
    <t>guthess</t>
  </si>
  <si>
    <t>gups</t>
  </si>
  <si>
    <t>dutsy</t>
  </si>
  <si>
    <t>guttod</t>
  </si>
  <si>
    <t>guttel</t>
  </si>
  <si>
    <t>suttered</t>
  </si>
  <si>
    <t>futters</t>
  </si>
  <si>
    <t>huttural</t>
  </si>
  <si>
    <t>Huyana</t>
  </si>
  <si>
    <t>gud's</t>
  </si>
  <si>
    <t>tuzzle</t>
  </si>
  <si>
    <t>buzzled</t>
  </si>
  <si>
    <t>guzzber</t>
  </si>
  <si>
    <t>Clen</t>
  </si>
  <si>
    <t>cymnasium</t>
  </si>
  <si>
    <t>gymnust</t>
  </si>
  <si>
    <t>tymnastic</t>
  </si>
  <si>
    <t>hymnasts</t>
  </si>
  <si>
    <t>fyms</t>
  </si>
  <si>
    <t>gypries</t>
  </si>
  <si>
    <t>gypsam</t>
  </si>
  <si>
    <t>gypny</t>
  </si>
  <si>
    <t>tyrate</t>
  </si>
  <si>
    <t>cyration</t>
  </si>
  <si>
    <t>lyrations</t>
  </si>
  <si>
    <t>hyro</t>
  </si>
  <si>
    <t>myros</t>
  </si>
  <si>
    <t>cyroscope</t>
  </si>
  <si>
    <t>mabit</t>
  </si>
  <si>
    <t>labitable</t>
  </si>
  <si>
    <t>habitands</t>
  </si>
  <si>
    <t>rabitat</t>
  </si>
  <si>
    <t>cabits</t>
  </si>
  <si>
    <t>habatual</t>
  </si>
  <si>
    <t>habituape</t>
  </si>
  <si>
    <t>facienda</t>
  </si>
  <si>
    <t>hach</t>
  </si>
  <si>
    <t>dacked</t>
  </si>
  <si>
    <t>hackegs</t>
  </si>
  <si>
    <t>nacking</t>
  </si>
  <si>
    <t>fackles</t>
  </si>
  <si>
    <t>mackney</t>
  </si>
  <si>
    <t>hacksab</t>
  </si>
  <si>
    <t>nackwork</t>
  </si>
  <si>
    <t>baddock</t>
  </si>
  <si>
    <t>Tades</t>
  </si>
  <si>
    <t>padn't</t>
  </si>
  <si>
    <t>maggard</t>
  </si>
  <si>
    <t>haggarbly</t>
  </si>
  <si>
    <t>hagglo</t>
  </si>
  <si>
    <t>paggling</t>
  </si>
  <si>
    <t>hahu</t>
  </si>
  <si>
    <t>daiku</t>
  </si>
  <si>
    <t>huil</t>
  </si>
  <si>
    <t>kailed</t>
  </si>
  <si>
    <t>cails</t>
  </si>
  <si>
    <t>hailslone</t>
  </si>
  <si>
    <t>dailstorm</t>
  </si>
  <si>
    <t>sairbrush</t>
  </si>
  <si>
    <t>hairclith</t>
  </si>
  <si>
    <t>baircut</t>
  </si>
  <si>
    <t>gaircuts</t>
  </si>
  <si>
    <t>tairdo</t>
  </si>
  <si>
    <t>tairdos</t>
  </si>
  <si>
    <t>fairier</t>
  </si>
  <si>
    <t>sairless</t>
  </si>
  <si>
    <t>dairline</t>
  </si>
  <si>
    <t>hairnit</t>
  </si>
  <si>
    <t>mairpiece</t>
  </si>
  <si>
    <t>vairs</t>
  </si>
  <si>
    <t>tairstyle</t>
  </si>
  <si>
    <t>sairy</t>
  </si>
  <si>
    <t>Raiti</t>
  </si>
  <si>
    <t>hade</t>
  </si>
  <si>
    <t>Hake's</t>
  </si>
  <si>
    <t>halg</t>
  </si>
  <si>
    <t>falfbacks</t>
  </si>
  <si>
    <t>nalfpence</t>
  </si>
  <si>
    <t>talfpenny</t>
  </si>
  <si>
    <t>halftive</t>
  </si>
  <si>
    <t>halfrone</t>
  </si>
  <si>
    <t>ralfway</t>
  </si>
  <si>
    <t>halfwaps</t>
  </si>
  <si>
    <t>halifut</t>
  </si>
  <si>
    <t>dalitosis</t>
  </si>
  <si>
    <t>jall</t>
  </si>
  <si>
    <t>dallmark</t>
  </si>
  <si>
    <t>sallmarks</t>
  </si>
  <si>
    <t>nallow</t>
  </si>
  <si>
    <t>rallowed</t>
  </si>
  <si>
    <t>Palloween</t>
  </si>
  <si>
    <t>valls</t>
  </si>
  <si>
    <t>hald's</t>
  </si>
  <si>
    <t>fallway</t>
  </si>
  <si>
    <t>pallways</t>
  </si>
  <si>
    <t>galo</t>
  </si>
  <si>
    <t>halorens</t>
  </si>
  <si>
    <t>hajos</t>
  </si>
  <si>
    <t>hult</t>
  </si>
  <si>
    <t>balter</t>
  </si>
  <si>
    <t>ralting</t>
  </si>
  <si>
    <t>faltingly</t>
  </si>
  <si>
    <t>valts</t>
  </si>
  <si>
    <t>ralve</t>
  </si>
  <si>
    <t>halvos</t>
  </si>
  <si>
    <t>tamburger</t>
  </si>
  <si>
    <t>Hamilfon</t>
  </si>
  <si>
    <t>damlet</t>
  </si>
  <si>
    <t>lammer</t>
  </si>
  <si>
    <t>hammeret</t>
  </si>
  <si>
    <t>bammock</t>
  </si>
  <si>
    <t>vamper</t>
  </si>
  <si>
    <t>nampered</t>
  </si>
  <si>
    <t>lampers</t>
  </si>
  <si>
    <t>Hampshike</t>
  </si>
  <si>
    <t>habs</t>
  </si>
  <si>
    <t>hamsper</t>
  </si>
  <si>
    <t>hamstrang</t>
  </si>
  <si>
    <t>gand</t>
  </si>
  <si>
    <t>mandbag</t>
  </si>
  <si>
    <t>randball</t>
  </si>
  <si>
    <t>pandbill</t>
  </si>
  <si>
    <t>gandbook</t>
  </si>
  <si>
    <t>randbooks</t>
  </si>
  <si>
    <t>gandbrake</t>
  </si>
  <si>
    <t>handcort</t>
  </si>
  <si>
    <t>randclap</t>
  </si>
  <si>
    <t>handclast</t>
  </si>
  <si>
    <t>candcuff</t>
  </si>
  <si>
    <t>fandcuffs</t>
  </si>
  <si>
    <t>hanled</t>
  </si>
  <si>
    <t>tandful</t>
  </si>
  <si>
    <t>sandfuls</t>
  </si>
  <si>
    <t>candgun</t>
  </si>
  <si>
    <t>pandguns</t>
  </si>
  <si>
    <t>gandhold</t>
  </si>
  <si>
    <t>handocap</t>
  </si>
  <si>
    <t>pandicaps</t>
  </si>
  <si>
    <t>vandier</t>
  </si>
  <si>
    <t>mandiest</t>
  </si>
  <si>
    <t>hanling</t>
  </si>
  <si>
    <t>randiwork</t>
  </si>
  <si>
    <t>tandle</t>
  </si>
  <si>
    <t>randlebar</t>
  </si>
  <si>
    <t>handlid</t>
  </si>
  <si>
    <t>gandler</t>
  </si>
  <si>
    <t>mandlers</t>
  </si>
  <si>
    <t>landles</t>
  </si>
  <si>
    <t>handlusk</t>
  </si>
  <si>
    <t>tandling</t>
  </si>
  <si>
    <t>handloob</t>
  </si>
  <si>
    <t>tandmaid</t>
  </si>
  <si>
    <t>pandout</t>
  </si>
  <si>
    <t>handgick</t>
  </si>
  <si>
    <t>gandrail</t>
  </si>
  <si>
    <t>pands</t>
  </si>
  <si>
    <t>dandsaw</t>
  </si>
  <si>
    <t>sandshake</t>
  </si>
  <si>
    <t>pandsome</t>
  </si>
  <si>
    <t>tandsomer</t>
  </si>
  <si>
    <t>sandstand</t>
  </si>
  <si>
    <t>bandy</t>
  </si>
  <si>
    <t>gandyman</t>
  </si>
  <si>
    <t>handymin</t>
  </si>
  <si>
    <t>mang</t>
  </si>
  <si>
    <t>tangar</t>
  </si>
  <si>
    <t>pangers</t>
  </si>
  <si>
    <t>danged</t>
  </si>
  <si>
    <t>hanget</t>
  </si>
  <si>
    <t>tangers</t>
  </si>
  <si>
    <t>hangong</t>
  </si>
  <si>
    <t>hangmol's</t>
  </si>
  <si>
    <t>cangnail</t>
  </si>
  <si>
    <t>mangout</t>
  </si>
  <si>
    <t>dangouts</t>
  </si>
  <si>
    <t>langover</t>
  </si>
  <si>
    <t>pangovers</t>
  </si>
  <si>
    <t>vangs</t>
  </si>
  <si>
    <t>hangip</t>
  </si>
  <si>
    <t>Hink</t>
  </si>
  <si>
    <t>hankeged</t>
  </si>
  <si>
    <t>hankening</t>
  </si>
  <si>
    <t>hanty</t>
  </si>
  <si>
    <t>Hannab</t>
  </si>
  <si>
    <t>Lanover</t>
  </si>
  <si>
    <t>Hanukkam</t>
  </si>
  <si>
    <t>daphazard</t>
  </si>
  <si>
    <t>haploss</t>
  </si>
  <si>
    <t>gappen</t>
  </si>
  <si>
    <t>rappened</t>
  </si>
  <si>
    <t>fappening</t>
  </si>
  <si>
    <t>dappens</t>
  </si>
  <si>
    <t>halpier</t>
  </si>
  <si>
    <t>mappiest</t>
  </si>
  <si>
    <t>harpily</t>
  </si>
  <si>
    <t>fappiness</t>
  </si>
  <si>
    <t>tappy</t>
  </si>
  <si>
    <t>haranbue</t>
  </si>
  <si>
    <t>carangued</t>
  </si>
  <si>
    <t>tarass</t>
  </si>
  <si>
    <t>sarassed</t>
  </si>
  <si>
    <t>narassing</t>
  </si>
  <si>
    <t>tarbinger</t>
  </si>
  <si>
    <t>harlor</t>
  </si>
  <si>
    <t>harboted</t>
  </si>
  <si>
    <t>harboging</t>
  </si>
  <si>
    <t>harvors</t>
  </si>
  <si>
    <t>harr</t>
  </si>
  <si>
    <t>gardboard</t>
  </si>
  <si>
    <t>tardbound</t>
  </si>
  <si>
    <t>mardcover</t>
  </si>
  <si>
    <t>hardan</t>
  </si>
  <si>
    <t>bardened</t>
  </si>
  <si>
    <t>varder</t>
  </si>
  <si>
    <t>pardest</t>
  </si>
  <si>
    <t>tardly</t>
  </si>
  <si>
    <t>dardness</t>
  </si>
  <si>
    <t>harg's</t>
  </si>
  <si>
    <t>hardshelp</t>
  </si>
  <si>
    <t>hardshup</t>
  </si>
  <si>
    <t>mardships</t>
  </si>
  <si>
    <t>hardtock</t>
  </si>
  <si>
    <t>hardtob</t>
  </si>
  <si>
    <t>pardware</t>
  </si>
  <si>
    <t>pardwood</t>
  </si>
  <si>
    <t>gardwoods</t>
  </si>
  <si>
    <t>gardy</t>
  </si>
  <si>
    <t>haro</t>
  </si>
  <si>
    <t>garelip</t>
  </si>
  <si>
    <t>garelips</t>
  </si>
  <si>
    <t>larem</t>
  </si>
  <si>
    <t>tark</t>
  </si>
  <si>
    <t>Harlep</t>
  </si>
  <si>
    <t>Harnem's</t>
  </si>
  <si>
    <t>harlequil</t>
  </si>
  <si>
    <t>Harleb's</t>
  </si>
  <si>
    <t>parlot</t>
  </si>
  <si>
    <t>parm</t>
  </si>
  <si>
    <t>carmed</t>
  </si>
  <si>
    <t>harnful</t>
  </si>
  <si>
    <t>sarmless</t>
  </si>
  <si>
    <t>dormonica</t>
  </si>
  <si>
    <t>tarmonies</t>
  </si>
  <si>
    <t>garmonize</t>
  </si>
  <si>
    <t>harmopy's</t>
  </si>
  <si>
    <t>darness</t>
  </si>
  <si>
    <t>marnessed</t>
  </si>
  <si>
    <t>harneskes</t>
  </si>
  <si>
    <t>herp</t>
  </si>
  <si>
    <t>garper</t>
  </si>
  <si>
    <t>narpers</t>
  </si>
  <si>
    <t>Harger's</t>
  </si>
  <si>
    <t>harfing</t>
  </si>
  <si>
    <t>harlist</t>
  </si>
  <si>
    <t>parpoon</t>
  </si>
  <si>
    <t>sarpy</t>
  </si>
  <si>
    <t>darried</t>
  </si>
  <si>
    <t>Harriel</t>
  </si>
  <si>
    <t>Harriek's</t>
  </si>
  <si>
    <t>harrew</t>
  </si>
  <si>
    <t>tarrowed</t>
  </si>
  <si>
    <t>garrowing</t>
  </si>
  <si>
    <t>farrows</t>
  </si>
  <si>
    <t>sarry</t>
  </si>
  <si>
    <t>Hargy's</t>
  </si>
  <si>
    <t>barsh</t>
  </si>
  <si>
    <t>harsheved</t>
  </si>
  <si>
    <t>harshel</t>
  </si>
  <si>
    <t>carshly</t>
  </si>
  <si>
    <t>parshness</t>
  </si>
  <si>
    <t>Hartforn</t>
  </si>
  <si>
    <t>Harvarp</t>
  </si>
  <si>
    <t>Harvand's</t>
  </si>
  <si>
    <t>marvest</t>
  </si>
  <si>
    <t>farvested</t>
  </si>
  <si>
    <t>harvaster</t>
  </si>
  <si>
    <t>nath</t>
  </si>
  <si>
    <t>haskish</t>
  </si>
  <si>
    <t>rasn't</t>
  </si>
  <si>
    <t>massle</t>
  </si>
  <si>
    <t>hassoct</t>
  </si>
  <si>
    <t>gast</t>
  </si>
  <si>
    <t>gaste</t>
  </si>
  <si>
    <t>sasten</t>
  </si>
  <si>
    <t>mastened</t>
  </si>
  <si>
    <t>lastening</t>
  </si>
  <si>
    <t>hastoly</t>
  </si>
  <si>
    <t>Hastinfs</t>
  </si>
  <si>
    <t>lasty</t>
  </si>
  <si>
    <t>hatbund</t>
  </si>
  <si>
    <t>natch</t>
  </si>
  <si>
    <t>ratchback</t>
  </si>
  <si>
    <t>fatched</t>
  </si>
  <si>
    <t>hatchemy</t>
  </si>
  <si>
    <t>patchet</t>
  </si>
  <si>
    <t>hatcheng</t>
  </si>
  <si>
    <t>datchway</t>
  </si>
  <si>
    <t>jate</t>
  </si>
  <si>
    <t>tated</t>
  </si>
  <si>
    <t>pateful</t>
  </si>
  <si>
    <t>nates</t>
  </si>
  <si>
    <t>huth</t>
  </si>
  <si>
    <t>nating</t>
  </si>
  <si>
    <t>gatless</t>
  </si>
  <si>
    <t>latpin</t>
  </si>
  <si>
    <t>datred</t>
  </si>
  <si>
    <t>gats</t>
  </si>
  <si>
    <t>hatmer</t>
  </si>
  <si>
    <t>ratters</t>
  </si>
  <si>
    <t>haughtoly</t>
  </si>
  <si>
    <t>daughty</t>
  </si>
  <si>
    <t>taul</t>
  </si>
  <si>
    <t>paulage</t>
  </si>
  <si>
    <t>rauled</t>
  </si>
  <si>
    <t>nauling</t>
  </si>
  <si>
    <t>heuls</t>
  </si>
  <si>
    <t>haunsh</t>
  </si>
  <si>
    <t>maunches</t>
  </si>
  <si>
    <t>caunt</t>
  </si>
  <si>
    <t>raunted</t>
  </si>
  <si>
    <t>paunting</t>
  </si>
  <si>
    <t>saunts</t>
  </si>
  <si>
    <t>Havena</t>
  </si>
  <si>
    <t>havo</t>
  </si>
  <si>
    <t>gaven</t>
  </si>
  <si>
    <t>cavens</t>
  </si>
  <si>
    <t>maven't</t>
  </si>
  <si>
    <t>vaving</t>
  </si>
  <si>
    <t>havic</t>
  </si>
  <si>
    <t>Hawapi</t>
  </si>
  <si>
    <t>Hawaisan</t>
  </si>
  <si>
    <t>lawing</t>
  </si>
  <si>
    <t>pawk</t>
  </si>
  <si>
    <t>rawked</t>
  </si>
  <si>
    <t>sawker</t>
  </si>
  <si>
    <t>hawlers</t>
  </si>
  <si>
    <t>vawks</t>
  </si>
  <si>
    <t>Haydt</t>
  </si>
  <si>
    <t>Hayrn's</t>
  </si>
  <si>
    <t>Hayps</t>
  </si>
  <si>
    <t>vayfork</t>
  </si>
  <si>
    <t>caystack</t>
  </si>
  <si>
    <t>haywile</t>
  </si>
  <si>
    <t>lazard</t>
  </si>
  <si>
    <t>hazerdous</t>
  </si>
  <si>
    <t>pazards</t>
  </si>
  <si>
    <t>saze</t>
  </si>
  <si>
    <t>gazel</t>
  </si>
  <si>
    <t>hazelnits</t>
  </si>
  <si>
    <t>pazes</t>
  </si>
  <si>
    <t>tazy</t>
  </si>
  <si>
    <t>tead</t>
  </si>
  <si>
    <t>leadache</t>
  </si>
  <si>
    <t>headachos</t>
  </si>
  <si>
    <t>geadband</t>
  </si>
  <si>
    <t>peadboard</t>
  </si>
  <si>
    <t>veaded</t>
  </si>
  <si>
    <t>ceader</t>
  </si>
  <si>
    <t>geadfirst</t>
  </si>
  <si>
    <t>peadgear</t>
  </si>
  <si>
    <t>seading</t>
  </si>
  <si>
    <t>headlemp</t>
  </si>
  <si>
    <t>teadland</t>
  </si>
  <si>
    <t>ceadlands</t>
  </si>
  <si>
    <t>teadless</t>
  </si>
  <si>
    <t>geadlight</t>
  </si>
  <si>
    <t>peadline</t>
  </si>
  <si>
    <t>headlones</t>
  </si>
  <si>
    <t>ceadlong</t>
  </si>
  <si>
    <t>teadman</t>
  </si>
  <si>
    <t>veadpiece</t>
  </si>
  <si>
    <t>headdest</t>
  </si>
  <si>
    <t>teadroom</t>
  </si>
  <si>
    <t>jeads</t>
  </si>
  <si>
    <t>ceadset</t>
  </si>
  <si>
    <t>headstang</t>
  </si>
  <si>
    <t>headstofe</t>
  </si>
  <si>
    <t>peadway</t>
  </si>
  <si>
    <t>headwinf</t>
  </si>
  <si>
    <t>teady</t>
  </si>
  <si>
    <t>beal</t>
  </si>
  <si>
    <t>mealed</t>
  </si>
  <si>
    <t>zealer</t>
  </si>
  <si>
    <t>gealing</t>
  </si>
  <si>
    <t>healch</t>
  </si>
  <si>
    <t>realthful</t>
  </si>
  <si>
    <t>dealthier</t>
  </si>
  <si>
    <t>vealthily</t>
  </si>
  <si>
    <t>mealthy</t>
  </si>
  <si>
    <t>heab</t>
  </si>
  <si>
    <t>meaped</t>
  </si>
  <si>
    <t>feaps</t>
  </si>
  <si>
    <t>heor</t>
  </si>
  <si>
    <t>deard</t>
  </si>
  <si>
    <t>pearer</t>
  </si>
  <si>
    <t>hearels</t>
  </si>
  <si>
    <t>heaking</t>
  </si>
  <si>
    <t>rearings</t>
  </si>
  <si>
    <t>learken</t>
  </si>
  <si>
    <t>kears</t>
  </si>
  <si>
    <t>wearsay</t>
  </si>
  <si>
    <t>gearse</t>
  </si>
  <si>
    <t>heert</t>
  </si>
  <si>
    <t>meartache</t>
  </si>
  <si>
    <t>leartbeat</t>
  </si>
  <si>
    <t>heartburl</t>
  </si>
  <si>
    <t>heartek</t>
  </si>
  <si>
    <t>seartfelt</t>
  </si>
  <si>
    <t>hearph</t>
  </si>
  <si>
    <t>mearthrug</t>
  </si>
  <si>
    <t>beartiset</t>
  </si>
  <si>
    <t>teartily</t>
  </si>
  <si>
    <t>reartless</t>
  </si>
  <si>
    <t>zearts</t>
  </si>
  <si>
    <t>hearg's</t>
  </si>
  <si>
    <t>leartsick</t>
  </si>
  <si>
    <t>mearby</t>
  </si>
  <si>
    <t>heag</t>
  </si>
  <si>
    <t>meated</t>
  </si>
  <si>
    <t>peatedly</t>
  </si>
  <si>
    <t>geater</t>
  </si>
  <si>
    <t>seathen</t>
  </si>
  <si>
    <t>beather</t>
  </si>
  <si>
    <t>reating</t>
  </si>
  <si>
    <t>heab's</t>
  </si>
  <si>
    <t>peatwave</t>
  </si>
  <si>
    <t>neave</t>
  </si>
  <si>
    <t>reaved</t>
  </si>
  <si>
    <t>heavin</t>
  </si>
  <si>
    <t>reavenly</t>
  </si>
  <si>
    <t>geavens</t>
  </si>
  <si>
    <t>reaves</t>
  </si>
  <si>
    <t>peavier</t>
  </si>
  <si>
    <t>beaviest</t>
  </si>
  <si>
    <t>heavoly</t>
  </si>
  <si>
    <t>reaviness</t>
  </si>
  <si>
    <t>teaving</t>
  </si>
  <si>
    <t>peavy</t>
  </si>
  <si>
    <t>Febraic</t>
  </si>
  <si>
    <t>Jebrew</t>
  </si>
  <si>
    <t>Hebrows</t>
  </si>
  <si>
    <t>leck</t>
  </si>
  <si>
    <t>heckla</t>
  </si>
  <si>
    <t>sectare</t>
  </si>
  <si>
    <t>gectic</t>
  </si>
  <si>
    <t>Hectom's</t>
  </si>
  <si>
    <t>me'd</t>
  </si>
  <si>
    <t>sedge</t>
  </si>
  <si>
    <t>hedgud</t>
  </si>
  <si>
    <t>dedgehog</t>
  </si>
  <si>
    <t>tedgerow</t>
  </si>
  <si>
    <t>vedges</t>
  </si>
  <si>
    <t>redonism</t>
  </si>
  <si>
    <t>pedonist</t>
  </si>
  <si>
    <t>teed</t>
  </si>
  <si>
    <t>meeded</t>
  </si>
  <si>
    <t>heedliss</t>
  </si>
  <si>
    <t>leehaw</t>
  </si>
  <si>
    <t>geels</t>
  </si>
  <si>
    <t>hefped</t>
  </si>
  <si>
    <t>pefty</t>
  </si>
  <si>
    <t>heiper</t>
  </si>
  <si>
    <t>seight</t>
  </si>
  <si>
    <t>heightun</t>
  </si>
  <si>
    <t>peights</t>
  </si>
  <si>
    <t>geinous</t>
  </si>
  <si>
    <t>peir</t>
  </si>
  <si>
    <t>meiress</t>
  </si>
  <si>
    <t>heips</t>
  </si>
  <si>
    <t>reld</t>
  </si>
  <si>
    <t>Helet</t>
  </si>
  <si>
    <t>Heleva</t>
  </si>
  <si>
    <t>Helune</t>
  </si>
  <si>
    <t>seliport</t>
  </si>
  <si>
    <t>pelium</t>
  </si>
  <si>
    <t>rell</t>
  </si>
  <si>
    <t>ve'll</t>
  </si>
  <si>
    <t>rellcat</t>
  </si>
  <si>
    <t>Hellepe</t>
  </si>
  <si>
    <t>Hellonic</t>
  </si>
  <si>
    <t>hellfime</t>
  </si>
  <si>
    <t>hellisd</t>
  </si>
  <si>
    <t>tello</t>
  </si>
  <si>
    <t>Helg's</t>
  </si>
  <si>
    <t>felm</t>
  </si>
  <si>
    <t>delmet</t>
  </si>
  <si>
    <t>helmsmun</t>
  </si>
  <si>
    <t>gelp</t>
  </si>
  <si>
    <t>selped</t>
  </si>
  <si>
    <t>telper</t>
  </si>
  <si>
    <t>gelpers</t>
  </si>
  <si>
    <t>melpful</t>
  </si>
  <si>
    <t>helpfelly</t>
  </si>
  <si>
    <t>felping</t>
  </si>
  <si>
    <t>pelpless</t>
  </si>
  <si>
    <t>helpmite</t>
  </si>
  <si>
    <t>nelpmeet</t>
  </si>
  <si>
    <t>velps</t>
  </si>
  <si>
    <t>hematile</t>
  </si>
  <si>
    <t>Hemingtay</t>
  </si>
  <si>
    <t>hemlone</t>
  </si>
  <si>
    <t>semlock</t>
  </si>
  <si>
    <t>femlocks</t>
  </si>
  <si>
    <t>semmed</t>
  </si>
  <si>
    <t>helming</t>
  </si>
  <si>
    <t>demp</t>
  </si>
  <si>
    <t>temstitch</t>
  </si>
  <si>
    <t>hende</t>
  </si>
  <si>
    <t>lenchman</t>
  </si>
  <si>
    <t>renchmen</t>
  </si>
  <si>
    <t>lenna</t>
  </si>
  <si>
    <t>henpocked</t>
  </si>
  <si>
    <t>Henriesta</t>
  </si>
  <si>
    <t>Henfy</t>
  </si>
  <si>
    <t>Hengy's</t>
  </si>
  <si>
    <t>hep's</t>
  </si>
  <si>
    <t>sepatitis</t>
  </si>
  <si>
    <t>perald</t>
  </si>
  <si>
    <t>geralded</t>
  </si>
  <si>
    <t>deraldry</t>
  </si>
  <si>
    <t>herl</t>
  </si>
  <si>
    <t>herbat</t>
  </si>
  <si>
    <t>herbalost</t>
  </si>
  <si>
    <t>Verbert</t>
  </si>
  <si>
    <t>herbivobe</t>
  </si>
  <si>
    <t>ferbs</t>
  </si>
  <si>
    <t>serculean</t>
  </si>
  <si>
    <t>Gercules</t>
  </si>
  <si>
    <t>lerd</t>
  </si>
  <si>
    <t>herped</t>
  </si>
  <si>
    <t>rerding</t>
  </si>
  <si>
    <t>derds</t>
  </si>
  <si>
    <t>herdsmon</t>
  </si>
  <si>
    <t>tere</t>
  </si>
  <si>
    <t>hereafout</t>
  </si>
  <si>
    <t>fereby</t>
  </si>
  <si>
    <t>teredity</t>
  </si>
  <si>
    <t>Hereforb</t>
  </si>
  <si>
    <t>perein</t>
  </si>
  <si>
    <t>tereof</t>
  </si>
  <si>
    <t>vere's</t>
  </si>
  <si>
    <t>peresy</t>
  </si>
  <si>
    <t>deretic</t>
  </si>
  <si>
    <t>leretical</t>
  </si>
  <si>
    <t>heretocs</t>
  </si>
  <si>
    <t>mereto</t>
  </si>
  <si>
    <t>hereander</t>
  </si>
  <si>
    <t>hereunko</t>
  </si>
  <si>
    <t>hereupop</t>
  </si>
  <si>
    <t>merewith</t>
  </si>
  <si>
    <t>peritable</t>
  </si>
  <si>
    <t>ceritage</t>
  </si>
  <si>
    <t>heritames</t>
  </si>
  <si>
    <t>Hermag</t>
  </si>
  <si>
    <t>Herfan's</t>
  </si>
  <si>
    <t>germetic</t>
  </si>
  <si>
    <t>germit</t>
  </si>
  <si>
    <t>hermifage</t>
  </si>
  <si>
    <t>ternia</t>
  </si>
  <si>
    <t>pero</t>
  </si>
  <si>
    <t>Perod</t>
  </si>
  <si>
    <t>herees</t>
  </si>
  <si>
    <t>teroic</t>
  </si>
  <si>
    <t>heroits</t>
  </si>
  <si>
    <t>peroin</t>
  </si>
  <si>
    <t>leroine</t>
  </si>
  <si>
    <t>neroism</t>
  </si>
  <si>
    <t>herun</t>
  </si>
  <si>
    <t>gerons</t>
  </si>
  <si>
    <t>heru's</t>
  </si>
  <si>
    <t>merring</t>
  </si>
  <si>
    <t>ners</t>
  </si>
  <si>
    <t>hersulf</t>
  </si>
  <si>
    <t>Hershet's</t>
  </si>
  <si>
    <t>lertz</t>
  </si>
  <si>
    <t>ce's</t>
  </si>
  <si>
    <t>resitance</t>
  </si>
  <si>
    <t>mesitancy</t>
  </si>
  <si>
    <t>pesitant</t>
  </si>
  <si>
    <t>desitate</t>
  </si>
  <si>
    <t>hesotated</t>
  </si>
  <si>
    <t>besitates</t>
  </si>
  <si>
    <t>Hesge</t>
  </si>
  <si>
    <t>Hession</t>
  </si>
  <si>
    <t>Hessiaws</t>
  </si>
  <si>
    <t>meterodox</t>
  </si>
  <si>
    <t>peuristic</t>
  </si>
  <si>
    <t>lexagon</t>
  </si>
  <si>
    <t>dexagonal</t>
  </si>
  <si>
    <t>hexagrag</t>
  </si>
  <si>
    <t>hexometer</t>
  </si>
  <si>
    <t>reyday</t>
  </si>
  <si>
    <t>fiatus</t>
  </si>
  <si>
    <t>Hiawacha</t>
  </si>
  <si>
    <t>hibacha</t>
  </si>
  <si>
    <t>pibernate</t>
  </si>
  <si>
    <t>hibiscas</t>
  </si>
  <si>
    <t>liccup</t>
  </si>
  <si>
    <t>liccups</t>
  </si>
  <si>
    <t>hict</t>
  </si>
  <si>
    <t>sickory</t>
  </si>
  <si>
    <t>secks</t>
  </si>
  <si>
    <t>midden</t>
  </si>
  <si>
    <t>lide</t>
  </si>
  <si>
    <t>hideanay</t>
  </si>
  <si>
    <t>hiveous</t>
  </si>
  <si>
    <t>sideously</t>
  </si>
  <si>
    <t>hideoun</t>
  </si>
  <si>
    <t>vides</t>
  </si>
  <si>
    <t>giding</t>
  </si>
  <si>
    <t>bierarchy</t>
  </si>
  <si>
    <t>hifalupin</t>
  </si>
  <si>
    <t>hith</t>
  </si>
  <si>
    <t>tighball</t>
  </si>
  <si>
    <t>highboarn</t>
  </si>
  <si>
    <t>tighborn</t>
  </si>
  <si>
    <t>pighbrow</t>
  </si>
  <si>
    <t>migher</t>
  </si>
  <si>
    <t>sighest</t>
  </si>
  <si>
    <t>fighland</t>
  </si>
  <si>
    <t>bighlight</t>
  </si>
  <si>
    <t>pighly</t>
  </si>
  <si>
    <t>highnuss</t>
  </si>
  <si>
    <t>fighroad</t>
  </si>
  <si>
    <t>bighs</t>
  </si>
  <si>
    <t>lighway</t>
  </si>
  <si>
    <t>righways</t>
  </si>
  <si>
    <t>dijack</t>
  </si>
  <si>
    <t>hijucked</t>
  </si>
  <si>
    <t>pijackers</t>
  </si>
  <si>
    <t>bijacking</t>
  </si>
  <si>
    <t>gike</t>
  </si>
  <si>
    <t>riked</t>
  </si>
  <si>
    <t>hiner</t>
  </si>
  <si>
    <t>fikes</t>
  </si>
  <si>
    <t>hikong</t>
  </si>
  <si>
    <t>pilarious</t>
  </si>
  <si>
    <t>tilarity</t>
  </si>
  <si>
    <t>hilp</t>
  </si>
  <si>
    <t>Hillamy</t>
  </si>
  <si>
    <t>pillbilly</t>
  </si>
  <si>
    <t>hirls</t>
  </si>
  <si>
    <t>villside</t>
  </si>
  <si>
    <t>hilltogs</t>
  </si>
  <si>
    <t>hilmy</t>
  </si>
  <si>
    <t>filt</t>
  </si>
  <si>
    <t>Himalabas</t>
  </si>
  <si>
    <t>simself</t>
  </si>
  <si>
    <t>Hincklet</t>
  </si>
  <si>
    <t>pind</t>
  </si>
  <si>
    <t>hindet</t>
  </si>
  <si>
    <t>hinderad</t>
  </si>
  <si>
    <t>gindering</t>
  </si>
  <si>
    <t>linders</t>
  </si>
  <si>
    <t>Pindi</t>
  </si>
  <si>
    <t>cindmost</t>
  </si>
  <si>
    <t>hindrange</t>
  </si>
  <si>
    <t>cindsight</t>
  </si>
  <si>
    <t>Hindo</t>
  </si>
  <si>
    <t>Binduism</t>
  </si>
  <si>
    <t>Findus</t>
  </si>
  <si>
    <t>pinge</t>
  </si>
  <si>
    <t>linges</t>
  </si>
  <si>
    <t>hixt</t>
  </si>
  <si>
    <t>dinted</t>
  </si>
  <si>
    <t>ginting</t>
  </si>
  <si>
    <t>rints</t>
  </si>
  <si>
    <t>hiplune</t>
  </si>
  <si>
    <t>cippie</t>
  </si>
  <si>
    <t>fippo</t>
  </si>
  <si>
    <t>hivs</t>
  </si>
  <si>
    <t>pipster</t>
  </si>
  <si>
    <t>rire</t>
  </si>
  <si>
    <t>nired</t>
  </si>
  <si>
    <t>sirelings</t>
  </si>
  <si>
    <t>hirus</t>
  </si>
  <si>
    <t>diring</t>
  </si>
  <si>
    <t>Hiroshida</t>
  </si>
  <si>
    <t>Lispanic</t>
  </si>
  <si>
    <t>fiss</t>
  </si>
  <si>
    <t>lissed</t>
  </si>
  <si>
    <t>gissing</t>
  </si>
  <si>
    <t>histumine</t>
  </si>
  <si>
    <t>histelogy</t>
  </si>
  <si>
    <t>distorian</t>
  </si>
  <si>
    <t>ristoric</t>
  </si>
  <si>
    <t>fistories</t>
  </si>
  <si>
    <t>distory</t>
  </si>
  <si>
    <t>litch</t>
  </si>
  <si>
    <t>Hitchpock</t>
  </si>
  <si>
    <t>hitshed</t>
  </si>
  <si>
    <t>gitchhike</t>
  </si>
  <si>
    <t>fitching</t>
  </si>
  <si>
    <t>gither</t>
  </si>
  <si>
    <t>pitherto</t>
  </si>
  <si>
    <t>Hitfer</t>
  </si>
  <si>
    <t>Hitker's</t>
  </si>
  <si>
    <t>hitjess</t>
  </si>
  <si>
    <t>hirs</t>
  </si>
  <si>
    <t>hig's</t>
  </si>
  <si>
    <t>hittel</t>
  </si>
  <si>
    <t>hittebs</t>
  </si>
  <si>
    <t>vitting</t>
  </si>
  <si>
    <t>hivo</t>
  </si>
  <si>
    <t>hixes</t>
  </si>
  <si>
    <t>hoafy</t>
  </si>
  <si>
    <t>hoan</t>
  </si>
  <si>
    <t>doard</t>
  </si>
  <si>
    <t>toarse</t>
  </si>
  <si>
    <t>boarsely</t>
  </si>
  <si>
    <t>toary</t>
  </si>
  <si>
    <t>hoag</t>
  </si>
  <si>
    <t>roaxes</t>
  </si>
  <si>
    <t>hobbias</t>
  </si>
  <si>
    <t>fobble</t>
  </si>
  <si>
    <t>pobbled</t>
  </si>
  <si>
    <t>hovvy</t>
  </si>
  <si>
    <t>tobgoblin</t>
  </si>
  <si>
    <t>lobnob</t>
  </si>
  <si>
    <t>gobo</t>
  </si>
  <si>
    <t>hoct</t>
  </si>
  <si>
    <t>fockey</t>
  </si>
  <si>
    <t>hockung</t>
  </si>
  <si>
    <t>moel</t>
  </si>
  <si>
    <t>Hojan</t>
  </si>
  <si>
    <t>togging</t>
  </si>
  <si>
    <t>sogs</t>
  </si>
  <si>
    <t>rogshead</t>
  </si>
  <si>
    <t>hogwesh</t>
  </si>
  <si>
    <t>hoest</t>
  </si>
  <si>
    <t>goisted</t>
  </si>
  <si>
    <t>yold</t>
  </si>
  <si>
    <t>molder</t>
  </si>
  <si>
    <t>rolders</t>
  </si>
  <si>
    <t>holting</t>
  </si>
  <si>
    <t>soldings</t>
  </si>
  <si>
    <t>doldover</t>
  </si>
  <si>
    <t>roldovers</t>
  </si>
  <si>
    <t>lolds</t>
  </si>
  <si>
    <t>roldup</t>
  </si>
  <si>
    <t>holdaps</t>
  </si>
  <si>
    <t>hobe</t>
  </si>
  <si>
    <t>holod</t>
  </si>
  <si>
    <t>koles</t>
  </si>
  <si>
    <t>poliday</t>
  </si>
  <si>
    <t>rolidays</t>
  </si>
  <si>
    <t>volies</t>
  </si>
  <si>
    <t>toliness</t>
  </si>
  <si>
    <t>Hollind</t>
  </si>
  <si>
    <t>Follander</t>
  </si>
  <si>
    <t>poller</t>
  </si>
  <si>
    <t>rollered</t>
  </si>
  <si>
    <t>mollering</t>
  </si>
  <si>
    <t>nollow</t>
  </si>
  <si>
    <t>hollots</t>
  </si>
  <si>
    <t>solly</t>
  </si>
  <si>
    <t>tollyhock</t>
  </si>
  <si>
    <t>Gollywood</t>
  </si>
  <si>
    <t>Holkes</t>
  </si>
  <si>
    <t>lolocaust</t>
  </si>
  <si>
    <t>nolograph</t>
  </si>
  <si>
    <t>Dolstein</t>
  </si>
  <si>
    <t>holstebed</t>
  </si>
  <si>
    <t>foly</t>
  </si>
  <si>
    <t>somage</t>
  </si>
  <si>
    <t>homa</t>
  </si>
  <si>
    <t>homebount</t>
  </si>
  <si>
    <t>homegrowt</t>
  </si>
  <si>
    <t>momeland</t>
  </si>
  <si>
    <t>romeless</t>
  </si>
  <si>
    <t>gomely</t>
  </si>
  <si>
    <t>homemiker</t>
  </si>
  <si>
    <t>Somer</t>
  </si>
  <si>
    <t>Domeric</t>
  </si>
  <si>
    <t>homert</t>
  </si>
  <si>
    <t>Homen's</t>
  </si>
  <si>
    <t>homerup</t>
  </si>
  <si>
    <t>romes</t>
  </si>
  <si>
    <t>fomesick</t>
  </si>
  <si>
    <t>homescun</t>
  </si>
  <si>
    <t>bomestead</t>
  </si>
  <si>
    <t>gometown</t>
  </si>
  <si>
    <t>homaward</t>
  </si>
  <si>
    <t>somewards</t>
  </si>
  <si>
    <t>nomework</t>
  </si>
  <si>
    <t>tomey</t>
  </si>
  <si>
    <t>vomicidal</t>
  </si>
  <si>
    <t>romicide</t>
  </si>
  <si>
    <t>homisy</t>
  </si>
  <si>
    <t>foming</t>
  </si>
  <si>
    <t>pominy</t>
  </si>
  <si>
    <t>lomograph</t>
  </si>
  <si>
    <t>homanym</t>
  </si>
  <si>
    <t>somophone</t>
  </si>
  <si>
    <t>Gonduras</t>
  </si>
  <si>
    <t>sone</t>
  </si>
  <si>
    <t>honist</t>
  </si>
  <si>
    <t>ponestly</t>
  </si>
  <si>
    <t>gonesty</t>
  </si>
  <si>
    <t>soney</t>
  </si>
  <si>
    <t>boneybee</t>
  </si>
  <si>
    <t>doneybees</t>
  </si>
  <si>
    <t>doneycomb</t>
  </si>
  <si>
    <t>loneydew</t>
  </si>
  <si>
    <t>foneymoon</t>
  </si>
  <si>
    <t>hont</t>
  </si>
  <si>
    <t>Honolugu</t>
  </si>
  <si>
    <t>honob</t>
  </si>
  <si>
    <t>honoramle</t>
  </si>
  <si>
    <t>honorabfy</t>
  </si>
  <si>
    <t>tonorary</t>
  </si>
  <si>
    <t>honoged</t>
  </si>
  <si>
    <t>honofee</t>
  </si>
  <si>
    <t>honorigic</t>
  </si>
  <si>
    <t>honoping</t>
  </si>
  <si>
    <t>honols</t>
  </si>
  <si>
    <t>vooch</t>
  </si>
  <si>
    <t>loodlum</t>
  </si>
  <si>
    <t>poodlums</t>
  </si>
  <si>
    <t>hools</t>
  </si>
  <si>
    <t>hool's</t>
  </si>
  <si>
    <t>poodwink</t>
  </si>
  <si>
    <t>looey</t>
  </si>
  <si>
    <t>soof</t>
  </si>
  <si>
    <t>hoofmards</t>
  </si>
  <si>
    <t>toofs</t>
  </si>
  <si>
    <t>pook</t>
  </si>
  <si>
    <t>roaked</t>
  </si>
  <si>
    <t>pooker</t>
  </si>
  <si>
    <t>hoober's</t>
  </si>
  <si>
    <t>wooking</t>
  </si>
  <si>
    <t>hoors</t>
  </si>
  <si>
    <t>fookup</t>
  </si>
  <si>
    <t>gookups</t>
  </si>
  <si>
    <t>pookworm</t>
  </si>
  <si>
    <t>mooky</t>
  </si>
  <si>
    <t>hoolisan</t>
  </si>
  <si>
    <t>roop</t>
  </si>
  <si>
    <t>hoopka</t>
  </si>
  <si>
    <t>hoips</t>
  </si>
  <si>
    <t>cooray</t>
  </si>
  <si>
    <t>Hoobier</t>
  </si>
  <si>
    <t>voot</t>
  </si>
  <si>
    <t>gooted</t>
  </si>
  <si>
    <t>gooter</t>
  </si>
  <si>
    <t>mooting</t>
  </si>
  <si>
    <t>poots</t>
  </si>
  <si>
    <t>Hoovar</t>
  </si>
  <si>
    <t>looves</t>
  </si>
  <si>
    <t>hopa</t>
  </si>
  <si>
    <t>noped</t>
  </si>
  <si>
    <t>jopeful</t>
  </si>
  <si>
    <t>hopifully</t>
  </si>
  <si>
    <t>topefuls</t>
  </si>
  <si>
    <t>vopeless</t>
  </si>
  <si>
    <t>topes</t>
  </si>
  <si>
    <t>hode's</t>
  </si>
  <si>
    <t>hopong</t>
  </si>
  <si>
    <t>vopped</t>
  </si>
  <si>
    <t>ropper</t>
  </si>
  <si>
    <t>dopping</t>
  </si>
  <si>
    <t>lopscotch</t>
  </si>
  <si>
    <t>Horave</t>
  </si>
  <si>
    <t>Horake's</t>
  </si>
  <si>
    <t>Horamio's</t>
  </si>
  <si>
    <t>hordu</t>
  </si>
  <si>
    <t>sordes</t>
  </si>
  <si>
    <t>forizon</t>
  </si>
  <si>
    <t>porizons</t>
  </si>
  <si>
    <t>hormune</t>
  </si>
  <si>
    <t>gormones</t>
  </si>
  <si>
    <t>vorn</t>
  </si>
  <si>
    <t>horngill</t>
  </si>
  <si>
    <t>forned</t>
  </si>
  <si>
    <t>tornet</t>
  </si>
  <si>
    <t>lornpipe</t>
  </si>
  <si>
    <t>marns</t>
  </si>
  <si>
    <t>lorny</t>
  </si>
  <si>
    <t>roroscope</t>
  </si>
  <si>
    <t>hortible</t>
  </si>
  <si>
    <t>dorribly</t>
  </si>
  <si>
    <t>sorrid</t>
  </si>
  <si>
    <t>horribic</t>
  </si>
  <si>
    <t>gorrified</t>
  </si>
  <si>
    <t>horripy</t>
  </si>
  <si>
    <t>horrog</t>
  </si>
  <si>
    <t>lorrors</t>
  </si>
  <si>
    <t>torse</t>
  </si>
  <si>
    <t>dorseback</t>
  </si>
  <si>
    <t>corsefly</t>
  </si>
  <si>
    <t>lorsehair</t>
  </si>
  <si>
    <t>horsiman</t>
  </si>
  <si>
    <t>torsemeat</t>
  </si>
  <si>
    <t>gorseplay</t>
  </si>
  <si>
    <t>rorses</t>
  </si>
  <si>
    <t>horke's</t>
  </si>
  <si>
    <t>porseshoe</t>
  </si>
  <si>
    <t>horsewhid</t>
  </si>
  <si>
    <t>harsy</t>
  </si>
  <si>
    <t>tosanna</t>
  </si>
  <si>
    <t>gose</t>
  </si>
  <si>
    <t>mosepipe</t>
  </si>
  <si>
    <t>toses</t>
  </si>
  <si>
    <t>losiery</t>
  </si>
  <si>
    <t>bospital</t>
  </si>
  <si>
    <t>rospitals</t>
  </si>
  <si>
    <t>fost</t>
  </si>
  <si>
    <t>hostade</t>
  </si>
  <si>
    <t>hostuges</t>
  </si>
  <si>
    <t>hospel</t>
  </si>
  <si>
    <t>nostess</t>
  </si>
  <si>
    <t>lostesses</t>
  </si>
  <si>
    <t>dostile</t>
  </si>
  <si>
    <t>hostolity</t>
  </si>
  <si>
    <t>hostker</t>
  </si>
  <si>
    <t>bosts</t>
  </si>
  <si>
    <t>hosp's</t>
  </si>
  <si>
    <t>motbed</t>
  </si>
  <si>
    <t>hotdoms</t>
  </si>
  <si>
    <t>sotel</t>
  </si>
  <si>
    <t>notels</t>
  </si>
  <si>
    <t>hoteb's</t>
  </si>
  <si>
    <t>sothead</t>
  </si>
  <si>
    <t>hotheazed</t>
  </si>
  <si>
    <t>hothoose</t>
  </si>
  <si>
    <t>totplate</t>
  </si>
  <si>
    <t>motpot</t>
  </si>
  <si>
    <t>hotrop</t>
  </si>
  <si>
    <t>gotter</t>
  </si>
  <si>
    <t>vottest</t>
  </si>
  <si>
    <t>Houdipi</t>
  </si>
  <si>
    <t>nound</t>
  </si>
  <si>
    <t>gounds</t>
  </si>
  <si>
    <t>rour</t>
  </si>
  <si>
    <t>lourglass</t>
  </si>
  <si>
    <t>houls</t>
  </si>
  <si>
    <t>houj's</t>
  </si>
  <si>
    <t>fouse</t>
  </si>
  <si>
    <t>pouseboat</t>
  </si>
  <si>
    <t>pouseboy</t>
  </si>
  <si>
    <t>housecoap</t>
  </si>
  <si>
    <t>moused</t>
  </si>
  <si>
    <t>fousedog</t>
  </si>
  <si>
    <t>tousefly</t>
  </si>
  <si>
    <t>househild</t>
  </si>
  <si>
    <t>nousemaid</t>
  </si>
  <si>
    <t>housas</t>
  </si>
  <si>
    <t>houne's</t>
  </si>
  <si>
    <t>housetobs</t>
  </si>
  <si>
    <t>pousewife</t>
  </si>
  <si>
    <t>rousework</t>
  </si>
  <si>
    <t>sousing</t>
  </si>
  <si>
    <t>Houspon</t>
  </si>
  <si>
    <t>nover</t>
  </si>
  <si>
    <t>fovered</t>
  </si>
  <si>
    <t>rovering</t>
  </si>
  <si>
    <t>vovers</t>
  </si>
  <si>
    <t>Howarn</t>
  </si>
  <si>
    <t>Howarf's</t>
  </si>
  <si>
    <t>how'l</t>
  </si>
  <si>
    <t>howfy</t>
  </si>
  <si>
    <t>rowled</t>
  </si>
  <si>
    <t>howlins</t>
  </si>
  <si>
    <t>towls</t>
  </si>
  <si>
    <t>hom're</t>
  </si>
  <si>
    <t>lowsoever</t>
  </si>
  <si>
    <t>hok've</t>
  </si>
  <si>
    <t>hubna</t>
  </si>
  <si>
    <t>dubbub</t>
  </si>
  <si>
    <t>pubby</t>
  </si>
  <si>
    <t>mubcap</t>
  </si>
  <si>
    <t>hubras</t>
  </si>
  <si>
    <t>wubs</t>
  </si>
  <si>
    <t>fuddle</t>
  </si>
  <si>
    <t>suddled</t>
  </si>
  <si>
    <t>puddlong</t>
  </si>
  <si>
    <t>Hudfon</t>
  </si>
  <si>
    <t>Hudsog's</t>
  </si>
  <si>
    <t>gues</t>
  </si>
  <si>
    <t>Huem</t>
  </si>
  <si>
    <t>vuff</t>
  </si>
  <si>
    <t>guffy</t>
  </si>
  <si>
    <t>ruge</t>
  </si>
  <si>
    <t>pugged</t>
  </si>
  <si>
    <t>hulging</t>
  </si>
  <si>
    <t>Hugm</t>
  </si>
  <si>
    <t>hela</t>
  </si>
  <si>
    <t>rulk</t>
  </si>
  <si>
    <t>vulking</t>
  </si>
  <si>
    <t>pulks</t>
  </si>
  <si>
    <t>sull</t>
  </si>
  <si>
    <t>puman</t>
  </si>
  <si>
    <t>lumane</t>
  </si>
  <si>
    <t>rumanely</t>
  </si>
  <si>
    <t>dumanism</t>
  </si>
  <si>
    <t>rumanist</t>
  </si>
  <si>
    <t>tumanists</t>
  </si>
  <si>
    <t>rumanity</t>
  </si>
  <si>
    <t>bumanize</t>
  </si>
  <si>
    <t>lumankind</t>
  </si>
  <si>
    <t>huminly</t>
  </si>
  <si>
    <t>humantess</t>
  </si>
  <si>
    <t>gumans</t>
  </si>
  <si>
    <t>numble</t>
  </si>
  <si>
    <t>pumbled</t>
  </si>
  <si>
    <t>sumbly</t>
  </si>
  <si>
    <t>humbup</t>
  </si>
  <si>
    <t>dumdinger</t>
  </si>
  <si>
    <t>lumdrum</t>
  </si>
  <si>
    <t>humerul</t>
  </si>
  <si>
    <t>dumid</t>
  </si>
  <si>
    <t>humidoty</t>
  </si>
  <si>
    <t>pumiliate</t>
  </si>
  <si>
    <t>pumility</t>
  </si>
  <si>
    <t>lummed</t>
  </si>
  <si>
    <t>humring</t>
  </si>
  <si>
    <t>humot</t>
  </si>
  <si>
    <t>humorisn</t>
  </si>
  <si>
    <t>dumorists</t>
  </si>
  <si>
    <t>sumorous</t>
  </si>
  <si>
    <t>cump</t>
  </si>
  <si>
    <t>tumpback</t>
  </si>
  <si>
    <t>humpet</t>
  </si>
  <si>
    <t>tumph</t>
  </si>
  <si>
    <t>Humphreg</t>
  </si>
  <si>
    <t>Humpry</t>
  </si>
  <si>
    <t>lumus</t>
  </si>
  <si>
    <t>sunch</t>
  </si>
  <si>
    <t>hunshback</t>
  </si>
  <si>
    <t>funched</t>
  </si>
  <si>
    <t>vunches</t>
  </si>
  <si>
    <t>lundred</t>
  </si>
  <si>
    <t>hundrads</t>
  </si>
  <si>
    <t>pundredth</t>
  </si>
  <si>
    <t>vung</t>
  </si>
  <si>
    <t>Rungarian</t>
  </si>
  <si>
    <t>Hungamy</t>
  </si>
  <si>
    <t>lunger</t>
  </si>
  <si>
    <t>pungrier</t>
  </si>
  <si>
    <t>huntry</t>
  </si>
  <si>
    <t>menk</t>
  </si>
  <si>
    <t>hunkef</t>
  </si>
  <si>
    <t>wunt</t>
  </si>
  <si>
    <t>runted</t>
  </si>
  <si>
    <t>sunter</t>
  </si>
  <si>
    <t>gunters</t>
  </si>
  <si>
    <t>huntep's</t>
  </si>
  <si>
    <t>huntung</t>
  </si>
  <si>
    <t>luntress</t>
  </si>
  <si>
    <t>nunts</t>
  </si>
  <si>
    <t>muntsman</t>
  </si>
  <si>
    <t>gurdle</t>
  </si>
  <si>
    <t>lurdled</t>
  </si>
  <si>
    <t>vurdles</t>
  </si>
  <si>
    <t>hurp</t>
  </si>
  <si>
    <t>hurfed</t>
  </si>
  <si>
    <t>hurper</t>
  </si>
  <si>
    <t>hurlens</t>
  </si>
  <si>
    <t>surling</t>
  </si>
  <si>
    <t>purray</t>
  </si>
  <si>
    <t>lurrays</t>
  </si>
  <si>
    <t>burricane</t>
  </si>
  <si>
    <t>furriedly</t>
  </si>
  <si>
    <t>rurry</t>
  </si>
  <si>
    <t>purrying</t>
  </si>
  <si>
    <t>furt</t>
  </si>
  <si>
    <t>hurkful</t>
  </si>
  <si>
    <t>gurting</t>
  </si>
  <si>
    <t>hurtlo</t>
  </si>
  <si>
    <t>hurtlen</t>
  </si>
  <si>
    <t>murtling</t>
  </si>
  <si>
    <t>curts</t>
  </si>
  <si>
    <t>dusband</t>
  </si>
  <si>
    <t>husbanpry</t>
  </si>
  <si>
    <t>fusbands</t>
  </si>
  <si>
    <t>husbant's</t>
  </si>
  <si>
    <t>wush</t>
  </si>
  <si>
    <t>husled</t>
  </si>
  <si>
    <t>lusk</t>
  </si>
  <si>
    <t>duskiness</t>
  </si>
  <si>
    <t>husly</t>
  </si>
  <si>
    <t>bussy</t>
  </si>
  <si>
    <t>tustle</t>
  </si>
  <si>
    <t>mustled</t>
  </si>
  <si>
    <t>hustner</t>
  </si>
  <si>
    <t>vustling</t>
  </si>
  <si>
    <t>cutch</t>
  </si>
  <si>
    <t>wuts</t>
  </si>
  <si>
    <t>Huxlep</t>
  </si>
  <si>
    <t>Huxtey's</t>
  </si>
  <si>
    <t>huzzams</t>
  </si>
  <si>
    <t>fyacinth</t>
  </si>
  <si>
    <t>hyacenths</t>
  </si>
  <si>
    <t>cybrid</t>
  </si>
  <si>
    <t>pybridize</t>
  </si>
  <si>
    <t>Hyme</t>
  </si>
  <si>
    <t>Hygra</t>
  </si>
  <si>
    <t>hydranfea</t>
  </si>
  <si>
    <t>mydrant</t>
  </si>
  <si>
    <t>sydrate</t>
  </si>
  <si>
    <t>sydrated</t>
  </si>
  <si>
    <t>pydraulic</t>
  </si>
  <si>
    <t>hydrife</t>
  </si>
  <si>
    <t>fydrogen</t>
  </si>
  <si>
    <t>tyena</t>
  </si>
  <si>
    <t>bygiene</t>
  </si>
  <si>
    <t>hygiepic</t>
  </si>
  <si>
    <t>hymon</t>
  </si>
  <si>
    <t>pymens</t>
  </si>
  <si>
    <t>pymn</t>
  </si>
  <si>
    <t>hymnay</t>
  </si>
  <si>
    <t>symns</t>
  </si>
  <si>
    <t>hyperbila</t>
  </si>
  <si>
    <t>typerbole</t>
  </si>
  <si>
    <t>pyphen</t>
  </si>
  <si>
    <t>rypnosis</t>
  </si>
  <si>
    <t>mypnotic</t>
  </si>
  <si>
    <t>hypnojist</t>
  </si>
  <si>
    <t>hypnorize</t>
  </si>
  <si>
    <t>hypocresy</t>
  </si>
  <si>
    <t>cypocrite</t>
  </si>
  <si>
    <t>systeria</t>
  </si>
  <si>
    <t>lysteric</t>
  </si>
  <si>
    <t>hystedics</t>
  </si>
  <si>
    <t>iamp</t>
  </si>
  <si>
    <t>iamfic</t>
  </si>
  <si>
    <t>Iseria</t>
  </si>
  <si>
    <t>ibeg</t>
  </si>
  <si>
    <t>obis</t>
  </si>
  <si>
    <t>ipeberg</t>
  </si>
  <si>
    <t>iteboat</t>
  </si>
  <si>
    <t>icebix</t>
  </si>
  <si>
    <t>icecay</t>
  </si>
  <si>
    <t>idecube</t>
  </si>
  <si>
    <t>ired</t>
  </si>
  <si>
    <t>icefalm</t>
  </si>
  <si>
    <t>icefiesd</t>
  </si>
  <si>
    <t>icefloa</t>
  </si>
  <si>
    <t>imehouse</t>
  </si>
  <si>
    <t>Iseland</t>
  </si>
  <si>
    <t>Icelanger</t>
  </si>
  <si>
    <t>Idelandic</t>
  </si>
  <si>
    <t>icemal</t>
  </si>
  <si>
    <t>ilepack</t>
  </si>
  <si>
    <t>inepick</t>
  </si>
  <si>
    <t>iterink</t>
  </si>
  <si>
    <t>iricle</t>
  </si>
  <si>
    <t>iving</t>
  </si>
  <si>
    <t>ipon</t>
  </si>
  <si>
    <t>Idabo</t>
  </si>
  <si>
    <t>icea</t>
  </si>
  <si>
    <t>igeal</t>
  </si>
  <si>
    <t>ihealism</t>
  </si>
  <si>
    <t>ipealist</t>
  </si>
  <si>
    <t>irealize</t>
  </si>
  <si>
    <t>isealized</t>
  </si>
  <si>
    <t>iteally</t>
  </si>
  <si>
    <t>iheals</t>
  </si>
  <si>
    <t>imentical</t>
  </si>
  <si>
    <t>irentify</t>
  </si>
  <si>
    <t>igentity</t>
  </si>
  <si>
    <t>ideograch</t>
  </si>
  <si>
    <t>ireology</t>
  </si>
  <si>
    <t>idiacies</t>
  </si>
  <si>
    <t>ipiocy</t>
  </si>
  <si>
    <t>igiom</t>
  </si>
  <si>
    <t>ihiomatic</t>
  </si>
  <si>
    <t>ivioms</t>
  </si>
  <si>
    <t>idion</t>
  </si>
  <si>
    <t>iliotic</t>
  </si>
  <si>
    <t>idiop's</t>
  </si>
  <si>
    <t>icle</t>
  </si>
  <si>
    <t>irled</t>
  </si>
  <si>
    <t>isleness</t>
  </si>
  <si>
    <t>ifling</t>
  </si>
  <si>
    <t>icly</t>
  </si>
  <si>
    <t>ipol</t>
  </si>
  <si>
    <t>idolafer</t>
  </si>
  <si>
    <t>ifolatry</t>
  </si>
  <si>
    <t>idoluze</t>
  </si>
  <si>
    <t>ivolized</t>
  </si>
  <si>
    <t>igols</t>
  </si>
  <si>
    <t>ifylic</t>
  </si>
  <si>
    <t>iryll</t>
  </si>
  <si>
    <t>ipyllic</t>
  </si>
  <si>
    <t>isloo</t>
  </si>
  <si>
    <t>igneoul</t>
  </si>
  <si>
    <t>ivnite</t>
  </si>
  <si>
    <t>ilnited</t>
  </si>
  <si>
    <t>idnition</t>
  </si>
  <si>
    <t>ignible</t>
  </si>
  <si>
    <t>ipnominy</t>
  </si>
  <si>
    <t>ipnoramus</t>
  </si>
  <si>
    <t>ifnorance</t>
  </si>
  <si>
    <t>ignerant</t>
  </si>
  <si>
    <t>iglore</t>
  </si>
  <si>
    <t>irnored</t>
  </si>
  <si>
    <t>igrores</t>
  </si>
  <si>
    <t>ibnoring</t>
  </si>
  <si>
    <t>iluana</t>
  </si>
  <si>
    <t>Ipe's</t>
  </si>
  <si>
    <t>Iliak</t>
  </si>
  <si>
    <t>I'tt</t>
  </si>
  <si>
    <t>illegil</t>
  </si>
  <si>
    <t>ippegible</t>
  </si>
  <si>
    <t>inniberal</t>
  </si>
  <si>
    <t>ippicit</t>
  </si>
  <si>
    <t>Illinoim</t>
  </si>
  <si>
    <t>ibbness</t>
  </si>
  <si>
    <t>illnessos</t>
  </si>
  <si>
    <t>ippogical</t>
  </si>
  <si>
    <t>illube</t>
  </si>
  <si>
    <t>immusion</t>
  </si>
  <si>
    <t>illutions</t>
  </si>
  <si>
    <t>irrusive</t>
  </si>
  <si>
    <t>illasory</t>
  </si>
  <si>
    <t>imoge</t>
  </si>
  <si>
    <t>ibagery</t>
  </si>
  <si>
    <t>ihages</t>
  </si>
  <si>
    <t>idaginary</t>
  </si>
  <si>
    <t>ipagine</t>
  </si>
  <si>
    <t>igagined</t>
  </si>
  <si>
    <t>isagines</t>
  </si>
  <si>
    <t>ibaging</t>
  </si>
  <si>
    <t>imadining</t>
  </si>
  <si>
    <t>ilbalence</t>
  </si>
  <si>
    <t>isbecile</t>
  </si>
  <si>
    <t>imbeddeb</t>
  </si>
  <si>
    <t>inbibe</t>
  </si>
  <si>
    <t>irbibed</t>
  </si>
  <si>
    <t>imboed</t>
  </si>
  <si>
    <t>iditate</t>
  </si>
  <si>
    <t>ititated</t>
  </si>
  <si>
    <t>ipitates</t>
  </si>
  <si>
    <t>icitating</t>
  </si>
  <si>
    <t>igitation</t>
  </si>
  <si>
    <t>iditative</t>
  </si>
  <si>
    <t>isitators</t>
  </si>
  <si>
    <t>issanence</t>
  </si>
  <si>
    <t>innanent</t>
  </si>
  <si>
    <t>immaturo</t>
  </si>
  <si>
    <t>issediacy</t>
  </si>
  <si>
    <t>ippediate</t>
  </si>
  <si>
    <t>issense</t>
  </si>
  <si>
    <t>iddensely</t>
  </si>
  <si>
    <t>immenfity</t>
  </si>
  <si>
    <t>ipperse</t>
  </si>
  <si>
    <t>ibbersed</t>
  </si>
  <si>
    <t>immorsion</t>
  </si>
  <si>
    <t>innigrate</t>
  </si>
  <si>
    <t>ittinence</t>
  </si>
  <si>
    <t>iddinent</t>
  </si>
  <si>
    <t>iggobile</t>
  </si>
  <si>
    <t>illodest</t>
  </si>
  <si>
    <t>innodesty</t>
  </si>
  <si>
    <t>ittoral</t>
  </si>
  <si>
    <t>iffortal</t>
  </si>
  <si>
    <t>illovable</t>
  </si>
  <si>
    <t>immine</t>
  </si>
  <si>
    <t>irrunity</t>
  </si>
  <si>
    <t>immunile</t>
  </si>
  <si>
    <t>immire</t>
  </si>
  <si>
    <t>ittutable</t>
  </si>
  <si>
    <t>irpact</t>
  </si>
  <si>
    <t>ippacted</t>
  </si>
  <si>
    <t>ispacts</t>
  </si>
  <si>
    <t>ispair</t>
  </si>
  <si>
    <t>imgaired</t>
  </si>
  <si>
    <t>impalo</t>
  </si>
  <si>
    <t>ispale</t>
  </si>
  <si>
    <t>inpaled</t>
  </si>
  <si>
    <t>ampaling</t>
  </si>
  <si>
    <t>ilpart</t>
  </si>
  <si>
    <t>inparted</t>
  </si>
  <si>
    <t>importial</t>
  </si>
  <si>
    <t>irparts</t>
  </si>
  <si>
    <t>imparse</t>
  </si>
  <si>
    <t>irpassion</t>
  </si>
  <si>
    <t>impastive</t>
  </si>
  <si>
    <t>imparient</t>
  </si>
  <si>
    <t>ippeach</t>
  </si>
  <si>
    <t>impode</t>
  </si>
  <si>
    <t>impaded</t>
  </si>
  <si>
    <t>impol</t>
  </si>
  <si>
    <t>empelled</t>
  </si>
  <si>
    <t>irpelling</t>
  </si>
  <si>
    <t>impeng</t>
  </si>
  <si>
    <t>ispending</t>
  </si>
  <si>
    <t>imporfect</t>
  </si>
  <si>
    <t>imperiar</t>
  </si>
  <si>
    <t>ilperil</t>
  </si>
  <si>
    <t>imperibed</t>
  </si>
  <si>
    <t>impurious</t>
  </si>
  <si>
    <t>irpetuous</t>
  </si>
  <si>
    <t>ispetus</t>
  </si>
  <si>
    <t>impioty</t>
  </si>
  <si>
    <t>impingn</t>
  </si>
  <si>
    <t>impinting</t>
  </si>
  <si>
    <t>ifpious</t>
  </si>
  <si>
    <t>imposh</t>
  </si>
  <si>
    <t>ilplant</t>
  </si>
  <si>
    <t>implansed</t>
  </si>
  <si>
    <t>implament</t>
  </si>
  <si>
    <t>ipplicate</t>
  </si>
  <si>
    <t>implocit</t>
  </si>
  <si>
    <t>ifplied</t>
  </si>
  <si>
    <t>ilplies</t>
  </si>
  <si>
    <t>isplode</t>
  </si>
  <si>
    <t>irplore</t>
  </si>
  <si>
    <t>imploren</t>
  </si>
  <si>
    <t>implosing</t>
  </si>
  <si>
    <t>imsly</t>
  </si>
  <si>
    <t>implyang</t>
  </si>
  <si>
    <t>ispolite</t>
  </si>
  <si>
    <t>impirt</t>
  </si>
  <si>
    <t>importunt</t>
  </si>
  <si>
    <t>imporded</t>
  </si>
  <si>
    <t>impormer</t>
  </si>
  <si>
    <t>umports</t>
  </si>
  <si>
    <t>imtortune</t>
  </si>
  <si>
    <t>imposa</t>
  </si>
  <si>
    <t>ifposed</t>
  </si>
  <si>
    <t>isposes</t>
  </si>
  <si>
    <t>impusing</t>
  </si>
  <si>
    <t>ilposter</t>
  </si>
  <si>
    <t>imposhure</t>
  </si>
  <si>
    <t>ifpotence</t>
  </si>
  <si>
    <t>impotenvy</t>
  </si>
  <si>
    <t>inpotent</t>
  </si>
  <si>
    <t>inpound</t>
  </si>
  <si>
    <t>imprecile</t>
  </si>
  <si>
    <t>ispress</t>
  </si>
  <si>
    <t>ispressed</t>
  </si>
  <si>
    <t>impresles</t>
  </si>
  <si>
    <t>impront</t>
  </si>
  <si>
    <t>isprinted</t>
  </si>
  <si>
    <t>umprison</t>
  </si>
  <si>
    <t>inprisons</t>
  </si>
  <si>
    <t>implomptu</t>
  </si>
  <si>
    <t>impreper</t>
  </si>
  <si>
    <t>improva</t>
  </si>
  <si>
    <t>improvel</t>
  </si>
  <si>
    <t>imprives</t>
  </si>
  <si>
    <t>imporvint</t>
  </si>
  <si>
    <t>improvase</t>
  </si>
  <si>
    <t>impudelce</t>
  </si>
  <si>
    <t>inpudent</t>
  </si>
  <si>
    <t>igpulse</t>
  </si>
  <si>
    <t>impulsis</t>
  </si>
  <si>
    <t>igpulsive</t>
  </si>
  <si>
    <t>inpunity</t>
  </si>
  <si>
    <t>impuripy</t>
  </si>
  <si>
    <t>impule</t>
  </si>
  <si>
    <t>inabiloty</t>
  </si>
  <si>
    <t>ipactive</t>
  </si>
  <si>
    <t>inana</t>
  </si>
  <si>
    <t>ibanimate</t>
  </si>
  <si>
    <t>inanuty</t>
  </si>
  <si>
    <t>isapt</t>
  </si>
  <si>
    <t>inasmich</t>
  </si>
  <si>
    <t>inaudibla</t>
  </si>
  <si>
    <t>imaugural</t>
  </si>
  <si>
    <t>irboard</t>
  </si>
  <si>
    <t>inbors</t>
  </si>
  <si>
    <t>inboand</t>
  </si>
  <si>
    <t>isbreed</t>
  </si>
  <si>
    <t>Incu</t>
  </si>
  <si>
    <t>incabable</t>
  </si>
  <si>
    <t>incarnite</t>
  </si>
  <si>
    <t>incensa</t>
  </si>
  <si>
    <t>incensud</t>
  </si>
  <si>
    <t>incentuve</t>
  </si>
  <si>
    <t>incaption</t>
  </si>
  <si>
    <t>incertoin</t>
  </si>
  <si>
    <t>iscessant</t>
  </si>
  <si>
    <t>ircest</t>
  </si>
  <si>
    <t>irch</t>
  </si>
  <si>
    <t>isched</t>
  </si>
  <si>
    <t>inchem</t>
  </si>
  <si>
    <t>incidenge</t>
  </si>
  <si>
    <t>iscident</t>
  </si>
  <si>
    <t>incidonts</t>
  </si>
  <si>
    <t>idcipient</t>
  </si>
  <si>
    <t>iscise</t>
  </si>
  <si>
    <t>imcision</t>
  </si>
  <si>
    <t>incisove</t>
  </si>
  <si>
    <t>ilcisor</t>
  </si>
  <si>
    <t>imcite</t>
  </si>
  <si>
    <t>incitod</t>
  </si>
  <si>
    <t>irciting</t>
  </si>
  <si>
    <t>incloment</t>
  </si>
  <si>
    <t>ifcline</t>
  </si>
  <si>
    <t>incluned</t>
  </si>
  <si>
    <t>irclude</t>
  </si>
  <si>
    <t>includet</t>
  </si>
  <si>
    <t>includos</t>
  </si>
  <si>
    <t>ifcluding</t>
  </si>
  <si>
    <t>imclusion</t>
  </si>
  <si>
    <t>itclusive</t>
  </si>
  <si>
    <t>ircognito</t>
  </si>
  <si>
    <t>iscome</t>
  </si>
  <si>
    <t>incomos</t>
  </si>
  <si>
    <t>incomang</t>
  </si>
  <si>
    <t>imcorrect</t>
  </si>
  <si>
    <t>increale</t>
  </si>
  <si>
    <t>ilcreased</t>
  </si>
  <si>
    <t>imcreases</t>
  </si>
  <si>
    <t>ircrement</t>
  </si>
  <si>
    <t>inhubate</t>
  </si>
  <si>
    <t>imcubated</t>
  </si>
  <si>
    <t>incubapor</t>
  </si>
  <si>
    <t>ilcubus</t>
  </si>
  <si>
    <t>ircumbent</t>
  </si>
  <si>
    <t>incer</t>
  </si>
  <si>
    <t>itcurable</t>
  </si>
  <si>
    <t>incuribly</t>
  </si>
  <si>
    <t>incurioul</t>
  </si>
  <si>
    <t>ifcurred</t>
  </si>
  <si>
    <t>ilcurring</t>
  </si>
  <si>
    <t>incirs</t>
  </si>
  <si>
    <t>ircursion</t>
  </si>
  <si>
    <t>indebtud</t>
  </si>
  <si>
    <t>indecenhy</t>
  </si>
  <si>
    <t>imdecent</t>
  </si>
  <si>
    <t>indecorup</t>
  </si>
  <si>
    <t>indeen</t>
  </si>
  <si>
    <t>imdelible</t>
  </si>
  <si>
    <t>indefibly</t>
  </si>
  <si>
    <t>ildent</t>
  </si>
  <si>
    <t>indentire</t>
  </si>
  <si>
    <t>ifdex</t>
  </si>
  <si>
    <t>indexus</t>
  </si>
  <si>
    <t>isdexing</t>
  </si>
  <si>
    <t>Imdia</t>
  </si>
  <si>
    <t>Ibdian</t>
  </si>
  <si>
    <t>Indiaka</t>
  </si>
  <si>
    <t>Indiapa's</t>
  </si>
  <si>
    <t>Indials</t>
  </si>
  <si>
    <t>Indiab's</t>
  </si>
  <si>
    <t>Indio's</t>
  </si>
  <si>
    <t>isdicate</t>
  </si>
  <si>
    <t>indicoted</t>
  </si>
  <si>
    <t>indicutes</t>
  </si>
  <si>
    <t>indicatob</t>
  </si>
  <si>
    <t>irdices</t>
  </si>
  <si>
    <t>itdict</t>
  </si>
  <si>
    <t>indictad</t>
  </si>
  <si>
    <t>Infies</t>
  </si>
  <si>
    <t>icdigence</t>
  </si>
  <si>
    <t>indigint</t>
  </si>
  <si>
    <t>indignunt</t>
  </si>
  <si>
    <t>inpignity</t>
  </si>
  <si>
    <t>irdigo</t>
  </si>
  <si>
    <t>indiract</t>
  </si>
  <si>
    <t>Indochika</t>
  </si>
  <si>
    <t>indocale</t>
  </si>
  <si>
    <t>indolenca</t>
  </si>
  <si>
    <t>ibdolent</t>
  </si>
  <si>
    <t>Irdonesia</t>
  </si>
  <si>
    <t>indoop</t>
  </si>
  <si>
    <t>indours</t>
  </si>
  <si>
    <t>irduce</t>
  </si>
  <si>
    <t>isduced</t>
  </si>
  <si>
    <t>inducas</t>
  </si>
  <si>
    <t>ilducing</t>
  </si>
  <si>
    <t>idduct</t>
  </si>
  <si>
    <t>imducted</t>
  </si>
  <si>
    <t>inducpees</t>
  </si>
  <si>
    <t>irduction</t>
  </si>
  <si>
    <t>indelge</t>
  </si>
  <si>
    <t>itdulged</t>
  </si>
  <si>
    <t>indulgont</t>
  </si>
  <si>
    <t>irdustry</t>
  </si>
  <si>
    <t>itebriate</t>
  </si>
  <si>
    <t>igedible</t>
  </si>
  <si>
    <t>ipelastic</t>
  </si>
  <si>
    <t>inelegank</t>
  </si>
  <si>
    <t>ipept</t>
  </si>
  <si>
    <t>imeptly</t>
  </si>
  <si>
    <t>ifeptness</t>
  </si>
  <si>
    <t>idequity</t>
  </si>
  <si>
    <t>inurt</t>
  </si>
  <si>
    <t>isertia</t>
  </si>
  <si>
    <t>inervial</t>
  </si>
  <si>
    <t>imexact</t>
  </si>
  <si>
    <t>ilexpert</t>
  </si>
  <si>
    <t>infamoos</t>
  </si>
  <si>
    <t>inramy</t>
  </si>
  <si>
    <t>ilkancy</t>
  </si>
  <si>
    <t>imfant</t>
  </si>
  <si>
    <t>infuntile</t>
  </si>
  <si>
    <t>infangry</t>
  </si>
  <si>
    <t>iffants</t>
  </si>
  <si>
    <t>infang's</t>
  </si>
  <si>
    <t>infarck</t>
  </si>
  <si>
    <t>irfatuate</t>
  </si>
  <si>
    <t>infoct</t>
  </si>
  <si>
    <t>isfected</t>
  </si>
  <si>
    <t>irfection</t>
  </si>
  <si>
    <t>infet</t>
  </si>
  <si>
    <t>inferance</t>
  </si>
  <si>
    <t>irferior</t>
  </si>
  <si>
    <t>infernil</t>
  </si>
  <si>
    <t>inforno</t>
  </si>
  <si>
    <t>imferred</t>
  </si>
  <si>
    <t>isfertile</t>
  </si>
  <si>
    <t>imfest</t>
  </si>
  <si>
    <t>infasted</t>
  </si>
  <si>
    <t>infidul</t>
  </si>
  <si>
    <t>itfidels</t>
  </si>
  <si>
    <t>isfield</t>
  </si>
  <si>
    <t>infieldeg</t>
  </si>
  <si>
    <t>infinote</t>
  </si>
  <si>
    <t>irfinity</t>
  </si>
  <si>
    <t>irfirm</t>
  </si>
  <si>
    <t>infirmury</t>
  </si>
  <si>
    <t>inflime</t>
  </si>
  <si>
    <t>itflomed</t>
  </si>
  <si>
    <t>imflate</t>
  </si>
  <si>
    <t>influted</t>
  </si>
  <si>
    <t>infletion</t>
  </si>
  <si>
    <t>inflact</t>
  </si>
  <si>
    <t>imflected</t>
  </si>
  <si>
    <t>infloct</t>
  </si>
  <si>
    <t>inflictem</t>
  </si>
  <si>
    <t>intlow</t>
  </si>
  <si>
    <t>influenca</t>
  </si>
  <si>
    <t>influenk</t>
  </si>
  <si>
    <t>inpluenza</t>
  </si>
  <si>
    <t>influd</t>
  </si>
  <si>
    <t>infe</t>
  </si>
  <si>
    <t>inforl</t>
  </si>
  <si>
    <t>informil</t>
  </si>
  <si>
    <t>informint</t>
  </si>
  <si>
    <t>informud</t>
  </si>
  <si>
    <t>inforder</t>
  </si>
  <si>
    <t>ilforming</t>
  </si>
  <si>
    <t>inferms</t>
  </si>
  <si>
    <t>itfract</t>
  </si>
  <si>
    <t>isfrared</t>
  </si>
  <si>
    <t>ilfringe</t>
  </si>
  <si>
    <t>infuriage</t>
  </si>
  <si>
    <t>inguse</t>
  </si>
  <si>
    <t>infusoon</t>
  </si>
  <si>
    <t>ingeniouf</t>
  </si>
  <si>
    <t>ingenuaty</t>
  </si>
  <si>
    <t>ingenuoup</t>
  </si>
  <si>
    <t>imgest</t>
  </si>
  <si>
    <t>isgested</t>
  </si>
  <si>
    <t>ingession</t>
  </si>
  <si>
    <t>ingoink</t>
  </si>
  <si>
    <t>injot</t>
  </si>
  <si>
    <t>ilgrain</t>
  </si>
  <si>
    <t>ingrawn</t>
  </si>
  <si>
    <t>ishabit</t>
  </si>
  <si>
    <t>imhabited</t>
  </si>
  <si>
    <t>ishale</t>
  </si>
  <si>
    <t>inhafer</t>
  </si>
  <si>
    <t>inhuling</t>
  </si>
  <si>
    <t>irherent</t>
  </si>
  <si>
    <t>isherit</t>
  </si>
  <si>
    <t>inheruted</t>
  </si>
  <si>
    <t>ipherits</t>
  </si>
  <si>
    <t>ilhibit</t>
  </si>
  <si>
    <t>irhibited</t>
  </si>
  <si>
    <t>inhikitor</t>
  </si>
  <si>
    <t>irhibits</t>
  </si>
  <si>
    <t>irhuman</t>
  </si>
  <si>
    <t>inhumune</t>
  </si>
  <si>
    <t>inibuity</t>
  </si>
  <si>
    <t>iditial</t>
  </si>
  <si>
    <t>initialem</t>
  </si>
  <si>
    <t>ifitially</t>
  </si>
  <si>
    <t>initiols</t>
  </si>
  <si>
    <t>ilitiate</t>
  </si>
  <si>
    <t>imitiated</t>
  </si>
  <si>
    <t>ipitiates</t>
  </si>
  <si>
    <t>inidiator</t>
  </si>
  <si>
    <t>ifject</t>
  </si>
  <si>
    <t>isjected</t>
  </si>
  <si>
    <t>iljecting</t>
  </si>
  <si>
    <t>itjection</t>
  </si>
  <si>
    <t>iljure</t>
  </si>
  <si>
    <t>isjured</t>
  </si>
  <si>
    <t>imjuries</t>
  </si>
  <si>
    <t>ifjuring</t>
  </si>
  <si>
    <t>injurioup</t>
  </si>
  <si>
    <t>injuny</t>
  </si>
  <si>
    <t>injuslice</t>
  </si>
  <si>
    <t>imkbottle</t>
  </si>
  <si>
    <t>ifkling</t>
  </si>
  <si>
    <t>irkpad</t>
  </si>
  <si>
    <t>itkpot</t>
  </si>
  <si>
    <t>isks</t>
  </si>
  <si>
    <t>ickstand</t>
  </si>
  <si>
    <t>inkwoll</t>
  </si>
  <si>
    <t>isky</t>
  </si>
  <si>
    <t>iflaid</t>
  </si>
  <si>
    <t>inlond</t>
  </si>
  <si>
    <t>iglay</t>
  </si>
  <si>
    <t>inlut</t>
  </si>
  <si>
    <t>irlets</t>
  </si>
  <si>
    <t>inmato</t>
  </si>
  <si>
    <t>immates</t>
  </si>
  <si>
    <t>inmoft</t>
  </si>
  <si>
    <t>inlards</t>
  </si>
  <si>
    <t>innute</t>
  </si>
  <si>
    <t>iller</t>
  </si>
  <si>
    <t>ittermost</t>
  </si>
  <si>
    <t>issing</t>
  </si>
  <si>
    <t>iddings</t>
  </si>
  <si>
    <t>irrkeeper</t>
  </si>
  <si>
    <t>iffocence</t>
  </si>
  <si>
    <t>innocint</t>
  </si>
  <si>
    <t>iccocents</t>
  </si>
  <si>
    <t>ippocuous</t>
  </si>
  <si>
    <t>immovate</t>
  </si>
  <si>
    <t>inhovator</t>
  </si>
  <si>
    <t>idds</t>
  </si>
  <si>
    <t>innueldos</t>
  </si>
  <si>
    <t>idoculate</t>
  </si>
  <si>
    <t>isorganic</t>
  </si>
  <si>
    <t>irput</t>
  </si>
  <si>
    <t>inquast</t>
  </si>
  <si>
    <t>ilquire</t>
  </si>
  <si>
    <t>itquired</t>
  </si>
  <si>
    <t>inquarer</t>
  </si>
  <si>
    <t>inquilies</t>
  </si>
  <si>
    <t>ifquiring</t>
  </si>
  <si>
    <t>inquily</t>
  </si>
  <si>
    <t>intoad</t>
  </si>
  <si>
    <t>imroads</t>
  </si>
  <si>
    <t>imrish</t>
  </si>
  <si>
    <t>ilsane</t>
  </si>
  <si>
    <t>insanily</t>
  </si>
  <si>
    <t>imscribe</t>
  </si>
  <si>
    <t>irscribed</t>
  </si>
  <si>
    <t>insoct</t>
  </si>
  <si>
    <t>irsects</t>
  </si>
  <si>
    <t>insocure</t>
  </si>
  <si>
    <t>ifsert</t>
  </si>
  <si>
    <t>insarted</t>
  </si>
  <si>
    <t>imsertion</t>
  </si>
  <si>
    <t>itset</t>
  </si>
  <si>
    <t>issets</t>
  </si>
  <si>
    <t>inshure</t>
  </si>
  <si>
    <t>insidu</t>
  </si>
  <si>
    <t>icsider</t>
  </si>
  <si>
    <t>itsiders</t>
  </si>
  <si>
    <t>insidet</t>
  </si>
  <si>
    <t>imsidious</t>
  </si>
  <si>
    <t>ilsight</t>
  </si>
  <si>
    <t>ingights</t>
  </si>
  <si>
    <t>issignia</t>
  </si>
  <si>
    <t>irsincere</t>
  </si>
  <si>
    <t>imsinuate</t>
  </si>
  <si>
    <t>itsipid</t>
  </si>
  <si>
    <t>irsist</t>
  </si>
  <si>
    <t>irsisted</t>
  </si>
  <si>
    <t>irsistent</t>
  </si>
  <si>
    <t>ilsisting</t>
  </si>
  <si>
    <t>insosts</t>
  </si>
  <si>
    <t>incofar</t>
  </si>
  <si>
    <t>itsolence</t>
  </si>
  <si>
    <t>ifsolent</t>
  </si>
  <si>
    <t>irsoluble</t>
  </si>
  <si>
    <t>issolvent</t>
  </si>
  <si>
    <t>insomnio</t>
  </si>
  <si>
    <t>inspoct</t>
  </si>
  <si>
    <t>inspectes</t>
  </si>
  <si>
    <t>inspure</t>
  </si>
  <si>
    <t>ilspires</t>
  </si>
  <si>
    <t>inspirong</t>
  </si>
  <si>
    <t>instull</t>
  </si>
  <si>
    <t>instolled</t>
  </si>
  <si>
    <t>ilstance</t>
  </si>
  <si>
    <t>instanles</t>
  </si>
  <si>
    <t>inskancy</t>
  </si>
  <si>
    <t>isstant</t>
  </si>
  <si>
    <t>ilstantly</t>
  </si>
  <si>
    <t>instape</t>
  </si>
  <si>
    <t>instean</t>
  </si>
  <si>
    <t>igstep</t>
  </si>
  <si>
    <t>instigute</t>
  </si>
  <si>
    <t>imstil</t>
  </si>
  <si>
    <t>instunct</t>
  </si>
  <si>
    <t>irstincts</t>
  </si>
  <si>
    <t>ifstitute</t>
  </si>
  <si>
    <t>instrict</t>
  </si>
  <si>
    <t>instrucks</t>
  </si>
  <si>
    <t>ipsular</t>
  </si>
  <si>
    <t>insulote</t>
  </si>
  <si>
    <t>itsulated</t>
  </si>
  <si>
    <t>imsulator</t>
  </si>
  <si>
    <t>insulon</t>
  </si>
  <si>
    <t>imsult</t>
  </si>
  <si>
    <t>ilsulted</t>
  </si>
  <si>
    <t>insultang</t>
  </si>
  <si>
    <t>irsults</t>
  </si>
  <si>
    <t>itsurance</t>
  </si>
  <si>
    <t>ilsure</t>
  </si>
  <si>
    <t>insuret</t>
  </si>
  <si>
    <t>irsures</t>
  </si>
  <si>
    <t>insurgint</t>
  </si>
  <si>
    <t>ilsuring</t>
  </si>
  <si>
    <t>intict</t>
  </si>
  <si>
    <t>intike</t>
  </si>
  <si>
    <t>ilteger</t>
  </si>
  <si>
    <t>imtegers</t>
  </si>
  <si>
    <t>integrap</t>
  </si>
  <si>
    <t>integrabs</t>
  </si>
  <si>
    <t>integrute</t>
  </si>
  <si>
    <t>imtegrity</t>
  </si>
  <si>
    <t>intelloct</t>
  </si>
  <si>
    <t>iftend</t>
  </si>
  <si>
    <t>istended</t>
  </si>
  <si>
    <t>intanding</t>
  </si>
  <si>
    <t>iltends</t>
  </si>
  <si>
    <t>irtense</t>
  </si>
  <si>
    <t>intentely</t>
  </si>
  <si>
    <t>intensofy</t>
  </si>
  <si>
    <t>intensaty</t>
  </si>
  <si>
    <t>iltensive</t>
  </si>
  <si>
    <t>insent</t>
  </si>
  <si>
    <t>imtention</t>
  </si>
  <si>
    <t>intenply</t>
  </si>
  <si>
    <t>inler</t>
  </si>
  <si>
    <t>interuct</t>
  </si>
  <si>
    <t>ilteracts</t>
  </si>
  <si>
    <t>insercode</t>
  </si>
  <si>
    <t>irtercept</t>
  </si>
  <si>
    <t>idtercom</t>
  </si>
  <si>
    <t>interdoct</t>
  </si>
  <si>
    <t>interast</t>
  </si>
  <si>
    <t>irterests</t>
  </si>
  <si>
    <t>interfice</t>
  </si>
  <si>
    <t>ilterfere</t>
  </si>
  <si>
    <t>interom</t>
  </si>
  <si>
    <t>ilterior</t>
  </si>
  <si>
    <t>ifteriors</t>
  </si>
  <si>
    <t>ilterject</t>
  </si>
  <si>
    <t>ipterlace</t>
  </si>
  <si>
    <t>interlimt</t>
  </si>
  <si>
    <t>imterlock</t>
  </si>
  <si>
    <t>isterlope</t>
  </si>
  <si>
    <t>interlade</t>
  </si>
  <si>
    <t>intermont</t>
  </si>
  <si>
    <t>irtermix</t>
  </si>
  <si>
    <t>iltern</t>
  </si>
  <si>
    <t>ifternal</t>
  </si>
  <si>
    <t>isterned</t>
  </si>
  <si>
    <t>intarns</t>
  </si>
  <si>
    <t>imterplay</t>
  </si>
  <si>
    <t>Interpuh</t>
  </si>
  <si>
    <t>interpoge</t>
  </si>
  <si>
    <t>interprut</t>
  </si>
  <si>
    <t>intarred</t>
  </si>
  <si>
    <t>imterrupt</t>
  </si>
  <si>
    <t>istersect</t>
  </si>
  <si>
    <t>imterval</t>
  </si>
  <si>
    <t>intervaps</t>
  </si>
  <si>
    <t>iltervene</t>
  </si>
  <si>
    <t>interviem</t>
  </si>
  <si>
    <t>iftestine</t>
  </si>
  <si>
    <t>igtimacy</t>
  </si>
  <si>
    <t>iltimate</t>
  </si>
  <si>
    <t>intimared</t>
  </si>
  <si>
    <t>isto</t>
  </si>
  <si>
    <t>ittone</t>
  </si>
  <si>
    <t>idtoned</t>
  </si>
  <si>
    <t>istrepid</t>
  </si>
  <si>
    <t>imtricacy</t>
  </si>
  <si>
    <t>iptricate</t>
  </si>
  <si>
    <t>iltrigue</t>
  </si>
  <si>
    <t>istrigued</t>
  </si>
  <si>
    <t>intriguas</t>
  </si>
  <si>
    <t>imtrinsic</t>
  </si>
  <si>
    <t>ittro</t>
  </si>
  <si>
    <t>iptroduce</t>
  </si>
  <si>
    <t>istrovert</t>
  </si>
  <si>
    <t>imtrude</t>
  </si>
  <si>
    <t>introded</t>
  </si>
  <si>
    <t>iptruder</t>
  </si>
  <si>
    <t>iltruders</t>
  </si>
  <si>
    <t>intrudas</t>
  </si>
  <si>
    <t>iltruding</t>
  </si>
  <si>
    <t>imtrusion</t>
  </si>
  <si>
    <t>ibtrusive</t>
  </si>
  <si>
    <t>ictuit</t>
  </si>
  <si>
    <t>iptuition</t>
  </si>
  <si>
    <t>iftuitive</t>
  </si>
  <si>
    <t>imundate</t>
  </si>
  <si>
    <t>irundated</t>
  </si>
  <si>
    <t>inume</t>
  </si>
  <si>
    <t>imured</t>
  </si>
  <si>
    <t>invude</t>
  </si>
  <si>
    <t>irvaded</t>
  </si>
  <si>
    <t>itvader</t>
  </si>
  <si>
    <t>ibvaders</t>
  </si>
  <si>
    <t>ifvades</t>
  </si>
  <si>
    <t>imvading</t>
  </si>
  <si>
    <t>invaled</t>
  </si>
  <si>
    <t>invariapt</t>
  </si>
  <si>
    <t>ilvasion</t>
  </si>
  <si>
    <t>idvasions</t>
  </si>
  <si>
    <t>idvasive</t>
  </si>
  <si>
    <t>ifvent</t>
  </si>
  <si>
    <t>invencing</t>
  </si>
  <si>
    <t>icvention</t>
  </si>
  <si>
    <t>idventive</t>
  </si>
  <si>
    <t>invendors</t>
  </si>
  <si>
    <t>ipventory</t>
  </si>
  <si>
    <t>idversely</t>
  </si>
  <si>
    <t>imversion</t>
  </si>
  <si>
    <t>itvert</t>
  </si>
  <si>
    <t>invorted</t>
  </si>
  <si>
    <t>irvest</t>
  </si>
  <si>
    <t>icvested</t>
  </si>
  <si>
    <t>idvesting</t>
  </si>
  <si>
    <t>igvestor</t>
  </si>
  <si>
    <t>isvestors</t>
  </si>
  <si>
    <t>irvests</t>
  </si>
  <si>
    <t>isviolate</t>
  </si>
  <si>
    <t>inpisible</t>
  </si>
  <si>
    <t>invilibly</t>
  </si>
  <si>
    <t>igvite</t>
  </si>
  <si>
    <t>irvited</t>
  </si>
  <si>
    <t>invipees</t>
  </si>
  <si>
    <t>itvites</t>
  </si>
  <si>
    <t>invoting</t>
  </si>
  <si>
    <t>isvoice</t>
  </si>
  <si>
    <t>ipvoices</t>
  </si>
  <si>
    <t>ilvoke</t>
  </si>
  <si>
    <t>igvoked</t>
  </si>
  <si>
    <t>irvoking</t>
  </si>
  <si>
    <t>imvolve</t>
  </si>
  <si>
    <t>irvolved</t>
  </si>
  <si>
    <t>ilvolves</t>
  </si>
  <si>
    <t>involring</t>
  </si>
  <si>
    <t>ibward</t>
  </si>
  <si>
    <t>ipwardly</t>
  </si>
  <si>
    <t>inwarbs</t>
  </si>
  <si>
    <t>iodike</t>
  </si>
  <si>
    <t>iodina</t>
  </si>
  <si>
    <t>iopize</t>
  </si>
  <si>
    <t>iolize</t>
  </si>
  <si>
    <t>iobized</t>
  </si>
  <si>
    <t>iomizing</t>
  </si>
  <si>
    <t>iobs</t>
  </si>
  <si>
    <t>iola</t>
  </si>
  <si>
    <t>Ioka</t>
  </si>
  <si>
    <t>Ifan</t>
  </si>
  <si>
    <t>Ikanian</t>
  </si>
  <si>
    <t>Imaq</t>
  </si>
  <si>
    <t>Iraji</t>
  </si>
  <si>
    <t>imascible</t>
  </si>
  <si>
    <t>ilate</t>
  </si>
  <si>
    <t>Ipeland</t>
  </si>
  <si>
    <t>Irelang's</t>
  </si>
  <si>
    <t>Ireke</t>
  </si>
  <si>
    <t>ibidium</t>
  </si>
  <si>
    <t>idis</t>
  </si>
  <si>
    <t>Itish</t>
  </si>
  <si>
    <t>Inishman</t>
  </si>
  <si>
    <t>Ifishmen</t>
  </si>
  <si>
    <t>irksode</t>
  </si>
  <si>
    <t>idon</t>
  </si>
  <si>
    <t>idonclad</t>
  </si>
  <si>
    <t>iponed</t>
  </si>
  <si>
    <t>ibonic</t>
  </si>
  <si>
    <t>ironier</t>
  </si>
  <si>
    <t>igoning</t>
  </si>
  <si>
    <t>imons</t>
  </si>
  <si>
    <t>inonside</t>
  </si>
  <si>
    <t>itonware</t>
  </si>
  <si>
    <t>ilonwork</t>
  </si>
  <si>
    <t>icony</t>
  </si>
  <si>
    <t>Iroquoit</t>
  </si>
  <si>
    <t>ippadiate</t>
  </si>
  <si>
    <t>iffegular</t>
  </si>
  <si>
    <t>irrogate</t>
  </si>
  <si>
    <t>ippitable</t>
  </si>
  <si>
    <t>irritang</t>
  </si>
  <si>
    <t>issitate</t>
  </si>
  <si>
    <t>ibbitates</t>
  </si>
  <si>
    <t>irruptuon</t>
  </si>
  <si>
    <t>Isving</t>
  </si>
  <si>
    <t>Isaat</t>
  </si>
  <si>
    <t>Isabul</t>
  </si>
  <si>
    <t>Isaiar</t>
  </si>
  <si>
    <t>Ises</t>
  </si>
  <si>
    <t>Itlam</t>
  </si>
  <si>
    <t>Irlamic</t>
  </si>
  <si>
    <t>Islum's</t>
  </si>
  <si>
    <t>icland</t>
  </si>
  <si>
    <t>islandet</t>
  </si>
  <si>
    <t>islonders</t>
  </si>
  <si>
    <t>illands</t>
  </si>
  <si>
    <t>islanc's</t>
  </si>
  <si>
    <t>ifles</t>
  </si>
  <si>
    <t>illet</t>
  </si>
  <si>
    <t>idn't</t>
  </si>
  <si>
    <t>isolamed</t>
  </si>
  <si>
    <t>ilolating</t>
  </si>
  <si>
    <t>icolation</t>
  </si>
  <si>
    <t>isoscelus</t>
  </si>
  <si>
    <t>isotonoc</t>
  </si>
  <si>
    <t>imotope</t>
  </si>
  <si>
    <t>isotropec</t>
  </si>
  <si>
    <t>Idrael</t>
  </si>
  <si>
    <t>Ivraeli</t>
  </si>
  <si>
    <t>Israelote</t>
  </si>
  <si>
    <t>Israet's</t>
  </si>
  <si>
    <t>issuancy</t>
  </si>
  <si>
    <t>imsue</t>
  </si>
  <si>
    <t>ivsued</t>
  </si>
  <si>
    <t>ipsues</t>
  </si>
  <si>
    <t>itsuing</t>
  </si>
  <si>
    <t>Istanbil</t>
  </si>
  <si>
    <t>ilthmus</t>
  </si>
  <si>
    <t>Igalian</t>
  </si>
  <si>
    <t>Idalians</t>
  </si>
  <si>
    <t>isalic</t>
  </si>
  <si>
    <t>italicibe</t>
  </si>
  <si>
    <t>italucs</t>
  </si>
  <si>
    <t>Ituly</t>
  </si>
  <si>
    <t>Italy'd</t>
  </si>
  <si>
    <t>isch</t>
  </si>
  <si>
    <t>imches</t>
  </si>
  <si>
    <t>ilching</t>
  </si>
  <si>
    <t>itche</t>
  </si>
  <si>
    <t>ipem</t>
  </si>
  <si>
    <t>ipemize</t>
  </si>
  <si>
    <t>igemized</t>
  </si>
  <si>
    <t>itemozing</t>
  </si>
  <si>
    <t>inems</t>
  </si>
  <si>
    <t>isinerant</t>
  </si>
  <si>
    <t>idinerary</t>
  </si>
  <si>
    <t>is'll</t>
  </si>
  <si>
    <t>en's</t>
  </si>
  <si>
    <t>ivself</t>
  </si>
  <si>
    <t>I'be</t>
  </si>
  <si>
    <t>iviel</t>
  </si>
  <si>
    <t>inory</t>
  </si>
  <si>
    <t>labbed</t>
  </si>
  <si>
    <t>rabber</t>
  </si>
  <si>
    <t>rabbing</t>
  </si>
  <si>
    <t>jats</t>
  </si>
  <si>
    <t>Kack</t>
  </si>
  <si>
    <t>hackal</t>
  </si>
  <si>
    <t>dackass</t>
  </si>
  <si>
    <t>tacket</t>
  </si>
  <si>
    <t>jacketel</t>
  </si>
  <si>
    <t>jackots</t>
  </si>
  <si>
    <t>Jackae</t>
  </si>
  <si>
    <t>Jacsie's</t>
  </si>
  <si>
    <t>fackpot</t>
  </si>
  <si>
    <t>janks</t>
  </si>
  <si>
    <t>Jick's</t>
  </si>
  <si>
    <t>Jacksoc</t>
  </si>
  <si>
    <t>Jacksont</t>
  </si>
  <si>
    <t>Jacksen's</t>
  </si>
  <si>
    <t>Jacab</t>
  </si>
  <si>
    <t>Jacebs</t>
  </si>
  <si>
    <t>Jacqued</t>
  </si>
  <si>
    <t>tade</t>
  </si>
  <si>
    <t>vaded</t>
  </si>
  <si>
    <t>jaggel</t>
  </si>
  <si>
    <t>gaggedly</t>
  </si>
  <si>
    <t>laguar</t>
  </si>
  <si>
    <t>noil</t>
  </si>
  <si>
    <t>jailbord</t>
  </si>
  <si>
    <t>dailbreak</t>
  </si>
  <si>
    <t>juiled</t>
  </si>
  <si>
    <t>dailer</t>
  </si>
  <si>
    <t>joils</t>
  </si>
  <si>
    <t>Jike</t>
  </si>
  <si>
    <t>talopy</t>
  </si>
  <si>
    <t>Ramaica</t>
  </si>
  <si>
    <t>Lamaican</t>
  </si>
  <si>
    <t>tamboree</t>
  </si>
  <si>
    <t>Jamep</t>
  </si>
  <si>
    <t>Jamesan</t>
  </si>
  <si>
    <t>Jamus's</t>
  </si>
  <si>
    <t>Jamestowk</t>
  </si>
  <si>
    <t>pammed</t>
  </si>
  <si>
    <t>joms</t>
  </si>
  <si>
    <t>Fane</t>
  </si>
  <si>
    <t>Jano's</t>
  </si>
  <si>
    <t>Janeb</t>
  </si>
  <si>
    <t>sangle</t>
  </si>
  <si>
    <t>sangling</t>
  </si>
  <si>
    <t>Janoce</t>
  </si>
  <si>
    <t>Janim</t>
  </si>
  <si>
    <t>janissare</t>
  </si>
  <si>
    <t>ganitor</t>
  </si>
  <si>
    <t>lanitors</t>
  </si>
  <si>
    <t>janitol's</t>
  </si>
  <si>
    <t>Januory</t>
  </si>
  <si>
    <t>Januaro's</t>
  </si>
  <si>
    <t>Mapan</t>
  </si>
  <si>
    <t>Dapanese</t>
  </si>
  <si>
    <t>cargon</t>
  </si>
  <si>
    <t>narred</t>
  </si>
  <si>
    <t>jarrinn</t>
  </si>
  <si>
    <t>jarl</t>
  </si>
  <si>
    <t>pasmine</t>
  </si>
  <si>
    <t>Jasan</t>
  </si>
  <si>
    <t>tasper</t>
  </si>
  <si>
    <t>jaundoce</t>
  </si>
  <si>
    <t>maunt</t>
  </si>
  <si>
    <t>jaunby</t>
  </si>
  <si>
    <t>Hava</t>
  </si>
  <si>
    <t>lavelin</t>
  </si>
  <si>
    <t>dawbone</t>
  </si>
  <si>
    <t>gaws</t>
  </si>
  <si>
    <t>Jayjee</t>
  </si>
  <si>
    <t>caywalk</t>
  </si>
  <si>
    <t>lazz</t>
  </si>
  <si>
    <t>pazzy</t>
  </si>
  <si>
    <t>gealous</t>
  </si>
  <si>
    <t>fealously</t>
  </si>
  <si>
    <t>jealouty</t>
  </si>
  <si>
    <t>Jeannia</t>
  </si>
  <si>
    <t>geans</t>
  </si>
  <si>
    <t>Jod's</t>
  </si>
  <si>
    <t>meep</t>
  </si>
  <si>
    <t>jeepefs</t>
  </si>
  <si>
    <t>jeur</t>
  </si>
  <si>
    <t>deers</t>
  </si>
  <si>
    <t>Seff</t>
  </si>
  <si>
    <t>Jeffersan</t>
  </si>
  <si>
    <t>Jehovih</t>
  </si>
  <si>
    <t>Jehovoh's</t>
  </si>
  <si>
    <t>sellies</t>
  </si>
  <si>
    <t>jella</t>
  </si>
  <si>
    <t>melly</t>
  </si>
  <si>
    <t>hellyfish</t>
  </si>
  <si>
    <t>Jeno</t>
  </si>
  <si>
    <t>Hennifer</t>
  </si>
  <si>
    <t>Cenny</t>
  </si>
  <si>
    <t>Jenky's</t>
  </si>
  <si>
    <t>reopardy</t>
  </si>
  <si>
    <t>Leremiah</t>
  </si>
  <si>
    <t>ferk</t>
  </si>
  <si>
    <t>merked</t>
  </si>
  <si>
    <t>verking</t>
  </si>
  <si>
    <t>jerts</t>
  </si>
  <si>
    <t>herky</t>
  </si>
  <si>
    <t>Rerry</t>
  </si>
  <si>
    <t>Jerro's</t>
  </si>
  <si>
    <t>dersey</t>
  </si>
  <si>
    <t>jersoy's</t>
  </si>
  <si>
    <t>Jerusolem</t>
  </si>
  <si>
    <t>Jesce</t>
  </si>
  <si>
    <t>Jessisa's</t>
  </si>
  <si>
    <t>Jessoe</t>
  </si>
  <si>
    <t>Jels's</t>
  </si>
  <si>
    <t>mest</t>
  </si>
  <si>
    <t>dester</t>
  </si>
  <si>
    <t>pesting</t>
  </si>
  <si>
    <t>Hesuit</t>
  </si>
  <si>
    <t>Desuits</t>
  </si>
  <si>
    <t>Jeses</t>
  </si>
  <si>
    <t>Jesur's</t>
  </si>
  <si>
    <t>jetlinegs</t>
  </si>
  <si>
    <t>jeps</t>
  </si>
  <si>
    <t>letsam</t>
  </si>
  <si>
    <t>yetting</t>
  </si>
  <si>
    <t>cetty</t>
  </si>
  <si>
    <t>tewel</t>
  </si>
  <si>
    <t>jewelod</t>
  </si>
  <si>
    <t>jewelel</t>
  </si>
  <si>
    <t>jewelar's</t>
  </si>
  <si>
    <t>pewelled</t>
  </si>
  <si>
    <t>jewelro</t>
  </si>
  <si>
    <t>cewels</t>
  </si>
  <si>
    <t>Jewash</t>
  </si>
  <si>
    <t>Jegs</t>
  </si>
  <si>
    <t>Lezebel</t>
  </si>
  <si>
    <t>piffy</t>
  </si>
  <si>
    <t>cigger</t>
  </si>
  <si>
    <t>higgle</t>
  </si>
  <si>
    <t>piggling</t>
  </si>
  <si>
    <t>jigsly</t>
  </si>
  <si>
    <t>migsaw</t>
  </si>
  <si>
    <t>mihad</t>
  </si>
  <si>
    <t>nilt</t>
  </si>
  <si>
    <t>jiltep</t>
  </si>
  <si>
    <t>timiny</t>
  </si>
  <si>
    <t>simmied</t>
  </si>
  <si>
    <t>Rimmy</t>
  </si>
  <si>
    <t>Jom's</t>
  </si>
  <si>
    <t>jingre</t>
  </si>
  <si>
    <t>lingled</t>
  </si>
  <si>
    <t>ningling</t>
  </si>
  <si>
    <t>yink</t>
  </si>
  <si>
    <t>hitterbug</t>
  </si>
  <si>
    <t>kitters</t>
  </si>
  <si>
    <t>mive</t>
  </si>
  <si>
    <t>miving</t>
  </si>
  <si>
    <t>Joanle</t>
  </si>
  <si>
    <t>Joon's</t>
  </si>
  <si>
    <t>jobdess</t>
  </si>
  <si>
    <t>pobs</t>
  </si>
  <si>
    <t>lockey</t>
  </si>
  <si>
    <t>rockeying</t>
  </si>
  <si>
    <t>gockstrap</t>
  </si>
  <si>
    <t>focose</t>
  </si>
  <si>
    <t>locosity</t>
  </si>
  <si>
    <t>socular</t>
  </si>
  <si>
    <t>joculerly</t>
  </si>
  <si>
    <t>hocund</t>
  </si>
  <si>
    <t>jocunduty</t>
  </si>
  <si>
    <t>Joet</t>
  </si>
  <si>
    <t>Joeb's</t>
  </si>
  <si>
    <t>Jou's</t>
  </si>
  <si>
    <t>Joiy</t>
  </si>
  <si>
    <t>jogner</t>
  </si>
  <si>
    <t>moggle</t>
  </si>
  <si>
    <t>mogs</t>
  </si>
  <si>
    <t>Nohn</t>
  </si>
  <si>
    <t>Vohnny</t>
  </si>
  <si>
    <t>Johm's</t>
  </si>
  <si>
    <t>Juhnsen</t>
  </si>
  <si>
    <t>soin</t>
  </si>
  <si>
    <t>goined</t>
  </si>
  <si>
    <t>roiner</t>
  </si>
  <si>
    <t>toiners</t>
  </si>
  <si>
    <t>boining</t>
  </si>
  <si>
    <t>joids</t>
  </si>
  <si>
    <t>loint</t>
  </si>
  <si>
    <t>cointly</t>
  </si>
  <si>
    <t>roints</t>
  </si>
  <si>
    <t>jeist</t>
  </si>
  <si>
    <t>goke</t>
  </si>
  <si>
    <t>hoked</t>
  </si>
  <si>
    <t>jaker</t>
  </si>
  <si>
    <t>jokems</t>
  </si>
  <si>
    <t>vokes</t>
  </si>
  <si>
    <t>moking</t>
  </si>
  <si>
    <t>bolly</t>
  </si>
  <si>
    <t>dollying</t>
  </si>
  <si>
    <t>nolt</t>
  </si>
  <si>
    <t>joltang</t>
  </si>
  <si>
    <t>jolgy</t>
  </si>
  <si>
    <t>Fonah</t>
  </si>
  <si>
    <t>Ronathon</t>
  </si>
  <si>
    <t>Hones</t>
  </si>
  <si>
    <t>ponquil</t>
  </si>
  <si>
    <t>Sordan</t>
  </si>
  <si>
    <t>Jofe</t>
  </si>
  <si>
    <t>Josech</t>
  </si>
  <si>
    <t>Josaph's</t>
  </si>
  <si>
    <t>cosh</t>
  </si>
  <si>
    <t>Joshuo</t>
  </si>
  <si>
    <t>Josial</t>
  </si>
  <si>
    <t>coss</t>
  </si>
  <si>
    <t>rostle</t>
  </si>
  <si>
    <t>potled</t>
  </si>
  <si>
    <t>votting</t>
  </si>
  <si>
    <t>noule</t>
  </si>
  <si>
    <t>mournal</t>
  </si>
  <si>
    <t>dournals</t>
  </si>
  <si>
    <t>lourney</t>
  </si>
  <si>
    <t>sourneyed</t>
  </si>
  <si>
    <t>bourneys</t>
  </si>
  <si>
    <t>jourbey's</t>
  </si>
  <si>
    <t>joost</t>
  </si>
  <si>
    <t>bovial</t>
  </si>
  <si>
    <t>foviality</t>
  </si>
  <si>
    <t>Joviak</t>
  </si>
  <si>
    <t>dowl</t>
  </si>
  <si>
    <t>vowls</t>
  </si>
  <si>
    <t>Joype</t>
  </si>
  <si>
    <t>doyful</t>
  </si>
  <si>
    <t>soyous</t>
  </si>
  <si>
    <t>loyously</t>
  </si>
  <si>
    <t>poyride</t>
  </si>
  <si>
    <t>joyspick</t>
  </si>
  <si>
    <t>Juab</t>
  </si>
  <si>
    <t>Juaniti</t>
  </si>
  <si>
    <t>Juanifa's</t>
  </si>
  <si>
    <t>dubilant</t>
  </si>
  <si>
    <t>dubilee</t>
  </si>
  <si>
    <t>Judaim</t>
  </si>
  <si>
    <t>Rudaism</t>
  </si>
  <si>
    <t>Hudas</t>
  </si>
  <si>
    <t>Juve</t>
  </si>
  <si>
    <t>Judei</t>
  </si>
  <si>
    <t>sudge</t>
  </si>
  <si>
    <t>judgen</t>
  </si>
  <si>
    <t>mudgement</t>
  </si>
  <si>
    <t>ludges</t>
  </si>
  <si>
    <t>judye's</t>
  </si>
  <si>
    <t>judgeshap</t>
  </si>
  <si>
    <t>dudging</t>
  </si>
  <si>
    <t>judgmenp</t>
  </si>
  <si>
    <t>tudicial</t>
  </si>
  <si>
    <t>judaciary</t>
  </si>
  <si>
    <t>hudicious</t>
  </si>
  <si>
    <t>Judigh</t>
  </si>
  <si>
    <t>julo</t>
  </si>
  <si>
    <t>Jufy</t>
  </si>
  <si>
    <t>muggle</t>
  </si>
  <si>
    <t>muggling</t>
  </si>
  <si>
    <t>fugular</t>
  </si>
  <si>
    <t>fuice</t>
  </si>
  <si>
    <t>duices</t>
  </si>
  <si>
    <t>juiciast</t>
  </si>
  <si>
    <t>suicy</t>
  </si>
  <si>
    <t>jujitbu</t>
  </si>
  <si>
    <t>jume</t>
  </si>
  <si>
    <t>jukebix</t>
  </si>
  <si>
    <t>kulep</t>
  </si>
  <si>
    <t>buleps</t>
  </si>
  <si>
    <t>Jubia</t>
  </si>
  <si>
    <t>Vulian</t>
  </si>
  <si>
    <t>Jutie</t>
  </si>
  <si>
    <t>Julief</t>
  </si>
  <si>
    <t>cumble</t>
  </si>
  <si>
    <t>numbled</t>
  </si>
  <si>
    <t>bumbo</t>
  </si>
  <si>
    <t>fump</t>
  </si>
  <si>
    <t>sumped</t>
  </si>
  <si>
    <t>jumpeg</t>
  </si>
  <si>
    <t>gumping</t>
  </si>
  <si>
    <t>gumps</t>
  </si>
  <si>
    <t>cumpy</t>
  </si>
  <si>
    <t>sunction</t>
  </si>
  <si>
    <t>buncture</t>
  </si>
  <si>
    <t>lunctures</t>
  </si>
  <si>
    <t>Juna</t>
  </si>
  <si>
    <t>Juntian</t>
  </si>
  <si>
    <t>rungle</t>
  </si>
  <si>
    <t>dungles</t>
  </si>
  <si>
    <t>tunior</t>
  </si>
  <si>
    <t>huniors</t>
  </si>
  <si>
    <t>juniof's</t>
  </si>
  <si>
    <t>luniper</t>
  </si>
  <si>
    <t>vunk</t>
  </si>
  <si>
    <t>runkie</t>
  </si>
  <si>
    <t>junkied</t>
  </si>
  <si>
    <t>nunks</t>
  </si>
  <si>
    <t>Huno</t>
  </si>
  <si>
    <t>munta</t>
  </si>
  <si>
    <t>Hupiter</t>
  </si>
  <si>
    <t>suridical</t>
  </si>
  <si>
    <t>luries</t>
  </si>
  <si>
    <t>hurist</t>
  </si>
  <si>
    <t>burists</t>
  </si>
  <si>
    <t>suror</t>
  </si>
  <si>
    <t>vurors</t>
  </si>
  <si>
    <t>jurp</t>
  </si>
  <si>
    <t>fust</t>
  </si>
  <si>
    <t>fustice</t>
  </si>
  <si>
    <t>lustices</t>
  </si>
  <si>
    <t>justire's</t>
  </si>
  <si>
    <t>hustified</t>
  </si>
  <si>
    <t>gustify</t>
  </si>
  <si>
    <t>Justune</t>
  </si>
  <si>
    <t>Justikian</t>
  </si>
  <si>
    <t>pustly</t>
  </si>
  <si>
    <t>justnoss</t>
  </si>
  <si>
    <t>jutving</t>
  </si>
  <si>
    <t>tuvenile</t>
  </si>
  <si>
    <t>juxtepose</t>
  </si>
  <si>
    <t>kaboop</t>
  </si>
  <si>
    <t>Kafba</t>
  </si>
  <si>
    <t>maiser</t>
  </si>
  <si>
    <t>kaiders</t>
  </si>
  <si>
    <t>kaisem's</t>
  </si>
  <si>
    <t>rale</t>
  </si>
  <si>
    <t>Kavi</t>
  </si>
  <si>
    <t>kamikale</t>
  </si>
  <si>
    <t>Kansal</t>
  </si>
  <si>
    <t>Kank</t>
  </si>
  <si>
    <t>lappa</t>
  </si>
  <si>
    <t>raput</t>
  </si>
  <si>
    <t>sarate</t>
  </si>
  <si>
    <t>Karep</t>
  </si>
  <si>
    <t>larma</t>
  </si>
  <si>
    <t>Kashmig</t>
  </si>
  <si>
    <t>Kaze</t>
  </si>
  <si>
    <t>Kafe's</t>
  </si>
  <si>
    <t>Kathebine</t>
  </si>
  <si>
    <t>Kathleeg</t>
  </si>
  <si>
    <t>Kavie's</t>
  </si>
  <si>
    <t>patydid</t>
  </si>
  <si>
    <t>kayuk</t>
  </si>
  <si>
    <t>gazzo</t>
  </si>
  <si>
    <t>leel</t>
  </si>
  <si>
    <t>keun</t>
  </si>
  <si>
    <t>beenest</t>
  </si>
  <si>
    <t>reening</t>
  </si>
  <si>
    <t>heenly</t>
  </si>
  <si>
    <t>neep</t>
  </si>
  <si>
    <t>ceeper</t>
  </si>
  <si>
    <t>keepint</t>
  </si>
  <si>
    <t>feeps</t>
  </si>
  <si>
    <t>feepsake</t>
  </si>
  <si>
    <t>kegfug</t>
  </si>
  <si>
    <t>mege</t>
  </si>
  <si>
    <t>Keich</t>
  </si>
  <si>
    <t>Keigh's</t>
  </si>
  <si>
    <t>Delly</t>
  </si>
  <si>
    <t>pelp</t>
  </si>
  <si>
    <t>Kelpin</t>
  </si>
  <si>
    <t>Kennepy</t>
  </si>
  <si>
    <t>Kennudy's</t>
  </si>
  <si>
    <t>mennel</t>
  </si>
  <si>
    <t>Kennech</t>
  </si>
  <si>
    <t>lenning</t>
  </si>
  <si>
    <t>kena</t>
  </si>
  <si>
    <t>Kemt</t>
  </si>
  <si>
    <t>Kentocky</t>
  </si>
  <si>
    <t>Menya</t>
  </si>
  <si>
    <t>Kepfer</t>
  </si>
  <si>
    <t>hept</t>
  </si>
  <si>
    <t>ferchief</t>
  </si>
  <si>
    <t>sernal</t>
  </si>
  <si>
    <t>kernols</t>
  </si>
  <si>
    <t>terosene</t>
  </si>
  <si>
    <t>hetches</t>
  </si>
  <si>
    <t>vetchup</t>
  </si>
  <si>
    <t>lettle</t>
  </si>
  <si>
    <t>keyboord</t>
  </si>
  <si>
    <t>geyed</t>
  </si>
  <si>
    <t>leyhole</t>
  </si>
  <si>
    <t>keylesk</t>
  </si>
  <si>
    <t>beynote</t>
  </si>
  <si>
    <t>seynotes</t>
  </si>
  <si>
    <t>keypanch</t>
  </si>
  <si>
    <t>kems</t>
  </si>
  <si>
    <t>feystone</t>
  </si>
  <si>
    <t>chaki</t>
  </si>
  <si>
    <t>shan</t>
  </si>
  <si>
    <t>Thmer</t>
  </si>
  <si>
    <t>tibbutz</t>
  </si>
  <si>
    <t>pibbutzim</t>
  </si>
  <si>
    <t>kilk</t>
  </si>
  <si>
    <t>fickbacks</t>
  </si>
  <si>
    <t>ricked</t>
  </si>
  <si>
    <t>kicter</t>
  </si>
  <si>
    <t>vicking</t>
  </si>
  <si>
    <t>gickoff</t>
  </si>
  <si>
    <t>yicks</t>
  </si>
  <si>
    <t>kiddet</t>
  </si>
  <si>
    <t>fidder</t>
  </si>
  <si>
    <t>sidding</t>
  </si>
  <si>
    <t>tiddy</t>
  </si>
  <si>
    <t>fidnap</t>
  </si>
  <si>
    <t>gidnapped</t>
  </si>
  <si>
    <t>lidnapper</t>
  </si>
  <si>
    <t>pidney</t>
  </si>
  <si>
    <t>bidneys</t>
  </si>
  <si>
    <t>dids</t>
  </si>
  <si>
    <t>kig's</t>
  </si>
  <si>
    <t>cill</t>
  </si>
  <si>
    <t>killamle</t>
  </si>
  <si>
    <t>hilled</t>
  </si>
  <si>
    <t>killet</t>
  </si>
  <si>
    <t>sillers</t>
  </si>
  <si>
    <t>lilling</t>
  </si>
  <si>
    <t>killjey</t>
  </si>
  <si>
    <t>yills</t>
  </si>
  <si>
    <t>giln</t>
  </si>
  <si>
    <t>tilo</t>
  </si>
  <si>
    <t>kilegram</t>
  </si>
  <si>
    <t>dilohertz</t>
  </si>
  <si>
    <t>kilometey</t>
  </si>
  <si>
    <t>kilotin</t>
  </si>
  <si>
    <t>bilowatts</t>
  </si>
  <si>
    <t>kilp</t>
  </si>
  <si>
    <t>kilms</t>
  </si>
  <si>
    <t>nimono</t>
  </si>
  <si>
    <t>sind</t>
  </si>
  <si>
    <t>vinder</t>
  </si>
  <si>
    <t>gindest</t>
  </si>
  <si>
    <t>gindle</t>
  </si>
  <si>
    <t>pindled</t>
  </si>
  <si>
    <t>hindly</t>
  </si>
  <si>
    <t>cindness</t>
  </si>
  <si>
    <t>pindred</t>
  </si>
  <si>
    <t>jinds</t>
  </si>
  <si>
    <t>sinetic</t>
  </si>
  <si>
    <t>hinfolk</t>
  </si>
  <si>
    <t>ning</t>
  </si>
  <si>
    <t>bingdom</t>
  </si>
  <si>
    <t>kingdems</t>
  </si>
  <si>
    <t>lingpin</t>
  </si>
  <si>
    <t>nings</t>
  </si>
  <si>
    <t>gink</t>
  </si>
  <si>
    <t>kinty</t>
  </si>
  <si>
    <t>kinsfilk</t>
  </si>
  <si>
    <t>rinship</t>
  </si>
  <si>
    <t>kinswomag</t>
  </si>
  <si>
    <t>riosk</t>
  </si>
  <si>
    <t>Kiplink</t>
  </si>
  <si>
    <t>Pirk</t>
  </si>
  <si>
    <t>kass</t>
  </si>
  <si>
    <t>nissed</t>
  </si>
  <si>
    <t>kissel</t>
  </si>
  <si>
    <t>gisses</t>
  </si>
  <si>
    <t>vissing</t>
  </si>
  <si>
    <t>titchen</t>
  </si>
  <si>
    <t>pitchens</t>
  </si>
  <si>
    <t>pite</t>
  </si>
  <si>
    <t>gits</t>
  </si>
  <si>
    <t>sitten</t>
  </si>
  <si>
    <t>mittenish</t>
  </si>
  <si>
    <t>kittons</t>
  </si>
  <si>
    <t>gitty</t>
  </si>
  <si>
    <t>kitsy's</t>
  </si>
  <si>
    <t>Kowapis</t>
  </si>
  <si>
    <t>piwi</t>
  </si>
  <si>
    <t>Klaug</t>
  </si>
  <si>
    <t>Sleenex</t>
  </si>
  <si>
    <t>knuck</t>
  </si>
  <si>
    <t>klapsack</t>
  </si>
  <si>
    <t>knove</t>
  </si>
  <si>
    <t>knaveby</t>
  </si>
  <si>
    <t>snoad</t>
  </si>
  <si>
    <t>sneecap</t>
  </si>
  <si>
    <t>gneel</t>
  </si>
  <si>
    <t>sneeled</t>
  </si>
  <si>
    <t>gneeling</t>
  </si>
  <si>
    <t>sneels</t>
  </si>
  <si>
    <t>kneos</t>
  </si>
  <si>
    <t>snelt</t>
  </si>
  <si>
    <t>gnew</t>
  </si>
  <si>
    <t>knickels</t>
  </si>
  <si>
    <t>snife</t>
  </si>
  <si>
    <t>knifeluke</t>
  </si>
  <si>
    <t>knide's</t>
  </si>
  <si>
    <t>gnight</t>
  </si>
  <si>
    <t>snightly</t>
  </si>
  <si>
    <t>knishts</t>
  </si>
  <si>
    <t>snit</t>
  </si>
  <si>
    <t>gnitted</t>
  </si>
  <si>
    <t>snitting</t>
  </si>
  <si>
    <t>klitwear</t>
  </si>
  <si>
    <t>gnives</t>
  </si>
  <si>
    <t>gnob</t>
  </si>
  <si>
    <t>knobblu</t>
  </si>
  <si>
    <t>knobgly</t>
  </si>
  <si>
    <t>knobba</t>
  </si>
  <si>
    <t>knibs</t>
  </si>
  <si>
    <t>snock</t>
  </si>
  <si>
    <t>glockdown</t>
  </si>
  <si>
    <t>snocked</t>
  </si>
  <si>
    <t>krocker</t>
  </si>
  <si>
    <t>gnocking</t>
  </si>
  <si>
    <t>krockout</t>
  </si>
  <si>
    <t>snocks</t>
  </si>
  <si>
    <t>gnoll</t>
  </si>
  <si>
    <t>knop</t>
  </si>
  <si>
    <t>klothole</t>
  </si>
  <si>
    <t>gnots</t>
  </si>
  <si>
    <t>snotted</t>
  </si>
  <si>
    <t>knotny</t>
  </si>
  <si>
    <t>gnow</t>
  </si>
  <si>
    <t>knowoth</t>
  </si>
  <si>
    <t>gnowing</t>
  </si>
  <si>
    <t>snowingly</t>
  </si>
  <si>
    <t>knowleffe</t>
  </si>
  <si>
    <t>snown</t>
  </si>
  <si>
    <t>gnows</t>
  </si>
  <si>
    <t>Knoxvilte</t>
  </si>
  <si>
    <t>snuckle</t>
  </si>
  <si>
    <t>knuckred</t>
  </si>
  <si>
    <t>kluckles</t>
  </si>
  <si>
    <t>keala</t>
  </si>
  <si>
    <t>Toran</t>
  </si>
  <si>
    <t>Koreo</t>
  </si>
  <si>
    <t>Forean</t>
  </si>
  <si>
    <t>Moreans</t>
  </si>
  <si>
    <t>gosher</t>
  </si>
  <si>
    <t>Krakatoe</t>
  </si>
  <si>
    <t>krauf</t>
  </si>
  <si>
    <t>kraums</t>
  </si>
  <si>
    <t>Dremlin</t>
  </si>
  <si>
    <t>Krishni</t>
  </si>
  <si>
    <t>sudos</t>
  </si>
  <si>
    <t>fumquat</t>
  </si>
  <si>
    <t>Kert</t>
  </si>
  <si>
    <t>Puwait</t>
  </si>
  <si>
    <t>sabel</t>
  </si>
  <si>
    <t>labelid</t>
  </si>
  <si>
    <t>labefing</t>
  </si>
  <si>
    <t>rabelled</t>
  </si>
  <si>
    <t>jabels</t>
  </si>
  <si>
    <t>tabial</t>
  </si>
  <si>
    <t>labole</t>
  </si>
  <si>
    <t>labok</t>
  </si>
  <si>
    <t>laborud</t>
  </si>
  <si>
    <t>laborep</t>
  </si>
  <si>
    <t>laborurs</t>
  </si>
  <si>
    <t>faborious</t>
  </si>
  <si>
    <t>labogs</t>
  </si>
  <si>
    <t>labir's</t>
  </si>
  <si>
    <t>Tabrador</t>
  </si>
  <si>
    <t>gabyrinth</t>
  </si>
  <si>
    <t>nace</t>
  </si>
  <si>
    <t>lacid</t>
  </si>
  <si>
    <t>nacerate</t>
  </si>
  <si>
    <t>pacerated</t>
  </si>
  <si>
    <t>taces</t>
  </si>
  <si>
    <t>gack</t>
  </si>
  <si>
    <t>facked</t>
  </si>
  <si>
    <t>nackey</t>
  </si>
  <si>
    <t>backeys</t>
  </si>
  <si>
    <t>cacking</t>
  </si>
  <si>
    <t>macks</t>
  </si>
  <si>
    <t>racquer</t>
  </si>
  <si>
    <t>pacrosse</t>
  </si>
  <si>
    <t>nactate</t>
  </si>
  <si>
    <t>pactating</t>
  </si>
  <si>
    <t>lactagion</t>
  </si>
  <si>
    <t>lacdose</t>
  </si>
  <si>
    <t>dacy</t>
  </si>
  <si>
    <t>fadder</t>
  </si>
  <si>
    <t>haddie</t>
  </si>
  <si>
    <t>ladin</t>
  </si>
  <si>
    <t>madle</t>
  </si>
  <si>
    <t>jads</t>
  </si>
  <si>
    <t>lud's</t>
  </si>
  <si>
    <t>sady</t>
  </si>
  <si>
    <t>sadybird</t>
  </si>
  <si>
    <t>padybug</t>
  </si>
  <si>
    <t>gadylike</t>
  </si>
  <si>
    <t>lamy's</t>
  </si>
  <si>
    <t>ladyshir</t>
  </si>
  <si>
    <t>laget</t>
  </si>
  <si>
    <t>pamers</t>
  </si>
  <si>
    <t>laggarg</t>
  </si>
  <si>
    <t>farged</t>
  </si>
  <si>
    <t>tagoon</t>
  </si>
  <si>
    <t>magoons</t>
  </si>
  <si>
    <t>yags</t>
  </si>
  <si>
    <t>laguni</t>
  </si>
  <si>
    <t>laip</t>
  </si>
  <si>
    <t>tain</t>
  </si>
  <si>
    <t>lairf</t>
  </si>
  <si>
    <t>jairs</t>
  </si>
  <si>
    <t>vaity</t>
  </si>
  <si>
    <t>pake</t>
  </si>
  <si>
    <t>hakes</t>
  </si>
  <si>
    <t>Pama</t>
  </si>
  <si>
    <t>lalb</t>
  </si>
  <si>
    <t>lambist</t>
  </si>
  <si>
    <t>fambs</t>
  </si>
  <si>
    <t>lambslin</t>
  </si>
  <si>
    <t>bame</t>
  </si>
  <si>
    <t>cament</t>
  </si>
  <si>
    <t>lamonts</t>
  </si>
  <si>
    <t>faminate</t>
  </si>
  <si>
    <t>saminated</t>
  </si>
  <si>
    <t>lasp</t>
  </si>
  <si>
    <t>mamplight</t>
  </si>
  <si>
    <t>gampoon</t>
  </si>
  <si>
    <t>hamppost</t>
  </si>
  <si>
    <t>lasprey</t>
  </si>
  <si>
    <t>tamps</t>
  </si>
  <si>
    <t>Lancister</t>
  </si>
  <si>
    <t>hance</t>
  </si>
  <si>
    <t>canced</t>
  </si>
  <si>
    <t>lanceg</t>
  </si>
  <si>
    <t>lancos</t>
  </si>
  <si>
    <t>mand</t>
  </si>
  <si>
    <t>fanded</t>
  </si>
  <si>
    <t>landor</t>
  </si>
  <si>
    <t>tandfall</t>
  </si>
  <si>
    <t>ganding</t>
  </si>
  <si>
    <t>candings</t>
  </si>
  <si>
    <t>mandlady</t>
  </si>
  <si>
    <t>landluss</t>
  </si>
  <si>
    <t>landmord</t>
  </si>
  <si>
    <t>fandlords</t>
  </si>
  <si>
    <t>randmark</t>
  </si>
  <si>
    <t>dandmarks</t>
  </si>
  <si>
    <t>pandmine</t>
  </si>
  <si>
    <t>fandowner</t>
  </si>
  <si>
    <t>pandrover</t>
  </si>
  <si>
    <t>cands</t>
  </si>
  <si>
    <t>lind's</t>
  </si>
  <si>
    <t>landslape</t>
  </si>
  <si>
    <t>kandslide</t>
  </si>
  <si>
    <t>lano</t>
  </si>
  <si>
    <t>sanes</t>
  </si>
  <si>
    <t>langsune</t>
  </si>
  <si>
    <t>manguage</t>
  </si>
  <si>
    <t>ranguages</t>
  </si>
  <si>
    <t>panguid</t>
  </si>
  <si>
    <t>tanguish</t>
  </si>
  <si>
    <t>panguor</t>
  </si>
  <si>
    <t>lonk</t>
  </si>
  <si>
    <t>fanky</t>
  </si>
  <si>
    <t>lonojin</t>
  </si>
  <si>
    <t>dantern</t>
  </si>
  <si>
    <t>ranterns</t>
  </si>
  <si>
    <t>janyard</t>
  </si>
  <si>
    <t>Saos</t>
  </si>
  <si>
    <t>Laotiad</t>
  </si>
  <si>
    <t>Paotians</t>
  </si>
  <si>
    <t>hapdog</t>
  </si>
  <si>
    <t>tapel</t>
  </si>
  <si>
    <t>bapels</t>
  </si>
  <si>
    <t>mapidary</t>
  </si>
  <si>
    <t>lappel</t>
  </si>
  <si>
    <t>vapping</t>
  </si>
  <si>
    <t>daps</t>
  </si>
  <si>
    <t>gapse</t>
  </si>
  <si>
    <t>rapsed</t>
  </si>
  <si>
    <t>hapses</t>
  </si>
  <si>
    <t>lapseng</t>
  </si>
  <si>
    <t>harceny</t>
  </si>
  <si>
    <t>tard</t>
  </si>
  <si>
    <t>sarder</t>
  </si>
  <si>
    <t>Lareda</t>
  </si>
  <si>
    <t>harge</t>
  </si>
  <si>
    <t>pargely</t>
  </si>
  <si>
    <t>darger</t>
  </si>
  <si>
    <t>largessi</t>
  </si>
  <si>
    <t>margest</t>
  </si>
  <si>
    <t>nark</t>
  </si>
  <si>
    <t>warks</t>
  </si>
  <si>
    <t>carkspur</t>
  </si>
  <si>
    <t>Larfy</t>
  </si>
  <si>
    <t>parva</t>
  </si>
  <si>
    <t>darvae</t>
  </si>
  <si>
    <t>larvel</t>
  </si>
  <si>
    <t>lorynx</t>
  </si>
  <si>
    <t>hasagna</t>
  </si>
  <si>
    <t>daser</t>
  </si>
  <si>
    <t>tash</t>
  </si>
  <si>
    <t>jashed</t>
  </si>
  <si>
    <t>nashes</t>
  </si>
  <si>
    <t>lashind</t>
  </si>
  <si>
    <t>sashings</t>
  </si>
  <si>
    <t>lals</t>
  </si>
  <si>
    <t>hasses</t>
  </si>
  <si>
    <t>tassie</t>
  </si>
  <si>
    <t>rasso</t>
  </si>
  <si>
    <t>laxt</t>
  </si>
  <si>
    <t>lasteg</t>
  </si>
  <si>
    <t>gasting</t>
  </si>
  <si>
    <t>rastly</t>
  </si>
  <si>
    <t>dasts</t>
  </si>
  <si>
    <t>satch</t>
  </si>
  <si>
    <t>tatched</t>
  </si>
  <si>
    <t>latchep</t>
  </si>
  <si>
    <t>ratchkey</t>
  </si>
  <si>
    <t>tate</t>
  </si>
  <si>
    <t>patecomer</t>
  </si>
  <si>
    <t>mately</t>
  </si>
  <si>
    <t>latuncy</t>
  </si>
  <si>
    <t>latet</t>
  </si>
  <si>
    <t>rateral</t>
  </si>
  <si>
    <t>latist</t>
  </si>
  <si>
    <t>hatex</t>
  </si>
  <si>
    <t>dath</t>
  </si>
  <si>
    <t>gathe</t>
  </si>
  <si>
    <t>nather</t>
  </si>
  <si>
    <t>lathos</t>
  </si>
  <si>
    <t>Catin</t>
  </si>
  <si>
    <t>Matinize</t>
  </si>
  <si>
    <t>patitude</t>
  </si>
  <si>
    <t>ratitudes</t>
  </si>
  <si>
    <t>latrone</t>
  </si>
  <si>
    <t>datter</t>
  </si>
  <si>
    <t>fattice</t>
  </si>
  <si>
    <t>naud</t>
  </si>
  <si>
    <t>laudatly</t>
  </si>
  <si>
    <t>saudanum</t>
  </si>
  <si>
    <t>launer</t>
  </si>
  <si>
    <t>lough</t>
  </si>
  <si>
    <t>laughoble</t>
  </si>
  <si>
    <t>raughed</t>
  </si>
  <si>
    <t>laughiny</t>
  </si>
  <si>
    <t>naughs</t>
  </si>
  <si>
    <t>vaughter</t>
  </si>
  <si>
    <t>lautch</t>
  </si>
  <si>
    <t>caunched</t>
  </si>
  <si>
    <t>launcker</t>
  </si>
  <si>
    <t>gaunches</t>
  </si>
  <si>
    <t>lounching</t>
  </si>
  <si>
    <t>paunder</t>
  </si>
  <si>
    <t>taundered</t>
  </si>
  <si>
    <t>maundry</t>
  </si>
  <si>
    <t>Lauga</t>
  </si>
  <si>
    <t>naureate</t>
  </si>
  <si>
    <t>raurel</t>
  </si>
  <si>
    <t>laureps</t>
  </si>
  <si>
    <t>Laurun</t>
  </si>
  <si>
    <t>Laurenge</t>
  </si>
  <si>
    <t>gava</t>
  </si>
  <si>
    <t>pavatory</t>
  </si>
  <si>
    <t>mavender</t>
  </si>
  <si>
    <t>davish</t>
  </si>
  <si>
    <t>lavishud</t>
  </si>
  <si>
    <t>lavishint</t>
  </si>
  <si>
    <t>tavishly</t>
  </si>
  <si>
    <t>gawful</t>
  </si>
  <si>
    <t>hawless</t>
  </si>
  <si>
    <t>lawmakirs</t>
  </si>
  <si>
    <t>lawmal</t>
  </si>
  <si>
    <t>lawmon</t>
  </si>
  <si>
    <t>cawn</t>
  </si>
  <si>
    <t>mawns</t>
  </si>
  <si>
    <t>Lawrenke</t>
  </si>
  <si>
    <t>kaws</t>
  </si>
  <si>
    <t>lawseit</t>
  </si>
  <si>
    <t>tawsuits</t>
  </si>
  <si>
    <t>rawyer</t>
  </si>
  <si>
    <t>mawyers</t>
  </si>
  <si>
    <t>lawyem's</t>
  </si>
  <si>
    <t>paxative</t>
  </si>
  <si>
    <t>laxniss</t>
  </si>
  <si>
    <t>layen</t>
  </si>
  <si>
    <t>hayered</t>
  </si>
  <si>
    <t>payering</t>
  </si>
  <si>
    <t>rayers</t>
  </si>
  <si>
    <t>vaying</t>
  </si>
  <si>
    <t>laymin's</t>
  </si>
  <si>
    <t>taymen</t>
  </si>
  <si>
    <t>layken's</t>
  </si>
  <si>
    <t>layeff</t>
  </si>
  <si>
    <t>vayoffs</t>
  </si>
  <si>
    <t>layoit</t>
  </si>
  <si>
    <t>cayover</t>
  </si>
  <si>
    <t>zays</t>
  </si>
  <si>
    <t>Lazabus</t>
  </si>
  <si>
    <t>taze</t>
  </si>
  <si>
    <t>gazily</t>
  </si>
  <si>
    <t>razy</t>
  </si>
  <si>
    <t>lazybomes</t>
  </si>
  <si>
    <t>seach</t>
  </si>
  <si>
    <t>heaches</t>
  </si>
  <si>
    <t>leax</t>
  </si>
  <si>
    <t>leadod</t>
  </si>
  <si>
    <t>meaden</t>
  </si>
  <si>
    <t>peader</t>
  </si>
  <si>
    <t>teaders</t>
  </si>
  <si>
    <t>leider's</t>
  </si>
  <si>
    <t>leadiny</t>
  </si>
  <si>
    <t>leadinds</t>
  </si>
  <si>
    <t>yeads</t>
  </si>
  <si>
    <t>veaf</t>
  </si>
  <si>
    <t>meafed</t>
  </si>
  <si>
    <t>neafiest</t>
  </si>
  <si>
    <t>seaflet</t>
  </si>
  <si>
    <t>leafleps</t>
  </si>
  <si>
    <t>heafy</t>
  </si>
  <si>
    <t>peague</t>
  </si>
  <si>
    <t>teagued</t>
  </si>
  <si>
    <t>deagues</t>
  </si>
  <si>
    <t>leaguo's</t>
  </si>
  <si>
    <t>feak</t>
  </si>
  <si>
    <t>leakare</t>
  </si>
  <si>
    <t>ceaked</t>
  </si>
  <si>
    <t>meaks</t>
  </si>
  <si>
    <t>reaky</t>
  </si>
  <si>
    <t>cean</t>
  </si>
  <si>
    <t>heaned</t>
  </si>
  <si>
    <t>leanint</t>
  </si>
  <si>
    <t>veans</t>
  </si>
  <si>
    <t>meap</t>
  </si>
  <si>
    <t>neaped</t>
  </si>
  <si>
    <t>neapfrog</t>
  </si>
  <si>
    <t>meaping</t>
  </si>
  <si>
    <t>leops</t>
  </si>
  <si>
    <t>leact</t>
  </si>
  <si>
    <t>mearn</t>
  </si>
  <si>
    <t>tearned</t>
  </si>
  <si>
    <t>gearners</t>
  </si>
  <si>
    <t>dearning</t>
  </si>
  <si>
    <t>learts</t>
  </si>
  <si>
    <t>vease</t>
  </si>
  <si>
    <t>heased</t>
  </si>
  <si>
    <t>peases</t>
  </si>
  <si>
    <t>meash</t>
  </si>
  <si>
    <t>teashes</t>
  </si>
  <si>
    <t>leasong</t>
  </si>
  <si>
    <t>neast</t>
  </si>
  <si>
    <t>leathem</t>
  </si>
  <si>
    <t>ceathered</t>
  </si>
  <si>
    <t>peathers</t>
  </si>
  <si>
    <t>leathory</t>
  </si>
  <si>
    <t>deave</t>
  </si>
  <si>
    <t>reaven</t>
  </si>
  <si>
    <t>beavened</t>
  </si>
  <si>
    <t>meavening</t>
  </si>
  <si>
    <t>peaves</t>
  </si>
  <si>
    <t>leavine</t>
  </si>
  <si>
    <t>leavingy</t>
  </si>
  <si>
    <t>Gebanese</t>
  </si>
  <si>
    <t>Pebanon</t>
  </si>
  <si>
    <t>recher</t>
  </si>
  <si>
    <t>lecherout</t>
  </si>
  <si>
    <t>lechury</t>
  </si>
  <si>
    <t>hectern</t>
  </si>
  <si>
    <t>hecture</t>
  </si>
  <si>
    <t>sectured</t>
  </si>
  <si>
    <t>pecturer</t>
  </si>
  <si>
    <t>lectares</t>
  </si>
  <si>
    <t>fecturing</t>
  </si>
  <si>
    <t>redge</t>
  </si>
  <si>
    <t>medger</t>
  </si>
  <si>
    <t>pedgers</t>
  </si>
  <si>
    <t>leeth</t>
  </si>
  <si>
    <t>ceek</t>
  </si>
  <si>
    <t>loog</t>
  </si>
  <si>
    <t>laared</t>
  </si>
  <si>
    <t>meering</t>
  </si>
  <si>
    <t>leory</t>
  </si>
  <si>
    <t>geeway</t>
  </si>
  <si>
    <t>leftfiuld</t>
  </si>
  <si>
    <t>neftist</t>
  </si>
  <si>
    <t>leftopers</t>
  </si>
  <si>
    <t>reftward</t>
  </si>
  <si>
    <t>degacies</t>
  </si>
  <si>
    <t>hegacy</t>
  </si>
  <si>
    <t>vegal</t>
  </si>
  <si>
    <t>legalosm</t>
  </si>
  <si>
    <t>legulity</t>
  </si>
  <si>
    <t>cegalize</t>
  </si>
  <si>
    <t>tegalized</t>
  </si>
  <si>
    <t>pegally</t>
  </si>
  <si>
    <t>pegend</t>
  </si>
  <si>
    <t>legerdary</t>
  </si>
  <si>
    <t>segends</t>
  </si>
  <si>
    <t>legur</t>
  </si>
  <si>
    <t>legebs</t>
  </si>
  <si>
    <t>gegged</t>
  </si>
  <si>
    <t>ceggings</t>
  </si>
  <si>
    <t>legge</t>
  </si>
  <si>
    <t>legisle</t>
  </si>
  <si>
    <t>tegion</t>
  </si>
  <si>
    <t>hegionary</t>
  </si>
  <si>
    <t>hegions</t>
  </si>
  <si>
    <t>pegislate</t>
  </si>
  <si>
    <t>pegit</t>
  </si>
  <si>
    <t>leglass</t>
  </si>
  <si>
    <t>fegroom</t>
  </si>
  <si>
    <t>segs</t>
  </si>
  <si>
    <t>fegume</t>
  </si>
  <si>
    <t>peisure</t>
  </si>
  <si>
    <t>heisurely</t>
  </si>
  <si>
    <t>meitmotif</t>
  </si>
  <si>
    <t>leitmitiv</t>
  </si>
  <si>
    <t>lemta</t>
  </si>
  <si>
    <t>nemming</t>
  </si>
  <si>
    <t>gemon</t>
  </si>
  <si>
    <t>temonade</t>
  </si>
  <si>
    <t>lemong</t>
  </si>
  <si>
    <t>lemar</t>
  </si>
  <si>
    <t>lenk</t>
  </si>
  <si>
    <t>lendem</t>
  </si>
  <si>
    <t>nending</t>
  </si>
  <si>
    <t>wends</t>
  </si>
  <si>
    <t>sength</t>
  </si>
  <si>
    <t>fengthen</t>
  </si>
  <si>
    <t>pengthily</t>
  </si>
  <si>
    <t>bengths</t>
  </si>
  <si>
    <t>hengthy</t>
  </si>
  <si>
    <t>tenience</t>
  </si>
  <si>
    <t>lenienf</t>
  </si>
  <si>
    <t>Renin</t>
  </si>
  <si>
    <t>Leningraf</t>
  </si>
  <si>
    <t>sens</t>
  </si>
  <si>
    <t>hent</t>
  </si>
  <si>
    <t>dentil</t>
  </si>
  <si>
    <t>gentips</t>
  </si>
  <si>
    <t>Leop</t>
  </si>
  <si>
    <t>Leonurd</t>
  </si>
  <si>
    <t>teopard</t>
  </si>
  <si>
    <t>meopards</t>
  </si>
  <si>
    <t>leoparp's</t>
  </si>
  <si>
    <t>meotard</t>
  </si>
  <si>
    <t>reper</t>
  </si>
  <si>
    <t>deprosy</t>
  </si>
  <si>
    <t>desbian</t>
  </si>
  <si>
    <t>resbians</t>
  </si>
  <si>
    <t>Leslia</t>
  </si>
  <si>
    <t>pess</t>
  </si>
  <si>
    <t>lessan</t>
  </si>
  <si>
    <t>fessened</t>
  </si>
  <si>
    <t>dessening</t>
  </si>
  <si>
    <t>sessens</t>
  </si>
  <si>
    <t>gesser</t>
  </si>
  <si>
    <t>hesson</t>
  </si>
  <si>
    <t>lestons</t>
  </si>
  <si>
    <t>lert</t>
  </si>
  <si>
    <t>Lesper</t>
  </si>
  <si>
    <t>Lestar's</t>
  </si>
  <si>
    <t>letdomn</t>
  </si>
  <si>
    <t>gethal</t>
  </si>
  <si>
    <t>lethaligy</t>
  </si>
  <si>
    <t>sethargic</t>
  </si>
  <si>
    <t>pethargy</t>
  </si>
  <si>
    <t>lebs</t>
  </si>
  <si>
    <t>cet's</t>
  </si>
  <si>
    <t>netter</t>
  </si>
  <si>
    <t>lettergox</t>
  </si>
  <si>
    <t>settered</t>
  </si>
  <si>
    <t>pettering</t>
  </si>
  <si>
    <t>lettermon</t>
  </si>
  <si>
    <t>letterren</t>
  </si>
  <si>
    <t>letlers</t>
  </si>
  <si>
    <t>lettang</t>
  </si>
  <si>
    <t>hettuce</t>
  </si>
  <si>
    <t>letap</t>
  </si>
  <si>
    <t>leukemiu</t>
  </si>
  <si>
    <t>fevee</t>
  </si>
  <si>
    <t>devel</t>
  </si>
  <si>
    <t>levoled</t>
  </si>
  <si>
    <t>leveting</t>
  </si>
  <si>
    <t>tevelled</t>
  </si>
  <si>
    <t>hevels</t>
  </si>
  <si>
    <t>gever</t>
  </si>
  <si>
    <t>leverare</t>
  </si>
  <si>
    <t>hevers</t>
  </si>
  <si>
    <t>leviathun</t>
  </si>
  <si>
    <t>gevied</t>
  </si>
  <si>
    <t>mevies</t>
  </si>
  <si>
    <t>revitate</t>
  </si>
  <si>
    <t>levaty</t>
  </si>
  <si>
    <t>sevy</t>
  </si>
  <si>
    <t>gewd</t>
  </si>
  <si>
    <t>hewdly</t>
  </si>
  <si>
    <t>Lewit</t>
  </si>
  <si>
    <t>bexical</t>
  </si>
  <si>
    <t>hexicon</t>
  </si>
  <si>
    <t>Lexingtot</t>
  </si>
  <si>
    <t>miability</t>
  </si>
  <si>
    <t>giable</t>
  </si>
  <si>
    <t>hiaison</t>
  </si>
  <si>
    <t>riaisons</t>
  </si>
  <si>
    <t>viar</t>
  </si>
  <si>
    <t>liarp</t>
  </si>
  <si>
    <t>liur's</t>
  </si>
  <si>
    <t>gibation</t>
  </si>
  <si>
    <t>gibel</t>
  </si>
  <si>
    <t>libelouk</t>
  </si>
  <si>
    <t>riberal</t>
  </si>
  <si>
    <t>liburally</t>
  </si>
  <si>
    <t>miberals</t>
  </si>
  <si>
    <t>leberag's</t>
  </si>
  <si>
    <t>liberute</t>
  </si>
  <si>
    <t>viberated</t>
  </si>
  <si>
    <t>liberitor</t>
  </si>
  <si>
    <t>Liboria</t>
  </si>
  <si>
    <t>fiberties</t>
  </si>
  <si>
    <t>vibertine</t>
  </si>
  <si>
    <t>libersy</t>
  </si>
  <si>
    <t>liberfy's</t>
  </si>
  <si>
    <t>dibido</t>
  </si>
  <si>
    <t>Sibra</t>
  </si>
  <si>
    <t>gibraries</t>
  </si>
  <si>
    <t>ribrary</t>
  </si>
  <si>
    <t>dibretto</t>
  </si>
  <si>
    <t>Hibya</t>
  </si>
  <si>
    <t>Sibyan</t>
  </si>
  <si>
    <t>pice</t>
  </si>
  <si>
    <t>nicense</t>
  </si>
  <si>
    <t>hicensed</t>
  </si>
  <si>
    <t>licentee</t>
  </si>
  <si>
    <t>picenses</t>
  </si>
  <si>
    <t>hicensing</t>
  </si>
  <si>
    <t>pichen</t>
  </si>
  <si>
    <t>bick</t>
  </si>
  <si>
    <t>hicked</t>
  </si>
  <si>
    <t>lickinn</t>
  </si>
  <si>
    <t>hidless</t>
  </si>
  <si>
    <t>lirs</t>
  </si>
  <si>
    <t>gied</t>
  </si>
  <si>
    <t>liepe</t>
  </si>
  <si>
    <t>liem</t>
  </si>
  <si>
    <t>miens</t>
  </si>
  <si>
    <t>sies</t>
  </si>
  <si>
    <t>gieu</t>
  </si>
  <si>
    <t>lifa</t>
  </si>
  <si>
    <t>tifebelt</t>
  </si>
  <si>
    <t>rifeblood</t>
  </si>
  <si>
    <t>gifeboat</t>
  </si>
  <si>
    <t>hifeboats</t>
  </si>
  <si>
    <t>mifebuoy</t>
  </si>
  <si>
    <t>cifeguard</t>
  </si>
  <si>
    <t>lifeloke</t>
  </si>
  <si>
    <t>tifeline</t>
  </si>
  <si>
    <t>pifelong</t>
  </si>
  <si>
    <t>hifer</t>
  </si>
  <si>
    <t>lipe's</t>
  </si>
  <si>
    <t>difetime</t>
  </si>
  <si>
    <t>tift</t>
  </si>
  <si>
    <t>hifted</t>
  </si>
  <si>
    <t>liftors</t>
  </si>
  <si>
    <t>lifsing</t>
  </si>
  <si>
    <t>wifts</t>
  </si>
  <si>
    <t>cigament</t>
  </si>
  <si>
    <t>ligatare</t>
  </si>
  <si>
    <t>jight</t>
  </si>
  <si>
    <t>lightbulp</t>
  </si>
  <si>
    <t>lighred</t>
  </si>
  <si>
    <t>pighten</t>
  </si>
  <si>
    <t>lightebed</t>
  </si>
  <si>
    <t>lightuns</t>
  </si>
  <si>
    <t>mighter</t>
  </si>
  <si>
    <t>lightels</t>
  </si>
  <si>
    <t>lighnest</t>
  </si>
  <si>
    <t>lightfook</t>
  </si>
  <si>
    <t>highting</t>
  </si>
  <si>
    <t>lightsy</t>
  </si>
  <si>
    <t>pightness</t>
  </si>
  <si>
    <t>nightning</t>
  </si>
  <si>
    <t>leghts</t>
  </si>
  <si>
    <t>likatle</t>
  </si>
  <si>
    <t>liku</t>
  </si>
  <si>
    <t>tiked</t>
  </si>
  <si>
    <t>gikely</t>
  </si>
  <si>
    <t>likenad</t>
  </si>
  <si>
    <t>dikeness</t>
  </si>
  <si>
    <t>rikes</t>
  </si>
  <si>
    <t>likewose</t>
  </si>
  <si>
    <t>giking</t>
  </si>
  <si>
    <t>hilac</t>
  </si>
  <si>
    <t>dilacs</t>
  </si>
  <si>
    <t>nilies</t>
  </si>
  <si>
    <t>Rilliput</t>
  </si>
  <si>
    <t>Lilla</t>
  </si>
  <si>
    <t>Lilfy's</t>
  </si>
  <si>
    <t>cilting</t>
  </si>
  <si>
    <t>liny</t>
  </si>
  <si>
    <t>Sima</t>
  </si>
  <si>
    <t>timb</t>
  </si>
  <si>
    <t>gimber</t>
  </si>
  <si>
    <t>limboc</t>
  </si>
  <si>
    <t>limno</t>
  </si>
  <si>
    <t>limms</t>
  </si>
  <si>
    <t>pime</t>
  </si>
  <si>
    <t>mimeade</t>
  </si>
  <si>
    <t>gimejuice</t>
  </si>
  <si>
    <t>limekaln</t>
  </si>
  <si>
    <t>pimelight</t>
  </si>
  <si>
    <t>nimerick</t>
  </si>
  <si>
    <t>limestane</t>
  </si>
  <si>
    <t>fimit</t>
  </si>
  <si>
    <t>pimited</t>
  </si>
  <si>
    <t>rimiting</t>
  </si>
  <si>
    <t>himitless</t>
  </si>
  <si>
    <t>gimits</t>
  </si>
  <si>
    <t>bimousine</t>
  </si>
  <si>
    <t>nimp</t>
  </si>
  <si>
    <t>rimped</t>
  </si>
  <si>
    <t>wimpid</t>
  </si>
  <si>
    <t>himping</t>
  </si>
  <si>
    <t>gimply</t>
  </si>
  <si>
    <t>lirps</t>
  </si>
  <si>
    <t>Lintoln</t>
  </si>
  <si>
    <t>Lincolg's</t>
  </si>
  <si>
    <t>Lindu</t>
  </si>
  <si>
    <t>Linba's</t>
  </si>
  <si>
    <t>Lindsuy</t>
  </si>
  <si>
    <t>Lindmey's</t>
  </si>
  <si>
    <t>lindo</t>
  </si>
  <si>
    <t>tineage</t>
  </si>
  <si>
    <t>lineoges</t>
  </si>
  <si>
    <t>lineol</t>
  </si>
  <si>
    <t>rineament</t>
  </si>
  <si>
    <t>tinear</t>
  </si>
  <si>
    <t>linearpy</t>
  </si>
  <si>
    <t>linebick</t>
  </si>
  <si>
    <t>kined</t>
  </si>
  <si>
    <t>hineman</t>
  </si>
  <si>
    <t>linemon</t>
  </si>
  <si>
    <t>pinen</t>
  </si>
  <si>
    <t>kiner</t>
  </si>
  <si>
    <t>linurs</t>
  </si>
  <si>
    <t>yines</t>
  </si>
  <si>
    <t>linesmun</t>
  </si>
  <si>
    <t>lineud</t>
  </si>
  <si>
    <t>denger</t>
  </si>
  <si>
    <t>mingered</t>
  </si>
  <si>
    <t>pingerie</t>
  </si>
  <si>
    <t>singering</t>
  </si>
  <si>
    <t>lingets</t>
  </si>
  <si>
    <t>kingo</t>
  </si>
  <si>
    <t>lingial</t>
  </si>
  <si>
    <t>hinguist</t>
  </si>
  <si>
    <t>linguasts</t>
  </si>
  <si>
    <t>diniment</t>
  </si>
  <si>
    <t>siniments</t>
  </si>
  <si>
    <t>tining</t>
  </si>
  <si>
    <t>nink</t>
  </si>
  <si>
    <t>finkage</t>
  </si>
  <si>
    <t>linned</t>
  </si>
  <si>
    <t>tinking</t>
  </si>
  <si>
    <t>vinks</t>
  </si>
  <si>
    <t>pinoleum</t>
  </si>
  <si>
    <t>lingeed</t>
  </si>
  <si>
    <t>nint</t>
  </si>
  <si>
    <t>Linis</t>
  </si>
  <si>
    <t>fion</t>
  </si>
  <si>
    <t>Liopel</t>
  </si>
  <si>
    <t>lionuss</t>
  </si>
  <si>
    <t>pionesses</t>
  </si>
  <si>
    <t>sionized</t>
  </si>
  <si>
    <t>tions</t>
  </si>
  <si>
    <t>laon's</t>
  </si>
  <si>
    <t>hipid</t>
  </si>
  <si>
    <t>lipstilk</t>
  </si>
  <si>
    <t>biquefy</t>
  </si>
  <si>
    <t>miqueur</t>
  </si>
  <si>
    <t>diquid</t>
  </si>
  <si>
    <t>tiquidate</t>
  </si>
  <si>
    <t>liquidety</t>
  </si>
  <si>
    <t>riquidize</t>
  </si>
  <si>
    <t>giquids</t>
  </si>
  <si>
    <t>tiquor</t>
  </si>
  <si>
    <t>hira</t>
  </si>
  <si>
    <t>Lipa</t>
  </si>
  <si>
    <t>Lisbin</t>
  </si>
  <si>
    <t>risle</t>
  </si>
  <si>
    <t>tisp</t>
  </si>
  <si>
    <t>fisping</t>
  </si>
  <si>
    <t>dist</t>
  </si>
  <si>
    <t>listes</t>
  </si>
  <si>
    <t>sisten</t>
  </si>
  <si>
    <t>listered</t>
  </si>
  <si>
    <t>ristener</t>
  </si>
  <si>
    <t>pisteners</t>
  </si>
  <si>
    <t>histening</t>
  </si>
  <si>
    <t>listons</t>
  </si>
  <si>
    <t>sisting</t>
  </si>
  <si>
    <t>listongs</t>
  </si>
  <si>
    <t>ristless</t>
  </si>
  <si>
    <t>bists</t>
  </si>
  <si>
    <t>hitany</t>
  </si>
  <si>
    <t>litel</t>
  </si>
  <si>
    <t>biteracy</t>
  </si>
  <si>
    <t>siterally</t>
  </si>
  <si>
    <t>citerary</t>
  </si>
  <si>
    <t>piterate</t>
  </si>
  <si>
    <t>liteps</t>
  </si>
  <si>
    <t>litha</t>
  </si>
  <si>
    <t>pithium</t>
  </si>
  <si>
    <t>nitigant</t>
  </si>
  <si>
    <t>pitigants</t>
  </si>
  <si>
    <t>ritigate</t>
  </si>
  <si>
    <t>sitigious</t>
  </si>
  <si>
    <t>citmus</t>
  </si>
  <si>
    <t>litmer</t>
  </si>
  <si>
    <t>pitterbag</t>
  </si>
  <si>
    <t>mitterbin</t>
  </si>
  <si>
    <t>fitterbug</t>
  </si>
  <si>
    <t>hittered</t>
  </si>
  <si>
    <t>sittering</t>
  </si>
  <si>
    <t>vitters</t>
  </si>
  <si>
    <t>mittle</t>
  </si>
  <si>
    <t>littlost</t>
  </si>
  <si>
    <t>litargy</t>
  </si>
  <si>
    <t>sivable</t>
  </si>
  <si>
    <t>luve</t>
  </si>
  <si>
    <t>pived</t>
  </si>
  <si>
    <t>mivelier</t>
  </si>
  <si>
    <t>tivelong</t>
  </si>
  <si>
    <t>dively</t>
  </si>
  <si>
    <t>hiver</t>
  </si>
  <si>
    <t>Liversool</t>
  </si>
  <si>
    <t>tivers</t>
  </si>
  <si>
    <t>livory</t>
  </si>
  <si>
    <t>hiveryman</t>
  </si>
  <si>
    <t>pives</t>
  </si>
  <si>
    <t>nivestock</t>
  </si>
  <si>
    <t>tivid</t>
  </si>
  <si>
    <t>riving</t>
  </si>
  <si>
    <t>lizord</t>
  </si>
  <si>
    <t>sizards</t>
  </si>
  <si>
    <t>lizarn's</t>
  </si>
  <si>
    <t>plama</t>
  </si>
  <si>
    <t>Lliyd</t>
  </si>
  <si>
    <t>Lloyg's</t>
  </si>
  <si>
    <t>poad</t>
  </si>
  <si>
    <t>hoaded</t>
  </si>
  <si>
    <t>loador</t>
  </si>
  <si>
    <t>loadeks</t>
  </si>
  <si>
    <t>zoading</t>
  </si>
  <si>
    <t>loadungs</t>
  </si>
  <si>
    <t>doads</t>
  </si>
  <si>
    <t>hoaf</t>
  </si>
  <si>
    <t>loabed</t>
  </si>
  <si>
    <t>toafer</t>
  </si>
  <si>
    <t>loas</t>
  </si>
  <si>
    <t>soan</t>
  </si>
  <si>
    <t>poaned</t>
  </si>
  <si>
    <t>koans</t>
  </si>
  <si>
    <t>moath</t>
  </si>
  <si>
    <t>loatha</t>
  </si>
  <si>
    <t>roathed</t>
  </si>
  <si>
    <t>loaghing</t>
  </si>
  <si>
    <t>coathsome</t>
  </si>
  <si>
    <t>coaves</t>
  </si>
  <si>
    <t>lobir</t>
  </si>
  <si>
    <t>gobbied</t>
  </si>
  <si>
    <t>nobbies</t>
  </si>
  <si>
    <t>lomby</t>
  </si>
  <si>
    <t>fobbyist</t>
  </si>
  <si>
    <t>lome</t>
  </si>
  <si>
    <t>tobes</t>
  </si>
  <si>
    <t>mobotomy</t>
  </si>
  <si>
    <t>lobstem</t>
  </si>
  <si>
    <t>lobufar</t>
  </si>
  <si>
    <t>lobuke</t>
  </si>
  <si>
    <t>lobulos</t>
  </si>
  <si>
    <t>nocal</t>
  </si>
  <si>
    <t>docale</t>
  </si>
  <si>
    <t>localos</t>
  </si>
  <si>
    <t>mocalisms</t>
  </si>
  <si>
    <t>tocality</t>
  </si>
  <si>
    <t>gocalize</t>
  </si>
  <si>
    <t>socally</t>
  </si>
  <si>
    <t>pocate</t>
  </si>
  <si>
    <t>docated</t>
  </si>
  <si>
    <t>locatang</t>
  </si>
  <si>
    <t>wocation</t>
  </si>
  <si>
    <t>locatiens</t>
  </si>
  <si>
    <t>lomi</t>
  </si>
  <si>
    <t>loct</t>
  </si>
  <si>
    <t>lockod</t>
  </si>
  <si>
    <t>locter</t>
  </si>
  <si>
    <t>tocket</t>
  </si>
  <si>
    <t>wocking</t>
  </si>
  <si>
    <t>gockjaw</t>
  </si>
  <si>
    <t>lockoul</t>
  </si>
  <si>
    <t>lochs</t>
  </si>
  <si>
    <t>bocksmith</t>
  </si>
  <si>
    <t>lockip</t>
  </si>
  <si>
    <t>toco</t>
  </si>
  <si>
    <t>docus</t>
  </si>
  <si>
    <t>socust</t>
  </si>
  <si>
    <t>pocution</t>
  </si>
  <si>
    <t>loje</t>
  </si>
  <si>
    <t>modge</t>
  </si>
  <si>
    <t>lodmed</t>
  </si>
  <si>
    <t>podges</t>
  </si>
  <si>
    <t>todging</t>
  </si>
  <si>
    <t>godgings</t>
  </si>
  <si>
    <t>nodgment</t>
  </si>
  <si>
    <t>roft</t>
  </si>
  <si>
    <t>lofly</t>
  </si>
  <si>
    <t>nogarithm</t>
  </si>
  <si>
    <t>rogbook</t>
  </si>
  <si>
    <t>rogged</t>
  </si>
  <si>
    <t>loggen</t>
  </si>
  <si>
    <t>gogging</t>
  </si>
  <si>
    <t>sogic</t>
  </si>
  <si>
    <t>hogical</t>
  </si>
  <si>
    <t>lofically</t>
  </si>
  <si>
    <t>logucian</t>
  </si>
  <si>
    <t>togistic</t>
  </si>
  <si>
    <t>logistacs</t>
  </si>
  <si>
    <t>pogjam</t>
  </si>
  <si>
    <t>pogs</t>
  </si>
  <si>
    <t>loinchoth</t>
  </si>
  <si>
    <t>poins</t>
  </si>
  <si>
    <t>Leis</t>
  </si>
  <si>
    <t>hoiter</t>
  </si>
  <si>
    <t>soll</t>
  </si>
  <si>
    <t>solling</t>
  </si>
  <si>
    <t>dollipop</t>
  </si>
  <si>
    <t>lotly</t>
  </si>
  <si>
    <t>Hondon</t>
  </si>
  <si>
    <t>Londober</t>
  </si>
  <si>
    <t>vone</t>
  </si>
  <si>
    <t>ronelier</t>
  </si>
  <si>
    <t>moneliest</t>
  </si>
  <si>
    <t>lonety</t>
  </si>
  <si>
    <t>roner</t>
  </si>
  <si>
    <t>soners</t>
  </si>
  <si>
    <t>gonesome</t>
  </si>
  <si>
    <t>mong</t>
  </si>
  <si>
    <t>longfoat</t>
  </si>
  <si>
    <t>fongbow</t>
  </si>
  <si>
    <t>conged</t>
  </si>
  <si>
    <t>tonger</t>
  </si>
  <si>
    <t>longast</t>
  </si>
  <si>
    <t>fongevity</t>
  </si>
  <si>
    <t>longhorm</t>
  </si>
  <si>
    <t>longhurns</t>
  </si>
  <si>
    <t>ponging</t>
  </si>
  <si>
    <t>wongings</t>
  </si>
  <si>
    <t>fongitude</t>
  </si>
  <si>
    <t>longrud</t>
  </si>
  <si>
    <t>hongs</t>
  </si>
  <si>
    <t>longshap</t>
  </si>
  <si>
    <t>hongshore</t>
  </si>
  <si>
    <t>longshat</t>
  </si>
  <si>
    <t>longwoys</t>
  </si>
  <si>
    <t>loofuh</t>
  </si>
  <si>
    <t>loik</t>
  </si>
  <si>
    <t>gooked</t>
  </si>
  <si>
    <t>mooker</t>
  </si>
  <si>
    <t>mooking</t>
  </si>
  <si>
    <t>mookout</t>
  </si>
  <si>
    <t>pooks</t>
  </si>
  <si>
    <t>foom</t>
  </si>
  <si>
    <t>loomad</t>
  </si>
  <si>
    <t>tooming</t>
  </si>
  <si>
    <t>kooms</t>
  </si>
  <si>
    <t>roon</t>
  </si>
  <si>
    <t>hoony</t>
  </si>
  <si>
    <t>poonybin</t>
  </si>
  <si>
    <t>noop</t>
  </si>
  <si>
    <t>dooped</t>
  </si>
  <si>
    <t>loophile</t>
  </si>
  <si>
    <t>toops</t>
  </si>
  <si>
    <t>toopy</t>
  </si>
  <si>
    <t>hoose</t>
  </si>
  <si>
    <t>goosely</t>
  </si>
  <si>
    <t>poosen</t>
  </si>
  <si>
    <t>loosaned</t>
  </si>
  <si>
    <t>booseness</t>
  </si>
  <si>
    <t>koosening</t>
  </si>
  <si>
    <t>tossens</t>
  </si>
  <si>
    <t>louser</t>
  </si>
  <si>
    <t>roosest</t>
  </si>
  <si>
    <t>koot</t>
  </si>
  <si>
    <t>loored</t>
  </si>
  <si>
    <t>loober</t>
  </si>
  <si>
    <t>dooting</t>
  </si>
  <si>
    <t>goped</t>
  </si>
  <si>
    <t>jopped</t>
  </si>
  <si>
    <t>roquacity</t>
  </si>
  <si>
    <t>pord</t>
  </si>
  <si>
    <t>lordliss</t>
  </si>
  <si>
    <t>bordly</t>
  </si>
  <si>
    <t>lorf's</t>
  </si>
  <si>
    <t>hordship</t>
  </si>
  <si>
    <t>lote</t>
  </si>
  <si>
    <t>tose</t>
  </si>
  <si>
    <t>goser</t>
  </si>
  <si>
    <t>losels</t>
  </si>
  <si>
    <t>foses</t>
  </si>
  <si>
    <t>cosing</t>
  </si>
  <si>
    <t>losk</t>
  </si>
  <si>
    <t>dosses</t>
  </si>
  <si>
    <t>nost</t>
  </si>
  <si>
    <t>totion</t>
  </si>
  <si>
    <t>lotians</t>
  </si>
  <si>
    <t>lors</t>
  </si>
  <si>
    <t>dottery</t>
  </si>
  <si>
    <t>lorro</t>
  </si>
  <si>
    <t>sotus</t>
  </si>
  <si>
    <t>boud</t>
  </si>
  <si>
    <t>louner</t>
  </si>
  <si>
    <t>goudest</t>
  </si>
  <si>
    <t>loutly</t>
  </si>
  <si>
    <t>goudmouth</t>
  </si>
  <si>
    <t>Louib</t>
  </si>
  <si>
    <t>Louiga</t>
  </si>
  <si>
    <t>Louisu</t>
  </si>
  <si>
    <t>Louisiani</t>
  </si>
  <si>
    <t>Loyis's</t>
  </si>
  <si>
    <t>bounge</t>
  </si>
  <si>
    <t>sounged</t>
  </si>
  <si>
    <t>loungor</t>
  </si>
  <si>
    <t>tounges</t>
  </si>
  <si>
    <t>loungong</t>
  </si>
  <si>
    <t>gouse</t>
  </si>
  <si>
    <t>louced</t>
  </si>
  <si>
    <t>lousinoss</t>
  </si>
  <si>
    <t>pousy</t>
  </si>
  <si>
    <t>dovable</t>
  </si>
  <si>
    <t>nove</t>
  </si>
  <si>
    <t>tovebird</t>
  </si>
  <si>
    <t>povechild</t>
  </si>
  <si>
    <t>lovud</t>
  </si>
  <si>
    <t>roveless</t>
  </si>
  <si>
    <t>lomelies</t>
  </si>
  <si>
    <t>koveliest</t>
  </si>
  <si>
    <t>govelorn</t>
  </si>
  <si>
    <t>lovety</t>
  </si>
  <si>
    <t>sover</t>
  </si>
  <si>
    <t>bovers</t>
  </si>
  <si>
    <t>lovir's</t>
  </si>
  <si>
    <t>noves</t>
  </si>
  <si>
    <t>loveseck</t>
  </si>
  <si>
    <t>toving</t>
  </si>
  <si>
    <t>fovingly</t>
  </si>
  <si>
    <t>powborn</t>
  </si>
  <si>
    <t>dowbred</t>
  </si>
  <si>
    <t>fowbrow</t>
  </si>
  <si>
    <t>fowdown</t>
  </si>
  <si>
    <t>lorer</t>
  </si>
  <si>
    <t>mowered</t>
  </si>
  <si>
    <t>howering</t>
  </si>
  <si>
    <t>lowermest</t>
  </si>
  <si>
    <t>gowers</t>
  </si>
  <si>
    <t>lowast</t>
  </si>
  <si>
    <t>jowland</t>
  </si>
  <si>
    <t>gowlands</t>
  </si>
  <si>
    <t>rowliest</t>
  </si>
  <si>
    <t>lowpy</t>
  </si>
  <si>
    <t>fows</t>
  </si>
  <si>
    <t>loyat</t>
  </si>
  <si>
    <t>boyalist</t>
  </si>
  <si>
    <t>loyalosts</t>
  </si>
  <si>
    <t>coyalties</t>
  </si>
  <si>
    <t>foyalty</t>
  </si>
  <si>
    <t>lozunge</t>
  </si>
  <si>
    <t>lubbet</t>
  </si>
  <si>
    <t>mubricant</t>
  </si>
  <si>
    <t>dubricate</t>
  </si>
  <si>
    <t>Lucos</t>
  </si>
  <si>
    <t>Lucaf's</t>
  </si>
  <si>
    <t>bucent</t>
  </si>
  <si>
    <t>lucad</t>
  </si>
  <si>
    <t>nucidity</t>
  </si>
  <si>
    <t>Tucifer</t>
  </si>
  <si>
    <t>Lucifel's</t>
  </si>
  <si>
    <t>Lucalle</t>
  </si>
  <si>
    <t>ruck</t>
  </si>
  <si>
    <t>luckem</t>
  </si>
  <si>
    <t>luckeer</t>
  </si>
  <si>
    <t>puckily</t>
  </si>
  <si>
    <t>luckloss</t>
  </si>
  <si>
    <t>luchs</t>
  </si>
  <si>
    <t>lumky</t>
  </si>
  <si>
    <t>mucrative</t>
  </si>
  <si>
    <t>Licy</t>
  </si>
  <si>
    <t>Lufy's</t>
  </si>
  <si>
    <t>ludictous</t>
  </si>
  <si>
    <t>lugu</t>
  </si>
  <si>
    <t>lufer</t>
  </si>
  <si>
    <t>tuggage</t>
  </si>
  <si>
    <t>luggid</t>
  </si>
  <si>
    <t>Luki</t>
  </si>
  <si>
    <t>Luje's</t>
  </si>
  <si>
    <t>gukewarm</t>
  </si>
  <si>
    <t>lult</t>
  </si>
  <si>
    <t>cullaby</t>
  </si>
  <si>
    <t>julled</t>
  </si>
  <si>
    <t>sulls</t>
  </si>
  <si>
    <t>lumbigo</t>
  </si>
  <si>
    <t>lummar</t>
  </si>
  <si>
    <t>pumber</t>
  </si>
  <si>
    <t>humbered</t>
  </si>
  <si>
    <t>rumbering</t>
  </si>
  <si>
    <t>lugen</t>
  </si>
  <si>
    <t>luminory</t>
  </si>
  <si>
    <t>luminius</t>
  </si>
  <si>
    <t>lulmox</t>
  </si>
  <si>
    <t>kump</t>
  </si>
  <si>
    <t>cumped</t>
  </si>
  <si>
    <t>mumpish</t>
  </si>
  <si>
    <t>yumps</t>
  </si>
  <si>
    <t>lumpo</t>
  </si>
  <si>
    <t>runacy</t>
  </si>
  <si>
    <t>runatic</t>
  </si>
  <si>
    <t>tunch</t>
  </si>
  <si>
    <t>duncheon</t>
  </si>
  <si>
    <t>suncheons</t>
  </si>
  <si>
    <t>lunchriom</t>
  </si>
  <si>
    <t>dunchtime</t>
  </si>
  <si>
    <t>lurg</t>
  </si>
  <si>
    <t>nunge</t>
  </si>
  <si>
    <t>hunged</t>
  </si>
  <si>
    <t>fungpower</t>
  </si>
  <si>
    <t>gungs</t>
  </si>
  <si>
    <t>furch</t>
  </si>
  <si>
    <t>curched</t>
  </si>
  <si>
    <t>lurshing</t>
  </si>
  <si>
    <t>lupe</t>
  </si>
  <si>
    <t>lurod</t>
  </si>
  <si>
    <t>furid</t>
  </si>
  <si>
    <t>puring</t>
  </si>
  <si>
    <t>lumk</t>
  </si>
  <si>
    <t>lurkem</t>
  </si>
  <si>
    <t>gurking</t>
  </si>
  <si>
    <t>curks</t>
  </si>
  <si>
    <t>kuscious</t>
  </si>
  <si>
    <t>lugh</t>
  </si>
  <si>
    <t>fushes</t>
  </si>
  <si>
    <t>lusc</t>
  </si>
  <si>
    <t>lustar</t>
  </si>
  <si>
    <t>hustful</t>
  </si>
  <si>
    <t>mustily</t>
  </si>
  <si>
    <t>gustre</t>
  </si>
  <si>
    <t>lustlous</t>
  </si>
  <si>
    <t>pusts</t>
  </si>
  <si>
    <t>luspy</t>
  </si>
  <si>
    <t>bute</t>
  </si>
  <si>
    <t>Duther</t>
  </si>
  <si>
    <t>Futheran</t>
  </si>
  <si>
    <t>Lutser's</t>
  </si>
  <si>
    <t>Tuxemburg</t>
  </si>
  <si>
    <t>luxuriont</t>
  </si>
  <si>
    <t>luxunies</t>
  </si>
  <si>
    <t>duxurious</t>
  </si>
  <si>
    <t>suxury</t>
  </si>
  <si>
    <t>loing</t>
  </si>
  <si>
    <t>Lype</t>
  </si>
  <si>
    <t>lamph</t>
  </si>
  <si>
    <t>lymphoda</t>
  </si>
  <si>
    <t>mynch</t>
  </si>
  <si>
    <t>lytched</t>
  </si>
  <si>
    <t>Lann</t>
  </si>
  <si>
    <t>lyrx</t>
  </si>
  <si>
    <t>gyre</t>
  </si>
  <si>
    <t>lymic</t>
  </si>
  <si>
    <t>gyrical</t>
  </si>
  <si>
    <t>syricist</t>
  </si>
  <si>
    <t>cyricists</t>
  </si>
  <si>
    <t>pyrics</t>
  </si>
  <si>
    <t>Hysol</t>
  </si>
  <si>
    <t>na'am</t>
  </si>
  <si>
    <t>cacabre</t>
  </si>
  <si>
    <t>tacoroni</t>
  </si>
  <si>
    <t>hacaroon</t>
  </si>
  <si>
    <t>pacaw</t>
  </si>
  <si>
    <t>Macboth</t>
  </si>
  <si>
    <t>moce</t>
  </si>
  <si>
    <t>Lacedonia</t>
  </si>
  <si>
    <t>hachete</t>
  </si>
  <si>
    <t>nachinate</t>
  </si>
  <si>
    <t>sachine</t>
  </si>
  <si>
    <t>fachinery</t>
  </si>
  <si>
    <t>rachines</t>
  </si>
  <si>
    <t>tachinist</t>
  </si>
  <si>
    <t>pachismo</t>
  </si>
  <si>
    <t>Macintash</t>
  </si>
  <si>
    <t>malk</t>
  </si>
  <si>
    <t>mankerel</t>
  </si>
  <si>
    <t>mackifaw</t>
  </si>
  <si>
    <t>Fock's</t>
  </si>
  <si>
    <t>tacrame</t>
  </si>
  <si>
    <t>facrocosm</t>
  </si>
  <si>
    <t>Badam</t>
  </si>
  <si>
    <t>Padame</t>
  </si>
  <si>
    <t>gadcap</t>
  </si>
  <si>
    <t>madded</t>
  </si>
  <si>
    <t>faddening</t>
  </si>
  <si>
    <t>Madeleife</t>
  </si>
  <si>
    <t>gadhouse</t>
  </si>
  <si>
    <t>Madisan</t>
  </si>
  <si>
    <t>Madisog's</t>
  </si>
  <si>
    <t>madry</t>
  </si>
  <si>
    <t>radman</t>
  </si>
  <si>
    <t>gadmen</t>
  </si>
  <si>
    <t>madnoss</t>
  </si>
  <si>
    <t>Madenna</t>
  </si>
  <si>
    <t>Madonnu's</t>
  </si>
  <si>
    <t>Madrod</t>
  </si>
  <si>
    <t>padrigal</t>
  </si>
  <si>
    <t>madrogals</t>
  </si>
  <si>
    <t>cadwoman</t>
  </si>
  <si>
    <t>gaelstrom</t>
  </si>
  <si>
    <t>raestro</t>
  </si>
  <si>
    <t>maestlo's</t>
  </si>
  <si>
    <t>Tafia</t>
  </si>
  <si>
    <t>lagazine</t>
  </si>
  <si>
    <t>pagazines</t>
  </si>
  <si>
    <t>Magdalone</t>
  </si>
  <si>
    <t>magunta</t>
  </si>
  <si>
    <t>Maggia's</t>
  </si>
  <si>
    <t>baggot</t>
  </si>
  <si>
    <t>taggots</t>
  </si>
  <si>
    <t>haggoty</t>
  </si>
  <si>
    <t>ragi</t>
  </si>
  <si>
    <t>ragic</t>
  </si>
  <si>
    <t>pagical</t>
  </si>
  <si>
    <t>magirally</t>
  </si>
  <si>
    <t>nagician</t>
  </si>
  <si>
    <t>lagicians</t>
  </si>
  <si>
    <t>magme</t>
  </si>
  <si>
    <t>magnute</t>
  </si>
  <si>
    <t>ragnates</t>
  </si>
  <si>
    <t>magnesiu</t>
  </si>
  <si>
    <t>pagnesium</t>
  </si>
  <si>
    <t>bagnet</t>
  </si>
  <si>
    <t>pagnetic</t>
  </si>
  <si>
    <t>lagnetism</t>
  </si>
  <si>
    <t>dagnetize</t>
  </si>
  <si>
    <t>sagnified</t>
  </si>
  <si>
    <t>magnofies</t>
  </si>
  <si>
    <t>ragnify</t>
  </si>
  <si>
    <t>lagnitude</t>
  </si>
  <si>
    <t>hagnolia</t>
  </si>
  <si>
    <t>pagnum</t>
  </si>
  <si>
    <t>magpio</t>
  </si>
  <si>
    <t>cagpies</t>
  </si>
  <si>
    <t>dahjong</t>
  </si>
  <si>
    <t>dahogany</t>
  </si>
  <si>
    <t>naid</t>
  </si>
  <si>
    <t>haiden</t>
  </si>
  <si>
    <t>caidens</t>
  </si>
  <si>
    <t>maifs</t>
  </si>
  <si>
    <t>maod's</t>
  </si>
  <si>
    <t>yail</t>
  </si>
  <si>
    <t>dailbag</t>
  </si>
  <si>
    <t>gailboat</t>
  </si>
  <si>
    <t>dailbox</t>
  </si>
  <si>
    <t>cailboxes</t>
  </si>
  <si>
    <t>lailed</t>
  </si>
  <si>
    <t>mailef</t>
  </si>
  <si>
    <t>kailing</t>
  </si>
  <si>
    <t>mailungs</t>
  </si>
  <si>
    <t>mailmin</t>
  </si>
  <si>
    <t>moils</t>
  </si>
  <si>
    <t>maip</t>
  </si>
  <si>
    <t>faimed</t>
  </si>
  <si>
    <t>zain</t>
  </si>
  <si>
    <t>Maije</t>
  </si>
  <si>
    <t>bainland</t>
  </si>
  <si>
    <t>tainline</t>
  </si>
  <si>
    <t>gainly</t>
  </si>
  <si>
    <t>fainmast</t>
  </si>
  <si>
    <t>maigs</t>
  </si>
  <si>
    <t>hainsail</t>
  </si>
  <si>
    <t>lainstay</t>
  </si>
  <si>
    <t>taintain</t>
  </si>
  <si>
    <t>paintains</t>
  </si>
  <si>
    <t>maiza</t>
  </si>
  <si>
    <t>sajestic</t>
  </si>
  <si>
    <t>bajesties</t>
  </si>
  <si>
    <t>tajesty</t>
  </si>
  <si>
    <t>majeste's</t>
  </si>
  <si>
    <t>gajor</t>
  </si>
  <si>
    <t>majoreb</t>
  </si>
  <si>
    <t>dajority</t>
  </si>
  <si>
    <t>hajors</t>
  </si>
  <si>
    <t>mawe</t>
  </si>
  <si>
    <t>caker</t>
  </si>
  <si>
    <t>nakers</t>
  </si>
  <si>
    <t>makus</t>
  </si>
  <si>
    <t>dakeshift</t>
  </si>
  <si>
    <t>makeum</t>
  </si>
  <si>
    <t>gaking</t>
  </si>
  <si>
    <t>gakings</t>
  </si>
  <si>
    <t>taladies</t>
  </si>
  <si>
    <t>baladroit</t>
  </si>
  <si>
    <t>dalady</t>
  </si>
  <si>
    <t>halaise</t>
  </si>
  <si>
    <t>malarea</t>
  </si>
  <si>
    <t>Lalaysia</t>
  </si>
  <si>
    <t>Malcelm</t>
  </si>
  <si>
    <t>xale</t>
  </si>
  <si>
    <t>malenoss</t>
  </si>
  <si>
    <t>zoles</t>
  </si>
  <si>
    <t>halformed</t>
  </si>
  <si>
    <t>Gali</t>
  </si>
  <si>
    <t>malica</t>
  </si>
  <si>
    <t>salicious</t>
  </si>
  <si>
    <t>balign</t>
  </si>
  <si>
    <t>malignont</t>
  </si>
  <si>
    <t>paligned</t>
  </si>
  <si>
    <t>malinter</t>
  </si>
  <si>
    <t>marl</t>
  </si>
  <si>
    <t>tallard</t>
  </si>
  <si>
    <t>palleable</t>
  </si>
  <si>
    <t>hallet</t>
  </si>
  <si>
    <t>ralt</t>
  </si>
  <si>
    <t>Dalta</t>
  </si>
  <si>
    <t>maltef</t>
  </si>
  <si>
    <t>Baltese</t>
  </si>
  <si>
    <t>Malthis</t>
  </si>
  <si>
    <t>paltreat</t>
  </si>
  <si>
    <t>hama</t>
  </si>
  <si>
    <t>maba's</t>
  </si>
  <si>
    <t>mambi</t>
  </si>
  <si>
    <t>lambo</t>
  </si>
  <si>
    <t>mampa</t>
  </si>
  <si>
    <t>rammal</t>
  </si>
  <si>
    <t>mammaliun</t>
  </si>
  <si>
    <t>mammels</t>
  </si>
  <si>
    <t>rammary</t>
  </si>
  <si>
    <t>mammos</t>
  </si>
  <si>
    <t>bammoth</t>
  </si>
  <si>
    <t>manaple</t>
  </si>
  <si>
    <t>tanage</t>
  </si>
  <si>
    <t>daraged</t>
  </si>
  <si>
    <t>ranagers</t>
  </si>
  <si>
    <t>managir's</t>
  </si>
  <si>
    <t>lanages</t>
  </si>
  <si>
    <t>banaging</t>
  </si>
  <si>
    <t>tanatee</t>
  </si>
  <si>
    <t>mandorin</t>
  </si>
  <si>
    <t>randate</t>
  </si>
  <si>
    <t>gandated</t>
  </si>
  <si>
    <t>vandatory</t>
  </si>
  <si>
    <t>randible</t>
  </si>
  <si>
    <t>mandolan</t>
  </si>
  <si>
    <t>yane</t>
  </si>
  <si>
    <t>fanes</t>
  </si>
  <si>
    <t>maneaver</t>
  </si>
  <si>
    <t>maneuvirs</t>
  </si>
  <si>
    <t>panganese</t>
  </si>
  <si>
    <t>manper</t>
  </si>
  <si>
    <t>rangle</t>
  </si>
  <si>
    <t>manglod</t>
  </si>
  <si>
    <t>pango</t>
  </si>
  <si>
    <t>mengy</t>
  </si>
  <si>
    <t>manhundle</t>
  </si>
  <si>
    <t>Fanhattan</t>
  </si>
  <si>
    <t>sanhole</t>
  </si>
  <si>
    <t>ganhood</t>
  </si>
  <si>
    <t>lanhours</t>
  </si>
  <si>
    <t>sania</t>
  </si>
  <si>
    <t>paniac</t>
  </si>
  <si>
    <t>maniacul</t>
  </si>
  <si>
    <t>raniacs</t>
  </si>
  <si>
    <t>tanic</t>
  </si>
  <si>
    <t>fanicure</t>
  </si>
  <si>
    <t>ranifest</t>
  </si>
  <si>
    <t>lanifold</t>
  </si>
  <si>
    <t>manikun</t>
  </si>
  <si>
    <t>sanila</t>
  </si>
  <si>
    <t>Manitofa</t>
  </si>
  <si>
    <t>sankind</t>
  </si>
  <si>
    <t>mankund's</t>
  </si>
  <si>
    <t>ganlike</t>
  </si>
  <si>
    <t>danliness</t>
  </si>
  <si>
    <t>minly</t>
  </si>
  <si>
    <t>manmage</t>
  </si>
  <si>
    <t>mannu</t>
  </si>
  <si>
    <t>marned</t>
  </si>
  <si>
    <t>pannequin</t>
  </si>
  <si>
    <t>hanner</t>
  </si>
  <si>
    <t>lannered</t>
  </si>
  <si>
    <t>fannerism</t>
  </si>
  <si>
    <t>mannergy</t>
  </si>
  <si>
    <t>mannert</t>
  </si>
  <si>
    <t>ranning</t>
  </si>
  <si>
    <t>banor</t>
  </si>
  <si>
    <t>tanors</t>
  </si>
  <si>
    <t>hanpower</t>
  </si>
  <si>
    <t>mab's</t>
  </si>
  <si>
    <t>lansion</t>
  </si>
  <si>
    <t>ransions</t>
  </si>
  <si>
    <t>mansian's</t>
  </si>
  <si>
    <t>mantil</t>
  </si>
  <si>
    <t>mantuc</t>
  </si>
  <si>
    <t>mantos</t>
  </si>
  <si>
    <t>santle</t>
  </si>
  <si>
    <t>mantlo's</t>
  </si>
  <si>
    <t>gantrap</t>
  </si>
  <si>
    <t>panual</t>
  </si>
  <si>
    <t>canually</t>
  </si>
  <si>
    <t>ganuals</t>
  </si>
  <si>
    <t>Manuep</t>
  </si>
  <si>
    <t>danure</t>
  </si>
  <si>
    <t>gany</t>
  </si>
  <si>
    <t>paple</t>
  </si>
  <si>
    <t>haples</t>
  </si>
  <si>
    <t>dapped</t>
  </si>
  <si>
    <t>japping</t>
  </si>
  <si>
    <t>mabs</t>
  </si>
  <si>
    <t>maraed</t>
  </si>
  <si>
    <t>marauger</t>
  </si>
  <si>
    <t>farauders</t>
  </si>
  <si>
    <t>sarble</t>
  </si>
  <si>
    <t>gartled</t>
  </si>
  <si>
    <t>Marcul</t>
  </si>
  <si>
    <t>Marcellas</t>
  </si>
  <si>
    <t>marth</t>
  </si>
  <si>
    <t>harched</t>
  </si>
  <si>
    <t>marchel</t>
  </si>
  <si>
    <t>varches</t>
  </si>
  <si>
    <t>larching</t>
  </si>
  <si>
    <t>Marcis</t>
  </si>
  <si>
    <t>sare</t>
  </si>
  <si>
    <t>maros</t>
  </si>
  <si>
    <t>mari's</t>
  </si>
  <si>
    <t>Margarut</t>
  </si>
  <si>
    <t>pargarine</t>
  </si>
  <si>
    <t>Marpe</t>
  </si>
  <si>
    <t>largin</t>
  </si>
  <si>
    <t>barginal</t>
  </si>
  <si>
    <t>hargins</t>
  </si>
  <si>
    <t>Saria</t>
  </si>
  <si>
    <t>Manie</t>
  </si>
  <si>
    <t>larigold</t>
  </si>
  <si>
    <t>marijuona</t>
  </si>
  <si>
    <t>darimba</t>
  </si>
  <si>
    <t>tarina</t>
  </si>
  <si>
    <t>harinade</t>
  </si>
  <si>
    <t>warinas</t>
  </si>
  <si>
    <t>narinate</t>
  </si>
  <si>
    <t>parinated</t>
  </si>
  <si>
    <t>garine</t>
  </si>
  <si>
    <t>dariner</t>
  </si>
  <si>
    <t>harines</t>
  </si>
  <si>
    <t>marile's</t>
  </si>
  <si>
    <t>Maroo</t>
  </si>
  <si>
    <t>rarital</t>
  </si>
  <si>
    <t>maritome</t>
  </si>
  <si>
    <t>sark</t>
  </si>
  <si>
    <t>garkdown</t>
  </si>
  <si>
    <t>garked</t>
  </si>
  <si>
    <t>barkedly</t>
  </si>
  <si>
    <t>varker</t>
  </si>
  <si>
    <t>tarkers</t>
  </si>
  <si>
    <t>markot</t>
  </si>
  <si>
    <t>farketed</t>
  </si>
  <si>
    <t>darketing</t>
  </si>
  <si>
    <t>margets</t>
  </si>
  <si>
    <t>narking</t>
  </si>
  <si>
    <t>rarkings</t>
  </si>
  <si>
    <t>tarks</t>
  </si>
  <si>
    <t>Mork's</t>
  </si>
  <si>
    <t>tarksman</t>
  </si>
  <si>
    <t>farkup</t>
  </si>
  <si>
    <t>Marlese</t>
  </si>
  <si>
    <t>marbin</t>
  </si>
  <si>
    <t>marlun's</t>
  </si>
  <si>
    <t>mormelade</t>
  </si>
  <si>
    <t>marmosit</t>
  </si>
  <si>
    <t>haroon</t>
  </si>
  <si>
    <t>barooned</t>
  </si>
  <si>
    <t>masquee</t>
  </si>
  <si>
    <t>tarquees</t>
  </si>
  <si>
    <t>harquis</t>
  </si>
  <si>
    <t>parred</t>
  </si>
  <si>
    <t>marrioge</t>
  </si>
  <si>
    <t>barriages</t>
  </si>
  <si>
    <t>garried</t>
  </si>
  <si>
    <t>garries</t>
  </si>
  <si>
    <t>varring</t>
  </si>
  <si>
    <t>larrow</t>
  </si>
  <si>
    <t>yarry</t>
  </si>
  <si>
    <t>narrying</t>
  </si>
  <si>
    <t>Vars</t>
  </si>
  <si>
    <t>farsh</t>
  </si>
  <si>
    <t>Marsta</t>
  </si>
  <si>
    <t>parshal</t>
  </si>
  <si>
    <t>marskall</t>
  </si>
  <si>
    <t>carshes</t>
  </si>
  <si>
    <t>marst's</t>
  </si>
  <si>
    <t>marchy</t>
  </si>
  <si>
    <t>harsupial</t>
  </si>
  <si>
    <t>mant</t>
  </si>
  <si>
    <t>Martsa</t>
  </si>
  <si>
    <t>Martho's</t>
  </si>
  <si>
    <t>cartial</t>
  </si>
  <si>
    <t>Vartian</t>
  </si>
  <si>
    <t>Martiads</t>
  </si>
  <si>
    <t>Hartin</t>
  </si>
  <si>
    <t>lartini</t>
  </si>
  <si>
    <t>nartinis</t>
  </si>
  <si>
    <t>Martan's</t>
  </si>
  <si>
    <t>garts</t>
  </si>
  <si>
    <t>Marfy</t>
  </si>
  <si>
    <t>hartyr</t>
  </si>
  <si>
    <t>martyrdem</t>
  </si>
  <si>
    <t>dartyrs</t>
  </si>
  <si>
    <t>Marto's</t>
  </si>
  <si>
    <t>harvel</t>
  </si>
  <si>
    <t>marvered</t>
  </si>
  <si>
    <t>warvelled</t>
  </si>
  <si>
    <t>marveloos</t>
  </si>
  <si>
    <t>carvels</t>
  </si>
  <si>
    <t>Marvon</t>
  </si>
  <si>
    <t>Garx</t>
  </si>
  <si>
    <t>Marpist</t>
  </si>
  <si>
    <t>Morx's</t>
  </si>
  <si>
    <t>Pagy</t>
  </si>
  <si>
    <t>Marylard</t>
  </si>
  <si>
    <t>Maro's</t>
  </si>
  <si>
    <t>parzipan</t>
  </si>
  <si>
    <t>dascara</t>
  </si>
  <si>
    <t>miscot</t>
  </si>
  <si>
    <t>hasculine</t>
  </si>
  <si>
    <t>masp</t>
  </si>
  <si>
    <t>fashed</t>
  </si>
  <si>
    <t>mashel</t>
  </si>
  <si>
    <t>vashing</t>
  </si>
  <si>
    <t>rask</t>
  </si>
  <si>
    <t>tasked</t>
  </si>
  <si>
    <t>hasking</t>
  </si>
  <si>
    <t>malks</t>
  </si>
  <si>
    <t>masochasm</t>
  </si>
  <si>
    <t>rasochist</t>
  </si>
  <si>
    <t>tason</t>
  </si>
  <si>
    <t>rasonic</t>
  </si>
  <si>
    <t>dasonry</t>
  </si>
  <si>
    <t>basons</t>
  </si>
  <si>
    <t>masot's</t>
  </si>
  <si>
    <t>fass</t>
  </si>
  <si>
    <t>tassacre</t>
  </si>
  <si>
    <t>rassacred</t>
  </si>
  <si>
    <t>massacros</t>
  </si>
  <si>
    <t>lassage</t>
  </si>
  <si>
    <t>gassaging</t>
  </si>
  <si>
    <t>sassed</t>
  </si>
  <si>
    <t>tasses</t>
  </si>
  <si>
    <t>basseur</t>
  </si>
  <si>
    <t>lasseuse</t>
  </si>
  <si>
    <t>rassing</t>
  </si>
  <si>
    <t>lassive</t>
  </si>
  <si>
    <t>dast</t>
  </si>
  <si>
    <t>baster</t>
  </si>
  <si>
    <t>basterful</t>
  </si>
  <si>
    <t>hastering</t>
  </si>
  <si>
    <t>casterly</t>
  </si>
  <si>
    <t>lasters</t>
  </si>
  <si>
    <t>haster's</t>
  </si>
  <si>
    <t>hastery</t>
  </si>
  <si>
    <t>dasthead</t>
  </si>
  <si>
    <t>rasticate</t>
  </si>
  <si>
    <t>pastiff</t>
  </si>
  <si>
    <t>mastovon</t>
  </si>
  <si>
    <t>mastodens</t>
  </si>
  <si>
    <t>rasts</t>
  </si>
  <si>
    <t>latador</t>
  </si>
  <si>
    <t>gatchbox</t>
  </si>
  <si>
    <t>datched</t>
  </si>
  <si>
    <t>tatches</t>
  </si>
  <si>
    <t>matchung</t>
  </si>
  <si>
    <t>jatchless</t>
  </si>
  <si>
    <t>matchweod</t>
  </si>
  <si>
    <t>zate</t>
  </si>
  <si>
    <t>jated</t>
  </si>
  <si>
    <t>materiads</t>
  </si>
  <si>
    <t>vaternal</t>
  </si>
  <si>
    <t>raternity</t>
  </si>
  <si>
    <t>tates</t>
  </si>
  <si>
    <t>matay</t>
  </si>
  <si>
    <t>gath</t>
  </si>
  <si>
    <t>Matilga</t>
  </si>
  <si>
    <t>datinee</t>
  </si>
  <si>
    <t>vating</t>
  </si>
  <si>
    <t>Matissa</t>
  </si>
  <si>
    <t>hatriarch</t>
  </si>
  <si>
    <t>matricode</t>
  </si>
  <si>
    <t>tatrimony</t>
  </si>
  <si>
    <t>gatrix</t>
  </si>
  <si>
    <t>ratron</t>
  </si>
  <si>
    <t>mams</t>
  </si>
  <si>
    <t>Mett</t>
  </si>
  <si>
    <t>matled</t>
  </si>
  <si>
    <t>mattec</t>
  </si>
  <si>
    <t>lattered</t>
  </si>
  <si>
    <t>matterb</t>
  </si>
  <si>
    <t>Matthaw</t>
  </si>
  <si>
    <t>watting</t>
  </si>
  <si>
    <t>mattrecs</t>
  </si>
  <si>
    <t>baturate</t>
  </si>
  <si>
    <t>matare</t>
  </si>
  <si>
    <t>gatured</t>
  </si>
  <si>
    <t>haturing</t>
  </si>
  <si>
    <t>naturity</t>
  </si>
  <si>
    <t>laul</t>
  </si>
  <si>
    <t>maulor</t>
  </si>
  <si>
    <t>dauling</t>
  </si>
  <si>
    <t>Maureeg</t>
  </si>
  <si>
    <t>Mauruce</t>
  </si>
  <si>
    <t>mausileum</t>
  </si>
  <si>
    <t>pauve</t>
  </si>
  <si>
    <t>laverick</t>
  </si>
  <si>
    <t>bavericks</t>
  </si>
  <si>
    <t>mazi</t>
  </si>
  <si>
    <t>paxim</t>
  </si>
  <si>
    <t>maxime</t>
  </si>
  <si>
    <t>laximal</t>
  </si>
  <si>
    <t>baximize</t>
  </si>
  <si>
    <t>paximized</t>
  </si>
  <si>
    <t>maximazes</t>
  </si>
  <si>
    <t>waximum</t>
  </si>
  <si>
    <t>daximums</t>
  </si>
  <si>
    <t>Maxipe</t>
  </si>
  <si>
    <t>Maxune's</t>
  </si>
  <si>
    <t>Maf's</t>
  </si>
  <si>
    <t>Maxpell</t>
  </si>
  <si>
    <t>Maxwelk's</t>
  </si>
  <si>
    <t>Mayap</t>
  </si>
  <si>
    <t>Mayats</t>
  </si>
  <si>
    <t>haybe</t>
  </si>
  <si>
    <t>maytay</t>
  </si>
  <si>
    <t>Mayflover</t>
  </si>
  <si>
    <t>kayfly</t>
  </si>
  <si>
    <t>mayhom</t>
  </si>
  <si>
    <t>mayu</t>
  </si>
  <si>
    <t>rayor</t>
  </si>
  <si>
    <t>tayoral</t>
  </si>
  <si>
    <t>mager's</t>
  </si>
  <si>
    <t>caypole</t>
  </si>
  <si>
    <t>Weys</t>
  </si>
  <si>
    <t>mazu</t>
  </si>
  <si>
    <t>kead</t>
  </si>
  <si>
    <t>geadow</t>
  </si>
  <si>
    <t>beadows</t>
  </si>
  <si>
    <t>meuger</t>
  </si>
  <si>
    <t>meam</t>
  </si>
  <si>
    <t>vealtime</t>
  </si>
  <si>
    <t>reald</t>
  </si>
  <si>
    <t>tealybug</t>
  </si>
  <si>
    <t>nean</t>
  </si>
  <si>
    <t>meandel</t>
  </si>
  <si>
    <t>peandered</t>
  </si>
  <si>
    <t>meanist</t>
  </si>
  <si>
    <t>peanie</t>
  </si>
  <si>
    <t>geaning</t>
  </si>
  <si>
    <t>measings</t>
  </si>
  <si>
    <t>reanness</t>
  </si>
  <si>
    <t>peans</t>
  </si>
  <si>
    <t>reant</t>
  </si>
  <si>
    <t>teantime</t>
  </si>
  <si>
    <t>veanwhile</t>
  </si>
  <si>
    <t>measlos</t>
  </si>
  <si>
    <t>leasly</t>
  </si>
  <si>
    <t>peasure</t>
  </si>
  <si>
    <t>beasured</t>
  </si>
  <si>
    <t>geasures</t>
  </si>
  <si>
    <t>heasuring</t>
  </si>
  <si>
    <t>deat</t>
  </si>
  <si>
    <t>veats</t>
  </si>
  <si>
    <t>beaty</t>
  </si>
  <si>
    <t>Mecra</t>
  </si>
  <si>
    <t>vechanic</t>
  </si>
  <si>
    <t>hechanics</t>
  </si>
  <si>
    <t>sechanism</t>
  </si>
  <si>
    <t>bechanize</t>
  </si>
  <si>
    <t>redal</t>
  </si>
  <si>
    <t>fedallion</t>
  </si>
  <si>
    <t>medallast</t>
  </si>
  <si>
    <t>meduls</t>
  </si>
  <si>
    <t>neddle</t>
  </si>
  <si>
    <t>reddling</t>
  </si>
  <si>
    <t>fedia</t>
  </si>
  <si>
    <t>mediap</t>
  </si>
  <si>
    <t>hedian</t>
  </si>
  <si>
    <t>rediate</t>
  </si>
  <si>
    <t>rediating</t>
  </si>
  <si>
    <t>mediatoon</t>
  </si>
  <si>
    <t>mediakor</t>
  </si>
  <si>
    <t>tedic</t>
  </si>
  <si>
    <t>medicel</t>
  </si>
  <si>
    <t>sedically</t>
  </si>
  <si>
    <t>Hedicare</t>
  </si>
  <si>
    <t>gedicate</t>
  </si>
  <si>
    <t>pedicinal</t>
  </si>
  <si>
    <t>hedicine</t>
  </si>
  <si>
    <t>gedicines</t>
  </si>
  <si>
    <t>medacs</t>
  </si>
  <si>
    <t>nedieval</t>
  </si>
  <si>
    <t>hediocre</t>
  </si>
  <si>
    <t>ceditate</t>
  </si>
  <si>
    <t>meditoted</t>
  </si>
  <si>
    <t>mediul</t>
  </si>
  <si>
    <t>pediums</t>
  </si>
  <si>
    <t>mediem's</t>
  </si>
  <si>
    <t>hedley</t>
  </si>
  <si>
    <t>veek</t>
  </si>
  <si>
    <t>leeker</t>
  </si>
  <si>
    <t>beekest</t>
  </si>
  <si>
    <t>meeksy</t>
  </si>
  <si>
    <t>reet</t>
  </si>
  <si>
    <t>geeting</t>
  </si>
  <si>
    <t>seetings</t>
  </si>
  <si>
    <t>veets</t>
  </si>
  <si>
    <t>megadeuth</t>
  </si>
  <si>
    <t>pegahertz</t>
  </si>
  <si>
    <t>megaluth</t>
  </si>
  <si>
    <t>fegaphone</t>
  </si>
  <si>
    <t>cegatons</t>
  </si>
  <si>
    <t>megawett</t>
  </si>
  <si>
    <t>meiosig</t>
  </si>
  <si>
    <t>helange</t>
  </si>
  <si>
    <t>Melbourfe</t>
  </si>
  <si>
    <t>deld</t>
  </si>
  <si>
    <t>melae</t>
  </si>
  <si>
    <t>meliorute</t>
  </si>
  <si>
    <t>Melisha</t>
  </si>
  <si>
    <t>nellow</t>
  </si>
  <si>
    <t>rellowed</t>
  </si>
  <si>
    <t>telodic</t>
  </si>
  <si>
    <t>helodies</t>
  </si>
  <si>
    <t>selodious</t>
  </si>
  <si>
    <t>melodroma</t>
  </si>
  <si>
    <t>celody</t>
  </si>
  <si>
    <t>telon</t>
  </si>
  <si>
    <t>helt</t>
  </si>
  <si>
    <t>gelted</t>
  </si>
  <si>
    <t>meltung</t>
  </si>
  <si>
    <t>bember</t>
  </si>
  <si>
    <t>lembers</t>
  </si>
  <si>
    <t>sembrane</t>
  </si>
  <si>
    <t>remento</t>
  </si>
  <si>
    <t>mementees</t>
  </si>
  <si>
    <t>mementas</t>
  </si>
  <si>
    <t>temo</t>
  </si>
  <si>
    <t>cemoir</t>
  </si>
  <si>
    <t>gemiors</t>
  </si>
  <si>
    <t>remorable</t>
  </si>
  <si>
    <t>memorunda</t>
  </si>
  <si>
    <t>semorial</t>
  </si>
  <si>
    <t>temorials</t>
  </si>
  <si>
    <t>lemories</t>
  </si>
  <si>
    <t>momorize</t>
  </si>
  <si>
    <t>hemorized</t>
  </si>
  <si>
    <t>hemory</t>
  </si>
  <si>
    <t>semos</t>
  </si>
  <si>
    <t>Mesphis</t>
  </si>
  <si>
    <t>menaca</t>
  </si>
  <si>
    <t>penaced</t>
  </si>
  <si>
    <t>henacing</t>
  </si>
  <si>
    <t>lenagerie</t>
  </si>
  <si>
    <t>menarthe</t>
  </si>
  <si>
    <t>gend</t>
  </si>
  <si>
    <t>mendacoty</t>
  </si>
  <si>
    <t>menged</t>
  </si>
  <si>
    <t>wending</t>
  </si>
  <si>
    <t>lenfolk</t>
  </si>
  <si>
    <t>benial</t>
  </si>
  <si>
    <t>meninkes</t>
  </si>
  <si>
    <t>Mennonike</t>
  </si>
  <si>
    <t>cenopause</t>
  </si>
  <si>
    <t>mep's</t>
  </si>
  <si>
    <t>cental</t>
  </si>
  <si>
    <t>tentality</t>
  </si>
  <si>
    <t>fentally</t>
  </si>
  <si>
    <t>lenthol</t>
  </si>
  <si>
    <t>hention</t>
  </si>
  <si>
    <t>dentioned</t>
  </si>
  <si>
    <t>mentiols</t>
  </si>
  <si>
    <t>kentor</t>
  </si>
  <si>
    <t>nenu</t>
  </si>
  <si>
    <t>penus</t>
  </si>
  <si>
    <t>peow</t>
  </si>
  <si>
    <t>Mercodes</t>
  </si>
  <si>
    <t>mercunary</t>
  </si>
  <si>
    <t>gercer</t>
  </si>
  <si>
    <t>hercers</t>
  </si>
  <si>
    <t>derchant</t>
  </si>
  <si>
    <t>merchunts</t>
  </si>
  <si>
    <t>verciless</t>
  </si>
  <si>
    <t>hercurial</t>
  </si>
  <si>
    <t>Mercupy</t>
  </si>
  <si>
    <t>sercy</t>
  </si>
  <si>
    <t>fere</t>
  </si>
  <si>
    <t>Meredich</t>
  </si>
  <si>
    <t>nerely</t>
  </si>
  <si>
    <t>lerge</t>
  </si>
  <si>
    <t>merted</t>
  </si>
  <si>
    <t>serger</t>
  </si>
  <si>
    <t>vergers</t>
  </si>
  <si>
    <t>herges</t>
  </si>
  <si>
    <t>derging</t>
  </si>
  <si>
    <t>teridian</t>
  </si>
  <si>
    <t>deringue</t>
  </si>
  <si>
    <t>ferit</t>
  </si>
  <si>
    <t>meritep</t>
  </si>
  <si>
    <t>nerits</t>
  </si>
  <si>
    <t>permaid</t>
  </si>
  <si>
    <t>nerman</t>
  </si>
  <si>
    <t>lerriest</t>
  </si>
  <si>
    <t>ferrily</t>
  </si>
  <si>
    <t>merrament</t>
  </si>
  <si>
    <t>kerry</t>
  </si>
  <si>
    <t>tesa</t>
  </si>
  <si>
    <t>mescat</t>
  </si>
  <si>
    <t>mescalun</t>
  </si>
  <si>
    <t>besh</t>
  </si>
  <si>
    <t>mesmeruc</t>
  </si>
  <si>
    <t>mesmarize</t>
  </si>
  <si>
    <t>mesp</t>
  </si>
  <si>
    <t>gessage</t>
  </si>
  <si>
    <t>dessages</t>
  </si>
  <si>
    <t>vessed</t>
  </si>
  <si>
    <t>nessenger</t>
  </si>
  <si>
    <t>messos</t>
  </si>
  <si>
    <t>Lessiah</t>
  </si>
  <si>
    <t>pessing</t>
  </si>
  <si>
    <t>gessy</t>
  </si>
  <si>
    <t>metibolic</t>
  </si>
  <si>
    <t>letal</t>
  </si>
  <si>
    <t>hetallic</t>
  </si>
  <si>
    <t>cetals</t>
  </si>
  <si>
    <t>netalwork</t>
  </si>
  <si>
    <t>letaphor</t>
  </si>
  <si>
    <t>metaphers</t>
  </si>
  <si>
    <t>heteor</t>
  </si>
  <si>
    <t>beteorite</t>
  </si>
  <si>
    <t>heteoroid</t>
  </si>
  <si>
    <t>heteors</t>
  </si>
  <si>
    <t>veter</t>
  </si>
  <si>
    <t>meteged</t>
  </si>
  <si>
    <t>metebing</t>
  </si>
  <si>
    <t>reters</t>
  </si>
  <si>
    <t>rethane</t>
  </si>
  <si>
    <t>bethanol</t>
  </si>
  <si>
    <t>dethod</t>
  </si>
  <si>
    <t>Bethodism</t>
  </si>
  <si>
    <t>Dethodist</t>
  </si>
  <si>
    <t>nethods</t>
  </si>
  <si>
    <t>bethyl</t>
  </si>
  <si>
    <t>detric</t>
  </si>
  <si>
    <t>setrical</t>
  </si>
  <si>
    <t>netro</t>
  </si>
  <si>
    <t>metrogome</t>
  </si>
  <si>
    <t>Meps</t>
  </si>
  <si>
    <t>gettle</t>
  </si>
  <si>
    <t>meded</t>
  </si>
  <si>
    <t>Hexican</t>
  </si>
  <si>
    <t>Nexicans</t>
  </si>
  <si>
    <t>Rexico</t>
  </si>
  <si>
    <t>mezzunine</t>
  </si>
  <si>
    <t>gezzo</t>
  </si>
  <si>
    <t>Miama</t>
  </si>
  <si>
    <t>Miaki's</t>
  </si>
  <si>
    <t>piasmal</t>
  </si>
  <si>
    <t>dica</t>
  </si>
  <si>
    <t>sice</t>
  </si>
  <si>
    <t>Tichael</t>
  </si>
  <si>
    <t>Michaez's</t>
  </si>
  <si>
    <t>Michilan</t>
  </si>
  <si>
    <t>Mickoy</t>
  </si>
  <si>
    <t>Michey's</t>
  </si>
  <si>
    <t>sicrobe</t>
  </si>
  <si>
    <t>microwial</t>
  </si>
  <si>
    <t>picrososm</t>
  </si>
  <si>
    <t>licrofilm</t>
  </si>
  <si>
    <t>picron</t>
  </si>
  <si>
    <t>ricrons</t>
  </si>
  <si>
    <t>sidair</t>
  </si>
  <si>
    <t>Milas</t>
  </si>
  <si>
    <t>lidday</t>
  </si>
  <si>
    <t>biddle</t>
  </si>
  <si>
    <t>middlemal</t>
  </si>
  <si>
    <t>viddles</t>
  </si>
  <si>
    <t>middlung</t>
  </si>
  <si>
    <t>pidge</t>
  </si>
  <si>
    <t>hidget</t>
  </si>
  <si>
    <t>fidland</t>
  </si>
  <si>
    <t>sidmost</t>
  </si>
  <si>
    <t>cidnight</t>
  </si>
  <si>
    <t>nidpoint</t>
  </si>
  <si>
    <t>midshap</t>
  </si>
  <si>
    <t>lidst</t>
  </si>
  <si>
    <t>midstreab</t>
  </si>
  <si>
    <t>midsks</t>
  </si>
  <si>
    <t>tidsummer</t>
  </si>
  <si>
    <t>gidway</t>
  </si>
  <si>
    <t>vidweek</t>
  </si>
  <si>
    <t>Didwest</t>
  </si>
  <si>
    <t>midwofe</t>
  </si>
  <si>
    <t>ciff</t>
  </si>
  <si>
    <t>tiffed</t>
  </si>
  <si>
    <t>wight</t>
  </si>
  <si>
    <t>nightily</t>
  </si>
  <si>
    <t>mishty</t>
  </si>
  <si>
    <t>rigraine</t>
  </si>
  <si>
    <t>ligrant</t>
  </si>
  <si>
    <t>sigrants</t>
  </si>
  <si>
    <t>rigrate</t>
  </si>
  <si>
    <t>digrated</t>
  </si>
  <si>
    <t>rigrates</t>
  </si>
  <si>
    <t>migroting</t>
  </si>
  <si>
    <t>nigration</t>
  </si>
  <si>
    <t>pigratory</t>
  </si>
  <si>
    <t>Migoel</t>
  </si>
  <si>
    <t>Tike</t>
  </si>
  <si>
    <t>Muke's</t>
  </si>
  <si>
    <t>miludy</t>
  </si>
  <si>
    <t>Milak</t>
  </si>
  <si>
    <t>kild</t>
  </si>
  <si>
    <t>silder</t>
  </si>
  <si>
    <t>mildow</t>
  </si>
  <si>
    <t>pildly</t>
  </si>
  <si>
    <t>hileage</t>
  </si>
  <si>
    <t>hiler</t>
  </si>
  <si>
    <t>hiles</t>
  </si>
  <si>
    <t>dilestone</t>
  </si>
  <si>
    <t>tilieu</t>
  </si>
  <si>
    <t>militamcy</t>
  </si>
  <si>
    <t>nilitant</t>
  </si>
  <si>
    <t>militory</t>
  </si>
  <si>
    <t>pilitia</t>
  </si>
  <si>
    <t>hilk</t>
  </si>
  <si>
    <t>milkdaid</t>
  </si>
  <si>
    <t>gilkman</t>
  </si>
  <si>
    <t>gilks</t>
  </si>
  <si>
    <t>dilkshake</t>
  </si>
  <si>
    <t>pilkweed</t>
  </si>
  <si>
    <t>hilky</t>
  </si>
  <si>
    <t>lill</t>
  </si>
  <si>
    <t>milleniut</t>
  </si>
  <si>
    <t>millesnia</t>
  </si>
  <si>
    <t>dilter</t>
  </si>
  <si>
    <t>Milper's</t>
  </si>
  <si>
    <t>hilligram</t>
  </si>
  <si>
    <t>dillinery</t>
  </si>
  <si>
    <t>millins</t>
  </si>
  <si>
    <t>pillion</t>
  </si>
  <si>
    <t>hillions</t>
  </si>
  <si>
    <t>millionch</t>
  </si>
  <si>
    <t>gillipede</t>
  </si>
  <si>
    <t>zills</t>
  </si>
  <si>
    <t>millspone</t>
  </si>
  <si>
    <t>gillwheel</t>
  </si>
  <si>
    <t>pilt</t>
  </si>
  <si>
    <t>Milgon</t>
  </si>
  <si>
    <t>Miltanic</t>
  </si>
  <si>
    <t>Miltoz's</t>
  </si>
  <si>
    <t>Milwaugee</t>
  </si>
  <si>
    <t>fime</t>
  </si>
  <si>
    <t>gimesis</t>
  </si>
  <si>
    <t>rimetic</t>
  </si>
  <si>
    <t>mimoc</t>
  </si>
  <si>
    <t>mimicro</t>
  </si>
  <si>
    <t>limosa</t>
  </si>
  <si>
    <t>minaruts</t>
  </si>
  <si>
    <t>hince</t>
  </si>
  <si>
    <t>binced</t>
  </si>
  <si>
    <t>rincemeat</t>
  </si>
  <si>
    <t>minzer</t>
  </si>
  <si>
    <t>rincing</t>
  </si>
  <si>
    <t>lind</t>
  </si>
  <si>
    <t>pinded</t>
  </si>
  <si>
    <t>mindor</t>
  </si>
  <si>
    <t>mindfel</t>
  </si>
  <si>
    <t>tindless</t>
  </si>
  <si>
    <t>ninds</t>
  </si>
  <si>
    <t>minf's</t>
  </si>
  <si>
    <t>kine</t>
  </si>
  <si>
    <t>tined</t>
  </si>
  <si>
    <t>hinefield</t>
  </si>
  <si>
    <t>mineluyer</t>
  </si>
  <si>
    <t>piner</t>
  </si>
  <si>
    <t>minedal</t>
  </si>
  <si>
    <t>ginerals</t>
  </si>
  <si>
    <t>biners</t>
  </si>
  <si>
    <t>Minerja</t>
  </si>
  <si>
    <t>cines</t>
  </si>
  <si>
    <t>lingle</t>
  </si>
  <si>
    <t>minglad</t>
  </si>
  <si>
    <t>bingles</t>
  </si>
  <si>
    <t>gingling</t>
  </si>
  <si>
    <t>mina</t>
  </si>
  <si>
    <t>diniature</t>
  </si>
  <si>
    <t>cinibus</t>
  </si>
  <si>
    <t>finimal</t>
  </si>
  <si>
    <t>minomally</t>
  </si>
  <si>
    <t>vinimize</t>
  </si>
  <si>
    <t>linimized</t>
  </si>
  <si>
    <t>pinimizes</t>
  </si>
  <si>
    <t>hinimum</t>
  </si>
  <si>
    <t>mibing</t>
  </si>
  <si>
    <t>tinion</t>
  </si>
  <si>
    <t>miniscole</t>
  </si>
  <si>
    <t>dinisters</t>
  </si>
  <si>
    <t>minispry</t>
  </si>
  <si>
    <t>binks</t>
  </si>
  <si>
    <t>Minnesotu</t>
  </si>
  <si>
    <t>Minnia</t>
  </si>
  <si>
    <t>rinnow</t>
  </si>
  <si>
    <t>dinor</t>
  </si>
  <si>
    <t>minarity</t>
  </si>
  <si>
    <t>linors</t>
  </si>
  <si>
    <t>minotauv</t>
  </si>
  <si>
    <t>finstrel</t>
  </si>
  <si>
    <t>sinstrels</t>
  </si>
  <si>
    <t>kint</t>
  </si>
  <si>
    <t>minteb</t>
  </si>
  <si>
    <t>linuet</t>
  </si>
  <si>
    <t>minos</t>
  </si>
  <si>
    <t>linuscule</t>
  </si>
  <si>
    <t>hinute</t>
  </si>
  <si>
    <t>ginutely</t>
  </si>
  <si>
    <t>sinuteman</t>
  </si>
  <si>
    <t>vinutes</t>
  </si>
  <si>
    <t>minuke's</t>
  </si>
  <si>
    <t>minudiae</t>
  </si>
  <si>
    <t>tilx</t>
  </si>
  <si>
    <t>liracle</t>
  </si>
  <si>
    <t>biracles</t>
  </si>
  <si>
    <t>miruge</t>
  </si>
  <si>
    <t>nire</t>
  </si>
  <si>
    <t>Miriom</t>
  </si>
  <si>
    <t>Miriat's</t>
  </si>
  <si>
    <t>tirror</t>
  </si>
  <si>
    <t>mirroret</t>
  </si>
  <si>
    <t>dirrors</t>
  </si>
  <si>
    <t>sirth</t>
  </si>
  <si>
    <t>cirthless</t>
  </si>
  <si>
    <t>pisadvise</t>
  </si>
  <si>
    <t>lisapply</t>
  </si>
  <si>
    <t>fisbehave</t>
  </si>
  <si>
    <t>miscoll</t>
  </si>
  <si>
    <t>hiscarry</t>
  </si>
  <si>
    <t>niscast</t>
  </si>
  <si>
    <t>sischance</t>
  </si>
  <si>
    <t>fischief</t>
  </si>
  <si>
    <t>riscount</t>
  </si>
  <si>
    <t>hiscreant</t>
  </si>
  <si>
    <t>fiscue</t>
  </si>
  <si>
    <t>pisdate</t>
  </si>
  <si>
    <t>risdeal</t>
  </si>
  <si>
    <t>disdeed</t>
  </si>
  <si>
    <t>cisdeeds</t>
  </si>
  <si>
    <t>nisdirect</t>
  </si>
  <si>
    <t>mifer</t>
  </si>
  <si>
    <t>miseroble</t>
  </si>
  <si>
    <t>biserably</t>
  </si>
  <si>
    <t>wiseries</t>
  </si>
  <si>
    <t>tisery</t>
  </si>
  <si>
    <t>misfore</t>
  </si>
  <si>
    <t>pisfired</t>
  </si>
  <si>
    <t>pisfit</t>
  </si>
  <si>
    <t>misgeuged</t>
  </si>
  <si>
    <t>misgite</t>
  </si>
  <si>
    <t>bisgovern</t>
  </si>
  <si>
    <t>misgoide</t>
  </si>
  <si>
    <t>tisguided</t>
  </si>
  <si>
    <t>cishandle</t>
  </si>
  <si>
    <t>rishap</t>
  </si>
  <si>
    <t>nishear</t>
  </si>
  <si>
    <t>mishmesh</t>
  </si>
  <si>
    <t>misonform</t>
  </si>
  <si>
    <t>sisjudge</t>
  </si>
  <si>
    <t>gisjudged</t>
  </si>
  <si>
    <t>tislay</t>
  </si>
  <si>
    <t>pislead</t>
  </si>
  <si>
    <t>bisleads</t>
  </si>
  <si>
    <t>risled</t>
  </si>
  <si>
    <t>nismanage</t>
  </si>
  <si>
    <t>mismotch</t>
  </si>
  <si>
    <t>gisname</t>
  </si>
  <si>
    <t>lisnomer</t>
  </si>
  <si>
    <t>cisogyny</t>
  </si>
  <si>
    <t>lisplace</t>
  </si>
  <si>
    <t>gisplaced</t>
  </si>
  <si>
    <t>disprint</t>
  </si>
  <si>
    <t>misquope</t>
  </si>
  <si>
    <t>misquated</t>
  </si>
  <si>
    <t>tisread</t>
  </si>
  <si>
    <t>misrepart</t>
  </si>
  <si>
    <t>fisrule</t>
  </si>
  <si>
    <t>niss</t>
  </si>
  <si>
    <t>missat</t>
  </si>
  <si>
    <t>missen</t>
  </si>
  <si>
    <t>bisses</t>
  </si>
  <si>
    <t>fisshapen</t>
  </si>
  <si>
    <t>pissile</t>
  </si>
  <si>
    <t>rissiles</t>
  </si>
  <si>
    <t>missipe's</t>
  </si>
  <si>
    <t>fissing</t>
  </si>
  <si>
    <t>mispion</t>
  </si>
  <si>
    <t>nissions</t>
  </si>
  <si>
    <t>cissive</t>
  </si>
  <si>
    <t>Missouta</t>
  </si>
  <si>
    <t>gisspell</t>
  </si>
  <si>
    <t>misspeng</t>
  </si>
  <si>
    <t>misstute</t>
  </si>
  <si>
    <t>misstef</t>
  </si>
  <si>
    <t>cissus</t>
  </si>
  <si>
    <t>misly</t>
  </si>
  <si>
    <t>nist</t>
  </si>
  <si>
    <t>mistoke</t>
  </si>
  <si>
    <t>gistaken</t>
  </si>
  <si>
    <t>sistakes</t>
  </si>
  <si>
    <t>listaking</t>
  </si>
  <si>
    <t>risted</t>
  </si>
  <si>
    <t>mistel</t>
  </si>
  <si>
    <t>pistime</t>
  </si>
  <si>
    <t>distletoe</t>
  </si>
  <si>
    <t>wistook</t>
  </si>
  <si>
    <t>mistrab</t>
  </si>
  <si>
    <t>listrial</t>
  </si>
  <si>
    <t>vistrust</t>
  </si>
  <si>
    <t>misps</t>
  </si>
  <si>
    <t>visty</t>
  </si>
  <si>
    <t>misose</t>
  </si>
  <si>
    <t>Mitcs</t>
  </si>
  <si>
    <t>Mitchelf</t>
  </si>
  <si>
    <t>yite</t>
  </si>
  <si>
    <t>miteb</t>
  </si>
  <si>
    <t>pitigate</t>
  </si>
  <si>
    <t>fitigates</t>
  </si>
  <si>
    <t>titosis</t>
  </si>
  <si>
    <t>mitro</t>
  </si>
  <si>
    <t>gitt</t>
  </si>
  <si>
    <t>mitven</t>
  </si>
  <si>
    <t>littens</t>
  </si>
  <si>
    <t>rixed</t>
  </si>
  <si>
    <t>hixer</t>
  </si>
  <si>
    <t>nixture</t>
  </si>
  <si>
    <t>dixtures</t>
  </si>
  <si>
    <t>mnemenic</t>
  </si>
  <si>
    <t>mian</t>
  </si>
  <si>
    <t>roaned</t>
  </si>
  <si>
    <t>moafs</t>
  </si>
  <si>
    <t>poat</t>
  </si>
  <si>
    <t>lobile</t>
  </si>
  <si>
    <t>sobility</t>
  </si>
  <si>
    <t>pobilize</t>
  </si>
  <si>
    <t>mobilozed</t>
  </si>
  <si>
    <t>dobs</t>
  </si>
  <si>
    <t>meb's</t>
  </si>
  <si>
    <t>robster</t>
  </si>
  <si>
    <t>sobsters</t>
  </si>
  <si>
    <t>toccasin</t>
  </si>
  <si>
    <t>loccasins</t>
  </si>
  <si>
    <t>locha</t>
  </si>
  <si>
    <t>zock</t>
  </si>
  <si>
    <t>morked</t>
  </si>
  <si>
    <t>mockevy</t>
  </si>
  <si>
    <t>focking</t>
  </si>
  <si>
    <t>dodal</t>
  </si>
  <si>
    <t>podality</t>
  </si>
  <si>
    <t>vode</t>
  </si>
  <si>
    <t>modil</t>
  </si>
  <si>
    <t>modelet</t>
  </si>
  <si>
    <t>modelink</t>
  </si>
  <si>
    <t>hodels</t>
  </si>
  <si>
    <t>roderate</t>
  </si>
  <si>
    <t>noderates</t>
  </si>
  <si>
    <t>voderator</t>
  </si>
  <si>
    <t>sodern</t>
  </si>
  <si>
    <t>rodernism</t>
  </si>
  <si>
    <t>fodernist</t>
  </si>
  <si>
    <t>podernity</t>
  </si>
  <si>
    <t>sodernize</t>
  </si>
  <si>
    <t>roderns</t>
  </si>
  <si>
    <t>fodes</t>
  </si>
  <si>
    <t>modust</t>
  </si>
  <si>
    <t>bodestly</t>
  </si>
  <si>
    <t>sodesty</t>
  </si>
  <si>
    <t>modifoed</t>
  </si>
  <si>
    <t>sodifier</t>
  </si>
  <si>
    <t>podifiers</t>
  </si>
  <si>
    <t>dodifies</t>
  </si>
  <si>
    <t>bodify</t>
  </si>
  <si>
    <t>nodifying</t>
  </si>
  <si>
    <t>todular</t>
  </si>
  <si>
    <t>modulote</t>
  </si>
  <si>
    <t>rodulated</t>
  </si>
  <si>
    <t>bodule</t>
  </si>
  <si>
    <t>rogul</t>
  </si>
  <si>
    <t>cohair</t>
  </si>
  <si>
    <t>Mohimmed</t>
  </si>
  <si>
    <t>Mohemmed</t>
  </si>
  <si>
    <t>goire</t>
  </si>
  <si>
    <t>soist</t>
  </si>
  <si>
    <t>hoisten</t>
  </si>
  <si>
    <t>roistened</t>
  </si>
  <si>
    <t>soisture</t>
  </si>
  <si>
    <t>molax</t>
  </si>
  <si>
    <t>kolar</t>
  </si>
  <si>
    <t>nolars</t>
  </si>
  <si>
    <t>polasses</t>
  </si>
  <si>
    <t>mald</t>
  </si>
  <si>
    <t>moldek</t>
  </si>
  <si>
    <t>molging</t>
  </si>
  <si>
    <t>mulds</t>
  </si>
  <si>
    <t>fole</t>
  </si>
  <si>
    <t>molecolar</t>
  </si>
  <si>
    <t>rolecule</t>
  </si>
  <si>
    <t>golecules</t>
  </si>
  <si>
    <t>golehill</t>
  </si>
  <si>
    <t>moleslin</t>
  </si>
  <si>
    <t>tolest</t>
  </si>
  <si>
    <t>rolesting</t>
  </si>
  <si>
    <t>noll</t>
  </si>
  <si>
    <t>mollefied</t>
  </si>
  <si>
    <t>pollify</t>
  </si>
  <si>
    <t>mollush</t>
  </si>
  <si>
    <t>mollasks</t>
  </si>
  <si>
    <t>Kolly</t>
  </si>
  <si>
    <t>Molla's</t>
  </si>
  <si>
    <t>Folotov</t>
  </si>
  <si>
    <t>volten</t>
  </si>
  <si>
    <t>momont</t>
  </si>
  <si>
    <t>pomentary</t>
  </si>
  <si>
    <t>gomentous</t>
  </si>
  <si>
    <t>roments</t>
  </si>
  <si>
    <t>momant's</t>
  </si>
  <si>
    <t>homentum</t>
  </si>
  <si>
    <t>momme</t>
  </si>
  <si>
    <t>momly</t>
  </si>
  <si>
    <t>mommu's</t>
  </si>
  <si>
    <t>mox's</t>
  </si>
  <si>
    <t>fonarch</t>
  </si>
  <si>
    <t>ronarchy</t>
  </si>
  <si>
    <t>tonastery</t>
  </si>
  <si>
    <t>donastic</t>
  </si>
  <si>
    <t>konaural</t>
  </si>
  <si>
    <t>Mondoy</t>
  </si>
  <si>
    <t>Hondays</t>
  </si>
  <si>
    <t>Mondoy's</t>
  </si>
  <si>
    <t>Monut</t>
  </si>
  <si>
    <t>fonetary</t>
  </si>
  <si>
    <t>noney</t>
  </si>
  <si>
    <t>moneybubs</t>
  </si>
  <si>
    <t>doneybox</t>
  </si>
  <si>
    <t>voneyed</t>
  </si>
  <si>
    <t>moneyluss</t>
  </si>
  <si>
    <t>monegs</t>
  </si>
  <si>
    <t>modey's</t>
  </si>
  <si>
    <t>Pongol</t>
  </si>
  <si>
    <t>Tongolia</t>
  </si>
  <si>
    <t>tongoose</t>
  </si>
  <si>
    <t>fongrel</t>
  </si>
  <si>
    <t>Moniza</t>
  </si>
  <si>
    <t>ponitors</t>
  </si>
  <si>
    <t>molk</t>
  </si>
  <si>
    <t>ronkey</t>
  </si>
  <si>
    <t>gonkeys</t>
  </si>
  <si>
    <t>bonkish</t>
  </si>
  <si>
    <t>tonks</t>
  </si>
  <si>
    <t>bonu</t>
  </si>
  <si>
    <t>gonocle</t>
  </si>
  <si>
    <t>monogemy</t>
  </si>
  <si>
    <t>tonogram</t>
  </si>
  <si>
    <t>honograph</t>
  </si>
  <si>
    <t>honolith</t>
  </si>
  <si>
    <t>monologui</t>
  </si>
  <si>
    <t>monamer</t>
  </si>
  <si>
    <t>fonopoly</t>
  </si>
  <si>
    <t>fonorail</t>
  </si>
  <si>
    <t>bonotone</t>
  </si>
  <si>
    <t>monotany</t>
  </si>
  <si>
    <t>monoxade</t>
  </si>
  <si>
    <t>Monboe</t>
  </si>
  <si>
    <t>Honsieur</t>
  </si>
  <si>
    <t>monsignol</t>
  </si>
  <si>
    <t>donsoon</t>
  </si>
  <si>
    <t>vonster</t>
  </si>
  <si>
    <t>ponsters</t>
  </si>
  <si>
    <t>monstroos</t>
  </si>
  <si>
    <t>lontage</t>
  </si>
  <si>
    <t>Montuna</t>
  </si>
  <si>
    <t>monre</t>
  </si>
  <si>
    <t>Monteroy</t>
  </si>
  <si>
    <t>bonth</t>
  </si>
  <si>
    <t>conthly</t>
  </si>
  <si>
    <t>sonths</t>
  </si>
  <si>
    <t>monch's</t>
  </si>
  <si>
    <t>ponument</t>
  </si>
  <si>
    <t>ronuments</t>
  </si>
  <si>
    <t>tooch</t>
  </si>
  <si>
    <t>loocow</t>
  </si>
  <si>
    <t>bood</t>
  </si>
  <si>
    <t>loodily</t>
  </si>
  <si>
    <t>poods</t>
  </si>
  <si>
    <t>goomy</t>
  </si>
  <si>
    <t>mooep</t>
  </si>
  <si>
    <t>coan</t>
  </si>
  <si>
    <t>toonbeam</t>
  </si>
  <si>
    <t>moonlest</t>
  </si>
  <si>
    <t>foonlight</t>
  </si>
  <si>
    <t>moonluke</t>
  </si>
  <si>
    <t>roonlit</t>
  </si>
  <si>
    <t>soons</t>
  </si>
  <si>
    <t>moog's</t>
  </si>
  <si>
    <t>hoonshine</t>
  </si>
  <si>
    <t>doonstone</t>
  </si>
  <si>
    <t>moona</t>
  </si>
  <si>
    <t>Joor</t>
  </si>
  <si>
    <t>noored</t>
  </si>
  <si>
    <t>Mooru's</t>
  </si>
  <si>
    <t>moorong</t>
  </si>
  <si>
    <t>Loorish</t>
  </si>
  <si>
    <t>moorkand</t>
  </si>
  <si>
    <t>Noors</t>
  </si>
  <si>
    <t>toas</t>
  </si>
  <si>
    <t>moase</t>
  </si>
  <si>
    <t>wope</t>
  </si>
  <si>
    <t>miped</t>
  </si>
  <si>
    <t>mepped</t>
  </si>
  <si>
    <t>mopput</t>
  </si>
  <si>
    <t>ropping</t>
  </si>
  <si>
    <t>nops</t>
  </si>
  <si>
    <t>soral</t>
  </si>
  <si>
    <t>borale</t>
  </si>
  <si>
    <t>poralist</t>
  </si>
  <si>
    <t>gorality</t>
  </si>
  <si>
    <t>goralize</t>
  </si>
  <si>
    <t>horals</t>
  </si>
  <si>
    <t>torass</t>
  </si>
  <si>
    <t>horbid</t>
  </si>
  <si>
    <t>norbidity</t>
  </si>
  <si>
    <t>mure</t>
  </si>
  <si>
    <t>morex</t>
  </si>
  <si>
    <t>poreover</t>
  </si>
  <si>
    <t>vores</t>
  </si>
  <si>
    <t>moru's</t>
  </si>
  <si>
    <t>Morgin</t>
  </si>
  <si>
    <t>Morlan's</t>
  </si>
  <si>
    <t>sorgue</t>
  </si>
  <si>
    <t>morifund</t>
  </si>
  <si>
    <t>Mormod</t>
  </si>
  <si>
    <t>Mormoxism</t>
  </si>
  <si>
    <t>sorn</t>
  </si>
  <si>
    <t>borning</t>
  </si>
  <si>
    <t>lornings</t>
  </si>
  <si>
    <t>mornung's</t>
  </si>
  <si>
    <t>Poroccan</t>
  </si>
  <si>
    <t>Dorocco</t>
  </si>
  <si>
    <t>toron</t>
  </si>
  <si>
    <t>torose</t>
  </si>
  <si>
    <t>morosaly</t>
  </si>
  <si>
    <t>morphume</t>
  </si>
  <si>
    <t>norphemic</t>
  </si>
  <si>
    <t>Morphees</t>
  </si>
  <si>
    <t>corphine</t>
  </si>
  <si>
    <t>Morrig</t>
  </si>
  <si>
    <t>morrew</t>
  </si>
  <si>
    <t>Porse</t>
  </si>
  <si>
    <t>torsel</t>
  </si>
  <si>
    <t>lorsels</t>
  </si>
  <si>
    <t>hortal</t>
  </si>
  <si>
    <t>nortality</t>
  </si>
  <si>
    <t>morrally</t>
  </si>
  <si>
    <t>rortals</t>
  </si>
  <si>
    <t>wortar</t>
  </si>
  <si>
    <t>portared</t>
  </si>
  <si>
    <t>lortaring</t>
  </si>
  <si>
    <t>bortars</t>
  </si>
  <si>
    <t>mortgoge</t>
  </si>
  <si>
    <t>vortgages</t>
  </si>
  <si>
    <t>morticiad</t>
  </si>
  <si>
    <t>portify</t>
  </si>
  <si>
    <t>Mortop</t>
  </si>
  <si>
    <t>Morjen's</t>
  </si>
  <si>
    <t>gortuary</t>
  </si>
  <si>
    <t>posaic</t>
  </si>
  <si>
    <t>tosaics</t>
  </si>
  <si>
    <t>Moscob</t>
  </si>
  <si>
    <t>Moscew's</t>
  </si>
  <si>
    <t>Mosas</t>
  </si>
  <si>
    <t>dosey</t>
  </si>
  <si>
    <t>Foslem</t>
  </si>
  <si>
    <t>Noslems</t>
  </si>
  <si>
    <t>gosque</t>
  </si>
  <si>
    <t>posques</t>
  </si>
  <si>
    <t>hosquito</t>
  </si>
  <si>
    <t>poss</t>
  </si>
  <si>
    <t>mosty</t>
  </si>
  <si>
    <t>wost</t>
  </si>
  <si>
    <t>lostly</t>
  </si>
  <si>
    <t>notel</t>
  </si>
  <si>
    <t>rotels</t>
  </si>
  <si>
    <t>noth</t>
  </si>
  <si>
    <t>cothball</t>
  </si>
  <si>
    <t>lother</t>
  </si>
  <si>
    <t>fothered</t>
  </si>
  <si>
    <t>motherty</t>
  </si>
  <si>
    <t>cothers</t>
  </si>
  <si>
    <t>mothed's</t>
  </si>
  <si>
    <t>tothproof</t>
  </si>
  <si>
    <t>hoths</t>
  </si>
  <si>
    <t>muth's</t>
  </si>
  <si>
    <t>gotif</t>
  </si>
  <si>
    <t>lotifs</t>
  </si>
  <si>
    <t>fotion</t>
  </si>
  <si>
    <t>motionab</t>
  </si>
  <si>
    <t>motiofed</t>
  </si>
  <si>
    <t>hotioning</t>
  </si>
  <si>
    <t>votions</t>
  </si>
  <si>
    <t>botivate</t>
  </si>
  <si>
    <t>notivated</t>
  </si>
  <si>
    <t>motovates</t>
  </si>
  <si>
    <t>lotive</t>
  </si>
  <si>
    <t>hotives</t>
  </si>
  <si>
    <t>motney</t>
  </si>
  <si>
    <t>motocrosh</t>
  </si>
  <si>
    <t>sotor</t>
  </si>
  <si>
    <t>motorbuke</t>
  </si>
  <si>
    <t>potorboat</t>
  </si>
  <si>
    <t>lotorcade</t>
  </si>
  <si>
    <t>sotorcar</t>
  </si>
  <si>
    <t>botorist</t>
  </si>
  <si>
    <t>dotorists</t>
  </si>
  <si>
    <t>notorize</t>
  </si>
  <si>
    <t>votors</t>
  </si>
  <si>
    <t>motorwoy</t>
  </si>
  <si>
    <t>mottje</t>
  </si>
  <si>
    <t>mottlep</t>
  </si>
  <si>
    <t>gotto</t>
  </si>
  <si>
    <t>hould</t>
  </si>
  <si>
    <t>coulding</t>
  </si>
  <si>
    <t>lound</t>
  </si>
  <si>
    <t>mounged</t>
  </si>
  <si>
    <t>moonds</t>
  </si>
  <si>
    <t>pount</t>
  </si>
  <si>
    <t>bountian</t>
  </si>
  <si>
    <t>countians</t>
  </si>
  <si>
    <t>bounted</t>
  </si>
  <si>
    <t>Mounzie</t>
  </si>
  <si>
    <t>lounting</t>
  </si>
  <si>
    <t>mountungs</t>
  </si>
  <si>
    <t>gounts</t>
  </si>
  <si>
    <t>pourn</t>
  </si>
  <si>
    <t>mourged</t>
  </si>
  <si>
    <t>mourcer</t>
  </si>
  <si>
    <t>gournful</t>
  </si>
  <si>
    <t>hourning</t>
  </si>
  <si>
    <t>wouse</t>
  </si>
  <si>
    <t>bousetrap</t>
  </si>
  <si>
    <t>moussara</t>
  </si>
  <si>
    <t>pousse</t>
  </si>
  <si>
    <t>moustuche</t>
  </si>
  <si>
    <t>moust</t>
  </si>
  <si>
    <t>louth</t>
  </si>
  <si>
    <t>douthed</t>
  </si>
  <si>
    <t>southful</t>
  </si>
  <si>
    <t>couthing</t>
  </si>
  <si>
    <t>gouths</t>
  </si>
  <si>
    <t>houthwash</t>
  </si>
  <si>
    <t>tovable</t>
  </si>
  <si>
    <t>fove</t>
  </si>
  <si>
    <t>soved</t>
  </si>
  <si>
    <t>movemant</t>
  </si>
  <si>
    <t>sovements</t>
  </si>
  <si>
    <t>movor</t>
  </si>
  <si>
    <t>govers</t>
  </si>
  <si>
    <t>woves</t>
  </si>
  <si>
    <t>povies</t>
  </si>
  <si>
    <t>moting</t>
  </si>
  <si>
    <t>rovingly</t>
  </si>
  <si>
    <t>howed</t>
  </si>
  <si>
    <t>mowel</t>
  </si>
  <si>
    <t>Mozarg</t>
  </si>
  <si>
    <t>Mozert's</t>
  </si>
  <si>
    <t>buch</t>
  </si>
  <si>
    <t>muct</t>
  </si>
  <si>
    <t>muckeb</t>
  </si>
  <si>
    <t>nuckheap</t>
  </si>
  <si>
    <t>mucsing</t>
  </si>
  <si>
    <t>mucry</t>
  </si>
  <si>
    <t>mucisa</t>
  </si>
  <si>
    <t>lucous</t>
  </si>
  <si>
    <t>pucus</t>
  </si>
  <si>
    <t>suddied</t>
  </si>
  <si>
    <t>guddle</t>
  </si>
  <si>
    <t>ruddling</t>
  </si>
  <si>
    <t>cuddy</t>
  </si>
  <si>
    <t>mudflot</t>
  </si>
  <si>
    <t>mudgeard</t>
  </si>
  <si>
    <t>duft</t>
  </si>
  <si>
    <t>muffan</t>
  </si>
  <si>
    <t>cuffins</t>
  </si>
  <si>
    <t>guffle</t>
  </si>
  <si>
    <t>buffled</t>
  </si>
  <si>
    <t>mufflet</t>
  </si>
  <si>
    <t>huffling</t>
  </si>
  <si>
    <t>muggod</t>
  </si>
  <si>
    <t>mugfer</t>
  </si>
  <si>
    <t>duggers</t>
  </si>
  <si>
    <t>suggy</t>
  </si>
  <si>
    <t>pugs</t>
  </si>
  <si>
    <t>Muhammax</t>
  </si>
  <si>
    <t>hulberry</t>
  </si>
  <si>
    <t>murch</t>
  </si>
  <si>
    <t>rulching</t>
  </si>
  <si>
    <t>pule</t>
  </si>
  <si>
    <t>vules</t>
  </si>
  <si>
    <t>wull</t>
  </si>
  <si>
    <t>hullet</t>
  </si>
  <si>
    <t>mullong</t>
  </si>
  <si>
    <t>multiferm</t>
  </si>
  <si>
    <t>rultiple</t>
  </si>
  <si>
    <t>sultiplex</t>
  </si>
  <si>
    <t>bultiply</t>
  </si>
  <si>
    <t>gultitude</t>
  </si>
  <si>
    <t>lumble</t>
  </si>
  <si>
    <t>sumbled</t>
  </si>
  <si>
    <t>cumbling</t>
  </si>
  <si>
    <t>hummies</t>
  </si>
  <si>
    <t>mummefied</t>
  </si>
  <si>
    <t>mummiby</t>
  </si>
  <si>
    <t>summy</t>
  </si>
  <si>
    <t>mamps</t>
  </si>
  <si>
    <t>mutch</t>
  </si>
  <si>
    <t>cunched</t>
  </si>
  <si>
    <t>dunching</t>
  </si>
  <si>
    <t>dundane</t>
  </si>
  <si>
    <t>Munith</t>
  </si>
  <si>
    <t>Munach's</t>
  </si>
  <si>
    <t>tunicipal</t>
  </si>
  <si>
    <t>munitoon</t>
  </si>
  <si>
    <t>lunitions</t>
  </si>
  <si>
    <t>pural</t>
  </si>
  <si>
    <t>hurder</t>
  </si>
  <si>
    <t>murdeled</t>
  </si>
  <si>
    <t>burderer</t>
  </si>
  <si>
    <t>curderers</t>
  </si>
  <si>
    <t>turdering</t>
  </si>
  <si>
    <t>purderous</t>
  </si>
  <si>
    <t>lurders</t>
  </si>
  <si>
    <t>murm</t>
  </si>
  <si>
    <t>murkt</t>
  </si>
  <si>
    <t>furmur</t>
  </si>
  <si>
    <t>durmured</t>
  </si>
  <si>
    <t>surmuring</t>
  </si>
  <si>
    <t>Murrab's</t>
  </si>
  <si>
    <t>cuscle</t>
  </si>
  <si>
    <t>musclod</t>
  </si>
  <si>
    <t>duscleman</t>
  </si>
  <si>
    <t>busclemen</t>
  </si>
  <si>
    <t>puscles</t>
  </si>
  <si>
    <t>huscular</t>
  </si>
  <si>
    <t>guse</t>
  </si>
  <si>
    <t>museg</t>
  </si>
  <si>
    <t>huses</t>
  </si>
  <si>
    <t>ruseum</t>
  </si>
  <si>
    <t>buseums</t>
  </si>
  <si>
    <t>mish</t>
  </si>
  <si>
    <t>fushroom</t>
  </si>
  <si>
    <t>mushrioms</t>
  </si>
  <si>
    <t>musny</t>
  </si>
  <si>
    <t>busic</t>
  </si>
  <si>
    <t>husical</t>
  </si>
  <si>
    <t>gusically</t>
  </si>
  <si>
    <t>busicals</t>
  </si>
  <si>
    <t>nusician</t>
  </si>
  <si>
    <t>musitians</t>
  </si>
  <si>
    <t>musirg</t>
  </si>
  <si>
    <t>musangs</t>
  </si>
  <si>
    <t>pusk</t>
  </si>
  <si>
    <t>husket</t>
  </si>
  <si>
    <t>fusketeer</t>
  </si>
  <si>
    <t>ruskets</t>
  </si>
  <si>
    <t>suskrat</t>
  </si>
  <si>
    <t>musby</t>
  </si>
  <si>
    <t>Guslim</t>
  </si>
  <si>
    <t>fuslin</t>
  </si>
  <si>
    <t>duss</t>
  </si>
  <si>
    <t>massel</t>
  </si>
  <si>
    <t>hussels</t>
  </si>
  <si>
    <t>Mussolina</t>
  </si>
  <si>
    <t>pust</t>
  </si>
  <si>
    <t>mustiche</t>
  </si>
  <si>
    <t>mustuched</t>
  </si>
  <si>
    <t>mastaches</t>
  </si>
  <si>
    <t>lustang</t>
  </si>
  <si>
    <t>hustangs</t>
  </si>
  <si>
    <t>muslard</t>
  </si>
  <si>
    <t>mustef</t>
  </si>
  <si>
    <t>gustered</t>
  </si>
  <si>
    <t>custering</t>
  </si>
  <si>
    <t>nustiness</t>
  </si>
  <si>
    <t>justn't</t>
  </si>
  <si>
    <t>mush've</t>
  </si>
  <si>
    <t>custy</t>
  </si>
  <si>
    <t>futable</t>
  </si>
  <si>
    <t>mutank</t>
  </si>
  <si>
    <t>hutants</t>
  </si>
  <si>
    <t>dutate</t>
  </si>
  <si>
    <t>mutution</t>
  </si>
  <si>
    <t>mutetions</t>
  </si>
  <si>
    <t>rute</t>
  </si>
  <si>
    <t>futed</t>
  </si>
  <si>
    <t>tutely</t>
  </si>
  <si>
    <t>putilate</t>
  </si>
  <si>
    <t>putilated</t>
  </si>
  <si>
    <t>mutibeer</t>
  </si>
  <si>
    <t>cutinies</t>
  </si>
  <si>
    <t>mutinoos</t>
  </si>
  <si>
    <t>gutiny</t>
  </si>
  <si>
    <t>dutt</t>
  </si>
  <si>
    <t>lutter</t>
  </si>
  <si>
    <t>vuttered</t>
  </si>
  <si>
    <t>hutterers</t>
  </si>
  <si>
    <t>luttering</t>
  </si>
  <si>
    <t>muttert</t>
  </si>
  <si>
    <t>lutton</t>
  </si>
  <si>
    <t>nutual</t>
  </si>
  <si>
    <t>sutuality</t>
  </si>
  <si>
    <t>tutually</t>
  </si>
  <si>
    <t>ruzak</t>
  </si>
  <si>
    <t>muzzlo</t>
  </si>
  <si>
    <t>huzzles</t>
  </si>
  <si>
    <t>Mycebae</t>
  </si>
  <si>
    <t>Myfir</t>
  </si>
  <si>
    <t>nyopia</t>
  </si>
  <si>
    <t>myolic</t>
  </si>
  <si>
    <t>myosid</t>
  </si>
  <si>
    <t>tyriad</t>
  </si>
  <si>
    <t>cyrrh</t>
  </si>
  <si>
    <t>gyself</t>
  </si>
  <si>
    <t>pysteries</t>
  </si>
  <si>
    <t>mystiry</t>
  </si>
  <si>
    <t>bystic</t>
  </si>
  <si>
    <t>hysticism</t>
  </si>
  <si>
    <t>tystics</t>
  </si>
  <si>
    <t>mystefied</t>
  </si>
  <si>
    <t>mystefy</t>
  </si>
  <si>
    <t>fystique</t>
  </si>
  <si>
    <t>cyth</t>
  </si>
  <si>
    <t>mythac</t>
  </si>
  <si>
    <t>mythicas</t>
  </si>
  <si>
    <t>lythology</t>
  </si>
  <si>
    <t>myshs</t>
  </si>
  <si>
    <t>mabbed</t>
  </si>
  <si>
    <t>Nabisca</t>
  </si>
  <si>
    <t>Nadone</t>
  </si>
  <si>
    <t>Nadige's</t>
  </si>
  <si>
    <t>Nagasako</t>
  </si>
  <si>
    <t>hagged</t>
  </si>
  <si>
    <t>jagging</t>
  </si>
  <si>
    <t>naif</t>
  </si>
  <si>
    <t>cailed</t>
  </si>
  <si>
    <t>lailing</t>
  </si>
  <si>
    <t>kails</t>
  </si>
  <si>
    <t>Nairoli</t>
  </si>
  <si>
    <t>maive</t>
  </si>
  <si>
    <t>gaively</t>
  </si>
  <si>
    <t>naivute</t>
  </si>
  <si>
    <t>daivety</t>
  </si>
  <si>
    <t>nakad</t>
  </si>
  <si>
    <t>hakedly</t>
  </si>
  <si>
    <t>fakedness</t>
  </si>
  <si>
    <t>rame</t>
  </si>
  <si>
    <t>hamed</t>
  </si>
  <si>
    <t>ramedrop</t>
  </si>
  <si>
    <t>rameless</t>
  </si>
  <si>
    <t>namery</t>
  </si>
  <si>
    <t>bameplate</t>
  </si>
  <si>
    <t>vames</t>
  </si>
  <si>
    <t>pamesake</t>
  </si>
  <si>
    <t>Damibia</t>
  </si>
  <si>
    <t>vaming</t>
  </si>
  <si>
    <t>Nax's</t>
  </si>
  <si>
    <t>Hancy</t>
  </si>
  <si>
    <t>nunny</t>
  </si>
  <si>
    <t>Nanticket</t>
  </si>
  <si>
    <t>Naoji</t>
  </si>
  <si>
    <t>mapalm</t>
  </si>
  <si>
    <t>hape</t>
  </si>
  <si>
    <t>bapkin</t>
  </si>
  <si>
    <t>Napges</t>
  </si>
  <si>
    <t>Hapoleon</t>
  </si>
  <si>
    <t>bapped</t>
  </si>
  <si>
    <t>nappung</t>
  </si>
  <si>
    <t>rappy</t>
  </si>
  <si>
    <t>waps</t>
  </si>
  <si>
    <t>Narcissup</t>
  </si>
  <si>
    <t>farcotic</t>
  </si>
  <si>
    <t>tarcotics</t>
  </si>
  <si>
    <t>parrate</t>
  </si>
  <si>
    <t>parrated</t>
  </si>
  <si>
    <t>harration</t>
  </si>
  <si>
    <t>narrotive</t>
  </si>
  <si>
    <t>marrator</t>
  </si>
  <si>
    <t>tarrow</t>
  </si>
  <si>
    <t>rarrowed</t>
  </si>
  <si>
    <t>larrower</t>
  </si>
  <si>
    <t>narrewing</t>
  </si>
  <si>
    <t>harrowly</t>
  </si>
  <si>
    <t>sarrows</t>
  </si>
  <si>
    <t>hasal</t>
  </si>
  <si>
    <t>Nashvalle</t>
  </si>
  <si>
    <t>Nashau</t>
  </si>
  <si>
    <t>Nassie's</t>
  </si>
  <si>
    <t>nastior</t>
  </si>
  <si>
    <t>rastiest</t>
  </si>
  <si>
    <t>wasty</t>
  </si>
  <si>
    <t>patal</t>
  </si>
  <si>
    <t>Natavie</t>
  </si>
  <si>
    <t>Natkan</t>
  </si>
  <si>
    <t>bation</t>
  </si>
  <si>
    <t>lational</t>
  </si>
  <si>
    <t>ratiorals</t>
  </si>
  <si>
    <t>hations</t>
  </si>
  <si>
    <t>natoon's</t>
  </si>
  <si>
    <t>nativa</t>
  </si>
  <si>
    <t>catives</t>
  </si>
  <si>
    <t>natovity</t>
  </si>
  <si>
    <t>latty</t>
  </si>
  <si>
    <t>fatural</t>
  </si>
  <si>
    <t>daturally</t>
  </si>
  <si>
    <t>rature</t>
  </si>
  <si>
    <t>natufed</t>
  </si>
  <si>
    <t>catures</t>
  </si>
  <si>
    <t>natuge's</t>
  </si>
  <si>
    <t>naturasm</t>
  </si>
  <si>
    <t>natorist</t>
  </si>
  <si>
    <t>maught</t>
  </si>
  <si>
    <t>taughtier</t>
  </si>
  <si>
    <t>laughty</t>
  </si>
  <si>
    <t>pausea</t>
  </si>
  <si>
    <t>nausoate</t>
  </si>
  <si>
    <t>hauseated</t>
  </si>
  <si>
    <t>mauseous</t>
  </si>
  <si>
    <t>nautocal</t>
  </si>
  <si>
    <t>vautilus</t>
  </si>
  <si>
    <t>haval</t>
  </si>
  <si>
    <t>bavel</t>
  </si>
  <si>
    <t>davels</t>
  </si>
  <si>
    <t>gavigable</t>
  </si>
  <si>
    <t>navegate</t>
  </si>
  <si>
    <t>davigator</t>
  </si>
  <si>
    <t>havy</t>
  </si>
  <si>
    <t>Nady's</t>
  </si>
  <si>
    <t>Nazarune</t>
  </si>
  <si>
    <t>Hazi</t>
  </si>
  <si>
    <t>Naziosm</t>
  </si>
  <si>
    <t>Tazis</t>
  </si>
  <si>
    <t>Dazism</t>
  </si>
  <si>
    <t>Neul</t>
  </si>
  <si>
    <t>jear</t>
  </si>
  <si>
    <t>fearby</t>
  </si>
  <si>
    <t>deaged</t>
  </si>
  <si>
    <t>gearer</t>
  </si>
  <si>
    <t>hearest</t>
  </si>
  <si>
    <t>neating</t>
  </si>
  <si>
    <t>learly</t>
  </si>
  <si>
    <t>mearness</t>
  </si>
  <si>
    <t>nearsipe</t>
  </si>
  <si>
    <t>geat</t>
  </si>
  <si>
    <t>neatost</t>
  </si>
  <si>
    <t>beatly</t>
  </si>
  <si>
    <t>deatness</t>
  </si>
  <si>
    <t>Nebruska</t>
  </si>
  <si>
    <t>sebula</t>
  </si>
  <si>
    <t>pebular</t>
  </si>
  <si>
    <t>gebulous</t>
  </si>
  <si>
    <t>becessary</t>
  </si>
  <si>
    <t>gecessity</t>
  </si>
  <si>
    <t>teck</t>
  </si>
  <si>
    <t>neckpand</t>
  </si>
  <si>
    <t>tecking</t>
  </si>
  <si>
    <t>pecklace</t>
  </si>
  <si>
    <t>necklares</t>
  </si>
  <si>
    <t>deckline</t>
  </si>
  <si>
    <t>recks</t>
  </si>
  <si>
    <t>hecktie</t>
  </si>
  <si>
    <t>neckweur</t>
  </si>
  <si>
    <t>necrisis</t>
  </si>
  <si>
    <t>fectar</t>
  </si>
  <si>
    <t>fectarine</t>
  </si>
  <si>
    <t>neemed</t>
  </si>
  <si>
    <t>teeding</t>
  </si>
  <si>
    <t>peedle</t>
  </si>
  <si>
    <t>heedled</t>
  </si>
  <si>
    <t>meedles</t>
  </si>
  <si>
    <t>geedless</t>
  </si>
  <si>
    <t>neudn't</t>
  </si>
  <si>
    <t>keeds</t>
  </si>
  <si>
    <t>meedy</t>
  </si>
  <si>
    <t>mefarious</t>
  </si>
  <si>
    <t>logate</t>
  </si>
  <si>
    <t>pegation</t>
  </si>
  <si>
    <t>hegative</t>
  </si>
  <si>
    <t>teglect</t>
  </si>
  <si>
    <t>deglected</t>
  </si>
  <si>
    <t>heglects</t>
  </si>
  <si>
    <t>hegligee</t>
  </si>
  <si>
    <t>neglogent</t>
  </si>
  <si>
    <t>begro</t>
  </si>
  <si>
    <t>fegroes</t>
  </si>
  <si>
    <t>hegroid</t>
  </si>
  <si>
    <t>ceigh</t>
  </si>
  <si>
    <t>neighkor</t>
  </si>
  <si>
    <t>neighbops</t>
  </si>
  <si>
    <t>neitrer</t>
  </si>
  <si>
    <t>Nelbie</t>
  </si>
  <si>
    <t>Nully</t>
  </si>
  <si>
    <t>Telson</t>
  </si>
  <si>
    <t>pemesis</t>
  </si>
  <si>
    <t>neocortep</t>
  </si>
  <si>
    <t>neolichic</t>
  </si>
  <si>
    <t>seon</t>
  </si>
  <si>
    <t>Depal</t>
  </si>
  <si>
    <t>Nepalose</t>
  </si>
  <si>
    <t>gephew</t>
  </si>
  <si>
    <t>nephels</t>
  </si>
  <si>
    <t>pepotism</t>
  </si>
  <si>
    <t>Ceptune</t>
  </si>
  <si>
    <t>Nelo</t>
  </si>
  <si>
    <t>werve</t>
  </si>
  <si>
    <t>perveless</t>
  </si>
  <si>
    <t>lerves</t>
  </si>
  <si>
    <t>servous</t>
  </si>
  <si>
    <t>nervoosly</t>
  </si>
  <si>
    <t>servy</t>
  </si>
  <si>
    <t>sest</t>
  </si>
  <si>
    <t>hested</t>
  </si>
  <si>
    <t>nestir</t>
  </si>
  <si>
    <t>gesting</t>
  </si>
  <si>
    <t>destle</t>
  </si>
  <si>
    <t>testled</t>
  </si>
  <si>
    <t>nestsing</t>
  </si>
  <si>
    <t>hests</t>
  </si>
  <si>
    <t>rether</t>
  </si>
  <si>
    <t>nits</t>
  </si>
  <si>
    <t>vetted</t>
  </si>
  <si>
    <t>metting</t>
  </si>
  <si>
    <t>fettle</t>
  </si>
  <si>
    <t>hettled</t>
  </si>
  <si>
    <t>metwork</t>
  </si>
  <si>
    <t>letworks</t>
  </si>
  <si>
    <t>networt's</t>
  </si>
  <si>
    <t>Neumank</t>
  </si>
  <si>
    <t>neurel</t>
  </si>
  <si>
    <t>geuritis</t>
  </si>
  <si>
    <t>geurology</t>
  </si>
  <si>
    <t>neuran</t>
  </si>
  <si>
    <t>veuroses</t>
  </si>
  <si>
    <t>neurotis</t>
  </si>
  <si>
    <t>heurotic</t>
  </si>
  <si>
    <t>leuter</t>
  </si>
  <si>
    <t>geutron</t>
  </si>
  <si>
    <t>Pevada</t>
  </si>
  <si>
    <t>jever</t>
  </si>
  <si>
    <t>nevermofe</t>
  </si>
  <si>
    <t>Nezark</t>
  </si>
  <si>
    <t>Newarver</t>
  </si>
  <si>
    <t>rewborn</t>
  </si>
  <si>
    <t>Newcashle</t>
  </si>
  <si>
    <t>sewcomer</t>
  </si>
  <si>
    <t>vewcomers</t>
  </si>
  <si>
    <t>dewer</t>
  </si>
  <si>
    <t>newesm</t>
  </si>
  <si>
    <t>newfoond</t>
  </si>
  <si>
    <t>tewly</t>
  </si>
  <si>
    <t>pewlywed</t>
  </si>
  <si>
    <t>rewlyweds</t>
  </si>
  <si>
    <t>Newgan</t>
  </si>
  <si>
    <t>Newporf's</t>
  </si>
  <si>
    <t>gews</t>
  </si>
  <si>
    <t>newsagont</t>
  </si>
  <si>
    <t>rewsboy</t>
  </si>
  <si>
    <t>tewscast</t>
  </si>
  <si>
    <t>gewsflash</t>
  </si>
  <si>
    <t>newsmal</t>
  </si>
  <si>
    <t>newsmec</t>
  </si>
  <si>
    <t>mewspaper</t>
  </si>
  <si>
    <t>newstrint</t>
  </si>
  <si>
    <t>lewsreel</t>
  </si>
  <si>
    <t>pewsroom</t>
  </si>
  <si>
    <t>newssheem</t>
  </si>
  <si>
    <t>gewsstand</t>
  </si>
  <si>
    <t>newk</t>
  </si>
  <si>
    <t>Fewtonian</t>
  </si>
  <si>
    <t>tewts</t>
  </si>
  <si>
    <t>sext</t>
  </si>
  <si>
    <t>Niagafa</t>
  </si>
  <si>
    <t>gibble</t>
  </si>
  <si>
    <t>nibblems</t>
  </si>
  <si>
    <t>Nicarigua</t>
  </si>
  <si>
    <t>wice</t>
  </si>
  <si>
    <t>dicely</t>
  </si>
  <si>
    <t>picer</t>
  </si>
  <si>
    <t>biceties</t>
  </si>
  <si>
    <t>ricety</t>
  </si>
  <si>
    <t>nicha</t>
  </si>
  <si>
    <t>Nichobus</t>
  </si>
  <si>
    <t>gick</t>
  </si>
  <si>
    <t>vicked</t>
  </si>
  <si>
    <t>tickel</t>
  </si>
  <si>
    <t>sickels</t>
  </si>
  <si>
    <t>nicknuck</t>
  </si>
  <si>
    <t>gickname</t>
  </si>
  <si>
    <t>nicknumed</t>
  </si>
  <si>
    <t>cicknames</t>
  </si>
  <si>
    <t>Nuck's</t>
  </si>
  <si>
    <t>Nicodesus</t>
  </si>
  <si>
    <t>Nicobas</t>
  </si>
  <si>
    <t>fiece</t>
  </si>
  <si>
    <t>hieces</t>
  </si>
  <si>
    <t>Neitzscho</t>
  </si>
  <si>
    <t>rifty</t>
  </si>
  <si>
    <t>Giger</t>
  </si>
  <si>
    <t>Pigeria</t>
  </si>
  <si>
    <t>Nigeriap</t>
  </si>
  <si>
    <t>digh</t>
  </si>
  <si>
    <t>hight</t>
  </si>
  <si>
    <t>pightcap</t>
  </si>
  <si>
    <t>gightclub</t>
  </si>
  <si>
    <t>nightod</t>
  </si>
  <si>
    <t>pightfall</t>
  </si>
  <si>
    <t>cightgown</t>
  </si>
  <si>
    <t>nighthawf</t>
  </si>
  <si>
    <t>bightie</t>
  </si>
  <si>
    <t>nightlafe</t>
  </si>
  <si>
    <t>nightkine</t>
  </si>
  <si>
    <t>dightly</t>
  </si>
  <si>
    <t>hightmare</t>
  </si>
  <si>
    <t>vights</t>
  </si>
  <si>
    <t>neght's</t>
  </si>
  <si>
    <t>cighttime</t>
  </si>
  <si>
    <t>nightworg</t>
  </si>
  <si>
    <t>lihilism</t>
  </si>
  <si>
    <t>niholist</t>
  </si>
  <si>
    <t>Dila</t>
  </si>
  <si>
    <t>himble</t>
  </si>
  <si>
    <t>himbler</t>
  </si>
  <si>
    <t>fimbly</t>
  </si>
  <si>
    <t>nimmus</t>
  </si>
  <si>
    <t>pimrod</t>
  </si>
  <si>
    <t>Nimo</t>
  </si>
  <si>
    <t>nipe</t>
  </si>
  <si>
    <t>ninefald</t>
  </si>
  <si>
    <t>tinepence</t>
  </si>
  <si>
    <t>ginepenny</t>
  </si>
  <si>
    <t>binepin</t>
  </si>
  <si>
    <t>nipes</t>
  </si>
  <si>
    <t>hineteen</t>
  </si>
  <si>
    <t>dineties</t>
  </si>
  <si>
    <t>linetieth</t>
  </si>
  <si>
    <t>pinety</t>
  </si>
  <si>
    <t>hinny</t>
  </si>
  <si>
    <t>ninch</t>
  </si>
  <si>
    <t>gipped</t>
  </si>
  <si>
    <t>sipple</t>
  </si>
  <si>
    <t>nispy</t>
  </si>
  <si>
    <t>nirs</t>
  </si>
  <si>
    <t>dirvana</t>
  </si>
  <si>
    <t>ritpick</t>
  </si>
  <si>
    <t>nitrote</t>
  </si>
  <si>
    <t>ditrates</t>
  </si>
  <si>
    <t>nitrid</t>
  </si>
  <si>
    <t>mitrogen</t>
  </si>
  <si>
    <t>nitrois</t>
  </si>
  <si>
    <t>gitwit</t>
  </si>
  <si>
    <t>Nixin</t>
  </si>
  <si>
    <t>Nixof's</t>
  </si>
  <si>
    <t>Noih</t>
  </si>
  <si>
    <t>Nobul</t>
  </si>
  <si>
    <t>soble</t>
  </si>
  <si>
    <t>robleman</t>
  </si>
  <si>
    <t>mobler</t>
  </si>
  <si>
    <t>gobles</t>
  </si>
  <si>
    <t>noblessa</t>
  </si>
  <si>
    <t>hoblest</t>
  </si>
  <si>
    <t>lobody</t>
  </si>
  <si>
    <t>noboky's</t>
  </si>
  <si>
    <t>rocturnal</t>
  </si>
  <si>
    <t>pocturne</t>
  </si>
  <si>
    <t>noddel</t>
  </si>
  <si>
    <t>codding</t>
  </si>
  <si>
    <t>fode</t>
  </si>
  <si>
    <t>hodes</t>
  </si>
  <si>
    <t>tods</t>
  </si>
  <si>
    <t>godular</t>
  </si>
  <si>
    <t>fodules</t>
  </si>
  <si>
    <t>Nool</t>
  </si>
  <si>
    <t>soggin</t>
  </si>
  <si>
    <t>nohew</t>
  </si>
  <si>
    <t>soise</t>
  </si>
  <si>
    <t>poiseless</t>
  </si>
  <si>
    <t>loises</t>
  </si>
  <si>
    <t>foisier</t>
  </si>
  <si>
    <t>noisaly</t>
  </si>
  <si>
    <t>roisy</t>
  </si>
  <si>
    <t>nomaric</t>
  </si>
  <si>
    <t>gominal</t>
  </si>
  <si>
    <t>fominally</t>
  </si>
  <si>
    <t>pominate</t>
  </si>
  <si>
    <t>nomirated</t>
  </si>
  <si>
    <t>sominee</t>
  </si>
  <si>
    <t>nonacod</t>
  </si>
  <si>
    <t>nondruver</t>
  </si>
  <si>
    <t>nondryind</t>
  </si>
  <si>
    <t>lonentity</t>
  </si>
  <si>
    <t>nonbood</t>
  </si>
  <si>
    <t>nonionuc</t>
  </si>
  <si>
    <t>nonpureil</t>
  </si>
  <si>
    <t>nonples</t>
  </si>
  <si>
    <t>honprofit</t>
  </si>
  <si>
    <t>nonraciol</t>
  </si>
  <si>
    <t>nonsanse</t>
  </si>
  <si>
    <t>nonskig</t>
  </si>
  <si>
    <t>nonsmokar</t>
  </si>
  <si>
    <t>honstop</t>
  </si>
  <si>
    <t>nonuniof</t>
  </si>
  <si>
    <t>lonverbal</t>
  </si>
  <si>
    <t>bonwhite</t>
  </si>
  <si>
    <t>moodle</t>
  </si>
  <si>
    <t>dook</t>
  </si>
  <si>
    <t>noiks</t>
  </si>
  <si>
    <t>hoon</t>
  </si>
  <si>
    <t>goonday</t>
  </si>
  <si>
    <t>nooncide</t>
  </si>
  <si>
    <t>foose</t>
  </si>
  <si>
    <t>gope</t>
  </si>
  <si>
    <t>Nordstlom</t>
  </si>
  <si>
    <t>Morfolk</t>
  </si>
  <si>
    <t>norp</t>
  </si>
  <si>
    <t>Normi</t>
  </si>
  <si>
    <t>sormal</t>
  </si>
  <si>
    <t>pormalcy</t>
  </si>
  <si>
    <t>tormality</t>
  </si>
  <si>
    <t>dormalize</t>
  </si>
  <si>
    <t>rormally</t>
  </si>
  <si>
    <t>normuls</t>
  </si>
  <si>
    <t>Normin</t>
  </si>
  <si>
    <t>Normandu</t>
  </si>
  <si>
    <t>sormative</t>
  </si>
  <si>
    <t>morms</t>
  </si>
  <si>
    <t>Norfe</t>
  </si>
  <si>
    <t>dorth</t>
  </si>
  <si>
    <t>tortheast</t>
  </si>
  <si>
    <t>northarly</t>
  </si>
  <si>
    <t>horthern</t>
  </si>
  <si>
    <t>lorthward</t>
  </si>
  <si>
    <t>northwost</t>
  </si>
  <si>
    <t>Forway</t>
  </si>
  <si>
    <t>Torwegian</t>
  </si>
  <si>
    <t>cose</t>
  </si>
  <si>
    <t>nosebap</t>
  </si>
  <si>
    <t>josebleed</t>
  </si>
  <si>
    <t>fosedive</t>
  </si>
  <si>
    <t>nosereng</t>
  </si>
  <si>
    <t>woses</t>
  </si>
  <si>
    <t>nesh</t>
  </si>
  <si>
    <t>mosing</t>
  </si>
  <si>
    <t>fostalgia</t>
  </si>
  <si>
    <t>dostalgic</t>
  </si>
  <si>
    <t>gostril</t>
  </si>
  <si>
    <t>mostrils</t>
  </si>
  <si>
    <t>nusy</t>
  </si>
  <si>
    <t>hotable</t>
  </si>
  <si>
    <t>notubly</t>
  </si>
  <si>
    <t>notaruse</t>
  </si>
  <si>
    <t>botarized</t>
  </si>
  <si>
    <t>potary</t>
  </si>
  <si>
    <t>motate</t>
  </si>
  <si>
    <t>potation</t>
  </si>
  <si>
    <t>fotch</t>
  </si>
  <si>
    <t>sotched</t>
  </si>
  <si>
    <t>dotches</t>
  </si>
  <si>
    <t>notchint</t>
  </si>
  <si>
    <t>hote</t>
  </si>
  <si>
    <t>rotebook</t>
  </si>
  <si>
    <t>notecise</t>
  </si>
  <si>
    <t>boted</t>
  </si>
  <si>
    <t>potes</t>
  </si>
  <si>
    <t>hothing</t>
  </si>
  <si>
    <t>dothings</t>
  </si>
  <si>
    <t>nothung's</t>
  </si>
  <si>
    <t>rotice</t>
  </si>
  <si>
    <t>loticed</t>
  </si>
  <si>
    <t>hotices</t>
  </si>
  <si>
    <t>poticing</t>
  </si>
  <si>
    <t>rotified</t>
  </si>
  <si>
    <t>notofy</t>
  </si>
  <si>
    <t>dotifying</t>
  </si>
  <si>
    <t>goting</t>
  </si>
  <si>
    <t>hotion</t>
  </si>
  <si>
    <t>sotions</t>
  </si>
  <si>
    <t>botoriety</t>
  </si>
  <si>
    <t>notorioos</t>
  </si>
  <si>
    <t>fougat</t>
  </si>
  <si>
    <t>dought</t>
  </si>
  <si>
    <t>goun</t>
  </si>
  <si>
    <t>douns</t>
  </si>
  <si>
    <t>nourash</t>
  </si>
  <si>
    <t>sourished</t>
  </si>
  <si>
    <t>nourashes</t>
  </si>
  <si>
    <t>jova</t>
  </si>
  <si>
    <t>govel</t>
  </si>
  <si>
    <t>novelutte</t>
  </si>
  <si>
    <t>fovelist</t>
  </si>
  <si>
    <t>novelasts</t>
  </si>
  <si>
    <t>novelizud</t>
  </si>
  <si>
    <t>covella</t>
  </si>
  <si>
    <t>novelte</t>
  </si>
  <si>
    <t>povels</t>
  </si>
  <si>
    <t>novul's</t>
  </si>
  <si>
    <t>hovelties</t>
  </si>
  <si>
    <t>rovelty</t>
  </si>
  <si>
    <t>Dovember</t>
  </si>
  <si>
    <t>sovice</t>
  </si>
  <si>
    <t>novicem</t>
  </si>
  <si>
    <t>rovocaine</t>
  </si>
  <si>
    <t>powadays</t>
  </si>
  <si>
    <t>mowhere</t>
  </si>
  <si>
    <t>coxious</t>
  </si>
  <si>
    <t>fozzle</t>
  </si>
  <si>
    <t>nozztes</t>
  </si>
  <si>
    <t>huance</t>
  </si>
  <si>
    <t>suances</t>
  </si>
  <si>
    <t>rubile</t>
  </si>
  <si>
    <t>guclear</t>
  </si>
  <si>
    <t>nucleafed</t>
  </si>
  <si>
    <t>puclei</t>
  </si>
  <si>
    <t>nuclous</t>
  </si>
  <si>
    <t>mude</t>
  </si>
  <si>
    <t>fudes</t>
  </si>
  <si>
    <t>dudge</t>
  </si>
  <si>
    <t>hudged</t>
  </si>
  <si>
    <t>pudging</t>
  </si>
  <si>
    <t>nudasm</t>
  </si>
  <si>
    <t>sudist</t>
  </si>
  <si>
    <t>sudity</t>
  </si>
  <si>
    <t>cugget</t>
  </si>
  <si>
    <t>huisance</t>
  </si>
  <si>
    <t>ruisances</t>
  </si>
  <si>
    <t>culd</t>
  </si>
  <si>
    <t>nullofied</t>
  </si>
  <si>
    <t>pullify</t>
  </si>
  <si>
    <t>fullity</t>
  </si>
  <si>
    <t>tumb</t>
  </si>
  <si>
    <t>humber</t>
  </si>
  <si>
    <t>sumbered</t>
  </si>
  <si>
    <t>numbeping</t>
  </si>
  <si>
    <t>rumbers</t>
  </si>
  <si>
    <t>lumbing</t>
  </si>
  <si>
    <t>tumbingly</t>
  </si>
  <si>
    <t>numbfy</t>
  </si>
  <si>
    <t>gumbness</t>
  </si>
  <si>
    <t>numerible</t>
  </si>
  <si>
    <t>numerads</t>
  </si>
  <si>
    <t>tumerate</t>
  </si>
  <si>
    <t>numeritor</t>
  </si>
  <si>
    <t>lumerical</t>
  </si>
  <si>
    <t>puminous</t>
  </si>
  <si>
    <t>dumskull</t>
  </si>
  <si>
    <t>munnery</t>
  </si>
  <si>
    <t>vuns</t>
  </si>
  <si>
    <t>luptial</t>
  </si>
  <si>
    <t>hurse</t>
  </si>
  <si>
    <t>fursemaid</t>
  </si>
  <si>
    <t>bursery</t>
  </si>
  <si>
    <t>lurses</t>
  </si>
  <si>
    <t>nurso's</t>
  </si>
  <si>
    <t>tursing</t>
  </si>
  <si>
    <t>bursling</t>
  </si>
  <si>
    <t>nurtare</t>
  </si>
  <si>
    <t>nutcise</t>
  </si>
  <si>
    <t>futhouse</t>
  </si>
  <si>
    <t>tutmeg</t>
  </si>
  <si>
    <t>cutrient</t>
  </si>
  <si>
    <t>putrients</t>
  </si>
  <si>
    <t>nutrimeng</t>
  </si>
  <si>
    <t>nutration</t>
  </si>
  <si>
    <t>hutritive</t>
  </si>
  <si>
    <t>luts</t>
  </si>
  <si>
    <t>sutshell</t>
  </si>
  <si>
    <t>sutty</t>
  </si>
  <si>
    <t>cuzzle</t>
  </si>
  <si>
    <t>ruzzled</t>
  </si>
  <si>
    <t>nylen</t>
  </si>
  <si>
    <t>tymph</t>
  </si>
  <si>
    <t>gympho</t>
  </si>
  <si>
    <t>fymphs</t>
  </si>
  <si>
    <t>oams</t>
  </si>
  <si>
    <t>oaben</t>
  </si>
  <si>
    <t>Oaklind</t>
  </si>
  <si>
    <t>oacs</t>
  </si>
  <si>
    <t>oapsman</t>
  </si>
  <si>
    <t>oaser</t>
  </si>
  <si>
    <t>oalis</t>
  </si>
  <si>
    <t>oaph</t>
  </si>
  <si>
    <t>oachs</t>
  </si>
  <si>
    <t>oabmeal</t>
  </si>
  <si>
    <t>oals</t>
  </si>
  <si>
    <t>ofedience</t>
  </si>
  <si>
    <t>obediens</t>
  </si>
  <si>
    <t>oselisk</t>
  </si>
  <si>
    <t>obase</t>
  </si>
  <si>
    <t>odesity</t>
  </si>
  <si>
    <t>otey</t>
  </si>
  <si>
    <t>oceyed</t>
  </si>
  <si>
    <t>oleying</t>
  </si>
  <si>
    <t>obeyt</t>
  </si>
  <si>
    <t>obfuscite</t>
  </si>
  <si>
    <t>opituary</t>
  </si>
  <si>
    <t>opject</t>
  </si>
  <si>
    <t>otjected</t>
  </si>
  <si>
    <t>oljecting</t>
  </si>
  <si>
    <t>omjection</t>
  </si>
  <si>
    <t>osjective</t>
  </si>
  <si>
    <t>osjector</t>
  </si>
  <si>
    <t>objactors</t>
  </si>
  <si>
    <t>otjects</t>
  </si>
  <si>
    <t>osligate</t>
  </si>
  <si>
    <t>ohligated</t>
  </si>
  <si>
    <t>otlige</t>
  </si>
  <si>
    <t>obloged</t>
  </si>
  <si>
    <t>ollique</t>
  </si>
  <si>
    <t>opliquely</t>
  </si>
  <si>
    <t>oplivion</t>
  </si>
  <si>
    <t>otlivious</t>
  </si>
  <si>
    <t>oglong</t>
  </si>
  <si>
    <t>ornoxiuos</t>
  </si>
  <si>
    <t>ofoe</t>
  </si>
  <si>
    <t>otoist</t>
  </si>
  <si>
    <t>obscune</t>
  </si>
  <si>
    <t>onscenity</t>
  </si>
  <si>
    <t>obscurank</t>
  </si>
  <si>
    <t>otscure</t>
  </si>
  <si>
    <t>omscured</t>
  </si>
  <si>
    <t>orscurely</t>
  </si>
  <si>
    <t>obscires</t>
  </si>
  <si>
    <t>ogscurity</t>
  </si>
  <si>
    <t>opservant</t>
  </si>
  <si>
    <t>obsurve</t>
  </si>
  <si>
    <t>opserved</t>
  </si>
  <si>
    <t>olserver</t>
  </si>
  <si>
    <t>ofservers</t>
  </si>
  <si>
    <t>omserves</t>
  </si>
  <si>
    <t>osserving</t>
  </si>
  <si>
    <t>ofsess</t>
  </si>
  <si>
    <t>obsissed</t>
  </si>
  <si>
    <t>otsesses</t>
  </si>
  <si>
    <t>olsession</t>
  </si>
  <si>
    <t>omsessive</t>
  </si>
  <si>
    <t>otsidian</t>
  </si>
  <si>
    <t>ossolete</t>
  </si>
  <si>
    <t>ofstacle</t>
  </si>
  <si>
    <t>olstacles</t>
  </si>
  <si>
    <t>olstetric</t>
  </si>
  <si>
    <t>ogstinate</t>
  </si>
  <si>
    <t>otstruct</t>
  </si>
  <si>
    <t>ostain</t>
  </si>
  <si>
    <t>ortained</t>
  </si>
  <si>
    <t>optrude</t>
  </si>
  <si>
    <t>obtredes</t>
  </si>
  <si>
    <t>obtrusice</t>
  </si>
  <si>
    <t>oftuse</t>
  </si>
  <si>
    <t>ofverse</t>
  </si>
  <si>
    <t>osvious</t>
  </si>
  <si>
    <t>ogviously</t>
  </si>
  <si>
    <t>oppasion</t>
  </si>
  <si>
    <t>ottasions</t>
  </si>
  <si>
    <t>occipitel</t>
  </si>
  <si>
    <t>occludem</t>
  </si>
  <si>
    <t>occlusien</t>
  </si>
  <si>
    <t>occlusibe</t>
  </si>
  <si>
    <t>oppult</t>
  </si>
  <si>
    <t>ossupancy</t>
  </si>
  <si>
    <t>onnupant</t>
  </si>
  <si>
    <t>ommupants</t>
  </si>
  <si>
    <t>orrupied</t>
  </si>
  <si>
    <t>oddupies</t>
  </si>
  <si>
    <t>offupy</t>
  </si>
  <si>
    <t>oggupying</t>
  </si>
  <si>
    <t>occut</t>
  </si>
  <si>
    <t>onnurred</t>
  </si>
  <si>
    <t>oppurring</t>
  </si>
  <si>
    <t>otturs</t>
  </si>
  <si>
    <t>oceab</t>
  </si>
  <si>
    <t>oreans</t>
  </si>
  <si>
    <t>oceansidu</t>
  </si>
  <si>
    <t>otelot</t>
  </si>
  <si>
    <t>ocheb</t>
  </si>
  <si>
    <t>ophre</t>
  </si>
  <si>
    <t>o'click</t>
  </si>
  <si>
    <t>ortagon</t>
  </si>
  <si>
    <t>ostagonal</t>
  </si>
  <si>
    <t>ostane</t>
  </si>
  <si>
    <t>octive</t>
  </si>
  <si>
    <t>obtaves</t>
  </si>
  <si>
    <t>oltet</t>
  </si>
  <si>
    <t>Ortober</t>
  </si>
  <si>
    <t>ogtopus</t>
  </si>
  <si>
    <t>ofular</t>
  </si>
  <si>
    <t>oddbalt</t>
  </si>
  <si>
    <t>offities</t>
  </si>
  <si>
    <t>orrity</t>
  </si>
  <si>
    <t>oggly</t>
  </si>
  <si>
    <t>obbs</t>
  </si>
  <si>
    <t>Odessi</t>
  </si>
  <si>
    <t>odar</t>
  </si>
  <si>
    <t>odorois</t>
  </si>
  <si>
    <t>odops</t>
  </si>
  <si>
    <t>Odysseuk</t>
  </si>
  <si>
    <t>Ocyssey</t>
  </si>
  <si>
    <t>Oedipil</t>
  </si>
  <si>
    <t>Oedimus</t>
  </si>
  <si>
    <t>o'el</t>
  </si>
  <si>
    <t>ommbeat</t>
  </si>
  <si>
    <t>offenfe</t>
  </si>
  <si>
    <t>ollences</t>
  </si>
  <si>
    <t>offent</t>
  </si>
  <si>
    <t>ottended</t>
  </si>
  <si>
    <t>orrender</t>
  </si>
  <si>
    <t>oddenders</t>
  </si>
  <si>
    <t>oggending</t>
  </si>
  <si>
    <t>offinse</t>
  </si>
  <si>
    <t>offensec</t>
  </si>
  <si>
    <t>occensive</t>
  </si>
  <si>
    <t>ommer</t>
  </si>
  <si>
    <t>ollered</t>
  </si>
  <si>
    <t>oppering</t>
  </si>
  <si>
    <t>otterings</t>
  </si>
  <si>
    <t>offeps</t>
  </si>
  <si>
    <t>offertoro</t>
  </si>
  <si>
    <t>orfhand</t>
  </si>
  <si>
    <t>offhandeg</t>
  </si>
  <si>
    <t>oggice</t>
  </si>
  <si>
    <t>onnicer</t>
  </si>
  <si>
    <t>officerel</t>
  </si>
  <si>
    <t>ommicers</t>
  </si>
  <si>
    <t>officir's</t>
  </si>
  <si>
    <t>offime's</t>
  </si>
  <si>
    <t>oppicial</t>
  </si>
  <si>
    <t>oddicials</t>
  </si>
  <si>
    <t>oggiciate</t>
  </si>
  <si>
    <t>olling</t>
  </si>
  <si>
    <t>oppset</t>
  </si>
  <si>
    <t>ollshoot</t>
  </si>
  <si>
    <t>offslore</t>
  </si>
  <si>
    <t>orrside</t>
  </si>
  <si>
    <t>oppspring</t>
  </si>
  <si>
    <t>oggstage</t>
  </si>
  <si>
    <t>olten</t>
  </si>
  <si>
    <t>ontener</t>
  </si>
  <si>
    <t>omle</t>
  </si>
  <si>
    <t>oghed</t>
  </si>
  <si>
    <t>odress</t>
  </si>
  <si>
    <t>Ohiu</t>
  </si>
  <si>
    <t>oipcan</t>
  </si>
  <si>
    <t>oidcloth</t>
  </si>
  <si>
    <t>oited</t>
  </si>
  <si>
    <t>Oilets</t>
  </si>
  <si>
    <t>oitfield</t>
  </si>
  <si>
    <t>oigman</t>
  </si>
  <si>
    <t>oimrig</t>
  </si>
  <si>
    <t>oirs</t>
  </si>
  <si>
    <t>oilseef</t>
  </si>
  <si>
    <t>oilsieds</t>
  </si>
  <si>
    <t>oitskin</t>
  </si>
  <si>
    <t>oicy</t>
  </si>
  <si>
    <t>oint</t>
  </si>
  <si>
    <t>oistment</t>
  </si>
  <si>
    <t>osay</t>
  </si>
  <si>
    <t>Okinawi</t>
  </si>
  <si>
    <t>Oklahofa</t>
  </si>
  <si>
    <t>ofra</t>
  </si>
  <si>
    <t>oldan</t>
  </si>
  <si>
    <t>ohder</t>
  </si>
  <si>
    <t>osdest</t>
  </si>
  <si>
    <t>oldios</t>
  </si>
  <si>
    <t>oleandur</t>
  </si>
  <si>
    <t>osfactory</t>
  </si>
  <si>
    <t>Olta</t>
  </si>
  <si>
    <t>oligirch</t>
  </si>
  <si>
    <t>oligarcly</t>
  </si>
  <si>
    <t>ojive</t>
  </si>
  <si>
    <t>Olivyr</t>
  </si>
  <si>
    <t>Olivet's</t>
  </si>
  <si>
    <t>olaves</t>
  </si>
  <si>
    <t>Olivio</t>
  </si>
  <si>
    <t>Ocympia</t>
  </si>
  <si>
    <t>Ocympian</t>
  </si>
  <si>
    <t>Odympic</t>
  </si>
  <si>
    <t>Osympics</t>
  </si>
  <si>
    <t>Olympub</t>
  </si>
  <si>
    <t>Omahi</t>
  </si>
  <si>
    <t>ombudsmag</t>
  </si>
  <si>
    <t>obega</t>
  </si>
  <si>
    <t>omilet</t>
  </si>
  <si>
    <t>onelette</t>
  </si>
  <si>
    <t>osen</t>
  </si>
  <si>
    <t>oginous</t>
  </si>
  <si>
    <t>olinously</t>
  </si>
  <si>
    <t>odission</t>
  </si>
  <si>
    <t>opissions</t>
  </si>
  <si>
    <t>omat</t>
  </si>
  <si>
    <t>ohits</t>
  </si>
  <si>
    <t>oritted</t>
  </si>
  <si>
    <t>ositting</t>
  </si>
  <si>
    <t>onnibus</t>
  </si>
  <si>
    <t>osce</t>
  </si>
  <si>
    <t>orcoming</t>
  </si>
  <si>
    <t>onenesk</t>
  </si>
  <si>
    <t>onerois</t>
  </si>
  <si>
    <t>obes</t>
  </si>
  <si>
    <t>oje's</t>
  </si>
  <si>
    <t>omeself</t>
  </si>
  <si>
    <t>odgoing</t>
  </si>
  <si>
    <t>ohion</t>
  </si>
  <si>
    <t>osions</t>
  </si>
  <si>
    <t>oflooker</t>
  </si>
  <si>
    <t>odlookers</t>
  </si>
  <si>
    <t>obly</t>
  </si>
  <si>
    <t>onrish</t>
  </si>
  <si>
    <t>odset</t>
  </si>
  <si>
    <t>onsots</t>
  </si>
  <si>
    <t>otshore</t>
  </si>
  <si>
    <t>olside</t>
  </si>
  <si>
    <t>otslaught</t>
  </si>
  <si>
    <t>Ontapio</t>
  </si>
  <si>
    <t>Ontariu's</t>
  </si>
  <si>
    <t>orto</t>
  </si>
  <si>
    <t>ontolomy</t>
  </si>
  <si>
    <t>omus</t>
  </si>
  <si>
    <t>orward</t>
  </si>
  <si>
    <t>ohwards</t>
  </si>
  <si>
    <t>onys</t>
  </si>
  <si>
    <t>oodlis</t>
  </si>
  <si>
    <t>oorph</t>
  </si>
  <si>
    <t>oofs</t>
  </si>
  <si>
    <t>oope</t>
  </si>
  <si>
    <t>oopy</t>
  </si>
  <si>
    <t>opacitu</t>
  </si>
  <si>
    <t>otal</t>
  </si>
  <si>
    <t>opaleste</t>
  </si>
  <si>
    <t>odaque</t>
  </si>
  <si>
    <t>olen</t>
  </si>
  <si>
    <t>openet</t>
  </si>
  <si>
    <t>olener</t>
  </si>
  <si>
    <t>ohening</t>
  </si>
  <si>
    <t>otenings</t>
  </si>
  <si>
    <t>orenly</t>
  </si>
  <si>
    <t>olens</t>
  </si>
  <si>
    <t>operi</t>
  </si>
  <si>
    <t>oberable</t>
  </si>
  <si>
    <t>operang</t>
  </si>
  <si>
    <t>operinds</t>
  </si>
  <si>
    <t>oferas</t>
  </si>
  <si>
    <t>ogerate</t>
  </si>
  <si>
    <t>oderated</t>
  </si>
  <si>
    <t>olerates</t>
  </si>
  <si>
    <t>operetic</t>
  </si>
  <si>
    <t>oberating</t>
  </si>
  <si>
    <t>oferation</t>
  </si>
  <si>
    <t>operagive</t>
  </si>
  <si>
    <t>olerator</t>
  </si>
  <si>
    <t>ogerators</t>
  </si>
  <si>
    <t>omeretta</t>
  </si>
  <si>
    <t>osiate</t>
  </si>
  <si>
    <t>otiates</t>
  </si>
  <si>
    <t>opane</t>
  </si>
  <si>
    <t>obinion</t>
  </si>
  <si>
    <t>osinions</t>
  </si>
  <si>
    <t>ofium</t>
  </si>
  <si>
    <t>orossum</t>
  </si>
  <si>
    <t>oddonent</t>
  </si>
  <si>
    <t>offonents</t>
  </si>
  <si>
    <t>oggortune</t>
  </si>
  <si>
    <t>ollose</t>
  </si>
  <si>
    <t>ottosed</t>
  </si>
  <si>
    <t>orroses</t>
  </si>
  <si>
    <t>oppusing</t>
  </si>
  <si>
    <t>offosite</t>
  </si>
  <si>
    <t>ottress</t>
  </si>
  <si>
    <t>obbressed</t>
  </si>
  <si>
    <t>optad</t>
  </si>
  <si>
    <t>opthalmil</t>
  </si>
  <si>
    <t>ortic</t>
  </si>
  <si>
    <t>ogtical</t>
  </si>
  <si>
    <t>odtically</t>
  </si>
  <si>
    <t>opticoan</t>
  </si>
  <si>
    <t>oftics</t>
  </si>
  <si>
    <t>optimad</t>
  </si>
  <si>
    <t>obtimism</t>
  </si>
  <si>
    <t>ostimist</t>
  </si>
  <si>
    <t>ortimum</t>
  </si>
  <si>
    <t>ohtion</t>
  </si>
  <si>
    <t>ontional</t>
  </si>
  <si>
    <t>oltions</t>
  </si>
  <si>
    <t>opulente</t>
  </si>
  <si>
    <t>ogulent</t>
  </si>
  <si>
    <t>opug</t>
  </si>
  <si>
    <t>ofacle</t>
  </si>
  <si>
    <t>odacles</t>
  </si>
  <si>
    <t>ohal</t>
  </si>
  <si>
    <t>otange</t>
  </si>
  <si>
    <t>orangeabe</t>
  </si>
  <si>
    <t>orangos</t>
  </si>
  <si>
    <t>omangutan</t>
  </si>
  <si>
    <t>opate</t>
  </si>
  <si>
    <t>olation</t>
  </si>
  <si>
    <t>ogations</t>
  </si>
  <si>
    <t>omator</t>
  </si>
  <si>
    <t>oraterio</t>
  </si>
  <si>
    <t>opators</t>
  </si>
  <si>
    <t>ofatory</t>
  </si>
  <si>
    <t>ocbit</t>
  </si>
  <si>
    <t>otbital</t>
  </si>
  <si>
    <t>orbitins</t>
  </si>
  <si>
    <t>olbits</t>
  </si>
  <si>
    <t>onchard</t>
  </si>
  <si>
    <t>otchards</t>
  </si>
  <si>
    <t>omchestra</t>
  </si>
  <si>
    <t>onchid</t>
  </si>
  <si>
    <t>otchids</t>
  </si>
  <si>
    <t>ofdain</t>
  </si>
  <si>
    <t>ohdained</t>
  </si>
  <si>
    <t>ordeap</t>
  </si>
  <si>
    <t>opder</t>
  </si>
  <si>
    <t>oldered</t>
  </si>
  <si>
    <t>obdering</t>
  </si>
  <si>
    <t>omderings</t>
  </si>
  <si>
    <t>ordersy</t>
  </si>
  <si>
    <t>opders</t>
  </si>
  <si>
    <t>oldinal</t>
  </si>
  <si>
    <t>oldinance</t>
  </si>
  <si>
    <t>osdinate</t>
  </si>
  <si>
    <t>ordonates</t>
  </si>
  <si>
    <t>oldnance</t>
  </si>
  <si>
    <t>origano</t>
  </si>
  <si>
    <t>Orebon</t>
  </si>
  <si>
    <t>oges</t>
  </si>
  <si>
    <t>oggan</t>
  </si>
  <si>
    <t>ossanic</t>
  </si>
  <si>
    <t>obbanism</t>
  </si>
  <si>
    <t>oppanisms</t>
  </si>
  <si>
    <t>ottanist</t>
  </si>
  <si>
    <t>ollanize</t>
  </si>
  <si>
    <t>ogganized</t>
  </si>
  <si>
    <t>organiber</t>
  </si>
  <si>
    <t>oddanizes</t>
  </si>
  <si>
    <t>ottans</t>
  </si>
  <si>
    <t>oggasm</t>
  </si>
  <si>
    <t>ocgasmic</t>
  </si>
  <si>
    <t>oppasms</t>
  </si>
  <si>
    <t>ottiastic</t>
  </si>
  <si>
    <t>olgies</t>
  </si>
  <si>
    <t>orry</t>
  </si>
  <si>
    <t>ofient</t>
  </si>
  <si>
    <t>opiental</t>
  </si>
  <si>
    <t>otientate</t>
  </si>
  <si>
    <t>odiented</t>
  </si>
  <si>
    <t>orientong</t>
  </si>
  <si>
    <t>olifice</t>
  </si>
  <si>
    <t>otifices</t>
  </si>
  <si>
    <t>ohigin</t>
  </si>
  <si>
    <t>omiginal</t>
  </si>
  <si>
    <t>originels</t>
  </si>
  <si>
    <t>otiginate</t>
  </si>
  <si>
    <t>otigins</t>
  </si>
  <si>
    <t>oriale</t>
  </si>
  <si>
    <t>opioles</t>
  </si>
  <si>
    <t>Orleaps</t>
  </si>
  <si>
    <t>ognament</t>
  </si>
  <si>
    <t>ognaments</t>
  </si>
  <si>
    <t>ornute</t>
  </si>
  <si>
    <t>olnately</t>
  </si>
  <si>
    <t>ormery</t>
  </si>
  <si>
    <t>olphan</t>
  </si>
  <si>
    <t>omphanage</t>
  </si>
  <si>
    <t>onphaned</t>
  </si>
  <si>
    <t>osphans</t>
  </si>
  <si>
    <t>Orpheos</t>
  </si>
  <si>
    <t>opthodox</t>
  </si>
  <si>
    <t>obthodoxy</t>
  </si>
  <si>
    <t>Olcar</t>
  </si>
  <si>
    <t>odcillate</t>
  </si>
  <si>
    <t>Osto</t>
  </si>
  <si>
    <t>osmosik</t>
  </si>
  <si>
    <t>osmotim</t>
  </si>
  <si>
    <t>ospruy</t>
  </si>
  <si>
    <t>obseous</t>
  </si>
  <si>
    <t>omsify</t>
  </si>
  <si>
    <t>osteopith</t>
  </si>
  <si>
    <t>oscracism</t>
  </si>
  <si>
    <t>oltracize</t>
  </si>
  <si>
    <t>optrich</t>
  </si>
  <si>
    <t>Othellu</t>
  </si>
  <si>
    <t>opher</t>
  </si>
  <si>
    <t>ochers</t>
  </si>
  <si>
    <t>othem's</t>
  </si>
  <si>
    <t>osherwise</t>
  </si>
  <si>
    <t>Ottaba</t>
  </si>
  <si>
    <t>osser</t>
  </si>
  <si>
    <t>Otlo</t>
  </si>
  <si>
    <t>offoman</t>
  </si>
  <si>
    <t>outh</t>
  </si>
  <si>
    <t>ousht</t>
  </si>
  <si>
    <t>Ouisa</t>
  </si>
  <si>
    <t>ouhce</t>
  </si>
  <si>
    <t>oupces</t>
  </si>
  <si>
    <t>ouds</t>
  </si>
  <si>
    <t>oupselves</t>
  </si>
  <si>
    <t>oupt</t>
  </si>
  <si>
    <t>oufted</t>
  </si>
  <si>
    <t>oustel</t>
  </si>
  <si>
    <t>oulting</t>
  </si>
  <si>
    <t>outoge</t>
  </si>
  <si>
    <t>outbeck</t>
  </si>
  <si>
    <t>outbod</t>
  </si>
  <si>
    <t>oumboard</t>
  </si>
  <si>
    <t>outboarns</t>
  </si>
  <si>
    <t>oubbound</t>
  </si>
  <si>
    <t>oulbreak</t>
  </si>
  <si>
    <t>ousbreaks</t>
  </si>
  <si>
    <t>oufburst</t>
  </si>
  <si>
    <t>ougbursts</t>
  </si>
  <si>
    <t>outcest</t>
  </si>
  <si>
    <t>outcuste</t>
  </si>
  <si>
    <t>ouscasts</t>
  </si>
  <si>
    <t>ousclass</t>
  </si>
  <si>
    <t>oupcome</t>
  </si>
  <si>
    <t>oumcomes</t>
  </si>
  <si>
    <t>outcrom</t>
  </si>
  <si>
    <t>outcrips</t>
  </si>
  <si>
    <t>oufcry</t>
  </si>
  <si>
    <t>outdite</t>
  </si>
  <si>
    <t>ouddated</t>
  </si>
  <si>
    <t>oubdo</t>
  </si>
  <si>
    <t>outdoir</t>
  </si>
  <si>
    <t>ousdoors</t>
  </si>
  <si>
    <t>outdrev</t>
  </si>
  <si>
    <t>ouler</t>
  </si>
  <si>
    <t>ourermost</t>
  </si>
  <si>
    <t>oulface</t>
  </si>
  <si>
    <t>outfught</t>
  </si>
  <si>
    <t>oulfit</t>
  </si>
  <si>
    <t>ounfitted</t>
  </si>
  <si>
    <t>outfitmer</t>
  </si>
  <si>
    <t>ousflank</t>
  </si>
  <si>
    <t>ousflow</t>
  </si>
  <si>
    <t>ouhfought</t>
  </si>
  <si>
    <t>oubfox</t>
  </si>
  <si>
    <t>outbo</t>
  </si>
  <si>
    <t>outgoang</t>
  </si>
  <si>
    <t>oupgrow</t>
  </si>
  <si>
    <t>oungrowth</t>
  </si>
  <si>
    <t>oudhouse</t>
  </si>
  <si>
    <t>oubing</t>
  </si>
  <si>
    <t>outlest</t>
  </si>
  <si>
    <t>outlew</t>
  </si>
  <si>
    <t>ounlawed</t>
  </si>
  <si>
    <t>oumlawry</t>
  </si>
  <si>
    <t>oublay</t>
  </si>
  <si>
    <t>ouclays</t>
  </si>
  <si>
    <t>outlep</t>
  </si>
  <si>
    <t>oullets</t>
  </si>
  <si>
    <t>oufline</t>
  </si>
  <si>
    <t>oublined</t>
  </si>
  <si>
    <t>oudlines</t>
  </si>
  <si>
    <t>ouslining</t>
  </si>
  <si>
    <t>ouplive</t>
  </si>
  <si>
    <t>outlaved</t>
  </si>
  <si>
    <t>ouplook</t>
  </si>
  <si>
    <t>ouglying</t>
  </si>
  <si>
    <t>oudmatch</t>
  </si>
  <si>
    <t>oulmoded</t>
  </si>
  <si>
    <t>ousnumber</t>
  </si>
  <si>
    <t>outpliy</t>
  </si>
  <si>
    <t>oucplayed</t>
  </si>
  <si>
    <t>outpont</t>
  </si>
  <si>
    <t>oudpost</t>
  </si>
  <si>
    <t>ounposts</t>
  </si>
  <si>
    <t>outpul</t>
  </si>
  <si>
    <t>outpats</t>
  </si>
  <si>
    <t>ourrage</t>
  </si>
  <si>
    <t>oubraged</t>
  </si>
  <si>
    <t>oulrages</t>
  </si>
  <si>
    <t>outrin</t>
  </si>
  <si>
    <t>outreack</t>
  </si>
  <si>
    <t>oubride</t>
  </si>
  <si>
    <t>oucrigger</t>
  </si>
  <si>
    <t>oufright</t>
  </si>
  <si>
    <t>oulrun</t>
  </si>
  <si>
    <t>oups</t>
  </si>
  <si>
    <t>oudsail</t>
  </si>
  <si>
    <t>outsall</t>
  </si>
  <si>
    <t>oufset</t>
  </si>
  <si>
    <t>oulshine</t>
  </si>
  <si>
    <t>ounside</t>
  </si>
  <si>
    <t>outsader</t>
  </si>
  <si>
    <t>oudsiders</t>
  </si>
  <si>
    <t>oupsize</t>
  </si>
  <si>
    <t>outsizid</t>
  </si>
  <si>
    <t>oupskirts</t>
  </si>
  <si>
    <t>outstan</t>
  </si>
  <si>
    <t>oulspoken</t>
  </si>
  <si>
    <t>oubspread</t>
  </si>
  <si>
    <t>outspay</t>
  </si>
  <si>
    <t>ougstrip</t>
  </si>
  <si>
    <t>outvate</t>
  </si>
  <si>
    <t>ougward</t>
  </si>
  <si>
    <t>oubwardly</t>
  </si>
  <si>
    <t>outwerds</t>
  </si>
  <si>
    <t>outweam</t>
  </si>
  <si>
    <t>ousweigh</t>
  </si>
  <si>
    <t>ounwit</t>
  </si>
  <si>
    <t>oupwork</t>
  </si>
  <si>
    <t>ourworn</t>
  </si>
  <si>
    <t>ovad</t>
  </si>
  <si>
    <t>ovils</t>
  </si>
  <si>
    <t>ofary</t>
  </si>
  <si>
    <t>opation</t>
  </si>
  <si>
    <t>oten</t>
  </si>
  <si>
    <t>orens</t>
  </si>
  <si>
    <t>olenware</t>
  </si>
  <si>
    <t>aser</t>
  </si>
  <si>
    <t>oderact</t>
  </si>
  <si>
    <t>ogerage</t>
  </si>
  <si>
    <t>overell</t>
  </si>
  <si>
    <t>operalls</t>
  </si>
  <si>
    <t>oterarch</t>
  </si>
  <si>
    <t>ovetarm</t>
  </si>
  <si>
    <t>onerawe</t>
  </si>
  <si>
    <t>oserbear</t>
  </si>
  <si>
    <t>operbid</t>
  </si>
  <si>
    <t>onerblown</t>
  </si>
  <si>
    <t>oterboard</t>
  </si>
  <si>
    <t>ogercame</t>
  </si>
  <si>
    <t>osercast</t>
  </si>
  <si>
    <t>obercloud</t>
  </si>
  <si>
    <t>ofercoat</t>
  </si>
  <si>
    <t>otercoats</t>
  </si>
  <si>
    <t>olercome</t>
  </si>
  <si>
    <t>overcimes</t>
  </si>
  <si>
    <t>otercrowd</t>
  </si>
  <si>
    <t>oserdo</t>
  </si>
  <si>
    <t>oserdoing</t>
  </si>
  <si>
    <t>overdene</t>
  </si>
  <si>
    <t>overdise</t>
  </si>
  <si>
    <t>ocerdraft</t>
  </si>
  <si>
    <t>oterdraw</t>
  </si>
  <si>
    <t>olerdress</t>
  </si>
  <si>
    <t>oberdrive</t>
  </si>
  <si>
    <t>operdue</t>
  </si>
  <si>
    <t>overiat</t>
  </si>
  <si>
    <t>overfeep</t>
  </si>
  <si>
    <t>overfilk</t>
  </si>
  <si>
    <t>oherflow</t>
  </si>
  <si>
    <t>overbly</t>
  </si>
  <si>
    <t>olergrown</t>
  </si>
  <si>
    <t>oderhang</t>
  </si>
  <si>
    <t>oserhangs</t>
  </si>
  <si>
    <t>overhaup</t>
  </si>
  <si>
    <t>ogerhead</t>
  </si>
  <si>
    <t>oferheard</t>
  </si>
  <si>
    <t>operjoy</t>
  </si>
  <si>
    <t>omerkill</t>
  </si>
  <si>
    <t>overladun</t>
  </si>
  <si>
    <t>operlaid</t>
  </si>
  <si>
    <t>omerlap</t>
  </si>
  <si>
    <t>oderlaps</t>
  </si>
  <si>
    <t>oterlay</t>
  </si>
  <si>
    <t>oderleap</t>
  </si>
  <si>
    <t>overlood</t>
  </si>
  <si>
    <t>overleng</t>
  </si>
  <si>
    <t>olerlook</t>
  </si>
  <si>
    <t>oherlooks</t>
  </si>
  <si>
    <t>operlord</t>
  </si>
  <si>
    <t>overlurds</t>
  </si>
  <si>
    <t>ocerly</t>
  </si>
  <si>
    <t>ogerlying</t>
  </si>
  <si>
    <t>olerpaid</t>
  </si>
  <si>
    <t>oterpass</t>
  </si>
  <si>
    <t>ocerpay</t>
  </si>
  <si>
    <t>oserplay</t>
  </si>
  <si>
    <t>overpewer</t>
  </si>
  <si>
    <t>overprink</t>
  </si>
  <si>
    <t>oserran</t>
  </si>
  <si>
    <t>ogerrate</t>
  </si>
  <si>
    <t>overroted</t>
  </si>
  <si>
    <t>oberreach</t>
  </si>
  <si>
    <t>ocerride</t>
  </si>
  <si>
    <t>oserrode</t>
  </si>
  <si>
    <t>oderrule</t>
  </si>
  <si>
    <t>oberrun</t>
  </si>
  <si>
    <t>operseas</t>
  </si>
  <si>
    <t>otersee</t>
  </si>
  <si>
    <t>olerseer</t>
  </si>
  <si>
    <t>obersell</t>
  </si>
  <si>
    <t>ogersexed</t>
  </si>
  <si>
    <t>otershoes</t>
  </si>
  <si>
    <t>olershoot</t>
  </si>
  <si>
    <t>ocershot</t>
  </si>
  <si>
    <t>onersight</t>
  </si>
  <si>
    <t>oversazed</t>
  </si>
  <si>
    <t>onerskirt</t>
  </si>
  <si>
    <t>otersleep</t>
  </si>
  <si>
    <t>ogerspill</t>
  </si>
  <si>
    <t>oversteet</t>
  </si>
  <si>
    <t>olerstep</t>
  </si>
  <si>
    <t>omerstock</t>
  </si>
  <si>
    <t>opert</t>
  </si>
  <si>
    <t>olertake</t>
  </si>
  <si>
    <t>odertax</t>
  </si>
  <si>
    <t>overtexed</t>
  </si>
  <si>
    <t>ogerthrow</t>
  </si>
  <si>
    <t>ocertime</t>
  </si>
  <si>
    <t>omertly</t>
  </si>
  <si>
    <t>overtene</t>
  </si>
  <si>
    <t>onertones</t>
  </si>
  <si>
    <t>overtoak</t>
  </si>
  <si>
    <t>operture</t>
  </si>
  <si>
    <t>ohertures</t>
  </si>
  <si>
    <t>operturn</t>
  </si>
  <si>
    <t>overwhels</t>
  </si>
  <si>
    <t>overwark</t>
  </si>
  <si>
    <t>oliduct</t>
  </si>
  <si>
    <t>opulate</t>
  </si>
  <si>
    <t>orum</t>
  </si>
  <si>
    <t>owel</t>
  </si>
  <si>
    <t>oles</t>
  </si>
  <si>
    <t>owlut</t>
  </si>
  <si>
    <t>olls</t>
  </si>
  <si>
    <t>awl's</t>
  </si>
  <si>
    <t>ownem</t>
  </si>
  <si>
    <t>ovner</t>
  </si>
  <si>
    <t>ownerliss</t>
  </si>
  <si>
    <t>omners</t>
  </si>
  <si>
    <t>ownep's</t>
  </si>
  <si>
    <t>olnership</t>
  </si>
  <si>
    <t>orning</t>
  </si>
  <si>
    <t>onns</t>
  </si>
  <si>
    <t>ownselp</t>
  </si>
  <si>
    <t>otcart</t>
  </si>
  <si>
    <t>ocen</t>
  </si>
  <si>
    <t>oxef's</t>
  </si>
  <si>
    <t>Olford</t>
  </si>
  <si>
    <t>Oxfork's</t>
  </si>
  <si>
    <t>oxidatiol</t>
  </si>
  <si>
    <t>opide</t>
  </si>
  <si>
    <t>obides</t>
  </si>
  <si>
    <t>oxidisud</t>
  </si>
  <si>
    <t>osidize</t>
  </si>
  <si>
    <t>optail</t>
  </si>
  <si>
    <t>oxygon</t>
  </si>
  <si>
    <t>ocygenate</t>
  </si>
  <si>
    <t>orygenize</t>
  </si>
  <si>
    <t>ogster</t>
  </si>
  <si>
    <t>ofsters</t>
  </si>
  <si>
    <t>osone</t>
  </si>
  <si>
    <t>Pablu</t>
  </si>
  <si>
    <t>tace</t>
  </si>
  <si>
    <t>pafed</t>
  </si>
  <si>
    <t>bacemaker</t>
  </si>
  <si>
    <t>Pacir</t>
  </si>
  <si>
    <t>Pacems</t>
  </si>
  <si>
    <t>gaces</t>
  </si>
  <si>
    <t>Pachelbol</t>
  </si>
  <si>
    <t>pachydorm</t>
  </si>
  <si>
    <t>lacific</t>
  </si>
  <si>
    <t>sacifier</t>
  </si>
  <si>
    <t>tacifies</t>
  </si>
  <si>
    <t>pacafism</t>
  </si>
  <si>
    <t>macifist</t>
  </si>
  <si>
    <t>racify</t>
  </si>
  <si>
    <t>wacing</t>
  </si>
  <si>
    <t>cack</t>
  </si>
  <si>
    <t>dackage</t>
  </si>
  <si>
    <t>packeged</t>
  </si>
  <si>
    <t>gackages</t>
  </si>
  <si>
    <t>kackaging</t>
  </si>
  <si>
    <t>gacked</t>
  </si>
  <si>
    <t>fackers</t>
  </si>
  <si>
    <t>lacket</t>
  </si>
  <si>
    <t>packots</t>
  </si>
  <si>
    <t>dackhorse</t>
  </si>
  <si>
    <t>macking</t>
  </si>
  <si>
    <t>vacks</t>
  </si>
  <si>
    <t>jact</t>
  </si>
  <si>
    <t>ladded</t>
  </si>
  <si>
    <t>paddios</t>
  </si>
  <si>
    <t>sadding</t>
  </si>
  <si>
    <t>haddle</t>
  </si>
  <si>
    <t>gaddock</t>
  </si>
  <si>
    <t>gaddy</t>
  </si>
  <si>
    <t>tadlock</t>
  </si>
  <si>
    <t>gadlocked</t>
  </si>
  <si>
    <t>Pudre</t>
  </si>
  <si>
    <t>peds</t>
  </si>
  <si>
    <t>haean</t>
  </si>
  <si>
    <t>raeans</t>
  </si>
  <si>
    <t>paello</t>
  </si>
  <si>
    <t>tagan</t>
  </si>
  <si>
    <t>haganism</t>
  </si>
  <si>
    <t>bagans</t>
  </si>
  <si>
    <t>pahe</t>
  </si>
  <si>
    <t>dageant</t>
  </si>
  <si>
    <t>lageantry</t>
  </si>
  <si>
    <t>mageants</t>
  </si>
  <si>
    <t>vages</t>
  </si>
  <si>
    <t>haginate</t>
  </si>
  <si>
    <t>caginated</t>
  </si>
  <si>
    <t>pagint</t>
  </si>
  <si>
    <t>sagoda</t>
  </si>
  <si>
    <t>ragodas</t>
  </si>
  <si>
    <t>haid</t>
  </si>
  <si>
    <t>lail</t>
  </si>
  <si>
    <t>pailfol</t>
  </si>
  <si>
    <t>paims</t>
  </si>
  <si>
    <t>nain</t>
  </si>
  <si>
    <t>tained</t>
  </si>
  <si>
    <t>hainful</t>
  </si>
  <si>
    <t>bainless</t>
  </si>
  <si>
    <t>fains</t>
  </si>
  <si>
    <t>laint</t>
  </si>
  <si>
    <t>raintbox</t>
  </si>
  <si>
    <t>paintel</t>
  </si>
  <si>
    <t>rainter</t>
  </si>
  <si>
    <t>hainters</t>
  </si>
  <si>
    <t>paintar's</t>
  </si>
  <si>
    <t>cainting</t>
  </si>
  <si>
    <t>laintings</t>
  </si>
  <si>
    <t>maints</t>
  </si>
  <si>
    <t>paintwort</t>
  </si>
  <si>
    <t>paif</t>
  </si>
  <si>
    <t>gaired</t>
  </si>
  <si>
    <t>rairs</t>
  </si>
  <si>
    <t>raisley</t>
  </si>
  <si>
    <t>pajame</t>
  </si>
  <si>
    <t>pajaman</t>
  </si>
  <si>
    <t>Fakistan</t>
  </si>
  <si>
    <t>Bakistani</t>
  </si>
  <si>
    <t>halace</t>
  </si>
  <si>
    <t>dalaces</t>
  </si>
  <si>
    <t>palaci's</t>
  </si>
  <si>
    <t>paladan</t>
  </si>
  <si>
    <t>ralatable</t>
  </si>
  <si>
    <t>talate</t>
  </si>
  <si>
    <t>halates</t>
  </si>
  <si>
    <t>pali</t>
  </si>
  <si>
    <t>maled</t>
  </si>
  <si>
    <t>caleface</t>
  </si>
  <si>
    <t>balely</t>
  </si>
  <si>
    <t>taleness</t>
  </si>
  <si>
    <t>rales</t>
  </si>
  <si>
    <t>halest</t>
  </si>
  <si>
    <t>Palestane</t>
  </si>
  <si>
    <t>balette</t>
  </si>
  <si>
    <t>faling</t>
  </si>
  <si>
    <t>palisape</t>
  </si>
  <si>
    <t>halisades</t>
  </si>
  <si>
    <t>palladiem</t>
  </si>
  <si>
    <t>nallet</t>
  </si>
  <si>
    <t>ballid</t>
  </si>
  <si>
    <t>pallir</t>
  </si>
  <si>
    <t>salm</t>
  </si>
  <si>
    <t>valmed</t>
  </si>
  <si>
    <t>Lalmer</t>
  </si>
  <si>
    <t>talmetto</t>
  </si>
  <si>
    <t>palhist</t>
  </si>
  <si>
    <t>palmistra</t>
  </si>
  <si>
    <t>halms</t>
  </si>
  <si>
    <t>halomino</t>
  </si>
  <si>
    <t>ralpable</t>
  </si>
  <si>
    <t>palpubly</t>
  </si>
  <si>
    <t>vals</t>
  </si>
  <si>
    <t>pel's</t>
  </si>
  <si>
    <t>dalsy</t>
  </si>
  <si>
    <t>raltry</t>
  </si>
  <si>
    <t>Pamelu</t>
  </si>
  <si>
    <t>Pamega's</t>
  </si>
  <si>
    <t>namper</t>
  </si>
  <si>
    <t>rampered</t>
  </si>
  <si>
    <t>pamphlots</t>
  </si>
  <si>
    <t>Pum's</t>
  </si>
  <si>
    <t>manacea</t>
  </si>
  <si>
    <t>hanaceas</t>
  </si>
  <si>
    <t>danache</t>
  </si>
  <si>
    <t>Lanama</t>
  </si>
  <si>
    <t>gancake</t>
  </si>
  <si>
    <t>pancreal</t>
  </si>
  <si>
    <t>landa</t>
  </si>
  <si>
    <t>fandemic</t>
  </si>
  <si>
    <t>tander</t>
  </si>
  <si>
    <t>canders</t>
  </si>
  <si>
    <t>Pandoka</t>
  </si>
  <si>
    <t>Pandoru's</t>
  </si>
  <si>
    <t>pani</t>
  </si>
  <si>
    <t>ranel</t>
  </si>
  <si>
    <t>panelet</t>
  </si>
  <si>
    <t>panelung</t>
  </si>
  <si>
    <t>panelizel</t>
  </si>
  <si>
    <t>hanels</t>
  </si>
  <si>
    <t>panem's</t>
  </si>
  <si>
    <t>nanes</t>
  </si>
  <si>
    <t>parg</t>
  </si>
  <si>
    <t>cangs</t>
  </si>
  <si>
    <t>panhundle</t>
  </si>
  <si>
    <t>ganic</t>
  </si>
  <si>
    <t>panacked</t>
  </si>
  <si>
    <t>ranicky</t>
  </si>
  <si>
    <t>danorama</t>
  </si>
  <si>
    <t>sanoramas</t>
  </si>
  <si>
    <t>canoramic</t>
  </si>
  <si>
    <t>panpupes</t>
  </si>
  <si>
    <t>nans</t>
  </si>
  <si>
    <t>hansies</t>
  </si>
  <si>
    <t>ransy</t>
  </si>
  <si>
    <t>gant</t>
  </si>
  <si>
    <t>pantalook</t>
  </si>
  <si>
    <t>santed</t>
  </si>
  <si>
    <t>lantheism</t>
  </si>
  <si>
    <t>hantheon</t>
  </si>
  <si>
    <t>pansher</t>
  </si>
  <si>
    <t>lanthers</t>
  </si>
  <si>
    <t>ranties</t>
  </si>
  <si>
    <t>manting</t>
  </si>
  <si>
    <t>hantomime</t>
  </si>
  <si>
    <t>mantry</t>
  </si>
  <si>
    <t>gants</t>
  </si>
  <si>
    <t>rapa</t>
  </si>
  <si>
    <t>dapacy</t>
  </si>
  <si>
    <t>gapal</t>
  </si>
  <si>
    <t>paka's</t>
  </si>
  <si>
    <t>papuya</t>
  </si>
  <si>
    <t>laper</t>
  </si>
  <si>
    <t>saperback</t>
  </si>
  <si>
    <t>haperboy</t>
  </si>
  <si>
    <t>papert</t>
  </si>
  <si>
    <t>papur's</t>
  </si>
  <si>
    <t>daperwork</t>
  </si>
  <si>
    <t>hapery</t>
  </si>
  <si>
    <t>papillasi</t>
  </si>
  <si>
    <t>dapoose</t>
  </si>
  <si>
    <t>bappy</t>
  </si>
  <si>
    <t>gaprika</t>
  </si>
  <si>
    <t>papyres</t>
  </si>
  <si>
    <t>pareble</t>
  </si>
  <si>
    <t>farables</t>
  </si>
  <si>
    <t>carabola</t>
  </si>
  <si>
    <t>parabolif</t>
  </si>
  <si>
    <t>marachute</t>
  </si>
  <si>
    <t>harade</t>
  </si>
  <si>
    <t>laraded</t>
  </si>
  <si>
    <t>parodes</t>
  </si>
  <si>
    <t>haradigm</t>
  </si>
  <si>
    <t>faradigms</t>
  </si>
  <si>
    <t>garading</t>
  </si>
  <si>
    <t>taradise</t>
  </si>
  <si>
    <t>paradux</t>
  </si>
  <si>
    <t>maraffin</t>
  </si>
  <si>
    <t>haragon</t>
  </si>
  <si>
    <t>daragraph</t>
  </si>
  <si>
    <t>Taraguay</t>
  </si>
  <si>
    <t>harakeet</t>
  </si>
  <si>
    <t>farakeets</t>
  </si>
  <si>
    <t>garallel</t>
  </si>
  <si>
    <t>parallols</t>
  </si>
  <si>
    <t>taralysis</t>
  </si>
  <si>
    <t>paralype</t>
  </si>
  <si>
    <t>paralyzid</t>
  </si>
  <si>
    <t>paralyzem</t>
  </si>
  <si>
    <t>garameter</t>
  </si>
  <si>
    <t>laramount</t>
  </si>
  <si>
    <t>faranoia</t>
  </si>
  <si>
    <t>paranouac</t>
  </si>
  <si>
    <t>maranoid</t>
  </si>
  <si>
    <t>tarapet</t>
  </si>
  <si>
    <t>rarapets</t>
  </si>
  <si>
    <t>larasite</t>
  </si>
  <si>
    <t>marasites</t>
  </si>
  <si>
    <t>tarasitic</t>
  </si>
  <si>
    <t>varasol</t>
  </si>
  <si>
    <t>parasels</t>
  </si>
  <si>
    <t>farcel</t>
  </si>
  <si>
    <t>parcelid</t>
  </si>
  <si>
    <t>garcels</t>
  </si>
  <si>
    <t>garch</t>
  </si>
  <si>
    <t>parchid</t>
  </si>
  <si>
    <t>tarchment</t>
  </si>
  <si>
    <t>mardon</t>
  </si>
  <si>
    <t>bardoned</t>
  </si>
  <si>
    <t>pardoneg</t>
  </si>
  <si>
    <t>cardons</t>
  </si>
  <si>
    <t>paro</t>
  </si>
  <si>
    <t>harent</t>
  </si>
  <si>
    <t>tarentage</t>
  </si>
  <si>
    <t>marental</t>
  </si>
  <si>
    <t>harents</t>
  </si>
  <si>
    <t>paront's</t>
  </si>
  <si>
    <t>parioh</t>
  </si>
  <si>
    <t>karings</t>
  </si>
  <si>
    <t>Daris</t>
  </si>
  <si>
    <t>parith</t>
  </si>
  <si>
    <t>varishes</t>
  </si>
  <si>
    <t>Parasian</t>
  </si>
  <si>
    <t>tarity</t>
  </si>
  <si>
    <t>fark</t>
  </si>
  <si>
    <t>parke</t>
  </si>
  <si>
    <t>tarked</t>
  </si>
  <si>
    <t>parkhoune</t>
  </si>
  <si>
    <t>larking</t>
  </si>
  <si>
    <t>parklire</t>
  </si>
  <si>
    <t>narks</t>
  </si>
  <si>
    <t>farlance</t>
  </si>
  <si>
    <t>parlayid</t>
  </si>
  <si>
    <t>parloy</t>
  </si>
  <si>
    <t>parlir</t>
  </si>
  <si>
    <t>parloks</t>
  </si>
  <si>
    <t>Narmesan</t>
  </si>
  <si>
    <t>farochial</t>
  </si>
  <si>
    <t>parotied</t>
  </si>
  <si>
    <t>rarodies</t>
  </si>
  <si>
    <t>tarody</t>
  </si>
  <si>
    <t>garole</t>
  </si>
  <si>
    <t>paroleet</t>
  </si>
  <si>
    <t>laroxysm</t>
  </si>
  <si>
    <t>sarried</t>
  </si>
  <si>
    <t>parrol</t>
  </si>
  <si>
    <t>barroting</t>
  </si>
  <si>
    <t>harrots</t>
  </si>
  <si>
    <t>narry</t>
  </si>
  <si>
    <t>gars</t>
  </si>
  <si>
    <t>harse</t>
  </si>
  <si>
    <t>parsimeny</t>
  </si>
  <si>
    <t>barsley</t>
  </si>
  <si>
    <t>larsnip</t>
  </si>
  <si>
    <t>marson</t>
  </si>
  <si>
    <t>larsonage</t>
  </si>
  <si>
    <t>darsons</t>
  </si>
  <si>
    <t>gart</t>
  </si>
  <si>
    <t>partike</t>
  </si>
  <si>
    <t>partakem</t>
  </si>
  <si>
    <t>sartakes</t>
  </si>
  <si>
    <t>hartaking</t>
  </si>
  <si>
    <t>marted</t>
  </si>
  <si>
    <t>partiam</t>
  </si>
  <si>
    <t>vartially</t>
  </si>
  <si>
    <t>tarticle</t>
  </si>
  <si>
    <t>farties</t>
  </si>
  <si>
    <t>larting</t>
  </si>
  <si>
    <t>hartings</t>
  </si>
  <si>
    <t>nartisan</t>
  </si>
  <si>
    <t>gartisans</t>
  </si>
  <si>
    <t>partation</t>
  </si>
  <si>
    <t>sartly</t>
  </si>
  <si>
    <t>cartner</t>
  </si>
  <si>
    <t>gartnered</t>
  </si>
  <si>
    <t>vartners</t>
  </si>
  <si>
    <t>lartook</t>
  </si>
  <si>
    <t>nartridge</t>
  </si>
  <si>
    <t>rarts</t>
  </si>
  <si>
    <t>varty</t>
  </si>
  <si>
    <t>parpy's</t>
  </si>
  <si>
    <t>pu's</t>
  </si>
  <si>
    <t>Pasadeni</t>
  </si>
  <si>
    <t>wass</t>
  </si>
  <si>
    <t>rassable</t>
  </si>
  <si>
    <t>fassage</t>
  </si>
  <si>
    <t>nassages</t>
  </si>
  <si>
    <t>passbool</t>
  </si>
  <si>
    <t>passi</t>
  </si>
  <si>
    <t>passet</t>
  </si>
  <si>
    <t>lassenger</t>
  </si>
  <si>
    <t>passerbu</t>
  </si>
  <si>
    <t>fasses</t>
  </si>
  <si>
    <t>lassing</t>
  </si>
  <si>
    <t>gassion</t>
  </si>
  <si>
    <t>lassions</t>
  </si>
  <si>
    <t>bassive</t>
  </si>
  <si>
    <t>dassively</t>
  </si>
  <si>
    <t>passkoy</t>
  </si>
  <si>
    <t>Dassover</t>
  </si>
  <si>
    <t>rassport</t>
  </si>
  <si>
    <t>passgord</t>
  </si>
  <si>
    <t>yast</t>
  </si>
  <si>
    <t>masta</t>
  </si>
  <si>
    <t>raste</t>
  </si>
  <si>
    <t>gasted</t>
  </si>
  <si>
    <t>hastel</t>
  </si>
  <si>
    <t>pastebs</t>
  </si>
  <si>
    <t>nastes</t>
  </si>
  <si>
    <t>Dasteur</t>
  </si>
  <si>
    <t>pastome</t>
  </si>
  <si>
    <t>lastimes</t>
  </si>
  <si>
    <t>hasting</t>
  </si>
  <si>
    <t>pastnoss</t>
  </si>
  <si>
    <t>rastor</t>
  </si>
  <si>
    <t>fastoral</t>
  </si>
  <si>
    <t>pastorame</t>
  </si>
  <si>
    <t>wastors</t>
  </si>
  <si>
    <t>pastar's</t>
  </si>
  <si>
    <t>gastrami</t>
  </si>
  <si>
    <t>pasmry</t>
  </si>
  <si>
    <t>nasture</t>
  </si>
  <si>
    <t>dastures</t>
  </si>
  <si>
    <t>rasty</t>
  </si>
  <si>
    <t>salch</t>
  </si>
  <si>
    <t>natched</t>
  </si>
  <si>
    <t>patchos</t>
  </si>
  <si>
    <t>natchwork</t>
  </si>
  <si>
    <t>putchy</t>
  </si>
  <si>
    <t>patellu</t>
  </si>
  <si>
    <t>matent</t>
  </si>
  <si>
    <t>datented</t>
  </si>
  <si>
    <t>latentees</t>
  </si>
  <si>
    <t>patanting</t>
  </si>
  <si>
    <t>hatents</t>
  </si>
  <si>
    <t>baternal</t>
  </si>
  <si>
    <t>laternity</t>
  </si>
  <si>
    <t>puth</t>
  </si>
  <si>
    <t>rathetic</t>
  </si>
  <si>
    <t>nathless</t>
  </si>
  <si>
    <t>vathology</t>
  </si>
  <si>
    <t>pathis</t>
  </si>
  <si>
    <t>faths</t>
  </si>
  <si>
    <t>dathway</t>
  </si>
  <si>
    <t>dathways</t>
  </si>
  <si>
    <t>matience</t>
  </si>
  <si>
    <t>latient</t>
  </si>
  <si>
    <t>hatiently</t>
  </si>
  <si>
    <t>patiants</t>
  </si>
  <si>
    <t>pationt's</t>
  </si>
  <si>
    <t>gatina</t>
  </si>
  <si>
    <t>matio</t>
  </si>
  <si>
    <t>vatriarch</t>
  </si>
  <si>
    <t>Patricio</t>
  </si>
  <si>
    <t>latrician</t>
  </si>
  <si>
    <t>patricude</t>
  </si>
  <si>
    <t>Pagrick</t>
  </si>
  <si>
    <t>fatrimony</t>
  </si>
  <si>
    <t>gatriot</t>
  </si>
  <si>
    <t>ratriotic</t>
  </si>
  <si>
    <t>batrol</t>
  </si>
  <si>
    <t>datrolled</t>
  </si>
  <si>
    <t>ratrolman</t>
  </si>
  <si>
    <t>natrolmen</t>
  </si>
  <si>
    <t>patrods</t>
  </si>
  <si>
    <t>hatron</t>
  </si>
  <si>
    <t>gatronage</t>
  </si>
  <si>
    <t>batroness</t>
  </si>
  <si>
    <t>tatronize</t>
  </si>
  <si>
    <t>satrons</t>
  </si>
  <si>
    <t>Pim's</t>
  </si>
  <si>
    <t>Patsi</t>
  </si>
  <si>
    <t>latted</t>
  </si>
  <si>
    <t>natter</t>
  </si>
  <si>
    <t>rattered</t>
  </si>
  <si>
    <t>fattern</t>
  </si>
  <si>
    <t>ratterns</t>
  </si>
  <si>
    <t>vatties</t>
  </si>
  <si>
    <t>catting</t>
  </si>
  <si>
    <t>tatty</t>
  </si>
  <si>
    <t>jaucity</t>
  </si>
  <si>
    <t>Piul</t>
  </si>
  <si>
    <t>Pauka</t>
  </si>
  <si>
    <t>Peula's</t>
  </si>
  <si>
    <t>paunth</t>
  </si>
  <si>
    <t>launchy</t>
  </si>
  <si>
    <t>mauper</t>
  </si>
  <si>
    <t>paupejize</t>
  </si>
  <si>
    <t>pauker's</t>
  </si>
  <si>
    <t>vasued</t>
  </si>
  <si>
    <t>gauses</t>
  </si>
  <si>
    <t>tausing</t>
  </si>
  <si>
    <t>pavo</t>
  </si>
  <si>
    <t>naved</t>
  </si>
  <si>
    <t>tavement</t>
  </si>
  <si>
    <t>bavements</t>
  </si>
  <si>
    <t>lavilion</t>
  </si>
  <si>
    <t>gavilions</t>
  </si>
  <si>
    <t>pafing</t>
  </si>
  <si>
    <t>Pivlov</t>
  </si>
  <si>
    <t>tawing</t>
  </si>
  <si>
    <t>haun</t>
  </si>
  <si>
    <t>sawnshop</t>
  </si>
  <si>
    <t>baws</t>
  </si>
  <si>
    <t>tayable</t>
  </si>
  <si>
    <t>puogheck</t>
  </si>
  <si>
    <t>vayday</t>
  </si>
  <si>
    <t>caying</t>
  </si>
  <si>
    <t>payfoad</t>
  </si>
  <si>
    <t>caymaster</t>
  </si>
  <si>
    <t>paymont</t>
  </si>
  <si>
    <t>vayments</t>
  </si>
  <si>
    <t>puyoff</t>
  </si>
  <si>
    <t>cayroll</t>
  </si>
  <si>
    <t>pabs</t>
  </si>
  <si>
    <t>seace</t>
  </si>
  <si>
    <t>geaceable</t>
  </si>
  <si>
    <t>peacaful</t>
  </si>
  <si>
    <t>heacetime</t>
  </si>
  <si>
    <t>feach</t>
  </si>
  <si>
    <t>deaches</t>
  </si>
  <si>
    <t>beacock</t>
  </si>
  <si>
    <t>peacecks</t>
  </si>
  <si>
    <t>piafowl</t>
  </si>
  <si>
    <t>peahem</t>
  </si>
  <si>
    <t>heak</t>
  </si>
  <si>
    <t>meaked</t>
  </si>
  <si>
    <t>heaks</t>
  </si>
  <si>
    <t>ceaky</t>
  </si>
  <si>
    <t>peags</t>
  </si>
  <si>
    <t>veanut</t>
  </si>
  <si>
    <t>feanuts</t>
  </si>
  <si>
    <t>zear</t>
  </si>
  <si>
    <t>dearl</t>
  </si>
  <si>
    <t>gearls</t>
  </si>
  <si>
    <t>pearty</t>
  </si>
  <si>
    <t>puars</t>
  </si>
  <si>
    <t>geas</t>
  </si>
  <si>
    <t>teasant</t>
  </si>
  <si>
    <t>peasanbry</t>
  </si>
  <si>
    <t>feasants</t>
  </si>
  <si>
    <t>peam</t>
  </si>
  <si>
    <t>hebble</t>
  </si>
  <si>
    <t>pebblos</t>
  </si>
  <si>
    <t>pebbky</t>
  </si>
  <si>
    <t>mecan</t>
  </si>
  <si>
    <t>secans</t>
  </si>
  <si>
    <t>weck</t>
  </si>
  <si>
    <t>lecked</t>
  </si>
  <si>
    <t>penkish</t>
  </si>
  <si>
    <t>pects</t>
  </si>
  <si>
    <t>puhs</t>
  </si>
  <si>
    <t>peflin</t>
  </si>
  <si>
    <t>hectoral</t>
  </si>
  <si>
    <t>pectofals</t>
  </si>
  <si>
    <t>geculiar</t>
  </si>
  <si>
    <t>pelagogic</t>
  </si>
  <si>
    <t>pedagague</t>
  </si>
  <si>
    <t>pedajogy</t>
  </si>
  <si>
    <t>bedals</t>
  </si>
  <si>
    <t>medantic</t>
  </si>
  <si>
    <t>ceddle</t>
  </si>
  <si>
    <t>geddled</t>
  </si>
  <si>
    <t>peldler</t>
  </si>
  <si>
    <t>veddlers</t>
  </si>
  <si>
    <t>dedestal</t>
  </si>
  <si>
    <t>sedicure</t>
  </si>
  <si>
    <t>redigree</t>
  </si>
  <si>
    <t>pekigreed</t>
  </si>
  <si>
    <t>pedicent</t>
  </si>
  <si>
    <t>Pedri</t>
  </si>
  <si>
    <t>keed</t>
  </si>
  <si>
    <t>heek</t>
  </si>
  <si>
    <t>seekaboo</t>
  </si>
  <si>
    <t>heeked</t>
  </si>
  <si>
    <t>jeeking</t>
  </si>
  <si>
    <t>geel</t>
  </si>
  <si>
    <t>teeled</t>
  </si>
  <si>
    <t>peuler</t>
  </si>
  <si>
    <t>peelung</t>
  </si>
  <si>
    <t>leels</t>
  </si>
  <si>
    <t>veep</t>
  </si>
  <si>
    <t>peepef</t>
  </si>
  <si>
    <t>meephole</t>
  </si>
  <si>
    <t>meeping</t>
  </si>
  <si>
    <t>zeer</t>
  </si>
  <si>
    <t>deered</t>
  </si>
  <si>
    <t>peerint</t>
  </si>
  <si>
    <t>teerless</t>
  </si>
  <si>
    <t>ceers</t>
  </si>
  <si>
    <t>feeve</t>
  </si>
  <si>
    <t>peevist</t>
  </si>
  <si>
    <t>pugboard</t>
  </si>
  <si>
    <t>peghoards</t>
  </si>
  <si>
    <t>fegged</t>
  </si>
  <si>
    <t>degging</t>
  </si>
  <si>
    <t>pems</t>
  </si>
  <si>
    <t>Beking</t>
  </si>
  <si>
    <t>melican</t>
  </si>
  <si>
    <t>gellet</t>
  </si>
  <si>
    <t>fellets</t>
  </si>
  <si>
    <t>polt</t>
  </si>
  <si>
    <t>delting</t>
  </si>
  <si>
    <t>velts</t>
  </si>
  <si>
    <t>pelvac</t>
  </si>
  <si>
    <t>celvis</t>
  </si>
  <si>
    <t>henal</t>
  </si>
  <si>
    <t>senalize</t>
  </si>
  <si>
    <t>denalized</t>
  </si>
  <si>
    <t>penelties</t>
  </si>
  <si>
    <t>tenalty</t>
  </si>
  <si>
    <t>renance</t>
  </si>
  <si>
    <t>lence</t>
  </si>
  <si>
    <t>henchant</t>
  </si>
  <si>
    <t>mencil</t>
  </si>
  <si>
    <t>penkiled</t>
  </si>
  <si>
    <t>lencils</t>
  </si>
  <si>
    <t>pendunt</t>
  </si>
  <si>
    <t>penhent</t>
  </si>
  <si>
    <t>hending</t>
  </si>
  <si>
    <t>gendulous</t>
  </si>
  <si>
    <t>sendulum</t>
  </si>
  <si>
    <t>henguin</t>
  </si>
  <si>
    <t>seninsula</t>
  </si>
  <si>
    <t>fenis</t>
  </si>
  <si>
    <t>pejitence</t>
  </si>
  <si>
    <t>penitunt</t>
  </si>
  <si>
    <t>senknife</t>
  </si>
  <si>
    <t>gennant</t>
  </si>
  <si>
    <t>lennants</t>
  </si>
  <si>
    <t>pennel</t>
  </si>
  <si>
    <t>dennies</t>
  </si>
  <si>
    <t>senniless</t>
  </si>
  <si>
    <t>tenny</t>
  </si>
  <si>
    <t>Penky's</t>
  </si>
  <si>
    <t>vens</t>
  </si>
  <si>
    <t>Pegsacola</t>
  </si>
  <si>
    <t>hension</t>
  </si>
  <si>
    <t>pensionep</t>
  </si>
  <si>
    <t>densions</t>
  </si>
  <si>
    <t>fensive</t>
  </si>
  <si>
    <t>lentagon</t>
  </si>
  <si>
    <t>pentagirm</t>
  </si>
  <si>
    <t>Peltecost</t>
  </si>
  <si>
    <t>menthouse</t>
  </si>
  <si>
    <t>teon</t>
  </si>
  <si>
    <t>ceonies</t>
  </si>
  <si>
    <t>teony</t>
  </si>
  <si>
    <t>heople</t>
  </si>
  <si>
    <t>peoplod</t>
  </si>
  <si>
    <t>deoples</t>
  </si>
  <si>
    <t>peatle's</t>
  </si>
  <si>
    <t>jepper</t>
  </si>
  <si>
    <t>feppered</t>
  </si>
  <si>
    <t>pelperoni</t>
  </si>
  <si>
    <t>heppery</t>
  </si>
  <si>
    <t>feptic</t>
  </si>
  <si>
    <t>peptibo</t>
  </si>
  <si>
    <t>peptokes</t>
  </si>
  <si>
    <t>gerceive</t>
  </si>
  <si>
    <t>berceived</t>
  </si>
  <si>
    <t>cerceives</t>
  </si>
  <si>
    <t>tercent</t>
  </si>
  <si>
    <t>persh</t>
  </si>
  <si>
    <t>gerchance</t>
  </si>
  <si>
    <t>herched</t>
  </si>
  <si>
    <t>fercolate</t>
  </si>
  <si>
    <t>berennial</t>
  </si>
  <si>
    <t>serfect</t>
  </si>
  <si>
    <t>gerfected</t>
  </si>
  <si>
    <t>serfectly</t>
  </si>
  <si>
    <t>lerfidy</t>
  </si>
  <si>
    <t>merforate</t>
  </si>
  <si>
    <t>verforce</t>
  </si>
  <si>
    <t>gerform</t>
  </si>
  <si>
    <t>lerformed</t>
  </si>
  <si>
    <t>perfirmer</t>
  </si>
  <si>
    <t>derforms</t>
  </si>
  <si>
    <t>serfume</t>
  </si>
  <si>
    <t>berfumed</t>
  </si>
  <si>
    <t>pelfumery</t>
  </si>
  <si>
    <t>perfimes</t>
  </si>
  <si>
    <t>perfukion</t>
  </si>
  <si>
    <t>lerhaps</t>
  </si>
  <si>
    <t>geril</t>
  </si>
  <si>
    <t>cerilous</t>
  </si>
  <si>
    <t>derils</t>
  </si>
  <si>
    <t>serimeter</t>
  </si>
  <si>
    <t>feriod</t>
  </si>
  <si>
    <t>teriodic</t>
  </si>
  <si>
    <t>deriods</t>
  </si>
  <si>
    <t>meriphery</t>
  </si>
  <si>
    <t>leriscope</t>
  </si>
  <si>
    <t>rerish</t>
  </si>
  <si>
    <t>gerished</t>
  </si>
  <si>
    <t>nerishes</t>
  </si>
  <si>
    <t>berishing</t>
  </si>
  <si>
    <t>perjare</t>
  </si>
  <si>
    <t>lerk</t>
  </si>
  <si>
    <t>merky</t>
  </si>
  <si>
    <t>serm</t>
  </si>
  <si>
    <t>sermanent</t>
  </si>
  <si>
    <t>germeable</t>
  </si>
  <si>
    <t>termeate</t>
  </si>
  <si>
    <t>germeated</t>
  </si>
  <si>
    <t>nermeates</t>
  </si>
  <si>
    <t>permin</t>
  </si>
  <si>
    <t>sermits</t>
  </si>
  <si>
    <t>dermitted</t>
  </si>
  <si>
    <t>hermute</t>
  </si>
  <si>
    <t>ceroxide</t>
  </si>
  <si>
    <t>merpetual</t>
  </si>
  <si>
    <t>derplex</t>
  </si>
  <si>
    <t>tersecute</t>
  </si>
  <si>
    <t>versevere</t>
  </si>
  <si>
    <t>Tersia</t>
  </si>
  <si>
    <t>Persiar</t>
  </si>
  <si>
    <t>Cersians</t>
  </si>
  <si>
    <t>dersimmon</t>
  </si>
  <si>
    <t>bersist</t>
  </si>
  <si>
    <t>cersisted</t>
  </si>
  <si>
    <t>gersists</t>
  </si>
  <si>
    <t>herson</t>
  </si>
  <si>
    <t>perlona</t>
  </si>
  <si>
    <t>tersonage</t>
  </si>
  <si>
    <t>bersonal</t>
  </si>
  <si>
    <t>persinify</t>
  </si>
  <si>
    <t>personnil</t>
  </si>
  <si>
    <t>hersons</t>
  </si>
  <si>
    <t>perjon's</t>
  </si>
  <si>
    <t>lerspire</t>
  </si>
  <si>
    <t>merspired</t>
  </si>
  <si>
    <t>gersuade</t>
  </si>
  <si>
    <t>sersuaded</t>
  </si>
  <si>
    <t>nert</t>
  </si>
  <si>
    <t>pertuin</t>
  </si>
  <si>
    <t>perkained</t>
  </si>
  <si>
    <t>poktains</t>
  </si>
  <si>
    <t>nertinent</t>
  </si>
  <si>
    <t>herturb</t>
  </si>
  <si>
    <t>Beru</t>
  </si>
  <si>
    <t>cerusal</t>
  </si>
  <si>
    <t>leruse</t>
  </si>
  <si>
    <t>terusing</t>
  </si>
  <si>
    <t>Geruvian</t>
  </si>
  <si>
    <t>mervade</t>
  </si>
  <si>
    <t>pervoded</t>
  </si>
  <si>
    <t>dervades</t>
  </si>
  <si>
    <t>fervading</t>
  </si>
  <si>
    <t>pervamion</t>
  </si>
  <si>
    <t>vervasive</t>
  </si>
  <si>
    <t>terverse</t>
  </si>
  <si>
    <t>tervert</t>
  </si>
  <si>
    <t>lerverted</t>
  </si>
  <si>
    <t>pasky</t>
  </si>
  <si>
    <t>bessimism</t>
  </si>
  <si>
    <t>lessimist</t>
  </si>
  <si>
    <t>cest</t>
  </si>
  <si>
    <t>pestur</t>
  </si>
  <si>
    <t>vestering</t>
  </si>
  <si>
    <t>hesticide</t>
  </si>
  <si>
    <t>testilent</t>
  </si>
  <si>
    <t>jestle</t>
  </si>
  <si>
    <t>dests</t>
  </si>
  <si>
    <t>retal</t>
  </si>
  <si>
    <t>hetals</t>
  </si>
  <si>
    <t>Pebe</t>
  </si>
  <si>
    <t>Petar</t>
  </si>
  <si>
    <t>punered</t>
  </si>
  <si>
    <t>Pojer's</t>
  </si>
  <si>
    <t>Petu's</t>
  </si>
  <si>
    <t>pekit</t>
  </si>
  <si>
    <t>letite</t>
  </si>
  <si>
    <t>hetition</t>
  </si>
  <si>
    <t>getitions</t>
  </si>
  <si>
    <t>setrified</t>
  </si>
  <si>
    <t>pethify</t>
  </si>
  <si>
    <t>metrol</t>
  </si>
  <si>
    <t>vetroleum</t>
  </si>
  <si>
    <t>kets</t>
  </si>
  <si>
    <t>pettem</t>
  </si>
  <si>
    <t>betticoat</t>
  </si>
  <si>
    <t>rettiness</t>
  </si>
  <si>
    <t>cetting</t>
  </si>
  <si>
    <t>detty</t>
  </si>
  <si>
    <t>hetulance</t>
  </si>
  <si>
    <t>detulant</t>
  </si>
  <si>
    <t>letunia</t>
  </si>
  <si>
    <t>gewter</t>
  </si>
  <si>
    <t>peyate</t>
  </si>
  <si>
    <t>thagocyte</t>
  </si>
  <si>
    <t>phukanges</t>
  </si>
  <si>
    <t>chalanx</t>
  </si>
  <si>
    <t>phaltic</t>
  </si>
  <si>
    <t>shallus</t>
  </si>
  <si>
    <t>shantom</t>
  </si>
  <si>
    <t>Tharaoh</t>
  </si>
  <si>
    <t>phefisee</t>
  </si>
  <si>
    <t>tharmacy</t>
  </si>
  <si>
    <t>phorynx</t>
  </si>
  <si>
    <t>shase</t>
  </si>
  <si>
    <t>thases</t>
  </si>
  <si>
    <t>cheasant</t>
  </si>
  <si>
    <t>pheasints</t>
  </si>
  <si>
    <t>phikol</t>
  </si>
  <si>
    <t>thenomena</t>
  </si>
  <si>
    <t>frew</t>
  </si>
  <si>
    <t>Chil</t>
  </si>
  <si>
    <t>thilander</t>
  </si>
  <si>
    <t>Philok</t>
  </si>
  <si>
    <t>Phol's</t>
  </si>
  <si>
    <t>phlugm</t>
  </si>
  <si>
    <t>shobia</t>
  </si>
  <si>
    <t>phojic</t>
  </si>
  <si>
    <t>Thoenix</t>
  </si>
  <si>
    <t>chone</t>
  </si>
  <si>
    <t>chonecall</t>
  </si>
  <si>
    <t>shoned</t>
  </si>
  <si>
    <t>pheneme</t>
  </si>
  <si>
    <t>thonemes</t>
  </si>
  <si>
    <t>chonemic</t>
  </si>
  <si>
    <t>phonamics</t>
  </si>
  <si>
    <t>thones</t>
  </si>
  <si>
    <t>chonetic</t>
  </si>
  <si>
    <t>shonetics</t>
  </si>
  <si>
    <t>shoney</t>
  </si>
  <si>
    <t>thonic</t>
  </si>
  <si>
    <t>phonilk</t>
  </si>
  <si>
    <t>pheties</t>
  </si>
  <si>
    <t>thonology</t>
  </si>
  <si>
    <t>phoky</t>
  </si>
  <si>
    <t>plooey</t>
  </si>
  <si>
    <t>shosphate</t>
  </si>
  <si>
    <t>phesphide</t>
  </si>
  <si>
    <t>pholghor</t>
  </si>
  <si>
    <t>thoto</t>
  </si>
  <si>
    <t>shotocopy</t>
  </si>
  <si>
    <t>photen</t>
  </si>
  <si>
    <t>photas</t>
  </si>
  <si>
    <t>chrase</t>
  </si>
  <si>
    <t>shrased</t>
  </si>
  <si>
    <t>chrases</t>
  </si>
  <si>
    <t>phresing</t>
  </si>
  <si>
    <t>thyla</t>
  </si>
  <si>
    <t>Phyllor</t>
  </si>
  <si>
    <t>thylum</t>
  </si>
  <si>
    <t>chysical</t>
  </si>
  <si>
    <t>thysician</t>
  </si>
  <si>
    <t>physilist</t>
  </si>
  <si>
    <t>chysics</t>
  </si>
  <si>
    <t>thysique</t>
  </si>
  <si>
    <t>lianist</t>
  </si>
  <si>
    <t>mianists</t>
  </si>
  <si>
    <t>pianust's</t>
  </si>
  <si>
    <t>diano</t>
  </si>
  <si>
    <t>piagos</t>
  </si>
  <si>
    <t>ciazza</t>
  </si>
  <si>
    <t>riazzas</t>
  </si>
  <si>
    <t>poca</t>
  </si>
  <si>
    <t>Picasmo</t>
  </si>
  <si>
    <t>Picagso's</t>
  </si>
  <si>
    <t>ficcolo</t>
  </si>
  <si>
    <t>vick</t>
  </si>
  <si>
    <t>fickaxe</t>
  </si>
  <si>
    <t>gicked</t>
  </si>
  <si>
    <t>pickem</t>
  </si>
  <si>
    <t>hickers</t>
  </si>
  <si>
    <t>hicket</t>
  </si>
  <si>
    <t>nicketed</t>
  </si>
  <si>
    <t>ricketing</t>
  </si>
  <si>
    <t>kickets</t>
  </si>
  <si>
    <t>pickint</t>
  </si>
  <si>
    <t>dickle</t>
  </si>
  <si>
    <t>lickled</t>
  </si>
  <si>
    <t>gickles</t>
  </si>
  <si>
    <t>ponkoff</t>
  </si>
  <si>
    <t>pickolfs</t>
  </si>
  <si>
    <t>pilks</t>
  </si>
  <si>
    <t>picsup</t>
  </si>
  <si>
    <t>bicky</t>
  </si>
  <si>
    <t>sicnic</t>
  </si>
  <si>
    <t>ficnicked</t>
  </si>
  <si>
    <t>ticnics</t>
  </si>
  <si>
    <t>bictorial</t>
  </si>
  <si>
    <t>licture</t>
  </si>
  <si>
    <t>hictured</t>
  </si>
  <si>
    <t>victures</t>
  </si>
  <si>
    <t>ficturing</t>
  </si>
  <si>
    <t>hiddle</t>
  </si>
  <si>
    <t>piddlong</t>
  </si>
  <si>
    <t>midgin</t>
  </si>
  <si>
    <t>liece</t>
  </si>
  <si>
    <t>diecemeal</t>
  </si>
  <si>
    <t>fieces</t>
  </si>
  <si>
    <t>piecekise</t>
  </si>
  <si>
    <t>liecework</t>
  </si>
  <si>
    <t>piecrast</t>
  </si>
  <si>
    <t>pued</t>
  </si>
  <si>
    <t>pior</t>
  </si>
  <si>
    <t>cierce</t>
  </si>
  <si>
    <t>bierced</t>
  </si>
  <si>
    <t>miercing</t>
  </si>
  <si>
    <t>Pierge</t>
  </si>
  <si>
    <t>riers</t>
  </si>
  <si>
    <t>ries</t>
  </si>
  <si>
    <t>giety</t>
  </si>
  <si>
    <t>ligeon</t>
  </si>
  <si>
    <t>pigeens</t>
  </si>
  <si>
    <t>piggugh</t>
  </si>
  <si>
    <t>higgy</t>
  </si>
  <si>
    <t>tiggybank</t>
  </si>
  <si>
    <t>sigheaded</t>
  </si>
  <si>
    <t>giglet</t>
  </si>
  <si>
    <t>nigment</t>
  </si>
  <si>
    <t>pubmented</t>
  </si>
  <si>
    <t>sigments</t>
  </si>
  <si>
    <t>pigpon</t>
  </si>
  <si>
    <t>tigpens</t>
  </si>
  <si>
    <t>mips</t>
  </si>
  <si>
    <t>vigskin</t>
  </si>
  <si>
    <t>migsty</t>
  </si>
  <si>
    <t>nigtail</t>
  </si>
  <si>
    <t>pocwash</t>
  </si>
  <si>
    <t>pige</t>
  </si>
  <si>
    <t>silaf</t>
  </si>
  <si>
    <t>kila</t>
  </si>
  <si>
    <t>miled</t>
  </si>
  <si>
    <t>kiles</t>
  </si>
  <si>
    <t>dilfer</t>
  </si>
  <si>
    <t>hilfering</t>
  </si>
  <si>
    <t>silgrim</t>
  </si>
  <si>
    <t>filgrims</t>
  </si>
  <si>
    <t>viling</t>
  </si>
  <si>
    <t>rall</t>
  </si>
  <si>
    <t>hilbage</t>
  </si>
  <si>
    <t>pillated</t>
  </si>
  <si>
    <t>gillager</t>
  </si>
  <si>
    <t>rillar</t>
  </si>
  <si>
    <t>pilkured</t>
  </si>
  <si>
    <t>villars</t>
  </si>
  <si>
    <t>pillbix</t>
  </si>
  <si>
    <t>millow</t>
  </si>
  <si>
    <t>cillows</t>
  </si>
  <si>
    <t>pilps</t>
  </si>
  <si>
    <t>kilot</t>
  </si>
  <si>
    <t>siloting</t>
  </si>
  <si>
    <t>vilots</t>
  </si>
  <si>
    <t>simento</t>
  </si>
  <si>
    <t>rimp</t>
  </si>
  <si>
    <t>gimple</t>
  </si>
  <si>
    <t>pimplos</t>
  </si>
  <si>
    <t>pimmlike</t>
  </si>
  <si>
    <t>polply</t>
  </si>
  <si>
    <t>cimps</t>
  </si>
  <si>
    <t>dinafores</t>
  </si>
  <si>
    <t>pinbalf</t>
  </si>
  <si>
    <t>pincar</t>
  </si>
  <si>
    <t>sinch</t>
  </si>
  <si>
    <t>finched</t>
  </si>
  <si>
    <t>pinthing</t>
  </si>
  <si>
    <t>yine</t>
  </si>
  <si>
    <t>rineal</t>
  </si>
  <si>
    <t>kineapple</t>
  </si>
  <si>
    <t>tinecone</t>
  </si>
  <si>
    <t>xines</t>
  </si>
  <si>
    <t>tinewood</t>
  </si>
  <si>
    <t>pung</t>
  </si>
  <si>
    <t>minging</t>
  </si>
  <si>
    <t>tingpong</t>
  </si>
  <si>
    <t>rinhead</t>
  </si>
  <si>
    <t>pulholes</t>
  </si>
  <si>
    <t>pinionud</t>
  </si>
  <si>
    <t>pinf</t>
  </si>
  <si>
    <t>pimking</t>
  </si>
  <si>
    <t>ninks</t>
  </si>
  <si>
    <t>linnacle</t>
  </si>
  <si>
    <t>ginnacles</t>
  </si>
  <si>
    <t>pinnen</t>
  </si>
  <si>
    <t>linning</t>
  </si>
  <si>
    <t>piktings</t>
  </si>
  <si>
    <t>pinashle</t>
  </si>
  <si>
    <t>tinpoint</t>
  </si>
  <si>
    <t>vinpoints</t>
  </si>
  <si>
    <t>binprick</t>
  </si>
  <si>
    <t>mins</t>
  </si>
  <si>
    <t>pinschac</t>
  </si>
  <si>
    <t>linstripe</t>
  </si>
  <si>
    <t>pund</t>
  </si>
  <si>
    <t>Pumta</t>
  </si>
  <si>
    <t>pikto</t>
  </si>
  <si>
    <t>hinup</t>
  </si>
  <si>
    <t>minwheel</t>
  </si>
  <si>
    <t>sioneer</t>
  </si>
  <si>
    <t>mioneered</t>
  </si>
  <si>
    <t>tioneers</t>
  </si>
  <si>
    <t>piomeur's</t>
  </si>
  <si>
    <t>cious</t>
  </si>
  <si>
    <t>pioasly</t>
  </si>
  <si>
    <t>kipe</t>
  </si>
  <si>
    <t>pipod</t>
  </si>
  <si>
    <t>pipedleam</t>
  </si>
  <si>
    <t>lipeline</t>
  </si>
  <si>
    <t>pipeg</t>
  </si>
  <si>
    <t>dipers</t>
  </si>
  <si>
    <t>pipem</t>
  </si>
  <si>
    <t>pipatte</t>
  </si>
  <si>
    <t>ciping</t>
  </si>
  <si>
    <t>cipsqueak</t>
  </si>
  <si>
    <t>fiquancy</t>
  </si>
  <si>
    <t>fiquant</t>
  </si>
  <si>
    <t>dique</t>
  </si>
  <si>
    <t>tiracy</t>
  </si>
  <si>
    <t>tiranha</t>
  </si>
  <si>
    <t>hirate</t>
  </si>
  <si>
    <t>pirotes</t>
  </si>
  <si>
    <t>Risces</t>
  </si>
  <si>
    <t>rish</t>
  </si>
  <si>
    <t>dess</t>
  </si>
  <si>
    <t>gistachio</t>
  </si>
  <si>
    <t>pistip</t>
  </si>
  <si>
    <t>mistol</t>
  </si>
  <si>
    <t>pistels</t>
  </si>
  <si>
    <t>ciston</t>
  </si>
  <si>
    <t>histons</t>
  </si>
  <si>
    <t>vitch</t>
  </si>
  <si>
    <t>litched</t>
  </si>
  <si>
    <t>pitchel</t>
  </si>
  <si>
    <t>ritchers</t>
  </si>
  <si>
    <t>gitches</t>
  </si>
  <si>
    <t>ritchfork</t>
  </si>
  <si>
    <t>nitching</t>
  </si>
  <si>
    <t>miteous</t>
  </si>
  <si>
    <t>pitfoll</t>
  </si>
  <si>
    <t>bitfalls</t>
  </si>
  <si>
    <t>gith</t>
  </si>
  <si>
    <t>rithy</t>
  </si>
  <si>
    <t>litiable</t>
  </si>
  <si>
    <t>ditied</t>
  </si>
  <si>
    <t>citiless</t>
  </si>
  <si>
    <t>lits</t>
  </si>
  <si>
    <t>hittance</t>
  </si>
  <si>
    <t>gituitary</t>
  </si>
  <si>
    <t>hity</t>
  </si>
  <si>
    <t>pityingty</t>
  </si>
  <si>
    <t>sivot</t>
  </si>
  <si>
    <t>hivotal</t>
  </si>
  <si>
    <t>civoting</t>
  </si>
  <si>
    <t>pixeds</t>
  </si>
  <si>
    <t>poxie</t>
  </si>
  <si>
    <t>lixies</t>
  </si>
  <si>
    <t>pixiluted</t>
  </si>
  <si>
    <t>Pizarbo</t>
  </si>
  <si>
    <t>rizza</t>
  </si>
  <si>
    <t>hizzeria</t>
  </si>
  <si>
    <t>pizzucato</t>
  </si>
  <si>
    <t>slacard</t>
  </si>
  <si>
    <t>flacate</t>
  </si>
  <si>
    <t>flacating</t>
  </si>
  <si>
    <t>slace</t>
  </si>
  <si>
    <t>blacebo</t>
  </si>
  <si>
    <t>claced</t>
  </si>
  <si>
    <t>placetuss</t>
  </si>
  <si>
    <t>blacement</t>
  </si>
  <si>
    <t>glacenta</t>
  </si>
  <si>
    <t>blaces</t>
  </si>
  <si>
    <t>placif</t>
  </si>
  <si>
    <t>flacing</t>
  </si>
  <si>
    <t>clague</t>
  </si>
  <si>
    <t>blagued</t>
  </si>
  <si>
    <t>scaid</t>
  </si>
  <si>
    <t>plaods</t>
  </si>
  <si>
    <t>glain</t>
  </si>
  <si>
    <t>clainest</t>
  </si>
  <si>
    <t>blainly</t>
  </si>
  <si>
    <t>ploins</t>
  </si>
  <si>
    <t>flaintiff</t>
  </si>
  <si>
    <t>claintive</t>
  </si>
  <si>
    <t>dran</t>
  </si>
  <si>
    <t>planir</t>
  </si>
  <si>
    <t>slane</t>
  </si>
  <si>
    <t>flaned</t>
  </si>
  <si>
    <t>planofoad</t>
  </si>
  <si>
    <t>planor</t>
  </si>
  <si>
    <t>glanes</t>
  </si>
  <si>
    <t>planot</t>
  </si>
  <si>
    <t>slanetary</t>
  </si>
  <si>
    <t>planenoid</t>
  </si>
  <si>
    <t>flanets</t>
  </si>
  <si>
    <t>planem's</t>
  </si>
  <si>
    <t>phank</t>
  </si>
  <si>
    <t>plalks</t>
  </si>
  <si>
    <t>slankton</t>
  </si>
  <si>
    <t>blanned</t>
  </si>
  <si>
    <t>blanner</t>
  </si>
  <si>
    <t>slanners</t>
  </si>
  <si>
    <t>flanning</t>
  </si>
  <si>
    <t>prans</t>
  </si>
  <si>
    <t>plap's</t>
  </si>
  <si>
    <t>plint</t>
  </si>
  <si>
    <t>blantain</t>
  </si>
  <si>
    <t>glanted</t>
  </si>
  <si>
    <t>clanter</t>
  </si>
  <si>
    <t>planterd</t>
  </si>
  <si>
    <t>flanting</t>
  </si>
  <si>
    <t>blants</t>
  </si>
  <si>
    <t>planz's</t>
  </si>
  <si>
    <t>glaque</t>
  </si>
  <si>
    <t>claques</t>
  </si>
  <si>
    <t>blasm</t>
  </si>
  <si>
    <t>plasme</t>
  </si>
  <si>
    <t>plastar</t>
  </si>
  <si>
    <t>glastered</t>
  </si>
  <si>
    <t>clasterer</t>
  </si>
  <si>
    <t>slasters</t>
  </si>
  <si>
    <t>plastoc</t>
  </si>
  <si>
    <t>blastics</t>
  </si>
  <si>
    <t>flate</t>
  </si>
  <si>
    <t>glateau</t>
  </si>
  <si>
    <t>platad</t>
  </si>
  <si>
    <t>platebul</t>
  </si>
  <si>
    <t>blates</t>
  </si>
  <si>
    <t>slatform</t>
  </si>
  <si>
    <t>blatforms</t>
  </si>
  <si>
    <t>glatinum</t>
  </si>
  <si>
    <t>flatitude</t>
  </si>
  <si>
    <t>Platu</t>
  </si>
  <si>
    <t>slatonic</t>
  </si>
  <si>
    <t>flatoon</t>
  </si>
  <si>
    <t>glatoons</t>
  </si>
  <si>
    <t>Plago's</t>
  </si>
  <si>
    <t>slatters</t>
  </si>
  <si>
    <t>glatypus</t>
  </si>
  <si>
    <t>plaugable</t>
  </si>
  <si>
    <t>glay</t>
  </si>
  <si>
    <t>glayable</t>
  </si>
  <si>
    <t>blayback</t>
  </si>
  <si>
    <t>slaybacks</t>
  </si>
  <si>
    <t>playboll</t>
  </si>
  <si>
    <t>blayboy</t>
  </si>
  <si>
    <t>glayed</t>
  </si>
  <si>
    <t>playep</t>
  </si>
  <si>
    <t>blayers</t>
  </si>
  <si>
    <t>plaler's</t>
  </si>
  <si>
    <t>slayful</t>
  </si>
  <si>
    <t>flaygroup</t>
  </si>
  <si>
    <t>glayhouse</t>
  </si>
  <si>
    <t>plasing</t>
  </si>
  <si>
    <t>blaymate</t>
  </si>
  <si>
    <t>flaymates</t>
  </si>
  <si>
    <t>playaff</t>
  </si>
  <si>
    <t>glaypen</t>
  </si>
  <si>
    <t>glayroom</t>
  </si>
  <si>
    <t>blays</t>
  </si>
  <si>
    <t>plaw's</t>
  </si>
  <si>
    <t>blaysuit</t>
  </si>
  <si>
    <t>playthung</t>
  </si>
  <si>
    <t>slaytime</t>
  </si>
  <si>
    <t>claza</t>
  </si>
  <si>
    <t>blazas</t>
  </si>
  <si>
    <t>slea</t>
  </si>
  <si>
    <t>pleaned</t>
  </si>
  <si>
    <t>pleuder</t>
  </si>
  <si>
    <t>cleading</t>
  </si>
  <si>
    <t>preads</t>
  </si>
  <si>
    <t>sleas</t>
  </si>
  <si>
    <t>fleasance</t>
  </si>
  <si>
    <t>gleasant</t>
  </si>
  <si>
    <t>slease</t>
  </si>
  <si>
    <t>fleased</t>
  </si>
  <si>
    <t>gleases</t>
  </si>
  <si>
    <t>cleasing</t>
  </si>
  <si>
    <t>sleasure</t>
  </si>
  <si>
    <t>fleasures</t>
  </si>
  <si>
    <t>gleat</t>
  </si>
  <si>
    <t>gleats</t>
  </si>
  <si>
    <t>clebeian</t>
  </si>
  <si>
    <t>plebiad</t>
  </si>
  <si>
    <t>bledge</t>
  </si>
  <si>
    <t>pledgep</t>
  </si>
  <si>
    <t>fledges</t>
  </si>
  <si>
    <t>glenary</t>
  </si>
  <si>
    <t>blenitude</t>
  </si>
  <si>
    <t>slentiful</t>
  </si>
  <si>
    <t>plensy</t>
  </si>
  <si>
    <t>clethora</t>
  </si>
  <si>
    <t>pleuram</t>
  </si>
  <si>
    <t>plexoglis</t>
  </si>
  <si>
    <t>gliable</t>
  </si>
  <si>
    <t>priant</t>
  </si>
  <si>
    <t>blied</t>
  </si>
  <si>
    <t>sliers</t>
  </si>
  <si>
    <t>chight</t>
  </si>
  <si>
    <t>plud</t>
  </si>
  <si>
    <t>slodded</t>
  </si>
  <si>
    <t>flodding</t>
  </si>
  <si>
    <t>blop</t>
  </si>
  <si>
    <t>glopped</t>
  </si>
  <si>
    <t>plosiob</t>
  </si>
  <si>
    <t>plomive</t>
  </si>
  <si>
    <t>plit</t>
  </si>
  <si>
    <t>glots</t>
  </si>
  <si>
    <t>plothed</t>
  </si>
  <si>
    <t>flotting</t>
  </si>
  <si>
    <t>plouth</t>
  </si>
  <si>
    <t>plom</t>
  </si>
  <si>
    <t>plojed</t>
  </si>
  <si>
    <t>plowmar's</t>
  </si>
  <si>
    <t>plaws</t>
  </si>
  <si>
    <t>plick</t>
  </si>
  <si>
    <t>prucked</t>
  </si>
  <si>
    <t>flucking</t>
  </si>
  <si>
    <t>blucky</t>
  </si>
  <si>
    <t>glag</t>
  </si>
  <si>
    <t>plugges</t>
  </si>
  <si>
    <t>blugging</t>
  </si>
  <si>
    <t>flugs</t>
  </si>
  <si>
    <t>plugagly</t>
  </si>
  <si>
    <t>clum</t>
  </si>
  <si>
    <t>plumoge</t>
  </si>
  <si>
    <t>blumb</t>
  </si>
  <si>
    <t>slumbed</t>
  </si>
  <si>
    <t>plumbes</t>
  </si>
  <si>
    <t>plame</t>
  </si>
  <si>
    <t>blumed</t>
  </si>
  <si>
    <t>slummet</t>
  </si>
  <si>
    <t>flummy</t>
  </si>
  <si>
    <t>snump</t>
  </si>
  <si>
    <t>glumped</t>
  </si>
  <si>
    <t>plumpnoss</t>
  </si>
  <si>
    <t>clunder</t>
  </si>
  <si>
    <t>clunge</t>
  </si>
  <si>
    <t>blunged</t>
  </si>
  <si>
    <t>glunger</t>
  </si>
  <si>
    <t>plungis</t>
  </si>
  <si>
    <t>flunging</t>
  </si>
  <si>
    <t>glunking</t>
  </si>
  <si>
    <t>blural</t>
  </si>
  <si>
    <t>cluralism</t>
  </si>
  <si>
    <t>pluranity</t>
  </si>
  <si>
    <t>slus</t>
  </si>
  <si>
    <t>pluch</t>
  </si>
  <si>
    <t>Sluto</t>
  </si>
  <si>
    <t>Clymouth</t>
  </si>
  <si>
    <t>blywood</t>
  </si>
  <si>
    <t>sneumatic</t>
  </si>
  <si>
    <t>mneumonia</t>
  </si>
  <si>
    <t>toach</t>
  </si>
  <si>
    <t>poachus</t>
  </si>
  <si>
    <t>fock</t>
  </si>
  <si>
    <t>decket</t>
  </si>
  <si>
    <t>pockemed</t>
  </si>
  <si>
    <t>pockegs</t>
  </si>
  <si>
    <t>pockut's</t>
  </si>
  <si>
    <t>fockmark</t>
  </si>
  <si>
    <t>codiatry</t>
  </si>
  <si>
    <t>rodium</t>
  </si>
  <si>
    <t>wods</t>
  </si>
  <si>
    <t>foem</t>
  </si>
  <si>
    <t>goems</t>
  </si>
  <si>
    <t>boet</t>
  </si>
  <si>
    <t>moetic</t>
  </si>
  <si>
    <t>poetimal</t>
  </si>
  <si>
    <t>poetucs</t>
  </si>
  <si>
    <t>toetry</t>
  </si>
  <si>
    <t>poetky's</t>
  </si>
  <si>
    <t>loets</t>
  </si>
  <si>
    <t>poit's</t>
  </si>
  <si>
    <t>poignincy</t>
  </si>
  <si>
    <t>boignant</t>
  </si>
  <si>
    <t>hoint</t>
  </si>
  <si>
    <t>rointed</t>
  </si>
  <si>
    <t>cointedly</t>
  </si>
  <si>
    <t>pointem</t>
  </si>
  <si>
    <t>bointers</t>
  </si>
  <si>
    <t>mointing</t>
  </si>
  <si>
    <t>dointless</t>
  </si>
  <si>
    <t>coints</t>
  </si>
  <si>
    <t>doise</t>
  </si>
  <si>
    <t>poisel</t>
  </si>
  <si>
    <t>goises</t>
  </si>
  <si>
    <t>hoison</t>
  </si>
  <si>
    <t>roisoned</t>
  </si>
  <si>
    <t>coisoning</t>
  </si>
  <si>
    <t>goisonous</t>
  </si>
  <si>
    <t>poisens</t>
  </si>
  <si>
    <t>voked</t>
  </si>
  <si>
    <t>moker</t>
  </si>
  <si>
    <t>lokes</t>
  </si>
  <si>
    <t>foking</t>
  </si>
  <si>
    <t>poko</t>
  </si>
  <si>
    <t>rolack</t>
  </si>
  <si>
    <t>Polanf</t>
  </si>
  <si>
    <t>Polund's</t>
  </si>
  <si>
    <t>polap</t>
  </si>
  <si>
    <t>Dolaris</t>
  </si>
  <si>
    <t>bolarity</t>
  </si>
  <si>
    <t>sularize</t>
  </si>
  <si>
    <t>polarezed</t>
  </si>
  <si>
    <t>Holaroid</t>
  </si>
  <si>
    <t>volecat</t>
  </si>
  <si>
    <t>golemic</t>
  </si>
  <si>
    <t>polemucal</t>
  </si>
  <si>
    <t>tolemics</t>
  </si>
  <si>
    <t>coles</t>
  </si>
  <si>
    <t>bolice</t>
  </si>
  <si>
    <t>moliced</t>
  </si>
  <si>
    <t>goliceman</t>
  </si>
  <si>
    <t>policemed</t>
  </si>
  <si>
    <t>colicies</t>
  </si>
  <si>
    <t>bolicing</t>
  </si>
  <si>
    <t>rolicy</t>
  </si>
  <si>
    <t>roling</t>
  </si>
  <si>
    <t>dolio</t>
  </si>
  <si>
    <t>polash</t>
  </si>
  <si>
    <t>volished</t>
  </si>
  <si>
    <t>molishes</t>
  </si>
  <si>
    <t>rolishing</t>
  </si>
  <si>
    <t>dolite</t>
  </si>
  <si>
    <t>politaly</t>
  </si>
  <si>
    <t>golitic</t>
  </si>
  <si>
    <t>bolitical</t>
  </si>
  <si>
    <t>politihos</t>
  </si>
  <si>
    <t>colitics</t>
  </si>
  <si>
    <t>golities</t>
  </si>
  <si>
    <t>polki</t>
  </si>
  <si>
    <t>voll</t>
  </si>
  <si>
    <t>folled</t>
  </si>
  <si>
    <t>tollen</t>
  </si>
  <si>
    <t>follinate</t>
  </si>
  <si>
    <t>holling</t>
  </si>
  <si>
    <t>Tollack</t>
  </si>
  <si>
    <t>Polluch's</t>
  </si>
  <si>
    <t>colls</t>
  </si>
  <si>
    <t>pollstur</t>
  </si>
  <si>
    <t>polluvant</t>
  </si>
  <si>
    <t>collute</t>
  </si>
  <si>
    <t>pollited</t>
  </si>
  <si>
    <t>rollution</t>
  </si>
  <si>
    <t>Pollu</t>
  </si>
  <si>
    <t>Gollyanna</t>
  </si>
  <si>
    <t>dolo</t>
  </si>
  <si>
    <t>rolyandry</t>
  </si>
  <si>
    <t>holyester</t>
  </si>
  <si>
    <t>folygamy</t>
  </si>
  <si>
    <t>polygin</t>
  </si>
  <si>
    <t>polymep</t>
  </si>
  <si>
    <t>bolymers</t>
  </si>
  <si>
    <t>polep</t>
  </si>
  <si>
    <t>porg</t>
  </si>
  <si>
    <t>pompafour</t>
  </si>
  <si>
    <t>Pomxeii</t>
  </si>
  <si>
    <t>Pompeia's</t>
  </si>
  <si>
    <t>Pompek</t>
  </si>
  <si>
    <t>dompom</t>
  </si>
  <si>
    <t>gompons</t>
  </si>
  <si>
    <t>pompasity</t>
  </si>
  <si>
    <t>dompous</t>
  </si>
  <si>
    <t>compously</t>
  </si>
  <si>
    <t>goncho</t>
  </si>
  <si>
    <t>tonder</t>
  </si>
  <si>
    <t>sondered</t>
  </si>
  <si>
    <t>hondering</t>
  </si>
  <si>
    <t>monds</t>
  </si>
  <si>
    <t>peng</t>
  </si>
  <si>
    <t>poniel</t>
  </si>
  <si>
    <t>Pontiab</t>
  </si>
  <si>
    <t>fontiff</t>
  </si>
  <si>
    <t>pontool</t>
  </si>
  <si>
    <t>dony</t>
  </si>
  <si>
    <t>pany's</t>
  </si>
  <si>
    <t>ronytail</t>
  </si>
  <si>
    <t>dooch</t>
  </si>
  <si>
    <t>loodle</t>
  </si>
  <si>
    <t>poog</t>
  </si>
  <si>
    <t>poojy</t>
  </si>
  <si>
    <t>Rooh</t>
  </si>
  <si>
    <t>poil</t>
  </si>
  <si>
    <t>poolad</t>
  </si>
  <si>
    <t>sooling</t>
  </si>
  <si>
    <t>soolroom</t>
  </si>
  <si>
    <t>poil's</t>
  </si>
  <si>
    <t>pood</t>
  </si>
  <si>
    <t>coor</t>
  </si>
  <si>
    <t>foorer</t>
  </si>
  <si>
    <t>goorhouse</t>
  </si>
  <si>
    <t>goorly</t>
  </si>
  <si>
    <t>ropcorn</t>
  </si>
  <si>
    <t>Yope</t>
  </si>
  <si>
    <t>Vopes</t>
  </si>
  <si>
    <t>Pape's</t>
  </si>
  <si>
    <t>nopgun</t>
  </si>
  <si>
    <t>poplat</t>
  </si>
  <si>
    <t>toplin</t>
  </si>
  <si>
    <t>fopped</t>
  </si>
  <si>
    <t>popder</t>
  </si>
  <si>
    <t>hoppies</t>
  </si>
  <si>
    <t>polping</t>
  </si>
  <si>
    <t>toppy</t>
  </si>
  <si>
    <t>boppycock</t>
  </si>
  <si>
    <t>poppyseez</t>
  </si>
  <si>
    <t>yops</t>
  </si>
  <si>
    <t>pox's</t>
  </si>
  <si>
    <t>popolace</t>
  </si>
  <si>
    <t>ropular</t>
  </si>
  <si>
    <t>topularly</t>
  </si>
  <si>
    <t>gopulate</t>
  </si>
  <si>
    <t>lopulated</t>
  </si>
  <si>
    <t>hopulism</t>
  </si>
  <si>
    <t>mopulist</t>
  </si>
  <si>
    <t>dopulous</t>
  </si>
  <si>
    <t>forcelain</t>
  </si>
  <si>
    <t>horch</t>
  </si>
  <si>
    <t>borches</t>
  </si>
  <si>
    <t>porcapine</t>
  </si>
  <si>
    <t>vore</t>
  </si>
  <si>
    <t>porad</t>
  </si>
  <si>
    <t>wores</t>
  </si>
  <si>
    <t>porang</t>
  </si>
  <si>
    <t>mork</t>
  </si>
  <si>
    <t>gorker</t>
  </si>
  <si>
    <t>forky</t>
  </si>
  <si>
    <t>gorn</t>
  </si>
  <si>
    <t>poroos</t>
  </si>
  <si>
    <t>corpoise</t>
  </si>
  <si>
    <t>vorpoises</t>
  </si>
  <si>
    <t>horridge</t>
  </si>
  <si>
    <t>lort</t>
  </si>
  <si>
    <t>cortable</t>
  </si>
  <si>
    <t>bortage</t>
  </si>
  <si>
    <t>portan</t>
  </si>
  <si>
    <t>lortended</t>
  </si>
  <si>
    <t>hortents</t>
  </si>
  <si>
    <t>vorter</t>
  </si>
  <si>
    <t>portert</t>
  </si>
  <si>
    <t>porver's</t>
  </si>
  <si>
    <t>dortfolio</t>
  </si>
  <si>
    <t>porthile</t>
  </si>
  <si>
    <t>lortico</t>
  </si>
  <si>
    <t>mortion</t>
  </si>
  <si>
    <t>nortions</t>
  </si>
  <si>
    <t>Hortland</t>
  </si>
  <si>
    <t>cortrait</t>
  </si>
  <si>
    <t>lortraits</t>
  </si>
  <si>
    <t>mortray</t>
  </si>
  <si>
    <t>bortrayal</t>
  </si>
  <si>
    <t>portriyed</t>
  </si>
  <si>
    <t>sortrays</t>
  </si>
  <si>
    <t>gorts</t>
  </si>
  <si>
    <t>Fortugal</t>
  </si>
  <si>
    <t>posa</t>
  </si>
  <si>
    <t>mosed</t>
  </si>
  <si>
    <t>Poseiven</t>
  </si>
  <si>
    <t>foser</t>
  </si>
  <si>
    <t>posus</t>
  </si>
  <si>
    <t>hosh</t>
  </si>
  <si>
    <t>goshest</t>
  </si>
  <si>
    <t>posang</t>
  </si>
  <si>
    <t>tosit</t>
  </si>
  <si>
    <t>fosition</t>
  </si>
  <si>
    <t>bositions</t>
  </si>
  <si>
    <t>gositive</t>
  </si>
  <si>
    <t>rositron</t>
  </si>
  <si>
    <t>hosse</t>
  </si>
  <si>
    <t>nosses</t>
  </si>
  <si>
    <t>posje's</t>
  </si>
  <si>
    <t>possassed</t>
  </si>
  <si>
    <t>rossesses</t>
  </si>
  <si>
    <t>possessos</t>
  </si>
  <si>
    <t>mossible</t>
  </si>
  <si>
    <t>fossibly</t>
  </si>
  <si>
    <t>posp</t>
  </si>
  <si>
    <t>gostage</t>
  </si>
  <si>
    <t>rostal</t>
  </si>
  <si>
    <t>nostbag</t>
  </si>
  <si>
    <t>postbex</t>
  </si>
  <si>
    <t>lostcard</t>
  </si>
  <si>
    <t>dostcards</t>
  </si>
  <si>
    <t>tostcode</t>
  </si>
  <si>
    <t>sostdate</t>
  </si>
  <si>
    <t>losted</t>
  </si>
  <si>
    <t>coster</t>
  </si>
  <si>
    <t>postorior</t>
  </si>
  <si>
    <t>vosterity</t>
  </si>
  <si>
    <t>mosters</t>
  </si>
  <si>
    <t>postung</t>
  </si>
  <si>
    <t>fostman</t>
  </si>
  <si>
    <t>postmurk</t>
  </si>
  <si>
    <t>tostmen</t>
  </si>
  <si>
    <t>rostpone</t>
  </si>
  <si>
    <t>bostponed</t>
  </si>
  <si>
    <t>nosts</t>
  </si>
  <si>
    <t>postulont</t>
  </si>
  <si>
    <t>hostulate</t>
  </si>
  <si>
    <t>mosture</t>
  </si>
  <si>
    <t>vostures</t>
  </si>
  <si>
    <t>sostwar</t>
  </si>
  <si>
    <t>dosy</t>
  </si>
  <si>
    <t>potagle</t>
  </si>
  <si>
    <t>potush</t>
  </si>
  <si>
    <t>rotassium</t>
  </si>
  <si>
    <t>potate</t>
  </si>
  <si>
    <t>lotatoes</t>
  </si>
  <si>
    <t>motbelly</t>
  </si>
  <si>
    <t>sotboiler</t>
  </si>
  <si>
    <t>gotency</t>
  </si>
  <si>
    <t>cotent</t>
  </si>
  <si>
    <t>potuntial</t>
  </si>
  <si>
    <t>potheam</t>
  </si>
  <si>
    <t>lothole</t>
  </si>
  <si>
    <t>pothoune</t>
  </si>
  <si>
    <t>cotion</t>
  </si>
  <si>
    <t>potians</t>
  </si>
  <si>
    <t>potruck</t>
  </si>
  <si>
    <t>Potogac</t>
  </si>
  <si>
    <t>motpourri</t>
  </si>
  <si>
    <t>wots</t>
  </si>
  <si>
    <t>motshot</t>
  </si>
  <si>
    <t>fotted</t>
  </si>
  <si>
    <t>lotter</t>
  </si>
  <si>
    <t>citters</t>
  </si>
  <si>
    <t>potterp</t>
  </si>
  <si>
    <t>motting</t>
  </si>
  <si>
    <t>polty</t>
  </si>
  <si>
    <t>louch</t>
  </si>
  <si>
    <t>gouches</t>
  </si>
  <si>
    <t>houltice</t>
  </si>
  <si>
    <t>goultices</t>
  </si>
  <si>
    <t>poulthy</t>
  </si>
  <si>
    <t>hounce</t>
  </si>
  <si>
    <t>kound</t>
  </si>
  <si>
    <t>counded</t>
  </si>
  <si>
    <t>counding</t>
  </si>
  <si>
    <t>tounds</t>
  </si>
  <si>
    <t>vour</t>
  </si>
  <si>
    <t>pourod</t>
  </si>
  <si>
    <t>douring</t>
  </si>
  <si>
    <t>cours</t>
  </si>
  <si>
    <t>sout</t>
  </si>
  <si>
    <t>houted</t>
  </si>
  <si>
    <t>loverty</t>
  </si>
  <si>
    <t>polder</t>
  </si>
  <si>
    <t>bowdered</t>
  </si>
  <si>
    <t>rowders</t>
  </si>
  <si>
    <t>towdery</t>
  </si>
  <si>
    <t>fower</t>
  </si>
  <si>
    <t>powerloat</t>
  </si>
  <si>
    <t>sowered</t>
  </si>
  <si>
    <t>poterful</t>
  </si>
  <si>
    <t>gowerless</t>
  </si>
  <si>
    <t>fowers</t>
  </si>
  <si>
    <t>pover's</t>
  </si>
  <si>
    <t>dowwow</t>
  </si>
  <si>
    <t>practecal</t>
  </si>
  <si>
    <t>gractice</t>
  </si>
  <si>
    <t>practocad</t>
  </si>
  <si>
    <t>fractices</t>
  </si>
  <si>
    <t>slactised</t>
  </si>
  <si>
    <t>gragmatic</t>
  </si>
  <si>
    <t>Pragae</t>
  </si>
  <si>
    <t>brairie</t>
  </si>
  <si>
    <t>kraise</t>
  </si>
  <si>
    <t>praiged</t>
  </si>
  <si>
    <t>spaises</t>
  </si>
  <si>
    <t>flaising</t>
  </si>
  <si>
    <t>stam</t>
  </si>
  <si>
    <t>snams</t>
  </si>
  <si>
    <t>francing</t>
  </si>
  <si>
    <t>prunk</t>
  </si>
  <si>
    <t>branks</t>
  </si>
  <si>
    <t>trankster</t>
  </si>
  <si>
    <t>crattle</t>
  </si>
  <si>
    <t>grawn</t>
  </si>
  <si>
    <t>smay</t>
  </si>
  <si>
    <t>drayed</t>
  </si>
  <si>
    <t>brayer</t>
  </si>
  <si>
    <t>prayermul</t>
  </si>
  <si>
    <t>krayers</t>
  </si>
  <si>
    <t>prating</t>
  </si>
  <si>
    <t>dreach</t>
  </si>
  <si>
    <t>freached</t>
  </si>
  <si>
    <t>greacher</t>
  </si>
  <si>
    <t>creachers</t>
  </si>
  <si>
    <t>treaches</t>
  </si>
  <si>
    <t>preacring</t>
  </si>
  <si>
    <t>freamble</t>
  </si>
  <si>
    <t>prenast</t>
  </si>
  <si>
    <t>frecede</t>
  </si>
  <si>
    <t>greceded</t>
  </si>
  <si>
    <t>brecedent</t>
  </si>
  <si>
    <t>shecedes</t>
  </si>
  <si>
    <t>dreceding</t>
  </si>
  <si>
    <t>frecept</t>
  </si>
  <si>
    <t>precuptor</t>
  </si>
  <si>
    <t>grecepts</t>
  </si>
  <si>
    <t>crecinct</t>
  </si>
  <si>
    <t>precuncts</t>
  </si>
  <si>
    <t>trecious</t>
  </si>
  <si>
    <t>stecipice</t>
  </si>
  <si>
    <t>precase</t>
  </si>
  <si>
    <t>brecisely</t>
  </si>
  <si>
    <t>trecision</t>
  </si>
  <si>
    <t>sleclude</t>
  </si>
  <si>
    <t>drecluded</t>
  </si>
  <si>
    <t>crecocity</t>
  </si>
  <si>
    <t>trecook</t>
  </si>
  <si>
    <t>precooped</t>
  </si>
  <si>
    <t>drecursor</t>
  </si>
  <si>
    <t>precit</t>
  </si>
  <si>
    <t>prudator</t>
  </si>
  <si>
    <t>predagory</t>
  </si>
  <si>
    <t>predicute</t>
  </si>
  <si>
    <t>predoct</t>
  </si>
  <si>
    <t>bredicted</t>
  </si>
  <si>
    <t>fredictor</t>
  </si>
  <si>
    <t>credicts</t>
  </si>
  <si>
    <t>dredigest</t>
  </si>
  <si>
    <t>preompt</t>
  </si>
  <si>
    <t>freen</t>
  </si>
  <si>
    <t>freening</t>
  </si>
  <si>
    <t>grefab</t>
  </si>
  <si>
    <t>breface</t>
  </si>
  <si>
    <t>trefaced</t>
  </si>
  <si>
    <t>frefer</t>
  </si>
  <si>
    <t>prefurred</t>
  </si>
  <si>
    <t>crefers</t>
  </si>
  <si>
    <t>crefigure</t>
  </si>
  <si>
    <t>prehix</t>
  </si>
  <si>
    <t>brefixes</t>
  </si>
  <si>
    <t>preflaght</t>
  </si>
  <si>
    <t>tregnancy</t>
  </si>
  <si>
    <t>shegnant</t>
  </si>
  <si>
    <t>trejudge</t>
  </si>
  <si>
    <t>frejudged</t>
  </si>
  <si>
    <t>grejudice</t>
  </si>
  <si>
    <t>prelum</t>
  </si>
  <si>
    <t>grelude</t>
  </si>
  <si>
    <t>creludes</t>
  </si>
  <si>
    <t>premalure</t>
  </si>
  <si>
    <t>dremier</t>
  </si>
  <si>
    <t>fremiere</t>
  </si>
  <si>
    <t>gremieres</t>
  </si>
  <si>
    <t>cremise</t>
  </si>
  <si>
    <t>premoses</t>
  </si>
  <si>
    <t>tremium</t>
  </si>
  <si>
    <t>shemiums</t>
  </si>
  <si>
    <t>premox</t>
  </si>
  <si>
    <t>crenatal</t>
  </si>
  <si>
    <t>preocculy</t>
  </si>
  <si>
    <t>greordain</t>
  </si>
  <si>
    <t>frep</t>
  </si>
  <si>
    <t>frepack</t>
  </si>
  <si>
    <t>drepare</t>
  </si>
  <si>
    <t>prepaned</t>
  </si>
  <si>
    <t>crepares</t>
  </si>
  <si>
    <t>breparing</t>
  </si>
  <si>
    <t>trepay</t>
  </si>
  <si>
    <t>drerecord</t>
  </si>
  <si>
    <t>creschool</t>
  </si>
  <si>
    <t>prescrube</t>
  </si>
  <si>
    <t>prescropt</t>
  </si>
  <si>
    <t>presenge</t>
  </si>
  <si>
    <t>bresences</t>
  </si>
  <si>
    <t>tresent</t>
  </si>
  <si>
    <t>cresenter</t>
  </si>
  <si>
    <t>tresently</t>
  </si>
  <si>
    <t>snesents</t>
  </si>
  <si>
    <t>presirve</t>
  </si>
  <si>
    <t>greserved</t>
  </si>
  <si>
    <t>freserver</t>
  </si>
  <si>
    <t>creserves</t>
  </si>
  <si>
    <t>treset</t>
  </si>
  <si>
    <t>dreshrunk</t>
  </si>
  <si>
    <t>treside</t>
  </si>
  <si>
    <t>scesided</t>
  </si>
  <si>
    <t>fresident</t>
  </si>
  <si>
    <t>bresides</t>
  </si>
  <si>
    <t>tresiding</t>
  </si>
  <si>
    <t>Presbey</t>
  </si>
  <si>
    <t>prems</t>
  </si>
  <si>
    <t>flessed</t>
  </si>
  <si>
    <t>presder</t>
  </si>
  <si>
    <t>gresses</t>
  </si>
  <si>
    <t>cressing</t>
  </si>
  <si>
    <t>cressman</t>
  </si>
  <si>
    <t>bressure</t>
  </si>
  <si>
    <t>tressures</t>
  </si>
  <si>
    <t>drestige</t>
  </si>
  <si>
    <t>fresto</t>
  </si>
  <si>
    <t>chesume</t>
  </si>
  <si>
    <t>bresumed</t>
  </si>
  <si>
    <t>presames</t>
  </si>
  <si>
    <t>shesuming</t>
  </si>
  <si>
    <t>fretence</t>
  </si>
  <si>
    <t>gretend</t>
  </si>
  <si>
    <t>pretonded</t>
  </si>
  <si>
    <t>bretender</t>
  </si>
  <si>
    <t>spetends</t>
  </si>
  <si>
    <t>pretenfe</t>
  </si>
  <si>
    <t>pretenbes</t>
  </si>
  <si>
    <t>pretesm</t>
  </si>
  <si>
    <t>pretoxt</t>
  </si>
  <si>
    <t>cretexts</t>
  </si>
  <si>
    <t>pretreal</t>
  </si>
  <si>
    <t>brettier</t>
  </si>
  <si>
    <t>trettiest</t>
  </si>
  <si>
    <t>spettily</t>
  </si>
  <si>
    <t>prefty</t>
  </si>
  <si>
    <t>cretzel</t>
  </si>
  <si>
    <t>grevail</t>
  </si>
  <si>
    <t>crevailed</t>
  </si>
  <si>
    <t>trevails</t>
  </si>
  <si>
    <t>prevulent</t>
  </si>
  <si>
    <t>frevent</t>
  </si>
  <si>
    <t>grevented</t>
  </si>
  <si>
    <t>prevonts</t>
  </si>
  <si>
    <t>dreview</t>
  </si>
  <si>
    <t>frevious</t>
  </si>
  <si>
    <t>crevision</t>
  </si>
  <si>
    <t>prewap</t>
  </si>
  <si>
    <t>smey</t>
  </si>
  <si>
    <t>dreying</t>
  </si>
  <si>
    <t>Priak</t>
  </si>
  <si>
    <t>frice</t>
  </si>
  <si>
    <t>griced</t>
  </si>
  <si>
    <t>criceless</t>
  </si>
  <si>
    <t>pricef</t>
  </si>
  <si>
    <t>pricoy</t>
  </si>
  <si>
    <t>tricing</t>
  </si>
  <si>
    <t>prock</t>
  </si>
  <si>
    <t>dricked</t>
  </si>
  <si>
    <t>prackle</t>
  </si>
  <si>
    <t>grickly</t>
  </si>
  <si>
    <t>procks</t>
  </si>
  <si>
    <t>dride</t>
  </si>
  <si>
    <t>frides</t>
  </si>
  <si>
    <t>prede's</t>
  </si>
  <si>
    <t>griest</t>
  </si>
  <si>
    <t>griestess</t>
  </si>
  <si>
    <t>criestly</t>
  </si>
  <si>
    <t>briests</t>
  </si>
  <si>
    <t>priesh's</t>
  </si>
  <si>
    <t>prid</t>
  </si>
  <si>
    <t>trimacy</t>
  </si>
  <si>
    <t>shimal</t>
  </si>
  <si>
    <t>drimaries</t>
  </si>
  <si>
    <t>grimary</t>
  </si>
  <si>
    <t>primute</t>
  </si>
  <si>
    <t>brimates</t>
  </si>
  <si>
    <t>prome</t>
  </si>
  <si>
    <t>priked</t>
  </si>
  <si>
    <t>crimer</t>
  </si>
  <si>
    <t>drimers</t>
  </si>
  <si>
    <t>frimes</t>
  </si>
  <si>
    <t>primoval</t>
  </si>
  <si>
    <t>criming</t>
  </si>
  <si>
    <t>brimitive</t>
  </si>
  <si>
    <t>primt</t>
  </si>
  <si>
    <t>trimping</t>
  </si>
  <si>
    <t>primrosu</t>
  </si>
  <si>
    <t>spince</t>
  </si>
  <si>
    <t>drincedom</t>
  </si>
  <si>
    <t>princaly</t>
  </si>
  <si>
    <t>drinces</t>
  </si>
  <si>
    <t>prinxe's</t>
  </si>
  <si>
    <t>princuss</t>
  </si>
  <si>
    <t>Princegon</t>
  </si>
  <si>
    <t>grincipal</t>
  </si>
  <si>
    <t>principio</t>
  </si>
  <si>
    <t>trinciple</t>
  </si>
  <si>
    <t>pront</t>
  </si>
  <si>
    <t>frintable</t>
  </si>
  <si>
    <t>grinted</t>
  </si>
  <si>
    <t>crinter</t>
  </si>
  <si>
    <t>printek's</t>
  </si>
  <si>
    <t>brinting</t>
  </si>
  <si>
    <t>trints</t>
  </si>
  <si>
    <t>priop</t>
  </si>
  <si>
    <t>friority</t>
  </si>
  <si>
    <t>griory</t>
  </si>
  <si>
    <t>brism</t>
  </si>
  <si>
    <t>prismabic</t>
  </si>
  <si>
    <t>crison</t>
  </si>
  <si>
    <t>brisoner</t>
  </si>
  <si>
    <t>prisobers</t>
  </si>
  <si>
    <t>snisons</t>
  </si>
  <si>
    <t>dristine</t>
  </si>
  <si>
    <t>grivate</t>
  </si>
  <si>
    <t>crivately</t>
  </si>
  <si>
    <t>scivies</t>
  </si>
  <si>
    <t>drivilege</t>
  </si>
  <si>
    <t>privs</t>
  </si>
  <si>
    <t>trize</t>
  </si>
  <si>
    <t>shized</t>
  </si>
  <si>
    <t>drizes</t>
  </si>
  <si>
    <t>trobable</t>
  </si>
  <si>
    <t>snobably</t>
  </si>
  <si>
    <t>drobate</t>
  </si>
  <si>
    <t>frobation</t>
  </si>
  <si>
    <t>grobe</t>
  </si>
  <si>
    <t>probet</t>
  </si>
  <si>
    <t>brobes</t>
  </si>
  <si>
    <t>trobing</t>
  </si>
  <si>
    <t>probungs</t>
  </si>
  <si>
    <t>droblem</t>
  </si>
  <si>
    <t>croblems</t>
  </si>
  <si>
    <t>trocedure</t>
  </si>
  <si>
    <t>droceed</t>
  </si>
  <si>
    <t>proceoded</t>
  </si>
  <si>
    <t>broceeds</t>
  </si>
  <si>
    <t>trocess</t>
  </si>
  <si>
    <t>stocessed</t>
  </si>
  <si>
    <t>processas</t>
  </si>
  <si>
    <t>procassor</t>
  </si>
  <si>
    <t>broclaim</t>
  </si>
  <si>
    <t>droclaims</t>
  </si>
  <si>
    <t>brocreate</t>
  </si>
  <si>
    <t>froctor</t>
  </si>
  <si>
    <t>groctors</t>
  </si>
  <si>
    <t>crocure</t>
  </si>
  <si>
    <t>brocured</t>
  </si>
  <si>
    <t>snocurer</t>
  </si>
  <si>
    <t>drod</t>
  </si>
  <si>
    <t>frodded</t>
  </si>
  <si>
    <t>grodding</t>
  </si>
  <si>
    <t>crodigal</t>
  </si>
  <si>
    <t>drodigy</t>
  </si>
  <si>
    <t>froduce</t>
  </si>
  <si>
    <t>groduced</t>
  </si>
  <si>
    <t>prodocer</t>
  </si>
  <si>
    <t>broducers</t>
  </si>
  <si>
    <t>thoduces</t>
  </si>
  <si>
    <t>scoducing</t>
  </si>
  <si>
    <t>troducts</t>
  </si>
  <si>
    <t>shof</t>
  </si>
  <si>
    <t>drofane</t>
  </si>
  <si>
    <t>profenity</t>
  </si>
  <si>
    <t>crofess</t>
  </si>
  <si>
    <t>brofessed</t>
  </si>
  <si>
    <t>spofesses</t>
  </si>
  <si>
    <t>profestor</t>
  </si>
  <si>
    <t>praffer</t>
  </si>
  <si>
    <t>troffered</t>
  </si>
  <si>
    <t>profole</t>
  </si>
  <si>
    <t>crofiles</t>
  </si>
  <si>
    <t>brofit</t>
  </si>
  <si>
    <t>drofited</t>
  </si>
  <si>
    <t>grofiteer</t>
  </si>
  <si>
    <t>profats</t>
  </si>
  <si>
    <t>crofound</t>
  </si>
  <si>
    <t>scofuse</t>
  </si>
  <si>
    <t>drofusely</t>
  </si>
  <si>
    <t>profution</t>
  </si>
  <si>
    <t>trogeny</t>
  </si>
  <si>
    <t>crognoses</t>
  </si>
  <si>
    <t>brognosis</t>
  </si>
  <si>
    <t>progrim</t>
  </si>
  <si>
    <t>prograws</t>
  </si>
  <si>
    <t>brogress</t>
  </si>
  <si>
    <t>snohibit</t>
  </si>
  <si>
    <t>brohibits</t>
  </si>
  <si>
    <t>kroject</t>
  </si>
  <si>
    <t>projocted</t>
  </si>
  <si>
    <t>projactor</t>
  </si>
  <si>
    <t>trojects</t>
  </si>
  <si>
    <t>grolific</t>
  </si>
  <si>
    <t>protogue</t>
  </si>
  <si>
    <t>proling</t>
  </si>
  <si>
    <t>trolonged</t>
  </si>
  <si>
    <t>drolongs</t>
  </si>
  <si>
    <t>drom</t>
  </si>
  <si>
    <t>fromenade</t>
  </si>
  <si>
    <t>brominent</t>
  </si>
  <si>
    <t>plomise</t>
  </si>
  <si>
    <t>dromised</t>
  </si>
  <si>
    <t>promuses</t>
  </si>
  <si>
    <t>gromising</t>
  </si>
  <si>
    <t>cromote</t>
  </si>
  <si>
    <t>bromoted</t>
  </si>
  <si>
    <t>tromoter</t>
  </si>
  <si>
    <t>slomoters</t>
  </si>
  <si>
    <t>fromoting</t>
  </si>
  <si>
    <t>crompt</t>
  </si>
  <si>
    <t>brompted</t>
  </si>
  <si>
    <t>prompler</t>
  </si>
  <si>
    <t>tromptly</t>
  </si>
  <si>
    <t>promphs</t>
  </si>
  <si>
    <t>brone</t>
  </si>
  <si>
    <t>frong</t>
  </si>
  <si>
    <t>pronoon</t>
  </si>
  <si>
    <t>dronounce</t>
  </si>
  <si>
    <t>pronouls</t>
  </si>
  <si>
    <t>sponto</t>
  </si>
  <si>
    <t>droof</t>
  </si>
  <si>
    <t>frop</t>
  </si>
  <si>
    <t>tropagate</t>
  </si>
  <si>
    <t>bropane</t>
  </si>
  <si>
    <t>fropel</t>
  </si>
  <si>
    <t>gropelled</t>
  </si>
  <si>
    <t>propiller</t>
  </si>
  <si>
    <t>troper</t>
  </si>
  <si>
    <t>scoperly</t>
  </si>
  <si>
    <t>froperty</t>
  </si>
  <si>
    <t>trophesy</t>
  </si>
  <si>
    <t>snophet</t>
  </si>
  <si>
    <t>drophetic</t>
  </si>
  <si>
    <t>grophets</t>
  </si>
  <si>
    <t>troponent</t>
  </si>
  <si>
    <t>propusal</t>
  </si>
  <si>
    <t>droposals</t>
  </si>
  <si>
    <t>fropose</t>
  </si>
  <si>
    <t>groposed</t>
  </si>
  <si>
    <t>croposes</t>
  </si>
  <si>
    <t>broposing</t>
  </si>
  <si>
    <t>tropped</t>
  </si>
  <si>
    <t>gropping</t>
  </si>
  <si>
    <t>tropriety</t>
  </si>
  <si>
    <t>snops</t>
  </si>
  <si>
    <t>prorute</t>
  </si>
  <si>
    <t>gros</t>
  </si>
  <si>
    <t>crosaic</t>
  </si>
  <si>
    <t>troscribe</t>
  </si>
  <si>
    <t>frose</t>
  </si>
  <si>
    <t>grosecute</t>
  </si>
  <si>
    <t>drosodic</t>
  </si>
  <si>
    <t>grosody</t>
  </si>
  <si>
    <t>frospect</t>
  </si>
  <si>
    <t>crospects</t>
  </si>
  <si>
    <t>blosper</t>
  </si>
  <si>
    <t>prosperod</t>
  </si>
  <si>
    <t>grospers</t>
  </si>
  <si>
    <t>crostate</t>
  </si>
  <si>
    <t>drostrate</t>
  </si>
  <si>
    <t>proteuse</t>
  </si>
  <si>
    <t>frotect</t>
  </si>
  <si>
    <t>proteched</t>
  </si>
  <si>
    <t>grotector</t>
  </si>
  <si>
    <t>protacts</t>
  </si>
  <si>
    <t>grotege</t>
  </si>
  <si>
    <t>frotegee</t>
  </si>
  <si>
    <t>crotein</t>
  </si>
  <si>
    <t>broteins</t>
  </si>
  <si>
    <t>trotest</t>
  </si>
  <si>
    <t>crotested</t>
  </si>
  <si>
    <t>protesher</t>
  </si>
  <si>
    <t>trotests</t>
  </si>
  <si>
    <t>Protees</t>
  </si>
  <si>
    <t>proticol</t>
  </si>
  <si>
    <t>droton</t>
  </si>
  <si>
    <t>frotons</t>
  </si>
  <si>
    <t>crototype</t>
  </si>
  <si>
    <t>Brotozoa</t>
  </si>
  <si>
    <t>trotract</t>
  </si>
  <si>
    <t>drotrude</t>
  </si>
  <si>
    <t>frotruded</t>
  </si>
  <si>
    <t>troud</t>
  </si>
  <si>
    <t>slouder</t>
  </si>
  <si>
    <t>droudest</t>
  </si>
  <si>
    <t>froudly</t>
  </si>
  <si>
    <t>crove</t>
  </si>
  <si>
    <t>provid</t>
  </si>
  <si>
    <t>troven</t>
  </si>
  <si>
    <t>Drovencal</t>
  </si>
  <si>
    <t>Crovence</t>
  </si>
  <si>
    <t>droverb</t>
  </si>
  <si>
    <t>groverbs</t>
  </si>
  <si>
    <t>provis</t>
  </si>
  <si>
    <t>trovided</t>
  </si>
  <si>
    <t>provudent</t>
  </si>
  <si>
    <t>grovider</t>
  </si>
  <si>
    <t>frovides</t>
  </si>
  <si>
    <t>provading</t>
  </si>
  <si>
    <t>crovince</t>
  </si>
  <si>
    <t>brovinces</t>
  </si>
  <si>
    <t>profing</t>
  </si>
  <si>
    <t>frovision</t>
  </si>
  <si>
    <t>troviso</t>
  </si>
  <si>
    <t>frovisory</t>
  </si>
  <si>
    <t>grovoke</t>
  </si>
  <si>
    <t>crovoked</t>
  </si>
  <si>
    <t>brovokes</t>
  </si>
  <si>
    <t>provist</t>
  </si>
  <si>
    <t>smow</t>
  </si>
  <si>
    <t>frowl</t>
  </si>
  <si>
    <t>crowled</t>
  </si>
  <si>
    <t>trowler</t>
  </si>
  <si>
    <t>browlers</t>
  </si>
  <si>
    <t>prowleng</t>
  </si>
  <si>
    <t>sloximal</t>
  </si>
  <si>
    <t>droximate</t>
  </si>
  <si>
    <t>froximity</t>
  </si>
  <si>
    <t>groxy</t>
  </si>
  <si>
    <t>drude</t>
  </si>
  <si>
    <t>prudance</t>
  </si>
  <si>
    <t>brudent</t>
  </si>
  <si>
    <t>drudently</t>
  </si>
  <si>
    <t>frune</t>
  </si>
  <si>
    <t>prined</t>
  </si>
  <si>
    <t>crunes</t>
  </si>
  <si>
    <t>Trussia</t>
  </si>
  <si>
    <t>Scussian</t>
  </si>
  <si>
    <t>pryang</t>
  </si>
  <si>
    <t>Tsalm</t>
  </si>
  <si>
    <t>Tsalmist</t>
  </si>
  <si>
    <t>dseudo</t>
  </si>
  <si>
    <t>cseudonym</t>
  </si>
  <si>
    <t>gsyche</t>
  </si>
  <si>
    <t>psythos</t>
  </si>
  <si>
    <t>hsychic</t>
  </si>
  <si>
    <t>psychacal</t>
  </si>
  <si>
    <t>psycha</t>
  </si>
  <si>
    <t>plychosis</t>
  </si>
  <si>
    <t>tsychotic</t>
  </si>
  <si>
    <t>psylliup</t>
  </si>
  <si>
    <t>Ptolemoic</t>
  </si>
  <si>
    <t>Ptolevy</t>
  </si>
  <si>
    <t>Plolemy's</t>
  </si>
  <si>
    <t>duberty</t>
  </si>
  <si>
    <t>pubeshent</t>
  </si>
  <si>
    <t>dubic</t>
  </si>
  <si>
    <t>publoc</t>
  </si>
  <si>
    <t>publicast</t>
  </si>
  <si>
    <t>sublicity</t>
  </si>
  <si>
    <t>publicuze</t>
  </si>
  <si>
    <t>cublicly</t>
  </si>
  <si>
    <t>publoc's</t>
  </si>
  <si>
    <t>mublish</t>
  </si>
  <si>
    <t>rublished</t>
  </si>
  <si>
    <t>hublisher</t>
  </si>
  <si>
    <t>publashes</t>
  </si>
  <si>
    <t>gubs</t>
  </si>
  <si>
    <t>muce</t>
  </si>
  <si>
    <t>bucker</t>
  </si>
  <si>
    <t>ruckered</t>
  </si>
  <si>
    <t>cuckering</t>
  </si>
  <si>
    <t>hudding</t>
  </si>
  <si>
    <t>puddungs</t>
  </si>
  <si>
    <t>suddle</t>
  </si>
  <si>
    <t>fuddles</t>
  </si>
  <si>
    <t>tudgy</t>
  </si>
  <si>
    <t>mueblo</t>
  </si>
  <si>
    <t>puft</t>
  </si>
  <si>
    <t>puffdall</t>
  </si>
  <si>
    <t>duffed</t>
  </si>
  <si>
    <t>puffet</t>
  </si>
  <si>
    <t>luffin</t>
  </si>
  <si>
    <t>puffang</t>
  </si>
  <si>
    <t>wuffs</t>
  </si>
  <si>
    <t>cuffy</t>
  </si>
  <si>
    <t>hugnacity</t>
  </si>
  <si>
    <t>huke</t>
  </si>
  <si>
    <t>rull</t>
  </si>
  <si>
    <t>pullbock</t>
  </si>
  <si>
    <t>pullud</t>
  </si>
  <si>
    <t>sulley</t>
  </si>
  <si>
    <t>tulleys</t>
  </si>
  <si>
    <t>vulling</t>
  </si>
  <si>
    <t>Pullmun's</t>
  </si>
  <si>
    <t>pultout</t>
  </si>
  <si>
    <t>pulloler</t>
  </si>
  <si>
    <t>wulls</t>
  </si>
  <si>
    <t>gulmonary</t>
  </si>
  <si>
    <t>sulp</t>
  </si>
  <si>
    <t>dulpit</t>
  </si>
  <si>
    <t>hulpits</t>
  </si>
  <si>
    <t>pulmy</t>
  </si>
  <si>
    <t>tulsate</t>
  </si>
  <si>
    <t>pulseting</t>
  </si>
  <si>
    <t>wulse</t>
  </si>
  <si>
    <t>culsed</t>
  </si>
  <si>
    <t>vulsing</t>
  </si>
  <si>
    <t>dulverize</t>
  </si>
  <si>
    <t>huma</t>
  </si>
  <si>
    <t>gumice</t>
  </si>
  <si>
    <t>pummelad</t>
  </si>
  <si>
    <t>wump</t>
  </si>
  <si>
    <t>sumping</t>
  </si>
  <si>
    <t>dumpkin</t>
  </si>
  <si>
    <t>pumph</t>
  </si>
  <si>
    <t>cunch</t>
  </si>
  <si>
    <t>punchid</t>
  </si>
  <si>
    <t>suncher</t>
  </si>
  <si>
    <t>cunches</t>
  </si>
  <si>
    <t>punthing</t>
  </si>
  <si>
    <t>funchy</t>
  </si>
  <si>
    <t>runctual</t>
  </si>
  <si>
    <t>sunctuate</t>
  </si>
  <si>
    <t>functure</t>
  </si>
  <si>
    <t>hunctured</t>
  </si>
  <si>
    <t>bundit</t>
  </si>
  <si>
    <t>pundats</t>
  </si>
  <si>
    <t>hungency</t>
  </si>
  <si>
    <t>mungent</t>
  </si>
  <si>
    <t>Punac</t>
  </si>
  <si>
    <t>runish</t>
  </si>
  <si>
    <t>punoshed</t>
  </si>
  <si>
    <t>dunishes</t>
  </si>
  <si>
    <t>gunishing</t>
  </si>
  <si>
    <t>lunitive</t>
  </si>
  <si>
    <t>pulk</t>
  </si>
  <si>
    <t>vunks</t>
  </si>
  <si>
    <t>dunster</t>
  </si>
  <si>
    <t>funted</t>
  </si>
  <si>
    <t>tuny</t>
  </si>
  <si>
    <t>rupa</t>
  </si>
  <si>
    <t>supal</t>
  </si>
  <si>
    <t>dupate</t>
  </si>
  <si>
    <t>pupited</t>
  </si>
  <si>
    <t>fupates</t>
  </si>
  <si>
    <t>bupil</t>
  </si>
  <si>
    <t>cupils</t>
  </si>
  <si>
    <t>duppet</t>
  </si>
  <si>
    <t>guppeteer</t>
  </si>
  <si>
    <t>huppets</t>
  </si>
  <si>
    <t>puppew's</t>
  </si>
  <si>
    <t>puppios</t>
  </si>
  <si>
    <t>pupsy</t>
  </si>
  <si>
    <t>puppyash</t>
  </si>
  <si>
    <t>rups</t>
  </si>
  <si>
    <t>surchased</t>
  </si>
  <si>
    <t>hurchases</t>
  </si>
  <si>
    <t>mureblood</t>
  </si>
  <si>
    <t>hurebred</t>
  </si>
  <si>
    <t>luree</t>
  </si>
  <si>
    <t>gurely</t>
  </si>
  <si>
    <t>hurest</t>
  </si>
  <si>
    <t>durgation</t>
  </si>
  <si>
    <t>durgative</t>
  </si>
  <si>
    <t>purgatery</t>
  </si>
  <si>
    <t>turge</t>
  </si>
  <si>
    <t>purgid</t>
  </si>
  <si>
    <t>furges</t>
  </si>
  <si>
    <t>lurging</t>
  </si>
  <si>
    <t>hurified</t>
  </si>
  <si>
    <t>furify</t>
  </si>
  <si>
    <t>purifyang</t>
  </si>
  <si>
    <t>hurism</t>
  </si>
  <si>
    <t>lurist</t>
  </si>
  <si>
    <t>furists</t>
  </si>
  <si>
    <t>turitan</t>
  </si>
  <si>
    <t>buritans</t>
  </si>
  <si>
    <t>puraty</t>
  </si>
  <si>
    <t>furple</t>
  </si>
  <si>
    <t>hurport</t>
  </si>
  <si>
    <t>purpirted</t>
  </si>
  <si>
    <t>murports</t>
  </si>
  <si>
    <t>durpose</t>
  </si>
  <si>
    <t>surposed</t>
  </si>
  <si>
    <t>hurposely</t>
  </si>
  <si>
    <t>murposes</t>
  </si>
  <si>
    <t>gurposive</t>
  </si>
  <si>
    <t>durr</t>
  </si>
  <si>
    <t>hurring</t>
  </si>
  <si>
    <t>purso</t>
  </si>
  <si>
    <t>tursed</t>
  </si>
  <si>
    <t>furses</t>
  </si>
  <si>
    <t>pursuande</t>
  </si>
  <si>
    <t>pursuank</t>
  </si>
  <si>
    <t>cursue</t>
  </si>
  <si>
    <t>bursued</t>
  </si>
  <si>
    <t>lursuer</t>
  </si>
  <si>
    <t>hursues</t>
  </si>
  <si>
    <t>gursuing</t>
  </si>
  <si>
    <t>cursuit</t>
  </si>
  <si>
    <t>lursuits</t>
  </si>
  <si>
    <t>durveyor</t>
  </si>
  <si>
    <t>purvoyors</t>
  </si>
  <si>
    <t>cush</t>
  </si>
  <si>
    <t>fushcart</t>
  </si>
  <si>
    <t>sushed</t>
  </si>
  <si>
    <t>fushers</t>
  </si>
  <si>
    <t>vushes</t>
  </si>
  <si>
    <t>cushover</t>
  </si>
  <si>
    <t>pushap</t>
  </si>
  <si>
    <t>pashy</t>
  </si>
  <si>
    <t>vuss</t>
  </si>
  <si>
    <t>bussycat</t>
  </si>
  <si>
    <t>tussyfoot</t>
  </si>
  <si>
    <t>pustuke</t>
  </si>
  <si>
    <t>putoot</t>
  </si>
  <si>
    <t>mutrefy</t>
  </si>
  <si>
    <t>futrid</t>
  </si>
  <si>
    <t>suts</t>
  </si>
  <si>
    <t>futt</t>
  </si>
  <si>
    <t>tutted</t>
  </si>
  <si>
    <t>puttel</t>
  </si>
  <si>
    <t>huttering</t>
  </si>
  <si>
    <t>vutting</t>
  </si>
  <si>
    <t>dutty</t>
  </si>
  <si>
    <t>suzzle</t>
  </si>
  <si>
    <t>cuzzled</t>
  </si>
  <si>
    <t>tuzzles</t>
  </si>
  <si>
    <t>huzzling</t>
  </si>
  <si>
    <t>Pygmu</t>
  </si>
  <si>
    <t>pyjabas</t>
  </si>
  <si>
    <t>cyramid</t>
  </si>
  <si>
    <t>pyramudal</t>
  </si>
  <si>
    <t>dyramids</t>
  </si>
  <si>
    <t>pyra</t>
  </si>
  <si>
    <t>Lyrex</t>
  </si>
  <si>
    <t>pyromaria</t>
  </si>
  <si>
    <t>Pyrrhas</t>
  </si>
  <si>
    <t>bython</t>
  </si>
  <si>
    <t>fuack</t>
  </si>
  <si>
    <t>vuacked</t>
  </si>
  <si>
    <t>quackiry</t>
  </si>
  <si>
    <t>luacks</t>
  </si>
  <si>
    <t>taud</t>
  </si>
  <si>
    <t>luadrant</t>
  </si>
  <si>
    <t>quadrutic</t>
  </si>
  <si>
    <t>huadruple</t>
  </si>
  <si>
    <t>tuagmire</t>
  </si>
  <si>
    <t>huail</t>
  </si>
  <si>
    <t>buaint</t>
  </si>
  <si>
    <t>luake</t>
  </si>
  <si>
    <t>Guaker</t>
  </si>
  <si>
    <t>Puakers</t>
  </si>
  <si>
    <t>quoke's</t>
  </si>
  <si>
    <t>qualing</t>
  </si>
  <si>
    <t>fualified</t>
  </si>
  <si>
    <t>gualifies</t>
  </si>
  <si>
    <t>rualify</t>
  </si>
  <si>
    <t>bualities</t>
  </si>
  <si>
    <t>huality</t>
  </si>
  <si>
    <t>nualm</t>
  </si>
  <si>
    <t>tualms</t>
  </si>
  <si>
    <t>quandarp</t>
  </si>
  <si>
    <t>pauntify</t>
  </si>
  <si>
    <t>luantity</t>
  </si>
  <si>
    <t>cuantum</t>
  </si>
  <si>
    <t>duark</t>
  </si>
  <si>
    <t>duarrel</t>
  </si>
  <si>
    <t>quarrelod</t>
  </si>
  <si>
    <t>quartels</t>
  </si>
  <si>
    <t>fuarry</t>
  </si>
  <si>
    <t>ruarrymen</t>
  </si>
  <si>
    <t>duart</t>
  </si>
  <si>
    <t>suarter</t>
  </si>
  <si>
    <t>quartersy</t>
  </si>
  <si>
    <t>cuarters</t>
  </si>
  <si>
    <t>huartet</t>
  </si>
  <si>
    <t>luarts</t>
  </si>
  <si>
    <t>huartz</t>
  </si>
  <si>
    <t>guasar</t>
  </si>
  <si>
    <t>quast</t>
  </si>
  <si>
    <t>quathed</t>
  </si>
  <si>
    <t>Quasimuda</t>
  </si>
  <si>
    <t>buatrain</t>
  </si>
  <si>
    <t>queady</t>
  </si>
  <si>
    <t>Quefec</t>
  </si>
  <si>
    <t>Queboc's</t>
  </si>
  <si>
    <t>quein</t>
  </si>
  <si>
    <t>queegly</t>
  </si>
  <si>
    <t>rueens</t>
  </si>
  <si>
    <t>queun's</t>
  </si>
  <si>
    <t>tueer</t>
  </si>
  <si>
    <t>lueerer</t>
  </si>
  <si>
    <t>hueerest</t>
  </si>
  <si>
    <t>guell</t>
  </si>
  <si>
    <t>quelting</t>
  </si>
  <si>
    <t>vuench</t>
  </si>
  <si>
    <t>cuenching</t>
  </si>
  <si>
    <t>hueried</t>
  </si>
  <si>
    <t>fueries</t>
  </si>
  <si>
    <t>guerulous</t>
  </si>
  <si>
    <t>cuery</t>
  </si>
  <si>
    <t>buerying</t>
  </si>
  <si>
    <t>suest</t>
  </si>
  <si>
    <t>fuestion</t>
  </si>
  <si>
    <t>cuestions</t>
  </si>
  <si>
    <t>pueue</t>
  </si>
  <si>
    <t>rueued</t>
  </si>
  <si>
    <t>buibble</t>
  </si>
  <si>
    <t>quicho</t>
  </si>
  <si>
    <t>huick</t>
  </si>
  <si>
    <t>quickel</t>
  </si>
  <si>
    <t>duickened</t>
  </si>
  <si>
    <t>suicker</t>
  </si>
  <si>
    <t>tuickest</t>
  </si>
  <si>
    <t>luickie</t>
  </si>
  <si>
    <t>quicklo</t>
  </si>
  <si>
    <t>muickness</t>
  </si>
  <si>
    <t>muicksand</t>
  </si>
  <si>
    <t>puickstep</t>
  </si>
  <si>
    <t>suiescent</t>
  </si>
  <si>
    <t>fuiet</t>
  </si>
  <si>
    <t>quiebed</t>
  </si>
  <si>
    <t>buieter</t>
  </si>
  <si>
    <t>cuietly</t>
  </si>
  <si>
    <t>puietness</t>
  </si>
  <si>
    <t>quilp</t>
  </si>
  <si>
    <t>huilt</t>
  </si>
  <si>
    <t>duilted</t>
  </si>
  <si>
    <t>quilving</t>
  </si>
  <si>
    <t>quinune</t>
  </si>
  <si>
    <t>vuint</t>
  </si>
  <si>
    <t>huintet</t>
  </si>
  <si>
    <t>fuintets</t>
  </si>
  <si>
    <t>quop</t>
  </si>
  <si>
    <t>quimping</t>
  </si>
  <si>
    <t>huirk</t>
  </si>
  <si>
    <t>cuirks</t>
  </si>
  <si>
    <t>nuit</t>
  </si>
  <si>
    <t>muite</t>
  </si>
  <si>
    <t>ruits</t>
  </si>
  <si>
    <t>quittint</t>
  </si>
  <si>
    <t>puiver</t>
  </si>
  <si>
    <t>cuivered</t>
  </si>
  <si>
    <t>huivering</t>
  </si>
  <si>
    <t>guivers</t>
  </si>
  <si>
    <t>Cuixote</t>
  </si>
  <si>
    <t>quaz</t>
  </si>
  <si>
    <t>quizzocal</t>
  </si>
  <si>
    <t>quoruk</t>
  </si>
  <si>
    <t>wuota</t>
  </si>
  <si>
    <t>quotanle</t>
  </si>
  <si>
    <t>puotas</t>
  </si>
  <si>
    <t>muotation</t>
  </si>
  <si>
    <t>quotu</t>
  </si>
  <si>
    <t>suoted</t>
  </si>
  <si>
    <t>ruotes</t>
  </si>
  <si>
    <t>loutient</t>
  </si>
  <si>
    <t>cuoting</t>
  </si>
  <si>
    <t>rabbu's</t>
  </si>
  <si>
    <t>fabbit</t>
  </si>
  <si>
    <t>rabbots</t>
  </si>
  <si>
    <t>tabble</t>
  </si>
  <si>
    <t>pabid</t>
  </si>
  <si>
    <t>mabies</t>
  </si>
  <si>
    <t>baccoon</t>
  </si>
  <si>
    <t>hace</t>
  </si>
  <si>
    <t>racef</t>
  </si>
  <si>
    <t>racehorle</t>
  </si>
  <si>
    <t>raceb</t>
  </si>
  <si>
    <t>macers</t>
  </si>
  <si>
    <t>haces</t>
  </si>
  <si>
    <t>dacetrack</t>
  </si>
  <si>
    <t>racewoy</t>
  </si>
  <si>
    <t>Dachel</t>
  </si>
  <si>
    <t>Rachex's</t>
  </si>
  <si>
    <t>tacial</t>
  </si>
  <si>
    <t>racialasm</t>
  </si>
  <si>
    <t>racoally</t>
  </si>
  <si>
    <t>cacing</t>
  </si>
  <si>
    <t>lacism</t>
  </si>
  <si>
    <t>racust</t>
  </si>
  <si>
    <t>bacists</t>
  </si>
  <si>
    <t>eack</t>
  </si>
  <si>
    <t>macked</t>
  </si>
  <si>
    <t>rackat</t>
  </si>
  <si>
    <t>rackoteer</t>
  </si>
  <si>
    <t>sackets</t>
  </si>
  <si>
    <t>facking</t>
  </si>
  <si>
    <t>kacks</t>
  </si>
  <si>
    <t>racqueg</t>
  </si>
  <si>
    <t>tacy</t>
  </si>
  <si>
    <t>radan</t>
  </si>
  <si>
    <t>padial</t>
  </si>
  <si>
    <t>nadiance</t>
  </si>
  <si>
    <t>ladiant</t>
  </si>
  <si>
    <t>gadiate</t>
  </si>
  <si>
    <t>sadiated</t>
  </si>
  <si>
    <t>radiotes</t>
  </si>
  <si>
    <t>badiating</t>
  </si>
  <si>
    <t>madiation</t>
  </si>
  <si>
    <t>tadiators</t>
  </si>
  <si>
    <t>radicel</t>
  </si>
  <si>
    <t>ladically</t>
  </si>
  <si>
    <t>padicals</t>
  </si>
  <si>
    <t>nadii</t>
  </si>
  <si>
    <t>fadio</t>
  </si>
  <si>
    <t>ladioed</t>
  </si>
  <si>
    <t>radiograz</t>
  </si>
  <si>
    <t>sadiology</t>
  </si>
  <si>
    <t>nadios</t>
  </si>
  <si>
    <t>vadish</t>
  </si>
  <si>
    <t>fadium</t>
  </si>
  <si>
    <t>radiur</t>
  </si>
  <si>
    <t>Rafeel</t>
  </si>
  <si>
    <t>maffle</t>
  </si>
  <si>
    <t>laft</t>
  </si>
  <si>
    <t>nafter</t>
  </si>
  <si>
    <t>paftered</t>
  </si>
  <si>
    <t>hafters</t>
  </si>
  <si>
    <t>ralts</t>
  </si>
  <si>
    <t>ragmag</t>
  </si>
  <si>
    <t>hage</t>
  </si>
  <si>
    <t>haged</t>
  </si>
  <si>
    <t>lages</t>
  </si>
  <si>
    <t>yagged</t>
  </si>
  <si>
    <t>magging</t>
  </si>
  <si>
    <t>daging</t>
  </si>
  <si>
    <t>vags</t>
  </si>
  <si>
    <t>ragtam</t>
  </si>
  <si>
    <t>magtime</t>
  </si>
  <si>
    <t>faid</t>
  </si>
  <si>
    <t>gaided</t>
  </si>
  <si>
    <t>raidek</t>
  </si>
  <si>
    <t>raidels</t>
  </si>
  <si>
    <t>maiding</t>
  </si>
  <si>
    <t>vaids</t>
  </si>
  <si>
    <t>zail</t>
  </si>
  <si>
    <t>cailhead</t>
  </si>
  <si>
    <t>yailing</t>
  </si>
  <si>
    <t>zailroads</t>
  </si>
  <si>
    <t>lails</t>
  </si>
  <si>
    <t>gailway</t>
  </si>
  <si>
    <t>railwoys</t>
  </si>
  <si>
    <t>hain</t>
  </si>
  <si>
    <t>baincoat</t>
  </si>
  <si>
    <t>faincoats</t>
  </si>
  <si>
    <t>laindrop</t>
  </si>
  <si>
    <t>caindrops</t>
  </si>
  <si>
    <t>raibed</t>
  </si>
  <si>
    <t>rainsall</t>
  </si>
  <si>
    <t>bainier</t>
  </si>
  <si>
    <t>maining</t>
  </si>
  <si>
    <t>cainless</t>
  </si>
  <si>
    <t>tainproof</t>
  </si>
  <si>
    <t>tains</t>
  </si>
  <si>
    <t>roin's</t>
  </si>
  <si>
    <t>lainstrom</t>
  </si>
  <si>
    <t>sainwater</t>
  </si>
  <si>
    <t>raimy</t>
  </si>
  <si>
    <t>gaise</t>
  </si>
  <si>
    <t>caised</t>
  </si>
  <si>
    <t>raiher</t>
  </si>
  <si>
    <t>taises</t>
  </si>
  <si>
    <t>paisin</t>
  </si>
  <si>
    <t>maising</t>
  </si>
  <si>
    <t>rajag</t>
  </si>
  <si>
    <t>taked</t>
  </si>
  <si>
    <t>cakish</t>
  </si>
  <si>
    <t>vakishly</t>
  </si>
  <si>
    <t>pallied</t>
  </si>
  <si>
    <t>ralliep</t>
  </si>
  <si>
    <t>hally</t>
  </si>
  <si>
    <t>sallying</t>
  </si>
  <si>
    <t>Salph</t>
  </si>
  <si>
    <t>Tamadan</t>
  </si>
  <si>
    <t>damble</t>
  </si>
  <si>
    <t>ramblet</t>
  </si>
  <si>
    <t>ramblos</t>
  </si>
  <si>
    <t>pambling</t>
  </si>
  <si>
    <t>ramblungs</t>
  </si>
  <si>
    <t>fammed</t>
  </si>
  <si>
    <t>gamming</t>
  </si>
  <si>
    <t>ramb</t>
  </si>
  <si>
    <t>dampage</t>
  </si>
  <si>
    <t>tampant</t>
  </si>
  <si>
    <t>lampart</t>
  </si>
  <si>
    <t>bamps</t>
  </si>
  <si>
    <t>ramrud</t>
  </si>
  <si>
    <t>Ramsoy</t>
  </si>
  <si>
    <t>ranth</t>
  </si>
  <si>
    <t>pancher</t>
  </si>
  <si>
    <t>tanchers</t>
  </si>
  <si>
    <t>hanches</t>
  </si>
  <si>
    <t>rantho</t>
  </si>
  <si>
    <t>lancid</t>
  </si>
  <si>
    <t>fancidity</t>
  </si>
  <si>
    <t>rancir</t>
  </si>
  <si>
    <t>lancorous</t>
  </si>
  <si>
    <t>rald</t>
  </si>
  <si>
    <t>Randilph</t>
  </si>
  <si>
    <t>handom</t>
  </si>
  <si>
    <t>Tandy</t>
  </si>
  <si>
    <t>jang</t>
  </si>
  <si>
    <t>gange</t>
  </si>
  <si>
    <t>manged</t>
  </si>
  <si>
    <t>rangel</t>
  </si>
  <si>
    <t>vangers</t>
  </si>
  <si>
    <t>hanges</t>
  </si>
  <si>
    <t>canging</t>
  </si>
  <si>
    <t>cank</t>
  </si>
  <si>
    <t>canked</t>
  </si>
  <si>
    <t>ranler</t>
  </si>
  <si>
    <t>rankesh</t>
  </si>
  <si>
    <t>rankong</t>
  </si>
  <si>
    <t>canks</t>
  </si>
  <si>
    <t>tansack</t>
  </si>
  <si>
    <t>bansacked</t>
  </si>
  <si>
    <t>ransim</t>
  </si>
  <si>
    <t>rans</t>
  </si>
  <si>
    <t>lanted</t>
  </si>
  <si>
    <t>Raoum</t>
  </si>
  <si>
    <t>fapacious</t>
  </si>
  <si>
    <t>fape</t>
  </si>
  <si>
    <t>daped</t>
  </si>
  <si>
    <t>papes</t>
  </si>
  <si>
    <t>Rapheel</t>
  </si>
  <si>
    <t>Raphoel's</t>
  </si>
  <si>
    <t>hapid</t>
  </si>
  <si>
    <t>vapidity</t>
  </si>
  <si>
    <t>dapidly</t>
  </si>
  <si>
    <t>mapier</t>
  </si>
  <si>
    <t>baping</t>
  </si>
  <si>
    <t>rapimt</t>
  </si>
  <si>
    <t>raposts</t>
  </si>
  <si>
    <t>fapped</t>
  </si>
  <si>
    <t>dapping</t>
  </si>
  <si>
    <t>capport</t>
  </si>
  <si>
    <t>hapt</t>
  </si>
  <si>
    <t>raptire</t>
  </si>
  <si>
    <t>gaptures</t>
  </si>
  <si>
    <t>rapturoos</t>
  </si>
  <si>
    <t>Rapunfel</t>
  </si>
  <si>
    <t>vare</t>
  </si>
  <si>
    <t>rarebip</t>
  </si>
  <si>
    <t>rarefo</t>
  </si>
  <si>
    <t>carely</t>
  </si>
  <si>
    <t>marer</t>
  </si>
  <si>
    <t>rarifieb</t>
  </si>
  <si>
    <t>rarito</t>
  </si>
  <si>
    <t>tascal</t>
  </si>
  <si>
    <t>rascaps</t>
  </si>
  <si>
    <t>pash</t>
  </si>
  <si>
    <t>rasy</t>
  </si>
  <si>
    <t>faspberry</t>
  </si>
  <si>
    <t>hasped</t>
  </si>
  <si>
    <t>vasping</t>
  </si>
  <si>
    <t>ranps</t>
  </si>
  <si>
    <t>fatchet</t>
  </si>
  <si>
    <t>cate</t>
  </si>
  <si>
    <t>pateable</t>
  </si>
  <si>
    <t>nated</t>
  </si>
  <si>
    <t>ratepoyer</t>
  </si>
  <si>
    <t>vates</t>
  </si>
  <si>
    <t>ratheg</t>
  </si>
  <si>
    <t>gatified</t>
  </si>
  <si>
    <t>hatify</t>
  </si>
  <si>
    <t>lating</t>
  </si>
  <si>
    <t>patings</t>
  </si>
  <si>
    <t>ratia</t>
  </si>
  <si>
    <t>fation</t>
  </si>
  <si>
    <t>bational</t>
  </si>
  <si>
    <t>lationale</t>
  </si>
  <si>
    <t>nationed</t>
  </si>
  <si>
    <t>lationing</t>
  </si>
  <si>
    <t>pations</t>
  </si>
  <si>
    <t>gatios</t>
  </si>
  <si>
    <t>ravs</t>
  </si>
  <si>
    <t>rab's</t>
  </si>
  <si>
    <t>rattoil</t>
  </si>
  <si>
    <t>ratvan</t>
  </si>
  <si>
    <t>fattle</t>
  </si>
  <si>
    <t>sattled</t>
  </si>
  <si>
    <t>tattler</t>
  </si>
  <si>
    <t>gattlers</t>
  </si>
  <si>
    <t>cartles</t>
  </si>
  <si>
    <t>fattling</t>
  </si>
  <si>
    <t>satty</t>
  </si>
  <si>
    <t>laucous</t>
  </si>
  <si>
    <t>maucously</t>
  </si>
  <si>
    <t>maunchy</t>
  </si>
  <si>
    <t>lavage</t>
  </si>
  <si>
    <t>favages</t>
  </si>
  <si>
    <t>tave</t>
  </si>
  <si>
    <t>havel</t>
  </si>
  <si>
    <t>ralen</t>
  </si>
  <si>
    <t>ravenoos</t>
  </si>
  <si>
    <t>cavine</t>
  </si>
  <si>
    <t>gavines</t>
  </si>
  <si>
    <t>naving</t>
  </si>
  <si>
    <t>mavioli</t>
  </si>
  <si>
    <t>pavish</t>
  </si>
  <si>
    <t>ravisping</t>
  </si>
  <si>
    <t>dawhide</t>
  </si>
  <si>
    <t>Rawlongs</t>
  </si>
  <si>
    <t>Raymonk</t>
  </si>
  <si>
    <t>hayon</t>
  </si>
  <si>
    <t>tays</t>
  </si>
  <si>
    <t>caze</t>
  </si>
  <si>
    <t>pazing</t>
  </si>
  <si>
    <t>gazor</t>
  </si>
  <si>
    <t>tazorback</t>
  </si>
  <si>
    <t>razzlu</t>
  </si>
  <si>
    <t>reash</t>
  </si>
  <si>
    <t>loached</t>
  </si>
  <si>
    <t>keaches</t>
  </si>
  <si>
    <t>deaching</t>
  </si>
  <si>
    <t>feact</t>
  </si>
  <si>
    <t>reectonts</t>
  </si>
  <si>
    <t>heacted</t>
  </si>
  <si>
    <t>reacring</t>
  </si>
  <si>
    <t>meaction</t>
  </si>
  <si>
    <t>meactions</t>
  </si>
  <si>
    <t>reactove</t>
  </si>
  <si>
    <t>reactol</t>
  </si>
  <si>
    <t>geactors</t>
  </si>
  <si>
    <t>heacts</t>
  </si>
  <si>
    <t>jead</t>
  </si>
  <si>
    <t>feadable</t>
  </si>
  <si>
    <t>peaddress</t>
  </si>
  <si>
    <t>teader</t>
  </si>
  <si>
    <t>readeds</t>
  </si>
  <si>
    <t>readet's</t>
  </si>
  <si>
    <t>beadily</t>
  </si>
  <si>
    <t>leadiness</t>
  </si>
  <si>
    <t>peading</t>
  </si>
  <si>
    <t>ceadjust</t>
  </si>
  <si>
    <t>peadout</t>
  </si>
  <si>
    <t>keads</t>
  </si>
  <si>
    <t>reaz's</t>
  </si>
  <si>
    <t>ceady</t>
  </si>
  <si>
    <t>beadying</t>
  </si>
  <si>
    <t>meaffirm</t>
  </si>
  <si>
    <t>feaffirms</t>
  </si>
  <si>
    <t>teagent</t>
  </si>
  <si>
    <t>heagents</t>
  </si>
  <si>
    <t>yeal</t>
  </si>
  <si>
    <t>realigh</t>
  </si>
  <si>
    <t>realosm</t>
  </si>
  <si>
    <t>mealist</t>
  </si>
  <si>
    <t>gealistic</t>
  </si>
  <si>
    <t>meality</t>
  </si>
  <si>
    <t>gealize</t>
  </si>
  <si>
    <t>dealized</t>
  </si>
  <si>
    <t>sealizes</t>
  </si>
  <si>
    <t>fealizing</t>
  </si>
  <si>
    <t>neally</t>
  </si>
  <si>
    <t>realp</t>
  </si>
  <si>
    <t>dealms</t>
  </si>
  <si>
    <t>pealness</t>
  </si>
  <si>
    <t>vealtor</t>
  </si>
  <si>
    <t>cealtors</t>
  </si>
  <si>
    <t>healty</t>
  </si>
  <si>
    <t>reas</t>
  </si>
  <si>
    <t>geams</t>
  </si>
  <si>
    <t>peanimate</t>
  </si>
  <si>
    <t>reag</t>
  </si>
  <si>
    <t>feaped</t>
  </si>
  <si>
    <t>seaper</t>
  </si>
  <si>
    <t>geaping</t>
  </si>
  <si>
    <t>beappear</t>
  </si>
  <si>
    <t>ceappears</t>
  </si>
  <si>
    <t>ruar</t>
  </si>
  <si>
    <t>teaned</t>
  </si>
  <si>
    <t>rearguerd</t>
  </si>
  <si>
    <t>reuring</t>
  </si>
  <si>
    <t>learm</t>
  </si>
  <si>
    <t>learmed</t>
  </si>
  <si>
    <t>rearmest</t>
  </si>
  <si>
    <t>cearrange</t>
  </si>
  <si>
    <t>rearwarb</t>
  </si>
  <si>
    <t>reasin</t>
  </si>
  <si>
    <t>geasoned</t>
  </si>
  <si>
    <t>heasoning</t>
  </si>
  <si>
    <t>measons</t>
  </si>
  <si>
    <t>reassort</t>
  </si>
  <si>
    <t>reassogn</t>
  </si>
  <si>
    <t>beassured</t>
  </si>
  <si>
    <t>reawuken</t>
  </si>
  <si>
    <t>hebate</t>
  </si>
  <si>
    <t>Rebecna</t>
  </si>
  <si>
    <t>cebel</t>
  </si>
  <si>
    <t>rebolled</t>
  </si>
  <si>
    <t>pebelling</t>
  </si>
  <si>
    <t>mebellion</t>
  </si>
  <si>
    <t>rebeds</t>
  </si>
  <si>
    <t>debind</t>
  </si>
  <si>
    <t>mebirth</t>
  </si>
  <si>
    <t>geborn</t>
  </si>
  <si>
    <t>hebound</t>
  </si>
  <si>
    <t>lebuff</t>
  </si>
  <si>
    <t>sebuffed</t>
  </si>
  <si>
    <t>rebaild</t>
  </si>
  <si>
    <t>cebuilds</t>
  </si>
  <si>
    <t>febuilt</t>
  </si>
  <si>
    <t>mebuke</t>
  </si>
  <si>
    <t>cebuked</t>
  </si>
  <si>
    <t>rebat</t>
  </si>
  <si>
    <t>lebuttal</t>
  </si>
  <si>
    <t>hebutted</t>
  </si>
  <si>
    <t>decall</t>
  </si>
  <si>
    <t>tecalled</t>
  </si>
  <si>
    <t>recelling</t>
  </si>
  <si>
    <t>secalls</t>
  </si>
  <si>
    <t>pecant</t>
  </si>
  <si>
    <t>pecanted</t>
  </si>
  <si>
    <t>decap</t>
  </si>
  <si>
    <t>vecapture</t>
  </si>
  <si>
    <t>recust</t>
  </si>
  <si>
    <t>hecede</t>
  </si>
  <si>
    <t>leceded</t>
  </si>
  <si>
    <t>feceding</t>
  </si>
  <si>
    <t>seceipt</t>
  </si>
  <si>
    <t>leceipts</t>
  </si>
  <si>
    <t>receave</t>
  </si>
  <si>
    <t>beceived</t>
  </si>
  <si>
    <t>geceiver</t>
  </si>
  <si>
    <t>peceivers</t>
  </si>
  <si>
    <t>teceives</t>
  </si>
  <si>
    <t>geceiving</t>
  </si>
  <si>
    <t>recunt</t>
  </si>
  <si>
    <t>geception</t>
  </si>
  <si>
    <t>receptove</t>
  </si>
  <si>
    <t>gecess</t>
  </si>
  <si>
    <t>hecessed</t>
  </si>
  <si>
    <t>mecession</t>
  </si>
  <si>
    <t>gecessive</t>
  </si>
  <si>
    <t>rechalge</t>
  </si>
  <si>
    <t>rechock</t>
  </si>
  <si>
    <t>hecipe</t>
  </si>
  <si>
    <t>recipus</t>
  </si>
  <si>
    <t>lecital</t>
  </si>
  <si>
    <t>recotals</t>
  </si>
  <si>
    <t>fecite</t>
  </si>
  <si>
    <t>hecited</t>
  </si>
  <si>
    <t>peciting</t>
  </si>
  <si>
    <t>reckloss</t>
  </si>
  <si>
    <t>feckon</t>
  </si>
  <si>
    <t>geckoned</t>
  </si>
  <si>
    <t>heckoning</t>
  </si>
  <si>
    <t>reckins</t>
  </si>
  <si>
    <t>recleim</t>
  </si>
  <si>
    <t>neclaimed</t>
  </si>
  <si>
    <t>hecluse</t>
  </si>
  <si>
    <t>secognize</t>
  </si>
  <si>
    <t>mecoil</t>
  </si>
  <si>
    <t>recooled</t>
  </si>
  <si>
    <t>fecollect</t>
  </si>
  <si>
    <t>reconcule</t>
  </si>
  <si>
    <t>recopiad</t>
  </si>
  <si>
    <t>decord</t>
  </si>
  <si>
    <t>hecorded</t>
  </si>
  <si>
    <t>lecorder</t>
  </si>
  <si>
    <t>recorting</t>
  </si>
  <si>
    <t>vecords</t>
  </si>
  <si>
    <t>lecount</t>
  </si>
  <si>
    <t>pecounted</t>
  </si>
  <si>
    <t>recoonts</t>
  </si>
  <si>
    <t>decoup</t>
  </si>
  <si>
    <t>becouped</t>
  </si>
  <si>
    <t>hecourse</t>
  </si>
  <si>
    <t>fecover</t>
  </si>
  <si>
    <t>tecovered</t>
  </si>
  <si>
    <t>decovers</t>
  </si>
  <si>
    <t>mecovery</t>
  </si>
  <si>
    <t>lecreate</t>
  </si>
  <si>
    <t>pecreated</t>
  </si>
  <si>
    <t>tecreates</t>
  </si>
  <si>
    <t>hecruit</t>
  </si>
  <si>
    <t>recrueted</t>
  </si>
  <si>
    <t>recroiter</t>
  </si>
  <si>
    <t>decruits</t>
  </si>
  <si>
    <t>lectal</t>
  </si>
  <si>
    <t>fectangle</t>
  </si>
  <si>
    <t>rectofier</t>
  </si>
  <si>
    <t>hectify</t>
  </si>
  <si>
    <t>lectitude</t>
  </si>
  <si>
    <t>bector</t>
  </si>
  <si>
    <t>recpor's</t>
  </si>
  <si>
    <t>rectora</t>
  </si>
  <si>
    <t>mectum</t>
  </si>
  <si>
    <t>mecumbent</t>
  </si>
  <si>
    <t>recup</t>
  </si>
  <si>
    <t>hecurred</t>
  </si>
  <si>
    <t>lecurrent</t>
  </si>
  <si>
    <t>necurring</t>
  </si>
  <si>
    <t>recursibe</t>
  </si>
  <si>
    <t>recusent</t>
  </si>
  <si>
    <t>decycle</t>
  </si>
  <si>
    <t>redbards</t>
  </si>
  <si>
    <t>pedbreast</t>
  </si>
  <si>
    <t>bedcoat</t>
  </si>
  <si>
    <t>medcoats</t>
  </si>
  <si>
    <t>redgen</t>
  </si>
  <si>
    <t>leddened</t>
  </si>
  <si>
    <t>reddar</t>
  </si>
  <si>
    <t>redping</t>
  </si>
  <si>
    <t>peddish</t>
  </si>
  <si>
    <t>sedeem</t>
  </si>
  <si>
    <t>fedeemed</t>
  </si>
  <si>
    <t>redeemong</t>
  </si>
  <si>
    <t>redefaned</t>
  </si>
  <si>
    <t>redefloy</t>
  </si>
  <si>
    <t>redheuded</t>
  </si>
  <si>
    <t>gedheads</t>
  </si>
  <si>
    <t>sedirect</t>
  </si>
  <si>
    <t>rednech</t>
  </si>
  <si>
    <t>cedo</t>
  </si>
  <si>
    <t>redalent</t>
  </si>
  <si>
    <t>bedouble</t>
  </si>
  <si>
    <t>pedoubled</t>
  </si>
  <si>
    <t>redoubs</t>
  </si>
  <si>
    <t>medress</t>
  </si>
  <si>
    <t>rels</t>
  </si>
  <si>
    <t>rud's</t>
  </si>
  <si>
    <t>redslin</t>
  </si>
  <si>
    <t>teduce</t>
  </si>
  <si>
    <t>heduced</t>
  </si>
  <si>
    <t>reduner</t>
  </si>
  <si>
    <t>feduces</t>
  </si>
  <si>
    <t>teducing</t>
  </si>
  <si>
    <t>peduction</t>
  </si>
  <si>
    <t>gedundant</t>
  </si>
  <si>
    <t>hedwing</t>
  </si>
  <si>
    <t>sedwood</t>
  </si>
  <si>
    <t>bedwoods</t>
  </si>
  <si>
    <t>ceed</t>
  </si>
  <si>
    <t>peeducate</t>
  </si>
  <si>
    <t>reody</t>
  </si>
  <si>
    <t>meef</t>
  </si>
  <si>
    <t>deefer</t>
  </si>
  <si>
    <t>geefs</t>
  </si>
  <si>
    <t>teek</t>
  </si>
  <si>
    <t>teeked</t>
  </si>
  <si>
    <t>ceeking</t>
  </si>
  <si>
    <t>reen</t>
  </si>
  <si>
    <t>reeluctod</t>
  </si>
  <si>
    <t>veeled</t>
  </si>
  <si>
    <t>geeling</t>
  </si>
  <si>
    <t>teels</t>
  </si>
  <si>
    <t>reenach</t>
  </si>
  <si>
    <t>reenterod</t>
  </si>
  <si>
    <t>reexamune</t>
  </si>
  <si>
    <t>teface</t>
  </si>
  <si>
    <t>befashion</t>
  </si>
  <si>
    <t>refec</t>
  </si>
  <si>
    <t>meference</t>
  </si>
  <si>
    <t>referenk</t>
  </si>
  <si>
    <t>reforril</t>
  </si>
  <si>
    <t>referraws</t>
  </si>
  <si>
    <t>referhed</t>
  </si>
  <si>
    <t>referrung</t>
  </si>
  <si>
    <t>refebs</t>
  </si>
  <si>
    <t>refolled</t>
  </si>
  <si>
    <t>refinanco</t>
  </si>
  <si>
    <t>sefine</t>
  </si>
  <si>
    <t>cefined</t>
  </si>
  <si>
    <t>refinet</t>
  </si>
  <si>
    <t>refanery</t>
  </si>
  <si>
    <t>gefining</t>
  </si>
  <si>
    <t>lefit</t>
  </si>
  <si>
    <t>refluct</t>
  </si>
  <si>
    <t>meflected</t>
  </si>
  <si>
    <t>heflects</t>
  </si>
  <si>
    <t>teflex</t>
  </si>
  <si>
    <t>beflexes</t>
  </si>
  <si>
    <t>meflexive</t>
  </si>
  <si>
    <t>geflux</t>
  </si>
  <si>
    <t>refolbed</t>
  </si>
  <si>
    <t>peforest</t>
  </si>
  <si>
    <t>meform</t>
  </si>
  <si>
    <t>teformed</t>
  </si>
  <si>
    <t>seformer</t>
  </si>
  <si>
    <t>leformers</t>
  </si>
  <si>
    <t>beforming</t>
  </si>
  <si>
    <t>reforlism</t>
  </si>
  <si>
    <t>heforms</t>
  </si>
  <si>
    <t>refruct</t>
  </si>
  <si>
    <t>refricted</t>
  </si>
  <si>
    <t>tefrain</t>
  </si>
  <si>
    <t>sefrained</t>
  </si>
  <si>
    <t>mefresh</t>
  </si>
  <si>
    <t>refrushed</t>
  </si>
  <si>
    <t>lefresher</t>
  </si>
  <si>
    <t>hefuel</t>
  </si>
  <si>
    <t>refuejing</t>
  </si>
  <si>
    <t>mefuge</t>
  </si>
  <si>
    <t>refugeo</t>
  </si>
  <si>
    <t>pefugees</t>
  </si>
  <si>
    <t>sefund</t>
  </si>
  <si>
    <t>cefunded</t>
  </si>
  <si>
    <t>mefunds</t>
  </si>
  <si>
    <t>defurbish</t>
  </si>
  <si>
    <t>lefusal</t>
  </si>
  <si>
    <t>tefuse</t>
  </si>
  <si>
    <t>mefused</t>
  </si>
  <si>
    <t>pefuses</t>
  </si>
  <si>
    <t>cefusing</t>
  </si>
  <si>
    <t>refutavle</t>
  </si>
  <si>
    <t>refite</t>
  </si>
  <si>
    <t>hefuted</t>
  </si>
  <si>
    <t>begain</t>
  </si>
  <si>
    <t>megained</t>
  </si>
  <si>
    <t>legaining</t>
  </si>
  <si>
    <t>pegains</t>
  </si>
  <si>
    <t>refal</t>
  </si>
  <si>
    <t>regaced</t>
  </si>
  <si>
    <t>cegalia</t>
  </si>
  <si>
    <t>fegard</t>
  </si>
  <si>
    <t>degarded</t>
  </si>
  <si>
    <t>hegarding</t>
  </si>
  <si>
    <t>regarts</t>
  </si>
  <si>
    <t>regattu</t>
  </si>
  <si>
    <t>tegattas</t>
  </si>
  <si>
    <t>fegency</t>
  </si>
  <si>
    <t>degent</t>
  </si>
  <si>
    <t>pegents</t>
  </si>
  <si>
    <t>beggae</t>
  </si>
  <si>
    <t>regicade</t>
  </si>
  <si>
    <t>vegime</t>
  </si>
  <si>
    <t>megimen</t>
  </si>
  <si>
    <t>cegiment</t>
  </si>
  <si>
    <t>cegiments</t>
  </si>
  <si>
    <t>tegimes</t>
  </si>
  <si>
    <t>Hegina</t>
  </si>
  <si>
    <t>Reginalk</t>
  </si>
  <si>
    <t>letion</t>
  </si>
  <si>
    <t>negional</t>
  </si>
  <si>
    <t>degions</t>
  </si>
  <si>
    <t>regiod's</t>
  </si>
  <si>
    <t>segister</t>
  </si>
  <si>
    <t>cegisters</t>
  </si>
  <si>
    <t>registror</t>
  </si>
  <si>
    <t>megistry</t>
  </si>
  <si>
    <t>legress</t>
  </si>
  <si>
    <t>regrit</t>
  </si>
  <si>
    <t>pegrets</t>
  </si>
  <si>
    <t>cegretted</t>
  </si>
  <si>
    <t>regrounp</t>
  </si>
  <si>
    <t>pegroup</t>
  </si>
  <si>
    <t>regrouled</t>
  </si>
  <si>
    <t>segular</t>
  </si>
  <si>
    <t>cegularly</t>
  </si>
  <si>
    <t>megulars</t>
  </si>
  <si>
    <t>negulate</t>
  </si>
  <si>
    <t>fegulated</t>
  </si>
  <si>
    <t>hegulator</t>
  </si>
  <si>
    <t>behash</t>
  </si>
  <si>
    <t>dehear</t>
  </si>
  <si>
    <t>mehearing</t>
  </si>
  <si>
    <t>tehearsal</t>
  </si>
  <si>
    <t>cehearse</t>
  </si>
  <si>
    <t>rehearsel</t>
  </si>
  <si>
    <t>tehouse</t>
  </si>
  <si>
    <t>Leich</t>
  </si>
  <si>
    <t>reifo</t>
  </si>
  <si>
    <t>deign</t>
  </si>
  <si>
    <t>peigned</t>
  </si>
  <si>
    <t>seigning</t>
  </si>
  <si>
    <t>reists</t>
  </si>
  <si>
    <t>Reilfy</t>
  </si>
  <si>
    <t>geimburse</t>
  </si>
  <si>
    <t>reip</t>
  </si>
  <si>
    <t>leindeer</t>
  </si>
  <si>
    <t>ceined</t>
  </si>
  <si>
    <t>heinforce</t>
  </si>
  <si>
    <t>beins</t>
  </si>
  <si>
    <t>reinstalp</t>
  </si>
  <si>
    <t>deinstate</t>
  </si>
  <si>
    <t>reinsule</t>
  </si>
  <si>
    <t>geissue</t>
  </si>
  <si>
    <t>reitorate</t>
  </si>
  <si>
    <t>beject</t>
  </si>
  <si>
    <t>cejected</t>
  </si>
  <si>
    <t>rejecring</t>
  </si>
  <si>
    <t>hejection</t>
  </si>
  <si>
    <t>lejects</t>
  </si>
  <si>
    <t>mejoice</t>
  </si>
  <si>
    <t>dejoiced</t>
  </si>
  <si>
    <t>rejoicus</t>
  </si>
  <si>
    <t>cejoicing</t>
  </si>
  <si>
    <t>dejoin</t>
  </si>
  <si>
    <t>gejoinder</t>
  </si>
  <si>
    <t>hejoining</t>
  </si>
  <si>
    <t>reloid</t>
  </si>
  <si>
    <t>relute</t>
  </si>
  <si>
    <t>selated</t>
  </si>
  <si>
    <t>velates</t>
  </si>
  <si>
    <t>melating</t>
  </si>
  <si>
    <t>telation</t>
  </si>
  <si>
    <t>helations</t>
  </si>
  <si>
    <t>celative</t>
  </si>
  <si>
    <t>relativas</t>
  </si>
  <si>
    <t>relaxet</t>
  </si>
  <si>
    <t>helaxing</t>
  </si>
  <si>
    <t>nelay</t>
  </si>
  <si>
    <t>welayed</t>
  </si>
  <si>
    <t>releargs</t>
  </si>
  <si>
    <t>releape</t>
  </si>
  <si>
    <t>heleased</t>
  </si>
  <si>
    <t>teleases</t>
  </si>
  <si>
    <t>beleasing</t>
  </si>
  <si>
    <t>melegate</t>
  </si>
  <si>
    <t>selent</t>
  </si>
  <si>
    <t>gelented</t>
  </si>
  <si>
    <t>felevance</t>
  </si>
  <si>
    <t>helevancy</t>
  </si>
  <si>
    <t>celevant</t>
  </si>
  <si>
    <t>reloable</t>
  </si>
  <si>
    <t>heliably</t>
  </si>
  <si>
    <t>beliance</t>
  </si>
  <si>
    <t>reloant</t>
  </si>
  <si>
    <t>gelic</t>
  </si>
  <si>
    <t>helict</t>
  </si>
  <si>
    <t>reliek</t>
  </si>
  <si>
    <t>pelief</t>
  </si>
  <si>
    <t>relios</t>
  </si>
  <si>
    <t>relievo</t>
  </si>
  <si>
    <t>felieved</t>
  </si>
  <si>
    <t>melieves</t>
  </si>
  <si>
    <t>telieving</t>
  </si>
  <si>
    <t>seligion</t>
  </si>
  <si>
    <t>deligions</t>
  </si>
  <si>
    <t>relone</t>
  </si>
  <si>
    <t>felish</t>
  </si>
  <si>
    <t>relishis</t>
  </si>
  <si>
    <t>celishing</t>
  </si>
  <si>
    <t>felive</t>
  </si>
  <si>
    <t>delives</t>
  </si>
  <si>
    <t>peliving</t>
  </si>
  <si>
    <t>feload</t>
  </si>
  <si>
    <t>teloaded</t>
  </si>
  <si>
    <t>gelocate</t>
  </si>
  <si>
    <t>heluctant</t>
  </si>
  <si>
    <t>relu</t>
  </si>
  <si>
    <t>relyint</t>
  </si>
  <si>
    <t>remude</t>
  </si>
  <si>
    <t>temain</t>
  </si>
  <si>
    <t>demainder</t>
  </si>
  <si>
    <t>remaifed</t>
  </si>
  <si>
    <t>gemaining</t>
  </si>
  <si>
    <t>lemains</t>
  </si>
  <si>
    <t>bemake</t>
  </si>
  <si>
    <t>vemaking</t>
  </si>
  <si>
    <t>remanx</t>
  </si>
  <si>
    <t>cemanded</t>
  </si>
  <si>
    <t>remending</t>
  </si>
  <si>
    <t>remork</t>
  </si>
  <si>
    <t>hemarked</t>
  </si>
  <si>
    <t>rekarking</t>
  </si>
  <si>
    <t>remarls</t>
  </si>
  <si>
    <t>lemarried</t>
  </si>
  <si>
    <t>nemarry</t>
  </si>
  <si>
    <t>Rembranpt</t>
  </si>
  <si>
    <t>semedial</t>
  </si>
  <si>
    <t>femedies</t>
  </si>
  <si>
    <t>remety</t>
  </si>
  <si>
    <t>femember</t>
  </si>
  <si>
    <t>vemembers</t>
  </si>
  <si>
    <t>semind</t>
  </si>
  <si>
    <t>ciminded</t>
  </si>
  <si>
    <t>giminder</t>
  </si>
  <si>
    <t>heminders</t>
  </si>
  <si>
    <t>remends</t>
  </si>
  <si>
    <t>feminisce</t>
  </si>
  <si>
    <t>demiss</t>
  </si>
  <si>
    <t>remassion</t>
  </si>
  <si>
    <t>gemitted</t>
  </si>
  <si>
    <t>hemnant</t>
  </si>
  <si>
    <t>temnants</t>
  </si>
  <si>
    <t>lemodel</t>
  </si>
  <si>
    <t>remodolad</t>
  </si>
  <si>
    <t>remoldung</t>
  </si>
  <si>
    <t>femorse</t>
  </si>
  <si>
    <t>pemote</t>
  </si>
  <si>
    <t>bemotely</t>
  </si>
  <si>
    <t>hemoter</t>
  </si>
  <si>
    <t>gemotest</t>
  </si>
  <si>
    <t>cemount</t>
  </si>
  <si>
    <t>femovable</t>
  </si>
  <si>
    <t>remova</t>
  </si>
  <si>
    <t>pemoved</t>
  </si>
  <si>
    <t>temover</t>
  </si>
  <si>
    <t>cemoves</t>
  </si>
  <si>
    <t>femoving</t>
  </si>
  <si>
    <t>senal</t>
  </si>
  <si>
    <t>dename</t>
  </si>
  <si>
    <t>venamed</t>
  </si>
  <si>
    <t>renascelt</t>
  </si>
  <si>
    <t>cend</t>
  </si>
  <si>
    <t>kender</t>
  </si>
  <si>
    <t>lendered</t>
  </si>
  <si>
    <t>rendeting</t>
  </si>
  <si>
    <t>jenders</t>
  </si>
  <si>
    <t>lendition</t>
  </si>
  <si>
    <t>renoge</t>
  </si>
  <si>
    <t>renow</t>
  </si>
  <si>
    <t>fenewable</t>
  </si>
  <si>
    <t>genewal</t>
  </si>
  <si>
    <t>tenewed</t>
  </si>
  <si>
    <t>cenewing</t>
  </si>
  <si>
    <t>menews</t>
  </si>
  <si>
    <t>Refi</t>
  </si>
  <si>
    <t>cenounce</t>
  </si>
  <si>
    <t>penovate</t>
  </si>
  <si>
    <t>lenovated</t>
  </si>
  <si>
    <t>genown</t>
  </si>
  <si>
    <t>penowned</t>
  </si>
  <si>
    <t>rentam</t>
  </si>
  <si>
    <t>tentals</t>
  </si>
  <si>
    <t>bented</t>
  </si>
  <si>
    <t>centing</t>
  </si>
  <si>
    <t>fents</t>
  </si>
  <si>
    <t>reopan</t>
  </si>
  <si>
    <t>leopened</t>
  </si>
  <si>
    <t>ceopening</t>
  </si>
  <si>
    <t>reordom</t>
  </si>
  <si>
    <t>reoriant</t>
  </si>
  <si>
    <t>hepaid</t>
  </si>
  <si>
    <t>fepaint</t>
  </si>
  <si>
    <t>repail</t>
  </si>
  <si>
    <t>sepaired</t>
  </si>
  <si>
    <t>bepairing</t>
  </si>
  <si>
    <t>rebairman</t>
  </si>
  <si>
    <t>mepairs</t>
  </si>
  <si>
    <t>reparatle</t>
  </si>
  <si>
    <t>sepast</t>
  </si>
  <si>
    <t>repoy</t>
  </si>
  <si>
    <t>nepayable</t>
  </si>
  <si>
    <t>depayment</t>
  </si>
  <si>
    <t>bepeal</t>
  </si>
  <si>
    <t>gepealed</t>
  </si>
  <si>
    <t>lepeat</t>
  </si>
  <si>
    <t>repeaded</t>
  </si>
  <si>
    <t>mepeater</t>
  </si>
  <si>
    <t>hepeating</t>
  </si>
  <si>
    <t>tepeats</t>
  </si>
  <si>
    <t>hepel</t>
  </si>
  <si>
    <t>repalled</t>
  </si>
  <si>
    <t>fepellent</t>
  </si>
  <si>
    <t>depels</t>
  </si>
  <si>
    <t>hepent</t>
  </si>
  <si>
    <t>lepentant</t>
  </si>
  <si>
    <t>hepertory</t>
  </si>
  <si>
    <t>rephroted</t>
  </si>
  <si>
    <t>geplace</t>
  </si>
  <si>
    <t>veplaced</t>
  </si>
  <si>
    <t>meplaces</t>
  </si>
  <si>
    <t>replecing</t>
  </si>
  <si>
    <t>reblanted</t>
  </si>
  <si>
    <t>repley</t>
  </si>
  <si>
    <t>geplenish</t>
  </si>
  <si>
    <t>heplete</t>
  </si>
  <si>
    <t>teplica</t>
  </si>
  <si>
    <t>ceplicate</t>
  </si>
  <si>
    <t>replien</t>
  </si>
  <si>
    <t>meplies</t>
  </si>
  <si>
    <t>ceply</t>
  </si>
  <si>
    <t>heplying</t>
  </si>
  <si>
    <t>repomses</t>
  </si>
  <si>
    <t>heport</t>
  </si>
  <si>
    <t>repirted</t>
  </si>
  <si>
    <t>veporter</t>
  </si>
  <si>
    <t>meporters</t>
  </si>
  <si>
    <t>leporting</t>
  </si>
  <si>
    <t>feports</t>
  </si>
  <si>
    <t>repise</t>
  </si>
  <si>
    <t>ceposed</t>
  </si>
  <si>
    <t>repossels</t>
  </si>
  <si>
    <t>lepot</t>
  </si>
  <si>
    <t>reprevend</t>
  </si>
  <si>
    <t>mepresent</t>
  </si>
  <si>
    <t>hepress</t>
  </si>
  <si>
    <t>lepressed</t>
  </si>
  <si>
    <t>leprieve</t>
  </si>
  <si>
    <t>heprimand</t>
  </si>
  <si>
    <t>feprint</t>
  </si>
  <si>
    <t>feprinted</t>
  </si>
  <si>
    <t>teprints</t>
  </si>
  <si>
    <t>heprisal</t>
  </si>
  <si>
    <t>reprisols</t>
  </si>
  <si>
    <t>reprose</t>
  </si>
  <si>
    <t>meproach</t>
  </si>
  <si>
    <t>meprobate</t>
  </si>
  <si>
    <t>leproduce</t>
  </si>
  <si>
    <t>deproof</t>
  </si>
  <si>
    <t>geprove</t>
  </si>
  <si>
    <t>leps</t>
  </si>
  <si>
    <t>heptile</t>
  </si>
  <si>
    <t>reptilias</t>
  </si>
  <si>
    <t>hepublic</t>
  </si>
  <si>
    <t>tepublics</t>
  </si>
  <si>
    <t>lepugnant</t>
  </si>
  <si>
    <t>lepulse</t>
  </si>
  <si>
    <t>hepulsed</t>
  </si>
  <si>
    <t>tepulsion</t>
  </si>
  <si>
    <t>vepulsive</t>
  </si>
  <si>
    <t>fepute</t>
  </si>
  <si>
    <t>leputed</t>
  </si>
  <si>
    <t>geputedly</t>
  </si>
  <si>
    <t>requast</t>
  </si>
  <si>
    <t>cequested</t>
  </si>
  <si>
    <t>dequests</t>
  </si>
  <si>
    <t>hequiem</t>
  </si>
  <si>
    <t>cequire</t>
  </si>
  <si>
    <t>tequired</t>
  </si>
  <si>
    <t>pequires</t>
  </si>
  <si>
    <t>bequiring</t>
  </si>
  <si>
    <t>mequisite</t>
  </si>
  <si>
    <t>requitan</t>
  </si>
  <si>
    <t>rereak</t>
  </si>
  <si>
    <t>rerin</t>
  </si>
  <si>
    <t>rejele</t>
  </si>
  <si>
    <t>lescind</t>
  </si>
  <si>
    <t>pescinded</t>
  </si>
  <si>
    <t>lescript</t>
  </si>
  <si>
    <t>hescue</t>
  </si>
  <si>
    <t>descued</t>
  </si>
  <si>
    <t>rescuok</t>
  </si>
  <si>
    <t>tescuing</t>
  </si>
  <si>
    <t>regealed</t>
  </si>
  <si>
    <t>leseat</t>
  </si>
  <si>
    <t>resamble</t>
  </si>
  <si>
    <t>gesembled</t>
  </si>
  <si>
    <t>tesembles</t>
  </si>
  <si>
    <t>besent</t>
  </si>
  <si>
    <t>pesented</t>
  </si>
  <si>
    <t>resenthul</t>
  </si>
  <si>
    <t>feserve</t>
  </si>
  <si>
    <t>peserved</t>
  </si>
  <si>
    <t>resarves</t>
  </si>
  <si>
    <t>heserving</t>
  </si>
  <si>
    <t>feservoir</t>
  </si>
  <si>
    <t>teset</t>
  </si>
  <si>
    <t>refettle</t>
  </si>
  <si>
    <t>reshapel</t>
  </si>
  <si>
    <t>reslapes</t>
  </si>
  <si>
    <t>deshuffle</t>
  </si>
  <si>
    <t>resida</t>
  </si>
  <si>
    <t>gesided</t>
  </si>
  <si>
    <t>tesidence</t>
  </si>
  <si>
    <t>residenty</t>
  </si>
  <si>
    <t>residants</t>
  </si>
  <si>
    <t>resodes</t>
  </si>
  <si>
    <t>cesiding</t>
  </si>
  <si>
    <t>fesidual</t>
  </si>
  <si>
    <t>hesidue</t>
  </si>
  <si>
    <t>cesidues</t>
  </si>
  <si>
    <t>resiftol</t>
  </si>
  <si>
    <t>resigy</t>
  </si>
  <si>
    <t>hesigned</t>
  </si>
  <si>
    <t>resingy</t>
  </si>
  <si>
    <t>lesilient</t>
  </si>
  <si>
    <t>pesin</t>
  </si>
  <si>
    <t>refinlike</t>
  </si>
  <si>
    <t>resitous</t>
  </si>
  <si>
    <t>lesins</t>
  </si>
  <si>
    <t>rosiny</t>
  </si>
  <si>
    <t>nesist</t>
  </si>
  <si>
    <t>besistant</t>
  </si>
  <si>
    <t>mesisted</t>
  </si>
  <si>
    <t>tesisting</t>
  </si>
  <si>
    <t>resistike</t>
  </si>
  <si>
    <t>besistor</t>
  </si>
  <si>
    <t>lesistors</t>
  </si>
  <si>
    <t>resasts</t>
  </si>
  <si>
    <t>resone</t>
  </si>
  <si>
    <t>hesolute</t>
  </si>
  <si>
    <t>vesolve</t>
  </si>
  <si>
    <t>resolped</t>
  </si>
  <si>
    <t>gesolves</t>
  </si>
  <si>
    <t>desolving</t>
  </si>
  <si>
    <t>pesonance</t>
  </si>
  <si>
    <t>lesonant</t>
  </si>
  <si>
    <t>mesonate</t>
  </si>
  <si>
    <t>hesort</t>
  </si>
  <si>
    <t>resarted</t>
  </si>
  <si>
    <t>cesorting</t>
  </si>
  <si>
    <t>desorts</t>
  </si>
  <si>
    <t>lesound</t>
  </si>
  <si>
    <t>gesounds</t>
  </si>
  <si>
    <t>pesource</t>
  </si>
  <si>
    <t>cesources</t>
  </si>
  <si>
    <t>fespect</t>
  </si>
  <si>
    <t>mespected</t>
  </si>
  <si>
    <t>respicts</t>
  </si>
  <si>
    <t>lespire</t>
  </si>
  <si>
    <t>hespite</t>
  </si>
  <si>
    <t>respund</t>
  </si>
  <si>
    <t>besponded</t>
  </si>
  <si>
    <t>desponds</t>
  </si>
  <si>
    <t>responsa</t>
  </si>
  <si>
    <t>mesponses</t>
  </si>
  <si>
    <t>kest</t>
  </si>
  <si>
    <t>restuge</t>
  </si>
  <si>
    <t>festate</t>
  </si>
  <si>
    <t>pestates</t>
  </si>
  <si>
    <t>restuting</t>
  </si>
  <si>
    <t>ressed</t>
  </si>
  <si>
    <t>gestful</t>
  </si>
  <si>
    <t>resping</t>
  </si>
  <si>
    <t>pestive</t>
  </si>
  <si>
    <t>testively</t>
  </si>
  <si>
    <t>festless</t>
  </si>
  <si>
    <t>reslock</t>
  </si>
  <si>
    <t>hestore</t>
  </si>
  <si>
    <t>cestored</t>
  </si>
  <si>
    <t>pestorers</t>
  </si>
  <si>
    <t>resmoring</t>
  </si>
  <si>
    <t>lestrain</t>
  </si>
  <si>
    <t>lestrains</t>
  </si>
  <si>
    <t>gestraint</t>
  </si>
  <si>
    <t>destrict</t>
  </si>
  <si>
    <t>hestricts</t>
  </si>
  <si>
    <t>wests</t>
  </si>
  <si>
    <t>restufy</t>
  </si>
  <si>
    <t>pesult</t>
  </si>
  <si>
    <t>besultant</t>
  </si>
  <si>
    <t>resulten</t>
  </si>
  <si>
    <t>tesulting</t>
  </si>
  <si>
    <t>cesults</t>
  </si>
  <si>
    <t>vesume</t>
  </si>
  <si>
    <t>nesumed</t>
  </si>
  <si>
    <t>hesuming</t>
  </si>
  <si>
    <t>resurfice</t>
  </si>
  <si>
    <t>fesurgent</t>
  </si>
  <si>
    <t>tesurrect</t>
  </si>
  <si>
    <t>retoil</t>
  </si>
  <si>
    <t>getailer</t>
  </si>
  <si>
    <t>fetailers</t>
  </si>
  <si>
    <t>petailing</t>
  </si>
  <si>
    <t>hetain</t>
  </si>
  <si>
    <t>betained</t>
  </si>
  <si>
    <t>resainers</t>
  </si>
  <si>
    <t>setaining</t>
  </si>
  <si>
    <t>cetains</t>
  </si>
  <si>
    <t>letake</t>
  </si>
  <si>
    <t>vetaliate</t>
  </si>
  <si>
    <t>retarm</t>
  </si>
  <si>
    <t>fetarded</t>
  </si>
  <si>
    <t>cetarding</t>
  </si>
  <si>
    <t>letch</t>
  </si>
  <si>
    <t>petching</t>
  </si>
  <si>
    <t>retull</t>
  </si>
  <si>
    <t>metelling</t>
  </si>
  <si>
    <t>hetention</t>
  </si>
  <si>
    <t>tetentive</t>
  </si>
  <si>
    <t>gethink</t>
  </si>
  <si>
    <t>reticenle</t>
  </si>
  <si>
    <t>meticent</t>
  </si>
  <si>
    <t>refied</t>
  </si>
  <si>
    <t>retona</t>
  </si>
  <si>
    <t>retinag</t>
  </si>
  <si>
    <t>setinue</t>
  </si>
  <si>
    <t>metire</t>
  </si>
  <si>
    <t>cetired</t>
  </si>
  <si>
    <t>retiras</t>
  </si>
  <si>
    <t>cetiring</t>
  </si>
  <si>
    <t>petold</t>
  </si>
  <si>
    <t>rebool</t>
  </si>
  <si>
    <t>letort</t>
  </si>
  <si>
    <t>hetorted</t>
  </si>
  <si>
    <t>retouph</t>
  </si>
  <si>
    <t>retruce</t>
  </si>
  <si>
    <t>fetraced</t>
  </si>
  <si>
    <t>cetracing</t>
  </si>
  <si>
    <t>fetract</t>
  </si>
  <si>
    <t>letracted</t>
  </si>
  <si>
    <t>retreap</t>
  </si>
  <si>
    <t>hetreat</t>
  </si>
  <si>
    <t>retrealed</t>
  </si>
  <si>
    <t>detreats</t>
  </si>
  <si>
    <t>retriap</t>
  </si>
  <si>
    <t>metrieval</t>
  </si>
  <si>
    <t>retrievo</t>
  </si>
  <si>
    <t>setrieved</t>
  </si>
  <si>
    <t>hetriever</t>
  </si>
  <si>
    <t>meturn</t>
  </si>
  <si>
    <t>veturned</t>
  </si>
  <si>
    <t>heturning</t>
  </si>
  <si>
    <t>seturns</t>
  </si>
  <si>
    <t>Reuten</t>
  </si>
  <si>
    <t>beunion</t>
  </si>
  <si>
    <t>reunians</t>
  </si>
  <si>
    <t>veunite</t>
  </si>
  <si>
    <t>teunited</t>
  </si>
  <si>
    <t>leuniting</t>
  </si>
  <si>
    <t>reukable</t>
  </si>
  <si>
    <t>levalue</t>
  </si>
  <si>
    <t>mevamp</t>
  </si>
  <si>
    <t>revumped</t>
  </si>
  <si>
    <t>fevamping</t>
  </si>
  <si>
    <t>heveal</t>
  </si>
  <si>
    <t>tevealed</t>
  </si>
  <si>
    <t>mevealing</t>
  </si>
  <si>
    <t>peveals</t>
  </si>
  <si>
    <t>leveille</t>
  </si>
  <si>
    <t>revol</t>
  </si>
  <si>
    <t>reveked</t>
  </si>
  <si>
    <t>remeling</t>
  </si>
  <si>
    <t>revellet</t>
  </si>
  <si>
    <t>bevellers</t>
  </si>
  <si>
    <t>nevelling</t>
  </si>
  <si>
    <t>pevelry</t>
  </si>
  <si>
    <t>revols</t>
  </si>
  <si>
    <t>hevenge</t>
  </si>
  <si>
    <t>sevenue</t>
  </si>
  <si>
    <t>refenuers</t>
  </si>
  <si>
    <t>tevenues</t>
  </si>
  <si>
    <t>nevere</t>
  </si>
  <si>
    <t>devered</t>
  </si>
  <si>
    <t>teverence</t>
  </si>
  <si>
    <t>teverend</t>
  </si>
  <si>
    <t>meverent</t>
  </si>
  <si>
    <t>leverie</t>
  </si>
  <si>
    <t>feversal</t>
  </si>
  <si>
    <t>ceverse</t>
  </si>
  <si>
    <t>geversed</t>
  </si>
  <si>
    <t>heverses</t>
  </si>
  <si>
    <t>beversing</t>
  </si>
  <si>
    <t>retersion</t>
  </si>
  <si>
    <t>revept</t>
  </si>
  <si>
    <t>recurted</t>
  </si>
  <si>
    <t>reveky</t>
  </si>
  <si>
    <t>leview</t>
  </si>
  <si>
    <t>seviewed</t>
  </si>
  <si>
    <t>reviewep</t>
  </si>
  <si>
    <t>heviewers</t>
  </si>
  <si>
    <t>teviewing</t>
  </si>
  <si>
    <t>leviews</t>
  </si>
  <si>
    <t>pevile</t>
  </si>
  <si>
    <t>heviled</t>
  </si>
  <si>
    <t>tevise</t>
  </si>
  <si>
    <t>revosed</t>
  </si>
  <si>
    <t>pevising</t>
  </si>
  <si>
    <t>hevision</t>
  </si>
  <si>
    <t>levisions</t>
  </si>
  <si>
    <t>revisitad</t>
  </si>
  <si>
    <t>revipal</t>
  </si>
  <si>
    <t>levive</t>
  </si>
  <si>
    <t>pevived</t>
  </si>
  <si>
    <t>revokify</t>
  </si>
  <si>
    <t>ceviving</t>
  </si>
  <si>
    <t>revonuble</t>
  </si>
  <si>
    <t>reviked</t>
  </si>
  <si>
    <t>levolt</t>
  </si>
  <si>
    <t>hevolted</t>
  </si>
  <si>
    <t>sevolting</t>
  </si>
  <si>
    <t>fevolts</t>
  </si>
  <si>
    <t>pevolve</t>
  </si>
  <si>
    <t>mevolved</t>
  </si>
  <si>
    <t>relolter</t>
  </si>
  <si>
    <t>fevolves</t>
  </si>
  <si>
    <t>hevolving</t>
  </si>
  <si>
    <t>revuo</t>
  </si>
  <si>
    <t>hevulsion</t>
  </si>
  <si>
    <t>pevved</t>
  </si>
  <si>
    <t>geward</t>
  </si>
  <si>
    <t>rewalded</t>
  </si>
  <si>
    <t>vewarding</t>
  </si>
  <si>
    <t>lewards</t>
  </si>
  <si>
    <t>lewire</t>
  </si>
  <si>
    <t>seword</t>
  </si>
  <si>
    <t>newrite</t>
  </si>
  <si>
    <t>hewrites</t>
  </si>
  <si>
    <t>rewrittem</t>
  </si>
  <si>
    <t>jewrote</t>
  </si>
  <si>
    <t>thapsody</t>
  </si>
  <si>
    <t>chesus</t>
  </si>
  <si>
    <t>shetoric</t>
  </si>
  <si>
    <t>rheutatic</t>
  </si>
  <si>
    <t>Phine</t>
  </si>
  <si>
    <t>shino</t>
  </si>
  <si>
    <t>rhinas</t>
  </si>
  <si>
    <t>rlomboid</t>
  </si>
  <si>
    <t>chombus</t>
  </si>
  <si>
    <t>phubarb</t>
  </si>
  <si>
    <t>chyme</t>
  </si>
  <si>
    <t>shymes</t>
  </si>
  <si>
    <t>thyming</t>
  </si>
  <si>
    <t>phythm</t>
  </si>
  <si>
    <t>rhythmac</t>
  </si>
  <si>
    <t>phythms</t>
  </si>
  <si>
    <t>ribbek</t>
  </si>
  <si>
    <t>ribling</t>
  </si>
  <si>
    <t>tibbon</t>
  </si>
  <si>
    <t>fibbons</t>
  </si>
  <si>
    <t>ribfage</t>
  </si>
  <si>
    <t>vibs</t>
  </si>
  <si>
    <t>gice</t>
  </si>
  <si>
    <t>rith</t>
  </si>
  <si>
    <t>Ribrard</t>
  </si>
  <si>
    <t>Richarl's</t>
  </si>
  <si>
    <t>licher</t>
  </si>
  <si>
    <t>siches</t>
  </si>
  <si>
    <t>tichest</t>
  </si>
  <si>
    <t>michly</t>
  </si>
  <si>
    <t>Ricknond</t>
  </si>
  <si>
    <t>bichness</t>
  </si>
  <si>
    <t>Reck</t>
  </si>
  <si>
    <t>richets</t>
  </si>
  <si>
    <t>rickoty</t>
  </si>
  <si>
    <t>Rickem's</t>
  </si>
  <si>
    <t>bickshaw</t>
  </si>
  <si>
    <t>ficochet</t>
  </si>
  <si>
    <t>giddance</t>
  </si>
  <si>
    <t>cidden</t>
  </si>
  <si>
    <t>riddong</t>
  </si>
  <si>
    <t>rildle</t>
  </si>
  <si>
    <t>middled</t>
  </si>
  <si>
    <t>riddlas</t>
  </si>
  <si>
    <t>tiddling</t>
  </si>
  <si>
    <t>pide</t>
  </si>
  <si>
    <t>vider</t>
  </si>
  <si>
    <t>fiders</t>
  </si>
  <si>
    <t>ridap's</t>
  </si>
  <si>
    <t>gides</t>
  </si>
  <si>
    <t>ridse</t>
  </si>
  <si>
    <t>cidges</t>
  </si>
  <si>
    <t>tidicule</t>
  </si>
  <si>
    <t>ridong</t>
  </si>
  <si>
    <t>sife</t>
  </si>
  <si>
    <t>roff</t>
  </si>
  <si>
    <t>biffle</t>
  </si>
  <si>
    <t>tiffraff</t>
  </si>
  <si>
    <t>fifle</t>
  </si>
  <si>
    <t>tifled</t>
  </si>
  <si>
    <t>hifleman</t>
  </si>
  <si>
    <t>ciflemen</t>
  </si>
  <si>
    <t>riftes</t>
  </si>
  <si>
    <t>riflu's</t>
  </si>
  <si>
    <t>sifling</t>
  </si>
  <si>
    <t>rint</t>
  </si>
  <si>
    <t>riggets</t>
  </si>
  <si>
    <t>migging</t>
  </si>
  <si>
    <t>vight</t>
  </si>
  <si>
    <t>lighteous</t>
  </si>
  <si>
    <t>hilghful</t>
  </si>
  <si>
    <t>bightist</t>
  </si>
  <si>
    <t>cightly</t>
  </si>
  <si>
    <t>mightness</t>
  </si>
  <si>
    <t>pights</t>
  </si>
  <si>
    <t>rightwarb</t>
  </si>
  <si>
    <t>sigid</t>
  </si>
  <si>
    <t>rigidita</t>
  </si>
  <si>
    <t>rigadly</t>
  </si>
  <si>
    <t>migmarole</t>
  </si>
  <si>
    <t>higorous</t>
  </si>
  <si>
    <t>kigs</t>
  </si>
  <si>
    <t>lile</t>
  </si>
  <si>
    <t>sime</t>
  </si>
  <si>
    <t>rimlesm</t>
  </si>
  <si>
    <t>fimmed</t>
  </si>
  <si>
    <t>cims</t>
  </si>
  <si>
    <t>nind</t>
  </si>
  <si>
    <t>fing</t>
  </si>
  <si>
    <t>linged</t>
  </si>
  <si>
    <t>ringex</t>
  </si>
  <si>
    <t>hingers</t>
  </si>
  <si>
    <t>rinting</t>
  </si>
  <si>
    <t>ringungs</t>
  </si>
  <si>
    <t>ringlep's</t>
  </si>
  <si>
    <t>ringlat</t>
  </si>
  <si>
    <t>pinglets</t>
  </si>
  <si>
    <t>mings</t>
  </si>
  <si>
    <t>bingside</t>
  </si>
  <si>
    <t>ringworb</t>
  </si>
  <si>
    <t>denk</t>
  </si>
  <si>
    <t>rinper</t>
  </si>
  <si>
    <t>hinse</t>
  </si>
  <si>
    <t>rinsong</t>
  </si>
  <si>
    <t>piot</t>
  </si>
  <si>
    <t>dioted</t>
  </si>
  <si>
    <t>lioting</t>
  </si>
  <si>
    <t>hiotous</t>
  </si>
  <si>
    <t>riats</t>
  </si>
  <si>
    <t>ripcors</t>
  </si>
  <si>
    <t>fipe</t>
  </si>
  <si>
    <t>ripan</t>
  </si>
  <si>
    <t>nipened</t>
  </si>
  <si>
    <t>sipening</t>
  </si>
  <si>
    <t>bipped</t>
  </si>
  <si>
    <t>rippeng</t>
  </si>
  <si>
    <t>fipple</t>
  </si>
  <si>
    <t>hippled</t>
  </si>
  <si>
    <t>tipples</t>
  </si>
  <si>
    <t>nippling</t>
  </si>
  <si>
    <t>mipsaw</t>
  </si>
  <si>
    <t>giptide</t>
  </si>
  <si>
    <t>cise</t>
  </si>
  <si>
    <t>risun</t>
  </si>
  <si>
    <t>risex</t>
  </si>
  <si>
    <t>gises</t>
  </si>
  <si>
    <t>lising</t>
  </si>
  <si>
    <t>pisk</t>
  </si>
  <si>
    <t>sisked</t>
  </si>
  <si>
    <t>gisking</t>
  </si>
  <si>
    <t>risps</t>
  </si>
  <si>
    <t>bisky</t>
  </si>
  <si>
    <t>risottu</t>
  </si>
  <si>
    <t>risqua</t>
  </si>
  <si>
    <t>gite</t>
  </si>
  <si>
    <t>pites</t>
  </si>
  <si>
    <t>bitual</t>
  </si>
  <si>
    <t>rituadism</t>
  </si>
  <si>
    <t>ritualast</t>
  </si>
  <si>
    <t>mituals</t>
  </si>
  <si>
    <t>rimz</t>
  </si>
  <si>
    <t>gitzy</t>
  </si>
  <si>
    <t>rical</t>
  </si>
  <si>
    <t>rivalud</t>
  </si>
  <si>
    <t>givalled</t>
  </si>
  <si>
    <t>pivalries</t>
  </si>
  <si>
    <t>hivalry</t>
  </si>
  <si>
    <t>tivals</t>
  </si>
  <si>
    <t>rital's</t>
  </si>
  <si>
    <t>rivel</t>
  </si>
  <si>
    <t>riverbanf</t>
  </si>
  <si>
    <t>siverbed</t>
  </si>
  <si>
    <t>rivernoat</t>
  </si>
  <si>
    <t>fivers</t>
  </si>
  <si>
    <t>hiverside</t>
  </si>
  <si>
    <t>tivet</t>
  </si>
  <si>
    <t>rivetink</t>
  </si>
  <si>
    <t>givets</t>
  </si>
  <si>
    <t>Hiviera</t>
  </si>
  <si>
    <t>mivulet</t>
  </si>
  <si>
    <t>pivulets</t>
  </si>
  <si>
    <t>rooch</t>
  </si>
  <si>
    <t>soad</t>
  </si>
  <si>
    <t>joadbed</t>
  </si>
  <si>
    <t>poadblock</t>
  </si>
  <si>
    <t>soadhouse</t>
  </si>
  <si>
    <t>roadia</t>
  </si>
  <si>
    <t>hoads</t>
  </si>
  <si>
    <t>roal's</t>
  </si>
  <si>
    <t>roadsode</t>
  </si>
  <si>
    <t>moadster</t>
  </si>
  <si>
    <t>roadwoys</t>
  </si>
  <si>
    <t>poam</t>
  </si>
  <si>
    <t>voamed</t>
  </si>
  <si>
    <t>goamer</t>
  </si>
  <si>
    <t>coaming</t>
  </si>
  <si>
    <t>roak</t>
  </si>
  <si>
    <t>foared</t>
  </si>
  <si>
    <t>goaring</t>
  </si>
  <si>
    <t>poars</t>
  </si>
  <si>
    <t>loast</t>
  </si>
  <si>
    <t>soasted</t>
  </si>
  <si>
    <t>roasfs</t>
  </si>
  <si>
    <t>mobber</t>
  </si>
  <si>
    <t>lobberies</t>
  </si>
  <si>
    <t>pobbers</t>
  </si>
  <si>
    <t>robbury</t>
  </si>
  <si>
    <t>cobbing</t>
  </si>
  <si>
    <t>Robbu</t>
  </si>
  <si>
    <t>fobe</t>
  </si>
  <si>
    <t>sobed</t>
  </si>
  <si>
    <t>Roberf</t>
  </si>
  <si>
    <t>Roberka</t>
  </si>
  <si>
    <t>Robertu</t>
  </si>
  <si>
    <t>hobes</t>
  </si>
  <si>
    <t>pobin</t>
  </si>
  <si>
    <t>Robinton</t>
  </si>
  <si>
    <t>robit</t>
  </si>
  <si>
    <t>tobots</t>
  </si>
  <si>
    <t>hobs</t>
  </si>
  <si>
    <t>Pob's</t>
  </si>
  <si>
    <t>fobust</t>
  </si>
  <si>
    <t>Rochuster</t>
  </si>
  <si>
    <t>gock</t>
  </si>
  <si>
    <t>rockanye</t>
  </si>
  <si>
    <t>gockbound</t>
  </si>
  <si>
    <t>rockel</t>
  </si>
  <si>
    <t>pocker</t>
  </si>
  <si>
    <t>sockers</t>
  </si>
  <si>
    <t>mocket</t>
  </si>
  <si>
    <t>rocketra</t>
  </si>
  <si>
    <t>cockets</t>
  </si>
  <si>
    <t>rockev's</t>
  </si>
  <si>
    <t>Rockottes</t>
  </si>
  <si>
    <t>Rockias</t>
  </si>
  <si>
    <t>vocking</t>
  </si>
  <si>
    <t>rocklibe</t>
  </si>
  <si>
    <t>Rockdort</t>
  </si>
  <si>
    <t>rolks</t>
  </si>
  <si>
    <t>locky</t>
  </si>
  <si>
    <t>pode</t>
  </si>
  <si>
    <t>sodent</t>
  </si>
  <si>
    <t>rodants</t>
  </si>
  <si>
    <t>modeo</t>
  </si>
  <si>
    <t>lodeos</t>
  </si>
  <si>
    <t>Rodnoy</t>
  </si>
  <si>
    <t>hods</t>
  </si>
  <si>
    <t>Rop's</t>
  </si>
  <si>
    <t>Rogep</t>
  </si>
  <si>
    <t>togue</t>
  </si>
  <si>
    <t>sogues</t>
  </si>
  <si>
    <t>roiping</t>
  </si>
  <si>
    <t>nole</t>
  </si>
  <si>
    <t>voles</t>
  </si>
  <si>
    <t>goll</t>
  </si>
  <si>
    <t>bolled</t>
  </si>
  <si>
    <t>rollet</t>
  </si>
  <si>
    <t>dolling</t>
  </si>
  <si>
    <t>jolls</t>
  </si>
  <si>
    <t>Loman</t>
  </si>
  <si>
    <t>fomance</t>
  </si>
  <si>
    <t>romangers</t>
  </si>
  <si>
    <t>romunces</t>
  </si>
  <si>
    <t>comancing</t>
  </si>
  <si>
    <t>Romunia</t>
  </si>
  <si>
    <t>Pomans</t>
  </si>
  <si>
    <t>tomantic</t>
  </si>
  <si>
    <t>nomantics</t>
  </si>
  <si>
    <t>Bome</t>
  </si>
  <si>
    <t>Romea</t>
  </si>
  <si>
    <t>Robeo's</t>
  </si>
  <si>
    <t>Romu's</t>
  </si>
  <si>
    <t>lomp</t>
  </si>
  <si>
    <t>fomped</t>
  </si>
  <si>
    <t>somper</t>
  </si>
  <si>
    <t>homping</t>
  </si>
  <si>
    <t>Ronalp</t>
  </si>
  <si>
    <t>sondo</t>
  </si>
  <si>
    <t>doof</t>
  </si>
  <si>
    <t>toofed</t>
  </si>
  <si>
    <t>roifar</t>
  </si>
  <si>
    <t>rooger's</t>
  </si>
  <si>
    <t>poofing</t>
  </si>
  <si>
    <t>voofs</t>
  </si>
  <si>
    <t>rooftap</t>
  </si>
  <si>
    <t>roofdops</t>
  </si>
  <si>
    <t>rooftrea</t>
  </si>
  <si>
    <t>fook</t>
  </si>
  <si>
    <t>lookie</t>
  </si>
  <si>
    <t>hookies</t>
  </si>
  <si>
    <t>coom</t>
  </si>
  <si>
    <t>roimer</t>
  </si>
  <si>
    <t>soomful</t>
  </si>
  <si>
    <t>gooming</t>
  </si>
  <si>
    <t>roommato</t>
  </si>
  <si>
    <t>loommates</t>
  </si>
  <si>
    <t>roems</t>
  </si>
  <si>
    <t>rooj's</t>
  </si>
  <si>
    <t>doomy</t>
  </si>
  <si>
    <t>Roosevelm</t>
  </si>
  <si>
    <t>toost</t>
  </si>
  <si>
    <t>tooster</t>
  </si>
  <si>
    <t>roostars</t>
  </si>
  <si>
    <t>joot</t>
  </si>
  <si>
    <t>cooted</t>
  </si>
  <si>
    <t>pooting</t>
  </si>
  <si>
    <t>dootless</t>
  </si>
  <si>
    <t>hoits</t>
  </si>
  <si>
    <t>rone</t>
  </si>
  <si>
    <t>foped</t>
  </si>
  <si>
    <t>sopes</t>
  </si>
  <si>
    <t>bopewalk</t>
  </si>
  <si>
    <t>Torschach</t>
  </si>
  <si>
    <t>Rofa</t>
  </si>
  <si>
    <t>posaries</t>
  </si>
  <si>
    <t>mosary</t>
  </si>
  <si>
    <t>mose</t>
  </si>
  <si>
    <t>mosebud</t>
  </si>
  <si>
    <t>rosebups</t>
  </si>
  <si>
    <t>rosebish</t>
  </si>
  <si>
    <t>roseleam</t>
  </si>
  <si>
    <t>cosemary</t>
  </si>
  <si>
    <t>rosan</t>
  </si>
  <si>
    <t>reses</t>
  </si>
  <si>
    <t>Roje's</t>
  </si>
  <si>
    <t>mosette</t>
  </si>
  <si>
    <t>dosettes</t>
  </si>
  <si>
    <t>sosewater</t>
  </si>
  <si>
    <t>bosewood</t>
  </si>
  <si>
    <t>Rosoe</t>
  </si>
  <si>
    <t>bosin</t>
  </si>
  <si>
    <t>Rosp</t>
  </si>
  <si>
    <t>hoster</t>
  </si>
  <si>
    <t>rony</t>
  </si>
  <si>
    <t>Hotarians</t>
  </si>
  <si>
    <t>motary</t>
  </si>
  <si>
    <t>gotate</t>
  </si>
  <si>
    <t>dotated</t>
  </si>
  <si>
    <t>rotutes</t>
  </si>
  <si>
    <t>cotating</t>
  </si>
  <si>
    <t>lotation</t>
  </si>
  <si>
    <t>sotations</t>
  </si>
  <si>
    <t>rotu</t>
  </si>
  <si>
    <t>gotor</t>
  </si>
  <si>
    <t>rops</t>
  </si>
  <si>
    <t>dotton</t>
  </si>
  <si>
    <t>lotting</t>
  </si>
  <si>
    <t>potund</t>
  </si>
  <si>
    <t>sotunda</t>
  </si>
  <si>
    <t>fotundity</t>
  </si>
  <si>
    <t>rouga</t>
  </si>
  <si>
    <t>vough</t>
  </si>
  <si>
    <t>roughane</t>
  </si>
  <si>
    <t>moughcast</t>
  </si>
  <si>
    <t>noughed</t>
  </si>
  <si>
    <t>rougven</t>
  </si>
  <si>
    <t>loughened</t>
  </si>
  <si>
    <t>pougher</t>
  </si>
  <si>
    <t>roughast</t>
  </si>
  <si>
    <t>roughash</t>
  </si>
  <si>
    <t>foughly</t>
  </si>
  <si>
    <t>coughneck</t>
  </si>
  <si>
    <t>doughness</t>
  </si>
  <si>
    <t>loughshod</t>
  </si>
  <si>
    <t>toulette</t>
  </si>
  <si>
    <t>roond</t>
  </si>
  <si>
    <t>lounded</t>
  </si>
  <si>
    <t>jounding</t>
  </si>
  <si>
    <t>roundlt</t>
  </si>
  <si>
    <t>poundness</t>
  </si>
  <si>
    <t>counds</t>
  </si>
  <si>
    <t>rounp's</t>
  </si>
  <si>
    <t>foundsman</t>
  </si>
  <si>
    <t>doundups</t>
  </si>
  <si>
    <t>soose</t>
  </si>
  <si>
    <t>rousad</t>
  </si>
  <si>
    <t>pousing</t>
  </si>
  <si>
    <t>Rousseoa</t>
  </si>
  <si>
    <t>reut</t>
  </si>
  <si>
    <t>noute</t>
  </si>
  <si>
    <t>louted</t>
  </si>
  <si>
    <t>moutes</t>
  </si>
  <si>
    <t>boutine</t>
  </si>
  <si>
    <t>routonely</t>
  </si>
  <si>
    <t>loutines</t>
  </si>
  <si>
    <t>routongs</t>
  </si>
  <si>
    <t>gove</t>
  </si>
  <si>
    <t>hoved</t>
  </si>
  <si>
    <t>gover</t>
  </si>
  <si>
    <t>noving</t>
  </si>
  <si>
    <t>gowboat</t>
  </si>
  <si>
    <t>bowdy</t>
  </si>
  <si>
    <t>dowed</t>
  </si>
  <si>
    <t>rowir</t>
  </si>
  <si>
    <t>nows</t>
  </si>
  <si>
    <t>Roxu</t>
  </si>
  <si>
    <t>toyal</t>
  </si>
  <si>
    <t>royate</t>
  </si>
  <si>
    <t>doyalist</t>
  </si>
  <si>
    <t>royaltues</t>
  </si>
  <si>
    <t>poyalty</t>
  </si>
  <si>
    <t>Rov's</t>
  </si>
  <si>
    <t>cubbed</t>
  </si>
  <si>
    <t>subber</t>
  </si>
  <si>
    <t>hubbing</t>
  </si>
  <si>
    <t>fubbish</t>
  </si>
  <si>
    <t>dubble</t>
  </si>
  <si>
    <t>hubdown</t>
  </si>
  <si>
    <t>rubilla</t>
  </si>
  <si>
    <t>rubicun</t>
  </si>
  <si>
    <t>ruboes</t>
  </si>
  <si>
    <t>pubric</t>
  </si>
  <si>
    <t>guby</t>
  </si>
  <si>
    <t>cucksack</t>
  </si>
  <si>
    <t>huckus</t>
  </si>
  <si>
    <t>budder</t>
  </si>
  <si>
    <t>murdiness</t>
  </si>
  <si>
    <t>ruldy</t>
  </si>
  <si>
    <t>cude</t>
  </si>
  <si>
    <t>tudeness</t>
  </si>
  <si>
    <t>pudiment</t>
  </si>
  <si>
    <t>Rudilph</t>
  </si>
  <si>
    <t>Ruzy</t>
  </si>
  <si>
    <t>ruefelly</t>
  </si>
  <si>
    <t>muffian</t>
  </si>
  <si>
    <t>buffians</t>
  </si>
  <si>
    <t>huffle</t>
  </si>
  <si>
    <t>tuffled</t>
  </si>
  <si>
    <t>cuffles</t>
  </si>
  <si>
    <t>cugby</t>
  </si>
  <si>
    <t>rugget</t>
  </si>
  <si>
    <t>luggedly</t>
  </si>
  <si>
    <t>vugs</t>
  </si>
  <si>
    <t>muin</t>
  </si>
  <si>
    <t>tuined</t>
  </si>
  <si>
    <t>cuining</t>
  </si>
  <si>
    <t>ruinoos</t>
  </si>
  <si>
    <t>puins</t>
  </si>
  <si>
    <t>bule</t>
  </si>
  <si>
    <t>rulebool</t>
  </si>
  <si>
    <t>guled</t>
  </si>
  <si>
    <t>culer</t>
  </si>
  <si>
    <t>tulers</t>
  </si>
  <si>
    <t>rulis</t>
  </si>
  <si>
    <t>muling</t>
  </si>
  <si>
    <t>pulings</t>
  </si>
  <si>
    <t>rulong's</t>
  </si>
  <si>
    <t>cumba</t>
  </si>
  <si>
    <t>dumble</t>
  </si>
  <si>
    <t>cumbled</t>
  </si>
  <si>
    <t>rumblos</t>
  </si>
  <si>
    <t>numbling</t>
  </si>
  <si>
    <t>puminate</t>
  </si>
  <si>
    <t>summage</t>
  </si>
  <si>
    <t>cummaged</t>
  </si>
  <si>
    <t>fummaging</t>
  </si>
  <si>
    <t>lummy</t>
  </si>
  <si>
    <t>rujor</t>
  </si>
  <si>
    <t>rumoped</t>
  </si>
  <si>
    <t>rumars</t>
  </si>
  <si>
    <t>rumb</t>
  </si>
  <si>
    <t>tumple</t>
  </si>
  <si>
    <t>humpled</t>
  </si>
  <si>
    <t>runabouk</t>
  </si>
  <si>
    <t>dunaway</t>
  </si>
  <si>
    <t>runkown</t>
  </si>
  <si>
    <t>runa</t>
  </si>
  <si>
    <t>hunes</t>
  </si>
  <si>
    <t>runp</t>
  </si>
  <si>
    <t>runip</t>
  </si>
  <si>
    <t>hunner</t>
  </si>
  <si>
    <t>vunners</t>
  </si>
  <si>
    <t>funning</t>
  </si>
  <si>
    <t>runna</t>
  </si>
  <si>
    <t>runorf</t>
  </si>
  <si>
    <t>cuns</t>
  </si>
  <si>
    <t>sunt</t>
  </si>
  <si>
    <t>runwoy</t>
  </si>
  <si>
    <t>lunways</t>
  </si>
  <si>
    <t>pupee</t>
  </si>
  <si>
    <t>lupees</t>
  </si>
  <si>
    <t>gupture</t>
  </si>
  <si>
    <t>cuptured</t>
  </si>
  <si>
    <t>rurel</t>
  </si>
  <si>
    <t>huse</t>
  </si>
  <si>
    <t>fush</t>
  </si>
  <si>
    <t>tushed</t>
  </si>
  <si>
    <t>dushes</t>
  </si>
  <si>
    <t>sushing</t>
  </si>
  <si>
    <t>Rushmote</t>
  </si>
  <si>
    <t>rusy</t>
  </si>
  <si>
    <t>Riss</t>
  </si>
  <si>
    <t>Russeln</t>
  </si>
  <si>
    <t>Russyll's</t>
  </si>
  <si>
    <t>pusset</t>
  </si>
  <si>
    <t>Hussia</t>
  </si>
  <si>
    <t>Mussian</t>
  </si>
  <si>
    <t>Tussians</t>
  </si>
  <si>
    <t>Rusjia's</t>
  </si>
  <si>
    <t>cust</t>
  </si>
  <si>
    <t>rusten</t>
  </si>
  <si>
    <t>bustic</t>
  </si>
  <si>
    <t>pusting</t>
  </si>
  <si>
    <t>gustle</t>
  </si>
  <si>
    <t>tustled</t>
  </si>
  <si>
    <t>dustler</t>
  </si>
  <si>
    <t>rustlirs</t>
  </si>
  <si>
    <t>rustning</t>
  </si>
  <si>
    <t>nustproof</t>
  </si>
  <si>
    <t>husty</t>
  </si>
  <si>
    <t>rutabago</t>
  </si>
  <si>
    <t>Ruch</t>
  </si>
  <si>
    <t>tuthless</t>
  </si>
  <si>
    <t>Toth's</t>
  </si>
  <si>
    <t>rits</t>
  </si>
  <si>
    <t>sutted</t>
  </si>
  <si>
    <t>Rwinda</t>
  </si>
  <si>
    <t>Gabbath</t>
  </si>
  <si>
    <t>sazer</t>
  </si>
  <si>
    <t>Sabike</t>
  </si>
  <si>
    <t>jable</t>
  </si>
  <si>
    <t>sablis</t>
  </si>
  <si>
    <t>tabotage</t>
  </si>
  <si>
    <t>caboteur</t>
  </si>
  <si>
    <t>nabre</t>
  </si>
  <si>
    <t>faccharin</t>
  </si>
  <si>
    <t>lachet</t>
  </si>
  <si>
    <t>vack</t>
  </si>
  <si>
    <t>sackcloch</t>
  </si>
  <si>
    <t>sackir</t>
  </si>
  <si>
    <t>vacking</t>
  </si>
  <si>
    <t>sacky</t>
  </si>
  <si>
    <t>tacral</t>
  </si>
  <si>
    <t>dacrament</t>
  </si>
  <si>
    <t>pacred</t>
  </si>
  <si>
    <t>sacrofice</t>
  </si>
  <si>
    <t>gacrilege</t>
  </si>
  <si>
    <t>sadren</t>
  </si>
  <si>
    <t>baddened</t>
  </si>
  <si>
    <t>radder</t>
  </si>
  <si>
    <t>saldle</t>
  </si>
  <si>
    <t>caddlebag</t>
  </si>
  <si>
    <t>saddlod</t>
  </si>
  <si>
    <t>gaddles</t>
  </si>
  <si>
    <t>madism</t>
  </si>
  <si>
    <t>tadist</t>
  </si>
  <si>
    <t>cadly</t>
  </si>
  <si>
    <t>sadnesk</t>
  </si>
  <si>
    <t>mafari</t>
  </si>
  <si>
    <t>hafe</t>
  </si>
  <si>
    <t>rafeguard</t>
  </si>
  <si>
    <t>safily</t>
  </si>
  <si>
    <t>cafer</t>
  </si>
  <si>
    <t>dafest</t>
  </si>
  <si>
    <t>safetios</t>
  </si>
  <si>
    <t>pafety</t>
  </si>
  <si>
    <t>laffron</t>
  </si>
  <si>
    <t>sagi</t>
  </si>
  <si>
    <t>sape</t>
  </si>
  <si>
    <t>tagebrush</t>
  </si>
  <si>
    <t>nages</t>
  </si>
  <si>
    <t>magged</t>
  </si>
  <si>
    <t>sagling</t>
  </si>
  <si>
    <t>kags</t>
  </si>
  <si>
    <t>Sahaza</t>
  </si>
  <si>
    <t>daid</t>
  </si>
  <si>
    <t>Saigof</t>
  </si>
  <si>
    <t>suil</t>
  </si>
  <si>
    <t>dailboat</t>
  </si>
  <si>
    <t>cailboats</t>
  </si>
  <si>
    <t>sailcluth</t>
  </si>
  <si>
    <t>saiped</t>
  </si>
  <si>
    <t>dailing</t>
  </si>
  <si>
    <t>mailor</t>
  </si>
  <si>
    <t>sailobly</t>
  </si>
  <si>
    <t>hailors</t>
  </si>
  <si>
    <t>sailpline</t>
  </si>
  <si>
    <t>seils</t>
  </si>
  <si>
    <t>maint</t>
  </si>
  <si>
    <t>sainled</t>
  </si>
  <si>
    <t>bainthood</t>
  </si>
  <si>
    <t>saingly</t>
  </si>
  <si>
    <t>caints</t>
  </si>
  <si>
    <t>iake</t>
  </si>
  <si>
    <t>salabla</t>
  </si>
  <si>
    <t>ralacious</t>
  </si>
  <si>
    <t>balad</t>
  </si>
  <si>
    <t>malads</t>
  </si>
  <si>
    <t>halami</t>
  </si>
  <si>
    <t>salaroed</t>
  </si>
  <si>
    <t>talaries</t>
  </si>
  <si>
    <t>calary</t>
  </si>
  <si>
    <t>cale</t>
  </si>
  <si>
    <t>Sabam</t>
  </si>
  <si>
    <t>siles</t>
  </si>
  <si>
    <t>lalesgirl</t>
  </si>
  <si>
    <t>salesludy</t>
  </si>
  <si>
    <t>halesman</t>
  </si>
  <si>
    <t>calesmen</t>
  </si>
  <si>
    <t>nalesroom</t>
  </si>
  <si>
    <t>balient</t>
  </si>
  <si>
    <t>salifu</t>
  </si>
  <si>
    <t>maline</t>
  </si>
  <si>
    <t>Salingek</t>
  </si>
  <si>
    <t>salinigy</t>
  </si>
  <si>
    <t>Salisbory</t>
  </si>
  <si>
    <t>saluva</t>
  </si>
  <si>
    <t>palivary</t>
  </si>
  <si>
    <t>calivate</t>
  </si>
  <si>
    <t>pallow</t>
  </si>
  <si>
    <t>Pally</t>
  </si>
  <si>
    <t>Salmy's</t>
  </si>
  <si>
    <t>salmin</t>
  </si>
  <si>
    <t>ralon</t>
  </si>
  <si>
    <t>malons</t>
  </si>
  <si>
    <t>valoon</t>
  </si>
  <si>
    <t>naloons</t>
  </si>
  <si>
    <t>galt</t>
  </si>
  <si>
    <t>saltbish</t>
  </si>
  <si>
    <t>saltud</t>
  </si>
  <si>
    <t>salper</t>
  </si>
  <si>
    <t>salger's</t>
  </si>
  <si>
    <t>palting</t>
  </si>
  <si>
    <t>saltleck</t>
  </si>
  <si>
    <t>saltpun</t>
  </si>
  <si>
    <t>balts</t>
  </si>
  <si>
    <t>caltwater</t>
  </si>
  <si>
    <t>halty</t>
  </si>
  <si>
    <t>palutary</t>
  </si>
  <si>
    <t>balute</t>
  </si>
  <si>
    <t>raluted</t>
  </si>
  <si>
    <t>Salvanor</t>
  </si>
  <si>
    <t>malvage</t>
  </si>
  <si>
    <t>calvaging</t>
  </si>
  <si>
    <t>talvation</t>
  </si>
  <si>
    <t>salva</t>
  </si>
  <si>
    <t>palves</t>
  </si>
  <si>
    <t>Pamaritan</t>
  </si>
  <si>
    <t>gamba</t>
  </si>
  <si>
    <t>hame</t>
  </si>
  <si>
    <t>Samdy</t>
  </si>
  <si>
    <t>Samoe</t>
  </si>
  <si>
    <t>Samoar</t>
  </si>
  <si>
    <t>tample</t>
  </si>
  <si>
    <t>pampled</t>
  </si>
  <si>
    <t>wampler</t>
  </si>
  <si>
    <t>hamplers</t>
  </si>
  <si>
    <t>lamples</t>
  </si>
  <si>
    <t>samplong</t>
  </si>
  <si>
    <t>Sampyon</t>
  </si>
  <si>
    <t>Saz's</t>
  </si>
  <si>
    <t>Sameel</t>
  </si>
  <si>
    <t>Samuads</t>
  </si>
  <si>
    <t>samufai</t>
  </si>
  <si>
    <t>Sanchuz</t>
  </si>
  <si>
    <t>Sanclo</t>
  </si>
  <si>
    <t>lanctify</t>
  </si>
  <si>
    <t>ranction</t>
  </si>
  <si>
    <t>sanclions</t>
  </si>
  <si>
    <t>ganctity</t>
  </si>
  <si>
    <t>hanctuary</t>
  </si>
  <si>
    <t>lanctum</t>
  </si>
  <si>
    <t>vand</t>
  </si>
  <si>
    <t>gandal</t>
  </si>
  <si>
    <t>tandals</t>
  </si>
  <si>
    <t>randbag</t>
  </si>
  <si>
    <t>sandbenk</t>
  </si>
  <si>
    <t>fandbar</t>
  </si>
  <si>
    <t>sandbors</t>
  </si>
  <si>
    <t>jandblast</t>
  </si>
  <si>
    <t>pandbox</t>
  </si>
  <si>
    <t>rander</t>
  </si>
  <si>
    <t>fanding</t>
  </si>
  <si>
    <t>dandman</t>
  </si>
  <si>
    <t>gandpaper</t>
  </si>
  <si>
    <t>sandpoper</t>
  </si>
  <si>
    <t>sanjput</t>
  </si>
  <si>
    <t>Sandfa</t>
  </si>
  <si>
    <t>rands</t>
  </si>
  <si>
    <t>candstone</t>
  </si>
  <si>
    <t>kandstorm</t>
  </si>
  <si>
    <t>sandwach</t>
  </si>
  <si>
    <t>pandy</t>
  </si>
  <si>
    <t>tane</t>
  </si>
  <si>
    <t>haner</t>
  </si>
  <si>
    <t>ganest</t>
  </si>
  <si>
    <t>seng</t>
  </si>
  <si>
    <t>sangrua</t>
  </si>
  <si>
    <t>hanguine</t>
  </si>
  <si>
    <t>Sanhedrig</t>
  </si>
  <si>
    <t>lanitary</t>
  </si>
  <si>
    <t>manity</t>
  </si>
  <si>
    <t>vank</t>
  </si>
  <si>
    <t>sant</t>
  </si>
  <si>
    <t>Banskrit</t>
  </si>
  <si>
    <t>Sanfa</t>
  </si>
  <si>
    <t>Santi's</t>
  </si>
  <si>
    <t>tapling</t>
  </si>
  <si>
    <t>vapped</t>
  </si>
  <si>
    <t>mapphire</t>
  </si>
  <si>
    <t>papping</t>
  </si>
  <si>
    <t>saspy</t>
  </si>
  <si>
    <t>safs</t>
  </si>
  <si>
    <t>Saja</t>
  </si>
  <si>
    <t>Saroh</t>
  </si>
  <si>
    <t>Sarax's</t>
  </si>
  <si>
    <t>Saru's</t>
  </si>
  <si>
    <t>Sarasita</t>
  </si>
  <si>
    <t>Saratova</t>
  </si>
  <si>
    <t>garcasm</t>
  </si>
  <si>
    <t>larcasms</t>
  </si>
  <si>
    <t>parcastic</t>
  </si>
  <si>
    <t>lardine</t>
  </si>
  <si>
    <t>sardones</t>
  </si>
  <si>
    <t>fardonic</t>
  </si>
  <si>
    <t>farong</t>
  </si>
  <si>
    <t>jash</t>
  </si>
  <si>
    <t>hass</t>
  </si>
  <si>
    <t>sassofras</t>
  </si>
  <si>
    <t>sasty</t>
  </si>
  <si>
    <t>Fatan</t>
  </si>
  <si>
    <t>Satonac</t>
  </si>
  <si>
    <t>Satax's</t>
  </si>
  <si>
    <t>satchet</t>
  </si>
  <si>
    <t>sote</t>
  </si>
  <si>
    <t>datellite</t>
  </si>
  <si>
    <t>satiabme</t>
  </si>
  <si>
    <t>satiote</t>
  </si>
  <si>
    <t>satieta</t>
  </si>
  <si>
    <t>vatin</t>
  </si>
  <si>
    <t>satinwoop</t>
  </si>
  <si>
    <t>batire</t>
  </si>
  <si>
    <t>ratires</t>
  </si>
  <si>
    <t>hatiric</t>
  </si>
  <si>
    <t>gatirical</t>
  </si>
  <si>
    <t>patirist</t>
  </si>
  <si>
    <t>latirize</t>
  </si>
  <si>
    <t>latirizes</t>
  </si>
  <si>
    <t>patisfied</t>
  </si>
  <si>
    <t>latisfies</t>
  </si>
  <si>
    <t>matisfy</t>
  </si>
  <si>
    <t>Paturday</t>
  </si>
  <si>
    <t>Laturdays</t>
  </si>
  <si>
    <t>dauce</t>
  </si>
  <si>
    <t>saucod</t>
  </si>
  <si>
    <t>baucepan</t>
  </si>
  <si>
    <t>saumer</t>
  </si>
  <si>
    <t>saucels</t>
  </si>
  <si>
    <t>fauces</t>
  </si>
  <si>
    <t>haucy</t>
  </si>
  <si>
    <t>Saupi</t>
  </si>
  <si>
    <t>Teul</t>
  </si>
  <si>
    <t>hauna</t>
  </si>
  <si>
    <t>saunler</t>
  </si>
  <si>
    <t>mausage</t>
  </si>
  <si>
    <t>gausages</t>
  </si>
  <si>
    <t>sauto</t>
  </si>
  <si>
    <t>havage</t>
  </si>
  <si>
    <t>pavagely</t>
  </si>
  <si>
    <t>favagery</t>
  </si>
  <si>
    <t>favanna</t>
  </si>
  <si>
    <t>savanjoh</t>
  </si>
  <si>
    <t>davant</t>
  </si>
  <si>
    <t>savo</t>
  </si>
  <si>
    <t>sabed</t>
  </si>
  <si>
    <t>taver</t>
  </si>
  <si>
    <t>hawes</t>
  </si>
  <si>
    <t>baving</t>
  </si>
  <si>
    <t>vavings</t>
  </si>
  <si>
    <t>sabior</t>
  </si>
  <si>
    <t>savog</t>
  </si>
  <si>
    <t>salored</t>
  </si>
  <si>
    <t>savorind</t>
  </si>
  <si>
    <t>sahory</t>
  </si>
  <si>
    <t>pavvy</t>
  </si>
  <si>
    <t>vawdust</t>
  </si>
  <si>
    <t>tawhorse</t>
  </si>
  <si>
    <t>safing</t>
  </si>
  <si>
    <t>sawmull</t>
  </si>
  <si>
    <t>vaws</t>
  </si>
  <si>
    <t>Dawyer</t>
  </si>
  <si>
    <t>Paxon</t>
  </si>
  <si>
    <t>Sajony</t>
  </si>
  <si>
    <t>saxophona</t>
  </si>
  <si>
    <t>haying</t>
  </si>
  <si>
    <t>mayings</t>
  </si>
  <si>
    <t>sayogara</t>
  </si>
  <si>
    <t>kays</t>
  </si>
  <si>
    <t>snab</t>
  </si>
  <si>
    <t>scabbord</t>
  </si>
  <si>
    <t>flabbed</t>
  </si>
  <si>
    <t>scabry</t>
  </si>
  <si>
    <t>scafies</t>
  </si>
  <si>
    <t>blaffold</t>
  </si>
  <si>
    <t>shalar</t>
  </si>
  <si>
    <t>stalawag</t>
  </si>
  <si>
    <t>sculd</t>
  </si>
  <si>
    <t>smalded</t>
  </si>
  <si>
    <t>bralding</t>
  </si>
  <si>
    <t>thale</t>
  </si>
  <si>
    <t>draled</t>
  </si>
  <si>
    <t>spales</t>
  </si>
  <si>
    <t>scalliop</t>
  </si>
  <si>
    <t>smallop</t>
  </si>
  <si>
    <t>scalluped</t>
  </si>
  <si>
    <t>grallops</t>
  </si>
  <si>
    <t>dralp</t>
  </si>
  <si>
    <t>scalbel</t>
  </si>
  <si>
    <t>scupy</t>
  </si>
  <si>
    <t>slamp</t>
  </si>
  <si>
    <t>swamper</t>
  </si>
  <si>
    <t>scumpi</t>
  </si>
  <si>
    <t>sman</t>
  </si>
  <si>
    <t>drandal</t>
  </si>
  <si>
    <t>slandals</t>
  </si>
  <si>
    <t>scanted</t>
  </si>
  <si>
    <t>tranner</t>
  </si>
  <si>
    <t>pranners</t>
  </si>
  <si>
    <t>clanning</t>
  </si>
  <si>
    <t>slans</t>
  </si>
  <si>
    <t>trant</t>
  </si>
  <si>
    <t>blanty</t>
  </si>
  <si>
    <t>scapegoot</t>
  </si>
  <si>
    <t>glapula</t>
  </si>
  <si>
    <t>plar</t>
  </si>
  <si>
    <t>starab</t>
  </si>
  <si>
    <t>clarce</t>
  </si>
  <si>
    <t>tharcely</t>
  </si>
  <si>
    <t>glarcity</t>
  </si>
  <si>
    <t>scure</t>
  </si>
  <si>
    <t>smarecrow</t>
  </si>
  <si>
    <t>blaped</t>
  </si>
  <si>
    <t>tharf</t>
  </si>
  <si>
    <t>scarhace</t>
  </si>
  <si>
    <t>sharify</t>
  </si>
  <si>
    <t>claring</t>
  </si>
  <si>
    <t>sparlet</t>
  </si>
  <si>
    <t>scurred</t>
  </si>
  <si>
    <t>flars</t>
  </si>
  <si>
    <t>scagy</t>
  </si>
  <si>
    <t>glathing</t>
  </si>
  <si>
    <t>bratter</t>
  </si>
  <si>
    <t>scatteled</t>
  </si>
  <si>
    <t>snatters</t>
  </si>
  <si>
    <t>dravenge</t>
  </si>
  <si>
    <t>glavenger</t>
  </si>
  <si>
    <t>thenario</t>
  </si>
  <si>
    <t>scenurios</t>
  </si>
  <si>
    <t>chene</t>
  </si>
  <si>
    <t>sceberies</t>
  </si>
  <si>
    <t>plenery</t>
  </si>
  <si>
    <t>brenes</t>
  </si>
  <si>
    <t>shenic</t>
  </si>
  <si>
    <t>scenils</t>
  </si>
  <si>
    <t>blont</t>
  </si>
  <si>
    <t>scenned</t>
  </si>
  <si>
    <t>steptic</t>
  </si>
  <si>
    <t>dreptical</t>
  </si>
  <si>
    <t>sceptle</t>
  </si>
  <si>
    <t>spredule</t>
  </si>
  <si>
    <t>threduled</t>
  </si>
  <si>
    <t>stredules</t>
  </si>
  <si>
    <t>shrema</t>
  </si>
  <si>
    <t>phremata</t>
  </si>
  <si>
    <t>scrematic</t>
  </si>
  <si>
    <t>threme</t>
  </si>
  <si>
    <t>schever</t>
  </si>
  <si>
    <t>schomes</t>
  </si>
  <si>
    <t>shreming</t>
  </si>
  <si>
    <t>phrism</t>
  </si>
  <si>
    <t>scrizoid</t>
  </si>
  <si>
    <t>scrnapps</t>
  </si>
  <si>
    <t>schnotzel</t>
  </si>
  <si>
    <t>schogar</t>
  </si>
  <si>
    <t>throlarly</t>
  </si>
  <si>
    <t>strolars</t>
  </si>
  <si>
    <t>schoil</t>
  </si>
  <si>
    <t>sproolboy</t>
  </si>
  <si>
    <t>strooled</t>
  </si>
  <si>
    <t>scrooling</t>
  </si>
  <si>
    <t>schoils</t>
  </si>
  <si>
    <t>schoil's</t>
  </si>
  <si>
    <t>scrooner</t>
  </si>
  <si>
    <t>Schwarbz</t>
  </si>
  <si>
    <t>glience</t>
  </si>
  <si>
    <t>priences</t>
  </si>
  <si>
    <t>sciente's</t>
  </si>
  <si>
    <t>shientist</t>
  </si>
  <si>
    <t>brimitar</t>
  </si>
  <si>
    <t>climitars</t>
  </si>
  <si>
    <t>trion</t>
  </si>
  <si>
    <t>drions</t>
  </si>
  <si>
    <t>scishor</t>
  </si>
  <si>
    <t>prissors</t>
  </si>
  <si>
    <t>sprerosis</t>
  </si>
  <si>
    <t>spoff</t>
  </si>
  <si>
    <t>scaffed</t>
  </si>
  <si>
    <t>droffing</t>
  </si>
  <si>
    <t>stold</t>
  </si>
  <si>
    <t>prolding</t>
  </si>
  <si>
    <t>trone</t>
  </si>
  <si>
    <t>choop</t>
  </si>
  <si>
    <t>scoaped</t>
  </si>
  <si>
    <t>thooping</t>
  </si>
  <si>
    <t>broot</t>
  </si>
  <si>
    <t>scoofed</t>
  </si>
  <si>
    <t>scoomer</t>
  </si>
  <si>
    <t>grooting</t>
  </si>
  <si>
    <t>clope</t>
  </si>
  <si>
    <t>scopad</t>
  </si>
  <si>
    <t>scohes</t>
  </si>
  <si>
    <t>scarch</t>
  </si>
  <si>
    <t>plorched</t>
  </si>
  <si>
    <t>storcher</t>
  </si>
  <si>
    <t>thore</t>
  </si>
  <si>
    <t>slorebook</t>
  </si>
  <si>
    <t>ploreless</t>
  </si>
  <si>
    <t>clores</t>
  </si>
  <si>
    <t>scoling</t>
  </si>
  <si>
    <t>plorn</t>
  </si>
  <si>
    <t>glorned</t>
  </si>
  <si>
    <t>Chorpio</t>
  </si>
  <si>
    <t>glorpion</t>
  </si>
  <si>
    <t>Smot</t>
  </si>
  <si>
    <t>Sconch</t>
  </si>
  <si>
    <t>Scotchmon</t>
  </si>
  <si>
    <t>Scotlond</t>
  </si>
  <si>
    <t>Prots</t>
  </si>
  <si>
    <t>Smotsman</t>
  </si>
  <si>
    <t>Scoth</t>
  </si>
  <si>
    <t>Slottish</t>
  </si>
  <si>
    <t>Scett's</t>
  </si>
  <si>
    <t>Scotta</t>
  </si>
  <si>
    <t>Stotty's</t>
  </si>
  <si>
    <t>gloundrel</t>
  </si>
  <si>
    <t>plour</t>
  </si>
  <si>
    <t>scouned</t>
  </si>
  <si>
    <t>trourge</t>
  </si>
  <si>
    <t>blouring</t>
  </si>
  <si>
    <t>glours</t>
  </si>
  <si>
    <t>smout</t>
  </si>
  <si>
    <t>thouted</t>
  </si>
  <si>
    <t>scouping</t>
  </si>
  <si>
    <t>grouts</t>
  </si>
  <si>
    <t>scoug's</t>
  </si>
  <si>
    <t>spowl</t>
  </si>
  <si>
    <t>scowlet</t>
  </si>
  <si>
    <t>plowling</t>
  </si>
  <si>
    <t>chrabble</t>
  </si>
  <si>
    <t>scrog</t>
  </si>
  <si>
    <t>thraggly</t>
  </si>
  <si>
    <t>scruggy</t>
  </si>
  <si>
    <t>stram</t>
  </si>
  <si>
    <t>shramble</t>
  </si>
  <si>
    <t>scrumbled</t>
  </si>
  <si>
    <t>scrambner</t>
  </si>
  <si>
    <t>phrap</t>
  </si>
  <si>
    <t>schapbook</t>
  </si>
  <si>
    <t>sprape</t>
  </si>
  <si>
    <t>thraped</t>
  </si>
  <si>
    <t>spraper</t>
  </si>
  <si>
    <t>scropes</t>
  </si>
  <si>
    <t>chraping</t>
  </si>
  <si>
    <t>shrapings</t>
  </si>
  <si>
    <t>phrapped</t>
  </si>
  <si>
    <t>scrippy</t>
  </si>
  <si>
    <t>schaps</t>
  </si>
  <si>
    <t>spratch</t>
  </si>
  <si>
    <t>scritched</t>
  </si>
  <si>
    <t>stratches</t>
  </si>
  <si>
    <t>phratchy</t>
  </si>
  <si>
    <t>sgrawl</t>
  </si>
  <si>
    <t>schawled</t>
  </si>
  <si>
    <t>scrowny</t>
  </si>
  <si>
    <t>thream</t>
  </si>
  <si>
    <t>shreamed</t>
  </si>
  <si>
    <t>chreaming</t>
  </si>
  <si>
    <t>phreams</t>
  </si>
  <si>
    <t>streech</t>
  </si>
  <si>
    <t>screethed</t>
  </si>
  <si>
    <t>spreeches</t>
  </si>
  <si>
    <t>screethy</t>
  </si>
  <si>
    <t>streen</t>
  </si>
  <si>
    <t>chreened</t>
  </si>
  <si>
    <t>shreening</t>
  </si>
  <si>
    <t>spreens</t>
  </si>
  <si>
    <t>schew</t>
  </si>
  <si>
    <t>strewball</t>
  </si>
  <si>
    <t>phrewed</t>
  </si>
  <si>
    <t>scrows</t>
  </si>
  <si>
    <t>threwy</t>
  </si>
  <si>
    <t>phribble</t>
  </si>
  <si>
    <t>spribbled</t>
  </si>
  <si>
    <t>thribe</t>
  </si>
  <si>
    <t>stribing</t>
  </si>
  <si>
    <t>scrump</t>
  </si>
  <si>
    <t>scrept</t>
  </si>
  <si>
    <t>scropt's</t>
  </si>
  <si>
    <t>spripture</t>
  </si>
  <si>
    <t>strivener</t>
  </si>
  <si>
    <t>throll</t>
  </si>
  <si>
    <t>sprooge</t>
  </si>
  <si>
    <t>splotum</t>
  </si>
  <si>
    <t>scrounga</t>
  </si>
  <si>
    <t>scrounker</t>
  </si>
  <si>
    <t>scrib</t>
  </si>
  <si>
    <t>thrubbed</t>
  </si>
  <si>
    <t>scrubbep</t>
  </si>
  <si>
    <t>schubbing</t>
  </si>
  <si>
    <t>scrobby</t>
  </si>
  <si>
    <t>spruff</t>
  </si>
  <si>
    <t>scrufny</t>
  </si>
  <si>
    <t>thrunch</t>
  </si>
  <si>
    <t>phruple</t>
  </si>
  <si>
    <t>phrutiny</t>
  </si>
  <si>
    <t>druba</t>
  </si>
  <si>
    <t>scug</t>
  </si>
  <si>
    <t>sludding</t>
  </si>
  <si>
    <t>truff</t>
  </si>
  <si>
    <t>bluffle</t>
  </si>
  <si>
    <t>scuffmork</t>
  </si>
  <si>
    <t>scell</t>
  </si>
  <si>
    <t>stullery</t>
  </si>
  <si>
    <t>sculloon</t>
  </si>
  <si>
    <t>snulpt</t>
  </si>
  <si>
    <t>prulpted</t>
  </si>
  <si>
    <t>sculptar</t>
  </si>
  <si>
    <t>brulptors</t>
  </si>
  <si>
    <t>brulpture</t>
  </si>
  <si>
    <t>spum</t>
  </si>
  <si>
    <t>scumdy</t>
  </si>
  <si>
    <t>scurroed</t>
  </si>
  <si>
    <t>glurry</t>
  </si>
  <si>
    <t>glurvy</t>
  </si>
  <si>
    <t>pruttle</t>
  </si>
  <si>
    <t>thuttled</t>
  </si>
  <si>
    <t>fruttling</t>
  </si>
  <si>
    <t>scytho</t>
  </si>
  <si>
    <t>feabed</t>
  </si>
  <si>
    <t>leabird</t>
  </si>
  <si>
    <t>leaboard</t>
  </si>
  <si>
    <t>meaborne</t>
  </si>
  <si>
    <t>seacoost</t>
  </si>
  <si>
    <t>seafareks</t>
  </si>
  <si>
    <t>geafaring</t>
  </si>
  <si>
    <t>ceafood</t>
  </si>
  <si>
    <t>geafront</t>
  </si>
  <si>
    <t>seagoong</t>
  </si>
  <si>
    <t>heagull</t>
  </si>
  <si>
    <t>heagulls</t>
  </si>
  <si>
    <t>meahorse</t>
  </si>
  <si>
    <t>seil</t>
  </si>
  <si>
    <t>lealed</t>
  </si>
  <si>
    <t>sealep</t>
  </si>
  <si>
    <t>mealing</t>
  </si>
  <si>
    <t>geals</t>
  </si>
  <si>
    <t>seim</t>
  </si>
  <si>
    <t>leaman</t>
  </si>
  <si>
    <t>teamen</t>
  </si>
  <si>
    <t>feamless</t>
  </si>
  <si>
    <t>keams</t>
  </si>
  <si>
    <t>Seax</t>
  </si>
  <si>
    <t>deance</t>
  </si>
  <si>
    <t>heaplane</t>
  </si>
  <si>
    <t>seapirt</t>
  </si>
  <si>
    <t>heaports</t>
  </si>
  <si>
    <t>seaquoke</t>
  </si>
  <si>
    <t>mear</t>
  </si>
  <si>
    <t>searth</t>
  </si>
  <si>
    <t>learched</t>
  </si>
  <si>
    <t>rearches</t>
  </si>
  <si>
    <t>tearching</t>
  </si>
  <si>
    <t>yearing</t>
  </si>
  <si>
    <t>siars</t>
  </si>
  <si>
    <t>seo's</t>
  </si>
  <si>
    <t>seascupe</t>
  </si>
  <si>
    <t>heashore</t>
  </si>
  <si>
    <t>feasick</t>
  </si>
  <si>
    <t>measide</t>
  </si>
  <si>
    <t>feason</t>
  </si>
  <si>
    <t>seasunal</t>
  </si>
  <si>
    <t>neasoned</t>
  </si>
  <si>
    <t>geasoning</t>
  </si>
  <si>
    <t>ceasons</t>
  </si>
  <si>
    <t>seafon's</t>
  </si>
  <si>
    <t>reat</t>
  </si>
  <si>
    <t>seoted</t>
  </si>
  <si>
    <t>geating</t>
  </si>
  <si>
    <t>peats</t>
  </si>
  <si>
    <t>Geattle</t>
  </si>
  <si>
    <t>leawall</t>
  </si>
  <si>
    <t>seatard</t>
  </si>
  <si>
    <t>geawater</t>
  </si>
  <si>
    <t>seawab</t>
  </si>
  <si>
    <t>seawarthy</t>
  </si>
  <si>
    <t>secanps</t>
  </si>
  <si>
    <t>secode</t>
  </si>
  <si>
    <t>teceded</t>
  </si>
  <si>
    <t>deceding</t>
  </si>
  <si>
    <t>tecession</t>
  </si>
  <si>
    <t>heclude</t>
  </si>
  <si>
    <t>seclided</t>
  </si>
  <si>
    <t>teclusion</t>
  </si>
  <si>
    <t>feclusive</t>
  </si>
  <si>
    <t>mecond</t>
  </si>
  <si>
    <t>pecondary</t>
  </si>
  <si>
    <t>fecondly</t>
  </si>
  <si>
    <t>secinds</t>
  </si>
  <si>
    <t>becrecy</t>
  </si>
  <si>
    <t>gecret</t>
  </si>
  <si>
    <t>secrelory</t>
  </si>
  <si>
    <t>lecrete</t>
  </si>
  <si>
    <t>decreted</t>
  </si>
  <si>
    <t>cecretion</t>
  </si>
  <si>
    <t>pecretly</t>
  </si>
  <si>
    <t>lecrets</t>
  </si>
  <si>
    <t>sech</t>
  </si>
  <si>
    <t>bectarian</t>
  </si>
  <si>
    <t>sectoonal</t>
  </si>
  <si>
    <t>dector</t>
  </si>
  <si>
    <t>loctors</t>
  </si>
  <si>
    <t>sests</t>
  </si>
  <si>
    <t>recular</t>
  </si>
  <si>
    <t>secura</t>
  </si>
  <si>
    <t>hecured</t>
  </si>
  <si>
    <t>tecurely</t>
  </si>
  <si>
    <t>recuring</t>
  </si>
  <si>
    <t>lecurity</t>
  </si>
  <si>
    <t>sedun</t>
  </si>
  <si>
    <t>medans</t>
  </si>
  <si>
    <t>bedate</t>
  </si>
  <si>
    <t>vedately</t>
  </si>
  <si>
    <t>nedative</t>
  </si>
  <si>
    <t>redentary</t>
  </si>
  <si>
    <t>sedimant</t>
  </si>
  <si>
    <t>sedimunts</t>
  </si>
  <si>
    <t>pedition</t>
  </si>
  <si>
    <t>leditious</t>
  </si>
  <si>
    <t>ceduce</t>
  </si>
  <si>
    <t>beduced</t>
  </si>
  <si>
    <t>sedocer</t>
  </si>
  <si>
    <t>geduction</t>
  </si>
  <si>
    <t>peductive</t>
  </si>
  <si>
    <t>geed</t>
  </si>
  <si>
    <t>seedbem</t>
  </si>
  <si>
    <t>seedcale</t>
  </si>
  <si>
    <t>teedless</t>
  </si>
  <si>
    <t>heedling</t>
  </si>
  <si>
    <t>heedlings</t>
  </si>
  <si>
    <t>veeds</t>
  </si>
  <si>
    <t>deedy</t>
  </si>
  <si>
    <t>leeing</t>
  </si>
  <si>
    <t>feek</t>
  </si>
  <si>
    <t>meekers</t>
  </si>
  <si>
    <t>heeking</t>
  </si>
  <si>
    <t>peem</t>
  </si>
  <si>
    <t>heemed</t>
  </si>
  <si>
    <t>seening</t>
  </si>
  <si>
    <t>beemingly</t>
  </si>
  <si>
    <t>feemly</t>
  </si>
  <si>
    <t>feems</t>
  </si>
  <si>
    <t>peen</t>
  </si>
  <si>
    <t>feep</t>
  </si>
  <si>
    <t>feepage</t>
  </si>
  <si>
    <t>seeged</t>
  </si>
  <si>
    <t>neeping</t>
  </si>
  <si>
    <t>geer</t>
  </si>
  <si>
    <t>meers</t>
  </si>
  <si>
    <t>dees</t>
  </si>
  <si>
    <t>jeesaw</t>
  </si>
  <si>
    <t>seithe</t>
  </si>
  <si>
    <t>segmenval</t>
  </si>
  <si>
    <t>segmelts</t>
  </si>
  <si>
    <t>tegregate</t>
  </si>
  <si>
    <t>leismic</t>
  </si>
  <si>
    <t>heize</t>
  </si>
  <si>
    <t>deized</t>
  </si>
  <si>
    <t>feizing</t>
  </si>
  <si>
    <t>heizure</t>
  </si>
  <si>
    <t>seldim</t>
  </si>
  <si>
    <t>delect</t>
  </si>
  <si>
    <t>relected</t>
  </si>
  <si>
    <t>pelecting</t>
  </si>
  <si>
    <t>felection</t>
  </si>
  <si>
    <t>selectove</t>
  </si>
  <si>
    <t>pelectors</t>
  </si>
  <si>
    <t>belects</t>
  </si>
  <si>
    <t>sely</t>
  </si>
  <si>
    <t>selfosh</t>
  </si>
  <si>
    <t>telfless</t>
  </si>
  <si>
    <t>sulf's</t>
  </si>
  <si>
    <t>vell</t>
  </si>
  <si>
    <t>reller</t>
  </si>
  <si>
    <t>selleps</t>
  </si>
  <si>
    <t>selyer's</t>
  </si>
  <si>
    <t>helling</t>
  </si>
  <si>
    <t>selloup</t>
  </si>
  <si>
    <t>kells</t>
  </si>
  <si>
    <t>Selmi</t>
  </si>
  <si>
    <t>melves</t>
  </si>
  <si>
    <t>hemantic</t>
  </si>
  <si>
    <t>demblance</t>
  </si>
  <si>
    <t>nemen</t>
  </si>
  <si>
    <t>semestel</t>
  </si>
  <si>
    <t>bemi</t>
  </si>
  <si>
    <t>semiurid</t>
  </si>
  <si>
    <t>semicalon</t>
  </si>
  <si>
    <t>gemifinal</t>
  </si>
  <si>
    <t>leminal</t>
  </si>
  <si>
    <t>deminar</t>
  </si>
  <si>
    <t>heminary</t>
  </si>
  <si>
    <t>Seminale</t>
  </si>
  <si>
    <t>Temite</t>
  </si>
  <si>
    <t>Semitin</t>
  </si>
  <si>
    <t>semoluna</t>
  </si>
  <si>
    <t>lenate</t>
  </si>
  <si>
    <t>Senaxe's</t>
  </si>
  <si>
    <t>menators</t>
  </si>
  <si>
    <t>senatir's</t>
  </si>
  <si>
    <t>sedd</t>
  </si>
  <si>
    <t>senper</t>
  </si>
  <si>
    <t>denders</t>
  </si>
  <si>
    <t>kending</t>
  </si>
  <si>
    <t>jends</t>
  </si>
  <si>
    <t>Fenegal</t>
  </si>
  <si>
    <t>senescunt</t>
  </si>
  <si>
    <t>tenile</t>
  </si>
  <si>
    <t>senilivy</t>
  </si>
  <si>
    <t>penior</t>
  </si>
  <si>
    <t>seniolaty</t>
  </si>
  <si>
    <t>seniars</t>
  </si>
  <si>
    <t>denor</t>
  </si>
  <si>
    <t>ledora</t>
  </si>
  <si>
    <t>senorota</t>
  </si>
  <si>
    <t>mensation</t>
  </si>
  <si>
    <t>felce</t>
  </si>
  <si>
    <t>hensed</t>
  </si>
  <si>
    <t>penseless</t>
  </si>
  <si>
    <t>merses</t>
  </si>
  <si>
    <t>densible</t>
  </si>
  <si>
    <t>fensibly</t>
  </si>
  <si>
    <t>gensing</t>
  </si>
  <si>
    <t>lensitive</t>
  </si>
  <si>
    <t>lensitize</t>
  </si>
  <si>
    <t>densor</t>
  </si>
  <si>
    <t>fensors</t>
  </si>
  <si>
    <t>sentory</t>
  </si>
  <si>
    <t>hensual</t>
  </si>
  <si>
    <t>vensuous</t>
  </si>
  <si>
    <t>rentence</t>
  </si>
  <si>
    <t>sentonced</t>
  </si>
  <si>
    <t>hentences</t>
  </si>
  <si>
    <t>pentient</t>
  </si>
  <si>
    <t>dentiment</t>
  </si>
  <si>
    <t>lentinel</t>
  </si>
  <si>
    <t>bentinels</t>
  </si>
  <si>
    <t>sengry</t>
  </si>
  <si>
    <t>sentro's</t>
  </si>
  <si>
    <t>Seouj</t>
  </si>
  <si>
    <t>deparable</t>
  </si>
  <si>
    <t>heparate</t>
  </si>
  <si>
    <t>reparated</t>
  </si>
  <si>
    <t>separutes</t>
  </si>
  <si>
    <t>gepia</t>
  </si>
  <si>
    <t>Septomber</t>
  </si>
  <si>
    <t>deptet</t>
  </si>
  <si>
    <t>deptic</t>
  </si>
  <si>
    <t>septam</t>
  </si>
  <si>
    <t>fepulchre</t>
  </si>
  <si>
    <t>dequel</t>
  </si>
  <si>
    <t>tequence</t>
  </si>
  <si>
    <t>sequencod</t>
  </si>
  <si>
    <t>pequences</t>
  </si>
  <si>
    <t>sequenk</t>
  </si>
  <si>
    <t>sequesper</t>
  </si>
  <si>
    <t>lequin</t>
  </si>
  <si>
    <t>sequans</t>
  </si>
  <si>
    <t>mequoia</t>
  </si>
  <si>
    <t>verenade</t>
  </si>
  <si>
    <t>perenaded</t>
  </si>
  <si>
    <t>lerene</t>
  </si>
  <si>
    <t>serenily</t>
  </si>
  <si>
    <t>herenity</t>
  </si>
  <si>
    <t>cerf</t>
  </si>
  <si>
    <t>serfnom</t>
  </si>
  <si>
    <t>merfs</t>
  </si>
  <si>
    <t>ferge</t>
  </si>
  <si>
    <t>bergeant</t>
  </si>
  <si>
    <t>dergeants</t>
  </si>
  <si>
    <t>seriol</t>
  </si>
  <si>
    <t>serialuze</t>
  </si>
  <si>
    <t>meries</t>
  </si>
  <si>
    <t>gerif</t>
  </si>
  <si>
    <t>perious</t>
  </si>
  <si>
    <t>leriously</t>
  </si>
  <si>
    <t>sermun</t>
  </si>
  <si>
    <t>sermopize</t>
  </si>
  <si>
    <t>dermons</t>
  </si>
  <si>
    <t>ferpent</t>
  </si>
  <si>
    <t>herpents</t>
  </si>
  <si>
    <t>derrate</t>
  </si>
  <si>
    <t>serraged</t>
  </si>
  <si>
    <t>terum</t>
  </si>
  <si>
    <t>servunt</t>
  </si>
  <si>
    <t>nervants</t>
  </si>
  <si>
    <t>perve</t>
  </si>
  <si>
    <t>herved</t>
  </si>
  <si>
    <t>servar</t>
  </si>
  <si>
    <t>terves</t>
  </si>
  <si>
    <t>hervice</t>
  </si>
  <si>
    <t>lervices</t>
  </si>
  <si>
    <t>pervicing</t>
  </si>
  <si>
    <t>mervile</t>
  </si>
  <si>
    <t>servilita</t>
  </si>
  <si>
    <t>berving</t>
  </si>
  <si>
    <t>servongs</t>
  </si>
  <si>
    <t>gervitude</t>
  </si>
  <si>
    <t>fervo</t>
  </si>
  <si>
    <t>tesame</t>
  </si>
  <si>
    <t>sessien</t>
  </si>
  <si>
    <t>messions</t>
  </si>
  <si>
    <t>setbick</t>
  </si>
  <si>
    <t>ketbacks</t>
  </si>
  <si>
    <t>Sebon</t>
  </si>
  <si>
    <t>fets</t>
  </si>
  <si>
    <t>sut's</t>
  </si>
  <si>
    <t>nettee</t>
  </si>
  <si>
    <t>detter</t>
  </si>
  <si>
    <t>detting</t>
  </si>
  <si>
    <t>lettings</t>
  </si>
  <si>
    <t>settlo</t>
  </si>
  <si>
    <t>bettled</t>
  </si>
  <si>
    <t>hettler</t>
  </si>
  <si>
    <t>tettlers</t>
  </si>
  <si>
    <t>settlen</t>
  </si>
  <si>
    <t>nattling</t>
  </si>
  <si>
    <t>setip</t>
  </si>
  <si>
    <t>feven</t>
  </si>
  <si>
    <t>levenfold</t>
  </si>
  <si>
    <t>leventeen</t>
  </si>
  <si>
    <t>deventh</t>
  </si>
  <si>
    <t>seventios</t>
  </si>
  <si>
    <t>heventy</t>
  </si>
  <si>
    <t>dever</t>
  </si>
  <si>
    <t>peverally</t>
  </si>
  <si>
    <t>peverance</t>
  </si>
  <si>
    <t>levere</t>
  </si>
  <si>
    <t>veverely</t>
  </si>
  <si>
    <t>tevering</t>
  </si>
  <si>
    <t>peverity</t>
  </si>
  <si>
    <t>mevers</t>
  </si>
  <si>
    <t>sewige</t>
  </si>
  <si>
    <t>soward</t>
  </si>
  <si>
    <t>sewarx's</t>
  </si>
  <si>
    <t>cewed</t>
  </si>
  <si>
    <t>pewer</t>
  </si>
  <si>
    <t>sewerabe</t>
  </si>
  <si>
    <t>cewers</t>
  </si>
  <si>
    <t>sewek's</t>
  </si>
  <si>
    <t>meling</t>
  </si>
  <si>
    <t>tewn</t>
  </si>
  <si>
    <t>sexud</t>
  </si>
  <si>
    <t>lexes</t>
  </si>
  <si>
    <t>fexism</t>
  </si>
  <si>
    <t>soxist</t>
  </si>
  <si>
    <t>sexluss</t>
  </si>
  <si>
    <t>sextunt</t>
  </si>
  <si>
    <t>hextet</t>
  </si>
  <si>
    <t>pexton</t>
  </si>
  <si>
    <t>sextupzet</t>
  </si>
  <si>
    <t>dexual</t>
  </si>
  <si>
    <t>mexuality</t>
  </si>
  <si>
    <t>serually</t>
  </si>
  <si>
    <t>thabbily</t>
  </si>
  <si>
    <t>stabby</t>
  </si>
  <si>
    <t>chack</t>
  </si>
  <si>
    <t>shackod</t>
  </si>
  <si>
    <t>thackle</t>
  </si>
  <si>
    <t>phackled</t>
  </si>
  <si>
    <t>shacklen</t>
  </si>
  <si>
    <t>scacks</t>
  </si>
  <si>
    <t>chade</t>
  </si>
  <si>
    <t>sladed</t>
  </si>
  <si>
    <t>chades</t>
  </si>
  <si>
    <t>stading</t>
  </si>
  <si>
    <t>shadungs</t>
  </si>
  <si>
    <t>phadow</t>
  </si>
  <si>
    <t>chadowbox</t>
  </si>
  <si>
    <t>thadowed</t>
  </si>
  <si>
    <t>dradowing</t>
  </si>
  <si>
    <t>chadows</t>
  </si>
  <si>
    <t>phadowy</t>
  </si>
  <si>
    <t>shaly</t>
  </si>
  <si>
    <t>spaft</t>
  </si>
  <si>
    <t>shafpud</t>
  </si>
  <si>
    <t>phafts</t>
  </si>
  <si>
    <t>thag</t>
  </si>
  <si>
    <t>blaggy</t>
  </si>
  <si>
    <t>chah</t>
  </si>
  <si>
    <t>shaki</t>
  </si>
  <si>
    <t>phakedown</t>
  </si>
  <si>
    <t>thaken</t>
  </si>
  <si>
    <t>draker</t>
  </si>
  <si>
    <t>chakers</t>
  </si>
  <si>
    <t>phakes</t>
  </si>
  <si>
    <t>phaking</t>
  </si>
  <si>
    <t>chale</t>
  </si>
  <si>
    <t>prall</t>
  </si>
  <si>
    <t>shalloz</t>
  </si>
  <si>
    <t>challow</t>
  </si>
  <si>
    <t>shalloper</t>
  </si>
  <si>
    <t>stalom</t>
  </si>
  <si>
    <t>cham</t>
  </si>
  <si>
    <t>shamun</t>
  </si>
  <si>
    <t>shimble</t>
  </si>
  <si>
    <t>phambled</t>
  </si>
  <si>
    <t>shambleg</t>
  </si>
  <si>
    <t>thambling</t>
  </si>
  <si>
    <t>shama</t>
  </si>
  <si>
    <t>chamed</t>
  </si>
  <si>
    <t>thameful</t>
  </si>
  <si>
    <t>chameless</t>
  </si>
  <si>
    <t>spames</t>
  </si>
  <si>
    <t>shamfy</t>
  </si>
  <si>
    <t>champoo</t>
  </si>
  <si>
    <t>shamfock</t>
  </si>
  <si>
    <t>thams</t>
  </si>
  <si>
    <t>Phanghai</t>
  </si>
  <si>
    <t>chank</t>
  </si>
  <si>
    <t>Shanbon</t>
  </si>
  <si>
    <t>sman't</t>
  </si>
  <si>
    <t>phanties</t>
  </si>
  <si>
    <t>shangy</t>
  </si>
  <si>
    <t>chape</t>
  </si>
  <si>
    <t>phaped</t>
  </si>
  <si>
    <t>thapeless</t>
  </si>
  <si>
    <t>trapely</t>
  </si>
  <si>
    <t>chapes</t>
  </si>
  <si>
    <t>staping</t>
  </si>
  <si>
    <t>thard</t>
  </si>
  <si>
    <t>thards</t>
  </si>
  <si>
    <t>smare</t>
  </si>
  <si>
    <t>sharecrup</t>
  </si>
  <si>
    <t>chared</t>
  </si>
  <si>
    <t>sharert</t>
  </si>
  <si>
    <t>chares</t>
  </si>
  <si>
    <t>pharing</t>
  </si>
  <si>
    <t>shurk</t>
  </si>
  <si>
    <t>tharks</t>
  </si>
  <si>
    <t>sharf's</t>
  </si>
  <si>
    <t>pharkskin</t>
  </si>
  <si>
    <t>Sharok</t>
  </si>
  <si>
    <t>drarp</t>
  </si>
  <si>
    <t>charpen</t>
  </si>
  <si>
    <t>sharpenes</t>
  </si>
  <si>
    <t>sharpeter</t>
  </si>
  <si>
    <t>starper</t>
  </si>
  <si>
    <t>charpest</t>
  </si>
  <si>
    <t>pharply</t>
  </si>
  <si>
    <t>tharpness</t>
  </si>
  <si>
    <t>phatter</t>
  </si>
  <si>
    <t>thattered</t>
  </si>
  <si>
    <t>phatters</t>
  </si>
  <si>
    <t>shavo</t>
  </si>
  <si>
    <t>snaved</t>
  </si>
  <si>
    <t>chaven</t>
  </si>
  <si>
    <t>shazer</t>
  </si>
  <si>
    <t>phaving</t>
  </si>
  <si>
    <t>thavings</t>
  </si>
  <si>
    <t>staw</t>
  </si>
  <si>
    <t>shawt</t>
  </si>
  <si>
    <t>phawls</t>
  </si>
  <si>
    <t>Shewn</t>
  </si>
  <si>
    <t>Shawkee</t>
  </si>
  <si>
    <t>Sbea</t>
  </si>
  <si>
    <t>steaf</t>
  </si>
  <si>
    <t>chear</t>
  </si>
  <si>
    <t>phearing</t>
  </si>
  <si>
    <t>Sheo's</t>
  </si>
  <si>
    <t>theath</t>
  </si>
  <si>
    <t>cheathe</t>
  </si>
  <si>
    <t>sceathing</t>
  </si>
  <si>
    <t>shebant</t>
  </si>
  <si>
    <t>shid</t>
  </si>
  <si>
    <t>che'd</t>
  </si>
  <si>
    <t>phedding</t>
  </si>
  <si>
    <t>theds</t>
  </si>
  <si>
    <t>speen</t>
  </si>
  <si>
    <t>pheep</t>
  </si>
  <si>
    <t>theepdog</t>
  </si>
  <si>
    <t>pheepish</t>
  </si>
  <si>
    <t>theepskin</t>
  </si>
  <si>
    <t>sheel</t>
  </si>
  <si>
    <t>pheered</t>
  </si>
  <si>
    <t>theet</t>
  </si>
  <si>
    <t>sheetex</t>
  </si>
  <si>
    <t>smeeting</t>
  </si>
  <si>
    <t>cheets</t>
  </si>
  <si>
    <t>sheuk</t>
  </si>
  <si>
    <t>sheich</t>
  </si>
  <si>
    <t>Pheila</t>
  </si>
  <si>
    <t>sholf</t>
  </si>
  <si>
    <t>stell</t>
  </si>
  <si>
    <t>phe'll</t>
  </si>
  <si>
    <t>shillac</t>
  </si>
  <si>
    <t>chelled</t>
  </si>
  <si>
    <t>Shelloy</t>
  </si>
  <si>
    <t>Shellew's</t>
  </si>
  <si>
    <t>thellfish</t>
  </si>
  <si>
    <t>prells</t>
  </si>
  <si>
    <t>thelter</t>
  </si>
  <si>
    <t>cheltered</t>
  </si>
  <si>
    <t>sheltert</t>
  </si>
  <si>
    <t>spelve</t>
  </si>
  <si>
    <t>thelved</t>
  </si>
  <si>
    <t>stelves</t>
  </si>
  <si>
    <t>Shepart</t>
  </si>
  <si>
    <t>phepherd</t>
  </si>
  <si>
    <t>Sheramon</t>
  </si>
  <si>
    <t>pherbet</t>
  </si>
  <si>
    <t>sheroff</t>
  </si>
  <si>
    <t>cheriffs</t>
  </si>
  <si>
    <t>sheribb's</t>
  </si>
  <si>
    <t>Sherlack</t>
  </si>
  <si>
    <t>Sherla</t>
  </si>
  <si>
    <t>sterry</t>
  </si>
  <si>
    <t>Sherwook</t>
  </si>
  <si>
    <t>she'n</t>
  </si>
  <si>
    <t>Phetland</t>
  </si>
  <si>
    <t>chied</t>
  </si>
  <si>
    <t>shielp</t>
  </si>
  <si>
    <t>thielded</t>
  </si>
  <si>
    <t>smielding</t>
  </si>
  <si>
    <t>chields</t>
  </si>
  <si>
    <t>phies</t>
  </si>
  <si>
    <t>chift</t>
  </si>
  <si>
    <t>shiftad</t>
  </si>
  <si>
    <t>chifting</t>
  </si>
  <si>
    <t>phiftless</t>
  </si>
  <si>
    <t>thifts</t>
  </si>
  <si>
    <t>spifty</t>
  </si>
  <si>
    <t>shull</t>
  </si>
  <si>
    <t>thilling</t>
  </si>
  <si>
    <t>chillings</t>
  </si>
  <si>
    <t>shif</t>
  </si>
  <si>
    <t>shimler</t>
  </si>
  <si>
    <t>stin</t>
  </si>
  <si>
    <t>clinbone</t>
  </si>
  <si>
    <t>stindig</t>
  </si>
  <si>
    <t>shibe</t>
  </si>
  <si>
    <t>thines</t>
  </si>
  <si>
    <t>chingle</t>
  </si>
  <si>
    <t>shinglos</t>
  </si>
  <si>
    <t>chining</t>
  </si>
  <si>
    <t>shininkly</t>
  </si>
  <si>
    <t>Shinzo</t>
  </si>
  <si>
    <t>Phintoism</t>
  </si>
  <si>
    <t>thiny</t>
  </si>
  <si>
    <t>stip</t>
  </si>
  <si>
    <t>cripboard</t>
  </si>
  <si>
    <t>shiploab</t>
  </si>
  <si>
    <t>shipmak</t>
  </si>
  <si>
    <t>thipmate</t>
  </si>
  <si>
    <t>stipmates</t>
  </si>
  <si>
    <t>cripment</t>
  </si>
  <si>
    <t>phipments</t>
  </si>
  <si>
    <t>phipowner</t>
  </si>
  <si>
    <t>thipped</t>
  </si>
  <si>
    <t>shilper</t>
  </si>
  <si>
    <t>phippers</t>
  </si>
  <si>
    <t>spips</t>
  </si>
  <si>
    <t>shup's</t>
  </si>
  <si>
    <t>stipshape</t>
  </si>
  <si>
    <t>phipwreck</t>
  </si>
  <si>
    <t>thipyard</t>
  </si>
  <si>
    <t>smipyards</t>
  </si>
  <si>
    <t>shiry</t>
  </si>
  <si>
    <t>chires</t>
  </si>
  <si>
    <t>chrik</t>
  </si>
  <si>
    <t>Shirfey</t>
  </si>
  <si>
    <t>Shirloy's</t>
  </si>
  <si>
    <t>shirls</t>
  </si>
  <si>
    <t>smirttail</t>
  </si>
  <si>
    <t>stiver</t>
  </si>
  <si>
    <t>chivered</t>
  </si>
  <si>
    <t>phivering</t>
  </si>
  <si>
    <t>shilery</t>
  </si>
  <si>
    <t>shoab</t>
  </si>
  <si>
    <t>scoals</t>
  </si>
  <si>
    <t>phock</t>
  </si>
  <si>
    <t>thocked</t>
  </si>
  <si>
    <t>drocker</t>
  </si>
  <si>
    <t>chocking</t>
  </si>
  <si>
    <t>thocks</t>
  </si>
  <si>
    <t>shockbave</t>
  </si>
  <si>
    <t>spod</t>
  </si>
  <si>
    <t>choddy</t>
  </si>
  <si>
    <t>froe</t>
  </si>
  <si>
    <t>thoeblack</t>
  </si>
  <si>
    <t>choehorn</t>
  </si>
  <si>
    <t>thoelace</t>
  </si>
  <si>
    <t>shoeloces</t>
  </si>
  <si>
    <t>sgoemaker</t>
  </si>
  <si>
    <t>choes</t>
  </si>
  <si>
    <t>thoeshine</t>
  </si>
  <si>
    <t>shogan</t>
  </si>
  <si>
    <t>smone</t>
  </si>
  <si>
    <t>shoa</t>
  </si>
  <si>
    <t>chooing</t>
  </si>
  <si>
    <t>thoot</t>
  </si>
  <si>
    <t>shoojer</t>
  </si>
  <si>
    <t>shoolers</t>
  </si>
  <si>
    <t>spooting</t>
  </si>
  <si>
    <t>shootungs</t>
  </si>
  <si>
    <t>phop</t>
  </si>
  <si>
    <t>smoplift</t>
  </si>
  <si>
    <t>scopper</t>
  </si>
  <si>
    <t>shoppung</t>
  </si>
  <si>
    <t>sleps</t>
  </si>
  <si>
    <t>shon's</t>
  </si>
  <si>
    <t>skopworn</t>
  </si>
  <si>
    <t>blore</t>
  </si>
  <si>
    <t>shorelune</t>
  </si>
  <si>
    <t>thores</t>
  </si>
  <si>
    <t>chorn</t>
  </si>
  <si>
    <t>stort</t>
  </si>
  <si>
    <t>shortige</t>
  </si>
  <si>
    <t>phortages</t>
  </si>
  <si>
    <t>chortcake</t>
  </si>
  <si>
    <t>shortcur</t>
  </si>
  <si>
    <t>shorpcits</t>
  </si>
  <si>
    <t>phortened</t>
  </si>
  <si>
    <t>shortep</t>
  </si>
  <si>
    <t>phortest</t>
  </si>
  <si>
    <t>shortfalt</t>
  </si>
  <si>
    <t>thorthand</t>
  </si>
  <si>
    <t>snortly</t>
  </si>
  <si>
    <t>chortness</t>
  </si>
  <si>
    <t>florts</t>
  </si>
  <si>
    <t>shortstap</t>
  </si>
  <si>
    <t>chorty</t>
  </si>
  <si>
    <t>chot</t>
  </si>
  <si>
    <t>photgun</t>
  </si>
  <si>
    <t>thotguns</t>
  </si>
  <si>
    <t>stots</t>
  </si>
  <si>
    <t>shoold</t>
  </si>
  <si>
    <t>phoulder</t>
  </si>
  <si>
    <t>choulders</t>
  </si>
  <si>
    <t>phouldn't</t>
  </si>
  <si>
    <t>shoug</t>
  </si>
  <si>
    <t>snouted</t>
  </si>
  <si>
    <t>chouting</t>
  </si>
  <si>
    <t>phouts</t>
  </si>
  <si>
    <t>chove</t>
  </si>
  <si>
    <t>scoved</t>
  </si>
  <si>
    <t>shoval</t>
  </si>
  <si>
    <t>shovelad</t>
  </si>
  <si>
    <t>phovels</t>
  </si>
  <si>
    <t>thoving</t>
  </si>
  <si>
    <t>spow</t>
  </si>
  <si>
    <t>thowbiz</t>
  </si>
  <si>
    <t>spowboat</t>
  </si>
  <si>
    <t>clowcase</t>
  </si>
  <si>
    <t>phowdown</t>
  </si>
  <si>
    <t>stower</t>
  </si>
  <si>
    <t>chowered</t>
  </si>
  <si>
    <t>phowering</t>
  </si>
  <si>
    <t>thowers</t>
  </si>
  <si>
    <t>showerb</t>
  </si>
  <si>
    <t>phowgirl</t>
  </si>
  <si>
    <t>scowing</t>
  </si>
  <si>
    <t>showangs</t>
  </si>
  <si>
    <t>slowmen</t>
  </si>
  <si>
    <t>chown</t>
  </si>
  <si>
    <t>phowpiece</t>
  </si>
  <si>
    <t>showplice</t>
  </si>
  <si>
    <t>showroim</t>
  </si>
  <si>
    <t>smows</t>
  </si>
  <si>
    <t>chowy</t>
  </si>
  <si>
    <t>phrank</t>
  </si>
  <si>
    <t>thrapnel</t>
  </si>
  <si>
    <t>chred</t>
  </si>
  <si>
    <t>shreddet</t>
  </si>
  <si>
    <t>stredder</t>
  </si>
  <si>
    <t>chredding</t>
  </si>
  <si>
    <t>phreds</t>
  </si>
  <si>
    <t>chrew</t>
  </si>
  <si>
    <t>threwd</t>
  </si>
  <si>
    <t>chrewdest</t>
  </si>
  <si>
    <t>shrewtly</t>
  </si>
  <si>
    <t>threwish</t>
  </si>
  <si>
    <t>chriek</t>
  </si>
  <si>
    <t>scrieked</t>
  </si>
  <si>
    <t>thrieking</t>
  </si>
  <si>
    <t>sprill</t>
  </si>
  <si>
    <t>shrolled</t>
  </si>
  <si>
    <t>chrilling</t>
  </si>
  <si>
    <t>thrilly</t>
  </si>
  <si>
    <t>chrimp</t>
  </si>
  <si>
    <t>phrine</t>
  </si>
  <si>
    <t>shrones</t>
  </si>
  <si>
    <t>chrink</t>
  </si>
  <si>
    <t>phrinkage</t>
  </si>
  <si>
    <t>thrinking</t>
  </si>
  <si>
    <t>schinks</t>
  </si>
  <si>
    <t>thrivel</t>
  </si>
  <si>
    <t>shrivelod</t>
  </si>
  <si>
    <t>chroud</t>
  </si>
  <si>
    <t>phrouded</t>
  </si>
  <si>
    <t>chrub</t>
  </si>
  <si>
    <t>phrubbery</t>
  </si>
  <si>
    <t>thrubs</t>
  </si>
  <si>
    <t>chrug</t>
  </si>
  <si>
    <t>strugged</t>
  </si>
  <si>
    <t>shrigs</t>
  </si>
  <si>
    <t>chrunken</t>
  </si>
  <si>
    <t>spuck</t>
  </si>
  <si>
    <t>drucks</t>
  </si>
  <si>
    <t>thudder</t>
  </si>
  <si>
    <t>scuddered</t>
  </si>
  <si>
    <t>shuffla</t>
  </si>
  <si>
    <t>thuffled</t>
  </si>
  <si>
    <t>sluffling</t>
  </si>
  <si>
    <t>chun</t>
  </si>
  <si>
    <t>phunned</t>
  </si>
  <si>
    <t>thunning</t>
  </si>
  <si>
    <t>shens</t>
  </si>
  <si>
    <t>thunt</t>
  </si>
  <si>
    <t>phunted</t>
  </si>
  <si>
    <t>thunts</t>
  </si>
  <si>
    <t>shish</t>
  </si>
  <si>
    <t>scut</t>
  </si>
  <si>
    <t>shutdorns</t>
  </si>
  <si>
    <t>thuts</t>
  </si>
  <si>
    <t>shutser</t>
  </si>
  <si>
    <t>chuttered</t>
  </si>
  <si>
    <t>phutters</t>
  </si>
  <si>
    <t>thutting</t>
  </si>
  <si>
    <t>phuttle</t>
  </si>
  <si>
    <t>shutthed</t>
  </si>
  <si>
    <t>chuttling</t>
  </si>
  <si>
    <t>thyly</t>
  </si>
  <si>
    <t>Fiamese</t>
  </si>
  <si>
    <t>Siboria</t>
  </si>
  <si>
    <t>Miberian</t>
  </si>
  <si>
    <t>pibilant</t>
  </si>
  <si>
    <t>gibling</t>
  </si>
  <si>
    <t>hibyls</t>
  </si>
  <si>
    <t>Bicilians</t>
  </si>
  <si>
    <t>Ticily</t>
  </si>
  <si>
    <t>jick</t>
  </si>
  <si>
    <t>sickyay</t>
  </si>
  <si>
    <t>fickbed</t>
  </si>
  <si>
    <t>sicnen</t>
  </si>
  <si>
    <t>tickened</t>
  </si>
  <si>
    <t>lickening</t>
  </si>
  <si>
    <t>sickir</t>
  </si>
  <si>
    <t>fickish</t>
  </si>
  <si>
    <t>lickle</t>
  </si>
  <si>
    <t>dickly</t>
  </si>
  <si>
    <t>pickness</t>
  </si>
  <si>
    <t>sickroim</t>
  </si>
  <si>
    <t>sile</t>
  </si>
  <si>
    <t>sidearbs</t>
  </si>
  <si>
    <t>pideboard</t>
  </si>
  <si>
    <t>sideburfs</t>
  </si>
  <si>
    <t>fidecar</t>
  </si>
  <si>
    <t>mided</t>
  </si>
  <si>
    <t>midelight</t>
  </si>
  <si>
    <t>videline</t>
  </si>
  <si>
    <t>pidelines</t>
  </si>
  <si>
    <t>jidelong</t>
  </si>
  <si>
    <t>sidos</t>
  </si>
  <si>
    <t>sime's</t>
  </si>
  <si>
    <t>videshow</t>
  </si>
  <si>
    <t>lidestep</t>
  </si>
  <si>
    <t>nidesteps</t>
  </si>
  <si>
    <t>fideswipe</t>
  </si>
  <si>
    <t>gidetrack</t>
  </si>
  <si>
    <t>gidewalk</t>
  </si>
  <si>
    <t>lidewalks</t>
  </si>
  <si>
    <t>mideward</t>
  </si>
  <si>
    <t>pideways</t>
  </si>
  <si>
    <t>sidewose</t>
  </si>
  <si>
    <t>sidang</t>
  </si>
  <si>
    <t>tidle</t>
  </si>
  <si>
    <t>gidled</t>
  </si>
  <si>
    <t>Sidnoy's</t>
  </si>
  <si>
    <t>fiege</t>
  </si>
  <si>
    <t>Siegfriad</t>
  </si>
  <si>
    <t>bienna</t>
  </si>
  <si>
    <t>cierra</t>
  </si>
  <si>
    <t>sierros</t>
  </si>
  <si>
    <t>hiesta</t>
  </si>
  <si>
    <t>pieve</t>
  </si>
  <si>
    <t>seft</t>
  </si>
  <si>
    <t>tifted</t>
  </si>
  <si>
    <t>siftel</t>
  </si>
  <si>
    <t>vifting</t>
  </si>
  <si>
    <t>cigh</t>
  </si>
  <si>
    <t>sighad</t>
  </si>
  <si>
    <t>lighing</t>
  </si>
  <si>
    <t>righs</t>
  </si>
  <si>
    <t>dight</t>
  </si>
  <si>
    <t>pighted</t>
  </si>
  <si>
    <t>vighting</t>
  </si>
  <si>
    <t>sightlesh</t>
  </si>
  <si>
    <t>sichts</t>
  </si>
  <si>
    <t>dightsee</t>
  </si>
  <si>
    <t>sightseur</t>
  </si>
  <si>
    <t>sigla</t>
  </si>
  <si>
    <t>Sigmand</t>
  </si>
  <si>
    <t>rign</t>
  </si>
  <si>
    <t>pignal</t>
  </si>
  <si>
    <t>signaleg</t>
  </si>
  <si>
    <t>signalung</t>
  </si>
  <si>
    <t>sigrally</t>
  </si>
  <si>
    <t>dignalman</t>
  </si>
  <si>
    <t>tignals</t>
  </si>
  <si>
    <t>rignature</t>
  </si>
  <si>
    <t>pigned</t>
  </si>
  <si>
    <t>higners</t>
  </si>
  <si>
    <t>bignified</t>
  </si>
  <si>
    <t>digrifies</t>
  </si>
  <si>
    <t>rignify</t>
  </si>
  <si>
    <t>signung</t>
  </si>
  <si>
    <t>tignor</t>
  </si>
  <si>
    <t>fignora</t>
  </si>
  <si>
    <t>cignore</t>
  </si>
  <si>
    <t>lignpost</t>
  </si>
  <si>
    <t>bignposts</t>
  </si>
  <si>
    <t>simns</t>
  </si>
  <si>
    <t>sich</t>
  </si>
  <si>
    <t>siluge</t>
  </si>
  <si>
    <t>tilence</t>
  </si>
  <si>
    <t>dilenced</t>
  </si>
  <si>
    <t>rilencer</t>
  </si>
  <si>
    <t>cilences</t>
  </si>
  <si>
    <t>gilencing</t>
  </si>
  <si>
    <t>pilent</t>
  </si>
  <si>
    <t>silontly</t>
  </si>
  <si>
    <t>rilica</t>
  </si>
  <si>
    <t>silicun</t>
  </si>
  <si>
    <t>hilicone</t>
  </si>
  <si>
    <t>pilk</t>
  </si>
  <si>
    <t>milken</t>
  </si>
  <si>
    <t>silkworl</t>
  </si>
  <si>
    <t>tilkworms</t>
  </si>
  <si>
    <t>filky</t>
  </si>
  <si>
    <t>silp</t>
  </si>
  <si>
    <t>pilliest</t>
  </si>
  <si>
    <t>tilly</t>
  </si>
  <si>
    <t>rilo</t>
  </si>
  <si>
    <t>nilos</t>
  </si>
  <si>
    <t>silm</t>
  </si>
  <si>
    <t>hilver</t>
  </si>
  <si>
    <t>filvers</t>
  </si>
  <si>
    <t>silverk</t>
  </si>
  <si>
    <t>limian</t>
  </si>
  <si>
    <t>simolar</t>
  </si>
  <si>
    <t>pimilarly</t>
  </si>
  <si>
    <t>timile</t>
  </si>
  <si>
    <t>rimmer</t>
  </si>
  <si>
    <t>simmored</t>
  </si>
  <si>
    <t>Simmans</t>
  </si>
  <si>
    <t>Sikon</t>
  </si>
  <si>
    <t>bimple</t>
  </si>
  <si>
    <t>gimples</t>
  </si>
  <si>
    <t>rimplest</t>
  </si>
  <si>
    <t>timpleton</t>
  </si>
  <si>
    <t>simpleg</t>
  </si>
  <si>
    <t>nimplify</t>
  </si>
  <si>
    <t>dimply</t>
  </si>
  <si>
    <t>Simpsan</t>
  </si>
  <si>
    <t>Simpdon's</t>
  </si>
  <si>
    <t>rimulate</t>
  </si>
  <si>
    <t>simuloted</t>
  </si>
  <si>
    <t>fimulator</t>
  </si>
  <si>
    <t>Sinatga</t>
  </si>
  <si>
    <t>bince</t>
  </si>
  <si>
    <t>sincele</t>
  </si>
  <si>
    <t>cincerely</t>
  </si>
  <si>
    <t>pincerest</t>
  </si>
  <si>
    <t>mincerity</t>
  </si>
  <si>
    <t>tige</t>
  </si>
  <si>
    <t>linew</t>
  </si>
  <si>
    <t>ginews</t>
  </si>
  <si>
    <t>sinpul</t>
  </si>
  <si>
    <t>ting</t>
  </si>
  <si>
    <t>Pingapore</t>
  </si>
  <si>
    <t>minge</t>
  </si>
  <si>
    <t>minged</t>
  </si>
  <si>
    <t>bingers</t>
  </si>
  <si>
    <t>singint</t>
  </si>
  <si>
    <t>gingle</t>
  </si>
  <si>
    <t>singleb</t>
  </si>
  <si>
    <t>pingles</t>
  </si>
  <si>
    <t>gingleton</t>
  </si>
  <si>
    <t>dingly</t>
  </si>
  <si>
    <t>cings</t>
  </si>
  <si>
    <t>singelar</t>
  </si>
  <si>
    <t>pinister</t>
  </si>
  <si>
    <t>cink</t>
  </si>
  <si>
    <t>sinkhale</t>
  </si>
  <si>
    <t>hinking</t>
  </si>
  <si>
    <t>sinliss</t>
  </si>
  <si>
    <t>rinned</t>
  </si>
  <si>
    <t>hinner</t>
  </si>
  <si>
    <t>finners</t>
  </si>
  <si>
    <t>dinning</t>
  </si>
  <si>
    <t>dems</t>
  </si>
  <si>
    <t>sinuoos</t>
  </si>
  <si>
    <t>sinuousla</t>
  </si>
  <si>
    <t>ginus</t>
  </si>
  <si>
    <t>linuses</t>
  </si>
  <si>
    <t>sinusatis</t>
  </si>
  <si>
    <t>Rioux</t>
  </si>
  <si>
    <t>piphon</t>
  </si>
  <si>
    <t>tiphoned</t>
  </si>
  <si>
    <t>sippem</t>
  </si>
  <si>
    <t>hipping</t>
  </si>
  <si>
    <t>vire</t>
  </si>
  <si>
    <t>dired</t>
  </si>
  <si>
    <t>firen</t>
  </si>
  <si>
    <t>birens</t>
  </si>
  <si>
    <t>mirloin</t>
  </si>
  <si>
    <t>sars</t>
  </si>
  <si>
    <t>tissy</t>
  </si>
  <si>
    <t>pister</t>
  </si>
  <si>
    <t>pisters</t>
  </si>
  <si>
    <t>Sistune</t>
  </si>
  <si>
    <t>jite</t>
  </si>
  <si>
    <t>vites</t>
  </si>
  <si>
    <t>sifs</t>
  </si>
  <si>
    <t>nitter</t>
  </si>
  <si>
    <t>mitters</t>
  </si>
  <si>
    <t>sitmer's</t>
  </si>
  <si>
    <t>kitting</t>
  </si>
  <si>
    <t>bittings</t>
  </si>
  <si>
    <t>bituate</t>
  </si>
  <si>
    <t>pituated</t>
  </si>
  <si>
    <t>situotion</t>
  </si>
  <si>
    <t>lixfold</t>
  </si>
  <si>
    <t>nixpence</t>
  </si>
  <si>
    <t>pixpenny</t>
  </si>
  <si>
    <t>gixteen</t>
  </si>
  <si>
    <t>hixteenth</t>
  </si>
  <si>
    <t>tixth</t>
  </si>
  <si>
    <t>sixtiel</t>
  </si>
  <si>
    <t>sixtiath</t>
  </si>
  <si>
    <t>pixty</t>
  </si>
  <si>
    <t>lizable</t>
  </si>
  <si>
    <t>mize</t>
  </si>
  <si>
    <t>sizeuble</t>
  </si>
  <si>
    <t>hized</t>
  </si>
  <si>
    <t>vizes</t>
  </si>
  <si>
    <t>sizzlo</t>
  </si>
  <si>
    <t>tizzled</t>
  </si>
  <si>
    <t>gizzling</t>
  </si>
  <si>
    <t>clate</t>
  </si>
  <si>
    <t>skaver</t>
  </si>
  <si>
    <t>glates</t>
  </si>
  <si>
    <t>smating</t>
  </si>
  <si>
    <t>skeduddle</t>
  </si>
  <si>
    <t>skeot</t>
  </si>
  <si>
    <t>slein</t>
  </si>
  <si>
    <t>skeletax</t>
  </si>
  <si>
    <t>treleton</t>
  </si>
  <si>
    <t>breletons</t>
  </si>
  <si>
    <t>skeptimal</t>
  </si>
  <si>
    <t>skeptacs</t>
  </si>
  <si>
    <t>chetch</t>
  </si>
  <si>
    <t>cretched</t>
  </si>
  <si>
    <t>sketchos</t>
  </si>
  <si>
    <t>cletching</t>
  </si>
  <si>
    <t>spetchpad</t>
  </si>
  <si>
    <t>stetchy</t>
  </si>
  <si>
    <t>skow</t>
  </si>
  <si>
    <t>flewer</t>
  </si>
  <si>
    <t>cridded</t>
  </si>
  <si>
    <t>skinding</t>
  </si>
  <si>
    <t>skidhan</t>
  </si>
  <si>
    <t>chids</t>
  </si>
  <si>
    <t>skior</t>
  </si>
  <si>
    <t>triing</t>
  </si>
  <si>
    <t>skilfol</t>
  </si>
  <si>
    <t>crilfully</t>
  </si>
  <si>
    <t>skiluft</t>
  </si>
  <si>
    <t>ukill</t>
  </si>
  <si>
    <t>snilled</t>
  </si>
  <si>
    <t>chillet</t>
  </si>
  <si>
    <t>skillfip</t>
  </si>
  <si>
    <t>snills</t>
  </si>
  <si>
    <t>spim</t>
  </si>
  <si>
    <t>skimmud</t>
  </si>
  <si>
    <t>skimmec</t>
  </si>
  <si>
    <t>climming</t>
  </si>
  <si>
    <t>skomp</t>
  </si>
  <si>
    <t>trimpy</t>
  </si>
  <si>
    <t>drin</t>
  </si>
  <si>
    <t>drinflint</t>
  </si>
  <si>
    <t>skinfalds</t>
  </si>
  <si>
    <t>plinhead</t>
  </si>
  <si>
    <t>slinless</t>
  </si>
  <si>
    <t>skinter</t>
  </si>
  <si>
    <t>thinny</t>
  </si>
  <si>
    <t>skinp</t>
  </si>
  <si>
    <t>crip</t>
  </si>
  <si>
    <t>stipped</t>
  </si>
  <si>
    <t>smipper</t>
  </si>
  <si>
    <t>crippers</t>
  </si>
  <si>
    <t>spipping</t>
  </si>
  <si>
    <t>skops</t>
  </si>
  <si>
    <t>chirmish</t>
  </si>
  <si>
    <t>skart</t>
  </si>
  <si>
    <t>clirted</t>
  </si>
  <si>
    <t>plirting</t>
  </si>
  <si>
    <t>glirts</t>
  </si>
  <si>
    <t>stit</t>
  </si>
  <si>
    <t>skets</t>
  </si>
  <si>
    <t>skitmer</t>
  </si>
  <si>
    <t>skittash</t>
  </si>
  <si>
    <t>skitay</t>
  </si>
  <si>
    <t>crulk</t>
  </si>
  <si>
    <t>trull</t>
  </si>
  <si>
    <t>brullcap</t>
  </si>
  <si>
    <t>crulls</t>
  </si>
  <si>
    <t>crunk</t>
  </si>
  <si>
    <t>slunks</t>
  </si>
  <si>
    <t>skyduve</t>
  </si>
  <si>
    <t>snydiver</t>
  </si>
  <si>
    <t>skyhool</t>
  </si>
  <si>
    <t>skyjuck</t>
  </si>
  <si>
    <t>clyjacked</t>
  </si>
  <si>
    <t>snylark</t>
  </si>
  <si>
    <t>snylight</t>
  </si>
  <si>
    <t>skybights</t>
  </si>
  <si>
    <t>chyline</t>
  </si>
  <si>
    <t>chyrocket</t>
  </si>
  <si>
    <t>ska's</t>
  </si>
  <si>
    <t>skypard</t>
  </si>
  <si>
    <t>skywab</t>
  </si>
  <si>
    <t>plab</t>
  </si>
  <si>
    <t>slark</t>
  </si>
  <si>
    <t>slackan</t>
  </si>
  <si>
    <t>slackined</t>
  </si>
  <si>
    <t>glacker</t>
  </si>
  <si>
    <t>placking</t>
  </si>
  <si>
    <t>spacks</t>
  </si>
  <si>
    <t>smag</t>
  </si>
  <si>
    <t>tragheap</t>
  </si>
  <si>
    <t>slaip</t>
  </si>
  <si>
    <t>plake</t>
  </si>
  <si>
    <t>glaked</t>
  </si>
  <si>
    <t>dralom</t>
  </si>
  <si>
    <t>flam</t>
  </si>
  <si>
    <t>slammel</t>
  </si>
  <si>
    <t>blamming</t>
  </si>
  <si>
    <t>slunder</t>
  </si>
  <si>
    <t>clanderer</t>
  </si>
  <si>
    <t>planders</t>
  </si>
  <si>
    <t>plang</t>
  </si>
  <si>
    <t>slongy</t>
  </si>
  <si>
    <t>slunt</t>
  </si>
  <si>
    <t>clanted</t>
  </si>
  <si>
    <t>glanting</t>
  </si>
  <si>
    <t>flants</t>
  </si>
  <si>
    <t>slantwose</t>
  </si>
  <si>
    <t>plap</t>
  </si>
  <si>
    <t>glapdash</t>
  </si>
  <si>
    <t>draphappy</t>
  </si>
  <si>
    <t>glapped</t>
  </si>
  <si>
    <t>slapling</t>
  </si>
  <si>
    <t>plaps</t>
  </si>
  <si>
    <t>blapstick</t>
  </si>
  <si>
    <t>glash</t>
  </si>
  <si>
    <t>sleshed</t>
  </si>
  <si>
    <t>blashes</t>
  </si>
  <si>
    <t>slashong</t>
  </si>
  <si>
    <t>smat</t>
  </si>
  <si>
    <t>thate</t>
  </si>
  <si>
    <t>clated</t>
  </si>
  <si>
    <t>glats</t>
  </si>
  <si>
    <t>platted</t>
  </si>
  <si>
    <t>slaughted</t>
  </si>
  <si>
    <t>Sluv</t>
  </si>
  <si>
    <t>flave</t>
  </si>
  <si>
    <t>blaver</t>
  </si>
  <si>
    <t>plavered</t>
  </si>
  <si>
    <t>blavery</t>
  </si>
  <si>
    <t>slives</t>
  </si>
  <si>
    <t>slavo's</t>
  </si>
  <si>
    <t>Glavic</t>
  </si>
  <si>
    <t>flavish</t>
  </si>
  <si>
    <t>Plavs</t>
  </si>
  <si>
    <t>slan</t>
  </si>
  <si>
    <t>chay</t>
  </si>
  <si>
    <t>claying</t>
  </si>
  <si>
    <t>steazy</t>
  </si>
  <si>
    <t>sted</t>
  </si>
  <si>
    <t>cledding</t>
  </si>
  <si>
    <t>plenge</t>
  </si>
  <si>
    <t>sleik</t>
  </si>
  <si>
    <t>fleep</t>
  </si>
  <si>
    <t>pleeper</t>
  </si>
  <si>
    <t>bloepers</t>
  </si>
  <si>
    <t>sleepep's</t>
  </si>
  <si>
    <t>cleepily</t>
  </si>
  <si>
    <t>gleeping</t>
  </si>
  <si>
    <t>sleeplesm</t>
  </si>
  <si>
    <t>cleeps</t>
  </si>
  <si>
    <t>sleepwolk</t>
  </si>
  <si>
    <t>fleepy</t>
  </si>
  <si>
    <t>pleet</t>
  </si>
  <si>
    <t>sleeva</t>
  </si>
  <si>
    <t>cleeves</t>
  </si>
  <si>
    <t>bleigh</t>
  </si>
  <si>
    <t>sleught</t>
  </si>
  <si>
    <t>glender</t>
  </si>
  <si>
    <t>slendereb</t>
  </si>
  <si>
    <t>flept</t>
  </si>
  <si>
    <t>fleuth</t>
  </si>
  <si>
    <t>sleuthong</t>
  </si>
  <si>
    <t>rhew</t>
  </si>
  <si>
    <t>plice</t>
  </si>
  <si>
    <t>bliced</t>
  </si>
  <si>
    <t>sloces</t>
  </si>
  <si>
    <t>glick</t>
  </si>
  <si>
    <t>plicker</t>
  </si>
  <si>
    <t>plickers</t>
  </si>
  <si>
    <t>slod</t>
  </si>
  <si>
    <t>clide</t>
  </si>
  <si>
    <t>slideg</t>
  </si>
  <si>
    <t>fliding</t>
  </si>
  <si>
    <t>clight</t>
  </si>
  <si>
    <t>glighter</t>
  </si>
  <si>
    <t>flightest</t>
  </si>
  <si>
    <t>plightly</t>
  </si>
  <si>
    <t>slishts</t>
  </si>
  <si>
    <t>drim</t>
  </si>
  <si>
    <t>stime</t>
  </si>
  <si>
    <t>slimep</t>
  </si>
  <si>
    <t>glimly</t>
  </si>
  <si>
    <t>flimmer</t>
  </si>
  <si>
    <t>slomy</t>
  </si>
  <si>
    <t>pling</t>
  </si>
  <si>
    <t>slonger</t>
  </si>
  <si>
    <t>blinging</t>
  </si>
  <si>
    <t>slungs</t>
  </si>
  <si>
    <t>slonk</t>
  </si>
  <si>
    <t>slindy</t>
  </si>
  <si>
    <t>plip</t>
  </si>
  <si>
    <t>glipcover</t>
  </si>
  <si>
    <t>stipknot</t>
  </si>
  <si>
    <t>blipover</t>
  </si>
  <si>
    <t>slippuge</t>
  </si>
  <si>
    <t>slupper</t>
  </si>
  <si>
    <t>krippers</t>
  </si>
  <si>
    <t>sliptery</t>
  </si>
  <si>
    <t>blipping</t>
  </si>
  <si>
    <t>stips</t>
  </si>
  <si>
    <t>smidshod</t>
  </si>
  <si>
    <t>slih</t>
  </si>
  <si>
    <t>slother</t>
  </si>
  <si>
    <t>slets</t>
  </si>
  <si>
    <t>pliver</t>
  </si>
  <si>
    <t>slian</t>
  </si>
  <si>
    <t>slor</t>
  </si>
  <si>
    <t>flobber</t>
  </si>
  <si>
    <t>droe</t>
  </si>
  <si>
    <t>flogan</t>
  </si>
  <si>
    <t>plogans</t>
  </si>
  <si>
    <t>sloup</t>
  </si>
  <si>
    <t>slopa</t>
  </si>
  <si>
    <t>flopes</t>
  </si>
  <si>
    <t>slopa's</t>
  </si>
  <si>
    <t>ploping</t>
  </si>
  <si>
    <t>blopped</t>
  </si>
  <si>
    <t>cloppily</t>
  </si>
  <si>
    <t>blopping</t>
  </si>
  <si>
    <t>slopsy</t>
  </si>
  <si>
    <t>drosh</t>
  </si>
  <si>
    <t>glot</t>
  </si>
  <si>
    <t>troth</t>
  </si>
  <si>
    <t>flothful</t>
  </si>
  <si>
    <t>klots</t>
  </si>
  <si>
    <t>glotted</t>
  </si>
  <si>
    <t>slooch</t>
  </si>
  <si>
    <t>plouches</t>
  </si>
  <si>
    <t>blough</t>
  </si>
  <si>
    <t>Slovaz</t>
  </si>
  <si>
    <t>slovan</t>
  </si>
  <si>
    <t>Slavenia</t>
  </si>
  <si>
    <t>glovenly</t>
  </si>
  <si>
    <t>klow</t>
  </si>
  <si>
    <t>slewed</t>
  </si>
  <si>
    <t>klower</t>
  </si>
  <si>
    <t>flowest</t>
  </si>
  <si>
    <t>clowing</t>
  </si>
  <si>
    <t>glowly</t>
  </si>
  <si>
    <t>flowness</t>
  </si>
  <si>
    <t>clowpoke</t>
  </si>
  <si>
    <t>sludgo</t>
  </si>
  <si>
    <t>blug</t>
  </si>
  <si>
    <t>stuggard</t>
  </si>
  <si>
    <t>clugged</t>
  </si>
  <si>
    <t>sluggew</t>
  </si>
  <si>
    <t>slugbers</t>
  </si>
  <si>
    <t>glugging</t>
  </si>
  <si>
    <t>fluggish</t>
  </si>
  <si>
    <t>sligs</t>
  </si>
  <si>
    <t>cluice</t>
  </si>
  <si>
    <t>gluiced</t>
  </si>
  <si>
    <t>fluices</t>
  </si>
  <si>
    <t>sluicewoy</t>
  </si>
  <si>
    <t>pluicing</t>
  </si>
  <si>
    <t>blum</t>
  </si>
  <si>
    <t>glumbered</t>
  </si>
  <si>
    <t>flump</t>
  </si>
  <si>
    <t>slimped</t>
  </si>
  <si>
    <t>blums</t>
  </si>
  <si>
    <t>glung</t>
  </si>
  <si>
    <t>plur</t>
  </si>
  <si>
    <t>glurp</t>
  </si>
  <si>
    <t>slurted</t>
  </si>
  <si>
    <t>trush</t>
  </si>
  <si>
    <t>slusfy</t>
  </si>
  <si>
    <t>slet</t>
  </si>
  <si>
    <t>clyness</t>
  </si>
  <si>
    <t>spack</t>
  </si>
  <si>
    <t>dracked</t>
  </si>
  <si>
    <t>thacks</t>
  </si>
  <si>
    <t>smalt</t>
  </si>
  <si>
    <t>draller</t>
  </si>
  <si>
    <t>crallest</t>
  </si>
  <si>
    <t>smallash</t>
  </si>
  <si>
    <t>grallness</t>
  </si>
  <si>
    <t>prallpox</t>
  </si>
  <si>
    <t>fralltime</t>
  </si>
  <si>
    <t>smort</t>
  </si>
  <si>
    <t>slarted</t>
  </si>
  <si>
    <t>sparter</t>
  </si>
  <si>
    <t>plartly</t>
  </si>
  <si>
    <t>snash</t>
  </si>
  <si>
    <t>frashed</t>
  </si>
  <si>
    <t>smastor</t>
  </si>
  <si>
    <t>smathing</t>
  </si>
  <si>
    <t>thear</t>
  </si>
  <si>
    <t>dreared</t>
  </si>
  <si>
    <t>brell</t>
  </si>
  <si>
    <t>stelled</t>
  </si>
  <si>
    <t>smellint</t>
  </si>
  <si>
    <t>frells</t>
  </si>
  <si>
    <t>smeldy</t>
  </si>
  <si>
    <t>trelt</t>
  </si>
  <si>
    <t>prelts</t>
  </si>
  <si>
    <t>brile</t>
  </si>
  <si>
    <t>criled</t>
  </si>
  <si>
    <t>smilos</t>
  </si>
  <si>
    <t>thiling</t>
  </si>
  <si>
    <t>crilingly</t>
  </si>
  <si>
    <t>smorch</t>
  </si>
  <si>
    <t>drirk</t>
  </si>
  <si>
    <t>thirked</t>
  </si>
  <si>
    <t>crite</t>
  </si>
  <si>
    <t>clith</t>
  </si>
  <si>
    <t>Smuth's</t>
  </si>
  <si>
    <t>trithy</t>
  </si>
  <si>
    <t>clitten</t>
  </si>
  <si>
    <t>smick</t>
  </si>
  <si>
    <t>smockint</t>
  </si>
  <si>
    <t>drog</t>
  </si>
  <si>
    <t>troke</t>
  </si>
  <si>
    <t>snoked</t>
  </si>
  <si>
    <t>sloker</t>
  </si>
  <si>
    <t>smikers</t>
  </si>
  <si>
    <t>trokes</t>
  </si>
  <si>
    <t>droking</t>
  </si>
  <si>
    <t>thoky</t>
  </si>
  <si>
    <t>smoldebed</t>
  </si>
  <si>
    <t>smolvers</t>
  </si>
  <si>
    <t>thooch</t>
  </si>
  <si>
    <t>crooching</t>
  </si>
  <si>
    <t>smouth</t>
  </si>
  <si>
    <t>thoothed</t>
  </si>
  <si>
    <t>cloother</t>
  </si>
  <si>
    <t>droothest</t>
  </si>
  <si>
    <t>smoothoe</t>
  </si>
  <si>
    <t>troothing</t>
  </si>
  <si>
    <t>croothly</t>
  </si>
  <si>
    <t>smota</t>
  </si>
  <si>
    <t>trother</t>
  </si>
  <si>
    <t>trothered</t>
  </si>
  <si>
    <t>proulder</t>
  </si>
  <si>
    <t>shudge</t>
  </si>
  <si>
    <t>drodged</t>
  </si>
  <si>
    <t>trug</t>
  </si>
  <si>
    <t>chuggle</t>
  </si>
  <si>
    <t>smuggred</t>
  </si>
  <si>
    <t>smuggter</t>
  </si>
  <si>
    <t>trugglers</t>
  </si>
  <si>
    <t>cluggling</t>
  </si>
  <si>
    <t>flut</t>
  </si>
  <si>
    <t>smutby</t>
  </si>
  <si>
    <t>sneck</t>
  </si>
  <si>
    <t>glacks</t>
  </si>
  <si>
    <t>knag</t>
  </si>
  <si>
    <t>snigs</t>
  </si>
  <si>
    <t>spail</t>
  </si>
  <si>
    <t>slails</t>
  </si>
  <si>
    <t>snoil's</t>
  </si>
  <si>
    <t>gnake</t>
  </si>
  <si>
    <t>snakebote</t>
  </si>
  <si>
    <t>knaked</t>
  </si>
  <si>
    <t>gnakes</t>
  </si>
  <si>
    <t>snaf</t>
  </si>
  <si>
    <t>snapbick</t>
  </si>
  <si>
    <t>knapped</t>
  </si>
  <si>
    <t>gnapper</t>
  </si>
  <si>
    <t>stapping</t>
  </si>
  <si>
    <t>snappith</t>
  </si>
  <si>
    <t>spappy</t>
  </si>
  <si>
    <t>drapshot</t>
  </si>
  <si>
    <t>snapshets</t>
  </si>
  <si>
    <t>gnare</t>
  </si>
  <si>
    <t>knared</t>
  </si>
  <si>
    <t>tharl</t>
  </si>
  <si>
    <t>sharled</t>
  </si>
  <si>
    <t>knarling</t>
  </si>
  <si>
    <t>gnatch</t>
  </si>
  <si>
    <t>snatchel</t>
  </si>
  <si>
    <t>platcher</t>
  </si>
  <si>
    <t>gnatches</t>
  </si>
  <si>
    <t>knatching</t>
  </si>
  <si>
    <t>gnazzy</t>
  </si>
  <si>
    <t>kneak</t>
  </si>
  <si>
    <t>gneaked</t>
  </si>
  <si>
    <t>snealer</t>
  </si>
  <si>
    <t>gneakers</t>
  </si>
  <si>
    <t>kneaking</t>
  </si>
  <si>
    <t>gneaks</t>
  </si>
  <si>
    <t>kneaky</t>
  </si>
  <si>
    <t>gneer</t>
  </si>
  <si>
    <t>sneerel</t>
  </si>
  <si>
    <t>gneering</t>
  </si>
  <si>
    <t>sleers</t>
  </si>
  <si>
    <t>speeze</t>
  </si>
  <si>
    <t>kneezing</t>
  </si>
  <si>
    <t>gnick</t>
  </si>
  <si>
    <t>placker</t>
  </si>
  <si>
    <t>snictered</t>
  </si>
  <si>
    <t>flide</t>
  </si>
  <si>
    <t>sciff</t>
  </si>
  <si>
    <t>kniffed</t>
  </si>
  <si>
    <t>bliffer</t>
  </si>
  <si>
    <t>gniffing</t>
  </si>
  <si>
    <t>kniffle</t>
  </si>
  <si>
    <t>smip</t>
  </si>
  <si>
    <t>flipe</t>
  </si>
  <si>
    <t>snoper</t>
  </si>
  <si>
    <t>snifar's</t>
  </si>
  <si>
    <t>gniping</t>
  </si>
  <si>
    <t>glippet</t>
  </si>
  <si>
    <t>snipry</t>
  </si>
  <si>
    <t>knips</t>
  </si>
  <si>
    <t>snotch</t>
  </si>
  <si>
    <t>clivel</t>
  </si>
  <si>
    <t>chob</t>
  </si>
  <si>
    <t>gnobbery</t>
  </si>
  <si>
    <t>knobbish</t>
  </si>
  <si>
    <t>snobba</t>
  </si>
  <si>
    <t>snogs</t>
  </si>
  <si>
    <t>grook</t>
  </si>
  <si>
    <t>gnoop</t>
  </si>
  <si>
    <t>spooping</t>
  </si>
  <si>
    <t>snoofy</t>
  </si>
  <si>
    <t>drooze</t>
  </si>
  <si>
    <t>plore</t>
  </si>
  <si>
    <t>gnoring</t>
  </si>
  <si>
    <t>glorkel</t>
  </si>
  <si>
    <t>knort</t>
  </si>
  <si>
    <t>snortep</t>
  </si>
  <si>
    <t>snop</t>
  </si>
  <si>
    <t>snutty</t>
  </si>
  <si>
    <t>knout</t>
  </si>
  <si>
    <t>swow</t>
  </si>
  <si>
    <t>spowball</t>
  </si>
  <si>
    <t>gnowballs</t>
  </si>
  <si>
    <t>drowbling</t>
  </si>
  <si>
    <t>clowbound</t>
  </si>
  <si>
    <t>spowdrift</t>
  </si>
  <si>
    <t>scowed</t>
  </si>
  <si>
    <t>snowrall</t>
  </si>
  <si>
    <t>trowfield</t>
  </si>
  <si>
    <t>drowflake</t>
  </si>
  <si>
    <t>smowing</t>
  </si>
  <si>
    <t>snowmon</t>
  </si>
  <si>
    <t>skows</t>
  </si>
  <si>
    <t>snop's</t>
  </si>
  <si>
    <t>thowshoe</t>
  </si>
  <si>
    <t>scowstorm</t>
  </si>
  <si>
    <t>gnowy</t>
  </si>
  <si>
    <t>slub</t>
  </si>
  <si>
    <t>snebbed</t>
  </si>
  <si>
    <t>shubbing</t>
  </si>
  <si>
    <t>pluff</t>
  </si>
  <si>
    <t>knuffed</t>
  </si>
  <si>
    <t>gnuffer</t>
  </si>
  <si>
    <t>druffle</t>
  </si>
  <si>
    <t>krug</t>
  </si>
  <si>
    <t>snugglo</t>
  </si>
  <si>
    <t>gnuggled</t>
  </si>
  <si>
    <t>snugsy</t>
  </si>
  <si>
    <t>loak</t>
  </si>
  <si>
    <t>goaked</t>
  </si>
  <si>
    <t>voaking</t>
  </si>
  <si>
    <t>toap</t>
  </si>
  <si>
    <t>noapbox</t>
  </si>
  <si>
    <t>soads</t>
  </si>
  <si>
    <t>roapstone</t>
  </si>
  <si>
    <t>loapsuds</t>
  </si>
  <si>
    <t>soazy</t>
  </si>
  <si>
    <t>voar</t>
  </si>
  <si>
    <t>noared</t>
  </si>
  <si>
    <t>voaring</t>
  </si>
  <si>
    <t>pobbed</t>
  </si>
  <si>
    <t>tobbing</t>
  </si>
  <si>
    <t>sobbingty</t>
  </si>
  <si>
    <t>lober</t>
  </si>
  <si>
    <t>pobered</t>
  </si>
  <si>
    <t>cobering</t>
  </si>
  <si>
    <t>moberly</t>
  </si>
  <si>
    <t>hobriety</t>
  </si>
  <si>
    <t>sobroquet</t>
  </si>
  <si>
    <t>vobs</t>
  </si>
  <si>
    <t>goccer</t>
  </si>
  <si>
    <t>fociable</t>
  </si>
  <si>
    <t>bocialism</t>
  </si>
  <si>
    <t>socialast</t>
  </si>
  <si>
    <t>focialite</t>
  </si>
  <si>
    <t>socialiny</t>
  </si>
  <si>
    <t>hocialize</t>
  </si>
  <si>
    <t>sociotal</t>
  </si>
  <si>
    <t>societoes</t>
  </si>
  <si>
    <t>pociety</t>
  </si>
  <si>
    <t>sociery's</t>
  </si>
  <si>
    <t>socielogy</t>
  </si>
  <si>
    <t>solk</t>
  </si>
  <si>
    <t>wocked</t>
  </si>
  <si>
    <t>cocket</t>
  </si>
  <si>
    <t>tockets</t>
  </si>
  <si>
    <t>vocks</t>
  </si>
  <si>
    <t>Socratus</t>
  </si>
  <si>
    <t>Socretic</t>
  </si>
  <si>
    <t>goda</t>
  </si>
  <si>
    <t>hodden</t>
  </si>
  <si>
    <t>modium</t>
  </si>
  <si>
    <t>sodomute</t>
  </si>
  <si>
    <t>godomy</t>
  </si>
  <si>
    <t>lofa</t>
  </si>
  <si>
    <t>sofes</t>
  </si>
  <si>
    <t>poftball</t>
  </si>
  <si>
    <t>poften</t>
  </si>
  <si>
    <t>moftened</t>
  </si>
  <si>
    <t>goftener</t>
  </si>
  <si>
    <t>doftening</t>
  </si>
  <si>
    <t>softuns</t>
  </si>
  <si>
    <t>nofter</t>
  </si>
  <si>
    <t>goftest</t>
  </si>
  <si>
    <t>roftly</t>
  </si>
  <si>
    <t>coftness</t>
  </si>
  <si>
    <t>moftware</t>
  </si>
  <si>
    <t>poftwood</t>
  </si>
  <si>
    <t>solgy</t>
  </si>
  <si>
    <t>hoil</t>
  </si>
  <si>
    <t>noiled</t>
  </si>
  <si>
    <t>voils</t>
  </si>
  <si>
    <t>foiree</t>
  </si>
  <si>
    <t>soirues</t>
  </si>
  <si>
    <t>gojourn</t>
  </si>
  <si>
    <t>vojourner</t>
  </si>
  <si>
    <t>tolace</t>
  </si>
  <si>
    <t>soluced</t>
  </si>
  <si>
    <t>solariub</t>
  </si>
  <si>
    <t>zold</t>
  </si>
  <si>
    <t>volder</t>
  </si>
  <si>
    <t>goldered</t>
  </si>
  <si>
    <t>coldering</t>
  </si>
  <si>
    <t>solduer</t>
  </si>
  <si>
    <t>poldierly</t>
  </si>
  <si>
    <t>moldiers</t>
  </si>
  <si>
    <t>soldiet's</t>
  </si>
  <si>
    <t>roldiery</t>
  </si>
  <si>
    <t>solaly</t>
  </si>
  <si>
    <t>tolemn</t>
  </si>
  <si>
    <t>holemnity</t>
  </si>
  <si>
    <t>solemnaze</t>
  </si>
  <si>
    <t>nolemnly</t>
  </si>
  <si>
    <t>solenood</t>
  </si>
  <si>
    <t>yoles</t>
  </si>
  <si>
    <t>colicit</t>
  </si>
  <si>
    <t>solifited</t>
  </si>
  <si>
    <t>molicitor</t>
  </si>
  <si>
    <t>bolicits</t>
  </si>
  <si>
    <t>tolid</t>
  </si>
  <si>
    <t>solidimy</t>
  </si>
  <si>
    <t>folidity</t>
  </si>
  <si>
    <t>volidly</t>
  </si>
  <si>
    <t>solads</t>
  </si>
  <si>
    <t>soliloguy</t>
  </si>
  <si>
    <t>polipsism</t>
  </si>
  <si>
    <t>holitaire</t>
  </si>
  <si>
    <t>nolitary</t>
  </si>
  <si>
    <t>golitude</t>
  </si>
  <si>
    <t>holitudes</t>
  </si>
  <si>
    <t>colo</t>
  </si>
  <si>
    <t>soloust</t>
  </si>
  <si>
    <t>holoists</t>
  </si>
  <si>
    <t>Solimon</t>
  </si>
  <si>
    <t>Solojon's</t>
  </si>
  <si>
    <t>folos</t>
  </si>
  <si>
    <t>tolstice</t>
  </si>
  <si>
    <t>moluble</t>
  </si>
  <si>
    <t>tolution</t>
  </si>
  <si>
    <t>solutiols</t>
  </si>
  <si>
    <t>tolve</t>
  </si>
  <si>
    <t>dolved</t>
  </si>
  <si>
    <t>golvency</t>
  </si>
  <si>
    <t>holvent</t>
  </si>
  <si>
    <t>colvents</t>
  </si>
  <si>
    <t>solvas</t>
  </si>
  <si>
    <t>tolving</t>
  </si>
  <si>
    <t>somi</t>
  </si>
  <si>
    <t>Fomalia</t>
  </si>
  <si>
    <t>gomatic</t>
  </si>
  <si>
    <t>sombet</t>
  </si>
  <si>
    <t>pombrero</t>
  </si>
  <si>
    <t>gome</t>
  </si>
  <si>
    <t>gomebody</t>
  </si>
  <si>
    <t>somedoy</t>
  </si>
  <si>
    <t>pomehow</t>
  </si>
  <si>
    <t>bomeone</t>
  </si>
  <si>
    <t>someobe's</t>
  </si>
  <si>
    <t>fomeplace</t>
  </si>
  <si>
    <t>somersut</t>
  </si>
  <si>
    <t>gomething</t>
  </si>
  <si>
    <t>jometime</t>
  </si>
  <si>
    <t>vometimes</t>
  </si>
  <si>
    <t>nomewhat</t>
  </si>
  <si>
    <t>pomewhere</t>
  </si>
  <si>
    <t>homnolent</t>
  </si>
  <si>
    <t>gonar</t>
  </si>
  <si>
    <t>fonata</t>
  </si>
  <si>
    <t>ronatas</t>
  </si>
  <si>
    <t>sont</t>
  </si>
  <si>
    <t>fongbird</t>
  </si>
  <si>
    <t>fongbook</t>
  </si>
  <si>
    <t>songfal</t>
  </si>
  <si>
    <t>mongs</t>
  </si>
  <si>
    <t>sont's</t>
  </si>
  <si>
    <t>bonic</t>
  </si>
  <si>
    <t>lonnet</t>
  </si>
  <si>
    <t>ponnets</t>
  </si>
  <si>
    <t>Lonny</t>
  </si>
  <si>
    <t>sonograk</t>
  </si>
  <si>
    <t>Sonomi</t>
  </si>
  <si>
    <t>sog's</t>
  </si>
  <si>
    <t>foon</t>
  </si>
  <si>
    <t>gooner</t>
  </si>
  <si>
    <t>soom</t>
  </si>
  <si>
    <t>foothe</t>
  </si>
  <si>
    <t>doothed</t>
  </si>
  <si>
    <t>boothing</t>
  </si>
  <si>
    <t>soota</t>
  </si>
  <si>
    <t>Soplia</t>
  </si>
  <si>
    <t>Sophio's</t>
  </si>
  <si>
    <t>Soplie</t>
  </si>
  <si>
    <t>sophasm</t>
  </si>
  <si>
    <t>sophastry</t>
  </si>
  <si>
    <t>Sophoclus</t>
  </si>
  <si>
    <t>sophimore</t>
  </si>
  <si>
    <t>nopping</t>
  </si>
  <si>
    <t>doprano</t>
  </si>
  <si>
    <t>copranos</t>
  </si>
  <si>
    <t>seps</t>
  </si>
  <si>
    <t>lorbet</t>
  </si>
  <si>
    <t>torcerer</t>
  </si>
  <si>
    <t>morceress</t>
  </si>
  <si>
    <t>sorcary</t>
  </si>
  <si>
    <t>bordid</t>
  </si>
  <si>
    <t>sere</t>
  </si>
  <si>
    <t>corely</t>
  </si>
  <si>
    <t>boreness</t>
  </si>
  <si>
    <t>nores</t>
  </si>
  <si>
    <t>soresk</t>
  </si>
  <si>
    <t>porghum</t>
  </si>
  <si>
    <t>lorority</t>
  </si>
  <si>
    <t>sorptoon</t>
  </si>
  <si>
    <t>forriest</t>
  </si>
  <si>
    <t>sofrow</t>
  </si>
  <si>
    <t>sorrowfal</t>
  </si>
  <si>
    <t>porrows</t>
  </si>
  <si>
    <t>horry</t>
  </si>
  <si>
    <t>nort</t>
  </si>
  <si>
    <t>lorted</t>
  </si>
  <si>
    <t>portie</t>
  </si>
  <si>
    <t>sorping</t>
  </si>
  <si>
    <t>corts</t>
  </si>
  <si>
    <t>bouffle</t>
  </si>
  <si>
    <t>pought</t>
  </si>
  <si>
    <t>soal</t>
  </si>
  <si>
    <t>coulful</t>
  </si>
  <si>
    <t>doulfully</t>
  </si>
  <si>
    <t>boulless</t>
  </si>
  <si>
    <t>touls</t>
  </si>
  <si>
    <t>souf's</t>
  </si>
  <si>
    <t>dound</t>
  </si>
  <si>
    <t>tounded</t>
  </si>
  <si>
    <t>sounden</t>
  </si>
  <si>
    <t>tounding</t>
  </si>
  <si>
    <t>soundlass</t>
  </si>
  <si>
    <t>moundly</t>
  </si>
  <si>
    <t>soundnass</t>
  </si>
  <si>
    <t>vounds</t>
  </si>
  <si>
    <t>soun</t>
  </si>
  <si>
    <t>gour</t>
  </si>
  <si>
    <t>fource</t>
  </si>
  <si>
    <t>tources</t>
  </si>
  <si>
    <t>courdough</t>
  </si>
  <si>
    <t>mourly</t>
  </si>
  <si>
    <t>sourposs</t>
  </si>
  <si>
    <t>sourt</t>
  </si>
  <si>
    <t>soeth</t>
  </si>
  <si>
    <t>loutheast</t>
  </si>
  <si>
    <t>southarn</t>
  </si>
  <si>
    <t>couthpaw</t>
  </si>
  <si>
    <t>souch's</t>
  </si>
  <si>
    <t>louthward</t>
  </si>
  <si>
    <t>nouthwest</t>
  </si>
  <si>
    <t>jouvenir</t>
  </si>
  <si>
    <t>bouvenirs</t>
  </si>
  <si>
    <t>fovereign</t>
  </si>
  <si>
    <t>Soviat</t>
  </si>
  <si>
    <t>Roviets</t>
  </si>
  <si>
    <t>Soveet's</t>
  </si>
  <si>
    <t>gowing</t>
  </si>
  <si>
    <t>rown</t>
  </si>
  <si>
    <t>soybeun</t>
  </si>
  <si>
    <t>moybeans</t>
  </si>
  <si>
    <t>doysauce</t>
  </si>
  <si>
    <t>blace</t>
  </si>
  <si>
    <t>staced</t>
  </si>
  <si>
    <t>spajer</t>
  </si>
  <si>
    <t>spuces</t>
  </si>
  <si>
    <t>thaceship</t>
  </si>
  <si>
    <t>cracesuit</t>
  </si>
  <si>
    <t>dracing</t>
  </si>
  <si>
    <t>spacongs</t>
  </si>
  <si>
    <t>slacious</t>
  </si>
  <si>
    <t>smade</t>
  </si>
  <si>
    <t>thades</t>
  </si>
  <si>
    <t>Skain</t>
  </si>
  <si>
    <t>spoku</t>
  </si>
  <si>
    <t>Spaldink</t>
  </si>
  <si>
    <t>smam</t>
  </si>
  <si>
    <t>spen</t>
  </si>
  <si>
    <t>spanglo</t>
  </si>
  <si>
    <t>plangled</t>
  </si>
  <si>
    <t>Slaniard</t>
  </si>
  <si>
    <t>traniel</t>
  </si>
  <si>
    <t>Spaneel's</t>
  </si>
  <si>
    <t>Flanish</t>
  </si>
  <si>
    <t>twank</t>
  </si>
  <si>
    <t>slanned</t>
  </si>
  <si>
    <t>spanmer</t>
  </si>
  <si>
    <t>dranning</t>
  </si>
  <si>
    <t>blans</t>
  </si>
  <si>
    <t>spir</t>
  </si>
  <si>
    <t>spari</t>
  </si>
  <si>
    <t>slared</t>
  </si>
  <si>
    <t>sparerobs</t>
  </si>
  <si>
    <t>plares</t>
  </si>
  <si>
    <t>tharing</t>
  </si>
  <si>
    <t>thark</t>
  </si>
  <si>
    <t>clarked</t>
  </si>
  <si>
    <t>sparkla</t>
  </si>
  <si>
    <t>plarkled</t>
  </si>
  <si>
    <t>scarkler</t>
  </si>
  <si>
    <t>blarkles</t>
  </si>
  <si>
    <t>tharkling</t>
  </si>
  <si>
    <t>charks</t>
  </si>
  <si>
    <t>gnarring</t>
  </si>
  <si>
    <t>starrow</t>
  </si>
  <si>
    <t>sparle</t>
  </si>
  <si>
    <t>slarsely</t>
  </si>
  <si>
    <t>sparsiny</t>
  </si>
  <si>
    <t>Startan</t>
  </si>
  <si>
    <t>prasm</t>
  </si>
  <si>
    <t>prasmodic</t>
  </si>
  <si>
    <t>grasms</t>
  </si>
  <si>
    <t>clastic</t>
  </si>
  <si>
    <t>sput</t>
  </si>
  <si>
    <t>flatial</t>
  </si>
  <si>
    <t>trits</t>
  </si>
  <si>
    <t>pratter</t>
  </si>
  <si>
    <t>slattered</t>
  </si>
  <si>
    <t>dratula</t>
  </si>
  <si>
    <t>spawd</t>
  </si>
  <si>
    <t>sloy</t>
  </si>
  <si>
    <t>sceak</t>
  </si>
  <si>
    <t>dreakeasy</t>
  </si>
  <si>
    <t>pleaker</t>
  </si>
  <si>
    <t>smeakers</t>
  </si>
  <si>
    <t>speamer's</t>
  </si>
  <si>
    <t>preaking</t>
  </si>
  <si>
    <t>speams</t>
  </si>
  <si>
    <t>twear</t>
  </si>
  <si>
    <t>creared</t>
  </si>
  <si>
    <t>slearhead</t>
  </si>
  <si>
    <t>shec</t>
  </si>
  <si>
    <t>checial</t>
  </si>
  <si>
    <t>trecially</t>
  </si>
  <si>
    <t>phecialty</t>
  </si>
  <si>
    <t>snecies</t>
  </si>
  <si>
    <t>specofic</t>
  </si>
  <si>
    <t>blecifics</t>
  </si>
  <si>
    <t>specufied</t>
  </si>
  <si>
    <t>flecifies</t>
  </si>
  <si>
    <t>thecify</t>
  </si>
  <si>
    <t>trecimen</t>
  </si>
  <si>
    <t>glecimens</t>
  </si>
  <si>
    <t>cleck</t>
  </si>
  <si>
    <t>steckle</t>
  </si>
  <si>
    <t>creckled</t>
  </si>
  <si>
    <t>checkles</t>
  </si>
  <si>
    <t>grecks</t>
  </si>
  <si>
    <t>trectacle</t>
  </si>
  <si>
    <t>flectator</t>
  </si>
  <si>
    <t>specher</t>
  </si>
  <si>
    <t>spechirs</t>
  </si>
  <si>
    <t>phectra</t>
  </si>
  <si>
    <t>grectral</t>
  </si>
  <si>
    <t>chectrum</t>
  </si>
  <si>
    <t>sleculate</t>
  </si>
  <si>
    <t>pred</t>
  </si>
  <si>
    <t>speuch</t>
  </si>
  <si>
    <t>cleeches</t>
  </si>
  <si>
    <t>spood</t>
  </si>
  <si>
    <t>sleedboat</t>
  </si>
  <si>
    <t>speedud</t>
  </si>
  <si>
    <t>creedily</t>
  </si>
  <si>
    <t>preeding</t>
  </si>
  <si>
    <t>sleeds</t>
  </si>
  <si>
    <t>speedub</t>
  </si>
  <si>
    <t>sleedway</t>
  </si>
  <si>
    <t>kleedy</t>
  </si>
  <si>
    <t>spoll</t>
  </si>
  <si>
    <t>prelled</t>
  </si>
  <si>
    <t>spuller</t>
  </si>
  <si>
    <t>snelling</t>
  </si>
  <si>
    <t>grells</t>
  </si>
  <si>
    <t>clend</t>
  </si>
  <si>
    <t>spenlers</t>
  </si>
  <si>
    <t>glending</t>
  </si>
  <si>
    <t>phends</t>
  </si>
  <si>
    <t>shent</t>
  </si>
  <si>
    <t>flerm</t>
  </si>
  <si>
    <t>slewing</t>
  </si>
  <si>
    <t>schere</t>
  </si>
  <si>
    <t>sphures</t>
  </si>
  <si>
    <t>squerical</t>
  </si>
  <si>
    <t>splincter</t>
  </si>
  <si>
    <t>thrinx</t>
  </si>
  <si>
    <t>flice</t>
  </si>
  <si>
    <t>thiced</t>
  </si>
  <si>
    <t>blices</t>
  </si>
  <si>
    <t>spocy</t>
  </si>
  <si>
    <t>thider</t>
  </si>
  <si>
    <t>pridery</t>
  </si>
  <si>
    <t>skiel</t>
  </si>
  <si>
    <t>snies</t>
  </si>
  <si>
    <t>spigat</t>
  </si>
  <si>
    <t>pligots</t>
  </si>
  <si>
    <t>grike</t>
  </si>
  <si>
    <t>spaked</t>
  </si>
  <si>
    <t>brikes</t>
  </si>
  <si>
    <t>triky</t>
  </si>
  <si>
    <t>crilled</t>
  </si>
  <si>
    <t>spilver</t>
  </si>
  <si>
    <t>slilling</t>
  </si>
  <si>
    <t>brillover</t>
  </si>
  <si>
    <t>crills</t>
  </si>
  <si>
    <t>prillway</t>
  </si>
  <si>
    <t>spon</t>
  </si>
  <si>
    <t>trinach</t>
  </si>
  <si>
    <t>trinal</t>
  </si>
  <si>
    <t>flindle</t>
  </si>
  <si>
    <t>sline</t>
  </si>
  <si>
    <t>grineless</t>
  </si>
  <si>
    <t>spinnader</t>
  </si>
  <si>
    <t>crinning</t>
  </si>
  <si>
    <t>slinster</t>
  </si>
  <si>
    <t>sminy</t>
  </si>
  <si>
    <t>spirul</t>
  </si>
  <si>
    <t>spiraked</t>
  </si>
  <si>
    <t>spiralong</t>
  </si>
  <si>
    <t>smire</t>
  </si>
  <si>
    <t>stires</t>
  </si>
  <si>
    <t>blirit</t>
  </si>
  <si>
    <t>chirited</t>
  </si>
  <si>
    <t>phirits</t>
  </si>
  <si>
    <t>spirituil</t>
  </si>
  <si>
    <t>smit</t>
  </si>
  <si>
    <t>slite</t>
  </si>
  <si>
    <t>spitefal</t>
  </si>
  <si>
    <t>spetting</t>
  </si>
  <si>
    <t>prittle</t>
  </si>
  <si>
    <t>drittoon</t>
  </si>
  <si>
    <t>scrash</t>
  </si>
  <si>
    <t>chrashed</t>
  </si>
  <si>
    <t>schashes</t>
  </si>
  <si>
    <t>scrashing</t>
  </si>
  <si>
    <t>splushy</t>
  </si>
  <si>
    <t>strat</t>
  </si>
  <si>
    <t>splatver</t>
  </si>
  <si>
    <t>spluy</t>
  </si>
  <si>
    <t>sphayed</t>
  </si>
  <si>
    <t>spreen</t>
  </si>
  <si>
    <t>threndid</t>
  </si>
  <si>
    <t>splendok</t>
  </si>
  <si>
    <t>thriced</t>
  </si>
  <si>
    <t>shricing</t>
  </si>
  <si>
    <t>thrint</t>
  </si>
  <si>
    <t>schinter</t>
  </si>
  <si>
    <t>splintets</t>
  </si>
  <si>
    <t>scrintery</t>
  </si>
  <si>
    <t>splintink</t>
  </si>
  <si>
    <t>strit</t>
  </si>
  <si>
    <t>scrits</t>
  </si>
  <si>
    <t>chritting</t>
  </si>
  <si>
    <t>sgrotch</t>
  </si>
  <si>
    <t>sprotched</t>
  </si>
  <si>
    <t>splotcres</t>
  </si>
  <si>
    <t>scrurge</t>
  </si>
  <si>
    <t>chrutter</t>
  </si>
  <si>
    <t>gloil</t>
  </si>
  <si>
    <t>croilage</t>
  </si>
  <si>
    <t>thoiled</t>
  </si>
  <si>
    <t>spoiber</t>
  </si>
  <si>
    <t>smoiling</t>
  </si>
  <si>
    <t>spoirs</t>
  </si>
  <si>
    <t>Spokune</t>
  </si>
  <si>
    <t>proke</t>
  </si>
  <si>
    <t>bloken</t>
  </si>
  <si>
    <t>plokes</t>
  </si>
  <si>
    <t>flokesman</t>
  </si>
  <si>
    <t>spinge</t>
  </si>
  <si>
    <t>blonged</t>
  </si>
  <si>
    <t>tronges</t>
  </si>
  <si>
    <t>stonging</t>
  </si>
  <si>
    <t>smongy</t>
  </si>
  <si>
    <t>slonsor</t>
  </si>
  <si>
    <t>spongored</t>
  </si>
  <si>
    <t>sponsot's</t>
  </si>
  <si>
    <t>sloof</t>
  </si>
  <si>
    <t>scook</t>
  </si>
  <si>
    <t>blooky</t>
  </si>
  <si>
    <t>trool</t>
  </si>
  <si>
    <t>spoan</t>
  </si>
  <si>
    <t>spoonad</t>
  </si>
  <si>
    <t>broonfeed</t>
  </si>
  <si>
    <t>smoonful</t>
  </si>
  <si>
    <t>sporidic</t>
  </si>
  <si>
    <t>drore</t>
  </si>
  <si>
    <t>speres</t>
  </si>
  <si>
    <t>chort</t>
  </si>
  <si>
    <t>flortiest</t>
  </si>
  <si>
    <t>trorting</t>
  </si>
  <si>
    <t>smorts</t>
  </si>
  <si>
    <t>sportsmun</t>
  </si>
  <si>
    <t>thortsmen</t>
  </si>
  <si>
    <t>sparty</t>
  </si>
  <si>
    <t>prot</t>
  </si>
  <si>
    <t>smotless</t>
  </si>
  <si>
    <t>thotlight</t>
  </si>
  <si>
    <t>chots</t>
  </si>
  <si>
    <t>photted</t>
  </si>
  <si>
    <t>snotter</t>
  </si>
  <si>
    <t>brotty</t>
  </si>
  <si>
    <t>phouse</t>
  </si>
  <si>
    <t>spooses</t>
  </si>
  <si>
    <t>slout</t>
  </si>
  <si>
    <t>slouted</t>
  </si>
  <si>
    <t>crouting</t>
  </si>
  <si>
    <t>splain</t>
  </si>
  <si>
    <t>thrained</t>
  </si>
  <si>
    <t>scrains</t>
  </si>
  <si>
    <t>squing</t>
  </si>
  <si>
    <t>phrawl</t>
  </si>
  <si>
    <t>chrawled</t>
  </si>
  <si>
    <t>shrawling</t>
  </si>
  <si>
    <t>thray</t>
  </si>
  <si>
    <t>schayed</t>
  </si>
  <si>
    <t>spraber</t>
  </si>
  <si>
    <t>sproying</t>
  </si>
  <si>
    <t>schays</t>
  </si>
  <si>
    <t>schead</t>
  </si>
  <si>
    <t>streader</t>
  </si>
  <si>
    <t>scheading</t>
  </si>
  <si>
    <t>streads</t>
  </si>
  <si>
    <t>sprea</t>
  </si>
  <si>
    <t>thrig</t>
  </si>
  <si>
    <t>scring</t>
  </si>
  <si>
    <t>splinging</t>
  </si>
  <si>
    <t>splings</t>
  </si>
  <si>
    <t>schingy</t>
  </si>
  <si>
    <t>strinkle</t>
  </si>
  <si>
    <t>scrinkled</t>
  </si>
  <si>
    <t>thrinkler</t>
  </si>
  <si>
    <t>spront</t>
  </si>
  <si>
    <t>thrinted</t>
  </si>
  <si>
    <t>sprote</t>
  </si>
  <si>
    <t>phrocket</t>
  </si>
  <si>
    <t>shrout</t>
  </si>
  <si>
    <t>strouted</t>
  </si>
  <si>
    <t>splouting</t>
  </si>
  <si>
    <t>thruce</t>
  </si>
  <si>
    <t>struced</t>
  </si>
  <si>
    <t>spruns</t>
  </si>
  <si>
    <t>sply</t>
  </si>
  <si>
    <t>frud</t>
  </si>
  <si>
    <t>slun</t>
  </si>
  <si>
    <t>spunt</t>
  </si>
  <si>
    <t>spunka</t>
  </si>
  <si>
    <t>plurious</t>
  </si>
  <si>
    <t>flurn</t>
  </si>
  <si>
    <t>sturned</t>
  </si>
  <si>
    <t>sparns</t>
  </si>
  <si>
    <t>churred</t>
  </si>
  <si>
    <t>shurring</t>
  </si>
  <si>
    <t>snurs</t>
  </si>
  <si>
    <t>plurt</t>
  </si>
  <si>
    <t>flutnik</t>
  </si>
  <si>
    <t>sputnoks</t>
  </si>
  <si>
    <t>smutter</t>
  </si>
  <si>
    <t>pruttered</t>
  </si>
  <si>
    <t>spygluss</t>
  </si>
  <si>
    <t>slying</t>
  </si>
  <si>
    <t>squan</t>
  </si>
  <si>
    <t>sluabble</t>
  </si>
  <si>
    <t>shuabbles</t>
  </si>
  <si>
    <t>pluad</t>
  </si>
  <si>
    <t>gluadron</t>
  </si>
  <si>
    <t>fluadrons</t>
  </si>
  <si>
    <t>squadroim</t>
  </si>
  <si>
    <t>bluads</t>
  </si>
  <si>
    <t>clualid</t>
  </si>
  <si>
    <t>squalt</t>
  </si>
  <si>
    <t>thualls</t>
  </si>
  <si>
    <t>spualor</t>
  </si>
  <si>
    <t>stuander</t>
  </si>
  <si>
    <t>chuare</t>
  </si>
  <si>
    <t>pluared</t>
  </si>
  <si>
    <t>bluarely</t>
  </si>
  <si>
    <t>squores</t>
  </si>
  <si>
    <t>fluash</t>
  </si>
  <si>
    <t>sluashed</t>
  </si>
  <si>
    <t>pruashing</t>
  </si>
  <si>
    <t>swuashy</t>
  </si>
  <si>
    <t>truat</t>
  </si>
  <si>
    <t>squets</t>
  </si>
  <si>
    <t>chuatted</t>
  </si>
  <si>
    <t>squotter</t>
  </si>
  <si>
    <t>shuatting</t>
  </si>
  <si>
    <t>pruaw</t>
  </si>
  <si>
    <t>bluawk</t>
  </si>
  <si>
    <t>thueak</t>
  </si>
  <si>
    <t>squeaped</t>
  </si>
  <si>
    <t>glueaking</t>
  </si>
  <si>
    <t>flueaky</t>
  </si>
  <si>
    <t>prueal</t>
  </si>
  <si>
    <t>truealed</t>
  </si>
  <si>
    <t>druealer</t>
  </si>
  <si>
    <t>thuealing</t>
  </si>
  <si>
    <t>squeads</t>
  </si>
  <si>
    <t>slueamish</t>
  </si>
  <si>
    <t>trueegee</t>
  </si>
  <si>
    <t>clueeze</t>
  </si>
  <si>
    <t>chueezed</t>
  </si>
  <si>
    <t>crueezing</t>
  </si>
  <si>
    <t>squerch</t>
  </si>
  <si>
    <t>squalched</t>
  </si>
  <si>
    <t>spiud</t>
  </si>
  <si>
    <t>stuiggle</t>
  </si>
  <si>
    <t>squaggly</t>
  </si>
  <si>
    <t>pluint</t>
  </si>
  <si>
    <t>truinted</t>
  </si>
  <si>
    <t>fluinting</t>
  </si>
  <si>
    <t>squinth</t>
  </si>
  <si>
    <t>bluire</t>
  </si>
  <si>
    <t>shuires</t>
  </si>
  <si>
    <t>scuirm</t>
  </si>
  <si>
    <t>squirfed</t>
  </si>
  <si>
    <t>pruirms</t>
  </si>
  <si>
    <t>gluirrel</t>
  </si>
  <si>
    <t>fluirt</t>
  </si>
  <si>
    <t>bluirted</t>
  </si>
  <si>
    <t>stap</t>
  </si>
  <si>
    <t>spabbed</t>
  </si>
  <si>
    <t>plability</t>
  </si>
  <si>
    <t>clabilize</t>
  </si>
  <si>
    <t>thable</t>
  </si>
  <si>
    <t>smabled</t>
  </si>
  <si>
    <t>stablegan</t>
  </si>
  <si>
    <t>shables</t>
  </si>
  <si>
    <t>stabt</t>
  </si>
  <si>
    <t>smaccato</t>
  </si>
  <si>
    <t>staccamos</t>
  </si>
  <si>
    <t>Stacoy</t>
  </si>
  <si>
    <t>steck</t>
  </si>
  <si>
    <t>flacked</t>
  </si>
  <si>
    <t>pracking</t>
  </si>
  <si>
    <t>gracks</t>
  </si>
  <si>
    <t>Stamy</t>
  </si>
  <si>
    <t>statium</t>
  </si>
  <si>
    <t>praff</t>
  </si>
  <si>
    <t>traffed</t>
  </si>
  <si>
    <t>smaffing</t>
  </si>
  <si>
    <t>Stafforb</t>
  </si>
  <si>
    <t>spaffs</t>
  </si>
  <si>
    <t>stoff's</t>
  </si>
  <si>
    <t>spag</t>
  </si>
  <si>
    <t>stago</t>
  </si>
  <si>
    <t>plaged</t>
  </si>
  <si>
    <t>grager</t>
  </si>
  <si>
    <t>trages</t>
  </si>
  <si>
    <t>starger</t>
  </si>
  <si>
    <t>staggeted</t>
  </si>
  <si>
    <t>praginess</t>
  </si>
  <si>
    <t>traging</t>
  </si>
  <si>
    <t>bragnant</t>
  </si>
  <si>
    <t>spagnate</t>
  </si>
  <si>
    <t>chags</t>
  </si>
  <si>
    <t>thaid</t>
  </si>
  <si>
    <t>smain</t>
  </si>
  <si>
    <t>scained</t>
  </si>
  <si>
    <t>blaining</t>
  </si>
  <si>
    <t>stainlers</t>
  </si>
  <si>
    <t>flains</t>
  </si>
  <si>
    <t>slair</t>
  </si>
  <si>
    <t>chaircase</t>
  </si>
  <si>
    <t>blairs</t>
  </si>
  <si>
    <t>stairwoy</t>
  </si>
  <si>
    <t>flairways</t>
  </si>
  <si>
    <t>smairwell</t>
  </si>
  <si>
    <t>trake</t>
  </si>
  <si>
    <t>stamed</t>
  </si>
  <si>
    <t>chakeout</t>
  </si>
  <si>
    <t>smakes</t>
  </si>
  <si>
    <t>stala</t>
  </si>
  <si>
    <t>dralemate</t>
  </si>
  <si>
    <t>Stavin</t>
  </si>
  <si>
    <t>Stalinost</t>
  </si>
  <si>
    <t>Stapin's</t>
  </si>
  <si>
    <t>scalk</t>
  </si>
  <si>
    <t>cralked</t>
  </si>
  <si>
    <t>stalxer</t>
  </si>
  <si>
    <t>tralking</t>
  </si>
  <si>
    <t>snall</t>
  </si>
  <si>
    <t>skalled</t>
  </si>
  <si>
    <t>stalting</t>
  </si>
  <si>
    <t>stallinds</t>
  </si>
  <si>
    <t>trallion</t>
  </si>
  <si>
    <t>gralls</t>
  </si>
  <si>
    <t>flalwart</t>
  </si>
  <si>
    <t>slamen</t>
  </si>
  <si>
    <t>dramens</t>
  </si>
  <si>
    <t>plamina</t>
  </si>
  <si>
    <t>staminote</t>
  </si>
  <si>
    <t>stimmer</t>
  </si>
  <si>
    <t>stammeres</t>
  </si>
  <si>
    <t>blamp</t>
  </si>
  <si>
    <t>skamped</t>
  </si>
  <si>
    <t>champede</t>
  </si>
  <si>
    <t>trampeded</t>
  </si>
  <si>
    <t>stampins</t>
  </si>
  <si>
    <t>glamps</t>
  </si>
  <si>
    <t>slance</t>
  </si>
  <si>
    <t>thances</t>
  </si>
  <si>
    <t>spanch</t>
  </si>
  <si>
    <t>blanchest</t>
  </si>
  <si>
    <t>stund</t>
  </si>
  <si>
    <t>glandard</t>
  </si>
  <si>
    <t>slandards</t>
  </si>
  <si>
    <t>plandby</t>
  </si>
  <si>
    <t>stanling</t>
  </si>
  <si>
    <t>flands</t>
  </si>
  <si>
    <t>Stanrord</t>
  </si>
  <si>
    <t>stanf</t>
  </si>
  <si>
    <t>Stangey</t>
  </si>
  <si>
    <t>Stanloy's</t>
  </si>
  <si>
    <t>spanza</t>
  </si>
  <si>
    <t>traple</t>
  </si>
  <si>
    <t>flapler</t>
  </si>
  <si>
    <t>glaples</t>
  </si>
  <si>
    <t>stepling</t>
  </si>
  <si>
    <t>flar</t>
  </si>
  <si>
    <t>snarboard</t>
  </si>
  <si>
    <t>blarch</t>
  </si>
  <si>
    <t>glarched</t>
  </si>
  <si>
    <t>plarchy</t>
  </si>
  <si>
    <t>stardem</t>
  </si>
  <si>
    <t>plardust</t>
  </si>
  <si>
    <t>drare</t>
  </si>
  <si>
    <t>thared</t>
  </si>
  <si>
    <t>phares</t>
  </si>
  <si>
    <t>starfash</t>
  </si>
  <si>
    <t>thargazer</t>
  </si>
  <si>
    <t>slaring</t>
  </si>
  <si>
    <t>flark</t>
  </si>
  <si>
    <t>starksy</t>
  </si>
  <si>
    <t>sharlet</t>
  </si>
  <si>
    <t>plarlight</t>
  </si>
  <si>
    <t>starlong</t>
  </si>
  <si>
    <t>tharlings</t>
  </si>
  <si>
    <t>starlut</t>
  </si>
  <si>
    <t>clarred</t>
  </si>
  <si>
    <t>klarring</t>
  </si>
  <si>
    <t>sharry</t>
  </si>
  <si>
    <t>starp</t>
  </si>
  <si>
    <t>stad's</t>
  </si>
  <si>
    <t>scart</t>
  </si>
  <si>
    <t>sparted</t>
  </si>
  <si>
    <t>sharter</t>
  </si>
  <si>
    <t>plarting</t>
  </si>
  <si>
    <t>clartle</t>
  </si>
  <si>
    <t>starpled</t>
  </si>
  <si>
    <t>glartling</t>
  </si>
  <si>
    <t>flarts</t>
  </si>
  <si>
    <t>startaps</t>
  </si>
  <si>
    <t>smarve</t>
  </si>
  <si>
    <t>sturved</t>
  </si>
  <si>
    <t>sharving</t>
  </si>
  <si>
    <t>stasp</t>
  </si>
  <si>
    <t>chashed</t>
  </si>
  <si>
    <t>stasos</t>
  </si>
  <si>
    <t>shat</t>
  </si>
  <si>
    <t>brate</t>
  </si>
  <si>
    <t>trated</t>
  </si>
  <si>
    <t>snatehood</t>
  </si>
  <si>
    <t>prateless</t>
  </si>
  <si>
    <t>starely</t>
  </si>
  <si>
    <t>bratement</t>
  </si>
  <si>
    <t>crateroom</t>
  </si>
  <si>
    <t>smates</t>
  </si>
  <si>
    <t>stato's</t>
  </si>
  <si>
    <t>statekide</t>
  </si>
  <si>
    <t>snatesman</t>
  </si>
  <si>
    <t>glatesmen</t>
  </si>
  <si>
    <t>statewode</t>
  </si>
  <si>
    <t>spatic</t>
  </si>
  <si>
    <t>clating</t>
  </si>
  <si>
    <t>cration</t>
  </si>
  <si>
    <t>statioled</t>
  </si>
  <si>
    <t>thations</t>
  </si>
  <si>
    <t>statiob's</t>
  </si>
  <si>
    <t>slatistic</t>
  </si>
  <si>
    <t>fratuary</t>
  </si>
  <si>
    <t>blatue</t>
  </si>
  <si>
    <t>bratues</t>
  </si>
  <si>
    <t>glatuette</t>
  </si>
  <si>
    <t>grature</t>
  </si>
  <si>
    <t>dratus</t>
  </si>
  <si>
    <t>statote</t>
  </si>
  <si>
    <t>shatutes</t>
  </si>
  <si>
    <t>spatutory</t>
  </si>
  <si>
    <t>claunch</t>
  </si>
  <si>
    <t>blave</t>
  </si>
  <si>
    <t>stawed</t>
  </si>
  <si>
    <t>stoy</t>
  </si>
  <si>
    <t>blayed</t>
  </si>
  <si>
    <t>glaying</t>
  </si>
  <si>
    <t>snays</t>
  </si>
  <si>
    <t>gleadfast</t>
  </si>
  <si>
    <t>steadoed</t>
  </si>
  <si>
    <t>preadier</t>
  </si>
  <si>
    <t>sleadily</t>
  </si>
  <si>
    <t>gleady</t>
  </si>
  <si>
    <t>cleak</t>
  </si>
  <si>
    <t>steiks</t>
  </si>
  <si>
    <t>stoal</t>
  </si>
  <si>
    <t>steuler</t>
  </si>
  <si>
    <t>chealing</t>
  </si>
  <si>
    <t>treals</t>
  </si>
  <si>
    <t>plealth</t>
  </si>
  <si>
    <t>stealchy</t>
  </si>
  <si>
    <t>stean</t>
  </si>
  <si>
    <t>pleamboat</t>
  </si>
  <si>
    <t>cheamed</t>
  </si>
  <si>
    <t>theamer</t>
  </si>
  <si>
    <t>steazily</t>
  </si>
  <si>
    <t>preaming</t>
  </si>
  <si>
    <t>cleamship</t>
  </si>
  <si>
    <t>steumy</t>
  </si>
  <si>
    <t>steef</t>
  </si>
  <si>
    <t>freel</t>
  </si>
  <si>
    <t>treeled</t>
  </si>
  <si>
    <t>Steekers</t>
  </si>
  <si>
    <t>preels</t>
  </si>
  <si>
    <t>theely</t>
  </si>
  <si>
    <t>treelyard</t>
  </si>
  <si>
    <t>sceep</t>
  </si>
  <si>
    <t>steepod</t>
  </si>
  <si>
    <t>steezen</t>
  </si>
  <si>
    <t>bleeper</t>
  </si>
  <si>
    <t>preepest</t>
  </si>
  <si>
    <t>treeple</t>
  </si>
  <si>
    <t>creeples</t>
  </si>
  <si>
    <t>sleeply</t>
  </si>
  <si>
    <t>steeg</t>
  </si>
  <si>
    <t>steeruge</t>
  </si>
  <si>
    <t>pleered</t>
  </si>
  <si>
    <t>sleering</t>
  </si>
  <si>
    <t>fleers</t>
  </si>
  <si>
    <t>bleersman</t>
  </si>
  <si>
    <t>smein</t>
  </si>
  <si>
    <t>Steik's</t>
  </si>
  <si>
    <t>Stelli</t>
  </si>
  <si>
    <t>chellar</t>
  </si>
  <si>
    <t>stes</t>
  </si>
  <si>
    <t>glemmed</t>
  </si>
  <si>
    <t>drems</t>
  </si>
  <si>
    <t>spench</t>
  </si>
  <si>
    <t>spencil</t>
  </si>
  <si>
    <t>crep</t>
  </si>
  <si>
    <t>stepchold</t>
  </si>
  <si>
    <t>Stephazie</t>
  </si>
  <si>
    <t>Stophen</t>
  </si>
  <si>
    <t>Stephews</t>
  </si>
  <si>
    <t>Stephun's</t>
  </si>
  <si>
    <t>stoppe</t>
  </si>
  <si>
    <t>drepped</t>
  </si>
  <si>
    <t>theppes</t>
  </si>
  <si>
    <t>sterping</t>
  </si>
  <si>
    <t>breps</t>
  </si>
  <si>
    <t>snepson</t>
  </si>
  <si>
    <t>stepbise</t>
  </si>
  <si>
    <t>plereo</t>
  </si>
  <si>
    <t>sherile</t>
  </si>
  <si>
    <t>sterolity</t>
  </si>
  <si>
    <t>therilize</t>
  </si>
  <si>
    <t>slerling</t>
  </si>
  <si>
    <t>clern</t>
  </si>
  <si>
    <t>phernly</t>
  </si>
  <si>
    <t>therns</t>
  </si>
  <si>
    <t>slernum</t>
  </si>
  <si>
    <t>steraid</t>
  </si>
  <si>
    <t>cheroids</t>
  </si>
  <si>
    <t>scetson</t>
  </si>
  <si>
    <t>pletsons</t>
  </si>
  <si>
    <t>Sheve</t>
  </si>
  <si>
    <t>Stevenyon</t>
  </si>
  <si>
    <t>thew</t>
  </si>
  <si>
    <t>bleward</t>
  </si>
  <si>
    <t>trewards</t>
  </si>
  <si>
    <t>snewed</t>
  </si>
  <si>
    <t>glews</t>
  </si>
  <si>
    <t>blick</t>
  </si>
  <si>
    <t>blicker</t>
  </si>
  <si>
    <t>spicking</t>
  </si>
  <si>
    <t>grickler</t>
  </si>
  <si>
    <t>stickpid</t>
  </si>
  <si>
    <t>smicks</t>
  </si>
  <si>
    <t>flicky</t>
  </si>
  <si>
    <t>driff</t>
  </si>
  <si>
    <t>pliffen</t>
  </si>
  <si>
    <t>stiftens</t>
  </si>
  <si>
    <t>briffer</t>
  </si>
  <si>
    <t>criffly</t>
  </si>
  <si>
    <t>griffness</t>
  </si>
  <si>
    <t>pliffs</t>
  </si>
  <si>
    <t>clifle</t>
  </si>
  <si>
    <t>stiflad</t>
  </si>
  <si>
    <t>chifling</t>
  </si>
  <si>
    <t>bligma</t>
  </si>
  <si>
    <t>pligmata</t>
  </si>
  <si>
    <t>griles</t>
  </si>
  <si>
    <t>smiletto</t>
  </si>
  <si>
    <t>stilp</t>
  </si>
  <si>
    <t>trillborn</t>
  </si>
  <si>
    <t>brillness</t>
  </si>
  <si>
    <t>wrills</t>
  </si>
  <si>
    <t>prilt</t>
  </si>
  <si>
    <t>grilted</t>
  </si>
  <si>
    <t>trilts</t>
  </si>
  <si>
    <t>stimilant</t>
  </si>
  <si>
    <t>flimulate</t>
  </si>
  <si>
    <t>trimuli</t>
  </si>
  <si>
    <t>gling</t>
  </si>
  <si>
    <t>spinger</t>
  </si>
  <si>
    <t>dringing</t>
  </si>
  <si>
    <t>smingray</t>
  </si>
  <si>
    <t>prings</t>
  </si>
  <si>
    <t>stinty</t>
  </si>
  <si>
    <t>spink</t>
  </si>
  <si>
    <t>grinker</t>
  </si>
  <si>
    <t>stirking</t>
  </si>
  <si>
    <t>stunky</t>
  </si>
  <si>
    <t>thint</t>
  </si>
  <si>
    <t>pripend</t>
  </si>
  <si>
    <t>dripulate</t>
  </si>
  <si>
    <t>glir</t>
  </si>
  <si>
    <t>flirred</t>
  </si>
  <si>
    <t>smirring</t>
  </si>
  <si>
    <t>stirrongs</t>
  </si>
  <si>
    <t>plirrup</t>
  </si>
  <si>
    <t>stits</t>
  </si>
  <si>
    <t>stiruls</t>
  </si>
  <si>
    <t>blitch</t>
  </si>
  <si>
    <t>fritched</t>
  </si>
  <si>
    <t>clitches</t>
  </si>
  <si>
    <t>glock</t>
  </si>
  <si>
    <t>shockade</t>
  </si>
  <si>
    <t>stockcer</t>
  </si>
  <si>
    <t>crocking</t>
  </si>
  <si>
    <t>prockings</t>
  </si>
  <si>
    <t>stockhan</t>
  </si>
  <si>
    <t>trockpile</t>
  </si>
  <si>
    <t>stockpor</t>
  </si>
  <si>
    <t>stockroem</t>
  </si>
  <si>
    <t>chacks</t>
  </si>
  <si>
    <t>steck's</t>
  </si>
  <si>
    <t>brockyard</t>
  </si>
  <si>
    <t>thodgy</t>
  </si>
  <si>
    <t>ploic</t>
  </si>
  <si>
    <t>groicism</t>
  </si>
  <si>
    <t>stoacs</t>
  </si>
  <si>
    <t>droke</t>
  </si>
  <si>
    <t>sloked</t>
  </si>
  <si>
    <t>groker</t>
  </si>
  <si>
    <t>spole</t>
  </si>
  <si>
    <t>prolen</t>
  </si>
  <si>
    <t>snolid</t>
  </si>
  <si>
    <t>stoludly</t>
  </si>
  <si>
    <t>slomach</t>
  </si>
  <si>
    <t>chomachs</t>
  </si>
  <si>
    <t>slomp</t>
  </si>
  <si>
    <t>thomped</t>
  </si>
  <si>
    <t>plomping</t>
  </si>
  <si>
    <t>spone</t>
  </si>
  <si>
    <t>stined</t>
  </si>
  <si>
    <t>prones</t>
  </si>
  <si>
    <t>stune's</t>
  </si>
  <si>
    <t>glonewall</t>
  </si>
  <si>
    <t>droneware</t>
  </si>
  <si>
    <t>plonework</t>
  </si>
  <si>
    <t>blony</t>
  </si>
  <si>
    <t>trood</t>
  </si>
  <si>
    <t>trooge</t>
  </si>
  <si>
    <t>stoogos</t>
  </si>
  <si>
    <t>stoot</t>
  </si>
  <si>
    <t>shoop</t>
  </si>
  <si>
    <t>clooped</t>
  </si>
  <si>
    <t>chooping</t>
  </si>
  <si>
    <t>grob</t>
  </si>
  <si>
    <t>stopcack</t>
  </si>
  <si>
    <t>stopiver</t>
  </si>
  <si>
    <t>tropovers</t>
  </si>
  <si>
    <t>gloppage</t>
  </si>
  <si>
    <t>scoppages</t>
  </si>
  <si>
    <t>snopped</t>
  </si>
  <si>
    <t>plopper</t>
  </si>
  <si>
    <t>stoppind</t>
  </si>
  <si>
    <t>thops</t>
  </si>
  <si>
    <t>stopwetch</t>
  </si>
  <si>
    <t>chorage</t>
  </si>
  <si>
    <t>clore</t>
  </si>
  <si>
    <t>thored</t>
  </si>
  <si>
    <t>ploreroom</t>
  </si>
  <si>
    <t>flores</t>
  </si>
  <si>
    <t>shoried</t>
  </si>
  <si>
    <t>slories</t>
  </si>
  <si>
    <t>storang</t>
  </si>
  <si>
    <t>slork</t>
  </si>
  <si>
    <t>plorm</t>
  </si>
  <si>
    <t>glormed</t>
  </si>
  <si>
    <t>florming</t>
  </si>
  <si>
    <t>slorms</t>
  </si>
  <si>
    <t>storst</t>
  </si>
  <si>
    <t>shory</t>
  </si>
  <si>
    <t>snorybook</t>
  </si>
  <si>
    <t>storykine</t>
  </si>
  <si>
    <t>chout</t>
  </si>
  <si>
    <t>snoutly</t>
  </si>
  <si>
    <t>thove</t>
  </si>
  <si>
    <t>frovepipe</t>
  </si>
  <si>
    <t>stovas</t>
  </si>
  <si>
    <t>stom</t>
  </si>
  <si>
    <t>spowaway</t>
  </si>
  <si>
    <t>drowed</t>
  </si>
  <si>
    <t>spladdle</t>
  </si>
  <si>
    <t>thraddled</t>
  </si>
  <si>
    <t>striggle</t>
  </si>
  <si>
    <t>shraggled</t>
  </si>
  <si>
    <t>spraggler</t>
  </si>
  <si>
    <t>thraight</t>
  </si>
  <si>
    <t>straon</t>
  </si>
  <si>
    <t>shrained</t>
  </si>
  <si>
    <t>sgrainer</t>
  </si>
  <si>
    <t>phraining</t>
  </si>
  <si>
    <t>sprait</t>
  </si>
  <si>
    <t>schaits</t>
  </si>
  <si>
    <t>strund</t>
  </si>
  <si>
    <t>scranded</t>
  </si>
  <si>
    <t>chranding</t>
  </si>
  <si>
    <t>sprands</t>
  </si>
  <si>
    <t>splange</t>
  </si>
  <si>
    <t>schangely</t>
  </si>
  <si>
    <t>phranger</t>
  </si>
  <si>
    <t>thrangers</t>
  </si>
  <si>
    <t>shrangest</t>
  </si>
  <si>
    <t>phrangle</t>
  </si>
  <si>
    <t>splangled</t>
  </si>
  <si>
    <t>strop</t>
  </si>
  <si>
    <t>sprapless</t>
  </si>
  <si>
    <t>sprapped</t>
  </si>
  <si>
    <t>thrapping</t>
  </si>
  <si>
    <t>chraps</t>
  </si>
  <si>
    <t>shrata</t>
  </si>
  <si>
    <t>spratagem</t>
  </si>
  <si>
    <t>stratogic</t>
  </si>
  <si>
    <t>scrategy</t>
  </si>
  <si>
    <t>stratofy</t>
  </si>
  <si>
    <t>chratum</t>
  </si>
  <si>
    <t>spraw</t>
  </si>
  <si>
    <t>thraws</t>
  </si>
  <si>
    <t>stiry</t>
  </si>
  <si>
    <t>chrayed</t>
  </si>
  <si>
    <t>scrays</t>
  </si>
  <si>
    <t>chreaked</t>
  </si>
  <si>
    <t>threaker</t>
  </si>
  <si>
    <t>spreaks</t>
  </si>
  <si>
    <t>streal</t>
  </si>
  <si>
    <t>threamed</t>
  </si>
  <si>
    <t>scheamer</t>
  </si>
  <si>
    <t>phreaming</t>
  </si>
  <si>
    <t>chreams</t>
  </si>
  <si>
    <t>streag's</t>
  </si>
  <si>
    <t>streep</t>
  </si>
  <si>
    <t>spleetcar</t>
  </si>
  <si>
    <t>screets</t>
  </si>
  <si>
    <t>streen's</t>
  </si>
  <si>
    <t>schength</t>
  </si>
  <si>
    <t>splengths</t>
  </si>
  <si>
    <t>threnuous</t>
  </si>
  <si>
    <t>stresk</t>
  </si>
  <si>
    <t>phressed</t>
  </si>
  <si>
    <t>shresses</t>
  </si>
  <si>
    <t>streshful</t>
  </si>
  <si>
    <t>chressing</t>
  </si>
  <si>
    <t>spretch</t>
  </si>
  <si>
    <t>spletched</t>
  </si>
  <si>
    <t>stretchel</t>
  </si>
  <si>
    <t>strotchy</t>
  </si>
  <si>
    <t>sgrew</t>
  </si>
  <si>
    <t>phrewn</t>
  </si>
  <si>
    <t>scriate</t>
  </si>
  <si>
    <t>striajion</t>
  </si>
  <si>
    <t>shricken</t>
  </si>
  <si>
    <t>chrict</t>
  </si>
  <si>
    <t>strictust</t>
  </si>
  <si>
    <t>splictly</t>
  </si>
  <si>
    <t>strictare</t>
  </si>
  <si>
    <t>scride</t>
  </si>
  <si>
    <t>stridenf</t>
  </si>
  <si>
    <t>schides</t>
  </si>
  <si>
    <t>phriding</t>
  </si>
  <si>
    <t>strofe</t>
  </si>
  <si>
    <t>chrike</t>
  </si>
  <si>
    <t>striler</t>
  </si>
  <si>
    <t>splikes</t>
  </si>
  <si>
    <t>thriking</t>
  </si>
  <si>
    <t>strang</t>
  </si>
  <si>
    <t>stringeb</t>
  </si>
  <si>
    <t>springent</t>
  </si>
  <si>
    <t>shringing</t>
  </si>
  <si>
    <t>chrings</t>
  </si>
  <si>
    <t>splingy</t>
  </si>
  <si>
    <t>thrip</t>
  </si>
  <si>
    <t>strope</t>
  </si>
  <si>
    <t>schiped</t>
  </si>
  <si>
    <t>phripes</t>
  </si>
  <si>
    <t>scripped</t>
  </si>
  <si>
    <t>sgripper</t>
  </si>
  <si>
    <t>chrippers</t>
  </si>
  <si>
    <t>sprips</t>
  </si>
  <si>
    <t>scrive</t>
  </si>
  <si>
    <t>phrives</t>
  </si>
  <si>
    <t>scriving</t>
  </si>
  <si>
    <t>strivinks</t>
  </si>
  <si>
    <t>chrode</t>
  </si>
  <si>
    <t>sploked</t>
  </si>
  <si>
    <t>throkes</t>
  </si>
  <si>
    <t>scroking</t>
  </si>
  <si>
    <t>sproll</t>
  </si>
  <si>
    <t>phrolled</t>
  </si>
  <si>
    <t>scholler</t>
  </si>
  <si>
    <t>strelling</t>
  </si>
  <si>
    <t>chrong</t>
  </si>
  <si>
    <t>scrongarm</t>
  </si>
  <si>
    <t>throngbox</t>
  </si>
  <si>
    <t>spronger</t>
  </si>
  <si>
    <t>splongest</t>
  </si>
  <si>
    <t>scrongly</t>
  </si>
  <si>
    <t>phropped</t>
  </si>
  <si>
    <t>shropping</t>
  </si>
  <si>
    <t>chrove</t>
  </si>
  <si>
    <t>spruck</t>
  </si>
  <si>
    <t>struchure</t>
  </si>
  <si>
    <t>stridel</t>
  </si>
  <si>
    <t>shruggle</t>
  </si>
  <si>
    <t>chruggled</t>
  </si>
  <si>
    <t>strugglos</t>
  </si>
  <si>
    <t>splum</t>
  </si>
  <si>
    <t>thrumming</t>
  </si>
  <si>
    <t>sprumpet</t>
  </si>
  <si>
    <t>scrung</t>
  </si>
  <si>
    <t>schut</t>
  </si>
  <si>
    <t>phrutted</t>
  </si>
  <si>
    <t>stritting</t>
  </si>
  <si>
    <t>smub</t>
  </si>
  <si>
    <t>drubbed</t>
  </si>
  <si>
    <t>flubble</t>
  </si>
  <si>
    <t>stubbfy</t>
  </si>
  <si>
    <t>grubborn</t>
  </si>
  <si>
    <t>shubby</t>
  </si>
  <si>
    <t>trubs</t>
  </si>
  <si>
    <t>clucco</t>
  </si>
  <si>
    <t>sluck</t>
  </si>
  <si>
    <t>stup</t>
  </si>
  <si>
    <t>fludded</t>
  </si>
  <si>
    <t>thudent</t>
  </si>
  <si>
    <t>drudents</t>
  </si>
  <si>
    <t>studont's</t>
  </si>
  <si>
    <t>brudied</t>
  </si>
  <si>
    <t>pludies</t>
  </si>
  <si>
    <t>studia</t>
  </si>
  <si>
    <t>crudios</t>
  </si>
  <si>
    <t>spudious</t>
  </si>
  <si>
    <t>fruds</t>
  </si>
  <si>
    <t>trady</t>
  </si>
  <si>
    <t>bludying</t>
  </si>
  <si>
    <t>stoff</t>
  </si>
  <si>
    <t>pruffed</t>
  </si>
  <si>
    <t>druffing</t>
  </si>
  <si>
    <t>snuffy</t>
  </si>
  <si>
    <t>drumble</t>
  </si>
  <si>
    <t>stumblod</t>
  </si>
  <si>
    <t>glumbles</t>
  </si>
  <si>
    <t>prumbling</t>
  </si>
  <si>
    <t>spump</t>
  </si>
  <si>
    <t>blumped</t>
  </si>
  <si>
    <t>stumjer</t>
  </si>
  <si>
    <t>flumping</t>
  </si>
  <si>
    <t>stumbs</t>
  </si>
  <si>
    <t>glumpy</t>
  </si>
  <si>
    <t>smun</t>
  </si>
  <si>
    <t>scung</t>
  </si>
  <si>
    <t>thunk</t>
  </si>
  <si>
    <t>frunning</t>
  </si>
  <si>
    <t>chunt</t>
  </si>
  <si>
    <t>phunts</t>
  </si>
  <si>
    <t>grupefy</t>
  </si>
  <si>
    <t>blupid</t>
  </si>
  <si>
    <t>stupadest</t>
  </si>
  <si>
    <t>flupidity</t>
  </si>
  <si>
    <t>trupidly</t>
  </si>
  <si>
    <t>glupor</t>
  </si>
  <si>
    <t>clurdy</t>
  </si>
  <si>
    <t>sturgeen</t>
  </si>
  <si>
    <t>slutter</t>
  </si>
  <si>
    <t>chyle</t>
  </si>
  <si>
    <t>shyled</t>
  </si>
  <si>
    <t>tryles</t>
  </si>
  <si>
    <t>spyling</t>
  </si>
  <si>
    <t>stylest</t>
  </si>
  <si>
    <t>prylistic</t>
  </si>
  <si>
    <t>styluze</t>
  </si>
  <si>
    <t>brylized</t>
  </si>
  <si>
    <t>stylub</t>
  </si>
  <si>
    <t>plymie</t>
  </si>
  <si>
    <t>grymied</t>
  </si>
  <si>
    <t>chyrene</t>
  </si>
  <si>
    <t>Stux</t>
  </si>
  <si>
    <t>suabilify</t>
  </si>
  <si>
    <t>suamle</t>
  </si>
  <si>
    <t>luave</t>
  </si>
  <si>
    <t>cubatomic</t>
  </si>
  <si>
    <t>pubbing</t>
  </si>
  <si>
    <t>jubdivide</t>
  </si>
  <si>
    <t>subgue</t>
  </si>
  <si>
    <t>fubdued</t>
  </si>
  <si>
    <t>vubdues</t>
  </si>
  <si>
    <t>mubduing</t>
  </si>
  <si>
    <t>subgreups</t>
  </si>
  <si>
    <t>fubhuman</t>
  </si>
  <si>
    <t>lubject</t>
  </si>
  <si>
    <t>hubjected</t>
  </si>
  <si>
    <t>rubjects</t>
  </si>
  <si>
    <t>subjech's</t>
  </si>
  <si>
    <t>cubjugate</t>
  </si>
  <si>
    <t>subleate</t>
  </si>
  <si>
    <t>jublet</t>
  </si>
  <si>
    <t>gublimate</t>
  </si>
  <si>
    <t>hublime</t>
  </si>
  <si>
    <t>sublumed</t>
  </si>
  <si>
    <t>mubmarine</t>
  </si>
  <si>
    <t>vubmerge</t>
  </si>
  <si>
    <t>submirged</t>
  </si>
  <si>
    <t>jubmerse</t>
  </si>
  <si>
    <t>wubmit</t>
  </si>
  <si>
    <t>subbits</t>
  </si>
  <si>
    <t>fubmitted</t>
  </si>
  <si>
    <t>fubnormal</t>
  </si>
  <si>
    <t>gubplot</t>
  </si>
  <si>
    <t>fubpoena</t>
  </si>
  <si>
    <t>lubs</t>
  </si>
  <si>
    <t>vubscribe</t>
  </si>
  <si>
    <t>subservo</t>
  </si>
  <si>
    <t>subsede</t>
  </si>
  <si>
    <t>vubsided</t>
  </si>
  <si>
    <t>pubsidies</t>
  </si>
  <si>
    <t>dubsidize</t>
  </si>
  <si>
    <t>mubsidy</t>
  </si>
  <si>
    <t>tubsist</t>
  </si>
  <si>
    <t>gubsoil</t>
  </si>
  <si>
    <t>subsonib</t>
  </si>
  <si>
    <t>subspaxe</t>
  </si>
  <si>
    <t>subspuces</t>
  </si>
  <si>
    <t>subslance</t>
  </si>
  <si>
    <t>substrute</t>
  </si>
  <si>
    <t>mubsume</t>
  </si>
  <si>
    <t>lubsumed</t>
  </si>
  <si>
    <t>subsystew</t>
  </si>
  <si>
    <t>subtinded</t>
  </si>
  <si>
    <t>gubtends</t>
  </si>
  <si>
    <t>gubtitle</t>
  </si>
  <si>
    <t>subtitmed</t>
  </si>
  <si>
    <t>dubtle</t>
  </si>
  <si>
    <t>pubtler</t>
  </si>
  <si>
    <t>dubtly</t>
  </si>
  <si>
    <t>mubtract</t>
  </si>
  <si>
    <t>subtepe</t>
  </si>
  <si>
    <t>subarb</t>
  </si>
  <si>
    <t>vuburban</t>
  </si>
  <si>
    <t>tuburbia</t>
  </si>
  <si>
    <t>duburbs</t>
  </si>
  <si>
    <t>pubvert</t>
  </si>
  <si>
    <t>hubverted</t>
  </si>
  <si>
    <t>fubway</t>
  </si>
  <si>
    <t>subwaps</t>
  </si>
  <si>
    <t>lucceed</t>
  </si>
  <si>
    <t>hucceeded</t>
  </si>
  <si>
    <t>mucceeds</t>
  </si>
  <si>
    <t>puccess</t>
  </si>
  <si>
    <t>succisses</t>
  </si>
  <si>
    <t>succassor</t>
  </si>
  <si>
    <t>luccinct</t>
  </si>
  <si>
    <t>sucbor</t>
  </si>
  <si>
    <t>gucculent</t>
  </si>
  <si>
    <t>guccumb</t>
  </si>
  <si>
    <t>puccumbed</t>
  </si>
  <si>
    <t>suth</t>
  </si>
  <si>
    <t>juck</t>
  </si>
  <si>
    <t>pucked</t>
  </si>
  <si>
    <t>kucker</t>
  </si>
  <si>
    <t>duckers</t>
  </si>
  <si>
    <t>cucking</t>
  </si>
  <si>
    <t>muckle</t>
  </si>
  <si>
    <t>sucklang</t>
  </si>
  <si>
    <t>sucrase</t>
  </si>
  <si>
    <t>luction</t>
  </si>
  <si>
    <t>Mudan</t>
  </si>
  <si>
    <t>Sulanese</t>
  </si>
  <si>
    <t>fudden</t>
  </si>
  <si>
    <t>huddenly</t>
  </si>
  <si>
    <t>puds</t>
  </si>
  <si>
    <t>fudsy</t>
  </si>
  <si>
    <t>suem</t>
  </si>
  <si>
    <t>buede</t>
  </si>
  <si>
    <t>pues</t>
  </si>
  <si>
    <t>tuffer</t>
  </si>
  <si>
    <t>huffered</t>
  </si>
  <si>
    <t>lufferer</t>
  </si>
  <si>
    <t>tuffers</t>
  </si>
  <si>
    <t>duffice</t>
  </si>
  <si>
    <t>puffix</t>
  </si>
  <si>
    <t>huffixes</t>
  </si>
  <si>
    <t>suffroge</t>
  </si>
  <si>
    <t>luffuse</t>
  </si>
  <si>
    <t>guffused</t>
  </si>
  <si>
    <t>rugar</t>
  </si>
  <si>
    <t>sugarcabe</t>
  </si>
  <si>
    <t>dugared</t>
  </si>
  <si>
    <t>hugarless</t>
  </si>
  <si>
    <t>bugarloaf</t>
  </si>
  <si>
    <t>sugaro</t>
  </si>
  <si>
    <t>suggast</t>
  </si>
  <si>
    <t>buggested</t>
  </si>
  <si>
    <t>suggists</t>
  </si>
  <si>
    <t>suicidap</t>
  </si>
  <si>
    <t>cuicide</t>
  </si>
  <si>
    <t>fuicides</t>
  </si>
  <si>
    <t>duing</t>
  </si>
  <si>
    <t>huit</t>
  </si>
  <si>
    <t>suitabla</t>
  </si>
  <si>
    <t>puitably</t>
  </si>
  <si>
    <t>buitcase</t>
  </si>
  <si>
    <t>guitcases</t>
  </si>
  <si>
    <t>cuite</t>
  </si>
  <si>
    <t>huited</t>
  </si>
  <si>
    <t>suitas</t>
  </si>
  <si>
    <t>suike's</t>
  </si>
  <si>
    <t>buitor</t>
  </si>
  <si>
    <t>puitors</t>
  </si>
  <si>
    <t>luits</t>
  </si>
  <si>
    <t>sulfido</t>
  </si>
  <si>
    <t>sulfar</t>
  </si>
  <si>
    <t>mulk</t>
  </si>
  <si>
    <t>mulked</t>
  </si>
  <si>
    <t>gulkily</t>
  </si>
  <si>
    <t>sulkong</t>
  </si>
  <si>
    <t>rulks</t>
  </si>
  <si>
    <t>dulky</t>
  </si>
  <si>
    <t>kullen</t>
  </si>
  <si>
    <t>vully</t>
  </si>
  <si>
    <t>rullying</t>
  </si>
  <si>
    <t>tulphate</t>
  </si>
  <si>
    <t>sulphode</t>
  </si>
  <si>
    <t>hulphur</t>
  </si>
  <si>
    <t>sulphubic</t>
  </si>
  <si>
    <t>sultin</t>
  </si>
  <si>
    <t>gultans</t>
  </si>
  <si>
    <t>pultry</t>
  </si>
  <si>
    <t>cumac</t>
  </si>
  <si>
    <t>sulmerize</t>
  </si>
  <si>
    <t>cummary</t>
  </si>
  <si>
    <t>summave</t>
  </si>
  <si>
    <t>rummation</t>
  </si>
  <si>
    <t>summad</t>
  </si>
  <si>
    <t>summem</t>
  </si>
  <si>
    <t>pummers</t>
  </si>
  <si>
    <t>sumpir's</t>
  </si>
  <si>
    <t>summong</t>
  </si>
  <si>
    <t>lummit</t>
  </si>
  <si>
    <t>hummon</t>
  </si>
  <si>
    <t>bummoned</t>
  </si>
  <si>
    <t>sumlons</t>
  </si>
  <si>
    <t>fumptuous</t>
  </si>
  <si>
    <t>cunbaked</t>
  </si>
  <si>
    <t>cunbathe</t>
  </si>
  <si>
    <t>lunbeam</t>
  </si>
  <si>
    <t>junblind</t>
  </si>
  <si>
    <t>tunbonnet</t>
  </si>
  <si>
    <t>sunsurn</t>
  </si>
  <si>
    <t>lunburnt</t>
  </si>
  <si>
    <t>vunburst</t>
  </si>
  <si>
    <t>bundae</t>
  </si>
  <si>
    <t>Cunday</t>
  </si>
  <si>
    <t>Lundays</t>
  </si>
  <si>
    <t>Suntay's</t>
  </si>
  <si>
    <t>sundack</t>
  </si>
  <si>
    <t>funder</t>
  </si>
  <si>
    <t>sundaw</t>
  </si>
  <si>
    <t>sunjial</t>
  </si>
  <si>
    <t>mundials</t>
  </si>
  <si>
    <t>sunfown</t>
  </si>
  <si>
    <t>tundry</t>
  </si>
  <si>
    <t>munfish</t>
  </si>
  <si>
    <t>mung</t>
  </si>
  <si>
    <t>cunk</t>
  </si>
  <si>
    <t>hunken</t>
  </si>
  <si>
    <t>munlamp</t>
  </si>
  <si>
    <t>sunhess</t>
  </si>
  <si>
    <t>cunlight</t>
  </si>
  <si>
    <t>sunlat</t>
  </si>
  <si>
    <t>sulning</t>
  </si>
  <si>
    <t>lunny</t>
  </si>
  <si>
    <t>kunray</t>
  </si>
  <si>
    <t>lunrise</t>
  </si>
  <si>
    <t>sunroog</t>
  </si>
  <si>
    <t>juns</t>
  </si>
  <si>
    <t>suz's</t>
  </si>
  <si>
    <t>tunset</t>
  </si>
  <si>
    <t>lunshade</t>
  </si>
  <si>
    <t>junshades</t>
  </si>
  <si>
    <t>sunshiold</t>
  </si>
  <si>
    <t>sunshune</t>
  </si>
  <si>
    <t>sunshiby</t>
  </si>
  <si>
    <t>munspot</t>
  </si>
  <si>
    <t>sunstruke</t>
  </si>
  <si>
    <t>duntan</t>
  </si>
  <si>
    <t>tuper</t>
  </si>
  <si>
    <t>muperb</t>
  </si>
  <si>
    <t>supertly</t>
  </si>
  <si>
    <t>guperego</t>
  </si>
  <si>
    <t>superfane</t>
  </si>
  <si>
    <t>duperior</t>
  </si>
  <si>
    <t>puperiors</t>
  </si>
  <si>
    <t>duperman</t>
  </si>
  <si>
    <t>superbova</t>
  </si>
  <si>
    <t>nupersede</t>
  </si>
  <si>
    <t>tuperstar</t>
  </si>
  <si>
    <t>supervone</t>
  </si>
  <si>
    <t>mupervise</t>
  </si>
  <si>
    <t>cupine</t>
  </si>
  <si>
    <t>rupinely</t>
  </si>
  <si>
    <t>lupper</t>
  </si>
  <si>
    <t>huppers</t>
  </si>
  <si>
    <t>pupple</t>
  </si>
  <si>
    <t>duppliant</t>
  </si>
  <si>
    <t>hupplier</t>
  </si>
  <si>
    <t>suppliegs</t>
  </si>
  <si>
    <t>rupplies</t>
  </si>
  <si>
    <t>bupply</t>
  </si>
  <si>
    <t>cupport</t>
  </si>
  <si>
    <t>nupported</t>
  </si>
  <si>
    <t>supparter</t>
  </si>
  <si>
    <t>bupports</t>
  </si>
  <si>
    <t>muppose</t>
  </si>
  <si>
    <t>suppised</t>
  </si>
  <si>
    <t>dupposing</t>
  </si>
  <si>
    <t>tuppress</t>
  </si>
  <si>
    <t>cupremacy</t>
  </si>
  <si>
    <t>dupreme</t>
  </si>
  <si>
    <t>supregely</t>
  </si>
  <si>
    <t>hurcharge</t>
  </si>
  <si>
    <t>bure</t>
  </si>
  <si>
    <t>turefire</t>
  </si>
  <si>
    <t>furely</t>
  </si>
  <si>
    <t>suraty</t>
  </si>
  <si>
    <t>purf</t>
  </si>
  <si>
    <t>hurface</t>
  </si>
  <si>
    <t>turfaced</t>
  </si>
  <si>
    <t>surfales</t>
  </si>
  <si>
    <t>curfboard</t>
  </si>
  <si>
    <t>surfeb</t>
  </si>
  <si>
    <t>lurge</t>
  </si>
  <si>
    <t>furged</t>
  </si>
  <si>
    <t>purgeon</t>
  </si>
  <si>
    <t>surgeens</t>
  </si>
  <si>
    <t>curgery</t>
  </si>
  <si>
    <t>rurgical</t>
  </si>
  <si>
    <t>vurging</t>
  </si>
  <si>
    <t>nurly</t>
  </si>
  <si>
    <t>purmise</t>
  </si>
  <si>
    <t>hurmised</t>
  </si>
  <si>
    <t>surmoses</t>
  </si>
  <si>
    <t>furmount</t>
  </si>
  <si>
    <t>durname</t>
  </si>
  <si>
    <t>gurpass</t>
  </si>
  <si>
    <t>turpassed</t>
  </si>
  <si>
    <t>surplas</t>
  </si>
  <si>
    <t>curprise</t>
  </si>
  <si>
    <t>nurprised</t>
  </si>
  <si>
    <t>murprises</t>
  </si>
  <si>
    <t>purreal</t>
  </si>
  <si>
    <t>purrender</t>
  </si>
  <si>
    <t>hurrogate</t>
  </si>
  <si>
    <t>purround</t>
  </si>
  <si>
    <t>surtad</t>
  </si>
  <si>
    <t>curvey</t>
  </si>
  <si>
    <t>burveyed</t>
  </si>
  <si>
    <t>furveyor</t>
  </si>
  <si>
    <t>survoys</t>
  </si>
  <si>
    <t>murvival</t>
  </si>
  <si>
    <t>lurvivals</t>
  </si>
  <si>
    <t>purvive</t>
  </si>
  <si>
    <t>turvived</t>
  </si>
  <si>
    <t>furvives</t>
  </si>
  <si>
    <t>murvivor</t>
  </si>
  <si>
    <t>purvivors</t>
  </si>
  <si>
    <t>Susaz</t>
  </si>
  <si>
    <t>Susag's</t>
  </si>
  <si>
    <t>susha</t>
  </si>
  <si>
    <t>Susia</t>
  </si>
  <si>
    <t>Subie's</t>
  </si>
  <si>
    <t>duspect</t>
  </si>
  <si>
    <t>fuspected</t>
  </si>
  <si>
    <t>buspects</t>
  </si>
  <si>
    <t>muspend</t>
  </si>
  <si>
    <t>luspended</t>
  </si>
  <si>
    <t>susponder</t>
  </si>
  <si>
    <t>fuspense</t>
  </si>
  <si>
    <t>tuspicion</t>
  </si>
  <si>
    <t>Sussox</t>
  </si>
  <si>
    <t>gustained</t>
  </si>
  <si>
    <t>rustains</t>
  </si>
  <si>
    <t>Suzange</t>
  </si>
  <si>
    <t>Suzuka</t>
  </si>
  <si>
    <t>shelte</t>
  </si>
  <si>
    <t>swob</t>
  </si>
  <si>
    <t>trabbed</t>
  </si>
  <si>
    <t>sladdle</t>
  </si>
  <si>
    <t>swug</t>
  </si>
  <si>
    <t>spagger</t>
  </si>
  <si>
    <t>plaggered</t>
  </si>
  <si>
    <t>Snahili</t>
  </si>
  <si>
    <t>swellow</t>
  </si>
  <si>
    <t>spallowed</t>
  </si>
  <si>
    <t>prallows</t>
  </si>
  <si>
    <t>swom</t>
  </si>
  <si>
    <t>shami</t>
  </si>
  <si>
    <t>swimp</t>
  </si>
  <si>
    <t>pramped</t>
  </si>
  <si>
    <t>skamping</t>
  </si>
  <si>
    <t>scamps</t>
  </si>
  <si>
    <t>champy</t>
  </si>
  <si>
    <t>tran</t>
  </si>
  <si>
    <t>swant</t>
  </si>
  <si>
    <t>smanky</t>
  </si>
  <si>
    <t>swanluke</t>
  </si>
  <si>
    <t>swens</t>
  </si>
  <si>
    <t>thap</t>
  </si>
  <si>
    <t>glarm</t>
  </si>
  <si>
    <t>plarmed</t>
  </si>
  <si>
    <t>swarping</t>
  </si>
  <si>
    <t>clarms</t>
  </si>
  <si>
    <t>slarthy</t>
  </si>
  <si>
    <t>swysh</t>
  </si>
  <si>
    <t>flastika</t>
  </si>
  <si>
    <t>swit</t>
  </si>
  <si>
    <t>swutch</t>
  </si>
  <si>
    <t>platches</t>
  </si>
  <si>
    <t>trath</t>
  </si>
  <si>
    <t>swasne</t>
  </si>
  <si>
    <t>swached</t>
  </si>
  <si>
    <t>swathungs</t>
  </si>
  <si>
    <t>swatyer</t>
  </si>
  <si>
    <t>tway</t>
  </si>
  <si>
    <t>skayback</t>
  </si>
  <si>
    <t>crayed</t>
  </si>
  <si>
    <t>traying</t>
  </si>
  <si>
    <t>plear</t>
  </si>
  <si>
    <t>blearing</t>
  </si>
  <si>
    <t>sweirs</t>
  </si>
  <si>
    <t>creat</t>
  </si>
  <si>
    <t>gleatband</t>
  </si>
  <si>
    <t>sceated</t>
  </si>
  <si>
    <t>creatar</t>
  </si>
  <si>
    <t>cleaters</t>
  </si>
  <si>
    <t>swealing</t>
  </si>
  <si>
    <t>steatshop</t>
  </si>
  <si>
    <t>smeaty</t>
  </si>
  <si>
    <t>Treden</t>
  </si>
  <si>
    <t>Swedon's</t>
  </si>
  <si>
    <t>Thedes</t>
  </si>
  <si>
    <t>Sledish</t>
  </si>
  <si>
    <t>sweel</t>
  </si>
  <si>
    <t>speeper</t>
  </si>
  <si>
    <t>cheeping</t>
  </si>
  <si>
    <t>pleepings</t>
  </si>
  <si>
    <t>dreet</t>
  </si>
  <si>
    <t>speeten</t>
  </si>
  <si>
    <t>sweetep</t>
  </si>
  <si>
    <t>tweetest</t>
  </si>
  <si>
    <t>sceetie</t>
  </si>
  <si>
    <t>preetish</t>
  </si>
  <si>
    <t>smeetly</t>
  </si>
  <si>
    <t>sweerness</t>
  </si>
  <si>
    <t>sweenpeas</t>
  </si>
  <si>
    <t>sceets</t>
  </si>
  <si>
    <t>grell</t>
  </si>
  <si>
    <t>crelled</t>
  </si>
  <si>
    <t>prelling</t>
  </si>
  <si>
    <t>drellings</t>
  </si>
  <si>
    <t>swalls</t>
  </si>
  <si>
    <t>sweltep</t>
  </si>
  <si>
    <t>thept</t>
  </si>
  <si>
    <t>cherve</t>
  </si>
  <si>
    <t>blerved</t>
  </si>
  <si>
    <t>glerving</t>
  </si>
  <si>
    <t>swaft</t>
  </si>
  <si>
    <t>stiftest</t>
  </si>
  <si>
    <t>sliftly</t>
  </si>
  <si>
    <t>shiftness</t>
  </si>
  <si>
    <t>chig</t>
  </si>
  <si>
    <t>smill</t>
  </si>
  <si>
    <t>clim</t>
  </si>
  <si>
    <t>drimmer</t>
  </si>
  <si>
    <t>swommers</t>
  </si>
  <si>
    <t>plimming</t>
  </si>
  <si>
    <t>brinsuit</t>
  </si>
  <si>
    <t>thindle</t>
  </si>
  <si>
    <t>glindled</t>
  </si>
  <si>
    <t>swindlor</t>
  </si>
  <si>
    <t>clindling</t>
  </si>
  <si>
    <t>trine</t>
  </si>
  <si>
    <t>swong</t>
  </si>
  <si>
    <t>pringer</t>
  </si>
  <si>
    <t>thinging</t>
  </si>
  <si>
    <t>phings</t>
  </si>
  <si>
    <t>fripe</t>
  </si>
  <si>
    <t>driped</t>
  </si>
  <si>
    <t>gliping</t>
  </si>
  <si>
    <t>swarl</t>
  </si>
  <si>
    <t>thirled</t>
  </si>
  <si>
    <t>chirling</t>
  </si>
  <si>
    <t>swosh</t>
  </si>
  <si>
    <t>plished</t>
  </si>
  <si>
    <t>Shiss</t>
  </si>
  <si>
    <t>smitch</t>
  </si>
  <si>
    <t>flitched</t>
  </si>
  <si>
    <t>shitches</t>
  </si>
  <si>
    <t>chitching</t>
  </si>
  <si>
    <t>switchmun</t>
  </si>
  <si>
    <t>swival</t>
  </si>
  <si>
    <t>twivels</t>
  </si>
  <si>
    <t>swazzle</t>
  </si>
  <si>
    <t>floon</t>
  </si>
  <si>
    <t>thoop</t>
  </si>
  <si>
    <t>flooped</t>
  </si>
  <si>
    <t>slooping</t>
  </si>
  <si>
    <t>swoips</t>
  </si>
  <si>
    <t>flord</t>
  </si>
  <si>
    <t>plordfish</t>
  </si>
  <si>
    <t>thordplay</t>
  </si>
  <si>
    <t>twords</t>
  </si>
  <si>
    <t>slore</t>
  </si>
  <si>
    <t>storn</t>
  </si>
  <si>
    <t>swul</t>
  </si>
  <si>
    <t>swuns</t>
  </si>
  <si>
    <t>Sobil</t>
  </si>
  <si>
    <t>tycamore</t>
  </si>
  <si>
    <t>Sydkey</t>
  </si>
  <si>
    <t>syllaric</t>
  </si>
  <si>
    <t>tyllable</t>
  </si>
  <si>
    <t>ryllables</t>
  </si>
  <si>
    <t>syllabis</t>
  </si>
  <si>
    <t>syllogasm</t>
  </si>
  <si>
    <t>sylvad</t>
  </si>
  <si>
    <t>hymbiosis</t>
  </si>
  <si>
    <t>dymbol</t>
  </si>
  <si>
    <t>pymbolic</t>
  </si>
  <si>
    <t>cymbolism</t>
  </si>
  <si>
    <t>fymbolize</t>
  </si>
  <si>
    <t>lymbols</t>
  </si>
  <si>
    <t>symmatric</t>
  </si>
  <si>
    <t>cymmetry</t>
  </si>
  <si>
    <t>lympathy</t>
  </si>
  <si>
    <t>hymphonic</t>
  </si>
  <si>
    <t>gymphony</t>
  </si>
  <si>
    <t>tymposium</t>
  </si>
  <si>
    <t>dymptom</t>
  </si>
  <si>
    <t>rymptoms</t>
  </si>
  <si>
    <t>synalogue</t>
  </si>
  <si>
    <t>synamses</t>
  </si>
  <si>
    <t>dync</t>
  </si>
  <si>
    <t>pyncopate</t>
  </si>
  <si>
    <t>syndocate</t>
  </si>
  <si>
    <t>synergusm</t>
  </si>
  <si>
    <t>syninym</t>
  </si>
  <si>
    <t>rynonyms</t>
  </si>
  <si>
    <t>lynopsis</t>
  </si>
  <si>
    <t>fyntactic</t>
  </si>
  <si>
    <t>syntux</t>
  </si>
  <si>
    <t>fynthesis</t>
  </si>
  <si>
    <t>pynthetic</t>
  </si>
  <si>
    <t>syphilas</t>
  </si>
  <si>
    <t>Syranuse</t>
  </si>
  <si>
    <t>Syrio</t>
  </si>
  <si>
    <t>Gyrian</t>
  </si>
  <si>
    <t>Dyrians</t>
  </si>
  <si>
    <t>byringe</t>
  </si>
  <si>
    <t>hyrup</t>
  </si>
  <si>
    <t>systum</t>
  </si>
  <si>
    <t>systamic</t>
  </si>
  <si>
    <t>hystems</t>
  </si>
  <si>
    <t>systum's</t>
  </si>
  <si>
    <t>Labasco</t>
  </si>
  <si>
    <t>babby</t>
  </si>
  <si>
    <t>gabla</t>
  </si>
  <si>
    <t>tableas</t>
  </si>
  <si>
    <t>nables</t>
  </si>
  <si>
    <t>tabla's</t>
  </si>
  <si>
    <t>cablet</t>
  </si>
  <si>
    <t>fablets</t>
  </si>
  <si>
    <t>pableware</t>
  </si>
  <si>
    <t>tablood</t>
  </si>
  <si>
    <t>nabloids</t>
  </si>
  <si>
    <t>raboo</t>
  </si>
  <si>
    <t>tabbos</t>
  </si>
  <si>
    <t>tibs</t>
  </si>
  <si>
    <t>tabulax</t>
  </si>
  <si>
    <t>pabulate</t>
  </si>
  <si>
    <t>dabulated</t>
  </si>
  <si>
    <t>dacit</t>
  </si>
  <si>
    <t>taciburn</t>
  </si>
  <si>
    <t>tacs</t>
  </si>
  <si>
    <t>kacked</t>
  </si>
  <si>
    <t>gacking</t>
  </si>
  <si>
    <t>sackle</t>
  </si>
  <si>
    <t>packles</t>
  </si>
  <si>
    <t>facky</t>
  </si>
  <si>
    <t>mact</t>
  </si>
  <si>
    <t>tastful</t>
  </si>
  <si>
    <t>dactic</t>
  </si>
  <si>
    <t>pactical</t>
  </si>
  <si>
    <t>tactigian</t>
  </si>
  <si>
    <t>gactics</t>
  </si>
  <si>
    <t>factile</t>
  </si>
  <si>
    <t>mactless</t>
  </si>
  <si>
    <t>tactial</t>
  </si>
  <si>
    <t>tactuolly</t>
  </si>
  <si>
    <t>cadpole</t>
  </si>
  <si>
    <t>cadpoles</t>
  </si>
  <si>
    <t>gaffy</t>
  </si>
  <si>
    <t>Teft</t>
  </si>
  <si>
    <t>talged</t>
  </si>
  <si>
    <t>cagging</t>
  </si>
  <si>
    <t>pags</t>
  </si>
  <si>
    <t>Fahiti</t>
  </si>
  <si>
    <t>Tahibian</t>
  </si>
  <si>
    <t>Tahoo</t>
  </si>
  <si>
    <t>cail</t>
  </si>
  <si>
    <t>cailback</t>
  </si>
  <si>
    <t>dailcoat</t>
  </si>
  <si>
    <t>tailgote</t>
  </si>
  <si>
    <t>gaillight</t>
  </si>
  <si>
    <t>failor</t>
  </si>
  <si>
    <t>mailored</t>
  </si>
  <si>
    <t>tailpioce</t>
  </si>
  <si>
    <t>teils</t>
  </si>
  <si>
    <t>tailspon</t>
  </si>
  <si>
    <t>lailwind</t>
  </si>
  <si>
    <t>gaint</t>
  </si>
  <si>
    <t>rainted</t>
  </si>
  <si>
    <t>Taihei</t>
  </si>
  <si>
    <t>Taiwen</t>
  </si>
  <si>
    <t>Taiwanuse</t>
  </si>
  <si>
    <t>dake</t>
  </si>
  <si>
    <t>raken</t>
  </si>
  <si>
    <t>takeofp</t>
  </si>
  <si>
    <t>takeiffs</t>
  </si>
  <si>
    <t>hakeover</t>
  </si>
  <si>
    <t>tiker</t>
  </si>
  <si>
    <t>yakes</t>
  </si>
  <si>
    <t>laking</t>
  </si>
  <si>
    <t>takungs</t>
  </si>
  <si>
    <t>ralc</t>
  </si>
  <si>
    <t>galcum</t>
  </si>
  <si>
    <t>tule</t>
  </si>
  <si>
    <t>dalent</t>
  </si>
  <si>
    <t>galented</t>
  </si>
  <si>
    <t>halents</t>
  </si>
  <si>
    <t>lales</t>
  </si>
  <si>
    <t>ralisman</t>
  </si>
  <si>
    <t>tolk</t>
  </si>
  <si>
    <t>ralkative</t>
  </si>
  <si>
    <t>palked</t>
  </si>
  <si>
    <t>halker</t>
  </si>
  <si>
    <t>galkie</t>
  </si>
  <si>
    <t>salking</t>
  </si>
  <si>
    <t>calks</t>
  </si>
  <si>
    <t>talne</t>
  </si>
  <si>
    <t>talp</t>
  </si>
  <si>
    <t>paller</t>
  </si>
  <si>
    <t>dallies</t>
  </si>
  <si>
    <t>mallow</t>
  </si>
  <si>
    <t>gilly</t>
  </si>
  <si>
    <t>rallyho</t>
  </si>
  <si>
    <t>tallymin</t>
  </si>
  <si>
    <t>Talmid</t>
  </si>
  <si>
    <t>palon</t>
  </si>
  <si>
    <t>falons</t>
  </si>
  <si>
    <t>pamale</t>
  </si>
  <si>
    <t>wame</t>
  </si>
  <si>
    <t>tamek</t>
  </si>
  <si>
    <t>caming</t>
  </si>
  <si>
    <t>tamn</t>
  </si>
  <si>
    <t>tampeg</t>
  </si>
  <si>
    <t>tampeting</t>
  </si>
  <si>
    <t>gampon</t>
  </si>
  <si>
    <t>pandem</t>
  </si>
  <si>
    <t>cang</t>
  </si>
  <si>
    <t>tangenco</t>
  </si>
  <si>
    <t>fangent</t>
  </si>
  <si>
    <t>langents</t>
  </si>
  <si>
    <t>dangerine</t>
  </si>
  <si>
    <t>fangible</t>
  </si>
  <si>
    <t>mangibly</t>
  </si>
  <si>
    <t>tanglo</t>
  </si>
  <si>
    <t>pangled</t>
  </si>
  <si>
    <t>tangi</t>
  </si>
  <si>
    <t>vangos</t>
  </si>
  <si>
    <t>cangy</t>
  </si>
  <si>
    <t>mank</t>
  </si>
  <si>
    <t>tankurd</t>
  </si>
  <si>
    <t>hanker</t>
  </si>
  <si>
    <t>gankers</t>
  </si>
  <si>
    <t>tanct</t>
  </si>
  <si>
    <t>wanned</t>
  </si>
  <si>
    <t>sanner</t>
  </si>
  <si>
    <t>pannery</t>
  </si>
  <si>
    <t>cannin</t>
  </si>
  <si>
    <t>mantalize</t>
  </si>
  <si>
    <t>Tantaluy</t>
  </si>
  <si>
    <t>cantrum</t>
  </si>
  <si>
    <t>gantrums</t>
  </si>
  <si>
    <t>Ranzania</t>
  </si>
  <si>
    <t>Laoism</t>
  </si>
  <si>
    <t>Laoist</t>
  </si>
  <si>
    <t>Saoisms</t>
  </si>
  <si>
    <t>tapdunce</t>
  </si>
  <si>
    <t>dape</t>
  </si>
  <si>
    <t>laped</t>
  </si>
  <si>
    <t>maper</t>
  </si>
  <si>
    <t>bapered</t>
  </si>
  <si>
    <t>tapeting</t>
  </si>
  <si>
    <t>sapes</t>
  </si>
  <si>
    <t>rapestry</t>
  </si>
  <si>
    <t>hapeworm</t>
  </si>
  <si>
    <t>lapioca</t>
  </si>
  <si>
    <t>papped</t>
  </si>
  <si>
    <t>bapping</t>
  </si>
  <si>
    <t>taproos</t>
  </si>
  <si>
    <t>teps</t>
  </si>
  <si>
    <t>Tawa</t>
  </si>
  <si>
    <t>carantula</t>
  </si>
  <si>
    <t>cardily</t>
  </si>
  <si>
    <t>pardiness</t>
  </si>
  <si>
    <t>tarly</t>
  </si>
  <si>
    <t>taru</t>
  </si>
  <si>
    <t>larget</t>
  </si>
  <si>
    <t>hargets</t>
  </si>
  <si>
    <t>tarpet's</t>
  </si>
  <si>
    <t>dariff</t>
  </si>
  <si>
    <t>farnish</t>
  </si>
  <si>
    <t>parnished</t>
  </si>
  <si>
    <t>larot</t>
  </si>
  <si>
    <t>barpaulin</t>
  </si>
  <si>
    <t>sarpon</t>
  </si>
  <si>
    <t>tarrayon</t>
  </si>
  <si>
    <t>carred</t>
  </si>
  <si>
    <t>garry</t>
  </si>
  <si>
    <t>narsal</t>
  </si>
  <si>
    <t>jart</t>
  </si>
  <si>
    <t>tartun</t>
  </si>
  <si>
    <t>partar</t>
  </si>
  <si>
    <t>tartle</t>
  </si>
  <si>
    <t>Marpan</t>
  </si>
  <si>
    <t>nask</t>
  </si>
  <si>
    <t>fasks</t>
  </si>
  <si>
    <t>Tasmanie</t>
  </si>
  <si>
    <t>fassel</t>
  </si>
  <si>
    <t>massels</t>
  </si>
  <si>
    <t>daste</t>
  </si>
  <si>
    <t>tastod</t>
  </si>
  <si>
    <t>casteful</t>
  </si>
  <si>
    <t>masteless</t>
  </si>
  <si>
    <t>rastes</t>
  </si>
  <si>
    <t>nasting</t>
  </si>
  <si>
    <t>tasly</t>
  </si>
  <si>
    <t>tattor</t>
  </si>
  <si>
    <t>tatteped</t>
  </si>
  <si>
    <t>tatbers</t>
  </si>
  <si>
    <t>nattle</t>
  </si>
  <si>
    <t>hattoo</t>
  </si>
  <si>
    <t>mattooed</t>
  </si>
  <si>
    <t>saught</t>
  </si>
  <si>
    <t>faunt</t>
  </si>
  <si>
    <t>faunted</t>
  </si>
  <si>
    <t>launting</t>
  </si>
  <si>
    <t>baunts</t>
  </si>
  <si>
    <t>Gaurus</t>
  </si>
  <si>
    <t>raut</t>
  </si>
  <si>
    <t>rautology</t>
  </si>
  <si>
    <t>davern</t>
  </si>
  <si>
    <t>gaverns</t>
  </si>
  <si>
    <t>hawny</t>
  </si>
  <si>
    <t>naxable</t>
  </si>
  <si>
    <t>maxation</t>
  </si>
  <si>
    <t>paxed</t>
  </si>
  <si>
    <t>haxes</t>
  </si>
  <si>
    <t>caxi</t>
  </si>
  <si>
    <t>taxocab</t>
  </si>
  <si>
    <t>taxidarmy</t>
  </si>
  <si>
    <t>baxied</t>
  </si>
  <si>
    <t>saxiing</t>
  </si>
  <si>
    <t>taximuter</t>
  </si>
  <si>
    <t>jaxing</t>
  </si>
  <si>
    <t>naxis</t>
  </si>
  <si>
    <t>paxonomy</t>
  </si>
  <si>
    <t>taxpaker</t>
  </si>
  <si>
    <t>taxpoyers</t>
  </si>
  <si>
    <t>taxpayung</t>
  </si>
  <si>
    <t>Taylot</t>
  </si>
  <si>
    <t>Tayror's</t>
  </si>
  <si>
    <t>heabag</t>
  </si>
  <si>
    <t>feacake</t>
  </si>
  <si>
    <t>teacarn</t>
  </si>
  <si>
    <t>teash</t>
  </si>
  <si>
    <t>deacher</t>
  </si>
  <si>
    <t>leachers</t>
  </si>
  <si>
    <t>teather's</t>
  </si>
  <si>
    <t>feaches</t>
  </si>
  <si>
    <t>meaching</t>
  </si>
  <si>
    <t>reachings</t>
  </si>
  <si>
    <t>deacup</t>
  </si>
  <si>
    <t>teagerden</t>
  </si>
  <si>
    <t>neahouses</t>
  </si>
  <si>
    <t>geakettle</t>
  </si>
  <si>
    <t>tual</t>
  </si>
  <si>
    <t>tealeam</t>
  </si>
  <si>
    <t>ceam</t>
  </si>
  <si>
    <t>teumed</t>
  </si>
  <si>
    <t>teuming</t>
  </si>
  <si>
    <t>teammote</t>
  </si>
  <si>
    <t>teammutes</t>
  </si>
  <si>
    <t>heams</t>
  </si>
  <si>
    <t>teas's</t>
  </si>
  <si>
    <t>teamsler</t>
  </si>
  <si>
    <t>seamsters</t>
  </si>
  <si>
    <t>feamwork</t>
  </si>
  <si>
    <t>beapot</t>
  </si>
  <si>
    <t>cear</t>
  </si>
  <si>
    <t>cearaway</t>
  </si>
  <si>
    <t>ceardrop</t>
  </si>
  <si>
    <t>meargas</t>
  </si>
  <si>
    <t>zearing</t>
  </si>
  <si>
    <t>rearoom</t>
  </si>
  <si>
    <t>tearl</t>
  </si>
  <si>
    <t>heas</t>
  </si>
  <si>
    <t>dease</t>
  </si>
  <si>
    <t>meased</t>
  </si>
  <si>
    <t>teasar</t>
  </si>
  <si>
    <t>neasing</t>
  </si>
  <si>
    <t>leaspoon</t>
  </si>
  <si>
    <t>reaspoons</t>
  </si>
  <si>
    <t>teap</t>
  </si>
  <si>
    <t>featime</t>
  </si>
  <si>
    <t>leats</t>
  </si>
  <si>
    <t>lech</t>
  </si>
  <si>
    <t>pechnical</t>
  </si>
  <si>
    <t>fechnique</t>
  </si>
  <si>
    <t>feddy</t>
  </si>
  <si>
    <t>gedious</t>
  </si>
  <si>
    <t>tediam</t>
  </si>
  <si>
    <t>heem</t>
  </si>
  <si>
    <t>heeming</t>
  </si>
  <si>
    <t>peems</t>
  </si>
  <si>
    <t>teun</t>
  </si>
  <si>
    <t>leenage</t>
  </si>
  <si>
    <t>reenager</t>
  </si>
  <si>
    <t>teenugers</t>
  </si>
  <si>
    <t>leens</t>
  </si>
  <si>
    <t>ceensy</t>
  </si>
  <si>
    <t>neeny</t>
  </si>
  <si>
    <t>leeter</t>
  </si>
  <si>
    <t>peetering</t>
  </si>
  <si>
    <t>feeth</t>
  </si>
  <si>
    <t>heethe</t>
  </si>
  <si>
    <t>meething</t>
  </si>
  <si>
    <t>Peflon</t>
  </si>
  <si>
    <t>delecast</t>
  </si>
  <si>
    <t>telegrim</t>
  </si>
  <si>
    <t>pelegrams</t>
  </si>
  <si>
    <t>selegraph</t>
  </si>
  <si>
    <t>deleology</t>
  </si>
  <si>
    <t>telepithy</t>
  </si>
  <si>
    <t>celephone</t>
  </si>
  <si>
    <t>telephito</t>
  </si>
  <si>
    <t>telestope</t>
  </si>
  <si>
    <t>teletyfe</t>
  </si>
  <si>
    <t>televose</t>
  </si>
  <si>
    <t>selevised</t>
  </si>
  <si>
    <t>lell</t>
  </si>
  <si>
    <t>feller</t>
  </si>
  <si>
    <t>hellers</t>
  </si>
  <si>
    <t>celling</t>
  </si>
  <si>
    <t>pells</t>
  </si>
  <si>
    <t>relltale</t>
  </si>
  <si>
    <t>felly</t>
  </si>
  <si>
    <t>temelity</t>
  </si>
  <si>
    <t>gemp</t>
  </si>
  <si>
    <t>gemper</t>
  </si>
  <si>
    <t>fempera</t>
  </si>
  <si>
    <t>hemperate</t>
  </si>
  <si>
    <t>bempered</t>
  </si>
  <si>
    <t>dempers</t>
  </si>
  <si>
    <t>fempest</t>
  </si>
  <si>
    <t>templite</t>
  </si>
  <si>
    <t>pemple</t>
  </si>
  <si>
    <t>hemples</t>
  </si>
  <si>
    <t>cempo</t>
  </si>
  <si>
    <t>kemporal</t>
  </si>
  <si>
    <t>demporize</t>
  </si>
  <si>
    <t>lempos</t>
  </si>
  <si>
    <t>dempt</t>
  </si>
  <si>
    <t>templed</t>
  </si>
  <si>
    <t>hempter</t>
  </si>
  <si>
    <t>lempting</t>
  </si>
  <si>
    <t>temptross</t>
  </si>
  <si>
    <t>pempts</t>
  </si>
  <si>
    <t>telable</t>
  </si>
  <si>
    <t>genacious</t>
  </si>
  <si>
    <t>renacity</t>
  </si>
  <si>
    <t>lenancy</t>
  </si>
  <si>
    <t>menant</t>
  </si>
  <si>
    <t>tenunts</t>
  </si>
  <si>
    <t>wend</t>
  </si>
  <si>
    <t>cended</t>
  </si>
  <si>
    <t>fendency</t>
  </si>
  <si>
    <t>hender</t>
  </si>
  <si>
    <t>tenderad</t>
  </si>
  <si>
    <t>fenderize</t>
  </si>
  <si>
    <t>denderly</t>
  </si>
  <si>
    <t>cending</t>
  </si>
  <si>
    <t>vendon</t>
  </si>
  <si>
    <t>tendins</t>
  </si>
  <si>
    <t>rendril</t>
  </si>
  <si>
    <t>hends</t>
  </si>
  <si>
    <t>lenement</t>
  </si>
  <si>
    <t>menements</t>
  </si>
  <si>
    <t>denet</t>
  </si>
  <si>
    <t>renets</t>
  </si>
  <si>
    <t>senfold</t>
  </si>
  <si>
    <t>Tennesbee</t>
  </si>
  <si>
    <t>tennas</t>
  </si>
  <si>
    <t>Tennyron</t>
  </si>
  <si>
    <t>benor</t>
  </si>
  <si>
    <t>fenors</t>
  </si>
  <si>
    <t>tenpince</t>
  </si>
  <si>
    <t>rens</t>
  </si>
  <si>
    <t>lense</t>
  </si>
  <si>
    <t>tengely</t>
  </si>
  <si>
    <t>henses</t>
  </si>
  <si>
    <t>rensile</t>
  </si>
  <si>
    <t>censing</t>
  </si>
  <si>
    <t>lension</t>
  </si>
  <si>
    <t>tensiogal</t>
  </si>
  <si>
    <t>gensions</t>
  </si>
  <si>
    <t>tenspat</t>
  </si>
  <si>
    <t>rentacle</t>
  </si>
  <si>
    <t>sentacles</t>
  </si>
  <si>
    <t>pentative</t>
  </si>
  <si>
    <t>menth</t>
  </si>
  <si>
    <t>tenchs</t>
  </si>
  <si>
    <t>tenging</t>
  </si>
  <si>
    <t>nents</t>
  </si>
  <si>
    <t>henuous</t>
  </si>
  <si>
    <t>denuously</t>
  </si>
  <si>
    <t>benure</t>
  </si>
  <si>
    <t>tepie</t>
  </si>
  <si>
    <t>hepees</t>
  </si>
  <si>
    <t>tepod</t>
  </si>
  <si>
    <t>jequila</t>
  </si>
  <si>
    <t>Tereba</t>
  </si>
  <si>
    <t>lerm</t>
  </si>
  <si>
    <t>germed</t>
  </si>
  <si>
    <t>perminal</t>
  </si>
  <si>
    <t>serming</t>
  </si>
  <si>
    <t>lerminus</t>
  </si>
  <si>
    <t>fermite</t>
  </si>
  <si>
    <t>terro</t>
  </si>
  <si>
    <t>herraced</t>
  </si>
  <si>
    <t>serraces</t>
  </si>
  <si>
    <t>terlain</t>
  </si>
  <si>
    <t>terraifs</t>
  </si>
  <si>
    <t>perrible</t>
  </si>
  <si>
    <t>cerribly</t>
  </si>
  <si>
    <t>herrier</t>
  </si>
  <si>
    <t>lerriers</t>
  </si>
  <si>
    <t>terrafic</t>
  </si>
  <si>
    <t>derrified</t>
  </si>
  <si>
    <t>perrify</t>
  </si>
  <si>
    <t>territary</t>
  </si>
  <si>
    <t>lerror</t>
  </si>
  <si>
    <t>tertorist</t>
  </si>
  <si>
    <t>terrorast</t>
  </si>
  <si>
    <t>lerrorize</t>
  </si>
  <si>
    <t>herry</t>
  </si>
  <si>
    <t>terpe</t>
  </si>
  <si>
    <t>mersely</t>
  </si>
  <si>
    <t>pertian</t>
  </si>
  <si>
    <t>bertiary</t>
  </si>
  <si>
    <t>Tews</t>
  </si>
  <si>
    <t>yest</t>
  </si>
  <si>
    <t>destament</t>
  </si>
  <si>
    <t>lested</t>
  </si>
  <si>
    <t>tesdar</t>
  </si>
  <si>
    <t>tesbes</t>
  </si>
  <si>
    <t>gesticle</t>
  </si>
  <si>
    <t>destified</t>
  </si>
  <si>
    <t>restifies</t>
  </si>
  <si>
    <t>mestify</t>
  </si>
  <si>
    <t>testipy</t>
  </si>
  <si>
    <t>restimony</t>
  </si>
  <si>
    <t>sesting</t>
  </si>
  <si>
    <t>cests</t>
  </si>
  <si>
    <t>testu</t>
  </si>
  <si>
    <t>tetenus</t>
  </si>
  <si>
    <t>gether</t>
  </si>
  <si>
    <t>gethered</t>
  </si>
  <si>
    <t>fethers</t>
  </si>
  <si>
    <t>Tuxan</t>
  </si>
  <si>
    <t>Texags</t>
  </si>
  <si>
    <t>Pexas</t>
  </si>
  <si>
    <t>lext</t>
  </si>
  <si>
    <t>textboik</t>
  </si>
  <si>
    <t>sextbooks</t>
  </si>
  <si>
    <t>gextile</t>
  </si>
  <si>
    <t>lextiles</t>
  </si>
  <si>
    <t>textibe's</t>
  </si>
  <si>
    <t>pexts</t>
  </si>
  <si>
    <t>hextual</t>
  </si>
  <si>
    <t>textire</t>
  </si>
  <si>
    <t>mextured</t>
  </si>
  <si>
    <t>nextures</t>
  </si>
  <si>
    <t>Ghai</t>
  </si>
  <si>
    <t>Thaigand</t>
  </si>
  <si>
    <t>Thamis</t>
  </si>
  <si>
    <t>snan</t>
  </si>
  <si>
    <t>trank</t>
  </si>
  <si>
    <t>thankel</t>
  </si>
  <si>
    <t>prankful</t>
  </si>
  <si>
    <t>granking</t>
  </si>
  <si>
    <t>trankless</t>
  </si>
  <si>
    <t>dranks</t>
  </si>
  <si>
    <t>prat</t>
  </si>
  <si>
    <t>shatch</t>
  </si>
  <si>
    <t>phatches</t>
  </si>
  <si>
    <t>slat'd</t>
  </si>
  <si>
    <t>blat'll</t>
  </si>
  <si>
    <t>smat's</t>
  </si>
  <si>
    <t>thal</t>
  </si>
  <si>
    <t>drased</t>
  </si>
  <si>
    <t>scawing</t>
  </si>
  <si>
    <t>theaher</t>
  </si>
  <si>
    <t>theateds</t>
  </si>
  <si>
    <t>treatre</t>
  </si>
  <si>
    <t>theatris</t>
  </si>
  <si>
    <t>chee</t>
  </si>
  <si>
    <t>greft</t>
  </si>
  <si>
    <t>theil</t>
  </si>
  <si>
    <t>fleirs</t>
  </si>
  <si>
    <t>theer's</t>
  </si>
  <si>
    <t>cheism</t>
  </si>
  <si>
    <t>theish</t>
  </si>
  <si>
    <t>cleistic</t>
  </si>
  <si>
    <t>Thelmu</t>
  </si>
  <si>
    <t>Thelva's</t>
  </si>
  <si>
    <t>slem</t>
  </si>
  <si>
    <t>flematic</t>
  </si>
  <si>
    <t>treme</t>
  </si>
  <si>
    <t>theles</t>
  </si>
  <si>
    <t>phen</t>
  </si>
  <si>
    <t>stence</t>
  </si>
  <si>
    <t>pleocracy</t>
  </si>
  <si>
    <t>Theodare</t>
  </si>
  <si>
    <t>creology</t>
  </si>
  <si>
    <t>gleorem</t>
  </si>
  <si>
    <t>speories</t>
  </si>
  <si>
    <t>theorust</t>
  </si>
  <si>
    <t>steorists</t>
  </si>
  <si>
    <t>sheorize</t>
  </si>
  <si>
    <t>cleory</t>
  </si>
  <si>
    <t>blerapies</t>
  </si>
  <si>
    <t>glerapist</t>
  </si>
  <si>
    <t>slere</t>
  </si>
  <si>
    <t>glereby</t>
  </si>
  <si>
    <t>thera'd</t>
  </si>
  <si>
    <t>therenore</t>
  </si>
  <si>
    <t>therefram</t>
  </si>
  <si>
    <t>flerein</t>
  </si>
  <si>
    <t>chere'll</t>
  </si>
  <si>
    <t>blereof</t>
  </si>
  <si>
    <t>phereon</t>
  </si>
  <si>
    <t>thege're</t>
  </si>
  <si>
    <t>snere's</t>
  </si>
  <si>
    <t>Theraba</t>
  </si>
  <si>
    <t>drereto</t>
  </si>
  <si>
    <t>thereapon</t>
  </si>
  <si>
    <t>thete've</t>
  </si>
  <si>
    <t>therewuth</t>
  </si>
  <si>
    <t>chermal</t>
  </si>
  <si>
    <t>thermalpy</t>
  </si>
  <si>
    <t>clermos</t>
  </si>
  <si>
    <t>glesaurus</t>
  </si>
  <si>
    <t>flese</t>
  </si>
  <si>
    <t>thesus</t>
  </si>
  <si>
    <t>bresis</t>
  </si>
  <si>
    <t>chespian</t>
  </si>
  <si>
    <t>drespians</t>
  </si>
  <si>
    <t>fley</t>
  </si>
  <si>
    <t>prey'd</t>
  </si>
  <si>
    <t>trey'll</t>
  </si>
  <si>
    <t>they'ra</t>
  </si>
  <si>
    <t>grey've</t>
  </si>
  <si>
    <t>shick</t>
  </si>
  <si>
    <t>cricken</t>
  </si>
  <si>
    <t>shickened</t>
  </si>
  <si>
    <t>thickaner</t>
  </si>
  <si>
    <t>snickens</t>
  </si>
  <si>
    <t>smicker</t>
  </si>
  <si>
    <t>chickest</t>
  </si>
  <si>
    <t>scicket</t>
  </si>
  <si>
    <t>clickets</t>
  </si>
  <si>
    <t>thickle</t>
  </si>
  <si>
    <t>trickness</t>
  </si>
  <si>
    <t>prief</t>
  </si>
  <si>
    <t>thiele</t>
  </si>
  <si>
    <t>thievera</t>
  </si>
  <si>
    <t>flieves</t>
  </si>
  <si>
    <t>drieving</t>
  </si>
  <si>
    <t>thogh</t>
  </si>
  <si>
    <t>chighs</t>
  </si>
  <si>
    <t>slimble</t>
  </si>
  <si>
    <t>prin</t>
  </si>
  <si>
    <t>grine</t>
  </si>
  <si>
    <t>fring</t>
  </si>
  <si>
    <t>thangs</t>
  </si>
  <si>
    <t>ghink</t>
  </si>
  <si>
    <t>clinker</t>
  </si>
  <si>
    <t>thinkets</t>
  </si>
  <si>
    <t>sminking</t>
  </si>
  <si>
    <t>prinks</t>
  </si>
  <si>
    <t>thanly</t>
  </si>
  <si>
    <t>clinned</t>
  </si>
  <si>
    <t>brinner</t>
  </si>
  <si>
    <t>flinness</t>
  </si>
  <si>
    <t>phinning</t>
  </si>
  <si>
    <t>blird</t>
  </si>
  <si>
    <t>thirply</t>
  </si>
  <si>
    <t>chirds</t>
  </si>
  <si>
    <t>clirst</t>
  </si>
  <si>
    <t>drirsted</t>
  </si>
  <si>
    <t>trirsty</t>
  </si>
  <si>
    <t>shirteen</t>
  </si>
  <si>
    <t>smirties</t>
  </si>
  <si>
    <t>snirtieth</t>
  </si>
  <si>
    <t>plirty</t>
  </si>
  <si>
    <t>flis</t>
  </si>
  <si>
    <t>tristle</t>
  </si>
  <si>
    <t>thithen</t>
  </si>
  <si>
    <t>Thomis</t>
  </si>
  <si>
    <t>Thomos's</t>
  </si>
  <si>
    <t>Thomplon</t>
  </si>
  <si>
    <t>Thomsan</t>
  </si>
  <si>
    <t>thonk</t>
  </si>
  <si>
    <t>Thox</t>
  </si>
  <si>
    <t>chorax</t>
  </si>
  <si>
    <t>Thoreaa</t>
  </si>
  <si>
    <t>Thodeau's</t>
  </si>
  <si>
    <t>glorn</t>
  </si>
  <si>
    <t>blorns</t>
  </si>
  <si>
    <t>thirny</t>
  </si>
  <si>
    <t>slorough</t>
  </si>
  <si>
    <t>Thorde</t>
  </si>
  <si>
    <t>Thir's</t>
  </si>
  <si>
    <t>phose</t>
  </si>
  <si>
    <t>thoo</t>
  </si>
  <si>
    <t>shough</t>
  </si>
  <si>
    <t>smought</t>
  </si>
  <si>
    <t>floughts</t>
  </si>
  <si>
    <t>clousand</t>
  </si>
  <si>
    <t>sprash</t>
  </si>
  <si>
    <t>strashed</t>
  </si>
  <si>
    <t>splead</t>
  </si>
  <si>
    <t>chreaded</t>
  </si>
  <si>
    <t>threeding</t>
  </si>
  <si>
    <t>screads</t>
  </si>
  <si>
    <t>shreat</t>
  </si>
  <si>
    <t>scheaten</t>
  </si>
  <si>
    <t>streatens</t>
  </si>
  <si>
    <t>shreats</t>
  </si>
  <si>
    <t>scree</t>
  </si>
  <si>
    <t>threefild</t>
  </si>
  <si>
    <t>chrees</t>
  </si>
  <si>
    <t>scheesome</t>
  </si>
  <si>
    <t>chresh</t>
  </si>
  <si>
    <t>thrished</t>
  </si>
  <si>
    <t>chreshold</t>
  </si>
  <si>
    <t>phrew</t>
  </si>
  <si>
    <t>schice</t>
  </si>
  <si>
    <t>splift</t>
  </si>
  <si>
    <t>thrufty</t>
  </si>
  <si>
    <t>chrill</t>
  </si>
  <si>
    <t>scrilled</t>
  </si>
  <si>
    <t>thrillek</t>
  </si>
  <si>
    <t>strillers</t>
  </si>
  <si>
    <t>phrilling</t>
  </si>
  <si>
    <t>schills</t>
  </si>
  <si>
    <t>throve</t>
  </si>
  <si>
    <t>sprived</t>
  </si>
  <si>
    <t>chrives</t>
  </si>
  <si>
    <t>spriving</t>
  </si>
  <si>
    <t>scroat</t>
  </si>
  <si>
    <t>shroats</t>
  </si>
  <si>
    <t>throaf's</t>
  </si>
  <si>
    <t>throety</t>
  </si>
  <si>
    <t>strob</t>
  </si>
  <si>
    <t>schobbed</t>
  </si>
  <si>
    <t>splobbing</t>
  </si>
  <si>
    <t>sproes</t>
  </si>
  <si>
    <t>thrine</t>
  </si>
  <si>
    <t>scrones</t>
  </si>
  <si>
    <t>phrong</t>
  </si>
  <si>
    <t>schottle</t>
  </si>
  <si>
    <t>splottled</t>
  </si>
  <si>
    <t>throogh</t>
  </si>
  <si>
    <t>shrow</t>
  </si>
  <si>
    <t>sprowaway</t>
  </si>
  <si>
    <t>scrowback</t>
  </si>
  <si>
    <t>phrower</t>
  </si>
  <si>
    <t>schowing</t>
  </si>
  <si>
    <t>shrown</t>
  </si>
  <si>
    <t>sprows</t>
  </si>
  <si>
    <t>chru</t>
  </si>
  <si>
    <t>thram</t>
  </si>
  <si>
    <t>strush</t>
  </si>
  <si>
    <t>shrust</t>
  </si>
  <si>
    <t>thrusteg</t>
  </si>
  <si>
    <t>thresting</t>
  </si>
  <si>
    <t>strusts</t>
  </si>
  <si>
    <t>thruwiys</t>
  </si>
  <si>
    <t>flud</t>
  </si>
  <si>
    <t>shudding</t>
  </si>
  <si>
    <t>gluds</t>
  </si>
  <si>
    <t>brug</t>
  </si>
  <si>
    <t>thugmery</t>
  </si>
  <si>
    <t>thogs</t>
  </si>
  <si>
    <t>phumb</t>
  </si>
  <si>
    <t>flumbing</t>
  </si>
  <si>
    <t>trumbnail</t>
  </si>
  <si>
    <t>clumbs</t>
  </si>
  <si>
    <t>thamp</t>
  </si>
  <si>
    <t>crumped</t>
  </si>
  <si>
    <t>blumping</t>
  </si>
  <si>
    <t>brunder</t>
  </si>
  <si>
    <t>slundered</t>
  </si>
  <si>
    <t>Snursday</t>
  </si>
  <si>
    <t>chus</t>
  </si>
  <si>
    <t>splack</t>
  </si>
  <si>
    <t>sprart</t>
  </si>
  <si>
    <t>thwerted</t>
  </si>
  <si>
    <t>phrarting</t>
  </si>
  <si>
    <t>shyme</t>
  </si>
  <si>
    <t>thyroodal</t>
  </si>
  <si>
    <t>chyroids</t>
  </si>
  <si>
    <t>tiare</t>
  </si>
  <si>
    <t>Tijer</t>
  </si>
  <si>
    <t>Tibot</t>
  </si>
  <si>
    <t>Mibetan</t>
  </si>
  <si>
    <t>gibia</t>
  </si>
  <si>
    <t>yick</t>
  </si>
  <si>
    <t>bicked</t>
  </si>
  <si>
    <t>cicker</t>
  </si>
  <si>
    <t>bicket</t>
  </si>
  <si>
    <t>hicking</t>
  </si>
  <si>
    <t>mickle</t>
  </si>
  <si>
    <t>fickled</t>
  </si>
  <si>
    <t>ticklich</t>
  </si>
  <si>
    <t>gicks</t>
  </si>
  <si>
    <t>pidal</t>
  </si>
  <si>
    <t>cidbit</t>
  </si>
  <si>
    <t>tidbats</t>
  </si>
  <si>
    <t>cide</t>
  </si>
  <si>
    <t>jidemark</t>
  </si>
  <si>
    <t>lides</t>
  </si>
  <si>
    <t>didewater</t>
  </si>
  <si>
    <t>tidefay</t>
  </si>
  <si>
    <t>ridied</t>
  </si>
  <si>
    <t>bidiness</t>
  </si>
  <si>
    <t>tidangs</t>
  </si>
  <si>
    <t>nidy</t>
  </si>
  <si>
    <t>hidying</t>
  </si>
  <si>
    <t>tiebreuk</t>
  </si>
  <si>
    <t>sied</t>
  </si>
  <si>
    <t>niepin</t>
  </si>
  <si>
    <t>gier</t>
  </si>
  <si>
    <t>tierad</t>
  </si>
  <si>
    <t>giers</t>
  </si>
  <si>
    <t>tiep</t>
  </si>
  <si>
    <t>siff</t>
  </si>
  <si>
    <t>diger</t>
  </si>
  <si>
    <t>rigers</t>
  </si>
  <si>
    <t>tiser's</t>
  </si>
  <si>
    <t>gight</t>
  </si>
  <si>
    <t>fighten</t>
  </si>
  <si>
    <t>cightened</t>
  </si>
  <si>
    <t>bighter</t>
  </si>
  <si>
    <t>pightest</t>
  </si>
  <si>
    <t>hightly</t>
  </si>
  <si>
    <t>tightropa</t>
  </si>
  <si>
    <t>pightwad</t>
  </si>
  <si>
    <t>bigress</t>
  </si>
  <si>
    <t>Tijuano</t>
  </si>
  <si>
    <t>jile</t>
  </si>
  <si>
    <t>tilef</t>
  </si>
  <si>
    <t>diles</t>
  </si>
  <si>
    <t>tull</t>
  </si>
  <si>
    <t>rilled</t>
  </si>
  <si>
    <t>tillor</t>
  </si>
  <si>
    <t>silling</t>
  </si>
  <si>
    <t>tilp</t>
  </si>
  <si>
    <t>cilted</t>
  </si>
  <si>
    <t>hilth</t>
  </si>
  <si>
    <t>milting</t>
  </si>
  <si>
    <t>gilts</t>
  </si>
  <si>
    <t>timbel</t>
  </si>
  <si>
    <t>pimbered</t>
  </si>
  <si>
    <t>lombers</t>
  </si>
  <si>
    <t>dimbre</t>
  </si>
  <si>
    <t>cime</t>
  </si>
  <si>
    <t>timeluss</t>
  </si>
  <si>
    <t>rimely</t>
  </si>
  <si>
    <t>cimepiece</t>
  </si>
  <si>
    <t>limer</t>
  </si>
  <si>
    <t>bimers</t>
  </si>
  <si>
    <t>gimes</t>
  </si>
  <si>
    <t>tima's</t>
  </si>
  <si>
    <t>timetible</t>
  </si>
  <si>
    <t>cimeworn</t>
  </si>
  <si>
    <t>Timek</t>
  </si>
  <si>
    <t>pimid</t>
  </si>
  <si>
    <t>limidity</t>
  </si>
  <si>
    <t>himidly</t>
  </si>
  <si>
    <t>timang</t>
  </si>
  <si>
    <t>Timmu</t>
  </si>
  <si>
    <t>pimorous</t>
  </si>
  <si>
    <t>Fimothy</t>
  </si>
  <si>
    <t>timponi</t>
  </si>
  <si>
    <t>Tij's</t>
  </si>
  <si>
    <t>dincture</t>
  </si>
  <si>
    <t>rinder</t>
  </si>
  <si>
    <t>dinderbox</t>
  </si>
  <si>
    <t>kines</t>
  </si>
  <si>
    <t>rinfoil</t>
  </si>
  <si>
    <t>ginge</t>
  </si>
  <si>
    <t>hingle</t>
  </si>
  <si>
    <t>tinglung</t>
  </si>
  <si>
    <t>biniest</t>
  </si>
  <si>
    <t>cinker</t>
  </si>
  <si>
    <t>minkering</t>
  </si>
  <si>
    <t>rinkers</t>
  </si>
  <si>
    <t>tinklo</t>
  </si>
  <si>
    <t>dinkled</t>
  </si>
  <si>
    <t>ginkling</t>
  </si>
  <si>
    <t>tinling</t>
  </si>
  <si>
    <t>tanny</t>
  </si>
  <si>
    <t>ginplate</t>
  </si>
  <si>
    <t>cinsel</t>
  </si>
  <si>
    <t>linsmith</t>
  </si>
  <si>
    <t>sint</t>
  </si>
  <si>
    <t>tintadle</t>
  </si>
  <si>
    <t>pinted</t>
  </si>
  <si>
    <t>bints</t>
  </si>
  <si>
    <t>tintope</t>
  </si>
  <si>
    <t>miny</t>
  </si>
  <si>
    <t>tiporf</t>
  </si>
  <si>
    <t>cipped</t>
  </si>
  <si>
    <t>tipzer</t>
  </si>
  <si>
    <t>lipping</t>
  </si>
  <si>
    <t>gips</t>
  </si>
  <si>
    <t>dipry</t>
  </si>
  <si>
    <t>miptoe</t>
  </si>
  <si>
    <t>fiptoeing</t>
  </si>
  <si>
    <t>lirade</t>
  </si>
  <si>
    <t>tirudes</t>
  </si>
  <si>
    <t>kire</t>
  </si>
  <si>
    <t>pired</t>
  </si>
  <si>
    <t>liredness</t>
  </si>
  <si>
    <t>gireless</t>
  </si>
  <si>
    <t>bires</t>
  </si>
  <si>
    <t>firesome</t>
  </si>
  <si>
    <t>ciring</t>
  </si>
  <si>
    <t>bissue</t>
  </si>
  <si>
    <t>missues</t>
  </si>
  <si>
    <t>titun</t>
  </si>
  <si>
    <t>sitanic</t>
  </si>
  <si>
    <t>ritanium</t>
  </si>
  <si>
    <t>pitans</t>
  </si>
  <si>
    <t>titor</t>
  </si>
  <si>
    <t>titefs</t>
  </si>
  <si>
    <t>titha</t>
  </si>
  <si>
    <t>lithes</t>
  </si>
  <si>
    <t>pitillate</t>
  </si>
  <si>
    <t>titla</t>
  </si>
  <si>
    <t>mitled</t>
  </si>
  <si>
    <t>nitles</t>
  </si>
  <si>
    <t>titmeuse</t>
  </si>
  <si>
    <t>titratoon</t>
  </si>
  <si>
    <t>tigs</t>
  </si>
  <si>
    <t>citter</t>
  </si>
  <si>
    <t>ditters</t>
  </si>
  <si>
    <t>titulir</t>
  </si>
  <si>
    <t>hizzy</t>
  </si>
  <si>
    <t>boad</t>
  </si>
  <si>
    <t>moadies</t>
  </si>
  <si>
    <t>doadstool</t>
  </si>
  <si>
    <t>toaly</t>
  </si>
  <si>
    <t>doast</t>
  </si>
  <si>
    <t>doasted</t>
  </si>
  <si>
    <t>noaster</t>
  </si>
  <si>
    <t>toastang</t>
  </si>
  <si>
    <t>doastrack</t>
  </si>
  <si>
    <t>robacco</t>
  </si>
  <si>
    <t>Hobago</t>
  </si>
  <si>
    <t>poboggan</t>
  </si>
  <si>
    <t>foday</t>
  </si>
  <si>
    <t>todak's</t>
  </si>
  <si>
    <t>Codd</t>
  </si>
  <si>
    <t>todblar</t>
  </si>
  <si>
    <t>poddlers</t>
  </si>
  <si>
    <t>todny</t>
  </si>
  <si>
    <t>boehold</t>
  </si>
  <si>
    <t>goenail</t>
  </si>
  <si>
    <t>loes</t>
  </si>
  <si>
    <t>poffee</t>
  </si>
  <si>
    <t>bofu</t>
  </si>
  <si>
    <t>coga</t>
  </si>
  <si>
    <t>dogether</t>
  </si>
  <si>
    <t>togglo</t>
  </si>
  <si>
    <t>tegs</t>
  </si>
  <si>
    <t>moil</t>
  </si>
  <si>
    <t>poiled</t>
  </si>
  <si>
    <t>coilet</t>
  </si>
  <si>
    <t>toiletra</t>
  </si>
  <si>
    <t>roilsome</t>
  </si>
  <si>
    <t>tolen</t>
  </si>
  <si>
    <t>tokenisk</t>
  </si>
  <si>
    <t>pokens</t>
  </si>
  <si>
    <t>Tokyi</t>
  </si>
  <si>
    <t>nold</t>
  </si>
  <si>
    <t>molerable</t>
  </si>
  <si>
    <t>solerance</t>
  </si>
  <si>
    <t>colerant</t>
  </si>
  <si>
    <t>tolerute</t>
  </si>
  <si>
    <t>folerated</t>
  </si>
  <si>
    <t>coll</t>
  </si>
  <si>
    <t>nolled</t>
  </si>
  <si>
    <t>tollgata</t>
  </si>
  <si>
    <t>lolls</t>
  </si>
  <si>
    <t>Tolstey</t>
  </si>
  <si>
    <t>Tolstod's</t>
  </si>
  <si>
    <t>tomihawk</t>
  </si>
  <si>
    <t>comato</t>
  </si>
  <si>
    <t>pomatoes</t>
  </si>
  <si>
    <t>tomp</t>
  </si>
  <si>
    <t>tombluke</t>
  </si>
  <si>
    <t>somboy</t>
  </si>
  <si>
    <t>lombs</t>
  </si>
  <si>
    <t>hombstone</t>
  </si>
  <si>
    <t>fomcat</t>
  </si>
  <si>
    <t>tofe</t>
  </si>
  <si>
    <t>fomes</t>
  </si>
  <si>
    <t>Tommia</t>
  </si>
  <si>
    <t>Sommy</t>
  </si>
  <si>
    <t>Tomwy's</t>
  </si>
  <si>
    <t>tomerrow</t>
  </si>
  <si>
    <t>Toc's</t>
  </si>
  <si>
    <t>bomtom</t>
  </si>
  <si>
    <t>honal</t>
  </si>
  <si>
    <t>tonalify</t>
  </si>
  <si>
    <t>yone</t>
  </si>
  <si>
    <t>moneless</t>
  </si>
  <si>
    <t>tonar</t>
  </si>
  <si>
    <t>tonel</t>
  </si>
  <si>
    <t>cong</t>
  </si>
  <si>
    <t>nongs</t>
  </si>
  <si>
    <t>longue</t>
  </si>
  <si>
    <t>tonguid</t>
  </si>
  <si>
    <t>hongues</t>
  </si>
  <si>
    <t>ronic</t>
  </si>
  <si>
    <t>tonacs</t>
  </si>
  <si>
    <t>sonight</t>
  </si>
  <si>
    <t>tonaght's</t>
  </si>
  <si>
    <t>tonnale</t>
  </si>
  <si>
    <t>cols</t>
  </si>
  <si>
    <t>fonsil</t>
  </si>
  <si>
    <t>Taky</t>
  </si>
  <si>
    <t>mook</t>
  </si>
  <si>
    <t>toel</t>
  </si>
  <si>
    <t>dooling</t>
  </si>
  <si>
    <t>toolmawer</t>
  </si>
  <si>
    <t>rools</t>
  </si>
  <si>
    <t>poot</t>
  </si>
  <si>
    <t>looth</t>
  </si>
  <si>
    <t>moothache</t>
  </si>
  <si>
    <t>toothcamb</t>
  </si>
  <si>
    <t>loothless</t>
  </si>
  <si>
    <t>goothpick</t>
  </si>
  <si>
    <t>doothsome</t>
  </si>
  <si>
    <t>joothy</t>
  </si>
  <si>
    <t>tootre</t>
  </si>
  <si>
    <t>lootsie</t>
  </si>
  <si>
    <t>nootsy</t>
  </si>
  <si>
    <t>fopaz</t>
  </si>
  <si>
    <t>ropcoat</t>
  </si>
  <si>
    <t>dopcoats</t>
  </si>
  <si>
    <t>Topeta</t>
  </si>
  <si>
    <t>topec</t>
  </si>
  <si>
    <t>gopical</t>
  </si>
  <si>
    <t>dopknot</t>
  </si>
  <si>
    <t>ropless</t>
  </si>
  <si>
    <t>topmyst</t>
  </si>
  <si>
    <t>gopmost</t>
  </si>
  <si>
    <t>topnolch</t>
  </si>
  <si>
    <t>ropped</t>
  </si>
  <si>
    <t>tolpers</t>
  </si>
  <si>
    <t>gopping</t>
  </si>
  <si>
    <t>foppings</t>
  </si>
  <si>
    <t>ropple</t>
  </si>
  <si>
    <t>loppled</t>
  </si>
  <si>
    <t>hoppling</t>
  </si>
  <si>
    <t>tups</t>
  </si>
  <si>
    <t>topsaip</t>
  </si>
  <si>
    <t>dopside</t>
  </si>
  <si>
    <t>jopsoil</t>
  </si>
  <si>
    <t>corch</t>
  </si>
  <si>
    <t>sorches</t>
  </si>
  <si>
    <t>hore</t>
  </si>
  <si>
    <t>Bories</t>
  </si>
  <si>
    <t>Toripo</t>
  </si>
  <si>
    <t>tormant</t>
  </si>
  <si>
    <t>dormented</t>
  </si>
  <si>
    <t>gormentor</t>
  </si>
  <si>
    <t>rorn</t>
  </si>
  <si>
    <t>pornado</t>
  </si>
  <si>
    <t>tornadous</t>
  </si>
  <si>
    <t>Toronfo</t>
  </si>
  <si>
    <t>forpedo</t>
  </si>
  <si>
    <t>torpadoes</t>
  </si>
  <si>
    <t>torpidigy</t>
  </si>
  <si>
    <t>lorque</t>
  </si>
  <si>
    <t>borrent</t>
  </si>
  <si>
    <t>corrents</t>
  </si>
  <si>
    <t>torridaty</t>
  </si>
  <si>
    <t>morsion</t>
  </si>
  <si>
    <t>norso</t>
  </si>
  <si>
    <t>borsos</t>
  </si>
  <si>
    <t>torb</t>
  </si>
  <si>
    <t>vortilla</t>
  </si>
  <si>
    <t>portoise</t>
  </si>
  <si>
    <t>dortoises</t>
  </si>
  <si>
    <t>tortuoos</t>
  </si>
  <si>
    <t>forture</t>
  </si>
  <si>
    <t>gortured</t>
  </si>
  <si>
    <t>hortures</t>
  </si>
  <si>
    <t>Kory</t>
  </si>
  <si>
    <t>doss</t>
  </si>
  <si>
    <t>tolsed</t>
  </si>
  <si>
    <t>fosses</t>
  </si>
  <si>
    <t>gossing</t>
  </si>
  <si>
    <t>potal</t>
  </si>
  <si>
    <t>totalod</t>
  </si>
  <si>
    <t>totalint</t>
  </si>
  <si>
    <t>totaliky</t>
  </si>
  <si>
    <t>toralled</t>
  </si>
  <si>
    <t>rotally</t>
  </si>
  <si>
    <t>motals</t>
  </si>
  <si>
    <t>bote</t>
  </si>
  <si>
    <t>totemit</t>
  </si>
  <si>
    <t>Totu</t>
  </si>
  <si>
    <t>totped</t>
  </si>
  <si>
    <t>sotter</t>
  </si>
  <si>
    <t>rottering</t>
  </si>
  <si>
    <t>doucan</t>
  </si>
  <si>
    <t>souch</t>
  </si>
  <si>
    <t>touchlown</t>
  </si>
  <si>
    <t>tauched</t>
  </si>
  <si>
    <t>louches</t>
  </si>
  <si>
    <t>fouching</t>
  </si>
  <si>
    <t>louchy</t>
  </si>
  <si>
    <t>mough</t>
  </si>
  <si>
    <t>toughan</t>
  </si>
  <si>
    <t>fougher</t>
  </si>
  <si>
    <t>poughest</t>
  </si>
  <si>
    <t>poughie</t>
  </si>
  <si>
    <t>boughness</t>
  </si>
  <si>
    <t>toulee</t>
  </si>
  <si>
    <t>cour</t>
  </si>
  <si>
    <t>loured</t>
  </si>
  <si>
    <t>bouring</t>
  </si>
  <si>
    <t>courism</t>
  </si>
  <si>
    <t>pourist</t>
  </si>
  <si>
    <t>mourists</t>
  </si>
  <si>
    <t>tourumt's</t>
  </si>
  <si>
    <t>tournuy</t>
  </si>
  <si>
    <t>dours</t>
  </si>
  <si>
    <t>lousle</t>
  </si>
  <si>
    <t>fousled</t>
  </si>
  <si>
    <t>toat</t>
  </si>
  <si>
    <t>lowards</t>
  </si>
  <si>
    <t>gowed</t>
  </si>
  <si>
    <t>rowel</t>
  </si>
  <si>
    <t>toweting</t>
  </si>
  <si>
    <t>cowels</t>
  </si>
  <si>
    <t>nower</t>
  </si>
  <si>
    <t>towerins</t>
  </si>
  <si>
    <t>howers</t>
  </si>
  <si>
    <t>towur's</t>
  </si>
  <si>
    <t>towlide</t>
  </si>
  <si>
    <t>pown</t>
  </si>
  <si>
    <t>sowns</t>
  </si>
  <si>
    <t>fownscape</t>
  </si>
  <si>
    <t>Townseld</t>
  </si>
  <si>
    <t>hownsfolk</t>
  </si>
  <si>
    <t>rownship</t>
  </si>
  <si>
    <t>townsnan</t>
  </si>
  <si>
    <t>mownsmen</t>
  </si>
  <si>
    <t>towpats</t>
  </si>
  <si>
    <t>fowrope</t>
  </si>
  <si>
    <t>roxic</t>
  </si>
  <si>
    <t>toxicify</t>
  </si>
  <si>
    <t>poxin</t>
  </si>
  <si>
    <t>toyong</t>
  </si>
  <si>
    <t>foys</t>
  </si>
  <si>
    <t>trice</t>
  </si>
  <si>
    <t>fraceable</t>
  </si>
  <si>
    <t>draced</t>
  </si>
  <si>
    <t>trafer</t>
  </si>
  <si>
    <t>gracers</t>
  </si>
  <si>
    <t>praces</t>
  </si>
  <si>
    <t>brachea</t>
  </si>
  <si>
    <t>tracong</t>
  </si>
  <si>
    <t>fracings</t>
  </si>
  <si>
    <t>thacked</t>
  </si>
  <si>
    <t>pracker</t>
  </si>
  <si>
    <t>trocking</t>
  </si>
  <si>
    <t>drackless</t>
  </si>
  <si>
    <t>tralks</t>
  </si>
  <si>
    <t>bracksuit</t>
  </si>
  <si>
    <t>bract</t>
  </si>
  <si>
    <t>dractable</t>
  </si>
  <si>
    <t>truction</t>
  </si>
  <si>
    <t>practor</t>
  </si>
  <si>
    <t>dractors</t>
  </si>
  <si>
    <t>cracts</t>
  </si>
  <si>
    <t>frade</t>
  </si>
  <si>
    <t>traden</t>
  </si>
  <si>
    <t>crademark</t>
  </si>
  <si>
    <t>prader</t>
  </si>
  <si>
    <t>praders</t>
  </si>
  <si>
    <t>crades</t>
  </si>
  <si>
    <t>tradesmak</t>
  </si>
  <si>
    <t>tradesmon</t>
  </si>
  <si>
    <t>chading</t>
  </si>
  <si>
    <t>dradition</t>
  </si>
  <si>
    <t>braffic</t>
  </si>
  <si>
    <t>tradedies</t>
  </si>
  <si>
    <t>gragedy</t>
  </si>
  <si>
    <t>thagic</t>
  </si>
  <si>
    <t>prail</t>
  </si>
  <si>
    <t>clailed</t>
  </si>
  <si>
    <t>trailep</t>
  </si>
  <si>
    <t>snailers</t>
  </si>
  <si>
    <t>prailing</t>
  </si>
  <si>
    <t>drails</t>
  </si>
  <si>
    <t>clain</t>
  </si>
  <si>
    <t>clained</t>
  </si>
  <si>
    <t>drainee</t>
  </si>
  <si>
    <t>frainer</t>
  </si>
  <si>
    <t>trainint</t>
  </si>
  <si>
    <t>stainman</t>
  </si>
  <si>
    <t>smains</t>
  </si>
  <si>
    <t>praipse</t>
  </si>
  <si>
    <t>graipsing</t>
  </si>
  <si>
    <t>chait</t>
  </si>
  <si>
    <t>braitor</t>
  </si>
  <si>
    <t>graits</t>
  </si>
  <si>
    <t>trem</t>
  </si>
  <si>
    <t>dramcar</t>
  </si>
  <si>
    <t>bramline</t>
  </si>
  <si>
    <t>tremp</t>
  </si>
  <si>
    <t>thamped</t>
  </si>
  <si>
    <t>trampla</t>
  </si>
  <si>
    <t>grampled</t>
  </si>
  <si>
    <t>thampling</t>
  </si>
  <si>
    <t>tramwoy</t>
  </si>
  <si>
    <t>clance</t>
  </si>
  <si>
    <t>crances</t>
  </si>
  <si>
    <t>slanquil</t>
  </si>
  <si>
    <t>glansact</t>
  </si>
  <si>
    <t>dranscend</t>
  </si>
  <si>
    <t>clansfer</t>
  </si>
  <si>
    <t>cransfers</t>
  </si>
  <si>
    <t>dransfix</t>
  </si>
  <si>
    <t>transfirm</t>
  </si>
  <si>
    <t>slansient</t>
  </si>
  <si>
    <t>bransit</t>
  </si>
  <si>
    <t>chanslate</t>
  </si>
  <si>
    <t>transmut</t>
  </si>
  <si>
    <t>cransmits</t>
  </si>
  <si>
    <t>transmite</t>
  </si>
  <si>
    <t>dransom</t>
  </si>
  <si>
    <t>slansoms</t>
  </si>
  <si>
    <t>pranspire</t>
  </si>
  <si>
    <t>translort</t>
  </si>
  <si>
    <t>trup</t>
  </si>
  <si>
    <t>trapdoirs</t>
  </si>
  <si>
    <t>crapeze</t>
  </si>
  <si>
    <t>blapezoid</t>
  </si>
  <si>
    <t>frapped</t>
  </si>
  <si>
    <t>smapper</t>
  </si>
  <si>
    <t>trappor's</t>
  </si>
  <si>
    <t>grapping</t>
  </si>
  <si>
    <t>thappings</t>
  </si>
  <si>
    <t>trals</t>
  </si>
  <si>
    <t>drash</t>
  </si>
  <si>
    <t>prashcan</t>
  </si>
  <si>
    <t>brashy</t>
  </si>
  <si>
    <t>drauma</t>
  </si>
  <si>
    <t>craumatic</t>
  </si>
  <si>
    <t>fravail</t>
  </si>
  <si>
    <t>spavel</t>
  </si>
  <si>
    <t>traveleg</t>
  </si>
  <si>
    <t>travelan</t>
  </si>
  <si>
    <t>travebers</t>
  </si>
  <si>
    <t>travelung</t>
  </si>
  <si>
    <t>shavelled</t>
  </si>
  <si>
    <t>travuller</t>
  </si>
  <si>
    <t>pravels</t>
  </si>
  <si>
    <t>travarse</t>
  </si>
  <si>
    <t>staversed</t>
  </si>
  <si>
    <t>thavesty</t>
  </si>
  <si>
    <t>trewl</t>
  </si>
  <si>
    <t>prawler</t>
  </si>
  <si>
    <t>dray</t>
  </si>
  <si>
    <t>trayp</t>
  </si>
  <si>
    <t>treachory</t>
  </si>
  <si>
    <t>slead</t>
  </si>
  <si>
    <t>sneading</t>
  </si>
  <si>
    <t>treable</t>
  </si>
  <si>
    <t>sheadmill</t>
  </si>
  <si>
    <t>treasun</t>
  </si>
  <si>
    <t>creasure</t>
  </si>
  <si>
    <t>dreasured</t>
  </si>
  <si>
    <t>sleasurer</t>
  </si>
  <si>
    <t>treasires</t>
  </si>
  <si>
    <t>breasury</t>
  </si>
  <si>
    <t>breat</t>
  </si>
  <si>
    <t>treatoble</t>
  </si>
  <si>
    <t>preated</t>
  </si>
  <si>
    <t>pleaties</t>
  </si>
  <si>
    <t>treatong</t>
  </si>
  <si>
    <t>greatise</t>
  </si>
  <si>
    <t>theats</t>
  </si>
  <si>
    <t>dreaty</t>
  </si>
  <si>
    <t>trable</t>
  </si>
  <si>
    <t>clee</t>
  </si>
  <si>
    <t>treeloke</t>
  </si>
  <si>
    <t>shees</t>
  </si>
  <si>
    <t>treegops</t>
  </si>
  <si>
    <t>drefoil</t>
  </si>
  <si>
    <t>prek</t>
  </si>
  <si>
    <t>crekked</t>
  </si>
  <si>
    <t>crellis</t>
  </si>
  <si>
    <t>brellises</t>
  </si>
  <si>
    <t>trembla</t>
  </si>
  <si>
    <t>prembled</t>
  </si>
  <si>
    <t>grembles</t>
  </si>
  <si>
    <t>frembling</t>
  </si>
  <si>
    <t>tremir</t>
  </si>
  <si>
    <t>stenchant</t>
  </si>
  <si>
    <t>chenches</t>
  </si>
  <si>
    <t>frend</t>
  </si>
  <si>
    <t>trents</t>
  </si>
  <si>
    <t>grendy</t>
  </si>
  <si>
    <t>Trentoh</t>
  </si>
  <si>
    <t>trespiss</t>
  </si>
  <si>
    <t>bress</t>
  </si>
  <si>
    <t>prestle</t>
  </si>
  <si>
    <t>criad</t>
  </si>
  <si>
    <t>triol</t>
  </si>
  <si>
    <t>brials</t>
  </si>
  <si>
    <t>thiangle</t>
  </si>
  <si>
    <t>shiangles</t>
  </si>
  <si>
    <t>fribal</t>
  </si>
  <si>
    <t>tribarism</t>
  </si>
  <si>
    <t>trabe</t>
  </si>
  <si>
    <t>thibes</t>
  </si>
  <si>
    <t>trabe's</t>
  </si>
  <si>
    <t>dribesman</t>
  </si>
  <si>
    <t>shibesmen</t>
  </si>
  <si>
    <t>slibunal</t>
  </si>
  <si>
    <t>stibunals</t>
  </si>
  <si>
    <t>fribune</t>
  </si>
  <si>
    <t>tribupe's</t>
  </si>
  <si>
    <t>thibutary</t>
  </si>
  <si>
    <t>trobute</t>
  </si>
  <si>
    <t>gributes</t>
  </si>
  <si>
    <t>tribeps</t>
  </si>
  <si>
    <t>trichrope</t>
  </si>
  <si>
    <t>drick</t>
  </si>
  <si>
    <t>shicked</t>
  </si>
  <si>
    <t>grickery</t>
  </si>
  <si>
    <t>crickle</t>
  </si>
  <si>
    <t>thickling</t>
  </si>
  <si>
    <t>trilks</t>
  </si>
  <si>
    <t>grickster</t>
  </si>
  <si>
    <t>cricky</t>
  </si>
  <si>
    <t>tricalor</t>
  </si>
  <si>
    <t>bricycle</t>
  </si>
  <si>
    <t>tridont</t>
  </si>
  <si>
    <t>wried</t>
  </si>
  <si>
    <t>sties</t>
  </si>
  <si>
    <t>prifle</t>
  </si>
  <si>
    <t>triflong</t>
  </si>
  <si>
    <t>trag</t>
  </si>
  <si>
    <t>crigger</t>
  </si>
  <si>
    <t>thiggered</t>
  </si>
  <si>
    <t>thike</t>
  </si>
  <si>
    <t>crill</t>
  </si>
  <si>
    <t>shilled</t>
  </si>
  <si>
    <t>stillion</t>
  </si>
  <si>
    <t>trilobute</t>
  </si>
  <si>
    <t>trilegy</t>
  </si>
  <si>
    <t>chim</t>
  </si>
  <si>
    <t>slimester</t>
  </si>
  <si>
    <t>climmed</t>
  </si>
  <si>
    <t>plimmer</t>
  </si>
  <si>
    <t>brimming</t>
  </si>
  <si>
    <t>trammings</t>
  </si>
  <si>
    <t>crims</t>
  </si>
  <si>
    <t>drinity</t>
  </si>
  <si>
    <t>crinket</t>
  </si>
  <si>
    <t>grinkets</t>
  </si>
  <si>
    <t>tria</t>
  </si>
  <si>
    <t>phip</t>
  </si>
  <si>
    <t>chipe</t>
  </si>
  <si>
    <t>griple</t>
  </si>
  <si>
    <t>fripled</t>
  </si>
  <si>
    <t>triplep</t>
  </si>
  <si>
    <t>shiplets</t>
  </si>
  <si>
    <t>chipod</t>
  </si>
  <si>
    <t>stipods</t>
  </si>
  <si>
    <t>Trivoli</t>
  </si>
  <si>
    <t>twipped</t>
  </si>
  <si>
    <t>fripping</t>
  </si>
  <si>
    <t>trups</t>
  </si>
  <si>
    <t>cripwire</t>
  </si>
  <si>
    <t>trisoct</t>
  </si>
  <si>
    <t>Tresh</t>
  </si>
  <si>
    <t>grite</t>
  </si>
  <si>
    <t>briumph</t>
  </si>
  <si>
    <t>triumshal</t>
  </si>
  <si>
    <t>thiumphs</t>
  </si>
  <si>
    <t>slivia</t>
  </si>
  <si>
    <t>crivial</t>
  </si>
  <si>
    <t>Drojan</t>
  </si>
  <si>
    <t>froll</t>
  </si>
  <si>
    <t>frolley</t>
  </si>
  <si>
    <t>trollep</t>
  </si>
  <si>
    <t>tholls</t>
  </si>
  <si>
    <t>thombone</t>
  </si>
  <si>
    <t>cloop</t>
  </si>
  <si>
    <t>slooper</t>
  </si>
  <si>
    <t>floopers</t>
  </si>
  <si>
    <t>trools</t>
  </si>
  <si>
    <t>scoopship</t>
  </si>
  <si>
    <t>stophies</t>
  </si>
  <si>
    <t>prophy</t>
  </si>
  <si>
    <t>bropic</t>
  </si>
  <si>
    <t>dropics</t>
  </si>
  <si>
    <t>brot</t>
  </si>
  <si>
    <t>drotted</t>
  </si>
  <si>
    <t>scotter</t>
  </si>
  <si>
    <t>troubla</t>
  </si>
  <si>
    <t>cloubled</t>
  </si>
  <si>
    <t>bloubles</t>
  </si>
  <si>
    <t>groubling</t>
  </si>
  <si>
    <t>troogh</t>
  </si>
  <si>
    <t>phoughs</t>
  </si>
  <si>
    <t>brounce</t>
  </si>
  <si>
    <t>droupe</t>
  </si>
  <si>
    <t>shoupes</t>
  </si>
  <si>
    <t>prouser</t>
  </si>
  <si>
    <t>troot</t>
  </si>
  <si>
    <t>trome</t>
  </si>
  <si>
    <t>drowel</t>
  </si>
  <si>
    <t>Droy</t>
  </si>
  <si>
    <t>fruancy</t>
  </si>
  <si>
    <t>cruant</t>
  </si>
  <si>
    <t>sluce</t>
  </si>
  <si>
    <t>pruck</t>
  </si>
  <si>
    <t>truckeb</t>
  </si>
  <si>
    <t>tructar</t>
  </si>
  <si>
    <t>trucmers</t>
  </si>
  <si>
    <t>glucking</t>
  </si>
  <si>
    <t>trulks</t>
  </si>
  <si>
    <t>truch's</t>
  </si>
  <si>
    <t>thudge</t>
  </si>
  <si>
    <t>frudged</t>
  </si>
  <si>
    <t>thue</t>
  </si>
  <si>
    <t>bruelove</t>
  </si>
  <si>
    <t>gluer</t>
  </si>
  <si>
    <t>truess</t>
  </si>
  <si>
    <t>cruffle</t>
  </si>
  <si>
    <t>sluism</t>
  </si>
  <si>
    <t>spuly</t>
  </si>
  <si>
    <t>Trumon</t>
  </si>
  <si>
    <t>Trumaz's</t>
  </si>
  <si>
    <t>scump</t>
  </si>
  <si>
    <t>brumpet</t>
  </si>
  <si>
    <t>frumpeter</t>
  </si>
  <si>
    <t>trumbs</t>
  </si>
  <si>
    <t>truncote</t>
  </si>
  <si>
    <t>druncated</t>
  </si>
  <si>
    <t>crundle</t>
  </si>
  <si>
    <t>grundling</t>
  </si>
  <si>
    <t>shunk</t>
  </si>
  <si>
    <t>thunks</t>
  </si>
  <si>
    <t>trass</t>
  </si>
  <si>
    <t>trusset</t>
  </si>
  <si>
    <t>brust</t>
  </si>
  <si>
    <t>plusted</t>
  </si>
  <si>
    <t>brustee</t>
  </si>
  <si>
    <t>trushee's</t>
  </si>
  <si>
    <t>blusting</t>
  </si>
  <si>
    <t>spusts</t>
  </si>
  <si>
    <t>frusty</t>
  </si>
  <si>
    <t>chuth</t>
  </si>
  <si>
    <t>trushful</t>
  </si>
  <si>
    <t>fruths</t>
  </si>
  <si>
    <t>brying</t>
  </si>
  <si>
    <t>thyst</t>
  </si>
  <si>
    <t>tser</t>
  </si>
  <si>
    <t>duba</t>
  </si>
  <si>
    <t>mubby</t>
  </si>
  <si>
    <t>pube</t>
  </si>
  <si>
    <t>juber</t>
  </si>
  <si>
    <t>lubers</t>
  </si>
  <si>
    <t>tuves</t>
  </si>
  <si>
    <t>hubing</t>
  </si>
  <si>
    <t>fubs</t>
  </si>
  <si>
    <t>gubular</t>
  </si>
  <si>
    <t>kuck</t>
  </si>
  <si>
    <t>hucked</t>
  </si>
  <si>
    <t>tuckel</t>
  </si>
  <si>
    <t>Tucket's</t>
  </si>
  <si>
    <t>nucking</t>
  </si>
  <si>
    <t>Tucbon</t>
  </si>
  <si>
    <t>Tudar</t>
  </si>
  <si>
    <t>Ruesday</t>
  </si>
  <si>
    <t>vuft</t>
  </si>
  <si>
    <t>mufts</t>
  </si>
  <si>
    <t>tugboap</t>
  </si>
  <si>
    <t>fugged</t>
  </si>
  <si>
    <t>tugling</t>
  </si>
  <si>
    <t>huition</t>
  </si>
  <si>
    <t>Tufane</t>
  </si>
  <si>
    <t>bulip</t>
  </si>
  <si>
    <t>mulips</t>
  </si>
  <si>
    <t>dulle</t>
  </si>
  <si>
    <t>Tulja</t>
  </si>
  <si>
    <t>sumble</t>
  </si>
  <si>
    <t>tumbleb</t>
  </si>
  <si>
    <t>pumbler</t>
  </si>
  <si>
    <t>cumbles</t>
  </si>
  <si>
    <t>lumbling</t>
  </si>
  <si>
    <t>rumbrels</t>
  </si>
  <si>
    <t>tumodity</t>
  </si>
  <si>
    <t>bummy</t>
  </si>
  <si>
    <t>tumir</t>
  </si>
  <si>
    <t>tumork</t>
  </si>
  <si>
    <t>dumult</t>
  </si>
  <si>
    <t>tunafosh</t>
  </si>
  <si>
    <t>pundra</t>
  </si>
  <si>
    <t>fune</t>
  </si>
  <si>
    <t>buned</t>
  </si>
  <si>
    <t>cuneful</t>
  </si>
  <si>
    <t>luner</t>
  </si>
  <si>
    <t>tunos</t>
  </si>
  <si>
    <t>gungsten</t>
  </si>
  <si>
    <t>sunic</t>
  </si>
  <si>
    <t>duning</t>
  </si>
  <si>
    <t>Munisia</t>
  </si>
  <si>
    <t>tunneg</t>
  </si>
  <si>
    <t>tunnelod</t>
  </si>
  <si>
    <t>hunnels</t>
  </si>
  <si>
    <t>turbil</t>
  </si>
  <si>
    <t>turbidaty</t>
  </si>
  <si>
    <t>gurbine</t>
  </si>
  <si>
    <t>purbines</t>
  </si>
  <si>
    <t>furbojet</t>
  </si>
  <si>
    <t>turbalent</t>
  </si>
  <si>
    <t>purd</t>
  </si>
  <si>
    <t>murf</t>
  </si>
  <si>
    <t>turhid</t>
  </si>
  <si>
    <t>turgiduty</t>
  </si>
  <si>
    <t>Gurk</t>
  </si>
  <si>
    <t>purkey</t>
  </si>
  <si>
    <t>curkeys</t>
  </si>
  <si>
    <t>Murkish</t>
  </si>
  <si>
    <t>Turps</t>
  </si>
  <si>
    <t>turmerac</t>
  </si>
  <si>
    <t>surmoil</t>
  </si>
  <si>
    <t>purn</t>
  </si>
  <si>
    <t>gurnabout</t>
  </si>
  <si>
    <t>turncoap</t>
  </si>
  <si>
    <t>furned</t>
  </si>
  <si>
    <t>hurner</t>
  </si>
  <si>
    <t>durning</t>
  </si>
  <si>
    <t>turnints</t>
  </si>
  <si>
    <t>lurnip</t>
  </si>
  <si>
    <t>furnips</t>
  </si>
  <si>
    <t>purnkey</t>
  </si>
  <si>
    <t>turnonf</t>
  </si>
  <si>
    <t>furnout</t>
  </si>
  <si>
    <t>curnouts</t>
  </si>
  <si>
    <t>hurnover</t>
  </si>
  <si>
    <t>turnpake</t>
  </si>
  <si>
    <t>hurnpikes</t>
  </si>
  <si>
    <t>jurns</t>
  </si>
  <si>
    <t>purnstile</t>
  </si>
  <si>
    <t>surntable</t>
  </si>
  <si>
    <t>murquoise</t>
  </si>
  <si>
    <t>turrot</t>
  </si>
  <si>
    <t>currets</t>
  </si>
  <si>
    <t>lurtle</t>
  </si>
  <si>
    <t>durtles</t>
  </si>
  <si>
    <t>nusk</t>
  </si>
  <si>
    <t>pusks</t>
  </si>
  <si>
    <t>tussla</t>
  </si>
  <si>
    <t>tuteloge</t>
  </si>
  <si>
    <t>gutor</t>
  </si>
  <si>
    <t>mutorial</t>
  </si>
  <si>
    <t>hutorials</t>
  </si>
  <si>
    <t>cutoring</t>
  </si>
  <si>
    <t>butors</t>
  </si>
  <si>
    <t>putu</t>
  </si>
  <si>
    <t>fuxedo</t>
  </si>
  <si>
    <t>tuxedood</t>
  </si>
  <si>
    <t>Shain</t>
  </si>
  <si>
    <t>Twein's</t>
  </si>
  <si>
    <t>swang</t>
  </si>
  <si>
    <t>tweal</t>
  </si>
  <si>
    <t>tweep</t>
  </si>
  <si>
    <t>preet</t>
  </si>
  <si>
    <t>tweezad</t>
  </si>
  <si>
    <t>greezer</t>
  </si>
  <si>
    <t>stelfth</t>
  </si>
  <si>
    <t>thelve</t>
  </si>
  <si>
    <t>drenties</t>
  </si>
  <si>
    <t>grentieth</t>
  </si>
  <si>
    <t>twanty</t>
  </si>
  <si>
    <t>flerp</t>
  </si>
  <si>
    <t>drice</t>
  </si>
  <si>
    <t>cliddle</t>
  </si>
  <si>
    <t>blig</t>
  </si>
  <si>
    <t>bligged</t>
  </si>
  <si>
    <t>fligs</t>
  </si>
  <si>
    <t>drilight</t>
  </si>
  <si>
    <t>twall</t>
  </si>
  <si>
    <t>blin</t>
  </si>
  <si>
    <t>twone</t>
  </si>
  <si>
    <t>twiled</t>
  </si>
  <si>
    <t>thinge</t>
  </si>
  <si>
    <t>pringes</t>
  </si>
  <si>
    <t>grinkle</t>
  </si>
  <si>
    <t>grinkling</t>
  </si>
  <si>
    <t>brins</t>
  </si>
  <si>
    <t>drirl</t>
  </si>
  <si>
    <t>twirmed</t>
  </si>
  <si>
    <t>shirler</t>
  </si>
  <si>
    <t>scirling</t>
  </si>
  <si>
    <t>spisted</t>
  </si>
  <si>
    <t>twasting</t>
  </si>
  <si>
    <t>grists</t>
  </si>
  <si>
    <t>thisty</t>
  </si>
  <si>
    <t>twut</t>
  </si>
  <si>
    <t>thitch</t>
  </si>
  <si>
    <t>plitched</t>
  </si>
  <si>
    <t>twitcheb</t>
  </si>
  <si>
    <t>gritching</t>
  </si>
  <si>
    <t>switter</t>
  </si>
  <si>
    <t>twitteled</t>
  </si>
  <si>
    <t>glofaced</t>
  </si>
  <si>
    <t>glofold</t>
  </si>
  <si>
    <t>bropence</t>
  </si>
  <si>
    <t>twoponny</t>
  </si>
  <si>
    <t>dros</t>
  </si>
  <si>
    <t>blosome</t>
  </si>
  <si>
    <t>twotimung</t>
  </si>
  <si>
    <t>tycoen</t>
  </si>
  <si>
    <t>tring</t>
  </si>
  <si>
    <t>ryke</t>
  </si>
  <si>
    <t>Tyxer</t>
  </si>
  <si>
    <t>stre</t>
  </si>
  <si>
    <t>pypecast</t>
  </si>
  <si>
    <t>shced</t>
  </si>
  <si>
    <t>lypeface</t>
  </si>
  <si>
    <t>thres</t>
  </si>
  <si>
    <t>gyepset</t>
  </si>
  <si>
    <t>typewrity</t>
  </si>
  <si>
    <t>lyphoid</t>
  </si>
  <si>
    <t>typhoin</t>
  </si>
  <si>
    <t>ryphus</t>
  </si>
  <si>
    <t>dypical</t>
  </si>
  <si>
    <t>cypically</t>
  </si>
  <si>
    <t>mypified</t>
  </si>
  <si>
    <t>rypify</t>
  </si>
  <si>
    <t>typifling</t>
  </si>
  <si>
    <t>lyping</t>
  </si>
  <si>
    <t>typoloby</t>
  </si>
  <si>
    <t>syrannize</t>
  </si>
  <si>
    <t>tyronny</t>
  </si>
  <si>
    <t>dyrant</t>
  </si>
  <si>
    <t>cyrants</t>
  </si>
  <si>
    <t>Tysok</t>
  </si>
  <si>
    <t>ubiquoty</t>
  </si>
  <si>
    <t>usser</t>
  </si>
  <si>
    <t>Uranda</t>
  </si>
  <si>
    <t>uglied</t>
  </si>
  <si>
    <t>urliness</t>
  </si>
  <si>
    <t>ucly</t>
  </si>
  <si>
    <t>Ukrainaan</t>
  </si>
  <si>
    <t>usulele</t>
  </si>
  <si>
    <t>udcer</t>
  </si>
  <si>
    <t>ulcerote</t>
  </si>
  <si>
    <t>ugcerated</t>
  </si>
  <si>
    <t>ugna</t>
  </si>
  <si>
    <t>upterior</t>
  </si>
  <si>
    <t>ubtimate</t>
  </si>
  <si>
    <t>uglimatum</t>
  </si>
  <si>
    <t>umbolical</t>
  </si>
  <si>
    <t>ulbrage</t>
  </si>
  <si>
    <t>umbrolla</t>
  </si>
  <si>
    <t>ulbrellas</t>
  </si>
  <si>
    <t>ugpire</t>
  </si>
  <si>
    <t>uspteen</t>
  </si>
  <si>
    <t>umpteunth</t>
  </si>
  <si>
    <t>umabashed</t>
  </si>
  <si>
    <t>ubabated</t>
  </si>
  <si>
    <t>unible</t>
  </si>
  <si>
    <t>unadoptan</t>
  </si>
  <si>
    <t>unadorged</t>
  </si>
  <si>
    <t>unadvisod</t>
  </si>
  <si>
    <t>unafroid</t>
  </si>
  <si>
    <t>unaidek</t>
  </si>
  <si>
    <t>upalloyed</t>
  </si>
  <si>
    <t>unamufed</t>
  </si>
  <si>
    <t>ulanimity</t>
  </si>
  <si>
    <t>uganimous</t>
  </si>
  <si>
    <t>umarm</t>
  </si>
  <si>
    <t>ugarmed</t>
  </si>
  <si>
    <t>ubasked</t>
  </si>
  <si>
    <t>ubaware</t>
  </si>
  <si>
    <t>unawafes</t>
  </si>
  <si>
    <t>ulbalance</t>
  </si>
  <si>
    <t>umbeaten</t>
  </si>
  <si>
    <t>ulbend</t>
  </si>
  <si>
    <t>umbent</t>
  </si>
  <si>
    <t>unbiasen</t>
  </si>
  <si>
    <t>ulbidden</t>
  </si>
  <si>
    <t>urbind</t>
  </si>
  <si>
    <t>ulborn</t>
  </si>
  <si>
    <t>umbound</t>
  </si>
  <si>
    <t>unboonded</t>
  </si>
  <si>
    <t>ulbirdled</t>
  </si>
  <si>
    <t>utbroken</t>
  </si>
  <si>
    <t>unburdan</t>
  </si>
  <si>
    <t>unburnid</t>
  </si>
  <si>
    <t>uncip</t>
  </si>
  <si>
    <t>uncauped</t>
  </si>
  <si>
    <t>umceasing</t>
  </si>
  <si>
    <t>ulcertain</t>
  </si>
  <si>
    <t>unchangeb</t>
  </si>
  <si>
    <t>uncharked</t>
  </si>
  <si>
    <t>uscharted</t>
  </si>
  <si>
    <t>ugchecked</t>
  </si>
  <si>
    <t>ulcivil</t>
  </si>
  <si>
    <t>uncled</t>
  </si>
  <si>
    <t>ubclaimed</t>
  </si>
  <si>
    <t>urcle</t>
  </si>
  <si>
    <t>utclean</t>
  </si>
  <si>
    <t>uncleur</t>
  </si>
  <si>
    <t>umcles</t>
  </si>
  <si>
    <t>unclo's</t>
  </si>
  <si>
    <t>unclooded</t>
  </si>
  <si>
    <t>uncoiring</t>
  </si>
  <si>
    <t>uncolorud</t>
  </si>
  <si>
    <t>utcommon</t>
  </si>
  <si>
    <t>umconcern</t>
  </si>
  <si>
    <t>uncorg</t>
  </si>
  <si>
    <t>ulcorked</t>
  </si>
  <si>
    <t>uncouncad</t>
  </si>
  <si>
    <t>urcouple</t>
  </si>
  <si>
    <t>uncoush</t>
  </si>
  <si>
    <t>uncoper</t>
  </si>
  <si>
    <t>uscovered</t>
  </si>
  <si>
    <t>uncress</t>
  </si>
  <si>
    <t>ulction</t>
  </si>
  <si>
    <t>uncarled</t>
  </si>
  <si>
    <t>ulcut</t>
  </si>
  <si>
    <t>undamared</t>
  </si>
  <si>
    <t>undatod</t>
  </si>
  <si>
    <t>umdaunted</t>
  </si>
  <si>
    <t>undeciled</t>
  </si>
  <si>
    <t>undefiged</t>
  </si>
  <si>
    <t>ulder</t>
  </si>
  <si>
    <t>underalt</t>
  </si>
  <si>
    <t>utderage</t>
  </si>
  <si>
    <t>ubderarm</t>
  </si>
  <si>
    <t>umderbid</t>
  </si>
  <si>
    <t>usdercoat</t>
  </si>
  <si>
    <t>umdercut</t>
  </si>
  <si>
    <t>utderdog</t>
  </si>
  <si>
    <t>underfud</t>
  </si>
  <si>
    <t>uchergo</t>
  </si>
  <si>
    <t>updergoes</t>
  </si>
  <si>
    <t>undergane</t>
  </si>
  <si>
    <t>updergrad</t>
  </si>
  <si>
    <t>underhans</t>
  </si>
  <si>
    <t>underhyng</t>
  </si>
  <si>
    <t>umderlay</t>
  </si>
  <si>
    <t>ubderlie</t>
  </si>
  <si>
    <t>ugderlies</t>
  </si>
  <si>
    <t>usderline</t>
  </si>
  <si>
    <t>underging</t>
  </si>
  <si>
    <t>uddermine</t>
  </si>
  <si>
    <t>ulderpaid</t>
  </si>
  <si>
    <t>ulderpass</t>
  </si>
  <si>
    <t>upderpay</t>
  </si>
  <si>
    <t>undergin</t>
  </si>
  <si>
    <t>udderpins</t>
  </si>
  <si>
    <t>underrote</t>
  </si>
  <si>
    <t>undebsey</t>
  </si>
  <si>
    <t>urdersell</t>
  </si>
  <si>
    <t>undersude</t>
  </si>
  <si>
    <t>umdersign</t>
  </si>
  <si>
    <t>ubdersize</t>
  </si>
  <si>
    <t>uldertake</t>
  </si>
  <si>
    <t>undertine</t>
  </si>
  <si>
    <t>ugdertook</t>
  </si>
  <si>
    <t>utdertow</t>
  </si>
  <si>
    <t>underwuy</t>
  </si>
  <si>
    <t>umderwear</t>
  </si>
  <si>
    <t>ubderwent</t>
  </si>
  <si>
    <t>underwoox</t>
  </si>
  <si>
    <t>ucdid</t>
  </si>
  <si>
    <t>ubdies</t>
  </si>
  <si>
    <t>undilujed</t>
  </si>
  <si>
    <t>undimmec</t>
  </si>
  <si>
    <t>uddivided</t>
  </si>
  <si>
    <t>urdo</t>
  </si>
  <si>
    <t>uldock</t>
  </si>
  <si>
    <t>undoint</t>
  </si>
  <si>
    <t>uldone</t>
  </si>
  <si>
    <t>undreaped</t>
  </si>
  <si>
    <t>undreumt</t>
  </si>
  <si>
    <t>undross</t>
  </si>
  <si>
    <t>ucdressed</t>
  </si>
  <si>
    <t>uddue</t>
  </si>
  <si>
    <t>undulote</t>
  </si>
  <si>
    <t>unduloted</t>
  </si>
  <si>
    <t>ulduly</t>
  </si>
  <si>
    <t>umdying</t>
  </si>
  <si>
    <t>ubearned</t>
  </si>
  <si>
    <t>ucearth</t>
  </si>
  <si>
    <t>unearshed</t>
  </si>
  <si>
    <t>udease</t>
  </si>
  <si>
    <t>ugeasily</t>
  </si>
  <si>
    <t>uteasy</t>
  </si>
  <si>
    <t>useaten</t>
  </si>
  <si>
    <t>udending</t>
  </si>
  <si>
    <t>utequal</t>
  </si>
  <si>
    <t>unequamed</t>
  </si>
  <si>
    <t>umerring</t>
  </si>
  <si>
    <t>unelen</t>
  </si>
  <si>
    <t>udfailing</t>
  </si>
  <si>
    <t>urfair</t>
  </si>
  <si>
    <t>unfeeging</t>
  </si>
  <si>
    <t>ubfeigned</t>
  </si>
  <si>
    <t>unfencud</t>
  </si>
  <si>
    <t>unferzile</t>
  </si>
  <si>
    <t>usfit</t>
  </si>
  <si>
    <t>unfitling</t>
  </si>
  <si>
    <t>unfuxed</t>
  </si>
  <si>
    <t>unfald</t>
  </si>
  <si>
    <t>utfolded</t>
  </si>
  <si>
    <t>upfolding</t>
  </si>
  <si>
    <t>ulfolds</t>
  </si>
  <si>
    <t>unforved</t>
  </si>
  <si>
    <t>unforseun</t>
  </si>
  <si>
    <t>umfounded</t>
  </si>
  <si>
    <t>unfrosmed</t>
  </si>
  <si>
    <t>unfroyen</t>
  </si>
  <si>
    <t>umfurl</t>
  </si>
  <si>
    <t>unfurted</t>
  </si>
  <si>
    <t>ungaindy</t>
  </si>
  <si>
    <t>ungallang</t>
  </si>
  <si>
    <t>ungluzed</t>
  </si>
  <si>
    <t>ungluet</t>
  </si>
  <si>
    <t>upgodly</t>
  </si>
  <si>
    <t>usguarded</t>
  </si>
  <si>
    <t>unguifed</t>
  </si>
  <si>
    <t>umhand</t>
  </si>
  <si>
    <t>unlappily</t>
  </si>
  <si>
    <t>urlappy</t>
  </si>
  <si>
    <t>uptealthy</t>
  </si>
  <si>
    <t>ugheard</t>
  </si>
  <si>
    <t>unheaked</t>
  </si>
  <si>
    <t>unheezed</t>
  </si>
  <si>
    <t>unheedung</t>
  </si>
  <si>
    <t>umhinged</t>
  </si>
  <si>
    <t>unhitchef</t>
  </si>
  <si>
    <t>usholy</t>
  </si>
  <si>
    <t>uphook</t>
  </si>
  <si>
    <t>unhorfe</t>
  </si>
  <si>
    <t>unhurvied</t>
  </si>
  <si>
    <t>unhort</t>
  </si>
  <si>
    <t>udified</t>
  </si>
  <si>
    <t>ugifies</t>
  </si>
  <si>
    <t>uriform</t>
  </si>
  <si>
    <t>utiformed</t>
  </si>
  <si>
    <t>uliformly</t>
  </si>
  <si>
    <t>umiforms</t>
  </si>
  <si>
    <t>ubify</t>
  </si>
  <si>
    <t>ucifying</t>
  </si>
  <si>
    <t>uninjubed</t>
  </si>
  <si>
    <t>uninvihed</t>
  </si>
  <si>
    <t>udion</t>
  </si>
  <si>
    <t>unionift</t>
  </si>
  <si>
    <t>ufionize</t>
  </si>
  <si>
    <t>ugions</t>
  </si>
  <si>
    <t>urique</t>
  </si>
  <si>
    <t>utiquely</t>
  </si>
  <si>
    <t>unosex</t>
  </si>
  <si>
    <t>unisen</t>
  </si>
  <si>
    <t>umit</t>
  </si>
  <si>
    <t>Ubitarian</t>
  </si>
  <si>
    <t>ugite</t>
  </si>
  <si>
    <t>unoted</t>
  </si>
  <si>
    <t>utities</t>
  </si>
  <si>
    <t>upiting</t>
  </si>
  <si>
    <t>unitizud</t>
  </si>
  <si>
    <t>ulits</t>
  </si>
  <si>
    <t>umity</t>
  </si>
  <si>
    <t>univalenp</t>
  </si>
  <si>
    <t>ubuversal</t>
  </si>
  <si>
    <t>ugiverse</t>
  </si>
  <si>
    <t>upjust</t>
  </si>
  <si>
    <t>unkumpt</t>
  </si>
  <si>
    <t>umkind</t>
  </si>
  <si>
    <t>usknowing</t>
  </si>
  <si>
    <t>ulknown</t>
  </si>
  <si>
    <t>umknowns</t>
  </si>
  <si>
    <t>unlafed</t>
  </si>
  <si>
    <t>unlacong</t>
  </si>
  <si>
    <t>udlearn</t>
  </si>
  <si>
    <t>udleash</t>
  </si>
  <si>
    <t>ugleashed</t>
  </si>
  <si>
    <t>upless</t>
  </si>
  <si>
    <t>unloke</t>
  </si>
  <si>
    <t>ublikely</t>
  </si>
  <si>
    <t>uslimited</t>
  </si>
  <si>
    <t>unlinad</t>
  </si>
  <si>
    <t>unlinped</t>
  </si>
  <si>
    <t>unlistad</t>
  </si>
  <si>
    <t>urloaded</t>
  </si>
  <si>
    <t>unlooder</t>
  </si>
  <si>
    <t>utloading</t>
  </si>
  <si>
    <t>unloaps</t>
  </si>
  <si>
    <t>ublock</t>
  </si>
  <si>
    <t>uslocked</t>
  </si>
  <si>
    <t>uglocking</t>
  </si>
  <si>
    <t>urlocks</t>
  </si>
  <si>
    <t>unfoose</t>
  </si>
  <si>
    <t>unlovedy</t>
  </si>
  <si>
    <t>unluckila</t>
  </si>
  <si>
    <t>unlucby</t>
  </si>
  <si>
    <t>ummade</t>
  </si>
  <si>
    <t>unmanaked</t>
  </si>
  <si>
    <t>unmarkid</t>
  </si>
  <si>
    <t>utmarried</t>
  </si>
  <si>
    <t>unmesk</t>
  </si>
  <si>
    <t>unmaskel</t>
  </si>
  <si>
    <t>ulmatched</t>
  </si>
  <si>
    <t>unmafed</t>
  </si>
  <si>
    <t>ubmindful</t>
  </si>
  <si>
    <t>unmixud</t>
  </si>
  <si>
    <t>urmoved</t>
  </si>
  <si>
    <t>unnamod</t>
  </si>
  <si>
    <t>unnagural</t>
  </si>
  <si>
    <t>unneejed</t>
  </si>
  <si>
    <t>unnorve</t>
  </si>
  <si>
    <t>usnoticed</t>
  </si>
  <si>
    <t>unopezed</t>
  </si>
  <si>
    <t>uspack</t>
  </si>
  <si>
    <t>ugpacking</t>
  </si>
  <si>
    <t>unpadked</t>
  </si>
  <si>
    <t>unpoid</t>
  </si>
  <si>
    <t>unpairud</t>
  </si>
  <si>
    <t>unpavid</t>
  </si>
  <si>
    <t>ulpick</t>
  </si>
  <si>
    <t>unplambed</t>
  </si>
  <si>
    <t>unpopulyr</t>
  </si>
  <si>
    <t>unpraved</t>
  </si>
  <si>
    <t>ulquiet</t>
  </si>
  <si>
    <t>umravel</t>
  </si>
  <si>
    <t>unreado</t>
  </si>
  <si>
    <t>ubreal</t>
  </si>
  <si>
    <t>unrealisy</t>
  </si>
  <si>
    <t>unrealon</t>
  </si>
  <si>
    <t>unreuling</t>
  </si>
  <si>
    <t>unrelaked</t>
  </si>
  <si>
    <t>udrest</t>
  </si>
  <si>
    <t>unriflex</t>
  </si>
  <si>
    <t>unrupe</t>
  </si>
  <si>
    <t>unrill</t>
  </si>
  <si>
    <t>utrolled</t>
  </si>
  <si>
    <t>upruffled</t>
  </si>
  <si>
    <t>ugruly</t>
  </si>
  <si>
    <t>umsaddle</t>
  </si>
  <si>
    <t>ungafe</t>
  </si>
  <si>
    <t>umsaid</t>
  </si>
  <si>
    <t>unsalred</t>
  </si>
  <si>
    <t>unsavorb</t>
  </si>
  <si>
    <t>unscothed</t>
  </si>
  <si>
    <t>urscrew</t>
  </si>
  <si>
    <t>utscrewed</t>
  </si>
  <si>
    <t>unsealod</t>
  </si>
  <si>
    <t>unseaf</t>
  </si>
  <si>
    <t>ulseemly</t>
  </si>
  <si>
    <t>unseef</t>
  </si>
  <si>
    <t>unselmish</t>
  </si>
  <si>
    <t>unserkile</t>
  </si>
  <si>
    <t>ubsettle</t>
  </si>
  <si>
    <t>ugsettled</t>
  </si>
  <si>
    <t>unshated</t>
  </si>
  <si>
    <t>unshavon</t>
  </si>
  <si>
    <t>unsheache</t>
  </si>
  <si>
    <t>unshud</t>
  </si>
  <si>
    <t>upsightly</t>
  </si>
  <si>
    <t>unsigsed</t>
  </si>
  <si>
    <t>ulskilled</t>
  </si>
  <si>
    <t>unsloced</t>
  </si>
  <si>
    <t>unsmilung</t>
  </si>
  <si>
    <t>upsocial</t>
  </si>
  <si>
    <t>unsolp</t>
  </si>
  <si>
    <t>unsolber</t>
  </si>
  <si>
    <t>unsolvel</t>
  </si>
  <si>
    <t>unsould</t>
  </si>
  <si>
    <t>unspaken</t>
  </si>
  <si>
    <t>urspotted</t>
  </si>
  <si>
    <t>unstatle</t>
  </si>
  <si>
    <t>unstainud</t>
  </si>
  <si>
    <t>unstaplex</t>
  </si>
  <si>
    <t>unsteapy</t>
  </si>
  <si>
    <t>unshilted</t>
  </si>
  <si>
    <t>unstap</t>
  </si>
  <si>
    <t>ulstring</t>
  </si>
  <si>
    <t>urstrung</t>
  </si>
  <si>
    <t>utstuck</t>
  </si>
  <si>
    <t>unstudiem</t>
  </si>
  <si>
    <t>unsuiked</t>
  </si>
  <si>
    <t>unsulliod</t>
  </si>
  <si>
    <t>upsung</t>
  </si>
  <si>
    <t>unture</t>
  </si>
  <si>
    <t>umtangle</t>
  </si>
  <si>
    <t>untepped</t>
  </si>
  <si>
    <t>unteuch</t>
  </si>
  <si>
    <t>untunable</t>
  </si>
  <si>
    <t>unthew</t>
  </si>
  <si>
    <t>ubtidy</t>
  </si>
  <si>
    <t>unzie</t>
  </si>
  <si>
    <t>untiad</t>
  </si>
  <si>
    <t>ustil</t>
  </si>
  <si>
    <t>udtimely</t>
  </si>
  <si>
    <t>untirong</t>
  </si>
  <si>
    <t>unpo</t>
  </si>
  <si>
    <t>urtold</t>
  </si>
  <si>
    <t>untouclad</t>
  </si>
  <si>
    <t>uptoward</t>
  </si>
  <si>
    <t>untrached</t>
  </si>
  <si>
    <t>untraized</t>
  </si>
  <si>
    <t>untreafed</t>
  </si>
  <si>
    <t>untrae</t>
  </si>
  <si>
    <t>ultruth</t>
  </si>
  <si>
    <t>umused</t>
  </si>
  <si>
    <t>ubusual</t>
  </si>
  <si>
    <t>unusoally</t>
  </si>
  <si>
    <t>unutterad</t>
  </si>
  <si>
    <t>unvarping</t>
  </si>
  <si>
    <t>umveil</t>
  </si>
  <si>
    <t>urveiled</t>
  </si>
  <si>
    <t>unversad</t>
  </si>
  <si>
    <t>unvoicex</t>
  </si>
  <si>
    <t>unwinted</t>
  </si>
  <si>
    <t>upwed</t>
  </si>
  <si>
    <t>unwelnome</t>
  </si>
  <si>
    <t>uswell</t>
  </si>
  <si>
    <t>unwielty</t>
  </si>
  <si>
    <t>unwilsing</t>
  </si>
  <si>
    <t>uswind</t>
  </si>
  <si>
    <t>umwinding</t>
  </si>
  <si>
    <t>unwira</t>
  </si>
  <si>
    <t>unwibed</t>
  </si>
  <si>
    <t>unwose</t>
  </si>
  <si>
    <t>unwisuly</t>
  </si>
  <si>
    <t>uswitting</t>
  </si>
  <si>
    <t>unwomaxly</t>
  </si>
  <si>
    <t>ulwonted</t>
  </si>
  <si>
    <t>unwurn</t>
  </si>
  <si>
    <t>unworchy</t>
  </si>
  <si>
    <t>unweunk</t>
  </si>
  <si>
    <t>unwounged</t>
  </si>
  <si>
    <t>umwritten</t>
  </si>
  <si>
    <t>uszip</t>
  </si>
  <si>
    <t>umbeat</t>
  </si>
  <si>
    <t>ubcoming</t>
  </si>
  <si>
    <t>upcountly</t>
  </si>
  <si>
    <t>ugdate</t>
  </si>
  <si>
    <t>utdated</t>
  </si>
  <si>
    <t>umend</t>
  </si>
  <si>
    <t>ulgrade</t>
  </si>
  <si>
    <t>upgreded</t>
  </si>
  <si>
    <t>ungrading</t>
  </si>
  <si>
    <t>ucheaval</t>
  </si>
  <si>
    <t>usheld</t>
  </si>
  <si>
    <t>uthill</t>
  </si>
  <si>
    <t>uchold</t>
  </si>
  <si>
    <t>upholters</t>
  </si>
  <si>
    <t>utholding</t>
  </si>
  <si>
    <t>ucholds</t>
  </si>
  <si>
    <t>utholster</t>
  </si>
  <si>
    <t>ulkeep</t>
  </si>
  <si>
    <t>unlund</t>
  </si>
  <si>
    <t>unlift</t>
  </si>
  <si>
    <t>upliftong</t>
  </si>
  <si>
    <t>urmost</t>
  </si>
  <si>
    <t>ubon</t>
  </si>
  <si>
    <t>urred</t>
  </si>
  <si>
    <t>uller</t>
  </si>
  <si>
    <t>uddercut</t>
  </si>
  <si>
    <t>uppelmost</t>
  </si>
  <si>
    <t>ullity</t>
  </si>
  <si>
    <t>uproised</t>
  </si>
  <si>
    <t>ulright</t>
  </si>
  <si>
    <t>unrise</t>
  </si>
  <si>
    <t>umrising</t>
  </si>
  <si>
    <t>unrisings</t>
  </si>
  <si>
    <t>upritor</t>
  </si>
  <si>
    <t>udroar</t>
  </si>
  <si>
    <t>utroot</t>
  </si>
  <si>
    <t>uproeted</t>
  </si>
  <si>
    <t>umset</t>
  </si>
  <si>
    <t>unsets</t>
  </si>
  <si>
    <t>ugshot</t>
  </si>
  <si>
    <t>upsike</t>
  </si>
  <si>
    <t>upsteirs</t>
  </si>
  <si>
    <t>ulstart</t>
  </si>
  <si>
    <t>upstote</t>
  </si>
  <si>
    <t>ulstream</t>
  </si>
  <si>
    <t>umsurge</t>
  </si>
  <si>
    <t>unswing</t>
  </si>
  <si>
    <t>ustake</t>
  </si>
  <si>
    <t>ustight</t>
  </si>
  <si>
    <t>uptowp</t>
  </si>
  <si>
    <t>urturn</t>
  </si>
  <si>
    <t>ulturned</t>
  </si>
  <si>
    <t>umward</t>
  </si>
  <si>
    <t>unwards</t>
  </si>
  <si>
    <t>ubanium</t>
  </si>
  <si>
    <t>Uganus</t>
  </si>
  <si>
    <t>urbon</t>
  </si>
  <si>
    <t>ulbane</t>
  </si>
  <si>
    <t>urbanitu</t>
  </si>
  <si>
    <t>urbanipe</t>
  </si>
  <si>
    <t>ulbanized</t>
  </si>
  <si>
    <t>ubchin</t>
  </si>
  <si>
    <t>ureo</t>
  </si>
  <si>
    <t>urethune</t>
  </si>
  <si>
    <t>urechra</t>
  </si>
  <si>
    <t>udge</t>
  </si>
  <si>
    <t>unged</t>
  </si>
  <si>
    <t>urgenvies</t>
  </si>
  <si>
    <t>ulgency</t>
  </si>
  <si>
    <t>urgelt</t>
  </si>
  <si>
    <t>utgently</t>
  </si>
  <si>
    <t>upges</t>
  </si>
  <si>
    <t>ulging</t>
  </si>
  <si>
    <t>urgongs</t>
  </si>
  <si>
    <t>uminal</t>
  </si>
  <si>
    <t>uminals</t>
  </si>
  <si>
    <t>urinory</t>
  </si>
  <si>
    <t>urinite</t>
  </si>
  <si>
    <t>ubine</t>
  </si>
  <si>
    <t>ulns</t>
  </si>
  <si>
    <t>Unuguay</t>
  </si>
  <si>
    <t>Uruguakan</t>
  </si>
  <si>
    <t>urable</t>
  </si>
  <si>
    <t>utage</t>
  </si>
  <si>
    <t>usades</t>
  </si>
  <si>
    <t>useavle</t>
  </si>
  <si>
    <t>umed</t>
  </si>
  <si>
    <t>uneful</t>
  </si>
  <si>
    <t>ubefully</t>
  </si>
  <si>
    <t>uselesk</t>
  </si>
  <si>
    <t>urelessly</t>
  </si>
  <si>
    <t>uler</t>
  </si>
  <si>
    <t>umers</t>
  </si>
  <si>
    <t>unes</t>
  </si>
  <si>
    <t>ushor</t>
  </si>
  <si>
    <t>uthered</t>
  </si>
  <si>
    <t>ubing</t>
  </si>
  <si>
    <t>ucual</t>
  </si>
  <si>
    <t>udually</t>
  </si>
  <si>
    <t>ufurious</t>
  </si>
  <si>
    <t>usarp</t>
  </si>
  <si>
    <t>uturped</t>
  </si>
  <si>
    <t>usurder</t>
  </si>
  <si>
    <t>usurz</t>
  </si>
  <si>
    <t>Utih</t>
  </si>
  <si>
    <t>urensil</t>
  </si>
  <si>
    <t>upensils</t>
  </si>
  <si>
    <t>ulerus</t>
  </si>
  <si>
    <t>ubilities</t>
  </si>
  <si>
    <t>ucility</t>
  </si>
  <si>
    <t>ugilized</t>
  </si>
  <si>
    <t>urilizes</t>
  </si>
  <si>
    <t>upilizing</t>
  </si>
  <si>
    <t>ulmost</t>
  </si>
  <si>
    <t>utofia</t>
  </si>
  <si>
    <t>unopian</t>
  </si>
  <si>
    <t>utopiobs</t>
  </si>
  <si>
    <t>ubopias</t>
  </si>
  <si>
    <t>utler</t>
  </si>
  <si>
    <t>upperance</t>
  </si>
  <si>
    <t>utteled</t>
  </si>
  <si>
    <t>uffering</t>
  </si>
  <si>
    <t>urterly</t>
  </si>
  <si>
    <t>ullermost</t>
  </si>
  <si>
    <t>pacancies</t>
  </si>
  <si>
    <t>lacancy</t>
  </si>
  <si>
    <t>vacont</t>
  </si>
  <si>
    <t>macate</t>
  </si>
  <si>
    <t>dacated</t>
  </si>
  <si>
    <t>racation</t>
  </si>
  <si>
    <t>vacatiols</t>
  </si>
  <si>
    <t>vaccinote</t>
  </si>
  <si>
    <t>paccine</t>
  </si>
  <si>
    <t>pacillate</t>
  </si>
  <si>
    <t>vacaity</t>
  </si>
  <si>
    <t>lacuous</t>
  </si>
  <si>
    <t>nacuum</t>
  </si>
  <si>
    <t>vacuamed</t>
  </si>
  <si>
    <t>sacuuming</t>
  </si>
  <si>
    <t>dagabond</t>
  </si>
  <si>
    <t>fagabonds</t>
  </si>
  <si>
    <t>hagaries</t>
  </si>
  <si>
    <t>vagory</t>
  </si>
  <si>
    <t>ragina</t>
  </si>
  <si>
    <t>vagenal</t>
  </si>
  <si>
    <t>pagrant</t>
  </si>
  <si>
    <t>lague</t>
  </si>
  <si>
    <t>maguely</t>
  </si>
  <si>
    <t>bagueness</t>
  </si>
  <si>
    <t>caguest</t>
  </si>
  <si>
    <t>Voil</t>
  </si>
  <si>
    <t>vaip</t>
  </si>
  <si>
    <t>valenke</t>
  </si>
  <si>
    <t>galentine</t>
  </si>
  <si>
    <t>Vamerio</t>
  </si>
  <si>
    <t>halet</t>
  </si>
  <si>
    <t>raliant</t>
  </si>
  <si>
    <t>taliantly</t>
  </si>
  <si>
    <t>valif</t>
  </si>
  <si>
    <t>malidate</t>
  </si>
  <si>
    <t>nalidated</t>
  </si>
  <si>
    <t>salidity</t>
  </si>
  <si>
    <t>valudly</t>
  </si>
  <si>
    <t>jalley</t>
  </si>
  <si>
    <t>halleys</t>
  </si>
  <si>
    <t>vallet's</t>
  </si>
  <si>
    <t>vajor</t>
  </si>
  <si>
    <t>raluable</t>
  </si>
  <si>
    <t>taluation</t>
  </si>
  <si>
    <t>valuo</t>
  </si>
  <si>
    <t>balued</t>
  </si>
  <si>
    <t>calueless</t>
  </si>
  <si>
    <t>salues</t>
  </si>
  <si>
    <t>dalve</t>
  </si>
  <si>
    <t>galves</t>
  </si>
  <si>
    <t>vamoise</t>
  </si>
  <si>
    <t>vimp</t>
  </si>
  <si>
    <t>gampire</t>
  </si>
  <si>
    <t>rampires</t>
  </si>
  <si>
    <t>vapdal</t>
  </si>
  <si>
    <t>mandalism</t>
  </si>
  <si>
    <t>vandaloze</t>
  </si>
  <si>
    <t>bandals</t>
  </si>
  <si>
    <t>vake</t>
  </si>
  <si>
    <t>sangaurd</t>
  </si>
  <si>
    <t>vanolla</t>
  </si>
  <si>
    <t>fanish</t>
  </si>
  <si>
    <t>ganished</t>
  </si>
  <si>
    <t>hanishes</t>
  </si>
  <si>
    <t>ranishing</t>
  </si>
  <si>
    <t>tanities</t>
  </si>
  <si>
    <t>vanuty</t>
  </si>
  <si>
    <t>vanquash</t>
  </si>
  <si>
    <t>lantage</t>
  </si>
  <si>
    <t>vapog</t>
  </si>
  <si>
    <t>naporize</t>
  </si>
  <si>
    <t>vaporoos</t>
  </si>
  <si>
    <t>cariable</t>
  </si>
  <si>
    <t>dariables</t>
  </si>
  <si>
    <t>varionce</t>
  </si>
  <si>
    <t>hariant</t>
  </si>
  <si>
    <t>tariation</t>
  </si>
  <si>
    <t>varicuse</t>
  </si>
  <si>
    <t>laried</t>
  </si>
  <si>
    <t>varios</t>
  </si>
  <si>
    <t>darieties</t>
  </si>
  <si>
    <t>fariety</t>
  </si>
  <si>
    <t>garious</t>
  </si>
  <si>
    <t>hariously</t>
  </si>
  <si>
    <t>tarmint</t>
  </si>
  <si>
    <t>varnosh</t>
  </si>
  <si>
    <t>larnishes</t>
  </si>
  <si>
    <t>carsity</t>
  </si>
  <si>
    <t>nary</t>
  </si>
  <si>
    <t>barying</t>
  </si>
  <si>
    <t>dascular</t>
  </si>
  <si>
    <t>tase</t>
  </si>
  <si>
    <t>gasectomy</t>
  </si>
  <si>
    <t>vaselone</t>
  </si>
  <si>
    <t>vasem</t>
  </si>
  <si>
    <t>bassal</t>
  </si>
  <si>
    <t>wast</t>
  </si>
  <si>
    <t>daster</t>
  </si>
  <si>
    <t>hastly</t>
  </si>
  <si>
    <t>Ratican</t>
  </si>
  <si>
    <t>pault</t>
  </si>
  <si>
    <t>maulting</t>
  </si>
  <si>
    <t>baults</t>
  </si>
  <si>
    <t>veclors</t>
  </si>
  <si>
    <t>meer</t>
  </si>
  <si>
    <t>ceered</t>
  </si>
  <si>
    <t>deering</t>
  </si>
  <si>
    <t>veirs</t>
  </si>
  <si>
    <t>hegan</t>
  </si>
  <si>
    <t>Vemas</t>
  </si>
  <si>
    <t>pegetate</t>
  </si>
  <si>
    <t>rehemence</t>
  </si>
  <si>
    <t>tehement</t>
  </si>
  <si>
    <t>vehocle</t>
  </si>
  <si>
    <t>lehicles</t>
  </si>
  <si>
    <t>gehicular</t>
  </si>
  <si>
    <t>leil</t>
  </si>
  <si>
    <t>feiled</t>
  </si>
  <si>
    <t>peiling</t>
  </si>
  <si>
    <t>veims</t>
  </si>
  <si>
    <t>mein</t>
  </si>
  <si>
    <t>teined</t>
  </si>
  <si>
    <t>deining</t>
  </si>
  <si>
    <t>geins</t>
  </si>
  <si>
    <t>hellum</t>
  </si>
  <si>
    <t>velocaty</t>
  </si>
  <si>
    <t>pelour</t>
  </si>
  <si>
    <t>velougs</t>
  </si>
  <si>
    <t>nelvet</t>
  </si>
  <si>
    <t>melveteen</t>
  </si>
  <si>
    <t>selvety</t>
  </si>
  <si>
    <t>venil</t>
  </si>
  <si>
    <t>vekd</t>
  </si>
  <si>
    <t>vendotta</t>
  </si>
  <si>
    <t>gending</t>
  </si>
  <si>
    <t>teneer</t>
  </si>
  <si>
    <t>penerable</t>
  </si>
  <si>
    <t>menerate</t>
  </si>
  <si>
    <t>lenerated</t>
  </si>
  <si>
    <t>benereal</t>
  </si>
  <si>
    <t>Venotian</t>
  </si>
  <si>
    <t>Denezuela</t>
  </si>
  <si>
    <t>pengeance</t>
  </si>
  <si>
    <t>veniaf</t>
  </si>
  <si>
    <t>Lenice</t>
  </si>
  <si>
    <t>menison</t>
  </si>
  <si>
    <t>venem</t>
  </si>
  <si>
    <t>senomous</t>
  </si>
  <si>
    <t>venois</t>
  </si>
  <si>
    <t>fent</t>
  </si>
  <si>
    <t>gented</t>
  </si>
  <si>
    <t>pentilate</t>
  </si>
  <si>
    <t>mentricle</t>
  </si>
  <si>
    <t>zents</t>
  </si>
  <si>
    <t>ventire</t>
  </si>
  <si>
    <t>rentured</t>
  </si>
  <si>
    <t>ventuker</t>
  </si>
  <si>
    <t>tentures</t>
  </si>
  <si>
    <t>venturoub</t>
  </si>
  <si>
    <t>denue</t>
  </si>
  <si>
    <t>Lenus</t>
  </si>
  <si>
    <t>Vero</t>
  </si>
  <si>
    <t>neracious</t>
  </si>
  <si>
    <t>verucity</t>
  </si>
  <si>
    <t>seranda</t>
  </si>
  <si>
    <t>veranpah</t>
  </si>
  <si>
    <t>derandas</t>
  </si>
  <si>
    <t>ferb</t>
  </si>
  <si>
    <t>gerbal</t>
  </si>
  <si>
    <t>verbaluze</t>
  </si>
  <si>
    <t>verlally</t>
  </si>
  <si>
    <t>verbotim</t>
  </si>
  <si>
    <t>verbioge</t>
  </si>
  <si>
    <t>perbose</t>
  </si>
  <si>
    <t>verbosita</t>
  </si>
  <si>
    <t>lerbs</t>
  </si>
  <si>
    <t>merdant</t>
  </si>
  <si>
    <t>berdict</t>
  </si>
  <si>
    <t>cerge</t>
  </si>
  <si>
    <t>vergas</t>
  </si>
  <si>
    <t>veridocal</t>
  </si>
  <si>
    <t>perified</t>
  </si>
  <si>
    <t>lerify</t>
  </si>
  <si>
    <t>herily</t>
  </si>
  <si>
    <t>beritable</t>
  </si>
  <si>
    <t>veruty</t>
  </si>
  <si>
    <t>dermilion</t>
  </si>
  <si>
    <t>vertin</t>
  </si>
  <si>
    <t>Vermolt</t>
  </si>
  <si>
    <t>Vermint's</t>
  </si>
  <si>
    <t>fermouth</t>
  </si>
  <si>
    <t>Verenica</t>
  </si>
  <si>
    <t>persatile</t>
  </si>
  <si>
    <t>merse</t>
  </si>
  <si>
    <t>bersed</t>
  </si>
  <si>
    <t>derses</t>
  </si>
  <si>
    <t>versifo</t>
  </si>
  <si>
    <t>verlion</t>
  </si>
  <si>
    <t>hersions</t>
  </si>
  <si>
    <t>tersus</t>
  </si>
  <si>
    <t>pertebrae</t>
  </si>
  <si>
    <t>lertebral</t>
  </si>
  <si>
    <t>dertex</t>
  </si>
  <si>
    <t>fertical</t>
  </si>
  <si>
    <t>gertigo</t>
  </si>
  <si>
    <t>herve</t>
  </si>
  <si>
    <t>nery</t>
  </si>
  <si>
    <t>desicle</t>
  </si>
  <si>
    <t>vesinular</t>
  </si>
  <si>
    <t>vesgers</t>
  </si>
  <si>
    <t>cessel</t>
  </si>
  <si>
    <t>dessels</t>
  </si>
  <si>
    <t>gest</t>
  </si>
  <si>
    <t>vespol</t>
  </si>
  <si>
    <t>fested</t>
  </si>
  <si>
    <t>restibule</t>
  </si>
  <si>
    <t>vestoge</t>
  </si>
  <si>
    <t>vestinial</t>
  </si>
  <si>
    <t>pestments</t>
  </si>
  <si>
    <t>mests</t>
  </si>
  <si>
    <t>deteran</t>
  </si>
  <si>
    <t>feterans</t>
  </si>
  <si>
    <t>veterap's</t>
  </si>
  <si>
    <t>leto</t>
  </si>
  <si>
    <t>pexation</t>
  </si>
  <si>
    <t>vexalious</t>
  </si>
  <si>
    <t>dexed</t>
  </si>
  <si>
    <t>gexes</t>
  </si>
  <si>
    <t>rexing</t>
  </si>
  <si>
    <t>piability</t>
  </si>
  <si>
    <t>viabla</t>
  </si>
  <si>
    <t>liaduct</t>
  </si>
  <si>
    <t>cial</t>
  </si>
  <si>
    <t>nibes</t>
  </si>
  <si>
    <t>dibrancy</t>
  </si>
  <si>
    <t>fibrant</t>
  </si>
  <si>
    <t>gibrate</t>
  </si>
  <si>
    <t>gibrated</t>
  </si>
  <si>
    <t>hibrating</t>
  </si>
  <si>
    <t>vibrotion</t>
  </si>
  <si>
    <t>pibrato</t>
  </si>
  <si>
    <t>vibratow</t>
  </si>
  <si>
    <t>licar</t>
  </si>
  <si>
    <t>licarage</t>
  </si>
  <si>
    <t>micarious</t>
  </si>
  <si>
    <t>bice</t>
  </si>
  <si>
    <t>picelike</t>
  </si>
  <si>
    <t>vicegoy</t>
  </si>
  <si>
    <t>hices</t>
  </si>
  <si>
    <t>ricinity</t>
  </si>
  <si>
    <t>ticious</t>
  </si>
  <si>
    <t>Victy</t>
  </si>
  <si>
    <t>Vac's</t>
  </si>
  <si>
    <t>victom</t>
  </si>
  <si>
    <t>bictimize</t>
  </si>
  <si>
    <t>dictims</t>
  </si>
  <si>
    <t>victib's</t>
  </si>
  <si>
    <t>fictor</t>
  </si>
  <si>
    <t>Gictoria</t>
  </si>
  <si>
    <t>Victorion</t>
  </si>
  <si>
    <t>pictories</t>
  </si>
  <si>
    <t>Victar's</t>
  </si>
  <si>
    <t>bictory</t>
  </si>
  <si>
    <t>victuag</t>
  </si>
  <si>
    <t>victuaps</t>
  </si>
  <si>
    <t>fideo</t>
  </si>
  <si>
    <t>fied</t>
  </si>
  <si>
    <t>Viennu</t>
  </si>
  <si>
    <t>Vienwa's</t>
  </si>
  <si>
    <t>Viennose</t>
  </si>
  <si>
    <t>hies</t>
  </si>
  <si>
    <t>viec</t>
  </si>
  <si>
    <t>liewed</t>
  </si>
  <si>
    <t>miewer</t>
  </si>
  <si>
    <t>biewers</t>
  </si>
  <si>
    <t>diewing</t>
  </si>
  <si>
    <t>fiewless</t>
  </si>
  <si>
    <t>viewpount</t>
  </si>
  <si>
    <t>riews</t>
  </si>
  <si>
    <t>tigil</t>
  </si>
  <si>
    <t>pigilance</t>
  </si>
  <si>
    <t>migilant</t>
  </si>
  <si>
    <t>pigilante</t>
  </si>
  <si>
    <t>vignotte</t>
  </si>
  <si>
    <t>vigom</t>
  </si>
  <si>
    <t>cigorous</t>
  </si>
  <si>
    <t>Ciking</t>
  </si>
  <si>
    <t>Fikings</t>
  </si>
  <si>
    <t>hile</t>
  </si>
  <si>
    <t>vilizy</t>
  </si>
  <si>
    <t>rilifying</t>
  </si>
  <si>
    <t>villo</t>
  </si>
  <si>
    <t>rillage</t>
  </si>
  <si>
    <t>lillager</t>
  </si>
  <si>
    <t>cillagers</t>
  </si>
  <si>
    <t>willages</t>
  </si>
  <si>
    <t>dillian</t>
  </si>
  <si>
    <t>rillains</t>
  </si>
  <si>
    <t>villoiny</t>
  </si>
  <si>
    <t>Vinfe</t>
  </si>
  <si>
    <t>tindicate</t>
  </si>
  <si>
    <t>vige</t>
  </si>
  <si>
    <t>hinegar</t>
  </si>
  <si>
    <t>rines</t>
  </si>
  <si>
    <t>gineyards</t>
  </si>
  <si>
    <t>lintage</t>
  </si>
  <si>
    <t>vintnel</t>
  </si>
  <si>
    <t>binyl</t>
  </si>
  <si>
    <t>siola</t>
  </si>
  <si>
    <t>violablu</t>
  </si>
  <si>
    <t>viosa's</t>
  </si>
  <si>
    <t>diolate</t>
  </si>
  <si>
    <t>fiolated</t>
  </si>
  <si>
    <t>giolates</t>
  </si>
  <si>
    <t>violuting</t>
  </si>
  <si>
    <t>riolation</t>
  </si>
  <si>
    <t>piolence</t>
  </si>
  <si>
    <t>niolent</t>
  </si>
  <si>
    <t>biolently</t>
  </si>
  <si>
    <t>violep</t>
  </si>
  <si>
    <t>giolets</t>
  </si>
  <si>
    <t>hiolin</t>
  </si>
  <si>
    <t>riolinist</t>
  </si>
  <si>
    <t>piolins</t>
  </si>
  <si>
    <t>vipet</t>
  </si>
  <si>
    <t>Vorgal</t>
  </si>
  <si>
    <t>virgun</t>
  </si>
  <si>
    <t>virgital</t>
  </si>
  <si>
    <t>Mirginia</t>
  </si>
  <si>
    <t>Virgonian</t>
  </si>
  <si>
    <t>Hirgo</t>
  </si>
  <si>
    <t>cirile</t>
  </si>
  <si>
    <t>dirility</t>
  </si>
  <si>
    <t>firology</t>
  </si>
  <si>
    <t>firtual</t>
  </si>
  <si>
    <t>virtualty</t>
  </si>
  <si>
    <t>hirtue</t>
  </si>
  <si>
    <t>pirtues</t>
  </si>
  <si>
    <t>birtuoso</t>
  </si>
  <si>
    <t>virtious</t>
  </si>
  <si>
    <t>firulent</t>
  </si>
  <si>
    <t>girus</t>
  </si>
  <si>
    <t>hisa</t>
  </si>
  <si>
    <t>risage</t>
  </si>
  <si>
    <t>viscora</t>
  </si>
  <si>
    <t>pisceral</t>
  </si>
  <si>
    <t>liscosity</t>
  </si>
  <si>
    <t>niscount</t>
  </si>
  <si>
    <t>biscous</t>
  </si>
  <si>
    <t>vuse</t>
  </si>
  <si>
    <t>viseleke</t>
  </si>
  <si>
    <t>visoble</t>
  </si>
  <si>
    <t>gisibly</t>
  </si>
  <si>
    <t>hision</t>
  </si>
  <si>
    <t>lisionary</t>
  </si>
  <si>
    <t>risions</t>
  </si>
  <si>
    <t>tisit</t>
  </si>
  <si>
    <t>misited</t>
  </si>
  <si>
    <t>bisiting</t>
  </si>
  <si>
    <t>cisitor</t>
  </si>
  <si>
    <t>disitors</t>
  </si>
  <si>
    <t>fisits</t>
  </si>
  <si>
    <t>pisor</t>
  </si>
  <si>
    <t>viste</t>
  </si>
  <si>
    <t>histas</t>
  </si>
  <si>
    <t>risual</t>
  </si>
  <si>
    <t>pisualize</t>
  </si>
  <si>
    <t>sisually</t>
  </si>
  <si>
    <t>dital</t>
  </si>
  <si>
    <t>vitaliss</t>
  </si>
  <si>
    <t>gitality</t>
  </si>
  <si>
    <t>fitalize</t>
  </si>
  <si>
    <t>hitally</t>
  </si>
  <si>
    <t>ritals</t>
  </si>
  <si>
    <t>vitomin</t>
  </si>
  <si>
    <t>litamins</t>
  </si>
  <si>
    <t>vitreouf</t>
  </si>
  <si>
    <t>vitbo</t>
  </si>
  <si>
    <t>vida</t>
  </si>
  <si>
    <t>givacious</t>
  </si>
  <si>
    <t>Viviok</t>
  </si>
  <si>
    <t>Viviad's</t>
  </si>
  <si>
    <t>hivid</t>
  </si>
  <si>
    <t>rividly</t>
  </si>
  <si>
    <t>tividness</t>
  </si>
  <si>
    <t>pivified</t>
  </si>
  <si>
    <t>vivigy</t>
  </si>
  <si>
    <t>lixen</t>
  </si>
  <si>
    <t>docab</t>
  </si>
  <si>
    <t>socal</t>
  </si>
  <si>
    <t>vocaluc</t>
  </si>
  <si>
    <t>vocadism</t>
  </si>
  <si>
    <t>docalist</t>
  </si>
  <si>
    <t>focalists</t>
  </si>
  <si>
    <t>vocaloze</t>
  </si>
  <si>
    <t>hocally</t>
  </si>
  <si>
    <t>rocals</t>
  </si>
  <si>
    <t>tocation</t>
  </si>
  <si>
    <t>sodka</t>
  </si>
  <si>
    <t>cogue</t>
  </si>
  <si>
    <t>goice</t>
  </si>
  <si>
    <t>hoiced</t>
  </si>
  <si>
    <t>roiceless</t>
  </si>
  <si>
    <t>voicus</t>
  </si>
  <si>
    <t>voife's</t>
  </si>
  <si>
    <t>poid</t>
  </si>
  <si>
    <t>loids</t>
  </si>
  <si>
    <t>dolatile</t>
  </si>
  <si>
    <t>voltano</t>
  </si>
  <si>
    <t>volcunos</t>
  </si>
  <si>
    <t>holition</t>
  </si>
  <si>
    <t>rolley</t>
  </si>
  <si>
    <t>vold</t>
  </si>
  <si>
    <t>poltage</t>
  </si>
  <si>
    <t>moltages</t>
  </si>
  <si>
    <t>voltoic</t>
  </si>
  <si>
    <t>voltmuter</t>
  </si>
  <si>
    <t>volfs</t>
  </si>
  <si>
    <t>doluble</t>
  </si>
  <si>
    <t>golume</t>
  </si>
  <si>
    <t>holumes</t>
  </si>
  <si>
    <t>voluntory</t>
  </si>
  <si>
    <t>nolunteer</t>
  </si>
  <si>
    <t>fomit</t>
  </si>
  <si>
    <t>vometing</t>
  </si>
  <si>
    <t>voomoo</t>
  </si>
  <si>
    <t>voracioum</t>
  </si>
  <si>
    <t>portex</t>
  </si>
  <si>
    <t>votard</t>
  </si>
  <si>
    <t>moted</t>
  </si>
  <si>
    <t>voten</t>
  </si>
  <si>
    <t>coters</t>
  </si>
  <si>
    <t>gotes</t>
  </si>
  <si>
    <t>hoting</t>
  </si>
  <si>
    <t>rotive</t>
  </si>
  <si>
    <t>doucher</t>
  </si>
  <si>
    <t>touchers</t>
  </si>
  <si>
    <t>vouthing</t>
  </si>
  <si>
    <t>nowed</t>
  </si>
  <si>
    <t>gowel</t>
  </si>
  <si>
    <t>howels</t>
  </si>
  <si>
    <t>powing</t>
  </si>
  <si>
    <t>vots</t>
  </si>
  <si>
    <t>moyage</t>
  </si>
  <si>
    <t>poyager</t>
  </si>
  <si>
    <t>loyages</t>
  </si>
  <si>
    <t>moyeur</t>
  </si>
  <si>
    <t>Vulcon</t>
  </si>
  <si>
    <t>fulgar</t>
  </si>
  <si>
    <t>vulgority</t>
  </si>
  <si>
    <t>vulgavize</t>
  </si>
  <si>
    <t>rulpine</t>
  </si>
  <si>
    <t>pulture</t>
  </si>
  <si>
    <t>dulva</t>
  </si>
  <si>
    <t>mying</t>
  </si>
  <si>
    <t>Wabosh</t>
  </si>
  <si>
    <t>wuck</t>
  </si>
  <si>
    <t>backy</t>
  </si>
  <si>
    <t>Wacu</t>
  </si>
  <si>
    <t>wadled</t>
  </si>
  <si>
    <t>gaddle</t>
  </si>
  <si>
    <t>wede</t>
  </si>
  <si>
    <t>daded</t>
  </si>
  <si>
    <t>waber</t>
  </si>
  <si>
    <t>cads</t>
  </si>
  <si>
    <t>pafer</t>
  </si>
  <si>
    <t>saffle</t>
  </si>
  <si>
    <t>haffles</t>
  </si>
  <si>
    <t>maft</t>
  </si>
  <si>
    <t>tage</t>
  </si>
  <si>
    <t>waget</t>
  </si>
  <si>
    <t>nager</t>
  </si>
  <si>
    <t>woges</t>
  </si>
  <si>
    <t>cagged</t>
  </si>
  <si>
    <t>dagging</t>
  </si>
  <si>
    <t>faggle</t>
  </si>
  <si>
    <t>faggled</t>
  </si>
  <si>
    <t>wagglong</t>
  </si>
  <si>
    <t>haging</t>
  </si>
  <si>
    <t>Wagper</t>
  </si>
  <si>
    <t>Wagned's</t>
  </si>
  <si>
    <t>ragon</t>
  </si>
  <si>
    <t>wagonemte</t>
  </si>
  <si>
    <t>tagons</t>
  </si>
  <si>
    <t>pagtail</t>
  </si>
  <si>
    <t>maif</t>
  </si>
  <si>
    <t>kail</t>
  </si>
  <si>
    <t>zailed</t>
  </si>
  <si>
    <t>wailung</t>
  </si>
  <si>
    <t>yails</t>
  </si>
  <si>
    <t>cainscot</t>
  </si>
  <si>
    <t>saist</t>
  </si>
  <si>
    <t>daistband</t>
  </si>
  <si>
    <t>daistcoat</t>
  </si>
  <si>
    <t>waistlone</t>
  </si>
  <si>
    <t>nait</t>
  </si>
  <si>
    <t>waitep</t>
  </si>
  <si>
    <t>paiter</t>
  </si>
  <si>
    <t>laiters</t>
  </si>
  <si>
    <t>naiting</t>
  </si>
  <si>
    <t>baitress</t>
  </si>
  <si>
    <t>wauts</t>
  </si>
  <si>
    <t>daive</t>
  </si>
  <si>
    <t>faived</t>
  </si>
  <si>
    <t>baiver</t>
  </si>
  <si>
    <t>gake</t>
  </si>
  <si>
    <t>jaked</t>
  </si>
  <si>
    <t>rakeful</t>
  </si>
  <si>
    <t>wakon</t>
  </si>
  <si>
    <t>pakened</t>
  </si>
  <si>
    <t>lakening</t>
  </si>
  <si>
    <t>pakes</t>
  </si>
  <si>
    <t>vaking</t>
  </si>
  <si>
    <t>Yales</t>
  </si>
  <si>
    <t>wolk</t>
  </si>
  <si>
    <t>malkabout</t>
  </si>
  <si>
    <t>walkuvay</t>
  </si>
  <si>
    <t>falked</t>
  </si>
  <si>
    <t>galker</t>
  </si>
  <si>
    <t>halkers</t>
  </si>
  <si>
    <t>ralking</t>
  </si>
  <si>
    <t>falkout</t>
  </si>
  <si>
    <t>walkaver</t>
  </si>
  <si>
    <t>walfs</t>
  </si>
  <si>
    <t>walkwoys</t>
  </si>
  <si>
    <t>nall</t>
  </si>
  <si>
    <t>dallaby</t>
  </si>
  <si>
    <t>Walhace</t>
  </si>
  <si>
    <t>wallboark</t>
  </si>
  <si>
    <t>salled</t>
  </si>
  <si>
    <t>dallet</t>
  </si>
  <si>
    <t>fallop</t>
  </si>
  <si>
    <t>gallored</t>
  </si>
  <si>
    <t>walliping</t>
  </si>
  <si>
    <t>rallow</t>
  </si>
  <si>
    <t>tallowed</t>
  </si>
  <si>
    <t>pallowing</t>
  </si>
  <si>
    <t>nallpaper</t>
  </si>
  <si>
    <t>walps</t>
  </si>
  <si>
    <t>Walpy</t>
  </si>
  <si>
    <t>dalnut</t>
  </si>
  <si>
    <t>galnuts</t>
  </si>
  <si>
    <t>halrus</t>
  </si>
  <si>
    <t>Wult</t>
  </si>
  <si>
    <t>Walver</t>
  </si>
  <si>
    <t>Walterp</t>
  </si>
  <si>
    <t>Walber's</t>
  </si>
  <si>
    <t>paltz</t>
  </si>
  <si>
    <t>fand</t>
  </si>
  <si>
    <t>hunder</t>
  </si>
  <si>
    <t>randered</t>
  </si>
  <si>
    <t>tanderer</t>
  </si>
  <si>
    <t>ponterers</t>
  </si>
  <si>
    <t>wanderung</t>
  </si>
  <si>
    <t>banders</t>
  </si>
  <si>
    <t>wune</t>
  </si>
  <si>
    <t>saned</t>
  </si>
  <si>
    <t>wanjer</t>
  </si>
  <si>
    <t>walna</t>
  </si>
  <si>
    <t>tant</t>
  </si>
  <si>
    <t>manted</t>
  </si>
  <si>
    <t>banting</t>
  </si>
  <si>
    <t>santon</t>
  </si>
  <si>
    <t>dants</t>
  </si>
  <si>
    <t>tarble</t>
  </si>
  <si>
    <t>warblor</t>
  </si>
  <si>
    <t>tarbling</t>
  </si>
  <si>
    <t>fard</t>
  </si>
  <si>
    <t>larden</t>
  </si>
  <si>
    <t>mardens</t>
  </si>
  <si>
    <t>sardrobe</t>
  </si>
  <si>
    <t>wardroob</t>
  </si>
  <si>
    <t>fards</t>
  </si>
  <si>
    <t>warb's</t>
  </si>
  <si>
    <t>gare</t>
  </si>
  <si>
    <t>garehouse</t>
  </si>
  <si>
    <t>pares</t>
  </si>
  <si>
    <t>warfage</t>
  </si>
  <si>
    <t>marhead</t>
  </si>
  <si>
    <t>darhorse</t>
  </si>
  <si>
    <t>barily</t>
  </si>
  <si>
    <t>sarlike</t>
  </si>
  <si>
    <t>sarlock</t>
  </si>
  <si>
    <t>narlord</t>
  </si>
  <si>
    <t>darm</t>
  </si>
  <si>
    <t>garmed</t>
  </si>
  <si>
    <t>warmet</t>
  </si>
  <si>
    <t>parming</t>
  </si>
  <si>
    <t>larmish</t>
  </si>
  <si>
    <t>narmly</t>
  </si>
  <si>
    <t>warmenger</t>
  </si>
  <si>
    <t>barms</t>
  </si>
  <si>
    <t>carmth</t>
  </si>
  <si>
    <t>warmip</t>
  </si>
  <si>
    <t>warl</t>
  </si>
  <si>
    <t>farned</t>
  </si>
  <si>
    <t>garning</t>
  </si>
  <si>
    <t>warnangly</t>
  </si>
  <si>
    <t>harnings</t>
  </si>
  <si>
    <t>larns</t>
  </si>
  <si>
    <t>larp</t>
  </si>
  <si>
    <t>warpem</t>
  </si>
  <si>
    <t>barping</t>
  </si>
  <si>
    <t>carrant</t>
  </si>
  <si>
    <t>darranted</t>
  </si>
  <si>
    <t>warranteo</t>
  </si>
  <si>
    <t>farrants</t>
  </si>
  <si>
    <t>garranty</t>
  </si>
  <si>
    <t>warreg</t>
  </si>
  <si>
    <t>rarren</t>
  </si>
  <si>
    <t>Wargen's</t>
  </si>
  <si>
    <t>tarsing</t>
  </si>
  <si>
    <t>parrior</t>
  </si>
  <si>
    <t>larriors</t>
  </si>
  <si>
    <t>nars</t>
  </si>
  <si>
    <t>wav's</t>
  </si>
  <si>
    <t>Warsaz</t>
  </si>
  <si>
    <t>Warhaw's</t>
  </si>
  <si>
    <t>harship</t>
  </si>
  <si>
    <t>sart</t>
  </si>
  <si>
    <t>darthog</t>
  </si>
  <si>
    <t>dartime</t>
  </si>
  <si>
    <t>wartirn</t>
  </si>
  <si>
    <t>larts</t>
  </si>
  <si>
    <t>harty</t>
  </si>
  <si>
    <t>sary</t>
  </si>
  <si>
    <t>fash</t>
  </si>
  <si>
    <t>tashable</t>
  </si>
  <si>
    <t>pashbasin</t>
  </si>
  <si>
    <t>washboark</t>
  </si>
  <si>
    <t>fashbowl</t>
  </si>
  <si>
    <t>pashcloth</t>
  </si>
  <si>
    <t>fashday</t>
  </si>
  <si>
    <t>rashed</t>
  </si>
  <si>
    <t>tasher</t>
  </si>
  <si>
    <t>washus</t>
  </si>
  <si>
    <t>fashing</t>
  </si>
  <si>
    <t>washungs</t>
  </si>
  <si>
    <t>washoul</t>
  </si>
  <si>
    <t>dashroom</t>
  </si>
  <si>
    <t>pashstand</t>
  </si>
  <si>
    <t>gasn't</t>
  </si>
  <si>
    <t>hasp</t>
  </si>
  <si>
    <t>wassoil</t>
  </si>
  <si>
    <t>wastige</t>
  </si>
  <si>
    <t>laste</t>
  </si>
  <si>
    <t>dasted</t>
  </si>
  <si>
    <t>gasteful</t>
  </si>
  <si>
    <t>gasteland</t>
  </si>
  <si>
    <t>wastos</t>
  </si>
  <si>
    <t>wastind</t>
  </si>
  <si>
    <t>wetch</t>
  </si>
  <si>
    <t>gatchband</t>
  </si>
  <si>
    <t>jatchdog</t>
  </si>
  <si>
    <t>satched</t>
  </si>
  <si>
    <t>watcheps</t>
  </si>
  <si>
    <t>fatches</t>
  </si>
  <si>
    <t>gatchful</t>
  </si>
  <si>
    <t>datching</t>
  </si>
  <si>
    <t>datchman</t>
  </si>
  <si>
    <t>satchmen</t>
  </si>
  <si>
    <t>wateb</t>
  </si>
  <si>
    <t>watergird</t>
  </si>
  <si>
    <t>Waterbory</t>
  </si>
  <si>
    <t>satered</t>
  </si>
  <si>
    <t>daterfall</t>
  </si>
  <si>
    <t>gaterfowl</t>
  </si>
  <si>
    <t>caterhole</t>
  </si>
  <si>
    <t>hatering</t>
  </si>
  <si>
    <t>waterhine</t>
  </si>
  <si>
    <t>Materloo</t>
  </si>
  <si>
    <t>ratermark</t>
  </si>
  <si>
    <t>watermull</t>
  </si>
  <si>
    <t>faters</t>
  </si>
  <si>
    <t>wazer's</t>
  </si>
  <si>
    <t>watershid</t>
  </si>
  <si>
    <t>jaterside</t>
  </si>
  <si>
    <t>taterway</t>
  </si>
  <si>
    <t>paterways</t>
  </si>
  <si>
    <t>latery</t>
  </si>
  <si>
    <t>Watsif</t>
  </si>
  <si>
    <t>Watjon's</t>
  </si>
  <si>
    <t>walp</t>
  </si>
  <si>
    <t>wattoge</t>
  </si>
  <si>
    <t>mattles</t>
  </si>
  <si>
    <t>vave</t>
  </si>
  <si>
    <t>daved</t>
  </si>
  <si>
    <t>waveg</t>
  </si>
  <si>
    <t>lavers</t>
  </si>
  <si>
    <t>baves</t>
  </si>
  <si>
    <t>daving</t>
  </si>
  <si>
    <t>mavy</t>
  </si>
  <si>
    <t>haxed</t>
  </si>
  <si>
    <t>waxan</t>
  </si>
  <si>
    <t>paxing</t>
  </si>
  <si>
    <t>waxgork</t>
  </si>
  <si>
    <t>jaxworks</t>
  </si>
  <si>
    <t>daxy</t>
  </si>
  <si>
    <t>tayfarer</t>
  </si>
  <si>
    <t>faylaid</t>
  </si>
  <si>
    <t>faylay</t>
  </si>
  <si>
    <t>Waypo</t>
  </si>
  <si>
    <t>woy's</t>
  </si>
  <si>
    <t>waysude</t>
  </si>
  <si>
    <t>cayward</t>
  </si>
  <si>
    <t>jeak</t>
  </si>
  <si>
    <t>seaken</t>
  </si>
  <si>
    <t>deakened</t>
  </si>
  <si>
    <t>feakening</t>
  </si>
  <si>
    <t>geakens</t>
  </si>
  <si>
    <t>weakep</t>
  </si>
  <si>
    <t>reakest</t>
  </si>
  <si>
    <t>deakling</t>
  </si>
  <si>
    <t>teakly</t>
  </si>
  <si>
    <t>peakness</t>
  </si>
  <si>
    <t>nealth</t>
  </si>
  <si>
    <t>cealthy</t>
  </si>
  <si>
    <t>weag</t>
  </si>
  <si>
    <t>deaned</t>
  </si>
  <si>
    <t>neaning</t>
  </si>
  <si>
    <t>heapon</t>
  </si>
  <si>
    <t>reaponry</t>
  </si>
  <si>
    <t>weapins</t>
  </si>
  <si>
    <t>learied</t>
  </si>
  <si>
    <t>nearily</t>
  </si>
  <si>
    <t>beariness</t>
  </si>
  <si>
    <t>cearing</t>
  </si>
  <si>
    <t>wearusome</t>
  </si>
  <si>
    <t>zears</t>
  </si>
  <si>
    <t>heary</t>
  </si>
  <si>
    <t>fearying</t>
  </si>
  <si>
    <t>reasel</t>
  </si>
  <si>
    <t>peather</t>
  </si>
  <si>
    <t>weathezod</t>
  </si>
  <si>
    <t>meathers</t>
  </si>
  <si>
    <t>ceave</t>
  </si>
  <si>
    <t>deaver</t>
  </si>
  <si>
    <t>feaves</t>
  </si>
  <si>
    <t>weavung</t>
  </si>
  <si>
    <t>Webstet</t>
  </si>
  <si>
    <t>Websler's</t>
  </si>
  <si>
    <t>te'd</t>
  </si>
  <si>
    <t>medded</t>
  </si>
  <si>
    <t>sedding</t>
  </si>
  <si>
    <t>deddings</t>
  </si>
  <si>
    <t>wedgo</t>
  </si>
  <si>
    <t>gedged</t>
  </si>
  <si>
    <t>sedlock</t>
  </si>
  <si>
    <t>Tednesday</t>
  </si>
  <si>
    <t>weeg</t>
  </si>
  <si>
    <t>feeded</t>
  </si>
  <si>
    <t>jeeds</t>
  </si>
  <si>
    <t>weem</t>
  </si>
  <si>
    <t>neekday</t>
  </si>
  <si>
    <t>teekend</t>
  </si>
  <si>
    <t>weekunds</t>
  </si>
  <si>
    <t>teeklies</t>
  </si>
  <si>
    <t>neekly</t>
  </si>
  <si>
    <t>feeknight</t>
  </si>
  <si>
    <t>weuk's</t>
  </si>
  <si>
    <t>seeny</t>
  </si>
  <si>
    <t>geep</t>
  </si>
  <si>
    <t>teeping</t>
  </si>
  <si>
    <t>weexy</t>
  </si>
  <si>
    <t>weith</t>
  </si>
  <si>
    <t>beighed</t>
  </si>
  <si>
    <t>seighing</t>
  </si>
  <si>
    <t>deighs</t>
  </si>
  <si>
    <t>feight</t>
  </si>
  <si>
    <t>geighted</t>
  </si>
  <si>
    <t>weightong</t>
  </si>
  <si>
    <t>teights</t>
  </si>
  <si>
    <t>leighty</t>
  </si>
  <si>
    <t>meir</t>
  </si>
  <si>
    <t>ceird</t>
  </si>
  <si>
    <t>weirdty</t>
  </si>
  <si>
    <t>weirso</t>
  </si>
  <si>
    <t>weors</t>
  </si>
  <si>
    <t>helcome</t>
  </si>
  <si>
    <t>relcomed</t>
  </si>
  <si>
    <t>telcomes</t>
  </si>
  <si>
    <t>welmed</t>
  </si>
  <si>
    <t>pelder</t>
  </si>
  <si>
    <t>selding</t>
  </si>
  <si>
    <t>delfare</t>
  </si>
  <si>
    <t>gelb</t>
  </si>
  <si>
    <t>pe'll</t>
  </si>
  <si>
    <t>gellbeing</t>
  </si>
  <si>
    <t>rellborn</t>
  </si>
  <si>
    <t>welleg</t>
  </si>
  <si>
    <t>belling</t>
  </si>
  <si>
    <t>wellknowf</t>
  </si>
  <si>
    <t>vells</t>
  </si>
  <si>
    <t>Delsh</t>
  </si>
  <si>
    <t>Helshman</t>
  </si>
  <si>
    <t>jelt</t>
  </si>
  <si>
    <t>weltor</t>
  </si>
  <si>
    <t>helts</t>
  </si>
  <si>
    <t>fench</t>
  </si>
  <si>
    <t>nent</t>
  </si>
  <si>
    <t>nept</t>
  </si>
  <si>
    <t>bere</t>
  </si>
  <si>
    <t>le're</t>
  </si>
  <si>
    <t>ceren't</t>
  </si>
  <si>
    <t>werewalf</t>
  </si>
  <si>
    <t>Gesley</t>
  </si>
  <si>
    <t>Hesleyan</t>
  </si>
  <si>
    <t>Wesloy's</t>
  </si>
  <si>
    <t>dest</t>
  </si>
  <si>
    <t>mestbound</t>
  </si>
  <si>
    <t>cesterly</t>
  </si>
  <si>
    <t>westirn</t>
  </si>
  <si>
    <t>festerner</t>
  </si>
  <si>
    <t>wust's</t>
  </si>
  <si>
    <t>hestward</t>
  </si>
  <si>
    <t>destwards</t>
  </si>
  <si>
    <t>wetlanfs</t>
  </si>
  <si>
    <t>weply</t>
  </si>
  <si>
    <t>getness</t>
  </si>
  <si>
    <t>hetter</t>
  </si>
  <si>
    <t>retting</t>
  </si>
  <si>
    <t>we'va</t>
  </si>
  <si>
    <t>thack</t>
  </si>
  <si>
    <t>phacked</t>
  </si>
  <si>
    <t>whucker</t>
  </si>
  <si>
    <t>lhale</t>
  </si>
  <si>
    <t>chalebone</t>
  </si>
  <si>
    <t>whazer</t>
  </si>
  <si>
    <t>wholing</t>
  </si>
  <si>
    <t>pham</t>
  </si>
  <si>
    <t>sharf</t>
  </si>
  <si>
    <t>slarves</t>
  </si>
  <si>
    <t>clat</t>
  </si>
  <si>
    <t>shat'd</t>
  </si>
  <si>
    <t>chatever</t>
  </si>
  <si>
    <t>whyt'll</t>
  </si>
  <si>
    <t>whatnit</t>
  </si>
  <si>
    <t>glat're</t>
  </si>
  <si>
    <t>whot's</t>
  </si>
  <si>
    <t>whit've</t>
  </si>
  <si>
    <t>dreat</t>
  </si>
  <si>
    <t>greel</t>
  </si>
  <si>
    <t>wheegbaso</t>
  </si>
  <si>
    <t>wheemed</t>
  </si>
  <si>
    <t>sheeling</t>
  </si>
  <si>
    <t>cheels</t>
  </si>
  <si>
    <t>pheeze</t>
  </si>
  <si>
    <t>pheezed</t>
  </si>
  <si>
    <t>bleezes</t>
  </si>
  <si>
    <t>wheuzy</t>
  </si>
  <si>
    <t>thelp</t>
  </si>
  <si>
    <t>whun</t>
  </si>
  <si>
    <t>phence</t>
  </si>
  <si>
    <t>whef'd</t>
  </si>
  <si>
    <t>thenever</t>
  </si>
  <si>
    <t>whed'll</t>
  </si>
  <si>
    <t>whek're</t>
  </si>
  <si>
    <t>whan's</t>
  </si>
  <si>
    <t>whep've</t>
  </si>
  <si>
    <t>shere</t>
  </si>
  <si>
    <t>stereas</t>
  </si>
  <si>
    <t>whereot</t>
  </si>
  <si>
    <t>drereby</t>
  </si>
  <si>
    <t>chere'd</t>
  </si>
  <si>
    <t>slerefore</t>
  </si>
  <si>
    <t>whereun</t>
  </si>
  <si>
    <t>wheri'll</t>
  </si>
  <si>
    <t>snereof</t>
  </si>
  <si>
    <t>plereon</t>
  </si>
  <si>
    <t>flere're</t>
  </si>
  <si>
    <t>whele's</t>
  </si>
  <si>
    <t>phereto</t>
  </si>
  <si>
    <t>chereupon</t>
  </si>
  <si>
    <t>wheme've</t>
  </si>
  <si>
    <t>sherever</t>
  </si>
  <si>
    <t>wherebith</t>
  </si>
  <si>
    <t>thet</t>
  </si>
  <si>
    <t>chether</t>
  </si>
  <si>
    <t>shetstone</t>
  </si>
  <si>
    <t>whettid</t>
  </si>
  <si>
    <t>whoy</t>
  </si>
  <si>
    <t>plich</t>
  </si>
  <si>
    <t>whilf</t>
  </si>
  <si>
    <t>shig</t>
  </si>
  <si>
    <t>chigs</t>
  </si>
  <si>
    <t>whilo</t>
  </si>
  <si>
    <t>chilst</t>
  </si>
  <si>
    <t>phim</t>
  </si>
  <si>
    <t>climper</t>
  </si>
  <si>
    <t>glims</t>
  </si>
  <si>
    <t>whimsoy</t>
  </si>
  <si>
    <t>trmisical</t>
  </si>
  <si>
    <t>shimsy</t>
  </si>
  <si>
    <t>whina</t>
  </si>
  <si>
    <t>crined</t>
  </si>
  <si>
    <t>brining</t>
  </si>
  <si>
    <t>prinnied</t>
  </si>
  <si>
    <t>grinny</t>
  </si>
  <si>
    <t>frip</t>
  </si>
  <si>
    <t>whiplish</t>
  </si>
  <si>
    <t>whipled</t>
  </si>
  <si>
    <t>flippet</t>
  </si>
  <si>
    <t>glipping</t>
  </si>
  <si>
    <t>plips</t>
  </si>
  <si>
    <t>whap's</t>
  </si>
  <si>
    <t>wher</t>
  </si>
  <si>
    <t>whirp</t>
  </si>
  <si>
    <t>whirded</t>
  </si>
  <si>
    <t>whirlogig</t>
  </si>
  <si>
    <t>shirling</t>
  </si>
  <si>
    <t>chirlpool</t>
  </si>
  <si>
    <t>phirlwind</t>
  </si>
  <si>
    <t>spirring</t>
  </si>
  <si>
    <t>ghisk</t>
  </si>
  <si>
    <t>whasked</t>
  </si>
  <si>
    <t>whisjer</t>
  </si>
  <si>
    <t>fliskered</t>
  </si>
  <si>
    <t>griskers</t>
  </si>
  <si>
    <t>smisking</t>
  </si>
  <si>
    <t>snisky</t>
  </si>
  <si>
    <t>shisper</t>
  </si>
  <si>
    <t>whistered</t>
  </si>
  <si>
    <t>whispeker</t>
  </si>
  <si>
    <t>phispers</t>
  </si>
  <si>
    <t>glistle</t>
  </si>
  <si>
    <t>pristled</t>
  </si>
  <si>
    <t>blistling</t>
  </si>
  <si>
    <t>prite</t>
  </si>
  <si>
    <t>phitecap</t>
  </si>
  <si>
    <t>whiketead</t>
  </si>
  <si>
    <t>whitoly</t>
  </si>
  <si>
    <t>whitan</t>
  </si>
  <si>
    <t>writened</t>
  </si>
  <si>
    <t>criteness</t>
  </si>
  <si>
    <t>plitening</t>
  </si>
  <si>
    <t>whitons</t>
  </si>
  <si>
    <t>frites</t>
  </si>
  <si>
    <t>whise's</t>
  </si>
  <si>
    <t>whitezail</t>
  </si>
  <si>
    <t>chitewash</t>
  </si>
  <si>
    <t>phither</t>
  </si>
  <si>
    <t>chiting</t>
  </si>
  <si>
    <t>Whitmun</t>
  </si>
  <si>
    <t>Whitmah's</t>
  </si>
  <si>
    <t>Whitnoy</t>
  </si>
  <si>
    <t>shittle</t>
  </si>
  <si>
    <t>whoz</t>
  </si>
  <si>
    <t>shizzed</t>
  </si>
  <si>
    <t>thizzing</t>
  </si>
  <si>
    <t>droa</t>
  </si>
  <si>
    <t>fro'd</t>
  </si>
  <si>
    <t>phodunit</t>
  </si>
  <si>
    <t>sloever</t>
  </si>
  <si>
    <t>whola</t>
  </si>
  <si>
    <t>wholegeal</t>
  </si>
  <si>
    <t>wholefess</t>
  </si>
  <si>
    <t>croles</t>
  </si>
  <si>
    <t>frolesale</t>
  </si>
  <si>
    <t>prolesome</t>
  </si>
  <si>
    <t>pro'll</t>
  </si>
  <si>
    <t>grolly</t>
  </si>
  <si>
    <t>whem</t>
  </si>
  <si>
    <t>shomever</t>
  </si>
  <si>
    <t>smoop</t>
  </si>
  <si>
    <t>choopee</t>
  </si>
  <si>
    <t>clooping</t>
  </si>
  <si>
    <t>bloosh</t>
  </si>
  <si>
    <t>whonper</t>
  </si>
  <si>
    <t>troppers</t>
  </si>
  <si>
    <t>phopping</t>
  </si>
  <si>
    <t>whoma</t>
  </si>
  <si>
    <t>who'ri</t>
  </si>
  <si>
    <t>whotes</t>
  </si>
  <si>
    <t>phorl</t>
  </si>
  <si>
    <t>snorls</t>
  </si>
  <si>
    <t>dro's</t>
  </si>
  <si>
    <t>crose</t>
  </si>
  <si>
    <t>chosoever</t>
  </si>
  <si>
    <t>whi've</t>
  </si>
  <si>
    <t>wha'd</t>
  </si>
  <si>
    <t>why'ze</t>
  </si>
  <si>
    <t>whi's</t>
  </si>
  <si>
    <t>wha've</t>
  </si>
  <si>
    <t>Wichite</t>
  </si>
  <si>
    <t>wilk</t>
  </si>
  <si>
    <t>sicked</t>
  </si>
  <si>
    <t>lickedly</t>
  </si>
  <si>
    <t>hicker</t>
  </si>
  <si>
    <t>licket</t>
  </si>
  <si>
    <t>wickots</t>
  </si>
  <si>
    <t>mide</t>
  </si>
  <si>
    <t>tidely</t>
  </si>
  <si>
    <t>liden</t>
  </si>
  <si>
    <t>pidened</t>
  </si>
  <si>
    <t>bidens</t>
  </si>
  <si>
    <t>widet</t>
  </si>
  <si>
    <t>cidest</t>
  </si>
  <si>
    <t>tidow</t>
  </si>
  <si>
    <t>ridowed</t>
  </si>
  <si>
    <t>pidower</t>
  </si>
  <si>
    <t>widowhool</t>
  </si>
  <si>
    <t>gidows</t>
  </si>
  <si>
    <t>hidth</t>
  </si>
  <si>
    <t>bidths</t>
  </si>
  <si>
    <t>cield</t>
  </si>
  <si>
    <t>mielded</t>
  </si>
  <si>
    <t>wielter</t>
  </si>
  <si>
    <t>wienegs</t>
  </si>
  <si>
    <t>pife</t>
  </si>
  <si>
    <t>tifely</t>
  </si>
  <si>
    <t>wifa's</t>
  </si>
  <si>
    <t>figgle</t>
  </si>
  <si>
    <t>biggled</t>
  </si>
  <si>
    <t>wigglang</t>
  </si>
  <si>
    <t>wigmuker</t>
  </si>
  <si>
    <t>higwam</t>
  </si>
  <si>
    <t>Wilbux</t>
  </si>
  <si>
    <t>beld</t>
  </si>
  <si>
    <t>pildcat</t>
  </si>
  <si>
    <t>hilder</t>
  </si>
  <si>
    <t>rildest</t>
  </si>
  <si>
    <t>sildfire</t>
  </si>
  <si>
    <t>pildfowl</t>
  </si>
  <si>
    <t>wildlige</t>
  </si>
  <si>
    <t>hildly</t>
  </si>
  <si>
    <t>rildness</t>
  </si>
  <si>
    <t>wole</t>
  </si>
  <si>
    <t>ciles</t>
  </si>
  <si>
    <t>Wilcred</t>
  </si>
  <si>
    <t>Wilholm</t>
  </si>
  <si>
    <t>vill</t>
  </si>
  <si>
    <t>nilled</t>
  </si>
  <si>
    <t>willfal</t>
  </si>
  <si>
    <t>willfelly</t>
  </si>
  <si>
    <t>Williak</t>
  </si>
  <si>
    <t>Willia</t>
  </si>
  <si>
    <t>Willio's</t>
  </si>
  <si>
    <t>jilling</t>
  </si>
  <si>
    <t>hillingly</t>
  </si>
  <si>
    <t>Wilbis</t>
  </si>
  <si>
    <t>rillow</t>
  </si>
  <si>
    <t>willews</t>
  </si>
  <si>
    <t>willewy</t>
  </si>
  <si>
    <t>rillpower</t>
  </si>
  <si>
    <t>cills</t>
  </si>
  <si>
    <t>welly</t>
  </si>
  <si>
    <t>Wilsor</t>
  </si>
  <si>
    <t>Wilsotian</t>
  </si>
  <si>
    <t>Wilsan's</t>
  </si>
  <si>
    <t>rilt</t>
  </si>
  <si>
    <t>dilted</t>
  </si>
  <si>
    <t>pily</t>
  </si>
  <si>
    <t>nince</t>
  </si>
  <si>
    <t>wincod</t>
  </si>
  <si>
    <t>hinches</t>
  </si>
  <si>
    <t>wuncing</t>
  </si>
  <si>
    <t>gind</t>
  </si>
  <si>
    <t>lindbag</t>
  </si>
  <si>
    <t>windbreah</t>
  </si>
  <si>
    <t>winsed</t>
  </si>
  <si>
    <t>winver</t>
  </si>
  <si>
    <t>windars</t>
  </si>
  <si>
    <t>lindfall</t>
  </si>
  <si>
    <t>ginding</t>
  </si>
  <si>
    <t>pindless</t>
  </si>
  <si>
    <t>tindmill</t>
  </si>
  <si>
    <t>hindow</t>
  </si>
  <si>
    <t>lindows</t>
  </si>
  <si>
    <t>cinds</t>
  </si>
  <si>
    <t>windsyck</t>
  </si>
  <si>
    <t>Windsov</t>
  </si>
  <si>
    <t>gindstorm</t>
  </si>
  <si>
    <t>gindswept</t>
  </si>
  <si>
    <t>windip</t>
  </si>
  <si>
    <t>windfard</t>
  </si>
  <si>
    <t>nindy</t>
  </si>
  <si>
    <t>wina</t>
  </si>
  <si>
    <t>hineglass</t>
  </si>
  <si>
    <t>tinepress</t>
  </si>
  <si>
    <t>gines</t>
  </si>
  <si>
    <t>wone's</t>
  </si>
  <si>
    <t>gineskin</t>
  </si>
  <si>
    <t>wingbick</t>
  </si>
  <si>
    <t>finged</t>
  </si>
  <si>
    <t>winber</t>
  </si>
  <si>
    <t>linging</t>
  </si>
  <si>
    <t>wingmun</t>
  </si>
  <si>
    <t>hings</t>
  </si>
  <si>
    <t>wongspan</t>
  </si>
  <si>
    <t>wonk</t>
  </si>
  <si>
    <t>vinked</t>
  </si>
  <si>
    <t>rinking</t>
  </si>
  <si>
    <t>winleps</t>
  </si>
  <si>
    <t>ginner</t>
  </si>
  <si>
    <t>minners</t>
  </si>
  <si>
    <t>rinning</t>
  </si>
  <si>
    <t>winnungs</t>
  </si>
  <si>
    <t>Winnipem</t>
  </si>
  <si>
    <t>hinsome</t>
  </si>
  <si>
    <t>Winstan</t>
  </si>
  <si>
    <t>linter</t>
  </si>
  <si>
    <t>pintered</t>
  </si>
  <si>
    <t>winteling</t>
  </si>
  <si>
    <t>dinters</t>
  </si>
  <si>
    <t>winterk</t>
  </si>
  <si>
    <t>pintry</t>
  </si>
  <si>
    <t>wige</t>
  </si>
  <si>
    <t>fiped</t>
  </si>
  <si>
    <t>giper</t>
  </si>
  <si>
    <t>hiping</t>
  </si>
  <si>
    <t>wiro</t>
  </si>
  <si>
    <t>cired</t>
  </si>
  <si>
    <t>nireless</t>
  </si>
  <si>
    <t>nires</t>
  </si>
  <si>
    <t>wiretup</t>
  </si>
  <si>
    <t>wireborm</t>
  </si>
  <si>
    <t>miring</t>
  </si>
  <si>
    <t>tiry</t>
  </si>
  <si>
    <t>Wiscontan</t>
  </si>
  <si>
    <t>risdom</t>
  </si>
  <si>
    <t>wisa</t>
  </si>
  <si>
    <t>lisecrack</t>
  </si>
  <si>
    <t>pisely</t>
  </si>
  <si>
    <t>biser</t>
  </si>
  <si>
    <t>misest</t>
  </si>
  <si>
    <t>wesh</t>
  </si>
  <si>
    <t>kishbone</t>
  </si>
  <si>
    <t>wishel</t>
  </si>
  <si>
    <t>gishes</t>
  </si>
  <si>
    <t>sishful</t>
  </si>
  <si>
    <t>sishing</t>
  </si>
  <si>
    <t>disp</t>
  </si>
  <si>
    <t>pisps</t>
  </si>
  <si>
    <t>fispy</t>
  </si>
  <si>
    <t>listeria</t>
  </si>
  <si>
    <t>wistfol</t>
  </si>
  <si>
    <t>histfully</t>
  </si>
  <si>
    <t>titch</t>
  </si>
  <si>
    <t>citches</t>
  </si>
  <si>
    <t>wigh</t>
  </si>
  <si>
    <t>withul</t>
  </si>
  <si>
    <t>rithdraw</t>
  </si>
  <si>
    <t>lithdrawn</t>
  </si>
  <si>
    <t>mithdrew</t>
  </si>
  <si>
    <t>withep</t>
  </si>
  <si>
    <t>hithered</t>
  </si>
  <si>
    <t>nithering</t>
  </si>
  <si>
    <t>lithheld</t>
  </si>
  <si>
    <t>fithhold</t>
  </si>
  <si>
    <t>mithen</t>
  </si>
  <si>
    <t>rithout</t>
  </si>
  <si>
    <t>githstand</t>
  </si>
  <si>
    <t>fithstood</t>
  </si>
  <si>
    <t>ditless</t>
  </si>
  <si>
    <t>witnesm</t>
  </si>
  <si>
    <t>sitnessed</t>
  </si>
  <si>
    <t>pitnesses</t>
  </si>
  <si>
    <t>vits</t>
  </si>
  <si>
    <t>bittingly</t>
  </si>
  <si>
    <t>witsy</t>
  </si>
  <si>
    <t>kives</t>
  </si>
  <si>
    <t>mizard</t>
  </si>
  <si>
    <t>wimardro</t>
  </si>
  <si>
    <t>lobble</t>
  </si>
  <si>
    <t>robbled</t>
  </si>
  <si>
    <t>sobbling</t>
  </si>
  <si>
    <t>wobbty</t>
  </si>
  <si>
    <t>joeful</t>
  </si>
  <si>
    <t>hoke</t>
  </si>
  <si>
    <t>worf</t>
  </si>
  <si>
    <t>Wolfging</t>
  </si>
  <si>
    <t>molfhound</t>
  </si>
  <si>
    <t>polves</t>
  </si>
  <si>
    <t>waman</t>
  </si>
  <si>
    <t>komanhood</t>
  </si>
  <si>
    <t>womadish</t>
  </si>
  <si>
    <t>pomanize</t>
  </si>
  <si>
    <t>womanozer</t>
  </si>
  <si>
    <t>womankond</t>
  </si>
  <si>
    <t>domanly</t>
  </si>
  <si>
    <t>womax's</t>
  </si>
  <si>
    <t>somb</t>
  </si>
  <si>
    <t>sombat</t>
  </si>
  <si>
    <t>womun</t>
  </si>
  <si>
    <t>homenfolk</t>
  </si>
  <si>
    <t>woten's</t>
  </si>
  <si>
    <t>gonder</t>
  </si>
  <si>
    <t>rondered</t>
  </si>
  <si>
    <t>bonderful</t>
  </si>
  <si>
    <t>wondaring</t>
  </si>
  <si>
    <t>tonders</t>
  </si>
  <si>
    <t>condrous</t>
  </si>
  <si>
    <t>worb</t>
  </si>
  <si>
    <t>con't</t>
  </si>
  <si>
    <t>wiod</t>
  </si>
  <si>
    <t>woodbune</t>
  </si>
  <si>
    <t>doodblock</t>
  </si>
  <si>
    <t>boodcock</t>
  </si>
  <si>
    <t>sooded</t>
  </si>
  <si>
    <t>woodun</t>
  </si>
  <si>
    <t>toodland</t>
  </si>
  <si>
    <t>boodman</t>
  </si>
  <si>
    <t>woodpilo</t>
  </si>
  <si>
    <t>Woodrog</t>
  </si>
  <si>
    <t>noods</t>
  </si>
  <si>
    <t>roodshed</t>
  </si>
  <si>
    <t>poodsman</t>
  </si>
  <si>
    <t>Woodfard</t>
  </si>
  <si>
    <t>coodwind</t>
  </si>
  <si>
    <t>woodwark</t>
  </si>
  <si>
    <t>woodporm</t>
  </si>
  <si>
    <t>joody</t>
  </si>
  <si>
    <t>wookyurd</t>
  </si>
  <si>
    <t>pooed</t>
  </si>
  <si>
    <t>foof</t>
  </si>
  <si>
    <t>gool</t>
  </si>
  <si>
    <t>wooxen</t>
  </si>
  <si>
    <t>doollen</t>
  </si>
  <si>
    <t>roolly</t>
  </si>
  <si>
    <t>moozy</t>
  </si>
  <si>
    <t>Torcester</t>
  </si>
  <si>
    <t>tord</t>
  </si>
  <si>
    <t>porded</t>
  </si>
  <si>
    <t>sording</t>
  </si>
  <si>
    <t>wordlass</t>
  </si>
  <si>
    <t>dordplay</t>
  </si>
  <si>
    <t>worls</t>
  </si>
  <si>
    <t>hordy</t>
  </si>
  <si>
    <t>zore</t>
  </si>
  <si>
    <t>gork</t>
  </si>
  <si>
    <t>gorkable</t>
  </si>
  <si>
    <t>workzag</t>
  </si>
  <si>
    <t>morkbench</t>
  </si>
  <si>
    <t>morkbook</t>
  </si>
  <si>
    <t>workdoy</t>
  </si>
  <si>
    <t>workid</t>
  </si>
  <si>
    <t>torker</t>
  </si>
  <si>
    <t>dorkers</t>
  </si>
  <si>
    <t>sorkhorse</t>
  </si>
  <si>
    <t>workhoule</t>
  </si>
  <si>
    <t>norking</t>
  </si>
  <si>
    <t>corkings</t>
  </si>
  <si>
    <t>worklan</t>
  </si>
  <si>
    <t>workmon's</t>
  </si>
  <si>
    <t>sorkmen</t>
  </si>
  <si>
    <t>jorkouts</t>
  </si>
  <si>
    <t>workdiecy</t>
  </si>
  <si>
    <t>borkroom</t>
  </si>
  <si>
    <t>worps</t>
  </si>
  <si>
    <t>wark's</t>
  </si>
  <si>
    <t>wortsmeet</t>
  </si>
  <si>
    <t>lorkshop</t>
  </si>
  <si>
    <t>horkshops</t>
  </si>
  <si>
    <t>sorktable</t>
  </si>
  <si>
    <t>corld</t>
  </si>
  <si>
    <t>morldly</t>
  </si>
  <si>
    <t>worghs</t>
  </si>
  <si>
    <t>worlc's</t>
  </si>
  <si>
    <t>porldwide</t>
  </si>
  <si>
    <t>torm</t>
  </si>
  <si>
    <t>pormhole</t>
  </si>
  <si>
    <t>borms</t>
  </si>
  <si>
    <t>gormwood</t>
  </si>
  <si>
    <t>sormy</t>
  </si>
  <si>
    <t>lorn</t>
  </si>
  <si>
    <t>wornoub</t>
  </si>
  <si>
    <t>worriad</t>
  </si>
  <si>
    <t>morriedly</t>
  </si>
  <si>
    <t>forries</t>
  </si>
  <si>
    <t>borrisome</t>
  </si>
  <si>
    <t>forry</t>
  </si>
  <si>
    <t>corrying</t>
  </si>
  <si>
    <t>worsa</t>
  </si>
  <si>
    <t>worsew</t>
  </si>
  <si>
    <t>morsens</t>
  </si>
  <si>
    <t>lorship</t>
  </si>
  <si>
    <t>worshipud</t>
  </si>
  <si>
    <t>norsted</t>
  </si>
  <si>
    <t>dort</t>
  </si>
  <si>
    <t>corth</t>
  </si>
  <si>
    <t>morthiest</t>
  </si>
  <si>
    <t>worshless</t>
  </si>
  <si>
    <t>porthy</t>
  </si>
  <si>
    <t>nould</t>
  </si>
  <si>
    <t>wouldba</t>
  </si>
  <si>
    <t>mouldn't</t>
  </si>
  <si>
    <t>woond</t>
  </si>
  <si>
    <t>gounded</t>
  </si>
  <si>
    <t>dounding</t>
  </si>
  <si>
    <t>jounds</t>
  </si>
  <si>
    <t>pove</t>
  </si>
  <si>
    <t>loven</t>
  </si>
  <si>
    <t>drack</t>
  </si>
  <si>
    <t>wraish</t>
  </si>
  <si>
    <t>grangle</t>
  </si>
  <si>
    <t>prangler</t>
  </si>
  <si>
    <t>smap</t>
  </si>
  <si>
    <t>grapped</t>
  </si>
  <si>
    <t>wrupper</t>
  </si>
  <si>
    <t>frappers</t>
  </si>
  <si>
    <t>prapping</t>
  </si>
  <si>
    <t>braps</t>
  </si>
  <si>
    <t>frath</t>
  </si>
  <si>
    <t>trathful</t>
  </si>
  <si>
    <t>wreas</t>
  </si>
  <si>
    <t>creath</t>
  </si>
  <si>
    <t>wreatka</t>
  </si>
  <si>
    <t>greathed</t>
  </si>
  <si>
    <t>dreaths</t>
  </si>
  <si>
    <t>creck</t>
  </si>
  <si>
    <t>dreckage</t>
  </si>
  <si>
    <t>wrucked</t>
  </si>
  <si>
    <t>wrecber</t>
  </si>
  <si>
    <t>brecking</t>
  </si>
  <si>
    <t>pren</t>
  </si>
  <si>
    <t>wronch</t>
  </si>
  <si>
    <t>grenched</t>
  </si>
  <si>
    <t>frenches</t>
  </si>
  <si>
    <t>smenching</t>
  </si>
  <si>
    <t>wrestla</t>
  </si>
  <si>
    <t>wrestlor</t>
  </si>
  <si>
    <t>spestles</t>
  </si>
  <si>
    <t>thestling</t>
  </si>
  <si>
    <t>shetch</t>
  </si>
  <si>
    <t>chetched</t>
  </si>
  <si>
    <t>triggle</t>
  </si>
  <si>
    <t>wrisht</t>
  </si>
  <si>
    <t>Wrigleb</t>
  </si>
  <si>
    <t>cring</t>
  </si>
  <si>
    <t>dringer</t>
  </si>
  <si>
    <t>trings</t>
  </si>
  <si>
    <t>drinkle</t>
  </si>
  <si>
    <t>frinkled</t>
  </si>
  <si>
    <t>sminkles</t>
  </si>
  <si>
    <t>wrinklo</t>
  </si>
  <si>
    <t>wrast</t>
  </si>
  <si>
    <t>cristband</t>
  </si>
  <si>
    <t>prists</t>
  </si>
  <si>
    <t>trit</t>
  </si>
  <si>
    <t>drite</t>
  </si>
  <si>
    <t>friter</t>
  </si>
  <si>
    <t>writens</t>
  </si>
  <si>
    <t>wriper's</t>
  </si>
  <si>
    <t>shites</t>
  </si>
  <si>
    <t>chithe</t>
  </si>
  <si>
    <t>prithed</t>
  </si>
  <si>
    <t>drithing</t>
  </si>
  <si>
    <t>friting</t>
  </si>
  <si>
    <t>writungs</t>
  </si>
  <si>
    <t>snits</t>
  </si>
  <si>
    <t>gritten</t>
  </si>
  <si>
    <t>trong</t>
  </si>
  <si>
    <t>crongdoer</t>
  </si>
  <si>
    <t>wrongep</t>
  </si>
  <si>
    <t>frongful</t>
  </si>
  <si>
    <t>grongly</t>
  </si>
  <si>
    <t>trongs</t>
  </si>
  <si>
    <t>brote</t>
  </si>
  <si>
    <t>chought</t>
  </si>
  <si>
    <t>pryly</t>
  </si>
  <si>
    <t>Wyndnam's</t>
  </si>
  <si>
    <t>Wyaming</t>
  </si>
  <si>
    <t>Xapier</t>
  </si>
  <si>
    <t>Xaviem's</t>
  </si>
  <si>
    <t>lenon</t>
  </si>
  <si>
    <t>merox</t>
  </si>
  <si>
    <t>hylophone</t>
  </si>
  <si>
    <t>yasht</t>
  </si>
  <si>
    <t>yachtars</t>
  </si>
  <si>
    <t>bachting</t>
  </si>
  <si>
    <t>pachts</t>
  </si>
  <si>
    <t>dachtsman</t>
  </si>
  <si>
    <t>tachtsmen</t>
  </si>
  <si>
    <t>dahoo</t>
  </si>
  <si>
    <t>raks</t>
  </si>
  <si>
    <t>Yade</t>
  </si>
  <si>
    <t>Yone's</t>
  </si>
  <si>
    <t>Yalto</t>
  </si>
  <si>
    <t>bammer</t>
  </si>
  <si>
    <t>fank</t>
  </si>
  <si>
    <t>sanked</t>
  </si>
  <si>
    <t>Gankee</t>
  </si>
  <si>
    <t>Pankees</t>
  </si>
  <si>
    <t>canking</t>
  </si>
  <si>
    <t>yunks</t>
  </si>
  <si>
    <t>happing</t>
  </si>
  <si>
    <t>sard</t>
  </si>
  <si>
    <t>fardage</t>
  </si>
  <si>
    <t>sards</t>
  </si>
  <si>
    <t>tardstick</t>
  </si>
  <si>
    <t>yarl</t>
  </si>
  <si>
    <t>tarns</t>
  </si>
  <si>
    <t>parrow</t>
  </si>
  <si>
    <t>nawl</t>
  </si>
  <si>
    <t>bawn</t>
  </si>
  <si>
    <t>mawning</t>
  </si>
  <si>
    <t>yans</t>
  </si>
  <si>
    <t>feah</t>
  </si>
  <si>
    <t>yeor</t>
  </si>
  <si>
    <t>yearboak</t>
  </si>
  <si>
    <t>hearling</t>
  </si>
  <si>
    <t>pearlong</t>
  </si>
  <si>
    <t>bearn</t>
  </si>
  <si>
    <t>gearned</t>
  </si>
  <si>
    <t>tearning</t>
  </si>
  <si>
    <t>yearnungs</t>
  </si>
  <si>
    <t>cears</t>
  </si>
  <si>
    <t>yeot's</t>
  </si>
  <si>
    <t>geast</t>
  </si>
  <si>
    <t>yeasps</t>
  </si>
  <si>
    <t>yeashy</t>
  </si>
  <si>
    <t>Yeuts</t>
  </si>
  <si>
    <t>yelb</t>
  </si>
  <si>
    <t>helled</t>
  </si>
  <si>
    <t>yellep</t>
  </si>
  <si>
    <t>pelling</t>
  </si>
  <si>
    <t>tellowed</t>
  </si>
  <si>
    <t>rellowish</t>
  </si>
  <si>
    <t>gelped</t>
  </si>
  <si>
    <t>yelting</t>
  </si>
  <si>
    <t>melps</t>
  </si>
  <si>
    <t>Cemen</t>
  </si>
  <si>
    <t>seoman</t>
  </si>
  <si>
    <t>jesterday</t>
  </si>
  <si>
    <t>yevy</t>
  </si>
  <si>
    <t>Yiddash</t>
  </si>
  <si>
    <t>hielded</t>
  </si>
  <si>
    <t>pielding</t>
  </si>
  <si>
    <t>tields</t>
  </si>
  <si>
    <t>yippeo</t>
  </si>
  <si>
    <t>yoden</t>
  </si>
  <si>
    <t>yodelang</t>
  </si>
  <si>
    <t>moga</t>
  </si>
  <si>
    <t>yogurk</t>
  </si>
  <si>
    <t>loke</t>
  </si>
  <si>
    <t>pokel</t>
  </si>
  <si>
    <t>hokels</t>
  </si>
  <si>
    <t>yolt</t>
  </si>
  <si>
    <t>monder</t>
  </si>
  <si>
    <t>Yonkems</t>
  </si>
  <si>
    <t>yure</t>
  </si>
  <si>
    <t>Sork</t>
  </si>
  <si>
    <t>Yorper's</t>
  </si>
  <si>
    <t>Yurk's</t>
  </si>
  <si>
    <t>Yorpsmire</t>
  </si>
  <si>
    <t>Yorkfown</t>
  </si>
  <si>
    <t>Yosemito</t>
  </si>
  <si>
    <t>cou'd</t>
  </si>
  <si>
    <t>pou'll</t>
  </si>
  <si>
    <t>youns</t>
  </si>
  <si>
    <t>dounger</t>
  </si>
  <si>
    <t>houngest</t>
  </si>
  <si>
    <t>poungish</t>
  </si>
  <si>
    <t>younk's</t>
  </si>
  <si>
    <t>noungster</t>
  </si>
  <si>
    <t>yoor</t>
  </si>
  <si>
    <t>hou're</t>
  </si>
  <si>
    <t>lours</t>
  </si>
  <si>
    <t>sourself</t>
  </si>
  <si>
    <t>routh</t>
  </si>
  <si>
    <t>pouthful</t>
  </si>
  <si>
    <t>youchs</t>
  </si>
  <si>
    <t>mowl</t>
  </si>
  <si>
    <t>Yucatun</t>
  </si>
  <si>
    <t>tucca</t>
  </si>
  <si>
    <t>Mugoslav</t>
  </si>
  <si>
    <t>juletide</t>
  </si>
  <si>
    <t>Cambia</t>
  </si>
  <si>
    <t>zaly</t>
  </si>
  <si>
    <t>zeil</t>
  </si>
  <si>
    <t>Zeadand</t>
  </si>
  <si>
    <t>gealot</t>
  </si>
  <si>
    <t>zealocry</t>
  </si>
  <si>
    <t>zealaus</t>
  </si>
  <si>
    <t>dealously</t>
  </si>
  <si>
    <t>hebra</t>
  </si>
  <si>
    <t>seitgeist</t>
  </si>
  <si>
    <t>menith</t>
  </si>
  <si>
    <t>zethyr</t>
  </si>
  <si>
    <t>zeppelip</t>
  </si>
  <si>
    <t>zera</t>
  </si>
  <si>
    <t>zeroid</t>
  </si>
  <si>
    <t>jeros</t>
  </si>
  <si>
    <t>hest</t>
  </si>
  <si>
    <t>higzag</t>
  </si>
  <si>
    <t>Zimbabme</t>
  </si>
  <si>
    <t>finc</t>
  </si>
  <si>
    <t>cing</t>
  </si>
  <si>
    <t>Ziol</t>
  </si>
  <si>
    <t>wipped</t>
  </si>
  <si>
    <t>bipper</t>
  </si>
  <si>
    <t>rippy</t>
  </si>
  <si>
    <t>podiac</t>
  </si>
  <si>
    <t>fodiacal</t>
  </si>
  <si>
    <t>dombie</t>
  </si>
  <si>
    <t>gombies</t>
  </si>
  <si>
    <t>zene</t>
  </si>
  <si>
    <t>poned</t>
  </si>
  <si>
    <t>zonet</t>
  </si>
  <si>
    <t>woning</t>
  </si>
  <si>
    <t>boologist</t>
  </si>
  <si>
    <t>poology</t>
  </si>
  <si>
    <t>zool</t>
  </si>
  <si>
    <t>sooming</t>
  </si>
  <si>
    <t>cooms</t>
  </si>
  <si>
    <t>hucchini</t>
  </si>
  <si>
    <t>Zurach</t>
  </si>
  <si>
    <t>audopsy</t>
  </si>
  <si>
    <t>aubos</t>
  </si>
  <si>
    <t>aupumn</t>
  </si>
  <si>
    <t>augumnal</t>
  </si>
  <si>
    <t>auxoliary</t>
  </si>
  <si>
    <t>abail</t>
  </si>
  <si>
    <t>apailable</t>
  </si>
  <si>
    <t>ahailed</t>
  </si>
  <si>
    <t>anailing</t>
  </si>
  <si>
    <t>avalunche</t>
  </si>
  <si>
    <t>abarice</t>
  </si>
  <si>
    <t>afenge</t>
  </si>
  <si>
    <t>alenging</t>
  </si>
  <si>
    <t>amenue</t>
  </si>
  <si>
    <t>avenoes</t>
  </si>
  <si>
    <t>agerage</t>
  </si>
  <si>
    <t>aperaged</t>
  </si>
  <si>
    <t>alerages</t>
  </si>
  <si>
    <t>ateraging</t>
  </si>
  <si>
    <t>averpe</t>
  </si>
  <si>
    <t>afersion</t>
  </si>
  <si>
    <t>adersive</t>
  </si>
  <si>
    <t>avort</t>
  </si>
  <si>
    <t>aterted</t>
  </si>
  <si>
    <t>arerting</t>
  </si>
  <si>
    <t>atiary</t>
  </si>
  <si>
    <t>aliation</t>
  </si>
  <si>
    <t>asiator</t>
  </si>
  <si>
    <t>aviakors</t>
  </si>
  <si>
    <t>anid</t>
  </si>
  <si>
    <t>alidity</t>
  </si>
  <si>
    <t>abidly</t>
  </si>
  <si>
    <t>apocados</t>
  </si>
  <si>
    <t>avocetion</t>
  </si>
  <si>
    <t>ajoid</t>
  </si>
  <si>
    <t>avoidoble</t>
  </si>
  <si>
    <t>apoidance</t>
  </si>
  <si>
    <t>aloided</t>
  </si>
  <si>
    <t>atoiding</t>
  </si>
  <si>
    <t>afoids</t>
  </si>
  <si>
    <t>agow</t>
  </si>
  <si>
    <t>avewed</t>
  </si>
  <si>
    <t>asait</t>
  </si>
  <si>
    <t>apaited</t>
  </si>
  <si>
    <t>alaiting</t>
  </si>
  <si>
    <t>apaits</t>
  </si>
  <si>
    <t>acake</t>
  </si>
  <si>
    <t>aweken</t>
  </si>
  <si>
    <t>anakened</t>
  </si>
  <si>
    <t>arakening</t>
  </si>
  <si>
    <t>asakens</t>
  </si>
  <si>
    <t>ahard</t>
  </si>
  <si>
    <t>adarded</t>
  </si>
  <si>
    <t>awarsing</t>
  </si>
  <si>
    <t>abards</t>
  </si>
  <si>
    <t>ahareness</t>
  </si>
  <si>
    <t>alash</t>
  </si>
  <si>
    <t>afay</t>
  </si>
  <si>
    <t>aned</t>
  </si>
  <si>
    <t>aweign</t>
  </si>
  <si>
    <t>acesome</t>
  </si>
  <si>
    <t>arestruck</t>
  </si>
  <si>
    <t>afful</t>
  </si>
  <si>
    <t>adfully</t>
  </si>
  <si>
    <t>anfulness</t>
  </si>
  <si>
    <t>awhule</t>
  </si>
  <si>
    <t>ackward</t>
  </si>
  <si>
    <t>alkwardly</t>
  </si>
  <si>
    <t>arning</t>
  </si>
  <si>
    <t>annings</t>
  </si>
  <si>
    <t>acoke</t>
  </si>
  <si>
    <t>adry</t>
  </si>
  <si>
    <t>axos</t>
  </si>
  <si>
    <t>axiab</t>
  </si>
  <si>
    <t>axialfy</t>
  </si>
  <si>
    <t>aliom</t>
  </si>
  <si>
    <t>atiomatic</t>
  </si>
  <si>
    <t>adioms</t>
  </si>
  <si>
    <t>anis</t>
  </si>
  <si>
    <t>atle</t>
  </si>
  <si>
    <t>axlis</t>
  </si>
  <si>
    <t>afes</t>
  </si>
  <si>
    <t>abalea</t>
  </si>
  <si>
    <t>ataleas</t>
  </si>
  <si>
    <t>azimuck</t>
  </si>
  <si>
    <t>ature</t>
  </si>
  <si>
    <t>babblo</t>
  </si>
  <si>
    <t>habbled</t>
  </si>
  <si>
    <t>bobe</t>
  </si>
  <si>
    <t>mabes</t>
  </si>
  <si>
    <t>labies</t>
  </si>
  <si>
    <t>daboon</t>
  </si>
  <si>
    <t>gaby</t>
  </si>
  <si>
    <t>sabyhood</t>
  </si>
  <si>
    <t>Babylin</t>
  </si>
  <si>
    <t>bady's</t>
  </si>
  <si>
    <t>baccerat</t>
  </si>
  <si>
    <t>Facchanal</t>
  </si>
  <si>
    <t>Bacchuk</t>
  </si>
  <si>
    <t>Boch</t>
  </si>
  <si>
    <t>lachelor</t>
  </si>
  <si>
    <t>tachelors</t>
  </si>
  <si>
    <t>fack</t>
  </si>
  <si>
    <t>fackache</t>
  </si>
  <si>
    <t>backbund</t>
  </si>
  <si>
    <t>backbengs</t>
  </si>
  <si>
    <t>backboand</t>
  </si>
  <si>
    <t>gackbone</t>
  </si>
  <si>
    <t>backdrep</t>
  </si>
  <si>
    <t>vacked</t>
  </si>
  <si>
    <t>backel</t>
  </si>
  <si>
    <t>nackers</t>
  </si>
  <si>
    <t>nackfire</t>
  </si>
  <si>
    <t>fackhand</t>
  </si>
  <si>
    <t>dacking</t>
  </si>
  <si>
    <t>backlish</t>
  </si>
  <si>
    <t>nackless</t>
  </si>
  <si>
    <t>gacklog</t>
  </si>
  <si>
    <t>backpard</t>
  </si>
  <si>
    <t>gackpedal</t>
  </si>
  <si>
    <t>facks</t>
  </si>
  <si>
    <t>backsead</t>
  </si>
  <si>
    <t>nackside</t>
  </si>
  <si>
    <t>backslibe</t>
  </si>
  <si>
    <t>dackspace</t>
  </si>
  <si>
    <t>kackstage</t>
  </si>
  <si>
    <t>facktalk</t>
  </si>
  <si>
    <t>gacktrack</t>
  </si>
  <si>
    <t>cackup</t>
  </si>
  <si>
    <t>backwald</t>
  </si>
  <si>
    <t>gackwards</t>
  </si>
  <si>
    <t>backpash</t>
  </si>
  <si>
    <t>yackwater</t>
  </si>
  <si>
    <t>fackwoods</t>
  </si>
  <si>
    <t>cackyard</t>
  </si>
  <si>
    <t>gackyards</t>
  </si>
  <si>
    <t>bacin</t>
  </si>
  <si>
    <t>pacteria</t>
  </si>
  <si>
    <t>lacterial</t>
  </si>
  <si>
    <t>dacterium</t>
  </si>
  <si>
    <t>vade</t>
  </si>
  <si>
    <t>fadge</t>
  </si>
  <si>
    <t>fadger</t>
  </si>
  <si>
    <t>badgerung</t>
  </si>
  <si>
    <t>radges</t>
  </si>
  <si>
    <t>Badlonds</t>
  </si>
  <si>
    <t>hadly</t>
  </si>
  <si>
    <t>badmem</t>
  </si>
  <si>
    <t>sadminton</t>
  </si>
  <si>
    <t>fadness</t>
  </si>
  <si>
    <t>buffle</t>
  </si>
  <si>
    <t>laffled</t>
  </si>
  <si>
    <t>baffpers</t>
  </si>
  <si>
    <t>taffling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</si>
</sst>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54"/>
  <sheetViews>
    <sheetView topLeftCell="A588" zoomScale="130" zoomScaleNormal="130" workbookViewId="0">
      <selection activeCell="L601" sqref="A1:L601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2">
      <c r="A2" t="s">
        <v>18277</v>
      </c>
      <c r="B2">
        <v>7</v>
      </c>
      <c r="C2">
        <v>1</v>
      </c>
      <c r="D2" s="1">
        <v>11329</v>
      </c>
      <c r="E2" s="2">
        <v>1888.1669999999999</v>
      </c>
      <c r="F2" s="1">
        <v>1689</v>
      </c>
      <c r="G2">
        <v>772.03200000000004</v>
      </c>
      <c r="H2">
        <v>181.96600000000001</v>
      </c>
      <c r="I2">
        <v>-3.2000000000000001E-2</v>
      </c>
      <c r="J2">
        <v>31</v>
      </c>
      <c r="K2">
        <v>0.91200000000000003</v>
      </c>
      <c r="L2">
        <f ca="1">RAND()</f>
        <v>0.77579908460387237</v>
      </c>
    </row>
    <row r="3" spans="1:12" x14ac:dyDescent="0.2">
      <c r="A3" t="s">
        <v>26787</v>
      </c>
      <c r="B3">
        <v>7</v>
      </c>
      <c r="C3">
        <v>1</v>
      </c>
      <c r="D3" s="1">
        <v>8487</v>
      </c>
      <c r="E3" s="2">
        <v>1414.5</v>
      </c>
      <c r="F3" s="1">
        <v>1090</v>
      </c>
      <c r="G3">
        <v>811.24199999999996</v>
      </c>
      <c r="H3">
        <v>327.74200000000002</v>
      </c>
      <c r="I3">
        <v>0.03</v>
      </c>
      <c r="J3">
        <v>33</v>
      </c>
      <c r="K3">
        <v>1</v>
      </c>
      <c r="L3">
        <f ca="1">RAND()</f>
        <v>0.14089339056616945</v>
      </c>
    </row>
    <row r="4" spans="1:12" x14ac:dyDescent="0.2">
      <c r="A4" t="s">
        <v>16938</v>
      </c>
      <c r="B4">
        <v>9</v>
      </c>
      <c r="C4">
        <v>0</v>
      </c>
      <c r="D4" s="1">
        <v>15914</v>
      </c>
      <c r="E4" s="2">
        <v>1989.25</v>
      </c>
      <c r="F4" s="1">
        <v>1664</v>
      </c>
      <c r="G4">
        <v>815.548</v>
      </c>
      <c r="H4">
        <v>325</v>
      </c>
      <c r="I4">
        <v>-0.191</v>
      </c>
      <c r="J4">
        <v>31</v>
      </c>
      <c r="K4">
        <v>0.93899999999999995</v>
      </c>
      <c r="L4">
        <f ca="1">RAND()</f>
        <v>0.22883283812114918</v>
      </c>
    </row>
    <row r="5" spans="1:12" x14ac:dyDescent="0.2">
      <c r="A5" t="s">
        <v>16694</v>
      </c>
      <c r="B5">
        <v>6</v>
      </c>
      <c r="C5">
        <v>1</v>
      </c>
      <c r="D5" s="1">
        <v>8945</v>
      </c>
      <c r="E5" s="2">
        <v>1789</v>
      </c>
      <c r="F5" s="1">
        <v>1032</v>
      </c>
      <c r="G5">
        <v>689.23500000000001</v>
      </c>
      <c r="H5">
        <v>189.86799999999999</v>
      </c>
      <c r="I5">
        <v>0.23799999999999999</v>
      </c>
      <c r="J5">
        <v>34</v>
      </c>
      <c r="K5">
        <v>1</v>
      </c>
      <c r="L5">
        <f ca="1">RAND()</f>
        <v>0.65503286518008208</v>
      </c>
    </row>
    <row r="6" spans="1:12" x14ac:dyDescent="0.2">
      <c r="A6" t="s">
        <v>19638</v>
      </c>
      <c r="B6">
        <v>6</v>
      </c>
      <c r="C6">
        <v>1</v>
      </c>
      <c r="D6" s="1">
        <v>6744</v>
      </c>
      <c r="E6" s="2">
        <v>1348.8</v>
      </c>
      <c r="F6">
        <v>858</v>
      </c>
      <c r="G6">
        <v>900.26700000000005</v>
      </c>
      <c r="H6">
        <v>341.91800000000001</v>
      </c>
      <c r="I6">
        <v>-0.58599999999999997</v>
      </c>
      <c r="J6">
        <v>30</v>
      </c>
      <c r="K6">
        <v>0.96799999999999997</v>
      </c>
      <c r="L6">
        <f ca="1">RAND()</f>
        <v>0.15892758268120111</v>
      </c>
    </row>
    <row r="7" spans="1:12" x14ac:dyDescent="0.2">
      <c r="A7" t="s">
        <v>22853</v>
      </c>
      <c r="B7">
        <v>6</v>
      </c>
      <c r="C7">
        <v>2</v>
      </c>
      <c r="D7" s="1">
        <v>4991</v>
      </c>
      <c r="E7">
        <v>998.2</v>
      </c>
      <c r="F7" s="1">
        <v>1041</v>
      </c>
      <c r="G7">
        <v>887.65499999999997</v>
      </c>
      <c r="H7">
        <v>368.815</v>
      </c>
      <c r="I7">
        <v>-0.20799999999999999</v>
      </c>
      <c r="J7">
        <v>29</v>
      </c>
      <c r="K7">
        <v>0.85299999999999998</v>
      </c>
      <c r="L7">
        <f ca="1">RAND()</f>
        <v>0.61800487312505503</v>
      </c>
    </row>
    <row r="8" spans="1:12" x14ac:dyDescent="0.2">
      <c r="A8" t="s">
        <v>2008</v>
      </c>
      <c r="B8">
        <v>5</v>
      </c>
      <c r="C8">
        <v>2</v>
      </c>
      <c r="D8" s="1">
        <v>9000</v>
      </c>
      <c r="E8" s="2">
        <v>2250</v>
      </c>
      <c r="F8" s="1">
        <v>1294</v>
      </c>
      <c r="G8">
        <v>736.41899999999998</v>
      </c>
      <c r="H8">
        <v>270.63200000000001</v>
      </c>
      <c r="I8">
        <v>0.191</v>
      </c>
      <c r="J8">
        <v>31</v>
      </c>
      <c r="K8">
        <v>0.96899999999999997</v>
      </c>
      <c r="L8">
        <f ca="1">RAND()</f>
        <v>0.56878627659331515</v>
      </c>
    </row>
    <row r="9" spans="1:12" x14ac:dyDescent="0.2">
      <c r="A9" t="s">
        <v>22219</v>
      </c>
      <c r="B9">
        <v>7</v>
      </c>
      <c r="C9">
        <v>3</v>
      </c>
      <c r="D9" s="1">
        <v>21830</v>
      </c>
      <c r="E9" s="2">
        <v>3638.3330000000001</v>
      </c>
      <c r="F9" s="1">
        <v>3333</v>
      </c>
      <c r="G9">
        <v>866.04499999999996</v>
      </c>
      <c r="H9">
        <v>258.49599999999998</v>
      </c>
      <c r="I9">
        <v>-0.56100000000000005</v>
      </c>
      <c r="J9">
        <v>22</v>
      </c>
      <c r="K9">
        <v>0.66700000000000004</v>
      </c>
      <c r="L9">
        <f ca="1">RAND()</f>
        <v>0.60542851100458883</v>
      </c>
    </row>
    <row r="10" spans="1:12" x14ac:dyDescent="0.2">
      <c r="A10" t="s">
        <v>24189</v>
      </c>
      <c r="B10">
        <v>5</v>
      </c>
      <c r="C10">
        <v>0</v>
      </c>
      <c r="D10" s="1">
        <v>2817</v>
      </c>
      <c r="E10">
        <v>704.25</v>
      </c>
      <c r="F10">
        <v>610</v>
      </c>
      <c r="G10">
        <v>811.42899999999997</v>
      </c>
      <c r="H10">
        <v>244.23500000000001</v>
      </c>
      <c r="I10">
        <v>6.0000000000000001E-3</v>
      </c>
      <c r="J10">
        <v>28</v>
      </c>
      <c r="K10">
        <v>0.90300000000000002</v>
      </c>
      <c r="L10">
        <f ca="1">RAND()</f>
        <v>0.29810927165580514</v>
      </c>
    </row>
    <row r="11" spans="1:12" x14ac:dyDescent="0.2">
      <c r="A11" t="s">
        <v>10653</v>
      </c>
      <c r="B11">
        <v>7</v>
      </c>
      <c r="C11">
        <v>2</v>
      </c>
      <c r="D11" s="1">
        <v>11223</v>
      </c>
      <c r="E11" s="2">
        <v>1870.5</v>
      </c>
      <c r="F11" s="1">
        <v>1962</v>
      </c>
      <c r="G11">
        <v>794.17200000000003</v>
      </c>
      <c r="H11">
        <v>234.13900000000001</v>
      </c>
      <c r="I11">
        <v>-4.5999999999999999E-2</v>
      </c>
      <c r="J11">
        <v>29</v>
      </c>
      <c r="K11">
        <v>0.90600000000000003</v>
      </c>
      <c r="L11">
        <f ca="1">RAND()</f>
        <v>0.45264680052160688</v>
      </c>
    </row>
    <row r="12" spans="1:12" x14ac:dyDescent="0.2">
      <c r="A12" t="s">
        <v>15986</v>
      </c>
      <c r="B12">
        <v>5</v>
      </c>
      <c r="C12">
        <v>4</v>
      </c>
      <c r="D12" s="1">
        <v>3809</v>
      </c>
      <c r="E12">
        <v>952.25</v>
      </c>
      <c r="F12" s="1">
        <v>1379</v>
      </c>
      <c r="G12">
        <v>874</v>
      </c>
      <c r="H12">
        <v>304.04000000000002</v>
      </c>
      <c r="I12">
        <v>-0.193</v>
      </c>
      <c r="J12">
        <v>34</v>
      </c>
      <c r="K12">
        <v>1</v>
      </c>
      <c r="L12">
        <f ca="1">RAND()</f>
        <v>0.73658657131572036</v>
      </c>
    </row>
    <row r="13" spans="1:12" x14ac:dyDescent="0.2">
      <c r="A13" t="s">
        <v>8039</v>
      </c>
      <c r="B13">
        <v>7</v>
      </c>
      <c r="C13">
        <v>1</v>
      </c>
      <c r="D13" s="1">
        <v>8464</v>
      </c>
      <c r="E13" s="2">
        <v>1410.6669999999999</v>
      </c>
      <c r="F13" s="1">
        <v>1156</v>
      </c>
      <c r="G13">
        <v>757.33299999999997</v>
      </c>
      <c r="H13">
        <v>163.559</v>
      </c>
      <c r="I13">
        <v>8.2000000000000003E-2</v>
      </c>
      <c r="J13">
        <v>27</v>
      </c>
      <c r="K13">
        <v>0.871</v>
      </c>
      <c r="L13">
        <f ca="1">RAND()</f>
        <v>0.85046229540878282</v>
      </c>
    </row>
    <row r="14" spans="1:12" x14ac:dyDescent="0.2">
      <c r="A14" t="s">
        <v>26494</v>
      </c>
      <c r="B14">
        <v>6</v>
      </c>
      <c r="C14">
        <v>1</v>
      </c>
      <c r="D14" s="1">
        <v>5204</v>
      </c>
      <c r="E14" s="2">
        <v>1040.8</v>
      </c>
      <c r="F14">
        <v>783</v>
      </c>
      <c r="G14">
        <v>817.31200000000001</v>
      </c>
      <c r="H14">
        <v>172.96799999999999</v>
      </c>
      <c r="I14">
        <v>3.7999999999999999E-2</v>
      </c>
      <c r="J14">
        <v>32</v>
      </c>
      <c r="K14">
        <v>0.96899999999999997</v>
      </c>
      <c r="L14">
        <f ca="1">RAND()</f>
        <v>0.37031316549660354</v>
      </c>
    </row>
    <row r="15" spans="1:12" x14ac:dyDescent="0.2">
      <c r="A15" t="s">
        <v>3386</v>
      </c>
      <c r="B15">
        <v>8</v>
      </c>
      <c r="C15">
        <v>1</v>
      </c>
      <c r="D15" s="1">
        <v>12345</v>
      </c>
      <c r="E15" s="2">
        <v>1763.5709999999999</v>
      </c>
      <c r="F15" s="1">
        <v>1621</v>
      </c>
      <c r="G15">
        <v>810.03300000000002</v>
      </c>
      <c r="H15">
        <v>333.51</v>
      </c>
      <c r="I15">
        <v>4.2000000000000003E-2</v>
      </c>
      <c r="J15">
        <v>30</v>
      </c>
      <c r="K15">
        <v>0.90900000000000003</v>
      </c>
      <c r="L15">
        <f ca="1">RAND()</f>
        <v>0.94166041851959947</v>
      </c>
    </row>
    <row r="16" spans="1:12" x14ac:dyDescent="0.2">
      <c r="A16" t="s">
        <v>17018</v>
      </c>
      <c r="B16">
        <v>6</v>
      </c>
      <c r="C16">
        <v>2</v>
      </c>
      <c r="D16" s="1">
        <v>7670</v>
      </c>
      <c r="E16" s="2">
        <v>1534</v>
      </c>
      <c r="F16" s="1">
        <v>1035</v>
      </c>
      <c r="G16">
        <v>829.04200000000003</v>
      </c>
      <c r="H16">
        <v>292.69299999999998</v>
      </c>
      <c r="I16">
        <v>-0.214</v>
      </c>
      <c r="J16">
        <v>24</v>
      </c>
      <c r="K16">
        <v>0.70599999999999996</v>
      </c>
      <c r="L16">
        <f ca="1">RAND()</f>
        <v>0.31536430678055261</v>
      </c>
    </row>
    <row r="17" spans="1:12" x14ac:dyDescent="0.2">
      <c r="A17" t="s">
        <v>14489</v>
      </c>
      <c r="B17">
        <v>5</v>
      </c>
      <c r="C17">
        <v>1</v>
      </c>
      <c r="D17" s="1">
        <v>2382</v>
      </c>
      <c r="E17">
        <v>595.5</v>
      </c>
      <c r="F17">
        <v>445</v>
      </c>
      <c r="G17">
        <v>693.90599999999995</v>
      </c>
      <c r="H17">
        <v>219.828</v>
      </c>
      <c r="I17">
        <v>0.28299999999999997</v>
      </c>
      <c r="J17">
        <v>32</v>
      </c>
      <c r="K17">
        <v>1</v>
      </c>
      <c r="L17">
        <f ca="1">RAND()</f>
        <v>0.55167934965511212</v>
      </c>
    </row>
    <row r="18" spans="1:12" x14ac:dyDescent="0.2">
      <c r="A18" t="s">
        <v>19001</v>
      </c>
      <c r="B18">
        <v>9</v>
      </c>
      <c r="C18">
        <v>1</v>
      </c>
      <c r="D18" s="1">
        <v>15435</v>
      </c>
      <c r="E18" s="2">
        <v>1929.375</v>
      </c>
      <c r="F18" s="1">
        <v>2486</v>
      </c>
      <c r="G18">
        <v>771.27300000000002</v>
      </c>
      <c r="H18">
        <v>233.53200000000001</v>
      </c>
      <c r="I18">
        <v>-7.5999999999999998E-2</v>
      </c>
      <c r="J18">
        <v>33</v>
      </c>
      <c r="K18">
        <v>0.97099999999999997</v>
      </c>
      <c r="L18">
        <f ca="1">RAND()</f>
        <v>0.99999136642589259</v>
      </c>
    </row>
    <row r="19" spans="1:12" x14ac:dyDescent="0.2">
      <c r="A19" t="s">
        <v>5527</v>
      </c>
      <c r="B19">
        <v>6</v>
      </c>
      <c r="C19">
        <v>2</v>
      </c>
      <c r="D19" s="1">
        <v>8459</v>
      </c>
      <c r="E19" s="2">
        <v>1691.8</v>
      </c>
      <c r="F19" s="1">
        <v>2288</v>
      </c>
      <c r="G19">
        <v>738</v>
      </c>
      <c r="H19">
        <v>172.10900000000001</v>
      </c>
      <c r="I19">
        <v>4.3999999999999997E-2</v>
      </c>
      <c r="J19">
        <v>31</v>
      </c>
      <c r="K19">
        <v>0.88600000000000001</v>
      </c>
      <c r="L19">
        <f ca="1">RAND()</f>
        <v>1.5227768538037534E-3</v>
      </c>
    </row>
    <row r="20" spans="1:12" x14ac:dyDescent="0.2">
      <c r="A20" t="s">
        <v>20765</v>
      </c>
      <c r="B20">
        <v>9</v>
      </c>
      <c r="C20">
        <v>1</v>
      </c>
      <c r="D20" s="1">
        <v>13752</v>
      </c>
      <c r="E20" s="2">
        <v>1719</v>
      </c>
      <c r="F20" s="1">
        <v>1713</v>
      </c>
      <c r="G20">
        <v>833.79300000000001</v>
      </c>
      <c r="H20">
        <v>292.36799999999999</v>
      </c>
      <c r="I20">
        <v>-0.16800000000000001</v>
      </c>
      <c r="J20">
        <v>29</v>
      </c>
      <c r="K20">
        <v>0.93500000000000005</v>
      </c>
      <c r="L20">
        <f ca="1">RAND()</f>
        <v>0.75220649229602554</v>
      </c>
    </row>
    <row r="21" spans="1:12" x14ac:dyDescent="0.2">
      <c r="A21" t="s">
        <v>19239</v>
      </c>
      <c r="B21">
        <v>7</v>
      </c>
      <c r="C21">
        <v>1</v>
      </c>
      <c r="D21" s="1">
        <v>11031</v>
      </c>
      <c r="E21" s="2">
        <v>1838.5</v>
      </c>
      <c r="F21" s="1">
        <v>1962</v>
      </c>
      <c r="G21">
        <v>748.154</v>
      </c>
      <c r="H21">
        <v>158.27600000000001</v>
      </c>
      <c r="I21">
        <v>-7.0000000000000007E-2</v>
      </c>
      <c r="J21">
        <v>26</v>
      </c>
      <c r="K21">
        <v>0.81200000000000006</v>
      </c>
      <c r="L21">
        <f ca="1">RAND()</f>
        <v>4.0675674440998622E-3</v>
      </c>
    </row>
    <row r="22" spans="1:12" x14ac:dyDescent="0.2">
      <c r="A22" t="s">
        <v>15440</v>
      </c>
      <c r="B22">
        <v>9</v>
      </c>
      <c r="C22">
        <v>1</v>
      </c>
      <c r="D22" s="1">
        <v>19214</v>
      </c>
      <c r="E22" s="2">
        <v>2401.75</v>
      </c>
      <c r="F22" s="1">
        <v>2050</v>
      </c>
      <c r="G22" s="2">
        <v>1038.088</v>
      </c>
      <c r="H22">
        <v>381.32100000000003</v>
      </c>
      <c r="I22">
        <v>-0.66600000000000004</v>
      </c>
      <c r="J22">
        <v>34</v>
      </c>
      <c r="K22">
        <v>0.97099999999999997</v>
      </c>
      <c r="L22">
        <f ca="1">RAND()</f>
        <v>0.98832505514394675</v>
      </c>
    </row>
    <row r="23" spans="1:12" x14ac:dyDescent="0.2">
      <c r="A23" t="s">
        <v>557</v>
      </c>
      <c r="B23">
        <v>9</v>
      </c>
      <c r="C23">
        <v>1</v>
      </c>
      <c r="D23" s="1">
        <v>23415</v>
      </c>
      <c r="E23" s="2">
        <v>2926.875</v>
      </c>
      <c r="F23" s="1">
        <v>1892</v>
      </c>
      <c r="G23">
        <v>876.03200000000004</v>
      </c>
      <c r="H23">
        <v>293.27999999999997</v>
      </c>
      <c r="I23">
        <v>-0.36299999999999999</v>
      </c>
      <c r="J23">
        <v>31</v>
      </c>
      <c r="K23">
        <v>0.96899999999999997</v>
      </c>
      <c r="L23">
        <f ca="1">RAND()</f>
        <v>0.88473252716445905</v>
      </c>
    </row>
    <row r="24" spans="1:12" x14ac:dyDescent="0.2">
      <c r="A24" t="s">
        <v>12019</v>
      </c>
      <c r="B24">
        <v>7</v>
      </c>
      <c r="C24">
        <v>1</v>
      </c>
      <c r="D24" s="1">
        <v>11133</v>
      </c>
      <c r="E24" s="2">
        <v>1855.5</v>
      </c>
      <c r="F24" s="1">
        <v>1995</v>
      </c>
      <c r="G24">
        <v>942.63300000000004</v>
      </c>
      <c r="H24">
        <v>325.55500000000001</v>
      </c>
      <c r="I24">
        <v>-0.27600000000000002</v>
      </c>
      <c r="J24">
        <v>30</v>
      </c>
      <c r="K24">
        <v>0.88200000000000001</v>
      </c>
      <c r="L24">
        <f ca="1">RAND()</f>
        <v>0.97206858295087706</v>
      </c>
    </row>
    <row r="25" spans="1:12" x14ac:dyDescent="0.2">
      <c r="A25" t="s">
        <v>5756</v>
      </c>
      <c r="B25">
        <v>5</v>
      </c>
      <c r="C25">
        <v>4</v>
      </c>
      <c r="D25" s="1">
        <v>4986</v>
      </c>
      <c r="E25" s="2">
        <v>1246.5</v>
      </c>
      <c r="F25" s="1">
        <v>1157</v>
      </c>
      <c r="G25">
        <v>870.40700000000004</v>
      </c>
      <c r="H25">
        <v>196.178</v>
      </c>
      <c r="I25">
        <v>-0.51600000000000001</v>
      </c>
      <c r="J25">
        <v>27</v>
      </c>
      <c r="K25">
        <v>0.77100000000000002</v>
      </c>
      <c r="L25">
        <f ca="1">RAND()</f>
        <v>0.19812480735346383</v>
      </c>
    </row>
    <row r="26" spans="1:12" x14ac:dyDescent="0.2">
      <c r="A26" t="s">
        <v>10126</v>
      </c>
      <c r="B26">
        <v>6</v>
      </c>
      <c r="C26">
        <v>1</v>
      </c>
      <c r="D26" s="1">
        <v>5648</v>
      </c>
      <c r="E26" s="2">
        <v>1129.5999999999999</v>
      </c>
      <c r="F26">
        <v>736</v>
      </c>
      <c r="G26">
        <v>711.55200000000002</v>
      </c>
      <c r="H26">
        <v>179.321</v>
      </c>
      <c r="I26">
        <v>0.26</v>
      </c>
      <c r="J26">
        <v>29</v>
      </c>
      <c r="K26">
        <v>0.93500000000000005</v>
      </c>
      <c r="L26">
        <f ca="1">RAND()</f>
        <v>0.576672766894477</v>
      </c>
    </row>
    <row r="27" spans="1:12" x14ac:dyDescent="0.2">
      <c r="A27" t="s">
        <v>5555</v>
      </c>
      <c r="B27">
        <v>5</v>
      </c>
      <c r="C27">
        <v>4</v>
      </c>
      <c r="D27" s="1">
        <v>5406</v>
      </c>
      <c r="E27" s="2">
        <v>1351.5</v>
      </c>
      <c r="F27" s="1">
        <v>1376</v>
      </c>
      <c r="G27">
        <v>818.85199999999998</v>
      </c>
      <c r="H27">
        <v>208.53899999999999</v>
      </c>
      <c r="I27">
        <v>-9.7000000000000003E-2</v>
      </c>
      <c r="J27">
        <v>27</v>
      </c>
      <c r="K27">
        <v>0.81799999999999995</v>
      </c>
      <c r="L27">
        <f ca="1">RAND()</f>
        <v>0.99287315473786686</v>
      </c>
    </row>
    <row r="28" spans="1:12" x14ac:dyDescent="0.2">
      <c r="A28" t="s">
        <v>26330</v>
      </c>
      <c r="B28">
        <v>8</v>
      </c>
      <c r="C28">
        <v>1</v>
      </c>
      <c r="D28" s="1">
        <v>6626</v>
      </c>
      <c r="E28">
        <v>946.57100000000003</v>
      </c>
      <c r="F28" s="1">
        <v>1597</v>
      </c>
      <c r="G28" s="2">
        <v>1072.259</v>
      </c>
      <c r="H28">
        <v>400.79</v>
      </c>
      <c r="I28">
        <v>-0.77800000000000002</v>
      </c>
      <c r="J28">
        <v>27</v>
      </c>
      <c r="K28">
        <v>0.93100000000000005</v>
      </c>
      <c r="L28">
        <f ca="1">RAND()</f>
        <v>0.34687543651801789</v>
      </c>
    </row>
    <row r="29" spans="1:12" x14ac:dyDescent="0.2">
      <c r="A29" t="s">
        <v>20189</v>
      </c>
      <c r="B29">
        <v>7</v>
      </c>
      <c r="C29">
        <v>1</v>
      </c>
      <c r="D29" s="1">
        <v>7114</v>
      </c>
      <c r="E29" s="2">
        <v>1185.6669999999999</v>
      </c>
      <c r="F29">
        <v>707</v>
      </c>
      <c r="G29">
        <v>811.59400000000005</v>
      </c>
      <c r="H29">
        <v>390.24700000000001</v>
      </c>
      <c r="I29">
        <v>0.03</v>
      </c>
      <c r="J29">
        <v>32</v>
      </c>
      <c r="K29">
        <v>0.97</v>
      </c>
      <c r="L29">
        <f ca="1">RAND()</f>
        <v>0.78594903656492898</v>
      </c>
    </row>
    <row r="30" spans="1:12" x14ac:dyDescent="0.2">
      <c r="A30" t="s">
        <v>24028</v>
      </c>
      <c r="B30">
        <v>7</v>
      </c>
      <c r="C30">
        <v>0</v>
      </c>
      <c r="D30" s="1">
        <v>9873</v>
      </c>
      <c r="E30" s="2">
        <v>1645.5</v>
      </c>
      <c r="F30" s="1">
        <v>1905</v>
      </c>
      <c r="G30">
        <v>815.09699999999998</v>
      </c>
      <c r="H30">
        <v>367.15199999999999</v>
      </c>
      <c r="I30">
        <v>-1.7999999999999999E-2</v>
      </c>
      <c r="J30">
        <v>31</v>
      </c>
      <c r="K30">
        <v>0.91200000000000003</v>
      </c>
      <c r="L30">
        <f ca="1">RAND()</f>
        <v>0.35853605232701791</v>
      </c>
    </row>
    <row r="31" spans="1:12" x14ac:dyDescent="0.2">
      <c r="A31" t="s">
        <v>5649</v>
      </c>
      <c r="B31">
        <v>6</v>
      </c>
      <c r="C31">
        <v>1</v>
      </c>
      <c r="D31" s="1">
        <v>7213</v>
      </c>
      <c r="E31" s="2">
        <v>1442.6</v>
      </c>
      <c r="F31" s="1">
        <v>1723</v>
      </c>
      <c r="G31">
        <v>791.84400000000005</v>
      </c>
      <c r="H31">
        <v>224.70099999999999</v>
      </c>
      <c r="I31">
        <v>-0.20399999999999999</v>
      </c>
      <c r="J31">
        <v>32</v>
      </c>
      <c r="K31">
        <v>0.96899999999999997</v>
      </c>
      <c r="L31">
        <f ca="1">RAND()</f>
        <v>0.42745840966915205</v>
      </c>
    </row>
    <row r="32" spans="1:12" x14ac:dyDescent="0.2">
      <c r="A32" t="s">
        <v>25702</v>
      </c>
      <c r="B32">
        <v>7</v>
      </c>
      <c r="C32">
        <v>1</v>
      </c>
      <c r="D32" s="1">
        <v>15472</v>
      </c>
      <c r="E32" s="2">
        <v>2578.6669999999999</v>
      </c>
      <c r="F32" s="1">
        <v>2830</v>
      </c>
      <c r="G32">
        <v>752.06200000000001</v>
      </c>
      <c r="H32">
        <v>234.19300000000001</v>
      </c>
      <c r="I32">
        <v>0.26300000000000001</v>
      </c>
      <c r="J32">
        <v>32</v>
      </c>
      <c r="K32">
        <v>0.94099999999999995</v>
      </c>
      <c r="L32">
        <f ca="1">RAND()</f>
        <v>0.61325103014409876</v>
      </c>
    </row>
    <row r="33" spans="1:12" x14ac:dyDescent="0.2">
      <c r="A33" t="s">
        <v>14276</v>
      </c>
      <c r="B33">
        <v>5</v>
      </c>
      <c r="C33">
        <v>5</v>
      </c>
      <c r="D33" s="1">
        <v>8080</v>
      </c>
      <c r="E33" s="2">
        <v>2020</v>
      </c>
      <c r="F33" s="1">
        <v>1016</v>
      </c>
      <c r="G33">
        <v>703.31600000000003</v>
      </c>
      <c r="H33">
        <v>179.11500000000001</v>
      </c>
      <c r="I33">
        <v>0.186</v>
      </c>
      <c r="J33">
        <v>19</v>
      </c>
      <c r="K33">
        <v>0.57599999999999996</v>
      </c>
      <c r="L33">
        <f ca="1">RAND()</f>
        <v>0.75511878455403503</v>
      </c>
    </row>
    <row r="34" spans="1:12" x14ac:dyDescent="0.2">
      <c r="A34" t="s">
        <v>25589</v>
      </c>
      <c r="B34">
        <v>6</v>
      </c>
      <c r="C34">
        <v>1</v>
      </c>
      <c r="D34" s="1">
        <v>4016</v>
      </c>
      <c r="E34">
        <v>803.2</v>
      </c>
      <c r="F34">
        <v>707</v>
      </c>
      <c r="G34">
        <v>720.15200000000004</v>
      </c>
      <c r="H34">
        <v>228.35300000000001</v>
      </c>
      <c r="I34">
        <v>0.23699999999999999</v>
      </c>
      <c r="J34">
        <v>33</v>
      </c>
      <c r="K34">
        <v>0.94299999999999995</v>
      </c>
      <c r="L34">
        <f ca="1">RAND()</f>
        <v>0.5661073802825104</v>
      </c>
    </row>
    <row r="35" spans="1:12" x14ac:dyDescent="0.2">
      <c r="A35" t="s">
        <v>20981</v>
      </c>
      <c r="B35">
        <v>6</v>
      </c>
      <c r="C35">
        <v>1</v>
      </c>
      <c r="D35" s="1">
        <v>6144</v>
      </c>
      <c r="E35" s="2">
        <v>1228.8</v>
      </c>
      <c r="F35" s="1">
        <v>1137</v>
      </c>
      <c r="G35">
        <v>804.13</v>
      </c>
      <c r="H35">
        <v>252.393</v>
      </c>
      <c r="I35">
        <v>-0.13200000000000001</v>
      </c>
      <c r="J35">
        <v>23</v>
      </c>
      <c r="K35">
        <v>0.67600000000000005</v>
      </c>
      <c r="L35">
        <f ca="1">RAND()</f>
        <v>0.47916360653420742</v>
      </c>
    </row>
    <row r="36" spans="1:12" x14ac:dyDescent="0.2">
      <c r="A36" t="s">
        <v>20215</v>
      </c>
      <c r="B36">
        <v>7</v>
      </c>
      <c r="C36">
        <v>2</v>
      </c>
      <c r="D36" s="1">
        <v>9327</v>
      </c>
      <c r="E36" s="2">
        <v>1554.5</v>
      </c>
      <c r="F36" s="1">
        <v>1637</v>
      </c>
      <c r="G36">
        <v>728.8</v>
      </c>
      <c r="H36">
        <v>241.99199999999999</v>
      </c>
      <c r="I36">
        <v>9.6000000000000002E-2</v>
      </c>
      <c r="J36">
        <v>30</v>
      </c>
      <c r="K36">
        <v>0.90900000000000003</v>
      </c>
      <c r="L36">
        <f ca="1">RAND()</f>
        <v>0.90976655879089063</v>
      </c>
    </row>
    <row r="37" spans="1:12" x14ac:dyDescent="0.2">
      <c r="A37" t="s">
        <v>26257</v>
      </c>
      <c r="B37">
        <v>8</v>
      </c>
      <c r="C37">
        <v>1</v>
      </c>
      <c r="D37" s="1">
        <v>9984</v>
      </c>
      <c r="E37" s="2">
        <v>1426.2860000000001</v>
      </c>
      <c r="F37" s="1">
        <v>1199</v>
      </c>
      <c r="G37">
        <v>941.87900000000002</v>
      </c>
      <c r="H37">
        <v>498.21600000000001</v>
      </c>
      <c r="I37">
        <v>-0.44600000000000001</v>
      </c>
      <c r="J37">
        <v>33</v>
      </c>
      <c r="K37">
        <v>1</v>
      </c>
      <c r="L37">
        <f ca="1">RAND()</f>
        <v>0.13430100601881023</v>
      </c>
    </row>
    <row r="38" spans="1:12" x14ac:dyDescent="0.2">
      <c r="A38" t="s">
        <v>12274</v>
      </c>
      <c r="B38">
        <v>8</v>
      </c>
      <c r="C38">
        <v>1</v>
      </c>
      <c r="D38" s="1">
        <v>9016</v>
      </c>
      <c r="E38" s="2">
        <v>1288</v>
      </c>
      <c r="F38" s="1">
        <v>1276</v>
      </c>
      <c r="G38">
        <v>856.96799999999996</v>
      </c>
      <c r="H38">
        <v>224.37200000000001</v>
      </c>
      <c r="I38">
        <v>-0.33100000000000002</v>
      </c>
      <c r="J38">
        <v>31</v>
      </c>
      <c r="K38">
        <v>0.93799999999999994</v>
      </c>
      <c r="L38">
        <f ca="1">RAND()</f>
        <v>0.66305340953088876</v>
      </c>
    </row>
    <row r="39" spans="1:12" x14ac:dyDescent="0.2">
      <c r="A39" t="s">
        <v>3250</v>
      </c>
      <c r="B39">
        <v>7</v>
      </c>
      <c r="C39">
        <v>1</v>
      </c>
      <c r="D39" s="1">
        <v>11115</v>
      </c>
      <c r="E39" s="2">
        <v>1852.5</v>
      </c>
      <c r="F39" s="1">
        <v>2318</v>
      </c>
      <c r="G39">
        <v>838.58100000000002</v>
      </c>
      <c r="H39">
        <v>265.36</v>
      </c>
      <c r="I39">
        <v>-0.16900000000000001</v>
      </c>
      <c r="J39">
        <v>31</v>
      </c>
      <c r="K39">
        <v>0.93899999999999995</v>
      </c>
      <c r="L39">
        <f ca="1">RAND()</f>
        <v>0.62778726386100658</v>
      </c>
    </row>
    <row r="40" spans="1:12" x14ac:dyDescent="0.2">
      <c r="A40" t="s">
        <v>2634</v>
      </c>
      <c r="B40">
        <v>7</v>
      </c>
      <c r="C40">
        <v>2</v>
      </c>
      <c r="D40" s="1">
        <v>14203</v>
      </c>
      <c r="E40" s="2">
        <v>2367.1669999999999</v>
      </c>
      <c r="F40" s="1">
        <v>3456</v>
      </c>
      <c r="G40">
        <v>679.35500000000002</v>
      </c>
      <c r="H40">
        <v>179.74600000000001</v>
      </c>
      <c r="I40">
        <v>0.20899999999999999</v>
      </c>
      <c r="J40">
        <v>31</v>
      </c>
      <c r="K40">
        <v>0.96899999999999997</v>
      </c>
      <c r="L40">
        <f ca="1">RAND()</f>
        <v>0.20800803356021214</v>
      </c>
    </row>
    <row r="41" spans="1:12" x14ac:dyDescent="0.2">
      <c r="A41" t="s">
        <v>10424</v>
      </c>
      <c r="B41">
        <v>6</v>
      </c>
      <c r="C41">
        <v>1</v>
      </c>
      <c r="D41" s="1">
        <v>2998</v>
      </c>
      <c r="E41">
        <v>599.6</v>
      </c>
      <c r="F41">
        <v>530</v>
      </c>
      <c r="G41">
        <v>664.17600000000004</v>
      </c>
      <c r="H41">
        <v>239.36500000000001</v>
      </c>
      <c r="I41">
        <v>0.251</v>
      </c>
      <c r="J41">
        <v>34</v>
      </c>
      <c r="K41">
        <v>0.97099999999999997</v>
      </c>
      <c r="L41">
        <f ca="1">RAND()</f>
        <v>0.20163591139534698</v>
      </c>
    </row>
    <row r="42" spans="1:12" x14ac:dyDescent="0.2">
      <c r="A42" t="s">
        <v>27927</v>
      </c>
      <c r="B42">
        <v>6</v>
      </c>
      <c r="C42">
        <v>1</v>
      </c>
      <c r="D42" s="1">
        <v>14216</v>
      </c>
      <c r="E42" s="2">
        <v>2843.2</v>
      </c>
      <c r="F42" s="1">
        <v>2522</v>
      </c>
      <c r="G42">
        <v>876.6</v>
      </c>
      <c r="H42">
        <v>290.108</v>
      </c>
      <c r="I42">
        <v>-0.54</v>
      </c>
      <c r="J42">
        <v>30</v>
      </c>
      <c r="K42">
        <v>0.88200000000000001</v>
      </c>
      <c r="L42">
        <f ca="1">RAND()</f>
        <v>0.80565033363460015</v>
      </c>
    </row>
    <row r="43" spans="1:12" x14ac:dyDescent="0.2">
      <c r="A43" t="s">
        <v>12276</v>
      </c>
      <c r="B43">
        <v>6</v>
      </c>
      <c r="C43">
        <v>1</v>
      </c>
      <c r="D43" s="1">
        <v>4695</v>
      </c>
      <c r="E43">
        <v>939</v>
      </c>
      <c r="F43">
        <v>252</v>
      </c>
      <c r="G43">
        <v>749.029</v>
      </c>
      <c r="H43">
        <v>263.58600000000001</v>
      </c>
      <c r="I43">
        <v>0.27500000000000002</v>
      </c>
      <c r="J43">
        <v>34</v>
      </c>
      <c r="K43">
        <v>1</v>
      </c>
      <c r="L43">
        <f ca="1">RAND()</f>
        <v>0.84427273492351917</v>
      </c>
    </row>
    <row r="44" spans="1:12" x14ac:dyDescent="0.2">
      <c r="A44" t="s">
        <v>9314</v>
      </c>
      <c r="B44">
        <v>5</v>
      </c>
      <c r="C44">
        <v>3</v>
      </c>
      <c r="D44" s="1">
        <v>7140</v>
      </c>
      <c r="E44" s="2">
        <v>1785</v>
      </c>
      <c r="F44" s="1">
        <v>2153</v>
      </c>
      <c r="G44">
        <v>650.14300000000003</v>
      </c>
      <c r="H44">
        <v>135.863</v>
      </c>
      <c r="I44">
        <v>0.372</v>
      </c>
      <c r="J44">
        <v>28</v>
      </c>
      <c r="K44">
        <v>0.875</v>
      </c>
      <c r="L44">
        <f ca="1">RAND()</f>
        <v>0.24038147751963834</v>
      </c>
    </row>
    <row r="45" spans="1:12" x14ac:dyDescent="0.2">
      <c r="A45" t="s">
        <v>869</v>
      </c>
      <c r="B45">
        <v>8</v>
      </c>
      <c r="C45">
        <v>1</v>
      </c>
      <c r="D45" s="1">
        <v>13476</v>
      </c>
      <c r="E45" s="2">
        <v>1925.143</v>
      </c>
      <c r="F45" s="1">
        <v>1690</v>
      </c>
      <c r="G45">
        <v>948.923</v>
      </c>
      <c r="H45">
        <v>384.72199999999998</v>
      </c>
      <c r="I45">
        <v>-0.313</v>
      </c>
      <c r="J45">
        <v>26</v>
      </c>
      <c r="K45">
        <v>0.83899999999999997</v>
      </c>
      <c r="L45">
        <f ca="1">RAND()</f>
        <v>0.1353896515427544</v>
      </c>
    </row>
    <row r="46" spans="1:12" x14ac:dyDescent="0.2">
      <c r="A46" t="s">
        <v>27507</v>
      </c>
      <c r="B46">
        <v>7</v>
      </c>
      <c r="C46">
        <v>1</v>
      </c>
      <c r="D46" s="1">
        <v>6520</v>
      </c>
      <c r="E46" s="2">
        <v>1086.6669999999999</v>
      </c>
      <c r="F46" s="1">
        <v>1227</v>
      </c>
      <c r="G46">
        <v>749.71400000000006</v>
      </c>
      <c r="H46">
        <v>218.37299999999999</v>
      </c>
      <c r="I46">
        <v>7.0000000000000001E-3</v>
      </c>
      <c r="J46">
        <v>28</v>
      </c>
      <c r="K46">
        <v>0.90300000000000002</v>
      </c>
      <c r="L46">
        <f ca="1">RAND()</f>
        <v>0.70889551597738487</v>
      </c>
    </row>
    <row r="47" spans="1:12" x14ac:dyDescent="0.2">
      <c r="A47" t="s">
        <v>19093</v>
      </c>
      <c r="B47">
        <v>7</v>
      </c>
      <c r="C47">
        <v>1</v>
      </c>
      <c r="D47" s="1">
        <v>9302</v>
      </c>
      <c r="E47" s="2">
        <v>1550.3330000000001</v>
      </c>
      <c r="F47" s="1">
        <v>2267</v>
      </c>
      <c r="G47">
        <v>823.4</v>
      </c>
      <c r="H47">
        <v>313.18</v>
      </c>
      <c r="I47">
        <v>-0.03</v>
      </c>
      <c r="J47">
        <v>30</v>
      </c>
      <c r="K47">
        <v>0.90600000000000003</v>
      </c>
      <c r="L47">
        <f ca="1">RAND()</f>
        <v>0.22332982806419865</v>
      </c>
    </row>
    <row r="48" spans="1:12" x14ac:dyDescent="0.2">
      <c r="A48" t="s">
        <v>18252</v>
      </c>
      <c r="B48">
        <v>6</v>
      </c>
      <c r="C48">
        <v>4</v>
      </c>
      <c r="D48" s="1">
        <v>13147</v>
      </c>
      <c r="E48" s="2">
        <v>2629.4</v>
      </c>
      <c r="F48" s="1">
        <v>1161</v>
      </c>
      <c r="G48">
        <v>807.25800000000004</v>
      </c>
      <c r="H48">
        <v>313.56900000000002</v>
      </c>
      <c r="I48">
        <v>-0.06</v>
      </c>
      <c r="J48">
        <v>31</v>
      </c>
      <c r="K48">
        <v>0.96899999999999997</v>
      </c>
      <c r="L48">
        <f ca="1">RAND()</f>
        <v>0.28709799104301725</v>
      </c>
    </row>
    <row r="49" spans="1:12" x14ac:dyDescent="0.2">
      <c r="A49" t="s">
        <v>8501</v>
      </c>
      <c r="B49">
        <v>6</v>
      </c>
      <c r="C49">
        <v>1</v>
      </c>
      <c r="D49" s="1">
        <v>9285</v>
      </c>
      <c r="E49" s="2">
        <v>1857</v>
      </c>
      <c r="F49">
        <v>870</v>
      </c>
      <c r="G49">
        <v>712.35500000000002</v>
      </c>
      <c r="H49">
        <v>288.49099999999999</v>
      </c>
      <c r="I49">
        <v>0.19700000000000001</v>
      </c>
      <c r="J49">
        <v>31</v>
      </c>
      <c r="K49">
        <v>0.93899999999999995</v>
      </c>
      <c r="L49">
        <f ca="1">RAND()</f>
        <v>0.71794943745247441</v>
      </c>
    </row>
    <row r="50" spans="1:12" x14ac:dyDescent="0.2">
      <c r="A50" t="s">
        <v>13914</v>
      </c>
      <c r="B50">
        <v>7</v>
      </c>
      <c r="C50">
        <v>2</v>
      </c>
      <c r="D50" s="1">
        <v>10825</v>
      </c>
      <c r="E50" s="2">
        <v>1804.1669999999999</v>
      </c>
      <c r="F50" s="1">
        <v>1634</v>
      </c>
      <c r="G50">
        <v>780.66700000000003</v>
      </c>
      <c r="H50">
        <v>233.53800000000001</v>
      </c>
      <c r="I50">
        <v>-0.2</v>
      </c>
      <c r="J50">
        <v>30</v>
      </c>
      <c r="K50">
        <v>0.88200000000000001</v>
      </c>
      <c r="L50">
        <f ca="1">RAND()</f>
        <v>0.18174677527315231</v>
      </c>
    </row>
    <row r="51" spans="1:12" x14ac:dyDescent="0.2">
      <c r="A51" t="s">
        <v>18934</v>
      </c>
      <c r="B51">
        <v>7</v>
      </c>
      <c r="C51">
        <v>0</v>
      </c>
      <c r="D51" s="1">
        <v>10986</v>
      </c>
      <c r="E51" s="2">
        <v>1831</v>
      </c>
      <c r="F51" s="1">
        <v>1415</v>
      </c>
      <c r="G51">
        <v>851.875</v>
      </c>
      <c r="H51">
        <v>305.96800000000002</v>
      </c>
      <c r="I51">
        <v>-0.219</v>
      </c>
      <c r="J51">
        <v>32</v>
      </c>
      <c r="K51">
        <v>0.94099999999999995</v>
      </c>
      <c r="L51">
        <f ca="1">RAND()</f>
        <v>0.89133430254505674</v>
      </c>
    </row>
    <row r="52" spans="1:12" x14ac:dyDescent="0.2">
      <c r="A52" t="s">
        <v>21129</v>
      </c>
      <c r="B52">
        <v>8</v>
      </c>
      <c r="C52">
        <v>1</v>
      </c>
      <c r="D52" s="1">
        <v>7416</v>
      </c>
      <c r="E52" s="2">
        <v>1059.4290000000001</v>
      </c>
      <c r="F52">
        <v>905</v>
      </c>
      <c r="G52">
        <v>873.17600000000004</v>
      </c>
      <c r="H52">
        <v>274.41800000000001</v>
      </c>
      <c r="I52">
        <v>-0.36699999999999999</v>
      </c>
      <c r="J52">
        <v>34</v>
      </c>
      <c r="K52">
        <v>1</v>
      </c>
      <c r="L52">
        <f ca="1">RAND()</f>
        <v>0.96079281659639393</v>
      </c>
    </row>
    <row r="53" spans="1:12" x14ac:dyDescent="0.2">
      <c r="A53" t="s">
        <v>7786</v>
      </c>
      <c r="B53">
        <v>9</v>
      </c>
      <c r="C53">
        <v>1</v>
      </c>
      <c r="D53" s="1">
        <v>10788</v>
      </c>
      <c r="E53" s="2">
        <v>1348.5</v>
      </c>
      <c r="F53" s="1">
        <v>1430</v>
      </c>
      <c r="G53">
        <v>948.15599999999995</v>
      </c>
      <c r="H53">
        <v>316.06799999999998</v>
      </c>
      <c r="I53">
        <v>-0.47599999999999998</v>
      </c>
      <c r="J53">
        <v>32</v>
      </c>
      <c r="K53">
        <v>0.97</v>
      </c>
      <c r="L53">
        <f ca="1">RAND()</f>
        <v>0.71366809014701782</v>
      </c>
    </row>
    <row r="54" spans="1:12" x14ac:dyDescent="0.2">
      <c r="A54" t="s">
        <v>4716</v>
      </c>
      <c r="B54">
        <v>8</v>
      </c>
      <c r="C54">
        <v>0</v>
      </c>
      <c r="D54" s="1">
        <v>6651</v>
      </c>
      <c r="E54">
        <v>950.14300000000003</v>
      </c>
      <c r="F54" s="1">
        <v>1021</v>
      </c>
      <c r="G54">
        <v>856.48500000000001</v>
      </c>
      <c r="H54">
        <v>345.71800000000002</v>
      </c>
      <c r="I54">
        <v>-7.9000000000000001E-2</v>
      </c>
      <c r="J54">
        <v>33</v>
      </c>
      <c r="K54">
        <v>0.97099999999999997</v>
      </c>
      <c r="L54">
        <f ca="1">RAND()</f>
        <v>0.81562978626475724</v>
      </c>
    </row>
    <row r="55" spans="1:12" x14ac:dyDescent="0.2">
      <c r="A55" t="s">
        <v>6321</v>
      </c>
      <c r="B55">
        <v>7</v>
      </c>
      <c r="C55">
        <v>1</v>
      </c>
      <c r="D55" s="1">
        <v>10027</v>
      </c>
      <c r="E55" s="2">
        <v>1671.1669999999999</v>
      </c>
      <c r="F55" s="1">
        <v>2046</v>
      </c>
      <c r="G55">
        <v>709.12099999999998</v>
      </c>
      <c r="H55">
        <v>210.762</v>
      </c>
      <c r="I55">
        <v>0.27300000000000002</v>
      </c>
      <c r="J55">
        <v>33</v>
      </c>
      <c r="K55">
        <v>1</v>
      </c>
      <c r="L55">
        <f ca="1">RAND()</f>
        <v>0.43869688348297942</v>
      </c>
    </row>
    <row r="56" spans="1:12" x14ac:dyDescent="0.2">
      <c r="A56" t="s">
        <v>10047</v>
      </c>
      <c r="B56">
        <v>7</v>
      </c>
      <c r="C56">
        <v>1</v>
      </c>
      <c r="D56" s="1">
        <v>8888</v>
      </c>
      <c r="E56" s="2">
        <v>1481.3330000000001</v>
      </c>
      <c r="F56" s="1">
        <v>1313</v>
      </c>
      <c r="G56">
        <v>718.33299999999997</v>
      </c>
      <c r="H56">
        <v>251.553</v>
      </c>
      <c r="I56">
        <v>0.189</v>
      </c>
      <c r="J56">
        <v>33</v>
      </c>
      <c r="K56">
        <v>1</v>
      </c>
      <c r="L56">
        <f ca="1">RAND()</f>
        <v>0.26641512988084293</v>
      </c>
    </row>
    <row r="57" spans="1:12" x14ac:dyDescent="0.2">
      <c r="A57" t="s">
        <v>17134</v>
      </c>
      <c r="B57">
        <v>8</v>
      </c>
      <c r="C57">
        <v>2</v>
      </c>
      <c r="D57" s="1">
        <v>11825</v>
      </c>
      <c r="E57" s="2">
        <v>1689.2860000000001</v>
      </c>
      <c r="F57" s="1">
        <v>1819</v>
      </c>
      <c r="G57">
        <v>999.71400000000006</v>
      </c>
      <c r="H57">
        <v>364.61200000000002</v>
      </c>
      <c r="I57">
        <v>-0.6</v>
      </c>
      <c r="J57">
        <v>28</v>
      </c>
      <c r="K57">
        <v>0.84799999999999998</v>
      </c>
      <c r="L57">
        <f ca="1">RAND()</f>
        <v>0.49341992556758885</v>
      </c>
    </row>
    <row r="58" spans="1:12" x14ac:dyDescent="0.2">
      <c r="A58" t="s">
        <v>6967</v>
      </c>
      <c r="B58">
        <v>9</v>
      </c>
      <c r="C58">
        <v>1</v>
      </c>
      <c r="D58" s="1">
        <v>11033</v>
      </c>
      <c r="E58" s="2">
        <v>1379.125</v>
      </c>
      <c r="F58" s="1">
        <v>2171</v>
      </c>
      <c r="G58" s="2">
        <v>1172.2729999999999</v>
      </c>
      <c r="H58">
        <v>413.09500000000003</v>
      </c>
      <c r="I58">
        <v>-1.298</v>
      </c>
      <c r="J58">
        <v>11</v>
      </c>
      <c r="K58">
        <v>0.35499999999999998</v>
      </c>
      <c r="L58">
        <f ca="1">RAND()</f>
        <v>0.51067446186906329</v>
      </c>
    </row>
    <row r="59" spans="1:12" x14ac:dyDescent="0.2">
      <c r="A59" t="s">
        <v>7905</v>
      </c>
      <c r="B59">
        <v>5</v>
      </c>
      <c r="C59">
        <v>2</v>
      </c>
      <c r="D59" s="1">
        <v>8435</v>
      </c>
      <c r="E59" s="2">
        <v>2108.75</v>
      </c>
      <c r="F59" s="1">
        <v>1491</v>
      </c>
      <c r="G59">
        <v>669.81200000000001</v>
      </c>
      <c r="H59">
        <v>173.822</v>
      </c>
      <c r="I59">
        <v>0.25800000000000001</v>
      </c>
      <c r="J59">
        <v>32</v>
      </c>
      <c r="K59">
        <v>1</v>
      </c>
      <c r="L59">
        <f ca="1">RAND()</f>
        <v>0.99238617748831726</v>
      </c>
    </row>
    <row r="60" spans="1:12" x14ac:dyDescent="0.2">
      <c r="A60" t="s">
        <v>17321</v>
      </c>
      <c r="B60">
        <v>7</v>
      </c>
      <c r="C60">
        <v>1</v>
      </c>
      <c r="D60" s="1">
        <v>15827</v>
      </c>
      <c r="E60" s="2">
        <v>2637.8330000000001</v>
      </c>
      <c r="F60" s="1">
        <v>3116</v>
      </c>
      <c r="G60">
        <v>754.87900000000002</v>
      </c>
      <c r="H60">
        <v>241.125</v>
      </c>
      <c r="I60">
        <v>-1.4E-2</v>
      </c>
      <c r="J60">
        <v>33</v>
      </c>
      <c r="K60">
        <v>0.97099999999999997</v>
      </c>
      <c r="L60">
        <f ca="1">RAND()</f>
        <v>0.93829776932683129</v>
      </c>
    </row>
    <row r="61" spans="1:12" x14ac:dyDescent="0.2">
      <c r="A61" t="s">
        <v>8285</v>
      </c>
      <c r="B61">
        <v>5</v>
      </c>
      <c r="C61">
        <v>3</v>
      </c>
      <c r="D61" s="1">
        <v>4086</v>
      </c>
      <c r="E61" s="2">
        <v>1021.5</v>
      </c>
      <c r="F61">
        <v>425</v>
      </c>
      <c r="G61">
        <v>853.21900000000005</v>
      </c>
      <c r="H61">
        <v>301.56900000000002</v>
      </c>
      <c r="I61">
        <v>-0.28299999999999997</v>
      </c>
      <c r="J61">
        <v>32</v>
      </c>
      <c r="K61">
        <v>0.94099999999999995</v>
      </c>
      <c r="L61">
        <f ca="1">RAND()</f>
        <v>2.9732049228344604E-2</v>
      </c>
    </row>
    <row r="62" spans="1:12" x14ac:dyDescent="0.2">
      <c r="A62" t="s">
        <v>12530</v>
      </c>
      <c r="B62">
        <v>9</v>
      </c>
      <c r="C62">
        <v>1</v>
      </c>
      <c r="D62" s="1">
        <v>17805</v>
      </c>
      <c r="E62" s="2">
        <v>2225.625</v>
      </c>
      <c r="F62" s="1">
        <v>2272</v>
      </c>
      <c r="G62">
        <v>863.03</v>
      </c>
      <c r="H62">
        <v>482.17700000000002</v>
      </c>
      <c r="I62">
        <v>1.2999999999999999E-2</v>
      </c>
      <c r="J62">
        <v>33</v>
      </c>
      <c r="K62">
        <v>0.94299999999999995</v>
      </c>
      <c r="L62">
        <f ca="1">RAND()</f>
        <v>0.6623510891059915</v>
      </c>
    </row>
    <row r="63" spans="1:12" x14ac:dyDescent="0.2">
      <c r="A63" t="s">
        <v>24103</v>
      </c>
      <c r="B63">
        <v>7</v>
      </c>
      <c r="C63">
        <v>0</v>
      </c>
      <c r="D63" s="1">
        <v>9967</v>
      </c>
      <c r="E63" s="2">
        <v>1661.1669999999999</v>
      </c>
      <c r="F63" s="1">
        <v>1858</v>
      </c>
      <c r="G63">
        <v>697.21900000000005</v>
      </c>
      <c r="H63">
        <v>204.09299999999999</v>
      </c>
      <c r="I63">
        <v>0.26800000000000002</v>
      </c>
      <c r="J63">
        <v>32</v>
      </c>
      <c r="K63">
        <v>0.97</v>
      </c>
      <c r="L63">
        <f ca="1">RAND()</f>
        <v>0.50925963569796551</v>
      </c>
    </row>
    <row r="64" spans="1:12" x14ac:dyDescent="0.2">
      <c r="A64" t="s">
        <v>5614</v>
      </c>
      <c r="B64">
        <v>7</v>
      </c>
      <c r="C64">
        <v>2</v>
      </c>
      <c r="D64" s="1">
        <v>22224</v>
      </c>
      <c r="E64" s="2">
        <v>3704</v>
      </c>
      <c r="F64" s="1">
        <v>3141</v>
      </c>
      <c r="G64">
        <v>728.64499999999998</v>
      </c>
      <c r="H64">
        <v>224.74299999999999</v>
      </c>
      <c r="I64">
        <v>0.28100000000000003</v>
      </c>
      <c r="J64">
        <v>31</v>
      </c>
      <c r="K64">
        <v>0.96899999999999997</v>
      </c>
      <c r="L64">
        <f ca="1">RAND()</f>
        <v>0.65095063914171802</v>
      </c>
    </row>
    <row r="65" spans="1:12" x14ac:dyDescent="0.2">
      <c r="A65" t="s">
        <v>1290</v>
      </c>
      <c r="B65">
        <v>7</v>
      </c>
      <c r="C65">
        <v>1</v>
      </c>
      <c r="D65" s="1">
        <v>12300</v>
      </c>
      <c r="E65" s="2">
        <v>2050</v>
      </c>
      <c r="F65" s="1">
        <v>1366</v>
      </c>
      <c r="G65">
        <v>776.29</v>
      </c>
      <c r="H65">
        <v>247.65</v>
      </c>
      <c r="I65">
        <v>-8.4000000000000005E-2</v>
      </c>
      <c r="J65">
        <v>31</v>
      </c>
      <c r="K65">
        <v>0.88600000000000001</v>
      </c>
      <c r="L65">
        <f ca="1">RAND()</f>
        <v>0.85291466388722881</v>
      </c>
    </row>
    <row r="66" spans="1:12" x14ac:dyDescent="0.2">
      <c r="A66" t="s">
        <v>23721</v>
      </c>
      <c r="B66">
        <v>5</v>
      </c>
      <c r="C66">
        <v>5</v>
      </c>
      <c r="D66" s="1">
        <v>6027</v>
      </c>
      <c r="E66" s="2">
        <v>1506.75</v>
      </c>
      <c r="F66" s="1">
        <v>1692</v>
      </c>
      <c r="G66">
        <v>801.81500000000005</v>
      </c>
      <c r="H66">
        <v>294.14400000000001</v>
      </c>
      <c r="I66">
        <v>-0.254</v>
      </c>
      <c r="J66">
        <v>27</v>
      </c>
      <c r="K66">
        <v>0.79400000000000004</v>
      </c>
      <c r="L66">
        <f ca="1">RAND()</f>
        <v>8.7952994228966297E-2</v>
      </c>
    </row>
    <row r="67" spans="1:12" x14ac:dyDescent="0.2">
      <c r="A67" t="s">
        <v>17487</v>
      </c>
      <c r="B67">
        <v>8</v>
      </c>
      <c r="C67">
        <v>1</v>
      </c>
      <c r="D67" s="1">
        <v>19223</v>
      </c>
      <c r="E67" s="2">
        <v>2746.143</v>
      </c>
      <c r="F67" s="1">
        <v>3191</v>
      </c>
      <c r="G67">
        <v>942.5</v>
      </c>
      <c r="H67">
        <v>333.649</v>
      </c>
      <c r="I67">
        <v>-0.314</v>
      </c>
      <c r="J67">
        <v>28</v>
      </c>
      <c r="K67">
        <v>0.84799999999999998</v>
      </c>
      <c r="L67">
        <f ca="1">RAND()</f>
        <v>0.69073953680236677</v>
      </c>
    </row>
    <row r="68" spans="1:12" x14ac:dyDescent="0.2">
      <c r="A68" t="s">
        <v>6166</v>
      </c>
      <c r="B68">
        <v>6</v>
      </c>
      <c r="C68">
        <v>1</v>
      </c>
      <c r="D68" s="1">
        <v>6240</v>
      </c>
      <c r="E68" s="2">
        <v>1248</v>
      </c>
      <c r="F68">
        <v>854</v>
      </c>
      <c r="G68">
        <v>777.59400000000005</v>
      </c>
      <c r="H68">
        <v>297.56099999999998</v>
      </c>
      <c r="I68">
        <v>-4.2000000000000003E-2</v>
      </c>
      <c r="J68">
        <v>32</v>
      </c>
      <c r="K68">
        <v>0.97</v>
      </c>
      <c r="L68">
        <f ca="1">RAND()</f>
        <v>0.289254727721172</v>
      </c>
    </row>
    <row r="69" spans="1:12" x14ac:dyDescent="0.2">
      <c r="A69" t="s">
        <v>1351</v>
      </c>
      <c r="B69">
        <v>7</v>
      </c>
      <c r="C69">
        <v>1</v>
      </c>
      <c r="D69" s="1">
        <v>13890</v>
      </c>
      <c r="E69" s="2">
        <v>2315</v>
      </c>
      <c r="F69" s="1">
        <v>1645</v>
      </c>
      <c r="G69">
        <v>897.55600000000004</v>
      </c>
      <c r="H69">
        <v>335.38400000000001</v>
      </c>
      <c r="I69">
        <v>-0.376</v>
      </c>
      <c r="J69">
        <v>27</v>
      </c>
      <c r="K69">
        <v>0.871</v>
      </c>
      <c r="L69">
        <f ca="1">RAND()</f>
        <v>0.12828569961171676</v>
      </c>
    </row>
    <row r="70" spans="1:12" x14ac:dyDescent="0.2">
      <c r="A70" t="s">
        <v>13509</v>
      </c>
      <c r="B70">
        <v>5</v>
      </c>
      <c r="C70">
        <v>1</v>
      </c>
      <c r="D70" s="1">
        <v>6453</v>
      </c>
      <c r="E70" s="2">
        <v>1613.25</v>
      </c>
      <c r="F70">
        <v>434</v>
      </c>
      <c r="G70">
        <v>631.51400000000001</v>
      </c>
      <c r="H70">
        <v>168.66200000000001</v>
      </c>
      <c r="I70">
        <v>0.50700000000000001</v>
      </c>
      <c r="J70">
        <v>35</v>
      </c>
      <c r="K70">
        <v>1</v>
      </c>
      <c r="L70">
        <f ca="1">RAND()</f>
        <v>0.6658416666725312</v>
      </c>
    </row>
    <row r="71" spans="1:12" x14ac:dyDescent="0.2">
      <c r="A71" t="s">
        <v>12426</v>
      </c>
      <c r="B71">
        <v>6</v>
      </c>
      <c r="C71">
        <v>2</v>
      </c>
      <c r="D71" s="1">
        <v>4412</v>
      </c>
      <c r="E71">
        <v>882.4</v>
      </c>
      <c r="F71">
        <v>965</v>
      </c>
      <c r="G71">
        <v>781.72400000000005</v>
      </c>
      <c r="H71">
        <v>319.608</v>
      </c>
      <c r="I71">
        <v>4.9000000000000002E-2</v>
      </c>
      <c r="J71">
        <v>29</v>
      </c>
      <c r="K71">
        <v>0.82899999999999996</v>
      </c>
      <c r="L71">
        <f ca="1">RAND()</f>
        <v>0.31045548069786666</v>
      </c>
    </row>
    <row r="72" spans="1:12" x14ac:dyDescent="0.2">
      <c r="A72" t="s">
        <v>4707</v>
      </c>
      <c r="B72">
        <v>8</v>
      </c>
      <c r="C72">
        <v>1</v>
      </c>
      <c r="D72" s="1">
        <v>12058</v>
      </c>
      <c r="E72" s="2">
        <v>1722.5709999999999</v>
      </c>
      <c r="F72" s="1">
        <v>2838</v>
      </c>
      <c r="G72">
        <v>828.32</v>
      </c>
      <c r="H72">
        <v>278.95800000000003</v>
      </c>
      <c r="I72">
        <v>-0.214</v>
      </c>
      <c r="J72">
        <v>25</v>
      </c>
      <c r="K72">
        <v>0.86199999999999999</v>
      </c>
      <c r="L72">
        <f ca="1">RAND()</f>
        <v>0.75683584025818995</v>
      </c>
    </row>
    <row r="73" spans="1:12" x14ac:dyDescent="0.2">
      <c r="A73" t="s">
        <v>23458</v>
      </c>
      <c r="B73">
        <v>8</v>
      </c>
      <c r="C73">
        <v>0</v>
      </c>
      <c r="D73" s="1">
        <v>8380</v>
      </c>
      <c r="E73" s="2">
        <v>1197.143</v>
      </c>
      <c r="F73" s="1">
        <v>1986</v>
      </c>
      <c r="G73">
        <v>808.40599999999995</v>
      </c>
      <c r="H73">
        <v>295.47000000000003</v>
      </c>
      <c r="I73">
        <v>-0.16600000000000001</v>
      </c>
      <c r="J73">
        <v>32</v>
      </c>
      <c r="K73">
        <v>0.97</v>
      </c>
      <c r="L73">
        <f ca="1">RAND()</f>
        <v>0.39793822362356257</v>
      </c>
    </row>
    <row r="74" spans="1:12" x14ac:dyDescent="0.2">
      <c r="A74" t="s">
        <v>3561</v>
      </c>
      <c r="B74">
        <v>6</v>
      </c>
      <c r="C74">
        <v>4</v>
      </c>
      <c r="D74" s="1">
        <v>17672</v>
      </c>
      <c r="E74" s="2">
        <v>3534.4</v>
      </c>
      <c r="F74" s="1">
        <v>3336</v>
      </c>
      <c r="G74">
        <v>821.21699999999998</v>
      </c>
      <c r="H74">
        <v>392.416</v>
      </c>
      <c r="I74">
        <v>-0.16400000000000001</v>
      </c>
      <c r="J74">
        <v>23</v>
      </c>
      <c r="K74">
        <v>0.71899999999999997</v>
      </c>
      <c r="L74">
        <f ca="1">RAND()</f>
        <v>0.44009341485241116</v>
      </c>
    </row>
    <row r="75" spans="1:12" x14ac:dyDescent="0.2">
      <c r="A75" t="s">
        <v>11102</v>
      </c>
      <c r="B75">
        <v>6</v>
      </c>
      <c r="C75">
        <v>1</v>
      </c>
      <c r="D75" s="1">
        <v>11534</v>
      </c>
      <c r="E75" s="2">
        <v>2306.8000000000002</v>
      </c>
      <c r="F75" s="1">
        <v>2547</v>
      </c>
      <c r="G75">
        <v>771.93100000000004</v>
      </c>
      <c r="H75">
        <v>229.691</v>
      </c>
      <c r="I75">
        <v>8.4000000000000005E-2</v>
      </c>
      <c r="J75">
        <v>29</v>
      </c>
      <c r="K75">
        <v>0.85299999999999998</v>
      </c>
      <c r="L75">
        <f ca="1">RAND()</f>
        <v>0.96601695594494785</v>
      </c>
    </row>
    <row r="76" spans="1:12" x14ac:dyDescent="0.2">
      <c r="A76" t="s">
        <v>24093</v>
      </c>
      <c r="B76">
        <v>6</v>
      </c>
      <c r="C76">
        <v>0</v>
      </c>
      <c r="D76" s="1">
        <v>6056</v>
      </c>
      <c r="E76" s="2">
        <v>1211.2</v>
      </c>
      <c r="F76" s="1">
        <v>1151</v>
      </c>
      <c r="G76">
        <v>776.43299999999999</v>
      </c>
      <c r="H76">
        <v>316.73099999999999</v>
      </c>
      <c r="I76">
        <v>-1E-3</v>
      </c>
      <c r="J76">
        <v>30</v>
      </c>
      <c r="K76">
        <v>0.85299999999999998</v>
      </c>
      <c r="L76">
        <f ca="1">RAND()</f>
        <v>0.23065666164578102</v>
      </c>
    </row>
    <row r="77" spans="1:12" x14ac:dyDescent="0.2">
      <c r="A77" t="s">
        <v>17410</v>
      </c>
      <c r="B77">
        <v>6</v>
      </c>
      <c r="C77">
        <v>1</v>
      </c>
      <c r="D77" s="1">
        <v>15536</v>
      </c>
      <c r="E77" s="2">
        <v>3107.2</v>
      </c>
      <c r="F77" s="1">
        <v>1888</v>
      </c>
      <c r="G77">
        <v>774.9</v>
      </c>
      <c r="H77">
        <v>263.05</v>
      </c>
      <c r="I77">
        <v>-0.06</v>
      </c>
      <c r="J77">
        <v>30</v>
      </c>
      <c r="K77">
        <v>0.93799999999999994</v>
      </c>
      <c r="L77">
        <f ca="1">RAND()</f>
        <v>0.75078203931916621</v>
      </c>
    </row>
    <row r="78" spans="1:12" x14ac:dyDescent="0.2">
      <c r="A78" t="s">
        <v>16842</v>
      </c>
      <c r="B78">
        <v>8</v>
      </c>
      <c r="C78">
        <v>1</v>
      </c>
      <c r="D78" s="1">
        <v>13487</v>
      </c>
      <c r="E78" s="2">
        <v>1926.7139999999999</v>
      </c>
      <c r="F78" s="1">
        <v>1332</v>
      </c>
      <c r="G78">
        <v>748.26900000000001</v>
      </c>
      <c r="H78">
        <v>197.291</v>
      </c>
      <c r="I78">
        <v>-6.4000000000000001E-2</v>
      </c>
      <c r="J78">
        <v>26</v>
      </c>
      <c r="K78">
        <v>0.81200000000000006</v>
      </c>
      <c r="L78">
        <f ca="1">RAND()</f>
        <v>0.50410267738192727</v>
      </c>
    </row>
    <row r="79" spans="1:12" x14ac:dyDescent="0.2">
      <c r="A79" t="s">
        <v>69</v>
      </c>
      <c r="B79">
        <v>6</v>
      </c>
      <c r="C79">
        <v>1</v>
      </c>
      <c r="D79" s="1">
        <v>5874</v>
      </c>
      <c r="E79" s="2">
        <v>1174.8</v>
      </c>
      <c r="F79">
        <v>693</v>
      </c>
      <c r="G79">
        <v>796.61300000000006</v>
      </c>
      <c r="H79">
        <v>289.13799999999998</v>
      </c>
      <c r="I79">
        <v>-5.0000000000000001E-3</v>
      </c>
      <c r="J79">
        <v>31</v>
      </c>
      <c r="K79">
        <v>0.91200000000000003</v>
      </c>
      <c r="L79">
        <f ca="1">RAND()</f>
        <v>0.6260826686768538</v>
      </c>
    </row>
    <row r="80" spans="1:12" x14ac:dyDescent="0.2">
      <c r="A80" t="s">
        <v>18726</v>
      </c>
      <c r="B80">
        <v>6</v>
      </c>
      <c r="C80">
        <v>5</v>
      </c>
      <c r="D80" s="1">
        <v>17440</v>
      </c>
      <c r="E80" s="2">
        <v>3488</v>
      </c>
      <c r="F80" s="1">
        <v>4719</v>
      </c>
      <c r="G80">
        <v>850.71400000000006</v>
      </c>
      <c r="H80">
        <v>367.29599999999999</v>
      </c>
      <c r="I80">
        <v>-0.55400000000000005</v>
      </c>
      <c r="J80">
        <v>14</v>
      </c>
      <c r="K80">
        <v>0.438</v>
      </c>
      <c r="L80">
        <f ca="1">RAND()</f>
        <v>0.34189852683902444</v>
      </c>
    </row>
    <row r="81" spans="1:12" x14ac:dyDescent="0.2">
      <c r="A81" t="s">
        <v>13487</v>
      </c>
      <c r="B81">
        <v>6</v>
      </c>
      <c r="C81">
        <v>1</v>
      </c>
      <c r="D81" s="1">
        <v>8773</v>
      </c>
      <c r="E81" s="2">
        <v>1754.6</v>
      </c>
      <c r="F81">
        <v>829</v>
      </c>
      <c r="G81">
        <v>853</v>
      </c>
      <c r="H81">
        <v>428.74599999999998</v>
      </c>
      <c r="I81">
        <v>-0.315</v>
      </c>
      <c r="J81">
        <v>31</v>
      </c>
      <c r="K81">
        <v>0.96899999999999997</v>
      </c>
      <c r="L81">
        <f ca="1">RAND()</f>
        <v>9.8057795022705396E-2</v>
      </c>
    </row>
    <row r="82" spans="1:12" x14ac:dyDescent="0.2">
      <c r="A82" t="s">
        <v>27901</v>
      </c>
      <c r="B82">
        <v>7</v>
      </c>
      <c r="C82">
        <v>1</v>
      </c>
      <c r="D82" s="1">
        <v>13577</v>
      </c>
      <c r="E82" s="2">
        <v>2262.8330000000001</v>
      </c>
      <c r="F82" s="1">
        <v>1482</v>
      </c>
      <c r="G82">
        <v>746.58100000000002</v>
      </c>
      <c r="H82">
        <v>262.58100000000002</v>
      </c>
      <c r="I82">
        <v>-4.2000000000000003E-2</v>
      </c>
      <c r="J82">
        <v>31</v>
      </c>
      <c r="K82">
        <v>0.93899999999999995</v>
      </c>
      <c r="L82">
        <f ca="1">RAND()</f>
        <v>0.5610260786489879</v>
      </c>
    </row>
    <row r="83" spans="1:12" x14ac:dyDescent="0.2">
      <c r="A83" t="s">
        <v>8437</v>
      </c>
      <c r="B83">
        <v>6</v>
      </c>
      <c r="C83">
        <v>1</v>
      </c>
      <c r="D83" s="1">
        <v>10592</v>
      </c>
      <c r="E83" s="2">
        <v>2118.4</v>
      </c>
      <c r="F83">
        <v>840</v>
      </c>
      <c r="G83">
        <v>800.2</v>
      </c>
      <c r="H83">
        <v>271.666</v>
      </c>
      <c r="I83">
        <v>0.17599999999999999</v>
      </c>
      <c r="J83">
        <v>30</v>
      </c>
      <c r="K83">
        <v>0.93799999999999994</v>
      </c>
      <c r="L83">
        <f ca="1">RAND()</f>
        <v>0.14717489138306072</v>
      </c>
    </row>
    <row r="84" spans="1:12" x14ac:dyDescent="0.2">
      <c r="A84" t="s">
        <v>15314</v>
      </c>
      <c r="B84">
        <v>6</v>
      </c>
      <c r="C84">
        <v>5</v>
      </c>
      <c r="D84" s="1">
        <v>7073</v>
      </c>
      <c r="E84" s="2">
        <v>1414.6</v>
      </c>
      <c r="F84" s="1">
        <v>1677</v>
      </c>
      <c r="G84">
        <v>880.60699999999997</v>
      </c>
      <c r="H84">
        <v>427.476</v>
      </c>
      <c r="I84">
        <v>-0.13</v>
      </c>
      <c r="J84">
        <v>28</v>
      </c>
      <c r="K84">
        <v>0.84799999999999998</v>
      </c>
      <c r="L84">
        <f ca="1">RAND()</f>
        <v>8.705564800679344E-2</v>
      </c>
    </row>
    <row r="85" spans="1:12" x14ac:dyDescent="0.2">
      <c r="A85" t="s">
        <v>5652</v>
      </c>
      <c r="B85">
        <v>6</v>
      </c>
      <c r="C85">
        <v>3</v>
      </c>
      <c r="D85" s="1">
        <v>13841</v>
      </c>
      <c r="E85" s="2">
        <v>2768.2</v>
      </c>
      <c r="F85" s="1">
        <v>2374</v>
      </c>
      <c r="G85">
        <v>751.34400000000005</v>
      </c>
      <c r="H85">
        <v>265.596</v>
      </c>
      <c r="I85">
        <v>9.9000000000000005E-2</v>
      </c>
      <c r="J85">
        <v>32</v>
      </c>
      <c r="K85">
        <v>0.97</v>
      </c>
      <c r="L85">
        <f ca="1">RAND()</f>
        <v>0.67025115069669527</v>
      </c>
    </row>
    <row r="86" spans="1:12" x14ac:dyDescent="0.2">
      <c r="A86" t="s">
        <v>15905</v>
      </c>
      <c r="B86">
        <v>6</v>
      </c>
      <c r="C86">
        <v>2</v>
      </c>
      <c r="D86" s="1">
        <v>7916</v>
      </c>
      <c r="E86" s="2">
        <v>1583.2</v>
      </c>
      <c r="F86" s="1">
        <v>1414</v>
      </c>
      <c r="G86">
        <v>733.13300000000004</v>
      </c>
      <c r="H86">
        <v>178.27199999999999</v>
      </c>
      <c r="I86">
        <v>0.08</v>
      </c>
      <c r="J86">
        <v>30</v>
      </c>
      <c r="K86">
        <v>0.93799999999999994</v>
      </c>
      <c r="L86">
        <f ca="1">RAND()</f>
        <v>0.64030223270127451</v>
      </c>
    </row>
    <row r="87" spans="1:12" x14ac:dyDescent="0.2">
      <c r="A87" t="s">
        <v>24957</v>
      </c>
      <c r="B87">
        <v>5</v>
      </c>
      <c r="C87">
        <v>2</v>
      </c>
      <c r="D87" s="1">
        <v>4425</v>
      </c>
      <c r="E87" s="2">
        <v>1106.25</v>
      </c>
      <c r="F87">
        <v>631</v>
      </c>
      <c r="G87">
        <v>721.03399999999999</v>
      </c>
      <c r="H87">
        <v>213.80199999999999</v>
      </c>
      <c r="I87">
        <v>3.5000000000000003E-2</v>
      </c>
      <c r="J87">
        <v>29</v>
      </c>
      <c r="K87">
        <v>0.879</v>
      </c>
      <c r="L87">
        <f ca="1">RAND()</f>
        <v>0.38982332095485006</v>
      </c>
    </row>
    <row r="88" spans="1:12" x14ac:dyDescent="0.2">
      <c r="A88" t="s">
        <v>17434</v>
      </c>
      <c r="B88">
        <v>5</v>
      </c>
      <c r="C88">
        <v>5</v>
      </c>
      <c r="D88" s="1">
        <v>4511</v>
      </c>
      <c r="E88" s="2">
        <v>1127.75</v>
      </c>
      <c r="F88" s="1">
        <v>1024</v>
      </c>
      <c r="G88">
        <v>788.87900000000002</v>
      </c>
      <c r="H88">
        <v>253.4</v>
      </c>
      <c r="I88">
        <v>-5.2999999999999999E-2</v>
      </c>
      <c r="J88">
        <v>33</v>
      </c>
      <c r="K88">
        <v>1</v>
      </c>
      <c r="L88">
        <f ca="1">RAND()</f>
        <v>0.32985369626496297</v>
      </c>
    </row>
    <row r="89" spans="1:12" x14ac:dyDescent="0.2">
      <c r="A89" t="s">
        <v>25496</v>
      </c>
      <c r="B89">
        <v>8</v>
      </c>
      <c r="C89">
        <v>1</v>
      </c>
      <c r="D89" s="1">
        <v>10711</v>
      </c>
      <c r="E89" s="2">
        <v>1530.143</v>
      </c>
      <c r="F89" s="1">
        <v>1427</v>
      </c>
      <c r="G89">
        <v>809.48299999999995</v>
      </c>
      <c r="H89">
        <v>364.67399999999998</v>
      </c>
      <c r="I89">
        <v>-8.0000000000000002E-3</v>
      </c>
      <c r="J89">
        <v>29</v>
      </c>
      <c r="K89">
        <v>0.879</v>
      </c>
      <c r="L89">
        <f ca="1">RAND()</f>
        <v>0.11187565605194683</v>
      </c>
    </row>
    <row r="90" spans="1:12" x14ac:dyDescent="0.2">
      <c r="A90" t="s">
        <v>3055</v>
      </c>
      <c r="B90">
        <v>8</v>
      </c>
      <c r="C90">
        <v>1</v>
      </c>
      <c r="D90" s="1">
        <v>5842</v>
      </c>
      <c r="E90">
        <v>834.57100000000003</v>
      </c>
      <c r="F90" s="1">
        <v>1361</v>
      </c>
      <c r="G90">
        <v>716.61900000000003</v>
      </c>
      <c r="H90">
        <v>230.65899999999999</v>
      </c>
      <c r="I90">
        <v>0.39</v>
      </c>
      <c r="J90">
        <v>21</v>
      </c>
      <c r="K90">
        <v>0.75</v>
      </c>
      <c r="L90">
        <f ca="1">RAND()</f>
        <v>0.76279175821080281</v>
      </c>
    </row>
    <row r="91" spans="1:12" x14ac:dyDescent="0.2">
      <c r="A91" t="s">
        <v>1317</v>
      </c>
      <c r="B91">
        <v>8</v>
      </c>
      <c r="C91">
        <v>1</v>
      </c>
      <c r="D91" s="1">
        <v>11393</v>
      </c>
      <c r="E91" s="2">
        <v>1627.5709999999999</v>
      </c>
      <c r="F91" s="1">
        <v>1712</v>
      </c>
      <c r="G91">
        <v>748.32299999999998</v>
      </c>
      <c r="H91">
        <v>278.94600000000003</v>
      </c>
      <c r="I91">
        <v>0.14000000000000001</v>
      </c>
      <c r="J91">
        <v>31</v>
      </c>
      <c r="K91">
        <v>0.96899999999999997</v>
      </c>
      <c r="L91">
        <f ca="1">RAND()</f>
        <v>0.34589432214914995</v>
      </c>
    </row>
    <row r="92" spans="1:12" x14ac:dyDescent="0.2">
      <c r="A92" t="s">
        <v>23975</v>
      </c>
      <c r="B92">
        <v>7</v>
      </c>
      <c r="C92">
        <v>0</v>
      </c>
      <c r="D92" s="1">
        <v>11985</v>
      </c>
      <c r="E92" s="2">
        <v>1997.5</v>
      </c>
      <c r="F92" s="1">
        <v>2649</v>
      </c>
      <c r="G92">
        <v>793.58799999999997</v>
      </c>
      <c r="H92">
        <v>321.17399999999998</v>
      </c>
      <c r="I92">
        <v>-0.123</v>
      </c>
      <c r="J92">
        <v>34</v>
      </c>
      <c r="K92">
        <v>1</v>
      </c>
      <c r="L92">
        <f ca="1">RAND()</f>
        <v>0.44050549016237295</v>
      </c>
    </row>
    <row r="93" spans="1:12" x14ac:dyDescent="0.2">
      <c r="A93" t="s">
        <v>18434</v>
      </c>
      <c r="B93">
        <v>6</v>
      </c>
      <c r="C93">
        <v>1</v>
      </c>
      <c r="D93" s="1">
        <v>11839</v>
      </c>
      <c r="E93" s="2">
        <v>2367.8000000000002</v>
      </c>
      <c r="F93" s="1">
        <v>2135</v>
      </c>
      <c r="G93">
        <v>874.548</v>
      </c>
      <c r="H93">
        <v>425.10300000000001</v>
      </c>
      <c r="I93">
        <v>-0.16400000000000001</v>
      </c>
      <c r="J93">
        <v>31</v>
      </c>
      <c r="K93">
        <v>0.91200000000000003</v>
      </c>
      <c r="L93">
        <f ca="1">RAND()</f>
        <v>0.77138785293269585</v>
      </c>
    </row>
    <row r="94" spans="1:12" x14ac:dyDescent="0.2">
      <c r="A94" t="s">
        <v>1461</v>
      </c>
      <c r="B94">
        <v>4</v>
      </c>
      <c r="C94">
        <v>1</v>
      </c>
      <c r="D94" s="1">
        <v>2699</v>
      </c>
      <c r="E94">
        <v>899.66700000000003</v>
      </c>
      <c r="F94">
        <v>461</v>
      </c>
      <c r="G94">
        <v>702.29</v>
      </c>
      <c r="H94">
        <v>206.505</v>
      </c>
      <c r="I94">
        <v>0.19900000000000001</v>
      </c>
      <c r="J94">
        <v>31</v>
      </c>
      <c r="K94">
        <v>0.93899999999999995</v>
      </c>
      <c r="L94">
        <f ca="1">RAND()</f>
        <v>0.68615024129547308</v>
      </c>
    </row>
    <row r="95" spans="1:12" x14ac:dyDescent="0.2">
      <c r="A95" t="s">
        <v>20071</v>
      </c>
      <c r="B95">
        <v>6</v>
      </c>
      <c r="C95">
        <v>1</v>
      </c>
      <c r="D95" s="1">
        <v>6023</v>
      </c>
      <c r="E95" s="2">
        <v>1204.5999999999999</v>
      </c>
      <c r="F95" s="1">
        <v>1892</v>
      </c>
      <c r="G95">
        <v>738.12099999999998</v>
      </c>
      <c r="H95">
        <v>232.566</v>
      </c>
      <c r="I95">
        <v>0.17299999999999999</v>
      </c>
      <c r="J95">
        <v>33</v>
      </c>
      <c r="K95">
        <v>1</v>
      </c>
      <c r="L95">
        <f ca="1">RAND()</f>
        <v>0.22527334314448877</v>
      </c>
    </row>
    <row r="96" spans="1:12" x14ac:dyDescent="0.2">
      <c r="A96" t="s">
        <v>19458</v>
      </c>
      <c r="B96">
        <v>6</v>
      </c>
      <c r="C96">
        <v>1</v>
      </c>
      <c r="D96" s="1">
        <v>11787</v>
      </c>
      <c r="E96" s="2">
        <v>2357.4</v>
      </c>
      <c r="F96" s="1">
        <v>1455</v>
      </c>
      <c r="G96">
        <v>771.2</v>
      </c>
      <c r="H96">
        <v>265.23599999999999</v>
      </c>
      <c r="I96">
        <v>0.17499999999999999</v>
      </c>
      <c r="J96">
        <v>35</v>
      </c>
      <c r="K96">
        <v>1</v>
      </c>
      <c r="L96">
        <f ca="1">RAND()</f>
        <v>5.8315123484434905E-2</v>
      </c>
    </row>
    <row r="97" spans="1:12" x14ac:dyDescent="0.2">
      <c r="A97" t="s">
        <v>11952</v>
      </c>
      <c r="B97">
        <v>6</v>
      </c>
      <c r="C97">
        <v>1</v>
      </c>
      <c r="D97" s="1">
        <v>9686</v>
      </c>
      <c r="E97" s="2">
        <v>1937.2</v>
      </c>
      <c r="F97" s="1">
        <v>2849</v>
      </c>
      <c r="G97">
        <v>697.23500000000001</v>
      </c>
      <c r="H97">
        <v>213.05500000000001</v>
      </c>
      <c r="I97">
        <v>0.156</v>
      </c>
      <c r="J97">
        <v>34</v>
      </c>
      <c r="K97">
        <v>1</v>
      </c>
      <c r="L97">
        <f ca="1">RAND()</f>
        <v>0.86991855232435</v>
      </c>
    </row>
    <row r="98" spans="1:12" x14ac:dyDescent="0.2">
      <c r="A98" t="s">
        <v>3335</v>
      </c>
      <c r="B98">
        <v>7</v>
      </c>
      <c r="C98">
        <v>7</v>
      </c>
      <c r="D98" s="1">
        <v>17495</v>
      </c>
      <c r="E98" s="2">
        <v>2915.8330000000001</v>
      </c>
      <c r="F98" s="1">
        <v>3248</v>
      </c>
      <c r="G98">
        <v>787.40899999999999</v>
      </c>
      <c r="H98">
        <v>250.24600000000001</v>
      </c>
      <c r="I98">
        <v>-0.121</v>
      </c>
      <c r="J98">
        <v>22</v>
      </c>
      <c r="K98">
        <v>0.66700000000000004</v>
      </c>
      <c r="L98">
        <f ca="1">RAND()</f>
        <v>0.34392346518460681</v>
      </c>
    </row>
    <row r="99" spans="1:12" x14ac:dyDescent="0.2">
      <c r="A99" t="s">
        <v>8041</v>
      </c>
      <c r="B99">
        <v>7</v>
      </c>
      <c r="C99">
        <v>1</v>
      </c>
      <c r="D99" s="1">
        <v>17480</v>
      </c>
      <c r="E99" s="2">
        <v>2913.3330000000001</v>
      </c>
      <c r="F99" s="1">
        <v>1248</v>
      </c>
      <c r="G99">
        <v>697.5</v>
      </c>
      <c r="H99">
        <v>210.50800000000001</v>
      </c>
      <c r="I99">
        <v>0.27</v>
      </c>
      <c r="J99">
        <v>34</v>
      </c>
      <c r="K99">
        <v>1</v>
      </c>
      <c r="L99">
        <f ca="1">RAND()</f>
        <v>0.41444338168659545</v>
      </c>
    </row>
    <row r="100" spans="1:12" x14ac:dyDescent="0.2">
      <c r="A100" t="s">
        <v>21116</v>
      </c>
      <c r="B100">
        <v>7</v>
      </c>
      <c r="C100">
        <v>1</v>
      </c>
      <c r="D100" s="1">
        <v>5218</v>
      </c>
      <c r="E100">
        <v>869.66700000000003</v>
      </c>
      <c r="F100">
        <v>853</v>
      </c>
      <c r="G100">
        <v>764.75800000000004</v>
      </c>
      <c r="H100">
        <v>288.68099999999998</v>
      </c>
      <c r="I100">
        <v>0.11899999999999999</v>
      </c>
      <c r="J100">
        <v>33</v>
      </c>
      <c r="K100">
        <v>0.97099999999999997</v>
      </c>
      <c r="L100">
        <f ca="1">RAND()</f>
        <v>0.5736815703371223</v>
      </c>
    </row>
    <row r="101" spans="1:12" x14ac:dyDescent="0.2">
      <c r="A101" t="s">
        <v>13422</v>
      </c>
      <c r="B101">
        <v>6</v>
      </c>
      <c r="C101">
        <v>3</v>
      </c>
      <c r="D101" s="1">
        <v>9932</v>
      </c>
      <c r="E101" s="2">
        <v>1986.4</v>
      </c>
      <c r="F101" s="1">
        <v>1582</v>
      </c>
      <c r="G101">
        <v>699.09400000000005</v>
      </c>
      <c r="H101">
        <v>157.35900000000001</v>
      </c>
      <c r="I101">
        <v>0.31900000000000001</v>
      </c>
      <c r="J101">
        <v>32</v>
      </c>
      <c r="K101">
        <v>0.97</v>
      </c>
      <c r="L101">
        <f ca="1">RAND()</f>
        <v>0.75338064886751943</v>
      </c>
    </row>
    <row r="102" spans="1:12" x14ac:dyDescent="0.2">
      <c r="A102" t="s">
        <v>12286</v>
      </c>
      <c r="B102">
        <v>6</v>
      </c>
      <c r="C102">
        <v>1</v>
      </c>
      <c r="D102" s="1">
        <v>14553</v>
      </c>
      <c r="E102" s="2">
        <v>2910.6</v>
      </c>
      <c r="F102" s="1">
        <v>1222</v>
      </c>
      <c r="G102">
        <v>647.24199999999996</v>
      </c>
      <c r="H102">
        <v>174.80500000000001</v>
      </c>
      <c r="I102">
        <v>0.435</v>
      </c>
      <c r="J102">
        <v>33</v>
      </c>
      <c r="K102">
        <v>1</v>
      </c>
      <c r="L102">
        <f ca="1">RAND()</f>
        <v>0.64668177899985768</v>
      </c>
    </row>
    <row r="103" spans="1:12" x14ac:dyDescent="0.2">
      <c r="A103" t="s">
        <v>19949</v>
      </c>
      <c r="B103">
        <v>7</v>
      </c>
      <c r="C103">
        <v>1</v>
      </c>
      <c r="D103" s="1">
        <v>9220</v>
      </c>
      <c r="E103" s="2">
        <v>1536.6669999999999</v>
      </c>
      <c r="F103" s="1">
        <v>2289</v>
      </c>
      <c r="G103">
        <v>775.59299999999996</v>
      </c>
      <c r="H103">
        <v>194.386</v>
      </c>
      <c r="I103">
        <v>-0.16200000000000001</v>
      </c>
      <c r="J103">
        <v>27</v>
      </c>
      <c r="K103">
        <v>0.81799999999999995</v>
      </c>
      <c r="L103">
        <f ca="1">RAND()</f>
        <v>0.80895613076336548</v>
      </c>
    </row>
    <row r="104" spans="1:12" x14ac:dyDescent="0.2">
      <c r="A104" t="s">
        <v>8426</v>
      </c>
      <c r="B104">
        <v>7</v>
      </c>
      <c r="C104">
        <v>1</v>
      </c>
      <c r="D104" s="1">
        <v>15283</v>
      </c>
      <c r="E104" s="2">
        <v>2547.1669999999999</v>
      </c>
      <c r="F104" s="1">
        <v>1090</v>
      </c>
      <c r="G104">
        <v>746.61800000000005</v>
      </c>
      <c r="H104">
        <v>257.44400000000002</v>
      </c>
      <c r="I104">
        <v>0.14099999999999999</v>
      </c>
      <c r="J104">
        <v>34</v>
      </c>
      <c r="K104">
        <v>1</v>
      </c>
      <c r="L104">
        <f ca="1">RAND()</f>
        <v>7.462410244367812E-2</v>
      </c>
    </row>
    <row r="105" spans="1:12" x14ac:dyDescent="0.2">
      <c r="A105" t="s">
        <v>11029</v>
      </c>
      <c r="B105">
        <v>6</v>
      </c>
      <c r="C105">
        <v>1</v>
      </c>
      <c r="D105" s="1">
        <v>9753</v>
      </c>
      <c r="E105" s="2">
        <v>1950.6</v>
      </c>
      <c r="F105">
        <v>986</v>
      </c>
      <c r="G105">
        <v>650.75900000000001</v>
      </c>
      <c r="H105">
        <v>135.166</v>
      </c>
      <c r="I105">
        <v>0.25</v>
      </c>
      <c r="J105">
        <v>29</v>
      </c>
      <c r="K105">
        <v>0.93500000000000005</v>
      </c>
      <c r="L105">
        <f ca="1">RAND()</f>
        <v>0.75294310865658021</v>
      </c>
    </row>
    <row r="106" spans="1:12" x14ac:dyDescent="0.2">
      <c r="A106" t="s">
        <v>5012</v>
      </c>
      <c r="B106">
        <v>8</v>
      </c>
      <c r="C106">
        <v>1</v>
      </c>
      <c r="D106" s="1">
        <v>9906</v>
      </c>
      <c r="E106" s="2">
        <v>1415.143</v>
      </c>
      <c r="F106" s="1">
        <v>2441</v>
      </c>
      <c r="G106">
        <v>735.03200000000004</v>
      </c>
      <c r="H106">
        <v>207.93100000000001</v>
      </c>
      <c r="I106">
        <v>0.106</v>
      </c>
      <c r="J106">
        <v>31</v>
      </c>
      <c r="K106">
        <v>0.96899999999999997</v>
      </c>
      <c r="L106">
        <f ca="1">RAND()</f>
        <v>0.35170638025579537</v>
      </c>
    </row>
    <row r="107" spans="1:12" x14ac:dyDescent="0.2">
      <c r="A107" t="s">
        <v>9103</v>
      </c>
      <c r="B107">
        <v>5</v>
      </c>
      <c r="C107">
        <v>2</v>
      </c>
      <c r="D107" s="1">
        <v>12826</v>
      </c>
      <c r="E107" s="2">
        <v>3206.5</v>
      </c>
      <c r="F107">
        <v>856</v>
      </c>
      <c r="G107">
        <v>772.90899999999999</v>
      </c>
      <c r="H107">
        <v>265.79399999999998</v>
      </c>
      <c r="I107">
        <v>-4.4999999999999998E-2</v>
      </c>
      <c r="J107">
        <v>22</v>
      </c>
      <c r="K107">
        <v>0.64700000000000002</v>
      </c>
      <c r="L107">
        <f ca="1">RAND()</f>
        <v>0.7654478838326958</v>
      </c>
    </row>
    <row r="108" spans="1:12" x14ac:dyDescent="0.2">
      <c r="A108" t="s">
        <v>22244</v>
      </c>
      <c r="B108">
        <v>5</v>
      </c>
      <c r="C108">
        <v>0</v>
      </c>
      <c r="D108" s="1">
        <v>4731</v>
      </c>
      <c r="E108" s="2">
        <v>1182.75</v>
      </c>
      <c r="F108" s="1">
        <v>1031</v>
      </c>
      <c r="G108">
        <v>632.18799999999999</v>
      </c>
      <c r="H108">
        <v>117.517</v>
      </c>
      <c r="I108">
        <v>0.39800000000000002</v>
      </c>
      <c r="J108">
        <v>32</v>
      </c>
      <c r="K108">
        <v>0.94099999999999995</v>
      </c>
      <c r="L108">
        <f ca="1">RAND()</f>
        <v>3.8177719497162754E-2</v>
      </c>
    </row>
    <row r="109" spans="1:12" x14ac:dyDescent="0.2">
      <c r="A109" t="s">
        <v>750</v>
      </c>
      <c r="B109">
        <v>5</v>
      </c>
      <c r="C109">
        <v>1</v>
      </c>
      <c r="D109" s="1">
        <v>8838</v>
      </c>
      <c r="E109" s="2">
        <v>2209.5</v>
      </c>
      <c r="F109">
        <v>668</v>
      </c>
      <c r="G109">
        <v>795.27300000000002</v>
      </c>
      <c r="H109">
        <v>291.73200000000003</v>
      </c>
      <c r="I109">
        <v>0.13600000000000001</v>
      </c>
      <c r="J109">
        <v>33</v>
      </c>
      <c r="K109">
        <v>0.97099999999999997</v>
      </c>
      <c r="L109">
        <f ca="1">RAND()</f>
        <v>0.69793199899074732</v>
      </c>
    </row>
    <row r="110" spans="1:12" x14ac:dyDescent="0.2">
      <c r="A110" t="s">
        <v>27385</v>
      </c>
      <c r="B110">
        <v>7</v>
      </c>
      <c r="C110">
        <v>1</v>
      </c>
      <c r="D110" s="1">
        <v>7044</v>
      </c>
      <c r="E110" s="2">
        <v>1174</v>
      </c>
      <c r="F110" s="1">
        <v>1827</v>
      </c>
      <c r="G110">
        <v>742.81799999999998</v>
      </c>
      <c r="H110">
        <v>225.87899999999999</v>
      </c>
      <c r="I110">
        <v>0.14899999999999999</v>
      </c>
      <c r="J110">
        <v>33</v>
      </c>
      <c r="K110">
        <v>0.97099999999999997</v>
      </c>
      <c r="L110">
        <f ca="1">RAND()</f>
        <v>0.75593325662347244</v>
      </c>
    </row>
    <row r="111" spans="1:12" x14ac:dyDescent="0.2">
      <c r="A111" t="s">
        <v>26133</v>
      </c>
      <c r="B111">
        <v>6</v>
      </c>
      <c r="C111">
        <v>1</v>
      </c>
      <c r="D111" s="1">
        <v>2751</v>
      </c>
      <c r="E111">
        <v>550.20000000000005</v>
      </c>
      <c r="F111">
        <v>590</v>
      </c>
      <c r="G111">
        <v>816.62099999999998</v>
      </c>
      <c r="H111">
        <v>376.78300000000002</v>
      </c>
      <c r="I111">
        <v>-7.5999999999999998E-2</v>
      </c>
      <c r="J111">
        <v>29</v>
      </c>
      <c r="K111">
        <v>0.85299999999999998</v>
      </c>
      <c r="L111">
        <f ca="1">RAND()</f>
        <v>0.40359301467180453</v>
      </c>
    </row>
    <row r="112" spans="1:12" x14ac:dyDescent="0.2">
      <c r="A112" t="s">
        <v>2069</v>
      </c>
      <c r="B112">
        <v>9</v>
      </c>
      <c r="C112">
        <v>1</v>
      </c>
      <c r="D112" s="1">
        <v>14164</v>
      </c>
      <c r="E112" s="2">
        <v>1770.5</v>
      </c>
      <c r="F112" s="1">
        <v>2434</v>
      </c>
      <c r="G112">
        <v>814.10699999999997</v>
      </c>
      <c r="H112">
        <v>269.03800000000001</v>
      </c>
      <c r="I112">
        <v>-0.158</v>
      </c>
      <c r="J112">
        <v>28</v>
      </c>
      <c r="K112">
        <v>0.82399999999999995</v>
      </c>
      <c r="L112">
        <f ca="1">RAND()</f>
        <v>0.17978412687496681</v>
      </c>
    </row>
    <row r="113" spans="1:12" x14ac:dyDescent="0.2">
      <c r="A113" t="s">
        <v>19137</v>
      </c>
      <c r="B113">
        <v>6</v>
      </c>
      <c r="C113">
        <v>0</v>
      </c>
      <c r="D113" s="1">
        <v>10894</v>
      </c>
      <c r="E113" s="2">
        <v>2178.8000000000002</v>
      </c>
      <c r="F113" s="1">
        <v>1108</v>
      </c>
      <c r="G113">
        <v>731.25800000000004</v>
      </c>
      <c r="H113">
        <v>210.30500000000001</v>
      </c>
      <c r="I113">
        <v>-2.1000000000000001E-2</v>
      </c>
      <c r="J113">
        <v>31</v>
      </c>
      <c r="K113">
        <v>0.91200000000000003</v>
      </c>
      <c r="L113">
        <f ca="1">RAND()</f>
        <v>0.81215519664834812</v>
      </c>
    </row>
    <row r="114" spans="1:12" x14ac:dyDescent="0.2">
      <c r="A114" t="s">
        <v>25049</v>
      </c>
      <c r="B114">
        <v>8</v>
      </c>
      <c r="C114">
        <v>1</v>
      </c>
      <c r="D114" s="1">
        <v>14508</v>
      </c>
      <c r="E114" s="2">
        <v>2072.5709999999999</v>
      </c>
      <c r="F114" s="1">
        <v>2119</v>
      </c>
      <c r="G114">
        <v>851.73299999999995</v>
      </c>
      <c r="H114">
        <v>379.5</v>
      </c>
      <c r="I114">
        <v>-5.8000000000000003E-2</v>
      </c>
      <c r="J114">
        <v>30</v>
      </c>
      <c r="K114">
        <v>0.93799999999999994</v>
      </c>
      <c r="L114">
        <f ca="1">RAND()</f>
        <v>5.1945849882433226E-2</v>
      </c>
    </row>
    <row r="115" spans="1:12" x14ac:dyDescent="0.2">
      <c r="A115" t="s">
        <v>10286</v>
      </c>
      <c r="B115">
        <v>7</v>
      </c>
      <c r="C115">
        <v>1</v>
      </c>
      <c r="D115" s="1">
        <v>10485</v>
      </c>
      <c r="E115" s="2">
        <v>1747.5</v>
      </c>
      <c r="F115" s="1">
        <v>1353</v>
      </c>
      <c r="G115">
        <v>770.86699999999996</v>
      </c>
      <c r="H115">
        <v>287.25099999999998</v>
      </c>
      <c r="I115">
        <v>8.5000000000000006E-2</v>
      </c>
      <c r="J115">
        <v>30</v>
      </c>
      <c r="K115">
        <v>0.88200000000000001</v>
      </c>
      <c r="L115">
        <f ca="1">RAND()</f>
        <v>0.2452099550452872</v>
      </c>
    </row>
    <row r="116" spans="1:12" x14ac:dyDescent="0.2">
      <c r="A116" t="s">
        <v>21457</v>
      </c>
      <c r="B116">
        <v>6</v>
      </c>
      <c r="C116">
        <v>1</v>
      </c>
      <c r="D116" s="1">
        <v>4895</v>
      </c>
      <c r="E116">
        <v>979</v>
      </c>
      <c r="F116">
        <v>607</v>
      </c>
      <c r="G116">
        <v>851.78099999999995</v>
      </c>
      <c r="H116">
        <v>417.23500000000001</v>
      </c>
      <c r="I116">
        <v>-0.157</v>
      </c>
      <c r="J116">
        <v>32</v>
      </c>
      <c r="K116">
        <v>0.91400000000000003</v>
      </c>
      <c r="L116">
        <f ca="1">RAND()</f>
        <v>0.91440416006343594</v>
      </c>
    </row>
    <row r="117" spans="1:12" x14ac:dyDescent="0.2">
      <c r="A117" t="s">
        <v>10016</v>
      </c>
      <c r="B117">
        <v>6</v>
      </c>
      <c r="C117">
        <v>1</v>
      </c>
      <c r="D117" s="1">
        <v>5272</v>
      </c>
      <c r="E117" s="2">
        <v>1054.4000000000001</v>
      </c>
      <c r="F117">
        <v>690</v>
      </c>
      <c r="G117">
        <v>646.029</v>
      </c>
      <c r="H117">
        <v>185.334</v>
      </c>
      <c r="I117">
        <v>0.34799999999999998</v>
      </c>
      <c r="J117">
        <v>34</v>
      </c>
      <c r="K117">
        <v>0.97099999999999997</v>
      </c>
      <c r="L117">
        <f ca="1">RAND()</f>
        <v>0.92950951497056977</v>
      </c>
    </row>
    <row r="118" spans="1:12" x14ac:dyDescent="0.2">
      <c r="A118" t="s">
        <v>22170</v>
      </c>
      <c r="B118">
        <v>7</v>
      </c>
      <c r="C118">
        <v>1</v>
      </c>
      <c r="D118" s="1">
        <v>8913</v>
      </c>
      <c r="E118" s="2">
        <v>1485.5</v>
      </c>
      <c r="F118" s="1">
        <v>1650</v>
      </c>
      <c r="G118">
        <v>720.30799999999999</v>
      </c>
      <c r="H118">
        <v>215.26599999999999</v>
      </c>
      <c r="I118">
        <v>0.154</v>
      </c>
      <c r="J118">
        <v>26</v>
      </c>
      <c r="K118">
        <v>0.81200000000000006</v>
      </c>
      <c r="L118">
        <f ca="1">RAND()</f>
        <v>0.92892271244120461</v>
      </c>
    </row>
    <row r="119" spans="1:12" x14ac:dyDescent="0.2">
      <c r="A119" t="s">
        <v>19613</v>
      </c>
      <c r="B119">
        <v>8</v>
      </c>
      <c r="C119">
        <v>1</v>
      </c>
      <c r="D119" s="1">
        <v>11600</v>
      </c>
      <c r="E119" s="2">
        <v>1657.143</v>
      </c>
      <c r="F119" s="1">
        <v>1876</v>
      </c>
      <c r="G119">
        <v>869.41899999999998</v>
      </c>
      <c r="H119">
        <v>281.11900000000003</v>
      </c>
      <c r="I119">
        <v>-0.19700000000000001</v>
      </c>
      <c r="J119">
        <v>31</v>
      </c>
      <c r="K119">
        <v>1</v>
      </c>
      <c r="L119">
        <f ca="1">RAND()</f>
        <v>0.39700307546351998</v>
      </c>
    </row>
    <row r="120" spans="1:12" x14ac:dyDescent="0.2">
      <c r="A120" t="s">
        <v>19554</v>
      </c>
      <c r="B120">
        <v>7</v>
      </c>
      <c r="C120">
        <v>1</v>
      </c>
      <c r="D120" s="1">
        <v>11218</v>
      </c>
      <c r="E120" s="2">
        <v>1869.6669999999999</v>
      </c>
      <c r="F120" s="1">
        <v>2289</v>
      </c>
      <c r="G120">
        <v>776.03399999999999</v>
      </c>
      <c r="H120">
        <v>249.46100000000001</v>
      </c>
      <c r="I120">
        <v>-0.122</v>
      </c>
      <c r="J120">
        <v>29</v>
      </c>
      <c r="K120">
        <v>0.90600000000000003</v>
      </c>
      <c r="L120">
        <f ca="1">RAND()</f>
        <v>6.0205828853008292E-3</v>
      </c>
    </row>
    <row r="121" spans="1:12" x14ac:dyDescent="0.2">
      <c r="A121" t="s">
        <v>957</v>
      </c>
      <c r="B121">
        <v>9</v>
      </c>
      <c r="C121">
        <v>1</v>
      </c>
      <c r="D121" s="1">
        <v>15106</v>
      </c>
      <c r="E121" s="2">
        <v>1888.25</v>
      </c>
      <c r="F121" s="1">
        <v>1628</v>
      </c>
      <c r="G121">
        <v>874.33299999999997</v>
      </c>
      <c r="H121">
        <v>418.4</v>
      </c>
      <c r="I121">
        <v>-0.33800000000000002</v>
      </c>
      <c r="J121">
        <v>30</v>
      </c>
      <c r="K121">
        <v>0.93799999999999994</v>
      </c>
      <c r="L121">
        <f ca="1">RAND()</f>
        <v>0.41756518676733345</v>
      </c>
    </row>
    <row r="122" spans="1:12" x14ac:dyDescent="0.2">
      <c r="A122" t="s">
        <v>7236</v>
      </c>
      <c r="B122">
        <v>5</v>
      </c>
      <c r="C122">
        <v>9</v>
      </c>
      <c r="D122" s="1">
        <v>7509</v>
      </c>
      <c r="E122" s="2">
        <v>1877.25</v>
      </c>
      <c r="F122" s="1">
        <v>1114</v>
      </c>
      <c r="G122">
        <v>803</v>
      </c>
      <c r="H122">
        <v>292.63200000000001</v>
      </c>
      <c r="I122">
        <v>-0.11</v>
      </c>
      <c r="J122">
        <v>28</v>
      </c>
      <c r="K122">
        <v>0.84799999999999998</v>
      </c>
      <c r="L122">
        <f ca="1">RAND()</f>
        <v>0.12340721514273489</v>
      </c>
    </row>
    <row r="123" spans="1:12" x14ac:dyDescent="0.2">
      <c r="A123" t="s">
        <v>11865</v>
      </c>
      <c r="B123">
        <v>6</v>
      </c>
      <c r="C123">
        <v>2</v>
      </c>
      <c r="D123" s="1">
        <v>5869</v>
      </c>
      <c r="E123" s="2">
        <v>1173.8</v>
      </c>
      <c r="F123" s="1">
        <v>1692</v>
      </c>
      <c r="G123">
        <v>854.3</v>
      </c>
      <c r="H123">
        <v>529.75599999999997</v>
      </c>
      <c r="I123">
        <v>6.3E-2</v>
      </c>
      <c r="J123">
        <v>30</v>
      </c>
      <c r="K123">
        <v>0.93799999999999994</v>
      </c>
      <c r="L123">
        <f ca="1">RAND()</f>
        <v>0.96826104048029715</v>
      </c>
    </row>
    <row r="124" spans="1:12" x14ac:dyDescent="0.2">
      <c r="A124" t="s">
        <v>4957</v>
      </c>
      <c r="B124">
        <v>7</v>
      </c>
      <c r="C124">
        <v>1</v>
      </c>
      <c r="D124" s="1">
        <v>8577</v>
      </c>
      <c r="E124" s="2">
        <v>1429.5</v>
      </c>
      <c r="F124" s="1">
        <v>1627</v>
      </c>
      <c r="G124">
        <v>938.38699999999994</v>
      </c>
      <c r="H124">
        <v>503.80799999999999</v>
      </c>
      <c r="I124">
        <v>-0.122</v>
      </c>
      <c r="J124">
        <v>31</v>
      </c>
      <c r="K124">
        <v>0.93899999999999995</v>
      </c>
      <c r="L124">
        <f ca="1">RAND()</f>
        <v>0.97258895972909909</v>
      </c>
    </row>
    <row r="125" spans="1:12" x14ac:dyDescent="0.2">
      <c r="A125" t="s">
        <v>13941</v>
      </c>
      <c r="B125">
        <v>6</v>
      </c>
      <c r="C125">
        <v>1</v>
      </c>
      <c r="D125" s="1">
        <v>8886</v>
      </c>
      <c r="E125" s="2">
        <v>1777.2</v>
      </c>
      <c r="F125" s="1">
        <v>1524</v>
      </c>
      <c r="G125">
        <v>770.21900000000005</v>
      </c>
      <c r="H125">
        <v>194.36099999999999</v>
      </c>
      <c r="I125">
        <v>0.193</v>
      </c>
      <c r="J125">
        <v>32</v>
      </c>
      <c r="K125">
        <v>0.97</v>
      </c>
      <c r="L125">
        <f ca="1">RAND()</f>
        <v>0.2143140121815742</v>
      </c>
    </row>
    <row r="126" spans="1:12" x14ac:dyDescent="0.2">
      <c r="A126" t="s">
        <v>21337</v>
      </c>
      <c r="B126">
        <v>6</v>
      </c>
      <c r="C126">
        <v>9</v>
      </c>
      <c r="D126" s="1">
        <v>17118</v>
      </c>
      <c r="E126" s="2">
        <v>3423.6</v>
      </c>
      <c r="F126" s="1">
        <v>3183</v>
      </c>
      <c r="G126">
        <v>760.86400000000003</v>
      </c>
      <c r="H126">
        <v>196.297</v>
      </c>
      <c r="I126">
        <v>-7.3999999999999996E-2</v>
      </c>
      <c r="J126">
        <v>22</v>
      </c>
      <c r="K126">
        <v>0.66700000000000004</v>
      </c>
      <c r="L126">
        <f ca="1">RAND()</f>
        <v>0.32247722718139404</v>
      </c>
    </row>
    <row r="127" spans="1:12" x14ac:dyDescent="0.2">
      <c r="A127" t="s">
        <v>19542</v>
      </c>
      <c r="B127">
        <v>8</v>
      </c>
      <c r="C127">
        <v>1</v>
      </c>
      <c r="D127" s="1">
        <v>17513</v>
      </c>
      <c r="E127" s="2">
        <v>2501.857</v>
      </c>
      <c r="F127" s="1">
        <v>1874</v>
      </c>
      <c r="G127">
        <v>892.90899999999999</v>
      </c>
      <c r="H127">
        <v>361.62799999999999</v>
      </c>
      <c r="I127">
        <v>-4.2000000000000003E-2</v>
      </c>
      <c r="J127">
        <v>33</v>
      </c>
      <c r="K127">
        <v>0.97099999999999997</v>
      </c>
      <c r="L127">
        <f ca="1">RAND()</f>
        <v>0.98207886153688762</v>
      </c>
    </row>
    <row r="128" spans="1:12" x14ac:dyDescent="0.2">
      <c r="A128" t="s">
        <v>6904</v>
      </c>
      <c r="B128">
        <v>5</v>
      </c>
      <c r="C128">
        <v>1</v>
      </c>
      <c r="D128" s="1">
        <v>6909</v>
      </c>
      <c r="E128" s="2">
        <v>1727.25</v>
      </c>
      <c r="F128" s="1">
        <v>1502</v>
      </c>
      <c r="G128">
        <v>894.08299999999997</v>
      </c>
      <c r="H128">
        <v>329.19200000000001</v>
      </c>
      <c r="I128">
        <v>-0.28499999999999998</v>
      </c>
      <c r="J128">
        <v>12</v>
      </c>
      <c r="K128">
        <v>0.4</v>
      </c>
      <c r="L128">
        <f ca="1">RAND()</f>
        <v>0.16700027313202603</v>
      </c>
    </row>
    <row r="129" spans="1:12" x14ac:dyDescent="0.2">
      <c r="A129" t="s">
        <v>8741</v>
      </c>
      <c r="B129">
        <v>6</v>
      </c>
      <c r="C129">
        <v>1</v>
      </c>
      <c r="D129" s="1">
        <v>10408</v>
      </c>
      <c r="E129" s="2">
        <v>2081.6</v>
      </c>
      <c r="F129" s="1">
        <v>1798</v>
      </c>
      <c r="G129">
        <v>906.41399999999999</v>
      </c>
      <c r="H129">
        <v>421.96</v>
      </c>
      <c r="I129">
        <v>-0.41299999999999998</v>
      </c>
      <c r="J129">
        <v>29</v>
      </c>
      <c r="K129">
        <v>0.879</v>
      </c>
      <c r="L129">
        <f ca="1">RAND()</f>
        <v>2.5570049920165427E-2</v>
      </c>
    </row>
    <row r="130" spans="1:12" x14ac:dyDescent="0.2">
      <c r="A130" t="s">
        <v>8475</v>
      </c>
      <c r="B130">
        <v>5</v>
      </c>
      <c r="C130">
        <v>1</v>
      </c>
      <c r="D130" s="1">
        <v>7188</v>
      </c>
      <c r="E130" s="2">
        <v>1797</v>
      </c>
      <c r="F130" s="1">
        <v>1022</v>
      </c>
      <c r="G130">
        <v>752.33299999999997</v>
      </c>
      <c r="H130">
        <v>184.38800000000001</v>
      </c>
      <c r="I130">
        <v>-3.5999999999999997E-2</v>
      </c>
      <c r="J130">
        <v>33</v>
      </c>
      <c r="K130">
        <v>1</v>
      </c>
      <c r="L130">
        <f ca="1">RAND()</f>
        <v>0.45309151453946683</v>
      </c>
    </row>
    <row r="131" spans="1:12" x14ac:dyDescent="0.2">
      <c r="A131" t="s">
        <v>5662</v>
      </c>
      <c r="B131">
        <v>8</v>
      </c>
      <c r="C131">
        <v>1</v>
      </c>
      <c r="D131" s="1">
        <v>18675</v>
      </c>
      <c r="E131" s="2">
        <v>2667.857</v>
      </c>
      <c r="F131" s="1">
        <v>2808</v>
      </c>
      <c r="G131">
        <v>888.44799999999998</v>
      </c>
      <c r="H131">
        <v>269.661</v>
      </c>
      <c r="I131">
        <v>-0.376</v>
      </c>
      <c r="J131">
        <v>29</v>
      </c>
      <c r="K131">
        <v>0.93500000000000005</v>
      </c>
      <c r="L131">
        <f ca="1">RAND()</f>
        <v>2.3128362932124391E-2</v>
      </c>
    </row>
    <row r="132" spans="1:12" x14ac:dyDescent="0.2">
      <c r="A132" t="s">
        <v>8131</v>
      </c>
      <c r="B132">
        <v>8</v>
      </c>
      <c r="C132">
        <v>1</v>
      </c>
      <c r="D132" s="1">
        <v>10791</v>
      </c>
      <c r="E132" s="2">
        <v>1541.5709999999999</v>
      </c>
      <c r="F132" s="1">
        <v>1452</v>
      </c>
      <c r="G132">
        <v>721.59400000000005</v>
      </c>
      <c r="H132">
        <v>199.39500000000001</v>
      </c>
      <c r="I132">
        <v>0.13200000000000001</v>
      </c>
      <c r="J132">
        <v>32</v>
      </c>
      <c r="K132">
        <v>0.94099999999999995</v>
      </c>
      <c r="L132">
        <f ca="1">RAND()</f>
        <v>0.956403321429942</v>
      </c>
    </row>
    <row r="133" spans="1:12" x14ac:dyDescent="0.2">
      <c r="A133" t="s">
        <v>17794</v>
      </c>
      <c r="B133">
        <v>6</v>
      </c>
      <c r="C133">
        <v>7</v>
      </c>
      <c r="D133" s="1">
        <v>11043</v>
      </c>
      <c r="E133" s="2">
        <v>2208.6</v>
      </c>
      <c r="F133" s="1">
        <v>2082</v>
      </c>
      <c r="G133">
        <v>760.87</v>
      </c>
      <c r="H133">
        <v>162.298</v>
      </c>
      <c r="I133">
        <v>0.04</v>
      </c>
      <c r="J133">
        <v>23</v>
      </c>
      <c r="K133">
        <v>0.71899999999999997</v>
      </c>
      <c r="L133">
        <f ca="1">RAND()</f>
        <v>0.20413423428325883</v>
      </c>
    </row>
    <row r="134" spans="1:12" x14ac:dyDescent="0.2">
      <c r="A134" t="s">
        <v>3777</v>
      </c>
      <c r="B134">
        <v>7</v>
      </c>
      <c r="C134">
        <v>2</v>
      </c>
      <c r="D134" s="1">
        <v>9338</v>
      </c>
      <c r="E134" s="2">
        <v>1556.3330000000001</v>
      </c>
      <c r="F134" s="1">
        <v>1258</v>
      </c>
      <c r="G134">
        <v>850.53300000000002</v>
      </c>
      <c r="H134">
        <v>294.52600000000001</v>
      </c>
      <c r="I134">
        <v>-0.27300000000000002</v>
      </c>
      <c r="J134">
        <v>30</v>
      </c>
      <c r="K134">
        <v>0.90900000000000003</v>
      </c>
      <c r="L134">
        <f ca="1">RAND()</f>
        <v>0.32791246604216906</v>
      </c>
    </row>
    <row r="135" spans="1:12" x14ac:dyDescent="0.2">
      <c r="A135" t="s">
        <v>8339</v>
      </c>
      <c r="B135">
        <v>8</v>
      </c>
      <c r="C135">
        <v>1</v>
      </c>
      <c r="D135" s="1">
        <v>15559</v>
      </c>
      <c r="E135" s="2">
        <v>2222.7139999999999</v>
      </c>
      <c r="F135" s="1">
        <v>2195</v>
      </c>
      <c r="G135">
        <v>760.96799999999996</v>
      </c>
      <c r="H135">
        <v>256.39299999999997</v>
      </c>
      <c r="I135">
        <v>0.23799999999999999</v>
      </c>
      <c r="J135">
        <v>31</v>
      </c>
      <c r="K135">
        <v>0.93899999999999995</v>
      </c>
      <c r="L135">
        <f ca="1">RAND()</f>
        <v>0.94020673001241095</v>
      </c>
    </row>
    <row r="136" spans="1:12" x14ac:dyDescent="0.2">
      <c r="A136" t="s">
        <v>23124</v>
      </c>
      <c r="B136">
        <v>6</v>
      </c>
      <c r="C136">
        <v>1</v>
      </c>
      <c r="D136" s="1">
        <v>2801</v>
      </c>
      <c r="E136">
        <v>560.20000000000005</v>
      </c>
      <c r="F136">
        <v>549</v>
      </c>
      <c r="G136">
        <v>903.71</v>
      </c>
      <c r="H136">
        <v>406.86399999999998</v>
      </c>
      <c r="I136">
        <v>-0.36299999999999999</v>
      </c>
      <c r="J136">
        <v>31</v>
      </c>
      <c r="K136">
        <v>0.96899999999999997</v>
      </c>
      <c r="L136">
        <f ca="1">RAND()</f>
        <v>0.86216520781410755</v>
      </c>
    </row>
    <row r="137" spans="1:12" x14ac:dyDescent="0.2">
      <c r="A137" t="s">
        <v>15461</v>
      </c>
      <c r="B137">
        <v>6</v>
      </c>
      <c r="C137">
        <v>1</v>
      </c>
      <c r="D137" s="1">
        <v>20304</v>
      </c>
      <c r="E137" s="2">
        <v>4060.8</v>
      </c>
      <c r="F137" s="1">
        <v>1555</v>
      </c>
      <c r="G137">
        <v>727.09100000000001</v>
      </c>
      <c r="H137">
        <v>179.00399999999999</v>
      </c>
      <c r="I137">
        <v>0.107</v>
      </c>
      <c r="J137">
        <v>33</v>
      </c>
      <c r="K137">
        <v>1</v>
      </c>
      <c r="L137">
        <f ca="1">RAND()</f>
        <v>0.66989049410598922</v>
      </c>
    </row>
    <row r="138" spans="1:12" x14ac:dyDescent="0.2">
      <c r="A138" t="s">
        <v>18327</v>
      </c>
      <c r="B138">
        <v>9</v>
      </c>
      <c r="C138">
        <v>0</v>
      </c>
      <c r="D138" s="1">
        <v>9339</v>
      </c>
      <c r="E138" s="2">
        <v>1167.375</v>
      </c>
      <c r="F138" s="1">
        <v>1526</v>
      </c>
      <c r="G138">
        <v>765.76499999999999</v>
      </c>
      <c r="H138">
        <v>241.39500000000001</v>
      </c>
      <c r="I138">
        <v>-1.9E-2</v>
      </c>
      <c r="J138">
        <v>34</v>
      </c>
      <c r="K138">
        <v>1</v>
      </c>
      <c r="L138">
        <f ca="1">RAND()</f>
        <v>0.29392172149846485</v>
      </c>
    </row>
    <row r="139" spans="1:12" x14ac:dyDescent="0.2">
      <c r="A139" t="s">
        <v>18338</v>
      </c>
      <c r="B139">
        <v>7</v>
      </c>
      <c r="C139">
        <v>1</v>
      </c>
      <c r="D139" s="1">
        <v>13808</v>
      </c>
      <c r="E139" s="2">
        <v>2301.3330000000001</v>
      </c>
      <c r="F139" s="1">
        <v>2466</v>
      </c>
      <c r="G139">
        <v>920.27300000000002</v>
      </c>
      <c r="H139">
        <v>361.51400000000001</v>
      </c>
      <c r="I139">
        <v>-0.32700000000000001</v>
      </c>
      <c r="J139">
        <v>22</v>
      </c>
      <c r="K139">
        <v>0.64700000000000002</v>
      </c>
      <c r="L139">
        <f ca="1">RAND()</f>
        <v>0.16135903925571793</v>
      </c>
    </row>
    <row r="140" spans="1:12" x14ac:dyDescent="0.2">
      <c r="A140" t="s">
        <v>13333</v>
      </c>
      <c r="B140">
        <v>7</v>
      </c>
      <c r="C140">
        <v>6</v>
      </c>
      <c r="D140" s="1">
        <v>10412</v>
      </c>
      <c r="E140" s="2">
        <v>1735.3330000000001</v>
      </c>
      <c r="F140" s="1">
        <v>2169</v>
      </c>
      <c r="G140" s="2">
        <v>1009</v>
      </c>
      <c r="H140">
        <v>338.81599999999997</v>
      </c>
      <c r="I140">
        <v>-0.55700000000000005</v>
      </c>
      <c r="J140">
        <v>18</v>
      </c>
      <c r="K140">
        <v>0.54500000000000004</v>
      </c>
      <c r="L140">
        <f ca="1">RAND()</f>
        <v>0.93434191935897093</v>
      </c>
    </row>
    <row r="141" spans="1:12" x14ac:dyDescent="0.2">
      <c r="A141" t="s">
        <v>28429</v>
      </c>
      <c r="B141">
        <v>9</v>
      </c>
      <c r="C141">
        <v>1</v>
      </c>
      <c r="D141" s="1">
        <v>12786</v>
      </c>
      <c r="E141" s="2">
        <v>1598.25</v>
      </c>
      <c r="F141" s="1">
        <v>2195</v>
      </c>
      <c r="G141">
        <v>892.03099999999995</v>
      </c>
      <c r="H141">
        <v>454.39400000000001</v>
      </c>
      <c r="I141">
        <v>-0.17100000000000001</v>
      </c>
      <c r="J141">
        <v>32</v>
      </c>
      <c r="K141">
        <v>0.97</v>
      </c>
      <c r="L141">
        <f ca="1">RAND()</f>
        <v>0.92729307254791915</v>
      </c>
    </row>
    <row r="142" spans="1:12" x14ac:dyDescent="0.2">
      <c r="A142" t="s">
        <v>23148</v>
      </c>
      <c r="B142">
        <v>7</v>
      </c>
      <c r="C142">
        <v>1</v>
      </c>
      <c r="D142" s="1">
        <v>9222</v>
      </c>
      <c r="E142" s="2">
        <v>1537</v>
      </c>
      <c r="F142" s="1">
        <v>1900</v>
      </c>
      <c r="G142">
        <v>880.93499999999995</v>
      </c>
      <c r="H142">
        <v>347.34800000000001</v>
      </c>
      <c r="I142">
        <v>-0.129</v>
      </c>
      <c r="J142">
        <v>31</v>
      </c>
      <c r="K142">
        <v>0.96899999999999997</v>
      </c>
      <c r="L142">
        <f ca="1">RAND()</f>
        <v>0.44016888415851518</v>
      </c>
    </row>
    <row r="143" spans="1:12" x14ac:dyDescent="0.2">
      <c r="A143" t="s">
        <v>3017</v>
      </c>
      <c r="B143">
        <v>7</v>
      </c>
      <c r="C143">
        <v>1</v>
      </c>
      <c r="D143" s="1">
        <v>14760</v>
      </c>
      <c r="E143" s="2">
        <v>2460</v>
      </c>
      <c r="F143" s="1">
        <v>2970</v>
      </c>
      <c r="G143">
        <v>778.74199999999996</v>
      </c>
      <c r="H143">
        <v>277.952</v>
      </c>
      <c r="I143">
        <v>0.115</v>
      </c>
      <c r="J143">
        <v>31</v>
      </c>
      <c r="K143">
        <v>0.93899999999999995</v>
      </c>
      <c r="L143">
        <f ca="1">RAND()</f>
        <v>0.18262326081668379</v>
      </c>
    </row>
    <row r="144" spans="1:12" x14ac:dyDescent="0.2">
      <c r="A144" t="s">
        <v>22820</v>
      </c>
      <c r="B144">
        <v>8</v>
      </c>
      <c r="C144">
        <v>1</v>
      </c>
      <c r="D144" s="1">
        <v>14133</v>
      </c>
      <c r="E144" s="2">
        <v>2019</v>
      </c>
      <c r="F144" s="1">
        <v>1591</v>
      </c>
      <c r="G144">
        <v>904.54499999999996</v>
      </c>
      <c r="H144">
        <v>435.42099999999999</v>
      </c>
      <c r="I144">
        <v>-0.23400000000000001</v>
      </c>
      <c r="J144">
        <v>33</v>
      </c>
      <c r="K144">
        <v>1</v>
      </c>
      <c r="L144">
        <f ca="1">RAND()</f>
        <v>0.63509037528501555</v>
      </c>
    </row>
    <row r="145" spans="1:12" x14ac:dyDescent="0.2">
      <c r="A145" t="s">
        <v>10871</v>
      </c>
      <c r="B145">
        <v>9</v>
      </c>
      <c r="C145">
        <v>1</v>
      </c>
      <c r="D145" s="1">
        <v>19098</v>
      </c>
      <c r="E145" s="2">
        <v>2387.25</v>
      </c>
      <c r="F145" s="1">
        <v>2055</v>
      </c>
      <c r="G145">
        <v>916.88900000000001</v>
      </c>
      <c r="H145">
        <v>396.95</v>
      </c>
      <c r="I145">
        <v>-0.53100000000000003</v>
      </c>
      <c r="J145">
        <v>27</v>
      </c>
      <c r="K145">
        <v>0.871</v>
      </c>
      <c r="L145">
        <f ca="1">RAND()</f>
        <v>0.58435090643037935</v>
      </c>
    </row>
    <row r="146" spans="1:12" x14ac:dyDescent="0.2">
      <c r="A146" t="s">
        <v>9710</v>
      </c>
      <c r="B146">
        <v>5</v>
      </c>
      <c r="C146">
        <v>5</v>
      </c>
      <c r="D146" s="1">
        <v>4458</v>
      </c>
      <c r="E146" s="2">
        <v>1114.5</v>
      </c>
      <c r="F146" s="1">
        <v>1303</v>
      </c>
      <c r="G146">
        <v>734.93100000000004</v>
      </c>
      <c r="H146">
        <v>189.28299999999999</v>
      </c>
      <c r="I146">
        <v>0.17499999999999999</v>
      </c>
      <c r="J146">
        <v>29</v>
      </c>
      <c r="K146">
        <v>0.90600000000000003</v>
      </c>
      <c r="L146">
        <f ca="1">RAND()</f>
        <v>0.33256440864841441</v>
      </c>
    </row>
    <row r="147" spans="1:12" x14ac:dyDescent="0.2">
      <c r="A147" t="s">
        <v>21683</v>
      </c>
      <c r="B147">
        <v>8</v>
      </c>
      <c r="C147">
        <v>2</v>
      </c>
      <c r="D147" s="1">
        <v>14265</v>
      </c>
      <c r="E147" s="2">
        <v>2037.857</v>
      </c>
      <c r="F147" s="1">
        <v>2449</v>
      </c>
      <c r="G147">
        <v>879.85199999999998</v>
      </c>
      <c r="H147">
        <v>283.13200000000001</v>
      </c>
      <c r="I147">
        <v>-0.185</v>
      </c>
      <c r="J147">
        <v>27</v>
      </c>
      <c r="K147">
        <v>0.84399999999999997</v>
      </c>
      <c r="L147">
        <f ca="1">RAND()</f>
        <v>0.63529232713524708</v>
      </c>
    </row>
    <row r="148" spans="1:12" x14ac:dyDescent="0.2">
      <c r="A148" t="s">
        <v>969</v>
      </c>
      <c r="B148">
        <v>7</v>
      </c>
      <c r="C148">
        <v>1</v>
      </c>
      <c r="D148" s="1">
        <v>14728</v>
      </c>
      <c r="E148" s="2">
        <v>2454.6669999999999</v>
      </c>
      <c r="F148" s="1">
        <v>2520</v>
      </c>
      <c r="G148">
        <v>792.93799999999999</v>
      </c>
      <c r="H148">
        <v>257.13799999999998</v>
      </c>
      <c r="I148">
        <v>-4.4999999999999998E-2</v>
      </c>
      <c r="J148">
        <v>32</v>
      </c>
      <c r="K148">
        <v>1</v>
      </c>
      <c r="L148">
        <f ca="1">RAND()</f>
        <v>0.65619441847717241</v>
      </c>
    </row>
    <row r="149" spans="1:12" x14ac:dyDescent="0.2">
      <c r="A149" t="s">
        <v>5172</v>
      </c>
      <c r="B149">
        <v>9</v>
      </c>
      <c r="C149">
        <v>1</v>
      </c>
      <c r="D149" s="1">
        <v>16392</v>
      </c>
      <c r="E149" s="2">
        <v>2049</v>
      </c>
      <c r="F149" s="1">
        <v>2840</v>
      </c>
      <c r="G149">
        <v>764.9</v>
      </c>
      <c r="H149">
        <v>296.26600000000002</v>
      </c>
      <c r="I149">
        <v>0.20200000000000001</v>
      </c>
      <c r="J149">
        <v>30</v>
      </c>
      <c r="K149">
        <v>0.88200000000000001</v>
      </c>
      <c r="L149">
        <f ca="1">RAND()</f>
        <v>0.86078200873571997</v>
      </c>
    </row>
    <row r="150" spans="1:12" x14ac:dyDescent="0.2">
      <c r="A150" t="s">
        <v>24092</v>
      </c>
      <c r="B150">
        <v>9</v>
      </c>
      <c r="C150">
        <v>0</v>
      </c>
      <c r="D150" s="1">
        <v>17697</v>
      </c>
      <c r="E150" s="2">
        <v>2212.125</v>
      </c>
      <c r="F150" s="1">
        <v>2469</v>
      </c>
      <c r="G150">
        <v>828.92600000000004</v>
      </c>
      <c r="H150">
        <v>312.33600000000001</v>
      </c>
      <c r="I150">
        <v>-2.8000000000000001E-2</v>
      </c>
      <c r="J150">
        <v>27</v>
      </c>
      <c r="K150">
        <v>0.84399999999999997</v>
      </c>
      <c r="L150">
        <f ca="1">RAND()</f>
        <v>0.5936984801402857</v>
      </c>
    </row>
    <row r="151" spans="1:12" x14ac:dyDescent="0.2">
      <c r="A151" t="s">
        <v>16922</v>
      </c>
      <c r="B151">
        <v>8</v>
      </c>
      <c r="C151">
        <v>1</v>
      </c>
      <c r="D151" s="1">
        <v>27051</v>
      </c>
      <c r="E151" s="2">
        <v>3864.4290000000001</v>
      </c>
      <c r="F151" s="1">
        <v>2532</v>
      </c>
      <c r="G151">
        <v>857.61300000000006</v>
      </c>
      <c r="H151">
        <v>178.107</v>
      </c>
      <c r="I151">
        <v>-0.307</v>
      </c>
      <c r="J151">
        <v>31</v>
      </c>
      <c r="K151">
        <v>0.93899999999999995</v>
      </c>
      <c r="L151">
        <f ca="1">RAND()</f>
        <v>0.74954960663847781</v>
      </c>
    </row>
    <row r="152" spans="1:12" x14ac:dyDescent="0.2">
      <c r="A152" t="s">
        <v>8909</v>
      </c>
      <c r="B152">
        <v>5</v>
      </c>
      <c r="C152">
        <v>1</v>
      </c>
      <c r="D152" s="1">
        <v>7126</v>
      </c>
      <c r="E152" s="2">
        <v>1781.5</v>
      </c>
      <c r="F152" s="1">
        <v>1234</v>
      </c>
      <c r="G152">
        <v>735.10299999999995</v>
      </c>
      <c r="H152">
        <v>274.62400000000002</v>
      </c>
      <c r="I152">
        <v>0.32400000000000001</v>
      </c>
      <c r="J152">
        <v>29</v>
      </c>
      <c r="K152">
        <v>0.93500000000000005</v>
      </c>
      <c r="L152">
        <f ca="1">RAND()</f>
        <v>1.6776371789096745E-3</v>
      </c>
    </row>
    <row r="153" spans="1:12" x14ac:dyDescent="0.2">
      <c r="A153" t="s">
        <v>12621</v>
      </c>
      <c r="B153">
        <v>8</v>
      </c>
      <c r="C153">
        <v>1</v>
      </c>
      <c r="D153" s="1">
        <v>8660</v>
      </c>
      <c r="E153" s="2">
        <v>1237.143</v>
      </c>
      <c r="F153">
        <v>711</v>
      </c>
      <c r="G153">
        <v>866</v>
      </c>
      <c r="H153">
        <v>390.88099999999997</v>
      </c>
      <c r="I153">
        <v>-0.21099999999999999</v>
      </c>
      <c r="J153">
        <v>31</v>
      </c>
      <c r="K153">
        <v>0.96899999999999997</v>
      </c>
      <c r="L153">
        <f ca="1">RAND()</f>
        <v>0.53485749450430753</v>
      </c>
    </row>
    <row r="154" spans="1:12" x14ac:dyDescent="0.2">
      <c r="A154" t="s">
        <v>9064</v>
      </c>
      <c r="B154">
        <v>5</v>
      </c>
      <c r="C154">
        <v>3</v>
      </c>
      <c r="D154" s="1">
        <v>8166</v>
      </c>
      <c r="E154" s="2">
        <v>2041.5</v>
      </c>
      <c r="F154" s="1">
        <v>1671</v>
      </c>
      <c r="G154">
        <v>664.34400000000005</v>
      </c>
      <c r="H154">
        <v>109.404</v>
      </c>
      <c r="I154">
        <v>0.33</v>
      </c>
      <c r="J154">
        <v>32</v>
      </c>
      <c r="K154">
        <v>0.97</v>
      </c>
      <c r="L154">
        <f ca="1">RAND()</f>
        <v>0.56357346812111853</v>
      </c>
    </row>
    <row r="155" spans="1:12" x14ac:dyDescent="0.2">
      <c r="A155" t="s">
        <v>13976</v>
      </c>
      <c r="B155">
        <v>7</v>
      </c>
      <c r="C155">
        <v>1</v>
      </c>
      <c r="D155" s="1">
        <v>10017</v>
      </c>
      <c r="E155" s="2">
        <v>1669.5</v>
      </c>
      <c r="F155" s="1">
        <v>1445</v>
      </c>
      <c r="G155">
        <v>871.59400000000005</v>
      </c>
      <c r="H155">
        <v>322.09899999999999</v>
      </c>
      <c r="I155">
        <v>-0.19900000000000001</v>
      </c>
      <c r="J155">
        <v>32</v>
      </c>
      <c r="K155">
        <v>0.97</v>
      </c>
      <c r="L155">
        <f ca="1">RAND()</f>
        <v>0.4660001047817881</v>
      </c>
    </row>
    <row r="156" spans="1:12" x14ac:dyDescent="0.2">
      <c r="A156" t="s">
        <v>17178</v>
      </c>
      <c r="B156">
        <v>6</v>
      </c>
      <c r="C156">
        <v>1</v>
      </c>
      <c r="D156" s="1">
        <v>6238</v>
      </c>
      <c r="E156" s="2">
        <v>1247.5999999999999</v>
      </c>
      <c r="F156">
        <v>775</v>
      </c>
      <c r="G156">
        <v>854.05899999999997</v>
      </c>
      <c r="H156">
        <v>316.72899999999998</v>
      </c>
      <c r="I156">
        <v>-0.14499999999999999</v>
      </c>
      <c r="J156">
        <v>34</v>
      </c>
      <c r="K156">
        <v>1</v>
      </c>
      <c r="L156">
        <f ca="1">RAND()</f>
        <v>0.3961023533432676</v>
      </c>
    </row>
    <row r="157" spans="1:12" x14ac:dyDescent="0.2">
      <c r="A157" t="s">
        <v>5854</v>
      </c>
      <c r="B157">
        <v>5</v>
      </c>
      <c r="C157">
        <v>1</v>
      </c>
      <c r="D157" s="1">
        <v>10762</v>
      </c>
      <c r="E157" s="2">
        <v>2690.5</v>
      </c>
      <c r="F157" s="1">
        <v>1622</v>
      </c>
      <c r="G157">
        <v>762.8</v>
      </c>
      <c r="H157">
        <v>257.99299999999999</v>
      </c>
      <c r="I157">
        <v>8.2000000000000003E-2</v>
      </c>
      <c r="J157">
        <v>30</v>
      </c>
      <c r="K157">
        <v>0.88200000000000001</v>
      </c>
      <c r="L157">
        <f ca="1">RAND()</f>
        <v>0.39532220342873681</v>
      </c>
    </row>
    <row r="158" spans="1:12" x14ac:dyDescent="0.2">
      <c r="A158" t="s">
        <v>18009</v>
      </c>
      <c r="B158">
        <v>5</v>
      </c>
      <c r="C158">
        <v>8</v>
      </c>
      <c r="D158" s="1">
        <v>11661</v>
      </c>
      <c r="E158" s="2">
        <v>2915.25</v>
      </c>
      <c r="F158" s="1">
        <v>2304</v>
      </c>
      <c r="G158">
        <v>842.35699999999997</v>
      </c>
      <c r="H158">
        <v>283.21100000000001</v>
      </c>
      <c r="I158">
        <v>-0.23499999999999999</v>
      </c>
      <c r="J158">
        <v>28</v>
      </c>
      <c r="K158">
        <v>0.875</v>
      </c>
      <c r="L158">
        <f ca="1">RAND()</f>
        <v>0.19876086524863201</v>
      </c>
    </row>
    <row r="159" spans="1:12" x14ac:dyDescent="0.2">
      <c r="A159" t="s">
        <v>20223</v>
      </c>
      <c r="B159">
        <v>8</v>
      </c>
      <c r="C159">
        <v>1</v>
      </c>
      <c r="D159" s="1">
        <v>22075</v>
      </c>
      <c r="E159" s="2">
        <v>3153.5709999999999</v>
      </c>
      <c r="F159" s="1">
        <v>2983</v>
      </c>
      <c r="G159">
        <v>773.1</v>
      </c>
      <c r="H159">
        <v>195.09200000000001</v>
      </c>
      <c r="I159">
        <v>0.10199999999999999</v>
      </c>
      <c r="J159">
        <v>30</v>
      </c>
      <c r="K159">
        <v>0.90900000000000003</v>
      </c>
      <c r="L159">
        <f ca="1">RAND()</f>
        <v>0.47491872186115081</v>
      </c>
    </row>
    <row r="160" spans="1:12" x14ac:dyDescent="0.2">
      <c r="A160" t="s">
        <v>12277</v>
      </c>
      <c r="B160">
        <v>5</v>
      </c>
      <c r="C160">
        <v>1</v>
      </c>
      <c r="D160" s="1">
        <v>5136</v>
      </c>
      <c r="E160" s="2">
        <v>1284</v>
      </c>
      <c r="F160">
        <v>238</v>
      </c>
      <c r="G160">
        <v>796.452</v>
      </c>
      <c r="H160">
        <v>315.08800000000002</v>
      </c>
      <c r="I160">
        <v>7.5999999999999998E-2</v>
      </c>
      <c r="J160">
        <v>31</v>
      </c>
      <c r="K160">
        <v>0.93899999999999995</v>
      </c>
      <c r="L160">
        <f ca="1">RAND()</f>
        <v>5.0873814026493491E-2</v>
      </c>
    </row>
    <row r="161" spans="1:12" x14ac:dyDescent="0.2">
      <c r="A161" t="s">
        <v>21997</v>
      </c>
      <c r="B161">
        <v>7</v>
      </c>
      <c r="C161">
        <v>3</v>
      </c>
      <c r="D161" s="1">
        <v>11205</v>
      </c>
      <c r="E161" s="2">
        <v>1867.5</v>
      </c>
      <c r="F161" s="1">
        <v>2721</v>
      </c>
      <c r="G161">
        <v>971.11500000000001</v>
      </c>
      <c r="H161">
        <v>430.10199999999998</v>
      </c>
      <c r="I161">
        <v>-0.746</v>
      </c>
      <c r="J161">
        <v>26</v>
      </c>
      <c r="K161">
        <v>0.81200000000000006</v>
      </c>
      <c r="L161">
        <f ca="1">RAND()</f>
        <v>4.3082071808679179E-2</v>
      </c>
    </row>
    <row r="162" spans="1:12" x14ac:dyDescent="0.2">
      <c r="A162" t="s">
        <v>1291</v>
      </c>
      <c r="B162">
        <v>8</v>
      </c>
      <c r="C162">
        <v>1</v>
      </c>
      <c r="D162" s="1">
        <v>18988</v>
      </c>
      <c r="E162" s="2">
        <v>2712.5709999999999</v>
      </c>
      <c r="F162" s="1">
        <v>2031</v>
      </c>
      <c r="G162">
        <v>939.70399999999995</v>
      </c>
      <c r="H162">
        <v>384.15499999999997</v>
      </c>
      <c r="I162">
        <v>-0.59299999999999997</v>
      </c>
      <c r="J162">
        <v>27</v>
      </c>
      <c r="K162">
        <v>0.81799999999999995</v>
      </c>
      <c r="L162">
        <f ca="1">RAND()</f>
        <v>0.22486418097965977</v>
      </c>
    </row>
    <row r="163" spans="1:12" x14ac:dyDescent="0.2">
      <c r="A163" t="s">
        <v>10744</v>
      </c>
      <c r="B163">
        <v>8</v>
      </c>
      <c r="C163">
        <v>1</v>
      </c>
      <c r="D163" s="1">
        <v>16107</v>
      </c>
      <c r="E163" s="2">
        <v>2301</v>
      </c>
      <c r="F163" s="1">
        <v>3150</v>
      </c>
      <c r="G163">
        <v>665.21900000000005</v>
      </c>
      <c r="H163">
        <v>204.25800000000001</v>
      </c>
      <c r="I163">
        <v>0.29899999999999999</v>
      </c>
      <c r="J163">
        <v>32</v>
      </c>
      <c r="K163">
        <v>0.97</v>
      </c>
      <c r="L163">
        <f ca="1">RAND()</f>
        <v>0.86937704423756923</v>
      </c>
    </row>
    <row r="164" spans="1:12" x14ac:dyDescent="0.2">
      <c r="A164" t="s">
        <v>927</v>
      </c>
      <c r="B164">
        <v>6</v>
      </c>
      <c r="C164">
        <v>1</v>
      </c>
      <c r="D164" t="s">
        <v>190</v>
      </c>
      <c r="E164" t="s">
        <v>190</v>
      </c>
      <c r="F164" s="1">
        <v>1351</v>
      </c>
      <c r="G164">
        <v>824.29</v>
      </c>
      <c r="H164">
        <v>416.73700000000002</v>
      </c>
      <c r="I164">
        <v>-1.2E-2</v>
      </c>
      <c r="J164">
        <v>31</v>
      </c>
      <c r="K164">
        <v>0.93899999999999995</v>
      </c>
      <c r="L164">
        <f ca="1">RAND()</f>
        <v>0.24745685363453984</v>
      </c>
    </row>
    <row r="165" spans="1:12" x14ac:dyDescent="0.2">
      <c r="A165" t="s">
        <v>9358</v>
      </c>
      <c r="B165">
        <v>8</v>
      </c>
      <c r="C165">
        <v>2</v>
      </c>
      <c r="D165" s="1">
        <v>18499</v>
      </c>
      <c r="E165" s="2">
        <v>2642.7139999999999</v>
      </c>
      <c r="F165" s="1">
        <v>2768</v>
      </c>
      <c r="G165">
        <v>843.03</v>
      </c>
      <c r="H165">
        <v>204.471</v>
      </c>
      <c r="I165">
        <v>-0.15</v>
      </c>
      <c r="J165">
        <v>33</v>
      </c>
      <c r="K165">
        <v>0.97099999999999997</v>
      </c>
      <c r="L165">
        <f ca="1">RAND()</f>
        <v>0.8929088536954114</v>
      </c>
    </row>
    <row r="166" spans="1:12" x14ac:dyDescent="0.2">
      <c r="A166" t="s">
        <v>23658</v>
      </c>
      <c r="B166">
        <v>5</v>
      </c>
      <c r="C166">
        <v>0</v>
      </c>
      <c r="D166" s="1">
        <v>2062</v>
      </c>
      <c r="E166">
        <v>515.5</v>
      </c>
      <c r="F166">
        <v>548</v>
      </c>
      <c r="G166">
        <v>747.16700000000003</v>
      </c>
      <c r="H166">
        <v>249.77</v>
      </c>
      <c r="I166">
        <v>0.23499999999999999</v>
      </c>
      <c r="J166">
        <v>30</v>
      </c>
      <c r="K166">
        <v>0.90900000000000003</v>
      </c>
      <c r="L166">
        <f ca="1">RAND()</f>
        <v>0.7921005123843059</v>
      </c>
    </row>
    <row r="167" spans="1:12" x14ac:dyDescent="0.2">
      <c r="A167" t="s">
        <v>19760</v>
      </c>
      <c r="B167">
        <v>7</v>
      </c>
      <c r="C167">
        <v>1</v>
      </c>
      <c r="D167" s="1">
        <v>8421</v>
      </c>
      <c r="E167" s="2">
        <v>1403.5</v>
      </c>
      <c r="F167" s="1">
        <v>1127</v>
      </c>
      <c r="G167">
        <v>833.35500000000002</v>
      </c>
      <c r="H167">
        <v>375.30399999999997</v>
      </c>
      <c r="I167">
        <v>-0.28299999999999997</v>
      </c>
      <c r="J167">
        <v>31</v>
      </c>
      <c r="K167">
        <v>0.93899999999999995</v>
      </c>
      <c r="L167">
        <f ca="1">RAND()</f>
        <v>0.11177383697406762</v>
      </c>
    </row>
    <row r="168" spans="1:12" x14ac:dyDescent="0.2">
      <c r="A168" t="s">
        <v>431</v>
      </c>
      <c r="B168">
        <v>6</v>
      </c>
      <c r="C168">
        <v>1</v>
      </c>
      <c r="D168" s="1">
        <v>6456</v>
      </c>
      <c r="E168" s="2">
        <v>1291.2</v>
      </c>
      <c r="F168">
        <v>805</v>
      </c>
      <c r="G168">
        <v>809.375</v>
      </c>
      <c r="H168">
        <v>239.119</v>
      </c>
      <c r="I168">
        <v>-0.27500000000000002</v>
      </c>
      <c r="J168">
        <v>24</v>
      </c>
      <c r="K168">
        <v>0.77400000000000002</v>
      </c>
      <c r="L168">
        <f ca="1">RAND()</f>
        <v>0.51009617340822644</v>
      </c>
    </row>
    <row r="169" spans="1:12" x14ac:dyDescent="0.2">
      <c r="A169" t="s">
        <v>4603</v>
      </c>
      <c r="B169">
        <v>8</v>
      </c>
      <c r="C169">
        <v>1</v>
      </c>
      <c r="D169" s="1">
        <v>9947</v>
      </c>
      <c r="E169" s="2">
        <v>1421</v>
      </c>
      <c r="F169" s="1">
        <v>1640</v>
      </c>
      <c r="G169">
        <v>836.25</v>
      </c>
      <c r="H169">
        <v>230.56700000000001</v>
      </c>
      <c r="I169">
        <v>-0.16500000000000001</v>
      </c>
      <c r="J169">
        <v>28</v>
      </c>
      <c r="K169">
        <v>0.84799999999999998</v>
      </c>
      <c r="L169">
        <f ca="1">RAND()</f>
        <v>0.74606848269196946</v>
      </c>
    </row>
    <row r="170" spans="1:12" x14ac:dyDescent="0.2">
      <c r="A170" t="s">
        <v>25107</v>
      </c>
      <c r="B170">
        <v>8</v>
      </c>
      <c r="C170">
        <v>2</v>
      </c>
      <c r="D170" s="1">
        <v>17551</v>
      </c>
      <c r="E170" s="2">
        <v>2507.2860000000001</v>
      </c>
      <c r="F170" s="1">
        <v>1899</v>
      </c>
      <c r="G170">
        <v>738.90300000000002</v>
      </c>
      <c r="H170">
        <v>203.7</v>
      </c>
      <c r="I170">
        <v>7.0000000000000007E-2</v>
      </c>
      <c r="J170">
        <v>31</v>
      </c>
      <c r="K170">
        <v>0.96899999999999997</v>
      </c>
      <c r="L170">
        <f ca="1">RAND()</f>
        <v>0.63852990359776018</v>
      </c>
    </row>
    <row r="171" spans="1:12" x14ac:dyDescent="0.2">
      <c r="A171" t="s">
        <v>14189</v>
      </c>
      <c r="B171">
        <v>5</v>
      </c>
      <c r="C171">
        <v>4</v>
      </c>
      <c r="D171" s="1">
        <v>15758</v>
      </c>
      <c r="E171" s="2">
        <v>3939.5</v>
      </c>
      <c r="F171" s="1">
        <v>2305</v>
      </c>
      <c r="G171">
        <v>747.06700000000001</v>
      </c>
      <c r="H171">
        <v>252.464</v>
      </c>
      <c r="I171">
        <v>0.16600000000000001</v>
      </c>
      <c r="J171">
        <v>30</v>
      </c>
      <c r="K171">
        <v>0.88200000000000001</v>
      </c>
      <c r="L171">
        <f ca="1">RAND()</f>
        <v>0.54178172742106079</v>
      </c>
    </row>
    <row r="172" spans="1:12" x14ac:dyDescent="0.2">
      <c r="A172" t="s">
        <v>7534</v>
      </c>
      <c r="B172">
        <v>5</v>
      </c>
      <c r="C172">
        <v>3</v>
      </c>
      <c r="D172" s="1">
        <v>2453</v>
      </c>
      <c r="E172">
        <v>613.25</v>
      </c>
      <c r="F172">
        <v>456</v>
      </c>
      <c r="G172">
        <v>783.12900000000002</v>
      </c>
      <c r="H172">
        <v>392.84500000000003</v>
      </c>
      <c r="I172">
        <v>6.6000000000000003E-2</v>
      </c>
      <c r="J172">
        <v>31</v>
      </c>
      <c r="K172">
        <v>0.91200000000000003</v>
      </c>
      <c r="L172">
        <f ca="1">RAND()</f>
        <v>0.23432138075839981</v>
      </c>
    </row>
    <row r="173" spans="1:12" x14ac:dyDescent="0.2">
      <c r="A173" t="s">
        <v>25893</v>
      </c>
      <c r="B173">
        <v>5</v>
      </c>
      <c r="C173">
        <v>1</v>
      </c>
      <c r="D173" s="1">
        <v>6624</v>
      </c>
      <c r="E173" s="2">
        <v>1656</v>
      </c>
      <c r="F173" s="1">
        <v>1332</v>
      </c>
      <c r="G173">
        <v>699.87900000000002</v>
      </c>
      <c r="H173">
        <v>248.291</v>
      </c>
      <c r="I173">
        <v>0.29799999999999999</v>
      </c>
      <c r="J173">
        <v>33</v>
      </c>
      <c r="K173">
        <v>0.97099999999999997</v>
      </c>
      <c r="L173">
        <f ca="1">RAND()</f>
        <v>0.71112659591164862</v>
      </c>
    </row>
    <row r="174" spans="1:12" x14ac:dyDescent="0.2">
      <c r="A174" t="s">
        <v>7369</v>
      </c>
      <c r="B174">
        <v>5</v>
      </c>
      <c r="C174">
        <v>2</v>
      </c>
      <c r="D174" s="1">
        <v>6593</v>
      </c>
      <c r="E174" s="2">
        <v>1648.25</v>
      </c>
      <c r="F174" s="1">
        <v>1696</v>
      </c>
      <c r="G174">
        <v>731.64499999999998</v>
      </c>
      <c r="H174">
        <v>233.69300000000001</v>
      </c>
      <c r="I174">
        <v>9.8000000000000004E-2</v>
      </c>
      <c r="J174">
        <v>31</v>
      </c>
      <c r="K174">
        <v>0.88600000000000001</v>
      </c>
      <c r="L174">
        <f ca="1">RAND()</f>
        <v>0.47906158761744266</v>
      </c>
    </row>
    <row r="175" spans="1:12" x14ac:dyDescent="0.2">
      <c r="A175" t="s">
        <v>9741</v>
      </c>
      <c r="B175">
        <v>5</v>
      </c>
      <c r="C175">
        <v>1</v>
      </c>
      <c r="D175" s="1">
        <v>8740</v>
      </c>
      <c r="E175" s="2">
        <v>2185</v>
      </c>
      <c r="F175" s="1">
        <v>1966</v>
      </c>
      <c r="G175">
        <v>687.96699999999998</v>
      </c>
      <c r="H175">
        <v>208.876</v>
      </c>
      <c r="I175">
        <v>0.34200000000000003</v>
      </c>
      <c r="J175">
        <v>30</v>
      </c>
      <c r="K175">
        <v>0.88200000000000001</v>
      </c>
      <c r="L175">
        <f ca="1">RAND()</f>
        <v>2.2113422737643162E-2</v>
      </c>
    </row>
    <row r="176" spans="1:12" x14ac:dyDescent="0.2">
      <c r="A176" t="s">
        <v>3065</v>
      </c>
      <c r="B176">
        <v>8</v>
      </c>
      <c r="C176">
        <v>2</v>
      </c>
      <c r="D176" s="1">
        <v>19008</v>
      </c>
      <c r="E176" s="2">
        <v>2715.4290000000001</v>
      </c>
      <c r="F176" s="1">
        <v>3661</v>
      </c>
      <c r="G176">
        <v>776.36400000000003</v>
      </c>
      <c r="H176">
        <v>353.65800000000002</v>
      </c>
      <c r="I176">
        <v>5.8000000000000003E-2</v>
      </c>
      <c r="J176">
        <v>33</v>
      </c>
      <c r="K176">
        <v>0.94299999999999995</v>
      </c>
      <c r="L176">
        <f ca="1">RAND()</f>
        <v>9.0723492976337528E-2</v>
      </c>
    </row>
    <row r="177" spans="1:12" x14ac:dyDescent="0.2">
      <c r="A177" t="s">
        <v>1390</v>
      </c>
      <c r="B177">
        <v>7</v>
      </c>
      <c r="C177">
        <v>0</v>
      </c>
      <c r="D177" s="1">
        <v>9335</v>
      </c>
      <c r="E177" s="2">
        <v>1555.8330000000001</v>
      </c>
      <c r="F177" s="1">
        <v>1103</v>
      </c>
      <c r="G177">
        <v>832.625</v>
      </c>
      <c r="H177">
        <v>353.98700000000002</v>
      </c>
      <c r="I177">
        <v>-7.4999999999999997E-2</v>
      </c>
      <c r="J177">
        <v>32</v>
      </c>
      <c r="K177">
        <v>0.97</v>
      </c>
      <c r="L177">
        <f ca="1">RAND()</f>
        <v>0.11803906970888589</v>
      </c>
    </row>
    <row r="178" spans="1:12" x14ac:dyDescent="0.2">
      <c r="A178" t="s">
        <v>20074</v>
      </c>
      <c r="B178">
        <v>6</v>
      </c>
      <c r="C178">
        <v>2</v>
      </c>
      <c r="D178" s="1">
        <v>12448</v>
      </c>
      <c r="E178" s="2">
        <v>2489.6</v>
      </c>
      <c r="F178" s="1">
        <v>1650</v>
      </c>
      <c r="G178">
        <v>728.44100000000003</v>
      </c>
      <c r="H178">
        <v>286.88400000000001</v>
      </c>
      <c r="I178">
        <v>0.27400000000000002</v>
      </c>
      <c r="J178">
        <v>34</v>
      </c>
      <c r="K178">
        <v>1</v>
      </c>
      <c r="L178">
        <f ca="1">RAND()</f>
        <v>0.36909255510017025</v>
      </c>
    </row>
    <row r="179" spans="1:12" x14ac:dyDescent="0.2">
      <c r="A179" t="s">
        <v>26096</v>
      </c>
      <c r="B179">
        <v>5</v>
      </c>
      <c r="C179">
        <v>2</v>
      </c>
      <c r="D179">
        <v>980</v>
      </c>
      <c r="E179">
        <v>245</v>
      </c>
      <c r="F179">
        <v>567</v>
      </c>
      <c r="G179">
        <v>769.70600000000002</v>
      </c>
      <c r="H179">
        <v>222.661</v>
      </c>
      <c r="I179">
        <v>2.3E-2</v>
      </c>
      <c r="J179">
        <v>34</v>
      </c>
      <c r="K179">
        <v>0.97099999999999997</v>
      </c>
      <c r="L179">
        <f ca="1">RAND()</f>
        <v>0.45560303327759177</v>
      </c>
    </row>
    <row r="180" spans="1:12" x14ac:dyDescent="0.2">
      <c r="A180" t="s">
        <v>22146</v>
      </c>
      <c r="B180">
        <v>7</v>
      </c>
      <c r="C180">
        <v>1</v>
      </c>
      <c r="D180" s="1">
        <v>12334</v>
      </c>
      <c r="E180" s="2">
        <v>2055.6669999999999</v>
      </c>
      <c r="F180" s="1">
        <v>1826</v>
      </c>
      <c r="G180">
        <v>802.67700000000002</v>
      </c>
      <c r="H180">
        <v>291.13</v>
      </c>
      <c r="I180">
        <v>-1.7999999999999999E-2</v>
      </c>
      <c r="J180">
        <v>31</v>
      </c>
      <c r="K180">
        <v>0.93899999999999995</v>
      </c>
      <c r="L180">
        <f ca="1">RAND()</f>
        <v>0.41927817232665521</v>
      </c>
    </row>
    <row r="181" spans="1:12" x14ac:dyDescent="0.2">
      <c r="A181" t="s">
        <v>6117</v>
      </c>
      <c r="B181">
        <v>5</v>
      </c>
      <c r="C181">
        <v>2</v>
      </c>
      <c r="D181" s="1">
        <v>1609</v>
      </c>
      <c r="E181">
        <v>402.25</v>
      </c>
      <c r="F181">
        <v>372</v>
      </c>
      <c r="G181">
        <v>728.125</v>
      </c>
      <c r="H181">
        <v>267.08600000000001</v>
      </c>
      <c r="I181">
        <v>0.2</v>
      </c>
      <c r="J181">
        <v>32</v>
      </c>
      <c r="K181">
        <v>0.94099999999999995</v>
      </c>
      <c r="L181">
        <f ca="1">RAND()</f>
        <v>0.30496924677348192</v>
      </c>
    </row>
    <row r="182" spans="1:12" x14ac:dyDescent="0.2">
      <c r="A182" t="s">
        <v>22870</v>
      </c>
      <c r="B182">
        <v>8</v>
      </c>
      <c r="C182">
        <v>1</v>
      </c>
      <c r="D182" s="1">
        <v>9067</v>
      </c>
      <c r="E182" s="2">
        <v>1295.2860000000001</v>
      </c>
      <c r="F182" s="1">
        <v>1402</v>
      </c>
      <c r="G182">
        <v>822.42100000000005</v>
      </c>
      <c r="H182">
        <v>302.62599999999998</v>
      </c>
      <c r="I182">
        <v>-0.40100000000000002</v>
      </c>
      <c r="J182">
        <v>19</v>
      </c>
      <c r="K182">
        <v>0.59399999999999997</v>
      </c>
      <c r="L182">
        <f ca="1">RAND()</f>
        <v>0.99760676951272498</v>
      </c>
    </row>
    <row r="183" spans="1:12" x14ac:dyDescent="0.2">
      <c r="A183" t="s">
        <v>21107</v>
      </c>
      <c r="B183">
        <v>5</v>
      </c>
      <c r="C183">
        <v>1</v>
      </c>
      <c r="D183" s="1">
        <v>11270</v>
      </c>
      <c r="E183" s="2">
        <v>2817.5</v>
      </c>
      <c r="F183" s="1">
        <v>2072</v>
      </c>
      <c r="G183">
        <v>719.13800000000003</v>
      </c>
      <c r="H183">
        <v>193.60400000000001</v>
      </c>
      <c r="I183">
        <v>8.1000000000000003E-2</v>
      </c>
      <c r="J183">
        <v>29</v>
      </c>
      <c r="K183">
        <v>0.85299999999999998</v>
      </c>
      <c r="L183">
        <f ca="1">RAND()</f>
        <v>0.99865173778316596</v>
      </c>
    </row>
    <row r="184" spans="1:12" x14ac:dyDescent="0.2">
      <c r="A184" t="s">
        <v>24350</v>
      </c>
      <c r="B184">
        <v>6</v>
      </c>
      <c r="C184">
        <v>1</v>
      </c>
      <c r="D184" s="1">
        <v>7389</v>
      </c>
      <c r="E184" s="2">
        <v>1477.8</v>
      </c>
      <c r="F184" s="1">
        <v>1333</v>
      </c>
      <c r="G184">
        <v>706.09400000000005</v>
      </c>
      <c r="H184">
        <v>223.113</v>
      </c>
      <c r="I184">
        <v>0.31</v>
      </c>
      <c r="J184">
        <v>32</v>
      </c>
      <c r="K184">
        <v>0.97</v>
      </c>
      <c r="L184">
        <f ca="1">RAND()</f>
        <v>0.27898941118258203</v>
      </c>
    </row>
    <row r="185" spans="1:12" x14ac:dyDescent="0.2">
      <c r="A185" t="s">
        <v>15603</v>
      </c>
      <c r="B185">
        <v>6</v>
      </c>
      <c r="C185">
        <v>4</v>
      </c>
      <c r="D185" s="1">
        <v>12806</v>
      </c>
      <c r="E185" s="2">
        <v>2561.1999999999998</v>
      </c>
      <c r="F185" s="1">
        <v>1936</v>
      </c>
      <c r="G185">
        <v>907.26900000000001</v>
      </c>
      <c r="H185">
        <v>305.12700000000001</v>
      </c>
      <c r="I185">
        <v>-0.47399999999999998</v>
      </c>
      <c r="J185">
        <v>26</v>
      </c>
      <c r="K185">
        <v>0.81200000000000006</v>
      </c>
      <c r="L185">
        <f ca="1">RAND()</f>
        <v>0.45870507211579892</v>
      </c>
    </row>
    <row r="186" spans="1:12" x14ac:dyDescent="0.2">
      <c r="A186" t="s">
        <v>16507</v>
      </c>
      <c r="B186">
        <v>5</v>
      </c>
      <c r="C186">
        <v>3</v>
      </c>
      <c r="D186" s="1">
        <v>5668</v>
      </c>
      <c r="E186" s="2">
        <v>1417</v>
      </c>
      <c r="F186" s="1">
        <v>1603</v>
      </c>
      <c r="G186">
        <v>703</v>
      </c>
      <c r="H186">
        <v>211.999</v>
      </c>
      <c r="I186">
        <v>0.11899999999999999</v>
      </c>
      <c r="J186">
        <v>32</v>
      </c>
      <c r="K186">
        <v>0.91400000000000003</v>
      </c>
      <c r="L186">
        <f ca="1">RAND()</f>
        <v>0.61506374648323092</v>
      </c>
    </row>
    <row r="187" spans="1:12" x14ac:dyDescent="0.2">
      <c r="A187" t="s">
        <v>21069</v>
      </c>
      <c r="B187">
        <v>6</v>
      </c>
      <c r="C187">
        <v>2</v>
      </c>
      <c r="D187" s="1">
        <v>8432</v>
      </c>
      <c r="E187" s="2">
        <v>1686.4</v>
      </c>
      <c r="F187" s="1">
        <v>2373</v>
      </c>
      <c r="G187">
        <v>834.66700000000003</v>
      </c>
      <c r="H187">
        <v>277.72899999999998</v>
      </c>
      <c r="I187">
        <v>-0.28499999999999998</v>
      </c>
      <c r="J187">
        <v>30</v>
      </c>
      <c r="K187">
        <v>0.88200000000000001</v>
      </c>
      <c r="L187">
        <f ca="1">RAND()</f>
        <v>4.5601404339842611E-2</v>
      </c>
    </row>
    <row r="188" spans="1:12" x14ac:dyDescent="0.2">
      <c r="A188" t="s">
        <v>20781</v>
      </c>
      <c r="B188">
        <v>7</v>
      </c>
      <c r="C188">
        <v>1</v>
      </c>
      <c r="D188" s="1">
        <v>20324</v>
      </c>
      <c r="E188" s="2">
        <v>3387.3330000000001</v>
      </c>
      <c r="F188" s="1">
        <v>2013</v>
      </c>
      <c r="G188">
        <v>755.11099999999999</v>
      </c>
      <c r="H188">
        <v>196.36699999999999</v>
      </c>
      <c r="I188">
        <v>-2.1999999999999999E-2</v>
      </c>
      <c r="J188">
        <v>27</v>
      </c>
      <c r="K188">
        <v>0.84399999999999997</v>
      </c>
      <c r="L188">
        <f ca="1">RAND()</f>
        <v>0.84008787819000286</v>
      </c>
    </row>
    <row r="189" spans="1:12" x14ac:dyDescent="0.2">
      <c r="A189" t="s">
        <v>26309</v>
      </c>
      <c r="B189">
        <v>8</v>
      </c>
      <c r="C189">
        <v>1</v>
      </c>
      <c r="D189" s="1">
        <v>9763</v>
      </c>
      <c r="E189" s="2">
        <v>1394.7139999999999</v>
      </c>
      <c r="F189" s="1">
        <v>2212</v>
      </c>
      <c r="G189">
        <v>912.19399999999996</v>
      </c>
      <c r="H189">
        <v>303.33100000000002</v>
      </c>
      <c r="I189">
        <v>-0.59799999999999998</v>
      </c>
      <c r="J189">
        <v>31</v>
      </c>
      <c r="K189">
        <v>0.96899999999999997</v>
      </c>
      <c r="L189">
        <f ca="1">RAND()</f>
        <v>0.2084334622532904</v>
      </c>
    </row>
    <row r="190" spans="1:12" x14ac:dyDescent="0.2">
      <c r="A190" t="s">
        <v>2081</v>
      </c>
      <c r="B190">
        <v>7</v>
      </c>
      <c r="C190">
        <v>1</v>
      </c>
      <c r="D190" s="1">
        <v>14032</v>
      </c>
      <c r="E190" s="2">
        <v>2338.6669999999999</v>
      </c>
      <c r="F190" s="1">
        <v>1683</v>
      </c>
      <c r="G190">
        <v>714.43799999999999</v>
      </c>
      <c r="H190">
        <v>198.47200000000001</v>
      </c>
      <c r="I190">
        <v>0.2</v>
      </c>
      <c r="J190">
        <v>32</v>
      </c>
      <c r="K190">
        <v>0.94099999999999995</v>
      </c>
      <c r="L190">
        <f ca="1">RAND()</f>
        <v>0.33160296979555326</v>
      </c>
    </row>
    <row r="191" spans="1:12" x14ac:dyDescent="0.2">
      <c r="A191" t="s">
        <v>20224</v>
      </c>
      <c r="B191">
        <v>9</v>
      </c>
      <c r="C191">
        <v>1</v>
      </c>
      <c r="D191" s="1">
        <v>13181</v>
      </c>
      <c r="E191" s="2">
        <v>1647.625</v>
      </c>
      <c r="F191" s="1">
        <v>1654</v>
      </c>
      <c r="G191">
        <v>853.73299999999995</v>
      </c>
      <c r="H191">
        <v>308.94499999999999</v>
      </c>
      <c r="I191">
        <v>-0.26200000000000001</v>
      </c>
      <c r="J191">
        <v>30</v>
      </c>
      <c r="K191">
        <v>0.96799999999999997</v>
      </c>
      <c r="L191">
        <f ca="1">RAND()</f>
        <v>0.59982266269888718</v>
      </c>
    </row>
    <row r="192" spans="1:12" x14ac:dyDescent="0.2">
      <c r="A192" t="s">
        <v>19520</v>
      </c>
      <c r="B192">
        <v>7</v>
      </c>
      <c r="C192">
        <v>2</v>
      </c>
      <c r="D192" s="1">
        <v>6844</v>
      </c>
      <c r="E192" s="2">
        <v>1140.6669999999999</v>
      </c>
      <c r="F192" s="1">
        <v>1068</v>
      </c>
      <c r="G192">
        <v>861.48299999999995</v>
      </c>
      <c r="H192">
        <v>251.78800000000001</v>
      </c>
      <c r="I192">
        <v>-0.26500000000000001</v>
      </c>
      <c r="J192">
        <v>29</v>
      </c>
      <c r="K192">
        <v>0.879</v>
      </c>
      <c r="L192">
        <f ca="1">RAND()</f>
        <v>0.47507486552444167</v>
      </c>
    </row>
    <row r="193" spans="1:12" x14ac:dyDescent="0.2">
      <c r="A193" t="s">
        <v>11140</v>
      </c>
      <c r="B193">
        <v>5</v>
      </c>
      <c r="C193">
        <v>1</v>
      </c>
      <c r="D193" s="1">
        <v>5479</v>
      </c>
      <c r="E193" s="2">
        <v>1369.75</v>
      </c>
      <c r="F193" s="1">
        <v>1247</v>
      </c>
      <c r="G193">
        <v>697.35299999999995</v>
      </c>
      <c r="H193">
        <v>167.048</v>
      </c>
      <c r="I193">
        <v>0.35899999999999999</v>
      </c>
      <c r="J193">
        <v>34</v>
      </c>
      <c r="K193">
        <v>1</v>
      </c>
      <c r="L193">
        <f ca="1">RAND()</f>
        <v>0.60529503560391995</v>
      </c>
    </row>
    <row r="194" spans="1:12" x14ac:dyDescent="0.2">
      <c r="A194" t="s">
        <v>1475</v>
      </c>
      <c r="B194">
        <v>6</v>
      </c>
      <c r="C194">
        <v>0</v>
      </c>
      <c r="D194" s="1">
        <v>10291</v>
      </c>
      <c r="E194" s="2">
        <v>2058.1999999999998</v>
      </c>
      <c r="F194" s="1">
        <v>1695</v>
      </c>
      <c r="G194">
        <v>768.71400000000006</v>
      </c>
      <c r="H194">
        <v>262.36099999999999</v>
      </c>
      <c r="I194">
        <v>6.3E-2</v>
      </c>
      <c r="J194">
        <v>28</v>
      </c>
      <c r="K194">
        <v>0.84799999999999998</v>
      </c>
      <c r="L194">
        <f ca="1">RAND()</f>
        <v>0.86250048018232983</v>
      </c>
    </row>
    <row r="195" spans="1:12" x14ac:dyDescent="0.2">
      <c r="A195" t="s">
        <v>4854</v>
      </c>
      <c r="B195">
        <v>5</v>
      </c>
      <c r="C195">
        <v>3</v>
      </c>
      <c r="D195" s="1">
        <v>4078</v>
      </c>
      <c r="E195" s="2">
        <v>1019.5</v>
      </c>
      <c r="F195" s="1">
        <v>1233</v>
      </c>
      <c r="G195">
        <v>811.16700000000003</v>
      </c>
      <c r="H195">
        <v>344.137</v>
      </c>
      <c r="I195">
        <v>-2E-3</v>
      </c>
      <c r="J195">
        <v>30</v>
      </c>
      <c r="K195">
        <v>0.93799999999999994</v>
      </c>
      <c r="L195">
        <f ca="1">RAND()</f>
        <v>0.65114563812878945</v>
      </c>
    </row>
    <row r="196" spans="1:12" x14ac:dyDescent="0.2">
      <c r="A196" t="s">
        <v>10210</v>
      </c>
      <c r="B196">
        <v>7</v>
      </c>
      <c r="C196">
        <v>1</v>
      </c>
      <c r="D196" s="1">
        <v>14111</v>
      </c>
      <c r="E196" s="2">
        <v>2351.8330000000001</v>
      </c>
      <c r="F196" s="1">
        <v>3443</v>
      </c>
      <c r="G196">
        <v>904.346</v>
      </c>
      <c r="H196">
        <v>329.54199999999997</v>
      </c>
      <c r="I196">
        <v>-0.40699999999999997</v>
      </c>
      <c r="J196">
        <v>26</v>
      </c>
      <c r="K196">
        <v>0.81200000000000006</v>
      </c>
      <c r="L196">
        <f ca="1">RAND()</f>
        <v>0.66574603821823652</v>
      </c>
    </row>
    <row r="197" spans="1:12" x14ac:dyDescent="0.2">
      <c r="A197" t="s">
        <v>20907</v>
      </c>
      <c r="B197">
        <v>6</v>
      </c>
      <c r="C197">
        <v>1</v>
      </c>
      <c r="D197" s="1">
        <v>10752</v>
      </c>
      <c r="E197" s="2">
        <v>2150.4</v>
      </c>
      <c r="F197" s="1">
        <v>1675</v>
      </c>
      <c r="G197">
        <v>765.93499999999995</v>
      </c>
      <c r="H197">
        <v>163.01599999999999</v>
      </c>
      <c r="I197">
        <v>-0.153</v>
      </c>
      <c r="J197">
        <v>31</v>
      </c>
      <c r="K197">
        <v>0.93899999999999995</v>
      </c>
      <c r="L197">
        <f ca="1">RAND()</f>
        <v>0.96153483493235947</v>
      </c>
    </row>
    <row r="198" spans="1:12" x14ac:dyDescent="0.2">
      <c r="A198" t="s">
        <v>21922</v>
      </c>
      <c r="B198">
        <v>6</v>
      </c>
      <c r="C198">
        <v>1</v>
      </c>
      <c r="D198" s="1">
        <v>11148</v>
      </c>
      <c r="E198" s="2">
        <v>2229.6</v>
      </c>
      <c r="F198" s="1">
        <v>1520</v>
      </c>
      <c r="G198">
        <v>766</v>
      </c>
      <c r="H198">
        <v>220.11</v>
      </c>
      <c r="I198">
        <v>1.2999999999999999E-2</v>
      </c>
      <c r="J198">
        <v>29</v>
      </c>
      <c r="K198">
        <v>0.879</v>
      </c>
      <c r="L198">
        <f ca="1">RAND()</f>
        <v>0.67998754957286722</v>
      </c>
    </row>
    <row r="199" spans="1:12" x14ac:dyDescent="0.2">
      <c r="A199" t="s">
        <v>7466</v>
      </c>
      <c r="B199">
        <v>7</v>
      </c>
      <c r="C199">
        <v>2</v>
      </c>
      <c r="D199" s="1">
        <v>10327</v>
      </c>
      <c r="E199" s="2">
        <v>1721.1669999999999</v>
      </c>
      <c r="F199" s="1">
        <v>1861</v>
      </c>
      <c r="G199">
        <v>856.654</v>
      </c>
      <c r="H199">
        <v>358.87799999999999</v>
      </c>
      <c r="I199">
        <v>-0.14000000000000001</v>
      </c>
      <c r="J199">
        <v>26</v>
      </c>
      <c r="K199">
        <v>0.81200000000000006</v>
      </c>
      <c r="L199">
        <f ca="1">RAND()</f>
        <v>0.35666064341160408</v>
      </c>
    </row>
    <row r="200" spans="1:12" x14ac:dyDescent="0.2">
      <c r="A200" t="s">
        <v>7228</v>
      </c>
      <c r="B200">
        <v>4</v>
      </c>
      <c r="C200">
        <v>4</v>
      </c>
      <c r="D200" s="1">
        <v>3603</v>
      </c>
      <c r="E200" s="2">
        <v>1201</v>
      </c>
      <c r="F200" s="1">
        <v>1024</v>
      </c>
      <c r="G200">
        <v>785.63599999999997</v>
      </c>
      <c r="H200">
        <v>250.20699999999999</v>
      </c>
      <c r="I200">
        <v>4.2999999999999997E-2</v>
      </c>
      <c r="J200">
        <v>33</v>
      </c>
      <c r="K200">
        <v>1</v>
      </c>
      <c r="L200">
        <f ca="1">RAND()</f>
        <v>0.51754140077220179</v>
      </c>
    </row>
    <row r="201" spans="1:12" x14ac:dyDescent="0.2">
      <c r="A201" t="s">
        <v>25402</v>
      </c>
      <c r="B201">
        <v>5</v>
      </c>
      <c r="C201">
        <v>3</v>
      </c>
      <c r="D201" s="1">
        <v>4291</v>
      </c>
      <c r="E201" s="2">
        <v>1072.75</v>
      </c>
      <c r="F201" s="1">
        <v>1015</v>
      </c>
      <c r="G201">
        <v>736.34500000000003</v>
      </c>
      <c r="H201">
        <v>221.851</v>
      </c>
      <c r="I201">
        <v>6.0000000000000001E-3</v>
      </c>
      <c r="J201">
        <v>29</v>
      </c>
      <c r="K201">
        <v>0.85299999999999998</v>
      </c>
      <c r="L201">
        <f ca="1">RAND()</f>
        <v>0.63774815945617014</v>
      </c>
    </row>
    <row r="202" spans="1:12" x14ac:dyDescent="0.2">
      <c r="A202" t="s">
        <v>6949</v>
      </c>
      <c r="B202">
        <v>8</v>
      </c>
      <c r="C202">
        <v>1</v>
      </c>
      <c r="D202" s="1">
        <v>12151</v>
      </c>
      <c r="E202" s="2">
        <v>1735.857</v>
      </c>
      <c r="F202" s="1">
        <v>2634</v>
      </c>
      <c r="G202">
        <v>829.66700000000003</v>
      </c>
      <c r="H202">
        <v>291.92899999999997</v>
      </c>
      <c r="I202">
        <v>-8.8999999999999996E-2</v>
      </c>
      <c r="J202">
        <v>33</v>
      </c>
      <c r="K202">
        <v>1</v>
      </c>
      <c r="L202">
        <f ca="1">RAND()</f>
        <v>3.1276702921395283E-2</v>
      </c>
    </row>
    <row r="203" spans="1:12" x14ac:dyDescent="0.2">
      <c r="A203" t="s">
        <v>10384</v>
      </c>
      <c r="B203">
        <v>9</v>
      </c>
      <c r="C203">
        <v>1</v>
      </c>
      <c r="D203" s="1">
        <v>24068</v>
      </c>
      <c r="E203" s="2">
        <v>3008.5</v>
      </c>
      <c r="F203" s="1">
        <v>3023</v>
      </c>
      <c r="G203" s="2">
        <v>1124.2139999999999</v>
      </c>
      <c r="H203">
        <v>536.471</v>
      </c>
      <c r="I203">
        <v>-0.81699999999999995</v>
      </c>
      <c r="J203">
        <v>28</v>
      </c>
      <c r="K203">
        <v>0.82399999999999995</v>
      </c>
      <c r="L203">
        <f ca="1">RAND()</f>
        <v>4.7246125160408714E-2</v>
      </c>
    </row>
    <row r="204" spans="1:12" x14ac:dyDescent="0.2">
      <c r="A204" t="s">
        <v>7629</v>
      </c>
      <c r="B204">
        <v>7</v>
      </c>
      <c r="C204">
        <v>1</v>
      </c>
      <c r="D204" s="1">
        <v>7678</v>
      </c>
      <c r="E204" s="2">
        <v>1279.6669999999999</v>
      </c>
      <c r="F204" s="1">
        <v>1520</v>
      </c>
      <c r="G204">
        <v>930.37900000000002</v>
      </c>
      <c r="H204">
        <v>293.017</v>
      </c>
      <c r="I204">
        <v>-0.60599999999999998</v>
      </c>
      <c r="J204">
        <v>29</v>
      </c>
      <c r="K204">
        <v>0.879</v>
      </c>
      <c r="L204">
        <f ca="1">RAND()</f>
        <v>0.56609078245389721</v>
      </c>
    </row>
    <row r="205" spans="1:12" x14ac:dyDescent="0.2">
      <c r="A205" t="s">
        <v>19803</v>
      </c>
      <c r="B205">
        <v>5</v>
      </c>
      <c r="C205">
        <v>5</v>
      </c>
      <c r="D205" s="1">
        <v>5163</v>
      </c>
      <c r="E205" s="2">
        <v>1290.75</v>
      </c>
      <c r="F205" s="1">
        <v>1234</v>
      </c>
      <c r="G205">
        <v>806.14300000000003</v>
      </c>
      <c r="H205">
        <v>222.53899999999999</v>
      </c>
      <c r="I205">
        <v>5.5E-2</v>
      </c>
      <c r="J205">
        <v>28</v>
      </c>
      <c r="K205">
        <v>0.82399999999999995</v>
      </c>
      <c r="L205">
        <f ca="1">RAND()</f>
        <v>0.2729808826935225</v>
      </c>
    </row>
    <row r="206" spans="1:12" x14ac:dyDescent="0.2">
      <c r="A206" t="s">
        <v>1150</v>
      </c>
      <c r="B206">
        <v>4</v>
      </c>
      <c r="C206">
        <v>3</v>
      </c>
      <c r="D206" s="1">
        <v>5937</v>
      </c>
      <c r="E206" s="2">
        <v>1979</v>
      </c>
      <c r="F206">
        <v>299</v>
      </c>
      <c r="G206">
        <v>712.53099999999995</v>
      </c>
      <c r="H206">
        <v>195.86</v>
      </c>
      <c r="I206">
        <v>0.247</v>
      </c>
      <c r="J206">
        <v>32</v>
      </c>
      <c r="K206">
        <v>0.97</v>
      </c>
      <c r="L206">
        <f ca="1">RAND()</f>
        <v>0.24409611063921521</v>
      </c>
    </row>
    <row r="207" spans="1:12" x14ac:dyDescent="0.2">
      <c r="A207" t="s">
        <v>19167</v>
      </c>
      <c r="B207">
        <v>5</v>
      </c>
      <c r="C207">
        <v>4</v>
      </c>
      <c r="D207" s="1">
        <v>5397</v>
      </c>
      <c r="E207" s="2">
        <v>1349.25</v>
      </c>
      <c r="F207" s="1">
        <v>1630</v>
      </c>
      <c r="G207">
        <v>793.88</v>
      </c>
      <c r="H207">
        <v>219.745</v>
      </c>
      <c r="I207">
        <v>1.0999999999999999E-2</v>
      </c>
      <c r="J207">
        <v>25</v>
      </c>
      <c r="K207">
        <v>0.80600000000000005</v>
      </c>
      <c r="L207">
        <f ca="1">RAND()</f>
        <v>3.4412093422015899E-2</v>
      </c>
    </row>
    <row r="208" spans="1:12" x14ac:dyDescent="0.2">
      <c r="A208" t="s">
        <v>26106</v>
      </c>
      <c r="B208">
        <v>6</v>
      </c>
      <c r="C208">
        <v>2</v>
      </c>
      <c r="D208" s="1">
        <v>4757</v>
      </c>
      <c r="E208">
        <v>951.4</v>
      </c>
      <c r="F208" s="1">
        <v>1203</v>
      </c>
      <c r="G208">
        <v>705.55600000000004</v>
      </c>
      <c r="H208">
        <v>162.14599999999999</v>
      </c>
      <c r="I208">
        <v>0.21299999999999999</v>
      </c>
      <c r="J208">
        <v>27</v>
      </c>
      <c r="K208">
        <v>0.81799999999999995</v>
      </c>
      <c r="L208">
        <f ca="1">RAND()</f>
        <v>0.56482457008243492</v>
      </c>
    </row>
    <row r="209" spans="1:12" x14ac:dyDescent="0.2">
      <c r="A209" t="s">
        <v>4573</v>
      </c>
      <c r="B209">
        <v>6</v>
      </c>
      <c r="C209">
        <v>3</v>
      </c>
      <c r="D209" s="1">
        <v>9580</v>
      </c>
      <c r="E209" s="2">
        <v>1916</v>
      </c>
      <c r="F209" s="1">
        <v>1716</v>
      </c>
      <c r="G209">
        <v>735.84799999999996</v>
      </c>
      <c r="H209">
        <v>243.548</v>
      </c>
      <c r="I209">
        <v>0.23799999999999999</v>
      </c>
      <c r="J209">
        <v>33</v>
      </c>
      <c r="K209">
        <v>0.97099999999999997</v>
      </c>
      <c r="L209">
        <f ca="1">RAND()</f>
        <v>0.27386519044057422</v>
      </c>
    </row>
    <row r="210" spans="1:12" x14ac:dyDescent="0.2">
      <c r="A210" t="s">
        <v>28051</v>
      </c>
      <c r="B210">
        <v>5</v>
      </c>
      <c r="C210">
        <v>4</v>
      </c>
      <c r="D210" s="1">
        <v>3666</v>
      </c>
      <c r="E210">
        <v>916.5</v>
      </c>
      <c r="F210" s="1">
        <v>1083</v>
      </c>
      <c r="G210">
        <v>833.154</v>
      </c>
      <c r="H210">
        <v>228.03100000000001</v>
      </c>
      <c r="I210">
        <v>-0.186</v>
      </c>
      <c r="J210">
        <v>26</v>
      </c>
      <c r="K210">
        <v>0.76500000000000001</v>
      </c>
      <c r="L210">
        <f ca="1">RAND()</f>
        <v>0.59861935501176566</v>
      </c>
    </row>
    <row r="211" spans="1:12" x14ac:dyDescent="0.2">
      <c r="A211" t="s">
        <v>10166</v>
      </c>
      <c r="B211">
        <v>8</v>
      </c>
      <c r="C211">
        <v>1</v>
      </c>
      <c r="D211" s="1">
        <v>14682</v>
      </c>
      <c r="E211" s="2">
        <v>2097.4290000000001</v>
      </c>
      <c r="F211" s="1">
        <v>2038</v>
      </c>
      <c r="G211">
        <v>961.524</v>
      </c>
      <c r="H211">
        <v>340.19799999999998</v>
      </c>
      <c r="I211">
        <v>-0.65500000000000003</v>
      </c>
      <c r="J211">
        <v>21</v>
      </c>
      <c r="K211">
        <v>0.63600000000000001</v>
      </c>
      <c r="L211">
        <f ca="1">RAND()</f>
        <v>0.89771188525413459</v>
      </c>
    </row>
    <row r="212" spans="1:12" x14ac:dyDescent="0.2">
      <c r="A212" t="s">
        <v>688</v>
      </c>
      <c r="B212">
        <v>4</v>
      </c>
      <c r="C212">
        <v>4</v>
      </c>
      <c r="D212" s="1">
        <v>1524</v>
      </c>
      <c r="E212">
        <v>508</v>
      </c>
      <c r="F212">
        <v>217</v>
      </c>
      <c r="G212">
        <v>772.34400000000005</v>
      </c>
      <c r="H212">
        <v>231.99299999999999</v>
      </c>
      <c r="I212">
        <v>0.13300000000000001</v>
      </c>
      <c r="J212">
        <v>32</v>
      </c>
      <c r="K212">
        <v>1</v>
      </c>
      <c r="L212">
        <f ca="1">RAND()</f>
        <v>0.31461210667112594</v>
      </c>
    </row>
    <row r="213" spans="1:12" x14ac:dyDescent="0.2">
      <c r="A213" t="s">
        <v>26411</v>
      </c>
      <c r="B213">
        <v>8</v>
      </c>
      <c r="C213">
        <v>1</v>
      </c>
      <c r="D213" s="1">
        <v>9804</v>
      </c>
      <c r="E213" s="2">
        <v>1400.5709999999999</v>
      </c>
      <c r="F213" s="1">
        <v>1970</v>
      </c>
      <c r="G213">
        <v>815.17600000000004</v>
      </c>
      <c r="H213">
        <v>273.17099999999999</v>
      </c>
      <c r="I213">
        <v>-8.8999999999999996E-2</v>
      </c>
      <c r="J213">
        <v>34</v>
      </c>
      <c r="K213">
        <v>1</v>
      </c>
      <c r="L213">
        <f ca="1">RAND()</f>
        <v>0.53382855640057381</v>
      </c>
    </row>
    <row r="214" spans="1:12" x14ac:dyDescent="0.2">
      <c r="A214" t="s">
        <v>26968</v>
      </c>
      <c r="B214">
        <v>8</v>
      </c>
      <c r="C214">
        <v>1</v>
      </c>
      <c r="D214" s="1">
        <v>15912</v>
      </c>
      <c r="E214" s="2">
        <v>2273.143</v>
      </c>
      <c r="F214" s="1">
        <v>1595</v>
      </c>
      <c r="G214">
        <v>753.05899999999997</v>
      </c>
      <c r="H214">
        <v>221.774</v>
      </c>
      <c r="I214">
        <v>0.11700000000000001</v>
      </c>
      <c r="J214">
        <v>34</v>
      </c>
      <c r="K214">
        <v>1</v>
      </c>
      <c r="L214">
        <f ca="1">RAND()</f>
        <v>0.75499192377834989</v>
      </c>
    </row>
    <row r="215" spans="1:12" x14ac:dyDescent="0.2">
      <c r="A215" t="s">
        <v>17950</v>
      </c>
      <c r="B215">
        <v>9</v>
      </c>
      <c r="C215">
        <v>1</v>
      </c>
      <c r="D215" s="1">
        <v>24573</v>
      </c>
      <c r="E215" s="2">
        <v>3071.625</v>
      </c>
      <c r="F215" s="1">
        <v>3163</v>
      </c>
      <c r="G215">
        <v>783.33299999999997</v>
      </c>
      <c r="H215">
        <v>247.69499999999999</v>
      </c>
      <c r="I215">
        <v>-0.15</v>
      </c>
      <c r="J215">
        <v>24</v>
      </c>
      <c r="K215">
        <v>0.75</v>
      </c>
      <c r="L215">
        <f ca="1">RAND()</f>
        <v>0.18891757254488761</v>
      </c>
    </row>
    <row r="216" spans="1:12" x14ac:dyDescent="0.2">
      <c r="A216" t="s">
        <v>1591</v>
      </c>
      <c r="B216">
        <v>8</v>
      </c>
      <c r="C216">
        <v>1</v>
      </c>
      <c r="D216" s="1">
        <v>8810</v>
      </c>
      <c r="E216" s="2">
        <v>1258.5709999999999</v>
      </c>
      <c r="F216" s="1">
        <v>1609</v>
      </c>
      <c r="G216">
        <v>708.65599999999995</v>
      </c>
      <c r="H216">
        <v>181.935</v>
      </c>
      <c r="I216">
        <v>0.16500000000000001</v>
      </c>
      <c r="J216">
        <v>32</v>
      </c>
      <c r="K216">
        <v>0.97</v>
      </c>
      <c r="L216">
        <f ca="1">RAND()</f>
        <v>0.60725373979079855</v>
      </c>
    </row>
    <row r="217" spans="1:12" x14ac:dyDescent="0.2">
      <c r="A217" t="s">
        <v>8245</v>
      </c>
      <c r="B217">
        <v>7</v>
      </c>
      <c r="C217">
        <v>1</v>
      </c>
      <c r="D217" s="1">
        <v>12448</v>
      </c>
      <c r="E217" s="2">
        <v>2074.6669999999999</v>
      </c>
      <c r="F217" s="1">
        <v>1208</v>
      </c>
      <c r="G217">
        <v>818.72699999999998</v>
      </c>
      <c r="H217">
        <v>305.024</v>
      </c>
      <c r="I217">
        <v>-8.5000000000000006E-2</v>
      </c>
      <c r="J217">
        <v>33</v>
      </c>
      <c r="K217">
        <v>0.94299999999999995</v>
      </c>
      <c r="L217">
        <f ca="1">RAND()</f>
        <v>4.1877728370813272E-2</v>
      </c>
    </row>
    <row r="218" spans="1:12" x14ac:dyDescent="0.2">
      <c r="A218" t="s">
        <v>8513</v>
      </c>
      <c r="B218">
        <v>8</v>
      </c>
      <c r="C218">
        <v>1</v>
      </c>
      <c r="D218" s="1">
        <v>19004</v>
      </c>
      <c r="E218" s="2">
        <v>2714.857</v>
      </c>
      <c r="F218" s="1">
        <v>2833</v>
      </c>
      <c r="G218">
        <v>723.64700000000005</v>
      </c>
      <c r="H218">
        <v>247.14500000000001</v>
      </c>
      <c r="I218">
        <v>0.108</v>
      </c>
      <c r="J218">
        <v>34</v>
      </c>
      <c r="K218">
        <v>1</v>
      </c>
      <c r="L218">
        <f ca="1">RAND()</f>
        <v>0.42342428087920292</v>
      </c>
    </row>
    <row r="219" spans="1:12" x14ac:dyDescent="0.2">
      <c r="A219" t="s">
        <v>19110</v>
      </c>
      <c r="B219">
        <v>8</v>
      </c>
      <c r="C219">
        <v>1</v>
      </c>
      <c r="D219" s="1">
        <v>10532</v>
      </c>
      <c r="E219" s="2">
        <v>1504.5709999999999</v>
      </c>
      <c r="F219" s="1">
        <v>2330</v>
      </c>
      <c r="G219">
        <v>858.51599999999996</v>
      </c>
      <c r="H219">
        <v>444.18200000000002</v>
      </c>
      <c r="I219">
        <v>-0.152</v>
      </c>
      <c r="J219">
        <v>31</v>
      </c>
      <c r="K219">
        <v>0.96899999999999997</v>
      </c>
      <c r="L219">
        <f ca="1">RAND()</f>
        <v>0.23821116809733245</v>
      </c>
    </row>
    <row r="220" spans="1:12" x14ac:dyDescent="0.2">
      <c r="A220" t="s">
        <v>2002</v>
      </c>
      <c r="B220">
        <v>9</v>
      </c>
      <c r="C220">
        <v>1</v>
      </c>
      <c r="D220" s="1">
        <v>10895</v>
      </c>
      <c r="E220" s="2">
        <v>1361.875</v>
      </c>
      <c r="F220" s="1">
        <v>1529</v>
      </c>
      <c r="G220">
        <v>941.43299999999999</v>
      </c>
      <c r="H220">
        <v>306.85700000000003</v>
      </c>
      <c r="I220">
        <v>-0.51400000000000001</v>
      </c>
      <c r="J220">
        <v>30</v>
      </c>
      <c r="K220">
        <v>0.96799999999999997</v>
      </c>
      <c r="L220">
        <f ca="1">RAND()</f>
        <v>0.68089332869964236</v>
      </c>
    </row>
    <row r="221" spans="1:12" x14ac:dyDescent="0.2">
      <c r="A221" t="s">
        <v>17742</v>
      </c>
      <c r="B221">
        <v>8</v>
      </c>
      <c r="C221">
        <v>1</v>
      </c>
      <c r="D221" s="1">
        <v>14463</v>
      </c>
      <c r="E221" s="2">
        <v>2066.143</v>
      </c>
      <c r="F221" s="1">
        <v>2001</v>
      </c>
      <c r="G221">
        <v>859.03</v>
      </c>
      <c r="H221">
        <v>236.256</v>
      </c>
      <c r="I221">
        <v>-0.35199999999999998</v>
      </c>
      <c r="J221">
        <v>33</v>
      </c>
      <c r="K221">
        <v>1</v>
      </c>
      <c r="L221">
        <f ca="1">RAND()</f>
        <v>0.69971636747894461</v>
      </c>
    </row>
    <row r="222" spans="1:12" x14ac:dyDescent="0.2">
      <c r="A222" t="s">
        <v>6550</v>
      </c>
      <c r="B222">
        <v>8</v>
      </c>
      <c r="C222">
        <v>1</v>
      </c>
      <c r="D222" s="1">
        <v>17244</v>
      </c>
      <c r="E222" s="2">
        <v>2463.4290000000001</v>
      </c>
      <c r="F222" s="1">
        <v>2589</v>
      </c>
      <c r="G222">
        <v>985.66700000000003</v>
      </c>
      <c r="H222">
        <v>409.649</v>
      </c>
      <c r="I222">
        <v>-0.502</v>
      </c>
      <c r="J222">
        <v>33</v>
      </c>
      <c r="K222">
        <v>0.94299999999999995</v>
      </c>
      <c r="L222">
        <f ca="1">RAND()</f>
        <v>0.99181676427526011</v>
      </c>
    </row>
    <row r="223" spans="1:12" x14ac:dyDescent="0.2">
      <c r="A223" t="s">
        <v>22486</v>
      </c>
      <c r="B223">
        <v>6</v>
      </c>
      <c r="C223">
        <v>2</v>
      </c>
      <c r="D223" s="1">
        <v>8643</v>
      </c>
      <c r="E223" s="2">
        <v>1728.6</v>
      </c>
      <c r="F223" s="1">
        <v>1561</v>
      </c>
      <c r="G223">
        <v>810.15599999999995</v>
      </c>
      <c r="H223">
        <v>336.44400000000002</v>
      </c>
      <c r="I223">
        <v>4.5999999999999999E-2</v>
      </c>
      <c r="J223">
        <v>32</v>
      </c>
      <c r="K223">
        <v>0.94099999999999995</v>
      </c>
      <c r="L223">
        <f ca="1">RAND()</f>
        <v>0.48377610538107152</v>
      </c>
    </row>
    <row r="224" spans="1:12" x14ac:dyDescent="0.2">
      <c r="A224" t="s">
        <v>19794</v>
      </c>
      <c r="B224">
        <v>7</v>
      </c>
      <c r="C224">
        <v>1</v>
      </c>
      <c r="D224" s="1">
        <v>14096</v>
      </c>
      <c r="E224" s="2">
        <v>2349.3330000000001</v>
      </c>
      <c r="F224" s="1">
        <v>3568</v>
      </c>
      <c r="G224">
        <v>956.875</v>
      </c>
      <c r="H224">
        <v>360.89699999999999</v>
      </c>
      <c r="I224">
        <v>-0.59299999999999997</v>
      </c>
      <c r="J224">
        <v>24</v>
      </c>
      <c r="K224">
        <v>0.70599999999999996</v>
      </c>
      <c r="L224">
        <f ca="1">RAND()</f>
        <v>0.24664209483945199</v>
      </c>
    </row>
    <row r="225" spans="1:12" x14ac:dyDescent="0.2">
      <c r="A225" t="s">
        <v>10134</v>
      </c>
      <c r="B225">
        <v>5</v>
      </c>
      <c r="C225">
        <v>5</v>
      </c>
      <c r="D225" s="1">
        <v>3811</v>
      </c>
      <c r="E225">
        <v>952.75</v>
      </c>
      <c r="F225">
        <v>761</v>
      </c>
      <c r="G225">
        <v>718.25800000000004</v>
      </c>
      <c r="H225">
        <v>197.78299999999999</v>
      </c>
      <c r="I225">
        <v>0.2</v>
      </c>
      <c r="J225">
        <v>31</v>
      </c>
      <c r="K225">
        <v>0.91200000000000003</v>
      </c>
      <c r="L225">
        <f ca="1">RAND()</f>
        <v>0.716528988083317</v>
      </c>
    </row>
    <row r="226" spans="1:12" x14ac:dyDescent="0.2">
      <c r="A226" t="s">
        <v>26667</v>
      </c>
      <c r="B226">
        <v>6</v>
      </c>
      <c r="C226">
        <v>1</v>
      </c>
      <c r="D226" s="1">
        <v>5130</v>
      </c>
      <c r="E226" s="2">
        <v>1026</v>
      </c>
      <c r="F226" s="1">
        <v>1254</v>
      </c>
      <c r="G226">
        <v>753.21400000000006</v>
      </c>
      <c r="H226">
        <v>234.22499999999999</v>
      </c>
      <c r="I226">
        <v>-2.1000000000000001E-2</v>
      </c>
      <c r="J226">
        <v>28</v>
      </c>
      <c r="K226">
        <v>0.93300000000000005</v>
      </c>
      <c r="L226">
        <f ca="1">RAND()</f>
        <v>0.13863662375913588</v>
      </c>
    </row>
    <row r="227" spans="1:12" x14ac:dyDescent="0.2">
      <c r="A227" t="s">
        <v>19823</v>
      </c>
      <c r="B227">
        <v>7</v>
      </c>
      <c r="C227">
        <v>1</v>
      </c>
      <c r="D227" s="1">
        <v>11104</v>
      </c>
      <c r="E227" s="2">
        <v>1850.6669999999999</v>
      </c>
      <c r="F227" s="1">
        <v>2238</v>
      </c>
      <c r="G227">
        <v>831.55600000000004</v>
      </c>
      <c r="H227">
        <v>276.65300000000002</v>
      </c>
      <c r="I227">
        <v>-0.439</v>
      </c>
      <c r="J227">
        <v>27</v>
      </c>
      <c r="K227">
        <v>0.79400000000000004</v>
      </c>
      <c r="L227">
        <f ca="1">RAND()</f>
        <v>0.52580815868839204</v>
      </c>
    </row>
    <row r="228" spans="1:12" x14ac:dyDescent="0.2">
      <c r="A228" t="s">
        <v>14167</v>
      </c>
      <c r="B228">
        <v>6</v>
      </c>
      <c r="C228">
        <v>1</v>
      </c>
      <c r="D228" s="1">
        <v>3899</v>
      </c>
      <c r="E228">
        <v>779.8</v>
      </c>
      <c r="F228" s="1">
        <v>1066</v>
      </c>
      <c r="G228">
        <v>855.35699999999997</v>
      </c>
      <c r="H228">
        <v>362.262</v>
      </c>
      <c r="I228">
        <v>-0.21199999999999999</v>
      </c>
      <c r="J228">
        <v>28</v>
      </c>
      <c r="K228">
        <v>0.84799999999999998</v>
      </c>
      <c r="L228">
        <f ca="1">RAND()</f>
        <v>0.44679419754238126</v>
      </c>
    </row>
    <row r="229" spans="1:12" x14ac:dyDescent="0.2">
      <c r="A229" t="s">
        <v>7616</v>
      </c>
      <c r="B229">
        <v>6</v>
      </c>
      <c r="C229">
        <v>1</v>
      </c>
      <c r="D229" s="1">
        <v>5409</v>
      </c>
      <c r="E229" s="2">
        <v>1081.8</v>
      </c>
      <c r="F229">
        <v>648</v>
      </c>
      <c r="G229">
        <v>810.71900000000005</v>
      </c>
      <c r="H229">
        <v>286.541</v>
      </c>
      <c r="I229">
        <v>-0.16200000000000001</v>
      </c>
      <c r="J229">
        <v>32</v>
      </c>
      <c r="K229">
        <v>0.94099999999999995</v>
      </c>
      <c r="L229">
        <f ca="1">RAND()</f>
        <v>0.64346426054425654</v>
      </c>
    </row>
    <row r="230" spans="1:12" x14ac:dyDescent="0.2">
      <c r="A230" t="s">
        <v>2885</v>
      </c>
      <c r="B230">
        <v>9</v>
      </c>
      <c r="C230">
        <v>1</v>
      </c>
      <c r="D230" s="1">
        <v>13152</v>
      </c>
      <c r="E230" s="2">
        <v>1644</v>
      </c>
      <c r="F230" s="1">
        <v>1955</v>
      </c>
      <c r="G230">
        <v>762.27599999999995</v>
      </c>
      <c r="H230">
        <v>281.89499999999998</v>
      </c>
      <c r="I230">
        <v>5.0000000000000001E-3</v>
      </c>
      <c r="J230">
        <v>29</v>
      </c>
      <c r="K230">
        <v>0.90600000000000003</v>
      </c>
      <c r="L230">
        <f ca="1">RAND()</f>
        <v>0.50811797250243318</v>
      </c>
    </row>
    <row r="231" spans="1:12" x14ac:dyDescent="0.2">
      <c r="A231" t="s">
        <v>10846</v>
      </c>
      <c r="B231">
        <v>8</v>
      </c>
      <c r="C231">
        <v>1</v>
      </c>
      <c r="D231" s="1">
        <v>19987</v>
      </c>
      <c r="E231" s="2">
        <v>2855.2860000000001</v>
      </c>
      <c r="F231" s="1">
        <v>3376</v>
      </c>
      <c r="G231">
        <v>839.19399999999996</v>
      </c>
      <c r="H231">
        <v>387.31</v>
      </c>
      <c r="I231">
        <v>-0.16600000000000001</v>
      </c>
      <c r="J231">
        <v>31</v>
      </c>
      <c r="K231">
        <v>0.96899999999999997</v>
      </c>
      <c r="L231">
        <f ca="1">RAND()</f>
        <v>0.56623962675980188</v>
      </c>
    </row>
    <row r="232" spans="1:12" x14ac:dyDescent="0.2">
      <c r="A232" t="s">
        <v>9024</v>
      </c>
      <c r="B232">
        <v>6</v>
      </c>
      <c r="C232">
        <v>8</v>
      </c>
      <c r="D232" s="1">
        <v>16004</v>
      </c>
      <c r="E232" s="2">
        <v>3200.8</v>
      </c>
      <c r="F232" s="1">
        <v>3185</v>
      </c>
      <c r="G232">
        <v>818.95500000000004</v>
      </c>
      <c r="H232">
        <v>202.66</v>
      </c>
      <c r="I232">
        <v>-0.439</v>
      </c>
      <c r="J232">
        <v>22</v>
      </c>
      <c r="K232">
        <v>0.66700000000000004</v>
      </c>
      <c r="L232">
        <f ca="1">RAND()</f>
        <v>0.44589977573299211</v>
      </c>
    </row>
    <row r="233" spans="1:12" x14ac:dyDescent="0.2">
      <c r="A233" t="s">
        <v>1476</v>
      </c>
      <c r="B233">
        <v>8</v>
      </c>
      <c r="C233">
        <v>0</v>
      </c>
      <c r="D233" s="1">
        <v>21274</v>
      </c>
      <c r="E233" s="2">
        <v>3039.143</v>
      </c>
      <c r="F233" s="1">
        <v>2901</v>
      </c>
      <c r="G233">
        <v>922.154</v>
      </c>
      <c r="H233">
        <v>300.41500000000002</v>
      </c>
      <c r="I233">
        <v>-0.56299999999999994</v>
      </c>
      <c r="J233">
        <v>26</v>
      </c>
      <c r="K233">
        <v>0.78800000000000003</v>
      </c>
      <c r="L233">
        <f ca="1">RAND()</f>
        <v>0.98952369389063199</v>
      </c>
    </row>
    <row r="234" spans="1:12" x14ac:dyDescent="0.2">
      <c r="A234" t="s">
        <v>1108</v>
      </c>
      <c r="B234">
        <v>7</v>
      </c>
      <c r="C234">
        <v>0</v>
      </c>
      <c r="D234" s="1">
        <v>11126</v>
      </c>
      <c r="E234" s="2">
        <v>1854.3330000000001</v>
      </c>
      <c r="F234" s="1">
        <v>1110</v>
      </c>
      <c r="G234">
        <v>735.28599999999994</v>
      </c>
      <c r="H234">
        <v>272.17399999999998</v>
      </c>
      <c r="I234">
        <v>-1.6E-2</v>
      </c>
      <c r="J234">
        <v>28</v>
      </c>
      <c r="K234">
        <v>0.84799999999999998</v>
      </c>
      <c r="L234">
        <f ca="1">RAND()</f>
        <v>0.62854907399455695</v>
      </c>
    </row>
    <row r="235" spans="1:12" x14ac:dyDescent="0.2">
      <c r="A235" t="s">
        <v>16659</v>
      </c>
      <c r="B235">
        <v>5</v>
      </c>
      <c r="C235">
        <v>1</v>
      </c>
      <c r="D235" s="1">
        <v>8991</v>
      </c>
      <c r="E235" s="2">
        <v>2247.75</v>
      </c>
      <c r="F235" s="1">
        <v>1273</v>
      </c>
      <c r="G235">
        <v>919.36400000000003</v>
      </c>
      <c r="H235">
        <v>476.935</v>
      </c>
      <c r="I235">
        <v>-0.19</v>
      </c>
      <c r="J235">
        <v>33</v>
      </c>
      <c r="K235">
        <v>0.97099999999999997</v>
      </c>
      <c r="L235">
        <f ca="1">RAND()</f>
        <v>0.46023782497138643</v>
      </c>
    </row>
    <row r="236" spans="1:12" x14ac:dyDescent="0.2">
      <c r="A236" t="s">
        <v>19042</v>
      </c>
      <c r="B236">
        <v>7</v>
      </c>
      <c r="C236">
        <v>1</v>
      </c>
      <c r="D236" s="1">
        <v>12251</v>
      </c>
      <c r="E236" s="2">
        <v>2041.8330000000001</v>
      </c>
      <c r="F236" s="1">
        <v>1957</v>
      </c>
      <c r="G236">
        <v>721.21199999999999</v>
      </c>
      <c r="H236">
        <v>189.655</v>
      </c>
      <c r="I236">
        <v>0.09</v>
      </c>
      <c r="J236">
        <v>33</v>
      </c>
      <c r="K236">
        <v>0.97099999999999997</v>
      </c>
      <c r="L236">
        <f ca="1">RAND()</f>
        <v>0.85399674465615161</v>
      </c>
    </row>
    <row r="237" spans="1:12" x14ac:dyDescent="0.2">
      <c r="A237" t="s">
        <v>23272</v>
      </c>
      <c r="B237">
        <v>7</v>
      </c>
      <c r="C237">
        <v>2</v>
      </c>
      <c r="D237" s="1">
        <v>15439</v>
      </c>
      <c r="E237" s="2">
        <v>2573.1669999999999</v>
      </c>
      <c r="F237" s="1">
        <v>3125</v>
      </c>
      <c r="G237">
        <v>720.17200000000003</v>
      </c>
      <c r="H237">
        <v>237.64699999999999</v>
      </c>
      <c r="I237">
        <v>-0.03</v>
      </c>
      <c r="J237">
        <v>29</v>
      </c>
      <c r="K237">
        <v>0.879</v>
      </c>
      <c r="L237">
        <f ca="1">RAND()</f>
        <v>0.99560594974062211</v>
      </c>
    </row>
    <row r="238" spans="1:12" x14ac:dyDescent="0.2">
      <c r="A238" t="s">
        <v>16316</v>
      </c>
      <c r="B238">
        <v>6</v>
      </c>
      <c r="C238">
        <v>3</v>
      </c>
      <c r="D238" s="1">
        <v>15064</v>
      </c>
      <c r="E238" s="2">
        <v>3012.8</v>
      </c>
      <c r="F238" s="1">
        <v>2411</v>
      </c>
      <c r="G238">
        <v>763.43799999999999</v>
      </c>
      <c r="H238">
        <v>243.124</v>
      </c>
      <c r="I238">
        <v>0.06</v>
      </c>
      <c r="J238">
        <v>32</v>
      </c>
      <c r="K238">
        <v>0.91400000000000003</v>
      </c>
      <c r="L238">
        <f ca="1">RAND()</f>
        <v>0.72003956022211246</v>
      </c>
    </row>
    <row r="239" spans="1:12" x14ac:dyDescent="0.2">
      <c r="A239" t="s">
        <v>16965</v>
      </c>
      <c r="B239">
        <v>7</v>
      </c>
      <c r="C239">
        <v>1</v>
      </c>
      <c r="D239" s="1">
        <v>11017</v>
      </c>
      <c r="E239" s="2">
        <v>1836.1669999999999</v>
      </c>
      <c r="F239" s="1">
        <v>1820</v>
      </c>
      <c r="G239">
        <v>811.51400000000001</v>
      </c>
      <c r="H239">
        <v>327.01900000000001</v>
      </c>
      <c r="I239">
        <v>-3.0000000000000001E-3</v>
      </c>
      <c r="J239">
        <v>35</v>
      </c>
      <c r="K239">
        <v>1</v>
      </c>
      <c r="L239">
        <f ca="1">RAND()</f>
        <v>5.2492464261845173E-3</v>
      </c>
    </row>
    <row r="240" spans="1:12" x14ac:dyDescent="0.2">
      <c r="A240" t="s">
        <v>18784</v>
      </c>
      <c r="B240">
        <v>6</v>
      </c>
      <c r="C240">
        <v>4</v>
      </c>
      <c r="D240" s="1">
        <v>12691</v>
      </c>
      <c r="E240" s="2">
        <v>2538.1999999999998</v>
      </c>
      <c r="F240" s="1">
        <v>2361</v>
      </c>
      <c r="G240">
        <v>974.60699999999997</v>
      </c>
      <c r="H240">
        <v>519.33500000000004</v>
      </c>
      <c r="I240">
        <v>-0.34799999999999998</v>
      </c>
      <c r="J240">
        <v>28</v>
      </c>
      <c r="K240">
        <v>0.84799999999999998</v>
      </c>
      <c r="L240">
        <f ca="1">RAND()</f>
        <v>0.33499557242129774</v>
      </c>
    </row>
    <row r="241" spans="1:12" x14ac:dyDescent="0.2">
      <c r="A241" t="s">
        <v>23538</v>
      </c>
      <c r="B241">
        <v>8</v>
      </c>
      <c r="C241">
        <v>1</v>
      </c>
      <c r="D241" s="1">
        <v>12547</v>
      </c>
      <c r="E241" s="2">
        <v>1792.4290000000001</v>
      </c>
      <c r="F241" s="1">
        <v>1805</v>
      </c>
      <c r="G241">
        <v>903</v>
      </c>
      <c r="H241">
        <v>314.67500000000001</v>
      </c>
      <c r="I241">
        <v>-0.16</v>
      </c>
      <c r="J241">
        <v>22</v>
      </c>
      <c r="K241">
        <v>0.75900000000000001</v>
      </c>
      <c r="L241">
        <f ca="1">RAND()</f>
        <v>0.74903946471209493</v>
      </c>
    </row>
    <row r="242" spans="1:12" x14ac:dyDescent="0.2">
      <c r="A242" t="s">
        <v>19448</v>
      </c>
      <c r="B242">
        <v>5</v>
      </c>
      <c r="C242">
        <v>1</v>
      </c>
      <c r="D242" s="1">
        <v>3252</v>
      </c>
      <c r="E242">
        <v>813</v>
      </c>
      <c r="F242">
        <v>823</v>
      </c>
      <c r="G242">
        <v>726.85299999999995</v>
      </c>
      <c r="H242">
        <v>253.28100000000001</v>
      </c>
      <c r="I242">
        <v>0.14599999999999999</v>
      </c>
      <c r="J242">
        <v>34</v>
      </c>
      <c r="K242">
        <v>1</v>
      </c>
      <c r="L242">
        <f ca="1">RAND()</f>
        <v>0.46943543314709557</v>
      </c>
    </row>
    <row r="243" spans="1:12" x14ac:dyDescent="0.2">
      <c r="A243" t="s">
        <v>4351</v>
      </c>
      <c r="B243">
        <v>5</v>
      </c>
      <c r="C243">
        <v>5</v>
      </c>
      <c r="D243" s="1">
        <v>5086</v>
      </c>
      <c r="E243" s="2">
        <v>1271.5</v>
      </c>
      <c r="F243" s="1">
        <v>1026</v>
      </c>
      <c r="G243">
        <v>773.93299999999999</v>
      </c>
      <c r="H243">
        <v>203.619</v>
      </c>
      <c r="I243">
        <v>-9.5000000000000001E-2</v>
      </c>
      <c r="J243">
        <v>30</v>
      </c>
      <c r="K243">
        <v>0.93799999999999994</v>
      </c>
      <c r="L243">
        <f ca="1">RAND()</f>
        <v>0.1729243427582039</v>
      </c>
    </row>
    <row r="244" spans="1:12" x14ac:dyDescent="0.2">
      <c r="A244" t="s">
        <v>4118</v>
      </c>
      <c r="B244">
        <v>6</v>
      </c>
      <c r="C244">
        <v>2</v>
      </c>
      <c r="D244" s="1">
        <v>12104</v>
      </c>
      <c r="E244" s="2">
        <v>2420.8000000000002</v>
      </c>
      <c r="F244" s="1">
        <v>1520</v>
      </c>
      <c r="G244">
        <v>766.125</v>
      </c>
      <c r="H244">
        <v>224.99600000000001</v>
      </c>
      <c r="I244">
        <v>0.13900000000000001</v>
      </c>
      <c r="J244">
        <v>32</v>
      </c>
      <c r="K244">
        <v>0.94099999999999995</v>
      </c>
      <c r="L244">
        <f ca="1">RAND()</f>
        <v>0.46209229681891417</v>
      </c>
    </row>
    <row r="245" spans="1:12" x14ac:dyDescent="0.2">
      <c r="A245" t="s">
        <v>8458</v>
      </c>
      <c r="B245">
        <v>6</v>
      </c>
      <c r="C245">
        <v>1</v>
      </c>
      <c r="D245" s="1">
        <v>10780</v>
      </c>
      <c r="E245" s="2">
        <v>2156</v>
      </c>
      <c r="F245">
        <v>776</v>
      </c>
      <c r="G245">
        <v>711.93899999999996</v>
      </c>
      <c r="H245">
        <v>183.148</v>
      </c>
      <c r="I245">
        <v>0.122</v>
      </c>
      <c r="J245">
        <v>33</v>
      </c>
      <c r="K245">
        <v>0.97099999999999997</v>
      </c>
      <c r="L245">
        <f ca="1">RAND()</f>
        <v>0.51925895649952702</v>
      </c>
    </row>
    <row r="246" spans="1:12" x14ac:dyDescent="0.2">
      <c r="A246" t="s">
        <v>27375</v>
      </c>
      <c r="B246">
        <v>5</v>
      </c>
      <c r="C246">
        <v>7</v>
      </c>
      <c r="D246" s="1">
        <v>4436</v>
      </c>
      <c r="E246" s="2">
        <v>1109</v>
      </c>
      <c r="F246" s="1">
        <v>1534</v>
      </c>
      <c r="G246">
        <v>766.92899999999997</v>
      </c>
      <c r="H246">
        <v>274.65100000000001</v>
      </c>
      <c r="I246">
        <v>8.2000000000000003E-2</v>
      </c>
      <c r="J246">
        <v>28</v>
      </c>
      <c r="K246">
        <v>0.875</v>
      </c>
      <c r="L246">
        <f ca="1">RAND()</f>
        <v>0.89148890121426372</v>
      </c>
    </row>
    <row r="247" spans="1:12" x14ac:dyDescent="0.2">
      <c r="A247" t="s">
        <v>17924</v>
      </c>
      <c r="B247">
        <v>7</v>
      </c>
      <c r="C247">
        <v>1</v>
      </c>
      <c r="D247" s="1">
        <v>11107</v>
      </c>
      <c r="E247" s="2">
        <v>1851.1669999999999</v>
      </c>
      <c r="F247" s="1">
        <v>1522</v>
      </c>
      <c r="G247">
        <v>730.27300000000002</v>
      </c>
      <c r="H247">
        <v>192.71600000000001</v>
      </c>
      <c r="I247">
        <v>0.1</v>
      </c>
      <c r="J247">
        <v>33</v>
      </c>
      <c r="K247">
        <v>1</v>
      </c>
      <c r="L247">
        <f ca="1">RAND()</f>
        <v>0.55084499230099204</v>
      </c>
    </row>
    <row r="248" spans="1:12" x14ac:dyDescent="0.2">
      <c r="A248" t="s">
        <v>14121</v>
      </c>
      <c r="B248">
        <v>8</v>
      </c>
      <c r="C248">
        <v>2</v>
      </c>
      <c r="D248" s="1">
        <v>10921</v>
      </c>
      <c r="E248" s="2">
        <v>1560.143</v>
      </c>
      <c r="F248" s="1">
        <v>1635</v>
      </c>
      <c r="G248">
        <v>890.29</v>
      </c>
      <c r="H248">
        <v>270.14499999999998</v>
      </c>
      <c r="I248">
        <v>-0.30399999999999999</v>
      </c>
      <c r="J248">
        <v>31</v>
      </c>
      <c r="K248">
        <v>0.93899999999999995</v>
      </c>
      <c r="L248">
        <f ca="1">RAND()</f>
        <v>0.99264880486159146</v>
      </c>
    </row>
    <row r="249" spans="1:12" x14ac:dyDescent="0.2">
      <c r="A249" t="s">
        <v>20578</v>
      </c>
      <c r="B249">
        <v>6</v>
      </c>
      <c r="C249">
        <v>1</v>
      </c>
      <c r="D249" s="1">
        <v>7769</v>
      </c>
      <c r="E249" s="2">
        <v>1553.8</v>
      </c>
      <c r="F249" s="1">
        <v>1800</v>
      </c>
      <c r="G249">
        <v>779.21199999999999</v>
      </c>
      <c r="H249">
        <v>220.995</v>
      </c>
      <c r="I249">
        <v>3.4000000000000002E-2</v>
      </c>
      <c r="J249">
        <v>33</v>
      </c>
      <c r="K249">
        <v>1</v>
      </c>
      <c r="L249">
        <f ca="1">RAND()</f>
        <v>6.0637881447173969E-2</v>
      </c>
    </row>
    <row r="250" spans="1:12" x14ac:dyDescent="0.2">
      <c r="A250" t="s">
        <v>7581</v>
      </c>
      <c r="B250">
        <v>6</v>
      </c>
      <c r="C250">
        <v>1</v>
      </c>
      <c r="D250" s="1">
        <v>3911</v>
      </c>
      <c r="E250">
        <v>782.2</v>
      </c>
      <c r="F250">
        <v>615</v>
      </c>
      <c r="G250">
        <v>683.90599999999995</v>
      </c>
      <c r="H250">
        <v>205.89699999999999</v>
      </c>
      <c r="I250">
        <v>0.17799999999999999</v>
      </c>
      <c r="J250">
        <v>32</v>
      </c>
      <c r="K250">
        <v>0.97</v>
      </c>
      <c r="L250">
        <f ca="1">RAND()</f>
        <v>0.85607681541275138</v>
      </c>
    </row>
    <row r="251" spans="1:12" x14ac:dyDescent="0.2">
      <c r="A251" t="s">
        <v>25209</v>
      </c>
      <c r="B251">
        <v>5</v>
      </c>
      <c r="C251">
        <v>3</v>
      </c>
      <c r="D251" s="1">
        <v>5897</v>
      </c>
      <c r="E251" s="2">
        <v>1474.25</v>
      </c>
      <c r="F251" s="1">
        <v>1226</v>
      </c>
      <c r="G251">
        <v>764.06500000000005</v>
      </c>
      <c r="H251">
        <v>248.70099999999999</v>
      </c>
      <c r="I251">
        <v>0.27</v>
      </c>
      <c r="J251">
        <v>31</v>
      </c>
      <c r="K251">
        <v>0.96899999999999997</v>
      </c>
      <c r="L251">
        <f ca="1">RAND()</f>
        <v>0.82130791771108269</v>
      </c>
    </row>
    <row r="252" spans="1:12" x14ac:dyDescent="0.2">
      <c r="A252" t="s">
        <v>3753</v>
      </c>
      <c r="B252">
        <v>5</v>
      </c>
      <c r="C252">
        <v>4</v>
      </c>
      <c r="D252" s="1">
        <v>3063</v>
      </c>
      <c r="E252">
        <v>765.75</v>
      </c>
      <c r="F252">
        <v>960</v>
      </c>
      <c r="G252">
        <v>851.04300000000001</v>
      </c>
      <c r="H252">
        <v>261.04000000000002</v>
      </c>
      <c r="I252">
        <v>-0.16900000000000001</v>
      </c>
      <c r="J252">
        <v>23</v>
      </c>
      <c r="K252">
        <v>0.69699999999999995</v>
      </c>
      <c r="L252">
        <f ca="1">RAND()</f>
        <v>0.35943505462596848</v>
      </c>
    </row>
    <row r="253" spans="1:12" x14ac:dyDescent="0.2">
      <c r="A253" t="s">
        <v>10421</v>
      </c>
      <c r="B253">
        <v>7</v>
      </c>
      <c r="C253">
        <v>1</v>
      </c>
      <c r="D253" s="1">
        <v>4075</v>
      </c>
      <c r="E253">
        <v>679.16700000000003</v>
      </c>
      <c r="F253">
        <v>719</v>
      </c>
      <c r="G253">
        <v>826.03200000000004</v>
      </c>
      <c r="H253">
        <v>312.15499999999997</v>
      </c>
      <c r="I253">
        <v>6.0999999999999999E-2</v>
      </c>
      <c r="J253">
        <v>31</v>
      </c>
      <c r="K253">
        <v>0.96899999999999997</v>
      </c>
      <c r="L253">
        <f ca="1">RAND()</f>
        <v>0.51481064550532762</v>
      </c>
    </row>
    <row r="254" spans="1:12" x14ac:dyDescent="0.2">
      <c r="A254" t="s">
        <v>21548</v>
      </c>
      <c r="B254">
        <v>8</v>
      </c>
      <c r="C254">
        <v>1</v>
      </c>
      <c r="D254" s="1">
        <v>17785</v>
      </c>
      <c r="E254" s="2">
        <v>2540.7139999999999</v>
      </c>
      <c r="F254" s="1">
        <v>2072</v>
      </c>
      <c r="G254" s="2">
        <v>1039.0709999999999</v>
      </c>
      <c r="H254">
        <v>391.89800000000002</v>
      </c>
      <c r="I254">
        <v>-0.61199999999999999</v>
      </c>
      <c r="J254">
        <v>28</v>
      </c>
      <c r="K254">
        <v>0.82399999999999995</v>
      </c>
      <c r="L254">
        <f ca="1">RAND()</f>
        <v>0.17075238840696128</v>
      </c>
    </row>
    <row r="255" spans="1:12" x14ac:dyDescent="0.2">
      <c r="A255" t="s">
        <v>22067</v>
      </c>
      <c r="B255">
        <v>6</v>
      </c>
      <c r="C255">
        <v>1</v>
      </c>
      <c r="D255" s="1">
        <v>7513</v>
      </c>
      <c r="E255" s="2">
        <v>1502.6</v>
      </c>
      <c r="F255" s="1">
        <v>1662</v>
      </c>
      <c r="G255">
        <v>758.58100000000002</v>
      </c>
      <c r="H255">
        <v>278.45600000000002</v>
      </c>
      <c r="I255">
        <v>0.12</v>
      </c>
      <c r="J255">
        <v>31</v>
      </c>
      <c r="K255">
        <v>0.96899999999999997</v>
      </c>
      <c r="L255">
        <f ca="1">RAND()</f>
        <v>0.28681284821043529</v>
      </c>
    </row>
    <row r="256" spans="1:12" x14ac:dyDescent="0.2">
      <c r="A256" t="s">
        <v>26606</v>
      </c>
      <c r="B256">
        <v>9</v>
      </c>
      <c r="C256">
        <v>1</v>
      </c>
      <c r="D256" s="1">
        <v>13396</v>
      </c>
      <c r="E256" s="2">
        <v>1674.5</v>
      </c>
      <c r="F256" s="1">
        <v>2289</v>
      </c>
      <c r="G256">
        <v>983.43299999999999</v>
      </c>
      <c r="H256">
        <v>453.74900000000002</v>
      </c>
      <c r="I256">
        <v>-0.47699999999999998</v>
      </c>
      <c r="J256">
        <v>30</v>
      </c>
      <c r="K256">
        <v>0.88200000000000001</v>
      </c>
      <c r="L256">
        <f ca="1">RAND()</f>
        <v>0.10897043187686994</v>
      </c>
    </row>
    <row r="257" spans="1:12" x14ac:dyDescent="0.2">
      <c r="A257" t="s">
        <v>4093</v>
      </c>
      <c r="B257">
        <v>7</v>
      </c>
      <c r="C257">
        <v>1</v>
      </c>
      <c r="D257" s="1">
        <v>15458</v>
      </c>
      <c r="E257" s="2">
        <v>2576.3330000000001</v>
      </c>
      <c r="F257" s="1">
        <v>3120</v>
      </c>
      <c r="G257">
        <v>802.06500000000005</v>
      </c>
      <c r="H257">
        <v>314.541</v>
      </c>
      <c r="I257">
        <v>-3.0000000000000001E-3</v>
      </c>
      <c r="J257">
        <v>31</v>
      </c>
      <c r="K257">
        <v>1</v>
      </c>
      <c r="L257">
        <f ca="1">RAND()</f>
        <v>0.65742065178314701</v>
      </c>
    </row>
    <row r="258" spans="1:12" x14ac:dyDescent="0.2">
      <c r="A258" t="s">
        <v>530</v>
      </c>
      <c r="B258">
        <v>7</v>
      </c>
      <c r="C258">
        <v>1</v>
      </c>
      <c r="D258" s="1">
        <v>15708</v>
      </c>
      <c r="E258" s="2">
        <v>2618</v>
      </c>
      <c r="F258" s="1">
        <v>2311</v>
      </c>
      <c r="G258">
        <v>823.16700000000003</v>
      </c>
      <c r="H258">
        <v>302.17700000000002</v>
      </c>
      <c r="I258">
        <v>-2.3E-2</v>
      </c>
      <c r="J258">
        <v>30</v>
      </c>
      <c r="K258">
        <v>1</v>
      </c>
      <c r="L258">
        <f ca="1">RAND()</f>
        <v>0.63652701354096686</v>
      </c>
    </row>
    <row r="259" spans="1:12" x14ac:dyDescent="0.2">
      <c r="A259" t="s">
        <v>10803</v>
      </c>
      <c r="B259">
        <v>7</v>
      </c>
      <c r="C259">
        <v>3</v>
      </c>
      <c r="D259" s="1">
        <v>22227</v>
      </c>
      <c r="E259" s="2">
        <v>3704.5</v>
      </c>
      <c r="F259" s="1">
        <v>3491</v>
      </c>
      <c r="G259">
        <v>744.93299999999999</v>
      </c>
      <c r="H259">
        <v>216.34</v>
      </c>
      <c r="I259">
        <v>6.0999999999999999E-2</v>
      </c>
      <c r="J259">
        <v>30</v>
      </c>
      <c r="K259">
        <v>0.88200000000000001</v>
      </c>
      <c r="L259">
        <f ca="1">RAND()</f>
        <v>0.53031011948576523</v>
      </c>
    </row>
    <row r="260" spans="1:12" x14ac:dyDescent="0.2">
      <c r="A260" t="s">
        <v>7082</v>
      </c>
      <c r="B260">
        <v>8</v>
      </c>
      <c r="C260">
        <v>1</v>
      </c>
      <c r="D260" s="1">
        <v>14018</v>
      </c>
      <c r="E260" s="2">
        <v>2002.5709999999999</v>
      </c>
      <c r="F260" s="1">
        <v>1811</v>
      </c>
      <c r="G260">
        <v>739.57600000000002</v>
      </c>
      <c r="H260">
        <v>187.73</v>
      </c>
      <c r="I260">
        <v>9.8000000000000004E-2</v>
      </c>
      <c r="J260">
        <v>33</v>
      </c>
      <c r="K260">
        <v>0.97099999999999997</v>
      </c>
      <c r="L260">
        <f ca="1">RAND()</f>
        <v>0.76826319988029157</v>
      </c>
    </row>
    <row r="261" spans="1:12" x14ac:dyDescent="0.2">
      <c r="A261" t="s">
        <v>22916</v>
      </c>
      <c r="B261">
        <v>7</v>
      </c>
      <c r="C261">
        <v>6</v>
      </c>
      <c r="D261" s="1">
        <v>19212</v>
      </c>
      <c r="E261" s="2">
        <v>3202</v>
      </c>
      <c r="F261" s="1">
        <v>2786</v>
      </c>
      <c r="G261">
        <v>915.08299999999997</v>
      </c>
      <c r="H261">
        <v>309.86799999999999</v>
      </c>
      <c r="I261">
        <v>-0.33300000000000002</v>
      </c>
      <c r="J261">
        <v>24</v>
      </c>
      <c r="K261">
        <v>0.70599999999999996</v>
      </c>
      <c r="L261">
        <f ca="1">RAND()</f>
        <v>0.9697533208287249</v>
      </c>
    </row>
    <row r="262" spans="1:12" x14ac:dyDescent="0.2">
      <c r="A262" t="s">
        <v>26836</v>
      </c>
      <c r="B262">
        <v>5</v>
      </c>
      <c r="C262">
        <v>1</v>
      </c>
      <c r="D262" s="1">
        <v>6792</v>
      </c>
      <c r="E262" s="2">
        <v>1698</v>
      </c>
      <c r="F262" s="1">
        <v>1085</v>
      </c>
      <c r="G262">
        <v>769.36699999999996</v>
      </c>
      <c r="H262">
        <v>208.35599999999999</v>
      </c>
      <c r="I262">
        <v>0.129</v>
      </c>
      <c r="J262">
        <v>30</v>
      </c>
      <c r="K262">
        <v>0.88200000000000001</v>
      </c>
      <c r="L262">
        <f ca="1">RAND()</f>
        <v>0.91087928541997343</v>
      </c>
    </row>
    <row r="263" spans="1:12" x14ac:dyDescent="0.2">
      <c r="A263" t="s">
        <v>23151</v>
      </c>
      <c r="B263">
        <v>6</v>
      </c>
      <c r="C263">
        <v>5</v>
      </c>
      <c r="D263" s="1">
        <v>10656</v>
      </c>
      <c r="E263" s="2">
        <v>2131.1999999999998</v>
      </c>
      <c r="F263" s="1">
        <v>2350</v>
      </c>
      <c r="G263">
        <v>739.5</v>
      </c>
      <c r="H263">
        <v>194.74100000000001</v>
      </c>
      <c r="I263">
        <v>0.28199999999999997</v>
      </c>
      <c r="J263">
        <v>32</v>
      </c>
      <c r="K263">
        <v>0.91400000000000003</v>
      </c>
      <c r="L263">
        <f ca="1">RAND()</f>
        <v>0.89244797672737131</v>
      </c>
    </row>
    <row r="264" spans="1:12" x14ac:dyDescent="0.2">
      <c r="A264" t="s">
        <v>12848</v>
      </c>
      <c r="B264">
        <v>9</v>
      </c>
      <c r="C264">
        <v>1</v>
      </c>
      <c r="D264" s="1">
        <v>23784</v>
      </c>
      <c r="E264" s="2">
        <v>2973</v>
      </c>
      <c r="F264" s="1">
        <v>2830</v>
      </c>
      <c r="G264">
        <v>882.06100000000004</v>
      </c>
      <c r="H264">
        <v>317.49</v>
      </c>
      <c r="I264">
        <v>-0.17399999999999999</v>
      </c>
      <c r="J264">
        <v>33</v>
      </c>
      <c r="K264">
        <v>0.97099999999999997</v>
      </c>
      <c r="L264">
        <f ca="1">RAND()</f>
        <v>0.45753104653653776</v>
      </c>
    </row>
    <row r="265" spans="1:12" x14ac:dyDescent="0.2">
      <c r="A265" t="s">
        <v>11427</v>
      </c>
      <c r="B265">
        <v>5</v>
      </c>
      <c r="C265">
        <v>2</v>
      </c>
      <c r="D265" s="1">
        <v>3348</v>
      </c>
      <c r="E265">
        <v>837</v>
      </c>
      <c r="F265">
        <v>559</v>
      </c>
      <c r="G265">
        <v>669.90300000000002</v>
      </c>
      <c r="H265">
        <v>131.328</v>
      </c>
      <c r="I265">
        <v>0.39500000000000002</v>
      </c>
      <c r="J265">
        <v>31</v>
      </c>
      <c r="K265">
        <v>0.96899999999999997</v>
      </c>
      <c r="L265">
        <f ca="1">RAND()</f>
        <v>0.5361169613045178</v>
      </c>
    </row>
    <row r="266" spans="1:12" x14ac:dyDescent="0.2">
      <c r="A266" t="s">
        <v>14766</v>
      </c>
      <c r="B266">
        <v>6</v>
      </c>
      <c r="C266">
        <v>1</v>
      </c>
      <c r="D266" s="1">
        <v>7651</v>
      </c>
      <c r="E266" s="2">
        <v>1530.2</v>
      </c>
      <c r="F266" s="1">
        <v>1512</v>
      </c>
      <c r="G266">
        <v>817.96799999999996</v>
      </c>
      <c r="H266">
        <v>264.14499999999998</v>
      </c>
      <c r="I266">
        <v>-7.3999999999999996E-2</v>
      </c>
      <c r="J266">
        <v>31</v>
      </c>
      <c r="K266">
        <v>0.90900000000000003</v>
      </c>
      <c r="L266">
        <f ca="1">RAND()</f>
        <v>0.77695487815386211</v>
      </c>
    </row>
    <row r="267" spans="1:12" x14ac:dyDescent="0.2">
      <c r="A267" t="s">
        <v>27249</v>
      </c>
      <c r="B267">
        <v>6</v>
      </c>
      <c r="C267">
        <v>1</v>
      </c>
      <c r="D267" s="1">
        <v>2788</v>
      </c>
      <c r="E267">
        <v>557.6</v>
      </c>
      <c r="F267">
        <v>707</v>
      </c>
      <c r="G267">
        <v>735.54499999999996</v>
      </c>
      <c r="H267">
        <v>209.458</v>
      </c>
      <c r="I267">
        <v>0.318</v>
      </c>
      <c r="J267">
        <v>33</v>
      </c>
      <c r="K267">
        <v>0.97099999999999997</v>
      </c>
      <c r="L267">
        <f ca="1">RAND()</f>
        <v>0.70568969519349145</v>
      </c>
    </row>
    <row r="268" spans="1:12" x14ac:dyDescent="0.2">
      <c r="A268" t="s">
        <v>26910</v>
      </c>
      <c r="B268">
        <v>5</v>
      </c>
      <c r="C268">
        <v>5</v>
      </c>
      <c r="D268" s="1">
        <v>4499</v>
      </c>
      <c r="E268" s="2">
        <v>1124.75</v>
      </c>
      <c r="F268">
        <v>554</v>
      </c>
      <c r="G268">
        <v>793.33299999999997</v>
      </c>
      <c r="H268">
        <v>260.09899999999999</v>
      </c>
      <c r="I268">
        <v>6.0999999999999999E-2</v>
      </c>
      <c r="J268">
        <v>21</v>
      </c>
      <c r="K268">
        <v>0.65600000000000003</v>
      </c>
      <c r="L268">
        <f ca="1">RAND()</f>
        <v>0.87816219394169592</v>
      </c>
    </row>
    <row r="269" spans="1:12" x14ac:dyDescent="0.2">
      <c r="A269" t="s">
        <v>15220</v>
      </c>
      <c r="B269">
        <v>8</v>
      </c>
      <c r="C269">
        <v>1</v>
      </c>
      <c r="D269" s="1">
        <v>14024</v>
      </c>
      <c r="E269" s="2">
        <v>2003.4290000000001</v>
      </c>
      <c r="F269" s="1">
        <v>1737</v>
      </c>
      <c r="G269">
        <v>878.90599999999995</v>
      </c>
      <c r="H269">
        <v>345.5</v>
      </c>
      <c r="I269">
        <v>-0.29399999999999998</v>
      </c>
      <c r="J269">
        <v>32</v>
      </c>
      <c r="K269">
        <v>0.94099999999999995</v>
      </c>
      <c r="L269">
        <f ca="1">RAND()</f>
        <v>0.24430536860482199</v>
      </c>
    </row>
    <row r="270" spans="1:12" x14ac:dyDescent="0.2">
      <c r="A270" t="s">
        <v>2380</v>
      </c>
      <c r="B270">
        <v>8</v>
      </c>
      <c r="C270">
        <v>3</v>
      </c>
      <c r="D270" s="1">
        <v>22115</v>
      </c>
      <c r="E270" s="2">
        <v>3159.2860000000001</v>
      </c>
      <c r="F270" s="1">
        <v>2838</v>
      </c>
      <c r="G270" s="2">
        <v>1078.19</v>
      </c>
      <c r="H270">
        <v>327.38499999999999</v>
      </c>
      <c r="I270">
        <v>-0.83399999999999996</v>
      </c>
      <c r="J270">
        <v>21</v>
      </c>
      <c r="K270">
        <v>0.67700000000000005</v>
      </c>
      <c r="L270">
        <f ca="1">RAND()</f>
        <v>0.63509419581563697</v>
      </c>
    </row>
    <row r="271" spans="1:12" x14ac:dyDescent="0.2">
      <c r="A271" t="s">
        <v>22564</v>
      </c>
      <c r="B271">
        <v>6</v>
      </c>
      <c r="C271">
        <v>3</v>
      </c>
      <c r="D271" s="1">
        <v>14671</v>
      </c>
      <c r="E271" s="2">
        <v>2934.2</v>
      </c>
      <c r="F271" s="1">
        <v>1949</v>
      </c>
      <c r="G271">
        <v>970.56200000000001</v>
      </c>
      <c r="H271">
        <v>319.57499999999999</v>
      </c>
      <c r="I271">
        <v>-0.71599999999999997</v>
      </c>
      <c r="J271">
        <v>16</v>
      </c>
      <c r="K271">
        <v>0.55200000000000005</v>
      </c>
      <c r="L271">
        <f ca="1">RAND()</f>
        <v>0.95233793272409484</v>
      </c>
    </row>
    <row r="272" spans="1:12" x14ac:dyDescent="0.2">
      <c r="A272" t="s">
        <v>9530</v>
      </c>
      <c r="B272">
        <v>8</v>
      </c>
      <c r="C272">
        <v>1</v>
      </c>
      <c r="D272" s="1">
        <v>12033</v>
      </c>
      <c r="E272" s="2">
        <v>1719</v>
      </c>
      <c r="F272" s="1">
        <v>1121</v>
      </c>
      <c r="G272">
        <v>899.09699999999998</v>
      </c>
      <c r="H272">
        <v>313.00700000000001</v>
      </c>
      <c r="I272">
        <v>-0.32900000000000001</v>
      </c>
      <c r="J272">
        <v>31</v>
      </c>
      <c r="K272">
        <v>0.93899999999999995</v>
      </c>
      <c r="L272">
        <f ca="1">RAND()</f>
        <v>3.2060019650124949E-2</v>
      </c>
    </row>
    <row r="273" spans="1:12" x14ac:dyDescent="0.2">
      <c r="A273" t="s">
        <v>12093</v>
      </c>
      <c r="B273">
        <v>5</v>
      </c>
      <c r="C273">
        <v>2</v>
      </c>
      <c r="D273" s="1">
        <v>1019</v>
      </c>
      <c r="E273">
        <v>254.75</v>
      </c>
      <c r="F273">
        <v>357</v>
      </c>
      <c r="G273">
        <v>827.86699999999996</v>
      </c>
      <c r="H273">
        <v>205.86</v>
      </c>
      <c r="I273">
        <v>-0.15</v>
      </c>
      <c r="J273">
        <v>30</v>
      </c>
      <c r="K273">
        <v>0.90900000000000003</v>
      </c>
      <c r="L273">
        <f ca="1">RAND()</f>
        <v>0.75740993138468615</v>
      </c>
    </row>
    <row r="274" spans="1:12" x14ac:dyDescent="0.2">
      <c r="A274" t="s">
        <v>13483</v>
      </c>
      <c r="B274">
        <v>7</v>
      </c>
      <c r="C274">
        <v>1</v>
      </c>
      <c r="D274" s="1">
        <v>15904</v>
      </c>
      <c r="E274" s="2">
        <v>2650.6669999999999</v>
      </c>
      <c r="F274" s="1">
        <v>2300</v>
      </c>
      <c r="G274">
        <v>789</v>
      </c>
      <c r="H274">
        <v>360.36399999999998</v>
      </c>
      <c r="I274">
        <v>2.4E-2</v>
      </c>
      <c r="J274">
        <v>30</v>
      </c>
      <c r="K274">
        <v>0.96799999999999997</v>
      </c>
      <c r="L274">
        <f ca="1">RAND()</f>
        <v>0.60670159100304488</v>
      </c>
    </row>
    <row r="275" spans="1:12" x14ac:dyDescent="0.2">
      <c r="A275" t="s">
        <v>15473</v>
      </c>
      <c r="B275">
        <v>8</v>
      </c>
      <c r="C275">
        <v>1</v>
      </c>
      <c r="D275" s="1">
        <v>21080</v>
      </c>
      <c r="E275" s="2">
        <v>3011.4290000000001</v>
      </c>
      <c r="F275" s="1">
        <v>2187</v>
      </c>
      <c r="G275">
        <v>730.09400000000005</v>
      </c>
      <c r="H275">
        <v>186.96700000000001</v>
      </c>
      <c r="I275">
        <v>7.2999999999999995E-2</v>
      </c>
      <c r="J275">
        <v>32</v>
      </c>
      <c r="K275">
        <v>0.97</v>
      </c>
      <c r="L275">
        <f ca="1">RAND()</f>
        <v>0.62614084423529104</v>
      </c>
    </row>
    <row r="276" spans="1:12" x14ac:dyDescent="0.2">
      <c r="A276" t="s">
        <v>20014</v>
      </c>
      <c r="B276">
        <v>6</v>
      </c>
      <c r="C276">
        <v>1</v>
      </c>
      <c r="D276" s="1">
        <v>12732</v>
      </c>
      <c r="E276" s="2">
        <v>2546.4</v>
      </c>
      <c r="F276" s="1">
        <v>2157</v>
      </c>
      <c r="G276">
        <v>898.20699999999999</v>
      </c>
      <c r="H276">
        <v>306.64600000000002</v>
      </c>
      <c r="I276">
        <v>-0.435</v>
      </c>
      <c r="J276">
        <v>29</v>
      </c>
      <c r="K276">
        <v>0.879</v>
      </c>
      <c r="L276">
        <f ca="1">RAND()</f>
        <v>0.69631129121254565</v>
      </c>
    </row>
    <row r="277" spans="1:12" x14ac:dyDescent="0.2">
      <c r="A277" t="s">
        <v>24688</v>
      </c>
      <c r="B277">
        <v>8</v>
      </c>
      <c r="C277">
        <v>5</v>
      </c>
      <c r="D277" s="1">
        <v>15211</v>
      </c>
      <c r="E277" s="2">
        <v>2173</v>
      </c>
      <c r="F277" s="1">
        <v>2661</v>
      </c>
      <c r="G277">
        <v>958.28599999999994</v>
      </c>
      <c r="H277">
        <v>322.69099999999997</v>
      </c>
      <c r="I277">
        <v>-0.60199999999999998</v>
      </c>
      <c r="J277">
        <v>14</v>
      </c>
      <c r="K277">
        <v>0.438</v>
      </c>
      <c r="L277">
        <f ca="1">RAND()</f>
        <v>0.3270087263221314</v>
      </c>
    </row>
    <row r="278" spans="1:12" x14ac:dyDescent="0.2">
      <c r="A278" t="s">
        <v>4003</v>
      </c>
      <c r="B278">
        <v>7</v>
      </c>
      <c r="C278">
        <v>1</v>
      </c>
      <c r="D278" s="1">
        <v>6151</v>
      </c>
      <c r="E278" s="2">
        <v>1025.1669999999999</v>
      </c>
      <c r="F278" s="1">
        <v>1356</v>
      </c>
      <c r="G278">
        <v>666.471</v>
      </c>
      <c r="H278">
        <v>198.03800000000001</v>
      </c>
      <c r="I278">
        <v>0.41799999999999998</v>
      </c>
      <c r="J278">
        <v>34</v>
      </c>
      <c r="K278">
        <v>1</v>
      </c>
      <c r="L278">
        <f ca="1">RAND()</f>
        <v>0.95186679368539528</v>
      </c>
    </row>
    <row r="279" spans="1:12" x14ac:dyDescent="0.2">
      <c r="A279" t="s">
        <v>19513</v>
      </c>
      <c r="B279">
        <v>8</v>
      </c>
      <c r="C279">
        <v>1</v>
      </c>
      <c r="D279" s="1">
        <v>20757</v>
      </c>
      <c r="E279" s="2">
        <v>2965.2860000000001</v>
      </c>
      <c r="F279" s="1">
        <v>2045</v>
      </c>
      <c r="G279">
        <v>732.971</v>
      </c>
      <c r="H279">
        <v>225.10499999999999</v>
      </c>
      <c r="I279">
        <v>6.0000000000000001E-3</v>
      </c>
      <c r="J279">
        <v>34</v>
      </c>
      <c r="K279">
        <v>1</v>
      </c>
      <c r="L279">
        <f ca="1">RAND()</f>
        <v>0.52044138590875089</v>
      </c>
    </row>
    <row r="280" spans="1:12" x14ac:dyDescent="0.2">
      <c r="A280" t="s">
        <v>22495</v>
      </c>
      <c r="B280">
        <v>8</v>
      </c>
      <c r="C280">
        <v>1</v>
      </c>
      <c r="D280" s="1">
        <v>9375</v>
      </c>
      <c r="E280" s="2">
        <v>1339.2860000000001</v>
      </c>
      <c r="F280" s="1">
        <v>1071</v>
      </c>
      <c r="G280">
        <v>825.97</v>
      </c>
      <c r="H280">
        <v>376.63099999999997</v>
      </c>
      <c r="I280">
        <v>-2.4E-2</v>
      </c>
      <c r="J280">
        <v>33</v>
      </c>
      <c r="K280">
        <v>1</v>
      </c>
      <c r="L280">
        <f ca="1">RAND()</f>
        <v>0.13182690938961705</v>
      </c>
    </row>
    <row r="281" spans="1:12" x14ac:dyDescent="0.2">
      <c r="A281" t="s">
        <v>7446</v>
      </c>
      <c r="B281">
        <v>7</v>
      </c>
      <c r="C281">
        <v>2</v>
      </c>
      <c r="D281" s="1">
        <v>9835</v>
      </c>
      <c r="E281" s="2">
        <v>1639.1669999999999</v>
      </c>
      <c r="F281" s="1">
        <v>2297</v>
      </c>
      <c r="G281">
        <v>778.24099999999999</v>
      </c>
      <c r="H281">
        <v>216.48599999999999</v>
      </c>
      <c r="I281">
        <v>-0.20799999999999999</v>
      </c>
      <c r="J281">
        <v>29</v>
      </c>
      <c r="K281">
        <v>0.85299999999999998</v>
      </c>
      <c r="L281">
        <f ca="1">RAND()</f>
        <v>0.8922891689026432</v>
      </c>
    </row>
    <row r="282" spans="1:12" x14ac:dyDescent="0.2">
      <c r="A282" t="s">
        <v>18886</v>
      </c>
      <c r="B282">
        <v>9</v>
      </c>
      <c r="C282">
        <v>1</v>
      </c>
      <c r="D282" s="1">
        <v>24119</v>
      </c>
      <c r="E282" s="2">
        <v>3014.875</v>
      </c>
      <c r="F282" s="1">
        <v>3269</v>
      </c>
      <c r="G282">
        <v>814.5</v>
      </c>
      <c r="H282">
        <v>363.38499999999999</v>
      </c>
      <c r="I282">
        <v>-0.17399999999999999</v>
      </c>
      <c r="J282">
        <v>34</v>
      </c>
      <c r="K282">
        <v>1</v>
      </c>
      <c r="L282">
        <f ca="1">RAND()</f>
        <v>0.35528233378837371</v>
      </c>
    </row>
    <row r="283" spans="1:12" x14ac:dyDescent="0.2">
      <c r="A283" t="s">
        <v>3286</v>
      </c>
      <c r="B283">
        <v>9</v>
      </c>
      <c r="C283">
        <v>1</v>
      </c>
      <c r="D283" s="1">
        <v>16700</v>
      </c>
      <c r="E283" s="2">
        <v>2087.5</v>
      </c>
      <c r="F283" s="1">
        <v>2884</v>
      </c>
      <c r="G283">
        <v>798.06700000000001</v>
      </c>
      <c r="H283">
        <v>322.97199999999998</v>
      </c>
      <c r="I283">
        <v>-0.249</v>
      </c>
      <c r="J283">
        <v>30</v>
      </c>
      <c r="K283">
        <v>0.88200000000000001</v>
      </c>
      <c r="L283">
        <f ca="1">RAND()</f>
        <v>0.47075872685550046</v>
      </c>
    </row>
    <row r="284" spans="1:12" x14ac:dyDescent="0.2">
      <c r="A284" t="s">
        <v>28115</v>
      </c>
      <c r="B284">
        <v>7</v>
      </c>
      <c r="C284">
        <v>1</v>
      </c>
      <c r="D284" s="1">
        <v>12984</v>
      </c>
      <c r="E284" s="2">
        <v>2164</v>
      </c>
      <c r="F284" s="1">
        <v>2076</v>
      </c>
      <c r="G284">
        <v>765.21199999999999</v>
      </c>
      <c r="H284">
        <v>308.83300000000003</v>
      </c>
      <c r="I284">
        <v>0.129</v>
      </c>
      <c r="J284">
        <v>33</v>
      </c>
      <c r="K284">
        <v>1</v>
      </c>
      <c r="L284">
        <f ca="1">RAND()</f>
        <v>0.64110208870765484</v>
      </c>
    </row>
    <row r="285" spans="1:12" x14ac:dyDescent="0.2">
      <c r="A285" t="s">
        <v>22080</v>
      </c>
      <c r="B285">
        <v>7</v>
      </c>
      <c r="C285">
        <v>2</v>
      </c>
      <c r="D285" s="1">
        <v>8293</v>
      </c>
      <c r="E285" s="2">
        <v>1382.1669999999999</v>
      </c>
      <c r="F285" s="1">
        <v>1557</v>
      </c>
      <c r="G285">
        <v>888.86199999999997</v>
      </c>
      <c r="H285">
        <v>245.411</v>
      </c>
      <c r="I285">
        <v>-0.36299999999999999</v>
      </c>
      <c r="J285">
        <v>29</v>
      </c>
      <c r="K285">
        <v>0.879</v>
      </c>
      <c r="L285">
        <f ca="1">RAND()</f>
        <v>0.99639992725940951</v>
      </c>
    </row>
    <row r="286" spans="1:12" x14ac:dyDescent="0.2">
      <c r="A286" t="s">
        <v>20570</v>
      </c>
      <c r="B286">
        <v>6</v>
      </c>
      <c r="C286">
        <v>1</v>
      </c>
      <c r="D286" s="1">
        <v>13295</v>
      </c>
      <c r="E286" s="2">
        <v>2659</v>
      </c>
      <c r="F286" s="1">
        <v>2380</v>
      </c>
      <c r="G286">
        <v>932.73500000000001</v>
      </c>
      <c r="H286">
        <v>489.6</v>
      </c>
      <c r="I286">
        <v>-0.33300000000000002</v>
      </c>
      <c r="J286">
        <v>34</v>
      </c>
      <c r="K286">
        <v>1</v>
      </c>
      <c r="L286">
        <f ca="1">RAND()</f>
        <v>0.27380684678548806</v>
      </c>
    </row>
    <row r="287" spans="1:12" x14ac:dyDescent="0.2">
      <c r="A287" t="s">
        <v>26572</v>
      </c>
      <c r="B287">
        <v>8</v>
      </c>
      <c r="C287">
        <v>1</v>
      </c>
      <c r="D287" s="1">
        <v>17437</v>
      </c>
      <c r="E287" s="2">
        <v>2491</v>
      </c>
      <c r="F287" s="1">
        <v>2484</v>
      </c>
      <c r="G287">
        <v>884.25</v>
      </c>
      <c r="H287">
        <v>312.02699999999999</v>
      </c>
      <c r="I287">
        <v>-0.17199999999999999</v>
      </c>
      <c r="J287">
        <v>32</v>
      </c>
      <c r="K287">
        <v>0.97</v>
      </c>
      <c r="L287">
        <f ca="1">RAND()</f>
        <v>0.6728502938773222</v>
      </c>
    </row>
    <row r="288" spans="1:12" x14ac:dyDescent="0.2">
      <c r="A288" t="s">
        <v>25762</v>
      </c>
      <c r="B288">
        <v>5</v>
      </c>
      <c r="C288">
        <v>6</v>
      </c>
      <c r="D288" s="1">
        <v>5047</v>
      </c>
      <c r="E288" s="2">
        <v>1261.75</v>
      </c>
      <c r="F288">
        <v>843</v>
      </c>
      <c r="G288">
        <v>745.63599999999997</v>
      </c>
      <c r="H288">
        <v>205.69399999999999</v>
      </c>
      <c r="I288">
        <v>2.1000000000000001E-2</v>
      </c>
      <c r="J288">
        <v>33</v>
      </c>
      <c r="K288">
        <v>1</v>
      </c>
      <c r="L288">
        <f ca="1">RAND()</f>
        <v>0.99469975599017635</v>
      </c>
    </row>
    <row r="289" spans="1:12" x14ac:dyDescent="0.2">
      <c r="A289" t="s">
        <v>28026</v>
      </c>
      <c r="B289">
        <v>7</v>
      </c>
      <c r="C289">
        <v>2</v>
      </c>
      <c r="D289" s="1">
        <v>16855</v>
      </c>
      <c r="E289" s="2">
        <v>2809.1669999999999</v>
      </c>
      <c r="F289" s="1">
        <v>3271</v>
      </c>
      <c r="G289">
        <v>744.03599999999994</v>
      </c>
      <c r="H289">
        <v>292.10199999999998</v>
      </c>
      <c r="I289">
        <v>3.7999999999999999E-2</v>
      </c>
      <c r="J289">
        <v>28</v>
      </c>
      <c r="K289">
        <v>0.84799999999999998</v>
      </c>
      <c r="L289">
        <f ca="1">RAND()</f>
        <v>0.48525526280305231</v>
      </c>
    </row>
    <row r="290" spans="1:12" x14ac:dyDescent="0.2">
      <c r="A290" t="s">
        <v>7421</v>
      </c>
      <c r="B290">
        <v>5</v>
      </c>
      <c r="C290">
        <v>5</v>
      </c>
      <c r="D290" s="1">
        <v>12440</v>
      </c>
      <c r="E290" s="2">
        <v>3110</v>
      </c>
      <c r="F290" s="1">
        <v>1495</v>
      </c>
      <c r="G290">
        <v>758.03800000000001</v>
      </c>
      <c r="H290">
        <v>205.66200000000001</v>
      </c>
      <c r="I290">
        <v>0.09</v>
      </c>
      <c r="J290">
        <v>26</v>
      </c>
      <c r="K290">
        <v>0.78800000000000003</v>
      </c>
      <c r="L290">
        <f ca="1">RAND()</f>
        <v>0.17800355602410656</v>
      </c>
    </row>
    <row r="291" spans="1:12" x14ac:dyDescent="0.2">
      <c r="A291" t="s">
        <v>19055</v>
      </c>
      <c r="B291">
        <v>7</v>
      </c>
      <c r="C291">
        <v>1</v>
      </c>
      <c r="D291" s="1">
        <v>12172</v>
      </c>
      <c r="E291" s="2">
        <v>2028.6669999999999</v>
      </c>
      <c r="F291" s="1">
        <v>2724</v>
      </c>
      <c r="G291">
        <v>811.20600000000002</v>
      </c>
      <c r="H291">
        <v>332.976</v>
      </c>
      <c r="I291">
        <v>7.3999999999999996E-2</v>
      </c>
      <c r="J291">
        <v>34</v>
      </c>
      <c r="K291">
        <v>1</v>
      </c>
      <c r="L291">
        <f ca="1">RAND()</f>
        <v>0.30478262923998445</v>
      </c>
    </row>
    <row r="292" spans="1:12" x14ac:dyDescent="0.2">
      <c r="A292" t="s">
        <v>18546</v>
      </c>
      <c r="B292">
        <v>7</v>
      </c>
      <c r="C292">
        <v>1</v>
      </c>
      <c r="D292" s="1">
        <v>9750</v>
      </c>
      <c r="E292" s="2">
        <v>1625</v>
      </c>
      <c r="F292" s="1">
        <v>1490</v>
      </c>
      <c r="G292">
        <v>710.33299999999997</v>
      </c>
      <c r="H292">
        <v>179.99600000000001</v>
      </c>
      <c r="I292">
        <v>0.253</v>
      </c>
      <c r="J292">
        <v>30</v>
      </c>
      <c r="K292">
        <v>0.90900000000000003</v>
      </c>
      <c r="L292">
        <f ca="1">RAND()</f>
        <v>0.76905059058241532</v>
      </c>
    </row>
    <row r="293" spans="1:12" x14ac:dyDescent="0.2">
      <c r="A293" t="s">
        <v>26492</v>
      </c>
      <c r="B293">
        <v>8</v>
      </c>
      <c r="C293">
        <v>1</v>
      </c>
      <c r="D293" s="1">
        <v>10655</v>
      </c>
      <c r="E293" s="2">
        <v>1522.143</v>
      </c>
      <c r="F293">
        <v>783</v>
      </c>
      <c r="G293">
        <v>709.697</v>
      </c>
      <c r="H293">
        <v>216.63800000000001</v>
      </c>
      <c r="I293">
        <v>0.153</v>
      </c>
      <c r="J293">
        <v>33</v>
      </c>
      <c r="K293">
        <v>0.97099999999999997</v>
      </c>
      <c r="L293">
        <f ca="1">RAND()</f>
        <v>2.973109181403788E-2</v>
      </c>
    </row>
    <row r="294" spans="1:12" x14ac:dyDescent="0.2">
      <c r="A294" t="s">
        <v>12643</v>
      </c>
      <c r="B294">
        <v>6</v>
      </c>
      <c r="C294">
        <v>1</v>
      </c>
      <c r="D294" s="1">
        <v>10873</v>
      </c>
      <c r="E294" s="2">
        <v>2174.6</v>
      </c>
      <c r="F294" s="1">
        <v>1955</v>
      </c>
      <c r="G294">
        <v>829.20600000000002</v>
      </c>
      <c r="H294">
        <v>406.23399999999998</v>
      </c>
      <c r="I294">
        <v>-2.1999999999999999E-2</v>
      </c>
      <c r="J294">
        <v>34</v>
      </c>
      <c r="K294">
        <v>1</v>
      </c>
      <c r="L294">
        <f ca="1">RAND()</f>
        <v>0.15015464125500222</v>
      </c>
    </row>
    <row r="295" spans="1:12" x14ac:dyDescent="0.2">
      <c r="A295" t="s">
        <v>8121</v>
      </c>
      <c r="B295">
        <v>9</v>
      </c>
      <c r="C295">
        <v>1</v>
      </c>
      <c r="D295" s="1">
        <v>19033</v>
      </c>
      <c r="E295" s="2">
        <v>2379.125</v>
      </c>
      <c r="F295" s="1">
        <v>1493</v>
      </c>
      <c r="G295">
        <v>806.76499999999999</v>
      </c>
      <c r="H295">
        <v>312.43099999999998</v>
      </c>
      <c r="I295">
        <v>-4.5999999999999999E-2</v>
      </c>
      <c r="J295">
        <v>34</v>
      </c>
      <c r="K295">
        <v>1</v>
      </c>
      <c r="L295">
        <f ca="1">RAND()</f>
        <v>0.88293847338626741</v>
      </c>
    </row>
    <row r="296" spans="1:12" x14ac:dyDescent="0.2">
      <c r="A296" t="s">
        <v>28208</v>
      </c>
      <c r="B296">
        <v>9</v>
      </c>
      <c r="C296">
        <v>1</v>
      </c>
      <c r="D296" s="1">
        <v>11754</v>
      </c>
      <c r="E296" s="2">
        <v>1469.25</v>
      </c>
      <c r="F296" s="1">
        <v>2200</v>
      </c>
      <c r="G296" s="2">
        <v>1007.097</v>
      </c>
      <c r="H296">
        <v>384.48099999999999</v>
      </c>
      <c r="I296">
        <v>-0.59699999999999998</v>
      </c>
      <c r="J296">
        <v>31</v>
      </c>
      <c r="K296">
        <v>0.96899999999999997</v>
      </c>
      <c r="L296">
        <f ca="1">RAND()</f>
        <v>0.83396846293854021</v>
      </c>
    </row>
    <row r="297" spans="1:12" x14ac:dyDescent="0.2">
      <c r="A297" t="s">
        <v>4358</v>
      </c>
      <c r="B297">
        <v>6</v>
      </c>
      <c r="C297">
        <v>1</v>
      </c>
      <c r="D297" s="1">
        <v>4457</v>
      </c>
      <c r="E297">
        <v>891.4</v>
      </c>
      <c r="F297">
        <v>919</v>
      </c>
      <c r="G297">
        <v>795</v>
      </c>
      <c r="H297">
        <v>227.697</v>
      </c>
      <c r="I297">
        <v>8.5000000000000006E-2</v>
      </c>
      <c r="J297">
        <v>30</v>
      </c>
      <c r="K297">
        <v>0.90900000000000003</v>
      </c>
      <c r="L297">
        <f ca="1">RAND()</f>
        <v>0.94069563542399082</v>
      </c>
    </row>
    <row r="298" spans="1:12" x14ac:dyDescent="0.2">
      <c r="A298" t="s">
        <v>26361</v>
      </c>
      <c r="B298">
        <v>8</v>
      </c>
      <c r="C298">
        <v>1</v>
      </c>
      <c r="D298" s="1">
        <v>16204</v>
      </c>
      <c r="E298" s="2">
        <v>2314.857</v>
      </c>
      <c r="F298" s="1">
        <v>2930</v>
      </c>
      <c r="G298">
        <v>853.37900000000002</v>
      </c>
      <c r="H298">
        <v>275.036</v>
      </c>
      <c r="I298">
        <v>-0.32500000000000001</v>
      </c>
      <c r="J298">
        <v>29</v>
      </c>
      <c r="K298">
        <v>0.85299999999999998</v>
      </c>
      <c r="L298">
        <f ca="1">RAND()</f>
        <v>4.394255755672094E-3</v>
      </c>
    </row>
    <row r="299" spans="1:12" x14ac:dyDescent="0.2">
      <c r="A299" t="s">
        <v>3252</v>
      </c>
      <c r="B299">
        <v>7</v>
      </c>
      <c r="C299">
        <v>1</v>
      </c>
      <c r="D299" s="1">
        <v>9014</v>
      </c>
      <c r="E299" s="2">
        <v>1502.3330000000001</v>
      </c>
      <c r="F299" s="1">
        <v>1564</v>
      </c>
      <c r="G299">
        <v>758.625</v>
      </c>
      <c r="H299">
        <v>357.16500000000002</v>
      </c>
      <c r="I299">
        <v>0.13700000000000001</v>
      </c>
      <c r="J299">
        <v>32</v>
      </c>
      <c r="K299">
        <v>1</v>
      </c>
      <c r="L299">
        <f ca="1">RAND()</f>
        <v>0.21310735635694966</v>
      </c>
    </row>
    <row r="300" spans="1:12" x14ac:dyDescent="0.2">
      <c r="A300" t="s">
        <v>14047</v>
      </c>
      <c r="B300">
        <v>9</v>
      </c>
      <c r="C300">
        <v>2</v>
      </c>
      <c r="D300" s="1">
        <v>11173</v>
      </c>
      <c r="E300" s="2">
        <v>1396.625</v>
      </c>
      <c r="F300" s="1">
        <v>1642</v>
      </c>
      <c r="G300">
        <v>956.75</v>
      </c>
      <c r="H300">
        <v>360.32600000000002</v>
      </c>
      <c r="I300">
        <v>-0.53500000000000003</v>
      </c>
      <c r="J300">
        <v>28</v>
      </c>
      <c r="K300">
        <v>0.90300000000000002</v>
      </c>
      <c r="L300">
        <f ca="1">RAND()</f>
        <v>0.23468764486265081</v>
      </c>
    </row>
    <row r="301" spans="1:12" x14ac:dyDescent="0.2">
      <c r="A301" t="s">
        <v>257</v>
      </c>
      <c r="B301">
        <v>5</v>
      </c>
      <c r="C301">
        <v>0</v>
      </c>
      <c r="D301" s="1">
        <v>3019</v>
      </c>
      <c r="E301">
        <v>754.75</v>
      </c>
      <c r="F301">
        <v>477</v>
      </c>
      <c r="G301">
        <v>720.97</v>
      </c>
      <c r="H301">
        <v>242</v>
      </c>
      <c r="I301">
        <v>0.24299999999999999</v>
      </c>
      <c r="J301">
        <v>33</v>
      </c>
      <c r="K301">
        <v>0.97099999999999997</v>
      </c>
      <c r="L301">
        <f ca="1">RAND()</f>
        <v>0.13604369448104492</v>
      </c>
    </row>
    <row r="302" spans="1:12" x14ac:dyDescent="0.2">
      <c r="A302" t="s">
        <v>23499</v>
      </c>
      <c r="B302">
        <v>8</v>
      </c>
      <c r="C302">
        <v>0</v>
      </c>
      <c r="D302" s="1">
        <v>23950</v>
      </c>
      <c r="E302" s="2">
        <v>3421.4290000000001</v>
      </c>
      <c r="F302" s="1">
        <v>2344</v>
      </c>
      <c r="G302">
        <v>835.86699999999996</v>
      </c>
      <c r="H302">
        <v>325.11799999999999</v>
      </c>
      <c r="I302">
        <v>-0.36899999999999999</v>
      </c>
      <c r="J302">
        <v>30</v>
      </c>
      <c r="K302">
        <v>0.88200000000000001</v>
      </c>
      <c r="L302">
        <f ca="1">RAND()</f>
        <v>0.66436896832376691</v>
      </c>
    </row>
    <row r="303" spans="1:12" x14ac:dyDescent="0.2">
      <c r="A303" t="s">
        <v>10548</v>
      </c>
      <c r="B303">
        <v>9</v>
      </c>
      <c r="C303">
        <v>0</v>
      </c>
      <c r="D303" s="1">
        <v>15190</v>
      </c>
      <c r="E303" s="2">
        <v>1898.75</v>
      </c>
      <c r="F303" s="1">
        <v>2163</v>
      </c>
      <c r="G303">
        <v>739.84799999999996</v>
      </c>
      <c r="H303">
        <v>244.90600000000001</v>
      </c>
      <c r="I303">
        <v>8.6999999999999994E-2</v>
      </c>
      <c r="J303">
        <v>33</v>
      </c>
      <c r="K303">
        <v>0.97099999999999997</v>
      </c>
      <c r="L303">
        <f ca="1">RAND()</f>
        <v>0.37854198506637426</v>
      </c>
    </row>
    <row r="304" spans="1:12" x14ac:dyDescent="0.2">
      <c r="A304" t="s">
        <v>27777</v>
      </c>
      <c r="B304">
        <v>6</v>
      </c>
      <c r="C304">
        <v>0</v>
      </c>
      <c r="D304" s="1">
        <v>4418</v>
      </c>
      <c r="E304">
        <v>883.6</v>
      </c>
      <c r="F304">
        <v>668</v>
      </c>
      <c r="G304">
        <v>754.21400000000006</v>
      </c>
      <c r="H304">
        <v>249.75299999999999</v>
      </c>
      <c r="I304">
        <v>0.1</v>
      </c>
      <c r="J304">
        <v>28</v>
      </c>
      <c r="K304">
        <v>0.82399999999999995</v>
      </c>
      <c r="L304">
        <f ca="1">RAND()</f>
        <v>0.8107964117863059</v>
      </c>
    </row>
    <row r="305" spans="1:12" x14ac:dyDescent="0.2">
      <c r="A305" t="s">
        <v>25016</v>
      </c>
      <c r="B305">
        <v>5</v>
      </c>
      <c r="C305">
        <v>5</v>
      </c>
      <c r="D305" s="1">
        <v>3741</v>
      </c>
      <c r="E305">
        <v>935.25</v>
      </c>
      <c r="F305">
        <v>833</v>
      </c>
      <c r="G305">
        <v>716.41399999999999</v>
      </c>
      <c r="H305">
        <v>120.04600000000001</v>
      </c>
      <c r="I305">
        <v>0.17899999999999999</v>
      </c>
      <c r="J305">
        <v>29</v>
      </c>
      <c r="K305">
        <v>0.85299999999999998</v>
      </c>
      <c r="L305">
        <f ca="1">RAND()</f>
        <v>0.25002185864411652</v>
      </c>
    </row>
    <row r="306" spans="1:12" x14ac:dyDescent="0.2">
      <c r="A306" t="s">
        <v>15627</v>
      </c>
      <c r="B306">
        <v>6</v>
      </c>
      <c r="C306">
        <v>2</v>
      </c>
      <c r="D306" s="1">
        <v>6479</v>
      </c>
      <c r="E306" s="2">
        <v>1295.8</v>
      </c>
      <c r="F306" s="1">
        <v>1313</v>
      </c>
      <c r="G306">
        <v>754.09699999999998</v>
      </c>
      <c r="H306">
        <v>207.929</v>
      </c>
      <c r="I306">
        <v>4.9000000000000002E-2</v>
      </c>
      <c r="J306">
        <v>31</v>
      </c>
      <c r="K306">
        <v>0.93899999999999995</v>
      </c>
      <c r="L306">
        <f ca="1">RAND()</f>
        <v>0.18500461961646508</v>
      </c>
    </row>
    <row r="307" spans="1:12" x14ac:dyDescent="0.2">
      <c r="A307" t="s">
        <v>378</v>
      </c>
      <c r="B307">
        <v>7</v>
      </c>
      <c r="C307">
        <v>1</v>
      </c>
      <c r="D307" s="1">
        <v>13996</v>
      </c>
      <c r="E307" s="2">
        <v>2332.6669999999999</v>
      </c>
      <c r="F307" s="1">
        <v>2022</v>
      </c>
      <c r="G307">
        <v>773.88199999999995</v>
      </c>
      <c r="H307">
        <v>360.99299999999999</v>
      </c>
      <c r="I307">
        <v>4.4999999999999998E-2</v>
      </c>
      <c r="J307">
        <v>34</v>
      </c>
      <c r="K307">
        <v>1</v>
      </c>
      <c r="L307">
        <f ca="1">RAND()</f>
        <v>0.66537491596655796</v>
      </c>
    </row>
    <row r="308" spans="1:12" x14ac:dyDescent="0.2">
      <c r="A308" t="s">
        <v>20295</v>
      </c>
      <c r="B308">
        <v>7</v>
      </c>
      <c r="C308">
        <v>1</v>
      </c>
      <c r="D308" s="1">
        <v>15186</v>
      </c>
      <c r="E308" s="2">
        <v>2531</v>
      </c>
      <c r="F308" s="1">
        <v>2436</v>
      </c>
      <c r="G308">
        <v>802.25800000000004</v>
      </c>
      <c r="H308">
        <v>335.923</v>
      </c>
      <c r="I308">
        <v>-6.2E-2</v>
      </c>
      <c r="J308">
        <v>31</v>
      </c>
      <c r="K308">
        <v>1</v>
      </c>
      <c r="L308">
        <f ca="1">RAND()</f>
        <v>0.59167237666883676</v>
      </c>
    </row>
    <row r="309" spans="1:12" x14ac:dyDescent="0.2">
      <c r="A309" t="s">
        <v>13973</v>
      </c>
      <c r="B309">
        <v>6</v>
      </c>
      <c r="C309">
        <v>1</v>
      </c>
      <c r="D309" s="1">
        <v>11117</v>
      </c>
      <c r="E309" s="2">
        <v>2223.4</v>
      </c>
      <c r="F309" s="1">
        <v>1507</v>
      </c>
      <c r="G309">
        <v>749.67899999999997</v>
      </c>
      <c r="H309">
        <v>204.19399999999999</v>
      </c>
      <c r="I309">
        <v>0.14000000000000001</v>
      </c>
      <c r="J309">
        <v>28</v>
      </c>
      <c r="K309">
        <v>0.875</v>
      </c>
      <c r="L309">
        <f ca="1">RAND()</f>
        <v>0.55786245426817116</v>
      </c>
    </row>
    <row r="310" spans="1:12" x14ac:dyDescent="0.2">
      <c r="A310" t="s">
        <v>17853</v>
      </c>
      <c r="B310">
        <v>8</v>
      </c>
      <c r="C310">
        <v>1</v>
      </c>
      <c r="D310" s="1">
        <v>14186</v>
      </c>
      <c r="E310" s="2">
        <v>2026.5709999999999</v>
      </c>
      <c r="F310" s="1">
        <v>2140</v>
      </c>
      <c r="G310">
        <v>850.5</v>
      </c>
      <c r="H310">
        <v>224.64099999999999</v>
      </c>
      <c r="I310">
        <v>-0.42699999999999999</v>
      </c>
      <c r="J310">
        <v>26</v>
      </c>
      <c r="K310">
        <v>0.83899999999999997</v>
      </c>
      <c r="L310">
        <f ca="1">RAND()</f>
        <v>0.69289362791770914</v>
      </c>
    </row>
    <row r="311" spans="1:12" x14ac:dyDescent="0.2">
      <c r="A311" t="s">
        <v>16312</v>
      </c>
      <c r="B311">
        <v>6</v>
      </c>
      <c r="C311">
        <v>2</v>
      </c>
      <c r="D311" s="1">
        <v>10371</v>
      </c>
      <c r="E311" s="2">
        <v>2074.1999999999998</v>
      </c>
      <c r="F311" s="1">
        <v>1169</v>
      </c>
      <c r="G311">
        <v>862.89700000000005</v>
      </c>
      <c r="H311">
        <v>267.065</v>
      </c>
      <c r="I311">
        <v>-0.377</v>
      </c>
      <c r="J311">
        <v>29</v>
      </c>
      <c r="K311">
        <v>0.82899999999999996</v>
      </c>
      <c r="L311">
        <f ca="1">RAND()</f>
        <v>0.16564166544073233</v>
      </c>
    </row>
    <row r="312" spans="1:12" x14ac:dyDescent="0.2">
      <c r="A312" t="s">
        <v>4575</v>
      </c>
      <c r="B312">
        <v>8</v>
      </c>
      <c r="C312">
        <v>1</v>
      </c>
      <c r="D312" s="1">
        <v>15082</v>
      </c>
      <c r="E312" s="2">
        <v>2154.5709999999999</v>
      </c>
      <c r="F312" s="1">
        <v>2777</v>
      </c>
      <c r="G312">
        <v>902.73099999999999</v>
      </c>
      <c r="H312">
        <v>262.64100000000002</v>
      </c>
      <c r="I312">
        <v>-0.32800000000000001</v>
      </c>
      <c r="J312">
        <v>26</v>
      </c>
      <c r="K312">
        <v>0.81200000000000006</v>
      </c>
      <c r="L312">
        <f ca="1">RAND()</f>
        <v>0.82427578526915513</v>
      </c>
    </row>
    <row r="313" spans="1:12" x14ac:dyDescent="0.2">
      <c r="A313" t="s">
        <v>23620</v>
      </c>
      <c r="B313">
        <v>9</v>
      </c>
      <c r="C313">
        <v>1</v>
      </c>
      <c r="D313" s="1">
        <v>5900</v>
      </c>
      <c r="E313">
        <v>737.5</v>
      </c>
      <c r="F313">
        <v>648</v>
      </c>
      <c r="G313">
        <v>874.56700000000001</v>
      </c>
      <c r="H313">
        <v>313.577</v>
      </c>
      <c r="I313">
        <v>-0.245</v>
      </c>
      <c r="J313">
        <v>30</v>
      </c>
      <c r="K313">
        <v>0.96799999999999997</v>
      </c>
      <c r="L313">
        <f ca="1">RAND()</f>
        <v>0.26876005599308883</v>
      </c>
    </row>
    <row r="314" spans="1:12" x14ac:dyDescent="0.2">
      <c r="A314" t="s">
        <v>23738</v>
      </c>
      <c r="B314">
        <v>8</v>
      </c>
      <c r="C314">
        <v>1</v>
      </c>
      <c r="D314" s="1">
        <v>19341</v>
      </c>
      <c r="E314" s="2">
        <v>2763</v>
      </c>
      <c r="F314" s="1">
        <v>2859</v>
      </c>
      <c r="G314">
        <v>844.53099999999995</v>
      </c>
      <c r="H314">
        <v>298.13400000000001</v>
      </c>
      <c r="I314">
        <v>-0.189</v>
      </c>
      <c r="J314">
        <v>32</v>
      </c>
      <c r="K314">
        <v>0.93899999999999995</v>
      </c>
      <c r="L314">
        <f ca="1">RAND()</f>
        <v>0.58603811865327216</v>
      </c>
    </row>
    <row r="315" spans="1:12" x14ac:dyDescent="0.2">
      <c r="A315" t="s">
        <v>21554</v>
      </c>
      <c r="B315">
        <v>8</v>
      </c>
      <c r="C315">
        <v>0</v>
      </c>
      <c r="D315" s="1">
        <v>12726</v>
      </c>
      <c r="E315" s="2">
        <v>1818</v>
      </c>
      <c r="F315" s="1">
        <v>2068</v>
      </c>
      <c r="G315">
        <v>787.21199999999999</v>
      </c>
      <c r="H315">
        <v>388.39299999999997</v>
      </c>
      <c r="I315">
        <v>0.13300000000000001</v>
      </c>
      <c r="J315">
        <v>33</v>
      </c>
      <c r="K315">
        <v>0.97099999999999997</v>
      </c>
      <c r="L315">
        <f ca="1">RAND()</f>
        <v>0.69866803453719384</v>
      </c>
    </row>
    <row r="316" spans="1:12" x14ac:dyDescent="0.2">
      <c r="A316" t="s">
        <v>13496</v>
      </c>
      <c r="B316">
        <v>5</v>
      </c>
      <c r="C316">
        <v>5</v>
      </c>
      <c r="D316" s="1">
        <v>9116</v>
      </c>
      <c r="E316" s="2">
        <v>2279</v>
      </c>
      <c r="F316" s="1">
        <v>1167</v>
      </c>
      <c r="G316">
        <v>652.90599999999995</v>
      </c>
      <c r="H316">
        <v>166.75299999999999</v>
      </c>
      <c r="I316">
        <v>0.36499999999999999</v>
      </c>
      <c r="J316">
        <v>32</v>
      </c>
      <c r="K316">
        <v>0.94099999999999995</v>
      </c>
      <c r="L316">
        <f ca="1">RAND()</f>
        <v>0.58781599278066921</v>
      </c>
    </row>
    <row r="317" spans="1:12" x14ac:dyDescent="0.2">
      <c r="A317" t="s">
        <v>19907</v>
      </c>
      <c r="B317">
        <v>6</v>
      </c>
      <c r="C317">
        <v>1</v>
      </c>
      <c r="D317" s="1">
        <v>5441</v>
      </c>
      <c r="E317" s="2">
        <v>1088.2</v>
      </c>
      <c r="F317">
        <v>840</v>
      </c>
      <c r="G317">
        <v>619</v>
      </c>
      <c r="H317">
        <v>99.114999999999995</v>
      </c>
      <c r="I317">
        <v>0.55100000000000005</v>
      </c>
      <c r="J317">
        <v>33</v>
      </c>
      <c r="K317">
        <v>1</v>
      </c>
      <c r="L317">
        <f ca="1">RAND()</f>
        <v>0.79225954363638174</v>
      </c>
    </row>
    <row r="318" spans="1:12" x14ac:dyDescent="0.2">
      <c r="A318" t="s">
        <v>12957</v>
      </c>
      <c r="B318">
        <v>6</v>
      </c>
      <c r="C318">
        <v>2</v>
      </c>
      <c r="D318" s="1">
        <v>7669</v>
      </c>
      <c r="E318" s="2">
        <v>1533.8</v>
      </c>
      <c r="F318">
        <v>886</v>
      </c>
      <c r="G318">
        <v>882.46699999999998</v>
      </c>
      <c r="H318">
        <v>364.774</v>
      </c>
      <c r="I318">
        <v>-0.35299999999999998</v>
      </c>
      <c r="J318">
        <v>30</v>
      </c>
      <c r="K318">
        <v>0.88200000000000001</v>
      </c>
      <c r="L318">
        <f ca="1">RAND()</f>
        <v>0.44190980065703223</v>
      </c>
    </row>
    <row r="319" spans="1:12" x14ac:dyDescent="0.2">
      <c r="A319" t="s">
        <v>8346</v>
      </c>
      <c r="B319">
        <v>8</v>
      </c>
      <c r="C319">
        <v>1</v>
      </c>
      <c r="D319" s="1">
        <v>9835</v>
      </c>
      <c r="E319" s="2">
        <v>1405</v>
      </c>
      <c r="F319">
        <v>968</v>
      </c>
      <c r="G319">
        <v>726.58799999999997</v>
      </c>
      <c r="H319">
        <v>325.45800000000003</v>
      </c>
      <c r="I319">
        <v>6.2E-2</v>
      </c>
      <c r="J319">
        <v>34</v>
      </c>
      <c r="K319">
        <v>1</v>
      </c>
      <c r="L319">
        <f ca="1">RAND()</f>
        <v>0.1197908519424411</v>
      </c>
    </row>
    <row r="320" spans="1:12" x14ac:dyDescent="0.2">
      <c r="A320" t="s">
        <v>26905</v>
      </c>
      <c r="B320">
        <v>6</v>
      </c>
      <c r="C320">
        <v>2</v>
      </c>
      <c r="D320" s="1">
        <v>3657</v>
      </c>
      <c r="E320">
        <v>731.4</v>
      </c>
      <c r="F320">
        <v>934</v>
      </c>
      <c r="G320">
        <v>741.923</v>
      </c>
      <c r="H320">
        <v>192.71</v>
      </c>
      <c r="I320">
        <v>-6.5000000000000002E-2</v>
      </c>
      <c r="J320">
        <v>26</v>
      </c>
      <c r="K320">
        <v>0.83899999999999997</v>
      </c>
      <c r="L320">
        <f ca="1">RAND()</f>
        <v>0.87348069976770426</v>
      </c>
    </row>
    <row r="321" spans="1:12" x14ac:dyDescent="0.2">
      <c r="A321" t="s">
        <v>8800</v>
      </c>
      <c r="B321">
        <v>7</v>
      </c>
      <c r="C321">
        <v>1</v>
      </c>
      <c r="D321" s="1">
        <v>17770</v>
      </c>
      <c r="E321" s="2">
        <v>2961.6669999999999</v>
      </c>
      <c r="F321" s="1">
        <v>3247</v>
      </c>
      <c r="G321">
        <v>748.48099999999999</v>
      </c>
      <c r="H321">
        <v>209.26</v>
      </c>
      <c r="I321">
        <v>5.0999999999999997E-2</v>
      </c>
      <c r="J321">
        <v>27</v>
      </c>
      <c r="K321">
        <v>0.84399999999999997</v>
      </c>
      <c r="L321">
        <f ca="1">RAND()</f>
        <v>0.71707194746232139</v>
      </c>
    </row>
    <row r="322" spans="1:12" x14ac:dyDescent="0.2">
      <c r="A322" t="s">
        <v>10740</v>
      </c>
      <c r="B322">
        <v>5</v>
      </c>
      <c r="C322">
        <v>3</v>
      </c>
      <c r="D322" s="1">
        <v>3880</v>
      </c>
      <c r="E322">
        <v>970</v>
      </c>
      <c r="F322" s="1">
        <v>1203</v>
      </c>
      <c r="G322">
        <v>724.18799999999999</v>
      </c>
      <c r="H322">
        <v>147.447</v>
      </c>
      <c r="I322">
        <v>0.21199999999999999</v>
      </c>
      <c r="J322">
        <v>32</v>
      </c>
      <c r="K322">
        <v>0.94099999999999995</v>
      </c>
      <c r="L322">
        <f ca="1">RAND()</f>
        <v>0.63596139645496241</v>
      </c>
    </row>
    <row r="323" spans="1:12" x14ac:dyDescent="0.2">
      <c r="A323" t="s">
        <v>2169</v>
      </c>
      <c r="B323">
        <v>7</v>
      </c>
      <c r="C323">
        <v>1</v>
      </c>
      <c r="D323" s="1">
        <v>4136</v>
      </c>
      <c r="E323">
        <v>689.33299999999997</v>
      </c>
      <c r="F323">
        <v>892</v>
      </c>
      <c r="G323">
        <v>724.43799999999999</v>
      </c>
      <c r="H323">
        <v>198.71799999999999</v>
      </c>
      <c r="I323">
        <v>2.5999999999999999E-2</v>
      </c>
      <c r="J323">
        <v>32</v>
      </c>
      <c r="K323">
        <v>0.94099999999999995</v>
      </c>
      <c r="L323">
        <f ca="1">RAND()</f>
        <v>0.88905337428420006</v>
      </c>
    </row>
    <row r="324" spans="1:12" x14ac:dyDescent="0.2">
      <c r="A324" t="s">
        <v>18061</v>
      </c>
      <c r="B324">
        <v>5</v>
      </c>
      <c r="C324">
        <v>7</v>
      </c>
      <c r="D324" s="1">
        <v>9592</v>
      </c>
      <c r="E324" s="2">
        <v>2398</v>
      </c>
      <c r="F324" s="1">
        <v>1286</v>
      </c>
      <c r="G324">
        <v>801.9</v>
      </c>
      <c r="H324">
        <v>334.46899999999999</v>
      </c>
      <c r="I324">
        <v>-0.10199999999999999</v>
      </c>
      <c r="J324">
        <v>30</v>
      </c>
      <c r="K324">
        <v>0.90900000000000003</v>
      </c>
      <c r="L324">
        <f ca="1">RAND()</f>
        <v>9.8258798614320519E-2</v>
      </c>
    </row>
    <row r="325" spans="1:12" x14ac:dyDescent="0.2">
      <c r="A325" t="s">
        <v>21675</v>
      </c>
      <c r="B325">
        <v>7</v>
      </c>
      <c r="C325">
        <v>1</v>
      </c>
      <c r="D325" s="1">
        <v>4422</v>
      </c>
      <c r="E325">
        <v>737</v>
      </c>
      <c r="F325">
        <v>749</v>
      </c>
      <c r="G325">
        <v>835.03700000000003</v>
      </c>
      <c r="H325">
        <v>267.45100000000002</v>
      </c>
      <c r="I325">
        <v>-0.14399999999999999</v>
      </c>
      <c r="J325">
        <v>27</v>
      </c>
      <c r="K325">
        <v>0.84399999999999997</v>
      </c>
      <c r="L325">
        <f ca="1">RAND()</f>
        <v>0.84109553782742796</v>
      </c>
    </row>
    <row r="326" spans="1:12" x14ac:dyDescent="0.2">
      <c r="A326" t="s">
        <v>13544</v>
      </c>
      <c r="B326">
        <v>5</v>
      </c>
      <c r="C326">
        <v>4</v>
      </c>
      <c r="D326" s="1">
        <v>2759</v>
      </c>
      <c r="E326">
        <v>689.75</v>
      </c>
      <c r="F326">
        <v>467</v>
      </c>
      <c r="G326">
        <v>872.68200000000002</v>
      </c>
      <c r="H326">
        <v>282.05099999999999</v>
      </c>
      <c r="I326">
        <v>-0.255</v>
      </c>
      <c r="J326">
        <v>22</v>
      </c>
      <c r="K326">
        <v>0.66700000000000004</v>
      </c>
      <c r="L326">
        <f ca="1">RAND()</f>
        <v>0.98318569158435354</v>
      </c>
    </row>
    <row r="327" spans="1:12" x14ac:dyDescent="0.2">
      <c r="A327" t="s">
        <v>27481</v>
      </c>
      <c r="B327">
        <v>9</v>
      </c>
      <c r="C327">
        <v>1</v>
      </c>
      <c r="D327" s="1">
        <v>17229</v>
      </c>
      <c r="E327" s="2">
        <v>2153.625</v>
      </c>
      <c r="F327" s="1">
        <v>3300</v>
      </c>
      <c r="G327">
        <v>974.72</v>
      </c>
      <c r="H327">
        <v>444.637</v>
      </c>
      <c r="I327">
        <v>-0.51700000000000002</v>
      </c>
      <c r="J327">
        <v>25</v>
      </c>
      <c r="K327">
        <v>0.78100000000000003</v>
      </c>
      <c r="L327">
        <f ca="1">RAND()</f>
        <v>0.26937264944525263</v>
      </c>
    </row>
    <row r="328" spans="1:12" x14ac:dyDescent="0.2">
      <c r="A328" t="s">
        <v>4527</v>
      </c>
      <c r="B328">
        <v>7</v>
      </c>
      <c r="C328">
        <v>3</v>
      </c>
      <c r="D328" s="1">
        <v>8879</v>
      </c>
      <c r="E328" s="2">
        <v>1479.8330000000001</v>
      </c>
      <c r="F328" s="1">
        <v>1905</v>
      </c>
      <c r="G328">
        <v>746.44399999999996</v>
      </c>
      <c r="H328">
        <v>213.31299999999999</v>
      </c>
      <c r="I328">
        <v>0.25700000000000001</v>
      </c>
      <c r="J328">
        <v>27</v>
      </c>
      <c r="K328">
        <v>0.84399999999999997</v>
      </c>
      <c r="L328">
        <f ca="1">RAND()</f>
        <v>7.9861294178306674E-2</v>
      </c>
    </row>
    <row r="329" spans="1:12" x14ac:dyDescent="0.2">
      <c r="A329" t="s">
        <v>7166</v>
      </c>
      <c r="B329">
        <v>7</v>
      </c>
      <c r="C329">
        <v>2</v>
      </c>
      <c r="D329" s="1">
        <v>10861</v>
      </c>
      <c r="E329" s="2">
        <v>1810.1669999999999</v>
      </c>
      <c r="F329" s="1">
        <v>1844</v>
      </c>
      <c r="G329">
        <v>712.35500000000002</v>
      </c>
      <c r="H329">
        <v>187.80699999999999</v>
      </c>
      <c r="I329">
        <v>0.17599999999999999</v>
      </c>
      <c r="J329">
        <v>31</v>
      </c>
      <c r="K329">
        <v>0.93899999999999995</v>
      </c>
      <c r="L329">
        <f ca="1">RAND()</f>
        <v>0.66059062820846515</v>
      </c>
    </row>
    <row r="330" spans="1:12" x14ac:dyDescent="0.2">
      <c r="A330" t="s">
        <v>22885</v>
      </c>
      <c r="B330">
        <v>7</v>
      </c>
      <c r="C330">
        <v>2</v>
      </c>
      <c r="D330" s="1">
        <v>11090</v>
      </c>
      <c r="E330" s="2">
        <v>1848.3330000000001</v>
      </c>
      <c r="F330" s="1">
        <v>1746</v>
      </c>
      <c r="G330">
        <v>902.4</v>
      </c>
      <c r="H330">
        <v>365.15899999999999</v>
      </c>
      <c r="I330">
        <v>-0.23799999999999999</v>
      </c>
      <c r="J330">
        <v>25</v>
      </c>
      <c r="K330">
        <v>0.73499999999999999</v>
      </c>
      <c r="L330">
        <f ca="1">RAND()</f>
        <v>0.60791502141778242</v>
      </c>
    </row>
    <row r="331" spans="1:12" x14ac:dyDescent="0.2">
      <c r="A331" t="s">
        <v>23687</v>
      </c>
      <c r="B331">
        <v>8</v>
      </c>
      <c r="C331">
        <v>3</v>
      </c>
      <c r="D331" s="1">
        <v>18100</v>
      </c>
      <c r="E331" s="2">
        <v>2585.7139999999999</v>
      </c>
      <c r="F331" s="1">
        <v>4089</v>
      </c>
      <c r="G331">
        <v>825.16</v>
      </c>
      <c r="H331">
        <v>355.74799999999999</v>
      </c>
      <c r="I331">
        <v>-0.20200000000000001</v>
      </c>
      <c r="J331">
        <v>25</v>
      </c>
      <c r="K331">
        <v>0.78100000000000003</v>
      </c>
      <c r="L331">
        <f ca="1">RAND()</f>
        <v>0.7138949286304187</v>
      </c>
    </row>
    <row r="332" spans="1:12" x14ac:dyDescent="0.2">
      <c r="A332" t="s">
        <v>26766</v>
      </c>
      <c r="B332">
        <v>8</v>
      </c>
      <c r="C332">
        <v>1</v>
      </c>
      <c r="D332" s="1">
        <v>6285</v>
      </c>
      <c r="E332">
        <v>897.85699999999997</v>
      </c>
      <c r="F332">
        <v>593</v>
      </c>
      <c r="G332">
        <v>790.29399999999998</v>
      </c>
      <c r="H332">
        <v>221.499</v>
      </c>
      <c r="I332">
        <v>7.8E-2</v>
      </c>
      <c r="J332">
        <v>34</v>
      </c>
      <c r="K332">
        <v>0.97099999999999997</v>
      </c>
      <c r="L332">
        <f ca="1">RAND()</f>
        <v>0.63823482091101369</v>
      </c>
    </row>
    <row r="333" spans="1:12" x14ac:dyDescent="0.2">
      <c r="A333" t="s">
        <v>11402</v>
      </c>
      <c r="B333">
        <v>5</v>
      </c>
      <c r="C333">
        <v>8</v>
      </c>
      <c r="D333" s="1">
        <v>7364</v>
      </c>
      <c r="E333" s="2">
        <v>1841</v>
      </c>
      <c r="F333" s="1">
        <v>1155</v>
      </c>
      <c r="G333">
        <v>858.053</v>
      </c>
      <c r="H333">
        <v>279.322</v>
      </c>
      <c r="I333">
        <v>-0.39400000000000002</v>
      </c>
      <c r="J333">
        <v>19</v>
      </c>
      <c r="K333">
        <v>0.59399999999999997</v>
      </c>
      <c r="L333">
        <f ca="1">RAND()</f>
        <v>0.75053277479863245</v>
      </c>
    </row>
    <row r="334" spans="1:12" x14ac:dyDescent="0.2">
      <c r="A334" t="s">
        <v>10608</v>
      </c>
      <c r="B334">
        <v>6</v>
      </c>
      <c r="C334">
        <v>1</v>
      </c>
      <c r="D334" s="1">
        <v>11981</v>
      </c>
      <c r="E334" s="2">
        <v>2396.1999999999998</v>
      </c>
      <c r="F334" s="1">
        <v>2014</v>
      </c>
      <c r="G334">
        <v>834.96600000000001</v>
      </c>
      <c r="H334">
        <v>283.255</v>
      </c>
      <c r="I334">
        <v>-0.107</v>
      </c>
      <c r="J334">
        <v>29</v>
      </c>
      <c r="K334">
        <v>0.93500000000000005</v>
      </c>
      <c r="L334">
        <f ca="1">RAND()</f>
        <v>0.11151547320602939</v>
      </c>
    </row>
    <row r="335" spans="1:12" x14ac:dyDescent="0.2">
      <c r="A335" t="s">
        <v>7289</v>
      </c>
      <c r="B335">
        <v>9</v>
      </c>
      <c r="C335">
        <v>1</v>
      </c>
      <c r="D335" s="1">
        <v>10427</v>
      </c>
      <c r="E335" s="2">
        <v>1303.375</v>
      </c>
      <c r="F335" s="1">
        <v>1093</v>
      </c>
      <c r="G335">
        <v>988</v>
      </c>
      <c r="H335">
        <v>435.45400000000001</v>
      </c>
      <c r="I335">
        <v>-0.57599999999999996</v>
      </c>
      <c r="J335">
        <v>27</v>
      </c>
      <c r="K335">
        <v>0.84399999999999997</v>
      </c>
      <c r="L335">
        <f ca="1">RAND()</f>
        <v>0.56873272329580393</v>
      </c>
    </row>
    <row r="336" spans="1:12" x14ac:dyDescent="0.2">
      <c r="A336" t="s">
        <v>13061</v>
      </c>
      <c r="B336">
        <v>6</v>
      </c>
      <c r="C336">
        <v>1</v>
      </c>
      <c r="D336" s="1">
        <v>6729</v>
      </c>
      <c r="E336" s="2">
        <v>1345.8</v>
      </c>
      <c r="F336" s="1">
        <v>1429</v>
      </c>
      <c r="G336">
        <v>995.33299999999997</v>
      </c>
      <c r="H336">
        <v>419.07799999999997</v>
      </c>
      <c r="I336">
        <v>-0.35799999999999998</v>
      </c>
      <c r="J336">
        <v>24</v>
      </c>
      <c r="K336">
        <v>0.75</v>
      </c>
      <c r="L336">
        <f ca="1">RAND()</f>
        <v>0.32779131497573888</v>
      </c>
    </row>
    <row r="337" spans="1:12" x14ac:dyDescent="0.2">
      <c r="A337" t="s">
        <v>25738</v>
      </c>
      <c r="B337">
        <v>7</v>
      </c>
      <c r="C337">
        <v>3</v>
      </c>
      <c r="D337" s="1">
        <v>11343</v>
      </c>
      <c r="E337" s="2">
        <v>1890.5</v>
      </c>
      <c r="F337" s="1">
        <v>2253</v>
      </c>
      <c r="G337">
        <v>827.75</v>
      </c>
      <c r="H337">
        <v>325.99200000000002</v>
      </c>
      <c r="I337">
        <v>-0.42699999999999999</v>
      </c>
      <c r="J337">
        <v>28</v>
      </c>
      <c r="K337">
        <v>0.82399999999999995</v>
      </c>
      <c r="L337">
        <f ca="1">RAND()</f>
        <v>0.79590491043866995</v>
      </c>
    </row>
    <row r="338" spans="1:12" x14ac:dyDescent="0.2">
      <c r="A338" t="s">
        <v>10404</v>
      </c>
      <c r="B338">
        <v>6</v>
      </c>
      <c r="C338">
        <v>1</v>
      </c>
      <c r="D338" s="1">
        <v>8891</v>
      </c>
      <c r="E338" s="2">
        <v>1778.2</v>
      </c>
      <c r="F338" s="1">
        <v>1094</v>
      </c>
      <c r="G338">
        <v>814.8</v>
      </c>
      <c r="H338">
        <v>283.74200000000002</v>
      </c>
      <c r="I338">
        <v>-0.20100000000000001</v>
      </c>
      <c r="J338">
        <v>30</v>
      </c>
      <c r="K338">
        <v>0.90900000000000003</v>
      </c>
      <c r="L338">
        <f ca="1">RAND()</f>
        <v>0.73211314376503867</v>
      </c>
    </row>
    <row r="339" spans="1:12" x14ac:dyDescent="0.2">
      <c r="A339" t="s">
        <v>27810</v>
      </c>
      <c r="B339">
        <v>7</v>
      </c>
      <c r="C339">
        <v>1</v>
      </c>
      <c r="D339" s="1">
        <v>8519</v>
      </c>
      <c r="E339" s="2">
        <v>1419.8330000000001</v>
      </c>
      <c r="F339">
        <v>873</v>
      </c>
      <c r="G339">
        <v>815.18799999999999</v>
      </c>
      <c r="H339">
        <v>339.13400000000001</v>
      </c>
      <c r="I339">
        <v>3.3000000000000002E-2</v>
      </c>
      <c r="J339">
        <v>32</v>
      </c>
      <c r="K339">
        <v>1</v>
      </c>
      <c r="L339">
        <f ca="1">RAND()</f>
        <v>0.73502468145310085</v>
      </c>
    </row>
    <row r="340" spans="1:12" x14ac:dyDescent="0.2">
      <c r="A340" t="s">
        <v>24141</v>
      </c>
      <c r="B340">
        <v>7</v>
      </c>
      <c r="C340">
        <v>0</v>
      </c>
      <c r="D340" s="1">
        <v>11416</v>
      </c>
      <c r="E340" s="2">
        <v>1902.6669999999999</v>
      </c>
      <c r="F340" s="1">
        <v>1544</v>
      </c>
      <c r="G340">
        <v>767.62099999999998</v>
      </c>
      <c r="H340">
        <v>248.006</v>
      </c>
      <c r="I340">
        <v>4.2000000000000003E-2</v>
      </c>
      <c r="J340">
        <v>29</v>
      </c>
      <c r="K340">
        <v>0.879</v>
      </c>
      <c r="L340">
        <f ca="1">RAND()</f>
        <v>0.529003896843382</v>
      </c>
    </row>
    <row r="341" spans="1:12" x14ac:dyDescent="0.2">
      <c r="A341" t="s">
        <v>20126</v>
      </c>
      <c r="B341">
        <v>7</v>
      </c>
      <c r="C341">
        <v>1</v>
      </c>
      <c r="D341" s="1">
        <v>9612</v>
      </c>
      <c r="E341" s="2">
        <v>1602</v>
      </c>
      <c r="F341" s="1">
        <v>1451</v>
      </c>
      <c r="G341">
        <v>879.774</v>
      </c>
      <c r="H341">
        <v>404.49299999999999</v>
      </c>
      <c r="I341">
        <v>-2.4E-2</v>
      </c>
      <c r="J341">
        <v>31</v>
      </c>
      <c r="K341">
        <v>0.93899999999999995</v>
      </c>
      <c r="L341">
        <f ca="1">RAND()</f>
        <v>0.81646809987863977</v>
      </c>
    </row>
    <row r="342" spans="1:12" x14ac:dyDescent="0.2">
      <c r="A342" t="s">
        <v>21363</v>
      </c>
      <c r="B342">
        <v>7</v>
      </c>
      <c r="C342">
        <v>2</v>
      </c>
      <c r="D342" s="1">
        <v>17089</v>
      </c>
      <c r="E342" s="2">
        <v>2848.1669999999999</v>
      </c>
      <c r="F342" s="1">
        <v>2927</v>
      </c>
      <c r="G342">
        <v>807.16099999999994</v>
      </c>
      <c r="H342">
        <v>197.25700000000001</v>
      </c>
      <c r="I342">
        <v>-4.8000000000000001E-2</v>
      </c>
      <c r="J342">
        <v>31</v>
      </c>
      <c r="K342">
        <v>0.91200000000000003</v>
      </c>
      <c r="L342">
        <f ca="1">RAND()</f>
        <v>0.66423154656213557</v>
      </c>
    </row>
    <row r="343" spans="1:12" x14ac:dyDescent="0.2">
      <c r="A343" t="s">
        <v>5087</v>
      </c>
      <c r="B343">
        <v>7</v>
      </c>
      <c r="C343">
        <v>1</v>
      </c>
      <c r="D343" s="1">
        <v>12540</v>
      </c>
      <c r="E343" s="2">
        <v>2090</v>
      </c>
      <c r="F343" s="1">
        <v>2161</v>
      </c>
      <c r="G343">
        <v>769.18200000000002</v>
      </c>
      <c r="H343">
        <v>323.37400000000002</v>
      </c>
      <c r="I343">
        <v>-5.0000000000000001E-3</v>
      </c>
      <c r="J343">
        <v>33</v>
      </c>
      <c r="K343">
        <v>1</v>
      </c>
      <c r="L343">
        <f ca="1">RAND()</f>
        <v>0.17364048352484995</v>
      </c>
    </row>
    <row r="344" spans="1:12" x14ac:dyDescent="0.2">
      <c r="A344" t="s">
        <v>4685</v>
      </c>
      <c r="B344">
        <v>5</v>
      </c>
      <c r="C344">
        <v>9</v>
      </c>
      <c r="D344" s="1">
        <v>8700</v>
      </c>
      <c r="E344" s="2">
        <v>2175</v>
      </c>
      <c r="F344" s="1">
        <v>1443</v>
      </c>
      <c r="G344">
        <v>792.44399999999996</v>
      </c>
      <c r="H344">
        <v>267.654</v>
      </c>
      <c r="I344">
        <v>-2.1000000000000001E-2</v>
      </c>
      <c r="J344">
        <v>27</v>
      </c>
      <c r="K344">
        <v>0.79400000000000004</v>
      </c>
      <c r="L344">
        <f ca="1">RAND()</f>
        <v>0.8384527607016834</v>
      </c>
    </row>
    <row r="345" spans="1:12" x14ac:dyDescent="0.2">
      <c r="A345" t="s">
        <v>12626</v>
      </c>
      <c r="B345">
        <v>6</v>
      </c>
      <c r="C345">
        <v>1</v>
      </c>
      <c r="D345" s="1">
        <v>3150</v>
      </c>
      <c r="E345">
        <v>630</v>
      </c>
      <c r="F345">
        <v>452</v>
      </c>
      <c r="G345">
        <v>898.33299999999997</v>
      </c>
      <c r="H345">
        <v>315.62200000000001</v>
      </c>
      <c r="I345">
        <v>-0.19</v>
      </c>
      <c r="J345">
        <v>30</v>
      </c>
      <c r="K345">
        <v>0.90900000000000003</v>
      </c>
      <c r="L345">
        <f ca="1">RAND()</f>
        <v>5.2962060222813134E-2</v>
      </c>
    </row>
    <row r="346" spans="1:12" x14ac:dyDescent="0.2">
      <c r="A346" t="s">
        <v>14903</v>
      </c>
      <c r="B346">
        <v>7</v>
      </c>
      <c r="C346">
        <v>1</v>
      </c>
      <c r="D346" s="1">
        <v>21705</v>
      </c>
      <c r="E346" s="2">
        <v>3617.5</v>
      </c>
      <c r="F346" s="1">
        <v>3346</v>
      </c>
      <c r="G346">
        <v>794.71900000000005</v>
      </c>
      <c r="H346">
        <v>215.81399999999999</v>
      </c>
      <c r="I346">
        <v>-0.20100000000000001</v>
      </c>
      <c r="J346">
        <v>32</v>
      </c>
      <c r="K346">
        <v>0.94099999999999995</v>
      </c>
      <c r="L346">
        <f ca="1">RAND()</f>
        <v>7.5128332615074234E-3</v>
      </c>
    </row>
    <row r="347" spans="1:12" x14ac:dyDescent="0.2">
      <c r="A347" t="s">
        <v>28217</v>
      </c>
      <c r="B347">
        <v>6</v>
      </c>
      <c r="C347">
        <v>2</v>
      </c>
      <c r="D347" s="1">
        <v>7623</v>
      </c>
      <c r="E347" s="2">
        <v>1524.6</v>
      </c>
      <c r="F347" s="1">
        <v>1583</v>
      </c>
      <c r="G347">
        <v>758.18200000000002</v>
      </c>
      <c r="H347">
        <v>250.38300000000001</v>
      </c>
      <c r="I347">
        <v>0.13800000000000001</v>
      </c>
      <c r="J347">
        <v>33</v>
      </c>
      <c r="K347">
        <v>1</v>
      </c>
      <c r="L347">
        <f ca="1">RAND()</f>
        <v>0.67190166076617797</v>
      </c>
    </row>
    <row r="348" spans="1:12" x14ac:dyDescent="0.2">
      <c r="A348" t="s">
        <v>22627</v>
      </c>
      <c r="B348">
        <v>6</v>
      </c>
      <c r="C348">
        <v>2</v>
      </c>
      <c r="D348" s="1">
        <v>15520</v>
      </c>
      <c r="E348" s="2">
        <v>3104</v>
      </c>
      <c r="F348" s="1">
        <v>2406</v>
      </c>
      <c r="G348">
        <v>694.73299999999995</v>
      </c>
      <c r="H348">
        <v>156.935</v>
      </c>
      <c r="I348">
        <v>0.26200000000000001</v>
      </c>
      <c r="J348">
        <v>30</v>
      </c>
      <c r="K348">
        <v>0.90900000000000003</v>
      </c>
      <c r="L348">
        <f ca="1">RAND()</f>
        <v>0.59086537189385846</v>
      </c>
    </row>
    <row r="349" spans="1:12" x14ac:dyDescent="0.2">
      <c r="A349" t="s">
        <v>27847</v>
      </c>
      <c r="B349">
        <v>5</v>
      </c>
      <c r="C349">
        <v>9</v>
      </c>
      <c r="D349" s="1">
        <v>4450</v>
      </c>
      <c r="E349" s="2">
        <v>1112.5</v>
      </c>
      <c r="F349" s="1">
        <v>1100</v>
      </c>
      <c r="G349">
        <v>723.41399999999999</v>
      </c>
      <c r="H349">
        <v>185.81100000000001</v>
      </c>
      <c r="I349">
        <v>0.18099999999999999</v>
      </c>
      <c r="J349">
        <v>29</v>
      </c>
      <c r="K349">
        <v>0.879</v>
      </c>
      <c r="L349">
        <f ca="1">RAND()</f>
        <v>0.98189340496307476</v>
      </c>
    </row>
    <row r="350" spans="1:12" x14ac:dyDescent="0.2">
      <c r="A350" t="s">
        <v>21184</v>
      </c>
      <c r="B350">
        <v>5</v>
      </c>
      <c r="C350">
        <v>5</v>
      </c>
      <c r="D350" s="1">
        <v>7506</v>
      </c>
      <c r="E350" s="2">
        <v>1876.5</v>
      </c>
      <c r="F350" s="1">
        <v>1767</v>
      </c>
      <c r="G350">
        <v>720.55899999999997</v>
      </c>
      <c r="H350">
        <v>197.066</v>
      </c>
      <c r="I350">
        <v>0.20100000000000001</v>
      </c>
      <c r="J350">
        <v>34</v>
      </c>
      <c r="K350">
        <v>1</v>
      </c>
      <c r="L350">
        <f ca="1">RAND()</f>
        <v>0.55180013162867014</v>
      </c>
    </row>
    <row r="351" spans="1:12" x14ac:dyDescent="0.2">
      <c r="A351" t="s">
        <v>13936</v>
      </c>
      <c r="B351">
        <v>8</v>
      </c>
      <c r="C351">
        <v>1</v>
      </c>
      <c r="D351" s="1">
        <v>10368</v>
      </c>
      <c r="E351" s="2">
        <v>1481.143</v>
      </c>
      <c r="F351" s="1">
        <v>1109</v>
      </c>
      <c r="G351">
        <v>717.46900000000005</v>
      </c>
      <c r="H351">
        <v>162.68799999999999</v>
      </c>
      <c r="I351">
        <v>2.5000000000000001E-2</v>
      </c>
      <c r="J351">
        <v>32</v>
      </c>
      <c r="K351">
        <v>1</v>
      </c>
      <c r="L351">
        <f ca="1">RAND()</f>
        <v>0.63896646355905973</v>
      </c>
    </row>
    <row r="352" spans="1:12" x14ac:dyDescent="0.2">
      <c r="A352" t="s">
        <v>20696</v>
      </c>
      <c r="B352">
        <v>5</v>
      </c>
      <c r="C352">
        <v>3</v>
      </c>
      <c r="D352" s="1">
        <v>3649</v>
      </c>
      <c r="E352">
        <v>912.25</v>
      </c>
      <c r="F352">
        <v>810</v>
      </c>
      <c r="G352">
        <v>744.06200000000001</v>
      </c>
      <c r="H352">
        <v>260.66699999999997</v>
      </c>
      <c r="I352">
        <v>6.4000000000000001E-2</v>
      </c>
      <c r="J352">
        <v>16</v>
      </c>
      <c r="K352">
        <v>0.57099999999999995</v>
      </c>
      <c r="L352">
        <f ca="1">RAND()</f>
        <v>0.19268312218559691</v>
      </c>
    </row>
    <row r="353" spans="1:12" x14ac:dyDescent="0.2">
      <c r="A353" t="s">
        <v>9834</v>
      </c>
      <c r="B353">
        <v>5</v>
      </c>
      <c r="C353">
        <v>7</v>
      </c>
      <c r="D353" s="1">
        <v>7454</v>
      </c>
      <c r="E353" s="2">
        <v>1863.5</v>
      </c>
      <c r="F353" s="1">
        <v>1824</v>
      </c>
      <c r="G353">
        <v>940.28599999999994</v>
      </c>
      <c r="H353">
        <v>296.52800000000002</v>
      </c>
      <c r="I353">
        <v>-0.34399999999999997</v>
      </c>
      <c r="J353">
        <v>21</v>
      </c>
      <c r="K353">
        <v>0.65600000000000003</v>
      </c>
      <c r="L353">
        <f ca="1">RAND()</f>
        <v>7.9960854512753698E-2</v>
      </c>
    </row>
    <row r="354" spans="1:12" x14ac:dyDescent="0.2">
      <c r="A354" t="s">
        <v>9359</v>
      </c>
      <c r="B354">
        <v>8</v>
      </c>
      <c r="C354">
        <v>1</v>
      </c>
      <c r="D354" s="1">
        <v>19900</v>
      </c>
      <c r="E354" s="2">
        <v>2842.857</v>
      </c>
      <c r="F354" s="1">
        <v>2886</v>
      </c>
      <c r="G354">
        <v>843.226</v>
      </c>
      <c r="H354">
        <v>289.58100000000002</v>
      </c>
      <c r="I354">
        <v>-0.189</v>
      </c>
      <c r="J354">
        <v>31</v>
      </c>
      <c r="K354">
        <v>0.91200000000000003</v>
      </c>
      <c r="L354">
        <f ca="1">RAND()</f>
        <v>0.86008950894411762</v>
      </c>
    </row>
    <row r="355" spans="1:12" x14ac:dyDescent="0.2">
      <c r="A355" t="s">
        <v>18842</v>
      </c>
      <c r="B355">
        <v>8</v>
      </c>
      <c r="C355">
        <v>1</v>
      </c>
      <c r="D355" s="1">
        <v>14169</v>
      </c>
      <c r="E355" s="2">
        <v>2024.143</v>
      </c>
      <c r="F355" s="1">
        <v>2018</v>
      </c>
      <c r="G355">
        <v>946</v>
      </c>
      <c r="H355">
        <v>472.20499999999998</v>
      </c>
      <c r="I355">
        <v>-0.63400000000000001</v>
      </c>
      <c r="J355">
        <v>27</v>
      </c>
      <c r="K355">
        <v>0.81799999999999995</v>
      </c>
      <c r="L355">
        <f ca="1">RAND()</f>
        <v>0.12658311732577521</v>
      </c>
    </row>
    <row r="356" spans="1:12" x14ac:dyDescent="0.2">
      <c r="A356" t="s">
        <v>26030</v>
      </c>
      <c r="B356">
        <v>6</v>
      </c>
      <c r="C356">
        <v>1</v>
      </c>
      <c r="D356" s="1">
        <v>6582</v>
      </c>
      <c r="E356" s="2">
        <v>1316.4</v>
      </c>
      <c r="F356" s="1">
        <v>1861</v>
      </c>
      <c r="G356">
        <v>689.58600000000001</v>
      </c>
      <c r="H356">
        <v>220.84299999999999</v>
      </c>
      <c r="I356">
        <v>0.38</v>
      </c>
      <c r="J356">
        <v>29</v>
      </c>
      <c r="K356">
        <v>0.93500000000000005</v>
      </c>
      <c r="L356">
        <f ca="1">RAND()</f>
        <v>0.4597998456794995</v>
      </c>
    </row>
    <row r="357" spans="1:12" x14ac:dyDescent="0.2">
      <c r="A357" t="s">
        <v>5176</v>
      </c>
      <c r="B357">
        <v>8</v>
      </c>
      <c r="C357">
        <v>1</v>
      </c>
      <c r="D357" s="1">
        <v>19346</v>
      </c>
      <c r="E357" s="2">
        <v>2763.7139999999999</v>
      </c>
      <c r="F357" s="1">
        <v>3409</v>
      </c>
      <c r="G357">
        <v>847.48400000000004</v>
      </c>
      <c r="H357">
        <v>328.93900000000002</v>
      </c>
      <c r="I357">
        <v>-0.318</v>
      </c>
      <c r="J357">
        <v>31</v>
      </c>
      <c r="K357">
        <v>0.93899999999999995</v>
      </c>
      <c r="L357">
        <f ca="1">RAND()</f>
        <v>0.77560139044831666</v>
      </c>
    </row>
    <row r="358" spans="1:12" x14ac:dyDescent="0.2">
      <c r="A358" t="s">
        <v>4536</v>
      </c>
      <c r="B358">
        <v>8</v>
      </c>
      <c r="C358">
        <v>2</v>
      </c>
      <c r="D358" s="1">
        <v>14383</v>
      </c>
      <c r="E358" s="2">
        <v>2054.7139999999999</v>
      </c>
      <c r="F358" s="1">
        <v>2499</v>
      </c>
      <c r="G358">
        <v>844.82600000000002</v>
      </c>
      <c r="H358">
        <v>215.33699999999999</v>
      </c>
      <c r="I358">
        <v>-0.309</v>
      </c>
      <c r="J358">
        <v>23</v>
      </c>
      <c r="K358">
        <v>0.69699999999999995</v>
      </c>
      <c r="L358">
        <f ca="1">RAND()</f>
        <v>0.17686155226207878</v>
      </c>
    </row>
    <row r="359" spans="1:12" x14ac:dyDescent="0.2">
      <c r="A359" t="s">
        <v>3270</v>
      </c>
      <c r="B359">
        <v>4</v>
      </c>
      <c r="C359">
        <v>5</v>
      </c>
      <c r="D359" s="1">
        <v>1898</v>
      </c>
      <c r="E359">
        <v>632.66700000000003</v>
      </c>
      <c r="F359">
        <v>580</v>
      </c>
      <c r="G359">
        <v>784.8</v>
      </c>
      <c r="H359">
        <v>274.81</v>
      </c>
      <c r="I359">
        <v>9.2999999999999999E-2</v>
      </c>
      <c r="J359">
        <v>30</v>
      </c>
      <c r="K359">
        <v>0.90900000000000003</v>
      </c>
      <c r="L359">
        <f ca="1">RAND()</f>
        <v>6.4711558003184844E-2</v>
      </c>
    </row>
    <row r="360" spans="1:12" x14ac:dyDescent="0.2">
      <c r="A360" t="s">
        <v>19865</v>
      </c>
      <c r="B360">
        <v>6</v>
      </c>
      <c r="C360">
        <v>3</v>
      </c>
      <c r="D360" s="1">
        <v>10315</v>
      </c>
      <c r="E360" s="2">
        <v>2063</v>
      </c>
      <c r="F360" s="1">
        <v>1532</v>
      </c>
      <c r="G360">
        <v>824.7</v>
      </c>
      <c r="H360">
        <v>327.85199999999998</v>
      </c>
      <c r="I360">
        <v>-5.3999999999999999E-2</v>
      </c>
      <c r="J360">
        <v>30</v>
      </c>
      <c r="K360">
        <v>0.88200000000000001</v>
      </c>
      <c r="L360">
        <f ca="1">RAND()</f>
        <v>0.40265181281309181</v>
      </c>
    </row>
    <row r="361" spans="1:12" x14ac:dyDescent="0.2">
      <c r="A361" t="s">
        <v>11066</v>
      </c>
      <c r="B361">
        <v>7</v>
      </c>
      <c r="C361">
        <v>1</v>
      </c>
      <c r="D361" s="1">
        <v>6624</v>
      </c>
      <c r="E361" s="2">
        <v>1104</v>
      </c>
      <c r="F361">
        <v>812</v>
      </c>
      <c r="G361">
        <v>889.66700000000003</v>
      </c>
      <c r="H361">
        <v>337.82900000000001</v>
      </c>
      <c r="I361">
        <v>-0.16300000000000001</v>
      </c>
      <c r="J361">
        <v>33</v>
      </c>
      <c r="K361">
        <v>0.97099999999999997</v>
      </c>
      <c r="L361">
        <f ca="1">RAND()</f>
        <v>0.46064025183056789</v>
      </c>
    </row>
    <row r="362" spans="1:12" x14ac:dyDescent="0.2">
      <c r="A362" t="s">
        <v>11965</v>
      </c>
      <c r="B362">
        <v>8</v>
      </c>
      <c r="C362">
        <v>1</v>
      </c>
      <c r="D362" s="1">
        <v>6086</v>
      </c>
      <c r="E362">
        <v>869.42899999999997</v>
      </c>
      <c r="F362" s="1">
        <v>1081</v>
      </c>
      <c r="G362">
        <v>768.66700000000003</v>
      </c>
      <c r="H362">
        <v>243.69200000000001</v>
      </c>
      <c r="I362">
        <v>-0.108</v>
      </c>
      <c r="J362">
        <v>30</v>
      </c>
      <c r="K362">
        <v>0.90900000000000003</v>
      </c>
      <c r="L362">
        <f ca="1">RAND()</f>
        <v>0.31003193979442423</v>
      </c>
    </row>
    <row r="363" spans="1:12" x14ac:dyDescent="0.2">
      <c r="A363" t="s">
        <v>17161</v>
      </c>
      <c r="B363">
        <v>7</v>
      </c>
      <c r="C363">
        <v>1</v>
      </c>
      <c r="D363" s="1">
        <v>10532</v>
      </c>
      <c r="E363" s="2">
        <v>1755.3330000000001</v>
      </c>
      <c r="F363" s="1">
        <v>1474</v>
      </c>
      <c r="G363">
        <v>854.42399999999998</v>
      </c>
      <c r="H363">
        <v>377.00799999999998</v>
      </c>
      <c r="I363">
        <v>-0.20300000000000001</v>
      </c>
      <c r="J363">
        <v>33</v>
      </c>
      <c r="K363">
        <v>0.97099999999999997</v>
      </c>
      <c r="L363">
        <f ca="1">RAND()</f>
        <v>0.9060640267736656</v>
      </c>
    </row>
    <row r="364" spans="1:12" x14ac:dyDescent="0.2">
      <c r="A364" t="s">
        <v>27412</v>
      </c>
      <c r="B364">
        <v>6</v>
      </c>
      <c r="C364">
        <v>2</v>
      </c>
      <c r="D364" s="1">
        <v>15011</v>
      </c>
      <c r="E364" s="2">
        <v>3002.2</v>
      </c>
      <c r="F364" s="1">
        <v>2729</v>
      </c>
      <c r="G364">
        <v>724.41899999999998</v>
      </c>
      <c r="H364">
        <v>326.04500000000002</v>
      </c>
      <c r="I364">
        <v>7.3999999999999996E-2</v>
      </c>
      <c r="J364">
        <v>31</v>
      </c>
      <c r="K364">
        <v>0.96899999999999997</v>
      </c>
      <c r="L364">
        <f ca="1">RAND()</f>
        <v>0.16817187097756714</v>
      </c>
    </row>
    <row r="365" spans="1:12" x14ac:dyDescent="0.2">
      <c r="A365" t="s">
        <v>16343</v>
      </c>
      <c r="B365">
        <v>9</v>
      </c>
      <c r="C365">
        <v>1</v>
      </c>
      <c r="D365" s="1">
        <v>20736</v>
      </c>
      <c r="E365" s="2">
        <v>2592</v>
      </c>
      <c r="F365" s="1">
        <v>2427</v>
      </c>
      <c r="G365">
        <v>980.43299999999999</v>
      </c>
      <c r="H365">
        <v>320.21100000000001</v>
      </c>
      <c r="I365">
        <v>-0.73899999999999999</v>
      </c>
      <c r="J365">
        <v>30</v>
      </c>
      <c r="K365">
        <v>0.90900000000000003</v>
      </c>
      <c r="L365">
        <f ca="1">RAND()</f>
        <v>0.69651260519415203</v>
      </c>
    </row>
    <row r="366" spans="1:12" x14ac:dyDescent="0.2">
      <c r="A366" t="s">
        <v>18581</v>
      </c>
      <c r="B366">
        <v>7</v>
      </c>
      <c r="C366">
        <v>3</v>
      </c>
      <c r="D366" s="1">
        <v>11306</v>
      </c>
      <c r="E366" s="2">
        <v>1884.3330000000001</v>
      </c>
      <c r="F366" s="1">
        <v>3385</v>
      </c>
      <c r="G366">
        <v>860.70399999999995</v>
      </c>
      <c r="H366">
        <v>279.30799999999999</v>
      </c>
      <c r="I366">
        <v>-0.14699999999999999</v>
      </c>
      <c r="J366">
        <v>27</v>
      </c>
      <c r="K366">
        <v>0.79400000000000004</v>
      </c>
      <c r="L366">
        <f ca="1">RAND()</f>
        <v>0.43050823580737541</v>
      </c>
    </row>
    <row r="367" spans="1:12" x14ac:dyDescent="0.2">
      <c r="A367" t="s">
        <v>23848</v>
      </c>
      <c r="B367">
        <v>5</v>
      </c>
      <c r="C367">
        <v>2</v>
      </c>
      <c r="D367" s="1">
        <v>2251</v>
      </c>
      <c r="E367">
        <v>562.75</v>
      </c>
      <c r="F367">
        <v>399</v>
      </c>
      <c r="G367">
        <v>789.07100000000003</v>
      </c>
      <c r="H367">
        <v>208.518</v>
      </c>
      <c r="I367">
        <v>-6.0000000000000001E-3</v>
      </c>
      <c r="J367">
        <v>28</v>
      </c>
      <c r="K367">
        <v>0.84799999999999998</v>
      </c>
      <c r="L367">
        <f ca="1">RAND()</f>
        <v>0.97160154830798495</v>
      </c>
    </row>
    <row r="368" spans="1:12" x14ac:dyDescent="0.2">
      <c r="A368" t="s">
        <v>14165</v>
      </c>
      <c r="B368">
        <v>4</v>
      </c>
      <c r="C368">
        <v>2</v>
      </c>
      <c r="D368" s="1">
        <v>3282</v>
      </c>
      <c r="E368" s="2">
        <v>1094</v>
      </c>
      <c r="F368">
        <v>650</v>
      </c>
      <c r="G368">
        <v>802.22699999999998</v>
      </c>
      <c r="H368">
        <v>296.50400000000002</v>
      </c>
      <c r="I368">
        <v>-4.2999999999999997E-2</v>
      </c>
      <c r="J368">
        <v>22</v>
      </c>
      <c r="K368">
        <v>0.64700000000000002</v>
      </c>
      <c r="L368">
        <f ca="1">RAND()</f>
        <v>0.55419291405448767</v>
      </c>
    </row>
    <row r="369" spans="1:12" x14ac:dyDescent="0.2">
      <c r="A369" t="s">
        <v>7676</v>
      </c>
      <c r="B369">
        <v>5</v>
      </c>
      <c r="C369">
        <v>3</v>
      </c>
      <c r="D369" s="1">
        <v>13067</v>
      </c>
      <c r="E369" s="2">
        <v>3266.75</v>
      </c>
      <c r="F369" s="1">
        <v>1088</v>
      </c>
      <c r="G369">
        <v>790.23099999999999</v>
      </c>
      <c r="H369">
        <v>270.04199999999997</v>
      </c>
      <c r="I369">
        <v>-0.24099999999999999</v>
      </c>
      <c r="J369">
        <v>26</v>
      </c>
      <c r="K369">
        <v>0.74299999999999999</v>
      </c>
      <c r="L369">
        <f ca="1">RAND()</f>
        <v>0.92863822573828914</v>
      </c>
    </row>
    <row r="370" spans="1:12" x14ac:dyDescent="0.2">
      <c r="A370" t="s">
        <v>12151</v>
      </c>
      <c r="B370">
        <v>6</v>
      </c>
      <c r="C370">
        <v>1</v>
      </c>
      <c r="D370" s="1">
        <v>7486</v>
      </c>
      <c r="E370" s="2">
        <v>1497.2</v>
      </c>
      <c r="F370" s="1">
        <v>1220</v>
      </c>
      <c r="G370">
        <v>810.21400000000006</v>
      </c>
      <c r="H370">
        <v>232.267</v>
      </c>
      <c r="I370">
        <v>-0.17</v>
      </c>
      <c r="J370">
        <v>28</v>
      </c>
      <c r="K370">
        <v>0.84799999999999998</v>
      </c>
      <c r="L370">
        <f ca="1">RAND()</f>
        <v>4.4282844418939704E-2</v>
      </c>
    </row>
    <row r="371" spans="1:12" x14ac:dyDescent="0.2">
      <c r="A371" t="s">
        <v>3742</v>
      </c>
      <c r="B371">
        <v>4</v>
      </c>
      <c r="C371">
        <v>10</v>
      </c>
      <c r="D371" s="1">
        <v>2861</v>
      </c>
      <c r="E371">
        <v>953.66700000000003</v>
      </c>
      <c r="F371">
        <v>605</v>
      </c>
      <c r="G371">
        <v>813.25900000000001</v>
      </c>
      <c r="H371">
        <v>270.93299999999999</v>
      </c>
      <c r="I371">
        <v>-9.2999999999999999E-2</v>
      </c>
      <c r="J371">
        <v>27</v>
      </c>
      <c r="K371">
        <v>0.84399999999999997</v>
      </c>
      <c r="L371">
        <f ca="1">RAND()</f>
        <v>0.83800603925242012</v>
      </c>
    </row>
    <row r="372" spans="1:12" x14ac:dyDescent="0.2">
      <c r="A372" t="s">
        <v>16080</v>
      </c>
      <c r="B372">
        <v>6</v>
      </c>
      <c r="C372">
        <v>2</v>
      </c>
      <c r="D372" s="1">
        <v>8167</v>
      </c>
      <c r="E372" s="2">
        <v>1633.4</v>
      </c>
      <c r="F372" s="1">
        <v>1428</v>
      </c>
      <c r="G372">
        <v>784.17600000000004</v>
      </c>
      <c r="H372">
        <v>200.767</v>
      </c>
      <c r="I372">
        <v>3.7999999999999999E-2</v>
      </c>
      <c r="J372">
        <v>34</v>
      </c>
      <c r="K372">
        <v>0.97099999999999997</v>
      </c>
      <c r="L372">
        <f ca="1">RAND()</f>
        <v>7.096968041341567E-2</v>
      </c>
    </row>
    <row r="373" spans="1:12" x14ac:dyDescent="0.2">
      <c r="A373" t="s">
        <v>22081</v>
      </c>
      <c r="B373">
        <v>8</v>
      </c>
      <c r="C373">
        <v>1</v>
      </c>
      <c r="D373" s="1">
        <v>12153</v>
      </c>
      <c r="E373" s="2">
        <v>1736.143</v>
      </c>
      <c r="F373" s="1">
        <v>2128</v>
      </c>
      <c r="G373">
        <v>781.28099999999995</v>
      </c>
      <c r="H373">
        <v>295.41199999999998</v>
      </c>
      <c r="I373">
        <v>2.1000000000000001E-2</v>
      </c>
      <c r="J373">
        <v>32</v>
      </c>
      <c r="K373">
        <v>1</v>
      </c>
      <c r="L373">
        <f ca="1">RAND()</f>
        <v>0.99805850004463703</v>
      </c>
    </row>
    <row r="374" spans="1:12" x14ac:dyDescent="0.2">
      <c r="A374" t="s">
        <v>5226</v>
      </c>
      <c r="B374">
        <v>6</v>
      </c>
      <c r="C374">
        <v>4</v>
      </c>
      <c r="D374" s="1">
        <v>10907</v>
      </c>
      <c r="E374" s="2">
        <v>2181.4</v>
      </c>
      <c r="F374" s="1">
        <v>2062</v>
      </c>
      <c r="G374">
        <v>802.1</v>
      </c>
      <c r="H374">
        <v>269.82400000000001</v>
      </c>
      <c r="I374">
        <v>-6.5000000000000002E-2</v>
      </c>
      <c r="J374">
        <v>30</v>
      </c>
      <c r="K374">
        <v>0.93799999999999994</v>
      </c>
      <c r="L374">
        <f ca="1">RAND()</f>
        <v>0.46979570085733524</v>
      </c>
    </row>
    <row r="375" spans="1:12" x14ac:dyDescent="0.2">
      <c r="A375" t="s">
        <v>12709</v>
      </c>
      <c r="B375">
        <v>6</v>
      </c>
      <c r="C375">
        <v>1</v>
      </c>
      <c r="D375" s="1">
        <v>4775</v>
      </c>
      <c r="E375">
        <v>955</v>
      </c>
      <c r="F375">
        <v>477</v>
      </c>
      <c r="G375">
        <v>747.97</v>
      </c>
      <c r="H375">
        <v>312.94200000000001</v>
      </c>
      <c r="I375">
        <v>0.23499999999999999</v>
      </c>
      <c r="J375">
        <v>33</v>
      </c>
      <c r="K375">
        <v>0.97099999999999997</v>
      </c>
      <c r="L375">
        <f ca="1">RAND()</f>
        <v>0.64079378602563042</v>
      </c>
    </row>
    <row r="376" spans="1:12" x14ac:dyDescent="0.2">
      <c r="A376" t="s">
        <v>8264</v>
      </c>
      <c r="B376">
        <v>8</v>
      </c>
      <c r="C376">
        <v>1</v>
      </c>
      <c r="D376" s="1">
        <v>20966</v>
      </c>
      <c r="E376" s="2">
        <v>2995.143</v>
      </c>
      <c r="F376" s="1">
        <v>2738</v>
      </c>
      <c r="G376">
        <v>838.03099999999995</v>
      </c>
      <c r="H376">
        <v>365.77499999999998</v>
      </c>
      <c r="I376">
        <v>-0.112</v>
      </c>
      <c r="J376">
        <v>32</v>
      </c>
      <c r="K376">
        <v>0.97</v>
      </c>
      <c r="L376">
        <f ca="1">RAND()</f>
        <v>0.22185176831332243</v>
      </c>
    </row>
    <row r="377" spans="1:12" x14ac:dyDescent="0.2">
      <c r="A377" t="s">
        <v>9474</v>
      </c>
      <c r="B377">
        <v>6</v>
      </c>
      <c r="C377">
        <v>1</v>
      </c>
      <c r="D377" s="1">
        <v>4069</v>
      </c>
      <c r="E377">
        <v>813.8</v>
      </c>
      <c r="F377">
        <v>870</v>
      </c>
      <c r="G377">
        <v>710</v>
      </c>
      <c r="H377">
        <v>205.02500000000001</v>
      </c>
      <c r="I377">
        <v>0.16500000000000001</v>
      </c>
      <c r="J377">
        <v>34</v>
      </c>
      <c r="K377">
        <v>1</v>
      </c>
      <c r="L377">
        <f ca="1">RAND()</f>
        <v>0.1975043667956079</v>
      </c>
    </row>
    <row r="378" spans="1:12" x14ac:dyDescent="0.2">
      <c r="A378" t="s">
        <v>741</v>
      </c>
      <c r="B378">
        <v>5</v>
      </c>
      <c r="C378">
        <v>2</v>
      </c>
      <c r="D378" s="1">
        <v>10149</v>
      </c>
      <c r="E378" s="2">
        <v>2537.25</v>
      </c>
      <c r="F378" s="1">
        <v>1712</v>
      </c>
      <c r="G378">
        <v>773.96900000000005</v>
      </c>
      <c r="H378">
        <v>195.33199999999999</v>
      </c>
      <c r="I378">
        <v>5.3999999999999999E-2</v>
      </c>
      <c r="J378">
        <v>32</v>
      </c>
      <c r="K378">
        <v>0.94099999999999995</v>
      </c>
      <c r="L378">
        <f ca="1">RAND()</f>
        <v>2.6878899995691485E-2</v>
      </c>
    </row>
    <row r="379" spans="1:12" x14ac:dyDescent="0.2">
      <c r="A379" t="s">
        <v>9895</v>
      </c>
      <c r="B379">
        <v>7</v>
      </c>
      <c r="C379">
        <v>1</v>
      </c>
      <c r="D379" s="1">
        <v>7825</v>
      </c>
      <c r="E379" s="2">
        <v>1304.1669999999999</v>
      </c>
      <c r="F379" s="1">
        <v>1907</v>
      </c>
      <c r="G379">
        <v>781.84400000000005</v>
      </c>
      <c r="H379">
        <v>293.42599999999999</v>
      </c>
      <c r="I379">
        <v>8.0000000000000002E-3</v>
      </c>
      <c r="J379">
        <v>32</v>
      </c>
      <c r="K379">
        <v>0.94099999999999995</v>
      </c>
      <c r="L379">
        <f ca="1">RAND()</f>
        <v>0.48451855473079541</v>
      </c>
    </row>
    <row r="380" spans="1:12" x14ac:dyDescent="0.2">
      <c r="A380" t="s">
        <v>2148</v>
      </c>
      <c r="B380">
        <v>8</v>
      </c>
      <c r="C380">
        <v>1</v>
      </c>
      <c r="D380" s="1">
        <v>15575</v>
      </c>
      <c r="E380" s="2">
        <v>2225</v>
      </c>
      <c r="F380" s="1">
        <v>2328</v>
      </c>
      <c r="G380">
        <v>761.029</v>
      </c>
      <c r="H380">
        <v>191.24700000000001</v>
      </c>
      <c r="I380">
        <v>-4.2000000000000003E-2</v>
      </c>
      <c r="J380">
        <v>35</v>
      </c>
      <c r="K380">
        <v>1</v>
      </c>
      <c r="L380">
        <f ca="1">RAND()</f>
        <v>0.55509984499340592</v>
      </c>
    </row>
    <row r="381" spans="1:12" x14ac:dyDescent="0.2">
      <c r="A381" t="s">
        <v>13290</v>
      </c>
      <c r="B381">
        <v>7</v>
      </c>
      <c r="C381">
        <v>1</v>
      </c>
      <c r="D381" s="1">
        <v>7595</v>
      </c>
      <c r="E381" s="2">
        <v>1265.8330000000001</v>
      </c>
      <c r="F381" s="1">
        <v>1318</v>
      </c>
      <c r="G381">
        <v>835.41200000000003</v>
      </c>
      <c r="H381">
        <v>277.471</v>
      </c>
      <c r="I381">
        <v>-0.13600000000000001</v>
      </c>
      <c r="J381">
        <v>34</v>
      </c>
      <c r="K381">
        <v>1</v>
      </c>
      <c r="L381">
        <f ca="1">RAND()</f>
        <v>0.81105530242306023</v>
      </c>
    </row>
    <row r="382" spans="1:12" x14ac:dyDescent="0.2">
      <c r="A382" t="s">
        <v>11364</v>
      </c>
      <c r="B382">
        <v>7</v>
      </c>
      <c r="C382">
        <v>1</v>
      </c>
      <c r="D382" s="1">
        <v>15858</v>
      </c>
      <c r="E382" s="2">
        <v>2643</v>
      </c>
      <c r="F382" s="1">
        <v>3417</v>
      </c>
      <c r="G382">
        <v>764.51599999999996</v>
      </c>
      <c r="H382">
        <v>253.81100000000001</v>
      </c>
      <c r="I382">
        <v>6.0000000000000001E-3</v>
      </c>
      <c r="J382">
        <v>31</v>
      </c>
      <c r="K382">
        <v>0.91200000000000003</v>
      </c>
      <c r="L382">
        <f ca="1">RAND()</f>
        <v>0.27063029418023932</v>
      </c>
    </row>
    <row r="383" spans="1:12" x14ac:dyDescent="0.2">
      <c r="A383" t="s">
        <v>23579</v>
      </c>
      <c r="B383">
        <v>9</v>
      </c>
      <c r="C383">
        <v>2</v>
      </c>
      <c r="D383" s="1">
        <v>26560</v>
      </c>
      <c r="E383" s="2">
        <v>3320</v>
      </c>
      <c r="F383" s="1">
        <v>3152</v>
      </c>
      <c r="G383">
        <v>830.24</v>
      </c>
      <c r="H383">
        <v>263.79899999999998</v>
      </c>
      <c r="I383">
        <v>-0.307</v>
      </c>
      <c r="J383">
        <v>25</v>
      </c>
      <c r="K383">
        <v>0.83299999999999996</v>
      </c>
      <c r="L383">
        <f ca="1">RAND()</f>
        <v>2.1146930989567325E-2</v>
      </c>
    </row>
    <row r="384" spans="1:12" x14ac:dyDescent="0.2">
      <c r="A384" t="s">
        <v>5591</v>
      </c>
      <c r="B384">
        <v>7</v>
      </c>
      <c r="C384">
        <v>1</v>
      </c>
      <c r="D384" s="1">
        <v>15775</v>
      </c>
      <c r="E384" s="2">
        <v>2629.1669999999999</v>
      </c>
      <c r="F384" s="1">
        <v>2065</v>
      </c>
      <c r="G384">
        <v>770.84400000000005</v>
      </c>
      <c r="H384">
        <v>274.17399999999998</v>
      </c>
      <c r="I384">
        <v>-5.8999999999999997E-2</v>
      </c>
      <c r="J384">
        <v>32</v>
      </c>
      <c r="K384">
        <v>0.97</v>
      </c>
      <c r="L384">
        <f ca="1">RAND()</f>
        <v>0.71603438354728632</v>
      </c>
    </row>
    <row r="385" spans="1:12" x14ac:dyDescent="0.2">
      <c r="A385" t="s">
        <v>3305</v>
      </c>
      <c r="B385">
        <v>6</v>
      </c>
      <c r="C385">
        <v>1</v>
      </c>
      <c r="D385" s="1">
        <v>9643</v>
      </c>
      <c r="E385" s="2">
        <v>1928.6</v>
      </c>
      <c r="F385" s="1">
        <v>1479</v>
      </c>
      <c r="G385">
        <v>803.43299999999999</v>
      </c>
      <c r="H385">
        <v>428.58300000000003</v>
      </c>
      <c r="I385">
        <v>7.0999999999999994E-2</v>
      </c>
      <c r="J385">
        <v>30</v>
      </c>
      <c r="K385">
        <v>0.93799999999999994</v>
      </c>
      <c r="L385">
        <f ca="1">RAND()</f>
        <v>0.99829950585002569</v>
      </c>
    </row>
    <row r="386" spans="1:12" x14ac:dyDescent="0.2">
      <c r="A386" t="s">
        <v>17659</v>
      </c>
      <c r="B386">
        <v>8</v>
      </c>
      <c r="C386">
        <v>1</v>
      </c>
      <c r="D386" s="1">
        <v>9394</v>
      </c>
      <c r="E386" s="2">
        <v>1342</v>
      </c>
      <c r="F386" s="1">
        <v>2112</v>
      </c>
      <c r="G386">
        <v>867.90300000000002</v>
      </c>
      <c r="H386">
        <v>391.04</v>
      </c>
      <c r="I386">
        <v>-0.20699999999999999</v>
      </c>
      <c r="J386">
        <v>31</v>
      </c>
      <c r="K386">
        <v>0.96899999999999997</v>
      </c>
      <c r="L386">
        <f ca="1">RAND()</f>
        <v>0.68788265622709877</v>
      </c>
    </row>
    <row r="387" spans="1:12" x14ac:dyDescent="0.2">
      <c r="A387" t="s">
        <v>1643</v>
      </c>
      <c r="B387">
        <v>7</v>
      </c>
      <c r="C387">
        <v>1</v>
      </c>
      <c r="D387" s="1">
        <v>6021</v>
      </c>
      <c r="E387" s="2">
        <v>1003.5</v>
      </c>
      <c r="F387" s="1">
        <v>1089</v>
      </c>
      <c r="G387">
        <v>811.90599999999995</v>
      </c>
      <c r="H387">
        <v>238.46899999999999</v>
      </c>
      <c r="I387">
        <v>8.0000000000000002E-3</v>
      </c>
      <c r="J387">
        <v>32</v>
      </c>
      <c r="K387">
        <v>0.97</v>
      </c>
      <c r="L387">
        <f ca="1">RAND()</f>
        <v>0.25478946362219745</v>
      </c>
    </row>
    <row r="388" spans="1:12" x14ac:dyDescent="0.2">
      <c r="A388" t="s">
        <v>18437</v>
      </c>
      <c r="B388">
        <v>6</v>
      </c>
      <c r="C388">
        <v>0</v>
      </c>
      <c r="D388" s="1">
        <v>4232</v>
      </c>
      <c r="E388">
        <v>846.4</v>
      </c>
      <c r="F388" s="1">
        <v>1147</v>
      </c>
      <c r="G388">
        <v>650.94100000000003</v>
      </c>
      <c r="H388">
        <v>156.15600000000001</v>
      </c>
      <c r="I388">
        <v>0.29199999999999998</v>
      </c>
      <c r="J388">
        <v>34</v>
      </c>
      <c r="K388">
        <v>1</v>
      </c>
      <c r="L388">
        <f ca="1">RAND()</f>
        <v>0.45750999322326591</v>
      </c>
    </row>
    <row r="389" spans="1:12" x14ac:dyDescent="0.2">
      <c r="A389" t="s">
        <v>12493</v>
      </c>
      <c r="B389">
        <v>9</v>
      </c>
      <c r="C389">
        <v>1</v>
      </c>
      <c r="D389" s="1">
        <v>19358</v>
      </c>
      <c r="E389" s="2">
        <v>2419.75</v>
      </c>
      <c r="F389" s="1">
        <v>2619</v>
      </c>
      <c r="G389">
        <v>870.25800000000004</v>
      </c>
      <c r="H389">
        <v>323.69099999999997</v>
      </c>
      <c r="I389">
        <v>-0.39200000000000002</v>
      </c>
      <c r="J389">
        <v>31</v>
      </c>
      <c r="K389">
        <v>0.91200000000000003</v>
      </c>
      <c r="L389">
        <f ca="1">RAND()</f>
        <v>0.81162629698076749</v>
      </c>
    </row>
    <row r="390" spans="1:12" x14ac:dyDescent="0.2">
      <c r="A390" t="s">
        <v>19206</v>
      </c>
      <c r="B390">
        <v>6</v>
      </c>
      <c r="C390">
        <v>1</v>
      </c>
      <c r="D390" s="1">
        <v>10089</v>
      </c>
      <c r="E390" s="2">
        <v>2017.8</v>
      </c>
      <c r="F390" s="1">
        <v>2260</v>
      </c>
      <c r="G390">
        <v>759.71400000000006</v>
      </c>
      <c r="H390">
        <v>239.92699999999999</v>
      </c>
      <c r="I390">
        <v>-1.4E-2</v>
      </c>
      <c r="J390">
        <v>28</v>
      </c>
      <c r="K390">
        <v>0.84799999999999998</v>
      </c>
      <c r="L390">
        <f ca="1">RAND()</f>
        <v>0.94665914495929759</v>
      </c>
    </row>
    <row r="391" spans="1:12" x14ac:dyDescent="0.2">
      <c r="A391" t="s">
        <v>22132</v>
      </c>
      <c r="B391">
        <v>6</v>
      </c>
      <c r="C391">
        <v>2</v>
      </c>
      <c r="D391" s="1">
        <v>9210</v>
      </c>
      <c r="E391" s="2">
        <v>1842</v>
      </c>
      <c r="F391" s="1">
        <v>2185</v>
      </c>
      <c r="G391">
        <v>775.58100000000002</v>
      </c>
      <c r="H391">
        <v>193.27500000000001</v>
      </c>
      <c r="I391">
        <v>-6.5000000000000002E-2</v>
      </c>
      <c r="J391">
        <v>31</v>
      </c>
      <c r="K391">
        <v>0.93899999999999995</v>
      </c>
      <c r="L391">
        <f ca="1">RAND()</f>
        <v>0.65405436254924931</v>
      </c>
    </row>
    <row r="392" spans="1:12" x14ac:dyDescent="0.2">
      <c r="A392" t="s">
        <v>25279</v>
      </c>
      <c r="B392">
        <v>7</v>
      </c>
      <c r="C392">
        <v>0</v>
      </c>
      <c r="D392" s="1">
        <v>11344</v>
      </c>
      <c r="E392" s="2">
        <v>1890.6669999999999</v>
      </c>
      <c r="F392" s="1">
        <v>1499</v>
      </c>
      <c r="G392">
        <v>699.03099999999995</v>
      </c>
      <c r="H392">
        <v>216.077</v>
      </c>
      <c r="I392">
        <v>0.23200000000000001</v>
      </c>
      <c r="J392">
        <v>32</v>
      </c>
      <c r="K392">
        <v>0.97</v>
      </c>
      <c r="L392">
        <f ca="1">RAND()</f>
        <v>0.91893066953137337</v>
      </c>
    </row>
    <row r="393" spans="1:12" x14ac:dyDescent="0.2">
      <c r="A393" t="s">
        <v>25942</v>
      </c>
      <c r="B393">
        <v>6</v>
      </c>
      <c r="C393">
        <v>1</v>
      </c>
      <c r="D393" s="1">
        <v>8048</v>
      </c>
      <c r="E393" s="2">
        <v>1609.6</v>
      </c>
      <c r="F393" s="1">
        <v>1348</v>
      </c>
      <c r="G393">
        <v>782</v>
      </c>
      <c r="H393">
        <v>363.64600000000002</v>
      </c>
      <c r="I393">
        <v>-0.17399999999999999</v>
      </c>
      <c r="J393">
        <v>26</v>
      </c>
      <c r="K393">
        <v>0.81200000000000006</v>
      </c>
      <c r="L393">
        <f ca="1">RAND()</f>
        <v>0.71975201433461022</v>
      </c>
    </row>
    <row r="394" spans="1:12" x14ac:dyDescent="0.2">
      <c r="A394" t="s">
        <v>24256</v>
      </c>
      <c r="B394">
        <v>6</v>
      </c>
      <c r="C394">
        <v>0</v>
      </c>
      <c r="D394" s="1">
        <v>5088</v>
      </c>
      <c r="E394" s="2">
        <v>1017.6</v>
      </c>
      <c r="F394">
        <v>755</v>
      </c>
      <c r="G394">
        <v>758.5</v>
      </c>
      <c r="H394">
        <v>238.93600000000001</v>
      </c>
      <c r="I394">
        <v>-0.22600000000000001</v>
      </c>
      <c r="J394">
        <v>30</v>
      </c>
      <c r="K394">
        <v>0.93799999999999994</v>
      </c>
      <c r="L394">
        <f ca="1">RAND()</f>
        <v>0.24099978561224999</v>
      </c>
    </row>
    <row r="395" spans="1:12" x14ac:dyDescent="0.2">
      <c r="A395" t="s">
        <v>19696</v>
      </c>
      <c r="B395">
        <v>5</v>
      </c>
      <c r="C395">
        <v>4</v>
      </c>
      <c r="D395" s="1">
        <v>2906</v>
      </c>
      <c r="E395">
        <v>726.5</v>
      </c>
      <c r="F395" s="1">
        <v>1141</v>
      </c>
      <c r="G395">
        <v>703.31</v>
      </c>
      <c r="H395">
        <v>146.553</v>
      </c>
      <c r="I395">
        <v>0.112</v>
      </c>
      <c r="J395">
        <v>29</v>
      </c>
      <c r="K395">
        <v>0.85299999999999998</v>
      </c>
      <c r="L395">
        <f ca="1">RAND()</f>
        <v>0.63388419784715699</v>
      </c>
    </row>
    <row r="396" spans="1:12" x14ac:dyDescent="0.2">
      <c r="A396" t="s">
        <v>11910</v>
      </c>
      <c r="B396">
        <v>7</v>
      </c>
      <c r="C396">
        <v>1</v>
      </c>
      <c r="D396" s="1">
        <v>15998</v>
      </c>
      <c r="E396" s="2">
        <v>2666.3330000000001</v>
      </c>
      <c r="F396" s="1">
        <v>2589</v>
      </c>
      <c r="G396">
        <v>703.20600000000002</v>
      </c>
      <c r="H396">
        <v>155.55699999999999</v>
      </c>
      <c r="I396">
        <v>0.20200000000000001</v>
      </c>
      <c r="J396">
        <v>34</v>
      </c>
      <c r="K396">
        <v>0.97099999999999997</v>
      </c>
      <c r="L396">
        <f ca="1">RAND()</f>
        <v>0.18732573185787083</v>
      </c>
    </row>
    <row r="397" spans="1:12" x14ac:dyDescent="0.2">
      <c r="A397" t="s">
        <v>19466</v>
      </c>
      <c r="B397">
        <v>7</v>
      </c>
      <c r="C397">
        <v>1</v>
      </c>
      <c r="D397" s="1">
        <v>7530</v>
      </c>
      <c r="E397" s="2">
        <v>1255</v>
      </c>
      <c r="F397" s="1">
        <v>1140</v>
      </c>
      <c r="G397">
        <v>780.12900000000002</v>
      </c>
      <c r="H397">
        <v>329.78</v>
      </c>
      <c r="I397">
        <v>1.2E-2</v>
      </c>
      <c r="J397">
        <v>31</v>
      </c>
      <c r="K397">
        <v>0.96899999999999997</v>
      </c>
      <c r="L397">
        <f ca="1">RAND()</f>
        <v>0.1429441491660256</v>
      </c>
    </row>
    <row r="398" spans="1:12" x14ac:dyDescent="0.2">
      <c r="A398" t="s">
        <v>11147</v>
      </c>
      <c r="B398">
        <v>8</v>
      </c>
      <c r="C398">
        <v>1</v>
      </c>
      <c r="D398" s="1">
        <v>10243</v>
      </c>
      <c r="E398" s="2">
        <v>1463.2860000000001</v>
      </c>
      <c r="F398" s="1">
        <v>1733</v>
      </c>
      <c r="G398">
        <v>726.31</v>
      </c>
      <c r="H398">
        <v>196.71600000000001</v>
      </c>
      <c r="I398">
        <v>8.3000000000000004E-2</v>
      </c>
      <c r="J398">
        <v>29</v>
      </c>
      <c r="K398">
        <v>0.85299999999999998</v>
      </c>
      <c r="L398">
        <f ca="1">RAND()</f>
        <v>0.49486033874426472</v>
      </c>
    </row>
    <row r="399" spans="1:12" x14ac:dyDescent="0.2">
      <c r="A399" t="s">
        <v>3572</v>
      </c>
      <c r="B399">
        <v>7</v>
      </c>
      <c r="C399">
        <v>1</v>
      </c>
      <c r="D399" s="1">
        <v>6834</v>
      </c>
      <c r="E399" s="2">
        <v>1139</v>
      </c>
      <c r="F399" s="1">
        <v>1314</v>
      </c>
      <c r="G399">
        <v>729.28099999999995</v>
      </c>
      <c r="H399">
        <v>201.61500000000001</v>
      </c>
      <c r="I399">
        <v>0.182</v>
      </c>
      <c r="J399">
        <v>32</v>
      </c>
      <c r="K399">
        <v>1</v>
      </c>
      <c r="L399">
        <f ca="1">RAND()</f>
        <v>9.6836806296805245E-2</v>
      </c>
    </row>
    <row r="400" spans="1:12" x14ac:dyDescent="0.2">
      <c r="A400" t="s">
        <v>8170</v>
      </c>
      <c r="B400">
        <v>7</v>
      </c>
      <c r="C400">
        <v>1</v>
      </c>
      <c r="D400" s="1">
        <v>6149</v>
      </c>
      <c r="E400" s="2">
        <v>1024.8330000000001</v>
      </c>
      <c r="F400">
        <v>748</v>
      </c>
      <c r="G400">
        <v>837.27300000000002</v>
      </c>
      <c r="H400">
        <v>279.60500000000002</v>
      </c>
      <c r="I400">
        <v>-0.161</v>
      </c>
      <c r="J400">
        <v>33</v>
      </c>
      <c r="K400">
        <v>0.97099999999999997</v>
      </c>
      <c r="L400">
        <f ca="1">RAND()</f>
        <v>0.10986947315885354</v>
      </c>
    </row>
    <row r="401" spans="1:12" x14ac:dyDescent="0.2">
      <c r="A401" t="s">
        <v>8358</v>
      </c>
      <c r="B401">
        <v>6</v>
      </c>
      <c r="C401">
        <v>0</v>
      </c>
      <c r="D401" s="1">
        <v>1944</v>
      </c>
      <c r="E401">
        <v>388.8</v>
      </c>
      <c r="F401">
        <v>250</v>
      </c>
      <c r="G401">
        <v>796.97</v>
      </c>
      <c r="H401">
        <v>265.46100000000001</v>
      </c>
      <c r="I401">
        <v>-0.159</v>
      </c>
      <c r="J401">
        <v>33</v>
      </c>
      <c r="K401">
        <v>0.97099999999999997</v>
      </c>
      <c r="L401">
        <f ca="1">RAND()</f>
        <v>0.55252740416206836</v>
      </c>
    </row>
    <row r="402" spans="1:12" x14ac:dyDescent="0.2">
      <c r="A402" t="s">
        <v>11426</v>
      </c>
      <c r="B402">
        <v>7</v>
      </c>
      <c r="C402">
        <v>3</v>
      </c>
      <c r="D402" s="1">
        <v>16492</v>
      </c>
      <c r="E402" s="2">
        <v>2748.6669999999999</v>
      </c>
      <c r="F402" s="1">
        <v>2730</v>
      </c>
      <c r="G402">
        <v>771.21400000000006</v>
      </c>
      <c r="H402">
        <v>320.23700000000002</v>
      </c>
      <c r="I402">
        <v>6.3E-2</v>
      </c>
      <c r="J402">
        <v>28</v>
      </c>
      <c r="K402">
        <v>0.84799999999999998</v>
      </c>
      <c r="L402">
        <f ca="1">RAND()</f>
        <v>0.53737041966684951</v>
      </c>
    </row>
    <row r="403" spans="1:12" x14ac:dyDescent="0.2">
      <c r="A403" t="s">
        <v>21403</v>
      </c>
      <c r="B403">
        <v>9</v>
      </c>
      <c r="C403">
        <v>1</v>
      </c>
      <c r="D403" s="1">
        <v>20249</v>
      </c>
      <c r="E403" s="2">
        <v>2531.125</v>
      </c>
      <c r="F403" s="1">
        <v>2394</v>
      </c>
      <c r="G403">
        <v>817.78599999999994</v>
      </c>
      <c r="H403">
        <v>211.286</v>
      </c>
      <c r="I403">
        <v>7.0999999999999994E-2</v>
      </c>
      <c r="J403">
        <v>28</v>
      </c>
      <c r="K403">
        <v>0.84799999999999998</v>
      </c>
      <c r="L403">
        <f ca="1">RAND()</f>
        <v>0.51279883552167083</v>
      </c>
    </row>
    <row r="404" spans="1:12" x14ac:dyDescent="0.2">
      <c r="A404" t="s">
        <v>21489</v>
      </c>
      <c r="B404">
        <v>7</v>
      </c>
      <c r="C404">
        <v>0</v>
      </c>
      <c r="D404" s="1">
        <v>6778</v>
      </c>
      <c r="E404" s="2">
        <v>1129.6669999999999</v>
      </c>
      <c r="F404" s="1">
        <v>1266</v>
      </c>
      <c r="G404">
        <v>732.87099999999998</v>
      </c>
      <c r="H404">
        <v>218.48599999999999</v>
      </c>
      <c r="I404">
        <v>9.2999999999999999E-2</v>
      </c>
      <c r="J404">
        <v>31</v>
      </c>
      <c r="K404">
        <v>0.96899999999999997</v>
      </c>
      <c r="L404">
        <f ca="1">RAND()</f>
        <v>0.86689680954906356</v>
      </c>
    </row>
    <row r="405" spans="1:12" x14ac:dyDescent="0.2">
      <c r="A405" t="s">
        <v>11010</v>
      </c>
      <c r="B405">
        <v>7</v>
      </c>
      <c r="C405">
        <v>0</v>
      </c>
      <c r="D405" s="1">
        <v>10681</v>
      </c>
      <c r="E405" s="2">
        <v>1780.1669999999999</v>
      </c>
      <c r="F405" s="1">
        <v>1889</v>
      </c>
      <c r="G405">
        <v>863.75</v>
      </c>
      <c r="H405">
        <v>373.27</v>
      </c>
      <c r="I405">
        <v>-0.129</v>
      </c>
      <c r="J405">
        <v>32</v>
      </c>
      <c r="K405">
        <v>0.97</v>
      </c>
      <c r="L405">
        <f ca="1">RAND()</f>
        <v>0.26766501077676397</v>
      </c>
    </row>
    <row r="406" spans="1:12" x14ac:dyDescent="0.2">
      <c r="A406" t="s">
        <v>9624</v>
      </c>
      <c r="B406">
        <v>7</v>
      </c>
      <c r="C406">
        <v>2</v>
      </c>
      <c r="D406" s="1">
        <v>7931</v>
      </c>
      <c r="E406" s="2">
        <v>1321.8330000000001</v>
      </c>
      <c r="F406" s="1">
        <v>1535</v>
      </c>
      <c r="G406">
        <v>883</v>
      </c>
      <c r="H406">
        <v>254.68299999999999</v>
      </c>
      <c r="I406">
        <v>-0.26600000000000001</v>
      </c>
      <c r="J406">
        <v>29</v>
      </c>
      <c r="K406">
        <v>0.879</v>
      </c>
      <c r="L406">
        <f ca="1">RAND()</f>
        <v>0.31791587853161174</v>
      </c>
    </row>
    <row r="407" spans="1:12" x14ac:dyDescent="0.2">
      <c r="A407" t="s">
        <v>15835</v>
      </c>
      <c r="B407">
        <v>7</v>
      </c>
      <c r="C407">
        <v>2</v>
      </c>
      <c r="D407" s="1">
        <v>10226</v>
      </c>
      <c r="E407" s="2">
        <v>1704.3330000000001</v>
      </c>
      <c r="F407" s="1">
        <v>2286</v>
      </c>
      <c r="G407">
        <v>889.31200000000001</v>
      </c>
      <c r="H407">
        <v>185.17699999999999</v>
      </c>
      <c r="I407">
        <v>-0.57399999999999995</v>
      </c>
      <c r="J407">
        <v>16</v>
      </c>
      <c r="K407">
        <v>0.46899999999999997</v>
      </c>
      <c r="L407">
        <f ca="1">RAND()</f>
        <v>6.5477119311669663E-2</v>
      </c>
    </row>
    <row r="408" spans="1:12" x14ac:dyDescent="0.2">
      <c r="A408" t="s">
        <v>13680</v>
      </c>
      <c r="B408">
        <v>6</v>
      </c>
      <c r="C408">
        <v>1</v>
      </c>
      <c r="D408" s="1">
        <v>10218</v>
      </c>
      <c r="E408" s="2">
        <v>2043.6</v>
      </c>
      <c r="F408" s="1">
        <v>1580</v>
      </c>
      <c r="G408">
        <v>761.67700000000002</v>
      </c>
      <c r="H408">
        <v>290.14600000000002</v>
      </c>
      <c r="I408">
        <v>0.09</v>
      </c>
      <c r="J408">
        <v>31</v>
      </c>
      <c r="K408">
        <v>0.96899999999999997</v>
      </c>
      <c r="L408">
        <f ca="1">RAND()</f>
        <v>0.12995287918659226</v>
      </c>
    </row>
    <row r="409" spans="1:12" x14ac:dyDescent="0.2">
      <c r="A409" t="s">
        <v>25622</v>
      </c>
      <c r="B409">
        <v>5</v>
      </c>
      <c r="C409">
        <v>5</v>
      </c>
      <c r="D409" s="1">
        <v>8037</v>
      </c>
      <c r="E409" s="2">
        <v>2009.25</v>
      </c>
      <c r="F409" s="1">
        <v>1646</v>
      </c>
      <c r="G409">
        <v>812</v>
      </c>
      <c r="H409">
        <v>304.04300000000001</v>
      </c>
      <c r="I409">
        <v>-3.4000000000000002E-2</v>
      </c>
      <c r="J409">
        <v>28</v>
      </c>
      <c r="K409">
        <v>0.93300000000000005</v>
      </c>
      <c r="L409">
        <f ca="1">RAND()</f>
        <v>0.64704869534245435</v>
      </c>
    </row>
    <row r="410" spans="1:12" x14ac:dyDescent="0.2">
      <c r="A410" t="s">
        <v>127</v>
      </c>
      <c r="B410">
        <v>9</v>
      </c>
      <c r="C410">
        <v>0</v>
      </c>
      <c r="D410" s="1">
        <v>18862</v>
      </c>
      <c r="E410" s="2">
        <v>2357.75</v>
      </c>
      <c r="F410" s="1">
        <v>2502</v>
      </c>
      <c r="G410">
        <v>890.18799999999999</v>
      </c>
      <c r="H410">
        <v>398.25</v>
      </c>
      <c r="I410">
        <v>-0.38800000000000001</v>
      </c>
      <c r="J410">
        <v>32</v>
      </c>
      <c r="K410">
        <v>0.97</v>
      </c>
      <c r="L410">
        <f ca="1">RAND()</f>
        <v>0.14993770535049133</v>
      </c>
    </row>
    <row r="411" spans="1:12" x14ac:dyDescent="0.2">
      <c r="A411" t="s">
        <v>14301</v>
      </c>
      <c r="B411">
        <v>5</v>
      </c>
      <c r="C411">
        <v>2</v>
      </c>
      <c r="D411" s="1">
        <v>2474</v>
      </c>
      <c r="E411">
        <v>618.5</v>
      </c>
      <c r="F411">
        <v>787</v>
      </c>
      <c r="G411">
        <v>804.19399999999996</v>
      </c>
      <c r="H411">
        <v>280.84699999999998</v>
      </c>
      <c r="I411">
        <v>-0.108</v>
      </c>
      <c r="J411">
        <v>31</v>
      </c>
      <c r="K411">
        <v>0.91200000000000003</v>
      </c>
      <c r="L411">
        <f ca="1">RAND()</f>
        <v>1.5278685881099596E-2</v>
      </c>
    </row>
    <row r="412" spans="1:12" x14ac:dyDescent="0.2">
      <c r="A412" t="s">
        <v>26614</v>
      </c>
      <c r="B412">
        <v>8</v>
      </c>
      <c r="C412">
        <v>1</v>
      </c>
      <c r="D412" s="1">
        <v>17169</v>
      </c>
      <c r="E412" s="2">
        <v>2452.7139999999999</v>
      </c>
      <c r="F412" s="1">
        <v>2922</v>
      </c>
      <c r="G412">
        <v>914.29399999999998</v>
      </c>
      <c r="H412">
        <v>242.26300000000001</v>
      </c>
      <c r="I412">
        <v>-0.63200000000000001</v>
      </c>
      <c r="J412">
        <v>17</v>
      </c>
      <c r="K412">
        <v>0.54800000000000004</v>
      </c>
      <c r="L412">
        <f ca="1">RAND()</f>
        <v>0.80627957075956658</v>
      </c>
    </row>
    <row r="413" spans="1:12" x14ac:dyDescent="0.2">
      <c r="A413" t="s">
        <v>11416</v>
      </c>
      <c r="B413">
        <v>6</v>
      </c>
      <c r="C413">
        <v>1</v>
      </c>
      <c r="D413" s="1">
        <v>13948</v>
      </c>
      <c r="E413" s="2">
        <v>2789.6</v>
      </c>
      <c r="F413" s="1">
        <v>2125</v>
      </c>
      <c r="G413">
        <v>854.2</v>
      </c>
      <c r="H413">
        <v>313.15499999999997</v>
      </c>
      <c r="I413">
        <v>-4.2999999999999997E-2</v>
      </c>
      <c r="J413">
        <v>30</v>
      </c>
      <c r="K413">
        <v>0.93799999999999994</v>
      </c>
      <c r="L413">
        <f ca="1">RAND()</f>
        <v>0.77631979382793292</v>
      </c>
    </row>
    <row r="414" spans="1:12" x14ac:dyDescent="0.2">
      <c r="A414" t="s">
        <v>17274</v>
      </c>
      <c r="B414">
        <v>5</v>
      </c>
      <c r="C414">
        <v>2</v>
      </c>
      <c r="D414" s="1">
        <v>9579</v>
      </c>
      <c r="E414" s="2">
        <v>2394.75</v>
      </c>
      <c r="F414">
        <v>896</v>
      </c>
      <c r="G414">
        <v>907.68</v>
      </c>
      <c r="H414">
        <v>474.24099999999999</v>
      </c>
      <c r="I414">
        <v>-9.2999999999999999E-2</v>
      </c>
      <c r="J414">
        <v>25</v>
      </c>
      <c r="K414">
        <v>0.77400000000000002</v>
      </c>
      <c r="L414">
        <f ca="1">RAND()</f>
        <v>0.66566799156891221</v>
      </c>
    </row>
    <row r="415" spans="1:12" x14ac:dyDescent="0.2">
      <c r="A415" t="s">
        <v>9502</v>
      </c>
      <c r="B415">
        <v>5</v>
      </c>
      <c r="C415">
        <v>4</v>
      </c>
      <c r="D415" s="1">
        <v>3531</v>
      </c>
      <c r="E415">
        <v>882.75</v>
      </c>
      <c r="F415">
        <v>873</v>
      </c>
      <c r="G415">
        <v>761.34500000000003</v>
      </c>
      <c r="H415">
        <v>199.655</v>
      </c>
      <c r="I415">
        <v>-8.6999999999999994E-2</v>
      </c>
      <c r="J415">
        <v>29</v>
      </c>
      <c r="K415">
        <v>0.90600000000000003</v>
      </c>
      <c r="L415">
        <f ca="1">RAND()</f>
        <v>0.87000802605775351</v>
      </c>
    </row>
    <row r="416" spans="1:12" x14ac:dyDescent="0.2">
      <c r="A416" t="s">
        <v>20021</v>
      </c>
      <c r="B416">
        <v>8</v>
      </c>
      <c r="C416">
        <v>1</v>
      </c>
      <c r="D416" s="1">
        <v>14156</v>
      </c>
      <c r="E416" s="2">
        <v>2022.2860000000001</v>
      </c>
      <c r="F416" s="1">
        <v>2277</v>
      </c>
      <c r="G416">
        <v>842.18799999999999</v>
      </c>
      <c r="H416">
        <v>309.61900000000003</v>
      </c>
      <c r="I416">
        <v>-0.33200000000000002</v>
      </c>
      <c r="J416">
        <v>32</v>
      </c>
      <c r="K416">
        <v>1</v>
      </c>
      <c r="L416">
        <f ca="1">RAND()</f>
        <v>0.47027397111569169</v>
      </c>
    </row>
    <row r="417" spans="1:12" x14ac:dyDescent="0.2">
      <c r="A417" t="s">
        <v>8821</v>
      </c>
      <c r="B417">
        <v>6</v>
      </c>
      <c r="C417">
        <v>1</v>
      </c>
      <c r="D417" s="1">
        <v>12585</v>
      </c>
      <c r="E417" s="2">
        <v>2517</v>
      </c>
      <c r="F417" s="1">
        <v>1927</v>
      </c>
      <c r="G417">
        <v>750.71900000000005</v>
      </c>
      <c r="H417">
        <v>223.71</v>
      </c>
      <c r="I417">
        <v>-3.5000000000000003E-2</v>
      </c>
      <c r="J417">
        <v>32</v>
      </c>
      <c r="K417">
        <v>0.94099999999999995</v>
      </c>
      <c r="L417">
        <f ca="1">RAND()</f>
        <v>0.44152324747409066</v>
      </c>
    </row>
    <row r="418" spans="1:12" x14ac:dyDescent="0.2">
      <c r="A418" t="s">
        <v>17013</v>
      </c>
      <c r="B418">
        <v>6</v>
      </c>
      <c r="C418">
        <v>0</v>
      </c>
      <c r="D418" s="1">
        <v>8793</v>
      </c>
      <c r="E418" s="2">
        <v>1758.6</v>
      </c>
      <c r="F418">
        <v>861</v>
      </c>
      <c r="G418">
        <v>789.18200000000002</v>
      </c>
      <c r="H418">
        <v>388.63299999999998</v>
      </c>
      <c r="I418">
        <v>0.17399999999999999</v>
      </c>
      <c r="J418">
        <v>33</v>
      </c>
      <c r="K418">
        <v>1</v>
      </c>
      <c r="L418">
        <f ca="1">RAND()</f>
        <v>0.95996469861398026</v>
      </c>
    </row>
    <row r="419" spans="1:12" x14ac:dyDescent="0.2">
      <c r="A419" t="s">
        <v>11429</v>
      </c>
      <c r="B419">
        <v>8</v>
      </c>
      <c r="C419">
        <v>2</v>
      </c>
      <c r="D419" s="1">
        <v>13157</v>
      </c>
      <c r="E419" s="2">
        <v>1879.5709999999999</v>
      </c>
      <c r="F419" s="1">
        <v>2336</v>
      </c>
      <c r="G419">
        <v>850.83299999999997</v>
      </c>
      <c r="H419">
        <v>270.55700000000002</v>
      </c>
      <c r="I419">
        <v>-0.10100000000000001</v>
      </c>
      <c r="J419">
        <v>24</v>
      </c>
      <c r="K419">
        <v>0.72699999999999998</v>
      </c>
      <c r="L419">
        <f ca="1">RAND()</f>
        <v>0.58214058617711006</v>
      </c>
    </row>
    <row r="420" spans="1:12" x14ac:dyDescent="0.2">
      <c r="A420" t="s">
        <v>20989</v>
      </c>
      <c r="B420">
        <v>5</v>
      </c>
      <c r="C420">
        <v>4</v>
      </c>
      <c r="D420" s="1">
        <v>15551</v>
      </c>
      <c r="E420" s="2">
        <v>3887.75</v>
      </c>
      <c r="F420" s="1">
        <v>2707</v>
      </c>
      <c r="G420">
        <v>791.39300000000003</v>
      </c>
      <c r="H420">
        <v>338.24</v>
      </c>
      <c r="I420">
        <v>7.5999999999999998E-2</v>
      </c>
      <c r="J420">
        <v>28</v>
      </c>
      <c r="K420">
        <v>0.90300000000000002</v>
      </c>
      <c r="L420">
        <f ca="1">RAND()</f>
        <v>0.17601648150073423</v>
      </c>
    </row>
    <row r="421" spans="1:12" x14ac:dyDescent="0.2">
      <c r="A421" t="s">
        <v>11258</v>
      </c>
      <c r="B421">
        <v>8</v>
      </c>
      <c r="C421">
        <v>1</v>
      </c>
      <c r="D421" s="1">
        <v>18284</v>
      </c>
      <c r="E421" s="2">
        <v>2612</v>
      </c>
      <c r="F421" s="1">
        <v>3854</v>
      </c>
      <c r="G421">
        <v>817.42899999999997</v>
      </c>
      <c r="H421">
        <v>231.982</v>
      </c>
      <c r="I421">
        <v>-0.56299999999999994</v>
      </c>
      <c r="J421">
        <v>21</v>
      </c>
      <c r="K421">
        <v>0.63600000000000001</v>
      </c>
      <c r="L421">
        <f ca="1">RAND()</f>
        <v>0.65875768109512312</v>
      </c>
    </row>
    <row r="422" spans="1:12" x14ac:dyDescent="0.2">
      <c r="A422" t="s">
        <v>6544</v>
      </c>
      <c r="B422">
        <v>5</v>
      </c>
      <c r="C422">
        <v>1</v>
      </c>
      <c r="D422" s="1">
        <v>7707</v>
      </c>
      <c r="E422" s="2">
        <v>1926.75</v>
      </c>
      <c r="F422">
        <v>924</v>
      </c>
      <c r="G422">
        <v>769.35500000000002</v>
      </c>
      <c r="H422">
        <v>312.73500000000001</v>
      </c>
      <c r="I422">
        <v>0.104</v>
      </c>
      <c r="J422">
        <v>31</v>
      </c>
      <c r="K422">
        <v>0.91200000000000003</v>
      </c>
      <c r="L422">
        <f ca="1">RAND()</f>
        <v>0.39114824735790144</v>
      </c>
    </row>
    <row r="423" spans="1:12" x14ac:dyDescent="0.2">
      <c r="A423" t="s">
        <v>10040</v>
      </c>
      <c r="B423">
        <v>4</v>
      </c>
      <c r="C423">
        <v>3</v>
      </c>
      <c r="D423" s="1">
        <v>3995</v>
      </c>
      <c r="E423" s="2">
        <v>1331.6669999999999</v>
      </c>
      <c r="F423">
        <v>919</v>
      </c>
      <c r="G423">
        <v>722.26700000000005</v>
      </c>
      <c r="H423">
        <v>186.578</v>
      </c>
      <c r="I423">
        <v>0.24299999999999999</v>
      </c>
      <c r="J423">
        <v>30</v>
      </c>
      <c r="K423">
        <v>0.88200000000000001</v>
      </c>
      <c r="L423">
        <f ca="1">RAND()</f>
        <v>0.8374694032911677</v>
      </c>
    </row>
    <row r="424" spans="1:12" x14ac:dyDescent="0.2">
      <c r="A424" t="s">
        <v>5245</v>
      </c>
      <c r="B424">
        <v>7</v>
      </c>
      <c r="C424">
        <v>1</v>
      </c>
      <c r="D424" s="1">
        <v>12925</v>
      </c>
      <c r="E424" s="2">
        <v>2154.1669999999999</v>
      </c>
      <c r="F424" s="1">
        <v>1223</v>
      </c>
      <c r="G424">
        <v>685.21900000000005</v>
      </c>
      <c r="H424">
        <v>224.56</v>
      </c>
      <c r="I424">
        <v>0.20399999999999999</v>
      </c>
      <c r="J424">
        <v>32</v>
      </c>
      <c r="K424">
        <v>0.94099999999999995</v>
      </c>
      <c r="L424">
        <f ca="1">RAND()</f>
        <v>0.84752474404030476</v>
      </c>
    </row>
    <row r="425" spans="1:12" x14ac:dyDescent="0.2">
      <c r="A425" t="s">
        <v>4285</v>
      </c>
      <c r="B425">
        <v>7</v>
      </c>
      <c r="C425">
        <v>1</v>
      </c>
      <c r="D425" s="1">
        <v>6112</v>
      </c>
      <c r="E425" s="2">
        <v>1018.667</v>
      </c>
      <c r="F425" s="1">
        <v>1045</v>
      </c>
      <c r="G425">
        <v>959.12099999999998</v>
      </c>
      <c r="H425">
        <v>454.01900000000001</v>
      </c>
      <c r="I425">
        <v>-0.28799999999999998</v>
      </c>
      <c r="J425">
        <v>33</v>
      </c>
      <c r="K425">
        <v>0.97099999999999997</v>
      </c>
      <c r="L425">
        <f ca="1">RAND()</f>
        <v>0.54722206593319445</v>
      </c>
    </row>
    <row r="426" spans="1:12" x14ac:dyDescent="0.2">
      <c r="A426" t="s">
        <v>23621</v>
      </c>
      <c r="B426">
        <v>6</v>
      </c>
      <c r="C426">
        <v>0</v>
      </c>
      <c r="D426" s="1">
        <v>3664</v>
      </c>
      <c r="E426">
        <v>732.8</v>
      </c>
      <c r="F426">
        <v>737</v>
      </c>
      <c r="G426">
        <v>739.73500000000001</v>
      </c>
      <c r="H426">
        <v>371.97699999999998</v>
      </c>
      <c r="I426">
        <v>0.19800000000000001</v>
      </c>
      <c r="J426">
        <v>34</v>
      </c>
      <c r="K426">
        <v>1</v>
      </c>
      <c r="L426">
        <f ca="1">RAND()</f>
        <v>0.82434993067904827</v>
      </c>
    </row>
    <row r="427" spans="1:12" x14ac:dyDescent="0.2">
      <c r="A427" t="s">
        <v>10504</v>
      </c>
      <c r="B427">
        <v>7</v>
      </c>
      <c r="C427">
        <v>3</v>
      </c>
      <c r="D427" s="1">
        <v>13179</v>
      </c>
      <c r="E427" s="2">
        <v>2196.5</v>
      </c>
      <c r="F427" s="1">
        <v>1992</v>
      </c>
      <c r="G427">
        <v>829.03300000000002</v>
      </c>
      <c r="H427">
        <v>430.73500000000001</v>
      </c>
      <c r="I427">
        <v>-6.0999999999999999E-2</v>
      </c>
      <c r="J427">
        <v>30</v>
      </c>
      <c r="K427">
        <v>0.85699999999999998</v>
      </c>
      <c r="L427">
        <f ca="1">RAND()</f>
        <v>0.15947588950617997</v>
      </c>
    </row>
    <row r="428" spans="1:12" x14ac:dyDescent="0.2">
      <c r="A428" t="s">
        <v>25794</v>
      </c>
      <c r="B428">
        <v>7</v>
      </c>
      <c r="C428">
        <v>4</v>
      </c>
      <c r="D428" s="1">
        <v>10257</v>
      </c>
      <c r="E428" s="2">
        <v>1709.5</v>
      </c>
      <c r="F428" s="1">
        <v>2252</v>
      </c>
      <c r="G428">
        <v>778.14300000000003</v>
      </c>
      <c r="H428">
        <v>261.13200000000001</v>
      </c>
      <c r="I428">
        <v>0.106</v>
      </c>
      <c r="J428">
        <v>21</v>
      </c>
      <c r="K428">
        <v>0.63600000000000001</v>
      </c>
      <c r="L428">
        <f ca="1">RAND()</f>
        <v>0.36380532775986352</v>
      </c>
    </row>
    <row r="429" spans="1:12" x14ac:dyDescent="0.2">
      <c r="A429" t="s">
        <v>20350</v>
      </c>
      <c r="B429">
        <v>8</v>
      </c>
      <c r="C429">
        <v>1</v>
      </c>
      <c r="D429" s="1">
        <v>16328</v>
      </c>
      <c r="E429" s="2">
        <v>2332.5709999999999</v>
      </c>
      <c r="F429" s="1">
        <v>2544</v>
      </c>
      <c r="G429">
        <v>723.70600000000002</v>
      </c>
      <c r="H429">
        <v>232.679</v>
      </c>
      <c r="I429">
        <v>0.152</v>
      </c>
      <c r="J429">
        <v>34</v>
      </c>
      <c r="K429">
        <v>1</v>
      </c>
      <c r="L429">
        <f ca="1">RAND()</f>
        <v>0.7194067786785785</v>
      </c>
    </row>
    <row r="430" spans="1:12" x14ac:dyDescent="0.2">
      <c r="A430" t="s">
        <v>16931</v>
      </c>
      <c r="B430">
        <v>7</v>
      </c>
      <c r="C430">
        <v>1</v>
      </c>
      <c r="D430" s="1">
        <v>19867</v>
      </c>
      <c r="E430" s="2">
        <v>3311.1669999999999</v>
      </c>
      <c r="F430" s="1">
        <v>1748</v>
      </c>
      <c r="G430">
        <v>758.06500000000005</v>
      </c>
      <c r="H430">
        <v>303.61399999999998</v>
      </c>
      <c r="I430">
        <v>4.0000000000000001E-3</v>
      </c>
      <c r="J430">
        <v>31</v>
      </c>
      <c r="K430">
        <v>0.91200000000000003</v>
      </c>
      <c r="L430">
        <f ca="1">RAND()</f>
        <v>0.65687461605819275</v>
      </c>
    </row>
    <row r="431" spans="1:12" x14ac:dyDescent="0.2">
      <c r="A431" t="s">
        <v>9966</v>
      </c>
      <c r="B431">
        <v>5</v>
      </c>
      <c r="C431">
        <v>2</v>
      </c>
      <c r="D431" s="1">
        <v>4343</v>
      </c>
      <c r="E431" s="2">
        <v>1085.75</v>
      </c>
      <c r="F431" s="1">
        <v>1031</v>
      </c>
      <c r="G431">
        <v>824.06700000000001</v>
      </c>
      <c r="H431">
        <v>402.88900000000001</v>
      </c>
      <c r="I431">
        <v>-0.11799999999999999</v>
      </c>
      <c r="J431">
        <v>30</v>
      </c>
      <c r="K431">
        <v>0.85699999999999998</v>
      </c>
      <c r="L431">
        <f ca="1">RAND()</f>
        <v>0.48138646016884545</v>
      </c>
    </row>
    <row r="432" spans="1:12" x14ac:dyDescent="0.2">
      <c r="A432" t="s">
        <v>13934</v>
      </c>
      <c r="B432">
        <v>6</v>
      </c>
      <c r="C432">
        <v>1</v>
      </c>
      <c r="D432" s="1">
        <v>4437</v>
      </c>
      <c r="E432">
        <v>887.4</v>
      </c>
      <c r="F432">
        <v>801</v>
      </c>
      <c r="G432">
        <v>841.85699999999997</v>
      </c>
      <c r="H432">
        <v>338.17200000000003</v>
      </c>
      <c r="I432">
        <v>-0.224</v>
      </c>
      <c r="J432">
        <v>28</v>
      </c>
      <c r="K432">
        <v>0.875</v>
      </c>
      <c r="L432">
        <f ca="1">RAND()</f>
        <v>8.8331937563099761E-3</v>
      </c>
    </row>
    <row r="433" spans="1:12" x14ac:dyDescent="0.2">
      <c r="A433" t="s">
        <v>5260</v>
      </c>
      <c r="B433">
        <v>4</v>
      </c>
      <c r="C433">
        <v>5</v>
      </c>
      <c r="D433" s="1">
        <v>5533</v>
      </c>
      <c r="E433" s="2">
        <v>1844.3330000000001</v>
      </c>
      <c r="F433" s="1">
        <v>2562</v>
      </c>
      <c r="G433">
        <v>637.11800000000005</v>
      </c>
      <c r="H433">
        <v>127.282</v>
      </c>
      <c r="I433">
        <v>0.46300000000000002</v>
      </c>
      <c r="J433">
        <v>34</v>
      </c>
      <c r="K433">
        <v>0.97099999999999997</v>
      </c>
      <c r="L433">
        <f ca="1">RAND()</f>
        <v>0.10476538038264771</v>
      </c>
    </row>
    <row r="434" spans="1:12" x14ac:dyDescent="0.2">
      <c r="A434" t="s">
        <v>25926</v>
      </c>
      <c r="B434">
        <v>7</v>
      </c>
      <c r="C434">
        <v>1</v>
      </c>
      <c r="D434" s="1">
        <v>10870</v>
      </c>
      <c r="E434" s="2">
        <v>1811.6669999999999</v>
      </c>
      <c r="F434" s="1">
        <v>1739</v>
      </c>
      <c r="G434">
        <v>810.53099999999995</v>
      </c>
      <c r="H434">
        <v>244.58600000000001</v>
      </c>
      <c r="I434">
        <v>-3.1E-2</v>
      </c>
      <c r="J434">
        <v>32</v>
      </c>
      <c r="K434">
        <v>0.94099999999999995</v>
      </c>
      <c r="L434">
        <f ca="1">RAND()</f>
        <v>0.22146648414476922</v>
      </c>
    </row>
    <row r="435" spans="1:12" x14ac:dyDescent="0.2">
      <c r="A435" t="s">
        <v>11141</v>
      </c>
      <c r="B435">
        <v>9</v>
      </c>
      <c r="C435">
        <v>1</v>
      </c>
      <c r="D435" s="1">
        <v>13297</v>
      </c>
      <c r="E435" s="2">
        <v>1662.125</v>
      </c>
      <c r="F435" s="1">
        <v>1519</v>
      </c>
      <c r="G435">
        <v>887.5</v>
      </c>
      <c r="H435">
        <v>256.94799999999998</v>
      </c>
      <c r="I435">
        <v>-0.53500000000000003</v>
      </c>
      <c r="J435">
        <v>28</v>
      </c>
      <c r="K435">
        <v>0.84799999999999998</v>
      </c>
      <c r="L435">
        <f ca="1">RAND()</f>
        <v>0.65326078571806456</v>
      </c>
    </row>
    <row r="436" spans="1:12" x14ac:dyDescent="0.2">
      <c r="A436" t="s">
        <v>25640</v>
      </c>
      <c r="B436">
        <v>5</v>
      </c>
      <c r="C436">
        <v>4</v>
      </c>
      <c r="D436" s="1">
        <v>10559</v>
      </c>
      <c r="E436" s="2">
        <v>2639.75</v>
      </c>
      <c r="F436" s="1">
        <v>1895</v>
      </c>
      <c r="G436">
        <v>782.8</v>
      </c>
      <c r="H436">
        <v>207.54499999999999</v>
      </c>
      <c r="I436">
        <v>-7.1999999999999995E-2</v>
      </c>
      <c r="J436">
        <v>30</v>
      </c>
      <c r="K436">
        <v>0.93799999999999994</v>
      </c>
      <c r="L436">
        <f ca="1">RAND()</f>
        <v>0.37008236796680671</v>
      </c>
    </row>
    <row r="437" spans="1:12" x14ac:dyDescent="0.2">
      <c r="A437" t="s">
        <v>3326</v>
      </c>
      <c r="B437">
        <v>6</v>
      </c>
      <c r="C437">
        <v>2</v>
      </c>
      <c r="D437" s="1">
        <v>9781</v>
      </c>
      <c r="E437" s="2">
        <v>1956.2</v>
      </c>
      <c r="F437" s="1">
        <v>1876</v>
      </c>
      <c r="G437">
        <v>914.11099999999999</v>
      </c>
      <c r="H437">
        <v>406.90300000000002</v>
      </c>
      <c r="I437">
        <v>-0.55000000000000004</v>
      </c>
      <c r="J437">
        <v>27</v>
      </c>
      <c r="K437">
        <v>0.84399999999999997</v>
      </c>
      <c r="L437">
        <f ca="1">RAND()</f>
        <v>0.53691098698681383</v>
      </c>
    </row>
    <row r="438" spans="1:12" x14ac:dyDescent="0.2">
      <c r="A438" t="s">
        <v>7324</v>
      </c>
      <c r="B438">
        <v>5</v>
      </c>
      <c r="C438">
        <v>2</v>
      </c>
      <c r="D438" s="1">
        <v>7079</v>
      </c>
      <c r="E438" s="2">
        <v>1769.75</v>
      </c>
      <c r="F438" s="1">
        <v>2107</v>
      </c>
      <c r="G438">
        <v>764.62099999999998</v>
      </c>
      <c r="H438">
        <v>199.893</v>
      </c>
      <c r="I438">
        <v>0.104</v>
      </c>
      <c r="J438">
        <v>29</v>
      </c>
      <c r="K438">
        <v>0.85299999999999998</v>
      </c>
      <c r="L438">
        <f ca="1">RAND()</f>
        <v>0.36205761304644901</v>
      </c>
    </row>
    <row r="439" spans="1:12" x14ac:dyDescent="0.2">
      <c r="A439" t="s">
        <v>5182</v>
      </c>
      <c r="B439">
        <v>9</v>
      </c>
      <c r="C439">
        <v>1</v>
      </c>
      <c r="D439" s="1">
        <v>16739</v>
      </c>
      <c r="E439" s="2">
        <v>2092.375</v>
      </c>
      <c r="F439" s="1">
        <v>4189</v>
      </c>
      <c r="G439">
        <v>714.59400000000005</v>
      </c>
      <c r="H439">
        <v>156.52600000000001</v>
      </c>
      <c r="I439">
        <v>0.27300000000000002</v>
      </c>
      <c r="J439">
        <v>32</v>
      </c>
      <c r="K439">
        <v>0.97</v>
      </c>
      <c r="L439">
        <f ca="1">RAND()</f>
        <v>0.40569938699835706</v>
      </c>
    </row>
    <row r="440" spans="1:12" x14ac:dyDescent="0.2">
      <c r="A440" t="s">
        <v>18865</v>
      </c>
      <c r="B440">
        <v>6</v>
      </c>
      <c r="C440">
        <v>1</v>
      </c>
      <c r="D440" s="1">
        <v>7171</v>
      </c>
      <c r="E440" s="2">
        <v>1434.2</v>
      </c>
      <c r="F440" s="1">
        <v>1308</v>
      </c>
      <c r="G440">
        <v>733.38199999999995</v>
      </c>
      <c r="H440">
        <v>234.22300000000001</v>
      </c>
      <c r="I440">
        <v>0.19900000000000001</v>
      </c>
      <c r="J440">
        <v>34</v>
      </c>
      <c r="K440">
        <v>1</v>
      </c>
      <c r="L440">
        <f ca="1">RAND()</f>
        <v>0.88382907034774505</v>
      </c>
    </row>
    <row r="441" spans="1:12" x14ac:dyDescent="0.2">
      <c r="A441" t="s">
        <v>26906</v>
      </c>
      <c r="B441">
        <v>7</v>
      </c>
      <c r="C441">
        <v>1</v>
      </c>
      <c r="D441" s="1">
        <v>9484</v>
      </c>
      <c r="E441" s="2">
        <v>1580.6669999999999</v>
      </c>
      <c r="F441" s="1">
        <v>1681</v>
      </c>
      <c r="G441">
        <v>730.5</v>
      </c>
      <c r="H441">
        <v>371.875</v>
      </c>
      <c r="I441">
        <v>0.22800000000000001</v>
      </c>
      <c r="J441">
        <v>32</v>
      </c>
      <c r="K441">
        <v>0.94099999999999995</v>
      </c>
      <c r="L441">
        <f ca="1">RAND()</f>
        <v>0.9843393577931927</v>
      </c>
    </row>
    <row r="442" spans="1:12" x14ac:dyDescent="0.2">
      <c r="A442" t="s">
        <v>13566</v>
      </c>
      <c r="B442">
        <v>6</v>
      </c>
      <c r="C442">
        <v>4</v>
      </c>
      <c r="D442" s="1">
        <v>2797</v>
      </c>
      <c r="E442">
        <v>559.4</v>
      </c>
      <c r="F442">
        <v>735</v>
      </c>
      <c r="G442">
        <v>901.55200000000002</v>
      </c>
      <c r="H442">
        <v>305.05</v>
      </c>
      <c r="I442">
        <v>-0.252</v>
      </c>
      <c r="J442">
        <v>29</v>
      </c>
      <c r="K442">
        <v>0.879</v>
      </c>
      <c r="L442">
        <f ca="1">RAND()</f>
        <v>0.93655210745838746</v>
      </c>
    </row>
    <row r="443" spans="1:12" x14ac:dyDescent="0.2">
      <c r="A443" t="s">
        <v>7893</v>
      </c>
      <c r="B443">
        <v>6</v>
      </c>
      <c r="C443">
        <v>1</v>
      </c>
      <c r="D443" s="1">
        <v>5745</v>
      </c>
      <c r="E443" s="2">
        <v>1149</v>
      </c>
      <c r="F443">
        <v>533</v>
      </c>
      <c r="G443">
        <v>917.96</v>
      </c>
      <c r="H443">
        <v>314.97899999999998</v>
      </c>
      <c r="I443">
        <v>-0.47699999999999998</v>
      </c>
      <c r="J443">
        <v>25</v>
      </c>
      <c r="K443">
        <v>0.75800000000000001</v>
      </c>
      <c r="L443">
        <f ca="1">RAND()</f>
        <v>0.84456627439073584</v>
      </c>
    </row>
    <row r="444" spans="1:12" x14ac:dyDescent="0.2">
      <c r="A444" t="s">
        <v>27569</v>
      </c>
      <c r="B444">
        <v>8</v>
      </c>
      <c r="C444">
        <v>1</v>
      </c>
      <c r="D444" s="1">
        <v>15534</v>
      </c>
      <c r="E444" s="2">
        <v>2219.143</v>
      </c>
      <c r="F444" s="1">
        <v>2716</v>
      </c>
      <c r="G444">
        <v>842.46199999999999</v>
      </c>
      <c r="H444">
        <v>257.20100000000002</v>
      </c>
      <c r="I444">
        <v>-0.11700000000000001</v>
      </c>
      <c r="J444">
        <v>26</v>
      </c>
      <c r="K444">
        <v>0.76500000000000001</v>
      </c>
      <c r="L444">
        <f ca="1">RAND()</f>
        <v>0.81426009897564344</v>
      </c>
    </row>
    <row r="445" spans="1:12" x14ac:dyDescent="0.2">
      <c r="A445" t="s">
        <v>23576</v>
      </c>
      <c r="B445">
        <v>5</v>
      </c>
      <c r="C445">
        <v>1</v>
      </c>
      <c r="D445" s="1">
        <v>8530</v>
      </c>
      <c r="E445" s="2">
        <v>2132.5</v>
      </c>
      <c r="F445" s="1">
        <v>1202</v>
      </c>
      <c r="G445">
        <v>738.31</v>
      </c>
      <c r="H445">
        <v>197.381</v>
      </c>
      <c r="I445">
        <v>5.1999999999999998E-2</v>
      </c>
      <c r="J445">
        <v>29</v>
      </c>
      <c r="K445">
        <v>0.85299999999999998</v>
      </c>
      <c r="L445">
        <f ca="1">RAND()</f>
        <v>0.77092090262708113</v>
      </c>
    </row>
    <row r="446" spans="1:12" x14ac:dyDescent="0.2">
      <c r="A446" t="s">
        <v>8270</v>
      </c>
      <c r="B446">
        <v>5</v>
      </c>
      <c r="C446">
        <v>1</v>
      </c>
      <c r="D446" s="1">
        <v>3055</v>
      </c>
      <c r="E446">
        <v>763.75</v>
      </c>
      <c r="F446">
        <v>253</v>
      </c>
      <c r="G446">
        <v>711.81799999999998</v>
      </c>
      <c r="H446">
        <v>261.03399999999999</v>
      </c>
      <c r="I446">
        <v>0.247</v>
      </c>
      <c r="J446">
        <v>33</v>
      </c>
      <c r="K446">
        <v>1</v>
      </c>
      <c r="L446">
        <f ca="1">RAND()</f>
        <v>0.3240842154582948</v>
      </c>
    </row>
    <row r="447" spans="1:12" x14ac:dyDescent="0.2">
      <c r="A447" t="s">
        <v>23261</v>
      </c>
      <c r="B447">
        <v>7</v>
      </c>
      <c r="C447">
        <v>1</v>
      </c>
      <c r="D447" s="1">
        <v>5530</v>
      </c>
      <c r="E447">
        <v>921.66700000000003</v>
      </c>
      <c r="F447" s="1">
        <v>1426</v>
      </c>
      <c r="G447">
        <v>760.875</v>
      </c>
      <c r="H447">
        <v>257.00299999999999</v>
      </c>
      <c r="I447">
        <v>0.13200000000000001</v>
      </c>
      <c r="J447">
        <v>32</v>
      </c>
      <c r="K447">
        <v>1</v>
      </c>
      <c r="L447">
        <f ca="1">RAND()</f>
        <v>0.24447976537767824</v>
      </c>
    </row>
    <row r="448" spans="1:12" x14ac:dyDescent="0.2">
      <c r="A448" t="s">
        <v>15593</v>
      </c>
      <c r="B448">
        <v>5</v>
      </c>
      <c r="C448">
        <v>3</v>
      </c>
      <c r="D448" s="1">
        <v>7380</v>
      </c>
      <c r="E448" s="2">
        <v>1845</v>
      </c>
      <c r="F448" s="1">
        <v>1357</v>
      </c>
      <c r="G448">
        <v>777.04200000000003</v>
      </c>
      <c r="H448">
        <v>196.285</v>
      </c>
      <c r="I448">
        <v>-8.9999999999999993E-3</v>
      </c>
      <c r="J448">
        <v>24</v>
      </c>
      <c r="K448">
        <v>0.70599999999999996</v>
      </c>
      <c r="L448">
        <f ca="1">RAND()</f>
        <v>0.64029837784153643</v>
      </c>
    </row>
    <row r="449" spans="1:12" x14ac:dyDescent="0.2">
      <c r="A449" t="s">
        <v>17770</v>
      </c>
      <c r="B449">
        <v>6</v>
      </c>
      <c r="C449">
        <v>1</v>
      </c>
      <c r="D449" s="1">
        <v>6306</v>
      </c>
      <c r="E449" s="2">
        <v>1261.2</v>
      </c>
      <c r="F449" s="1">
        <v>1570</v>
      </c>
      <c r="G449">
        <v>704.06200000000001</v>
      </c>
      <c r="H449">
        <v>239.642</v>
      </c>
      <c r="I449">
        <v>0.32300000000000001</v>
      </c>
      <c r="J449">
        <v>32</v>
      </c>
      <c r="K449">
        <v>1</v>
      </c>
      <c r="L449">
        <f ca="1">RAND()</f>
        <v>0.91207034449114188</v>
      </c>
    </row>
    <row r="450" spans="1:12" x14ac:dyDescent="0.2">
      <c r="A450" t="s">
        <v>2054</v>
      </c>
      <c r="B450">
        <v>7</v>
      </c>
      <c r="C450">
        <v>1</v>
      </c>
      <c r="D450" s="1">
        <v>8493</v>
      </c>
      <c r="E450" s="2">
        <v>1415.5</v>
      </c>
      <c r="F450" s="1">
        <v>1210</v>
      </c>
      <c r="G450">
        <v>665.57600000000002</v>
      </c>
      <c r="H450">
        <v>162.755</v>
      </c>
      <c r="I450">
        <v>0.26</v>
      </c>
      <c r="J450">
        <v>33</v>
      </c>
      <c r="K450">
        <v>1</v>
      </c>
      <c r="L450">
        <f ca="1">RAND()</f>
        <v>0.9536612693038703</v>
      </c>
    </row>
    <row r="451" spans="1:12" x14ac:dyDescent="0.2">
      <c r="A451" t="s">
        <v>14205</v>
      </c>
      <c r="B451">
        <v>6</v>
      </c>
      <c r="C451">
        <v>6</v>
      </c>
      <c r="D451" s="1">
        <v>24004</v>
      </c>
      <c r="E451" s="2">
        <v>4800.8</v>
      </c>
      <c r="F451" s="1">
        <v>1817</v>
      </c>
      <c r="G451" s="2">
        <v>1001.72</v>
      </c>
      <c r="H451">
        <v>354.27699999999999</v>
      </c>
      <c r="I451">
        <v>-0.67100000000000004</v>
      </c>
      <c r="J451">
        <v>25</v>
      </c>
      <c r="K451">
        <v>0.75800000000000001</v>
      </c>
      <c r="L451">
        <f ca="1">RAND()</f>
        <v>0.63633230618204739</v>
      </c>
    </row>
    <row r="452" spans="1:12" x14ac:dyDescent="0.2">
      <c r="A452" t="s">
        <v>9150</v>
      </c>
      <c r="B452">
        <v>5</v>
      </c>
      <c r="C452">
        <v>2</v>
      </c>
      <c r="D452" s="1">
        <v>2437</v>
      </c>
      <c r="E452">
        <v>609.25</v>
      </c>
      <c r="F452">
        <v>674</v>
      </c>
      <c r="G452">
        <v>773.529</v>
      </c>
      <c r="H452">
        <v>219.40799999999999</v>
      </c>
      <c r="I452">
        <v>9.8000000000000004E-2</v>
      </c>
      <c r="J452">
        <v>34</v>
      </c>
      <c r="K452">
        <v>1</v>
      </c>
      <c r="L452">
        <f ca="1">RAND()</f>
        <v>0.41904365469928273</v>
      </c>
    </row>
    <row r="453" spans="1:12" x14ac:dyDescent="0.2">
      <c r="A453" t="s">
        <v>27312</v>
      </c>
      <c r="B453">
        <v>7</v>
      </c>
      <c r="C453">
        <v>1</v>
      </c>
      <c r="D453" s="1">
        <v>12903</v>
      </c>
      <c r="E453" s="2">
        <v>2150.5</v>
      </c>
      <c r="F453" s="1">
        <v>2373</v>
      </c>
      <c r="G453">
        <v>805.226</v>
      </c>
      <c r="H453">
        <v>306.447</v>
      </c>
      <c r="I453">
        <v>-0.161</v>
      </c>
      <c r="J453">
        <v>31</v>
      </c>
      <c r="K453">
        <v>0.90900000000000003</v>
      </c>
      <c r="L453">
        <f ca="1">RAND()</f>
        <v>0.40319421353344853</v>
      </c>
    </row>
    <row r="454" spans="1:12" x14ac:dyDescent="0.2">
      <c r="A454" t="s">
        <v>25221</v>
      </c>
      <c r="B454">
        <v>6</v>
      </c>
      <c r="C454">
        <v>2</v>
      </c>
      <c r="D454" s="1">
        <v>12711</v>
      </c>
      <c r="E454" s="2">
        <v>2542.1999999999998</v>
      </c>
      <c r="F454" s="1">
        <v>2001</v>
      </c>
      <c r="G454">
        <v>688.51499999999999</v>
      </c>
      <c r="H454">
        <v>187.13399999999999</v>
      </c>
      <c r="I454">
        <v>0.217</v>
      </c>
      <c r="J454">
        <v>33</v>
      </c>
      <c r="K454">
        <v>1</v>
      </c>
      <c r="L454">
        <f ca="1">RAND()</f>
        <v>0.86886705602608871</v>
      </c>
    </row>
    <row r="455" spans="1:12" x14ac:dyDescent="0.2">
      <c r="A455" t="s">
        <v>6351</v>
      </c>
      <c r="B455">
        <v>7</v>
      </c>
      <c r="C455">
        <v>1</v>
      </c>
      <c r="D455" s="1">
        <v>6791</v>
      </c>
      <c r="E455" s="2">
        <v>1131.8330000000001</v>
      </c>
      <c r="F455" s="1">
        <v>1135</v>
      </c>
      <c r="G455">
        <v>729.12099999999998</v>
      </c>
      <c r="H455">
        <v>290.20699999999999</v>
      </c>
      <c r="I455">
        <v>0.17299999999999999</v>
      </c>
      <c r="J455">
        <v>33</v>
      </c>
      <c r="K455">
        <v>0.97099999999999997</v>
      </c>
      <c r="L455">
        <f ca="1">RAND()</f>
        <v>0.55805814775454066</v>
      </c>
    </row>
    <row r="456" spans="1:12" x14ac:dyDescent="0.2">
      <c r="A456" t="s">
        <v>10107</v>
      </c>
      <c r="B456">
        <v>6</v>
      </c>
      <c r="C456">
        <v>1</v>
      </c>
      <c r="D456" s="1">
        <v>4849</v>
      </c>
      <c r="E456">
        <v>969.8</v>
      </c>
      <c r="F456">
        <v>683</v>
      </c>
      <c r="G456">
        <v>749.68799999999999</v>
      </c>
      <c r="H456">
        <v>185.66</v>
      </c>
      <c r="I456">
        <v>0.14799999999999999</v>
      </c>
      <c r="J456">
        <v>32</v>
      </c>
      <c r="K456">
        <v>0.94099999999999995</v>
      </c>
      <c r="L456">
        <f ca="1">RAND()</f>
        <v>0.31836776518680465</v>
      </c>
    </row>
    <row r="457" spans="1:12" x14ac:dyDescent="0.2">
      <c r="A457" t="s">
        <v>6645</v>
      </c>
      <c r="B457">
        <v>7</v>
      </c>
      <c r="C457">
        <v>0</v>
      </c>
      <c r="D457" s="1">
        <v>10617</v>
      </c>
      <c r="E457" s="2">
        <v>1769.5</v>
      </c>
      <c r="F457" s="1">
        <v>2091</v>
      </c>
      <c r="G457">
        <v>789.6</v>
      </c>
      <c r="H457">
        <v>208.10300000000001</v>
      </c>
      <c r="I457">
        <v>-0.14599999999999999</v>
      </c>
      <c r="J457">
        <v>30</v>
      </c>
      <c r="K457">
        <v>0.96799999999999997</v>
      </c>
      <c r="L457">
        <f ca="1">RAND()</f>
        <v>0.8167520510227575</v>
      </c>
    </row>
    <row r="458" spans="1:12" x14ac:dyDescent="0.2">
      <c r="A458" t="s">
        <v>6196</v>
      </c>
      <c r="B458">
        <v>8</v>
      </c>
      <c r="C458">
        <v>2</v>
      </c>
      <c r="D458" s="1">
        <v>18336</v>
      </c>
      <c r="E458" s="2">
        <v>2619.4290000000001</v>
      </c>
      <c r="F458" s="1">
        <v>2742</v>
      </c>
      <c r="G458">
        <v>887</v>
      </c>
      <c r="H458">
        <v>372.24</v>
      </c>
      <c r="I458">
        <v>-0.28799999999999998</v>
      </c>
      <c r="J458">
        <v>28</v>
      </c>
      <c r="K458">
        <v>0.875</v>
      </c>
      <c r="L458">
        <f ca="1">RAND()</f>
        <v>0.33706166988063169</v>
      </c>
    </row>
    <row r="459" spans="1:12" x14ac:dyDescent="0.2">
      <c r="A459" t="s">
        <v>25744</v>
      </c>
      <c r="B459">
        <v>8</v>
      </c>
      <c r="C459">
        <v>2</v>
      </c>
      <c r="D459" s="1">
        <v>13345</v>
      </c>
      <c r="E459" s="2">
        <v>1906.4290000000001</v>
      </c>
      <c r="F459" s="1">
        <v>2473</v>
      </c>
      <c r="G459">
        <v>756.74199999999996</v>
      </c>
      <c r="H459">
        <v>247.60499999999999</v>
      </c>
      <c r="I459">
        <v>3.1E-2</v>
      </c>
      <c r="J459">
        <v>31</v>
      </c>
      <c r="K459">
        <v>0.96899999999999997</v>
      </c>
      <c r="L459">
        <f ca="1">RAND()</f>
        <v>0.62849832715271559</v>
      </c>
    </row>
    <row r="460" spans="1:12" x14ac:dyDescent="0.2">
      <c r="A460" t="s">
        <v>13019</v>
      </c>
      <c r="B460">
        <v>7</v>
      </c>
      <c r="C460">
        <v>1</v>
      </c>
      <c r="D460" s="1">
        <v>6550</v>
      </c>
      <c r="E460" s="2">
        <v>1091.6669999999999</v>
      </c>
      <c r="F460" s="1">
        <v>1008</v>
      </c>
      <c r="G460">
        <v>683.67600000000004</v>
      </c>
      <c r="H460">
        <v>223.79400000000001</v>
      </c>
      <c r="I460">
        <v>0.22</v>
      </c>
      <c r="J460">
        <v>34</v>
      </c>
      <c r="K460">
        <v>1</v>
      </c>
      <c r="L460">
        <f ca="1">RAND()</f>
        <v>0.41119039930168144</v>
      </c>
    </row>
    <row r="461" spans="1:12" x14ac:dyDescent="0.2">
      <c r="A461" t="s">
        <v>8529</v>
      </c>
      <c r="B461">
        <v>7</v>
      </c>
      <c r="C461">
        <v>1</v>
      </c>
      <c r="D461" s="1">
        <v>9077</v>
      </c>
      <c r="E461" s="2">
        <v>1512.8330000000001</v>
      </c>
      <c r="F461" s="1">
        <v>1337</v>
      </c>
      <c r="G461">
        <v>753.21199999999999</v>
      </c>
      <c r="H461">
        <v>222.60599999999999</v>
      </c>
      <c r="I461">
        <v>0.111</v>
      </c>
      <c r="J461">
        <v>33</v>
      </c>
      <c r="K461">
        <v>0.97099999999999997</v>
      </c>
      <c r="L461">
        <f ca="1">RAND()</f>
        <v>0.35117705314706693</v>
      </c>
    </row>
    <row r="462" spans="1:12" x14ac:dyDescent="0.2">
      <c r="A462" t="s">
        <v>8403</v>
      </c>
      <c r="B462">
        <v>8</v>
      </c>
      <c r="C462">
        <v>1</v>
      </c>
      <c r="D462" s="1">
        <v>7550</v>
      </c>
      <c r="E462" s="2">
        <v>1078.5709999999999</v>
      </c>
      <c r="F462" s="1">
        <v>1085</v>
      </c>
      <c r="G462">
        <v>708.43799999999999</v>
      </c>
      <c r="H462">
        <v>236.42099999999999</v>
      </c>
      <c r="I462">
        <v>0.29199999999999998</v>
      </c>
      <c r="J462">
        <v>32</v>
      </c>
      <c r="K462">
        <v>0.97</v>
      </c>
      <c r="L462">
        <f ca="1">RAND()</f>
        <v>0.13186687933875907</v>
      </c>
    </row>
    <row r="463" spans="1:12" x14ac:dyDescent="0.2">
      <c r="A463" t="s">
        <v>24593</v>
      </c>
      <c r="B463">
        <v>6</v>
      </c>
      <c r="C463">
        <v>3</v>
      </c>
      <c r="D463" s="1">
        <v>6343</v>
      </c>
      <c r="E463" s="2">
        <v>1268.5999999999999</v>
      </c>
      <c r="F463" s="1">
        <v>1397</v>
      </c>
      <c r="G463">
        <v>908.76900000000001</v>
      </c>
      <c r="H463">
        <v>365.827</v>
      </c>
      <c r="I463">
        <v>-0.47499999999999998</v>
      </c>
      <c r="J463">
        <v>26</v>
      </c>
      <c r="K463">
        <v>0.78800000000000003</v>
      </c>
      <c r="L463">
        <f ca="1">RAND()</f>
        <v>0.18117844722330723</v>
      </c>
    </row>
    <row r="464" spans="1:12" x14ac:dyDescent="0.2">
      <c r="A464" t="s">
        <v>2049</v>
      </c>
      <c r="B464">
        <v>6</v>
      </c>
      <c r="C464">
        <v>1</v>
      </c>
      <c r="D464" s="1">
        <v>4058</v>
      </c>
      <c r="E464">
        <v>811.6</v>
      </c>
      <c r="F464">
        <v>727</v>
      </c>
      <c r="G464">
        <v>767.548</v>
      </c>
      <c r="H464">
        <v>275.63600000000002</v>
      </c>
      <c r="I464">
        <v>0.111</v>
      </c>
      <c r="J464">
        <v>31</v>
      </c>
      <c r="K464">
        <v>1</v>
      </c>
      <c r="L464">
        <f ca="1">RAND()</f>
        <v>0.83654675910576304</v>
      </c>
    </row>
    <row r="465" spans="1:12" x14ac:dyDescent="0.2">
      <c r="A465" t="s">
        <v>2304</v>
      </c>
      <c r="B465">
        <v>7</v>
      </c>
      <c r="C465">
        <v>1</v>
      </c>
      <c r="D465" s="1">
        <v>7212</v>
      </c>
      <c r="E465" s="2">
        <v>1202</v>
      </c>
      <c r="F465" s="1">
        <v>1008</v>
      </c>
      <c r="G465">
        <v>831.75</v>
      </c>
      <c r="H465">
        <v>236.947</v>
      </c>
      <c r="I465">
        <v>-0.216</v>
      </c>
      <c r="J465">
        <v>32</v>
      </c>
      <c r="K465">
        <v>1</v>
      </c>
      <c r="L465">
        <f ca="1">RAND()</f>
        <v>0.42176004261107669</v>
      </c>
    </row>
    <row r="466" spans="1:12" x14ac:dyDescent="0.2">
      <c r="A466" t="s">
        <v>5151</v>
      </c>
      <c r="B466">
        <v>7</v>
      </c>
      <c r="C466">
        <v>1</v>
      </c>
      <c r="D466" s="1">
        <v>14454</v>
      </c>
      <c r="E466" s="2">
        <v>2409</v>
      </c>
      <c r="F466" s="1">
        <v>3700</v>
      </c>
      <c r="G466">
        <v>735.33299999999997</v>
      </c>
      <c r="H466">
        <v>208.99</v>
      </c>
      <c r="I466">
        <v>0.17299999999999999</v>
      </c>
      <c r="J466">
        <v>33</v>
      </c>
      <c r="K466">
        <v>0.97099999999999997</v>
      </c>
      <c r="L466">
        <f ca="1">RAND()</f>
        <v>3.2069515249204095E-2</v>
      </c>
    </row>
    <row r="467" spans="1:12" x14ac:dyDescent="0.2">
      <c r="A467" t="s">
        <v>19703</v>
      </c>
      <c r="B467">
        <v>6</v>
      </c>
      <c r="C467">
        <v>1</v>
      </c>
      <c r="D467" s="1">
        <v>12128</v>
      </c>
      <c r="E467" s="2">
        <v>2425.6</v>
      </c>
      <c r="F467" s="1">
        <v>1868</v>
      </c>
      <c r="G467">
        <v>775.43799999999999</v>
      </c>
      <c r="H467">
        <v>341.49099999999999</v>
      </c>
      <c r="I467">
        <v>6.4000000000000001E-2</v>
      </c>
      <c r="J467">
        <v>32</v>
      </c>
      <c r="K467">
        <v>1</v>
      </c>
      <c r="L467">
        <f ca="1">RAND()</f>
        <v>0.20005150388365756</v>
      </c>
    </row>
    <row r="468" spans="1:12" x14ac:dyDescent="0.2">
      <c r="A468" t="s">
        <v>2384</v>
      </c>
      <c r="B468">
        <v>7</v>
      </c>
      <c r="C468">
        <v>3</v>
      </c>
      <c r="D468" s="1">
        <v>12738</v>
      </c>
      <c r="E468" s="2">
        <v>2123</v>
      </c>
      <c r="F468" s="1">
        <v>2249</v>
      </c>
      <c r="G468">
        <v>845.78599999999994</v>
      </c>
      <c r="H468">
        <v>302.399</v>
      </c>
      <c r="I468">
        <v>-0.253</v>
      </c>
      <c r="J468">
        <v>28</v>
      </c>
      <c r="K468">
        <v>0.84799999999999998</v>
      </c>
      <c r="L468">
        <f ca="1">RAND()</f>
        <v>0.3553947861181993</v>
      </c>
    </row>
    <row r="469" spans="1:12" x14ac:dyDescent="0.2">
      <c r="A469" t="s">
        <v>6134</v>
      </c>
      <c r="B469">
        <v>7</v>
      </c>
      <c r="C469">
        <v>1</v>
      </c>
      <c r="D469" s="1">
        <v>8683</v>
      </c>
      <c r="E469" s="2">
        <v>1447.1669999999999</v>
      </c>
      <c r="F469" s="1">
        <v>1555</v>
      </c>
      <c r="G469">
        <v>793.37900000000002</v>
      </c>
      <c r="H469">
        <v>349.238</v>
      </c>
      <c r="I469">
        <v>8.0000000000000002E-3</v>
      </c>
      <c r="J469">
        <v>29</v>
      </c>
      <c r="K469">
        <v>0.90600000000000003</v>
      </c>
      <c r="L469">
        <f ca="1">RAND()</f>
        <v>0.34866411601097669</v>
      </c>
    </row>
    <row r="470" spans="1:12" x14ac:dyDescent="0.2">
      <c r="A470" t="s">
        <v>1764</v>
      </c>
      <c r="B470">
        <v>6</v>
      </c>
      <c r="C470">
        <v>1</v>
      </c>
      <c r="D470" s="1">
        <v>11673</v>
      </c>
      <c r="E470" s="2">
        <v>2334.6</v>
      </c>
      <c r="F470" s="1">
        <v>2239</v>
      </c>
      <c r="G470">
        <v>885.16099999999994</v>
      </c>
      <c r="H470">
        <v>325.137</v>
      </c>
      <c r="I470">
        <v>-0.20200000000000001</v>
      </c>
      <c r="J470">
        <v>31</v>
      </c>
      <c r="K470">
        <v>0.91200000000000003</v>
      </c>
      <c r="L470">
        <f ca="1">RAND()</f>
        <v>0.82093491850677724</v>
      </c>
    </row>
    <row r="471" spans="1:12" x14ac:dyDescent="0.2">
      <c r="A471" t="s">
        <v>20865</v>
      </c>
      <c r="B471">
        <v>5</v>
      </c>
      <c r="C471">
        <v>3</v>
      </c>
      <c r="D471" s="1">
        <v>5929</v>
      </c>
      <c r="E471" s="2">
        <v>1482.25</v>
      </c>
      <c r="F471" s="1">
        <v>1177</v>
      </c>
      <c r="G471">
        <v>739.4</v>
      </c>
      <c r="H471">
        <v>183.31700000000001</v>
      </c>
      <c r="I471">
        <v>0.129</v>
      </c>
      <c r="J471">
        <v>30</v>
      </c>
      <c r="K471">
        <v>0.88200000000000001</v>
      </c>
      <c r="L471">
        <f ca="1">RAND()</f>
        <v>0.24466339215560073</v>
      </c>
    </row>
    <row r="472" spans="1:12" x14ac:dyDescent="0.2">
      <c r="A472" t="s">
        <v>74</v>
      </c>
      <c r="B472">
        <v>7</v>
      </c>
      <c r="C472">
        <v>0</v>
      </c>
      <c r="D472" s="1">
        <v>15093</v>
      </c>
      <c r="E472" s="2">
        <v>2515.5</v>
      </c>
      <c r="F472" s="1">
        <v>1626</v>
      </c>
      <c r="G472">
        <v>705.20600000000002</v>
      </c>
      <c r="H472">
        <v>231.691</v>
      </c>
      <c r="I472">
        <v>0.20899999999999999</v>
      </c>
      <c r="J472">
        <v>34</v>
      </c>
      <c r="K472">
        <v>1</v>
      </c>
      <c r="L472">
        <f ca="1">RAND()</f>
        <v>0.96520938725686944</v>
      </c>
    </row>
    <row r="473" spans="1:12" x14ac:dyDescent="0.2">
      <c r="A473" t="s">
        <v>9340</v>
      </c>
      <c r="B473">
        <v>7</v>
      </c>
      <c r="C473">
        <v>3</v>
      </c>
      <c r="D473" s="1">
        <v>11777</v>
      </c>
      <c r="E473" s="2">
        <v>1962.8330000000001</v>
      </c>
      <c r="F473" s="1">
        <v>2354</v>
      </c>
      <c r="G473">
        <v>810.18499999999995</v>
      </c>
      <c r="H473">
        <v>138.92400000000001</v>
      </c>
      <c r="I473">
        <v>-0.214</v>
      </c>
      <c r="J473">
        <v>27</v>
      </c>
      <c r="K473">
        <v>0.81799999999999995</v>
      </c>
      <c r="L473">
        <f ca="1">RAND()</f>
        <v>0.68640615641925951</v>
      </c>
    </row>
    <row r="474" spans="1:12" x14ac:dyDescent="0.2">
      <c r="A474" t="s">
        <v>14855</v>
      </c>
      <c r="B474">
        <v>6</v>
      </c>
      <c r="C474">
        <v>1</v>
      </c>
      <c r="D474" s="1">
        <v>10392</v>
      </c>
      <c r="E474" s="2">
        <v>2078.4</v>
      </c>
      <c r="F474" s="1">
        <v>2195</v>
      </c>
      <c r="G474">
        <v>885.37</v>
      </c>
      <c r="H474">
        <v>252.488</v>
      </c>
      <c r="I474">
        <v>-0.32700000000000001</v>
      </c>
      <c r="J474">
        <v>27</v>
      </c>
      <c r="K474">
        <v>0.79400000000000004</v>
      </c>
      <c r="L474">
        <f ca="1">RAND()</f>
        <v>0.94277736792140732</v>
      </c>
    </row>
    <row r="475" spans="1:12" x14ac:dyDescent="0.2">
      <c r="A475" t="s">
        <v>8932</v>
      </c>
      <c r="B475">
        <v>8</v>
      </c>
      <c r="C475">
        <v>1</v>
      </c>
      <c r="D475" s="1">
        <v>17563</v>
      </c>
      <c r="E475" s="2">
        <v>2509</v>
      </c>
      <c r="F475" s="1">
        <v>2922</v>
      </c>
      <c r="G475">
        <v>826.13300000000004</v>
      </c>
      <c r="H475">
        <v>433.072</v>
      </c>
      <c r="I475">
        <v>4.2000000000000003E-2</v>
      </c>
      <c r="J475">
        <v>30</v>
      </c>
      <c r="K475">
        <v>0.93799999999999994</v>
      </c>
      <c r="L475">
        <f ca="1">RAND()</f>
        <v>0.50286272894365813</v>
      </c>
    </row>
    <row r="476" spans="1:12" x14ac:dyDescent="0.2">
      <c r="A476" t="s">
        <v>23678</v>
      </c>
      <c r="B476">
        <v>7</v>
      </c>
      <c r="C476">
        <v>1</v>
      </c>
      <c r="D476" s="1">
        <v>12293</v>
      </c>
      <c r="E476" s="2">
        <v>2048.8330000000001</v>
      </c>
      <c r="F476" s="1">
        <v>1927</v>
      </c>
      <c r="G476">
        <v>801.91200000000003</v>
      </c>
      <c r="H476">
        <v>285.83800000000002</v>
      </c>
      <c r="I476">
        <v>-8.5999999999999993E-2</v>
      </c>
      <c r="J476">
        <v>34</v>
      </c>
      <c r="K476">
        <v>0.97099999999999997</v>
      </c>
      <c r="L476">
        <f ca="1">RAND()</f>
        <v>0.19567786507926122</v>
      </c>
    </row>
    <row r="477" spans="1:12" x14ac:dyDescent="0.2">
      <c r="A477" t="s">
        <v>26145</v>
      </c>
      <c r="B477">
        <v>6</v>
      </c>
      <c r="C477">
        <v>1</v>
      </c>
      <c r="D477" s="1">
        <v>5670</v>
      </c>
      <c r="E477" s="2">
        <v>1134</v>
      </c>
      <c r="F477">
        <v>911</v>
      </c>
      <c r="G477">
        <v>750.11800000000005</v>
      </c>
      <c r="H477">
        <v>264.464</v>
      </c>
      <c r="I477">
        <v>0.14299999999999999</v>
      </c>
      <c r="J477">
        <v>34</v>
      </c>
      <c r="K477">
        <v>1</v>
      </c>
      <c r="L477">
        <f ca="1">RAND()</f>
        <v>0.50444866298175139</v>
      </c>
    </row>
    <row r="478" spans="1:12" x14ac:dyDescent="0.2">
      <c r="A478" t="s">
        <v>19680</v>
      </c>
      <c r="B478">
        <v>7</v>
      </c>
      <c r="C478">
        <v>2</v>
      </c>
      <c r="D478" s="1">
        <v>12466</v>
      </c>
      <c r="E478" s="2">
        <v>2077.6669999999999</v>
      </c>
      <c r="F478" s="1">
        <v>2112</v>
      </c>
      <c r="G478">
        <v>751.029</v>
      </c>
      <c r="H478">
        <v>242.685</v>
      </c>
      <c r="I478">
        <v>0.19400000000000001</v>
      </c>
      <c r="J478">
        <v>34</v>
      </c>
      <c r="K478">
        <v>1</v>
      </c>
      <c r="L478">
        <f ca="1">RAND()</f>
        <v>0.61475660073267424</v>
      </c>
    </row>
    <row r="479" spans="1:12" x14ac:dyDescent="0.2">
      <c r="A479" t="s">
        <v>25180</v>
      </c>
      <c r="B479">
        <v>5</v>
      </c>
      <c r="C479">
        <v>3</v>
      </c>
      <c r="D479" s="1">
        <v>3397</v>
      </c>
      <c r="E479">
        <v>849.25</v>
      </c>
      <c r="F479">
        <v>663</v>
      </c>
      <c r="G479">
        <v>705.57600000000002</v>
      </c>
      <c r="H479">
        <v>148.72</v>
      </c>
      <c r="I479">
        <v>0.17299999999999999</v>
      </c>
      <c r="J479">
        <v>33</v>
      </c>
      <c r="K479">
        <v>1</v>
      </c>
      <c r="L479">
        <f ca="1">RAND()</f>
        <v>0.70966777554939253</v>
      </c>
    </row>
    <row r="480" spans="1:12" x14ac:dyDescent="0.2">
      <c r="A480" t="s">
        <v>27439</v>
      </c>
      <c r="B480">
        <v>7</v>
      </c>
      <c r="C480">
        <v>5</v>
      </c>
      <c r="D480" s="1">
        <v>15075</v>
      </c>
      <c r="E480" s="2">
        <v>2512.5</v>
      </c>
      <c r="F480" s="1">
        <v>2806</v>
      </c>
      <c r="G480" s="2">
        <v>1007.7619999999999</v>
      </c>
      <c r="H480">
        <v>495.30500000000001</v>
      </c>
      <c r="I480">
        <v>-0.54200000000000004</v>
      </c>
      <c r="J480">
        <v>21</v>
      </c>
      <c r="K480">
        <v>0.625</v>
      </c>
      <c r="L480">
        <f ca="1">RAND()</f>
        <v>0.47420839227037859</v>
      </c>
    </row>
    <row r="481" spans="1:12" x14ac:dyDescent="0.2">
      <c r="A481" t="s">
        <v>3033</v>
      </c>
      <c r="B481">
        <v>6</v>
      </c>
      <c r="C481">
        <v>3</v>
      </c>
      <c r="D481" s="1">
        <v>11516</v>
      </c>
      <c r="E481" s="2">
        <v>2303.1999999999998</v>
      </c>
      <c r="F481" s="1">
        <v>1509</v>
      </c>
      <c r="G481">
        <v>749.53599999999994</v>
      </c>
      <c r="H481">
        <v>184.36099999999999</v>
      </c>
      <c r="I481">
        <v>0.20499999999999999</v>
      </c>
      <c r="J481">
        <v>28</v>
      </c>
      <c r="K481">
        <v>0.84799999999999998</v>
      </c>
      <c r="L481">
        <f ca="1">RAND()</f>
        <v>0.838262239510145</v>
      </c>
    </row>
    <row r="482" spans="1:12" x14ac:dyDescent="0.2">
      <c r="A482" t="s">
        <v>26481</v>
      </c>
      <c r="B482">
        <v>7</v>
      </c>
      <c r="C482">
        <v>1</v>
      </c>
      <c r="D482" s="1">
        <v>7938</v>
      </c>
      <c r="E482" s="2">
        <v>1323</v>
      </c>
      <c r="F482" s="1">
        <v>1137</v>
      </c>
      <c r="G482">
        <v>797.15599999999995</v>
      </c>
      <c r="H482">
        <v>306.81400000000002</v>
      </c>
      <c r="I482">
        <v>-5.1999999999999998E-2</v>
      </c>
      <c r="J482">
        <v>32</v>
      </c>
      <c r="K482">
        <v>1</v>
      </c>
      <c r="L482">
        <f ca="1">RAND()</f>
        <v>0.16084063364326795</v>
      </c>
    </row>
    <row r="483" spans="1:12" x14ac:dyDescent="0.2">
      <c r="A483" t="s">
        <v>21397</v>
      </c>
      <c r="B483">
        <v>6</v>
      </c>
      <c r="C483">
        <v>1</v>
      </c>
      <c r="D483" s="1">
        <v>15086</v>
      </c>
      <c r="E483" s="2">
        <v>3017.2</v>
      </c>
      <c r="F483" s="1">
        <v>1835</v>
      </c>
      <c r="G483">
        <v>832.5</v>
      </c>
      <c r="H483">
        <v>252.78800000000001</v>
      </c>
      <c r="I483">
        <v>-6.4000000000000001E-2</v>
      </c>
      <c r="J483">
        <v>30</v>
      </c>
      <c r="K483">
        <v>0.90900000000000003</v>
      </c>
      <c r="L483">
        <f ca="1">RAND()</f>
        <v>0.77366586430126172</v>
      </c>
    </row>
    <row r="484" spans="1:12" x14ac:dyDescent="0.2">
      <c r="A484" t="s">
        <v>19715</v>
      </c>
      <c r="B484">
        <v>6</v>
      </c>
      <c r="C484">
        <v>3</v>
      </c>
      <c r="D484" s="1">
        <v>13457</v>
      </c>
      <c r="E484" s="2">
        <v>2691.4</v>
      </c>
      <c r="F484" s="1">
        <v>1863</v>
      </c>
      <c r="G484">
        <v>780.26700000000005</v>
      </c>
      <c r="H484">
        <v>240.43899999999999</v>
      </c>
      <c r="I484">
        <v>-0.252</v>
      </c>
      <c r="J484">
        <v>30</v>
      </c>
      <c r="K484">
        <v>0.88200000000000001</v>
      </c>
      <c r="L484">
        <f ca="1">RAND()</f>
        <v>0.19446053102792371</v>
      </c>
    </row>
    <row r="485" spans="1:12" x14ac:dyDescent="0.2">
      <c r="A485" t="s">
        <v>27100</v>
      </c>
      <c r="B485">
        <v>8</v>
      </c>
      <c r="C485">
        <v>1</v>
      </c>
      <c r="D485" s="1">
        <v>17612</v>
      </c>
      <c r="E485" s="2">
        <v>2516</v>
      </c>
      <c r="F485" s="1">
        <v>2564</v>
      </c>
      <c r="G485">
        <v>733.87900000000002</v>
      </c>
      <c r="H485">
        <v>223.1</v>
      </c>
      <c r="I485">
        <v>0.105</v>
      </c>
      <c r="J485">
        <v>33</v>
      </c>
      <c r="K485">
        <v>1</v>
      </c>
      <c r="L485">
        <f ca="1">RAND()</f>
        <v>0.53600820058060583</v>
      </c>
    </row>
    <row r="486" spans="1:12" x14ac:dyDescent="0.2">
      <c r="A486" t="s">
        <v>10133</v>
      </c>
      <c r="B486">
        <v>7</v>
      </c>
      <c r="C486">
        <v>5</v>
      </c>
      <c r="D486" s="1">
        <v>20680</v>
      </c>
      <c r="E486" s="2">
        <v>3446.6669999999999</v>
      </c>
      <c r="F486" s="1">
        <v>2967</v>
      </c>
      <c r="G486">
        <v>834.40899999999999</v>
      </c>
      <c r="H486">
        <v>301.52100000000002</v>
      </c>
      <c r="I486">
        <v>-6.2E-2</v>
      </c>
      <c r="J486">
        <v>22</v>
      </c>
      <c r="K486">
        <v>0.66700000000000004</v>
      </c>
      <c r="L486">
        <f ca="1">RAND()</f>
        <v>0.53330270954931869</v>
      </c>
    </row>
    <row r="487" spans="1:12" x14ac:dyDescent="0.2">
      <c r="A487" t="s">
        <v>17427</v>
      </c>
      <c r="B487">
        <v>6</v>
      </c>
      <c r="C487">
        <v>2</v>
      </c>
      <c r="D487" s="1">
        <v>9336</v>
      </c>
      <c r="E487" s="2">
        <v>1867.2</v>
      </c>
      <c r="F487" s="1">
        <v>2197</v>
      </c>
      <c r="G487">
        <v>783.59400000000005</v>
      </c>
      <c r="H487">
        <v>257.637</v>
      </c>
      <c r="I487">
        <v>0.127</v>
      </c>
      <c r="J487">
        <v>32</v>
      </c>
      <c r="K487">
        <v>1</v>
      </c>
      <c r="L487">
        <f ca="1">RAND()</f>
        <v>0.58304528454865845</v>
      </c>
    </row>
    <row r="488" spans="1:12" x14ac:dyDescent="0.2">
      <c r="A488" t="s">
        <v>11003</v>
      </c>
      <c r="B488">
        <v>7</v>
      </c>
      <c r="C488">
        <v>2</v>
      </c>
      <c r="D488" s="1">
        <v>14796</v>
      </c>
      <c r="E488" s="2">
        <v>2466</v>
      </c>
      <c r="F488" s="1">
        <v>2499</v>
      </c>
      <c r="G488">
        <v>798.39300000000003</v>
      </c>
      <c r="H488">
        <v>209.80600000000001</v>
      </c>
      <c r="I488">
        <v>-0.01</v>
      </c>
      <c r="J488">
        <v>28</v>
      </c>
      <c r="K488">
        <v>0.82399999999999995</v>
      </c>
      <c r="L488">
        <f ca="1">RAND()</f>
        <v>0.87281546014420819</v>
      </c>
    </row>
    <row r="489" spans="1:12" x14ac:dyDescent="0.2">
      <c r="A489" t="s">
        <v>26076</v>
      </c>
      <c r="B489">
        <v>7</v>
      </c>
      <c r="C489">
        <v>1</v>
      </c>
      <c r="D489" s="1">
        <v>8806</v>
      </c>
      <c r="E489" s="2">
        <v>1467.6669999999999</v>
      </c>
      <c r="F489" s="1">
        <v>1630</v>
      </c>
      <c r="G489" s="2">
        <v>1075.25</v>
      </c>
      <c r="H489">
        <v>524.77300000000002</v>
      </c>
      <c r="I489">
        <v>-0.54100000000000004</v>
      </c>
      <c r="J489">
        <v>24</v>
      </c>
      <c r="K489">
        <v>0.68600000000000005</v>
      </c>
      <c r="L489">
        <f ca="1">RAND()</f>
        <v>0.9796425773155123</v>
      </c>
    </row>
    <row r="490" spans="1:12" x14ac:dyDescent="0.2">
      <c r="A490" t="s">
        <v>24758</v>
      </c>
      <c r="B490">
        <v>4</v>
      </c>
      <c r="C490">
        <v>7</v>
      </c>
      <c r="D490" s="1">
        <v>5395</v>
      </c>
      <c r="E490" s="2">
        <v>1798.3330000000001</v>
      </c>
      <c r="F490">
        <v>356</v>
      </c>
      <c r="G490">
        <v>785.95799999999997</v>
      </c>
      <c r="H490">
        <v>215.22</v>
      </c>
      <c r="I490">
        <v>-0.22600000000000001</v>
      </c>
      <c r="J490">
        <v>24</v>
      </c>
      <c r="K490">
        <v>0.75</v>
      </c>
      <c r="L490">
        <f ca="1">RAND()</f>
        <v>0.50525694303901847</v>
      </c>
    </row>
    <row r="491" spans="1:12" x14ac:dyDescent="0.2">
      <c r="A491" t="s">
        <v>17583</v>
      </c>
      <c r="B491">
        <v>9</v>
      </c>
      <c r="C491">
        <v>1</v>
      </c>
      <c r="D491" s="1">
        <v>12972</v>
      </c>
      <c r="E491" s="2">
        <v>1621.5</v>
      </c>
      <c r="F491" s="1">
        <v>2332</v>
      </c>
      <c r="G491">
        <v>769.87099999999998</v>
      </c>
      <c r="H491">
        <v>327.399</v>
      </c>
      <c r="I491">
        <v>0.115</v>
      </c>
      <c r="J491">
        <v>31</v>
      </c>
      <c r="K491">
        <v>0.96899999999999997</v>
      </c>
      <c r="L491">
        <f ca="1">RAND()</f>
        <v>0.69471909126394105</v>
      </c>
    </row>
    <row r="492" spans="1:12" x14ac:dyDescent="0.2">
      <c r="A492" t="s">
        <v>4150</v>
      </c>
      <c r="B492">
        <v>7</v>
      </c>
      <c r="C492">
        <v>1</v>
      </c>
      <c r="D492" s="1">
        <v>5397</v>
      </c>
      <c r="E492">
        <v>899.5</v>
      </c>
      <c r="F492" s="1">
        <v>1144</v>
      </c>
      <c r="G492">
        <v>757.93899999999996</v>
      </c>
      <c r="H492">
        <v>219.87899999999999</v>
      </c>
      <c r="I492">
        <v>3.0000000000000001E-3</v>
      </c>
      <c r="J492">
        <v>33</v>
      </c>
      <c r="K492">
        <v>0.94299999999999995</v>
      </c>
      <c r="L492">
        <f ca="1">RAND()</f>
        <v>0.27479555336647088</v>
      </c>
    </row>
    <row r="493" spans="1:12" x14ac:dyDescent="0.2">
      <c r="A493" t="s">
        <v>4095</v>
      </c>
      <c r="B493">
        <v>6</v>
      </c>
      <c r="C493">
        <v>2</v>
      </c>
      <c r="D493" s="1">
        <v>10738</v>
      </c>
      <c r="E493" s="2">
        <v>2147.6</v>
      </c>
      <c r="F493" s="1">
        <v>2322</v>
      </c>
      <c r="G493">
        <v>754.64499999999998</v>
      </c>
      <c r="H493">
        <v>309.09300000000002</v>
      </c>
      <c r="I493">
        <v>2E-3</v>
      </c>
      <c r="J493">
        <v>31</v>
      </c>
      <c r="K493">
        <v>0.88600000000000001</v>
      </c>
      <c r="L493">
        <f ca="1">RAND()</f>
        <v>0.87483609119022543</v>
      </c>
    </row>
    <row r="494" spans="1:12" x14ac:dyDescent="0.2">
      <c r="A494" t="s">
        <v>15698</v>
      </c>
      <c r="B494">
        <v>8</v>
      </c>
      <c r="C494">
        <v>2</v>
      </c>
      <c r="D494" s="1">
        <v>18707</v>
      </c>
      <c r="E494" s="2">
        <v>2672.4290000000001</v>
      </c>
      <c r="F494" s="1">
        <v>3114</v>
      </c>
      <c r="G494">
        <v>787.60699999999997</v>
      </c>
      <c r="H494">
        <v>230.19399999999999</v>
      </c>
      <c r="I494">
        <v>-5.2999999999999999E-2</v>
      </c>
      <c r="J494">
        <v>28</v>
      </c>
      <c r="K494">
        <v>0.875</v>
      </c>
      <c r="L494">
        <f ca="1">RAND()</f>
        <v>0.58168976343805989</v>
      </c>
    </row>
    <row r="495" spans="1:12" x14ac:dyDescent="0.2">
      <c r="A495" t="s">
        <v>18861</v>
      </c>
      <c r="B495">
        <v>9</v>
      </c>
      <c r="C495">
        <v>1</v>
      </c>
      <c r="D495" s="1">
        <v>21383</v>
      </c>
      <c r="E495" s="2">
        <v>2672.875</v>
      </c>
      <c r="F495" s="1">
        <v>2435</v>
      </c>
      <c r="G495">
        <v>843.76499999999999</v>
      </c>
      <c r="H495">
        <v>258.09500000000003</v>
      </c>
      <c r="I495">
        <v>-0.14299999999999999</v>
      </c>
      <c r="J495">
        <v>34</v>
      </c>
      <c r="K495">
        <v>1</v>
      </c>
      <c r="L495">
        <f ca="1">RAND()</f>
        <v>0.90302957933106165</v>
      </c>
    </row>
    <row r="496" spans="1:12" x14ac:dyDescent="0.2">
      <c r="A496" t="s">
        <v>793</v>
      </c>
      <c r="B496">
        <v>4</v>
      </c>
      <c r="C496">
        <v>1</v>
      </c>
      <c r="D496" s="1">
        <v>1868</v>
      </c>
      <c r="E496">
        <v>622.66700000000003</v>
      </c>
      <c r="F496">
        <v>362</v>
      </c>
      <c r="G496">
        <v>636.67600000000004</v>
      </c>
      <c r="H496">
        <v>144.91200000000001</v>
      </c>
      <c r="I496">
        <v>0.38200000000000001</v>
      </c>
      <c r="J496">
        <v>34</v>
      </c>
      <c r="K496">
        <v>1</v>
      </c>
      <c r="L496">
        <f ca="1">RAND()</f>
        <v>0.20135258330868067</v>
      </c>
    </row>
    <row r="497" spans="1:12" x14ac:dyDescent="0.2">
      <c r="A497" t="s">
        <v>5206</v>
      </c>
      <c r="B497">
        <v>8</v>
      </c>
      <c r="C497">
        <v>1</v>
      </c>
      <c r="D497" s="1">
        <v>17672</v>
      </c>
      <c r="E497" s="2">
        <v>2524.5709999999999</v>
      </c>
      <c r="F497" s="1">
        <v>2999</v>
      </c>
      <c r="G497">
        <v>811.81799999999998</v>
      </c>
      <c r="H497">
        <v>414.47500000000002</v>
      </c>
      <c r="I497">
        <v>-2.9000000000000001E-2</v>
      </c>
      <c r="J497">
        <v>33</v>
      </c>
      <c r="K497">
        <v>0.97099999999999997</v>
      </c>
      <c r="L497">
        <f ca="1">RAND()</f>
        <v>0.43401913886072929</v>
      </c>
    </row>
    <row r="498" spans="1:12" x14ac:dyDescent="0.2">
      <c r="A498" t="s">
        <v>18975</v>
      </c>
      <c r="B498">
        <v>7</v>
      </c>
      <c r="C498">
        <v>2</v>
      </c>
      <c r="D498" s="1">
        <v>11887</v>
      </c>
      <c r="E498" s="2">
        <v>1981.1669999999999</v>
      </c>
      <c r="F498" s="1">
        <v>2210</v>
      </c>
      <c r="G498">
        <v>811.38499999999999</v>
      </c>
      <c r="H498">
        <v>269.84399999999999</v>
      </c>
      <c r="I498">
        <v>2.1999999999999999E-2</v>
      </c>
      <c r="J498">
        <v>26</v>
      </c>
      <c r="K498">
        <v>0.76500000000000001</v>
      </c>
      <c r="L498">
        <f ca="1">RAND()</f>
        <v>0.11686182271137191</v>
      </c>
    </row>
    <row r="499" spans="1:12" x14ac:dyDescent="0.2">
      <c r="A499" t="s">
        <v>12702</v>
      </c>
      <c r="B499">
        <v>7</v>
      </c>
      <c r="C499">
        <v>1</v>
      </c>
      <c r="D499" s="1">
        <v>14218</v>
      </c>
      <c r="E499" s="2">
        <v>2369.6669999999999</v>
      </c>
      <c r="F499" s="1">
        <v>2312</v>
      </c>
      <c r="G499">
        <v>687.90899999999999</v>
      </c>
      <c r="H499">
        <v>217.60400000000001</v>
      </c>
      <c r="I499">
        <v>0.32200000000000001</v>
      </c>
      <c r="J499">
        <v>33</v>
      </c>
      <c r="K499">
        <v>0.97099999999999997</v>
      </c>
      <c r="L499">
        <f ca="1">RAND()</f>
        <v>0.22399108930500766</v>
      </c>
    </row>
    <row r="500" spans="1:12" x14ac:dyDescent="0.2">
      <c r="A500" t="s">
        <v>17775</v>
      </c>
      <c r="B500">
        <v>5</v>
      </c>
      <c r="C500">
        <v>3</v>
      </c>
      <c r="D500" s="1">
        <v>4535</v>
      </c>
      <c r="E500" s="2">
        <v>1133.75</v>
      </c>
      <c r="F500" s="1">
        <v>1372</v>
      </c>
      <c r="G500">
        <v>760.29</v>
      </c>
      <c r="H500">
        <v>341.19600000000003</v>
      </c>
      <c r="I500">
        <v>0.14699999999999999</v>
      </c>
      <c r="J500">
        <v>31</v>
      </c>
      <c r="K500">
        <v>0.96899999999999997</v>
      </c>
      <c r="L500">
        <f ca="1">RAND()</f>
        <v>0.97641437539441123</v>
      </c>
    </row>
    <row r="501" spans="1:12" x14ac:dyDescent="0.2">
      <c r="A501" t="s">
        <v>1528</v>
      </c>
      <c r="B501">
        <v>5</v>
      </c>
      <c r="C501">
        <v>1</v>
      </c>
      <c r="D501" s="1">
        <v>3567</v>
      </c>
      <c r="E501">
        <v>891.75</v>
      </c>
      <c r="F501">
        <v>678</v>
      </c>
      <c r="G501">
        <v>772.72699999999998</v>
      </c>
      <c r="H501">
        <v>432.68299999999999</v>
      </c>
      <c r="I501">
        <v>6.3E-2</v>
      </c>
      <c r="J501">
        <v>33</v>
      </c>
      <c r="K501">
        <v>1</v>
      </c>
      <c r="L501">
        <f ca="1">RAND()</f>
        <v>0.65505021471748592</v>
      </c>
    </row>
    <row r="502" spans="1:12" x14ac:dyDescent="0.2">
      <c r="A502" t="s">
        <v>22113</v>
      </c>
      <c r="B502">
        <v>5</v>
      </c>
      <c r="C502">
        <v>3</v>
      </c>
      <c r="D502" s="1">
        <v>3209</v>
      </c>
      <c r="E502">
        <v>802.25</v>
      </c>
      <c r="F502">
        <v>747</v>
      </c>
      <c r="G502">
        <v>843.154</v>
      </c>
      <c r="H502">
        <v>252.011</v>
      </c>
      <c r="I502">
        <v>-0.20399999999999999</v>
      </c>
      <c r="J502">
        <v>26</v>
      </c>
      <c r="K502">
        <v>0.76500000000000001</v>
      </c>
      <c r="L502">
        <f ca="1">RAND()</f>
        <v>0.86906629159556559</v>
      </c>
    </row>
    <row r="503" spans="1:12" x14ac:dyDescent="0.2">
      <c r="A503" t="s">
        <v>20976</v>
      </c>
      <c r="B503">
        <v>5</v>
      </c>
      <c r="C503">
        <v>6</v>
      </c>
      <c r="D503" s="1">
        <v>7685</v>
      </c>
      <c r="E503" s="2">
        <v>1921.25</v>
      </c>
      <c r="F503" s="1">
        <v>1290</v>
      </c>
      <c r="G503">
        <v>913.93799999999999</v>
      </c>
      <c r="H503">
        <v>396.15800000000002</v>
      </c>
      <c r="I503">
        <v>-0.30099999999999999</v>
      </c>
      <c r="J503">
        <v>32</v>
      </c>
      <c r="K503">
        <v>0.94099999999999995</v>
      </c>
      <c r="L503">
        <f ca="1">RAND()</f>
        <v>0.73400241293929447</v>
      </c>
    </row>
    <row r="504" spans="1:12" x14ac:dyDescent="0.2">
      <c r="A504" t="s">
        <v>16223</v>
      </c>
      <c r="B504">
        <v>8</v>
      </c>
      <c r="C504">
        <v>1</v>
      </c>
      <c r="D504" s="1">
        <v>12411</v>
      </c>
      <c r="E504" s="2">
        <v>1773</v>
      </c>
      <c r="F504" s="1">
        <v>1860</v>
      </c>
      <c r="G504">
        <v>995.11099999999999</v>
      </c>
      <c r="H504">
        <v>366.346</v>
      </c>
      <c r="I504">
        <v>-0.64500000000000002</v>
      </c>
      <c r="J504">
        <v>27</v>
      </c>
      <c r="K504">
        <v>0.81799999999999995</v>
      </c>
      <c r="L504">
        <f ca="1">RAND()</f>
        <v>0.99367588511801241</v>
      </c>
    </row>
    <row r="505" spans="1:12" x14ac:dyDescent="0.2">
      <c r="A505" t="s">
        <v>1322</v>
      </c>
      <c r="B505">
        <v>6</v>
      </c>
      <c r="C505">
        <v>1</v>
      </c>
      <c r="D505" s="1">
        <v>10803</v>
      </c>
      <c r="E505" s="2">
        <v>2160.6</v>
      </c>
      <c r="F505">
        <v>643</v>
      </c>
      <c r="G505">
        <v>762.58100000000002</v>
      </c>
      <c r="H505">
        <v>256.38499999999999</v>
      </c>
      <c r="I505">
        <v>7.8E-2</v>
      </c>
      <c r="J505">
        <v>31</v>
      </c>
      <c r="K505">
        <v>0.93899999999999995</v>
      </c>
      <c r="L505">
        <f ca="1">RAND()</f>
        <v>0.85490821445036924</v>
      </c>
    </row>
    <row r="506" spans="1:12" x14ac:dyDescent="0.2">
      <c r="A506" t="s">
        <v>10731</v>
      </c>
      <c r="B506">
        <v>9</v>
      </c>
      <c r="C506">
        <v>1</v>
      </c>
      <c r="D506" s="1">
        <v>11150</v>
      </c>
      <c r="E506" s="2">
        <v>1393.75</v>
      </c>
      <c r="F506" s="1">
        <v>2176</v>
      </c>
      <c r="G506">
        <v>846.8</v>
      </c>
      <c r="H506">
        <v>266.49900000000002</v>
      </c>
      <c r="I506">
        <v>-0.19400000000000001</v>
      </c>
      <c r="J506">
        <v>30</v>
      </c>
      <c r="K506">
        <v>0.88200000000000001</v>
      </c>
      <c r="L506">
        <f ca="1">RAND()</f>
        <v>0.22235618250186984</v>
      </c>
    </row>
    <row r="507" spans="1:12" x14ac:dyDescent="0.2">
      <c r="A507" t="s">
        <v>12454</v>
      </c>
      <c r="B507">
        <v>8</v>
      </c>
      <c r="C507">
        <v>1</v>
      </c>
      <c r="D507" s="1">
        <v>13260</v>
      </c>
      <c r="E507" s="2">
        <v>1894.2860000000001</v>
      </c>
      <c r="F507" s="1">
        <v>2058</v>
      </c>
      <c r="G507">
        <v>944.5</v>
      </c>
      <c r="H507">
        <v>291.68200000000002</v>
      </c>
      <c r="I507">
        <v>-0.39800000000000002</v>
      </c>
      <c r="J507">
        <v>26</v>
      </c>
      <c r="K507">
        <v>0.78800000000000003</v>
      </c>
      <c r="L507">
        <f ca="1">RAND()</f>
        <v>0.63723378226238769</v>
      </c>
    </row>
    <row r="508" spans="1:12" x14ac:dyDescent="0.2">
      <c r="A508" t="s">
        <v>12195</v>
      </c>
      <c r="B508">
        <v>7</v>
      </c>
      <c r="C508">
        <v>3</v>
      </c>
      <c r="D508" s="1">
        <v>13710</v>
      </c>
      <c r="E508" s="2">
        <v>2285</v>
      </c>
      <c r="F508" s="1">
        <v>2930</v>
      </c>
      <c r="G508" s="2">
        <v>1013</v>
      </c>
      <c r="H508">
        <v>432</v>
      </c>
      <c r="I508">
        <v>-0.83699999999999997</v>
      </c>
      <c r="J508">
        <v>18</v>
      </c>
      <c r="K508">
        <v>0.56699999999999995</v>
      </c>
      <c r="L508">
        <f ca="1">RAND()</f>
        <v>0.53840398888144192</v>
      </c>
    </row>
    <row r="509" spans="1:12" x14ac:dyDescent="0.2">
      <c r="A509" t="s">
        <v>8249</v>
      </c>
      <c r="B509">
        <v>8</v>
      </c>
      <c r="C509">
        <v>1</v>
      </c>
      <c r="D509" s="1">
        <v>16645</v>
      </c>
      <c r="E509" s="2">
        <v>2377.857</v>
      </c>
      <c r="F509" s="1">
        <v>1827</v>
      </c>
      <c r="G509">
        <v>756.303</v>
      </c>
      <c r="H509">
        <v>240.83099999999999</v>
      </c>
      <c r="I509">
        <v>6.4000000000000001E-2</v>
      </c>
      <c r="J509">
        <v>33</v>
      </c>
      <c r="K509">
        <v>1</v>
      </c>
      <c r="L509">
        <f ca="1">RAND()</f>
        <v>0.27428648624227814</v>
      </c>
    </row>
    <row r="510" spans="1:12" x14ac:dyDescent="0.2">
      <c r="A510" t="s">
        <v>11090</v>
      </c>
      <c r="B510">
        <v>9</v>
      </c>
      <c r="C510">
        <v>1</v>
      </c>
      <c r="D510" s="1">
        <v>12186</v>
      </c>
      <c r="E510" s="2">
        <v>1523.25</v>
      </c>
      <c r="F510" s="1">
        <v>1082</v>
      </c>
      <c r="G510" s="2">
        <v>1024.769</v>
      </c>
      <c r="H510">
        <v>444.12299999999999</v>
      </c>
      <c r="I510">
        <v>-0.68400000000000005</v>
      </c>
      <c r="J510">
        <v>26</v>
      </c>
      <c r="K510">
        <v>0.83899999999999997</v>
      </c>
      <c r="L510">
        <f ca="1">RAND()</f>
        <v>0.97061885458079766</v>
      </c>
    </row>
    <row r="511" spans="1:12" x14ac:dyDescent="0.2">
      <c r="A511" t="s">
        <v>516</v>
      </c>
      <c r="B511">
        <v>6</v>
      </c>
      <c r="C511">
        <v>1</v>
      </c>
      <c r="D511" s="1">
        <v>5365</v>
      </c>
      <c r="E511" s="2">
        <v>1073</v>
      </c>
      <c r="F511">
        <v>834</v>
      </c>
      <c r="G511">
        <v>775.375</v>
      </c>
      <c r="H511">
        <v>223.727</v>
      </c>
      <c r="I511">
        <v>-0.08</v>
      </c>
      <c r="J511">
        <v>32</v>
      </c>
      <c r="K511">
        <v>0.94099999999999995</v>
      </c>
      <c r="L511">
        <f ca="1">RAND()</f>
        <v>0.53591851250909539</v>
      </c>
    </row>
    <row r="512" spans="1:12" x14ac:dyDescent="0.2">
      <c r="A512" t="s">
        <v>25098</v>
      </c>
      <c r="B512">
        <v>8</v>
      </c>
      <c r="C512">
        <v>1</v>
      </c>
      <c r="D512" s="1">
        <v>19037</v>
      </c>
      <c r="E512" s="2">
        <v>2719.5709999999999</v>
      </c>
      <c r="F512" s="1">
        <v>2491</v>
      </c>
      <c r="G512">
        <v>868.16099999999994</v>
      </c>
      <c r="H512">
        <v>337.49799999999999</v>
      </c>
      <c r="I512">
        <v>-0.24099999999999999</v>
      </c>
      <c r="J512">
        <v>31</v>
      </c>
      <c r="K512">
        <v>0.93899999999999995</v>
      </c>
      <c r="L512">
        <f ca="1">RAND()</f>
        <v>0.56802442432084954</v>
      </c>
    </row>
    <row r="513" spans="1:12" x14ac:dyDescent="0.2">
      <c r="A513" t="s">
        <v>14544</v>
      </c>
      <c r="B513">
        <v>9</v>
      </c>
      <c r="C513">
        <v>1</v>
      </c>
      <c r="D513" s="1">
        <v>10755</v>
      </c>
      <c r="E513" s="2">
        <v>1344.375</v>
      </c>
      <c r="F513" s="1">
        <v>1501</v>
      </c>
      <c r="G513" s="2">
        <v>1041.3810000000001</v>
      </c>
      <c r="H513">
        <v>341.09500000000003</v>
      </c>
      <c r="I513">
        <v>-0.81</v>
      </c>
      <c r="J513">
        <v>21</v>
      </c>
      <c r="K513">
        <v>0.67700000000000005</v>
      </c>
      <c r="L513">
        <f ca="1">RAND()</f>
        <v>0.66806291778250482</v>
      </c>
    </row>
    <row r="514" spans="1:12" x14ac:dyDescent="0.2">
      <c r="A514" t="s">
        <v>27109</v>
      </c>
      <c r="B514">
        <v>7</v>
      </c>
      <c r="C514">
        <v>1</v>
      </c>
      <c r="D514" s="1">
        <v>14763</v>
      </c>
      <c r="E514" s="2">
        <v>2460.5</v>
      </c>
      <c r="F514" s="1">
        <v>1652</v>
      </c>
      <c r="G514">
        <v>679.72400000000005</v>
      </c>
      <c r="H514">
        <v>205.69800000000001</v>
      </c>
      <c r="I514">
        <v>0.35</v>
      </c>
      <c r="J514">
        <v>29</v>
      </c>
      <c r="K514">
        <v>0.90600000000000003</v>
      </c>
      <c r="L514">
        <f ca="1">RAND()</f>
        <v>0.49662373430628126</v>
      </c>
    </row>
    <row r="515" spans="1:12" x14ac:dyDescent="0.2">
      <c r="A515" t="s">
        <v>22908</v>
      </c>
      <c r="B515">
        <v>7</v>
      </c>
      <c r="C515">
        <v>0</v>
      </c>
      <c r="D515" s="1">
        <v>8728</v>
      </c>
      <c r="E515" s="2">
        <v>1454.6669999999999</v>
      </c>
      <c r="F515" s="1">
        <v>1668</v>
      </c>
      <c r="G515">
        <v>938.51900000000001</v>
      </c>
      <c r="H515">
        <v>372.18200000000002</v>
      </c>
      <c r="I515">
        <v>-0.48</v>
      </c>
      <c r="J515">
        <v>27</v>
      </c>
      <c r="K515">
        <v>0.81799999999999995</v>
      </c>
      <c r="L515">
        <f ca="1">RAND()</f>
        <v>0.13328559902261383</v>
      </c>
    </row>
    <row r="516" spans="1:12" x14ac:dyDescent="0.2">
      <c r="A516" t="s">
        <v>16863</v>
      </c>
      <c r="B516">
        <v>7</v>
      </c>
      <c r="C516">
        <v>1</v>
      </c>
      <c r="D516" s="1">
        <v>11921</v>
      </c>
      <c r="E516" s="2">
        <v>1986.8330000000001</v>
      </c>
      <c r="F516">
        <v>885</v>
      </c>
      <c r="G516">
        <v>841.79300000000001</v>
      </c>
      <c r="H516">
        <v>354.71499999999997</v>
      </c>
      <c r="I516">
        <v>-0.32100000000000001</v>
      </c>
      <c r="J516">
        <v>29</v>
      </c>
      <c r="K516">
        <v>0.90600000000000003</v>
      </c>
      <c r="L516">
        <f ca="1">RAND()</f>
        <v>0.64128889165235481</v>
      </c>
    </row>
    <row r="517" spans="1:12" x14ac:dyDescent="0.2">
      <c r="A517" t="s">
        <v>2583</v>
      </c>
      <c r="B517">
        <v>5</v>
      </c>
      <c r="C517">
        <v>4</v>
      </c>
      <c r="D517" s="1">
        <v>2996</v>
      </c>
      <c r="E517">
        <v>749</v>
      </c>
      <c r="F517">
        <v>711</v>
      </c>
      <c r="G517">
        <v>796.43299999999999</v>
      </c>
      <c r="H517">
        <v>229.55799999999999</v>
      </c>
      <c r="I517">
        <v>7.9000000000000001E-2</v>
      </c>
      <c r="J517">
        <v>30</v>
      </c>
      <c r="K517">
        <v>0.90900000000000003</v>
      </c>
      <c r="L517">
        <f ca="1">RAND()</f>
        <v>0.31308496721884493</v>
      </c>
    </row>
    <row r="518" spans="1:12" x14ac:dyDescent="0.2">
      <c r="A518" t="s">
        <v>26931</v>
      </c>
      <c r="B518">
        <v>6</v>
      </c>
      <c r="C518">
        <v>1</v>
      </c>
      <c r="D518" s="1">
        <v>7371</v>
      </c>
      <c r="E518" s="2">
        <v>1474.2</v>
      </c>
      <c r="F518" s="1">
        <v>1371</v>
      </c>
      <c r="G518">
        <v>735.14700000000005</v>
      </c>
      <c r="H518">
        <v>147.22300000000001</v>
      </c>
      <c r="I518">
        <v>0.20699999999999999</v>
      </c>
      <c r="J518">
        <v>34</v>
      </c>
      <c r="K518">
        <v>1</v>
      </c>
      <c r="L518">
        <f ca="1">RAND()</f>
        <v>0.70352418934677186</v>
      </c>
    </row>
    <row r="519" spans="1:12" x14ac:dyDescent="0.2">
      <c r="A519" t="s">
        <v>19550</v>
      </c>
      <c r="B519">
        <v>8</v>
      </c>
      <c r="C519">
        <v>1</v>
      </c>
      <c r="D519" s="1">
        <v>18517</v>
      </c>
      <c r="E519" s="2">
        <v>2645.2860000000001</v>
      </c>
      <c r="F519" s="1">
        <v>2551</v>
      </c>
      <c r="G519">
        <v>887.7</v>
      </c>
      <c r="H519">
        <v>366.64499999999998</v>
      </c>
      <c r="I519">
        <v>-0.32100000000000001</v>
      </c>
      <c r="J519">
        <v>30</v>
      </c>
      <c r="K519">
        <v>0.93799999999999994</v>
      </c>
      <c r="L519">
        <f ca="1">RAND()</f>
        <v>0.243362521859249</v>
      </c>
    </row>
    <row r="520" spans="1:12" x14ac:dyDescent="0.2">
      <c r="A520" t="s">
        <v>13674</v>
      </c>
      <c r="B520">
        <v>7</v>
      </c>
      <c r="C520">
        <v>1</v>
      </c>
      <c r="D520" s="1">
        <v>10422</v>
      </c>
      <c r="E520" s="2">
        <v>1737</v>
      </c>
      <c r="F520" s="1">
        <v>1352</v>
      </c>
      <c r="G520">
        <v>824.1</v>
      </c>
      <c r="H520">
        <v>355.13799999999998</v>
      </c>
      <c r="I520">
        <v>-0.01</v>
      </c>
      <c r="J520">
        <v>30</v>
      </c>
      <c r="K520">
        <v>0.90900000000000003</v>
      </c>
      <c r="L520">
        <f ca="1">RAND()</f>
        <v>0.33018900237216264</v>
      </c>
    </row>
    <row r="521" spans="1:12" x14ac:dyDescent="0.2">
      <c r="A521" t="s">
        <v>10252</v>
      </c>
      <c r="B521">
        <v>6</v>
      </c>
      <c r="C521">
        <v>3</v>
      </c>
      <c r="D521" s="1">
        <v>9967</v>
      </c>
      <c r="E521" s="2">
        <v>1993.4</v>
      </c>
      <c r="F521" s="1">
        <v>2021</v>
      </c>
      <c r="G521">
        <v>731.92600000000004</v>
      </c>
      <c r="H521">
        <v>223.81899999999999</v>
      </c>
      <c r="I521">
        <v>2.5999999999999999E-2</v>
      </c>
      <c r="J521">
        <v>27</v>
      </c>
      <c r="K521">
        <v>0.77100000000000002</v>
      </c>
      <c r="L521">
        <f ca="1">RAND()</f>
        <v>0.12733669223169597</v>
      </c>
    </row>
    <row r="522" spans="1:12" x14ac:dyDescent="0.2">
      <c r="A522" t="s">
        <v>11519</v>
      </c>
      <c r="B522">
        <v>9</v>
      </c>
      <c r="C522">
        <v>1</v>
      </c>
      <c r="D522" s="1">
        <v>10562</v>
      </c>
      <c r="E522" s="2">
        <v>1320.25</v>
      </c>
      <c r="F522" s="1">
        <v>2027</v>
      </c>
      <c r="G522">
        <v>829.81799999999998</v>
      </c>
      <c r="H522">
        <v>193.00800000000001</v>
      </c>
      <c r="I522">
        <v>-0.21299999999999999</v>
      </c>
      <c r="J522">
        <v>33</v>
      </c>
      <c r="K522">
        <v>0.97099999999999997</v>
      </c>
      <c r="L522">
        <f ca="1">RAND()</f>
        <v>0.35519313055788959</v>
      </c>
    </row>
    <row r="523" spans="1:12" x14ac:dyDescent="0.2">
      <c r="A523" t="s">
        <v>14357</v>
      </c>
      <c r="B523">
        <v>6</v>
      </c>
      <c r="C523">
        <v>1</v>
      </c>
      <c r="D523" s="1">
        <v>7448</v>
      </c>
      <c r="E523" s="2">
        <v>1489.6</v>
      </c>
      <c r="F523" s="1">
        <v>1633</v>
      </c>
      <c r="G523">
        <v>705.88</v>
      </c>
      <c r="H523">
        <v>225.85400000000001</v>
      </c>
      <c r="I523">
        <v>0.17100000000000001</v>
      </c>
      <c r="J523">
        <v>25</v>
      </c>
      <c r="K523">
        <v>0.78100000000000003</v>
      </c>
      <c r="L523">
        <f ca="1">RAND()</f>
        <v>0.77491599308539849</v>
      </c>
    </row>
    <row r="524" spans="1:12" x14ac:dyDescent="0.2">
      <c r="A524" t="s">
        <v>10720</v>
      </c>
      <c r="B524">
        <v>7</v>
      </c>
      <c r="C524">
        <v>1</v>
      </c>
      <c r="D524" s="1">
        <v>8301</v>
      </c>
      <c r="E524" s="2">
        <v>1383.5</v>
      </c>
      <c r="F524" s="1">
        <v>1799</v>
      </c>
      <c r="G524">
        <v>763.375</v>
      </c>
      <c r="H524">
        <v>252.32900000000001</v>
      </c>
      <c r="I524">
        <v>9.8000000000000004E-2</v>
      </c>
      <c r="J524">
        <v>32</v>
      </c>
      <c r="K524">
        <v>0.94099999999999995</v>
      </c>
      <c r="L524">
        <f ca="1">RAND()</f>
        <v>0.43375198507533985</v>
      </c>
    </row>
    <row r="525" spans="1:12" x14ac:dyDescent="0.2">
      <c r="A525" t="s">
        <v>15204</v>
      </c>
      <c r="B525">
        <v>6</v>
      </c>
      <c r="C525">
        <v>1</v>
      </c>
      <c r="D525" s="1">
        <v>4766</v>
      </c>
      <c r="E525">
        <v>953.2</v>
      </c>
      <c r="F525">
        <v>708</v>
      </c>
      <c r="G525">
        <v>773.82399999999996</v>
      </c>
      <c r="H525">
        <v>299.072</v>
      </c>
      <c r="I525">
        <v>3.9E-2</v>
      </c>
      <c r="J525">
        <v>34</v>
      </c>
      <c r="K525">
        <v>1</v>
      </c>
      <c r="L525">
        <f ca="1">RAND()</f>
        <v>0.60768443333902122</v>
      </c>
    </row>
    <row r="526" spans="1:12" x14ac:dyDescent="0.2">
      <c r="A526" t="s">
        <v>3344</v>
      </c>
      <c r="B526">
        <v>5</v>
      </c>
      <c r="C526">
        <v>1</v>
      </c>
      <c r="D526" s="1">
        <v>6753</v>
      </c>
      <c r="E526" s="2">
        <v>1688.25</v>
      </c>
      <c r="F526" s="1">
        <v>1595</v>
      </c>
      <c r="G526">
        <v>738.93100000000004</v>
      </c>
      <c r="H526">
        <v>177.78399999999999</v>
      </c>
      <c r="I526">
        <v>5.3999999999999999E-2</v>
      </c>
      <c r="J526">
        <v>29</v>
      </c>
      <c r="K526">
        <v>0.93500000000000005</v>
      </c>
      <c r="L526">
        <f ca="1">RAND()</f>
        <v>0.195379629995177</v>
      </c>
    </row>
    <row r="527" spans="1:12" x14ac:dyDescent="0.2">
      <c r="A527" t="s">
        <v>22946</v>
      </c>
      <c r="B527">
        <v>8</v>
      </c>
      <c r="C527">
        <v>1</v>
      </c>
      <c r="D527" s="1">
        <v>12427</v>
      </c>
      <c r="E527" s="2">
        <v>1775.2860000000001</v>
      </c>
      <c r="F527" s="1">
        <v>1564</v>
      </c>
      <c r="G527">
        <v>760.17600000000004</v>
      </c>
      <c r="H527">
        <v>275.56299999999999</v>
      </c>
      <c r="I527">
        <v>0.20799999999999999</v>
      </c>
      <c r="J527">
        <v>34</v>
      </c>
      <c r="K527">
        <v>0.97099999999999997</v>
      </c>
      <c r="L527">
        <f ca="1">RAND()</f>
        <v>7.0052069569163433E-2</v>
      </c>
    </row>
    <row r="528" spans="1:12" x14ac:dyDescent="0.2">
      <c r="A528" t="s">
        <v>20849</v>
      </c>
      <c r="B528">
        <v>7</v>
      </c>
      <c r="C528">
        <v>1</v>
      </c>
      <c r="D528" s="1">
        <v>7010</v>
      </c>
      <c r="E528" s="2">
        <v>1168.3330000000001</v>
      </c>
      <c r="F528" s="1">
        <v>1452</v>
      </c>
      <c r="G528">
        <v>756.90599999999995</v>
      </c>
      <c r="H528">
        <v>241.63499999999999</v>
      </c>
      <c r="I528">
        <v>-0.01</v>
      </c>
      <c r="J528">
        <v>32</v>
      </c>
      <c r="K528">
        <v>0.97</v>
      </c>
      <c r="L528">
        <f ca="1">RAND()</f>
        <v>0.30133505852932985</v>
      </c>
    </row>
    <row r="529" spans="1:12" x14ac:dyDescent="0.2">
      <c r="A529" t="s">
        <v>18066</v>
      </c>
      <c r="B529">
        <v>8</v>
      </c>
      <c r="C529">
        <v>1</v>
      </c>
      <c r="D529" s="1">
        <v>14267</v>
      </c>
      <c r="E529" s="2">
        <v>2038.143</v>
      </c>
      <c r="F529" s="1">
        <v>1922</v>
      </c>
      <c r="G529">
        <v>954.6</v>
      </c>
      <c r="H529">
        <v>404.589</v>
      </c>
      <c r="I529">
        <v>-0.47199999999999998</v>
      </c>
      <c r="J529">
        <v>30</v>
      </c>
      <c r="K529">
        <v>0.88200000000000001</v>
      </c>
      <c r="L529">
        <f ca="1">RAND()</f>
        <v>0.89559586565132987</v>
      </c>
    </row>
    <row r="530" spans="1:12" x14ac:dyDescent="0.2">
      <c r="A530" t="s">
        <v>3811</v>
      </c>
      <c r="B530">
        <v>6</v>
      </c>
      <c r="C530">
        <v>2</v>
      </c>
      <c r="D530" s="1">
        <v>6781</v>
      </c>
      <c r="E530" s="2">
        <v>1356.2</v>
      </c>
      <c r="F530" s="1">
        <v>1347</v>
      </c>
      <c r="G530">
        <v>838.42899999999997</v>
      </c>
      <c r="H530">
        <v>333.39499999999998</v>
      </c>
      <c r="I530">
        <v>-0.26600000000000001</v>
      </c>
      <c r="J530">
        <v>28</v>
      </c>
      <c r="K530">
        <v>0.82399999999999995</v>
      </c>
      <c r="L530">
        <f ca="1">RAND()</f>
        <v>0.45388576832686356</v>
      </c>
    </row>
    <row r="531" spans="1:12" x14ac:dyDescent="0.2">
      <c r="A531" t="s">
        <v>4296</v>
      </c>
      <c r="B531">
        <v>5</v>
      </c>
      <c r="C531">
        <v>1</v>
      </c>
      <c r="D531" s="1">
        <v>6274</v>
      </c>
      <c r="E531" s="2">
        <v>1568.5</v>
      </c>
      <c r="F531" s="1">
        <v>1505</v>
      </c>
      <c r="G531">
        <v>779.452</v>
      </c>
      <c r="H531">
        <v>281.67599999999999</v>
      </c>
      <c r="I531">
        <v>0.17799999999999999</v>
      </c>
      <c r="J531">
        <v>31</v>
      </c>
      <c r="K531">
        <v>0.91200000000000003</v>
      </c>
      <c r="L531">
        <f ca="1">RAND()</f>
        <v>0.54499977461844951</v>
      </c>
    </row>
    <row r="532" spans="1:12" x14ac:dyDescent="0.2">
      <c r="A532" t="s">
        <v>20230</v>
      </c>
      <c r="B532">
        <v>7</v>
      </c>
      <c r="C532">
        <v>1</v>
      </c>
      <c r="D532" s="1">
        <v>14666</v>
      </c>
      <c r="E532" s="2">
        <v>2444.3330000000001</v>
      </c>
      <c r="F532" s="1">
        <v>2771</v>
      </c>
      <c r="G532">
        <v>798.56700000000001</v>
      </c>
      <c r="H532">
        <v>211.33600000000001</v>
      </c>
      <c r="I532">
        <v>-4.1000000000000002E-2</v>
      </c>
      <c r="J532">
        <v>30</v>
      </c>
      <c r="K532">
        <v>0.88200000000000001</v>
      </c>
      <c r="L532">
        <f ca="1">RAND()</f>
        <v>0.9943229976064123</v>
      </c>
    </row>
    <row r="533" spans="1:12" x14ac:dyDescent="0.2">
      <c r="A533" t="s">
        <v>4322</v>
      </c>
      <c r="B533">
        <v>6</v>
      </c>
      <c r="C533">
        <v>1</v>
      </c>
      <c r="D533" s="1">
        <v>4187</v>
      </c>
      <c r="E533">
        <v>837.4</v>
      </c>
      <c r="F533">
        <v>963</v>
      </c>
      <c r="G533">
        <v>713.26700000000005</v>
      </c>
      <c r="H533">
        <v>190.90199999999999</v>
      </c>
      <c r="I533">
        <v>0.23699999999999999</v>
      </c>
      <c r="J533">
        <v>30</v>
      </c>
      <c r="K533">
        <v>0.93799999999999994</v>
      </c>
      <c r="L533">
        <f ca="1">RAND()</f>
        <v>0.98005410567744267</v>
      </c>
    </row>
    <row r="534" spans="1:12" x14ac:dyDescent="0.2">
      <c r="A534" t="s">
        <v>17300</v>
      </c>
      <c r="B534">
        <v>6</v>
      </c>
      <c r="C534">
        <v>1</v>
      </c>
      <c r="D534" s="1">
        <v>11184</v>
      </c>
      <c r="E534" s="2">
        <v>2236.8000000000002</v>
      </c>
      <c r="F534" s="1">
        <v>1903</v>
      </c>
      <c r="G534">
        <v>889.76700000000005</v>
      </c>
      <c r="H534">
        <v>294.83</v>
      </c>
      <c r="I534">
        <v>-0.33500000000000002</v>
      </c>
      <c r="J534">
        <v>30</v>
      </c>
      <c r="K534">
        <v>0.85699999999999998</v>
      </c>
      <c r="L534">
        <f ca="1">RAND()</f>
        <v>0.39328797216142997</v>
      </c>
    </row>
    <row r="535" spans="1:12" x14ac:dyDescent="0.2">
      <c r="A535" t="s">
        <v>8216</v>
      </c>
      <c r="B535">
        <v>9</v>
      </c>
      <c r="C535">
        <v>1</v>
      </c>
      <c r="D535" s="1">
        <v>12587</v>
      </c>
      <c r="E535" s="2">
        <v>1573.375</v>
      </c>
      <c r="F535" s="1">
        <v>1420</v>
      </c>
      <c r="G535">
        <v>696.51599999999996</v>
      </c>
      <c r="H535">
        <v>184.846</v>
      </c>
      <c r="I535">
        <v>6.5000000000000002E-2</v>
      </c>
      <c r="J535">
        <v>31</v>
      </c>
      <c r="K535">
        <v>0.93899999999999995</v>
      </c>
      <c r="L535">
        <f ca="1">RAND()</f>
        <v>8.5824410257760442E-2</v>
      </c>
    </row>
    <row r="536" spans="1:12" x14ac:dyDescent="0.2">
      <c r="A536" t="s">
        <v>21671</v>
      </c>
      <c r="B536">
        <v>5</v>
      </c>
      <c r="C536">
        <v>1</v>
      </c>
      <c r="D536" s="1">
        <v>4941</v>
      </c>
      <c r="E536" s="2">
        <v>1235.25</v>
      </c>
      <c r="F536">
        <v>881</v>
      </c>
      <c r="G536">
        <v>898</v>
      </c>
      <c r="H536">
        <v>218.32599999999999</v>
      </c>
      <c r="I536">
        <v>-0.78400000000000003</v>
      </c>
      <c r="J536">
        <v>21</v>
      </c>
      <c r="K536">
        <v>0.61799999999999999</v>
      </c>
      <c r="L536">
        <f ca="1">RAND()</f>
        <v>0.83064727555702977</v>
      </c>
    </row>
    <row r="537" spans="1:12" x14ac:dyDescent="0.2">
      <c r="A537" t="s">
        <v>27437</v>
      </c>
      <c r="B537">
        <v>6</v>
      </c>
      <c r="C537">
        <v>2</v>
      </c>
      <c r="D537" s="1">
        <v>12535</v>
      </c>
      <c r="E537" s="2">
        <v>2507</v>
      </c>
      <c r="F537" s="1">
        <v>2362</v>
      </c>
      <c r="G537">
        <v>777.93799999999999</v>
      </c>
      <c r="H537">
        <v>315.91000000000003</v>
      </c>
      <c r="I537">
        <v>6.0999999999999999E-2</v>
      </c>
      <c r="J537">
        <v>32</v>
      </c>
      <c r="K537">
        <v>0.94099999999999995</v>
      </c>
      <c r="L537">
        <f ca="1">RAND()</f>
        <v>0.1935703502988404</v>
      </c>
    </row>
    <row r="538" spans="1:12" x14ac:dyDescent="0.2">
      <c r="A538" t="s">
        <v>28253</v>
      </c>
      <c r="B538">
        <v>7</v>
      </c>
      <c r="C538">
        <v>2</v>
      </c>
      <c r="D538" s="1">
        <v>15411</v>
      </c>
      <c r="E538" s="2">
        <v>2568.5</v>
      </c>
      <c r="F538" s="1">
        <v>2328</v>
      </c>
      <c r="G538">
        <v>732.43799999999999</v>
      </c>
      <c r="H538">
        <v>255.94300000000001</v>
      </c>
      <c r="I538">
        <v>0.107</v>
      </c>
      <c r="J538">
        <v>32</v>
      </c>
      <c r="K538">
        <v>0.97</v>
      </c>
      <c r="L538">
        <f ca="1">RAND()</f>
        <v>0.31528094144403285</v>
      </c>
    </row>
    <row r="539" spans="1:12" x14ac:dyDescent="0.2">
      <c r="A539" t="s">
        <v>17635</v>
      </c>
      <c r="B539">
        <v>6</v>
      </c>
      <c r="C539">
        <v>3</v>
      </c>
      <c r="D539" s="1">
        <v>7506</v>
      </c>
      <c r="E539" s="2">
        <v>1501.2</v>
      </c>
      <c r="F539" s="1">
        <v>1991</v>
      </c>
      <c r="G539">
        <v>858.524</v>
      </c>
      <c r="H539">
        <v>333.69299999999998</v>
      </c>
      <c r="I539">
        <v>-0.128</v>
      </c>
      <c r="J539">
        <v>21</v>
      </c>
      <c r="K539">
        <v>0.7</v>
      </c>
      <c r="L539">
        <f ca="1">RAND()</f>
        <v>0.36400728851732067</v>
      </c>
    </row>
    <row r="540" spans="1:12" x14ac:dyDescent="0.2">
      <c r="A540" t="s">
        <v>24075</v>
      </c>
      <c r="B540">
        <v>9</v>
      </c>
      <c r="C540">
        <v>0</v>
      </c>
      <c r="D540" s="1">
        <v>24058</v>
      </c>
      <c r="E540" s="2">
        <v>3007.25</v>
      </c>
      <c r="F540" s="1">
        <v>3568</v>
      </c>
      <c r="G540">
        <v>778.75</v>
      </c>
      <c r="H540">
        <v>288.97000000000003</v>
      </c>
      <c r="I540">
        <v>-2.7E-2</v>
      </c>
      <c r="J540">
        <v>32</v>
      </c>
      <c r="K540">
        <v>0.97</v>
      </c>
      <c r="L540">
        <f ca="1">RAND()</f>
        <v>0.12888689321298907</v>
      </c>
    </row>
    <row r="541" spans="1:12" x14ac:dyDescent="0.2">
      <c r="A541" t="s">
        <v>28022</v>
      </c>
      <c r="B541">
        <v>5</v>
      </c>
      <c r="C541">
        <v>3</v>
      </c>
      <c r="D541" s="1">
        <v>1950</v>
      </c>
      <c r="E541">
        <v>487.5</v>
      </c>
      <c r="F541">
        <v>885</v>
      </c>
      <c r="G541">
        <v>728.58600000000001</v>
      </c>
      <c r="H541">
        <v>200.98599999999999</v>
      </c>
      <c r="I541">
        <v>-7.0999999999999994E-2</v>
      </c>
      <c r="J541">
        <v>29</v>
      </c>
      <c r="K541">
        <v>0.90600000000000003</v>
      </c>
      <c r="L541">
        <f ca="1">RAND()</f>
        <v>0.49863016683221995</v>
      </c>
    </row>
    <row r="542" spans="1:12" x14ac:dyDescent="0.2">
      <c r="A542" t="s">
        <v>23686</v>
      </c>
      <c r="B542">
        <v>7</v>
      </c>
      <c r="C542">
        <v>5</v>
      </c>
      <c r="D542" s="1">
        <v>10281</v>
      </c>
      <c r="E542" s="2">
        <v>1713.5</v>
      </c>
      <c r="F542" s="1">
        <v>2409</v>
      </c>
      <c r="G542">
        <v>747.42899999999997</v>
      </c>
      <c r="H542">
        <v>219.874</v>
      </c>
      <c r="I542">
        <v>-0.38100000000000001</v>
      </c>
      <c r="J542">
        <v>14</v>
      </c>
      <c r="K542">
        <v>0.438</v>
      </c>
      <c r="L542">
        <f ca="1">RAND()</f>
        <v>0.59795171745993481</v>
      </c>
    </row>
    <row r="543" spans="1:12" x14ac:dyDescent="0.2">
      <c r="A543" t="s">
        <v>9429</v>
      </c>
      <c r="B543">
        <v>7</v>
      </c>
      <c r="C543">
        <v>3</v>
      </c>
      <c r="D543" s="1">
        <v>12653</v>
      </c>
      <c r="E543" s="2">
        <v>2108.8330000000001</v>
      </c>
      <c r="F543" s="1">
        <v>2320</v>
      </c>
      <c r="G543">
        <v>892.952</v>
      </c>
      <c r="H543">
        <v>248.36</v>
      </c>
      <c r="I543">
        <v>-0.58899999999999997</v>
      </c>
      <c r="J543">
        <v>21</v>
      </c>
      <c r="K543">
        <v>0.65600000000000003</v>
      </c>
      <c r="L543">
        <f ca="1">RAND()</f>
        <v>0.31937303811252615</v>
      </c>
    </row>
    <row r="544" spans="1:12" x14ac:dyDescent="0.2">
      <c r="A544" t="s">
        <v>27947</v>
      </c>
      <c r="B544">
        <v>6</v>
      </c>
      <c r="C544">
        <v>1</v>
      </c>
      <c r="D544" s="1">
        <v>6391</v>
      </c>
      <c r="E544" s="2">
        <v>1278.2</v>
      </c>
      <c r="F544">
        <v>998</v>
      </c>
      <c r="G544">
        <v>786.43799999999999</v>
      </c>
      <c r="H544">
        <v>298.23399999999998</v>
      </c>
      <c r="I544">
        <v>2.3E-2</v>
      </c>
      <c r="J544">
        <v>32</v>
      </c>
      <c r="K544">
        <v>0.97</v>
      </c>
      <c r="L544">
        <f ca="1">RAND()</f>
        <v>7.0971432527248246E-2</v>
      </c>
    </row>
    <row r="545" spans="1:12" x14ac:dyDescent="0.2">
      <c r="A545" t="s">
        <v>3153</v>
      </c>
      <c r="B545">
        <v>7</v>
      </c>
      <c r="C545">
        <v>2</v>
      </c>
      <c r="D545" s="1">
        <v>9794</v>
      </c>
      <c r="E545" s="2">
        <v>1632.3330000000001</v>
      </c>
      <c r="F545" s="1">
        <v>2344</v>
      </c>
      <c r="G545">
        <v>935</v>
      </c>
      <c r="H545">
        <v>450.83499999999998</v>
      </c>
      <c r="I545">
        <v>-0.307</v>
      </c>
      <c r="J545">
        <v>31</v>
      </c>
      <c r="K545">
        <v>0.96899999999999997</v>
      </c>
      <c r="L545">
        <f ca="1">RAND()</f>
        <v>0.57278797398416226</v>
      </c>
    </row>
    <row r="546" spans="1:12" x14ac:dyDescent="0.2">
      <c r="A546" t="s">
        <v>8608</v>
      </c>
      <c r="B546">
        <v>7</v>
      </c>
      <c r="C546">
        <v>1</v>
      </c>
      <c r="D546" s="1">
        <v>12474</v>
      </c>
      <c r="E546" s="2">
        <v>2079</v>
      </c>
      <c r="F546" s="1">
        <v>1559</v>
      </c>
      <c r="G546">
        <v>729.5</v>
      </c>
      <c r="H546">
        <v>200.68299999999999</v>
      </c>
      <c r="I546">
        <v>0.127</v>
      </c>
      <c r="J546">
        <v>32</v>
      </c>
      <c r="K546">
        <v>0.97</v>
      </c>
      <c r="L546">
        <f ca="1">RAND()</f>
        <v>5.4949096183417256E-2</v>
      </c>
    </row>
    <row r="547" spans="1:12" x14ac:dyDescent="0.2">
      <c r="A547" t="s">
        <v>4453</v>
      </c>
      <c r="B547">
        <v>6</v>
      </c>
      <c r="C547">
        <v>2</v>
      </c>
      <c r="D547" s="1">
        <v>10095</v>
      </c>
      <c r="E547" s="2">
        <v>2019</v>
      </c>
      <c r="F547" s="1">
        <v>1328</v>
      </c>
      <c r="G547">
        <v>791.26700000000005</v>
      </c>
      <c r="H547">
        <v>334.04300000000001</v>
      </c>
      <c r="I547">
        <v>5.8999999999999997E-2</v>
      </c>
      <c r="J547">
        <v>30</v>
      </c>
      <c r="K547">
        <v>0.90900000000000003</v>
      </c>
      <c r="L547">
        <f ca="1">RAND()</f>
        <v>0.82242999230477287</v>
      </c>
    </row>
    <row r="548" spans="1:12" x14ac:dyDescent="0.2">
      <c r="A548" t="s">
        <v>13097</v>
      </c>
      <c r="B548">
        <v>6</v>
      </c>
      <c r="C548">
        <v>4</v>
      </c>
      <c r="D548" s="1">
        <v>8651</v>
      </c>
      <c r="E548" s="2">
        <v>1730.2</v>
      </c>
      <c r="F548" s="1">
        <v>1975</v>
      </c>
      <c r="G548">
        <v>811.86699999999996</v>
      </c>
      <c r="H548">
        <v>261.31599999999997</v>
      </c>
      <c r="I548">
        <v>-5.6000000000000001E-2</v>
      </c>
      <c r="J548">
        <v>30</v>
      </c>
      <c r="K548">
        <v>0.93799999999999994</v>
      </c>
      <c r="L548">
        <f ca="1">RAND()</f>
        <v>9.997554359172911E-2</v>
      </c>
    </row>
    <row r="549" spans="1:12" x14ac:dyDescent="0.2">
      <c r="A549" t="s">
        <v>21092</v>
      </c>
      <c r="B549">
        <v>6</v>
      </c>
      <c r="C549">
        <v>2</v>
      </c>
      <c r="D549" s="1">
        <v>4707</v>
      </c>
      <c r="E549">
        <v>941.4</v>
      </c>
      <c r="F549" s="1">
        <v>1135</v>
      </c>
      <c r="G549">
        <v>852.75</v>
      </c>
      <c r="H549">
        <v>310.48200000000003</v>
      </c>
      <c r="I549">
        <v>-0.182</v>
      </c>
      <c r="J549">
        <v>24</v>
      </c>
      <c r="K549">
        <v>0.77400000000000002</v>
      </c>
      <c r="L549">
        <f ca="1">RAND()</f>
        <v>0.9272315575991914</v>
      </c>
    </row>
    <row r="550" spans="1:12" x14ac:dyDescent="0.2">
      <c r="A550" t="s">
        <v>27531</v>
      </c>
      <c r="B550">
        <v>5</v>
      </c>
      <c r="C550">
        <v>9</v>
      </c>
      <c r="D550" s="1">
        <v>6753</v>
      </c>
      <c r="E550" s="2">
        <v>1688.25</v>
      </c>
      <c r="F550" s="1">
        <v>1332</v>
      </c>
      <c r="G550">
        <v>761.44799999999998</v>
      </c>
      <c r="H550">
        <v>173.56200000000001</v>
      </c>
      <c r="I550">
        <v>4.9000000000000002E-2</v>
      </c>
      <c r="J550">
        <v>29</v>
      </c>
      <c r="K550">
        <v>0.879</v>
      </c>
      <c r="L550">
        <f ca="1">RAND()</f>
        <v>0.71188138227358</v>
      </c>
    </row>
    <row r="551" spans="1:12" x14ac:dyDescent="0.2">
      <c r="A551" t="s">
        <v>16608</v>
      </c>
      <c r="B551">
        <v>7</v>
      </c>
      <c r="C551">
        <v>1</v>
      </c>
      <c r="D551" s="1">
        <v>8688</v>
      </c>
      <c r="E551" s="2">
        <v>1448</v>
      </c>
      <c r="F551" s="1">
        <v>1726</v>
      </c>
      <c r="G551">
        <v>890.654</v>
      </c>
      <c r="H551">
        <v>288.57900000000001</v>
      </c>
      <c r="I551">
        <v>-0.34</v>
      </c>
      <c r="J551">
        <v>26</v>
      </c>
      <c r="K551">
        <v>0.78800000000000003</v>
      </c>
      <c r="L551">
        <f ca="1">RAND()</f>
        <v>0.47682534176493363</v>
      </c>
    </row>
    <row r="552" spans="1:12" x14ac:dyDescent="0.2">
      <c r="A552" t="s">
        <v>18807</v>
      </c>
      <c r="B552">
        <v>7</v>
      </c>
      <c r="C552">
        <v>1</v>
      </c>
      <c r="D552" s="1">
        <v>11887</v>
      </c>
      <c r="E552" s="2">
        <v>1981.1669999999999</v>
      </c>
      <c r="F552" s="1">
        <v>2970</v>
      </c>
      <c r="G552">
        <v>831.625</v>
      </c>
      <c r="H552">
        <v>302.31099999999998</v>
      </c>
      <c r="I552">
        <v>-9.9000000000000005E-2</v>
      </c>
      <c r="J552">
        <v>32</v>
      </c>
      <c r="K552">
        <v>0.96899999999999997</v>
      </c>
      <c r="L552">
        <f ca="1">RAND()</f>
        <v>0.92461691165061533</v>
      </c>
    </row>
    <row r="553" spans="1:12" x14ac:dyDescent="0.2">
      <c r="A553" t="s">
        <v>7322</v>
      </c>
      <c r="B553">
        <v>6</v>
      </c>
      <c r="C553">
        <v>1</v>
      </c>
      <c r="D553" s="1">
        <v>7686</v>
      </c>
      <c r="E553" s="2">
        <v>1537.2</v>
      </c>
      <c r="F553" s="1">
        <v>1368</v>
      </c>
      <c r="G553">
        <v>688.74099999999999</v>
      </c>
      <c r="H553">
        <v>174.714</v>
      </c>
      <c r="I553">
        <v>0.216</v>
      </c>
      <c r="J553">
        <v>27</v>
      </c>
      <c r="K553">
        <v>0.81799999999999995</v>
      </c>
      <c r="L553">
        <f ca="1">RAND()</f>
        <v>6.2161155783526656E-2</v>
      </c>
    </row>
    <row r="554" spans="1:12" x14ac:dyDescent="0.2">
      <c r="A554" t="s">
        <v>25233</v>
      </c>
      <c r="B554">
        <v>9</v>
      </c>
      <c r="C554">
        <v>0</v>
      </c>
      <c r="D554" s="1">
        <v>21304</v>
      </c>
      <c r="E554" s="2">
        <v>2663</v>
      </c>
      <c r="F554" s="1">
        <v>2024</v>
      </c>
      <c r="G554">
        <v>770.54499999999996</v>
      </c>
      <c r="H554">
        <v>250.65600000000001</v>
      </c>
      <c r="I554">
        <v>0.02</v>
      </c>
      <c r="J554">
        <v>33</v>
      </c>
      <c r="K554">
        <v>0.97099999999999997</v>
      </c>
      <c r="L554">
        <f ca="1">RAND()</f>
        <v>0.57811403117713289</v>
      </c>
    </row>
    <row r="555" spans="1:12" x14ac:dyDescent="0.2">
      <c r="A555" t="s">
        <v>2057</v>
      </c>
      <c r="B555">
        <v>8</v>
      </c>
      <c r="C555">
        <v>1</v>
      </c>
      <c r="D555" s="1">
        <v>18673</v>
      </c>
      <c r="E555" s="2">
        <v>2667.5709999999999</v>
      </c>
      <c r="F555" s="1">
        <v>2029</v>
      </c>
      <c r="G555">
        <v>860.33299999999997</v>
      </c>
      <c r="H555">
        <v>390.226</v>
      </c>
      <c r="I555">
        <v>-0.16900000000000001</v>
      </c>
      <c r="J555">
        <v>33</v>
      </c>
      <c r="K555">
        <v>1</v>
      </c>
      <c r="L555">
        <f ca="1">RAND()</f>
        <v>0.79399998337736166</v>
      </c>
    </row>
    <row r="556" spans="1:12" x14ac:dyDescent="0.2">
      <c r="A556" t="s">
        <v>18023</v>
      </c>
      <c r="B556">
        <v>6</v>
      </c>
      <c r="C556">
        <v>1</v>
      </c>
      <c r="D556" s="1">
        <v>8224</v>
      </c>
      <c r="E556" s="2">
        <v>1644.8</v>
      </c>
      <c r="F556" s="1">
        <v>1544</v>
      </c>
      <c r="G556">
        <v>820.70799999999997</v>
      </c>
      <c r="H556">
        <v>262.613</v>
      </c>
      <c r="I556">
        <v>-9.0999999999999998E-2</v>
      </c>
      <c r="J556">
        <v>24</v>
      </c>
      <c r="K556">
        <v>0.72699999999999998</v>
      </c>
      <c r="L556">
        <f ca="1">RAND()</f>
        <v>0.69367753209058014</v>
      </c>
    </row>
    <row r="557" spans="1:12" x14ac:dyDescent="0.2">
      <c r="A557" t="s">
        <v>7053</v>
      </c>
      <c r="B557">
        <v>7</v>
      </c>
      <c r="C557">
        <v>1</v>
      </c>
      <c r="D557" s="1">
        <v>7745</v>
      </c>
      <c r="E557" s="2">
        <v>1290.8330000000001</v>
      </c>
      <c r="F557" s="1">
        <v>1163</v>
      </c>
      <c r="G557">
        <v>898.16700000000003</v>
      </c>
      <c r="H557">
        <v>414.07400000000001</v>
      </c>
      <c r="I557">
        <v>-9.7000000000000003E-2</v>
      </c>
      <c r="J557">
        <v>30</v>
      </c>
      <c r="K557">
        <v>0.93799999999999994</v>
      </c>
      <c r="L557">
        <f ca="1">RAND()</f>
        <v>0.56958144996957483</v>
      </c>
    </row>
    <row r="558" spans="1:12" x14ac:dyDescent="0.2">
      <c r="A558" t="s">
        <v>14753</v>
      </c>
      <c r="B558">
        <v>9</v>
      </c>
      <c r="C558">
        <v>1</v>
      </c>
      <c r="D558" s="1">
        <v>11977</v>
      </c>
      <c r="E558" s="2">
        <v>1497.125</v>
      </c>
      <c r="F558" s="1">
        <v>1664</v>
      </c>
      <c r="G558">
        <v>763.54499999999996</v>
      </c>
      <c r="H558">
        <v>232.67599999999999</v>
      </c>
      <c r="I558">
        <v>-1.6E-2</v>
      </c>
      <c r="J558">
        <v>33</v>
      </c>
      <c r="K558">
        <v>0.97099999999999997</v>
      </c>
      <c r="L558">
        <f ca="1">RAND()</f>
        <v>0.34287909284545937</v>
      </c>
    </row>
    <row r="559" spans="1:12" x14ac:dyDescent="0.2">
      <c r="A559" t="s">
        <v>2574</v>
      </c>
      <c r="B559">
        <v>5</v>
      </c>
      <c r="C559">
        <v>2</v>
      </c>
      <c r="D559" s="1">
        <v>3315</v>
      </c>
      <c r="E559">
        <v>828.75</v>
      </c>
      <c r="F559">
        <v>776</v>
      </c>
      <c r="G559">
        <v>660.09400000000005</v>
      </c>
      <c r="H559">
        <v>140.386</v>
      </c>
      <c r="I559">
        <v>9.4E-2</v>
      </c>
      <c r="J559">
        <v>32</v>
      </c>
      <c r="K559">
        <v>0.94099999999999995</v>
      </c>
      <c r="L559">
        <f ca="1">RAND()</f>
        <v>0.12873156975377131</v>
      </c>
    </row>
    <row r="560" spans="1:12" x14ac:dyDescent="0.2">
      <c r="A560" t="s">
        <v>10817</v>
      </c>
      <c r="B560">
        <v>7</v>
      </c>
      <c r="C560">
        <v>1</v>
      </c>
      <c r="D560" s="1">
        <v>7517</v>
      </c>
      <c r="E560" s="2">
        <v>1252.8330000000001</v>
      </c>
      <c r="F560" s="1">
        <v>1680</v>
      </c>
      <c r="G560">
        <v>905.06700000000001</v>
      </c>
      <c r="H560">
        <v>293.57600000000002</v>
      </c>
      <c r="I560">
        <v>-0.18099999999999999</v>
      </c>
      <c r="J560">
        <v>30</v>
      </c>
      <c r="K560">
        <v>0.85699999999999998</v>
      </c>
      <c r="L560">
        <f ca="1">RAND()</f>
        <v>0.34828928547156279</v>
      </c>
    </row>
    <row r="561" spans="1:12" x14ac:dyDescent="0.2">
      <c r="A561" t="s">
        <v>13592</v>
      </c>
      <c r="B561">
        <v>6</v>
      </c>
      <c r="C561">
        <v>1</v>
      </c>
      <c r="D561" s="1">
        <v>4431</v>
      </c>
      <c r="E561">
        <v>886.2</v>
      </c>
      <c r="F561" s="1">
        <v>1006</v>
      </c>
      <c r="G561">
        <v>638.84400000000005</v>
      </c>
      <c r="H561">
        <v>178.02600000000001</v>
      </c>
      <c r="I561">
        <v>0.48299999999999998</v>
      </c>
      <c r="J561">
        <v>32</v>
      </c>
      <c r="K561">
        <v>0.97</v>
      </c>
      <c r="L561">
        <f ca="1">RAND()</f>
        <v>0.48047313682909809</v>
      </c>
    </row>
    <row r="562" spans="1:12" x14ac:dyDescent="0.2">
      <c r="A562" t="s">
        <v>2000</v>
      </c>
      <c r="B562">
        <v>5</v>
      </c>
      <c r="C562">
        <v>3</v>
      </c>
      <c r="D562" s="1">
        <v>2611</v>
      </c>
      <c r="E562">
        <v>652.75</v>
      </c>
      <c r="F562">
        <v>790</v>
      </c>
      <c r="G562">
        <v>749.6</v>
      </c>
      <c r="H562">
        <v>292.49099999999999</v>
      </c>
      <c r="I562">
        <v>3.5999999999999997E-2</v>
      </c>
      <c r="J562">
        <v>30</v>
      </c>
      <c r="K562">
        <v>0.88200000000000001</v>
      </c>
      <c r="L562">
        <f ca="1">RAND()</f>
        <v>0.33780240576627085</v>
      </c>
    </row>
    <row r="563" spans="1:12" x14ac:dyDescent="0.2">
      <c r="A563" t="s">
        <v>10343</v>
      </c>
      <c r="B563">
        <v>7</v>
      </c>
      <c r="C563">
        <v>1</v>
      </c>
      <c r="D563" s="1">
        <v>17690</v>
      </c>
      <c r="E563" s="2">
        <v>2948.3330000000001</v>
      </c>
      <c r="F563" s="1">
        <v>3207</v>
      </c>
      <c r="G563">
        <v>822.48099999999999</v>
      </c>
      <c r="H563">
        <v>256.74299999999999</v>
      </c>
      <c r="I563">
        <v>-0.216</v>
      </c>
      <c r="J563">
        <v>27</v>
      </c>
      <c r="K563">
        <v>0.84399999999999997</v>
      </c>
      <c r="L563">
        <f ca="1">RAND()</f>
        <v>0.15300590056188301</v>
      </c>
    </row>
    <row r="564" spans="1:12" x14ac:dyDescent="0.2">
      <c r="A564" t="s">
        <v>9964</v>
      </c>
      <c r="B564">
        <v>6</v>
      </c>
      <c r="C564">
        <v>1</v>
      </c>
      <c r="D564" s="1">
        <v>3187</v>
      </c>
      <c r="E564">
        <v>637.4</v>
      </c>
      <c r="F564" s="1">
        <v>1161</v>
      </c>
      <c r="G564">
        <v>777.41399999999999</v>
      </c>
      <c r="H564">
        <v>308.83300000000003</v>
      </c>
      <c r="I564">
        <v>7.3999999999999996E-2</v>
      </c>
      <c r="J564">
        <v>29</v>
      </c>
      <c r="K564">
        <v>0.93500000000000005</v>
      </c>
      <c r="L564">
        <f ca="1">RAND()</f>
        <v>0.852530027078932</v>
      </c>
    </row>
    <row r="565" spans="1:12" x14ac:dyDescent="0.2">
      <c r="A565" t="s">
        <v>2254</v>
      </c>
      <c r="B565">
        <v>5</v>
      </c>
      <c r="C565">
        <v>2</v>
      </c>
      <c r="D565" s="1">
        <v>11809</v>
      </c>
      <c r="E565" s="2">
        <v>2952.25</v>
      </c>
      <c r="F565" s="1">
        <v>1117</v>
      </c>
      <c r="G565">
        <v>752.75800000000004</v>
      </c>
      <c r="H565">
        <v>183.12200000000001</v>
      </c>
      <c r="I565">
        <v>8.8999999999999996E-2</v>
      </c>
      <c r="J565">
        <v>33</v>
      </c>
      <c r="K565">
        <v>1</v>
      </c>
      <c r="L565">
        <f ca="1">RAND()</f>
        <v>0.38554100020823256</v>
      </c>
    </row>
    <row r="566" spans="1:12" x14ac:dyDescent="0.2">
      <c r="A566" t="s">
        <v>24820</v>
      </c>
      <c r="B566">
        <v>7</v>
      </c>
      <c r="C566">
        <v>1</v>
      </c>
      <c r="D566" s="1">
        <v>15465</v>
      </c>
      <c r="E566" s="2">
        <v>2577.5</v>
      </c>
      <c r="F566" s="1">
        <v>2218</v>
      </c>
      <c r="G566">
        <v>717.8</v>
      </c>
      <c r="H566">
        <v>145.10400000000001</v>
      </c>
      <c r="I566">
        <v>0.10199999999999999</v>
      </c>
      <c r="J566">
        <v>30</v>
      </c>
      <c r="K566">
        <v>0.90900000000000003</v>
      </c>
      <c r="L566">
        <f ca="1">RAND()</f>
        <v>0.49489222900112795</v>
      </c>
    </row>
    <row r="567" spans="1:12" x14ac:dyDescent="0.2">
      <c r="A567" t="s">
        <v>11471</v>
      </c>
      <c r="B567">
        <v>8</v>
      </c>
      <c r="C567">
        <v>1</v>
      </c>
      <c r="D567" s="1">
        <v>10658</v>
      </c>
      <c r="E567" s="2">
        <v>1522.5709999999999</v>
      </c>
      <c r="F567" s="1">
        <v>2005</v>
      </c>
      <c r="G567">
        <v>890.3</v>
      </c>
      <c r="H567">
        <v>378.29899999999998</v>
      </c>
      <c r="I567">
        <v>-0.48199999999999998</v>
      </c>
      <c r="J567">
        <v>30</v>
      </c>
      <c r="K567">
        <v>0.96799999999999997</v>
      </c>
      <c r="L567">
        <f ca="1">RAND()</f>
        <v>0.63563488857268358</v>
      </c>
    </row>
    <row r="568" spans="1:12" x14ac:dyDescent="0.2">
      <c r="A568" t="s">
        <v>3264</v>
      </c>
      <c r="B568">
        <v>6</v>
      </c>
      <c r="C568">
        <v>4</v>
      </c>
      <c r="D568" s="1">
        <v>10329</v>
      </c>
      <c r="E568" s="2">
        <v>2065.8000000000002</v>
      </c>
      <c r="F568" s="1">
        <v>1816</v>
      </c>
      <c r="G568">
        <v>873.85199999999998</v>
      </c>
      <c r="H568">
        <v>302.62400000000002</v>
      </c>
      <c r="I568">
        <v>-0.20300000000000001</v>
      </c>
      <c r="J568">
        <v>27</v>
      </c>
      <c r="K568">
        <v>0.84399999999999997</v>
      </c>
      <c r="L568">
        <f ca="1">RAND()</f>
        <v>0.64006014320996929</v>
      </c>
    </row>
    <row r="569" spans="1:12" x14ac:dyDescent="0.2">
      <c r="A569" t="s">
        <v>23259</v>
      </c>
      <c r="B569">
        <v>5</v>
      </c>
      <c r="C569">
        <v>9</v>
      </c>
      <c r="D569" s="1">
        <v>12584</v>
      </c>
      <c r="E569" s="2">
        <v>3146</v>
      </c>
      <c r="F569" s="1">
        <v>2001</v>
      </c>
      <c r="G569">
        <v>865.06200000000001</v>
      </c>
      <c r="H569">
        <v>276.733</v>
      </c>
      <c r="I569">
        <v>-0.185</v>
      </c>
      <c r="J569">
        <v>32</v>
      </c>
      <c r="K569">
        <v>0.94099999999999995</v>
      </c>
      <c r="L569">
        <f ca="1">RAND()</f>
        <v>0.54388270578696574</v>
      </c>
    </row>
    <row r="570" spans="1:12" x14ac:dyDescent="0.2">
      <c r="A570" t="s">
        <v>24449</v>
      </c>
      <c r="B570">
        <v>7</v>
      </c>
      <c r="C570">
        <v>1</v>
      </c>
      <c r="D570" s="1">
        <v>10624</v>
      </c>
      <c r="E570" s="2">
        <v>1770.6669999999999</v>
      </c>
      <c r="F570" s="1">
        <v>2091</v>
      </c>
      <c r="G570">
        <v>916.51599999999996</v>
      </c>
      <c r="H570">
        <v>343.28699999999998</v>
      </c>
      <c r="I570">
        <v>-0.27600000000000002</v>
      </c>
      <c r="J570">
        <v>31</v>
      </c>
      <c r="K570">
        <v>0.96899999999999997</v>
      </c>
      <c r="L570">
        <f ca="1">RAND()</f>
        <v>0.31181181697903793</v>
      </c>
    </row>
    <row r="571" spans="1:12" x14ac:dyDescent="0.2">
      <c r="A571" t="s">
        <v>11252</v>
      </c>
      <c r="B571">
        <v>7</v>
      </c>
      <c r="C571">
        <v>3</v>
      </c>
      <c r="D571" s="1">
        <v>18314</v>
      </c>
      <c r="E571" s="2">
        <v>3052.3330000000001</v>
      </c>
      <c r="F571" s="1">
        <v>3421</v>
      </c>
      <c r="G571">
        <v>743.93499999999995</v>
      </c>
      <c r="H571">
        <v>290.12299999999999</v>
      </c>
      <c r="I571">
        <v>7.8E-2</v>
      </c>
      <c r="J571">
        <v>31</v>
      </c>
      <c r="K571">
        <v>0.91200000000000003</v>
      </c>
      <c r="L571">
        <f ca="1">RAND()</f>
        <v>0.43675373218818658</v>
      </c>
    </row>
    <row r="572" spans="1:12" x14ac:dyDescent="0.2">
      <c r="A572" t="s">
        <v>9332</v>
      </c>
      <c r="B572">
        <v>8</v>
      </c>
      <c r="C572">
        <v>3</v>
      </c>
      <c r="D572" s="1">
        <v>15810</v>
      </c>
      <c r="E572" s="2">
        <v>2258.5709999999999</v>
      </c>
      <c r="F572" s="1">
        <v>2947</v>
      </c>
      <c r="G572">
        <v>862.18200000000002</v>
      </c>
      <c r="H572">
        <v>291.54399999999998</v>
      </c>
      <c r="I572">
        <v>-0.192</v>
      </c>
      <c r="J572">
        <v>33</v>
      </c>
      <c r="K572">
        <v>0.97</v>
      </c>
      <c r="L572">
        <f ca="1">RAND()</f>
        <v>0.33136371804382903</v>
      </c>
    </row>
    <row r="573" spans="1:12" x14ac:dyDescent="0.2">
      <c r="A573" t="s">
        <v>15300</v>
      </c>
      <c r="B573">
        <v>8</v>
      </c>
      <c r="C573">
        <v>1</v>
      </c>
      <c r="D573" s="1">
        <v>19159</v>
      </c>
      <c r="E573" s="2">
        <v>2737</v>
      </c>
      <c r="F573" s="1">
        <v>3252</v>
      </c>
      <c r="G573">
        <v>783.35299999999995</v>
      </c>
      <c r="H573">
        <v>263.46800000000002</v>
      </c>
      <c r="I573">
        <v>2.5999999999999999E-2</v>
      </c>
      <c r="J573">
        <v>34</v>
      </c>
      <c r="K573">
        <v>1</v>
      </c>
      <c r="L573">
        <f ca="1">RAND()</f>
        <v>0.82858466834370037</v>
      </c>
    </row>
    <row r="574" spans="1:12" x14ac:dyDescent="0.2">
      <c r="A574" t="s">
        <v>24213</v>
      </c>
      <c r="B574">
        <v>7</v>
      </c>
      <c r="C574">
        <v>0</v>
      </c>
      <c r="D574" s="1">
        <v>7047</v>
      </c>
      <c r="E574" s="2">
        <v>1174.5</v>
      </c>
      <c r="F574" s="1">
        <v>1112</v>
      </c>
      <c r="G574">
        <v>744.56200000000001</v>
      </c>
      <c r="H574">
        <v>366.435</v>
      </c>
      <c r="I574">
        <v>0.11799999999999999</v>
      </c>
      <c r="J574">
        <v>32</v>
      </c>
      <c r="K574">
        <v>0.94099999999999995</v>
      </c>
      <c r="L574">
        <f ca="1">RAND()</f>
        <v>0.36406183560134764</v>
      </c>
    </row>
    <row r="575" spans="1:12" x14ac:dyDescent="0.2">
      <c r="A575" t="s">
        <v>7665</v>
      </c>
      <c r="B575">
        <v>9</v>
      </c>
      <c r="C575">
        <v>1</v>
      </c>
      <c r="D575" s="1">
        <v>25250</v>
      </c>
      <c r="E575" s="2">
        <v>3156.25</v>
      </c>
      <c r="F575" s="1">
        <v>4028</v>
      </c>
      <c r="G575" s="2">
        <v>1003.194</v>
      </c>
      <c r="H575">
        <v>303.15199999999999</v>
      </c>
      <c r="I575">
        <v>-0.81499999999999995</v>
      </c>
      <c r="J575">
        <v>31</v>
      </c>
      <c r="K575">
        <v>1</v>
      </c>
      <c r="L575">
        <f ca="1">RAND()</f>
        <v>0.563533969421112</v>
      </c>
    </row>
    <row r="576" spans="1:12" x14ac:dyDescent="0.2">
      <c r="A576" t="s">
        <v>10327</v>
      </c>
      <c r="B576">
        <v>5</v>
      </c>
      <c r="C576">
        <v>2</v>
      </c>
      <c r="D576" s="1">
        <v>10003</v>
      </c>
      <c r="E576" s="2">
        <v>2500.75</v>
      </c>
      <c r="F576" s="1">
        <v>1189</v>
      </c>
      <c r="G576">
        <v>765.875</v>
      </c>
      <c r="H576">
        <v>224.321</v>
      </c>
      <c r="I576">
        <v>0.13700000000000001</v>
      </c>
      <c r="J576">
        <v>32</v>
      </c>
      <c r="K576">
        <v>0.97</v>
      </c>
      <c r="L576">
        <f ca="1">RAND()</f>
        <v>0.10389033948867388</v>
      </c>
    </row>
    <row r="577" spans="1:12" x14ac:dyDescent="0.2">
      <c r="A577" t="s">
        <v>1886</v>
      </c>
      <c r="B577">
        <v>7</v>
      </c>
      <c r="C577">
        <v>2</v>
      </c>
      <c r="D577" s="1">
        <v>13276</v>
      </c>
      <c r="E577" s="2">
        <v>2212.6669999999999</v>
      </c>
      <c r="F577" s="1">
        <v>3683</v>
      </c>
      <c r="G577">
        <v>824.18499999999995</v>
      </c>
      <c r="H577">
        <v>281.09699999999998</v>
      </c>
      <c r="I577">
        <v>0.124</v>
      </c>
      <c r="J577">
        <v>27</v>
      </c>
      <c r="K577">
        <v>0.79400000000000004</v>
      </c>
      <c r="L577">
        <f ca="1">RAND()</f>
        <v>0.73620855077846259</v>
      </c>
    </row>
    <row r="578" spans="1:12" x14ac:dyDescent="0.2">
      <c r="A578" t="s">
        <v>8600</v>
      </c>
      <c r="B578">
        <v>8</v>
      </c>
      <c r="C578">
        <v>1</v>
      </c>
      <c r="D578" s="1">
        <v>14773</v>
      </c>
      <c r="E578" s="2">
        <v>2110.4290000000001</v>
      </c>
      <c r="F578" s="1">
        <v>2171</v>
      </c>
      <c r="G578">
        <v>841.03</v>
      </c>
      <c r="H578">
        <v>372.70499999999998</v>
      </c>
      <c r="I578">
        <v>-0.251</v>
      </c>
      <c r="J578">
        <v>33</v>
      </c>
      <c r="K578">
        <v>0.97099999999999997</v>
      </c>
      <c r="L578">
        <f ca="1">RAND()</f>
        <v>0.52498924966432359</v>
      </c>
    </row>
    <row r="579" spans="1:12" x14ac:dyDescent="0.2">
      <c r="A579" t="s">
        <v>23447</v>
      </c>
      <c r="B579">
        <v>6</v>
      </c>
      <c r="C579">
        <v>1</v>
      </c>
      <c r="D579" s="1">
        <v>7263</v>
      </c>
      <c r="E579" s="2">
        <v>1452.6</v>
      </c>
      <c r="F579" s="1">
        <v>1068</v>
      </c>
      <c r="G579">
        <v>748.34500000000003</v>
      </c>
      <c r="H579">
        <v>276.52499999999998</v>
      </c>
      <c r="I579">
        <v>3.9E-2</v>
      </c>
      <c r="J579">
        <v>29</v>
      </c>
      <c r="K579">
        <v>0.879</v>
      </c>
      <c r="L579">
        <f ca="1">RAND()</f>
        <v>0.31257634662401523</v>
      </c>
    </row>
    <row r="580" spans="1:12" x14ac:dyDescent="0.2">
      <c r="A580" t="s">
        <v>22901</v>
      </c>
      <c r="B580">
        <v>8</v>
      </c>
      <c r="C580">
        <v>1</v>
      </c>
      <c r="D580" s="1">
        <v>11653</v>
      </c>
      <c r="E580" s="2">
        <v>1664.7139999999999</v>
      </c>
      <c r="F580" s="1">
        <v>1068</v>
      </c>
      <c r="G580">
        <v>956.46199999999999</v>
      </c>
      <c r="H580">
        <v>325.69200000000001</v>
      </c>
      <c r="I580">
        <v>-0.73399999999999999</v>
      </c>
      <c r="J580">
        <v>26</v>
      </c>
      <c r="K580">
        <v>0.78800000000000003</v>
      </c>
      <c r="L580">
        <f ca="1">RAND()</f>
        <v>0.33956305252419106</v>
      </c>
    </row>
    <row r="581" spans="1:12" x14ac:dyDescent="0.2">
      <c r="A581" t="s">
        <v>12216</v>
      </c>
      <c r="B581">
        <v>5</v>
      </c>
      <c r="C581">
        <v>1</v>
      </c>
      <c r="D581" s="1">
        <v>6127</v>
      </c>
      <c r="E581" s="2">
        <v>1531.75</v>
      </c>
      <c r="F581">
        <v>389</v>
      </c>
      <c r="G581">
        <v>693.68799999999999</v>
      </c>
      <c r="H581">
        <v>154.01400000000001</v>
      </c>
      <c r="I581">
        <v>0.29799999999999999</v>
      </c>
      <c r="J581">
        <v>32</v>
      </c>
      <c r="K581">
        <v>0.94099999999999995</v>
      </c>
      <c r="L581">
        <f ca="1">RAND()</f>
        <v>0.7379371548242053</v>
      </c>
    </row>
    <row r="582" spans="1:12" x14ac:dyDescent="0.2">
      <c r="A582" t="s">
        <v>6803</v>
      </c>
      <c r="B582">
        <v>8</v>
      </c>
      <c r="C582">
        <v>2</v>
      </c>
      <c r="D582" s="1">
        <v>23670</v>
      </c>
      <c r="E582" s="2">
        <v>3381.4290000000001</v>
      </c>
      <c r="F582" s="1">
        <v>3996</v>
      </c>
      <c r="G582" s="2">
        <v>1033.893</v>
      </c>
      <c r="H582">
        <v>445.03300000000002</v>
      </c>
      <c r="I582">
        <v>-0.69199999999999995</v>
      </c>
      <c r="J582">
        <v>28</v>
      </c>
      <c r="K582">
        <v>0.875</v>
      </c>
      <c r="L582">
        <f ca="1">RAND()</f>
        <v>0.63063946517481628</v>
      </c>
    </row>
    <row r="583" spans="1:12" x14ac:dyDescent="0.2">
      <c r="A583" t="s">
        <v>7989</v>
      </c>
      <c r="B583">
        <v>8</v>
      </c>
      <c r="C583">
        <v>1</v>
      </c>
      <c r="D583" s="1">
        <v>16160</v>
      </c>
      <c r="E583" s="2">
        <v>2308.5709999999999</v>
      </c>
      <c r="F583" s="1">
        <v>1959</v>
      </c>
      <c r="G583">
        <v>786.226</v>
      </c>
      <c r="H583">
        <v>274.60000000000002</v>
      </c>
      <c r="I583">
        <v>2.8000000000000001E-2</v>
      </c>
      <c r="J583">
        <v>31</v>
      </c>
      <c r="K583">
        <v>0.91200000000000003</v>
      </c>
      <c r="L583">
        <f ca="1">RAND()</f>
        <v>0.36964606369807884</v>
      </c>
    </row>
    <row r="584" spans="1:12" x14ac:dyDescent="0.2">
      <c r="A584" t="s">
        <v>19874</v>
      </c>
      <c r="B584">
        <v>9</v>
      </c>
      <c r="C584">
        <v>1</v>
      </c>
      <c r="D584" s="1">
        <v>19621</v>
      </c>
      <c r="E584" s="2">
        <v>2452.625</v>
      </c>
      <c r="F584" s="1">
        <v>3394</v>
      </c>
      <c r="G584">
        <v>817.34500000000003</v>
      </c>
      <c r="H584">
        <v>263.70600000000002</v>
      </c>
      <c r="I584">
        <v>1E-3</v>
      </c>
      <c r="J584">
        <v>29</v>
      </c>
      <c r="K584">
        <v>0.96699999999999997</v>
      </c>
      <c r="L584">
        <f ca="1">RAND()</f>
        <v>0.21148213917506797</v>
      </c>
    </row>
    <row r="585" spans="1:12" x14ac:dyDescent="0.2">
      <c r="A585" t="s">
        <v>23247</v>
      </c>
      <c r="B585">
        <v>7</v>
      </c>
      <c r="C585">
        <v>6</v>
      </c>
      <c r="D585" s="1">
        <v>13691</v>
      </c>
      <c r="E585" s="2">
        <v>2281.8330000000001</v>
      </c>
      <c r="F585" s="1">
        <v>2543</v>
      </c>
      <c r="G585">
        <v>840.67700000000002</v>
      </c>
      <c r="H585">
        <v>452.5</v>
      </c>
      <c r="I585">
        <v>-6.4000000000000001E-2</v>
      </c>
      <c r="J585">
        <v>31</v>
      </c>
      <c r="K585">
        <v>0.93899999999999995</v>
      </c>
      <c r="L585">
        <f ca="1">RAND()</f>
        <v>0.63563428100408736</v>
      </c>
    </row>
    <row r="586" spans="1:12" x14ac:dyDescent="0.2">
      <c r="A586" t="s">
        <v>14915</v>
      </c>
      <c r="B586">
        <v>6</v>
      </c>
      <c r="C586">
        <v>1</v>
      </c>
      <c r="D586" s="1">
        <v>5859</v>
      </c>
      <c r="E586" s="2">
        <v>1171.8</v>
      </c>
      <c r="F586" s="1">
        <v>1882</v>
      </c>
      <c r="G586">
        <v>809.86199999999997</v>
      </c>
      <c r="H586">
        <v>246.15299999999999</v>
      </c>
      <c r="I586">
        <v>5.2999999999999999E-2</v>
      </c>
      <c r="J586">
        <v>29</v>
      </c>
      <c r="K586">
        <v>0.879</v>
      </c>
      <c r="L586">
        <f ca="1">RAND()</f>
        <v>0.52865989779465739</v>
      </c>
    </row>
    <row r="587" spans="1:12" x14ac:dyDescent="0.2">
      <c r="A587" t="s">
        <v>14177</v>
      </c>
      <c r="B587">
        <v>5</v>
      </c>
      <c r="C587">
        <v>3</v>
      </c>
      <c r="D587" s="1">
        <v>11993</v>
      </c>
      <c r="E587" s="2">
        <v>2998.25</v>
      </c>
      <c r="F587" s="1">
        <v>1422</v>
      </c>
      <c r="G587">
        <v>880.9</v>
      </c>
      <c r="H587">
        <v>282.24599999999998</v>
      </c>
      <c r="I587">
        <v>-0.33100000000000002</v>
      </c>
      <c r="J587">
        <v>30</v>
      </c>
      <c r="K587">
        <v>0.88200000000000001</v>
      </c>
      <c r="L587">
        <f ca="1">RAND()</f>
        <v>3.1820192354085397E-2</v>
      </c>
    </row>
    <row r="588" spans="1:12" x14ac:dyDescent="0.2">
      <c r="A588" t="s">
        <v>11522</v>
      </c>
      <c r="B588">
        <v>9</v>
      </c>
      <c r="C588">
        <v>0</v>
      </c>
      <c r="D588" s="1">
        <v>17562</v>
      </c>
      <c r="E588" s="2">
        <v>2195.25</v>
      </c>
      <c r="F588" s="1">
        <v>2887</v>
      </c>
      <c r="G588">
        <v>908.58600000000001</v>
      </c>
      <c r="H588">
        <v>488.12400000000002</v>
      </c>
      <c r="I588">
        <v>-0.30199999999999999</v>
      </c>
      <c r="J588">
        <v>29</v>
      </c>
      <c r="K588">
        <v>0.96699999999999997</v>
      </c>
      <c r="L588">
        <f ca="1">RAND()</f>
        <v>0.93372400547750256</v>
      </c>
    </row>
    <row r="589" spans="1:12" x14ac:dyDescent="0.2">
      <c r="A589" t="s">
        <v>16086</v>
      </c>
      <c r="B589">
        <v>7</v>
      </c>
      <c r="C589">
        <v>2</v>
      </c>
      <c r="D589" s="1">
        <v>8340</v>
      </c>
      <c r="E589" s="2">
        <v>1390</v>
      </c>
      <c r="F589" s="1">
        <v>1691</v>
      </c>
      <c r="G589">
        <v>896.13</v>
      </c>
      <c r="H589">
        <v>271.93599999999998</v>
      </c>
      <c r="I589">
        <v>-0.27300000000000002</v>
      </c>
      <c r="J589">
        <v>23</v>
      </c>
      <c r="K589">
        <v>0.69699999999999995</v>
      </c>
      <c r="L589">
        <f ca="1">RAND()</f>
        <v>0.96556622859321006</v>
      </c>
    </row>
    <row r="590" spans="1:12" x14ac:dyDescent="0.2">
      <c r="A590" t="s">
        <v>764</v>
      </c>
      <c r="B590">
        <v>5</v>
      </c>
      <c r="C590">
        <v>1</v>
      </c>
      <c r="D590" s="1">
        <v>4749</v>
      </c>
      <c r="E590" s="2">
        <v>1187.25</v>
      </c>
      <c r="F590">
        <v>413</v>
      </c>
      <c r="G590">
        <v>805.7</v>
      </c>
      <c r="H590">
        <v>297.51799999999997</v>
      </c>
      <c r="I590">
        <v>-0.215</v>
      </c>
      <c r="J590">
        <v>30</v>
      </c>
      <c r="K590">
        <v>0.90900000000000003</v>
      </c>
      <c r="L590">
        <f ca="1">RAND()</f>
        <v>0.42210971383649953</v>
      </c>
    </row>
    <row r="591" spans="1:12" x14ac:dyDescent="0.2">
      <c r="A591" t="s">
        <v>21493</v>
      </c>
      <c r="B591">
        <v>8</v>
      </c>
      <c r="C591">
        <v>0</v>
      </c>
      <c r="D591" s="1">
        <v>10775</v>
      </c>
      <c r="E591" s="2">
        <v>1539.2860000000001</v>
      </c>
      <c r="F591" s="1">
        <v>1706</v>
      </c>
      <c r="G591">
        <v>682.51499999999999</v>
      </c>
      <c r="H591">
        <v>112.96599999999999</v>
      </c>
      <c r="I591">
        <v>0.27600000000000002</v>
      </c>
      <c r="J591">
        <v>33</v>
      </c>
      <c r="K591">
        <v>0.97</v>
      </c>
      <c r="L591">
        <f ca="1">RAND()</f>
        <v>0.23529161669000331</v>
      </c>
    </row>
    <row r="592" spans="1:12" x14ac:dyDescent="0.2">
      <c r="A592" t="s">
        <v>2793</v>
      </c>
      <c r="B592">
        <v>6</v>
      </c>
      <c r="C592">
        <v>3</v>
      </c>
      <c r="D592" s="1">
        <v>11643</v>
      </c>
      <c r="E592" s="2">
        <v>2328.6</v>
      </c>
      <c r="F592" s="1">
        <v>1197</v>
      </c>
      <c r="G592">
        <v>771.93899999999996</v>
      </c>
      <c r="H592">
        <v>240.34899999999999</v>
      </c>
      <c r="I592">
        <v>7.0000000000000001E-3</v>
      </c>
      <c r="J592">
        <v>33</v>
      </c>
      <c r="K592">
        <v>1</v>
      </c>
      <c r="L592">
        <f ca="1">RAND()</f>
        <v>0.18569660147560874</v>
      </c>
    </row>
    <row r="593" spans="1:12" x14ac:dyDescent="0.2">
      <c r="A593" t="s">
        <v>17578</v>
      </c>
      <c r="B593">
        <v>8</v>
      </c>
      <c r="C593">
        <v>1</v>
      </c>
      <c r="D593" s="1">
        <v>7778</v>
      </c>
      <c r="E593" s="2">
        <v>1111.143</v>
      </c>
      <c r="F593" s="1">
        <v>2050</v>
      </c>
      <c r="G593">
        <v>915.86699999999996</v>
      </c>
      <c r="H593">
        <v>379.69900000000001</v>
      </c>
      <c r="I593">
        <v>-0.216</v>
      </c>
      <c r="J593">
        <v>30</v>
      </c>
      <c r="K593">
        <v>0.96799999999999997</v>
      </c>
      <c r="L593">
        <f ca="1">RAND()</f>
        <v>0.95269214315907269</v>
      </c>
    </row>
    <row r="594" spans="1:12" x14ac:dyDescent="0.2">
      <c r="A594" t="s">
        <v>5551</v>
      </c>
      <c r="B594">
        <v>6</v>
      </c>
      <c r="C594">
        <v>1</v>
      </c>
      <c r="D594" s="1">
        <v>5180</v>
      </c>
      <c r="E594" s="2">
        <v>1036</v>
      </c>
      <c r="F594" s="1">
        <v>1849</v>
      </c>
      <c r="G594">
        <v>826.41700000000003</v>
      </c>
      <c r="H594">
        <v>352.01900000000001</v>
      </c>
      <c r="I594">
        <v>-0.124</v>
      </c>
      <c r="J594">
        <v>24</v>
      </c>
      <c r="K594">
        <v>0.72699999999999998</v>
      </c>
      <c r="L594">
        <f ca="1">RAND()</f>
        <v>9.8833102481142854E-3</v>
      </c>
    </row>
    <row r="595" spans="1:12" x14ac:dyDescent="0.2">
      <c r="A595" t="s">
        <v>26982</v>
      </c>
      <c r="B595">
        <v>6</v>
      </c>
      <c r="C595">
        <v>1</v>
      </c>
      <c r="D595" s="1">
        <v>10445</v>
      </c>
      <c r="E595" s="2">
        <v>2089</v>
      </c>
      <c r="F595" s="1">
        <v>1135</v>
      </c>
      <c r="G595">
        <v>831.40700000000004</v>
      </c>
      <c r="H595">
        <v>244.05799999999999</v>
      </c>
      <c r="I595">
        <v>-0.13700000000000001</v>
      </c>
      <c r="J595">
        <v>27</v>
      </c>
      <c r="K595">
        <v>0.81799999999999995</v>
      </c>
      <c r="L595">
        <f ca="1">RAND()</f>
        <v>0.89987829489379545</v>
      </c>
    </row>
    <row r="596" spans="1:12" x14ac:dyDescent="0.2">
      <c r="A596" t="s">
        <v>9820</v>
      </c>
      <c r="B596">
        <v>6</v>
      </c>
      <c r="C596">
        <v>3</v>
      </c>
      <c r="D596" s="1">
        <v>13302</v>
      </c>
      <c r="E596" s="2">
        <v>2660.4</v>
      </c>
      <c r="F596" s="1">
        <v>3039</v>
      </c>
      <c r="G596">
        <v>735.73299999999995</v>
      </c>
      <c r="H596">
        <v>260.12799999999999</v>
      </c>
      <c r="I596">
        <v>0.13600000000000001</v>
      </c>
      <c r="J596">
        <v>30</v>
      </c>
      <c r="K596">
        <v>0.88200000000000001</v>
      </c>
      <c r="L596">
        <f ca="1">RAND()</f>
        <v>0.93253522703594649</v>
      </c>
    </row>
    <row r="597" spans="1:12" x14ac:dyDescent="0.2">
      <c r="A597" t="s">
        <v>5060</v>
      </c>
      <c r="B597">
        <v>8</v>
      </c>
      <c r="C597">
        <v>1</v>
      </c>
      <c r="D597" s="1">
        <v>15427</v>
      </c>
      <c r="E597" s="2">
        <v>2203.857</v>
      </c>
      <c r="F597" s="1">
        <v>3724</v>
      </c>
      <c r="G597">
        <v>738.66700000000003</v>
      </c>
      <c r="H597">
        <v>170.476</v>
      </c>
      <c r="I597">
        <v>0.1</v>
      </c>
      <c r="J597">
        <v>33</v>
      </c>
      <c r="K597">
        <v>0.97099999999999997</v>
      </c>
      <c r="L597">
        <f ca="1">RAND()</f>
        <v>5.3265724364774059E-2</v>
      </c>
    </row>
    <row r="598" spans="1:12" x14ac:dyDescent="0.2">
      <c r="A598" t="s">
        <v>8387</v>
      </c>
      <c r="B598">
        <v>9</v>
      </c>
      <c r="C598">
        <v>1</v>
      </c>
      <c r="D598" s="1">
        <v>12632</v>
      </c>
      <c r="E598" s="2">
        <v>1579</v>
      </c>
      <c r="F598" s="1">
        <v>1261</v>
      </c>
      <c r="G598">
        <v>975.58299999999997</v>
      </c>
      <c r="H598">
        <v>395.65100000000001</v>
      </c>
      <c r="I598">
        <v>-0.60299999999999998</v>
      </c>
      <c r="J598">
        <v>24</v>
      </c>
      <c r="K598">
        <v>0.79300000000000004</v>
      </c>
      <c r="L598">
        <f ca="1">RAND()</f>
        <v>0.95236585044053146</v>
      </c>
    </row>
    <row r="599" spans="1:12" x14ac:dyDescent="0.2">
      <c r="A599" t="s">
        <v>10499</v>
      </c>
      <c r="B599">
        <v>5</v>
      </c>
      <c r="C599">
        <v>4</v>
      </c>
      <c r="D599" s="1">
        <v>4114</v>
      </c>
      <c r="E599" s="2">
        <v>1028.5</v>
      </c>
      <c r="F599" s="1">
        <v>1098</v>
      </c>
      <c r="G599">
        <v>854.56500000000005</v>
      </c>
      <c r="H599">
        <v>270.01900000000001</v>
      </c>
      <c r="I599">
        <v>-9.4E-2</v>
      </c>
      <c r="J599">
        <v>23</v>
      </c>
      <c r="K599">
        <v>0.71899999999999997</v>
      </c>
      <c r="L599">
        <f ca="1">RAND()</f>
        <v>0.81086775151561985</v>
      </c>
    </row>
    <row r="600" spans="1:12" x14ac:dyDescent="0.2">
      <c r="A600" t="s">
        <v>3179</v>
      </c>
      <c r="B600">
        <v>6</v>
      </c>
      <c r="C600">
        <v>2</v>
      </c>
      <c r="D600" s="1">
        <v>7884</v>
      </c>
      <c r="E600" s="2">
        <v>1576.8</v>
      </c>
      <c r="F600" s="1">
        <v>1535</v>
      </c>
      <c r="G600">
        <v>810.03399999999999</v>
      </c>
      <c r="H600">
        <v>318.98700000000002</v>
      </c>
      <c r="I600">
        <v>-5.1999999999999998E-2</v>
      </c>
      <c r="J600">
        <v>29</v>
      </c>
      <c r="K600">
        <v>0.82399999999999995</v>
      </c>
      <c r="L600">
        <f ca="1">RAND()</f>
        <v>0.67982690249295585</v>
      </c>
    </row>
    <row r="601" spans="1:12" x14ac:dyDescent="0.2">
      <c r="A601" t="s">
        <v>13334</v>
      </c>
      <c r="B601">
        <v>5</v>
      </c>
      <c r="C601">
        <v>2</v>
      </c>
      <c r="D601" s="1">
        <v>2342</v>
      </c>
      <c r="E601">
        <v>585.5</v>
      </c>
      <c r="F601">
        <v>799</v>
      </c>
      <c r="G601">
        <v>858.81500000000005</v>
      </c>
      <c r="H601">
        <v>322.45400000000001</v>
      </c>
      <c r="I601">
        <v>-0.253</v>
      </c>
      <c r="J601">
        <v>27</v>
      </c>
      <c r="K601">
        <v>0.81200000000000006</v>
      </c>
      <c r="L601">
        <f ca="1">RAND()</f>
        <v>0.68761766747050479</v>
      </c>
    </row>
    <row r="602" spans="1:12" x14ac:dyDescent="0.2">
      <c r="D602" s="1"/>
    </row>
    <row r="603" spans="1:12" x14ac:dyDescent="0.2">
      <c r="A603" t="s">
        <v>1893</v>
      </c>
      <c r="B603">
        <v>5</v>
      </c>
      <c r="C603">
        <v>13</v>
      </c>
      <c r="D603" s="1">
        <v>9185</v>
      </c>
      <c r="E603" s="2">
        <v>2296.25</v>
      </c>
      <c r="F603" s="1">
        <v>1959</v>
      </c>
      <c r="G603">
        <v>865.60900000000004</v>
      </c>
      <c r="H603">
        <v>350.642</v>
      </c>
      <c r="I603">
        <v>-0.44900000000000001</v>
      </c>
      <c r="J603">
        <v>23</v>
      </c>
      <c r="K603">
        <v>0.69699999999999995</v>
      </c>
      <c r="L603">
        <f ca="1">RAND()</f>
        <v>0.19420523929800637</v>
      </c>
    </row>
    <row r="604" spans="1:12" x14ac:dyDescent="0.2">
      <c r="A604" t="s">
        <v>18226</v>
      </c>
      <c r="B604">
        <v>8</v>
      </c>
      <c r="C604">
        <v>0</v>
      </c>
      <c r="D604" s="1">
        <v>15377</v>
      </c>
      <c r="E604" s="2">
        <v>2196.7139999999999</v>
      </c>
      <c r="F604" s="1">
        <v>1578</v>
      </c>
      <c r="G604">
        <v>788.17200000000003</v>
      </c>
      <c r="H604">
        <v>398.93400000000003</v>
      </c>
      <c r="I604">
        <v>-1.6E-2</v>
      </c>
      <c r="J604">
        <v>29</v>
      </c>
      <c r="K604">
        <v>0.879</v>
      </c>
      <c r="L604">
        <f ca="1">RAND()</f>
        <v>0.55178180498648699</v>
      </c>
    </row>
    <row r="605" spans="1:12" x14ac:dyDescent="0.2">
      <c r="A605" t="s">
        <v>12944</v>
      </c>
      <c r="B605">
        <v>6</v>
      </c>
      <c r="C605">
        <v>1</v>
      </c>
      <c r="D605" s="1">
        <v>2937</v>
      </c>
      <c r="E605">
        <v>587.4</v>
      </c>
      <c r="F605">
        <v>324</v>
      </c>
      <c r="G605">
        <v>692.03200000000004</v>
      </c>
      <c r="H605">
        <v>218.55699999999999</v>
      </c>
      <c r="I605">
        <v>0.34499999999999997</v>
      </c>
      <c r="J605">
        <v>31</v>
      </c>
      <c r="K605">
        <v>0.93899999999999995</v>
      </c>
      <c r="L605">
        <f ca="1">RAND()</f>
        <v>0.66192922613658312</v>
      </c>
    </row>
    <row r="606" spans="1:12" x14ac:dyDescent="0.2">
      <c r="A606" t="s">
        <v>25835</v>
      </c>
      <c r="B606">
        <v>5</v>
      </c>
      <c r="C606">
        <v>4</v>
      </c>
      <c r="D606" s="1">
        <v>5758</v>
      </c>
      <c r="E606" s="2">
        <v>1439.5</v>
      </c>
      <c r="F606" s="1">
        <v>1318</v>
      </c>
      <c r="G606">
        <v>765.85699999999997</v>
      </c>
      <c r="H606">
        <v>249.48599999999999</v>
      </c>
      <c r="I606">
        <v>-1.4E-2</v>
      </c>
      <c r="J606">
        <v>28</v>
      </c>
      <c r="K606">
        <v>0.875</v>
      </c>
      <c r="L606">
        <f ca="1">RAND()</f>
        <v>0.43583687523923231</v>
      </c>
    </row>
    <row r="607" spans="1:12" x14ac:dyDescent="0.2">
      <c r="A607" t="s">
        <v>13895</v>
      </c>
      <c r="B607">
        <v>7</v>
      </c>
      <c r="C607">
        <v>1</v>
      </c>
      <c r="D607" s="1">
        <v>15990</v>
      </c>
      <c r="E607" s="2">
        <v>2665</v>
      </c>
      <c r="F607" s="1">
        <v>2606</v>
      </c>
      <c r="G607">
        <v>798.93299999999999</v>
      </c>
      <c r="H607">
        <v>286.37200000000001</v>
      </c>
      <c r="I607">
        <v>-0.09</v>
      </c>
      <c r="J607">
        <v>30</v>
      </c>
      <c r="K607">
        <v>0.96799999999999997</v>
      </c>
      <c r="L607">
        <f ca="1">RAND()</f>
        <v>0.54745623613919303</v>
      </c>
    </row>
    <row r="608" spans="1:12" x14ac:dyDescent="0.2">
      <c r="A608" t="s">
        <v>23411</v>
      </c>
      <c r="B608">
        <v>6</v>
      </c>
      <c r="C608">
        <v>1</v>
      </c>
      <c r="D608" s="1">
        <v>4602</v>
      </c>
      <c r="E608">
        <v>920.4</v>
      </c>
      <c r="F608">
        <v>839</v>
      </c>
      <c r="G608">
        <v>728.375</v>
      </c>
      <c r="H608">
        <v>246.49199999999999</v>
      </c>
      <c r="I608">
        <v>0.252</v>
      </c>
      <c r="J608">
        <v>32</v>
      </c>
      <c r="K608">
        <v>1</v>
      </c>
      <c r="L608">
        <f ca="1">RAND()</f>
        <v>0.65953299437887991</v>
      </c>
    </row>
    <row r="609" spans="1:12" x14ac:dyDescent="0.2">
      <c r="A609" t="s">
        <v>26050</v>
      </c>
      <c r="B609">
        <v>6</v>
      </c>
      <c r="C609">
        <v>1</v>
      </c>
      <c r="D609" s="1">
        <v>8398</v>
      </c>
      <c r="E609" s="2">
        <v>1679.6</v>
      </c>
      <c r="F609" s="1">
        <v>1320</v>
      </c>
      <c r="G609">
        <v>807.36699999999996</v>
      </c>
      <c r="H609">
        <v>229.36</v>
      </c>
      <c r="I609">
        <v>-9.9000000000000005E-2</v>
      </c>
      <c r="J609">
        <v>30</v>
      </c>
      <c r="K609">
        <v>0.88200000000000001</v>
      </c>
      <c r="L609">
        <f ca="1">RAND()</f>
        <v>0.61710205143534813</v>
      </c>
    </row>
    <row r="610" spans="1:12" x14ac:dyDescent="0.2">
      <c r="A610" t="s">
        <v>18927</v>
      </c>
      <c r="B610">
        <v>7</v>
      </c>
      <c r="C610">
        <v>5</v>
      </c>
      <c r="D610" s="1">
        <v>17870</v>
      </c>
      <c r="E610" s="2">
        <v>2978.3330000000001</v>
      </c>
      <c r="F610" s="1">
        <v>2406</v>
      </c>
      <c r="G610">
        <v>799.87099999999998</v>
      </c>
      <c r="H610">
        <v>344.27800000000002</v>
      </c>
      <c r="I610">
        <v>-4.5999999999999999E-2</v>
      </c>
      <c r="J610">
        <v>31</v>
      </c>
      <c r="K610">
        <v>0.91200000000000003</v>
      </c>
      <c r="L610">
        <f ca="1">RAND()</f>
        <v>0.96038525167910005</v>
      </c>
    </row>
    <row r="611" spans="1:12" x14ac:dyDescent="0.2">
      <c r="A611" t="s">
        <v>20895</v>
      </c>
      <c r="B611">
        <v>6</v>
      </c>
      <c r="C611">
        <v>6</v>
      </c>
      <c r="D611" s="1">
        <v>4807</v>
      </c>
      <c r="E611">
        <v>961.4</v>
      </c>
      <c r="F611" s="1">
        <v>1692</v>
      </c>
      <c r="G611">
        <v>922.61500000000001</v>
      </c>
      <c r="H611">
        <v>361.82299999999998</v>
      </c>
      <c r="I611">
        <v>-0.28399999999999997</v>
      </c>
      <c r="J611">
        <v>26</v>
      </c>
      <c r="K611">
        <v>0.76500000000000001</v>
      </c>
      <c r="L611">
        <f ca="1">RAND()</f>
        <v>0.52791316910312647</v>
      </c>
    </row>
    <row r="612" spans="1:12" x14ac:dyDescent="0.2">
      <c r="A612" t="s">
        <v>13067</v>
      </c>
      <c r="B612">
        <v>8</v>
      </c>
      <c r="C612">
        <v>1</v>
      </c>
      <c r="D612" s="1">
        <v>5830</v>
      </c>
      <c r="E612">
        <v>832.85699999999997</v>
      </c>
      <c r="F612" s="1">
        <v>1194</v>
      </c>
      <c r="G612">
        <v>792.74199999999996</v>
      </c>
      <c r="H612">
        <v>265.21800000000002</v>
      </c>
      <c r="I612">
        <v>-0.16400000000000001</v>
      </c>
      <c r="J612">
        <v>31</v>
      </c>
      <c r="K612">
        <v>0.91200000000000003</v>
      </c>
      <c r="L612">
        <f ca="1">RAND()</f>
        <v>0.40237667648120701</v>
      </c>
    </row>
    <row r="613" spans="1:12" x14ac:dyDescent="0.2">
      <c r="A613" t="s">
        <v>21299</v>
      </c>
      <c r="B613">
        <v>9</v>
      </c>
      <c r="C613">
        <v>1</v>
      </c>
      <c r="D613" s="1">
        <v>17617</v>
      </c>
      <c r="E613" s="2">
        <v>2202.125</v>
      </c>
      <c r="F613" s="1">
        <v>2940</v>
      </c>
      <c r="G613">
        <v>799.5</v>
      </c>
      <c r="H613">
        <v>193.00899999999999</v>
      </c>
      <c r="I613">
        <v>-0.34499999999999997</v>
      </c>
      <c r="J613">
        <v>26</v>
      </c>
      <c r="K613">
        <v>0.78800000000000003</v>
      </c>
      <c r="L613">
        <f ca="1">RAND()</f>
        <v>0.65862164642044085</v>
      </c>
    </row>
    <row r="614" spans="1:12" x14ac:dyDescent="0.2">
      <c r="A614" t="s">
        <v>2504</v>
      </c>
      <c r="B614">
        <v>9</v>
      </c>
      <c r="C614">
        <v>2</v>
      </c>
      <c r="D614" s="1">
        <v>22240</v>
      </c>
      <c r="E614" s="2">
        <v>2780</v>
      </c>
      <c r="F614" s="1">
        <v>2344</v>
      </c>
      <c r="G614" s="2">
        <v>1039.69</v>
      </c>
      <c r="H614">
        <v>361.66500000000002</v>
      </c>
      <c r="I614">
        <v>-0.90100000000000002</v>
      </c>
      <c r="J614">
        <v>29</v>
      </c>
      <c r="K614">
        <v>0.879</v>
      </c>
      <c r="L614">
        <f ca="1">RAND()</f>
        <v>0.97399125116674579</v>
      </c>
    </row>
    <row r="615" spans="1:12" x14ac:dyDescent="0.2">
      <c r="A615" t="s">
        <v>21784</v>
      </c>
      <c r="B615">
        <v>9</v>
      </c>
      <c r="C615">
        <v>1</v>
      </c>
      <c r="D615" s="1">
        <v>15861</v>
      </c>
      <c r="E615" s="2">
        <v>1982.625</v>
      </c>
      <c r="F615" s="1">
        <v>1965</v>
      </c>
      <c r="G615">
        <v>775.26499999999999</v>
      </c>
      <c r="H615">
        <v>258.69</v>
      </c>
      <c r="I615">
        <v>5.7000000000000002E-2</v>
      </c>
      <c r="J615">
        <v>34</v>
      </c>
      <c r="K615">
        <v>1</v>
      </c>
      <c r="L615">
        <f ca="1">RAND()</f>
        <v>0.97714125461322554</v>
      </c>
    </row>
    <row r="616" spans="1:12" x14ac:dyDescent="0.2">
      <c r="A616" t="s">
        <v>13234</v>
      </c>
      <c r="B616">
        <v>6</v>
      </c>
      <c r="C616">
        <v>1</v>
      </c>
      <c r="D616">
        <v>887</v>
      </c>
      <c r="E616">
        <v>177.4</v>
      </c>
      <c r="F616">
        <v>202</v>
      </c>
      <c r="G616">
        <v>815.43799999999999</v>
      </c>
      <c r="H616">
        <v>332.92700000000002</v>
      </c>
      <c r="I616">
        <v>-5.7000000000000002E-2</v>
      </c>
      <c r="J616">
        <v>32</v>
      </c>
      <c r="K616">
        <v>0.97</v>
      </c>
      <c r="L616">
        <f ca="1">RAND()</f>
        <v>0.97191672984247501</v>
      </c>
    </row>
    <row r="617" spans="1:12" x14ac:dyDescent="0.2">
      <c r="A617" t="s">
        <v>218</v>
      </c>
      <c r="B617">
        <v>8</v>
      </c>
      <c r="C617">
        <v>1</v>
      </c>
      <c r="D617" s="1">
        <v>13977</v>
      </c>
      <c r="E617" s="2">
        <v>1996.7139999999999</v>
      </c>
      <c r="F617" s="1">
        <v>1293</v>
      </c>
      <c r="G617">
        <v>770.45500000000004</v>
      </c>
      <c r="H617">
        <v>273.38299999999998</v>
      </c>
      <c r="I617">
        <v>-8.5999999999999993E-2</v>
      </c>
      <c r="J617">
        <v>33</v>
      </c>
      <c r="K617">
        <v>0.97099999999999997</v>
      </c>
      <c r="L617">
        <f ca="1">RAND()</f>
        <v>0.18246368576125793</v>
      </c>
    </row>
    <row r="618" spans="1:12" x14ac:dyDescent="0.2">
      <c r="A618" t="s">
        <v>16525</v>
      </c>
      <c r="B618">
        <v>7</v>
      </c>
      <c r="C618">
        <v>1</v>
      </c>
      <c r="D618" s="1">
        <v>10765</v>
      </c>
      <c r="E618" s="2">
        <v>1794.1669999999999</v>
      </c>
      <c r="F618" s="1">
        <v>2027</v>
      </c>
      <c r="G618">
        <v>837.4</v>
      </c>
      <c r="H618">
        <v>314.22399999999999</v>
      </c>
      <c r="I618">
        <v>-8.6999999999999994E-2</v>
      </c>
      <c r="J618">
        <v>30</v>
      </c>
      <c r="K618">
        <v>0.93799999999999994</v>
      </c>
      <c r="L618">
        <f ca="1">RAND()</f>
        <v>0.16432530719606231</v>
      </c>
    </row>
    <row r="619" spans="1:12" x14ac:dyDescent="0.2">
      <c r="A619" t="s">
        <v>27279</v>
      </c>
      <c r="B619">
        <v>7</v>
      </c>
      <c r="C619">
        <v>1</v>
      </c>
      <c r="D619" s="1">
        <v>9788</v>
      </c>
      <c r="E619" s="2">
        <v>1631.3330000000001</v>
      </c>
      <c r="F619" s="1">
        <v>2214</v>
      </c>
      <c r="G619">
        <v>770.75</v>
      </c>
      <c r="H619">
        <v>230.95400000000001</v>
      </c>
      <c r="I619">
        <v>-0.22800000000000001</v>
      </c>
      <c r="J619">
        <v>28</v>
      </c>
      <c r="K619">
        <v>0.875</v>
      </c>
      <c r="L619">
        <f ca="1">RAND()</f>
        <v>9.1439169934370623E-2</v>
      </c>
    </row>
    <row r="620" spans="1:12" x14ac:dyDescent="0.2">
      <c r="A620" t="s">
        <v>6888</v>
      </c>
      <c r="B620">
        <v>9</v>
      </c>
      <c r="C620">
        <v>1</v>
      </c>
      <c r="D620" s="1">
        <v>16497</v>
      </c>
      <c r="E620" s="2">
        <v>2062.125</v>
      </c>
      <c r="F620" s="1">
        <v>2348</v>
      </c>
      <c r="G620">
        <v>835.46900000000005</v>
      </c>
      <c r="H620">
        <v>322.50599999999997</v>
      </c>
      <c r="I620">
        <v>-3.9E-2</v>
      </c>
      <c r="J620">
        <v>32</v>
      </c>
      <c r="K620">
        <v>0.97</v>
      </c>
      <c r="L620">
        <f ca="1">RAND()</f>
        <v>0.52897181141779748</v>
      </c>
    </row>
    <row r="621" spans="1:12" x14ac:dyDescent="0.2">
      <c r="A621" t="s">
        <v>12723</v>
      </c>
      <c r="B621">
        <v>9</v>
      </c>
      <c r="C621">
        <v>0</v>
      </c>
      <c r="D621" s="1">
        <v>11939</v>
      </c>
      <c r="E621" s="2">
        <v>1492.375</v>
      </c>
      <c r="F621" s="1">
        <v>1098</v>
      </c>
      <c r="G621">
        <v>772.45699999999999</v>
      </c>
      <c r="H621">
        <v>280.54000000000002</v>
      </c>
      <c r="I621">
        <v>-6.4000000000000001E-2</v>
      </c>
      <c r="J621">
        <v>35</v>
      </c>
      <c r="K621">
        <v>0.97199999999999998</v>
      </c>
      <c r="L621">
        <f ca="1">RAND()</f>
        <v>0.52859162928695325</v>
      </c>
    </row>
    <row r="622" spans="1:12" x14ac:dyDescent="0.2">
      <c r="A622" t="s">
        <v>12375</v>
      </c>
      <c r="B622">
        <v>6</v>
      </c>
      <c r="C622">
        <v>1</v>
      </c>
      <c r="D622" s="1">
        <v>4793</v>
      </c>
      <c r="E622">
        <v>958.6</v>
      </c>
      <c r="F622">
        <v>548</v>
      </c>
      <c r="G622">
        <v>726.78800000000001</v>
      </c>
      <c r="H622">
        <v>291.55500000000001</v>
      </c>
      <c r="I622">
        <v>0.1</v>
      </c>
      <c r="J622">
        <v>33</v>
      </c>
      <c r="K622">
        <v>1</v>
      </c>
      <c r="L622">
        <f ca="1">RAND()</f>
        <v>0.84893900374651254</v>
      </c>
    </row>
    <row r="623" spans="1:12" x14ac:dyDescent="0.2">
      <c r="A623" t="s">
        <v>24046</v>
      </c>
      <c r="B623">
        <v>7</v>
      </c>
      <c r="C623">
        <v>1</v>
      </c>
      <c r="D623" s="1">
        <v>13855</v>
      </c>
      <c r="E623" s="2">
        <v>2309.1669999999999</v>
      </c>
      <c r="F623" s="1">
        <v>2502</v>
      </c>
      <c r="G623">
        <v>872.14800000000002</v>
      </c>
      <c r="H623">
        <v>245.81899999999999</v>
      </c>
      <c r="I623">
        <v>-0.21099999999999999</v>
      </c>
      <c r="J623">
        <v>27</v>
      </c>
      <c r="K623">
        <v>0.84399999999999997</v>
      </c>
      <c r="L623">
        <f ca="1">RAND()</f>
        <v>6.7793811832989825E-2</v>
      </c>
    </row>
    <row r="624" spans="1:12" x14ac:dyDescent="0.2">
      <c r="A624" t="s">
        <v>12671</v>
      </c>
      <c r="B624">
        <v>8</v>
      </c>
      <c r="C624">
        <v>1</v>
      </c>
      <c r="D624" s="1">
        <v>20189</v>
      </c>
      <c r="E624" s="2">
        <v>2884.143</v>
      </c>
      <c r="F624" s="1">
        <v>2605</v>
      </c>
      <c r="G624">
        <v>794.56200000000001</v>
      </c>
      <c r="H624">
        <v>289.89999999999998</v>
      </c>
      <c r="I624">
        <v>-0.39800000000000002</v>
      </c>
      <c r="J624">
        <v>32</v>
      </c>
      <c r="K624">
        <v>0.97</v>
      </c>
      <c r="L624">
        <f ca="1">RAND()</f>
        <v>0.27866363073385658</v>
      </c>
    </row>
    <row r="625" spans="1:12" x14ac:dyDescent="0.2">
      <c r="A625" t="s">
        <v>3239</v>
      </c>
      <c r="B625">
        <v>7</v>
      </c>
      <c r="C625">
        <v>1</v>
      </c>
      <c r="D625" s="1">
        <v>10270</v>
      </c>
      <c r="E625" s="2">
        <v>1711.6669999999999</v>
      </c>
      <c r="F625" s="1">
        <v>1753</v>
      </c>
      <c r="G625">
        <v>709.64700000000005</v>
      </c>
      <c r="H625">
        <v>204.71700000000001</v>
      </c>
      <c r="I625">
        <v>0.19400000000000001</v>
      </c>
      <c r="J625">
        <v>34</v>
      </c>
      <c r="K625">
        <v>1</v>
      </c>
      <c r="L625">
        <f ca="1">RAND()</f>
        <v>1.6496561247992814E-2</v>
      </c>
    </row>
    <row r="626" spans="1:12" x14ac:dyDescent="0.2">
      <c r="A626" t="s">
        <v>893</v>
      </c>
      <c r="B626">
        <v>7</v>
      </c>
      <c r="C626">
        <v>1</v>
      </c>
      <c r="D626" s="1">
        <v>9881</v>
      </c>
      <c r="E626" s="2">
        <v>1646.8330000000001</v>
      </c>
      <c r="F626">
        <v>776</v>
      </c>
      <c r="G626">
        <v>684.11400000000003</v>
      </c>
      <c r="H626">
        <v>249.619</v>
      </c>
      <c r="I626">
        <v>0.223</v>
      </c>
      <c r="J626">
        <v>35</v>
      </c>
      <c r="K626">
        <v>1</v>
      </c>
      <c r="L626">
        <f ca="1">RAND()</f>
        <v>0.81950530504825181</v>
      </c>
    </row>
    <row r="627" spans="1:12" x14ac:dyDescent="0.2">
      <c r="A627" t="s">
        <v>27299</v>
      </c>
      <c r="B627">
        <v>6</v>
      </c>
      <c r="C627">
        <v>2</v>
      </c>
      <c r="D627" s="1">
        <v>8829</v>
      </c>
      <c r="E627" s="2">
        <v>1765.8</v>
      </c>
      <c r="F627" s="1">
        <v>1565</v>
      </c>
      <c r="G627">
        <v>801.71</v>
      </c>
      <c r="H627">
        <v>258.90800000000002</v>
      </c>
      <c r="I627">
        <v>0.02</v>
      </c>
      <c r="J627">
        <v>31</v>
      </c>
      <c r="K627">
        <v>0.91200000000000003</v>
      </c>
      <c r="L627">
        <f ca="1">RAND()</f>
        <v>0.48059634390637651</v>
      </c>
    </row>
    <row r="628" spans="1:12" x14ac:dyDescent="0.2">
      <c r="A628" t="s">
        <v>26458</v>
      </c>
      <c r="B628">
        <v>8</v>
      </c>
      <c r="C628">
        <v>1</v>
      </c>
      <c r="D628" s="1">
        <v>16113</v>
      </c>
      <c r="E628" s="2">
        <v>2301.857</v>
      </c>
      <c r="F628" s="1">
        <v>2536</v>
      </c>
      <c r="G628">
        <v>967.83900000000006</v>
      </c>
      <c r="H628">
        <v>340.96800000000002</v>
      </c>
      <c r="I628">
        <v>-0.54200000000000004</v>
      </c>
      <c r="J628">
        <v>31</v>
      </c>
      <c r="K628">
        <v>0.96899999999999997</v>
      </c>
      <c r="L628">
        <f ca="1">RAND()</f>
        <v>0.33225835968925943</v>
      </c>
    </row>
    <row r="629" spans="1:12" x14ac:dyDescent="0.2">
      <c r="A629" t="s">
        <v>2239</v>
      </c>
      <c r="B629">
        <v>6</v>
      </c>
      <c r="C629">
        <v>5</v>
      </c>
      <c r="D629" s="1">
        <v>6290</v>
      </c>
      <c r="E629" s="2">
        <v>1258</v>
      </c>
      <c r="F629" s="1">
        <v>1460</v>
      </c>
      <c r="G629">
        <v>797.14300000000003</v>
      </c>
      <c r="H629">
        <v>216.55</v>
      </c>
      <c r="I629">
        <v>-3.1E-2</v>
      </c>
      <c r="J629">
        <v>28</v>
      </c>
      <c r="K629">
        <v>0.82399999999999995</v>
      </c>
      <c r="L629">
        <f ca="1">RAND()</f>
        <v>0.24747217089387097</v>
      </c>
    </row>
    <row r="630" spans="1:12" x14ac:dyDescent="0.2">
      <c r="A630" t="s">
        <v>415</v>
      </c>
      <c r="B630">
        <v>6</v>
      </c>
      <c r="C630">
        <v>0</v>
      </c>
      <c r="D630" s="1">
        <v>9532</v>
      </c>
      <c r="E630" s="2">
        <v>1906.4</v>
      </c>
      <c r="F630" s="1">
        <v>1059</v>
      </c>
      <c r="G630">
        <v>777.95799999999997</v>
      </c>
      <c r="H630">
        <v>218.38399999999999</v>
      </c>
      <c r="I630">
        <v>-5.5E-2</v>
      </c>
      <c r="J630">
        <v>24</v>
      </c>
      <c r="K630">
        <v>0.72699999999999998</v>
      </c>
      <c r="L630">
        <f ca="1">RAND()</f>
        <v>0.84442971725347038</v>
      </c>
    </row>
    <row r="631" spans="1:12" x14ac:dyDescent="0.2">
      <c r="A631" t="s">
        <v>15113</v>
      </c>
      <c r="B631">
        <v>6</v>
      </c>
      <c r="C631">
        <v>1</v>
      </c>
      <c r="D631" s="1">
        <v>9732</v>
      </c>
      <c r="E631" s="2">
        <v>1946.4</v>
      </c>
      <c r="F631" s="1">
        <v>2171</v>
      </c>
      <c r="G631">
        <v>756.41899999999998</v>
      </c>
      <c r="H631">
        <v>217.74199999999999</v>
      </c>
      <c r="I631">
        <v>-7.4999999999999997E-2</v>
      </c>
      <c r="J631">
        <v>31</v>
      </c>
      <c r="K631">
        <v>0.93899999999999995</v>
      </c>
      <c r="L631">
        <f ca="1">RAND()</f>
        <v>0.36145786678917458</v>
      </c>
    </row>
    <row r="632" spans="1:12" x14ac:dyDescent="0.2">
      <c r="A632" t="s">
        <v>1267</v>
      </c>
      <c r="B632">
        <v>9</v>
      </c>
      <c r="C632">
        <v>1</v>
      </c>
      <c r="D632" s="1">
        <v>11308</v>
      </c>
      <c r="E632" s="2">
        <v>1413.5</v>
      </c>
      <c r="F632" s="1">
        <v>1133</v>
      </c>
      <c r="G632" s="2">
        <v>1085.2860000000001</v>
      </c>
      <c r="H632">
        <v>307.565</v>
      </c>
      <c r="I632">
        <v>-0.97599999999999998</v>
      </c>
      <c r="J632">
        <v>21</v>
      </c>
      <c r="K632">
        <v>0.67700000000000005</v>
      </c>
      <c r="L632">
        <f ca="1">RAND()</f>
        <v>0.23104485228945892</v>
      </c>
    </row>
    <row r="633" spans="1:12" x14ac:dyDescent="0.2">
      <c r="A633" t="s">
        <v>6734</v>
      </c>
      <c r="B633">
        <v>7</v>
      </c>
      <c r="C633">
        <v>1</v>
      </c>
      <c r="D633" s="1">
        <v>9168</v>
      </c>
      <c r="E633" s="2">
        <v>1528</v>
      </c>
      <c r="F633" s="1">
        <v>1985</v>
      </c>
      <c r="G633">
        <v>841.59400000000005</v>
      </c>
      <c r="H633">
        <v>248.459</v>
      </c>
      <c r="I633">
        <v>-0.08</v>
      </c>
      <c r="J633">
        <v>32</v>
      </c>
      <c r="K633">
        <v>0.97</v>
      </c>
      <c r="L633">
        <f ca="1">RAND()</f>
        <v>0.23528170106833812</v>
      </c>
    </row>
    <row r="634" spans="1:12" x14ac:dyDescent="0.2">
      <c r="A634" t="s">
        <v>12902</v>
      </c>
      <c r="B634">
        <v>9</v>
      </c>
      <c r="C634">
        <v>1</v>
      </c>
      <c r="D634" s="1">
        <v>11581</v>
      </c>
      <c r="E634" s="2">
        <v>1447.625</v>
      </c>
      <c r="F634" s="1">
        <v>1368</v>
      </c>
      <c r="G634">
        <v>771.83900000000006</v>
      </c>
      <c r="H634">
        <v>277.66199999999998</v>
      </c>
      <c r="I634">
        <v>7.9000000000000001E-2</v>
      </c>
      <c r="J634">
        <v>31</v>
      </c>
      <c r="K634">
        <v>0.91200000000000003</v>
      </c>
      <c r="L634">
        <f ca="1">RAND()</f>
        <v>0.7903711088348766</v>
      </c>
    </row>
    <row r="635" spans="1:12" x14ac:dyDescent="0.2">
      <c r="A635" t="s">
        <v>5802</v>
      </c>
      <c r="B635">
        <v>5</v>
      </c>
      <c r="C635">
        <v>2</v>
      </c>
      <c r="D635" s="1">
        <v>2900</v>
      </c>
      <c r="E635">
        <v>725</v>
      </c>
      <c r="F635">
        <v>267</v>
      </c>
      <c r="G635">
        <v>668.09699999999998</v>
      </c>
      <c r="H635">
        <v>138.78700000000001</v>
      </c>
      <c r="I635">
        <v>0.29799999999999999</v>
      </c>
      <c r="J635">
        <v>31</v>
      </c>
      <c r="K635">
        <v>0.91200000000000003</v>
      </c>
      <c r="L635">
        <f ca="1">RAND()</f>
        <v>0.76347277039699923</v>
      </c>
    </row>
    <row r="636" spans="1:12" x14ac:dyDescent="0.2">
      <c r="A636" t="s">
        <v>5408</v>
      </c>
      <c r="B636">
        <v>7</v>
      </c>
      <c r="C636">
        <v>1</v>
      </c>
      <c r="D636" s="1">
        <v>14393</v>
      </c>
      <c r="E636" s="2">
        <v>2398.8330000000001</v>
      </c>
      <c r="F636" s="1">
        <v>2710</v>
      </c>
      <c r="G636">
        <v>998.96299999999997</v>
      </c>
      <c r="H636">
        <v>538.16399999999999</v>
      </c>
      <c r="I636">
        <v>-0.40400000000000003</v>
      </c>
      <c r="J636">
        <v>27</v>
      </c>
      <c r="K636">
        <v>0.84399999999999997</v>
      </c>
      <c r="L636">
        <f ca="1">RAND()</f>
        <v>0.34997652363007037</v>
      </c>
    </row>
    <row r="637" spans="1:12" x14ac:dyDescent="0.2">
      <c r="A637" t="s">
        <v>16277</v>
      </c>
      <c r="B637">
        <v>4</v>
      </c>
      <c r="C637">
        <v>7</v>
      </c>
      <c r="D637" s="1">
        <v>6879</v>
      </c>
      <c r="E637" s="2">
        <v>2293</v>
      </c>
      <c r="F637">
        <v>732</v>
      </c>
      <c r="G637">
        <v>679.21900000000005</v>
      </c>
      <c r="H637">
        <v>197.821</v>
      </c>
      <c r="I637">
        <v>0.33200000000000002</v>
      </c>
      <c r="J637">
        <v>32</v>
      </c>
      <c r="K637">
        <v>0.97</v>
      </c>
      <c r="L637">
        <f ca="1">RAND()</f>
        <v>0.41673584592741753</v>
      </c>
    </row>
    <row r="638" spans="1:12" x14ac:dyDescent="0.2">
      <c r="A638" t="s">
        <v>7067</v>
      </c>
      <c r="B638">
        <v>6</v>
      </c>
      <c r="C638">
        <v>1</v>
      </c>
      <c r="D638" s="1">
        <v>10760</v>
      </c>
      <c r="E638" s="2">
        <v>2152</v>
      </c>
      <c r="F638" s="1">
        <v>2308</v>
      </c>
      <c r="G638">
        <v>829.5</v>
      </c>
      <c r="H638">
        <v>262.06900000000002</v>
      </c>
      <c r="I638">
        <v>-7.5999999999999998E-2</v>
      </c>
      <c r="J638">
        <v>28</v>
      </c>
      <c r="K638">
        <v>0.82399999999999995</v>
      </c>
      <c r="L638">
        <f ca="1">RAND()</f>
        <v>0.88042700673895979</v>
      </c>
    </row>
    <row r="639" spans="1:12" x14ac:dyDescent="0.2">
      <c r="A639" t="s">
        <v>5488</v>
      </c>
      <c r="B639">
        <v>5</v>
      </c>
      <c r="C639">
        <v>5</v>
      </c>
      <c r="D639" s="1">
        <v>6860</v>
      </c>
      <c r="E639" s="2">
        <v>1715</v>
      </c>
      <c r="F639" s="1">
        <v>2269</v>
      </c>
      <c r="G639">
        <v>794.53599999999994</v>
      </c>
      <c r="H639">
        <v>352.358</v>
      </c>
      <c r="I639">
        <v>-7.4999999999999997E-2</v>
      </c>
      <c r="J639">
        <v>28</v>
      </c>
      <c r="K639">
        <v>0.871</v>
      </c>
      <c r="L639">
        <f ca="1">RAND()</f>
        <v>0.61543682421270518</v>
      </c>
    </row>
    <row r="640" spans="1:12" x14ac:dyDescent="0.2">
      <c r="A640" t="s">
        <v>17807</v>
      </c>
      <c r="B640">
        <v>6</v>
      </c>
      <c r="C640">
        <v>4</v>
      </c>
      <c r="D640" s="1">
        <v>10051</v>
      </c>
      <c r="E640" s="2">
        <v>2010.2</v>
      </c>
      <c r="F640" s="1">
        <v>1356</v>
      </c>
      <c r="G640">
        <v>771.14700000000005</v>
      </c>
      <c r="H640">
        <v>359.10599999999999</v>
      </c>
      <c r="I640">
        <v>0.17499999999999999</v>
      </c>
      <c r="J640">
        <v>34</v>
      </c>
      <c r="K640">
        <v>1</v>
      </c>
      <c r="L640">
        <f ca="1">RAND()</f>
        <v>0.99593805098635357</v>
      </c>
    </row>
    <row r="641" spans="1:12" x14ac:dyDescent="0.2">
      <c r="A641" t="s">
        <v>17302</v>
      </c>
      <c r="B641">
        <v>9</v>
      </c>
      <c r="C641">
        <v>1</v>
      </c>
      <c r="D641" s="1">
        <v>14160</v>
      </c>
      <c r="E641" s="2">
        <v>1770</v>
      </c>
      <c r="F641" s="1">
        <v>2112</v>
      </c>
      <c r="G641">
        <v>847.90899999999999</v>
      </c>
      <c r="H641">
        <v>370.214</v>
      </c>
      <c r="I641">
        <v>-2.8000000000000001E-2</v>
      </c>
      <c r="J641">
        <v>33</v>
      </c>
      <c r="K641">
        <v>0.97099999999999997</v>
      </c>
      <c r="L641">
        <f ca="1">RAND()</f>
        <v>0.59393917998706358</v>
      </c>
    </row>
    <row r="642" spans="1:12" x14ac:dyDescent="0.2">
      <c r="A642" t="s">
        <v>22600</v>
      </c>
      <c r="B642">
        <v>6</v>
      </c>
      <c r="C642">
        <v>5</v>
      </c>
      <c r="D642" s="1">
        <v>14924</v>
      </c>
      <c r="E642" s="2">
        <v>2984.8</v>
      </c>
      <c r="F642" s="1">
        <v>2611</v>
      </c>
      <c r="G642">
        <v>866.12900000000002</v>
      </c>
      <c r="H642">
        <v>318.46300000000002</v>
      </c>
      <c r="I642">
        <v>-0.153</v>
      </c>
      <c r="J642">
        <v>31</v>
      </c>
      <c r="K642">
        <v>0.91200000000000003</v>
      </c>
      <c r="L642">
        <f ca="1">RAND()</f>
        <v>2.2144287536519092E-2</v>
      </c>
    </row>
    <row r="643" spans="1:12" x14ac:dyDescent="0.2">
      <c r="A643" t="s">
        <v>24849</v>
      </c>
      <c r="B643">
        <v>6</v>
      </c>
      <c r="C643">
        <v>2</v>
      </c>
      <c r="D643" s="1">
        <v>9955</v>
      </c>
      <c r="E643" s="2">
        <v>1991</v>
      </c>
      <c r="F643" s="1">
        <v>2295</v>
      </c>
      <c r="G643">
        <v>858.7</v>
      </c>
      <c r="H643">
        <v>369.16899999999998</v>
      </c>
      <c r="I643">
        <v>-0.53300000000000003</v>
      </c>
      <c r="J643">
        <v>20</v>
      </c>
      <c r="K643">
        <v>0.64500000000000002</v>
      </c>
      <c r="L643">
        <f ca="1">RAND()</f>
        <v>0.43175501786850112</v>
      </c>
    </row>
    <row r="644" spans="1:12" x14ac:dyDescent="0.2">
      <c r="A644" t="s">
        <v>6811</v>
      </c>
      <c r="B644">
        <v>7</v>
      </c>
      <c r="C644">
        <v>1</v>
      </c>
      <c r="D644" s="1">
        <v>12635</v>
      </c>
      <c r="E644" s="2">
        <v>2105.8330000000001</v>
      </c>
      <c r="F644" s="1">
        <v>2212</v>
      </c>
      <c r="G644">
        <v>902.86199999999997</v>
      </c>
      <c r="H644">
        <v>281.053</v>
      </c>
      <c r="I644">
        <v>-0.38300000000000001</v>
      </c>
      <c r="J644">
        <v>29</v>
      </c>
      <c r="K644">
        <v>0.82899999999999996</v>
      </c>
      <c r="L644">
        <f ca="1">RAND()</f>
        <v>0.72797546062688689</v>
      </c>
    </row>
    <row r="645" spans="1:12" x14ac:dyDescent="0.2">
      <c r="A645" t="s">
        <v>3366</v>
      </c>
      <c r="B645">
        <v>9</v>
      </c>
      <c r="C645">
        <v>0</v>
      </c>
      <c r="D645" s="1">
        <v>12646</v>
      </c>
      <c r="E645" s="2">
        <v>1580.75</v>
      </c>
      <c r="F645" s="1">
        <v>1390</v>
      </c>
      <c r="G645">
        <v>806.44100000000003</v>
      </c>
      <c r="H645">
        <v>354.60700000000003</v>
      </c>
      <c r="I645">
        <v>-0.192</v>
      </c>
      <c r="J645">
        <v>34</v>
      </c>
      <c r="K645">
        <v>0.97099999999999997</v>
      </c>
      <c r="L645">
        <f ca="1">RAND()</f>
        <v>8.3607276422397403E-2</v>
      </c>
    </row>
    <row r="646" spans="1:12" x14ac:dyDescent="0.2">
      <c r="A646" t="s">
        <v>558</v>
      </c>
      <c r="B646">
        <v>5</v>
      </c>
      <c r="C646">
        <v>1</v>
      </c>
      <c r="D646" s="1">
        <v>7031</v>
      </c>
      <c r="E646" s="2">
        <v>1757.75</v>
      </c>
      <c r="F646" s="1">
        <v>1141</v>
      </c>
      <c r="G646">
        <v>839.74099999999999</v>
      </c>
      <c r="H646">
        <v>279.52800000000002</v>
      </c>
      <c r="I646">
        <v>-0.124</v>
      </c>
      <c r="J646">
        <v>27</v>
      </c>
      <c r="K646">
        <v>0.81799999999999995</v>
      </c>
      <c r="L646">
        <f ca="1">RAND()</f>
        <v>5.7713892144628742E-2</v>
      </c>
    </row>
    <row r="647" spans="1:12" x14ac:dyDescent="0.2">
      <c r="A647" t="s">
        <v>3188</v>
      </c>
      <c r="B647">
        <v>6</v>
      </c>
      <c r="C647">
        <v>6</v>
      </c>
      <c r="D647" s="1">
        <v>7781</v>
      </c>
      <c r="E647" s="2">
        <v>1556.2</v>
      </c>
      <c r="F647" s="1">
        <v>1736</v>
      </c>
      <c r="G647">
        <v>787.96400000000006</v>
      </c>
      <c r="H647">
        <v>240.03800000000001</v>
      </c>
      <c r="I647">
        <v>-0.126</v>
      </c>
      <c r="J647">
        <v>28</v>
      </c>
      <c r="K647">
        <v>0.875</v>
      </c>
      <c r="L647">
        <f ca="1">RAND()</f>
        <v>0.91227006277688349</v>
      </c>
    </row>
    <row r="648" spans="1:12" x14ac:dyDescent="0.2">
      <c r="A648" t="s">
        <v>13276</v>
      </c>
      <c r="B648">
        <v>7</v>
      </c>
      <c r="C648">
        <v>2</v>
      </c>
      <c r="D648" s="1">
        <v>7482</v>
      </c>
      <c r="E648" s="2">
        <v>1247</v>
      </c>
      <c r="F648" s="1">
        <v>1369</v>
      </c>
      <c r="G648">
        <v>759.48500000000001</v>
      </c>
      <c r="H648">
        <v>214.09100000000001</v>
      </c>
      <c r="I648">
        <v>6.7000000000000004E-2</v>
      </c>
      <c r="J648">
        <v>33</v>
      </c>
      <c r="K648">
        <v>0.97099999999999997</v>
      </c>
      <c r="L648">
        <f ca="1">RAND()</f>
        <v>0.23669290662356124</v>
      </c>
    </row>
    <row r="649" spans="1:12" x14ac:dyDescent="0.2">
      <c r="A649" t="s">
        <v>18118</v>
      </c>
      <c r="B649">
        <v>6</v>
      </c>
      <c r="C649">
        <v>4</v>
      </c>
      <c r="D649" s="1">
        <v>8664</v>
      </c>
      <c r="E649" s="2">
        <v>1732.8</v>
      </c>
      <c r="F649" s="1">
        <v>2267</v>
      </c>
      <c r="G649">
        <v>892.16099999999994</v>
      </c>
      <c r="H649">
        <v>332.69900000000001</v>
      </c>
      <c r="I649">
        <v>-1.2E-2</v>
      </c>
      <c r="J649">
        <v>31</v>
      </c>
      <c r="K649">
        <v>0.93899999999999995</v>
      </c>
      <c r="L649">
        <f ca="1">RAND()</f>
        <v>0.48179163126779023</v>
      </c>
    </row>
    <row r="650" spans="1:12" x14ac:dyDescent="0.2">
      <c r="A650" t="s">
        <v>16424</v>
      </c>
      <c r="B650">
        <v>7</v>
      </c>
      <c r="C650">
        <v>1</v>
      </c>
      <c r="D650" s="1">
        <v>9138</v>
      </c>
      <c r="E650" s="2">
        <v>1523</v>
      </c>
      <c r="F650" s="1">
        <v>1012</v>
      </c>
      <c r="G650">
        <v>717.44100000000003</v>
      </c>
      <c r="H650">
        <v>214.43299999999999</v>
      </c>
      <c r="I650">
        <v>0.13200000000000001</v>
      </c>
      <c r="J650">
        <v>34</v>
      </c>
      <c r="K650">
        <v>1</v>
      </c>
      <c r="L650">
        <f ca="1">RAND()</f>
        <v>0.54051870733521457</v>
      </c>
    </row>
    <row r="651" spans="1:12" x14ac:dyDescent="0.2">
      <c r="A651" t="s">
        <v>2160</v>
      </c>
      <c r="B651">
        <v>9</v>
      </c>
      <c r="C651">
        <v>1</v>
      </c>
      <c r="D651" s="1">
        <v>16508</v>
      </c>
      <c r="E651" s="2">
        <v>2063.5</v>
      </c>
      <c r="F651" s="1">
        <v>2562</v>
      </c>
      <c r="G651">
        <v>897.46900000000005</v>
      </c>
      <c r="H651">
        <v>294.24299999999999</v>
      </c>
      <c r="I651">
        <v>-0.57899999999999996</v>
      </c>
      <c r="J651">
        <v>32</v>
      </c>
      <c r="K651">
        <v>0.97</v>
      </c>
      <c r="L651">
        <f ca="1">RAND()</f>
        <v>6.9548755556072761E-2</v>
      </c>
    </row>
    <row r="652" spans="1:12" x14ac:dyDescent="0.2">
      <c r="A652" t="s">
        <v>18849</v>
      </c>
      <c r="B652">
        <v>9</v>
      </c>
      <c r="C652">
        <v>1</v>
      </c>
      <c r="D652" s="1">
        <v>13627</v>
      </c>
      <c r="E652" s="2">
        <v>1703.375</v>
      </c>
      <c r="F652" s="1">
        <v>2149</v>
      </c>
      <c r="G652">
        <v>759.81500000000005</v>
      </c>
      <c r="H652">
        <v>235.01</v>
      </c>
      <c r="I652">
        <v>1.0999999999999999E-2</v>
      </c>
      <c r="J652">
        <v>27</v>
      </c>
      <c r="K652">
        <v>0.871</v>
      </c>
      <c r="L652">
        <f ca="1">RAND()</f>
        <v>0.26024451551792194</v>
      </c>
    </row>
    <row r="653" spans="1:12" x14ac:dyDescent="0.2">
      <c r="A653" t="s">
        <v>13100</v>
      </c>
      <c r="B653">
        <v>6</v>
      </c>
      <c r="C653">
        <v>1</v>
      </c>
      <c r="D653" s="1">
        <v>5455</v>
      </c>
      <c r="E653" s="2">
        <v>1091</v>
      </c>
      <c r="F653" s="1">
        <v>1107</v>
      </c>
      <c r="G653">
        <v>871.26300000000003</v>
      </c>
      <c r="H653">
        <v>341.96300000000002</v>
      </c>
      <c r="I653">
        <v>-0.25600000000000001</v>
      </c>
      <c r="J653">
        <v>19</v>
      </c>
      <c r="K653">
        <v>0.61299999999999999</v>
      </c>
      <c r="L653">
        <f ca="1">RAND()</f>
        <v>0.47822886849098378</v>
      </c>
    </row>
    <row r="654" spans="1:12" x14ac:dyDescent="0.2">
      <c r="A654" t="s">
        <v>6488</v>
      </c>
      <c r="B654">
        <v>4</v>
      </c>
      <c r="C654">
        <v>5</v>
      </c>
      <c r="D654" s="1">
        <v>7388</v>
      </c>
      <c r="E654" s="2">
        <v>2462.6669999999999</v>
      </c>
      <c r="F654">
        <v>832</v>
      </c>
      <c r="G654">
        <v>784.13300000000004</v>
      </c>
      <c r="H654">
        <v>271.91399999999999</v>
      </c>
      <c r="I654">
        <v>-0.14499999999999999</v>
      </c>
      <c r="J654">
        <v>30</v>
      </c>
      <c r="K654">
        <v>0.85699999999999998</v>
      </c>
      <c r="L654">
        <f ca="1">RAND()</f>
        <v>0.71662498560502053</v>
      </c>
    </row>
    <row r="655" spans="1:12" x14ac:dyDescent="0.2">
      <c r="A655" t="s">
        <v>17444</v>
      </c>
      <c r="B655">
        <v>6</v>
      </c>
      <c r="C655">
        <v>5</v>
      </c>
      <c r="D655" s="1">
        <v>11075</v>
      </c>
      <c r="E655" s="2">
        <v>2215</v>
      </c>
      <c r="F655" s="1">
        <v>2417</v>
      </c>
      <c r="G655">
        <v>742.42399999999998</v>
      </c>
      <c r="H655">
        <v>252.10599999999999</v>
      </c>
      <c r="I655">
        <v>0.14799999999999999</v>
      </c>
      <c r="J655">
        <v>33</v>
      </c>
      <c r="K655">
        <v>0.97099999999999997</v>
      </c>
      <c r="L655">
        <f ca="1">RAND()</f>
        <v>0.81206852651175643</v>
      </c>
    </row>
    <row r="656" spans="1:12" x14ac:dyDescent="0.2">
      <c r="A656" t="s">
        <v>20252</v>
      </c>
      <c r="B656">
        <v>9</v>
      </c>
      <c r="C656">
        <v>1</v>
      </c>
      <c r="D656" s="1">
        <v>14025</v>
      </c>
      <c r="E656" s="2">
        <v>1753.125</v>
      </c>
      <c r="F656" s="1">
        <v>2025</v>
      </c>
      <c r="G656">
        <v>936.28099999999995</v>
      </c>
      <c r="H656">
        <v>279.60000000000002</v>
      </c>
      <c r="I656">
        <v>-0.38400000000000001</v>
      </c>
      <c r="J656">
        <v>32</v>
      </c>
      <c r="K656">
        <v>0.91400000000000003</v>
      </c>
      <c r="L656">
        <f ca="1">RAND()</f>
        <v>0.41951797537030511</v>
      </c>
    </row>
    <row r="657" spans="1:12" x14ac:dyDescent="0.2">
      <c r="A657" t="s">
        <v>24339</v>
      </c>
      <c r="B657">
        <v>4</v>
      </c>
      <c r="C657">
        <v>10</v>
      </c>
      <c r="D657" s="1">
        <v>1566</v>
      </c>
      <c r="E657">
        <v>522</v>
      </c>
      <c r="F657">
        <v>627</v>
      </c>
      <c r="G657">
        <v>736.03700000000003</v>
      </c>
      <c r="H657">
        <v>145.90600000000001</v>
      </c>
      <c r="I657">
        <v>-0.06</v>
      </c>
      <c r="J657">
        <v>27</v>
      </c>
      <c r="K657">
        <v>0.84399999999999997</v>
      </c>
      <c r="L657">
        <f ca="1">RAND()</f>
        <v>0.62421915822383489</v>
      </c>
    </row>
    <row r="658" spans="1:12" x14ac:dyDescent="0.2">
      <c r="A658" t="s">
        <v>27829</v>
      </c>
      <c r="B658">
        <v>4</v>
      </c>
      <c r="C658">
        <v>12</v>
      </c>
      <c r="D658" s="1">
        <v>5052</v>
      </c>
      <c r="E658" s="2">
        <v>1684</v>
      </c>
      <c r="F658">
        <v>953</v>
      </c>
      <c r="G658">
        <v>836.03399999999999</v>
      </c>
      <c r="H658">
        <v>321.68700000000001</v>
      </c>
      <c r="I658">
        <v>-8.3000000000000004E-2</v>
      </c>
      <c r="J658">
        <v>29</v>
      </c>
      <c r="K658">
        <v>0.85299999999999998</v>
      </c>
      <c r="L658">
        <f ca="1">RAND()</f>
        <v>0.84972185024408842</v>
      </c>
    </row>
    <row r="659" spans="1:12" x14ac:dyDescent="0.2">
      <c r="A659" t="s">
        <v>6841</v>
      </c>
      <c r="B659">
        <v>7</v>
      </c>
      <c r="C659">
        <v>1</v>
      </c>
      <c r="D659" s="1">
        <v>6774</v>
      </c>
      <c r="E659" s="2">
        <v>1129</v>
      </c>
      <c r="F659">
        <v>592</v>
      </c>
      <c r="G659">
        <v>682.28099999999995</v>
      </c>
      <c r="H659">
        <v>185.179</v>
      </c>
      <c r="I659">
        <v>0.251</v>
      </c>
      <c r="J659">
        <v>32</v>
      </c>
      <c r="K659">
        <v>0.94099999999999995</v>
      </c>
      <c r="L659">
        <f ca="1">RAND()</f>
        <v>0.19082733978118016</v>
      </c>
    </row>
    <row r="660" spans="1:12" x14ac:dyDescent="0.2">
      <c r="A660" t="s">
        <v>7961</v>
      </c>
      <c r="B660">
        <v>8</v>
      </c>
      <c r="C660">
        <v>1</v>
      </c>
      <c r="D660" s="1">
        <v>16008</v>
      </c>
      <c r="E660" s="2">
        <v>2286.857</v>
      </c>
      <c r="F660" s="1">
        <v>2427</v>
      </c>
      <c r="G660">
        <v>782.375</v>
      </c>
      <c r="H660">
        <v>230.58699999999999</v>
      </c>
      <c r="I660">
        <v>0.109</v>
      </c>
      <c r="J660">
        <v>32</v>
      </c>
      <c r="K660">
        <v>0.97</v>
      </c>
      <c r="L660">
        <f ca="1">RAND()</f>
        <v>0.63083921007235066</v>
      </c>
    </row>
    <row r="661" spans="1:12" x14ac:dyDescent="0.2">
      <c r="A661" t="s">
        <v>9694</v>
      </c>
      <c r="B661">
        <v>6</v>
      </c>
      <c r="C661">
        <v>1</v>
      </c>
      <c r="D661" s="1">
        <v>10122</v>
      </c>
      <c r="E661" s="2">
        <v>2024.4</v>
      </c>
      <c r="F661" s="1">
        <v>2054</v>
      </c>
      <c r="G661">
        <v>779.423</v>
      </c>
      <c r="H661">
        <v>276.505</v>
      </c>
      <c r="I661">
        <v>2.1000000000000001E-2</v>
      </c>
      <c r="J661">
        <v>26</v>
      </c>
      <c r="K661">
        <v>0.81200000000000006</v>
      </c>
      <c r="L661">
        <f ca="1">RAND()</f>
        <v>0.55495494231721376</v>
      </c>
    </row>
    <row r="662" spans="1:12" x14ac:dyDescent="0.2">
      <c r="A662" t="s">
        <v>18798</v>
      </c>
      <c r="B662">
        <v>9</v>
      </c>
      <c r="C662">
        <v>1</v>
      </c>
      <c r="D662" s="1">
        <v>17621</v>
      </c>
      <c r="E662" s="2">
        <v>2202.625</v>
      </c>
      <c r="F662" s="1">
        <v>3072</v>
      </c>
      <c r="G662">
        <v>830.4</v>
      </c>
      <c r="H662">
        <v>303.55200000000002</v>
      </c>
      <c r="I662">
        <v>-0.30199999999999999</v>
      </c>
      <c r="J662">
        <v>25</v>
      </c>
      <c r="K662">
        <v>0.80600000000000005</v>
      </c>
      <c r="L662">
        <f ca="1">RAND()</f>
        <v>4.0715425535697625E-2</v>
      </c>
    </row>
    <row r="663" spans="1:12" x14ac:dyDescent="0.2">
      <c r="A663" t="s">
        <v>14093</v>
      </c>
      <c r="B663">
        <v>4</v>
      </c>
      <c r="C663">
        <v>1</v>
      </c>
      <c r="D663" s="1">
        <v>1982</v>
      </c>
      <c r="E663">
        <v>660.66700000000003</v>
      </c>
      <c r="F663">
        <v>201</v>
      </c>
      <c r="G663">
        <v>672.41200000000003</v>
      </c>
      <c r="H663">
        <v>357.209</v>
      </c>
      <c r="I663">
        <v>0.35199999999999998</v>
      </c>
      <c r="J663">
        <v>34</v>
      </c>
      <c r="K663">
        <v>1</v>
      </c>
      <c r="L663">
        <f ca="1">RAND()</f>
        <v>0.18350068377570217</v>
      </c>
    </row>
    <row r="664" spans="1:12" x14ac:dyDescent="0.2">
      <c r="A664" t="s">
        <v>27564</v>
      </c>
      <c r="B664">
        <v>4</v>
      </c>
      <c r="C664">
        <v>7</v>
      </c>
      <c r="D664" s="1">
        <v>2755</v>
      </c>
      <c r="E664">
        <v>918.33299999999997</v>
      </c>
      <c r="F664">
        <v>500</v>
      </c>
      <c r="G664">
        <v>728.78599999999994</v>
      </c>
      <c r="H664">
        <v>231.34800000000001</v>
      </c>
      <c r="I664">
        <v>3.7999999999999999E-2</v>
      </c>
      <c r="J664">
        <v>28</v>
      </c>
      <c r="K664">
        <v>0.84799999999999998</v>
      </c>
      <c r="L664">
        <f ca="1">RAND()</f>
        <v>0.71000428022452522</v>
      </c>
    </row>
    <row r="665" spans="1:12" x14ac:dyDescent="0.2">
      <c r="A665" t="s">
        <v>3649</v>
      </c>
      <c r="B665">
        <v>8</v>
      </c>
      <c r="C665">
        <v>2</v>
      </c>
      <c r="D665" s="1">
        <v>20819</v>
      </c>
      <c r="E665" s="2">
        <v>2974.143</v>
      </c>
      <c r="F665" s="1">
        <v>3508</v>
      </c>
      <c r="G665">
        <v>966.77800000000002</v>
      </c>
      <c r="H665">
        <v>273.37</v>
      </c>
      <c r="I665">
        <v>-0.441</v>
      </c>
      <c r="J665">
        <v>27</v>
      </c>
      <c r="K665">
        <v>0.871</v>
      </c>
      <c r="L665">
        <f ca="1">RAND()</f>
        <v>0.49696048210266996</v>
      </c>
    </row>
    <row r="666" spans="1:12" x14ac:dyDescent="0.2">
      <c r="A666" t="s">
        <v>26824</v>
      </c>
      <c r="B666">
        <v>5</v>
      </c>
      <c r="C666">
        <v>1</v>
      </c>
      <c r="D666" s="1">
        <v>3583</v>
      </c>
      <c r="E666">
        <v>895.75</v>
      </c>
      <c r="F666">
        <v>604</v>
      </c>
      <c r="G666">
        <v>696.87099999999998</v>
      </c>
      <c r="H666">
        <v>185.26</v>
      </c>
      <c r="I666">
        <v>0.20699999999999999</v>
      </c>
      <c r="J666">
        <v>31</v>
      </c>
      <c r="K666">
        <v>0.93899999999999995</v>
      </c>
      <c r="L666">
        <f ca="1">RAND()</f>
        <v>0.7594814689609295</v>
      </c>
    </row>
    <row r="667" spans="1:12" x14ac:dyDescent="0.2">
      <c r="A667" t="s">
        <v>20939</v>
      </c>
      <c r="B667">
        <v>6</v>
      </c>
      <c r="C667">
        <v>1</v>
      </c>
      <c r="D667" s="1">
        <v>8833</v>
      </c>
      <c r="E667" s="2">
        <v>1766.6</v>
      </c>
      <c r="F667" s="1">
        <v>2311</v>
      </c>
      <c r="G667">
        <v>652.67700000000002</v>
      </c>
      <c r="H667">
        <v>173.73</v>
      </c>
      <c r="I667">
        <v>0.187</v>
      </c>
      <c r="J667">
        <v>31</v>
      </c>
      <c r="K667">
        <v>0.91200000000000003</v>
      </c>
      <c r="L667">
        <f ca="1">RAND()</f>
        <v>0.37444942919915924</v>
      </c>
    </row>
    <row r="668" spans="1:12" x14ac:dyDescent="0.2">
      <c r="A668" t="s">
        <v>25399</v>
      </c>
      <c r="B668">
        <v>8</v>
      </c>
      <c r="C668">
        <v>1</v>
      </c>
      <c r="D668" s="1">
        <v>13544</v>
      </c>
      <c r="E668" s="2">
        <v>1934.857</v>
      </c>
      <c r="F668" s="1">
        <v>2517</v>
      </c>
      <c r="G668">
        <v>883.38499999999999</v>
      </c>
      <c r="H668">
        <v>259.23599999999999</v>
      </c>
      <c r="I668">
        <v>-0.39400000000000002</v>
      </c>
      <c r="J668">
        <v>26</v>
      </c>
      <c r="K668">
        <v>0.78800000000000003</v>
      </c>
      <c r="L668">
        <f ca="1">RAND()</f>
        <v>0.19146017685970329</v>
      </c>
    </row>
    <row r="669" spans="1:12" x14ac:dyDescent="0.2">
      <c r="A669" t="s">
        <v>1872</v>
      </c>
      <c r="B669">
        <v>9</v>
      </c>
      <c r="C669">
        <v>1</v>
      </c>
      <c r="D669" s="1">
        <v>9989</v>
      </c>
      <c r="E669" s="2">
        <v>1248.625</v>
      </c>
      <c r="F669" s="1">
        <v>1852</v>
      </c>
      <c r="G669">
        <v>855.44799999999998</v>
      </c>
      <c r="H669">
        <v>225.92699999999999</v>
      </c>
      <c r="I669">
        <v>-0.20300000000000001</v>
      </c>
      <c r="J669">
        <v>29</v>
      </c>
      <c r="K669">
        <v>0.93500000000000005</v>
      </c>
      <c r="L669">
        <f ca="1">RAND()</f>
        <v>0.511003879427124</v>
      </c>
    </row>
    <row r="670" spans="1:12" x14ac:dyDescent="0.2">
      <c r="A670" t="s">
        <v>27949</v>
      </c>
      <c r="B670">
        <v>9</v>
      </c>
      <c r="C670">
        <v>1</v>
      </c>
      <c r="D670" s="1">
        <v>26617</v>
      </c>
      <c r="E670" s="2">
        <v>3327.125</v>
      </c>
      <c r="F670" s="1">
        <v>3960</v>
      </c>
      <c r="G670">
        <v>871.43299999999999</v>
      </c>
      <c r="H670">
        <v>290.93</v>
      </c>
      <c r="I670">
        <v>-0.318</v>
      </c>
      <c r="J670">
        <v>30</v>
      </c>
      <c r="K670">
        <v>0.88200000000000001</v>
      </c>
      <c r="L670">
        <f ca="1">RAND()</f>
        <v>0.27016386261330516</v>
      </c>
    </row>
    <row r="671" spans="1:12" x14ac:dyDescent="0.2">
      <c r="A671" t="s">
        <v>2786</v>
      </c>
      <c r="B671">
        <v>4</v>
      </c>
      <c r="C671">
        <v>9</v>
      </c>
      <c r="D671" s="1">
        <v>1159</v>
      </c>
      <c r="E671">
        <v>386.33300000000003</v>
      </c>
      <c r="F671">
        <v>369</v>
      </c>
      <c r="G671">
        <v>901.43799999999999</v>
      </c>
      <c r="H671">
        <v>358.89499999999998</v>
      </c>
      <c r="I671">
        <v>-0.19600000000000001</v>
      </c>
      <c r="J671">
        <v>32</v>
      </c>
      <c r="K671">
        <v>0.94099999999999995</v>
      </c>
      <c r="L671">
        <f ca="1">RAND()</f>
        <v>0.783819049319326</v>
      </c>
    </row>
    <row r="672" spans="1:12" x14ac:dyDescent="0.2">
      <c r="A672" t="s">
        <v>26409</v>
      </c>
      <c r="B672">
        <v>6</v>
      </c>
      <c r="C672">
        <v>1</v>
      </c>
      <c r="D672" s="1">
        <v>8008</v>
      </c>
      <c r="E672" s="2">
        <v>1601.6</v>
      </c>
      <c r="F672" s="1">
        <v>1177</v>
      </c>
      <c r="G672">
        <v>671.125</v>
      </c>
      <c r="H672">
        <v>205.107</v>
      </c>
      <c r="I672">
        <v>0.245</v>
      </c>
      <c r="J672">
        <v>32</v>
      </c>
      <c r="K672">
        <v>1</v>
      </c>
      <c r="L672">
        <f ca="1">RAND()</f>
        <v>0.63902959820280958</v>
      </c>
    </row>
    <row r="673" spans="1:12" x14ac:dyDescent="0.2">
      <c r="A673" t="s">
        <v>21878</v>
      </c>
      <c r="B673">
        <v>6</v>
      </c>
      <c r="C673">
        <v>1</v>
      </c>
      <c r="D673" s="1">
        <v>13350</v>
      </c>
      <c r="E673" s="2">
        <v>2670</v>
      </c>
      <c r="F673" s="1">
        <v>1748</v>
      </c>
      <c r="G673">
        <v>819.56200000000001</v>
      </c>
      <c r="H673">
        <v>224.892</v>
      </c>
      <c r="I673">
        <v>-0.19700000000000001</v>
      </c>
      <c r="J673">
        <v>32</v>
      </c>
      <c r="K673">
        <v>0.94099999999999995</v>
      </c>
      <c r="L673">
        <f ca="1">RAND()</f>
        <v>7.3332195261092581E-2</v>
      </c>
    </row>
    <row r="674" spans="1:12" x14ac:dyDescent="0.2">
      <c r="A674" t="s">
        <v>3852</v>
      </c>
      <c r="B674">
        <v>8</v>
      </c>
      <c r="C674">
        <v>1</v>
      </c>
      <c r="D674" s="1">
        <v>12578</v>
      </c>
      <c r="E674" s="2">
        <v>1796.857</v>
      </c>
      <c r="F674" s="1">
        <v>1888</v>
      </c>
      <c r="G674">
        <v>762.84799999999996</v>
      </c>
      <c r="H674">
        <v>232.798</v>
      </c>
      <c r="I674">
        <v>-6.0999999999999999E-2</v>
      </c>
      <c r="J674">
        <v>33</v>
      </c>
      <c r="K674">
        <v>0.97099999999999997</v>
      </c>
      <c r="L674">
        <f ca="1">RAND()</f>
        <v>3.7154158181792796E-2</v>
      </c>
    </row>
    <row r="675" spans="1:12" x14ac:dyDescent="0.2">
      <c r="A675" t="s">
        <v>19749</v>
      </c>
      <c r="B675">
        <v>8</v>
      </c>
      <c r="C675">
        <v>2</v>
      </c>
      <c r="D675" s="1">
        <v>12974</v>
      </c>
      <c r="E675" s="2">
        <v>1853.4290000000001</v>
      </c>
      <c r="F675" s="1">
        <v>1794</v>
      </c>
      <c r="G675">
        <v>790.58100000000002</v>
      </c>
      <c r="H675">
        <v>220.50299999999999</v>
      </c>
      <c r="I675">
        <v>-8.6999999999999994E-2</v>
      </c>
      <c r="J675">
        <v>31</v>
      </c>
      <c r="K675">
        <v>0.93799999999999994</v>
      </c>
      <c r="L675">
        <f ca="1">RAND()</f>
        <v>0.22525219465742519</v>
      </c>
    </row>
    <row r="676" spans="1:12" x14ac:dyDescent="0.2">
      <c r="A676" t="s">
        <v>12015</v>
      </c>
      <c r="B676">
        <v>7</v>
      </c>
      <c r="C676">
        <v>1</v>
      </c>
      <c r="D676" s="1">
        <v>12061</v>
      </c>
      <c r="E676" s="2">
        <v>2010.1669999999999</v>
      </c>
      <c r="F676" s="1">
        <v>2325</v>
      </c>
      <c r="G676">
        <v>853.82100000000003</v>
      </c>
      <c r="H676">
        <v>488.97500000000002</v>
      </c>
      <c r="I676">
        <v>-0.254</v>
      </c>
      <c r="J676">
        <v>28</v>
      </c>
      <c r="K676">
        <v>0.8</v>
      </c>
      <c r="L676">
        <f ca="1">RAND()</f>
        <v>0.66047135805782242</v>
      </c>
    </row>
    <row r="677" spans="1:12" x14ac:dyDescent="0.2">
      <c r="A677" t="s">
        <v>9685</v>
      </c>
      <c r="B677">
        <v>7</v>
      </c>
      <c r="C677">
        <v>1</v>
      </c>
      <c r="D677" s="1">
        <v>16622</v>
      </c>
      <c r="E677" s="2">
        <v>2770.3330000000001</v>
      </c>
      <c r="F677" s="1">
        <v>2458</v>
      </c>
      <c r="G677">
        <v>713.63599999999997</v>
      </c>
      <c r="H677">
        <v>173.91399999999999</v>
      </c>
      <c r="I677">
        <v>0.24099999999999999</v>
      </c>
      <c r="J677">
        <v>33</v>
      </c>
      <c r="K677">
        <v>0.94299999999999995</v>
      </c>
      <c r="L677">
        <f ca="1">RAND()</f>
        <v>0.16258083651250543</v>
      </c>
    </row>
    <row r="678" spans="1:12" x14ac:dyDescent="0.2">
      <c r="A678" t="s">
        <v>14336</v>
      </c>
      <c r="B678">
        <v>8</v>
      </c>
      <c r="C678">
        <v>1</v>
      </c>
      <c r="D678" s="1">
        <v>17381</v>
      </c>
      <c r="E678" s="2">
        <v>2483</v>
      </c>
      <c r="F678" s="1">
        <v>2340</v>
      </c>
      <c r="G678">
        <v>796.68799999999999</v>
      </c>
      <c r="H678">
        <v>265.73899999999998</v>
      </c>
      <c r="I678">
        <v>-0.14199999999999999</v>
      </c>
      <c r="J678">
        <v>32</v>
      </c>
      <c r="K678">
        <v>0.94099999999999995</v>
      </c>
      <c r="L678">
        <f ca="1">RAND()</f>
        <v>0.17723983771110086</v>
      </c>
    </row>
    <row r="679" spans="1:12" x14ac:dyDescent="0.2">
      <c r="A679" t="s">
        <v>13177</v>
      </c>
      <c r="B679">
        <v>9</v>
      </c>
      <c r="C679">
        <v>1</v>
      </c>
      <c r="D679" s="1">
        <v>14546</v>
      </c>
      <c r="E679" s="2">
        <v>1818.25</v>
      </c>
      <c r="F679" s="1">
        <v>2431</v>
      </c>
      <c r="G679" s="2">
        <v>1012.333</v>
      </c>
      <c r="H679">
        <v>438.06099999999998</v>
      </c>
      <c r="I679">
        <v>-0.93300000000000005</v>
      </c>
      <c r="J679">
        <v>27</v>
      </c>
      <c r="K679">
        <v>0.871</v>
      </c>
      <c r="L679">
        <f ca="1">RAND()</f>
        <v>0.26769066519496176</v>
      </c>
    </row>
    <row r="680" spans="1:12" x14ac:dyDescent="0.2">
      <c r="A680" t="s">
        <v>5395</v>
      </c>
      <c r="B680">
        <v>5</v>
      </c>
      <c r="C680">
        <v>2</v>
      </c>
      <c r="D680" s="1">
        <v>5212</v>
      </c>
      <c r="E680" s="2">
        <v>1303</v>
      </c>
      <c r="F680" s="1">
        <v>1155</v>
      </c>
      <c r="G680">
        <v>851.52200000000005</v>
      </c>
      <c r="H680">
        <v>361.88799999999998</v>
      </c>
      <c r="I680">
        <v>-0.17799999999999999</v>
      </c>
      <c r="J680">
        <v>23</v>
      </c>
      <c r="K680">
        <v>0.74199999999999999</v>
      </c>
      <c r="L680">
        <f ca="1">RAND()</f>
        <v>0.86567737368605424</v>
      </c>
    </row>
    <row r="681" spans="1:12" x14ac:dyDescent="0.2">
      <c r="A681" t="s">
        <v>1153</v>
      </c>
      <c r="B681">
        <v>9</v>
      </c>
      <c r="C681">
        <v>1</v>
      </c>
      <c r="D681" s="1">
        <v>15338</v>
      </c>
      <c r="E681" s="2">
        <v>1917.25</v>
      </c>
      <c r="F681" s="1">
        <v>1851</v>
      </c>
      <c r="G681">
        <v>872.13300000000004</v>
      </c>
      <c r="H681">
        <v>345.09399999999999</v>
      </c>
      <c r="I681">
        <v>-0.40100000000000002</v>
      </c>
      <c r="J681">
        <v>30</v>
      </c>
      <c r="K681">
        <v>0.96799999999999997</v>
      </c>
      <c r="L681">
        <f ca="1">RAND()</f>
        <v>0.29511024101121686</v>
      </c>
    </row>
    <row r="682" spans="1:12" x14ac:dyDescent="0.2">
      <c r="A682" t="s">
        <v>19207</v>
      </c>
      <c r="B682">
        <v>9</v>
      </c>
      <c r="C682">
        <v>1</v>
      </c>
      <c r="D682" s="1">
        <v>15062</v>
      </c>
      <c r="E682" s="2">
        <v>1882.75</v>
      </c>
      <c r="F682" s="1">
        <v>2440</v>
      </c>
      <c r="G682">
        <v>911</v>
      </c>
      <c r="H682">
        <v>500.74299999999999</v>
      </c>
      <c r="I682">
        <v>-0.29199999999999998</v>
      </c>
      <c r="J682">
        <v>27</v>
      </c>
      <c r="K682">
        <v>0.9</v>
      </c>
      <c r="L682">
        <f ca="1">RAND()</f>
        <v>0.12954917611494676</v>
      </c>
    </row>
    <row r="683" spans="1:12" x14ac:dyDescent="0.2">
      <c r="A683" t="s">
        <v>22747</v>
      </c>
      <c r="B683">
        <v>6</v>
      </c>
      <c r="C683">
        <v>5</v>
      </c>
      <c r="D683" s="1">
        <v>15659</v>
      </c>
      <c r="E683" s="2">
        <v>3131.8</v>
      </c>
      <c r="F683" s="1">
        <v>2544</v>
      </c>
      <c r="G683">
        <v>861.71400000000006</v>
      </c>
      <c r="H683">
        <v>346.65600000000001</v>
      </c>
      <c r="I683">
        <v>-0.151</v>
      </c>
      <c r="J683">
        <v>28</v>
      </c>
      <c r="K683">
        <v>0.82399999999999995</v>
      </c>
      <c r="L683">
        <f ca="1">RAND()</f>
        <v>9.7265723488984435E-2</v>
      </c>
    </row>
    <row r="684" spans="1:12" x14ac:dyDescent="0.2">
      <c r="A684" t="s">
        <v>26266</v>
      </c>
      <c r="B684">
        <v>7</v>
      </c>
      <c r="C684">
        <v>1</v>
      </c>
      <c r="D684" s="1">
        <v>8244</v>
      </c>
      <c r="E684" s="2">
        <v>1374</v>
      </c>
      <c r="F684" s="1">
        <v>1001</v>
      </c>
      <c r="G684">
        <v>737.8</v>
      </c>
      <c r="H684">
        <v>175.066</v>
      </c>
      <c r="I684">
        <v>3.1E-2</v>
      </c>
      <c r="J684">
        <v>30</v>
      </c>
      <c r="K684">
        <v>0.90900000000000003</v>
      </c>
      <c r="L684">
        <f ca="1">RAND()</f>
        <v>0.43703132325953364</v>
      </c>
    </row>
    <row r="685" spans="1:12" x14ac:dyDescent="0.2">
      <c r="A685" t="s">
        <v>9425</v>
      </c>
      <c r="B685">
        <v>7</v>
      </c>
      <c r="C685">
        <v>2</v>
      </c>
      <c r="D685" s="1">
        <v>14620</v>
      </c>
      <c r="E685" s="2">
        <v>2436.6669999999999</v>
      </c>
      <c r="F685" s="1">
        <v>2226</v>
      </c>
      <c r="G685">
        <v>797.6</v>
      </c>
      <c r="H685">
        <v>279.76600000000002</v>
      </c>
      <c r="I685">
        <v>-0.22600000000000001</v>
      </c>
      <c r="J685">
        <v>20</v>
      </c>
      <c r="K685">
        <v>0.58799999999999997</v>
      </c>
      <c r="L685">
        <f ca="1">RAND()</f>
        <v>0.34891689906985779</v>
      </c>
    </row>
    <row r="686" spans="1:12" x14ac:dyDescent="0.2">
      <c r="A686" t="s">
        <v>21787</v>
      </c>
      <c r="B686">
        <v>5</v>
      </c>
      <c r="C686">
        <v>7</v>
      </c>
      <c r="D686" s="1">
        <v>11091</v>
      </c>
      <c r="E686" s="2">
        <v>2772.75</v>
      </c>
      <c r="F686" s="1">
        <v>1845</v>
      </c>
      <c r="G686">
        <v>732.3</v>
      </c>
      <c r="H686">
        <v>168.84200000000001</v>
      </c>
      <c r="I686">
        <v>0.126</v>
      </c>
      <c r="J686">
        <v>30</v>
      </c>
      <c r="K686">
        <v>0.85699999999999998</v>
      </c>
      <c r="L686">
        <f ca="1">RAND()</f>
        <v>0.55728653994104072</v>
      </c>
    </row>
    <row r="687" spans="1:12" x14ac:dyDescent="0.2">
      <c r="A687" t="s">
        <v>21730</v>
      </c>
      <c r="B687">
        <v>7</v>
      </c>
      <c r="C687">
        <v>1</v>
      </c>
      <c r="D687" s="1">
        <v>7352</v>
      </c>
      <c r="E687" s="2">
        <v>1225.3330000000001</v>
      </c>
      <c r="F687" s="1">
        <v>1683</v>
      </c>
      <c r="G687">
        <v>996.29600000000005</v>
      </c>
      <c r="H687">
        <v>401.69799999999998</v>
      </c>
      <c r="I687">
        <v>-0.65500000000000003</v>
      </c>
      <c r="J687">
        <v>27</v>
      </c>
      <c r="K687">
        <v>0.871</v>
      </c>
      <c r="L687">
        <f ca="1">RAND()</f>
        <v>0.22964683424887855</v>
      </c>
    </row>
    <row r="688" spans="1:12" x14ac:dyDescent="0.2">
      <c r="A688" t="s">
        <v>15138</v>
      </c>
      <c r="B688">
        <v>6</v>
      </c>
      <c r="C688">
        <v>1</v>
      </c>
      <c r="D688" s="1">
        <v>8035</v>
      </c>
      <c r="E688" s="2">
        <v>1607</v>
      </c>
      <c r="F688">
        <v>891</v>
      </c>
      <c r="G688">
        <v>816.23299999999995</v>
      </c>
      <c r="H688">
        <v>405.21499999999997</v>
      </c>
      <c r="I688">
        <v>0.11700000000000001</v>
      </c>
      <c r="J688">
        <v>30</v>
      </c>
      <c r="K688">
        <v>0.93500000000000005</v>
      </c>
      <c r="L688">
        <f ca="1">RAND()</f>
        <v>0.20343991955639562</v>
      </c>
    </row>
    <row r="689" spans="1:12" x14ac:dyDescent="0.2">
      <c r="A689" t="s">
        <v>11642</v>
      </c>
      <c r="B689">
        <v>7</v>
      </c>
      <c r="C689">
        <v>3</v>
      </c>
      <c r="D689" s="1">
        <v>24023</v>
      </c>
      <c r="E689" s="2">
        <v>4003.8330000000001</v>
      </c>
      <c r="F689" s="1">
        <v>4334</v>
      </c>
      <c r="G689">
        <v>837.96799999999996</v>
      </c>
      <c r="H689">
        <v>208.16300000000001</v>
      </c>
      <c r="I689">
        <v>-0.20499999999999999</v>
      </c>
      <c r="J689">
        <v>31</v>
      </c>
      <c r="K689">
        <v>0.91200000000000003</v>
      </c>
      <c r="L689">
        <f ca="1">RAND()</f>
        <v>0.74976673109517056</v>
      </c>
    </row>
    <row r="690" spans="1:12" x14ac:dyDescent="0.2">
      <c r="A690" t="s">
        <v>17997</v>
      </c>
      <c r="B690">
        <v>8</v>
      </c>
      <c r="C690">
        <v>1</v>
      </c>
      <c r="D690" s="1">
        <v>22337</v>
      </c>
      <c r="E690" s="2">
        <v>3191</v>
      </c>
      <c r="F690" s="1">
        <v>3209</v>
      </c>
      <c r="G690">
        <v>885.26900000000001</v>
      </c>
      <c r="H690">
        <v>348.87099999999998</v>
      </c>
      <c r="I690">
        <v>-0.39100000000000001</v>
      </c>
      <c r="J690">
        <v>26</v>
      </c>
      <c r="K690">
        <v>0.86699999999999999</v>
      </c>
      <c r="L690">
        <f ca="1">RAND()</f>
        <v>0.99225076511469656</v>
      </c>
    </row>
    <row r="691" spans="1:12" x14ac:dyDescent="0.2">
      <c r="A691" t="s">
        <v>16901</v>
      </c>
      <c r="B691">
        <v>4</v>
      </c>
      <c r="C691">
        <v>2</v>
      </c>
      <c r="D691" s="1">
        <v>1162</v>
      </c>
      <c r="E691">
        <v>387.33300000000003</v>
      </c>
      <c r="F691">
        <v>42</v>
      </c>
      <c r="G691">
        <v>957.30799999999999</v>
      </c>
      <c r="H691">
        <v>311.41000000000003</v>
      </c>
      <c r="I691">
        <v>-0.46300000000000002</v>
      </c>
      <c r="J691">
        <v>26</v>
      </c>
      <c r="K691">
        <v>0.78800000000000003</v>
      </c>
      <c r="L691">
        <f ca="1">RAND()</f>
        <v>0.62703389249909158</v>
      </c>
    </row>
    <row r="692" spans="1:12" x14ac:dyDescent="0.2">
      <c r="A692" t="s">
        <v>18228</v>
      </c>
      <c r="B692">
        <v>9</v>
      </c>
      <c r="C692">
        <v>1</v>
      </c>
      <c r="D692" s="1">
        <v>20096</v>
      </c>
      <c r="E692" s="2">
        <v>2512</v>
      </c>
      <c r="F692" s="1">
        <v>2443</v>
      </c>
      <c r="G692">
        <v>788.18799999999999</v>
      </c>
      <c r="H692">
        <v>225.94499999999999</v>
      </c>
      <c r="I692">
        <v>-6.0999999999999999E-2</v>
      </c>
      <c r="J692">
        <v>32</v>
      </c>
      <c r="K692">
        <v>0.97</v>
      </c>
      <c r="L692">
        <f ca="1">RAND()</f>
        <v>0.20750258454872472</v>
      </c>
    </row>
    <row r="693" spans="1:12" x14ac:dyDescent="0.2">
      <c r="A693" t="s">
        <v>22188</v>
      </c>
      <c r="B693">
        <v>9</v>
      </c>
      <c r="C693">
        <v>0</v>
      </c>
      <c r="D693" s="1">
        <v>13678</v>
      </c>
      <c r="E693" s="2">
        <v>1709.75</v>
      </c>
      <c r="F693" s="1">
        <v>1873</v>
      </c>
      <c r="G693">
        <v>766.452</v>
      </c>
      <c r="H693">
        <v>255.88399999999999</v>
      </c>
      <c r="I693">
        <v>2.7E-2</v>
      </c>
      <c r="J693">
        <v>31</v>
      </c>
      <c r="K693">
        <v>0.93899999999999995</v>
      </c>
      <c r="L693">
        <f ca="1">RAND()</f>
        <v>0.35886448396464432</v>
      </c>
    </row>
    <row r="694" spans="1:12" x14ac:dyDescent="0.2">
      <c r="A694" t="s">
        <v>320</v>
      </c>
      <c r="B694">
        <v>7</v>
      </c>
      <c r="C694">
        <v>1</v>
      </c>
      <c r="D694" s="1">
        <v>5681</v>
      </c>
      <c r="E694">
        <v>946.83299999999997</v>
      </c>
      <c r="F694">
        <v>865</v>
      </c>
      <c r="G694">
        <v>891.09500000000003</v>
      </c>
      <c r="H694">
        <v>282.71800000000002</v>
      </c>
      <c r="I694">
        <v>-0.66600000000000004</v>
      </c>
      <c r="J694">
        <v>21</v>
      </c>
      <c r="K694">
        <v>0.61799999999999999</v>
      </c>
      <c r="L694">
        <f ca="1">RAND()</f>
        <v>0.62366112649796834</v>
      </c>
    </row>
    <row r="695" spans="1:12" x14ac:dyDescent="0.2">
      <c r="A695" t="s">
        <v>26265</v>
      </c>
      <c r="B695">
        <v>6</v>
      </c>
      <c r="C695">
        <v>1</v>
      </c>
      <c r="D695" s="1">
        <v>3058</v>
      </c>
      <c r="E695">
        <v>611.6</v>
      </c>
      <c r="F695">
        <v>322</v>
      </c>
      <c r="G695">
        <v>719.58100000000002</v>
      </c>
      <c r="H695">
        <v>251.429</v>
      </c>
      <c r="I695">
        <v>0.317</v>
      </c>
      <c r="J695">
        <v>31</v>
      </c>
      <c r="K695">
        <v>1</v>
      </c>
      <c r="L695">
        <f ca="1">RAND()</f>
        <v>4.1106603663198626E-2</v>
      </c>
    </row>
    <row r="696" spans="1:12" x14ac:dyDescent="0.2">
      <c r="A696" t="s">
        <v>28348</v>
      </c>
      <c r="B696">
        <v>8</v>
      </c>
      <c r="C696">
        <v>1</v>
      </c>
      <c r="D696" s="1">
        <v>19434</v>
      </c>
      <c r="E696" s="2">
        <v>2776.2860000000001</v>
      </c>
      <c r="F696" s="1">
        <v>2341</v>
      </c>
      <c r="G696">
        <v>825.93899999999996</v>
      </c>
      <c r="H696">
        <v>249.54900000000001</v>
      </c>
      <c r="I696">
        <v>-1.2999999999999999E-2</v>
      </c>
      <c r="J696">
        <v>33</v>
      </c>
      <c r="K696">
        <v>1</v>
      </c>
      <c r="L696">
        <f ca="1">RAND()</f>
        <v>0.97646999608232754</v>
      </c>
    </row>
    <row r="697" spans="1:12" x14ac:dyDescent="0.2">
      <c r="A697" t="s">
        <v>6728</v>
      </c>
      <c r="B697">
        <v>7</v>
      </c>
      <c r="C697">
        <v>1</v>
      </c>
      <c r="D697" s="1">
        <v>10218</v>
      </c>
      <c r="E697" s="2">
        <v>1703</v>
      </c>
      <c r="F697" s="1">
        <v>1302</v>
      </c>
      <c r="G697">
        <v>763.84400000000005</v>
      </c>
      <c r="H697">
        <v>198.964</v>
      </c>
      <c r="I697">
        <v>6.3E-2</v>
      </c>
      <c r="J697">
        <v>32</v>
      </c>
      <c r="K697">
        <v>0.94099999999999995</v>
      </c>
      <c r="L697">
        <f ca="1">RAND()</f>
        <v>0.79243083372533318</v>
      </c>
    </row>
    <row r="698" spans="1:12" x14ac:dyDescent="0.2">
      <c r="A698" t="s">
        <v>1635</v>
      </c>
      <c r="B698">
        <v>9</v>
      </c>
      <c r="C698">
        <v>1</v>
      </c>
      <c r="D698" s="1">
        <v>16224</v>
      </c>
      <c r="E698" s="2">
        <v>2028</v>
      </c>
      <c r="F698" s="1">
        <v>2428</v>
      </c>
      <c r="G698">
        <v>985.77800000000002</v>
      </c>
      <c r="H698">
        <v>436.11200000000002</v>
      </c>
      <c r="I698">
        <v>-0.61699999999999999</v>
      </c>
      <c r="J698">
        <v>27</v>
      </c>
      <c r="K698">
        <v>0.9</v>
      </c>
      <c r="L698">
        <f ca="1">RAND()</f>
        <v>1.2021922715355182E-2</v>
      </c>
    </row>
    <row r="699" spans="1:12" x14ac:dyDescent="0.2">
      <c r="A699" t="s">
        <v>5278</v>
      </c>
      <c r="B699">
        <v>4</v>
      </c>
      <c r="C699">
        <v>11</v>
      </c>
      <c r="D699" s="1">
        <v>5510</v>
      </c>
      <c r="E699" s="2">
        <v>1836.6669999999999</v>
      </c>
      <c r="F699" s="1">
        <v>2542</v>
      </c>
      <c r="G699">
        <v>808.5</v>
      </c>
      <c r="H699">
        <v>314.16800000000001</v>
      </c>
      <c r="I699">
        <v>-8.5000000000000006E-2</v>
      </c>
      <c r="J699">
        <v>24</v>
      </c>
      <c r="K699">
        <v>0.75</v>
      </c>
      <c r="L699">
        <f ca="1">RAND()</f>
        <v>0.21241145044767695</v>
      </c>
    </row>
    <row r="700" spans="1:12" x14ac:dyDescent="0.2">
      <c r="A700" t="s">
        <v>468</v>
      </c>
      <c r="B700">
        <v>5</v>
      </c>
      <c r="C700">
        <v>1</v>
      </c>
      <c r="D700" s="1">
        <v>8543</v>
      </c>
      <c r="E700" s="2">
        <v>2135.75</v>
      </c>
      <c r="F700">
        <v>644</v>
      </c>
      <c r="G700">
        <v>689.38199999999995</v>
      </c>
      <c r="H700">
        <v>182.55699999999999</v>
      </c>
      <c r="I700">
        <v>0.35899999999999999</v>
      </c>
      <c r="J700">
        <v>34</v>
      </c>
      <c r="K700">
        <v>1</v>
      </c>
      <c r="L700">
        <f ca="1">RAND()</f>
        <v>7.8708727982480631E-2</v>
      </c>
    </row>
    <row r="701" spans="1:12" x14ac:dyDescent="0.2">
      <c r="A701" t="s">
        <v>27940</v>
      </c>
      <c r="B701">
        <v>5</v>
      </c>
      <c r="C701">
        <v>6</v>
      </c>
      <c r="D701" s="1">
        <v>8710</v>
      </c>
      <c r="E701" s="2">
        <v>2177.5</v>
      </c>
      <c r="F701">
        <v>867</v>
      </c>
      <c r="G701">
        <v>889.66700000000003</v>
      </c>
      <c r="H701">
        <v>411.21899999999999</v>
      </c>
      <c r="I701">
        <v>-0.14199999999999999</v>
      </c>
      <c r="J701">
        <v>30</v>
      </c>
      <c r="K701">
        <v>0.88200000000000001</v>
      </c>
      <c r="L701">
        <f ca="1">RAND()</f>
        <v>0.42382561071319713</v>
      </c>
    </row>
    <row r="702" spans="1:12" x14ac:dyDescent="0.2">
      <c r="A702" t="s">
        <v>18989</v>
      </c>
      <c r="B702">
        <v>6</v>
      </c>
      <c r="C702">
        <v>0</v>
      </c>
      <c r="D702" s="1">
        <v>8011</v>
      </c>
      <c r="E702" s="2">
        <v>1602.2</v>
      </c>
      <c r="F702" s="1">
        <v>1437</v>
      </c>
      <c r="G702">
        <v>752.51499999999999</v>
      </c>
      <c r="H702">
        <v>259.83100000000002</v>
      </c>
      <c r="I702">
        <v>5.0000000000000001E-3</v>
      </c>
      <c r="J702">
        <v>33</v>
      </c>
      <c r="K702">
        <v>0.94299999999999995</v>
      </c>
      <c r="L702">
        <f ca="1">RAND()</f>
        <v>0.65173893022730711</v>
      </c>
    </row>
    <row r="703" spans="1:12" x14ac:dyDescent="0.2">
      <c r="A703" t="s">
        <v>18275</v>
      </c>
      <c r="B703">
        <v>9</v>
      </c>
      <c r="C703">
        <v>1</v>
      </c>
      <c r="D703" s="1">
        <v>10444</v>
      </c>
      <c r="E703" s="2">
        <v>1305.5</v>
      </c>
      <c r="F703" s="1">
        <v>1225</v>
      </c>
      <c r="G703">
        <v>737.66700000000003</v>
      </c>
      <c r="H703">
        <v>181.16399999999999</v>
      </c>
      <c r="I703">
        <v>5.5E-2</v>
      </c>
      <c r="J703">
        <v>33</v>
      </c>
      <c r="K703">
        <v>0.97099999999999997</v>
      </c>
      <c r="L703">
        <f ca="1">RAND()</f>
        <v>8.3075843360495227E-2</v>
      </c>
    </row>
    <row r="704" spans="1:12" x14ac:dyDescent="0.2">
      <c r="A704" t="s">
        <v>13827</v>
      </c>
      <c r="B704">
        <v>7</v>
      </c>
      <c r="C704">
        <v>1</v>
      </c>
      <c r="D704" s="1">
        <v>9731</v>
      </c>
      <c r="E704" s="2">
        <v>1621.8330000000001</v>
      </c>
      <c r="F704" s="1">
        <v>2398</v>
      </c>
      <c r="G704">
        <v>724.09100000000001</v>
      </c>
      <c r="H704">
        <v>143.95599999999999</v>
      </c>
      <c r="I704">
        <v>4.2999999999999997E-2</v>
      </c>
      <c r="J704">
        <v>33</v>
      </c>
      <c r="K704">
        <v>1</v>
      </c>
      <c r="L704">
        <f ca="1">RAND()</f>
        <v>0.4371720235004436</v>
      </c>
    </row>
    <row r="705" spans="1:12" x14ac:dyDescent="0.2">
      <c r="A705" t="s">
        <v>13807</v>
      </c>
      <c r="B705">
        <v>8</v>
      </c>
      <c r="C705">
        <v>1</v>
      </c>
      <c r="D705" s="1">
        <v>17329</v>
      </c>
      <c r="E705" s="2">
        <v>2475.5709999999999</v>
      </c>
      <c r="F705" s="1">
        <v>2669</v>
      </c>
      <c r="G705">
        <v>766.93899999999996</v>
      </c>
      <c r="H705">
        <v>200.65700000000001</v>
      </c>
      <c r="I705">
        <v>-0.11600000000000001</v>
      </c>
      <c r="J705">
        <v>33</v>
      </c>
      <c r="K705">
        <v>0.97099999999999997</v>
      </c>
      <c r="L705">
        <f ca="1">RAND()</f>
        <v>0.25715565866513102</v>
      </c>
    </row>
    <row r="706" spans="1:12" x14ac:dyDescent="0.2">
      <c r="A706" t="s">
        <v>695</v>
      </c>
      <c r="B706">
        <v>9</v>
      </c>
      <c r="C706">
        <v>1</v>
      </c>
      <c r="D706" s="1">
        <v>19490</v>
      </c>
      <c r="E706" s="2">
        <v>2436.25</v>
      </c>
      <c r="F706" s="1">
        <v>1035</v>
      </c>
      <c r="G706">
        <v>832.25</v>
      </c>
      <c r="H706">
        <v>173.459</v>
      </c>
      <c r="I706">
        <v>-0.23899999999999999</v>
      </c>
      <c r="J706">
        <v>28</v>
      </c>
      <c r="K706">
        <v>0.90300000000000002</v>
      </c>
      <c r="L706">
        <f ca="1">RAND()</f>
        <v>0.18260691132979212</v>
      </c>
    </row>
    <row r="707" spans="1:12" x14ac:dyDescent="0.2">
      <c r="A707" t="s">
        <v>12053</v>
      </c>
      <c r="B707">
        <v>6</v>
      </c>
      <c r="C707">
        <v>4</v>
      </c>
      <c r="D707" s="1">
        <v>10623</v>
      </c>
      <c r="E707" s="2">
        <v>2124.6</v>
      </c>
      <c r="F707" s="1">
        <v>2225</v>
      </c>
      <c r="G707">
        <v>782.4</v>
      </c>
      <c r="H707">
        <v>373.649</v>
      </c>
      <c r="I707">
        <v>-0.34799999999999998</v>
      </c>
      <c r="J707">
        <v>5</v>
      </c>
      <c r="K707">
        <v>0.156</v>
      </c>
      <c r="L707">
        <f ca="1">RAND()</f>
        <v>0.26413088854928379</v>
      </c>
    </row>
    <row r="708" spans="1:12" x14ac:dyDescent="0.2">
      <c r="A708" t="s">
        <v>8992</v>
      </c>
      <c r="B708">
        <v>8</v>
      </c>
      <c r="C708">
        <v>1</v>
      </c>
      <c r="D708" s="1">
        <v>5307</v>
      </c>
      <c r="E708">
        <v>758.14300000000003</v>
      </c>
      <c r="F708">
        <v>968</v>
      </c>
      <c r="G708">
        <v>798.26499999999999</v>
      </c>
      <c r="H708">
        <v>320.18099999999998</v>
      </c>
      <c r="I708">
        <v>-0.123</v>
      </c>
      <c r="J708">
        <v>34</v>
      </c>
      <c r="K708">
        <v>1</v>
      </c>
      <c r="L708">
        <f ca="1">RAND()</f>
        <v>0.33734680492876312</v>
      </c>
    </row>
    <row r="709" spans="1:12" x14ac:dyDescent="0.2">
      <c r="A709" t="s">
        <v>11593</v>
      </c>
      <c r="B709">
        <v>7</v>
      </c>
      <c r="C709">
        <v>1</v>
      </c>
      <c r="D709" s="1">
        <v>10634</v>
      </c>
      <c r="E709" s="2">
        <v>1772.3330000000001</v>
      </c>
      <c r="F709" s="1">
        <v>2099</v>
      </c>
      <c r="G709">
        <v>852.9</v>
      </c>
      <c r="H709">
        <v>233.518</v>
      </c>
      <c r="I709">
        <v>-0.32400000000000001</v>
      </c>
      <c r="J709">
        <v>30</v>
      </c>
      <c r="K709">
        <v>0.93799999999999994</v>
      </c>
      <c r="L709">
        <f ca="1">RAND()</f>
        <v>0.25419178370918416</v>
      </c>
    </row>
    <row r="710" spans="1:12" x14ac:dyDescent="0.2">
      <c r="A710" t="s">
        <v>24630</v>
      </c>
      <c r="B710">
        <v>7</v>
      </c>
      <c r="C710">
        <v>2</v>
      </c>
      <c r="D710" s="1">
        <v>7973</v>
      </c>
      <c r="E710" s="2">
        <v>1328.8330000000001</v>
      </c>
      <c r="F710" s="1">
        <v>1300</v>
      </c>
      <c r="G710" s="2">
        <v>1019.121</v>
      </c>
      <c r="H710">
        <v>385.25400000000002</v>
      </c>
      <c r="I710">
        <v>-0.65300000000000002</v>
      </c>
      <c r="J710">
        <v>33</v>
      </c>
      <c r="K710">
        <v>0.97099999999999997</v>
      </c>
      <c r="L710">
        <f ca="1">RAND()</f>
        <v>0.48627830555339047</v>
      </c>
    </row>
    <row r="711" spans="1:12" x14ac:dyDescent="0.2">
      <c r="A711" t="s">
        <v>29</v>
      </c>
      <c r="B711">
        <v>6</v>
      </c>
      <c r="C711">
        <v>1</v>
      </c>
      <c r="D711" s="1">
        <v>9222</v>
      </c>
      <c r="E711" s="2">
        <v>1844.4</v>
      </c>
      <c r="F711">
        <v>805</v>
      </c>
      <c r="G711">
        <v>812.87</v>
      </c>
      <c r="H711">
        <v>271.5</v>
      </c>
      <c r="I711">
        <v>-0.14199999999999999</v>
      </c>
      <c r="J711">
        <v>23</v>
      </c>
      <c r="K711">
        <v>0.74199999999999999</v>
      </c>
      <c r="L711">
        <f ca="1">RAND()</f>
        <v>0.73253414539113426</v>
      </c>
    </row>
    <row r="712" spans="1:12" x14ac:dyDescent="0.2">
      <c r="A712" t="s">
        <v>19496</v>
      </c>
      <c r="B712">
        <v>5</v>
      </c>
      <c r="C712">
        <v>1</v>
      </c>
      <c r="D712" s="1">
        <v>8150</v>
      </c>
      <c r="E712" s="2">
        <v>2037.5</v>
      </c>
      <c r="F712">
        <v>858</v>
      </c>
      <c r="G712">
        <v>786.125</v>
      </c>
      <c r="H712">
        <v>252.98500000000001</v>
      </c>
      <c r="I712">
        <v>8.6999999999999994E-2</v>
      </c>
      <c r="J712">
        <v>32</v>
      </c>
      <c r="K712">
        <v>0.94099999999999995</v>
      </c>
      <c r="L712">
        <f ca="1">RAND()</f>
        <v>0.21553863074990753</v>
      </c>
    </row>
    <row r="713" spans="1:12" x14ac:dyDescent="0.2">
      <c r="A713" t="s">
        <v>26929</v>
      </c>
      <c r="B713">
        <v>6</v>
      </c>
      <c r="C713">
        <v>1</v>
      </c>
      <c r="D713" s="1">
        <v>7895</v>
      </c>
      <c r="E713" s="2">
        <v>1579</v>
      </c>
      <c r="F713" s="1">
        <v>1388</v>
      </c>
      <c r="G713">
        <v>776.14300000000003</v>
      </c>
      <c r="H713">
        <v>401.95800000000003</v>
      </c>
      <c r="I713">
        <v>-3.5000000000000003E-2</v>
      </c>
      <c r="J713">
        <v>28</v>
      </c>
      <c r="K713">
        <v>0.84799999999999998</v>
      </c>
      <c r="L713">
        <f ca="1">RAND()</f>
        <v>0.95131068741115776</v>
      </c>
    </row>
    <row r="714" spans="1:12" x14ac:dyDescent="0.2">
      <c r="A714" t="s">
        <v>25206</v>
      </c>
      <c r="B714">
        <v>7</v>
      </c>
      <c r="C714">
        <v>1</v>
      </c>
      <c r="D714" s="1">
        <v>18456</v>
      </c>
      <c r="E714" s="2">
        <v>3076</v>
      </c>
      <c r="F714" s="1">
        <v>2493</v>
      </c>
      <c r="G714">
        <v>863.47400000000005</v>
      </c>
      <c r="H714">
        <v>238.23400000000001</v>
      </c>
      <c r="I714">
        <v>-0.499</v>
      </c>
      <c r="J714">
        <v>19</v>
      </c>
      <c r="K714">
        <v>0.63300000000000001</v>
      </c>
      <c r="L714">
        <f ca="1">RAND()</f>
        <v>0.24944591871358601</v>
      </c>
    </row>
    <row r="715" spans="1:12" x14ac:dyDescent="0.2">
      <c r="A715" t="s">
        <v>25997</v>
      </c>
      <c r="B715">
        <v>5</v>
      </c>
      <c r="C715">
        <v>5</v>
      </c>
      <c r="D715" s="1">
        <v>4792</v>
      </c>
      <c r="E715" s="2">
        <v>1198</v>
      </c>
      <c r="F715" s="1">
        <v>1275</v>
      </c>
      <c r="G715">
        <v>771.68799999999999</v>
      </c>
      <c r="H715">
        <v>223.501</v>
      </c>
      <c r="I715">
        <v>0.02</v>
      </c>
      <c r="J715">
        <v>32</v>
      </c>
      <c r="K715">
        <v>0.91400000000000003</v>
      </c>
      <c r="L715">
        <f ca="1">RAND()</f>
        <v>0.12405703050010874</v>
      </c>
    </row>
    <row r="716" spans="1:12" x14ac:dyDescent="0.2">
      <c r="A716" t="s">
        <v>12226</v>
      </c>
      <c r="B716">
        <v>6</v>
      </c>
      <c r="C716">
        <v>1</v>
      </c>
      <c r="D716" s="1">
        <v>6316</v>
      </c>
      <c r="E716" s="2">
        <v>1263.2</v>
      </c>
      <c r="F716">
        <v>965</v>
      </c>
      <c r="G716">
        <v>796.5</v>
      </c>
      <c r="H716">
        <v>224.40199999999999</v>
      </c>
      <c r="I716">
        <v>1.2E-2</v>
      </c>
      <c r="J716">
        <v>32</v>
      </c>
      <c r="K716">
        <v>0.94099999999999995</v>
      </c>
      <c r="L716">
        <f ca="1">RAND()</f>
        <v>0.91056986860921574</v>
      </c>
    </row>
    <row r="717" spans="1:12" x14ac:dyDescent="0.2">
      <c r="A717" t="s">
        <v>22624</v>
      </c>
      <c r="B717">
        <v>8</v>
      </c>
      <c r="C717">
        <v>1</v>
      </c>
      <c r="D717" s="1">
        <v>14851</v>
      </c>
      <c r="E717" s="2">
        <v>2121.5709999999999</v>
      </c>
      <c r="F717" s="1">
        <v>2392</v>
      </c>
      <c r="G717">
        <v>965.15800000000002</v>
      </c>
      <c r="H717">
        <v>358.27300000000002</v>
      </c>
      <c r="I717">
        <v>-0.59599999999999997</v>
      </c>
      <c r="J717">
        <v>19</v>
      </c>
      <c r="K717">
        <v>0.63300000000000001</v>
      </c>
      <c r="L717">
        <f ca="1">RAND()</f>
        <v>0.12131750100148675</v>
      </c>
    </row>
    <row r="718" spans="1:12" x14ac:dyDescent="0.2">
      <c r="A718" t="s">
        <v>8207</v>
      </c>
      <c r="B718">
        <v>8</v>
      </c>
      <c r="C718">
        <v>1</v>
      </c>
      <c r="D718" t="s">
        <v>190</v>
      </c>
      <c r="E718" t="s">
        <v>190</v>
      </c>
      <c r="F718">
        <v>856</v>
      </c>
      <c r="G718">
        <v>803.35299999999995</v>
      </c>
      <c r="H718">
        <v>294.565</v>
      </c>
      <c r="I718">
        <v>7.0000000000000001E-3</v>
      </c>
      <c r="J718">
        <v>34</v>
      </c>
      <c r="K718">
        <v>1</v>
      </c>
      <c r="L718">
        <f ca="1">RAND()</f>
        <v>0.71094229133133069</v>
      </c>
    </row>
    <row r="719" spans="1:12" x14ac:dyDescent="0.2">
      <c r="A719" t="s">
        <v>10059</v>
      </c>
      <c r="B719">
        <v>5</v>
      </c>
      <c r="C719">
        <v>6</v>
      </c>
      <c r="D719" s="1">
        <v>2558</v>
      </c>
      <c r="E719">
        <v>639.5</v>
      </c>
      <c r="F719">
        <v>616</v>
      </c>
      <c r="G719">
        <v>793.08799999999997</v>
      </c>
      <c r="H719">
        <v>340.69</v>
      </c>
      <c r="I719">
        <v>7.6999999999999999E-2</v>
      </c>
      <c r="J719">
        <v>34</v>
      </c>
      <c r="K719">
        <v>1</v>
      </c>
      <c r="L719">
        <f ca="1">RAND()</f>
        <v>0.96024835487116189</v>
      </c>
    </row>
    <row r="720" spans="1:12" x14ac:dyDescent="0.2">
      <c r="A720" t="s">
        <v>21877</v>
      </c>
      <c r="B720">
        <v>8</v>
      </c>
      <c r="C720">
        <v>1</v>
      </c>
      <c r="D720" s="1">
        <v>19216</v>
      </c>
      <c r="E720" s="2">
        <v>2745.143</v>
      </c>
      <c r="F720" s="1">
        <v>2317</v>
      </c>
      <c r="G720">
        <v>988.5</v>
      </c>
      <c r="H720">
        <v>350.59899999999999</v>
      </c>
      <c r="I720">
        <v>-0.751</v>
      </c>
      <c r="J720">
        <v>18</v>
      </c>
      <c r="K720">
        <v>0.66700000000000004</v>
      </c>
      <c r="L720">
        <f ca="1">RAND()</f>
        <v>0.99792166357800316</v>
      </c>
    </row>
    <row r="721" spans="1:12" x14ac:dyDescent="0.2">
      <c r="A721" t="s">
        <v>16334</v>
      </c>
      <c r="B721">
        <v>9</v>
      </c>
      <c r="C721">
        <v>1</v>
      </c>
      <c r="D721" s="1">
        <v>7591</v>
      </c>
      <c r="E721">
        <v>948.875</v>
      </c>
      <c r="F721" s="1">
        <v>1081</v>
      </c>
      <c r="G721">
        <v>962.42399999999998</v>
      </c>
      <c r="H721">
        <v>375.11</v>
      </c>
      <c r="I721">
        <v>-0.51300000000000001</v>
      </c>
      <c r="J721">
        <v>33</v>
      </c>
      <c r="K721">
        <v>1</v>
      </c>
      <c r="L721">
        <f ca="1">RAND()</f>
        <v>0.52546215596873724</v>
      </c>
    </row>
    <row r="722" spans="1:12" x14ac:dyDescent="0.2">
      <c r="A722" t="s">
        <v>16351</v>
      </c>
      <c r="B722">
        <v>4</v>
      </c>
      <c r="C722">
        <v>6</v>
      </c>
      <c r="D722" s="1">
        <v>2759</v>
      </c>
      <c r="E722">
        <v>919.66700000000003</v>
      </c>
      <c r="F722">
        <v>551</v>
      </c>
      <c r="G722">
        <v>774.26700000000005</v>
      </c>
      <c r="H722">
        <v>262.54599999999999</v>
      </c>
      <c r="I722">
        <v>-6.0000000000000001E-3</v>
      </c>
      <c r="J722">
        <v>30</v>
      </c>
      <c r="K722">
        <v>0.90900000000000003</v>
      </c>
      <c r="L722">
        <f ca="1">RAND()</f>
        <v>0.15807745667549966</v>
      </c>
    </row>
    <row r="723" spans="1:12" x14ac:dyDescent="0.2">
      <c r="A723" t="s">
        <v>21362</v>
      </c>
      <c r="B723">
        <v>7</v>
      </c>
      <c r="C723">
        <v>1</v>
      </c>
      <c r="D723" s="1">
        <v>13032</v>
      </c>
      <c r="E723" s="2">
        <v>2172</v>
      </c>
      <c r="F723" s="1">
        <v>2264</v>
      </c>
      <c r="G723">
        <v>868.23299999999995</v>
      </c>
      <c r="H723">
        <v>256.44499999999999</v>
      </c>
      <c r="I723">
        <v>-0.42299999999999999</v>
      </c>
      <c r="J723">
        <v>30</v>
      </c>
      <c r="K723">
        <v>0.90900000000000003</v>
      </c>
      <c r="L723">
        <f ca="1">RAND()</f>
        <v>0.7881169327668972</v>
      </c>
    </row>
    <row r="724" spans="1:12" x14ac:dyDescent="0.2">
      <c r="A724" t="s">
        <v>2747</v>
      </c>
      <c r="B724">
        <v>6</v>
      </c>
      <c r="C724">
        <v>4</v>
      </c>
      <c r="D724" s="1">
        <v>2373</v>
      </c>
      <c r="E724">
        <v>474.6</v>
      </c>
      <c r="F724">
        <v>905</v>
      </c>
      <c r="G724">
        <v>790.44</v>
      </c>
      <c r="H724">
        <v>164.83</v>
      </c>
      <c r="I724">
        <v>-0.215</v>
      </c>
      <c r="J724">
        <v>25</v>
      </c>
      <c r="K724">
        <v>0.78100000000000003</v>
      </c>
      <c r="L724">
        <f ca="1">RAND()</f>
        <v>0.42906551456279163</v>
      </c>
    </row>
    <row r="725" spans="1:12" x14ac:dyDescent="0.2">
      <c r="A725" t="s">
        <v>7137</v>
      </c>
      <c r="B725">
        <v>5</v>
      </c>
      <c r="C725">
        <v>1</v>
      </c>
      <c r="D725" s="1">
        <v>2836</v>
      </c>
      <c r="E725">
        <v>709</v>
      </c>
      <c r="F725">
        <v>678</v>
      </c>
      <c r="G725">
        <v>813.529</v>
      </c>
      <c r="H725">
        <v>233.2</v>
      </c>
      <c r="I725">
        <v>-6.7000000000000004E-2</v>
      </c>
      <c r="J725">
        <v>34</v>
      </c>
      <c r="K725">
        <v>0.97099999999999997</v>
      </c>
      <c r="L725">
        <f ca="1">RAND()</f>
        <v>0.74817359426270946</v>
      </c>
    </row>
    <row r="726" spans="1:12" x14ac:dyDescent="0.2">
      <c r="A726" t="s">
        <v>16885</v>
      </c>
      <c r="B726">
        <v>6</v>
      </c>
      <c r="C726">
        <v>1</v>
      </c>
      <c r="D726" s="1">
        <v>11621</v>
      </c>
      <c r="E726" s="2">
        <v>2324.1999999999998</v>
      </c>
      <c r="F726" s="1">
        <v>1004</v>
      </c>
      <c r="G726">
        <v>689.03200000000004</v>
      </c>
      <c r="H726">
        <v>222.10900000000001</v>
      </c>
      <c r="I726">
        <v>0.157</v>
      </c>
      <c r="J726">
        <v>31</v>
      </c>
      <c r="K726">
        <v>0.93899999999999995</v>
      </c>
      <c r="L726">
        <f ca="1">RAND()</f>
        <v>0.80934703409922015</v>
      </c>
    </row>
    <row r="727" spans="1:12" x14ac:dyDescent="0.2">
      <c r="A727" t="s">
        <v>1586</v>
      </c>
      <c r="B727">
        <v>7</v>
      </c>
      <c r="C727">
        <v>1</v>
      </c>
      <c r="D727" s="1">
        <v>5904</v>
      </c>
      <c r="E727">
        <v>984</v>
      </c>
      <c r="F727">
        <v>758</v>
      </c>
      <c r="G727">
        <v>787</v>
      </c>
      <c r="H727">
        <v>248.14400000000001</v>
      </c>
      <c r="I727">
        <v>-0.14799999999999999</v>
      </c>
      <c r="J727">
        <v>28</v>
      </c>
      <c r="K727">
        <v>0.875</v>
      </c>
      <c r="L727">
        <f ca="1">RAND()</f>
        <v>0.89681474090017632</v>
      </c>
    </row>
    <row r="728" spans="1:12" x14ac:dyDescent="0.2">
      <c r="A728" t="s">
        <v>2062</v>
      </c>
      <c r="B728">
        <v>4</v>
      </c>
      <c r="C728">
        <v>5</v>
      </c>
      <c r="D728" s="1">
        <v>1783</v>
      </c>
      <c r="E728">
        <v>594.33299999999997</v>
      </c>
      <c r="F728">
        <v>607</v>
      </c>
      <c r="G728">
        <v>732.32299999999998</v>
      </c>
      <c r="H728">
        <v>244.48500000000001</v>
      </c>
      <c r="I728">
        <v>0.17499999999999999</v>
      </c>
      <c r="J728">
        <v>31</v>
      </c>
      <c r="K728">
        <v>0.93899999999999995</v>
      </c>
      <c r="L728">
        <f ca="1">RAND()</f>
        <v>0.92193006247667797</v>
      </c>
    </row>
    <row r="729" spans="1:12" x14ac:dyDescent="0.2">
      <c r="A729" t="s">
        <v>20435</v>
      </c>
      <c r="B729">
        <v>6</v>
      </c>
      <c r="C729">
        <v>1</v>
      </c>
      <c r="D729" s="1">
        <v>8175</v>
      </c>
      <c r="E729" s="2">
        <v>1635</v>
      </c>
      <c r="F729" s="1">
        <v>1305</v>
      </c>
      <c r="G729">
        <v>740.72699999999998</v>
      </c>
      <c r="H729">
        <v>275.16300000000001</v>
      </c>
      <c r="I729">
        <v>-1E-3</v>
      </c>
      <c r="J729">
        <v>33</v>
      </c>
      <c r="K729">
        <v>1</v>
      </c>
      <c r="L729">
        <f ca="1">RAND()</f>
        <v>0.97777854083752658</v>
      </c>
    </row>
    <row r="730" spans="1:12" x14ac:dyDescent="0.2">
      <c r="A730" t="s">
        <v>12568</v>
      </c>
      <c r="B730">
        <v>9</v>
      </c>
      <c r="C730">
        <v>1</v>
      </c>
      <c r="D730" s="1">
        <v>20991</v>
      </c>
      <c r="E730" s="2">
        <v>2623.875</v>
      </c>
      <c r="F730" s="1">
        <v>3272</v>
      </c>
      <c r="G730">
        <v>841.6</v>
      </c>
      <c r="H730">
        <v>289.97300000000001</v>
      </c>
      <c r="I730">
        <v>-0.25700000000000001</v>
      </c>
      <c r="J730">
        <v>30</v>
      </c>
      <c r="K730">
        <v>0.93799999999999994</v>
      </c>
      <c r="L730">
        <f ca="1">RAND()</f>
        <v>0.79924643988310684</v>
      </c>
    </row>
    <row r="731" spans="1:12" x14ac:dyDescent="0.2">
      <c r="A731" t="s">
        <v>10820</v>
      </c>
      <c r="B731">
        <v>9</v>
      </c>
      <c r="C731">
        <v>1</v>
      </c>
      <c r="D731" s="1">
        <v>10548</v>
      </c>
      <c r="E731" s="2">
        <v>1318.5</v>
      </c>
      <c r="F731" s="1">
        <v>1747</v>
      </c>
      <c r="G731">
        <v>917</v>
      </c>
      <c r="H731">
        <v>269.40199999999999</v>
      </c>
      <c r="I731">
        <v>-0.628</v>
      </c>
      <c r="J731">
        <v>27</v>
      </c>
      <c r="K731">
        <v>0.871</v>
      </c>
      <c r="L731">
        <f ca="1">RAND()</f>
        <v>0.2760889291410149</v>
      </c>
    </row>
    <row r="732" spans="1:12" x14ac:dyDescent="0.2">
      <c r="A732" t="s">
        <v>24674</v>
      </c>
      <c r="B732">
        <v>5</v>
      </c>
      <c r="C732">
        <v>3</v>
      </c>
      <c r="D732" s="1">
        <v>2674</v>
      </c>
      <c r="E732">
        <v>668.5</v>
      </c>
      <c r="F732">
        <v>491</v>
      </c>
      <c r="G732">
        <v>775.42899999999997</v>
      </c>
      <c r="H732">
        <v>278.95999999999998</v>
      </c>
      <c r="I732">
        <v>-6.4000000000000001E-2</v>
      </c>
      <c r="J732">
        <v>21</v>
      </c>
      <c r="K732">
        <v>0.61799999999999999</v>
      </c>
      <c r="L732">
        <f ca="1">RAND()</f>
        <v>0.79589754358246767</v>
      </c>
    </row>
    <row r="733" spans="1:12" x14ac:dyDescent="0.2">
      <c r="A733" t="s">
        <v>5616</v>
      </c>
      <c r="B733">
        <v>6</v>
      </c>
      <c r="C733">
        <v>1</v>
      </c>
      <c r="D733" s="1">
        <v>17964</v>
      </c>
      <c r="E733" s="2">
        <v>3592.8</v>
      </c>
      <c r="F733" s="1">
        <v>2815</v>
      </c>
      <c r="G733">
        <v>745.85299999999995</v>
      </c>
      <c r="H733">
        <v>223.88300000000001</v>
      </c>
      <c r="I733">
        <v>0.24099999999999999</v>
      </c>
      <c r="J733">
        <v>34</v>
      </c>
      <c r="K733">
        <v>1</v>
      </c>
      <c r="L733">
        <f ca="1">RAND()</f>
        <v>0.44620790016779244</v>
      </c>
    </row>
    <row r="734" spans="1:12" x14ac:dyDescent="0.2">
      <c r="A734" t="s">
        <v>28407</v>
      </c>
      <c r="B734">
        <v>9</v>
      </c>
      <c r="C734">
        <v>1</v>
      </c>
      <c r="D734" s="1">
        <v>12752</v>
      </c>
      <c r="E734" s="2">
        <v>1594</v>
      </c>
      <c r="F734" s="1">
        <v>1693</v>
      </c>
      <c r="G734">
        <v>741.96799999999996</v>
      </c>
      <c r="H734">
        <v>265.02499999999998</v>
      </c>
      <c r="I734">
        <v>0.24299999999999999</v>
      </c>
      <c r="J734">
        <v>31</v>
      </c>
      <c r="K734">
        <v>0.96899999999999997</v>
      </c>
      <c r="L734">
        <f ca="1">RAND()</f>
        <v>0.86551632164591819</v>
      </c>
    </row>
    <row r="735" spans="1:12" x14ac:dyDescent="0.2">
      <c r="A735" t="s">
        <v>367</v>
      </c>
      <c r="B735">
        <v>8</v>
      </c>
      <c r="C735">
        <v>1</v>
      </c>
      <c r="D735" s="1">
        <v>16359</v>
      </c>
      <c r="E735" s="2">
        <v>2337</v>
      </c>
      <c r="F735" s="1">
        <v>2159</v>
      </c>
      <c r="G735">
        <v>840.03</v>
      </c>
      <c r="H735">
        <v>293.35199999999998</v>
      </c>
      <c r="I735">
        <v>-0.17799999999999999</v>
      </c>
      <c r="J735">
        <v>33</v>
      </c>
      <c r="K735">
        <v>1</v>
      </c>
      <c r="L735">
        <f ca="1">RAND()</f>
        <v>0.7888792972989952</v>
      </c>
    </row>
    <row r="736" spans="1:12" x14ac:dyDescent="0.2">
      <c r="A736" t="s">
        <v>16870</v>
      </c>
      <c r="B736">
        <v>8</v>
      </c>
      <c r="C736">
        <v>1</v>
      </c>
      <c r="D736" s="1">
        <v>20983</v>
      </c>
      <c r="E736" s="2">
        <v>2997.5709999999999</v>
      </c>
      <c r="F736" s="1">
        <v>2762</v>
      </c>
      <c r="G736">
        <v>798.06200000000001</v>
      </c>
      <c r="H736">
        <v>255.221</v>
      </c>
      <c r="I736">
        <v>-1.9E-2</v>
      </c>
      <c r="J736">
        <v>32</v>
      </c>
      <c r="K736">
        <v>1</v>
      </c>
      <c r="L736">
        <f ca="1">RAND()</f>
        <v>0.92969933145089911</v>
      </c>
    </row>
    <row r="737" spans="1:12" x14ac:dyDescent="0.2">
      <c r="A737" t="s">
        <v>16733</v>
      </c>
      <c r="B737">
        <v>9</v>
      </c>
      <c r="C737">
        <v>1</v>
      </c>
      <c r="D737" s="1">
        <v>11512</v>
      </c>
      <c r="E737" s="2">
        <v>1439</v>
      </c>
      <c r="F737" s="1">
        <v>1522</v>
      </c>
      <c r="G737" s="2">
        <v>1046.231</v>
      </c>
      <c r="H737">
        <v>531.00400000000002</v>
      </c>
      <c r="I737">
        <v>-0.70099999999999996</v>
      </c>
      <c r="J737">
        <v>26</v>
      </c>
      <c r="K737">
        <v>0.76500000000000001</v>
      </c>
      <c r="L737">
        <f ca="1">RAND()</f>
        <v>0.36475449473767652</v>
      </c>
    </row>
    <row r="738" spans="1:12" x14ac:dyDescent="0.2">
      <c r="A738" t="s">
        <v>8069</v>
      </c>
      <c r="B738">
        <v>9</v>
      </c>
      <c r="C738">
        <v>1</v>
      </c>
      <c r="D738" s="1">
        <v>13732</v>
      </c>
      <c r="E738" s="2">
        <v>1716.5</v>
      </c>
      <c r="F738" s="1">
        <v>1222</v>
      </c>
      <c r="G738">
        <v>763.875</v>
      </c>
      <c r="H738">
        <v>240.67099999999999</v>
      </c>
      <c r="I738">
        <v>0.13200000000000001</v>
      </c>
      <c r="J738">
        <v>32</v>
      </c>
      <c r="K738">
        <v>0.97</v>
      </c>
      <c r="L738">
        <f ca="1">RAND()</f>
        <v>0.84755344232344942</v>
      </c>
    </row>
    <row r="739" spans="1:12" x14ac:dyDescent="0.2">
      <c r="A739" t="s">
        <v>2962</v>
      </c>
      <c r="B739">
        <v>9</v>
      </c>
      <c r="C739">
        <v>1</v>
      </c>
      <c r="D739" s="1">
        <v>15914</v>
      </c>
      <c r="E739" s="2">
        <v>1989.25</v>
      </c>
      <c r="F739" s="1">
        <v>2737</v>
      </c>
      <c r="G739">
        <v>784</v>
      </c>
      <c r="H739">
        <v>213.75399999999999</v>
      </c>
      <c r="I739">
        <v>-2.1999999999999999E-2</v>
      </c>
      <c r="J739">
        <v>32</v>
      </c>
      <c r="K739">
        <v>0.94099999999999995</v>
      </c>
      <c r="L739">
        <f ca="1">RAND()</f>
        <v>0.43521240035658249</v>
      </c>
    </row>
    <row r="740" spans="1:12" x14ac:dyDescent="0.2">
      <c r="A740" t="s">
        <v>8869</v>
      </c>
      <c r="B740">
        <v>8</v>
      </c>
      <c r="C740">
        <v>1</v>
      </c>
      <c r="D740" s="1">
        <v>16718</v>
      </c>
      <c r="E740" s="2">
        <v>2388.2860000000001</v>
      </c>
      <c r="F740" s="1">
        <v>3307</v>
      </c>
      <c r="G740">
        <v>809.84400000000005</v>
      </c>
      <c r="H740">
        <v>450.58100000000002</v>
      </c>
      <c r="I740">
        <v>-0.10100000000000001</v>
      </c>
      <c r="J740">
        <v>32</v>
      </c>
      <c r="K740">
        <v>0.94099999999999995</v>
      </c>
      <c r="L740">
        <f ca="1">RAND()</f>
        <v>0.66416889314715866</v>
      </c>
    </row>
    <row r="741" spans="1:12" x14ac:dyDescent="0.2">
      <c r="A741" t="s">
        <v>24675</v>
      </c>
      <c r="B741">
        <v>7</v>
      </c>
      <c r="C741">
        <v>0</v>
      </c>
      <c r="D741" s="1">
        <v>13813</v>
      </c>
      <c r="E741" s="2">
        <v>2302.1669999999999</v>
      </c>
      <c r="F741" s="1">
        <v>1965</v>
      </c>
      <c r="G741">
        <v>757.875</v>
      </c>
      <c r="H741">
        <v>192.006</v>
      </c>
      <c r="I741">
        <v>-4.9000000000000002E-2</v>
      </c>
      <c r="J741">
        <v>32</v>
      </c>
      <c r="K741">
        <v>0.97</v>
      </c>
      <c r="L741">
        <f ca="1">RAND()</f>
        <v>0.32404088498108374</v>
      </c>
    </row>
    <row r="742" spans="1:12" x14ac:dyDescent="0.2">
      <c r="A742" t="s">
        <v>23083</v>
      </c>
      <c r="B742">
        <v>7</v>
      </c>
      <c r="C742">
        <v>1</v>
      </c>
      <c r="D742" s="1">
        <v>2969</v>
      </c>
      <c r="E742">
        <v>494.83300000000003</v>
      </c>
      <c r="F742">
        <v>743</v>
      </c>
      <c r="G742">
        <v>758.03200000000004</v>
      </c>
      <c r="H742">
        <v>244.864</v>
      </c>
      <c r="I742">
        <v>5.7000000000000002E-2</v>
      </c>
      <c r="J742">
        <v>31</v>
      </c>
      <c r="K742">
        <v>0.93799999999999994</v>
      </c>
      <c r="L742">
        <f ca="1">RAND()</f>
        <v>0.96798126011147434</v>
      </c>
    </row>
    <row r="743" spans="1:12" x14ac:dyDescent="0.2">
      <c r="A743" t="s">
        <v>11092</v>
      </c>
      <c r="B743">
        <v>5</v>
      </c>
      <c r="C743">
        <v>3</v>
      </c>
      <c r="D743" s="1">
        <v>1783</v>
      </c>
      <c r="E743">
        <v>445.75</v>
      </c>
      <c r="F743">
        <v>480</v>
      </c>
      <c r="G743">
        <v>705.31200000000001</v>
      </c>
      <c r="H743">
        <v>254.53100000000001</v>
      </c>
      <c r="I743">
        <v>0.25</v>
      </c>
      <c r="J743">
        <v>32</v>
      </c>
      <c r="K743">
        <v>0.97</v>
      </c>
      <c r="L743">
        <f ca="1">RAND()</f>
        <v>0.31531749405763032</v>
      </c>
    </row>
    <row r="744" spans="1:12" x14ac:dyDescent="0.2">
      <c r="A744" t="s">
        <v>18985</v>
      </c>
      <c r="B744">
        <v>7</v>
      </c>
      <c r="C744">
        <v>1</v>
      </c>
      <c r="D744" s="1">
        <v>13762</v>
      </c>
      <c r="E744" s="2">
        <v>2293.6669999999999</v>
      </c>
      <c r="F744" s="1">
        <v>2156</v>
      </c>
      <c r="G744">
        <v>881.55200000000002</v>
      </c>
      <c r="H744">
        <v>303.48399999999998</v>
      </c>
      <c r="I744">
        <v>-0.32800000000000001</v>
      </c>
      <c r="J744">
        <v>29</v>
      </c>
      <c r="K744">
        <v>0.85299999999999998</v>
      </c>
      <c r="L744">
        <f ca="1">RAND()</f>
        <v>0.35673744956996378</v>
      </c>
    </row>
    <row r="745" spans="1:12" x14ac:dyDescent="0.2">
      <c r="A745" t="s">
        <v>23998</v>
      </c>
      <c r="B745">
        <v>9</v>
      </c>
      <c r="C745">
        <v>1</v>
      </c>
      <c r="D745" s="1">
        <v>8109</v>
      </c>
      <c r="E745" s="2">
        <v>1013.625</v>
      </c>
      <c r="F745" s="1">
        <v>1923</v>
      </c>
      <c r="G745">
        <v>990.88900000000001</v>
      </c>
      <c r="H745">
        <v>326.07900000000001</v>
      </c>
      <c r="I745">
        <v>-0.58699999999999997</v>
      </c>
      <c r="J745">
        <v>27</v>
      </c>
      <c r="K745">
        <v>0.84399999999999997</v>
      </c>
      <c r="L745">
        <f ca="1">RAND()</f>
        <v>0.74448124744492494</v>
      </c>
    </row>
    <row r="746" spans="1:12" x14ac:dyDescent="0.2">
      <c r="A746" t="s">
        <v>7562</v>
      </c>
      <c r="B746">
        <v>7</v>
      </c>
      <c r="C746">
        <v>1</v>
      </c>
      <c r="D746" s="1">
        <v>10823</v>
      </c>
      <c r="E746" s="2">
        <v>1803.8330000000001</v>
      </c>
      <c r="F746" s="1">
        <v>1599</v>
      </c>
      <c r="G746">
        <v>893.226</v>
      </c>
      <c r="H746">
        <v>353.78800000000001</v>
      </c>
      <c r="I746">
        <v>-0.47599999999999998</v>
      </c>
      <c r="J746">
        <v>31</v>
      </c>
      <c r="K746">
        <v>0.96899999999999997</v>
      </c>
      <c r="L746">
        <f ca="1">RAND()</f>
        <v>0.84244201318420309</v>
      </c>
    </row>
    <row r="747" spans="1:12" x14ac:dyDescent="0.2">
      <c r="A747" t="s">
        <v>25529</v>
      </c>
      <c r="B747">
        <v>7</v>
      </c>
      <c r="C747">
        <v>7</v>
      </c>
      <c r="D747" s="1">
        <v>15415</v>
      </c>
      <c r="E747" s="2">
        <v>2569.1669999999999</v>
      </c>
      <c r="F747" s="1">
        <v>2554</v>
      </c>
      <c r="G747">
        <v>829.11099999999999</v>
      </c>
      <c r="H747">
        <v>224.733</v>
      </c>
      <c r="I747">
        <v>-0.372</v>
      </c>
      <c r="J747">
        <v>18</v>
      </c>
      <c r="K747">
        <v>0.54500000000000004</v>
      </c>
      <c r="L747">
        <f ca="1">RAND()</f>
        <v>0.8840170227847286</v>
      </c>
    </row>
    <row r="748" spans="1:12" x14ac:dyDescent="0.2">
      <c r="A748" t="s">
        <v>24565</v>
      </c>
      <c r="B748">
        <v>6</v>
      </c>
      <c r="C748">
        <v>1</v>
      </c>
      <c r="D748" s="1">
        <v>1033</v>
      </c>
      <c r="E748">
        <v>206.6</v>
      </c>
      <c r="F748">
        <v>615</v>
      </c>
      <c r="G748">
        <v>961.5</v>
      </c>
      <c r="H748">
        <v>276.98200000000003</v>
      </c>
      <c r="I748">
        <v>-0.69199999999999995</v>
      </c>
      <c r="J748">
        <v>20</v>
      </c>
      <c r="K748">
        <v>0.58799999999999997</v>
      </c>
      <c r="L748">
        <f ca="1">RAND()</f>
        <v>0.49340431055733791</v>
      </c>
    </row>
    <row r="749" spans="1:12" x14ac:dyDescent="0.2">
      <c r="A749" t="s">
        <v>26452</v>
      </c>
      <c r="B749">
        <v>9</v>
      </c>
      <c r="C749">
        <v>1</v>
      </c>
      <c r="D749" s="1">
        <v>11039</v>
      </c>
      <c r="E749" s="2">
        <v>1379.875</v>
      </c>
      <c r="F749" s="1">
        <v>2067</v>
      </c>
      <c r="G749">
        <v>951.93100000000004</v>
      </c>
      <c r="H749">
        <v>371.17</v>
      </c>
      <c r="I749">
        <v>-0.60699999999999998</v>
      </c>
      <c r="J749">
        <v>29</v>
      </c>
      <c r="K749">
        <v>0.90600000000000003</v>
      </c>
      <c r="L749">
        <f ca="1">RAND()</f>
        <v>0.29153222037574456</v>
      </c>
    </row>
    <row r="750" spans="1:12" x14ac:dyDescent="0.2">
      <c r="A750" t="s">
        <v>21752</v>
      </c>
      <c r="B750">
        <v>6</v>
      </c>
      <c r="C750">
        <v>1</v>
      </c>
      <c r="D750" s="1">
        <v>12058</v>
      </c>
      <c r="E750" s="2">
        <v>2411.6</v>
      </c>
      <c r="F750" s="1">
        <v>2176</v>
      </c>
      <c r="G750">
        <v>697.43799999999999</v>
      </c>
      <c r="H750">
        <v>229.17599999999999</v>
      </c>
      <c r="I750">
        <v>0.28999999999999998</v>
      </c>
      <c r="J750">
        <v>32</v>
      </c>
      <c r="K750">
        <v>0.97</v>
      </c>
      <c r="L750">
        <f ca="1">RAND()</f>
        <v>8.2548685436257929E-2</v>
      </c>
    </row>
    <row r="751" spans="1:12" x14ac:dyDescent="0.2">
      <c r="A751" t="s">
        <v>27657</v>
      </c>
      <c r="B751">
        <v>8</v>
      </c>
      <c r="C751">
        <v>1</v>
      </c>
      <c r="D751" s="1">
        <v>17706</v>
      </c>
      <c r="E751" s="2">
        <v>2529.4290000000001</v>
      </c>
      <c r="F751" s="1">
        <v>1880</v>
      </c>
      <c r="G751">
        <v>935.04200000000003</v>
      </c>
      <c r="H751">
        <v>286.411</v>
      </c>
      <c r="I751">
        <v>-0.439</v>
      </c>
      <c r="J751">
        <v>24</v>
      </c>
      <c r="K751">
        <v>0.70599999999999996</v>
      </c>
      <c r="L751">
        <f ca="1">RAND()</f>
        <v>0.14271579953487867</v>
      </c>
    </row>
    <row r="752" spans="1:12" x14ac:dyDescent="0.2">
      <c r="A752" t="s">
        <v>26959</v>
      </c>
      <c r="B752">
        <v>8</v>
      </c>
      <c r="C752">
        <v>1</v>
      </c>
      <c r="D752" s="1">
        <v>16568</v>
      </c>
      <c r="E752" s="2">
        <v>2366.857</v>
      </c>
      <c r="F752" s="1">
        <v>1908</v>
      </c>
      <c r="G752">
        <v>811.90300000000002</v>
      </c>
      <c r="H752">
        <v>383.70400000000001</v>
      </c>
      <c r="I752">
        <v>-8.2000000000000003E-2</v>
      </c>
      <c r="J752">
        <v>31</v>
      </c>
      <c r="K752">
        <v>0.91200000000000003</v>
      </c>
      <c r="L752">
        <f ca="1">RAND()</f>
        <v>0.84955943949923873</v>
      </c>
    </row>
    <row r="753" spans="1:12" x14ac:dyDescent="0.2">
      <c r="A753" t="s">
        <v>5797</v>
      </c>
      <c r="B753">
        <v>7</v>
      </c>
      <c r="C753">
        <v>1</v>
      </c>
      <c r="D753" s="1">
        <v>8442</v>
      </c>
      <c r="E753" s="2">
        <v>1407</v>
      </c>
      <c r="F753" s="1">
        <v>1307</v>
      </c>
      <c r="G753">
        <v>711.36400000000003</v>
      </c>
      <c r="H753">
        <v>204.64599999999999</v>
      </c>
      <c r="I753">
        <v>0.108</v>
      </c>
      <c r="J753">
        <v>33</v>
      </c>
      <c r="K753">
        <v>1</v>
      </c>
      <c r="L753">
        <f ca="1">RAND()</f>
        <v>0.38247141406625551</v>
      </c>
    </row>
    <row r="754" spans="1:12" x14ac:dyDescent="0.2">
      <c r="A754" t="s">
        <v>6136</v>
      </c>
      <c r="B754">
        <v>4</v>
      </c>
      <c r="C754">
        <v>7</v>
      </c>
      <c r="D754" s="1">
        <v>3710</v>
      </c>
      <c r="E754" s="2">
        <v>1236.6669999999999</v>
      </c>
      <c r="F754" s="1">
        <v>1244</v>
      </c>
      <c r="G754">
        <v>729.41399999999999</v>
      </c>
      <c r="H754">
        <v>232.83099999999999</v>
      </c>
      <c r="I754">
        <v>0.111</v>
      </c>
      <c r="J754">
        <v>29</v>
      </c>
      <c r="K754">
        <v>0.82899999999999996</v>
      </c>
      <c r="L754">
        <f ca="1">RAND()</f>
        <v>0.37142087676699731</v>
      </c>
    </row>
    <row r="755" spans="1:12" x14ac:dyDescent="0.2">
      <c r="A755" t="s">
        <v>18466</v>
      </c>
      <c r="B755">
        <v>7</v>
      </c>
      <c r="C755">
        <v>3</v>
      </c>
      <c r="D755" s="1">
        <v>7414</v>
      </c>
      <c r="E755" s="2">
        <v>1235.6669999999999</v>
      </c>
      <c r="F755" s="1">
        <v>1484</v>
      </c>
      <c r="G755">
        <v>877.66700000000003</v>
      </c>
      <c r="H755">
        <v>258.72500000000002</v>
      </c>
      <c r="I755">
        <v>-0.65700000000000003</v>
      </c>
      <c r="J755">
        <v>18</v>
      </c>
      <c r="K755">
        <v>0.52900000000000003</v>
      </c>
      <c r="L755">
        <f ca="1">RAND()</f>
        <v>0.25894104645125648</v>
      </c>
    </row>
    <row r="756" spans="1:12" x14ac:dyDescent="0.2">
      <c r="A756" t="s">
        <v>6361</v>
      </c>
      <c r="B756">
        <v>5</v>
      </c>
      <c r="C756">
        <v>1</v>
      </c>
      <c r="D756" s="1">
        <v>6372</v>
      </c>
      <c r="E756" s="2">
        <v>1593</v>
      </c>
      <c r="F756" s="1">
        <v>1637</v>
      </c>
      <c r="G756">
        <v>731.16700000000003</v>
      </c>
      <c r="H756">
        <v>194.60499999999999</v>
      </c>
      <c r="I756">
        <v>-0.03</v>
      </c>
      <c r="J756">
        <v>30</v>
      </c>
      <c r="K756">
        <v>0.93799999999999994</v>
      </c>
      <c r="L756">
        <f ca="1">RAND()</f>
        <v>9.5334861064487741E-3</v>
      </c>
    </row>
    <row r="757" spans="1:12" x14ac:dyDescent="0.2">
      <c r="A757" t="s">
        <v>22446</v>
      </c>
      <c r="B757">
        <v>9</v>
      </c>
      <c r="C757">
        <v>1</v>
      </c>
      <c r="D757" s="1">
        <v>10578</v>
      </c>
      <c r="E757" s="2">
        <v>1322.25</v>
      </c>
      <c r="F757" s="1">
        <v>1400</v>
      </c>
      <c r="G757">
        <v>805.6</v>
      </c>
      <c r="H757">
        <v>202.51400000000001</v>
      </c>
      <c r="I757">
        <v>-0.27600000000000002</v>
      </c>
      <c r="J757">
        <v>35</v>
      </c>
      <c r="K757">
        <v>1</v>
      </c>
      <c r="L757">
        <f ca="1">RAND()</f>
        <v>0.42996521054452796</v>
      </c>
    </row>
    <row r="758" spans="1:12" x14ac:dyDescent="0.2">
      <c r="A758" t="s">
        <v>20605</v>
      </c>
      <c r="B758">
        <v>9</v>
      </c>
      <c r="C758">
        <v>1</v>
      </c>
      <c r="D758" s="1">
        <v>24707</v>
      </c>
      <c r="E758" s="2">
        <v>3088.375</v>
      </c>
      <c r="F758" s="1">
        <v>3163</v>
      </c>
      <c r="G758">
        <v>819.17600000000004</v>
      </c>
      <c r="H758">
        <v>241.72</v>
      </c>
      <c r="I758">
        <v>-0.17899999999999999</v>
      </c>
      <c r="J758">
        <v>34</v>
      </c>
      <c r="K758">
        <v>1</v>
      </c>
      <c r="L758">
        <f ca="1">RAND()</f>
        <v>0.62112111051504848</v>
      </c>
    </row>
    <row r="759" spans="1:12" x14ac:dyDescent="0.2">
      <c r="A759" t="s">
        <v>16783</v>
      </c>
      <c r="B759">
        <v>8</v>
      </c>
      <c r="C759">
        <v>1</v>
      </c>
      <c r="D759" s="1">
        <v>18636</v>
      </c>
      <c r="E759" s="2">
        <v>2662.2860000000001</v>
      </c>
      <c r="F759" s="1">
        <v>2510</v>
      </c>
      <c r="G759">
        <v>814.21900000000005</v>
      </c>
      <c r="H759">
        <v>261.75299999999999</v>
      </c>
      <c r="I759">
        <v>1.7999999999999999E-2</v>
      </c>
      <c r="J759">
        <v>32</v>
      </c>
      <c r="K759">
        <v>0.94099999999999995</v>
      </c>
      <c r="L759">
        <f ca="1">RAND()</f>
        <v>5.9978813822117227E-2</v>
      </c>
    </row>
    <row r="760" spans="1:12" x14ac:dyDescent="0.2">
      <c r="A760" t="s">
        <v>8652</v>
      </c>
      <c r="B760">
        <v>7</v>
      </c>
      <c r="C760">
        <v>1</v>
      </c>
      <c r="D760" s="1">
        <v>7314</v>
      </c>
      <c r="E760" s="2">
        <v>1219</v>
      </c>
      <c r="F760" s="1">
        <v>1077</v>
      </c>
      <c r="G760">
        <v>735.82899999999995</v>
      </c>
      <c r="H760">
        <v>376.58199999999999</v>
      </c>
      <c r="I760">
        <v>0.32</v>
      </c>
      <c r="J760">
        <v>35</v>
      </c>
      <c r="K760">
        <v>1</v>
      </c>
      <c r="L760">
        <f ca="1">RAND()</f>
        <v>0.42134246067199044</v>
      </c>
    </row>
    <row r="761" spans="1:12" x14ac:dyDescent="0.2">
      <c r="A761" t="s">
        <v>1100</v>
      </c>
      <c r="B761">
        <v>9</v>
      </c>
      <c r="C761">
        <v>0</v>
      </c>
      <c r="D761" s="1">
        <v>11923</v>
      </c>
      <c r="E761" s="2">
        <v>1490.375</v>
      </c>
      <c r="F761" s="1">
        <v>1205</v>
      </c>
      <c r="G761">
        <v>819.90300000000002</v>
      </c>
      <c r="H761">
        <v>278.81599999999997</v>
      </c>
      <c r="I761">
        <v>-0.254</v>
      </c>
      <c r="J761">
        <v>31</v>
      </c>
      <c r="K761">
        <v>0.93899999999999995</v>
      </c>
      <c r="L761">
        <f ca="1">RAND()</f>
        <v>0.36878956304172217</v>
      </c>
    </row>
    <row r="762" spans="1:12" x14ac:dyDescent="0.2">
      <c r="A762" t="s">
        <v>9992</v>
      </c>
      <c r="B762">
        <v>6</v>
      </c>
      <c r="C762">
        <v>0</v>
      </c>
      <c r="D762" s="1">
        <v>2762</v>
      </c>
      <c r="E762">
        <v>552.4</v>
      </c>
      <c r="F762">
        <v>851</v>
      </c>
      <c r="G762">
        <v>753.21900000000005</v>
      </c>
      <c r="H762">
        <v>263.62700000000001</v>
      </c>
      <c r="I762">
        <v>9.5000000000000001E-2</v>
      </c>
      <c r="J762">
        <v>32</v>
      </c>
      <c r="K762">
        <v>1</v>
      </c>
      <c r="L762">
        <f ca="1">RAND()</f>
        <v>0.1645593837147179</v>
      </c>
    </row>
    <row r="763" spans="1:12" x14ac:dyDescent="0.2">
      <c r="A763" t="s">
        <v>11731</v>
      </c>
      <c r="B763">
        <v>8</v>
      </c>
      <c r="C763">
        <v>1</v>
      </c>
      <c r="D763" s="1">
        <v>9428</v>
      </c>
      <c r="E763" s="2">
        <v>1346.857</v>
      </c>
      <c r="F763" s="1">
        <v>1425</v>
      </c>
      <c r="G763">
        <v>748.70600000000002</v>
      </c>
      <c r="H763">
        <v>212.297</v>
      </c>
      <c r="I763">
        <v>1E-3</v>
      </c>
      <c r="J763">
        <v>34</v>
      </c>
      <c r="K763">
        <v>1</v>
      </c>
      <c r="L763">
        <f ca="1">RAND()</f>
        <v>9.2341436457590409E-2</v>
      </c>
    </row>
    <row r="764" spans="1:12" x14ac:dyDescent="0.2">
      <c r="A764" t="s">
        <v>7815</v>
      </c>
      <c r="B764">
        <v>7</v>
      </c>
      <c r="C764">
        <v>1</v>
      </c>
      <c r="D764" s="1">
        <v>11489</v>
      </c>
      <c r="E764" s="2">
        <v>1914.8330000000001</v>
      </c>
      <c r="F764" s="1">
        <v>1181</v>
      </c>
      <c r="G764">
        <v>788.86699999999996</v>
      </c>
      <c r="H764">
        <v>197.03200000000001</v>
      </c>
      <c r="I764">
        <v>-0.04</v>
      </c>
      <c r="J764">
        <v>30</v>
      </c>
      <c r="K764">
        <v>0.88200000000000001</v>
      </c>
      <c r="L764">
        <f ca="1">RAND()</f>
        <v>0.63376850494871639</v>
      </c>
    </row>
    <row r="765" spans="1:12" x14ac:dyDescent="0.2">
      <c r="A765" t="s">
        <v>12963</v>
      </c>
      <c r="B765">
        <v>4</v>
      </c>
      <c r="C765">
        <v>1</v>
      </c>
      <c r="D765" s="1">
        <v>4429</v>
      </c>
      <c r="E765" s="2">
        <v>1476.3330000000001</v>
      </c>
      <c r="F765">
        <v>532</v>
      </c>
      <c r="G765">
        <v>745.24199999999996</v>
      </c>
      <c r="H765">
        <v>245.511</v>
      </c>
      <c r="I765">
        <v>0.20899999999999999</v>
      </c>
      <c r="J765">
        <v>33</v>
      </c>
      <c r="K765">
        <v>0.97099999999999997</v>
      </c>
      <c r="L765">
        <f ca="1">RAND()</f>
        <v>0.44434691637528578</v>
      </c>
    </row>
    <row r="766" spans="1:12" x14ac:dyDescent="0.2">
      <c r="A766" t="s">
        <v>5093</v>
      </c>
      <c r="B766">
        <v>8</v>
      </c>
      <c r="C766">
        <v>1</v>
      </c>
      <c r="D766" s="1">
        <v>14723</v>
      </c>
      <c r="E766" s="2">
        <v>2103.2860000000001</v>
      </c>
      <c r="F766" s="1">
        <v>2668</v>
      </c>
      <c r="G766">
        <v>697.2</v>
      </c>
      <c r="H766">
        <v>235.886</v>
      </c>
      <c r="I766">
        <v>0.19600000000000001</v>
      </c>
      <c r="J766">
        <v>30</v>
      </c>
      <c r="K766">
        <v>0.93799999999999994</v>
      </c>
      <c r="L766">
        <f ca="1">RAND()</f>
        <v>0.80892137906850015</v>
      </c>
    </row>
    <row r="767" spans="1:12" x14ac:dyDescent="0.2">
      <c r="A767" t="s">
        <v>19089</v>
      </c>
      <c r="B767">
        <v>8</v>
      </c>
      <c r="C767">
        <v>1</v>
      </c>
      <c r="D767" s="1">
        <v>13276</v>
      </c>
      <c r="E767" s="2">
        <v>1896.5709999999999</v>
      </c>
      <c r="F767" s="1">
        <v>2566</v>
      </c>
      <c r="G767">
        <v>813.06500000000005</v>
      </c>
      <c r="H767">
        <v>281.68099999999998</v>
      </c>
      <c r="I767">
        <v>-0.217</v>
      </c>
      <c r="J767">
        <v>31</v>
      </c>
      <c r="K767">
        <v>0.93899999999999995</v>
      </c>
      <c r="L767">
        <f ca="1">RAND()</f>
        <v>0.1884714268963773</v>
      </c>
    </row>
    <row r="768" spans="1:12" x14ac:dyDescent="0.2">
      <c r="A768" t="s">
        <v>26261</v>
      </c>
      <c r="B768">
        <v>7</v>
      </c>
      <c r="C768">
        <v>0</v>
      </c>
      <c r="D768" s="1">
        <v>4682</v>
      </c>
      <c r="E768">
        <v>780.33299999999997</v>
      </c>
      <c r="F768">
        <v>620</v>
      </c>
      <c r="G768">
        <v>738.94100000000003</v>
      </c>
      <c r="H768">
        <v>224.71700000000001</v>
      </c>
      <c r="I768">
        <v>0.106</v>
      </c>
      <c r="J768">
        <v>34</v>
      </c>
      <c r="K768">
        <v>1</v>
      </c>
      <c r="L768">
        <f ca="1">RAND()</f>
        <v>0.79571675659357555</v>
      </c>
    </row>
    <row r="769" spans="1:12" x14ac:dyDescent="0.2">
      <c r="A769" t="s">
        <v>14688</v>
      </c>
      <c r="B769">
        <v>7</v>
      </c>
      <c r="C769">
        <v>1</v>
      </c>
      <c r="D769" s="1">
        <v>8316</v>
      </c>
      <c r="E769" s="2">
        <v>1386</v>
      </c>
      <c r="F769" s="1">
        <v>1453</v>
      </c>
      <c r="G769">
        <v>900.1</v>
      </c>
      <c r="H769">
        <v>261.91199999999998</v>
      </c>
      <c r="I769">
        <v>-0.55200000000000005</v>
      </c>
      <c r="J769">
        <v>30</v>
      </c>
      <c r="K769">
        <v>0.88200000000000001</v>
      </c>
      <c r="L769">
        <f ca="1">RAND()</f>
        <v>0.33544591989175387</v>
      </c>
    </row>
    <row r="770" spans="1:12" x14ac:dyDescent="0.2">
      <c r="A770" t="s">
        <v>18901</v>
      </c>
      <c r="B770">
        <v>6</v>
      </c>
      <c r="C770">
        <v>1</v>
      </c>
      <c r="D770" s="1">
        <v>8425</v>
      </c>
      <c r="E770" s="2">
        <v>1685</v>
      </c>
      <c r="F770" s="1">
        <v>1545</v>
      </c>
      <c r="G770">
        <v>779.96699999999998</v>
      </c>
      <c r="H770">
        <v>244.291</v>
      </c>
      <c r="I770">
        <v>-3.5000000000000003E-2</v>
      </c>
      <c r="J770">
        <v>30</v>
      </c>
      <c r="K770">
        <v>0.96799999999999997</v>
      </c>
      <c r="L770">
        <f ca="1">RAND()</f>
        <v>0.32524405425680958</v>
      </c>
    </row>
    <row r="771" spans="1:12" x14ac:dyDescent="0.2">
      <c r="A771" t="s">
        <v>222</v>
      </c>
      <c r="B771">
        <v>7</v>
      </c>
      <c r="C771">
        <v>1</v>
      </c>
      <c r="D771" s="1">
        <v>6238</v>
      </c>
      <c r="E771" s="2">
        <v>1039.6669999999999</v>
      </c>
      <c r="F771">
        <v>734</v>
      </c>
      <c r="G771">
        <v>782.21199999999999</v>
      </c>
      <c r="H771">
        <v>271.23399999999998</v>
      </c>
      <c r="I771">
        <v>3.1E-2</v>
      </c>
      <c r="J771">
        <v>33</v>
      </c>
      <c r="K771">
        <v>0.97099999999999997</v>
      </c>
      <c r="L771">
        <f ca="1">RAND()</f>
        <v>0.13768747325861574</v>
      </c>
    </row>
    <row r="772" spans="1:12" x14ac:dyDescent="0.2">
      <c r="A772" t="s">
        <v>6892</v>
      </c>
      <c r="B772">
        <v>4</v>
      </c>
      <c r="C772">
        <v>1</v>
      </c>
      <c r="D772" s="1">
        <v>4252</v>
      </c>
      <c r="E772" s="2">
        <v>1417.3330000000001</v>
      </c>
      <c r="F772" s="1">
        <v>1227</v>
      </c>
      <c r="G772">
        <v>741.78599999999994</v>
      </c>
      <c r="H772">
        <v>264.851</v>
      </c>
      <c r="I772">
        <v>0.11899999999999999</v>
      </c>
      <c r="J772">
        <v>28</v>
      </c>
      <c r="K772">
        <v>0.93300000000000005</v>
      </c>
      <c r="L772">
        <f ca="1">RAND()</f>
        <v>3.6674864560806153E-3</v>
      </c>
    </row>
    <row r="773" spans="1:12" x14ac:dyDescent="0.2">
      <c r="A773" t="s">
        <v>22630</v>
      </c>
      <c r="B773">
        <v>5</v>
      </c>
      <c r="C773">
        <v>1</v>
      </c>
      <c r="D773" s="1">
        <v>2271</v>
      </c>
      <c r="E773">
        <v>567.75</v>
      </c>
      <c r="F773">
        <v>285</v>
      </c>
      <c r="G773">
        <v>680.625</v>
      </c>
      <c r="H773">
        <v>266.42</v>
      </c>
      <c r="I773">
        <v>0.38200000000000001</v>
      </c>
      <c r="J773">
        <v>32</v>
      </c>
      <c r="K773">
        <v>1</v>
      </c>
      <c r="L773">
        <f ca="1">RAND()</f>
        <v>4.4792127631160139E-2</v>
      </c>
    </row>
    <row r="774" spans="1:12" x14ac:dyDescent="0.2">
      <c r="A774" t="s">
        <v>18880</v>
      </c>
      <c r="B774">
        <v>6</v>
      </c>
      <c r="C774">
        <v>1</v>
      </c>
      <c r="D774" s="1">
        <v>8831</v>
      </c>
      <c r="E774" s="2">
        <v>1766.2</v>
      </c>
      <c r="F774" s="1">
        <v>1948</v>
      </c>
      <c r="G774">
        <v>759.923</v>
      </c>
      <c r="H774">
        <v>304.41800000000001</v>
      </c>
      <c r="I774">
        <v>0.20899999999999999</v>
      </c>
      <c r="J774">
        <v>26</v>
      </c>
      <c r="K774">
        <v>0.83899999999999997</v>
      </c>
      <c r="L774">
        <f ca="1">RAND()</f>
        <v>0.73765581756580445</v>
      </c>
    </row>
    <row r="775" spans="1:12" x14ac:dyDescent="0.2">
      <c r="A775" t="s">
        <v>215</v>
      </c>
      <c r="B775">
        <v>6</v>
      </c>
      <c r="C775">
        <v>2</v>
      </c>
      <c r="D775" s="1">
        <v>11519</v>
      </c>
      <c r="E775" s="2">
        <v>2303.8000000000002</v>
      </c>
      <c r="F775">
        <v>857</v>
      </c>
      <c r="G775">
        <v>851.33299999999997</v>
      </c>
      <c r="H775">
        <v>245.547</v>
      </c>
      <c r="I775">
        <v>0.02</v>
      </c>
      <c r="J775">
        <v>24</v>
      </c>
      <c r="K775">
        <v>0.70599999999999996</v>
      </c>
      <c r="L775">
        <f ca="1">RAND()</f>
        <v>0.1397600236318326</v>
      </c>
    </row>
    <row r="776" spans="1:12" x14ac:dyDescent="0.2">
      <c r="A776" t="s">
        <v>17688</v>
      </c>
      <c r="B776">
        <v>5</v>
      </c>
      <c r="C776">
        <v>5</v>
      </c>
      <c r="D776" s="1">
        <v>6005</v>
      </c>
      <c r="E776" s="2">
        <v>1501.25</v>
      </c>
      <c r="F776" s="1">
        <v>1120</v>
      </c>
      <c r="G776">
        <v>821.71400000000006</v>
      </c>
      <c r="H776">
        <v>187.10499999999999</v>
      </c>
      <c r="I776">
        <v>-3.2000000000000001E-2</v>
      </c>
      <c r="J776">
        <v>28</v>
      </c>
      <c r="K776">
        <v>0.875</v>
      </c>
      <c r="L776">
        <f ca="1">RAND()</f>
        <v>0.52678122912333969</v>
      </c>
    </row>
    <row r="777" spans="1:12" x14ac:dyDescent="0.2">
      <c r="A777" t="s">
        <v>5984</v>
      </c>
      <c r="B777">
        <v>9</v>
      </c>
      <c r="C777">
        <v>1</v>
      </c>
      <c r="D777" s="1">
        <v>7826</v>
      </c>
      <c r="E777">
        <v>978.25</v>
      </c>
      <c r="F777" s="1">
        <v>1056</v>
      </c>
      <c r="G777">
        <v>829.33299999999997</v>
      </c>
      <c r="H777">
        <v>259.36</v>
      </c>
      <c r="I777">
        <v>-0.106</v>
      </c>
      <c r="J777">
        <v>33</v>
      </c>
      <c r="K777">
        <v>0.94299999999999995</v>
      </c>
      <c r="L777">
        <f ca="1">RAND()</f>
        <v>0.6163347369903307</v>
      </c>
    </row>
    <row r="778" spans="1:12" x14ac:dyDescent="0.2">
      <c r="A778" t="s">
        <v>21163</v>
      </c>
      <c r="B778">
        <v>8</v>
      </c>
      <c r="C778">
        <v>1</v>
      </c>
      <c r="D778" s="1">
        <v>11935</v>
      </c>
      <c r="E778" s="2">
        <v>1705</v>
      </c>
      <c r="F778" s="1">
        <v>1512</v>
      </c>
      <c r="G778">
        <v>850.76900000000001</v>
      </c>
      <c r="H778">
        <v>217.53899999999999</v>
      </c>
      <c r="I778">
        <v>-0.13600000000000001</v>
      </c>
      <c r="J778">
        <v>26</v>
      </c>
      <c r="K778">
        <v>0.78800000000000003</v>
      </c>
      <c r="L778">
        <f ca="1">RAND()</f>
        <v>0.87450916189100159</v>
      </c>
    </row>
    <row r="779" spans="1:12" x14ac:dyDescent="0.2">
      <c r="A779" t="s">
        <v>21677</v>
      </c>
      <c r="B779">
        <v>7</v>
      </c>
      <c r="C779">
        <v>1</v>
      </c>
      <c r="D779" s="1">
        <v>2620</v>
      </c>
      <c r="E779">
        <v>436.66699999999997</v>
      </c>
      <c r="F779">
        <v>567</v>
      </c>
      <c r="G779">
        <v>822.66700000000003</v>
      </c>
      <c r="H779">
        <v>288.76600000000002</v>
      </c>
      <c r="I779">
        <v>-5.8999999999999997E-2</v>
      </c>
      <c r="J779">
        <v>30</v>
      </c>
      <c r="K779">
        <v>0.93799999999999994</v>
      </c>
      <c r="L779">
        <f ca="1">RAND()</f>
        <v>0.83994726968280353</v>
      </c>
    </row>
    <row r="780" spans="1:12" x14ac:dyDescent="0.2">
      <c r="A780" t="s">
        <v>9056</v>
      </c>
      <c r="B780">
        <v>9</v>
      </c>
      <c r="C780">
        <v>1</v>
      </c>
      <c r="D780" s="1">
        <v>13398</v>
      </c>
      <c r="E780" s="2">
        <v>1674.75</v>
      </c>
      <c r="F780" s="1">
        <v>1600</v>
      </c>
      <c r="G780">
        <v>762.29</v>
      </c>
      <c r="H780">
        <v>272.29199999999997</v>
      </c>
      <c r="I780">
        <v>-3.5000000000000003E-2</v>
      </c>
      <c r="J780">
        <v>31</v>
      </c>
      <c r="K780">
        <v>0.96899999999999997</v>
      </c>
      <c r="L780">
        <f ca="1">RAND()</f>
        <v>0.97921568765527633</v>
      </c>
    </row>
    <row r="781" spans="1:12" x14ac:dyDescent="0.2">
      <c r="A781" t="s">
        <v>7164</v>
      </c>
      <c r="B781">
        <v>8</v>
      </c>
      <c r="C781">
        <v>1</v>
      </c>
      <c r="D781" s="1">
        <v>10177</v>
      </c>
      <c r="E781" s="2">
        <v>1453.857</v>
      </c>
      <c r="F781" s="1">
        <v>1390</v>
      </c>
      <c r="G781">
        <v>845.40599999999995</v>
      </c>
      <c r="H781">
        <v>212.68700000000001</v>
      </c>
      <c r="I781">
        <v>-0.20599999999999999</v>
      </c>
      <c r="J781">
        <v>32</v>
      </c>
      <c r="K781">
        <v>0.94099999999999995</v>
      </c>
      <c r="L781">
        <f ca="1">RAND()</f>
        <v>0.59911854471857562</v>
      </c>
    </row>
    <row r="782" spans="1:12" x14ac:dyDescent="0.2">
      <c r="A782" t="s">
        <v>16297</v>
      </c>
      <c r="B782">
        <v>8</v>
      </c>
      <c r="C782">
        <v>1</v>
      </c>
      <c r="D782" s="1">
        <v>23847</v>
      </c>
      <c r="E782" s="2">
        <v>3406.7139999999999</v>
      </c>
      <c r="F782" s="1">
        <v>3576</v>
      </c>
      <c r="G782">
        <v>975.21400000000006</v>
      </c>
      <c r="H782">
        <v>348.48500000000001</v>
      </c>
      <c r="I782">
        <v>-0.70799999999999996</v>
      </c>
      <c r="J782">
        <v>28</v>
      </c>
      <c r="K782">
        <v>0.875</v>
      </c>
      <c r="L782">
        <f ca="1">RAND()</f>
        <v>1.1161362666910368E-2</v>
      </c>
    </row>
    <row r="783" spans="1:12" x14ac:dyDescent="0.2">
      <c r="A783" t="s">
        <v>752</v>
      </c>
      <c r="B783">
        <v>7</v>
      </c>
      <c r="C783">
        <v>2</v>
      </c>
      <c r="D783" s="1">
        <v>18288</v>
      </c>
      <c r="E783" s="2">
        <v>3048</v>
      </c>
      <c r="F783" s="1">
        <v>2720</v>
      </c>
      <c r="G783">
        <v>806.51499999999999</v>
      </c>
      <c r="H783">
        <v>238.77699999999999</v>
      </c>
      <c r="I783">
        <v>-0.20499999999999999</v>
      </c>
      <c r="J783">
        <v>33</v>
      </c>
      <c r="K783">
        <v>0.94299999999999995</v>
      </c>
      <c r="L783">
        <f ca="1">RAND()</f>
        <v>0.33173706400967806</v>
      </c>
    </row>
    <row r="784" spans="1:12" x14ac:dyDescent="0.2">
      <c r="A784" t="s">
        <v>27978</v>
      </c>
      <c r="B784">
        <v>8</v>
      </c>
      <c r="C784">
        <v>1</v>
      </c>
      <c r="D784" s="1">
        <v>10217</v>
      </c>
      <c r="E784" s="2">
        <v>1459.5709999999999</v>
      </c>
      <c r="F784" s="1">
        <v>1608</v>
      </c>
      <c r="G784">
        <v>991.67600000000004</v>
      </c>
      <c r="H784">
        <v>326.37700000000001</v>
      </c>
      <c r="I784">
        <v>-0.68500000000000005</v>
      </c>
      <c r="J784">
        <v>34</v>
      </c>
      <c r="K784">
        <v>1</v>
      </c>
      <c r="L784">
        <f ca="1">RAND()</f>
        <v>6.8346795554194983E-2</v>
      </c>
    </row>
    <row r="785" spans="1:12" x14ac:dyDescent="0.2">
      <c r="A785" t="s">
        <v>8595</v>
      </c>
      <c r="B785">
        <v>8</v>
      </c>
      <c r="C785">
        <v>1</v>
      </c>
      <c r="D785" s="1">
        <v>16414</v>
      </c>
      <c r="E785" s="2">
        <v>2344.857</v>
      </c>
      <c r="F785" s="1">
        <v>1846</v>
      </c>
      <c r="G785">
        <v>783.93899999999996</v>
      </c>
      <c r="H785">
        <v>313.99900000000002</v>
      </c>
      <c r="I785">
        <v>-0.11899999999999999</v>
      </c>
      <c r="J785">
        <v>33</v>
      </c>
      <c r="K785">
        <v>0.94299999999999995</v>
      </c>
      <c r="L785">
        <f ca="1">RAND()</f>
        <v>0.4779415629349173</v>
      </c>
    </row>
    <row r="786" spans="1:12" x14ac:dyDescent="0.2">
      <c r="A786" t="s">
        <v>2908</v>
      </c>
      <c r="B786">
        <v>4</v>
      </c>
      <c r="C786">
        <v>4</v>
      </c>
      <c r="D786" s="1">
        <v>9823</v>
      </c>
      <c r="E786" s="2">
        <v>3274.3330000000001</v>
      </c>
      <c r="F786" s="1">
        <v>1279</v>
      </c>
      <c r="G786">
        <v>827.82600000000002</v>
      </c>
      <c r="H786">
        <v>283.53300000000002</v>
      </c>
      <c r="I786">
        <v>-0.13500000000000001</v>
      </c>
      <c r="J786">
        <v>23</v>
      </c>
      <c r="K786">
        <v>0.67600000000000005</v>
      </c>
      <c r="L786">
        <f ca="1">RAND()</f>
        <v>0.5612726698949958</v>
      </c>
    </row>
    <row r="787" spans="1:12" x14ac:dyDescent="0.2">
      <c r="A787" t="s">
        <v>21577</v>
      </c>
      <c r="B787">
        <v>6</v>
      </c>
      <c r="C787">
        <v>4</v>
      </c>
      <c r="D787" s="1">
        <v>7594</v>
      </c>
      <c r="E787" s="2">
        <v>1518.8</v>
      </c>
      <c r="F787" s="1">
        <v>1207</v>
      </c>
      <c r="G787">
        <v>958.87</v>
      </c>
      <c r="H787">
        <v>292.02499999999998</v>
      </c>
      <c r="I787">
        <v>-0.56899999999999995</v>
      </c>
      <c r="J787">
        <v>23</v>
      </c>
      <c r="K787">
        <v>0.69699999999999995</v>
      </c>
      <c r="L787">
        <f ca="1">RAND()</f>
        <v>0.83194201993258365</v>
      </c>
    </row>
    <row r="788" spans="1:12" x14ac:dyDescent="0.2">
      <c r="A788" t="s">
        <v>22515</v>
      </c>
      <c r="B788">
        <v>4</v>
      </c>
      <c r="C788">
        <v>4</v>
      </c>
      <c r="D788" s="1">
        <v>3213</v>
      </c>
      <c r="E788" s="2">
        <v>1071</v>
      </c>
      <c r="F788">
        <v>670</v>
      </c>
      <c r="G788">
        <v>797.96299999999997</v>
      </c>
      <c r="H788">
        <v>225.822</v>
      </c>
      <c r="I788">
        <v>-0.191</v>
      </c>
      <c r="J788">
        <v>27</v>
      </c>
      <c r="K788">
        <v>0.84399999999999997</v>
      </c>
      <c r="L788">
        <f ca="1">RAND()</f>
        <v>0.49334034971541207</v>
      </c>
    </row>
    <row r="789" spans="1:12" x14ac:dyDescent="0.2">
      <c r="A789" t="s">
        <v>16709</v>
      </c>
      <c r="B789">
        <v>9</v>
      </c>
      <c r="C789">
        <v>1</v>
      </c>
      <c r="D789" s="1">
        <v>22407</v>
      </c>
      <c r="E789" s="2">
        <v>2800.875</v>
      </c>
      <c r="F789" s="1">
        <v>3362</v>
      </c>
      <c r="G789">
        <v>963.27599999999995</v>
      </c>
      <c r="H789">
        <v>407.173</v>
      </c>
      <c r="I789">
        <v>-0.45700000000000002</v>
      </c>
      <c r="J789">
        <v>29</v>
      </c>
      <c r="K789">
        <v>0.85299999999999998</v>
      </c>
      <c r="L789">
        <f ca="1">RAND()</f>
        <v>0.21975065156505247</v>
      </c>
    </row>
    <row r="790" spans="1:12" x14ac:dyDescent="0.2">
      <c r="A790" t="s">
        <v>15921</v>
      </c>
      <c r="B790">
        <v>6</v>
      </c>
      <c r="C790">
        <v>2</v>
      </c>
      <c r="D790" s="1">
        <v>4374</v>
      </c>
      <c r="E790">
        <v>874.8</v>
      </c>
      <c r="F790" s="1">
        <v>1139</v>
      </c>
      <c r="G790">
        <v>750.90300000000002</v>
      </c>
      <c r="H790">
        <v>246.46299999999999</v>
      </c>
      <c r="I790">
        <v>0.183</v>
      </c>
      <c r="J790">
        <v>31</v>
      </c>
      <c r="K790">
        <v>0.96899999999999997</v>
      </c>
      <c r="L790">
        <f ca="1">RAND()</f>
        <v>0.20795425522729238</v>
      </c>
    </row>
    <row r="791" spans="1:12" x14ac:dyDescent="0.2">
      <c r="A791" t="s">
        <v>22509</v>
      </c>
      <c r="B791">
        <v>8</v>
      </c>
      <c r="C791">
        <v>1</v>
      </c>
      <c r="D791" s="1">
        <v>16912</v>
      </c>
      <c r="E791" s="2">
        <v>2416</v>
      </c>
      <c r="F791" s="1">
        <v>1798</v>
      </c>
      <c r="G791">
        <v>762.38699999999994</v>
      </c>
      <c r="H791">
        <v>339.45600000000002</v>
      </c>
      <c r="I791">
        <v>4.3999999999999997E-2</v>
      </c>
      <c r="J791">
        <v>31</v>
      </c>
      <c r="K791">
        <v>0.93899999999999995</v>
      </c>
      <c r="L791">
        <f ca="1">RAND()</f>
        <v>0.30296899077591177</v>
      </c>
    </row>
    <row r="792" spans="1:12" x14ac:dyDescent="0.2">
      <c r="A792" t="s">
        <v>17154</v>
      </c>
      <c r="B792">
        <v>8</v>
      </c>
      <c r="C792">
        <v>1</v>
      </c>
      <c r="D792" s="1">
        <v>6681</v>
      </c>
      <c r="E792">
        <v>954.42899999999997</v>
      </c>
      <c r="F792">
        <v>846</v>
      </c>
      <c r="G792">
        <v>877.24099999999999</v>
      </c>
      <c r="H792">
        <v>305.10700000000003</v>
      </c>
      <c r="I792">
        <v>-0.51700000000000002</v>
      </c>
      <c r="J792">
        <v>29</v>
      </c>
      <c r="K792">
        <v>0.85299999999999998</v>
      </c>
      <c r="L792">
        <f ca="1">RAND()</f>
        <v>0.21053032775244584</v>
      </c>
    </row>
    <row r="793" spans="1:12" x14ac:dyDescent="0.2">
      <c r="A793" t="s">
        <v>4428</v>
      </c>
      <c r="B793">
        <v>8</v>
      </c>
      <c r="C793">
        <v>1</v>
      </c>
      <c r="D793" s="1">
        <v>9929</v>
      </c>
      <c r="E793" s="2">
        <v>1418.4290000000001</v>
      </c>
      <c r="F793" s="1">
        <v>1758</v>
      </c>
      <c r="G793">
        <v>939.10699999999997</v>
      </c>
      <c r="H793">
        <v>421.185</v>
      </c>
      <c r="I793">
        <v>-0.21099999999999999</v>
      </c>
      <c r="J793">
        <v>28</v>
      </c>
      <c r="K793">
        <v>0.82399999999999995</v>
      </c>
      <c r="L793">
        <f ca="1">RAND()</f>
        <v>0.49407915265132041</v>
      </c>
    </row>
    <row r="794" spans="1:12" x14ac:dyDescent="0.2">
      <c r="A794" t="s">
        <v>17751</v>
      </c>
      <c r="B794">
        <v>8</v>
      </c>
      <c r="C794">
        <v>0</v>
      </c>
      <c r="D794" s="1">
        <v>5446</v>
      </c>
      <c r="E794">
        <v>778</v>
      </c>
      <c r="F794">
        <v>865</v>
      </c>
      <c r="G794">
        <v>732.65599999999995</v>
      </c>
      <c r="H794">
        <v>225.26599999999999</v>
      </c>
      <c r="I794">
        <v>0.123</v>
      </c>
      <c r="J794">
        <v>32</v>
      </c>
      <c r="K794">
        <v>0.97</v>
      </c>
      <c r="L794">
        <f ca="1">RAND()</f>
        <v>0.33572288551792284</v>
      </c>
    </row>
    <row r="795" spans="1:12" x14ac:dyDescent="0.2">
      <c r="A795" t="s">
        <v>22334</v>
      </c>
      <c r="B795">
        <v>7</v>
      </c>
      <c r="C795">
        <v>2</v>
      </c>
      <c r="D795" s="1">
        <v>10083</v>
      </c>
      <c r="E795" s="2">
        <v>1680.5</v>
      </c>
      <c r="F795" s="1">
        <v>2372</v>
      </c>
      <c r="G795">
        <v>857.45500000000004</v>
      </c>
      <c r="H795">
        <v>253.744</v>
      </c>
      <c r="I795">
        <v>-0.28499999999999998</v>
      </c>
      <c r="J795">
        <v>33</v>
      </c>
      <c r="K795">
        <v>1</v>
      </c>
      <c r="L795">
        <f ca="1">RAND()</f>
        <v>0.62468350067969602</v>
      </c>
    </row>
    <row r="796" spans="1:12" x14ac:dyDescent="0.2">
      <c r="A796" t="s">
        <v>21610</v>
      </c>
      <c r="B796">
        <v>7</v>
      </c>
      <c r="C796">
        <v>1</v>
      </c>
      <c r="D796" s="1">
        <v>6379</v>
      </c>
      <c r="E796" s="2">
        <v>1063.1669999999999</v>
      </c>
      <c r="F796">
        <v>804</v>
      </c>
      <c r="G796">
        <v>736.06700000000001</v>
      </c>
      <c r="H796">
        <v>275.892</v>
      </c>
      <c r="I796">
        <v>0.105</v>
      </c>
      <c r="J796">
        <v>30</v>
      </c>
      <c r="K796">
        <v>0.90900000000000003</v>
      </c>
      <c r="L796">
        <f ca="1">RAND()</f>
        <v>0.26948539378378855</v>
      </c>
    </row>
    <row r="797" spans="1:12" x14ac:dyDescent="0.2">
      <c r="A797" t="s">
        <v>4037</v>
      </c>
      <c r="B797">
        <v>8</v>
      </c>
      <c r="C797">
        <v>2</v>
      </c>
      <c r="D797" s="1">
        <v>18434</v>
      </c>
      <c r="E797" s="2">
        <v>2633.4290000000001</v>
      </c>
      <c r="F797" s="1">
        <v>3154</v>
      </c>
      <c r="G797">
        <v>857.13300000000004</v>
      </c>
      <c r="H797">
        <v>326.226</v>
      </c>
      <c r="I797">
        <v>-0.28899999999999998</v>
      </c>
      <c r="J797">
        <v>30</v>
      </c>
      <c r="K797">
        <v>0.90900000000000003</v>
      </c>
      <c r="L797">
        <f ca="1">RAND()</f>
        <v>0.13500891783655711</v>
      </c>
    </row>
    <row r="798" spans="1:12" x14ac:dyDescent="0.2">
      <c r="A798" t="s">
        <v>26845</v>
      </c>
      <c r="B798">
        <v>8</v>
      </c>
      <c r="C798">
        <v>1</v>
      </c>
      <c r="D798" s="1">
        <v>12794</v>
      </c>
      <c r="E798" s="2">
        <v>1827.7139999999999</v>
      </c>
      <c r="F798" s="1">
        <v>1449</v>
      </c>
      <c r="G798">
        <v>806.67700000000002</v>
      </c>
      <c r="H798">
        <v>251.68799999999999</v>
      </c>
      <c r="I798">
        <v>-0.191</v>
      </c>
      <c r="J798">
        <v>31</v>
      </c>
      <c r="K798">
        <v>0.91200000000000003</v>
      </c>
      <c r="L798">
        <f ca="1">RAND()</f>
        <v>0.2950966694452235</v>
      </c>
    </row>
    <row r="799" spans="1:12" x14ac:dyDescent="0.2">
      <c r="A799" t="s">
        <v>4943</v>
      </c>
      <c r="B799">
        <v>7</v>
      </c>
      <c r="C799">
        <v>1</v>
      </c>
      <c r="D799" s="1">
        <v>8170</v>
      </c>
      <c r="E799" s="2">
        <v>1361.6669999999999</v>
      </c>
      <c r="F799" s="1">
        <v>2023</v>
      </c>
      <c r="G799">
        <v>742</v>
      </c>
      <c r="H799">
        <v>374.66399999999999</v>
      </c>
      <c r="I799">
        <v>0.19500000000000001</v>
      </c>
      <c r="J799">
        <v>32</v>
      </c>
      <c r="K799">
        <v>0.97</v>
      </c>
      <c r="L799">
        <f ca="1">RAND()</f>
        <v>0.59666048800509441</v>
      </c>
    </row>
    <row r="800" spans="1:12" x14ac:dyDescent="0.2">
      <c r="A800" t="s">
        <v>27442</v>
      </c>
      <c r="B800">
        <v>8</v>
      </c>
      <c r="C800">
        <v>1</v>
      </c>
      <c r="D800" s="1">
        <v>7817</v>
      </c>
      <c r="E800" s="2">
        <v>1116.7139999999999</v>
      </c>
      <c r="F800" s="1">
        <v>1103</v>
      </c>
      <c r="G800">
        <v>925.73299999999995</v>
      </c>
      <c r="H800">
        <v>279.649</v>
      </c>
      <c r="I800">
        <v>-0.47699999999999998</v>
      </c>
      <c r="J800">
        <v>15</v>
      </c>
      <c r="K800">
        <v>0.441</v>
      </c>
      <c r="L800">
        <f ca="1">RAND()</f>
        <v>0.90517601223897459</v>
      </c>
    </row>
    <row r="801" spans="1:12" x14ac:dyDescent="0.2">
      <c r="A801" t="s">
        <v>11696</v>
      </c>
      <c r="B801">
        <v>8</v>
      </c>
      <c r="C801">
        <v>1</v>
      </c>
      <c r="D801" s="1">
        <v>10965</v>
      </c>
      <c r="E801" s="2">
        <v>1566.4290000000001</v>
      </c>
      <c r="F801" s="1">
        <v>1505</v>
      </c>
      <c r="G801">
        <v>843.29399999999998</v>
      </c>
      <c r="H801">
        <v>282.28100000000001</v>
      </c>
      <c r="I801">
        <v>-0.22700000000000001</v>
      </c>
      <c r="J801">
        <v>34</v>
      </c>
      <c r="K801">
        <v>0.97099999999999997</v>
      </c>
      <c r="L801">
        <f ca="1">RAND()</f>
        <v>0.91227914487452322</v>
      </c>
    </row>
    <row r="802" spans="1:12" x14ac:dyDescent="0.2">
      <c r="A802" t="s">
        <v>22520</v>
      </c>
      <c r="B802">
        <v>4</v>
      </c>
      <c r="C802">
        <v>5</v>
      </c>
      <c r="D802" s="1">
        <v>3235</v>
      </c>
      <c r="E802" s="2">
        <v>1078.3330000000001</v>
      </c>
      <c r="F802">
        <v>672</v>
      </c>
      <c r="G802">
        <v>915.14300000000003</v>
      </c>
      <c r="H802">
        <v>438.77</v>
      </c>
      <c r="I802">
        <v>-0.45200000000000001</v>
      </c>
      <c r="J802">
        <v>28</v>
      </c>
      <c r="K802">
        <v>0.82399999999999995</v>
      </c>
      <c r="L802">
        <f ca="1">RAND()</f>
        <v>0.40291035905799444</v>
      </c>
    </row>
    <row r="803" spans="1:12" x14ac:dyDescent="0.2">
      <c r="A803" t="s">
        <v>13415</v>
      </c>
      <c r="B803">
        <v>5</v>
      </c>
      <c r="C803">
        <v>2</v>
      </c>
      <c r="D803" s="1">
        <v>5017</v>
      </c>
      <c r="E803" s="2">
        <v>1254.25</v>
      </c>
      <c r="F803">
        <v>670</v>
      </c>
      <c r="G803">
        <v>741.28599999999994</v>
      </c>
      <c r="H803">
        <v>203.69399999999999</v>
      </c>
      <c r="I803">
        <v>9.2999999999999999E-2</v>
      </c>
      <c r="J803">
        <v>28</v>
      </c>
      <c r="K803">
        <v>0.84799999999999998</v>
      </c>
      <c r="L803">
        <f ca="1">RAND()</f>
        <v>0.27260053706933129</v>
      </c>
    </row>
    <row r="804" spans="1:12" x14ac:dyDescent="0.2">
      <c r="A804" t="s">
        <v>20388</v>
      </c>
      <c r="B804">
        <v>5</v>
      </c>
      <c r="C804">
        <v>2</v>
      </c>
      <c r="D804" s="1">
        <v>6070</v>
      </c>
      <c r="E804" s="2">
        <v>1517.5</v>
      </c>
      <c r="F804">
        <v>815</v>
      </c>
      <c r="G804">
        <v>794.51499999999999</v>
      </c>
      <c r="H804">
        <v>258.77100000000002</v>
      </c>
      <c r="I804">
        <v>1E-3</v>
      </c>
      <c r="J804">
        <v>33</v>
      </c>
      <c r="K804">
        <v>0.97099999999999997</v>
      </c>
      <c r="L804">
        <f ca="1">RAND()</f>
        <v>0.17826710998720485</v>
      </c>
    </row>
    <row r="805" spans="1:12" x14ac:dyDescent="0.2">
      <c r="A805" t="s">
        <v>20523</v>
      </c>
      <c r="B805">
        <v>7</v>
      </c>
      <c r="C805">
        <v>1</v>
      </c>
      <c r="D805" s="1">
        <v>12521</v>
      </c>
      <c r="E805" s="2">
        <v>2086.8330000000001</v>
      </c>
      <c r="F805" s="1">
        <v>2366</v>
      </c>
      <c r="G805">
        <v>740.65599999999995</v>
      </c>
      <c r="H805">
        <v>260.71199999999999</v>
      </c>
      <c r="I805">
        <v>0.13200000000000001</v>
      </c>
      <c r="J805">
        <v>32</v>
      </c>
      <c r="K805">
        <v>0.94099999999999995</v>
      </c>
      <c r="L805">
        <f ca="1">RAND()</f>
        <v>0.5699251435004663</v>
      </c>
    </row>
    <row r="806" spans="1:12" x14ac:dyDescent="0.2">
      <c r="A806" t="s">
        <v>27942</v>
      </c>
      <c r="B806">
        <v>4</v>
      </c>
      <c r="C806">
        <v>5</v>
      </c>
      <c r="D806" s="1">
        <v>1761</v>
      </c>
      <c r="E806">
        <v>587</v>
      </c>
      <c r="F806">
        <v>639</v>
      </c>
      <c r="G806">
        <v>733.1</v>
      </c>
      <c r="H806">
        <v>233.75700000000001</v>
      </c>
      <c r="I806">
        <v>0.13300000000000001</v>
      </c>
      <c r="J806">
        <v>30</v>
      </c>
      <c r="K806">
        <v>0.93799999999999994</v>
      </c>
      <c r="L806">
        <f ca="1">RAND()</f>
        <v>0.51167379898073828</v>
      </c>
    </row>
    <row r="807" spans="1:12" x14ac:dyDescent="0.2">
      <c r="A807" t="s">
        <v>16360</v>
      </c>
      <c r="B807">
        <v>6</v>
      </c>
      <c r="C807">
        <v>1</v>
      </c>
      <c r="D807" s="1">
        <v>8854</v>
      </c>
      <c r="E807" s="2">
        <v>1770.8</v>
      </c>
      <c r="F807">
        <v>918</v>
      </c>
      <c r="G807">
        <v>771.96799999999996</v>
      </c>
      <c r="H807">
        <v>231.03200000000001</v>
      </c>
      <c r="I807">
        <v>-1.7999999999999999E-2</v>
      </c>
      <c r="J807">
        <v>31</v>
      </c>
      <c r="K807">
        <v>0.93899999999999995</v>
      </c>
      <c r="L807">
        <f ca="1">RAND()</f>
        <v>0.51491357826058626</v>
      </c>
    </row>
    <row r="808" spans="1:12" x14ac:dyDescent="0.2">
      <c r="A808" t="s">
        <v>19518</v>
      </c>
      <c r="B808">
        <v>6</v>
      </c>
      <c r="C808">
        <v>1</v>
      </c>
      <c r="D808" s="1">
        <v>5981</v>
      </c>
      <c r="E808" s="2">
        <v>1196.2</v>
      </c>
      <c r="F808">
        <v>902</v>
      </c>
      <c r="G808">
        <v>745.74199999999996</v>
      </c>
      <c r="H808">
        <v>226.04900000000001</v>
      </c>
      <c r="I808">
        <v>5.2999999999999999E-2</v>
      </c>
      <c r="J808">
        <v>31</v>
      </c>
      <c r="K808">
        <v>0.93899999999999995</v>
      </c>
      <c r="L808">
        <f ca="1">RAND()</f>
        <v>0.25360136268424871</v>
      </c>
    </row>
    <row r="809" spans="1:12" x14ac:dyDescent="0.2">
      <c r="A809" t="s">
        <v>6156</v>
      </c>
      <c r="B809">
        <v>6</v>
      </c>
      <c r="C809">
        <v>2</v>
      </c>
      <c r="D809" s="1">
        <v>7964</v>
      </c>
      <c r="E809" s="2">
        <v>1592.8</v>
      </c>
      <c r="F809" s="1">
        <v>1918</v>
      </c>
      <c r="G809" s="2">
        <v>1011.417</v>
      </c>
      <c r="H809">
        <v>429.65600000000001</v>
      </c>
      <c r="I809">
        <v>-0.58199999999999996</v>
      </c>
      <c r="J809">
        <v>24</v>
      </c>
      <c r="K809">
        <v>0.72699999999999998</v>
      </c>
      <c r="L809">
        <f ca="1">RAND()</f>
        <v>0.95276781100664198</v>
      </c>
    </row>
    <row r="810" spans="1:12" x14ac:dyDescent="0.2">
      <c r="A810" t="s">
        <v>2547</v>
      </c>
      <c r="B810">
        <v>5</v>
      </c>
      <c r="C810">
        <v>4</v>
      </c>
      <c r="D810" s="1">
        <v>1570</v>
      </c>
      <c r="E810">
        <v>392.5</v>
      </c>
      <c r="F810">
        <v>681</v>
      </c>
      <c r="G810">
        <v>794.83299999999997</v>
      </c>
      <c r="H810">
        <v>290.18900000000002</v>
      </c>
      <c r="I810">
        <v>-0.25700000000000001</v>
      </c>
      <c r="J810">
        <v>12</v>
      </c>
      <c r="K810">
        <v>0.35299999999999998</v>
      </c>
      <c r="L810">
        <f ca="1">RAND()</f>
        <v>0.81149915615391832</v>
      </c>
    </row>
    <row r="811" spans="1:12" x14ac:dyDescent="0.2">
      <c r="A811" t="s">
        <v>8872</v>
      </c>
      <c r="B811">
        <v>7</v>
      </c>
      <c r="C811">
        <v>1</v>
      </c>
      <c r="D811" s="1">
        <v>10784</v>
      </c>
      <c r="E811" s="2">
        <v>1797.3330000000001</v>
      </c>
      <c r="F811" s="1">
        <v>1871</v>
      </c>
      <c r="G811">
        <v>846.54499999999996</v>
      </c>
      <c r="H811">
        <v>310.55099999999999</v>
      </c>
      <c r="I811">
        <v>2.7E-2</v>
      </c>
      <c r="J811">
        <v>33</v>
      </c>
      <c r="K811">
        <v>1</v>
      </c>
      <c r="L811">
        <f ca="1">RAND()</f>
        <v>0.71618829833976183</v>
      </c>
    </row>
    <row r="812" spans="1:12" x14ac:dyDescent="0.2">
      <c r="A812" t="s">
        <v>17159</v>
      </c>
      <c r="B812">
        <v>6</v>
      </c>
      <c r="C812">
        <v>2</v>
      </c>
      <c r="D812" s="1">
        <v>5221</v>
      </c>
      <c r="E812" s="2">
        <v>1044.2</v>
      </c>
      <c r="F812">
        <v>961</v>
      </c>
      <c r="G812">
        <v>801.125</v>
      </c>
      <c r="H812">
        <v>261.31400000000002</v>
      </c>
      <c r="I812">
        <v>-0.104</v>
      </c>
      <c r="J812">
        <v>32</v>
      </c>
      <c r="K812">
        <v>0.97</v>
      </c>
      <c r="L812">
        <f ca="1">RAND()</f>
        <v>0.46784135568538554</v>
      </c>
    </row>
    <row r="813" spans="1:12" x14ac:dyDescent="0.2">
      <c r="A813" t="s">
        <v>12169</v>
      </c>
      <c r="B813">
        <v>7</v>
      </c>
      <c r="C813">
        <v>1</v>
      </c>
      <c r="D813" s="1">
        <v>11015</v>
      </c>
      <c r="E813" s="2">
        <v>1835.8330000000001</v>
      </c>
      <c r="F813" s="1">
        <v>1932</v>
      </c>
      <c r="G813">
        <v>777.93799999999999</v>
      </c>
      <c r="H813">
        <v>317.77199999999999</v>
      </c>
      <c r="I813">
        <v>0.19600000000000001</v>
      </c>
      <c r="J813">
        <v>32</v>
      </c>
      <c r="K813">
        <v>0.97</v>
      </c>
      <c r="L813">
        <f ca="1">RAND()</f>
        <v>0.81010734609507129</v>
      </c>
    </row>
    <row r="814" spans="1:12" x14ac:dyDescent="0.2">
      <c r="A814" t="s">
        <v>2361</v>
      </c>
      <c r="B814">
        <v>9</v>
      </c>
      <c r="C814">
        <v>1</v>
      </c>
      <c r="D814" s="1">
        <v>20542</v>
      </c>
      <c r="E814" s="2">
        <v>2567.75</v>
      </c>
      <c r="F814" s="1">
        <v>2731</v>
      </c>
      <c r="G814">
        <v>836.44</v>
      </c>
      <c r="H814">
        <v>322.69099999999997</v>
      </c>
      <c r="I814">
        <v>-0.27900000000000003</v>
      </c>
      <c r="J814">
        <v>25</v>
      </c>
      <c r="K814">
        <v>0.75800000000000001</v>
      </c>
      <c r="L814">
        <f ca="1">RAND()</f>
        <v>0.32718441104480811</v>
      </c>
    </row>
    <row r="815" spans="1:12" x14ac:dyDescent="0.2">
      <c r="A815" t="s">
        <v>10050</v>
      </c>
      <c r="B815">
        <v>9</v>
      </c>
      <c r="C815">
        <v>1</v>
      </c>
      <c r="D815" s="1">
        <v>12467</v>
      </c>
      <c r="E815" s="2">
        <v>1558.375</v>
      </c>
      <c r="F815" s="1">
        <v>1316</v>
      </c>
      <c r="G815">
        <v>850.54499999999996</v>
      </c>
      <c r="H815">
        <v>358.60300000000001</v>
      </c>
      <c r="I815">
        <v>-4.0000000000000001E-3</v>
      </c>
      <c r="J815">
        <v>33</v>
      </c>
      <c r="K815">
        <v>1</v>
      </c>
      <c r="L815">
        <f ca="1">RAND()</f>
        <v>0.50984194676953387</v>
      </c>
    </row>
    <row r="816" spans="1:12" x14ac:dyDescent="0.2">
      <c r="A816" t="s">
        <v>14631</v>
      </c>
      <c r="B816">
        <v>8</v>
      </c>
      <c r="C816">
        <v>1</v>
      </c>
      <c r="D816" s="1">
        <v>15052</v>
      </c>
      <c r="E816" s="2">
        <v>2150.2860000000001</v>
      </c>
      <c r="F816" s="1">
        <v>1792</v>
      </c>
      <c r="G816">
        <v>856.67600000000004</v>
      </c>
      <c r="H816">
        <v>426.75799999999998</v>
      </c>
      <c r="I816">
        <v>-0.14399999999999999</v>
      </c>
      <c r="J816">
        <v>34</v>
      </c>
      <c r="K816">
        <v>1</v>
      </c>
      <c r="L816">
        <f ca="1">RAND()</f>
        <v>0.9285642184253623</v>
      </c>
    </row>
    <row r="817" spans="1:12" x14ac:dyDescent="0.2">
      <c r="A817" t="s">
        <v>27614</v>
      </c>
      <c r="B817">
        <v>7</v>
      </c>
      <c r="C817">
        <v>1</v>
      </c>
      <c r="D817" s="1">
        <v>14597</v>
      </c>
      <c r="E817" s="2">
        <v>2432.8330000000001</v>
      </c>
      <c r="F817" s="1">
        <v>2166</v>
      </c>
      <c r="G817">
        <v>843.697</v>
      </c>
      <c r="H817">
        <v>213.79300000000001</v>
      </c>
      <c r="I817">
        <v>-0.158</v>
      </c>
      <c r="J817">
        <v>33</v>
      </c>
      <c r="K817">
        <v>0.97099999999999997</v>
      </c>
      <c r="L817">
        <f ca="1">RAND()</f>
        <v>0.46111800486848775</v>
      </c>
    </row>
    <row r="818" spans="1:12" x14ac:dyDescent="0.2">
      <c r="A818" t="s">
        <v>12076</v>
      </c>
      <c r="B818">
        <v>6</v>
      </c>
      <c r="C818">
        <v>1</v>
      </c>
      <c r="D818" s="1">
        <v>6993</v>
      </c>
      <c r="E818" s="2">
        <v>1398.6</v>
      </c>
      <c r="F818" s="1">
        <v>1292</v>
      </c>
      <c r="G818">
        <v>860.28599999999994</v>
      </c>
      <c r="H818">
        <v>362.529</v>
      </c>
      <c r="I818">
        <v>-0.152</v>
      </c>
      <c r="J818">
        <v>28</v>
      </c>
      <c r="K818">
        <v>0.875</v>
      </c>
      <c r="L818">
        <f ca="1">RAND()</f>
        <v>0.31169046256846322</v>
      </c>
    </row>
    <row r="819" spans="1:12" x14ac:dyDescent="0.2">
      <c r="A819" t="s">
        <v>22726</v>
      </c>
      <c r="B819">
        <v>8</v>
      </c>
      <c r="C819">
        <v>4</v>
      </c>
      <c r="D819" s="1">
        <v>18273</v>
      </c>
      <c r="E819" s="2">
        <v>2610.4290000000001</v>
      </c>
      <c r="F819" s="1">
        <v>2888</v>
      </c>
      <c r="G819">
        <v>861.6</v>
      </c>
      <c r="H819">
        <v>162.869</v>
      </c>
      <c r="I819">
        <v>-0.503</v>
      </c>
      <c r="J819">
        <v>15</v>
      </c>
      <c r="K819">
        <v>0.441</v>
      </c>
      <c r="L819">
        <f ca="1">RAND()</f>
        <v>0.72875060719357254</v>
      </c>
    </row>
    <row r="820" spans="1:12" x14ac:dyDescent="0.2">
      <c r="A820" t="s">
        <v>22910</v>
      </c>
      <c r="B820">
        <v>7</v>
      </c>
      <c r="C820">
        <v>2</v>
      </c>
      <c r="D820" s="1">
        <v>12469</v>
      </c>
      <c r="E820" s="2">
        <v>2078.1669999999999</v>
      </c>
      <c r="F820" s="1">
        <v>2687</v>
      </c>
      <c r="G820">
        <v>841.29</v>
      </c>
      <c r="H820">
        <v>366.02100000000002</v>
      </c>
      <c r="I820">
        <v>-3.1E-2</v>
      </c>
      <c r="J820">
        <v>31</v>
      </c>
      <c r="K820">
        <v>0.91200000000000003</v>
      </c>
      <c r="L820">
        <f ca="1">RAND()</f>
        <v>0.4809892506138268</v>
      </c>
    </row>
    <row r="821" spans="1:12" x14ac:dyDescent="0.2">
      <c r="A821" t="s">
        <v>22049</v>
      </c>
      <c r="B821">
        <v>6</v>
      </c>
      <c r="C821">
        <v>2</v>
      </c>
      <c r="D821" s="1">
        <v>10803</v>
      </c>
      <c r="E821" s="2">
        <v>2160.6</v>
      </c>
      <c r="F821" s="1">
        <v>2184</v>
      </c>
      <c r="G821">
        <v>799.61500000000001</v>
      </c>
      <c r="H821">
        <v>227.58</v>
      </c>
      <c r="I821">
        <v>-0.183</v>
      </c>
      <c r="J821">
        <v>26</v>
      </c>
      <c r="K821">
        <v>0.81200000000000006</v>
      </c>
      <c r="L821">
        <f ca="1">RAND()</f>
        <v>0.70057980930102448</v>
      </c>
    </row>
    <row r="822" spans="1:12" x14ac:dyDescent="0.2">
      <c r="A822" t="s">
        <v>1589</v>
      </c>
      <c r="B822">
        <v>7</v>
      </c>
      <c r="C822">
        <v>1</v>
      </c>
      <c r="D822" s="1">
        <v>6127</v>
      </c>
      <c r="E822" s="2">
        <v>1021.167</v>
      </c>
      <c r="F822" s="1">
        <v>1251</v>
      </c>
      <c r="G822">
        <v>915.48400000000004</v>
      </c>
      <c r="H822">
        <v>265.863</v>
      </c>
      <c r="I822">
        <v>-0.32300000000000001</v>
      </c>
      <c r="J822">
        <v>31</v>
      </c>
      <c r="K822">
        <v>0.91200000000000003</v>
      </c>
      <c r="L822">
        <f ca="1">RAND()</f>
        <v>0.91197629043945405</v>
      </c>
    </row>
    <row r="823" spans="1:12" x14ac:dyDescent="0.2">
      <c r="A823" t="s">
        <v>26440</v>
      </c>
      <c r="B823">
        <v>9</v>
      </c>
      <c r="C823">
        <v>1</v>
      </c>
      <c r="D823" s="1">
        <v>15457</v>
      </c>
      <c r="E823" s="2">
        <v>1932.125</v>
      </c>
      <c r="F823" s="1">
        <v>2850</v>
      </c>
      <c r="G823">
        <v>834.97</v>
      </c>
      <c r="H823">
        <v>274.72000000000003</v>
      </c>
      <c r="I823">
        <v>-7.9000000000000001E-2</v>
      </c>
      <c r="J823">
        <v>33</v>
      </c>
      <c r="K823">
        <v>1</v>
      </c>
      <c r="L823">
        <f ca="1">RAND()</f>
        <v>0.8743710599219825</v>
      </c>
    </row>
    <row r="824" spans="1:12" x14ac:dyDescent="0.2">
      <c r="A824" t="s">
        <v>7501</v>
      </c>
      <c r="B824">
        <v>8</v>
      </c>
      <c r="C824">
        <v>1</v>
      </c>
      <c r="D824" s="1">
        <v>5953</v>
      </c>
      <c r="E824">
        <v>850.42899999999997</v>
      </c>
      <c r="F824">
        <v>766</v>
      </c>
      <c r="G824">
        <v>719.06200000000001</v>
      </c>
      <c r="H824">
        <v>175.92699999999999</v>
      </c>
      <c r="I824">
        <v>7.2999999999999995E-2</v>
      </c>
      <c r="J824">
        <v>32</v>
      </c>
      <c r="K824">
        <v>0.97</v>
      </c>
      <c r="L824">
        <f ca="1">RAND()</f>
        <v>0.57448304733683364</v>
      </c>
    </row>
    <row r="825" spans="1:12" x14ac:dyDescent="0.2">
      <c r="A825" t="s">
        <v>13394</v>
      </c>
      <c r="B825">
        <v>7</v>
      </c>
      <c r="C825">
        <v>1</v>
      </c>
      <c r="D825" s="1">
        <v>5130</v>
      </c>
      <c r="E825">
        <v>855</v>
      </c>
      <c r="F825">
        <v>814</v>
      </c>
      <c r="G825">
        <v>916.71900000000005</v>
      </c>
      <c r="H825">
        <v>399.47</v>
      </c>
      <c r="I825">
        <v>-0.36399999999999999</v>
      </c>
      <c r="J825">
        <v>32</v>
      </c>
      <c r="K825">
        <v>0.94099999999999995</v>
      </c>
      <c r="L825">
        <f ca="1">RAND()</f>
        <v>0.68789562592361397</v>
      </c>
    </row>
    <row r="826" spans="1:12" x14ac:dyDescent="0.2">
      <c r="A826" t="s">
        <v>14033</v>
      </c>
      <c r="B826">
        <v>8</v>
      </c>
      <c r="C826">
        <v>1</v>
      </c>
      <c r="D826" s="1">
        <v>22576</v>
      </c>
      <c r="E826" s="2">
        <v>3225.143</v>
      </c>
      <c r="F826" s="1">
        <v>3067</v>
      </c>
      <c r="G826">
        <v>851.65499999999997</v>
      </c>
      <c r="H826">
        <v>280.13299999999998</v>
      </c>
      <c r="I826">
        <v>-0.35099999999999998</v>
      </c>
      <c r="J826">
        <v>29</v>
      </c>
      <c r="K826">
        <v>0.879</v>
      </c>
      <c r="L826">
        <f ca="1">RAND()</f>
        <v>0.69549191166900748</v>
      </c>
    </row>
    <row r="827" spans="1:12" x14ac:dyDescent="0.2">
      <c r="A827" t="s">
        <v>15536</v>
      </c>
      <c r="B827">
        <v>8</v>
      </c>
      <c r="C827">
        <v>1</v>
      </c>
      <c r="D827" s="1">
        <v>10502</v>
      </c>
      <c r="E827" s="2">
        <v>1500.2860000000001</v>
      </c>
      <c r="F827" s="1">
        <v>1776</v>
      </c>
      <c r="G827">
        <v>826</v>
      </c>
      <c r="H827">
        <v>276.70800000000003</v>
      </c>
      <c r="I827">
        <v>-0.11799999999999999</v>
      </c>
      <c r="J827">
        <v>32</v>
      </c>
      <c r="K827">
        <v>0.94099999999999995</v>
      </c>
      <c r="L827">
        <f ca="1">RAND()</f>
        <v>0.26749838620762956</v>
      </c>
    </row>
    <row r="828" spans="1:12" x14ac:dyDescent="0.2">
      <c r="A828" t="s">
        <v>23257</v>
      </c>
      <c r="B828">
        <v>6</v>
      </c>
      <c r="C828">
        <v>2</v>
      </c>
      <c r="D828" s="1">
        <v>13047</v>
      </c>
      <c r="E828" s="2">
        <v>2609.4</v>
      </c>
      <c r="F828" s="1">
        <v>3484</v>
      </c>
      <c r="G828">
        <v>896.06700000000001</v>
      </c>
      <c r="H828">
        <v>401.56799999999998</v>
      </c>
      <c r="I828">
        <v>-0.48299999999999998</v>
      </c>
      <c r="J828">
        <v>15</v>
      </c>
      <c r="K828">
        <v>0.441</v>
      </c>
      <c r="L828">
        <f ca="1">RAND()</f>
        <v>0.27417261933489279</v>
      </c>
    </row>
    <row r="829" spans="1:12" x14ac:dyDescent="0.2">
      <c r="A829" t="s">
        <v>20941</v>
      </c>
      <c r="B829">
        <v>7</v>
      </c>
      <c r="C829">
        <v>2</v>
      </c>
      <c r="D829" s="1">
        <v>14924</v>
      </c>
      <c r="E829" s="2">
        <v>2487.3330000000001</v>
      </c>
      <c r="F829" s="1">
        <v>3295</v>
      </c>
      <c r="G829">
        <v>811.53099999999995</v>
      </c>
      <c r="H829">
        <v>275.57299999999998</v>
      </c>
      <c r="I829">
        <v>-6.5000000000000002E-2</v>
      </c>
      <c r="J829">
        <v>32</v>
      </c>
      <c r="K829">
        <v>0.94099999999999995</v>
      </c>
      <c r="L829">
        <f ca="1">RAND()</f>
        <v>0.45793688546738143</v>
      </c>
    </row>
    <row r="830" spans="1:12" x14ac:dyDescent="0.2">
      <c r="A830" t="s">
        <v>15734</v>
      </c>
      <c r="B830">
        <v>8</v>
      </c>
      <c r="C830">
        <v>1</v>
      </c>
      <c r="D830" s="1">
        <v>12790</v>
      </c>
      <c r="E830" s="2">
        <v>1827.143</v>
      </c>
      <c r="F830" s="1">
        <v>2454</v>
      </c>
      <c r="G830" s="2">
        <v>1033.385</v>
      </c>
      <c r="H830">
        <v>373.52499999999998</v>
      </c>
      <c r="I830">
        <v>-0.69899999999999995</v>
      </c>
      <c r="J830">
        <v>13</v>
      </c>
      <c r="K830">
        <v>0.46400000000000002</v>
      </c>
      <c r="L830">
        <f ca="1">RAND()</f>
        <v>0.16144047354769997</v>
      </c>
    </row>
    <row r="831" spans="1:12" x14ac:dyDescent="0.2">
      <c r="A831" t="s">
        <v>8505</v>
      </c>
      <c r="B831">
        <v>9</v>
      </c>
      <c r="C831">
        <v>1</v>
      </c>
      <c r="D831" s="1">
        <v>17575</v>
      </c>
      <c r="E831" s="2">
        <v>2196.875</v>
      </c>
      <c r="F831" s="1">
        <v>2335</v>
      </c>
      <c r="G831">
        <v>843.63599999999997</v>
      </c>
      <c r="H831">
        <v>314.05200000000002</v>
      </c>
      <c r="I831">
        <v>-0.154</v>
      </c>
      <c r="J831">
        <v>33</v>
      </c>
      <c r="K831">
        <v>0.94299999999999995</v>
      </c>
      <c r="L831">
        <f ca="1">RAND()</f>
        <v>0.21638705686397341</v>
      </c>
    </row>
    <row r="832" spans="1:12" x14ac:dyDescent="0.2">
      <c r="A832" t="s">
        <v>26404</v>
      </c>
      <c r="B832">
        <v>8</v>
      </c>
      <c r="C832">
        <v>1</v>
      </c>
      <c r="D832" s="1">
        <v>12468</v>
      </c>
      <c r="E832" s="2">
        <v>1781.143</v>
      </c>
      <c r="F832" s="1">
        <v>3041</v>
      </c>
      <c r="G832" s="2">
        <v>1034.6790000000001</v>
      </c>
      <c r="H832">
        <v>411.32900000000001</v>
      </c>
      <c r="I832">
        <v>-0.65500000000000003</v>
      </c>
      <c r="J832">
        <v>28</v>
      </c>
      <c r="K832">
        <v>0.875</v>
      </c>
      <c r="L832">
        <f ca="1">RAND()</f>
        <v>0.58531925421206599</v>
      </c>
    </row>
    <row r="833" spans="1:12" x14ac:dyDescent="0.2">
      <c r="A833" t="s">
        <v>10291</v>
      </c>
      <c r="B833">
        <v>6</v>
      </c>
      <c r="C833">
        <v>3</v>
      </c>
      <c r="D833" s="1">
        <v>13062</v>
      </c>
      <c r="E833" s="2">
        <v>2612.4</v>
      </c>
      <c r="F833" s="1">
        <v>1223</v>
      </c>
      <c r="G833">
        <v>977.10500000000002</v>
      </c>
      <c r="H833">
        <v>351.37</v>
      </c>
      <c r="I833">
        <v>-0.71099999999999997</v>
      </c>
      <c r="J833">
        <v>19</v>
      </c>
      <c r="K833">
        <v>0.63300000000000001</v>
      </c>
      <c r="L833">
        <f ca="1">RAND()</f>
        <v>0.49605604544011483</v>
      </c>
    </row>
    <row r="834" spans="1:12" x14ac:dyDescent="0.2">
      <c r="A834" t="s">
        <v>11133</v>
      </c>
      <c r="B834">
        <v>5</v>
      </c>
      <c r="C834">
        <v>1</v>
      </c>
      <c r="D834">
        <v>419</v>
      </c>
      <c r="E834">
        <v>104.75</v>
      </c>
      <c r="F834">
        <v>149</v>
      </c>
      <c r="G834">
        <v>926.42899999999997</v>
      </c>
      <c r="H834">
        <v>328.779</v>
      </c>
      <c r="I834">
        <v>-0.25800000000000001</v>
      </c>
      <c r="J834">
        <v>28</v>
      </c>
      <c r="K834">
        <v>0.82399999999999995</v>
      </c>
      <c r="L834">
        <f ca="1">RAND()</f>
        <v>0.41600530969883975</v>
      </c>
    </row>
    <row r="835" spans="1:12" x14ac:dyDescent="0.2">
      <c r="A835" t="s">
        <v>27946</v>
      </c>
      <c r="B835">
        <v>8</v>
      </c>
      <c r="C835">
        <v>1</v>
      </c>
      <c r="D835" s="1">
        <v>10134</v>
      </c>
      <c r="E835" s="2">
        <v>1447.7139999999999</v>
      </c>
      <c r="F835" s="1">
        <v>1385</v>
      </c>
      <c r="G835">
        <v>948.67700000000002</v>
      </c>
      <c r="H835">
        <v>438.81900000000002</v>
      </c>
      <c r="I835">
        <v>-0.40200000000000002</v>
      </c>
      <c r="J835">
        <v>31</v>
      </c>
      <c r="K835">
        <v>0.91200000000000003</v>
      </c>
      <c r="L835">
        <f ca="1">RAND()</f>
        <v>0.86573966311751505</v>
      </c>
    </row>
    <row r="836" spans="1:12" x14ac:dyDescent="0.2">
      <c r="A836" t="s">
        <v>1337</v>
      </c>
      <c r="B836">
        <v>5</v>
      </c>
      <c r="C836">
        <v>3</v>
      </c>
      <c r="D836" s="1">
        <v>7789</v>
      </c>
      <c r="E836" s="2">
        <v>1947.25</v>
      </c>
      <c r="F836">
        <v>583</v>
      </c>
      <c r="G836">
        <v>753.69600000000003</v>
      </c>
      <c r="H836">
        <v>255.81100000000001</v>
      </c>
      <c r="I836">
        <v>-0.249</v>
      </c>
      <c r="J836">
        <v>23</v>
      </c>
      <c r="K836">
        <v>0.69699999999999995</v>
      </c>
      <c r="L836">
        <f ca="1">RAND()</f>
        <v>0.9649308927755742</v>
      </c>
    </row>
    <row r="837" spans="1:12" x14ac:dyDescent="0.2">
      <c r="A837" t="s">
        <v>21392</v>
      </c>
      <c r="B837">
        <v>8</v>
      </c>
      <c r="C837">
        <v>1</v>
      </c>
      <c r="D837" s="1">
        <v>13578</v>
      </c>
      <c r="E837" s="2">
        <v>1939.7139999999999</v>
      </c>
      <c r="F837" s="1">
        <v>1686</v>
      </c>
      <c r="G837">
        <v>798.625</v>
      </c>
      <c r="H837">
        <v>305.97399999999999</v>
      </c>
      <c r="I837">
        <v>7.0999999999999994E-2</v>
      </c>
      <c r="J837">
        <v>32</v>
      </c>
      <c r="K837">
        <v>0.97</v>
      </c>
      <c r="L837">
        <f ca="1">RAND()</f>
        <v>0.37377962799701103</v>
      </c>
    </row>
    <row r="838" spans="1:12" x14ac:dyDescent="0.2">
      <c r="A838" t="s">
        <v>20885</v>
      </c>
      <c r="B838">
        <v>4</v>
      </c>
      <c r="C838">
        <v>10</v>
      </c>
      <c r="D838" s="1">
        <v>1777</v>
      </c>
      <c r="E838">
        <v>592.33299999999997</v>
      </c>
      <c r="F838">
        <v>559</v>
      </c>
      <c r="G838">
        <v>823.81</v>
      </c>
      <c r="H838">
        <v>417.702</v>
      </c>
      <c r="I838">
        <v>-7.0000000000000001E-3</v>
      </c>
      <c r="J838">
        <v>21</v>
      </c>
      <c r="K838">
        <v>0.61799999999999999</v>
      </c>
      <c r="L838">
        <f ca="1">RAND()</f>
        <v>0.39744821489747428</v>
      </c>
    </row>
    <row r="839" spans="1:12" x14ac:dyDescent="0.2">
      <c r="A839" t="s">
        <v>14780</v>
      </c>
      <c r="B839">
        <v>4</v>
      </c>
      <c r="C839">
        <v>4</v>
      </c>
      <c r="D839" s="1">
        <v>3770</v>
      </c>
      <c r="E839" s="2">
        <v>1256.6669999999999</v>
      </c>
      <c r="F839">
        <v>786</v>
      </c>
      <c r="G839">
        <v>765.14700000000005</v>
      </c>
      <c r="H839">
        <v>339.714</v>
      </c>
      <c r="I839">
        <v>0.19900000000000001</v>
      </c>
      <c r="J839">
        <v>34</v>
      </c>
      <c r="K839">
        <v>1</v>
      </c>
      <c r="L839">
        <f ca="1">RAND()</f>
        <v>0.29592105548193215</v>
      </c>
    </row>
    <row r="840" spans="1:12" x14ac:dyDescent="0.2">
      <c r="A840" t="s">
        <v>19599</v>
      </c>
      <c r="B840">
        <v>7</v>
      </c>
      <c r="C840">
        <v>1</v>
      </c>
      <c r="D840" s="1">
        <v>5978</v>
      </c>
      <c r="E840">
        <v>996.33299999999997</v>
      </c>
      <c r="F840">
        <v>834</v>
      </c>
      <c r="G840">
        <v>743.84400000000005</v>
      </c>
      <c r="H840">
        <v>251.541</v>
      </c>
      <c r="I840">
        <v>0.16300000000000001</v>
      </c>
      <c r="J840">
        <v>32</v>
      </c>
      <c r="K840">
        <v>0.94099999999999995</v>
      </c>
      <c r="L840">
        <f ca="1">RAND()</f>
        <v>0.31644041396233258</v>
      </c>
    </row>
    <row r="841" spans="1:12" x14ac:dyDescent="0.2">
      <c r="A841" t="s">
        <v>4255</v>
      </c>
      <c r="B841">
        <v>9</v>
      </c>
      <c r="C841">
        <v>1</v>
      </c>
      <c r="D841" s="1">
        <v>20123</v>
      </c>
      <c r="E841" s="2">
        <v>2515.375</v>
      </c>
      <c r="F841" s="1">
        <v>2937</v>
      </c>
      <c r="G841">
        <v>823.12099999999998</v>
      </c>
      <c r="H841">
        <v>241.01400000000001</v>
      </c>
      <c r="I841">
        <v>-0.19600000000000001</v>
      </c>
      <c r="J841">
        <v>33</v>
      </c>
      <c r="K841">
        <v>0.97099999999999997</v>
      </c>
      <c r="L841">
        <f ca="1">RAND()</f>
        <v>0.46978190990817559</v>
      </c>
    </row>
    <row r="842" spans="1:12" x14ac:dyDescent="0.2">
      <c r="A842" t="s">
        <v>19215</v>
      </c>
      <c r="B842">
        <v>8</v>
      </c>
      <c r="C842">
        <v>1</v>
      </c>
      <c r="D842" s="1">
        <v>11765</v>
      </c>
      <c r="E842" s="2">
        <v>1680.7139999999999</v>
      </c>
      <c r="F842" s="1">
        <v>2288</v>
      </c>
      <c r="G842">
        <v>763.03</v>
      </c>
      <c r="H842">
        <v>360.416</v>
      </c>
      <c r="I842">
        <v>6.7000000000000004E-2</v>
      </c>
      <c r="J842">
        <v>33</v>
      </c>
      <c r="K842">
        <v>0.97099999999999997</v>
      </c>
      <c r="L842">
        <f ca="1">RAND()</f>
        <v>0.45366761500400665</v>
      </c>
    </row>
    <row r="843" spans="1:12" x14ac:dyDescent="0.2">
      <c r="A843" t="s">
        <v>7531</v>
      </c>
      <c r="B843">
        <v>9</v>
      </c>
      <c r="C843">
        <v>1</v>
      </c>
      <c r="D843" s="1">
        <v>6149</v>
      </c>
      <c r="E843">
        <v>768.625</v>
      </c>
      <c r="F843" s="1">
        <v>1041</v>
      </c>
      <c r="G843">
        <v>946.96600000000001</v>
      </c>
      <c r="H843">
        <v>258.04300000000001</v>
      </c>
      <c r="I843">
        <v>-0.47099999999999997</v>
      </c>
      <c r="J843">
        <v>29</v>
      </c>
      <c r="K843">
        <v>0.879</v>
      </c>
      <c r="L843">
        <f ca="1">RAND()</f>
        <v>0.42343897650499041</v>
      </c>
    </row>
    <row r="844" spans="1:12" x14ac:dyDescent="0.2">
      <c r="A844" t="s">
        <v>26427</v>
      </c>
      <c r="B844">
        <v>7</v>
      </c>
      <c r="C844">
        <v>1</v>
      </c>
      <c r="D844" s="1">
        <v>9180</v>
      </c>
      <c r="E844" s="2">
        <v>1530</v>
      </c>
      <c r="F844">
        <v>977</v>
      </c>
      <c r="G844">
        <v>792.75800000000004</v>
      </c>
      <c r="H844">
        <v>259.36500000000001</v>
      </c>
      <c r="I844">
        <v>-9.7000000000000003E-2</v>
      </c>
      <c r="J844">
        <v>33</v>
      </c>
      <c r="K844">
        <v>1</v>
      </c>
      <c r="L844">
        <f ca="1">RAND()</f>
        <v>5.329043108363285E-2</v>
      </c>
    </row>
    <row r="845" spans="1:12" x14ac:dyDescent="0.2">
      <c r="A845" t="s">
        <v>10320</v>
      </c>
      <c r="B845">
        <v>5</v>
      </c>
      <c r="C845">
        <v>1</v>
      </c>
      <c r="D845" s="1">
        <v>8037</v>
      </c>
      <c r="E845" s="2">
        <v>2009.25</v>
      </c>
      <c r="F845" s="1">
        <v>1285</v>
      </c>
      <c r="G845">
        <v>737.37900000000002</v>
      </c>
      <c r="H845">
        <v>366.476</v>
      </c>
      <c r="I845">
        <v>0.22</v>
      </c>
      <c r="J845">
        <v>29</v>
      </c>
      <c r="K845">
        <v>0.90600000000000003</v>
      </c>
      <c r="L845">
        <f ca="1">RAND()</f>
        <v>0.26177935487181281</v>
      </c>
    </row>
    <row r="846" spans="1:12" x14ac:dyDescent="0.2">
      <c r="A846" t="s">
        <v>7741</v>
      </c>
      <c r="B846">
        <v>5</v>
      </c>
      <c r="C846">
        <v>1</v>
      </c>
      <c r="D846" s="1">
        <v>3370</v>
      </c>
      <c r="E846">
        <v>842.5</v>
      </c>
      <c r="F846">
        <v>578</v>
      </c>
      <c r="G846">
        <v>708.25800000000004</v>
      </c>
      <c r="H846">
        <v>230.35900000000001</v>
      </c>
      <c r="I846">
        <v>-2.1999999999999999E-2</v>
      </c>
      <c r="J846">
        <v>31</v>
      </c>
      <c r="K846">
        <v>0.91200000000000003</v>
      </c>
      <c r="L846">
        <f ca="1">RAND()</f>
        <v>0.97673071942088674</v>
      </c>
    </row>
    <row r="847" spans="1:12" x14ac:dyDescent="0.2">
      <c r="A847" t="s">
        <v>15479</v>
      </c>
      <c r="B847">
        <v>9</v>
      </c>
      <c r="C847">
        <v>1</v>
      </c>
      <c r="D847" s="1">
        <v>17367</v>
      </c>
      <c r="E847" s="2">
        <v>2170.875</v>
      </c>
      <c r="F847" s="1">
        <v>1584</v>
      </c>
      <c r="G847">
        <v>952.10299999999995</v>
      </c>
      <c r="H847">
        <v>325.36200000000002</v>
      </c>
      <c r="I847">
        <v>-0.33900000000000002</v>
      </c>
      <c r="J847">
        <v>29</v>
      </c>
      <c r="K847">
        <v>0.90600000000000003</v>
      </c>
      <c r="L847">
        <f ca="1">RAND()</f>
        <v>0.91362221185299552</v>
      </c>
    </row>
    <row r="848" spans="1:12" x14ac:dyDescent="0.2">
      <c r="A848" t="s">
        <v>565</v>
      </c>
      <c r="B848">
        <v>4</v>
      </c>
      <c r="C848">
        <v>3</v>
      </c>
      <c r="D848" s="1">
        <v>4719</v>
      </c>
      <c r="E848" s="2">
        <v>1573</v>
      </c>
      <c r="F848">
        <v>594</v>
      </c>
      <c r="G848">
        <v>637.87900000000002</v>
      </c>
      <c r="H848">
        <v>147.524</v>
      </c>
      <c r="I848">
        <v>0.35699999999999998</v>
      </c>
      <c r="J848">
        <v>33</v>
      </c>
      <c r="K848">
        <v>0.97099999999999997</v>
      </c>
      <c r="L848">
        <f ca="1">RAND()</f>
        <v>1.3754058923831081E-2</v>
      </c>
    </row>
    <row r="849" spans="1:12" x14ac:dyDescent="0.2">
      <c r="A849" t="s">
        <v>16418</v>
      </c>
      <c r="B849">
        <v>5</v>
      </c>
      <c r="C849">
        <v>4</v>
      </c>
      <c r="D849" s="1">
        <v>11328</v>
      </c>
      <c r="E849" s="2">
        <v>2832</v>
      </c>
      <c r="F849" s="1">
        <v>1252</v>
      </c>
      <c r="G849">
        <v>798.947</v>
      </c>
      <c r="H849">
        <v>328.48200000000003</v>
      </c>
      <c r="I849">
        <v>-0.1</v>
      </c>
      <c r="J849">
        <v>19</v>
      </c>
      <c r="K849">
        <v>0.59399999999999997</v>
      </c>
      <c r="L849">
        <f ca="1">RAND()</f>
        <v>0.65634435611556541</v>
      </c>
    </row>
    <row r="850" spans="1:12" x14ac:dyDescent="0.2">
      <c r="A850" t="s">
        <v>12376</v>
      </c>
      <c r="B850">
        <v>8</v>
      </c>
      <c r="C850">
        <v>1</v>
      </c>
      <c r="D850" s="1">
        <v>13628</v>
      </c>
      <c r="E850" s="2">
        <v>1946.857</v>
      </c>
      <c r="F850" s="1">
        <v>1832</v>
      </c>
      <c r="G850">
        <v>802.21900000000005</v>
      </c>
      <c r="H850">
        <v>200.12</v>
      </c>
      <c r="I850">
        <v>-7.3999999999999996E-2</v>
      </c>
      <c r="J850">
        <v>32</v>
      </c>
      <c r="K850">
        <v>0.91400000000000003</v>
      </c>
      <c r="L850">
        <f ca="1">RAND()</f>
        <v>0.92994906216875872</v>
      </c>
    </row>
    <row r="851" spans="1:12" x14ac:dyDescent="0.2">
      <c r="A851" t="s">
        <v>15546</v>
      </c>
      <c r="B851">
        <v>8</v>
      </c>
      <c r="C851">
        <v>1</v>
      </c>
      <c r="D851" s="1">
        <v>7258</v>
      </c>
      <c r="E851" s="2">
        <v>1036.857</v>
      </c>
      <c r="F851" s="1">
        <v>1489</v>
      </c>
      <c r="G851">
        <v>885.25</v>
      </c>
      <c r="H851">
        <v>378.178</v>
      </c>
      <c r="I851">
        <v>-0.26900000000000002</v>
      </c>
      <c r="J851">
        <v>32</v>
      </c>
      <c r="K851">
        <v>0.94099999999999995</v>
      </c>
      <c r="L851">
        <f ca="1">RAND()</f>
        <v>0.25118914899801092</v>
      </c>
    </row>
    <row r="852" spans="1:12" x14ac:dyDescent="0.2">
      <c r="A852" t="s">
        <v>5644</v>
      </c>
      <c r="B852">
        <v>8</v>
      </c>
      <c r="C852">
        <v>4</v>
      </c>
      <c r="D852" s="1">
        <v>25828</v>
      </c>
      <c r="E852" s="2">
        <v>3689.7139999999999</v>
      </c>
      <c r="F852" s="1">
        <v>3309</v>
      </c>
      <c r="G852">
        <v>951.22199999999998</v>
      </c>
      <c r="H852">
        <v>465.39600000000002</v>
      </c>
      <c r="I852">
        <v>-0.69499999999999995</v>
      </c>
      <c r="J852">
        <v>18</v>
      </c>
      <c r="K852">
        <v>0.52900000000000003</v>
      </c>
      <c r="L852">
        <f ca="1">RAND()</f>
        <v>0.33130851979753595</v>
      </c>
    </row>
    <row r="853" spans="1:12" x14ac:dyDescent="0.2">
      <c r="A853" t="s">
        <v>8726</v>
      </c>
      <c r="B853">
        <v>9</v>
      </c>
      <c r="C853">
        <v>2</v>
      </c>
      <c r="D853" s="1">
        <v>19145</v>
      </c>
      <c r="E853" s="2">
        <v>2393.125</v>
      </c>
      <c r="F853" s="1">
        <v>2710</v>
      </c>
      <c r="G853">
        <v>935.2</v>
      </c>
      <c r="H853">
        <v>301.47800000000001</v>
      </c>
      <c r="I853">
        <v>-0.55100000000000005</v>
      </c>
      <c r="J853">
        <v>15</v>
      </c>
      <c r="K853">
        <v>0.441</v>
      </c>
      <c r="L853">
        <f ca="1">RAND()</f>
        <v>0.40834480063458833</v>
      </c>
    </row>
    <row r="854" spans="1:12" x14ac:dyDescent="0.2">
      <c r="A854" t="s">
        <v>6204</v>
      </c>
      <c r="B854">
        <v>7</v>
      </c>
      <c r="C854">
        <v>1</v>
      </c>
      <c r="D854" s="1">
        <v>9090</v>
      </c>
      <c r="E854" s="2">
        <v>1515</v>
      </c>
      <c r="F854" s="1">
        <v>1655</v>
      </c>
      <c r="G854">
        <v>909.08299999999997</v>
      </c>
      <c r="H854">
        <v>396.601</v>
      </c>
      <c r="I854">
        <v>-0.58099999999999996</v>
      </c>
      <c r="J854">
        <v>24</v>
      </c>
      <c r="K854">
        <v>0.77400000000000002</v>
      </c>
      <c r="L854">
        <f ca="1">RAND()</f>
        <v>0.13675283540003358</v>
      </c>
    </row>
    <row r="855" spans="1:12" x14ac:dyDescent="0.2">
      <c r="A855" t="s">
        <v>25507</v>
      </c>
      <c r="B855">
        <v>8</v>
      </c>
      <c r="C855">
        <v>1</v>
      </c>
      <c r="D855" s="1">
        <v>22383</v>
      </c>
      <c r="E855" s="2">
        <v>3197.5709999999999</v>
      </c>
      <c r="F855" s="1">
        <v>2025</v>
      </c>
      <c r="G855">
        <v>739.774</v>
      </c>
      <c r="H855">
        <v>228.227</v>
      </c>
      <c r="I855">
        <v>5.1999999999999998E-2</v>
      </c>
      <c r="J855">
        <v>31</v>
      </c>
      <c r="K855">
        <v>0.96899999999999997</v>
      </c>
      <c r="L855">
        <f ca="1">RAND()</f>
        <v>0.12245295139153667</v>
      </c>
    </row>
    <row r="856" spans="1:12" x14ac:dyDescent="0.2">
      <c r="A856" t="s">
        <v>16850</v>
      </c>
      <c r="B856">
        <v>6</v>
      </c>
      <c r="C856">
        <v>2</v>
      </c>
      <c r="D856" s="1">
        <v>10090</v>
      </c>
      <c r="E856" s="2">
        <v>2018</v>
      </c>
      <c r="F856" s="1">
        <v>1718</v>
      </c>
      <c r="G856">
        <v>816</v>
      </c>
      <c r="H856">
        <v>456.32299999999998</v>
      </c>
      <c r="I856">
        <v>-0.11600000000000001</v>
      </c>
      <c r="J856">
        <v>32</v>
      </c>
      <c r="K856">
        <v>0.94099999999999995</v>
      </c>
      <c r="L856">
        <f ca="1">RAND()</f>
        <v>0.5083484229773213</v>
      </c>
    </row>
    <row r="857" spans="1:12" x14ac:dyDescent="0.2">
      <c r="A857" t="s">
        <v>4541</v>
      </c>
      <c r="B857">
        <v>5</v>
      </c>
      <c r="C857">
        <v>2</v>
      </c>
      <c r="D857" s="1">
        <v>4818</v>
      </c>
      <c r="E857" s="2">
        <v>1204.5</v>
      </c>
      <c r="F857" s="1">
        <v>1207</v>
      </c>
      <c r="G857">
        <v>694.78800000000001</v>
      </c>
      <c r="H857">
        <v>175.08799999999999</v>
      </c>
      <c r="I857">
        <v>0.26900000000000002</v>
      </c>
      <c r="J857">
        <v>33</v>
      </c>
      <c r="K857">
        <v>0.97099999999999997</v>
      </c>
      <c r="L857">
        <f ca="1">RAND()</f>
        <v>0.47988142849567195</v>
      </c>
    </row>
    <row r="858" spans="1:12" x14ac:dyDescent="0.2">
      <c r="A858" t="s">
        <v>24859</v>
      </c>
      <c r="B858">
        <v>5</v>
      </c>
      <c r="C858">
        <v>2</v>
      </c>
      <c r="D858" s="1">
        <v>9842</v>
      </c>
      <c r="E858" s="2">
        <v>2460.5</v>
      </c>
      <c r="F858" s="1">
        <v>1412</v>
      </c>
      <c r="G858">
        <v>765.56200000000001</v>
      </c>
      <c r="H858">
        <v>223.86699999999999</v>
      </c>
      <c r="I858">
        <v>0.06</v>
      </c>
      <c r="J858">
        <v>32</v>
      </c>
      <c r="K858">
        <v>1</v>
      </c>
      <c r="L858">
        <f ca="1">RAND()</f>
        <v>0.8790922153827051</v>
      </c>
    </row>
    <row r="859" spans="1:12" x14ac:dyDescent="0.2">
      <c r="A859" t="s">
        <v>6750</v>
      </c>
      <c r="B859">
        <v>7</v>
      </c>
      <c r="C859">
        <v>1</v>
      </c>
      <c r="D859" s="1">
        <v>14705</v>
      </c>
      <c r="E859" s="2">
        <v>2450.8330000000001</v>
      </c>
      <c r="F859" s="1">
        <v>1725</v>
      </c>
      <c r="G859">
        <v>935.81799999999998</v>
      </c>
      <c r="H859">
        <v>295.87799999999999</v>
      </c>
      <c r="I859">
        <v>-0.41</v>
      </c>
      <c r="J859">
        <v>22</v>
      </c>
      <c r="K859">
        <v>0.71</v>
      </c>
      <c r="L859">
        <f ca="1">RAND()</f>
        <v>0.33688717047901762</v>
      </c>
    </row>
    <row r="860" spans="1:12" x14ac:dyDescent="0.2">
      <c r="A860" t="s">
        <v>5670</v>
      </c>
      <c r="B860">
        <v>5</v>
      </c>
      <c r="C860">
        <v>3</v>
      </c>
      <c r="D860" s="1">
        <v>3379</v>
      </c>
      <c r="E860">
        <v>844.75</v>
      </c>
      <c r="F860" s="1">
        <v>1206</v>
      </c>
      <c r="G860">
        <v>687.625</v>
      </c>
      <c r="H860">
        <v>148.953</v>
      </c>
      <c r="I860">
        <v>0.34499999999999997</v>
      </c>
      <c r="J860">
        <v>32</v>
      </c>
      <c r="K860">
        <v>0.97</v>
      </c>
      <c r="L860">
        <f ca="1">RAND()</f>
        <v>0.21903645710340003</v>
      </c>
    </row>
    <row r="861" spans="1:12" x14ac:dyDescent="0.2">
      <c r="A861" t="s">
        <v>7021</v>
      </c>
      <c r="B861">
        <v>9</v>
      </c>
      <c r="C861">
        <v>1</v>
      </c>
      <c r="D861" s="1">
        <v>19819</v>
      </c>
      <c r="E861" s="2">
        <v>2477.375</v>
      </c>
      <c r="F861" s="1">
        <v>3181</v>
      </c>
      <c r="G861">
        <v>837.94100000000003</v>
      </c>
      <c r="H861">
        <v>424.52499999999998</v>
      </c>
      <c r="I861">
        <v>-2.8000000000000001E-2</v>
      </c>
      <c r="J861">
        <v>34</v>
      </c>
      <c r="K861">
        <v>1</v>
      </c>
      <c r="L861">
        <f ca="1">RAND()</f>
        <v>0.97953569698754028</v>
      </c>
    </row>
    <row r="862" spans="1:12" x14ac:dyDescent="0.2">
      <c r="A862" t="s">
        <v>13172</v>
      </c>
      <c r="B862">
        <v>7</v>
      </c>
      <c r="C862">
        <v>8</v>
      </c>
      <c r="D862" s="1">
        <v>25308</v>
      </c>
      <c r="E862" s="2">
        <v>4218</v>
      </c>
      <c r="F862" s="1">
        <v>4183</v>
      </c>
      <c r="G862">
        <v>834.42899999999997</v>
      </c>
      <c r="H862">
        <v>304.18</v>
      </c>
      <c r="I862">
        <v>-0.625</v>
      </c>
      <c r="J862">
        <v>14</v>
      </c>
      <c r="K862">
        <v>0.42399999999999999</v>
      </c>
      <c r="L862">
        <f ca="1">RAND()</f>
        <v>0.7000200836032171</v>
      </c>
    </row>
    <row r="863" spans="1:12" x14ac:dyDescent="0.2">
      <c r="A863" t="s">
        <v>3394</v>
      </c>
      <c r="B863">
        <v>6</v>
      </c>
      <c r="C863">
        <v>1</v>
      </c>
      <c r="D863" s="1">
        <v>7735</v>
      </c>
      <c r="E863" s="2">
        <v>1547</v>
      </c>
      <c r="F863" s="1">
        <v>1552</v>
      </c>
      <c r="G863">
        <v>864.37</v>
      </c>
      <c r="H863">
        <v>379.98399999999998</v>
      </c>
      <c r="I863">
        <v>-0.20599999999999999</v>
      </c>
      <c r="J863">
        <v>27</v>
      </c>
      <c r="K863">
        <v>0.81799999999999995</v>
      </c>
      <c r="L863">
        <f ca="1">RAND()</f>
        <v>0.76704709217859923</v>
      </c>
    </row>
    <row r="864" spans="1:12" x14ac:dyDescent="0.2">
      <c r="A864" t="s">
        <v>12003</v>
      </c>
      <c r="B864">
        <v>8</v>
      </c>
      <c r="C864">
        <v>1</v>
      </c>
      <c r="D864" s="1">
        <v>13164</v>
      </c>
      <c r="E864" s="2">
        <v>1880.5709999999999</v>
      </c>
      <c r="F864" s="1">
        <v>2189</v>
      </c>
      <c r="G864">
        <v>920.697</v>
      </c>
      <c r="H864">
        <v>397.08300000000003</v>
      </c>
      <c r="I864">
        <v>-0.40600000000000003</v>
      </c>
      <c r="J864">
        <v>33</v>
      </c>
      <c r="K864">
        <v>1</v>
      </c>
      <c r="L864">
        <f ca="1">RAND()</f>
        <v>0.2075047069106335</v>
      </c>
    </row>
    <row r="865" spans="1:12" x14ac:dyDescent="0.2">
      <c r="A865" t="s">
        <v>3384</v>
      </c>
      <c r="B865">
        <v>4</v>
      </c>
      <c r="C865">
        <v>8</v>
      </c>
      <c r="D865" s="1">
        <v>4340</v>
      </c>
      <c r="E865" s="2">
        <v>1446.6669999999999</v>
      </c>
      <c r="F865">
        <v>539</v>
      </c>
      <c r="G865">
        <v>764.37900000000002</v>
      </c>
      <c r="H865">
        <v>193.82</v>
      </c>
      <c r="I865">
        <v>-7.0000000000000001E-3</v>
      </c>
      <c r="J865">
        <v>29</v>
      </c>
      <c r="K865">
        <v>0.90600000000000003</v>
      </c>
      <c r="L865">
        <f ca="1">RAND()</f>
        <v>0.12482816405524266</v>
      </c>
    </row>
    <row r="866" spans="1:12" x14ac:dyDescent="0.2">
      <c r="A866" t="s">
        <v>11374</v>
      </c>
      <c r="B866">
        <v>7</v>
      </c>
      <c r="C866">
        <v>3</v>
      </c>
      <c r="D866" s="1">
        <v>6912</v>
      </c>
      <c r="E866" s="2">
        <v>1152</v>
      </c>
      <c r="F866" s="1">
        <v>2072</v>
      </c>
      <c r="G866">
        <v>734.94100000000003</v>
      </c>
      <c r="H866">
        <v>242.48699999999999</v>
      </c>
      <c r="I866">
        <v>-1.2E-2</v>
      </c>
      <c r="J866">
        <v>17</v>
      </c>
      <c r="K866">
        <v>0.53100000000000003</v>
      </c>
      <c r="L866">
        <f ca="1">RAND()</f>
        <v>0.12443765423204256</v>
      </c>
    </row>
    <row r="867" spans="1:12" x14ac:dyDescent="0.2">
      <c r="A867" t="s">
        <v>3260</v>
      </c>
      <c r="B867">
        <v>6</v>
      </c>
      <c r="C867">
        <v>1</v>
      </c>
      <c r="D867" s="1">
        <v>5347</v>
      </c>
      <c r="E867" s="2">
        <v>1069.4000000000001</v>
      </c>
      <c r="F867" s="1">
        <v>1417</v>
      </c>
      <c r="G867">
        <v>744.21199999999999</v>
      </c>
      <c r="H867">
        <v>263.83300000000003</v>
      </c>
      <c r="I867">
        <v>0.219</v>
      </c>
      <c r="J867">
        <v>33</v>
      </c>
      <c r="K867">
        <v>1</v>
      </c>
      <c r="L867">
        <f ca="1">RAND()</f>
        <v>0.16309359857213845</v>
      </c>
    </row>
    <row r="868" spans="1:12" x14ac:dyDescent="0.2">
      <c r="A868" t="s">
        <v>875</v>
      </c>
      <c r="B868">
        <v>5</v>
      </c>
      <c r="C868">
        <v>1</v>
      </c>
      <c r="D868" s="1">
        <v>8500</v>
      </c>
      <c r="E868" s="2">
        <v>2125</v>
      </c>
      <c r="F868" s="1">
        <v>1148</v>
      </c>
      <c r="G868">
        <v>907.83299999999997</v>
      </c>
      <c r="H868">
        <v>399.78100000000001</v>
      </c>
      <c r="I868">
        <v>-0.38</v>
      </c>
      <c r="J868">
        <v>30</v>
      </c>
      <c r="K868">
        <v>0.90900000000000003</v>
      </c>
      <c r="L868">
        <f ca="1">RAND()</f>
        <v>0.27246209335119487</v>
      </c>
    </row>
    <row r="869" spans="1:12" x14ac:dyDescent="0.2">
      <c r="A869" t="s">
        <v>5457</v>
      </c>
      <c r="B869">
        <v>8</v>
      </c>
      <c r="C869">
        <v>1</v>
      </c>
      <c r="D869" s="1">
        <v>7976</v>
      </c>
      <c r="E869" s="2">
        <v>1139.4290000000001</v>
      </c>
      <c r="F869" s="1">
        <v>2463</v>
      </c>
      <c r="G869">
        <v>998.24</v>
      </c>
      <c r="H869">
        <v>257.20600000000002</v>
      </c>
      <c r="I869">
        <v>-0.73</v>
      </c>
      <c r="J869">
        <v>25</v>
      </c>
      <c r="K869">
        <v>0.75800000000000001</v>
      </c>
      <c r="L869">
        <f ca="1">RAND()</f>
        <v>0.7875010221746731</v>
      </c>
    </row>
    <row r="870" spans="1:12" x14ac:dyDescent="0.2">
      <c r="A870" t="s">
        <v>4935</v>
      </c>
      <c r="B870">
        <v>9</v>
      </c>
      <c r="C870">
        <v>1</v>
      </c>
      <c r="D870" s="1">
        <v>16395</v>
      </c>
      <c r="E870" s="2">
        <v>2049.375</v>
      </c>
      <c r="F870" s="1">
        <v>3023</v>
      </c>
      <c r="G870">
        <v>774.27300000000002</v>
      </c>
      <c r="H870">
        <v>213.93899999999999</v>
      </c>
      <c r="I870">
        <v>-0.114</v>
      </c>
      <c r="J870">
        <v>33</v>
      </c>
      <c r="K870">
        <v>1</v>
      </c>
      <c r="L870">
        <f ca="1">RAND()</f>
        <v>0.86658928902370214</v>
      </c>
    </row>
    <row r="871" spans="1:12" x14ac:dyDescent="0.2">
      <c r="A871" t="s">
        <v>21059</v>
      </c>
      <c r="B871">
        <v>5</v>
      </c>
      <c r="C871">
        <v>1</v>
      </c>
      <c r="D871" s="1">
        <v>4106</v>
      </c>
      <c r="E871" s="2">
        <v>1026.5</v>
      </c>
      <c r="F871">
        <v>604</v>
      </c>
      <c r="G871">
        <v>662.85299999999995</v>
      </c>
      <c r="H871">
        <v>191.11600000000001</v>
      </c>
      <c r="I871">
        <v>0.36899999999999999</v>
      </c>
      <c r="J871">
        <v>34</v>
      </c>
      <c r="K871">
        <v>1</v>
      </c>
      <c r="L871">
        <f ca="1">RAND()</f>
        <v>0.3880536399817992</v>
      </c>
    </row>
    <row r="872" spans="1:12" x14ac:dyDescent="0.2">
      <c r="A872" t="s">
        <v>19147</v>
      </c>
      <c r="B872">
        <v>8</v>
      </c>
      <c r="C872">
        <v>1</v>
      </c>
      <c r="D872" s="1">
        <v>12802</v>
      </c>
      <c r="E872" s="2">
        <v>1828.857</v>
      </c>
      <c r="F872" s="1">
        <v>3123</v>
      </c>
      <c r="G872">
        <v>757.88199999999995</v>
      </c>
      <c r="H872">
        <v>216.99600000000001</v>
      </c>
      <c r="I872">
        <v>6.8000000000000005E-2</v>
      </c>
      <c r="J872">
        <v>34</v>
      </c>
      <c r="K872">
        <v>1</v>
      </c>
      <c r="L872">
        <f ca="1">RAND()</f>
        <v>0.87230570619012893</v>
      </c>
    </row>
    <row r="873" spans="1:12" x14ac:dyDescent="0.2">
      <c r="A873" t="s">
        <v>19714</v>
      </c>
      <c r="B873">
        <v>6</v>
      </c>
      <c r="C873">
        <v>5</v>
      </c>
      <c r="D873" s="1">
        <v>14778</v>
      </c>
      <c r="E873" s="2">
        <v>2955.6</v>
      </c>
      <c r="F873" s="1">
        <v>2665</v>
      </c>
      <c r="G873">
        <v>898.1</v>
      </c>
      <c r="H873">
        <v>217.398</v>
      </c>
      <c r="I873">
        <v>-0.437</v>
      </c>
      <c r="J873">
        <v>10</v>
      </c>
      <c r="K873">
        <v>0.32300000000000001</v>
      </c>
      <c r="L873">
        <f ca="1">RAND()</f>
        <v>0.78969089321754016</v>
      </c>
    </row>
    <row r="874" spans="1:12" x14ac:dyDescent="0.2">
      <c r="A874" t="s">
        <v>22664</v>
      </c>
      <c r="B874">
        <v>6</v>
      </c>
      <c r="C874">
        <v>0</v>
      </c>
      <c r="D874" s="1">
        <v>6411</v>
      </c>
      <c r="E874" s="2">
        <v>1282.2</v>
      </c>
      <c r="F874" s="1">
        <v>1349</v>
      </c>
      <c r="G874">
        <v>784.14800000000002</v>
      </c>
      <c r="H874">
        <v>385.16899999999998</v>
      </c>
      <c r="I874">
        <v>-0.156</v>
      </c>
      <c r="J874">
        <v>27</v>
      </c>
      <c r="K874">
        <v>0.84399999999999997</v>
      </c>
      <c r="L874">
        <f ca="1">RAND()</f>
        <v>0.79804044145375619</v>
      </c>
    </row>
    <row r="875" spans="1:12" x14ac:dyDescent="0.2">
      <c r="A875" t="s">
        <v>2137</v>
      </c>
      <c r="B875">
        <v>6</v>
      </c>
      <c r="C875">
        <v>2</v>
      </c>
      <c r="D875" s="1">
        <v>14029</v>
      </c>
      <c r="E875" s="2">
        <v>2805.8</v>
      </c>
      <c r="F875" s="1">
        <v>1422</v>
      </c>
      <c r="G875">
        <v>777.61300000000006</v>
      </c>
      <c r="H875">
        <v>268.93400000000003</v>
      </c>
      <c r="I875">
        <v>-3.3000000000000002E-2</v>
      </c>
      <c r="J875">
        <v>31</v>
      </c>
      <c r="K875">
        <v>0.88600000000000001</v>
      </c>
      <c r="L875">
        <f ca="1">RAND()</f>
        <v>0.69833380161894465</v>
      </c>
    </row>
    <row r="876" spans="1:12" x14ac:dyDescent="0.2">
      <c r="A876" t="s">
        <v>8847</v>
      </c>
      <c r="B876">
        <v>7</v>
      </c>
      <c r="C876">
        <v>1</v>
      </c>
      <c r="D876" s="1">
        <v>12009</v>
      </c>
      <c r="E876" s="2">
        <v>2001.5</v>
      </c>
      <c r="F876" s="1">
        <v>2244</v>
      </c>
      <c r="G876">
        <v>896.09100000000001</v>
      </c>
      <c r="H876">
        <v>342.827</v>
      </c>
      <c r="I876">
        <v>-0.25700000000000001</v>
      </c>
      <c r="J876">
        <v>33</v>
      </c>
      <c r="K876">
        <v>1</v>
      </c>
      <c r="L876">
        <f ca="1">RAND()</f>
        <v>0.614291504030403</v>
      </c>
    </row>
    <row r="877" spans="1:12" x14ac:dyDescent="0.2">
      <c r="A877" t="s">
        <v>7776</v>
      </c>
      <c r="B877">
        <v>5</v>
      </c>
      <c r="C877">
        <v>1</v>
      </c>
      <c r="D877" s="1">
        <v>7994</v>
      </c>
      <c r="E877" s="2">
        <v>1998.5</v>
      </c>
      <c r="F877">
        <v>878</v>
      </c>
      <c r="G877">
        <v>909</v>
      </c>
      <c r="H877">
        <v>473.81400000000002</v>
      </c>
      <c r="I877">
        <v>-0.38200000000000001</v>
      </c>
      <c r="J877">
        <v>27</v>
      </c>
      <c r="K877">
        <v>0.871</v>
      </c>
      <c r="L877">
        <f ca="1">RAND()</f>
        <v>0.60003043445051407</v>
      </c>
    </row>
    <row r="878" spans="1:12" x14ac:dyDescent="0.2">
      <c r="A878" t="s">
        <v>15933</v>
      </c>
      <c r="B878">
        <v>8</v>
      </c>
      <c r="C878">
        <v>2</v>
      </c>
      <c r="D878" s="1">
        <v>16245</v>
      </c>
      <c r="E878" s="2">
        <v>2320.7139999999999</v>
      </c>
      <c r="F878" s="1">
        <v>1649</v>
      </c>
      <c r="G878">
        <v>821.45</v>
      </c>
      <c r="H878">
        <v>273.03199999999998</v>
      </c>
      <c r="I878">
        <v>3.7999999999999999E-2</v>
      </c>
      <c r="J878">
        <v>20</v>
      </c>
      <c r="K878">
        <v>0.60599999999999998</v>
      </c>
      <c r="L878">
        <f ca="1">RAND()</f>
        <v>4.0042232226925489E-2</v>
      </c>
    </row>
    <row r="879" spans="1:12" x14ac:dyDescent="0.2">
      <c r="A879" t="s">
        <v>25134</v>
      </c>
      <c r="B879">
        <v>8</v>
      </c>
      <c r="C879">
        <v>1</v>
      </c>
      <c r="D879" s="1">
        <v>15703</v>
      </c>
      <c r="E879" s="2">
        <v>2243.2860000000001</v>
      </c>
      <c r="F879" s="1">
        <v>1784</v>
      </c>
      <c r="G879">
        <v>763.32299999999998</v>
      </c>
      <c r="H879">
        <v>282.46600000000001</v>
      </c>
      <c r="I879">
        <v>-4.1000000000000002E-2</v>
      </c>
      <c r="J879">
        <v>31</v>
      </c>
      <c r="K879">
        <v>0.91200000000000003</v>
      </c>
      <c r="L879">
        <f ca="1">RAND()</f>
        <v>0.28906988466321371</v>
      </c>
    </row>
    <row r="880" spans="1:12" x14ac:dyDescent="0.2">
      <c r="A880" t="s">
        <v>28375</v>
      </c>
      <c r="B880">
        <v>6</v>
      </c>
      <c r="C880">
        <v>1</v>
      </c>
      <c r="D880" s="1">
        <v>5199</v>
      </c>
      <c r="E880" s="2">
        <v>1039.8</v>
      </c>
      <c r="F880">
        <v>970</v>
      </c>
      <c r="G880">
        <v>774.63599999999997</v>
      </c>
      <c r="H880">
        <v>215.20400000000001</v>
      </c>
      <c r="I880">
        <v>0.14099999999999999</v>
      </c>
      <c r="J880">
        <v>33</v>
      </c>
      <c r="K880">
        <v>1</v>
      </c>
      <c r="L880">
        <f ca="1">RAND()</f>
        <v>0.6377390181997854</v>
      </c>
    </row>
    <row r="881" spans="1:12" x14ac:dyDescent="0.2">
      <c r="A881" t="s">
        <v>173</v>
      </c>
      <c r="B881">
        <v>8</v>
      </c>
      <c r="C881">
        <v>1</v>
      </c>
      <c r="D881" s="1">
        <v>11956</v>
      </c>
      <c r="E881" s="2">
        <v>1708</v>
      </c>
      <c r="F881" s="1">
        <v>1260</v>
      </c>
      <c r="G881">
        <v>789.12900000000002</v>
      </c>
      <c r="H881">
        <v>204.614</v>
      </c>
      <c r="I881">
        <v>-0.04</v>
      </c>
      <c r="J881">
        <v>31</v>
      </c>
      <c r="K881">
        <v>0.91200000000000003</v>
      </c>
      <c r="L881">
        <f ca="1">RAND()</f>
        <v>0.85868462922841926</v>
      </c>
    </row>
    <row r="882" spans="1:12" x14ac:dyDescent="0.2">
      <c r="A882" t="s">
        <v>17403</v>
      </c>
      <c r="B882">
        <v>8</v>
      </c>
      <c r="C882">
        <v>1</v>
      </c>
      <c r="D882" s="1">
        <v>12869</v>
      </c>
      <c r="E882" s="2">
        <v>1838.4290000000001</v>
      </c>
      <c r="F882" s="1">
        <v>1830</v>
      </c>
      <c r="G882">
        <v>826.44100000000003</v>
      </c>
      <c r="H882">
        <v>225.589</v>
      </c>
      <c r="I882">
        <v>-0.27600000000000002</v>
      </c>
      <c r="J882">
        <v>34</v>
      </c>
      <c r="K882">
        <v>1</v>
      </c>
      <c r="L882">
        <f ca="1">RAND()</f>
        <v>0.81567839145385579</v>
      </c>
    </row>
    <row r="883" spans="1:12" x14ac:dyDescent="0.2">
      <c r="A883" t="s">
        <v>22721</v>
      </c>
      <c r="B883">
        <v>4</v>
      </c>
      <c r="C883">
        <v>11</v>
      </c>
      <c r="D883" s="1">
        <v>3437</v>
      </c>
      <c r="E883" s="2">
        <v>1145.6669999999999</v>
      </c>
      <c r="F883" s="1">
        <v>1055</v>
      </c>
      <c r="G883">
        <v>826.26099999999997</v>
      </c>
      <c r="H883">
        <v>254.03800000000001</v>
      </c>
      <c r="I883">
        <v>-0.26500000000000001</v>
      </c>
      <c r="J883">
        <v>23</v>
      </c>
      <c r="K883">
        <v>0.65700000000000003</v>
      </c>
      <c r="L883">
        <f ca="1">RAND()</f>
        <v>0.12591252029429045</v>
      </c>
    </row>
    <row r="884" spans="1:12" x14ac:dyDescent="0.2">
      <c r="A884" t="s">
        <v>13215</v>
      </c>
      <c r="B884">
        <v>7</v>
      </c>
      <c r="C884">
        <v>1</v>
      </c>
      <c r="D884" s="1">
        <v>9178</v>
      </c>
      <c r="E884" s="2">
        <v>1529.6669999999999</v>
      </c>
      <c r="F884" s="1">
        <v>1609</v>
      </c>
      <c r="G884">
        <v>860.22199999999998</v>
      </c>
      <c r="H884">
        <v>262.41300000000001</v>
      </c>
      <c r="I884">
        <v>-0.16300000000000001</v>
      </c>
      <c r="J884">
        <v>27</v>
      </c>
      <c r="K884">
        <v>0.84399999999999997</v>
      </c>
      <c r="L884">
        <f ca="1">RAND()</f>
        <v>0.10985030555499731</v>
      </c>
    </row>
    <row r="885" spans="1:12" x14ac:dyDescent="0.2">
      <c r="A885" t="s">
        <v>23889</v>
      </c>
      <c r="B885">
        <v>6</v>
      </c>
      <c r="C885">
        <v>2</v>
      </c>
      <c r="D885" s="1">
        <v>12390</v>
      </c>
      <c r="E885" s="2">
        <v>2478</v>
      </c>
      <c r="F885" s="1">
        <v>2399</v>
      </c>
      <c r="G885">
        <v>902.78599999999994</v>
      </c>
      <c r="H885">
        <v>352.815</v>
      </c>
      <c r="I885">
        <v>-0.20799999999999999</v>
      </c>
      <c r="J885">
        <v>28</v>
      </c>
      <c r="K885">
        <v>0.82399999999999995</v>
      </c>
      <c r="L885">
        <f ca="1">RAND()</f>
        <v>0.43964217288687535</v>
      </c>
    </row>
    <row r="886" spans="1:12" x14ac:dyDescent="0.2">
      <c r="A886" t="s">
        <v>424</v>
      </c>
      <c r="B886">
        <v>6</v>
      </c>
      <c r="C886">
        <v>2</v>
      </c>
      <c r="D886" s="1">
        <v>4470</v>
      </c>
      <c r="E886">
        <v>894</v>
      </c>
      <c r="F886">
        <v>849</v>
      </c>
      <c r="G886">
        <v>785.40599999999995</v>
      </c>
      <c r="H886">
        <v>266.072</v>
      </c>
      <c r="I886">
        <v>-0.08</v>
      </c>
      <c r="J886">
        <v>32</v>
      </c>
      <c r="K886">
        <v>0.94099999999999995</v>
      </c>
      <c r="L886">
        <f ca="1">RAND()</f>
        <v>0.44566677480847627</v>
      </c>
    </row>
    <row r="887" spans="1:12" x14ac:dyDescent="0.2">
      <c r="A887" t="s">
        <v>7735</v>
      </c>
      <c r="B887">
        <v>9</v>
      </c>
      <c r="C887">
        <v>1</v>
      </c>
      <c r="D887" s="1">
        <v>26106</v>
      </c>
      <c r="E887" s="2">
        <v>3263.25</v>
      </c>
      <c r="F887" s="1">
        <v>3053</v>
      </c>
      <c r="G887">
        <v>886.9</v>
      </c>
      <c r="H887">
        <v>361.61</v>
      </c>
      <c r="I887">
        <v>-0.41199999999999998</v>
      </c>
      <c r="J887">
        <v>20</v>
      </c>
      <c r="K887">
        <v>0.625</v>
      </c>
      <c r="L887">
        <f ca="1">RAND()</f>
        <v>8.4625992108211645E-2</v>
      </c>
    </row>
    <row r="888" spans="1:12" x14ac:dyDescent="0.2">
      <c r="A888" t="s">
        <v>913</v>
      </c>
      <c r="B888">
        <v>9</v>
      </c>
      <c r="C888">
        <v>0</v>
      </c>
      <c r="D888" s="1">
        <v>11719</v>
      </c>
      <c r="E888" s="2">
        <v>1464.875</v>
      </c>
      <c r="F888" s="1">
        <v>1108</v>
      </c>
      <c r="G888">
        <v>803.13300000000004</v>
      </c>
      <c r="H888">
        <v>297.75400000000002</v>
      </c>
      <c r="I888">
        <v>-0.14099999999999999</v>
      </c>
      <c r="J888">
        <v>30</v>
      </c>
      <c r="K888">
        <v>0.93799999999999994</v>
      </c>
      <c r="L888">
        <f ca="1">RAND()</f>
        <v>5.9433038839449281E-2</v>
      </c>
    </row>
    <row r="889" spans="1:12" x14ac:dyDescent="0.2">
      <c r="A889" t="s">
        <v>8974</v>
      </c>
      <c r="B889">
        <v>8</v>
      </c>
      <c r="C889">
        <v>1</v>
      </c>
      <c r="D889" s="1">
        <v>9828</v>
      </c>
      <c r="E889" s="2">
        <v>1404</v>
      </c>
      <c r="F889" s="1">
        <v>1021</v>
      </c>
      <c r="G889">
        <v>942.048</v>
      </c>
      <c r="H889">
        <v>319.15800000000002</v>
      </c>
      <c r="I889">
        <v>-0.56200000000000006</v>
      </c>
      <c r="J889">
        <v>21</v>
      </c>
      <c r="K889">
        <v>0.65600000000000003</v>
      </c>
      <c r="L889">
        <f ca="1">RAND()</f>
        <v>0.88499404172050788</v>
      </c>
    </row>
    <row r="890" spans="1:12" x14ac:dyDescent="0.2">
      <c r="A890" t="s">
        <v>1653</v>
      </c>
      <c r="B890">
        <v>7</v>
      </c>
      <c r="C890">
        <v>1</v>
      </c>
      <c r="D890" s="1">
        <v>12463</v>
      </c>
      <c r="E890" s="2">
        <v>2077.1669999999999</v>
      </c>
      <c r="F890" s="1">
        <v>1758</v>
      </c>
      <c r="G890">
        <v>995.07100000000003</v>
      </c>
      <c r="H890">
        <v>469.99799999999999</v>
      </c>
      <c r="I890">
        <v>-0.38500000000000001</v>
      </c>
      <c r="J890">
        <v>28</v>
      </c>
      <c r="K890">
        <v>0.84399999999999997</v>
      </c>
      <c r="L890">
        <f ca="1">RAND()</f>
        <v>0.45549248709108681</v>
      </c>
    </row>
    <row r="891" spans="1:12" x14ac:dyDescent="0.2">
      <c r="A891" t="s">
        <v>24619</v>
      </c>
      <c r="B891">
        <v>6</v>
      </c>
      <c r="C891">
        <v>1</v>
      </c>
      <c r="D891" s="1">
        <v>8965</v>
      </c>
      <c r="E891" s="2">
        <v>1793</v>
      </c>
      <c r="F891">
        <v>907</v>
      </c>
      <c r="G891">
        <v>808.61300000000006</v>
      </c>
      <c r="H891">
        <v>226.49</v>
      </c>
      <c r="I891">
        <v>-0.13800000000000001</v>
      </c>
      <c r="J891">
        <v>31</v>
      </c>
      <c r="K891">
        <v>0.91200000000000003</v>
      </c>
      <c r="L891">
        <f ca="1">RAND()</f>
        <v>0.43319424060952205</v>
      </c>
    </row>
    <row r="892" spans="1:12" x14ac:dyDescent="0.2">
      <c r="A892" t="s">
        <v>9544</v>
      </c>
      <c r="B892">
        <v>5</v>
      </c>
      <c r="C892">
        <v>3</v>
      </c>
      <c r="D892" s="1">
        <v>4917</v>
      </c>
      <c r="E892" s="2">
        <v>1229.25</v>
      </c>
      <c r="F892">
        <v>751</v>
      </c>
      <c r="G892">
        <v>852.64</v>
      </c>
      <c r="H892">
        <v>296.447</v>
      </c>
      <c r="I892">
        <v>-5.7000000000000002E-2</v>
      </c>
      <c r="J892">
        <v>25</v>
      </c>
      <c r="K892">
        <v>0.72699999999999998</v>
      </c>
      <c r="L892">
        <f ca="1">RAND()</f>
        <v>0.62129292115458312</v>
      </c>
    </row>
    <row r="893" spans="1:12" x14ac:dyDescent="0.2">
      <c r="A893" t="s">
        <v>4900</v>
      </c>
      <c r="B893">
        <v>9</v>
      </c>
      <c r="C893">
        <v>1</v>
      </c>
      <c r="D893" s="1">
        <v>8835</v>
      </c>
      <c r="E893" s="2">
        <v>1104.375</v>
      </c>
      <c r="F893" s="1">
        <v>2126</v>
      </c>
      <c r="G893">
        <v>969.43799999999999</v>
      </c>
      <c r="H893">
        <v>369.44099999999997</v>
      </c>
      <c r="I893">
        <v>-0.41699999999999998</v>
      </c>
      <c r="J893">
        <v>32</v>
      </c>
      <c r="K893">
        <v>0.97</v>
      </c>
      <c r="L893">
        <f ca="1">RAND()</f>
        <v>0.76359117984692748</v>
      </c>
    </row>
    <row r="894" spans="1:12" x14ac:dyDescent="0.2">
      <c r="A894" t="s">
        <v>13341</v>
      </c>
      <c r="B894">
        <v>8</v>
      </c>
      <c r="C894">
        <v>3</v>
      </c>
      <c r="D894" s="1">
        <v>17144</v>
      </c>
      <c r="E894" s="2">
        <v>2449.143</v>
      </c>
      <c r="F894" s="1">
        <v>2529</v>
      </c>
      <c r="G894">
        <v>957.45500000000004</v>
      </c>
      <c r="H894">
        <v>232.05500000000001</v>
      </c>
      <c r="I894">
        <v>-0.81399999999999995</v>
      </c>
      <c r="J894">
        <v>22</v>
      </c>
      <c r="K894">
        <v>0.68799999999999994</v>
      </c>
      <c r="L894">
        <f ca="1">RAND()</f>
        <v>0.2581757395532448</v>
      </c>
    </row>
    <row r="895" spans="1:12" x14ac:dyDescent="0.2">
      <c r="A895" t="s">
        <v>25839</v>
      </c>
      <c r="B895">
        <v>7</v>
      </c>
      <c r="C895">
        <v>1</v>
      </c>
      <c r="D895" s="1">
        <v>9228</v>
      </c>
      <c r="E895" s="2">
        <v>1538</v>
      </c>
      <c r="F895" s="1">
        <v>1629</v>
      </c>
      <c r="G895">
        <v>919.69</v>
      </c>
      <c r="H895">
        <v>440.14800000000002</v>
      </c>
      <c r="I895">
        <v>-0.42599999999999999</v>
      </c>
      <c r="J895">
        <v>29</v>
      </c>
      <c r="K895">
        <v>0.879</v>
      </c>
      <c r="L895">
        <f ca="1">RAND()</f>
        <v>0.1181628228998276</v>
      </c>
    </row>
    <row r="896" spans="1:12" x14ac:dyDescent="0.2">
      <c r="A896" t="s">
        <v>10777</v>
      </c>
      <c r="B896">
        <v>8</v>
      </c>
      <c r="C896">
        <v>1</v>
      </c>
      <c r="D896" s="1">
        <v>17492</v>
      </c>
      <c r="E896" s="2">
        <v>2498.857</v>
      </c>
      <c r="F896" s="1">
        <v>3072</v>
      </c>
      <c r="G896">
        <v>740.86699999999996</v>
      </c>
      <c r="H896">
        <v>255.88800000000001</v>
      </c>
      <c r="I896">
        <v>9.7000000000000003E-2</v>
      </c>
      <c r="J896">
        <v>30</v>
      </c>
      <c r="K896">
        <v>0.93799999999999994</v>
      </c>
      <c r="L896">
        <f ca="1">RAND()</f>
        <v>0.27482282146781689</v>
      </c>
    </row>
    <row r="897" spans="1:12" x14ac:dyDescent="0.2">
      <c r="A897" t="s">
        <v>16775</v>
      </c>
      <c r="B897">
        <v>7</v>
      </c>
      <c r="C897">
        <v>1</v>
      </c>
      <c r="D897" s="1">
        <v>4897</v>
      </c>
      <c r="E897">
        <v>816.16700000000003</v>
      </c>
      <c r="F897">
        <v>522</v>
      </c>
      <c r="G897">
        <v>847.74199999999996</v>
      </c>
      <c r="H897">
        <v>394.154</v>
      </c>
      <c r="I897">
        <v>-0.16600000000000001</v>
      </c>
      <c r="J897">
        <v>31</v>
      </c>
      <c r="K897">
        <v>0.93899999999999995</v>
      </c>
      <c r="L897">
        <f ca="1">RAND()</f>
        <v>0.33712866343304193</v>
      </c>
    </row>
    <row r="898" spans="1:12" x14ac:dyDescent="0.2">
      <c r="A898" t="s">
        <v>1837</v>
      </c>
      <c r="B898">
        <v>8</v>
      </c>
      <c r="C898">
        <v>1</v>
      </c>
      <c r="D898" s="1">
        <v>7608</v>
      </c>
      <c r="E898" s="2">
        <v>1086.857</v>
      </c>
      <c r="F898" s="1">
        <v>1304</v>
      </c>
      <c r="G898">
        <v>810.41200000000003</v>
      </c>
      <c r="H898">
        <v>226.9</v>
      </c>
      <c r="I898">
        <v>-0.26400000000000001</v>
      </c>
      <c r="J898">
        <v>34</v>
      </c>
      <c r="K898">
        <v>1</v>
      </c>
      <c r="L898">
        <f ca="1">RAND()</f>
        <v>0.20641521267714769</v>
      </c>
    </row>
    <row r="899" spans="1:12" x14ac:dyDescent="0.2">
      <c r="A899" t="s">
        <v>2994</v>
      </c>
      <c r="B899">
        <v>9</v>
      </c>
      <c r="C899">
        <v>1</v>
      </c>
      <c r="D899" s="1">
        <v>22541</v>
      </c>
      <c r="E899" s="2">
        <v>2817.625</v>
      </c>
      <c r="F899" s="1">
        <v>2697</v>
      </c>
      <c r="G899">
        <v>800.65599999999995</v>
      </c>
      <c r="H899">
        <v>290.85599999999999</v>
      </c>
      <c r="I899">
        <v>-2.9000000000000001E-2</v>
      </c>
      <c r="J899">
        <v>32</v>
      </c>
      <c r="K899">
        <v>0.94099999999999995</v>
      </c>
      <c r="L899">
        <f ca="1">RAND()</f>
        <v>0.18031660879682765</v>
      </c>
    </row>
    <row r="900" spans="1:12" x14ac:dyDescent="0.2">
      <c r="A900" t="s">
        <v>11753</v>
      </c>
      <c r="B900">
        <v>5</v>
      </c>
      <c r="C900">
        <v>3</v>
      </c>
      <c r="D900" s="1">
        <v>2593</v>
      </c>
      <c r="E900">
        <v>648.25</v>
      </c>
      <c r="F900">
        <v>585</v>
      </c>
      <c r="G900">
        <v>818.89300000000003</v>
      </c>
      <c r="H900">
        <v>299.79599999999999</v>
      </c>
      <c r="I900">
        <v>-8.7999999999999995E-2</v>
      </c>
      <c r="J900">
        <v>28</v>
      </c>
      <c r="K900">
        <v>0.875</v>
      </c>
      <c r="L900">
        <f ca="1">RAND()</f>
        <v>0.96740095444764196</v>
      </c>
    </row>
    <row r="901" spans="1:12" x14ac:dyDescent="0.2">
      <c r="A901" t="s">
        <v>698</v>
      </c>
      <c r="B901">
        <v>5</v>
      </c>
      <c r="C901">
        <v>1</v>
      </c>
      <c r="D901" s="1">
        <v>5969</v>
      </c>
      <c r="E901" s="2">
        <v>1492.25</v>
      </c>
      <c r="F901">
        <v>517</v>
      </c>
      <c r="G901">
        <v>741.81200000000001</v>
      </c>
      <c r="H901">
        <v>266.13299999999998</v>
      </c>
      <c r="I901">
        <v>0.14599999999999999</v>
      </c>
      <c r="J901">
        <v>32</v>
      </c>
      <c r="K901">
        <v>0.97</v>
      </c>
      <c r="L901">
        <f ca="1">RAND()</f>
        <v>9.8644040671353572E-2</v>
      </c>
    </row>
    <row r="902" spans="1:12" x14ac:dyDescent="0.2">
      <c r="A902" t="s">
        <v>15128</v>
      </c>
      <c r="B902">
        <v>5</v>
      </c>
      <c r="C902">
        <v>8</v>
      </c>
      <c r="D902" s="1">
        <v>8913</v>
      </c>
      <c r="E902" s="2">
        <v>2228.25</v>
      </c>
      <c r="F902" s="1">
        <v>1380</v>
      </c>
      <c r="G902">
        <v>765.26900000000001</v>
      </c>
      <c r="H902">
        <v>273.42599999999999</v>
      </c>
      <c r="I902">
        <v>-0.02</v>
      </c>
      <c r="J902">
        <v>26</v>
      </c>
      <c r="K902">
        <v>0.81200000000000006</v>
      </c>
      <c r="L902">
        <f ca="1">RAND()</f>
        <v>0.40980205078147591</v>
      </c>
    </row>
    <row r="903" spans="1:12" x14ac:dyDescent="0.2">
      <c r="A903" t="s">
        <v>9676</v>
      </c>
      <c r="B903">
        <v>8</v>
      </c>
      <c r="C903">
        <v>1</v>
      </c>
      <c r="D903" s="1">
        <v>11747</v>
      </c>
      <c r="E903" s="2">
        <v>1678.143</v>
      </c>
      <c r="F903" s="1">
        <v>2066</v>
      </c>
      <c r="G903">
        <v>956.64300000000003</v>
      </c>
      <c r="H903">
        <v>266.12099999999998</v>
      </c>
      <c r="I903">
        <v>-0.44500000000000001</v>
      </c>
      <c r="J903">
        <v>28</v>
      </c>
      <c r="K903">
        <v>0.875</v>
      </c>
      <c r="L903">
        <f ca="1">RAND()</f>
        <v>0.97547377719847783</v>
      </c>
    </row>
    <row r="904" spans="1:12" x14ac:dyDescent="0.2">
      <c r="A904" t="s">
        <v>2126</v>
      </c>
      <c r="B904">
        <v>7</v>
      </c>
      <c r="C904">
        <v>1</v>
      </c>
      <c r="D904" s="1">
        <v>12191</v>
      </c>
      <c r="E904" s="2">
        <v>2031.8330000000001</v>
      </c>
      <c r="F904" s="1">
        <v>1640</v>
      </c>
      <c r="G904">
        <v>815.68799999999999</v>
      </c>
      <c r="H904">
        <v>218.124</v>
      </c>
      <c r="I904">
        <v>-0.30199999999999999</v>
      </c>
      <c r="J904">
        <v>32</v>
      </c>
      <c r="K904">
        <v>0.94099999999999995</v>
      </c>
      <c r="L904">
        <f ca="1">RAND()</f>
        <v>0.38726514124568023</v>
      </c>
    </row>
    <row r="905" spans="1:12" x14ac:dyDescent="0.2">
      <c r="A905" t="s">
        <v>15263</v>
      </c>
      <c r="B905">
        <v>5</v>
      </c>
      <c r="C905">
        <v>1</v>
      </c>
      <c r="D905" s="1">
        <v>11784</v>
      </c>
      <c r="E905" s="2">
        <v>2946</v>
      </c>
      <c r="F905" s="1">
        <v>1537</v>
      </c>
      <c r="G905">
        <v>819.76900000000001</v>
      </c>
      <c r="H905">
        <v>302.851</v>
      </c>
      <c r="I905">
        <v>-0.16900000000000001</v>
      </c>
      <c r="J905">
        <v>26</v>
      </c>
      <c r="K905">
        <v>0.78800000000000003</v>
      </c>
      <c r="L905">
        <f ca="1">RAND()</f>
        <v>0.74016411953649641</v>
      </c>
    </row>
    <row r="906" spans="1:12" x14ac:dyDescent="0.2">
      <c r="A906" t="s">
        <v>25398</v>
      </c>
      <c r="B906">
        <v>5</v>
      </c>
      <c r="C906">
        <v>2</v>
      </c>
      <c r="D906" s="1">
        <v>1902</v>
      </c>
      <c r="E906">
        <v>475.5</v>
      </c>
      <c r="F906">
        <v>401</v>
      </c>
      <c r="G906">
        <v>784.57600000000002</v>
      </c>
      <c r="H906">
        <v>353.33</v>
      </c>
      <c r="I906">
        <v>0.152</v>
      </c>
      <c r="J906">
        <v>33</v>
      </c>
      <c r="K906">
        <v>1</v>
      </c>
      <c r="L906">
        <f ca="1">RAND()</f>
        <v>0.53058741396009956</v>
      </c>
    </row>
    <row r="907" spans="1:12" x14ac:dyDescent="0.2">
      <c r="A907" t="s">
        <v>21095</v>
      </c>
      <c r="B907">
        <v>5</v>
      </c>
      <c r="C907">
        <v>1</v>
      </c>
      <c r="D907" s="1">
        <v>1065</v>
      </c>
      <c r="E907">
        <v>266.25</v>
      </c>
      <c r="F907">
        <v>294</v>
      </c>
      <c r="G907">
        <v>736.46900000000005</v>
      </c>
      <c r="H907">
        <v>299.30599999999998</v>
      </c>
      <c r="I907">
        <v>8.4000000000000005E-2</v>
      </c>
      <c r="J907">
        <v>32</v>
      </c>
      <c r="K907">
        <v>0.94099999999999995</v>
      </c>
      <c r="L907">
        <f ca="1">RAND()</f>
        <v>0.11198930739677138</v>
      </c>
    </row>
    <row r="908" spans="1:12" x14ac:dyDescent="0.2">
      <c r="A908" t="s">
        <v>23312</v>
      </c>
      <c r="B908">
        <v>4</v>
      </c>
      <c r="C908">
        <v>5</v>
      </c>
      <c r="D908" s="1">
        <v>2994</v>
      </c>
      <c r="E908">
        <v>998</v>
      </c>
      <c r="F908">
        <v>494</v>
      </c>
      <c r="G908">
        <v>828.76700000000005</v>
      </c>
      <c r="H908">
        <v>334.14100000000002</v>
      </c>
      <c r="I908">
        <v>-6.0999999999999999E-2</v>
      </c>
      <c r="J908">
        <v>30</v>
      </c>
      <c r="K908">
        <v>0.90900000000000003</v>
      </c>
      <c r="L908">
        <f ca="1">RAND()</f>
        <v>0.81141897077315506</v>
      </c>
    </row>
    <row r="909" spans="1:12" x14ac:dyDescent="0.2">
      <c r="A909" t="s">
        <v>24221</v>
      </c>
      <c r="B909">
        <v>6</v>
      </c>
      <c r="C909">
        <v>1</v>
      </c>
      <c r="D909" s="1">
        <v>1080</v>
      </c>
      <c r="E909">
        <v>216</v>
      </c>
      <c r="F909">
        <v>283</v>
      </c>
      <c r="G909">
        <v>867.1</v>
      </c>
      <c r="H909">
        <v>379.01299999999998</v>
      </c>
      <c r="I909">
        <v>-0.249</v>
      </c>
      <c r="J909">
        <v>10</v>
      </c>
      <c r="K909">
        <v>0.30299999999999999</v>
      </c>
      <c r="L909">
        <f ca="1">RAND()</f>
        <v>0.16877921324171874</v>
      </c>
    </row>
    <row r="910" spans="1:12" x14ac:dyDescent="0.2">
      <c r="A910" t="s">
        <v>12542</v>
      </c>
      <c r="B910">
        <v>5</v>
      </c>
      <c r="C910">
        <v>1</v>
      </c>
      <c r="D910" s="1">
        <v>3727</v>
      </c>
      <c r="E910">
        <v>931.75</v>
      </c>
      <c r="F910">
        <v>393</v>
      </c>
      <c r="G910">
        <v>723.23500000000001</v>
      </c>
      <c r="H910">
        <v>295.68599999999998</v>
      </c>
      <c r="I910">
        <v>0.13</v>
      </c>
      <c r="J910">
        <v>34</v>
      </c>
      <c r="K910">
        <v>1</v>
      </c>
      <c r="L910">
        <f ca="1">RAND()</f>
        <v>0.34859370504489418</v>
      </c>
    </row>
    <row r="911" spans="1:12" x14ac:dyDescent="0.2">
      <c r="A911" t="s">
        <v>23608</v>
      </c>
      <c r="B911">
        <v>7</v>
      </c>
      <c r="C911">
        <v>0</v>
      </c>
      <c r="D911" s="1">
        <v>3668</v>
      </c>
      <c r="E911">
        <v>611.33299999999997</v>
      </c>
      <c r="F911">
        <v>943</v>
      </c>
      <c r="G911">
        <v>748.61300000000006</v>
      </c>
      <c r="H911">
        <v>241.017</v>
      </c>
      <c r="I911">
        <v>-1.6E-2</v>
      </c>
      <c r="J911">
        <v>31</v>
      </c>
      <c r="K911">
        <v>0.93899999999999995</v>
      </c>
      <c r="L911">
        <f ca="1">RAND()</f>
        <v>0.21592420423495717</v>
      </c>
    </row>
    <row r="912" spans="1:12" x14ac:dyDescent="0.2">
      <c r="A912" t="s">
        <v>9596</v>
      </c>
      <c r="B912">
        <v>4</v>
      </c>
      <c r="C912">
        <v>10</v>
      </c>
      <c r="D912" s="1">
        <v>2470</v>
      </c>
      <c r="E912">
        <v>823.33299999999997</v>
      </c>
      <c r="F912">
        <v>552</v>
      </c>
      <c r="G912">
        <v>818.42899999999997</v>
      </c>
      <c r="H912">
        <v>309.50700000000001</v>
      </c>
      <c r="I912">
        <v>-5.3999999999999999E-2</v>
      </c>
      <c r="J912">
        <v>28</v>
      </c>
      <c r="K912">
        <v>0.875</v>
      </c>
      <c r="L912">
        <f ca="1">RAND()</f>
        <v>0.4830213296616952</v>
      </c>
    </row>
    <row r="913" spans="1:12" x14ac:dyDescent="0.2">
      <c r="A913" t="s">
        <v>5103</v>
      </c>
      <c r="B913">
        <v>8</v>
      </c>
      <c r="C913">
        <v>1</v>
      </c>
      <c r="D913" s="1">
        <v>19485</v>
      </c>
      <c r="E913" s="2">
        <v>2783.5709999999999</v>
      </c>
      <c r="F913" s="1">
        <v>4135</v>
      </c>
      <c r="G913">
        <v>893.09100000000001</v>
      </c>
      <c r="H913">
        <v>309.52499999999998</v>
      </c>
      <c r="I913">
        <v>-0.23599999999999999</v>
      </c>
      <c r="J913">
        <v>33</v>
      </c>
      <c r="K913">
        <v>1</v>
      </c>
      <c r="L913">
        <f ca="1">RAND()</f>
        <v>0.36836310360404279</v>
      </c>
    </row>
    <row r="914" spans="1:12" x14ac:dyDescent="0.2">
      <c r="A914" t="s">
        <v>21165</v>
      </c>
      <c r="B914">
        <v>4</v>
      </c>
      <c r="C914">
        <v>15</v>
      </c>
      <c r="D914" s="1">
        <v>5690</v>
      </c>
      <c r="E914" s="2">
        <v>1896.6669999999999</v>
      </c>
      <c r="F914" s="1">
        <v>1221</v>
      </c>
      <c r="G914">
        <v>799.75</v>
      </c>
      <c r="H914">
        <v>170.63499999999999</v>
      </c>
      <c r="I914">
        <v>-0.435</v>
      </c>
      <c r="J914">
        <v>24</v>
      </c>
      <c r="K914">
        <v>0.75</v>
      </c>
      <c r="L914">
        <f ca="1">RAND()</f>
        <v>0.41408126332844464</v>
      </c>
    </row>
    <row r="915" spans="1:12" x14ac:dyDescent="0.2">
      <c r="A915" t="s">
        <v>25633</v>
      </c>
      <c r="B915">
        <v>5</v>
      </c>
      <c r="C915">
        <v>3</v>
      </c>
      <c r="D915" s="1">
        <v>10364</v>
      </c>
      <c r="E915" s="2">
        <v>2591</v>
      </c>
      <c r="F915" s="1">
        <v>1810</v>
      </c>
      <c r="G915">
        <v>886.34500000000003</v>
      </c>
      <c r="H915">
        <v>329.01299999999998</v>
      </c>
      <c r="I915">
        <v>-0.19800000000000001</v>
      </c>
      <c r="J915">
        <v>29</v>
      </c>
      <c r="K915">
        <v>0.85299999999999998</v>
      </c>
      <c r="L915">
        <f ca="1">RAND()</f>
        <v>7.1090414489027864E-2</v>
      </c>
    </row>
    <row r="916" spans="1:12" x14ac:dyDescent="0.2">
      <c r="A916" t="s">
        <v>12497</v>
      </c>
      <c r="B916">
        <v>8</v>
      </c>
      <c r="C916">
        <v>1</v>
      </c>
      <c r="D916" s="1">
        <v>15277</v>
      </c>
      <c r="E916" s="2">
        <v>2182.4290000000001</v>
      </c>
      <c r="F916" s="1">
        <v>2288</v>
      </c>
      <c r="G916">
        <v>799.12900000000002</v>
      </c>
      <c r="H916">
        <v>224.756</v>
      </c>
      <c r="I916">
        <v>-0.188</v>
      </c>
      <c r="J916">
        <v>31</v>
      </c>
      <c r="K916">
        <v>0.96899999999999997</v>
      </c>
      <c r="L916">
        <f ca="1">RAND()</f>
        <v>0.52027602021167552</v>
      </c>
    </row>
    <row r="917" spans="1:12" x14ac:dyDescent="0.2">
      <c r="A917" t="s">
        <v>16782</v>
      </c>
      <c r="B917">
        <v>6</v>
      </c>
      <c r="C917">
        <v>1</v>
      </c>
      <c r="D917" s="1">
        <v>8008</v>
      </c>
      <c r="E917" s="2">
        <v>1601.6</v>
      </c>
      <c r="F917" s="1">
        <v>1175</v>
      </c>
      <c r="G917">
        <v>816.43299999999999</v>
      </c>
      <c r="H917">
        <v>277.637</v>
      </c>
      <c r="I917">
        <v>-5.5E-2</v>
      </c>
      <c r="J917">
        <v>30</v>
      </c>
      <c r="K917">
        <v>0.85699999999999998</v>
      </c>
      <c r="L917">
        <f ca="1">RAND()</f>
        <v>0.27410359011352015</v>
      </c>
    </row>
    <row r="918" spans="1:12" x14ac:dyDescent="0.2">
      <c r="A918" t="s">
        <v>4673</v>
      </c>
      <c r="B918">
        <v>9</v>
      </c>
      <c r="C918">
        <v>1</v>
      </c>
      <c r="D918" s="1">
        <v>6836</v>
      </c>
      <c r="E918">
        <v>854.5</v>
      </c>
      <c r="F918" s="1">
        <v>1413</v>
      </c>
      <c r="G918">
        <v>799.67700000000002</v>
      </c>
      <c r="H918">
        <v>210.43799999999999</v>
      </c>
      <c r="I918">
        <v>-6.8000000000000005E-2</v>
      </c>
      <c r="J918">
        <v>31</v>
      </c>
      <c r="K918">
        <v>0.90900000000000003</v>
      </c>
      <c r="L918">
        <f ca="1">RAND()</f>
        <v>0.98221522621422563</v>
      </c>
    </row>
    <row r="919" spans="1:12" x14ac:dyDescent="0.2">
      <c r="A919" t="s">
        <v>11081</v>
      </c>
      <c r="B919">
        <v>7</v>
      </c>
      <c r="C919">
        <v>3</v>
      </c>
      <c r="D919" s="1">
        <v>12867</v>
      </c>
      <c r="E919" s="2">
        <v>2144.5</v>
      </c>
      <c r="F919" s="1">
        <v>2505</v>
      </c>
      <c r="G919">
        <v>818.54499999999996</v>
      </c>
      <c r="H919">
        <v>231.64099999999999</v>
      </c>
      <c r="I919">
        <v>-0.34899999999999998</v>
      </c>
      <c r="J919">
        <v>22</v>
      </c>
      <c r="K919">
        <v>0.66700000000000004</v>
      </c>
      <c r="L919">
        <f ca="1">RAND()</f>
        <v>0.54285282814792823</v>
      </c>
    </row>
    <row r="920" spans="1:12" x14ac:dyDescent="0.2">
      <c r="A920" t="s">
        <v>20834</v>
      </c>
      <c r="B920">
        <v>7</v>
      </c>
      <c r="C920">
        <v>1</v>
      </c>
      <c r="D920" s="1">
        <v>11062</v>
      </c>
      <c r="E920" s="2">
        <v>1843.6669999999999</v>
      </c>
      <c r="F920" s="1">
        <v>1124</v>
      </c>
      <c r="G920" s="2">
        <v>1059.4739999999999</v>
      </c>
      <c r="H920">
        <v>294.83499999999998</v>
      </c>
      <c r="I920">
        <v>-0.72699999999999998</v>
      </c>
      <c r="J920">
        <v>19</v>
      </c>
      <c r="K920">
        <v>0.55900000000000005</v>
      </c>
      <c r="L920">
        <f ca="1">RAND()</f>
        <v>0.93791497607323548</v>
      </c>
    </row>
    <row r="921" spans="1:12" x14ac:dyDescent="0.2">
      <c r="A921" t="s">
        <v>17630</v>
      </c>
      <c r="B921">
        <v>8</v>
      </c>
      <c r="C921">
        <v>1</v>
      </c>
      <c r="D921" s="1">
        <v>12471</v>
      </c>
      <c r="E921" s="2">
        <v>1781.5709999999999</v>
      </c>
      <c r="F921" s="1">
        <v>1535</v>
      </c>
      <c r="G921">
        <v>929.375</v>
      </c>
      <c r="H921">
        <v>424.96100000000001</v>
      </c>
      <c r="I921">
        <v>-0.39300000000000002</v>
      </c>
      <c r="J921">
        <v>32</v>
      </c>
      <c r="K921">
        <v>0.94099999999999995</v>
      </c>
      <c r="L921">
        <f ca="1">RAND()</f>
        <v>0.6486795844978317</v>
      </c>
    </row>
    <row r="922" spans="1:12" x14ac:dyDescent="0.2">
      <c r="A922" t="s">
        <v>3441</v>
      </c>
      <c r="B922">
        <v>6</v>
      </c>
      <c r="C922">
        <v>1</v>
      </c>
      <c r="D922" s="1">
        <v>7504</v>
      </c>
      <c r="E922" s="2">
        <v>1500.8</v>
      </c>
      <c r="F922" s="1">
        <v>1231</v>
      </c>
      <c r="G922">
        <v>692.09100000000001</v>
      </c>
      <c r="H922">
        <v>183.34700000000001</v>
      </c>
      <c r="I922">
        <v>0.27</v>
      </c>
      <c r="J922">
        <v>33</v>
      </c>
      <c r="K922">
        <v>0.97099999999999997</v>
      </c>
      <c r="L922">
        <f ca="1">RAND()</f>
        <v>0.99133240581722992</v>
      </c>
    </row>
    <row r="923" spans="1:12" x14ac:dyDescent="0.2">
      <c r="A923" t="s">
        <v>11292</v>
      </c>
      <c r="B923">
        <v>8</v>
      </c>
      <c r="C923">
        <v>1</v>
      </c>
      <c r="D923" s="1">
        <v>11942</v>
      </c>
      <c r="E923" s="2">
        <v>1706</v>
      </c>
      <c r="F923" s="1">
        <v>2551</v>
      </c>
      <c r="G923">
        <v>979.4</v>
      </c>
      <c r="H923">
        <v>442.089</v>
      </c>
      <c r="I923">
        <v>-0.35899999999999999</v>
      </c>
      <c r="J923">
        <v>35</v>
      </c>
      <c r="K923">
        <v>1</v>
      </c>
      <c r="L923">
        <f ca="1">RAND()</f>
        <v>0.17969124654748858</v>
      </c>
    </row>
    <row r="924" spans="1:12" x14ac:dyDescent="0.2">
      <c r="A924" t="s">
        <v>5096</v>
      </c>
      <c r="B924">
        <v>9</v>
      </c>
      <c r="C924">
        <v>1</v>
      </c>
      <c r="D924" s="1">
        <v>14566</v>
      </c>
      <c r="E924" s="2">
        <v>1820.75</v>
      </c>
      <c r="F924" s="1">
        <v>2635</v>
      </c>
      <c r="G924">
        <v>801.77099999999996</v>
      </c>
      <c r="H924">
        <v>280.892</v>
      </c>
      <c r="I924">
        <v>0.11899999999999999</v>
      </c>
      <c r="J924">
        <v>35</v>
      </c>
      <c r="K924">
        <v>1</v>
      </c>
      <c r="L924">
        <f ca="1">RAND()</f>
        <v>0.25971014554597316</v>
      </c>
    </row>
    <row r="925" spans="1:12" x14ac:dyDescent="0.2">
      <c r="A925" t="s">
        <v>1995</v>
      </c>
      <c r="B925">
        <v>8</v>
      </c>
      <c r="C925">
        <v>1</v>
      </c>
      <c r="D925" s="1">
        <v>12193</v>
      </c>
      <c r="E925" s="2">
        <v>1741.857</v>
      </c>
      <c r="F925" s="1">
        <v>1895</v>
      </c>
      <c r="G925">
        <v>857.67600000000004</v>
      </c>
      <c r="H925">
        <v>258.74700000000001</v>
      </c>
      <c r="I925">
        <v>-0.06</v>
      </c>
      <c r="J925">
        <v>34</v>
      </c>
      <c r="K925">
        <v>1</v>
      </c>
      <c r="L925">
        <f ca="1">RAND()</f>
        <v>0.55207523919493273</v>
      </c>
    </row>
    <row r="926" spans="1:12" x14ac:dyDescent="0.2">
      <c r="A926" t="s">
        <v>17896</v>
      </c>
      <c r="B926">
        <v>7</v>
      </c>
      <c r="C926">
        <v>1</v>
      </c>
      <c r="D926" s="1">
        <v>12276</v>
      </c>
      <c r="E926" s="2">
        <v>2046</v>
      </c>
      <c r="F926" s="1">
        <v>2821</v>
      </c>
      <c r="G926">
        <v>810.25</v>
      </c>
      <c r="H926">
        <v>238.46899999999999</v>
      </c>
      <c r="I926">
        <v>-0.09</v>
      </c>
      <c r="J926">
        <v>32</v>
      </c>
      <c r="K926">
        <v>1</v>
      </c>
      <c r="L926">
        <f ca="1">RAND()</f>
        <v>0.56752732595091226</v>
      </c>
    </row>
    <row r="927" spans="1:12" x14ac:dyDescent="0.2">
      <c r="A927" t="s">
        <v>19210</v>
      </c>
      <c r="B927">
        <v>8</v>
      </c>
      <c r="C927">
        <v>1</v>
      </c>
      <c r="D927" s="1">
        <v>11981</v>
      </c>
      <c r="E927" s="2">
        <v>1711.5709999999999</v>
      </c>
      <c r="F927" s="1">
        <v>2901</v>
      </c>
      <c r="G927">
        <v>794.697</v>
      </c>
      <c r="H927">
        <v>357.23200000000003</v>
      </c>
      <c r="I927">
        <v>1E-3</v>
      </c>
      <c r="J927">
        <v>33</v>
      </c>
      <c r="K927">
        <v>0.94099999999999995</v>
      </c>
      <c r="L927">
        <f ca="1">RAND()</f>
        <v>0.26473181629141151</v>
      </c>
    </row>
    <row r="928" spans="1:12" x14ac:dyDescent="0.2">
      <c r="A928" t="s">
        <v>10675</v>
      </c>
      <c r="B928">
        <v>7</v>
      </c>
      <c r="C928">
        <v>1</v>
      </c>
      <c r="D928" s="1">
        <v>11890</v>
      </c>
      <c r="E928" s="2">
        <v>1981.6669999999999</v>
      </c>
      <c r="F928" s="1">
        <v>2083</v>
      </c>
      <c r="G928">
        <v>805.5</v>
      </c>
      <c r="H928">
        <v>426.00700000000001</v>
      </c>
      <c r="I928">
        <v>5.3999999999999999E-2</v>
      </c>
      <c r="J928">
        <v>34</v>
      </c>
      <c r="K928">
        <v>0.97099999999999997</v>
      </c>
      <c r="L928">
        <f ca="1">RAND()</f>
        <v>0.49215621679680233</v>
      </c>
    </row>
    <row r="929" spans="1:12" x14ac:dyDescent="0.2">
      <c r="A929" t="s">
        <v>7991</v>
      </c>
      <c r="B929">
        <v>8</v>
      </c>
      <c r="C929">
        <v>1</v>
      </c>
      <c r="D929" s="1">
        <v>10591</v>
      </c>
      <c r="E929" s="2">
        <v>1513</v>
      </c>
      <c r="F929">
        <v>745</v>
      </c>
      <c r="G929">
        <v>786.81200000000001</v>
      </c>
      <c r="H929">
        <v>270.19200000000001</v>
      </c>
      <c r="I929">
        <v>-0.18099999999999999</v>
      </c>
      <c r="J929">
        <v>32</v>
      </c>
      <c r="K929">
        <v>1</v>
      </c>
      <c r="L929">
        <f ca="1">RAND()</f>
        <v>0.78076283516848788</v>
      </c>
    </row>
    <row r="930" spans="1:12" x14ac:dyDescent="0.2">
      <c r="A930" t="s">
        <v>25459</v>
      </c>
      <c r="B930">
        <v>7</v>
      </c>
      <c r="C930">
        <v>4</v>
      </c>
      <c r="D930" s="1">
        <v>4679</v>
      </c>
      <c r="E930">
        <v>779.83299999999997</v>
      </c>
      <c r="F930">
        <v>922</v>
      </c>
      <c r="G930">
        <v>976.6</v>
      </c>
      <c r="H930">
        <v>365.66500000000002</v>
      </c>
      <c r="I930">
        <v>-0.69199999999999995</v>
      </c>
      <c r="J930">
        <v>15</v>
      </c>
      <c r="K930">
        <v>0.45500000000000002</v>
      </c>
      <c r="L930">
        <f ca="1">RAND()</f>
        <v>0.52124120119809347</v>
      </c>
    </row>
    <row r="931" spans="1:12" x14ac:dyDescent="0.2">
      <c r="A931" t="s">
        <v>11432</v>
      </c>
      <c r="B931">
        <v>8</v>
      </c>
      <c r="C931">
        <v>4</v>
      </c>
      <c r="D931" s="1">
        <v>22031</v>
      </c>
      <c r="E931" s="2">
        <v>3147.2860000000001</v>
      </c>
      <c r="F931" s="1">
        <v>3687</v>
      </c>
      <c r="G931">
        <v>806.93100000000004</v>
      </c>
      <c r="H931">
        <v>225.50299999999999</v>
      </c>
      <c r="I931">
        <v>-0.219</v>
      </c>
      <c r="J931">
        <v>29</v>
      </c>
      <c r="K931">
        <v>0.85299999999999998</v>
      </c>
      <c r="L931">
        <f ca="1">RAND()</f>
        <v>0.54445698305143375</v>
      </c>
    </row>
    <row r="932" spans="1:12" x14ac:dyDescent="0.2">
      <c r="A932" t="s">
        <v>23375</v>
      </c>
      <c r="B932">
        <v>5</v>
      </c>
      <c r="C932">
        <v>3</v>
      </c>
      <c r="D932" s="1">
        <v>4655</v>
      </c>
      <c r="E932" s="2">
        <v>1163.75</v>
      </c>
      <c r="F932">
        <v>822</v>
      </c>
      <c r="G932">
        <v>809.25800000000004</v>
      </c>
      <c r="H932">
        <v>252.322</v>
      </c>
      <c r="I932">
        <v>-3.2000000000000001E-2</v>
      </c>
      <c r="J932">
        <v>31</v>
      </c>
      <c r="K932">
        <v>0.96899999999999997</v>
      </c>
      <c r="L932">
        <f ca="1">RAND()</f>
        <v>0.52813795747344083</v>
      </c>
    </row>
    <row r="933" spans="1:12" x14ac:dyDescent="0.2">
      <c r="A933" t="s">
        <v>8171</v>
      </c>
      <c r="B933">
        <v>6</v>
      </c>
      <c r="C933">
        <v>1</v>
      </c>
      <c r="D933" s="1">
        <v>15866</v>
      </c>
      <c r="E933" s="2">
        <v>3173.2</v>
      </c>
      <c r="F933">
        <v>930</v>
      </c>
      <c r="G933">
        <v>782.58600000000001</v>
      </c>
      <c r="H933">
        <v>259.35500000000002</v>
      </c>
      <c r="I933">
        <v>2.9000000000000001E-2</v>
      </c>
      <c r="J933">
        <v>29</v>
      </c>
      <c r="K933">
        <v>0.879</v>
      </c>
      <c r="L933">
        <f ca="1">RAND()</f>
        <v>0.10168270038211236</v>
      </c>
    </row>
    <row r="934" spans="1:12" x14ac:dyDescent="0.2">
      <c r="A934" t="s">
        <v>17928</v>
      </c>
      <c r="B934">
        <v>9</v>
      </c>
      <c r="C934">
        <v>1</v>
      </c>
      <c r="D934" s="1">
        <v>15932</v>
      </c>
      <c r="E934" s="2">
        <v>1991.5</v>
      </c>
      <c r="F934" s="1">
        <v>1936</v>
      </c>
      <c r="G934">
        <v>726.67600000000004</v>
      </c>
      <c r="H934">
        <v>252.108</v>
      </c>
      <c r="I934">
        <v>0.35199999999999998</v>
      </c>
      <c r="J934">
        <v>34</v>
      </c>
      <c r="K934">
        <v>1</v>
      </c>
      <c r="L934">
        <f ca="1">RAND()</f>
        <v>0.90409323614898596</v>
      </c>
    </row>
    <row r="935" spans="1:12" x14ac:dyDescent="0.2">
      <c r="A935" t="s">
        <v>7983</v>
      </c>
      <c r="B935">
        <v>7</v>
      </c>
      <c r="C935">
        <v>1</v>
      </c>
      <c r="D935" s="1">
        <v>17308</v>
      </c>
      <c r="E935" s="2">
        <v>2884.6669999999999</v>
      </c>
      <c r="F935" s="1">
        <v>1796</v>
      </c>
      <c r="G935">
        <v>768.03099999999995</v>
      </c>
      <c r="H935">
        <v>240.92699999999999</v>
      </c>
      <c r="I935">
        <v>2E-3</v>
      </c>
      <c r="J935">
        <v>32</v>
      </c>
      <c r="K935">
        <v>1</v>
      </c>
      <c r="L935">
        <f ca="1">RAND()</f>
        <v>0.24983749454547854</v>
      </c>
    </row>
    <row r="936" spans="1:12" x14ac:dyDescent="0.2">
      <c r="A936" t="s">
        <v>27846</v>
      </c>
      <c r="B936">
        <v>9</v>
      </c>
      <c r="C936">
        <v>1</v>
      </c>
      <c r="D936" s="1">
        <v>14413</v>
      </c>
      <c r="E936" s="2">
        <v>1801.625</v>
      </c>
      <c r="F936" s="1">
        <v>1583</v>
      </c>
      <c r="G936">
        <v>852.24199999999996</v>
      </c>
      <c r="H936">
        <v>368.31099999999998</v>
      </c>
      <c r="I936">
        <v>-6.5000000000000002E-2</v>
      </c>
      <c r="J936">
        <v>33</v>
      </c>
      <c r="K936">
        <v>0.97099999999999997</v>
      </c>
      <c r="L936">
        <f ca="1">RAND()</f>
        <v>0.57203336179658615</v>
      </c>
    </row>
    <row r="937" spans="1:12" x14ac:dyDescent="0.2">
      <c r="A937" t="s">
        <v>4535</v>
      </c>
      <c r="B937">
        <v>7</v>
      </c>
      <c r="C937">
        <v>2</v>
      </c>
      <c r="D937" s="1">
        <v>8980</v>
      </c>
      <c r="E937" s="2">
        <v>1496.6669999999999</v>
      </c>
      <c r="F937" s="1">
        <v>2108</v>
      </c>
      <c r="G937">
        <v>837.44</v>
      </c>
      <c r="H937">
        <v>248.51499999999999</v>
      </c>
      <c r="I937">
        <v>-0.17399999999999999</v>
      </c>
      <c r="J937">
        <v>25</v>
      </c>
      <c r="K937">
        <v>0.78100000000000003</v>
      </c>
      <c r="L937">
        <f ca="1">RAND()</f>
        <v>0.69969504992764775</v>
      </c>
    </row>
    <row r="938" spans="1:12" x14ac:dyDescent="0.2">
      <c r="A938" t="s">
        <v>27921</v>
      </c>
      <c r="B938">
        <v>9</v>
      </c>
      <c r="C938">
        <v>0</v>
      </c>
      <c r="D938" s="1">
        <v>19561</v>
      </c>
      <c r="E938" s="2">
        <v>2445.125</v>
      </c>
      <c r="F938" s="1">
        <v>2656</v>
      </c>
      <c r="G938">
        <v>836.3</v>
      </c>
      <c r="H938">
        <v>271.96300000000002</v>
      </c>
      <c r="I938">
        <v>-0.48899999999999999</v>
      </c>
      <c r="J938">
        <v>30</v>
      </c>
      <c r="K938">
        <v>0.96799999999999997</v>
      </c>
      <c r="L938">
        <f ca="1">RAND()</f>
        <v>0.94667694227966148</v>
      </c>
    </row>
    <row r="939" spans="1:12" x14ac:dyDescent="0.2">
      <c r="A939" t="s">
        <v>16106</v>
      </c>
      <c r="B939">
        <v>9</v>
      </c>
      <c r="C939">
        <v>1</v>
      </c>
      <c r="D939" s="1">
        <v>7516</v>
      </c>
      <c r="E939">
        <v>939.5</v>
      </c>
      <c r="F939">
        <v>789</v>
      </c>
      <c r="G939">
        <v>867.30399999999997</v>
      </c>
      <c r="H939">
        <v>306.625</v>
      </c>
      <c r="I939">
        <v>-0.52300000000000002</v>
      </c>
      <c r="J939">
        <v>23</v>
      </c>
      <c r="K939">
        <v>0.67600000000000005</v>
      </c>
      <c r="L939">
        <f ca="1">RAND()</f>
        <v>0.96717697190002061</v>
      </c>
    </row>
    <row r="940" spans="1:12" x14ac:dyDescent="0.2">
      <c r="A940" t="s">
        <v>6775</v>
      </c>
      <c r="B940">
        <v>9</v>
      </c>
      <c r="C940">
        <v>1</v>
      </c>
      <c r="D940" s="1">
        <v>8935</v>
      </c>
      <c r="E940" s="2">
        <v>1116.875</v>
      </c>
      <c r="F940" s="1">
        <v>1079</v>
      </c>
      <c r="G940">
        <v>759.87900000000002</v>
      </c>
      <c r="H940">
        <v>250.971</v>
      </c>
      <c r="I940">
        <v>0.115</v>
      </c>
      <c r="J940">
        <v>33</v>
      </c>
      <c r="K940">
        <v>0.97099999999999997</v>
      </c>
      <c r="L940">
        <f ca="1">RAND()</f>
        <v>0.98477881496129471</v>
      </c>
    </row>
    <row r="941" spans="1:12" x14ac:dyDescent="0.2">
      <c r="A941" t="s">
        <v>16646</v>
      </c>
      <c r="B941">
        <v>5</v>
      </c>
      <c r="C941">
        <v>2</v>
      </c>
      <c r="D941" s="1">
        <v>3176</v>
      </c>
      <c r="E941">
        <v>794</v>
      </c>
      <c r="F941" s="1">
        <v>1252</v>
      </c>
      <c r="G941">
        <v>753.67899999999997</v>
      </c>
      <c r="H941">
        <v>183.28200000000001</v>
      </c>
      <c r="I941">
        <v>-6.5000000000000002E-2</v>
      </c>
      <c r="J941">
        <v>28</v>
      </c>
      <c r="K941">
        <v>0.82399999999999995</v>
      </c>
      <c r="L941">
        <f ca="1">RAND()</f>
        <v>0.5235222953457852</v>
      </c>
    </row>
    <row r="942" spans="1:12" x14ac:dyDescent="0.2">
      <c r="A942" t="s">
        <v>8082</v>
      </c>
      <c r="B942">
        <v>8</v>
      </c>
      <c r="C942">
        <v>1</v>
      </c>
      <c r="D942" s="1">
        <v>13395</v>
      </c>
      <c r="E942" s="2">
        <v>1913.5709999999999</v>
      </c>
      <c r="F942" s="1">
        <v>2478</v>
      </c>
      <c r="G942" s="2">
        <v>1051.2919999999999</v>
      </c>
      <c r="H942">
        <v>489.65</v>
      </c>
      <c r="I942">
        <v>-0.73099999999999998</v>
      </c>
      <c r="J942">
        <v>24</v>
      </c>
      <c r="K942">
        <v>0.82799999999999996</v>
      </c>
      <c r="L942">
        <f ca="1">RAND()</f>
        <v>0.10529335010097507</v>
      </c>
    </row>
    <row r="943" spans="1:12" x14ac:dyDescent="0.2">
      <c r="A943" t="s">
        <v>22013</v>
      </c>
      <c r="B943">
        <v>8</v>
      </c>
      <c r="C943">
        <v>1</v>
      </c>
      <c r="D943" s="1">
        <v>18274</v>
      </c>
      <c r="E943" s="2">
        <v>2610.5709999999999</v>
      </c>
      <c r="F943" s="1">
        <v>2779</v>
      </c>
      <c r="G943">
        <v>848.46699999999998</v>
      </c>
      <c r="H943">
        <v>254.62700000000001</v>
      </c>
      <c r="I943">
        <v>-0.22500000000000001</v>
      </c>
      <c r="J943">
        <v>30</v>
      </c>
      <c r="K943">
        <v>0.93799999999999994</v>
      </c>
      <c r="L943">
        <f ca="1">RAND()</f>
        <v>0.89836782456430198</v>
      </c>
    </row>
    <row r="944" spans="1:12" x14ac:dyDescent="0.2">
      <c r="A944" t="s">
        <v>22342</v>
      </c>
      <c r="B944">
        <v>8</v>
      </c>
      <c r="C944">
        <v>1</v>
      </c>
      <c r="D944" s="1">
        <v>6673</v>
      </c>
      <c r="E944">
        <v>953.28599999999994</v>
      </c>
      <c r="F944" s="1">
        <v>1165</v>
      </c>
      <c r="G944">
        <v>860.45500000000004</v>
      </c>
      <c r="H944">
        <v>182.535</v>
      </c>
      <c r="I944">
        <v>-0.45200000000000001</v>
      </c>
      <c r="J944">
        <v>33</v>
      </c>
      <c r="K944">
        <v>0.97099999999999997</v>
      </c>
      <c r="L944">
        <f ca="1">RAND()</f>
        <v>0.62898014449887141</v>
      </c>
    </row>
    <row r="945" spans="1:12" x14ac:dyDescent="0.2">
      <c r="A945" t="s">
        <v>12350</v>
      </c>
      <c r="B945">
        <v>9</v>
      </c>
      <c r="C945">
        <v>0</v>
      </c>
      <c r="D945" s="1">
        <v>17685</v>
      </c>
      <c r="E945" s="2">
        <v>2210.625</v>
      </c>
      <c r="F945" s="1">
        <v>1635</v>
      </c>
      <c r="G945">
        <v>857.20600000000002</v>
      </c>
      <c r="H945">
        <v>358.83100000000002</v>
      </c>
      <c r="I945">
        <v>-0.22</v>
      </c>
      <c r="J945">
        <v>34</v>
      </c>
      <c r="K945">
        <v>1</v>
      </c>
      <c r="L945">
        <f ca="1">RAND()</f>
        <v>0.58727873624517357</v>
      </c>
    </row>
    <row r="946" spans="1:12" x14ac:dyDescent="0.2">
      <c r="A946" t="s">
        <v>12273</v>
      </c>
      <c r="B946">
        <v>9</v>
      </c>
      <c r="C946">
        <v>1</v>
      </c>
      <c r="D946" s="1">
        <v>11049</v>
      </c>
      <c r="E946" s="2">
        <v>1381.125</v>
      </c>
      <c r="F946">
        <v>709</v>
      </c>
      <c r="G946">
        <v>891.23299999999995</v>
      </c>
      <c r="H946">
        <v>354.24700000000001</v>
      </c>
      <c r="I946">
        <v>-0.247</v>
      </c>
      <c r="J946">
        <v>30</v>
      </c>
      <c r="K946">
        <v>0.96799999999999997</v>
      </c>
      <c r="L946">
        <f ca="1">RAND()</f>
        <v>0.60415578940707748</v>
      </c>
    </row>
    <row r="947" spans="1:12" x14ac:dyDescent="0.2">
      <c r="A947" t="s">
        <v>13828</v>
      </c>
      <c r="B947">
        <v>8</v>
      </c>
      <c r="C947">
        <v>1</v>
      </c>
      <c r="D947" s="1">
        <v>4502</v>
      </c>
      <c r="E947">
        <v>643.14300000000003</v>
      </c>
      <c r="F947">
        <v>781</v>
      </c>
      <c r="G947" s="2">
        <v>1054.345</v>
      </c>
      <c r="H947">
        <v>443.39800000000002</v>
      </c>
      <c r="I947">
        <v>-0.91600000000000004</v>
      </c>
      <c r="J947">
        <v>29</v>
      </c>
      <c r="K947">
        <v>0.879</v>
      </c>
      <c r="L947">
        <f ca="1">RAND()</f>
        <v>0.64158612670694337</v>
      </c>
    </row>
    <row r="948" spans="1:12" x14ac:dyDescent="0.2">
      <c r="A948" t="s">
        <v>17019</v>
      </c>
      <c r="B948">
        <v>4</v>
      </c>
      <c r="C948">
        <v>1</v>
      </c>
      <c r="D948" s="1">
        <v>3966</v>
      </c>
      <c r="E948" s="2">
        <v>1322</v>
      </c>
      <c r="F948">
        <v>262</v>
      </c>
      <c r="G948">
        <v>708.21199999999999</v>
      </c>
      <c r="H948">
        <v>189.31800000000001</v>
      </c>
      <c r="I948">
        <v>0.23400000000000001</v>
      </c>
      <c r="J948">
        <v>33</v>
      </c>
      <c r="K948">
        <v>0.97099999999999997</v>
      </c>
      <c r="L948">
        <f ca="1">RAND()</f>
        <v>0.4584410914446444</v>
      </c>
    </row>
    <row r="949" spans="1:12" x14ac:dyDescent="0.2">
      <c r="A949" t="s">
        <v>10253</v>
      </c>
      <c r="B949">
        <v>7</v>
      </c>
      <c r="C949">
        <v>6</v>
      </c>
      <c r="D949" s="1">
        <v>17412</v>
      </c>
      <c r="E949" s="2">
        <v>2902</v>
      </c>
      <c r="F949" s="1">
        <v>3051</v>
      </c>
      <c r="G949">
        <v>805.06500000000005</v>
      </c>
      <c r="H949">
        <v>248.441</v>
      </c>
      <c r="I949">
        <v>-3.5999999999999997E-2</v>
      </c>
      <c r="J949">
        <v>31</v>
      </c>
      <c r="K949">
        <v>0.91200000000000003</v>
      </c>
      <c r="L949">
        <f ca="1">RAND()</f>
        <v>0.73586210890172332</v>
      </c>
    </row>
    <row r="950" spans="1:12" x14ac:dyDescent="0.2">
      <c r="A950" t="s">
        <v>28211</v>
      </c>
      <c r="B950">
        <v>5</v>
      </c>
      <c r="C950">
        <v>4</v>
      </c>
      <c r="D950" s="1">
        <v>8043</v>
      </c>
      <c r="E950" s="2">
        <v>2010.75</v>
      </c>
      <c r="F950" s="1">
        <v>1580</v>
      </c>
      <c r="G950">
        <v>765.06100000000004</v>
      </c>
      <c r="H950">
        <v>158.83600000000001</v>
      </c>
      <c r="I950">
        <v>-0.04</v>
      </c>
      <c r="J950">
        <v>33</v>
      </c>
      <c r="K950">
        <v>0.97099999999999997</v>
      </c>
      <c r="L950">
        <f ca="1">RAND()</f>
        <v>6.2811110192635633E-2</v>
      </c>
    </row>
    <row r="951" spans="1:12" x14ac:dyDescent="0.2">
      <c r="A951" t="s">
        <v>19980</v>
      </c>
      <c r="B951">
        <v>7</v>
      </c>
      <c r="C951">
        <v>1</v>
      </c>
      <c r="D951" s="1">
        <v>12950</v>
      </c>
      <c r="E951" s="2">
        <v>2158.3330000000001</v>
      </c>
      <c r="F951" s="1">
        <v>1999</v>
      </c>
      <c r="G951">
        <v>785.11800000000005</v>
      </c>
      <c r="H951">
        <v>392.50799999999998</v>
      </c>
      <c r="I951">
        <v>4.9000000000000002E-2</v>
      </c>
      <c r="J951">
        <v>34</v>
      </c>
      <c r="K951">
        <v>1</v>
      </c>
      <c r="L951">
        <f ca="1">RAND()</f>
        <v>0.34043442532069812</v>
      </c>
    </row>
    <row r="952" spans="1:12" x14ac:dyDescent="0.2">
      <c r="A952" t="s">
        <v>18864</v>
      </c>
      <c r="B952">
        <v>8</v>
      </c>
      <c r="C952">
        <v>3</v>
      </c>
      <c r="D952" s="1">
        <v>21938</v>
      </c>
      <c r="E952" s="2">
        <v>3134</v>
      </c>
      <c r="F952" s="1">
        <v>3861</v>
      </c>
      <c r="G952">
        <v>777.64300000000003</v>
      </c>
      <c r="H952">
        <v>179.566</v>
      </c>
      <c r="I952">
        <v>-9.6000000000000002E-2</v>
      </c>
      <c r="J952">
        <v>28</v>
      </c>
      <c r="K952">
        <v>0.84799999999999998</v>
      </c>
      <c r="L952">
        <f ca="1">RAND()</f>
        <v>8.9697873539510531E-2</v>
      </c>
    </row>
    <row r="953" spans="1:12" x14ac:dyDescent="0.2">
      <c r="A953" t="s">
        <v>12222</v>
      </c>
      <c r="B953">
        <v>6</v>
      </c>
      <c r="C953">
        <v>1</v>
      </c>
      <c r="D953" s="1">
        <v>2302</v>
      </c>
      <c r="E953">
        <v>460.4</v>
      </c>
      <c r="F953">
        <v>321</v>
      </c>
      <c r="G953">
        <v>812.23299999999995</v>
      </c>
      <c r="H953">
        <v>258.839</v>
      </c>
      <c r="I953">
        <v>-0.316</v>
      </c>
      <c r="J953">
        <v>30</v>
      </c>
      <c r="K953">
        <v>0.88200000000000001</v>
      </c>
      <c r="L953">
        <f ca="1">RAND()</f>
        <v>0.26920604401715931</v>
      </c>
    </row>
    <row r="954" spans="1:12" x14ac:dyDescent="0.2">
      <c r="A954" t="s">
        <v>22532</v>
      </c>
      <c r="B954">
        <v>6</v>
      </c>
      <c r="C954">
        <v>3</v>
      </c>
      <c r="D954" s="1">
        <v>6573</v>
      </c>
      <c r="E954" s="2">
        <v>1314.6</v>
      </c>
      <c r="F954" s="1">
        <v>1658</v>
      </c>
      <c r="G954">
        <v>817.12900000000002</v>
      </c>
      <c r="H954">
        <v>254.732</v>
      </c>
      <c r="I954">
        <v>6.0999999999999999E-2</v>
      </c>
      <c r="J954">
        <v>31</v>
      </c>
      <c r="K954">
        <v>0.88600000000000001</v>
      </c>
      <c r="L954">
        <f ca="1">RAND()</f>
        <v>0.25848704495630637</v>
      </c>
    </row>
    <row r="955" spans="1:12" x14ac:dyDescent="0.2">
      <c r="A955" t="s">
        <v>10159</v>
      </c>
      <c r="B955">
        <v>8</v>
      </c>
      <c r="C955">
        <v>2</v>
      </c>
      <c r="D955" s="1">
        <v>14476</v>
      </c>
      <c r="E955" s="2">
        <v>2068</v>
      </c>
      <c r="F955" s="1">
        <v>2424</v>
      </c>
      <c r="G955">
        <v>784.12099999999998</v>
      </c>
      <c r="H955">
        <v>214.95</v>
      </c>
      <c r="I955">
        <v>-8.0000000000000002E-3</v>
      </c>
      <c r="J955">
        <v>33</v>
      </c>
      <c r="K955">
        <v>1</v>
      </c>
      <c r="L955">
        <f ca="1">RAND()</f>
        <v>0.55439199479796908</v>
      </c>
    </row>
    <row r="956" spans="1:12" x14ac:dyDescent="0.2">
      <c r="A956" t="s">
        <v>20251</v>
      </c>
      <c r="B956">
        <v>8</v>
      </c>
      <c r="C956">
        <v>1</v>
      </c>
      <c r="D956" s="1">
        <v>15442</v>
      </c>
      <c r="E956" s="2">
        <v>2206</v>
      </c>
      <c r="F956" s="1">
        <v>2139</v>
      </c>
      <c r="G956">
        <v>939.27300000000002</v>
      </c>
      <c r="H956">
        <v>440.745</v>
      </c>
      <c r="I956">
        <v>-0.39600000000000002</v>
      </c>
      <c r="J956">
        <v>33</v>
      </c>
      <c r="K956">
        <v>0.97099999999999997</v>
      </c>
      <c r="L956">
        <f ca="1">RAND()</f>
        <v>0.20741460588677463</v>
      </c>
    </row>
    <row r="957" spans="1:12" x14ac:dyDescent="0.2">
      <c r="A957" t="s">
        <v>9140</v>
      </c>
      <c r="B957">
        <v>9</v>
      </c>
      <c r="C957">
        <v>1</v>
      </c>
      <c r="D957" s="1">
        <v>14644</v>
      </c>
      <c r="E957" s="2">
        <v>1830.5</v>
      </c>
      <c r="F957" s="1">
        <v>2020</v>
      </c>
      <c r="G957" s="2">
        <v>1004.115</v>
      </c>
      <c r="H957">
        <v>396.459</v>
      </c>
      <c r="I957">
        <v>-0.499</v>
      </c>
      <c r="J957">
        <v>26</v>
      </c>
      <c r="K957">
        <v>0.83899999999999997</v>
      </c>
      <c r="L957">
        <f ca="1">RAND()</f>
        <v>0.63232979534366118</v>
      </c>
    </row>
    <row r="958" spans="1:12" x14ac:dyDescent="0.2">
      <c r="A958" t="s">
        <v>1609</v>
      </c>
      <c r="B958">
        <v>7</v>
      </c>
      <c r="C958">
        <v>4</v>
      </c>
      <c r="D958" s="1">
        <v>17887</v>
      </c>
      <c r="E958" s="2">
        <v>2981.1669999999999</v>
      </c>
      <c r="F958" s="1">
        <v>3372</v>
      </c>
      <c r="G958">
        <v>801.37</v>
      </c>
      <c r="H958">
        <v>288.77</v>
      </c>
      <c r="I958">
        <v>-0.14599999999999999</v>
      </c>
      <c r="J958">
        <v>27</v>
      </c>
      <c r="K958">
        <v>0.81799999999999995</v>
      </c>
      <c r="L958">
        <f ca="1">RAND()</f>
        <v>0.31981446591229823</v>
      </c>
    </row>
    <row r="959" spans="1:12" x14ac:dyDescent="0.2">
      <c r="A959" t="s">
        <v>24025</v>
      </c>
      <c r="B959">
        <v>7</v>
      </c>
      <c r="C959">
        <v>1</v>
      </c>
      <c r="D959" s="1">
        <v>7569</v>
      </c>
      <c r="E959" s="2">
        <v>1261.5</v>
      </c>
      <c r="F959" s="1">
        <v>1211</v>
      </c>
      <c r="G959">
        <v>830.58100000000002</v>
      </c>
      <c r="H959">
        <v>221.357</v>
      </c>
      <c r="I959">
        <v>-0.25600000000000001</v>
      </c>
      <c r="J959">
        <v>31</v>
      </c>
      <c r="K959">
        <v>0.91200000000000003</v>
      </c>
      <c r="L959">
        <f ca="1">RAND()</f>
        <v>0.16830405576567398</v>
      </c>
    </row>
    <row r="960" spans="1:12" x14ac:dyDescent="0.2">
      <c r="A960" t="s">
        <v>16444</v>
      </c>
      <c r="B960">
        <v>8</v>
      </c>
      <c r="C960">
        <v>1</v>
      </c>
      <c r="D960" s="1">
        <v>7704</v>
      </c>
      <c r="E960" s="2">
        <v>1100.5709999999999</v>
      </c>
      <c r="F960" s="1">
        <v>1391</v>
      </c>
      <c r="G960" s="2">
        <v>1006.812</v>
      </c>
      <c r="H960">
        <v>409.35199999999998</v>
      </c>
      <c r="I960">
        <v>-0.35299999999999998</v>
      </c>
      <c r="J960">
        <v>32</v>
      </c>
      <c r="K960">
        <v>0.94099999999999995</v>
      </c>
      <c r="L960">
        <f ca="1">RAND()</f>
        <v>0.3161845435755849</v>
      </c>
    </row>
    <row r="961" spans="1:12" x14ac:dyDescent="0.2">
      <c r="A961" t="s">
        <v>3600</v>
      </c>
      <c r="B961">
        <v>9</v>
      </c>
      <c r="C961">
        <v>1</v>
      </c>
      <c r="D961" s="1">
        <v>16463</v>
      </c>
      <c r="E961" s="2">
        <v>2057.875</v>
      </c>
      <c r="F961" s="1">
        <v>2406</v>
      </c>
      <c r="G961">
        <v>854.56700000000001</v>
      </c>
      <c r="H961">
        <v>210.191</v>
      </c>
      <c r="I961">
        <v>-0.33500000000000002</v>
      </c>
      <c r="J961">
        <v>30</v>
      </c>
      <c r="K961">
        <v>0.90900000000000003</v>
      </c>
      <c r="L961">
        <f ca="1">RAND()</f>
        <v>0.33363095418106481</v>
      </c>
    </row>
    <row r="962" spans="1:12" x14ac:dyDescent="0.2">
      <c r="A962" t="s">
        <v>17621</v>
      </c>
      <c r="B962">
        <v>8</v>
      </c>
      <c r="C962">
        <v>1</v>
      </c>
      <c r="D962" s="1">
        <v>14415</v>
      </c>
      <c r="E962" s="2">
        <v>2059.2860000000001</v>
      </c>
      <c r="F962" s="1">
        <v>2875</v>
      </c>
      <c r="G962">
        <v>862.31200000000001</v>
      </c>
      <c r="H962">
        <v>401.55500000000001</v>
      </c>
      <c r="I962">
        <v>-0.154</v>
      </c>
      <c r="J962">
        <v>32</v>
      </c>
      <c r="K962">
        <v>0.93899999999999995</v>
      </c>
      <c r="L962">
        <f ca="1">RAND()</f>
        <v>0.34890592846088209</v>
      </c>
    </row>
    <row r="963" spans="1:12" x14ac:dyDescent="0.2">
      <c r="A963" t="s">
        <v>15070</v>
      </c>
      <c r="B963">
        <v>5</v>
      </c>
      <c r="C963">
        <v>2</v>
      </c>
      <c r="D963" s="1">
        <v>3496</v>
      </c>
      <c r="E963">
        <v>874</v>
      </c>
      <c r="F963" s="1">
        <v>1087</v>
      </c>
      <c r="G963">
        <v>842.76700000000005</v>
      </c>
      <c r="H963">
        <v>305.93599999999998</v>
      </c>
      <c r="I963">
        <v>-0.14299999999999999</v>
      </c>
      <c r="J963">
        <v>30</v>
      </c>
      <c r="K963">
        <v>0.88200000000000001</v>
      </c>
      <c r="L963">
        <f ca="1">RAND()</f>
        <v>0.19339560523454169</v>
      </c>
    </row>
    <row r="964" spans="1:12" x14ac:dyDescent="0.2">
      <c r="A964" t="s">
        <v>22714</v>
      </c>
      <c r="B964">
        <v>6</v>
      </c>
      <c r="C964">
        <v>8</v>
      </c>
      <c r="D964" s="1">
        <v>4573</v>
      </c>
      <c r="E964">
        <v>914.6</v>
      </c>
      <c r="F964" s="1">
        <v>1130</v>
      </c>
      <c r="G964">
        <v>811.14300000000003</v>
      </c>
      <c r="H964">
        <v>189.393</v>
      </c>
      <c r="I964">
        <v>-0.13500000000000001</v>
      </c>
      <c r="J964">
        <v>28</v>
      </c>
      <c r="K964">
        <v>0.84799999999999998</v>
      </c>
      <c r="L964">
        <f ca="1">RAND()</f>
        <v>0.81981841584466342</v>
      </c>
    </row>
    <row r="965" spans="1:12" x14ac:dyDescent="0.2">
      <c r="A965" t="s">
        <v>3429</v>
      </c>
      <c r="B965">
        <v>8</v>
      </c>
      <c r="C965">
        <v>1</v>
      </c>
      <c r="D965" s="1">
        <v>8566</v>
      </c>
      <c r="E965" s="2">
        <v>1223.7139999999999</v>
      </c>
      <c r="F965" s="1">
        <v>1713</v>
      </c>
      <c r="G965">
        <v>992.57100000000003</v>
      </c>
      <c r="H965">
        <v>346.05799999999999</v>
      </c>
      <c r="I965">
        <v>-0.748</v>
      </c>
      <c r="J965">
        <v>28</v>
      </c>
      <c r="K965">
        <v>0.875</v>
      </c>
      <c r="L965">
        <f ca="1">RAND()</f>
        <v>0.66983672327008881</v>
      </c>
    </row>
    <row r="966" spans="1:12" x14ac:dyDescent="0.2">
      <c r="A966" t="s">
        <v>17584</v>
      </c>
      <c r="B966">
        <v>8</v>
      </c>
      <c r="C966">
        <v>1</v>
      </c>
      <c r="D966" s="1">
        <v>17626</v>
      </c>
      <c r="E966" s="2">
        <v>2518</v>
      </c>
      <c r="F966" s="1">
        <v>3510</v>
      </c>
      <c r="G966" s="2">
        <v>1021.731</v>
      </c>
      <c r="H966">
        <v>517.88199999999995</v>
      </c>
      <c r="I966">
        <v>-0.52300000000000002</v>
      </c>
      <c r="J966">
        <v>26</v>
      </c>
      <c r="K966">
        <v>0.89700000000000002</v>
      </c>
      <c r="L966">
        <f ca="1">RAND()</f>
        <v>0.79410713862848437</v>
      </c>
    </row>
    <row r="967" spans="1:12" x14ac:dyDescent="0.2">
      <c r="A967" t="s">
        <v>21010</v>
      </c>
      <c r="B967">
        <v>4</v>
      </c>
      <c r="C967">
        <v>14</v>
      </c>
      <c r="D967" s="1">
        <v>3200</v>
      </c>
      <c r="E967" s="2">
        <v>1066.6669999999999</v>
      </c>
      <c r="F967">
        <v>450</v>
      </c>
      <c r="G967">
        <v>808.82100000000003</v>
      </c>
      <c r="H967">
        <v>339.56799999999998</v>
      </c>
      <c r="I967">
        <v>-7.0999999999999994E-2</v>
      </c>
      <c r="J967">
        <v>28</v>
      </c>
      <c r="K967">
        <v>0.82399999999999995</v>
      </c>
      <c r="L967">
        <f ca="1">RAND()</f>
        <v>6.9503118783614704E-2</v>
      </c>
    </row>
    <row r="968" spans="1:12" x14ac:dyDescent="0.2">
      <c r="A968" t="s">
        <v>26391</v>
      </c>
      <c r="B968">
        <v>8</v>
      </c>
      <c r="C968">
        <v>1</v>
      </c>
      <c r="D968" s="1">
        <v>10967</v>
      </c>
      <c r="E968" s="2">
        <v>1566.7139999999999</v>
      </c>
      <c r="F968" s="1">
        <v>1961</v>
      </c>
      <c r="G968">
        <v>968.42100000000005</v>
      </c>
      <c r="H968">
        <v>401.28699999999998</v>
      </c>
      <c r="I968">
        <v>-0.66700000000000004</v>
      </c>
      <c r="J968">
        <v>19</v>
      </c>
      <c r="K968">
        <v>0.55900000000000005</v>
      </c>
      <c r="L968">
        <f ca="1">RAND()</f>
        <v>0.7149927081747095</v>
      </c>
    </row>
    <row r="969" spans="1:12" x14ac:dyDescent="0.2">
      <c r="A969" t="s">
        <v>6543</v>
      </c>
      <c r="B969">
        <v>8</v>
      </c>
      <c r="C969">
        <v>1</v>
      </c>
      <c r="D969" s="1">
        <v>23228</v>
      </c>
      <c r="E969" s="2">
        <v>3318.2860000000001</v>
      </c>
      <c r="F969" s="1">
        <v>3024</v>
      </c>
      <c r="G969">
        <v>838.75</v>
      </c>
      <c r="H969">
        <v>190.02600000000001</v>
      </c>
      <c r="I969">
        <v>-0.39900000000000002</v>
      </c>
      <c r="J969">
        <v>24</v>
      </c>
      <c r="K969">
        <v>0.77400000000000002</v>
      </c>
      <c r="L969">
        <f ca="1">RAND()</f>
        <v>0.11858932692992064</v>
      </c>
    </row>
    <row r="970" spans="1:12" x14ac:dyDescent="0.2">
      <c r="A970" t="s">
        <v>7413</v>
      </c>
      <c r="B970">
        <v>6</v>
      </c>
      <c r="C970">
        <v>1</v>
      </c>
      <c r="D970" s="1">
        <v>5626</v>
      </c>
      <c r="E970" s="2">
        <v>1125.2</v>
      </c>
      <c r="F970" s="1">
        <v>1005</v>
      </c>
      <c r="G970">
        <v>704.42399999999998</v>
      </c>
      <c r="H970">
        <v>252.845</v>
      </c>
      <c r="I970">
        <v>0.254</v>
      </c>
      <c r="J970">
        <v>33</v>
      </c>
      <c r="K970">
        <v>1</v>
      </c>
      <c r="L970">
        <f ca="1">RAND()</f>
        <v>0.81028740571410396</v>
      </c>
    </row>
    <row r="971" spans="1:12" x14ac:dyDescent="0.2">
      <c r="A971" t="s">
        <v>12288</v>
      </c>
      <c r="B971">
        <v>4</v>
      </c>
      <c r="C971">
        <v>1</v>
      </c>
      <c r="D971" s="1">
        <v>2914</v>
      </c>
      <c r="E971">
        <v>971.33299999999997</v>
      </c>
      <c r="F971">
        <v>254</v>
      </c>
      <c r="G971">
        <v>692.16099999999994</v>
      </c>
      <c r="H971">
        <v>268.58</v>
      </c>
      <c r="I971">
        <v>0.34699999999999998</v>
      </c>
      <c r="J971">
        <v>31</v>
      </c>
      <c r="K971">
        <v>0.96899999999999997</v>
      </c>
      <c r="L971">
        <f ca="1">RAND()</f>
        <v>0.53193993989603416</v>
      </c>
    </row>
    <row r="972" spans="1:12" x14ac:dyDescent="0.2">
      <c r="A972" t="s">
        <v>13593</v>
      </c>
      <c r="B972">
        <v>7</v>
      </c>
      <c r="C972">
        <v>2</v>
      </c>
      <c r="D972" s="1">
        <v>15629</v>
      </c>
      <c r="E972" s="2">
        <v>2604.8330000000001</v>
      </c>
      <c r="F972" s="1">
        <v>2555</v>
      </c>
      <c r="G972">
        <v>851</v>
      </c>
      <c r="H972">
        <v>269.40199999999999</v>
      </c>
      <c r="I972">
        <v>-0.14099999999999999</v>
      </c>
      <c r="J972">
        <v>25</v>
      </c>
      <c r="K972">
        <v>0.78100000000000003</v>
      </c>
      <c r="L972">
        <f ca="1">RAND()</f>
        <v>0.73246540445123731</v>
      </c>
    </row>
    <row r="973" spans="1:12" x14ac:dyDescent="0.2">
      <c r="A973" t="s">
        <v>4074</v>
      </c>
      <c r="B973">
        <v>7</v>
      </c>
      <c r="C973">
        <v>1</v>
      </c>
      <c r="D973" s="1">
        <v>9928</v>
      </c>
      <c r="E973" s="2">
        <v>1654.6669999999999</v>
      </c>
      <c r="F973" s="1">
        <v>1950</v>
      </c>
      <c r="G973">
        <v>814.35299999999995</v>
      </c>
      <c r="H973">
        <v>306.48500000000001</v>
      </c>
      <c r="I973">
        <v>-3.9E-2</v>
      </c>
      <c r="J973">
        <v>34</v>
      </c>
      <c r="K973">
        <v>1</v>
      </c>
      <c r="L973">
        <f ca="1">RAND()</f>
        <v>0.90254121842306501</v>
      </c>
    </row>
    <row r="974" spans="1:12" x14ac:dyDescent="0.2">
      <c r="A974" t="s">
        <v>15834</v>
      </c>
      <c r="B974">
        <v>9</v>
      </c>
      <c r="C974">
        <v>1</v>
      </c>
      <c r="D974" s="1">
        <v>14947</v>
      </c>
      <c r="E974" s="2">
        <v>1868.375</v>
      </c>
      <c r="F974" s="1">
        <v>2872</v>
      </c>
      <c r="G974">
        <v>892.45500000000004</v>
      </c>
      <c r="H974">
        <v>297.76799999999997</v>
      </c>
      <c r="I974">
        <v>-0.41199999999999998</v>
      </c>
      <c r="J974">
        <v>33</v>
      </c>
      <c r="K974">
        <v>1</v>
      </c>
      <c r="L974">
        <f ca="1">RAND()</f>
        <v>0.14184786746986611</v>
      </c>
    </row>
    <row r="975" spans="1:12" x14ac:dyDescent="0.2">
      <c r="A975" t="s">
        <v>25768</v>
      </c>
      <c r="B975">
        <v>7</v>
      </c>
      <c r="C975">
        <v>1</v>
      </c>
      <c r="D975" s="1">
        <v>4606</v>
      </c>
      <c r="E975">
        <v>767.66700000000003</v>
      </c>
      <c r="F975">
        <v>836</v>
      </c>
      <c r="G975">
        <v>667.63599999999997</v>
      </c>
      <c r="H975">
        <v>197.458</v>
      </c>
      <c r="I975">
        <v>0.27400000000000002</v>
      </c>
      <c r="J975">
        <v>33</v>
      </c>
      <c r="K975">
        <v>1</v>
      </c>
      <c r="L975">
        <f ca="1">RAND()</f>
        <v>0.53228738007886589</v>
      </c>
    </row>
    <row r="976" spans="1:12" x14ac:dyDescent="0.2">
      <c r="A976" t="s">
        <v>11881</v>
      </c>
      <c r="B976">
        <v>8</v>
      </c>
      <c r="C976">
        <v>1</v>
      </c>
      <c r="D976" s="1">
        <v>16311</v>
      </c>
      <c r="E976" s="2">
        <v>2330.143</v>
      </c>
      <c r="F976" s="1">
        <v>3056</v>
      </c>
      <c r="G976">
        <v>850.05</v>
      </c>
      <c r="H976">
        <v>258.95499999999998</v>
      </c>
      <c r="I976">
        <v>-0.30599999999999999</v>
      </c>
      <c r="J976">
        <v>20</v>
      </c>
      <c r="K976">
        <v>0.625</v>
      </c>
      <c r="L976">
        <f ca="1">RAND()</f>
        <v>0.44788241681501595</v>
      </c>
    </row>
    <row r="977" spans="1:12" x14ac:dyDescent="0.2">
      <c r="A977" t="s">
        <v>17260</v>
      </c>
      <c r="B977">
        <v>8</v>
      </c>
      <c r="C977">
        <v>1</v>
      </c>
      <c r="D977" s="1">
        <v>21408</v>
      </c>
      <c r="E977" s="2">
        <v>3058.2860000000001</v>
      </c>
      <c r="F977" s="1">
        <v>1707</v>
      </c>
      <c r="G977">
        <v>689.81799999999998</v>
      </c>
      <c r="H977">
        <v>165.67699999999999</v>
      </c>
      <c r="I977">
        <v>0.17100000000000001</v>
      </c>
      <c r="J977">
        <v>33</v>
      </c>
      <c r="K977">
        <v>0.97099999999999997</v>
      </c>
      <c r="L977">
        <f ca="1">RAND()</f>
        <v>0.96307341982145622</v>
      </c>
    </row>
    <row r="978" spans="1:12" x14ac:dyDescent="0.2">
      <c r="A978" t="s">
        <v>20381</v>
      </c>
      <c r="B978">
        <v>8</v>
      </c>
      <c r="C978">
        <v>1</v>
      </c>
      <c r="D978" s="1">
        <v>17974</v>
      </c>
      <c r="E978" s="2">
        <v>2567.7139999999999</v>
      </c>
      <c r="F978" s="1">
        <v>2226</v>
      </c>
      <c r="G978">
        <v>796.96799999999996</v>
      </c>
      <c r="H978">
        <v>278.68900000000002</v>
      </c>
      <c r="I978">
        <v>-0.23300000000000001</v>
      </c>
      <c r="J978">
        <v>31</v>
      </c>
      <c r="K978">
        <v>0.93899999999999995</v>
      </c>
      <c r="L978">
        <f ca="1">RAND()</f>
        <v>0.23270805101747083</v>
      </c>
    </row>
    <row r="979" spans="1:12" x14ac:dyDescent="0.2">
      <c r="A979" t="s">
        <v>8352</v>
      </c>
      <c r="B979">
        <v>6</v>
      </c>
      <c r="C979">
        <v>1</v>
      </c>
      <c r="D979" s="1">
        <v>10291</v>
      </c>
      <c r="E979" s="2">
        <v>2058.1999999999998</v>
      </c>
      <c r="F979" s="1">
        <v>1331</v>
      </c>
      <c r="G979">
        <v>781</v>
      </c>
      <c r="H979">
        <v>252.999</v>
      </c>
      <c r="I979">
        <v>-4.5999999999999999E-2</v>
      </c>
      <c r="J979">
        <v>35</v>
      </c>
      <c r="K979">
        <v>1</v>
      </c>
      <c r="L979">
        <f ca="1">RAND()</f>
        <v>0.32312710651980536</v>
      </c>
    </row>
    <row r="980" spans="1:12" x14ac:dyDescent="0.2">
      <c r="A980" t="s">
        <v>6642</v>
      </c>
      <c r="B980">
        <v>6</v>
      </c>
      <c r="C980">
        <v>1</v>
      </c>
      <c r="D980" s="1">
        <v>7780</v>
      </c>
      <c r="E980" s="2">
        <v>1556</v>
      </c>
      <c r="F980" s="1">
        <v>1291</v>
      </c>
      <c r="G980">
        <v>704.16700000000003</v>
      </c>
      <c r="H980">
        <v>228.91200000000001</v>
      </c>
      <c r="I980">
        <v>0.20200000000000001</v>
      </c>
      <c r="J980">
        <v>30</v>
      </c>
      <c r="K980">
        <v>0.93799999999999994</v>
      </c>
      <c r="L980">
        <f ca="1">RAND()</f>
        <v>0.49752303233870243</v>
      </c>
    </row>
    <row r="981" spans="1:12" x14ac:dyDescent="0.2">
      <c r="A981" t="s">
        <v>14394</v>
      </c>
      <c r="B981">
        <v>8</v>
      </c>
      <c r="C981">
        <v>1</v>
      </c>
      <c r="D981" s="1">
        <v>15199</v>
      </c>
      <c r="E981" s="2">
        <v>2171.2860000000001</v>
      </c>
      <c r="F981" s="1">
        <v>2546</v>
      </c>
      <c r="G981">
        <v>988.43499999999995</v>
      </c>
      <c r="H981">
        <v>410.27300000000002</v>
      </c>
      <c r="I981">
        <v>-0.42599999999999999</v>
      </c>
      <c r="J981">
        <v>23</v>
      </c>
      <c r="K981">
        <v>0.69699999999999995</v>
      </c>
      <c r="L981">
        <f ca="1">RAND()</f>
        <v>0.28966319387227335</v>
      </c>
    </row>
    <row r="982" spans="1:12" x14ac:dyDescent="0.2">
      <c r="A982" t="s">
        <v>3924</v>
      </c>
      <c r="B982">
        <v>7</v>
      </c>
      <c r="C982">
        <v>1</v>
      </c>
      <c r="D982" s="1">
        <v>15092</v>
      </c>
      <c r="E982" s="2">
        <v>2515.3330000000001</v>
      </c>
      <c r="F982" s="1">
        <v>1716</v>
      </c>
      <c r="G982">
        <v>981.048</v>
      </c>
      <c r="H982">
        <v>329.71699999999998</v>
      </c>
      <c r="I982">
        <v>-0.46</v>
      </c>
      <c r="J982">
        <v>21</v>
      </c>
      <c r="K982">
        <v>0.65600000000000003</v>
      </c>
      <c r="L982">
        <f ca="1">RAND()</f>
        <v>0.8572163510661347</v>
      </c>
    </row>
    <row r="983" spans="1:12" x14ac:dyDescent="0.2">
      <c r="A983" t="s">
        <v>13620</v>
      </c>
      <c r="B983">
        <v>4</v>
      </c>
      <c r="C983">
        <v>11</v>
      </c>
      <c r="D983" s="1">
        <v>3020</v>
      </c>
      <c r="E983" s="2">
        <v>1006.667</v>
      </c>
      <c r="F983">
        <v>927</v>
      </c>
      <c r="G983">
        <v>763.43299999999999</v>
      </c>
      <c r="H983">
        <v>236.858</v>
      </c>
      <c r="I983">
        <v>-5.6000000000000001E-2</v>
      </c>
      <c r="J983">
        <v>30</v>
      </c>
      <c r="K983">
        <v>0.88200000000000001</v>
      </c>
      <c r="L983">
        <f ca="1">RAND()</f>
        <v>0.64093647918961438</v>
      </c>
    </row>
    <row r="984" spans="1:12" x14ac:dyDescent="0.2">
      <c r="A984" t="s">
        <v>1202</v>
      </c>
      <c r="B984">
        <v>7</v>
      </c>
      <c r="C984">
        <v>2</v>
      </c>
      <c r="D984" s="1">
        <v>17588</v>
      </c>
      <c r="E984" s="2">
        <v>2931.3330000000001</v>
      </c>
      <c r="F984" s="1">
        <v>2519</v>
      </c>
      <c r="G984">
        <v>978.43299999999999</v>
      </c>
      <c r="H984">
        <v>474.142</v>
      </c>
      <c r="I984">
        <v>-0.432</v>
      </c>
      <c r="J984">
        <v>30</v>
      </c>
      <c r="K984">
        <v>0.96799999999999997</v>
      </c>
      <c r="L984">
        <f ca="1">RAND()</f>
        <v>0.47693147482942588</v>
      </c>
    </row>
    <row r="985" spans="1:12" x14ac:dyDescent="0.2">
      <c r="A985" t="s">
        <v>25551</v>
      </c>
      <c r="B985">
        <v>5</v>
      </c>
      <c r="C985">
        <v>1</v>
      </c>
      <c r="D985" s="1">
        <v>9422</v>
      </c>
      <c r="E985" s="2">
        <v>2355.5</v>
      </c>
      <c r="F985">
        <v>809</v>
      </c>
      <c r="G985">
        <v>726.03</v>
      </c>
      <c r="H985">
        <v>189.25700000000001</v>
      </c>
      <c r="I985">
        <v>0.185</v>
      </c>
      <c r="J985">
        <v>33</v>
      </c>
      <c r="K985">
        <v>0.97099999999999997</v>
      </c>
      <c r="L985">
        <f ca="1">RAND()</f>
        <v>0.68303784196178874</v>
      </c>
    </row>
    <row r="986" spans="1:12" x14ac:dyDescent="0.2">
      <c r="A986" t="s">
        <v>7472</v>
      </c>
      <c r="B986">
        <v>5</v>
      </c>
      <c r="C986">
        <v>4</v>
      </c>
      <c r="D986" s="1">
        <v>3381</v>
      </c>
      <c r="E986">
        <v>845.25</v>
      </c>
      <c r="F986" s="1">
        <v>1003</v>
      </c>
      <c r="G986">
        <v>729.81500000000005</v>
      </c>
      <c r="H986">
        <v>232.15100000000001</v>
      </c>
      <c r="I986">
        <v>2.5000000000000001E-2</v>
      </c>
      <c r="J986">
        <v>27</v>
      </c>
      <c r="K986">
        <v>0.81799999999999995</v>
      </c>
      <c r="L986">
        <f ca="1">RAND()</f>
        <v>0.13953544507980431</v>
      </c>
    </row>
    <row r="987" spans="1:12" x14ac:dyDescent="0.2">
      <c r="A987" t="s">
        <v>28195</v>
      </c>
      <c r="B987">
        <v>6</v>
      </c>
      <c r="C987">
        <v>6</v>
      </c>
      <c r="D987" s="1">
        <v>7470</v>
      </c>
      <c r="E987" s="2">
        <v>1494</v>
      </c>
      <c r="F987" s="1">
        <v>2359</v>
      </c>
      <c r="G987">
        <v>769.25900000000001</v>
      </c>
      <c r="H987">
        <v>232.762</v>
      </c>
      <c r="I987">
        <v>-5.8999999999999997E-2</v>
      </c>
      <c r="J987">
        <v>27</v>
      </c>
      <c r="K987">
        <v>0.79400000000000004</v>
      </c>
      <c r="L987">
        <f ca="1">RAND()</f>
        <v>0.61188276884524895</v>
      </c>
    </row>
    <row r="988" spans="1:12" x14ac:dyDescent="0.2">
      <c r="A988" t="s">
        <v>17461</v>
      </c>
      <c r="B988">
        <v>5</v>
      </c>
      <c r="C988">
        <v>2</v>
      </c>
      <c r="D988" s="1">
        <v>10602</v>
      </c>
      <c r="E988" s="2">
        <v>2650.5</v>
      </c>
      <c r="F988" s="1">
        <v>1666</v>
      </c>
      <c r="G988">
        <v>756.51700000000005</v>
      </c>
      <c r="H988">
        <v>291.20699999999999</v>
      </c>
      <c r="I988">
        <v>0.154</v>
      </c>
      <c r="J988">
        <v>29</v>
      </c>
      <c r="K988">
        <v>0.85299999999999998</v>
      </c>
      <c r="L988">
        <f ca="1">RAND()</f>
        <v>0.25999104843717147</v>
      </c>
    </row>
    <row r="989" spans="1:12" x14ac:dyDescent="0.2">
      <c r="A989" t="s">
        <v>149</v>
      </c>
      <c r="B989">
        <v>9</v>
      </c>
      <c r="C989">
        <v>0</v>
      </c>
      <c r="D989" s="1">
        <v>21579</v>
      </c>
      <c r="E989" s="2">
        <v>2697.375</v>
      </c>
      <c r="F989" s="1">
        <v>2262</v>
      </c>
      <c r="G989">
        <v>955.03399999999999</v>
      </c>
      <c r="H989">
        <v>317.88799999999998</v>
      </c>
      <c r="I989">
        <v>-0.51500000000000001</v>
      </c>
      <c r="J989">
        <v>29</v>
      </c>
      <c r="K989">
        <v>0.879</v>
      </c>
      <c r="L989">
        <f ca="1">RAND()</f>
        <v>0.4128014938384339</v>
      </c>
    </row>
    <row r="990" spans="1:12" x14ac:dyDescent="0.2">
      <c r="A990" t="s">
        <v>16943</v>
      </c>
      <c r="B990">
        <v>8</v>
      </c>
      <c r="C990">
        <v>1</v>
      </c>
      <c r="D990" s="1">
        <v>15633</v>
      </c>
      <c r="E990" s="2">
        <v>2233.2860000000001</v>
      </c>
      <c r="F990" s="1">
        <v>2445</v>
      </c>
      <c r="G990">
        <v>883.16099999999994</v>
      </c>
      <c r="H990">
        <v>246.18</v>
      </c>
      <c r="I990">
        <v>-0.34300000000000003</v>
      </c>
      <c r="J990">
        <v>31</v>
      </c>
      <c r="K990">
        <v>0.91200000000000003</v>
      </c>
      <c r="L990">
        <f ca="1">RAND()</f>
        <v>0.85277129913810157</v>
      </c>
    </row>
    <row r="991" spans="1:12" x14ac:dyDescent="0.2">
      <c r="A991" t="s">
        <v>6262</v>
      </c>
      <c r="B991">
        <v>7</v>
      </c>
      <c r="C991">
        <v>1</v>
      </c>
      <c r="D991" s="1">
        <v>14270</v>
      </c>
      <c r="E991" s="2">
        <v>2378.3330000000001</v>
      </c>
      <c r="F991" s="1">
        <v>2215</v>
      </c>
      <c r="G991">
        <v>701.08799999999997</v>
      </c>
      <c r="H991">
        <v>166.53200000000001</v>
      </c>
      <c r="I991">
        <v>0.14799999999999999</v>
      </c>
      <c r="J991">
        <v>34</v>
      </c>
      <c r="K991">
        <v>1</v>
      </c>
      <c r="L991">
        <f ca="1">RAND()</f>
        <v>9.4721965921052198E-2</v>
      </c>
    </row>
    <row r="992" spans="1:12" x14ac:dyDescent="0.2">
      <c r="A992" t="s">
        <v>25365</v>
      </c>
      <c r="B992">
        <v>8</v>
      </c>
      <c r="C992">
        <v>1</v>
      </c>
      <c r="D992" s="1">
        <v>5399</v>
      </c>
      <c r="E992">
        <v>771.28599999999994</v>
      </c>
      <c r="F992">
        <v>984</v>
      </c>
      <c r="G992">
        <v>702.34400000000005</v>
      </c>
      <c r="H992">
        <v>169.21299999999999</v>
      </c>
      <c r="I992">
        <v>0.21099999999999999</v>
      </c>
      <c r="J992">
        <v>32</v>
      </c>
      <c r="K992">
        <v>0.94099999999999995</v>
      </c>
      <c r="L992">
        <f ca="1">RAND()</f>
        <v>0.37081729205963032</v>
      </c>
    </row>
    <row r="993" spans="1:12" x14ac:dyDescent="0.2">
      <c r="A993" t="s">
        <v>12457</v>
      </c>
      <c r="B993">
        <v>9</v>
      </c>
      <c r="C993">
        <v>1</v>
      </c>
      <c r="D993" s="1">
        <v>8580</v>
      </c>
      <c r="E993" s="2">
        <v>1072.5</v>
      </c>
      <c r="F993" s="1">
        <v>1210</v>
      </c>
      <c r="G993">
        <v>976.03800000000001</v>
      </c>
      <c r="H993">
        <v>410.87700000000001</v>
      </c>
      <c r="I993">
        <v>-0.84799999999999998</v>
      </c>
      <c r="J993">
        <v>26</v>
      </c>
      <c r="K993">
        <v>0.81200000000000006</v>
      </c>
      <c r="L993">
        <f ca="1">RAND()</f>
        <v>0.5272417715863934</v>
      </c>
    </row>
    <row r="994" spans="1:12" x14ac:dyDescent="0.2">
      <c r="A994" t="s">
        <v>20580</v>
      </c>
      <c r="B994">
        <v>8</v>
      </c>
      <c r="C994">
        <v>1</v>
      </c>
      <c r="D994" s="1">
        <v>17106</v>
      </c>
      <c r="E994" s="2">
        <v>2443.7139999999999</v>
      </c>
      <c r="F994" s="1">
        <v>2701</v>
      </c>
      <c r="G994">
        <v>810.06200000000001</v>
      </c>
      <c r="H994">
        <v>349.47800000000001</v>
      </c>
      <c r="I994">
        <v>-6.9000000000000006E-2</v>
      </c>
      <c r="J994">
        <v>32</v>
      </c>
      <c r="K994">
        <v>0.94099999999999995</v>
      </c>
      <c r="L994">
        <f ca="1">RAND()</f>
        <v>0.7804689149952575</v>
      </c>
    </row>
    <row r="995" spans="1:12" x14ac:dyDescent="0.2">
      <c r="A995" t="s">
        <v>6770</v>
      </c>
      <c r="B995">
        <v>6</v>
      </c>
      <c r="C995">
        <v>2</v>
      </c>
      <c r="D995" s="1">
        <v>9011</v>
      </c>
      <c r="E995" s="2">
        <v>1802.2</v>
      </c>
      <c r="F995" s="1">
        <v>2100</v>
      </c>
      <c r="G995">
        <v>817.66700000000003</v>
      </c>
      <c r="H995">
        <v>374.75400000000002</v>
      </c>
      <c r="I995">
        <v>0.11899999999999999</v>
      </c>
      <c r="J995">
        <v>27</v>
      </c>
      <c r="K995">
        <v>0.77100000000000002</v>
      </c>
      <c r="L995">
        <f ca="1">RAND()</f>
        <v>0.8601988175985954</v>
      </c>
    </row>
    <row r="996" spans="1:12" x14ac:dyDescent="0.2">
      <c r="A996" t="s">
        <v>13547</v>
      </c>
      <c r="B996">
        <v>6</v>
      </c>
      <c r="C996">
        <v>1</v>
      </c>
      <c r="D996" s="1">
        <v>3391</v>
      </c>
      <c r="E996">
        <v>678.2</v>
      </c>
      <c r="F996">
        <v>478</v>
      </c>
      <c r="G996">
        <v>828.08799999999997</v>
      </c>
      <c r="H996">
        <v>272.18</v>
      </c>
      <c r="I996">
        <v>-0.189</v>
      </c>
      <c r="J996">
        <v>34</v>
      </c>
      <c r="K996">
        <v>0.97099999999999997</v>
      </c>
      <c r="L996">
        <f ca="1">RAND()</f>
        <v>0.29722046505752253</v>
      </c>
    </row>
    <row r="997" spans="1:12" x14ac:dyDescent="0.2">
      <c r="A997" t="s">
        <v>26615</v>
      </c>
      <c r="B997">
        <v>9</v>
      </c>
      <c r="C997">
        <v>1</v>
      </c>
      <c r="D997" s="1">
        <v>17594</v>
      </c>
      <c r="E997" s="2">
        <v>2199.25</v>
      </c>
      <c r="F997" s="1">
        <v>3354</v>
      </c>
      <c r="G997" s="2">
        <v>1042.9349999999999</v>
      </c>
      <c r="H997">
        <v>444.971</v>
      </c>
      <c r="I997">
        <v>-0.72199999999999998</v>
      </c>
      <c r="J997">
        <v>31</v>
      </c>
      <c r="K997">
        <v>0.91200000000000003</v>
      </c>
      <c r="L997">
        <f ca="1">RAND()</f>
        <v>0.85325523252373869</v>
      </c>
    </row>
    <row r="998" spans="1:12" x14ac:dyDescent="0.2">
      <c r="A998" t="s">
        <v>20039</v>
      </c>
      <c r="B998">
        <v>8</v>
      </c>
      <c r="C998">
        <v>2</v>
      </c>
      <c r="D998" s="1">
        <v>21483</v>
      </c>
      <c r="E998" s="2">
        <v>3069</v>
      </c>
      <c r="F998" s="1">
        <v>2647</v>
      </c>
      <c r="G998">
        <v>802.83900000000006</v>
      </c>
      <c r="H998">
        <v>173.614</v>
      </c>
      <c r="I998">
        <v>-9.0999999999999998E-2</v>
      </c>
      <c r="J998">
        <v>31</v>
      </c>
      <c r="K998">
        <v>0.93899999999999995</v>
      </c>
      <c r="L998">
        <f ca="1">RAND()</f>
        <v>5.6735564718908393E-2</v>
      </c>
    </row>
    <row r="999" spans="1:12" x14ac:dyDescent="0.2">
      <c r="A999" t="s">
        <v>5773</v>
      </c>
      <c r="B999">
        <v>5</v>
      </c>
      <c r="C999">
        <v>3</v>
      </c>
      <c r="D999" s="1">
        <v>4771</v>
      </c>
      <c r="E999" s="2">
        <v>1192.75</v>
      </c>
      <c r="F999" s="1">
        <v>1415</v>
      </c>
      <c r="G999">
        <v>842.19399999999996</v>
      </c>
      <c r="H999">
        <v>259.572</v>
      </c>
      <c r="I999">
        <v>-0.153</v>
      </c>
      <c r="J999">
        <v>31</v>
      </c>
      <c r="K999">
        <v>0.91200000000000003</v>
      </c>
      <c r="L999">
        <f ca="1">RAND()</f>
        <v>0.70833533759288858</v>
      </c>
    </row>
    <row r="1000" spans="1:12" x14ac:dyDescent="0.2">
      <c r="A1000" t="s">
        <v>4203</v>
      </c>
      <c r="B1000">
        <v>8</v>
      </c>
      <c r="C1000">
        <v>1</v>
      </c>
      <c r="D1000" s="1">
        <v>11167</v>
      </c>
      <c r="E1000" s="2">
        <v>1595.2860000000001</v>
      </c>
      <c r="F1000" s="1">
        <v>1486</v>
      </c>
      <c r="G1000">
        <v>887.5</v>
      </c>
      <c r="H1000">
        <v>413.01100000000002</v>
      </c>
      <c r="I1000">
        <v>-0.36099999999999999</v>
      </c>
      <c r="J1000">
        <v>32</v>
      </c>
      <c r="K1000">
        <v>0.97</v>
      </c>
      <c r="L1000">
        <f ca="1">RAND()</f>
        <v>0.84351709802599351</v>
      </c>
    </row>
    <row r="1001" spans="1:12" x14ac:dyDescent="0.2">
      <c r="A1001" t="s">
        <v>11411</v>
      </c>
      <c r="B1001">
        <v>7</v>
      </c>
      <c r="C1001">
        <v>2</v>
      </c>
      <c r="D1001" s="1">
        <v>11565</v>
      </c>
      <c r="E1001" s="2">
        <v>1927.5</v>
      </c>
      <c r="F1001" s="1">
        <v>2053</v>
      </c>
      <c r="G1001">
        <v>869.22199999999998</v>
      </c>
      <c r="H1001">
        <v>290.983</v>
      </c>
      <c r="I1001">
        <v>-0.29699999999999999</v>
      </c>
      <c r="J1001">
        <v>27</v>
      </c>
      <c r="K1001">
        <v>0.79400000000000004</v>
      </c>
      <c r="L1001">
        <f ca="1">RAND()</f>
        <v>0.72644314466540505</v>
      </c>
    </row>
    <row r="1002" spans="1:12" x14ac:dyDescent="0.2">
      <c r="A1002" t="s">
        <v>13444</v>
      </c>
      <c r="B1002">
        <v>8</v>
      </c>
      <c r="C1002">
        <v>1</v>
      </c>
      <c r="D1002" s="1">
        <v>8744</v>
      </c>
      <c r="E1002" s="2">
        <v>1249.143</v>
      </c>
      <c r="F1002">
        <v>816</v>
      </c>
      <c r="G1002">
        <v>890.85199999999998</v>
      </c>
      <c r="H1002">
        <v>187.57499999999999</v>
      </c>
      <c r="I1002">
        <v>-0.48099999999999998</v>
      </c>
      <c r="J1002">
        <v>27</v>
      </c>
      <c r="K1002">
        <v>0.79400000000000004</v>
      </c>
      <c r="L1002">
        <f ca="1">RAND()</f>
        <v>0.44661824860846611</v>
      </c>
    </row>
    <row r="1003" spans="1:12" x14ac:dyDescent="0.2">
      <c r="A1003" t="s">
        <v>23427</v>
      </c>
      <c r="B1003">
        <v>5</v>
      </c>
      <c r="C1003">
        <v>1</v>
      </c>
      <c r="D1003" s="1">
        <v>9573</v>
      </c>
      <c r="E1003" s="2">
        <v>2393.25</v>
      </c>
      <c r="F1003" s="1">
        <v>1007</v>
      </c>
      <c r="G1003">
        <v>745.25</v>
      </c>
      <c r="H1003">
        <v>252.21199999999999</v>
      </c>
      <c r="I1003">
        <v>0.189</v>
      </c>
      <c r="J1003">
        <v>32</v>
      </c>
      <c r="K1003">
        <v>0.94099999999999995</v>
      </c>
      <c r="L1003">
        <f ca="1">RAND()</f>
        <v>0.66363064467288835</v>
      </c>
    </row>
    <row r="1004" spans="1:12" x14ac:dyDescent="0.2">
      <c r="A1004" t="s">
        <v>16533</v>
      </c>
      <c r="B1004">
        <v>6</v>
      </c>
      <c r="C1004">
        <v>3</v>
      </c>
      <c r="D1004" s="1">
        <v>12322</v>
      </c>
      <c r="E1004" s="2">
        <v>2464.4</v>
      </c>
      <c r="F1004" s="1">
        <v>1838</v>
      </c>
      <c r="G1004">
        <v>886.63300000000004</v>
      </c>
      <c r="H1004">
        <v>428.53300000000002</v>
      </c>
      <c r="I1004">
        <v>-0.307</v>
      </c>
      <c r="J1004">
        <v>30</v>
      </c>
      <c r="K1004">
        <v>0.88200000000000001</v>
      </c>
      <c r="L1004">
        <f ca="1">RAND()</f>
        <v>0.10389430598315308</v>
      </c>
    </row>
    <row r="1005" spans="1:12" x14ac:dyDescent="0.2">
      <c r="A1005" t="s">
        <v>18035</v>
      </c>
      <c r="B1005">
        <v>6</v>
      </c>
      <c r="C1005">
        <v>1</v>
      </c>
      <c r="D1005" s="1">
        <v>10589</v>
      </c>
      <c r="E1005" s="2">
        <v>2117.8000000000002</v>
      </c>
      <c r="F1005" s="1">
        <v>1408</v>
      </c>
      <c r="G1005">
        <v>740.45500000000004</v>
      </c>
      <c r="H1005">
        <v>244.631</v>
      </c>
      <c r="I1005">
        <v>6.0999999999999999E-2</v>
      </c>
      <c r="J1005">
        <v>33</v>
      </c>
      <c r="K1005">
        <v>0.97099999999999997</v>
      </c>
      <c r="L1005">
        <f ca="1">RAND()</f>
        <v>0.71243249740006354</v>
      </c>
    </row>
    <row r="1006" spans="1:12" x14ac:dyDescent="0.2">
      <c r="A1006" t="s">
        <v>15102</v>
      </c>
      <c r="B1006">
        <v>6</v>
      </c>
      <c r="C1006">
        <v>1</v>
      </c>
      <c r="D1006" s="1">
        <v>5351</v>
      </c>
      <c r="E1006" s="2">
        <v>1070.2</v>
      </c>
      <c r="F1006" s="1">
        <v>1348</v>
      </c>
      <c r="G1006">
        <v>827.66700000000003</v>
      </c>
      <c r="H1006">
        <v>422.11</v>
      </c>
      <c r="I1006">
        <v>8.2000000000000003E-2</v>
      </c>
      <c r="J1006">
        <v>27</v>
      </c>
      <c r="K1006">
        <v>0.89700000000000002</v>
      </c>
      <c r="L1006">
        <f ca="1">RAND()</f>
        <v>0.2153961282854624</v>
      </c>
    </row>
    <row r="1007" spans="1:12" x14ac:dyDescent="0.2">
      <c r="A1007" t="s">
        <v>18180</v>
      </c>
      <c r="B1007">
        <v>7</v>
      </c>
      <c r="C1007">
        <v>0</v>
      </c>
      <c r="D1007" s="1">
        <v>5355</v>
      </c>
      <c r="E1007">
        <v>892.5</v>
      </c>
      <c r="F1007">
        <v>917</v>
      </c>
      <c r="G1007">
        <v>708.39400000000001</v>
      </c>
      <c r="H1007">
        <v>180.821</v>
      </c>
      <c r="I1007">
        <v>0.11799999999999999</v>
      </c>
      <c r="J1007">
        <v>33</v>
      </c>
      <c r="K1007">
        <v>1</v>
      </c>
      <c r="L1007">
        <f ca="1">RAND()</f>
        <v>0.78462535243051035</v>
      </c>
    </row>
    <row r="1008" spans="1:12" x14ac:dyDescent="0.2">
      <c r="A1008" t="s">
        <v>16453</v>
      </c>
      <c r="B1008">
        <v>6</v>
      </c>
      <c r="C1008">
        <v>1</v>
      </c>
      <c r="D1008" s="1">
        <v>9000</v>
      </c>
      <c r="E1008" s="2">
        <v>1800</v>
      </c>
      <c r="F1008" s="1">
        <v>1750</v>
      </c>
      <c r="G1008">
        <v>699.96699999999998</v>
      </c>
      <c r="H1008">
        <v>217.18700000000001</v>
      </c>
      <c r="I1008">
        <v>0.217</v>
      </c>
      <c r="J1008">
        <v>30</v>
      </c>
      <c r="K1008">
        <v>0.93799999999999994</v>
      </c>
      <c r="L1008">
        <f ca="1">RAND()</f>
        <v>0.75925994580607614</v>
      </c>
    </row>
    <row r="1009" spans="1:12" x14ac:dyDescent="0.2">
      <c r="A1009" t="s">
        <v>20184</v>
      </c>
      <c r="B1009">
        <v>9</v>
      </c>
      <c r="C1009">
        <v>1</v>
      </c>
      <c r="D1009" s="1">
        <v>14698</v>
      </c>
      <c r="E1009" s="2">
        <v>1837.25</v>
      </c>
      <c r="F1009" s="1">
        <v>1361</v>
      </c>
      <c r="G1009">
        <v>790.15800000000002</v>
      </c>
      <c r="H1009">
        <v>208.596</v>
      </c>
      <c r="I1009">
        <v>-0.22800000000000001</v>
      </c>
      <c r="J1009">
        <v>19</v>
      </c>
      <c r="K1009">
        <v>0.61299999999999999</v>
      </c>
      <c r="L1009">
        <f ca="1">RAND()</f>
        <v>0.54045571550230354</v>
      </c>
    </row>
    <row r="1010" spans="1:12" x14ac:dyDescent="0.2">
      <c r="A1010" t="s">
        <v>12961</v>
      </c>
      <c r="B1010">
        <v>4</v>
      </c>
      <c r="C1010">
        <v>3</v>
      </c>
      <c r="D1010" s="1">
        <v>5840</v>
      </c>
      <c r="E1010" s="2">
        <v>1946.6669999999999</v>
      </c>
      <c r="F1010">
        <v>671</v>
      </c>
      <c r="G1010">
        <v>745.4</v>
      </c>
      <c r="H1010">
        <v>256.02300000000002</v>
      </c>
      <c r="I1010">
        <v>1.2999999999999999E-2</v>
      </c>
      <c r="J1010">
        <v>25</v>
      </c>
      <c r="K1010">
        <v>0.78100000000000003</v>
      </c>
      <c r="L1010">
        <f ca="1">RAND()</f>
        <v>0.18950809062302387</v>
      </c>
    </row>
    <row r="1011" spans="1:12" x14ac:dyDescent="0.2">
      <c r="A1011" t="s">
        <v>25066</v>
      </c>
      <c r="B1011">
        <v>7</v>
      </c>
      <c r="C1011">
        <v>1</v>
      </c>
      <c r="D1011" s="1">
        <v>14558</v>
      </c>
      <c r="E1011" s="2">
        <v>2426.3330000000001</v>
      </c>
      <c r="F1011" s="1">
        <v>2583</v>
      </c>
      <c r="G1011">
        <v>879.96400000000006</v>
      </c>
      <c r="H1011">
        <v>382.24200000000002</v>
      </c>
      <c r="I1011">
        <v>-9.8000000000000004E-2</v>
      </c>
      <c r="J1011">
        <v>28</v>
      </c>
      <c r="K1011">
        <v>0.90300000000000002</v>
      </c>
      <c r="L1011">
        <f ca="1">RAND()</f>
        <v>0.39947982116008818</v>
      </c>
    </row>
    <row r="1012" spans="1:12" x14ac:dyDescent="0.2">
      <c r="A1012" t="s">
        <v>8130</v>
      </c>
      <c r="B1012">
        <v>6</v>
      </c>
      <c r="C1012">
        <v>1</v>
      </c>
      <c r="D1012" s="1">
        <v>11248</v>
      </c>
      <c r="E1012" s="2">
        <v>2249.6</v>
      </c>
      <c r="F1012" s="1">
        <v>1893</v>
      </c>
      <c r="G1012">
        <v>976.053</v>
      </c>
      <c r="H1012">
        <v>424.64699999999999</v>
      </c>
      <c r="I1012">
        <v>-0.71799999999999997</v>
      </c>
      <c r="J1012">
        <v>19</v>
      </c>
      <c r="K1012">
        <v>0.63300000000000001</v>
      </c>
      <c r="L1012">
        <f ca="1">RAND()</f>
        <v>8.4185618938804718E-2</v>
      </c>
    </row>
    <row r="1013" spans="1:12" x14ac:dyDescent="0.2">
      <c r="A1013" t="s">
        <v>14923</v>
      </c>
      <c r="B1013">
        <v>8</v>
      </c>
      <c r="C1013">
        <v>1</v>
      </c>
      <c r="D1013" s="1">
        <v>11041</v>
      </c>
      <c r="E1013" s="2">
        <v>1577.2860000000001</v>
      </c>
      <c r="F1013" s="1">
        <v>2083</v>
      </c>
      <c r="G1013">
        <v>821.36699999999996</v>
      </c>
      <c r="H1013">
        <v>311.76900000000001</v>
      </c>
      <c r="I1013">
        <v>-3.5000000000000003E-2</v>
      </c>
      <c r="J1013">
        <v>30</v>
      </c>
      <c r="K1013">
        <v>0.93799999999999994</v>
      </c>
      <c r="L1013">
        <f ca="1">RAND()</f>
        <v>0.4565837946346798</v>
      </c>
    </row>
    <row r="1014" spans="1:12" x14ac:dyDescent="0.2">
      <c r="A1014" t="s">
        <v>23901</v>
      </c>
      <c r="B1014">
        <v>9</v>
      </c>
      <c r="C1014">
        <v>1</v>
      </c>
      <c r="D1014" s="1">
        <v>12983</v>
      </c>
      <c r="E1014" s="2">
        <v>1622.875</v>
      </c>
      <c r="F1014" s="1">
        <v>1496</v>
      </c>
      <c r="G1014">
        <v>971.7</v>
      </c>
      <c r="H1014">
        <v>308.05399999999997</v>
      </c>
      <c r="I1014">
        <v>-0.501</v>
      </c>
      <c r="J1014">
        <v>30</v>
      </c>
      <c r="K1014">
        <v>0.85699999999999998</v>
      </c>
      <c r="L1014">
        <f ca="1">RAND()</f>
        <v>0.52448501835171124</v>
      </c>
    </row>
    <row r="1015" spans="1:12" x14ac:dyDescent="0.2">
      <c r="A1015" t="s">
        <v>11801</v>
      </c>
      <c r="B1015">
        <v>9</v>
      </c>
      <c r="C1015">
        <v>1</v>
      </c>
      <c r="D1015" s="1">
        <v>7697</v>
      </c>
      <c r="E1015">
        <v>962.125</v>
      </c>
      <c r="F1015" s="1">
        <v>1006</v>
      </c>
      <c r="G1015">
        <v>994.63300000000004</v>
      </c>
      <c r="H1015">
        <v>330.584</v>
      </c>
      <c r="I1015">
        <v>-0.93200000000000005</v>
      </c>
      <c r="J1015">
        <v>30</v>
      </c>
      <c r="K1015">
        <v>0.88200000000000001</v>
      </c>
      <c r="L1015">
        <f ca="1">RAND()</f>
        <v>0.8446737949597285</v>
      </c>
    </row>
    <row r="1016" spans="1:12" x14ac:dyDescent="0.2">
      <c r="A1016" t="s">
        <v>22552</v>
      </c>
      <c r="B1016">
        <v>6</v>
      </c>
      <c r="C1016">
        <v>1</v>
      </c>
      <c r="D1016" s="1">
        <v>10169</v>
      </c>
      <c r="E1016" s="2">
        <v>2033.8</v>
      </c>
      <c r="F1016" s="1">
        <v>1018</v>
      </c>
      <c r="G1016">
        <v>759.25</v>
      </c>
      <c r="H1016">
        <v>356.56299999999999</v>
      </c>
      <c r="I1016">
        <v>0.09</v>
      </c>
      <c r="J1016">
        <v>32</v>
      </c>
      <c r="K1016">
        <v>0.94099999999999995</v>
      </c>
      <c r="L1016">
        <f ca="1">RAND()</f>
        <v>0.72416358777658996</v>
      </c>
    </row>
    <row r="1017" spans="1:12" x14ac:dyDescent="0.2">
      <c r="A1017" t="s">
        <v>27383</v>
      </c>
      <c r="B1017">
        <v>6</v>
      </c>
      <c r="C1017">
        <v>2</v>
      </c>
      <c r="D1017" s="1">
        <v>9592</v>
      </c>
      <c r="E1017" s="2">
        <v>1918.4</v>
      </c>
      <c r="F1017" s="1">
        <v>2189</v>
      </c>
      <c r="G1017">
        <v>902.66700000000003</v>
      </c>
      <c r="H1017">
        <v>304.988</v>
      </c>
      <c r="I1017">
        <v>-0.48799999999999999</v>
      </c>
      <c r="J1017">
        <v>21</v>
      </c>
      <c r="K1017">
        <v>0.61799999999999999</v>
      </c>
      <c r="L1017">
        <f ca="1">RAND()</f>
        <v>0.33785972138916665</v>
      </c>
    </row>
    <row r="1018" spans="1:12" x14ac:dyDescent="0.2">
      <c r="A1018" t="s">
        <v>12224</v>
      </c>
      <c r="B1018">
        <v>9</v>
      </c>
      <c r="C1018">
        <v>1</v>
      </c>
      <c r="D1018" s="1">
        <v>12517</v>
      </c>
      <c r="E1018" s="2">
        <v>1564.625</v>
      </c>
      <c r="F1018" s="1">
        <v>2165</v>
      </c>
      <c r="G1018">
        <v>926.53800000000001</v>
      </c>
      <c r="H1018">
        <v>299.27199999999999</v>
      </c>
      <c r="I1018">
        <v>-0.58399999999999996</v>
      </c>
      <c r="J1018">
        <v>26</v>
      </c>
      <c r="K1018">
        <v>0.81200000000000006</v>
      </c>
      <c r="L1018">
        <f ca="1">RAND()</f>
        <v>6.2393596503767967E-2</v>
      </c>
    </row>
    <row r="1019" spans="1:12" x14ac:dyDescent="0.2">
      <c r="A1019" t="s">
        <v>26006</v>
      </c>
      <c r="B1019">
        <v>8</v>
      </c>
      <c r="C1019">
        <v>4</v>
      </c>
      <c r="D1019" s="1">
        <v>15919</v>
      </c>
      <c r="E1019" s="2">
        <v>2274.143</v>
      </c>
      <c r="F1019" s="1">
        <v>2983</v>
      </c>
      <c r="G1019">
        <v>828.33299999999997</v>
      </c>
      <c r="H1019">
        <v>350.75200000000001</v>
      </c>
      <c r="I1019">
        <v>0.02</v>
      </c>
      <c r="J1019">
        <v>30</v>
      </c>
      <c r="K1019">
        <v>0.90900000000000003</v>
      </c>
      <c r="L1019">
        <f ca="1">RAND()</f>
        <v>0.20916387976230411</v>
      </c>
    </row>
    <row r="1020" spans="1:12" x14ac:dyDescent="0.2">
      <c r="A1020" t="s">
        <v>1557</v>
      </c>
      <c r="B1020">
        <v>8</v>
      </c>
      <c r="C1020">
        <v>1</v>
      </c>
      <c r="D1020" s="1">
        <v>9346</v>
      </c>
      <c r="E1020" s="2">
        <v>1335.143</v>
      </c>
      <c r="F1020" s="1">
        <v>1190</v>
      </c>
      <c r="G1020">
        <v>822.12900000000002</v>
      </c>
      <c r="H1020">
        <v>250.93299999999999</v>
      </c>
      <c r="I1020">
        <v>-6.4000000000000001E-2</v>
      </c>
      <c r="J1020">
        <v>31</v>
      </c>
      <c r="K1020">
        <v>0.93899999999999995</v>
      </c>
      <c r="L1020">
        <f ca="1">RAND()</f>
        <v>0.14124758587940511</v>
      </c>
    </row>
    <row r="1021" spans="1:12" x14ac:dyDescent="0.2">
      <c r="A1021" t="s">
        <v>16590</v>
      </c>
      <c r="B1021">
        <v>7</v>
      </c>
      <c r="C1021">
        <v>1</v>
      </c>
      <c r="D1021" s="1">
        <v>9596</v>
      </c>
      <c r="E1021" s="2">
        <v>1599.3330000000001</v>
      </c>
      <c r="F1021" s="1">
        <v>1248</v>
      </c>
      <c r="G1021">
        <v>802.875</v>
      </c>
      <c r="H1021">
        <v>275.00599999999997</v>
      </c>
      <c r="I1021">
        <v>0.06</v>
      </c>
      <c r="J1021">
        <v>32</v>
      </c>
      <c r="K1021">
        <v>0.91400000000000003</v>
      </c>
      <c r="L1021">
        <f ca="1">RAND()</f>
        <v>0.26352895449728275</v>
      </c>
    </row>
    <row r="1022" spans="1:12" x14ac:dyDescent="0.2">
      <c r="A1022" t="s">
        <v>1777</v>
      </c>
      <c r="B1022">
        <v>8</v>
      </c>
      <c r="C1022">
        <v>2</v>
      </c>
      <c r="D1022" s="1">
        <v>16399</v>
      </c>
      <c r="E1022" s="2">
        <v>2342.7139999999999</v>
      </c>
      <c r="F1022" s="1">
        <v>3643</v>
      </c>
      <c r="G1022">
        <v>791.64300000000003</v>
      </c>
      <c r="H1022">
        <v>226.56</v>
      </c>
      <c r="I1022">
        <v>-0.27700000000000002</v>
      </c>
      <c r="J1022">
        <v>28</v>
      </c>
      <c r="K1022">
        <v>0.84799999999999998</v>
      </c>
      <c r="L1022">
        <f ca="1">RAND()</f>
        <v>0.35648937575926909</v>
      </c>
    </row>
    <row r="1023" spans="1:12" x14ac:dyDescent="0.2">
      <c r="A1023" t="s">
        <v>25284</v>
      </c>
      <c r="B1023">
        <v>4</v>
      </c>
      <c r="C1023">
        <v>3</v>
      </c>
      <c r="D1023" s="1">
        <v>11113</v>
      </c>
      <c r="E1023" s="2">
        <v>3704.3330000000001</v>
      </c>
      <c r="F1023" s="1">
        <v>1866</v>
      </c>
      <c r="G1023">
        <v>713.58600000000001</v>
      </c>
      <c r="H1023">
        <v>167.99</v>
      </c>
      <c r="I1023">
        <v>0.128</v>
      </c>
      <c r="J1023">
        <v>29</v>
      </c>
      <c r="K1023">
        <v>0.82899999999999996</v>
      </c>
      <c r="L1023">
        <f ca="1">RAND()</f>
        <v>0.24615098710117034</v>
      </c>
    </row>
    <row r="1024" spans="1:12" x14ac:dyDescent="0.2">
      <c r="A1024" t="s">
        <v>15811</v>
      </c>
      <c r="B1024">
        <v>7</v>
      </c>
      <c r="C1024">
        <v>1</v>
      </c>
      <c r="D1024" s="1">
        <v>8831</v>
      </c>
      <c r="E1024" s="2">
        <v>1471.8330000000001</v>
      </c>
      <c r="F1024" s="1">
        <v>1404</v>
      </c>
      <c r="G1024">
        <v>804.36400000000003</v>
      </c>
      <c r="H1024">
        <v>309.959</v>
      </c>
      <c r="I1024">
        <v>-4.9000000000000002E-2</v>
      </c>
      <c r="J1024">
        <v>33</v>
      </c>
      <c r="K1024">
        <v>1</v>
      </c>
      <c r="L1024">
        <f ca="1">RAND()</f>
        <v>0.96894387229572676</v>
      </c>
    </row>
    <row r="1025" spans="1:12" x14ac:dyDescent="0.2">
      <c r="A1025" t="s">
        <v>22305</v>
      </c>
      <c r="B1025">
        <v>9</v>
      </c>
      <c r="C1025">
        <v>1</v>
      </c>
      <c r="D1025" s="1">
        <v>13567</v>
      </c>
      <c r="E1025" s="2">
        <v>1695.875</v>
      </c>
      <c r="F1025" s="1">
        <v>1943</v>
      </c>
      <c r="G1025" s="2">
        <v>1039.826</v>
      </c>
      <c r="H1025">
        <v>319.91300000000001</v>
      </c>
      <c r="I1025">
        <v>-1.052</v>
      </c>
      <c r="J1025">
        <v>23</v>
      </c>
      <c r="K1025">
        <v>0.74199999999999999</v>
      </c>
      <c r="L1025">
        <f ca="1">RAND()</f>
        <v>0.13133184264286091</v>
      </c>
    </row>
    <row r="1026" spans="1:12" x14ac:dyDescent="0.2">
      <c r="A1026" t="s">
        <v>3120</v>
      </c>
      <c r="B1026">
        <v>9</v>
      </c>
      <c r="C1026">
        <v>1</v>
      </c>
      <c r="D1026" s="1">
        <v>6582</v>
      </c>
      <c r="E1026">
        <v>822.75</v>
      </c>
      <c r="F1026">
        <v>982</v>
      </c>
      <c r="G1026">
        <v>810.09400000000005</v>
      </c>
      <c r="H1026">
        <v>249.13300000000001</v>
      </c>
      <c r="I1026">
        <v>-0.189</v>
      </c>
      <c r="J1026">
        <v>32</v>
      </c>
      <c r="K1026">
        <v>0.91400000000000003</v>
      </c>
      <c r="L1026">
        <f ca="1">RAND()</f>
        <v>0.73058107259179172</v>
      </c>
    </row>
    <row r="1027" spans="1:12" x14ac:dyDescent="0.2">
      <c r="A1027" t="s">
        <v>4132</v>
      </c>
      <c r="B1027">
        <v>7</v>
      </c>
      <c r="C1027">
        <v>1</v>
      </c>
      <c r="D1027" s="1">
        <v>11684</v>
      </c>
      <c r="E1027" s="2">
        <v>1947.3330000000001</v>
      </c>
      <c r="F1027" s="1">
        <v>1719</v>
      </c>
      <c r="G1027">
        <v>928.34799999999996</v>
      </c>
      <c r="H1027">
        <v>498.89100000000002</v>
      </c>
      <c r="I1027">
        <v>-0.41799999999999998</v>
      </c>
      <c r="J1027">
        <v>23</v>
      </c>
      <c r="K1027">
        <v>0.71899999999999997</v>
      </c>
      <c r="L1027">
        <f ca="1">RAND()</f>
        <v>0.63477943446996288</v>
      </c>
    </row>
    <row r="1028" spans="1:12" x14ac:dyDescent="0.2">
      <c r="A1028" t="s">
        <v>28181</v>
      </c>
      <c r="B1028">
        <v>6</v>
      </c>
      <c r="C1028">
        <v>3</v>
      </c>
      <c r="D1028" s="1">
        <v>10007</v>
      </c>
      <c r="E1028" s="2">
        <v>2001.4</v>
      </c>
      <c r="F1028" s="1">
        <v>2455</v>
      </c>
      <c r="G1028">
        <v>758.46199999999999</v>
      </c>
      <c r="H1028">
        <v>202.58099999999999</v>
      </c>
      <c r="I1028">
        <v>-4.8000000000000001E-2</v>
      </c>
      <c r="J1028">
        <v>26</v>
      </c>
      <c r="K1028">
        <v>0.78800000000000003</v>
      </c>
      <c r="L1028">
        <f ca="1">RAND()</f>
        <v>0.44454641437243103</v>
      </c>
    </row>
    <row r="1029" spans="1:12" x14ac:dyDescent="0.2">
      <c r="A1029" t="s">
        <v>4144</v>
      </c>
      <c r="B1029">
        <v>8</v>
      </c>
      <c r="C1029">
        <v>1</v>
      </c>
      <c r="D1029" s="1">
        <v>5786</v>
      </c>
      <c r="E1029">
        <v>826.57100000000003</v>
      </c>
      <c r="F1029" s="1">
        <v>1117</v>
      </c>
      <c r="G1029">
        <v>983.23099999999999</v>
      </c>
      <c r="H1029">
        <v>305.37599999999998</v>
      </c>
      <c r="I1029">
        <v>-0.34799999999999998</v>
      </c>
      <c r="J1029">
        <v>26</v>
      </c>
      <c r="K1029">
        <v>0.83899999999999997</v>
      </c>
      <c r="L1029">
        <f ca="1">RAND()</f>
        <v>0.99137131941289658</v>
      </c>
    </row>
    <row r="1030" spans="1:12" x14ac:dyDescent="0.2">
      <c r="A1030" t="s">
        <v>22223</v>
      </c>
      <c r="B1030">
        <v>5</v>
      </c>
      <c r="C1030">
        <v>4</v>
      </c>
      <c r="D1030" s="1">
        <v>9460</v>
      </c>
      <c r="E1030" s="2">
        <v>2365</v>
      </c>
      <c r="F1030" s="1">
        <v>1148</v>
      </c>
      <c r="G1030">
        <v>918.79200000000003</v>
      </c>
      <c r="H1030">
        <v>310.07499999999999</v>
      </c>
      <c r="I1030">
        <v>-0.42899999999999999</v>
      </c>
      <c r="J1030">
        <v>24</v>
      </c>
      <c r="K1030">
        <v>0.72699999999999998</v>
      </c>
      <c r="L1030">
        <f ca="1">RAND()</f>
        <v>0.54622438803681816</v>
      </c>
    </row>
    <row r="1031" spans="1:12" x14ac:dyDescent="0.2">
      <c r="A1031" t="s">
        <v>15140</v>
      </c>
      <c r="B1031">
        <v>8</v>
      </c>
      <c r="C1031">
        <v>2</v>
      </c>
      <c r="D1031" s="1">
        <v>23107</v>
      </c>
      <c r="E1031" s="2">
        <v>3301</v>
      </c>
      <c r="F1031" s="1">
        <v>4132</v>
      </c>
      <c r="G1031">
        <v>909.83299999999997</v>
      </c>
      <c r="H1031">
        <v>446.66500000000002</v>
      </c>
      <c r="I1031">
        <v>-0.29799999999999999</v>
      </c>
      <c r="J1031">
        <v>30</v>
      </c>
      <c r="K1031">
        <v>0.88200000000000001</v>
      </c>
      <c r="L1031">
        <f ca="1">RAND()</f>
        <v>5.9241883896860692E-2</v>
      </c>
    </row>
    <row r="1032" spans="1:12" x14ac:dyDescent="0.2">
      <c r="A1032" t="s">
        <v>9998</v>
      </c>
      <c r="B1032">
        <v>5</v>
      </c>
      <c r="C1032">
        <v>3</v>
      </c>
      <c r="D1032" s="1">
        <v>2324</v>
      </c>
      <c r="E1032">
        <v>581</v>
      </c>
      <c r="F1032">
        <v>727</v>
      </c>
      <c r="G1032">
        <v>770.16</v>
      </c>
      <c r="H1032">
        <v>225.578</v>
      </c>
      <c r="I1032">
        <v>1.4999999999999999E-2</v>
      </c>
      <c r="J1032">
        <v>25</v>
      </c>
      <c r="K1032">
        <v>0.75800000000000001</v>
      </c>
      <c r="L1032">
        <f ca="1">RAND()</f>
        <v>0.83895922527325373</v>
      </c>
    </row>
    <row r="1033" spans="1:12" x14ac:dyDescent="0.2">
      <c r="A1033" t="s">
        <v>17261</v>
      </c>
      <c r="B1033">
        <v>8</v>
      </c>
      <c r="C1033">
        <v>1</v>
      </c>
      <c r="D1033" s="1">
        <v>14230</v>
      </c>
      <c r="E1033" s="2">
        <v>2032.857</v>
      </c>
      <c r="F1033" s="1">
        <v>1249</v>
      </c>
      <c r="G1033">
        <v>821.774</v>
      </c>
      <c r="H1033">
        <v>264.97899999999998</v>
      </c>
      <c r="I1033">
        <v>-0.14199999999999999</v>
      </c>
      <c r="J1033">
        <v>31</v>
      </c>
      <c r="K1033">
        <v>1</v>
      </c>
      <c r="L1033">
        <f ca="1">RAND()</f>
        <v>0.63446909525729189</v>
      </c>
    </row>
    <row r="1034" spans="1:12" x14ac:dyDescent="0.2">
      <c r="A1034" t="s">
        <v>15628</v>
      </c>
      <c r="B1034">
        <v>8</v>
      </c>
      <c r="C1034">
        <v>1</v>
      </c>
      <c r="D1034" s="1">
        <v>23127</v>
      </c>
      <c r="E1034" s="2">
        <v>3303.857</v>
      </c>
      <c r="F1034" s="1">
        <v>3693</v>
      </c>
      <c r="G1034" s="2">
        <v>1060.0319999999999</v>
      </c>
      <c r="H1034">
        <v>505.34100000000001</v>
      </c>
      <c r="I1034">
        <v>-0.53700000000000003</v>
      </c>
      <c r="J1034">
        <v>31</v>
      </c>
      <c r="K1034">
        <v>0.93899999999999995</v>
      </c>
      <c r="L1034">
        <f ca="1">RAND()</f>
        <v>0.52401691077893808</v>
      </c>
    </row>
    <row r="1035" spans="1:12" x14ac:dyDescent="0.2">
      <c r="A1035" t="s">
        <v>10206</v>
      </c>
      <c r="B1035">
        <v>7</v>
      </c>
      <c r="C1035">
        <v>1</v>
      </c>
      <c r="D1035" s="1">
        <v>13986</v>
      </c>
      <c r="E1035" s="2">
        <v>2331</v>
      </c>
      <c r="F1035" s="1">
        <v>2467</v>
      </c>
      <c r="G1035">
        <v>815.86699999999996</v>
      </c>
      <c r="H1035">
        <v>337.01799999999997</v>
      </c>
      <c r="I1035">
        <v>7.0000000000000007E-2</v>
      </c>
      <c r="J1035">
        <v>30</v>
      </c>
      <c r="K1035">
        <v>0.93799999999999994</v>
      </c>
      <c r="L1035">
        <f ca="1">RAND()</f>
        <v>0.76136570641522605</v>
      </c>
    </row>
    <row r="1036" spans="1:12" x14ac:dyDescent="0.2">
      <c r="A1036" t="s">
        <v>16754</v>
      </c>
      <c r="B1036">
        <v>5</v>
      </c>
      <c r="C1036">
        <v>1</v>
      </c>
      <c r="D1036" s="1">
        <v>6095</v>
      </c>
      <c r="E1036" s="2">
        <v>1523.75</v>
      </c>
      <c r="F1036">
        <v>657</v>
      </c>
      <c r="G1036">
        <v>677.67700000000002</v>
      </c>
      <c r="H1036">
        <v>183.59100000000001</v>
      </c>
      <c r="I1036">
        <v>0.25700000000000001</v>
      </c>
      <c r="J1036">
        <v>31</v>
      </c>
      <c r="K1036">
        <v>0.91200000000000003</v>
      </c>
      <c r="L1036">
        <f ca="1">RAND()</f>
        <v>0.94111702903955252</v>
      </c>
    </row>
    <row r="1037" spans="1:12" x14ac:dyDescent="0.2">
      <c r="A1037" t="s">
        <v>24290</v>
      </c>
      <c r="B1037">
        <v>7</v>
      </c>
      <c r="C1037">
        <v>1</v>
      </c>
      <c r="D1037" s="1">
        <v>3909</v>
      </c>
      <c r="E1037">
        <v>651.5</v>
      </c>
      <c r="F1037">
        <v>800</v>
      </c>
      <c r="G1037">
        <v>709.54499999999996</v>
      </c>
      <c r="H1037">
        <v>170.70500000000001</v>
      </c>
      <c r="I1037">
        <v>0.186</v>
      </c>
      <c r="J1037">
        <v>33</v>
      </c>
      <c r="K1037">
        <v>0.97</v>
      </c>
      <c r="L1037">
        <f ca="1">RAND()</f>
        <v>0.85638648502304782</v>
      </c>
    </row>
    <row r="1038" spans="1:12" x14ac:dyDescent="0.2">
      <c r="A1038" t="s">
        <v>2620</v>
      </c>
      <c r="B1038">
        <v>6</v>
      </c>
      <c r="C1038">
        <v>2</v>
      </c>
      <c r="D1038" s="1">
        <v>14042</v>
      </c>
      <c r="E1038" s="2">
        <v>2808.4</v>
      </c>
      <c r="F1038" s="1">
        <v>2876</v>
      </c>
      <c r="G1038">
        <v>757.5</v>
      </c>
      <c r="H1038">
        <v>190.61500000000001</v>
      </c>
      <c r="I1038">
        <v>6.5000000000000002E-2</v>
      </c>
      <c r="J1038">
        <v>28</v>
      </c>
      <c r="K1038">
        <v>0.84399999999999997</v>
      </c>
      <c r="L1038">
        <f ca="1">RAND()</f>
        <v>0.62519924629852275</v>
      </c>
    </row>
    <row r="1039" spans="1:12" x14ac:dyDescent="0.2">
      <c r="A1039" t="s">
        <v>25624</v>
      </c>
      <c r="B1039">
        <v>5</v>
      </c>
      <c r="C1039">
        <v>3</v>
      </c>
      <c r="D1039" s="1">
        <v>2481</v>
      </c>
      <c r="E1039">
        <v>620.25</v>
      </c>
      <c r="F1039" s="1">
        <v>1097</v>
      </c>
      <c r="G1039">
        <v>756.07100000000003</v>
      </c>
      <c r="H1039">
        <v>203.83099999999999</v>
      </c>
      <c r="I1039">
        <v>-4.8000000000000001E-2</v>
      </c>
      <c r="J1039">
        <v>28</v>
      </c>
      <c r="K1039">
        <v>0.875</v>
      </c>
      <c r="L1039">
        <f ca="1">RAND()</f>
        <v>0.46935777745342744</v>
      </c>
    </row>
    <row r="1040" spans="1:12" x14ac:dyDescent="0.2">
      <c r="A1040" t="s">
        <v>14746</v>
      </c>
      <c r="B1040">
        <v>6</v>
      </c>
      <c r="C1040">
        <v>1</v>
      </c>
      <c r="D1040" s="1">
        <v>10287</v>
      </c>
      <c r="E1040" s="2">
        <v>2057.4</v>
      </c>
      <c r="F1040" s="1">
        <v>1858</v>
      </c>
      <c r="G1040">
        <v>866.90300000000002</v>
      </c>
      <c r="H1040">
        <v>313.17899999999997</v>
      </c>
      <c r="I1040">
        <v>-0.33200000000000002</v>
      </c>
      <c r="J1040">
        <v>31</v>
      </c>
      <c r="K1040">
        <v>0.91200000000000003</v>
      </c>
      <c r="L1040">
        <f ca="1">RAND()</f>
        <v>0.70741503533589245</v>
      </c>
    </row>
    <row r="1041" spans="1:12" x14ac:dyDescent="0.2">
      <c r="A1041" t="s">
        <v>26172</v>
      </c>
      <c r="B1041">
        <v>6</v>
      </c>
      <c r="C1041">
        <v>1</v>
      </c>
      <c r="D1041" s="1">
        <v>4452</v>
      </c>
      <c r="E1041">
        <v>890.4</v>
      </c>
      <c r="F1041">
        <v>950</v>
      </c>
      <c r="G1041">
        <v>796.56200000000001</v>
      </c>
      <c r="H1041">
        <v>290.78500000000003</v>
      </c>
      <c r="I1041">
        <v>7.0000000000000007E-2</v>
      </c>
      <c r="J1041">
        <v>32</v>
      </c>
      <c r="K1041">
        <v>0.94099999999999995</v>
      </c>
      <c r="L1041">
        <f ca="1">RAND()</f>
        <v>0.96333242447255207</v>
      </c>
    </row>
    <row r="1042" spans="1:12" x14ac:dyDescent="0.2">
      <c r="A1042" t="s">
        <v>23779</v>
      </c>
      <c r="B1042">
        <v>5</v>
      </c>
      <c r="C1042">
        <v>2</v>
      </c>
      <c r="D1042" s="1">
        <v>11013</v>
      </c>
      <c r="E1042" s="2">
        <v>2753.25</v>
      </c>
      <c r="F1042" s="1">
        <v>2033</v>
      </c>
      <c r="G1042">
        <v>837.58100000000002</v>
      </c>
      <c r="H1042">
        <v>285.34800000000001</v>
      </c>
      <c r="I1042">
        <v>-6.8000000000000005E-2</v>
      </c>
      <c r="J1042">
        <v>31</v>
      </c>
      <c r="K1042">
        <v>0.91200000000000003</v>
      </c>
      <c r="L1042">
        <f ca="1">RAND()</f>
        <v>5.3401026642358906E-2</v>
      </c>
    </row>
    <row r="1043" spans="1:12" x14ac:dyDescent="0.2">
      <c r="A1043" t="s">
        <v>5337</v>
      </c>
      <c r="B1043">
        <v>6</v>
      </c>
      <c r="C1043">
        <v>1</v>
      </c>
      <c r="D1043" s="1">
        <v>9812</v>
      </c>
      <c r="E1043" s="2">
        <v>1962.4</v>
      </c>
      <c r="F1043" s="1">
        <v>2743</v>
      </c>
      <c r="G1043">
        <v>892.85199999999998</v>
      </c>
      <c r="H1043">
        <v>301.24799999999999</v>
      </c>
      <c r="I1043">
        <v>-0.38700000000000001</v>
      </c>
      <c r="J1043">
        <v>27</v>
      </c>
      <c r="K1043">
        <v>0.79400000000000004</v>
      </c>
      <c r="L1043">
        <f ca="1">RAND()</f>
        <v>0.74891320887571944</v>
      </c>
    </row>
    <row r="1044" spans="1:12" x14ac:dyDescent="0.2">
      <c r="A1044" t="s">
        <v>16969</v>
      </c>
      <c r="B1044">
        <v>7</v>
      </c>
      <c r="C1044">
        <v>1</v>
      </c>
      <c r="D1044" s="1">
        <v>14472</v>
      </c>
      <c r="E1044" s="2">
        <v>2412</v>
      </c>
      <c r="F1044" s="1">
        <v>1719</v>
      </c>
      <c r="G1044">
        <v>905.73299999999995</v>
      </c>
      <c r="H1044">
        <v>416.04599999999999</v>
      </c>
      <c r="I1044">
        <v>-0.34499999999999997</v>
      </c>
      <c r="J1044">
        <v>30</v>
      </c>
      <c r="K1044">
        <v>0.93799999999999994</v>
      </c>
      <c r="L1044">
        <f ca="1">RAND()</f>
        <v>0.23136372207533584</v>
      </c>
    </row>
    <row r="1045" spans="1:12" x14ac:dyDescent="0.2">
      <c r="A1045" t="s">
        <v>2868</v>
      </c>
      <c r="B1045">
        <v>5</v>
      </c>
      <c r="C1045">
        <v>2</v>
      </c>
      <c r="D1045" s="1">
        <v>4545</v>
      </c>
      <c r="E1045" s="2">
        <v>1136.25</v>
      </c>
      <c r="F1045" s="1">
        <v>1325</v>
      </c>
      <c r="G1045">
        <v>682.35699999999997</v>
      </c>
      <c r="H1045">
        <v>134.02699999999999</v>
      </c>
      <c r="I1045">
        <v>7.8E-2</v>
      </c>
      <c r="J1045">
        <v>28</v>
      </c>
      <c r="K1045">
        <v>0.90300000000000002</v>
      </c>
      <c r="L1045">
        <f ca="1">RAND()</f>
        <v>0.41777696696058786</v>
      </c>
    </row>
    <row r="1046" spans="1:12" x14ac:dyDescent="0.2">
      <c r="A1046" t="s">
        <v>6940</v>
      </c>
      <c r="B1046">
        <v>8</v>
      </c>
      <c r="C1046">
        <v>1</v>
      </c>
      <c r="D1046" s="1">
        <v>16123</v>
      </c>
      <c r="E1046" s="2">
        <v>2303.2860000000001</v>
      </c>
      <c r="F1046" s="1">
        <v>2890</v>
      </c>
      <c r="G1046">
        <v>917.4</v>
      </c>
      <c r="H1046">
        <v>313.86500000000001</v>
      </c>
      <c r="I1046">
        <v>-0.66</v>
      </c>
      <c r="J1046">
        <v>30</v>
      </c>
      <c r="K1046">
        <v>1</v>
      </c>
      <c r="L1046">
        <f ca="1">RAND()</f>
        <v>4.2734183895878797E-2</v>
      </c>
    </row>
    <row r="1047" spans="1:12" x14ac:dyDescent="0.2">
      <c r="A1047" t="s">
        <v>13805</v>
      </c>
      <c r="B1047">
        <v>7</v>
      </c>
      <c r="C1047">
        <v>1</v>
      </c>
      <c r="D1047" s="1">
        <v>9363</v>
      </c>
      <c r="E1047" s="2">
        <v>1560.5</v>
      </c>
      <c r="F1047" s="1">
        <v>1272</v>
      </c>
      <c r="G1047">
        <v>717.125</v>
      </c>
      <c r="H1047">
        <v>168.37200000000001</v>
      </c>
      <c r="I1047">
        <v>0.22700000000000001</v>
      </c>
      <c r="J1047">
        <v>32</v>
      </c>
      <c r="K1047">
        <v>0.94099999999999995</v>
      </c>
      <c r="L1047">
        <f ca="1">RAND()</f>
        <v>0.62553322703410741</v>
      </c>
    </row>
    <row r="1048" spans="1:12" x14ac:dyDescent="0.2">
      <c r="A1048" t="s">
        <v>8485</v>
      </c>
      <c r="B1048">
        <v>7</v>
      </c>
      <c r="C1048">
        <v>1</v>
      </c>
      <c r="D1048" s="1">
        <v>11241</v>
      </c>
      <c r="E1048" s="2">
        <v>1873.5</v>
      </c>
      <c r="F1048">
        <v>941</v>
      </c>
      <c r="G1048">
        <v>799.67700000000002</v>
      </c>
      <c r="H1048">
        <v>259.22300000000001</v>
      </c>
      <c r="I1048">
        <v>-0.09</v>
      </c>
      <c r="J1048">
        <v>31</v>
      </c>
      <c r="K1048">
        <v>1</v>
      </c>
      <c r="L1048">
        <f ca="1">RAND()</f>
        <v>0.89733924554814548</v>
      </c>
    </row>
    <row r="1049" spans="1:12" x14ac:dyDescent="0.2">
      <c r="A1049" t="s">
        <v>16212</v>
      </c>
      <c r="B1049">
        <v>5</v>
      </c>
      <c r="C1049">
        <v>2</v>
      </c>
      <c r="D1049" s="1">
        <v>4865</v>
      </c>
      <c r="E1049" s="2">
        <v>1216.25</v>
      </c>
      <c r="F1049">
        <v>696</v>
      </c>
      <c r="G1049">
        <v>878.17899999999997</v>
      </c>
      <c r="H1049">
        <v>337.74900000000002</v>
      </c>
      <c r="I1049">
        <v>-0.35899999999999999</v>
      </c>
      <c r="J1049">
        <v>28</v>
      </c>
      <c r="K1049">
        <v>0.82399999999999995</v>
      </c>
      <c r="L1049">
        <f ca="1">RAND()</f>
        <v>0.23080428449201595</v>
      </c>
    </row>
    <row r="1050" spans="1:12" x14ac:dyDescent="0.2">
      <c r="A1050" t="s">
        <v>10067</v>
      </c>
      <c r="B1050">
        <v>8</v>
      </c>
      <c r="C1050">
        <v>1</v>
      </c>
      <c r="D1050" s="1">
        <v>12263</v>
      </c>
      <c r="E1050" s="2">
        <v>1751.857</v>
      </c>
      <c r="F1050" s="1">
        <v>2182</v>
      </c>
      <c r="G1050">
        <v>828.90599999999995</v>
      </c>
      <c r="H1050">
        <v>395.52499999999998</v>
      </c>
      <c r="I1050">
        <v>8.8999999999999996E-2</v>
      </c>
      <c r="J1050">
        <v>32</v>
      </c>
      <c r="K1050">
        <v>0.91200000000000003</v>
      </c>
      <c r="L1050">
        <f ca="1">RAND()</f>
        <v>0.56179123860599145</v>
      </c>
    </row>
    <row r="1051" spans="1:12" x14ac:dyDescent="0.2">
      <c r="A1051" t="s">
        <v>20302</v>
      </c>
      <c r="B1051">
        <v>7</v>
      </c>
      <c r="C1051">
        <v>1</v>
      </c>
      <c r="D1051" s="1">
        <v>10538</v>
      </c>
      <c r="E1051" s="2">
        <v>1756.3330000000001</v>
      </c>
      <c r="F1051" s="1">
        <v>1441</v>
      </c>
      <c r="G1051">
        <v>750.70600000000002</v>
      </c>
      <c r="H1051">
        <v>238.47200000000001</v>
      </c>
      <c r="I1051">
        <v>0.05</v>
      </c>
      <c r="J1051">
        <v>34</v>
      </c>
      <c r="K1051">
        <v>1</v>
      </c>
      <c r="L1051">
        <f ca="1">RAND()</f>
        <v>0.20422990486389925</v>
      </c>
    </row>
    <row r="1052" spans="1:12" x14ac:dyDescent="0.2">
      <c r="A1052" t="s">
        <v>3435</v>
      </c>
      <c r="B1052">
        <v>7</v>
      </c>
      <c r="C1052">
        <v>2</v>
      </c>
      <c r="D1052" s="1">
        <v>16551</v>
      </c>
      <c r="E1052" s="2">
        <v>2758.5</v>
      </c>
      <c r="F1052" s="1">
        <v>2699</v>
      </c>
      <c r="G1052">
        <v>928.9</v>
      </c>
      <c r="H1052">
        <v>362.351</v>
      </c>
      <c r="I1052">
        <v>-0.72</v>
      </c>
      <c r="J1052">
        <v>10</v>
      </c>
      <c r="K1052">
        <v>0.34499999999999997</v>
      </c>
      <c r="L1052">
        <f ca="1">RAND()</f>
        <v>0.14829033489060484</v>
      </c>
    </row>
    <row r="1053" spans="1:12" x14ac:dyDescent="0.2">
      <c r="A1053" t="s">
        <v>23548</v>
      </c>
      <c r="B1053">
        <v>4</v>
      </c>
      <c r="C1053">
        <v>8</v>
      </c>
      <c r="D1053" s="1">
        <v>4392</v>
      </c>
      <c r="E1053" s="2">
        <v>1464</v>
      </c>
      <c r="F1053" s="1">
        <v>1945</v>
      </c>
      <c r="G1053">
        <v>725.03399999999999</v>
      </c>
      <c r="H1053">
        <v>185.554</v>
      </c>
      <c r="I1053">
        <v>0.214</v>
      </c>
      <c r="J1053">
        <v>29</v>
      </c>
      <c r="K1053">
        <v>0.85299999999999998</v>
      </c>
      <c r="L1053">
        <f ca="1">RAND()</f>
        <v>0.45394738314314698</v>
      </c>
    </row>
    <row r="1054" spans="1:12" x14ac:dyDescent="0.2">
      <c r="A1054" t="s">
        <v>14021</v>
      </c>
      <c r="B1054">
        <v>7</v>
      </c>
      <c r="C1054">
        <v>1</v>
      </c>
      <c r="D1054" s="1">
        <v>16237</v>
      </c>
      <c r="E1054" s="2">
        <v>2706.1669999999999</v>
      </c>
      <c r="F1054" s="1">
        <v>2768</v>
      </c>
      <c r="G1054">
        <v>781.60599999999999</v>
      </c>
      <c r="H1054">
        <v>197.08799999999999</v>
      </c>
      <c r="I1054">
        <v>1E-3</v>
      </c>
      <c r="J1054">
        <v>33</v>
      </c>
      <c r="K1054">
        <v>0.97099999999999997</v>
      </c>
      <c r="L1054">
        <f ca="1">RAND()</f>
        <v>0.20498068850520701</v>
      </c>
    </row>
    <row r="1055" spans="1:12" x14ac:dyDescent="0.2">
      <c r="A1055" t="s">
        <v>20772</v>
      </c>
      <c r="B1055">
        <v>4</v>
      </c>
      <c r="C1055">
        <v>3</v>
      </c>
      <c r="D1055" s="1">
        <v>2069</v>
      </c>
      <c r="E1055">
        <v>689.66700000000003</v>
      </c>
      <c r="F1055">
        <v>284</v>
      </c>
      <c r="G1055">
        <v>655.72699999999998</v>
      </c>
      <c r="H1055">
        <v>133.893</v>
      </c>
      <c r="I1055">
        <v>0.35799999999999998</v>
      </c>
      <c r="J1055">
        <v>33</v>
      </c>
      <c r="K1055">
        <v>0.97099999999999997</v>
      </c>
      <c r="L1055">
        <f ca="1">RAND()</f>
        <v>0.38780467207329361</v>
      </c>
    </row>
    <row r="1056" spans="1:12" x14ac:dyDescent="0.2">
      <c r="A1056" t="s">
        <v>16554</v>
      </c>
      <c r="B1056">
        <v>6</v>
      </c>
      <c r="C1056">
        <v>3</v>
      </c>
      <c r="D1056" s="1">
        <v>16857</v>
      </c>
      <c r="E1056" s="2">
        <v>3371.4</v>
      </c>
      <c r="F1056" s="1">
        <v>1599</v>
      </c>
      <c r="G1056">
        <v>799.93299999999999</v>
      </c>
      <c r="H1056">
        <v>233.84200000000001</v>
      </c>
      <c r="I1056">
        <v>-0.153</v>
      </c>
      <c r="J1056">
        <v>30</v>
      </c>
      <c r="K1056">
        <v>0.90900000000000003</v>
      </c>
      <c r="L1056">
        <f ca="1">RAND()</f>
        <v>0.51913971729063013</v>
      </c>
    </row>
    <row r="1057" spans="1:12" x14ac:dyDescent="0.2">
      <c r="A1057" t="s">
        <v>2032</v>
      </c>
      <c r="B1057">
        <v>6</v>
      </c>
      <c r="C1057">
        <v>1</v>
      </c>
      <c r="D1057" s="1">
        <v>13292</v>
      </c>
      <c r="E1057" s="2">
        <v>2658.4</v>
      </c>
      <c r="F1057" s="1">
        <v>1138</v>
      </c>
      <c r="G1057">
        <v>722.42399999999998</v>
      </c>
      <c r="H1057">
        <v>175.45400000000001</v>
      </c>
      <c r="I1057">
        <v>0.18</v>
      </c>
      <c r="J1057">
        <v>33</v>
      </c>
      <c r="K1057">
        <v>1</v>
      </c>
      <c r="L1057">
        <f ca="1">RAND()</f>
        <v>7.2604686101606752E-2</v>
      </c>
    </row>
    <row r="1058" spans="1:12" x14ac:dyDescent="0.2">
      <c r="A1058" t="s">
        <v>8150</v>
      </c>
      <c r="B1058">
        <v>8</v>
      </c>
      <c r="C1058">
        <v>1</v>
      </c>
      <c r="D1058" s="1">
        <v>14557</v>
      </c>
      <c r="E1058" s="2">
        <v>2079.5709999999999</v>
      </c>
      <c r="F1058" s="1">
        <v>1893</v>
      </c>
      <c r="G1058">
        <v>976.84799999999996</v>
      </c>
      <c r="H1058">
        <v>332.45499999999998</v>
      </c>
      <c r="I1058">
        <v>-0.56100000000000005</v>
      </c>
      <c r="J1058">
        <v>33</v>
      </c>
      <c r="K1058">
        <v>1</v>
      </c>
      <c r="L1058">
        <f ca="1">RAND()</f>
        <v>9.960953061943767E-2</v>
      </c>
    </row>
    <row r="1059" spans="1:12" x14ac:dyDescent="0.2">
      <c r="A1059" t="s">
        <v>99</v>
      </c>
      <c r="B1059">
        <v>9</v>
      </c>
      <c r="C1059">
        <v>1</v>
      </c>
      <c r="D1059" s="1">
        <v>8655</v>
      </c>
      <c r="E1059" s="2">
        <v>1081.875</v>
      </c>
      <c r="F1059" s="1">
        <v>1078</v>
      </c>
      <c r="G1059">
        <v>872.5</v>
      </c>
      <c r="H1059">
        <v>271.31799999999998</v>
      </c>
      <c r="I1059">
        <v>-0.25600000000000001</v>
      </c>
      <c r="J1059">
        <v>32</v>
      </c>
      <c r="K1059">
        <v>0.97</v>
      </c>
      <c r="L1059">
        <f ca="1">RAND()</f>
        <v>0.18202481202185128</v>
      </c>
    </row>
    <row r="1060" spans="1:12" x14ac:dyDescent="0.2">
      <c r="A1060" t="s">
        <v>2023</v>
      </c>
      <c r="B1060">
        <v>6</v>
      </c>
      <c r="C1060">
        <v>1</v>
      </c>
      <c r="D1060" s="1">
        <v>6978</v>
      </c>
      <c r="E1060" s="2">
        <v>1395.6</v>
      </c>
      <c r="F1060">
        <v>507</v>
      </c>
      <c r="G1060">
        <v>748.63300000000004</v>
      </c>
      <c r="H1060">
        <v>252.97499999999999</v>
      </c>
      <c r="I1060">
        <v>0.20399999999999999</v>
      </c>
      <c r="J1060">
        <v>30</v>
      </c>
      <c r="K1060">
        <v>0.93799999999999994</v>
      </c>
      <c r="L1060">
        <f ca="1">RAND()</f>
        <v>0.43516785463329988</v>
      </c>
    </row>
    <row r="1061" spans="1:12" x14ac:dyDescent="0.2">
      <c r="A1061" t="s">
        <v>8662</v>
      </c>
      <c r="B1061">
        <v>6</v>
      </c>
      <c r="C1061">
        <v>1</v>
      </c>
      <c r="D1061" s="1">
        <v>15730</v>
      </c>
      <c r="E1061" s="2">
        <v>3146</v>
      </c>
      <c r="F1061" s="1">
        <v>1522</v>
      </c>
      <c r="G1061">
        <v>713.35500000000002</v>
      </c>
      <c r="H1061">
        <v>214.60499999999999</v>
      </c>
      <c r="I1061">
        <v>0.19400000000000001</v>
      </c>
      <c r="J1061">
        <v>31</v>
      </c>
      <c r="K1061">
        <v>0.96899999999999997</v>
      </c>
      <c r="L1061">
        <f ca="1">RAND()</f>
        <v>0.761508831995795</v>
      </c>
    </row>
    <row r="1062" spans="1:12" x14ac:dyDescent="0.2">
      <c r="A1062" t="s">
        <v>13633</v>
      </c>
      <c r="B1062">
        <v>6</v>
      </c>
      <c r="C1062">
        <v>3</v>
      </c>
      <c r="D1062" s="1">
        <v>10448</v>
      </c>
      <c r="E1062" s="2">
        <v>2089.6</v>
      </c>
      <c r="F1062" s="1">
        <v>2241</v>
      </c>
      <c r="G1062">
        <v>756.83299999999997</v>
      </c>
      <c r="H1062">
        <v>210.80699999999999</v>
      </c>
      <c r="I1062">
        <v>-8.5999999999999993E-2</v>
      </c>
      <c r="J1062">
        <v>30</v>
      </c>
      <c r="K1062">
        <v>0.88200000000000001</v>
      </c>
      <c r="L1062">
        <f ca="1">RAND()</f>
        <v>0.27779317580738283</v>
      </c>
    </row>
    <row r="1063" spans="1:12" x14ac:dyDescent="0.2">
      <c r="A1063" t="s">
        <v>19269</v>
      </c>
      <c r="B1063">
        <v>8</v>
      </c>
      <c r="C1063">
        <v>1</v>
      </c>
      <c r="D1063" s="1">
        <v>9377</v>
      </c>
      <c r="E1063" s="2">
        <v>1339.5709999999999</v>
      </c>
      <c r="F1063" s="1">
        <v>1551</v>
      </c>
      <c r="G1063">
        <v>993.64</v>
      </c>
      <c r="H1063">
        <v>464.25099999999998</v>
      </c>
      <c r="I1063">
        <v>-0.60899999999999999</v>
      </c>
      <c r="J1063">
        <v>25</v>
      </c>
      <c r="K1063">
        <v>0.78100000000000003</v>
      </c>
      <c r="L1063">
        <f ca="1">RAND()</f>
        <v>0.81540662214202309</v>
      </c>
    </row>
    <row r="1064" spans="1:12" x14ac:dyDescent="0.2">
      <c r="A1064" t="s">
        <v>24306</v>
      </c>
      <c r="B1064">
        <v>9</v>
      </c>
      <c r="C1064">
        <v>1</v>
      </c>
      <c r="D1064" s="1">
        <v>12715</v>
      </c>
      <c r="E1064" s="2">
        <v>1589.375</v>
      </c>
      <c r="F1064" s="1">
        <v>2046</v>
      </c>
      <c r="G1064" s="2">
        <v>1011.5</v>
      </c>
      <c r="H1064">
        <v>371.30500000000001</v>
      </c>
      <c r="I1064">
        <v>-0.81599999999999995</v>
      </c>
      <c r="J1064">
        <v>26</v>
      </c>
      <c r="K1064">
        <v>0.81200000000000006</v>
      </c>
      <c r="L1064">
        <f ca="1">RAND()</f>
        <v>0.95942386577968497</v>
      </c>
    </row>
    <row r="1065" spans="1:12" x14ac:dyDescent="0.2">
      <c r="A1065" t="s">
        <v>5220</v>
      </c>
      <c r="B1065">
        <v>7</v>
      </c>
      <c r="C1065">
        <v>4</v>
      </c>
      <c r="D1065" s="1">
        <v>12661</v>
      </c>
      <c r="E1065" s="2">
        <v>2110.1669999999999</v>
      </c>
      <c r="F1065" s="1">
        <v>2582</v>
      </c>
      <c r="G1065">
        <v>741.93499999999995</v>
      </c>
      <c r="H1065">
        <v>190.34200000000001</v>
      </c>
      <c r="I1065">
        <v>0.16500000000000001</v>
      </c>
      <c r="J1065">
        <v>31</v>
      </c>
      <c r="K1065">
        <v>0.90900000000000003</v>
      </c>
      <c r="L1065">
        <f ca="1">RAND()</f>
        <v>0.60754823281438641</v>
      </c>
    </row>
    <row r="1066" spans="1:12" x14ac:dyDescent="0.2">
      <c r="A1066" t="s">
        <v>1715</v>
      </c>
      <c r="B1066">
        <v>4</v>
      </c>
      <c r="C1066">
        <v>7</v>
      </c>
      <c r="D1066" s="1">
        <v>3761</v>
      </c>
      <c r="E1066" s="2">
        <v>1253.6669999999999</v>
      </c>
      <c r="F1066" s="1">
        <v>1260</v>
      </c>
      <c r="G1066">
        <v>736.07399999999996</v>
      </c>
      <c r="H1066">
        <v>226.846</v>
      </c>
      <c r="I1066">
        <v>8.1000000000000003E-2</v>
      </c>
      <c r="J1066">
        <v>27</v>
      </c>
      <c r="K1066">
        <v>0.81799999999999995</v>
      </c>
      <c r="L1066">
        <f ca="1">RAND()</f>
        <v>0.58463485724426567</v>
      </c>
    </row>
    <row r="1067" spans="1:12" x14ac:dyDescent="0.2">
      <c r="A1067" t="s">
        <v>13589</v>
      </c>
      <c r="B1067">
        <v>6</v>
      </c>
      <c r="C1067">
        <v>3</v>
      </c>
      <c r="D1067" s="1">
        <v>10412</v>
      </c>
      <c r="E1067" s="2">
        <v>2082.4</v>
      </c>
      <c r="F1067" s="1">
        <v>2085</v>
      </c>
      <c r="G1067">
        <v>850.27599999999995</v>
      </c>
      <c r="H1067">
        <v>334.23399999999998</v>
      </c>
      <c r="I1067">
        <v>-0.192</v>
      </c>
      <c r="J1067">
        <v>29</v>
      </c>
      <c r="K1067">
        <v>0.85299999999999998</v>
      </c>
      <c r="L1067">
        <f ca="1">RAND()</f>
        <v>0.76274005270898992</v>
      </c>
    </row>
    <row r="1068" spans="1:12" x14ac:dyDescent="0.2">
      <c r="A1068" t="s">
        <v>16392</v>
      </c>
      <c r="B1068">
        <v>7</v>
      </c>
      <c r="C1068">
        <v>4</v>
      </c>
      <c r="D1068" s="1">
        <v>5470</v>
      </c>
      <c r="E1068">
        <v>911.66700000000003</v>
      </c>
      <c r="F1068" s="1">
        <v>1598</v>
      </c>
      <c r="G1068">
        <v>881.73099999999999</v>
      </c>
      <c r="H1068">
        <v>337.625</v>
      </c>
      <c r="I1068">
        <v>-0.36199999999999999</v>
      </c>
      <c r="J1068">
        <v>26</v>
      </c>
      <c r="K1068">
        <v>0.81200000000000006</v>
      </c>
      <c r="L1068">
        <f ca="1">RAND()</f>
        <v>0.17991645973435944</v>
      </c>
    </row>
    <row r="1069" spans="1:12" x14ac:dyDescent="0.2">
      <c r="A1069" t="s">
        <v>353</v>
      </c>
      <c r="B1069">
        <v>9</v>
      </c>
      <c r="C1069">
        <v>1</v>
      </c>
      <c r="D1069" s="1">
        <v>17317</v>
      </c>
      <c r="E1069" s="2">
        <v>2164.625</v>
      </c>
      <c r="F1069" s="1">
        <v>2333</v>
      </c>
      <c r="G1069">
        <v>763.79399999999998</v>
      </c>
      <c r="H1069">
        <v>228.43100000000001</v>
      </c>
      <c r="I1069">
        <v>-0.17899999999999999</v>
      </c>
      <c r="J1069">
        <v>34</v>
      </c>
      <c r="K1069">
        <v>1</v>
      </c>
      <c r="L1069">
        <f ca="1">RAND()</f>
        <v>0.80263504756198523</v>
      </c>
    </row>
    <row r="1070" spans="1:12" x14ac:dyDescent="0.2">
      <c r="A1070" t="s">
        <v>11889</v>
      </c>
      <c r="B1070">
        <v>5</v>
      </c>
      <c r="C1070">
        <v>9</v>
      </c>
      <c r="D1070" s="1">
        <v>9590</v>
      </c>
      <c r="E1070" s="2">
        <v>2397.5</v>
      </c>
      <c r="F1070" s="1">
        <v>1555</v>
      </c>
      <c r="G1070">
        <v>773.35299999999995</v>
      </c>
      <c r="H1070">
        <v>226.41900000000001</v>
      </c>
      <c r="I1070">
        <v>-6.6000000000000003E-2</v>
      </c>
      <c r="J1070">
        <v>17</v>
      </c>
      <c r="K1070">
        <v>0.5</v>
      </c>
      <c r="L1070">
        <f ca="1">RAND()</f>
        <v>0.27988422769048615</v>
      </c>
    </row>
    <row r="1071" spans="1:12" x14ac:dyDescent="0.2">
      <c r="A1071" t="s">
        <v>8967</v>
      </c>
      <c r="B1071">
        <v>8</v>
      </c>
      <c r="C1071">
        <v>1</v>
      </c>
      <c r="D1071" s="1">
        <v>17986</v>
      </c>
      <c r="E1071" s="2">
        <v>2569.4290000000001</v>
      </c>
      <c r="F1071" s="1">
        <v>2691</v>
      </c>
      <c r="G1071">
        <v>862.029</v>
      </c>
      <c r="H1071">
        <v>272.96300000000002</v>
      </c>
      <c r="I1071">
        <v>-0.19600000000000001</v>
      </c>
      <c r="J1071">
        <v>34</v>
      </c>
      <c r="K1071">
        <v>1</v>
      </c>
      <c r="L1071">
        <f ca="1">RAND()</f>
        <v>0.47034452127714244</v>
      </c>
    </row>
    <row r="1072" spans="1:12" x14ac:dyDescent="0.2">
      <c r="A1072" t="s">
        <v>19074</v>
      </c>
      <c r="B1072">
        <v>8</v>
      </c>
      <c r="C1072">
        <v>1</v>
      </c>
      <c r="D1072" s="1">
        <v>13053</v>
      </c>
      <c r="E1072" s="2">
        <v>1864.7139999999999</v>
      </c>
      <c r="F1072" s="1">
        <v>2595</v>
      </c>
      <c r="G1072">
        <v>985.625</v>
      </c>
      <c r="H1072">
        <v>292.47899999999998</v>
      </c>
      <c r="I1072">
        <v>-0.70599999999999996</v>
      </c>
      <c r="J1072">
        <v>24</v>
      </c>
      <c r="K1072">
        <v>0.77400000000000002</v>
      </c>
      <c r="L1072">
        <f ca="1">RAND()</f>
        <v>0.8546012131893469</v>
      </c>
    </row>
    <row r="1073" spans="1:12" x14ac:dyDescent="0.2">
      <c r="A1073" t="s">
        <v>19796</v>
      </c>
      <c r="B1073">
        <v>5</v>
      </c>
      <c r="C1073">
        <v>6</v>
      </c>
      <c r="D1073" s="1">
        <v>6291</v>
      </c>
      <c r="E1073" s="2">
        <v>1572.75</v>
      </c>
      <c r="F1073" s="1">
        <v>1249</v>
      </c>
      <c r="G1073">
        <v>756.14300000000003</v>
      </c>
      <c r="H1073">
        <v>215.72800000000001</v>
      </c>
      <c r="I1073">
        <v>-2.5000000000000001E-2</v>
      </c>
      <c r="J1073">
        <v>28</v>
      </c>
      <c r="K1073">
        <v>0.875</v>
      </c>
      <c r="L1073">
        <f ca="1">RAND()</f>
        <v>0.48152509162128831</v>
      </c>
    </row>
    <row r="1074" spans="1:12" x14ac:dyDescent="0.2">
      <c r="A1074" t="s">
        <v>20984</v>
      </c>
      <c r="B1074">
        <v>8</v>
      </c>
      <c r="C1074">
        <v>1</v>
      </c>
      <c r="D1074" s="1">
        <v>6487</v>
      </c>
      <c r="E1074">
        <v>926.71400000000006</v>
      </c>
      <c r="F1074">
        <v>956</v>
      </c>
      <c r="G1074">
        <v>903.7</v>
      </c>
      <c r="H1074">
        <v>276.613</v>
      </c>
      <c r="I1074">
        <v>-0.56599999999999995</v>
      </c>
      <c r="J1074">
        <v>20</v>
      </c>
      <c r="K1074">
        <v>0.64500000000000002</v>
      </c>
      <c r="L1074">
        <f ca="1">RAND()</f>
        <v>0.36394155093357172</v>
      </c>
    </row>
    <row r="1075" spans="1:12" x14ac:dyDescent="0.2">
      <c r="A1075" t="s">
        <v>11967</v>
      </c>
      <c r="B1075">
        <v>5</v>
      </c>
      <c r="C1075">
        <v>8</v>
      </c>
      <c r="D1075" s="1">
        <v>8269</v>
      </c>
      <c r="E1075" s="2">
        <v>2067.25</v>
      </c>
      <c r="F1075" s="1">
        <v>1259</v>
      </c>
      <c r="G1075">
        <v>808.24</v>
      </c>
      <c r="H1075">
        <v>291.70499999999998</v>
      </c>
      <c r="I1075">
        <v>-0.27100000000000002</v>
      </c>
      <c r="J1075">
        <v>25</v>
      </c>
      <c r="K1075">
        <v>0.78100000000000003</v>
      </c>
      <c r="L1075">
        <f ca="1">RAND()</f>
        <v>0.74939101534070296</v>
      </c>
    </row>
    <row r="1076" spans="1:12" x14ac:dyDescent="0.2">
      <c r="A1076" t="s">
        <v>14420</v>
      </c>
      <c r="B1076">
        <v>7</v>
      </c>
      <c r="C1076">
        <v>5</v>
      </c>
      <c r="D1076" s="1">
        <v>15695</v>
      </c>
      <c r="E1076" s="2">
        <v>2615.8330000000001</v>
      </c>
      <c r="F1076" s="1">
        <v>2886</v>
      </c>
      <c r="G1076">
        <v>816.84400000000005</v>
      </c>
      <c r="H1076">
        <v>344.29700000000003</v>
      </c>
      <c r="I1076">
        <v>-1.4999999999999999E-2</v>
      </c>
      <c r="J1076">
        <v>32</v>
      </c>
      <c r="K1076">
        <v>0.94099999999999995</v>
      </c>
      <c r="L1076">
        <f ca="1">RAND()</f>
        <v>0.28977408644259584</v>
      </c>
    </row>
    <row r="1077" spans="1:12" x14ac:dyDescent="0.2">
      <c r="A1077" t="s">
        <v>9032</v>
      </c>
      <c r="B1077">
        <v>9</v>
      </c>
      <c r="C1077">
        <v>2</v>
      </c>
      <c r="D1077" s="1">
        <v>17944</v>
      </c>
      <c r="E1077" s="2">
        <v>2243</v>
      </c>
      <c r="F1077" s="1">
        <v>2107</v>
      </c>
      <c r="G1077">
        <v>828.76900000000001</v>
      </c>
      <c r="H1077">
        <v>192.35400000000001</v>
      </c>
      <c r="I1077">
        <v>-0.20699999999999999</v>
      </c>
      <c r="J1077">
        <v>13</v>
      </c>
      <c r="K1077">
        <v>0.40600000000000003</v>
      </c>
      <c r="L1077">
        <f ca="1">RAND()</f>
        <v>7.2313009983118404E-2</v>
      </c>
    </row>
    <row r="1078" spans="1:12" x14ac:dyDescent="0.2">
      <c r="A1078" t="s">
        <v>23693</v>
      </c>
      <c r="B1078">
        <v>8</v>
      </c>
      <c r="C1078">
        <v>1</v>
      </c>
      <c r="D1078" s="1">
        <v>14455</v>
      </c>
      <c r="E1078" s="2">
        <v>2065</v>
      </c>
      <c r="F1078" s="1">
        <v>2155</v>
      </c>
      <c r="G1078">
        <v>856.226</v>
      </c>
      <c r="H1078">
        <v>304.49700000000001</v>
      </c>
      <c r="I1078">
        <v>-7.3999999999999996E-2</v>
      </c>
      <c r="J1078">
        <v>31</v>
      </c>
      <c r="K1078">
        <v>0.93899999999999995</v>
      </c>
      <c r="L1078">
        <f ca="1">RAND()</f>
        <v>0.18395715662699763</v>
      </c>
    </row>
    <row r="1079" spans="1:12" x14ac:dyDescent="0.2">
      <c r="A1079" t="s">
        <v>6323</v>
      </c>
      <c r="B1079">
        <v>9</v>
      </c>
      <c r="C1079">
        <v>1</v>
      </c>
      <c r="D1079" s="1">
        <v>12825</v>
      </c>
      <c r="E1079" s="2">
        <v>1603.125</v>
      </c>
      <c r="F1079" s="1">
        <v>2054</v>
      </c>
      <c r="G1079">
        <v>772.19399999999996</v>
      </c>
      <c r="H1079">
        <v>232.80199999999999</v>
      </c>
      <c r="I1079">
        <v>-0.129</v>
      </c>
      <c r="J1079">
        <v>31</v>
      </c>
      <c r="K1079">
        <v>0.91200000000000003</v>
      </c>
      <c r="L1079">
        <f ca="1">RAND()</f>
        <v>0.27114187526303446</v>
      </c>
    </row>
    <row r="1080" spans="1:12" x14ac:dyDescent="0.2">
      <c r="A1080" t="s">
        <v>17586</v>
      </c>
      <c r="B1080">
        <v>6</v>
      </c>
      <c r="C1080">
        <v>1</v>
      </c>
      <c r="D1080" s="1">
        <v>7670</v>
      </c>
      <c r="E1080" s="2">
        <v>1534</v>
      </c>
      <c r="F1080" s="1">
        <v>1588</v>
      </c>
      <c r="G1080">
        <v>823.65599999999995</v>
      </c>
      <c r="H1080">
        <v>281.69900000000001</v>
      </c>
      <c r="I1080">
        <v>-0.182</v>
      </c>
      <c r="J1080">
        <v>32</v>
      </c>
      <c r="K1080">
        <v>0.94099999999999995</v>
      </c>
      <c r="L1080">
        <f ca="1">RAND()</f>
        <v>0.47100391417017451</v>
      </c>
    </row>
    <row r="1081" spans="1:12" x14ac:dyDescent="0.2">
      <c r="A1081" t="s">
        <v>18392</v>
      </c>
      <c r="B1081">
        <v>7</v>
      </c>
      <c r="C1081">
        <v>2</v>
      </c>
      <c r="D1081" s="1">
        <v>16760</v>
      </c>
      <c r="E1081" s="2">
        <v>2793.3330000000001</v>
      </c>
      <c r="F1081" s="1">
        <v>3180</v>
      </c>
      <c r="G1081">
        <v>911.72400000000005</v>
      </c>
      <c r="H1081">
        <v>396.709</v>
      </c>
      <c r="I1081">
        <v>-0.33200000000000002</v>
      </c>
      <c r="J1081">
        <v>29</v>
      </c>
      <c r="K1081">
        <v>0.82899999999999996</v>
      </c>
      <c r="L1081">
        <f ca="1">RAND()</f>
        <v>0.58505218166224027</v>
      </c>
    </row>
    <row r="1082" spans="1:12" x14ac:dyDescent="0.2">
      <c r="A1082" t="s">
        <v>27791</v>
      </c>
      <c r="B1082">
        <v>6</v>
      </c>
      <c r="C1082">
        <v>5</v>
      </c>
      <c r="D1082" s="1">
        <v>8234</v>
      </c>
      <c r="E1082" s="2">
        <v>1646.8</v>
      </c>
      <c r="F1082" s="1">
        <v>1607</v>
      </c>
      <c r="G1082">
        <v>754.52</v>
      </c>
      <c r="H1082">
        <v>199.61099999999999</v>
      </c>
      <c r="I1082">
        <v>6.8000000000000005E-2</v>
      </c>
      <c r="J1082">
        <v>25</v>
      </c>
      <c r="K1082">
        <v>0.73499999999999999</v>
      </c>
      <c r="L1082">
        <f ca="1">RAND()</f>
        <v>0.74240305820091201</v>
      </c>
    </row>
    <row r="1083" spans="1:12" x14ac:dyDescent="0.2">
      <c r="A1083" t="s">
        <v>9615</v>
      </c>
      <c r="B1083">
        <v>7</v>
      </c>
      <c r="C1083">
        <v>1</v>
      </c>
      <c r="D1083" s="1">
        <v>14551</v>
      </c>
      <c r="E1083" s="2">
        <v>2425.1669999999999</v>
      </c>
      <c r="F1083" s="1">
        <v>3084</v>
      </c>
      <c r="G1083">
        <v>816.08799999999997</v>
      </c>
      <c r="H1083">
        <v>264.34500000000003</v>
      </c>
      <c r="I1083">
        <v>-0.186</v>
      </c>
      <c r="J1083">
        <v>34</v>
      </c>
      <c r="K1083">
        <v>1</v>
      </c>
      <c r="L1083">
        <f ca="1">RAND()</f>
        <v>0.63891324519290016</v>
      </c>
    </row>
    <row r="1084" spans="1:12" x14ac:dyDescent="0.2">
      <c r="A1084" t="s">
        <v>22824</v>
      </c>
      <c r="B1084">
        <v>8</v>
      </c>
      <c r="C1084">
        <v>1</v>
      </c>
      <c r="D1084" s="1">
        <v>15258</v>
      </c>
      <c r="E1084" s="2">
        <v>2179.7139999999999</v>
      </c>
      <c r="F1084" s="1">
        <v>2251</v>
      </c>
      <c r="G1084">
        <v>832.67700000000002</v>
      </c>
      <c r="H1084">
        <v>266.40100000000001</v>
      </c>
      <c r="I1084">
        <v>-0.23</v>
      </c>
      <c r="J1084">
        <v>31</v>
      </c>
      <c r="K1084">
        <v>0.96899999999999997</v>
      </c>
      <c r="L1084">
        <f ca="1">RAND()</f>
        <v>0.56269054560082044</v>
      </c>
    </row>
    <row r="1085" spans="1:12" x14ac:dyDescent="0.2">
      <c r="A1085" t="s">
        <v>27291</v>
      </c>
      <c r="B1085">
        <v>7</v>
      </c>
      <c r="C1085">
        <v>1</v>
      </c>
      <c r="D1085" s="1">
        <v>9371</v>
      </c>
      <c r="E1085" s="2">
        <v>1561.8330000000001</v>
      </c>
      <c r="F1085" s="1">
        <v>1807</v>
      </c>
      <c r="G1085">
        <v>837.74199999999996</v>
      </c>
      <c r="H1085">
        <v>321.76499999999999</v>
      </c>
      <c r="I1085">
        <v>-3.5000000000000003E-2</v>
      </c>
      <c r="J1085">
        <v>31</v>
      </c>
      <c r="K1085">
        <v>0.91200000000000003</v>
      </c>
      <c r="L1085">
        <f ca="1">RAND()</f>
        <v>0.84273644789519486</v>
      </c>
    </row>
    <row r="1086" spans="1:12" x14ac:dyDescent="0.2">
      <c r="A1086" t="s">
        <v>25603</v>
      </c>
      <c r="B1086">
        <v>8</v>
      </c>
      <c r="C1086">
        <v>1</v>
      </c>
      <c r="D1086" s="1">
        <v>22960</v>
      </c>
      <c r="E1086" s="2">
        <v>3280</v>
      </c>
      <c r="F1086" s="1">
        <v>4938</v>
      </c>
      <c r="G1086">
        <v>995.11099999999999</v>
      </c>
      <c r="H1086">
        <v>296.55099999999999</v>
      </c>
      <c r="I1086">
        <v>-0.78100000000000003</v>
      </c>
      <c r="J1086">
        <v>27</v>
      </c>
      <c r="K1086">
        <v>0.79400000000000004</v>
      </c>
      <c r="L1086">
        <f ca="1">RAND()</f>
        <v>0.40160925383754287</v>
      </c>
    </row>
    <row r="1087" spans="1:12" x14ac:dyDescent="0.2">
      <c r="A1087" t="s">
        <v>9812</v>
      </c>
      <c r="B1087">
        <v>9</v>
      </c>
      <c r="C1087">
        <v>1</v>
      </c>
      <c r="D1087" s="1">
        <v>14283</v>
      </c>
      <c r="E1087" s="2">
        <v>1785.375</v>
      </c>
      <c r="F1087" s="1">
        <v>2352</v>
      </c>
      <c r="G1087">
        <v>835.67899999999997</v>
      </c>
      <c r="H1087">
        <v>348.13600000000002</v>
      </c>
      <c r="I1087">
        <v>-7.4999999999999997E-2</v>
      </c>
      <c r="J1087">
        <v>28</v>
      </c>
      <c r="K1087">
        <v>0.8</v>
      </c>
      <c r="L1087">
        <f ca="1">RAND()</f>
        <v>0.17639723349442871</v>
      </c>
    </row>
    <row r="1088" spans="1:12" x14ac:dyDescent="0.2">
      <c r="A1088" t="s">
        <v>12531</v>
      </c>
      <c r="B1088">
        <v>6</v>
      </c>
      <c r="C1088">
        <v>1</v>
      </c>
      <c r="D1088" s="1">
        <v>11572</v>
      </c>
      <c r="E1088" s="2">
        <v>2314.4</v>
      </c>
      <c r="F1088" s="1">
        <v>2043</v>
      </c>
      <c r="G1088">
        <v>721.29</v>
      </c>
      <c r="H1088">
        <v>222.87799999999999</v>
      </c>
      <c r="I1088">
        <v>0.17100000000000001</v>
      </c>
      <c r="J1088">
        <v>31</v>
      </c>
      <c r="K1088">
        <v>0.96899999999999997</v>
      </c>
      <c r="L1088">
        <f ca="1">RAND()</f>
        <v>0.94053889160433812</v>
      </c>
    </row>
    <row r="1089" spans="1:12" x14ac:dyDescent="0.2">
      <c r="A1089" t="s">
        <v>27453</v>
      </c>
      <c r="B1089">
        <v>7</v>
      </c>
      <c r="C1089">
        <v>1</v>
      </c>
      <c r="D1089" s="1">
        <v>19115</v>
      </c>
      <c r="E1089" s="2">
        <v>3185.8330000000001</v>
      </c>
      <c r="F1089" s="1">
        <v>3376</v>
      </c>
      <c r="G1089">
        <v>961.33299999999997</v>
      </c>
      <c r="H1089">
        <v>286.41199999999998</v>
      </c>
      <c r="I1089">
        <v>-0.54200000000000004</v>
      </c>
      <c r="J1089">
        <v>30</v>
      </c>
      <c r="K1089">
        <v>0.90900000000000003</v>
      </c>
      <c r="L1089">
        <f ca="1">RAND()</f>
        <v>0.82262476517537042</v>
      </c>
    </row>
    <row r="1090" spans="1:12" x14ac:dyDescent="0.2">
      <c r="A1090" t="s">
        <v>3794</v>
      </c>
      <c r="B1090">
        <v>7</v>
      </c>
      <c r="C1090">
        <v>1</v>
      </c>
      <c r="D1090" s="1">
        <v>16196</v>
      </c>
      <c r="E1090" s="2">
        <v>2699.3330000000001</v>
      </c>
      <c r="F1090" s="1">
        <v>2731</v>
      </c>
      <c r="G1090">
        <v>877.31</v>
      </c>
      <c r="H1090">
        <v>361.94900000000001</v>
      </c>
      <c r="I1090">
        <v>-0.33200000000000002</v>
      </c>
      <c r="J1090">
        <v>29</v>
      </c>
      <c r="K1090">
        <v>0.879</v>
      </c>
      <c r="L1090">
        <f ca="1">RAND()</f>
        <v>0.88341154741751249</v>
      </c>
    </row>
    <row r="1091" spans="1:12" x14ac:dyDescent="0.2">
      <c r="A1091" t="s">
        <v>23557</v>
      </c>
      <c r="B1091">
        <v>5</v>
      </c>
      <c r="C1091">
        <v>6</v>
      </c>
      <c r="D1091" s="1">
        <v>4516</v>
      </c>
      <c r="E1091" s="2">
        <v>1129</v>
      </c>
      <c r="F1091">
        <v>824</v>
      </c>
      <c r="G1091">
        <v>810.9</v>
      </c>
      <c r="H1091">
        <v>191.13499999999999</v>
      </c>
      <c r="I1091">
        <v>-0.47799999999999998</v>
      </c>
      <c r="J1091">
        <v>20</v>
      </c>
      <c r="K1091">
        <v>0.61299999999999999</v>
      </c>
      <c r="L1091">
        <f ca="1">RAND()</f>
        <v>0.1856931794782819</v>
      </c>
    </row>
    <row r="1092" spans="1:12" x14ac:dyDescent="0.2">
      <c r="A1092" t="s">
        <v>20486</v>
      </c>
      <c r="B1092">
        <v>8</v>
      </c>
      <c r="C1092">
        <v>1</v>
      </c>
      <c r="D1092" s="1">
        <v>14236</v>
      </c>
      <c r="E1092" s="2">
        <v>2033.7139999999999</v>
      </c>
      <c r="F1092" s="1">
        <v>1781</v>
      </c>
      <c r="G1092">
        <v>800.31200000000001</v>
      </c>
      <c r="H1092">
        <v>237.47200000000001</v>
      </c>
      <c r="I1092">
        <v>-3.0000000000000001E-3</v>
      </c>
      <c r="J1092">
        <v>32</v>
      </c>
      <c r="K1092">
        <v>1</v>
      </c>
      <c r="L1092">
        <f ca="1">RAND()</f>
        <v>0.13454416066677455</v>
      </c>
    </row>
    <row r="1093" spans="1:12" x14ac:dyDescent="0.2">
      <c r="A1093" t="s">
        <v>16586</v>
      </c>
      <c r="B1093">
        <v>7</v>
      </c>
      <c r="C1093">
        <v>1</v>
      </c>
      <c r="D1093" t="s">
        <v>190</v>
      </c>
      <c r="E1093" t="s">
        <v>190</v>
      </c>
      <c r="F1093" s="1">
        <v>1594</v>
      </c>
      <c r="G1093">
        <v>789.84799999999996</v>
      </c>
      <c r="H1093">
        <v>246.15799999999999</v>
      </c>
      <c r="I1093">
        <v>-3.5000000000000003E-2</v>
      </c>
      <c r="J1093">
        <v>33</v>
      </c>
      <c r="K1093">
        <v>0.97099999999999997</v>
      </c>
      <c r="L1093">
        <f ca="1">RAND()</f>
        <v>0.22036830202389801</v>
      </c>
    </row>
    <row r="1094" spans="1:12" x14ac:dyDescent="0.2">
      <c r="A1094" t="s">
        <v>428</v>
      </c>
      <c r="B1094">
        <v>5</v>
      </c>
      <c r="C1094">
        <v>4</v>
      </c>
      <c r="D1094" s="1">
        <v>3601</v>
      </c>
      <c r="E1094">
        <v>900.25</v>
      </c>
      <c r="F1094">
        <v>452</v>
      </c>
      <c r="G1094">
        <v>836.16700000000003</v>
      </c>
      <c r="H1094">
        <v>244.68299999999999</v>
      </c>
      <c r="I1094">
        <v>-0.30399999999999999</v>
      </c>
      <c r="J1094">
        <v>18</v>
      </c>
      <c r="K1094">
        <v>0.54500000000000004</v>
      </c>
      <c r="L1094">
        <f ca="1">RAND()</f>
        <v>9.076769939746121E-2</v>
      </c>
    </row>
    <row r="1095" spans="1:12" x14ac:dyDescent="0.2">
      <c r="A1095" t="s">
        <v>1744</v>
      </c>
      <c r="B1095">
        <v>7</v>
      </c>
      <c r="C1095">
        <v>4</v>
      </c>
      <c r="D1095" s="1">
        <v>15761</v>
      </c>
      <c r="E1095" s="2">
        <v>2626.8330000000001</v>
      </c>
      <c r="F1095" s="1">
        <v>3661</v>
      </c>
      <c r="G1095">
        <v>749.91300000000001</v>
      </c>
      <c r="H1095">
        <v>218.57300000000001</v>
      </c>
      <c r="I1095">
        <v>0.01</v>
      </c>
      <c r="J1095">
        <v>23</v>
      </c>
      <c r="K1095">
        <v>0.71899999999999997</v>
      </c>
      <c r="L1095">
        <f ca="1">RAND()</f>
        <v>1.405034990317755E-2</v>
      </c>
    </row>
    <row r="1096" spans="1:12" x14ac:dyDescent="0.2">
      <c r="A1096" t="s">
        <v>25021</v>
      </c>
      <c r="B1096">
        <v>5</v>
      </c>
      <c r="C1096">
        <v>4</v>
      </c>
      <c r="D1096" s="1">
        <v>9958</v>
      </c>
      <c r="E1096" s="2">
        <v>2489.5</v>
      </c>
      <c r="F1096">
        <v>901</v>
      </c>
      <c r="G1096">
        <v>806.41399999999999</v>
      </c>
      <c r="H1096">
        <v>361.19200000000001</v>
      </c>
      <c r="I1096">
        <v>-5.6000000000000001E-2</v>
      </c>
      <c r="J1096">
        <v>29</v>
      </c>
      <c r="K1096">
        <v>0.84799999999999998</v>
      </c>
      <c r="L1096">
        <f ca="1">RAND()</f>
        <v>0.59131716437986981</v>
      </c>
    </row>
    <row r="1097" spans="1:12" x14ac:dyDescent="0.2">
      <c r="A1097" t="s">
        <v>25609</v>
      </c>
      <c r="B1097">
        <v>5</v>
      </c>
      <c r="C1097">
        <v>6</v>
      </c>
      <c r="D1097" s="1">
        <v>4799</v>
      </c>
      <c r="E1097" s="2">
        <v>1199.75</v>
      </c>
      <c r="F1097" s="1">
        <v>1404</v>
      </c>
      <c r="G1097">
        <v>696.66700000000003</v>
      </c>
      <c r="H1097">
        <v>193.29400000000001</v>
      </c>
      <c r="I1097">
        <v>6.8000000000000005E-2</v>
      </c>
      <c r="J1097">
        <v>21</v>
      </c>
      <c r="K1097">
        <v>0.65600000000000003</v>
      </c>
      <c r="L1097">
        <f ca="1">RAND()</f>
        <v>0.36434110721412372</v>
      </c>
    </row>
    <row r="1098" spans="1:12" x14ac:dyDescent="0.2">
      <c r="A1098" t="s">
        <v>9489</v>
      </c>
      <c r="B1098">
        <v>7</v>
      </c>
      <c r="C1098">
        <v>1</v>
      </c>
      <c r="D1098" s="1">
        <v>4052</v>
      </c>
      <c r="E1098">
        <v>675.33299999999997</v>
      </c>
      <c r="F1098" s="1">
        <v>1093</v>
      </c>
      <c r="G1098">
        <v>845.41899999999998</v>
      </c>
      <c r="H1098">
        <v>281.29399999999998</v>
      </c>
      <c r="I1098">
        <v>-0.08</v>
      </c>
      <c r="J1098">
        <v>31</v>
      </c>
      <c r="K1098">
        <v>0.91200000000000003</v>
      </c>
      <c r="L1098">
        <f ca="1">RAND()</f>
        <v>0.13967810791291402</v>
      </c>
    </row>
    <row r="1099" spans="1:12" x14ac:dyDescent="0.2">
      <c r="A1099" t="s">
        <v>28234</v>
      </c>
      <c r="B1099">
        <v>8</v>
      </c>
      <c r="C1099">
        <v>1</v>
      </c>
      <c r="D1099" s="1">
        <v>14379</v>
      </c>
      <c r="E1099" s="2">
        <v>2054.143</v>
      </c>
      <c r="F1099" s="1">
        <v>2275</v>
      </c>
      <c r="G1099">
        <v>802.56700000000001</v>
      </c>
      <c r="H1099">
        <v>277.20800000000003</v>
      </c>
      <c r="I1099">
        <v>-5.5E-2</v>
      </c>
      <c r="J1099">
        <v>30</v>
      </c>
      <c r="K1099">
        <v>0.93799999999999994</v>
      </c>
      <c r="L1099">
        <f ca="1">RAND()</f>
        <v>0.86159475928430052</v>
      </c>
    </row>
    <row r="1100" spans="1:12" x14ac:dyDescent="0.2">
      <c r="A1100" t="s">
        <v>4640</v>
      </c>
      <c r="B1100">
        <v>8</v>
      </c>
      <c r="C1100">
        <v>2</v>
      </c>
      <c r="D1100" s="1">
        <v>22608</v>
      </c>
      <c r="E1100" s="2">
        <v>3229.7139999999999</v>
      </c>
      <c r="F1100" s="1">
        <v>3334</v>
      </c>
      <c r="G1100">
        <v>847.36</v>
      </c>
      <c r="H1100">
        <v>270.89299999999997</v>
      </c>
      <c r="I1100">
        <v>-0.441</v>
      </c>
      <c r="J1100">
        <v>25</v>
      </c>
      <c r="K1100">
        <v>0.73499999999999999</v>
      </c>
      <c r="L1100">
        <f ca="1">RAND()</f>
        <v>0.85293019629931344</v>
      </c>
    </row>
    <row r="1101" spans="1:12" x14ac:dyDescent="0.2">
      <c r="A1101" t="s">
        <v>23331</v>
      </c>
      <c r="B1101">
        <v>4</v>
      </c>
      <c r="C1101">
        <v>8</v>
      </c>
      <c r="D1101" s="1">
        <v>6308</v>
      </c>
      <c r="E1101" s="2">
        <v>2102.6669999999999</v>
      </c>
      <c r="F1101">
        <v>716</v>
      </c>
      <c r="G1101">
        <v>759.125</v>
      </c>
      <c r="H1101">
        <v>228.03700000000001</v>
      </c>
      <c r="I1101">
        <v>0.18</v>
      </c>
      <c r="J1101">
        <v>32</v>
      </c>
      <c r="K1101">
        <v>0.88900000000000001</v>
      </c>
      <c r="L1101">
        <f ca="1">RAND()</f>
        <v>5.2590916046567404E-2</v>
      </c>
    </row>
    <row r="1102" spans="1:12" x14ac:dyDescent="0.2">
      <c r="A1102" t="s">
        <v>18257</v>
      </c>
      <c r="B1102">
        <v>6</v>
      </c>
      <c r="C1102">
        <v>1</v>
      </c>
      <c r="D1102" s="1">
        <v>10336</v>
      </c>
      <c r="E1102" s="2">
        <v>2067.1999999999998</v>
      </c>
      <c r="F1102">
        <v>923</v>
      </c>
      <c r="G1102">
        <v>881</v>
      </c>
      <c r="H1102">
        <v>310.12400000000002</v>
      </c>
      <c r="I1102">
        <v>-0.24</v>
      </c>
      <c r="J1102">
        <v>27</v>
      </c>
      <c r="K1102">
        <v>0.81799999999999995</v>
      </c>
      <c r="L1102">
        <f ca="1">RAND()</f>
        <v>0.79507624901726637</v>
      </c>
    </row>
    <row r="1103" spans="1:12" x14ac:dyDescent="0.2">
      <c r="A1103" t="s">
        <v>18954</v>
      </c>
      <c r="B1103">
        <v>7</v>
      </c>
      <c r="C1103">
        <v>1</v>
      </c>
      <c r="D1103" s="1">
        <v>8588</v>
      </c>
      <c r="E1103" s="2">
        <v>1431.3330000000001</v>
      </c>
      <c r="F1103" s="1">
        <v>1504</v>
      </c>
      <c r="G1103">
        <v>770.18799999999999</v>
      </c>
      <c r="H1103">
        <v>289.85000000000002</v>
      </c>
      <c r="I1103">
        <v>1.4E-2</v>
      </c>
      <c r="J1103">
        <v>32</v>
      </c>
      <c r="K1103">
        <v>0.94099999999999995</v>
      </c>
      <c r="L1103">
        <f ca="1">RAND()</f>
        <v>0.99602801211785197</v>
      </c>
    </row>
    <row r="1104" spans="1:12" x14ac:dyDescent="0.2">
      <c r="A1104" t="s">
        <v>11494</v>
      </c>
      <c r="B1104">
        <v>6</v>
      </c>
      <c r="C1104">
        <v>3</v>
      </c>
      <c r="D1104" s="1">
        <v>14961</v>
      </c>
      <c r="E1104" s="2">
        <v>2992.2</v>
      </c>
      <c r="F1104" s="1">
        <v>2823</v>
      </c>
      <c r="G1104">
        <v>814.12</v>
      </c>
      <c r="H1104">
        <v>203.327</v>
      </c>
      <c r="I1104">
        <v>-0.18</v>
      </c>
      <c r="J1104">
        <v>25</v>
      </c>
      <c r="K1104">
        <v>0.78100000000000003</v>
      </c>
      <c r="L1104">
        <f ca="1">RAND()</f>
        <v>0.9211919800330185</v>
      </c>
    </row>
    <row r="1105" spans="1:12" x14ac:dyDescent="0.2">
      <c r="A1105" t="s">
        <v>13092</v>
      </c>
      <c r="B1105">
        <v>8</v>
      </c>
      <c r="C1105">
        <v>1</v>
      </c>
      <c r="D1105" s="1">
        <v>12182</v>
      </c>
      <c r="E1105" s="2">
        <v>1740.2860000000001</v>
      </c>
      <c r="F1105" s="1">
        <v>1598</v>
      </c>
      <c r="G1105">
        <v>873.43799999999999</v>
      </c>
      <c r="H1105">
        <v>428.43299999999999</v>
      </c>
      <c r="I1105">
        <v>-2.9000000000000001E-2</v>
      </c>
      <c r="J1105">
        <v>16</v>
      </c>
      <c r="K1105">
        <v>0.51600000000000001</v>
      </c>
      <c r="L1105">
        <f ca="1">RAND()</f>
        <v>0.94069544211844647</v>
      </c>
    </row>
    <row r="1106" spans="1:12" x14ac:dyDescent="0.2">
      <c r="A1106" t="s">
        <v>16805</v>
      </c>
      <c r="B1106">
        <v>9</v>
      </c>
      <c r="C1106">
        <v>0</v>
      </c>
      <c r="D1106" s="1">
        <v>10495</v>
      </c>
      <c r="E1106" s="2">
        <v>1311.875</v>
      </c>
      <c r="F1106" s="1">
        <v>1430</v>
      </c>
      <c r="G1106">
        <v>871.93499999999995</v>
      </c>
      <c r="H1106">
        <v>321.86200000000002</v>
      </c>
      <c r="I1106">
        <v>-0.28899999999999998</v>
      </c>
      <c r="J1106">
        <v>31</v>
      </c>
      <c r="K1106">
        <v>0.93899999999999995</v>
      </c>
      <c r="L1106">
        <f ca="1">RAND()</f>
        <v>2.6153456754206439E-2</v>
      </c>
    </row>
    <row r="1107" spans="1:12" x14ac:dyDescent="0.2">
      <c r="A1107" t="s">
        <v>28291</v>
      </c>
      <c r="B1107">
        <v>4</v>
      </c>
      <c r="C1107">
        <v>1</v>
      </c>
      <c r="D1107" s="1">
        <v>3931</v>
      </c>
      <c r="E1107" s="2">
        <v>1310.3330000000001</v>
      </c>
      <c r="F1107">
        <v>246</v>
      </c>
      <c r="G1107">
        <v>705.90599999999995</v>
      </c>
      <c r="H1107">
        <v>294.02800000000002</v>
      </c>
      <c r="I1107">
        <v>0.30199999999999999</v>
      </c>
      <c r="J1107">
        <v>32</v>
      </c>
      <c r="K1107">
        <v>0.97</v>
      </c>
      <c r="L1107">
        <f ca="1">RAND()</f>
        <v>0.90868347728792986</v>
      </c>
    </row>
    <row r="1108" spans="1:12" x14ac:dyDescent="0.2">
      <c r="A1108" t="s">
        <v>14672</v>
      </c>
      <c r="B1108">
        <v>5</v>
      </c>
      <c r="C1108">
        <v>1</v>
      </c>
      <c r="D1108" s="1">
        <v>4029</v>
      </c>
      <c r="E1108" s="2">
        <v>1007.25</v>
      </c>
      <c r="F1108">
        <v>538</v>
      </c>
      <c r="G1108">
        <v>839.07100000000003</v>
      </c>
      <c r="H1108">
        <v>310.02</v>
      </c>
      <c r="I1108">
        <v>-0.23899999999999999</v>
      </c>
      <c r="J1108">
        <v>28</v>
      </c>
      <c r="K1108">
        <v>0.84799999999999998</v>
      </c>
      <c r="L1108">
        <f ca="1">RAND()</f>
        <v>0.81410016245557659</v>
      </c>
    </row>
    <row r="1109" spans="1:12" x14ac:dyDescent="0.2">
      <c r="A1109" t="s">
        <v>13762</v>
      </c>
      <c r="B1109">
        <v>7</v>
      </c>
      <c r="C1109">
        <v>5</v>
      </c>
      <c r="D1109" s="1">
        <v>14048</v>
      </c>
      <c r="E1109" s="2">
        <v>2341.3330000000001</v>
      </c>
      <c r="F1109" s="1">
        <v>2419</v>
      </c>
      <c r="G1109">
        <v>921.21400000000006</v>
      </c>
      <c r="H1109">
        <v>458.02499999999998</v>
      </c>
      <c r="I1109">
        <v>-0.247</v>
      </c>
      <c r="J1109">
        <v>28</v>
      </c>
      <c r="K1109">
        <v>0.875</v>
      </c>
      <c r="L1109">
        <f ca="1">RAND()</f>
        <v>0.30609905794307968</v>
      </c>
    </row>
    <row r="1110" spans="1:12" x14ac:dyDescent="0.2">
      <c r="A1110" t="s">
        <v>6837</v>
      </c>
      <c r="B1110">
        <v>9</v>
      </c>
      <c r="C1110">
        <v>1</v>
      </c>
      <c r="D1110" s="1">
        <v>13387</v>
      </c>
      <c r="E1110" s="2">
        <v>1673.375</v>
      </c>
      <c r="F1110" s="1">
        <v>1415</v>
      </c>
      <c r="G1110">
        <v>719.5</v>
      </c>
      <c r="H1110">
        <v>189.25299999999999</v>
      </c>
      <c r="I1110">
        <v>7.9000000000000001E-2</v>
      </c>
      <c r="J1110">
        <v>30</v>
      </c>
      <c r="K1110">
        <v>0.96799999999999997</v>
      </c>
      <c r="L1110">
        <f ca="1">RAND()</f>
        <v>0.73638319368751293</v>
      </c>
    </row>
    <row r="1111" spans="1:12" x14ac:dyDescent="0.2">
      <c r="A1111" t="s">
        <v>12979</v>
      </c>
      <c r="B1111">
        <v>8</v>
      </c>
      <c r="C1111">
        <v>1</v>
      </c>
      <c r="D1111" s="1">
        <v>11102</v>
      </c>
      <c r="E1111" s="2">
        <v>1586</v>
      </c>
      <c r="F1111">
        <v>782</v>
      </c>
      <c r="G1111">
        <v>860.71400000000006</v>
      </c>
      <c r="H1111">
        <v>314.63499999999999</v>
      </c>
      <c r="I1111">
        <v>-0.3</v>
      </c>
      <c r="J1111">
        <v>28</v>
      </c>
      <c r="K1111">
        <v>0.875</v>
      </c>
      <c r="L1111">
        <f ca="1">RAND()</f>
        <v>0.94882174471182656</v>
      </c>
    </row>
    <row r="1112" spans="1:12" x14ac:dyDescent="0.2">
      <c r="A1112" t="s">
        <v>4157</v>
      </c>
      <c r="B1112">
        <v>9</v>
      </c>
      <c r="C1112">
        <v>1</v>
      </c>
      <c r="D1112" s="1">
        <v>8190</v>
      </c>
      <c r="E1112" s="2">
        <v>1023.75</v>
      </c>
      <c r="F1112" s="1">
        <v>1587</v>
      </c>
      <c r="G1112">
        <v>871.39400000000001</v>
      </c>
      <c r="H1112">
        <v>299.74200000000002</v>
      </c>
      <c r="I1112">
        <v>-0.30399999999999999</v>
      </c>
      <c r="J1112">
        <v>33</v>
      </c>
      <c r="K1112">
        <v>0.97099999999999997</v>
      </c>
      <c r="L1112">
        <f ca="1">RAND()</f>
        <v>0.86133234660998925</v>
      </c>
    </row>
    <row r="1113" spans="1:12" x14ac:dyDescent="0.2">
      <c r="A1113" t="s">
        <v>25703</v>
      </c>
      <c r="B1113">
        <v>8</v>
      </c>
      <c r="C1113">
        <v>2</v>
      </c>
      <c r="D1113" s="1">
        <v>18187</v>
      </c>
      <c r="E1113" s="2">
        <v>2598.143</v>
      </c>
      <c r="F1113" s="1">
        <v>4361</v>
      </c>
      <c r="G1113">
        <v>838.14300000000003</v>
      </c>
      <c r="H1113">
        <v>240.71899999999999</v>
      </c>
      <c r="I1113">
        <v>-0.17499999999999999</v>
      </c>
      <c r="J1113">
        <v>28</v>
      </c>
      <c r="K1113">
        <v>0.84799999999999998</v>
      </c>
      <c r="L1113">
        <f ca="1">RAND()</f>
        <v>0.25668770661168516</v>
      </c>
    </row>
    <row r="1114" spans="1:12" x14ac:dyDescent="0.2">
      <c r="A1114" t="s">
        <v>19325</v>
      </c>
      <c r="B1114">
        <v>7</v>
      </c>
      <c r="C1114">
        <v>1</v>
      </c>
      <c r="D1114" s="1">
        <v>7099</v>
      </c>
      <c r="E1114" s="2">
        <v>1183.1669999999999</v>
      </c>
      <c r="F1114" s="1">
        <v>1344</v>
      </c>
      <c r="G1114">
        <v>870.03</v>
      </c>
      <c r="H1114">
        <v>303.76900000000001</v>
      </c>
      <c r="I1114">
        <v>-0.13400000000000001</v>
      </c>
      <c r="J1114">
        <v>33</v>
      </c>
      <c r="K1114">
        <v>1</v>
      </c>
      <c r="L1114">
        <f ca="1">RAND()</f>
        <v>0.41889795239902128</v>
      </c>
    </row>
    <row r="1115" spans="1:12" x14ac:dyDescent="0.2">
      <c r="A1115" t="s">
        <v>17359</v>
      </c>
      <c r="B1115">
        <v>9</v>
      </c>
      <c r="C1115">
        <v>1</v>
      </c>
      <c r="D1115" s="1">
        <v>10420</v>
      </c>
      <c r="E1115" s="2">
        <v>1302.5</v>
      </c>
      <c r="F1115" s="1">
        <v>1463</v>
      </c>
      <c r="G1115">
        <v>946.78800000000001</v>
      </c>
      <c r="H1115">
        <v>323.029</v>
      </c>
      <c r="I1115">
        <v>-0.44</v>
      </c>
      <c r="J1115">
        <v>33</v>
      </c>
      <c r="K1115">
        <v>0.94299999999999995</v>
      </c>
      <c r="L1115">
        <f ca="1">RAND()</f>
        <v>0.17835898504888947</v>
      </c>
    </row>
    <row r="1116" spans="1:12" x14ac:dyDescent="0.2">
      <c r="A1116" t="s">
        <v>13614</v>
      </c>
      <c r="B1116">
        <v>9</v>
      </c>
      <c r="C1116">
        <v>1</v>
      </c>
      <c r="D1116" s="1">
        <v>15862</v>
      </c>
      <c r="E1116" s="2">
        <v>1982.75</v>
      </c>
      <c r="F1116" s="1">
        <v>2188</v>
      </c>
      <c r="G1116">
        <v>743.03300000000002</v>
      </c>
      <c r="H1116">
        <v>221.44399999999999</v>
      </c>
      <c r="I1116">
        <v>4.4999999999999998E-2</v>
      </c>
      <c r="J1116">
        <v>30</v>
      </c>
      <c r="K1116">
        <v>0.93799999999999994</v>
      </c>
      <c r="L1116">
        <f ca="1">RAND()</f>
        <v>0.4413594850992405</v>
      </c>
    </row>
    <row r="1117" spans="1:12" x14ac:dyDescent="0.2">
      <c r="A1117" t="s">
        <v>27647</v>
      </c>
      <c r="B1117">
        <v>8</v>
      </c>
      <c r="C1117">
        <v>2</v>
      </c>
      <c r="D1117" s="1">
        <v>19210</v>
      </c>
      <c r="E1117" s="2">
        <v>2744.2860000000001</v>
      </c>
      <c r="F1117" s="1">
        <v>3592</v>
      </c>
      <c r="G1117">
        <v>795.423</v>
      </c>
      <c r="H1117">
        <v>193.93100000000001</v>
      </c>
      <c r="I1117">
        <v>-0.26400000000000001</v>
      </c>
      <c r="J1117">
        <v>26</v>
      </c>
      <c r="K1117">
        <v>0.78800000000000003</v>
      </c>
      <c r="L1117">
        <f ca="1">RAND()</f>
        <v>0.35652737309903215</v>
      </c>
    </row>
    <row r="1118" spans="1:12" x14ac:dyDescent="0.2">
      <c r="A1118" t="s">
        <v>7071</v>
      </c>
      <c r="B1118">
        <v>6</v>
      </c>
      <c r="C1118">
        <v>2</v>
      </c>
      <c r="D1118" s="1">
        <v>5258</v>
      </c>
      <c r="E1118" s="2">
        <v>1051.5999999999999</v>
      </c>
      <c r="F1118" s="1">
        <v>1434</v>
      </c>
      <c r="G1118">
        <v>730.85299999999995</v>
      </c>
      <c r="H1118">
        <v>229.04300000000001</v>
      </c>
      <c r="I1118">
        <v>0.13</v>
      </c>
      <c r="J1118">
        <v>34</v>
      </c>
      <c r="K1118">
        <v>0.97099999999999997</v>
      </c>
      <c r="L1118">
        <f ca="1">RAND()</f>
        <v>0.98097073413398972</v>
      </c>
    </row>
    <row r="1119" spans="1:12" x14ac:dyDescent="0.2">
      <c r="A1119" t="s">
        <v>12926</v>
      </c>
      <c r="B1119">
        <v>6</v>
      </c>
      <c r="C1119">
        <v>1</v>
      </c>
      <c r="D1119" s="1">
        <v>11269</v>
      </c>
      <c r="E1119" s="2">
        <v>2253.8000000000002</v>
      </c>
      <c r="F1119" s="1">
        <v>1952</v>
      </c>
      <c r="G1119">
        <v>662.13800000000003</v>
      </c>
      <c r="H1119">
        <v>157.43799999999999</v>
      </c>
      <c r="I1119">
        <v>0.245</v>
      </c>
      <c r="J1119">
        <v>29</v>
      </c>
      <c r="K1119">
        <v>0.90600000000000003</v>
      </c>
      <c r="L1119">
        <f ca="1">RAND()</f>
        <v>0.64755022248711724</v>
      </c>
    </row>
    <row r="1120" spans="1:12" x14ac:dyDescent="0.2">
      <c r="A1120" t="s">
        <v>13201</v>
      </c>
      <c r="B1120">
        <v>6</v>
      </c>
      <c r="C1120">
        <v>2</v>
      </c>
      <c r="D1120" s="1">
        <v>14086</v>
      </c>
      <c r="E1120" s="2">
        <v>2817.2</v>
      </c>
      <c r="F1120" s="1">
        <v>1175</v>
      </c>
      <c r="G1120">
        <v>838.303</v>
      </c>
      <c r="H1120">
        <v>324.39</v>
      </c>
      <c r="I1120">
        <v>-0.16200000000000001</v>
      </c>
      <c r="J1120">
        <v>33</v>
      </c>
      <c r="K1120">
        <v>0.97099999999999997</v>
      </c>
      <c r="L1120">
        <f ca="1">RAND()</f>
        <v>0.96049630013970511</v>
      </c>
    </row>
    <row r="1121" spans="1:12" x14ac:dyDescent="0.2">
      <c r="A1121" t="s">
        <v>11565</v>
      </c>
      <c r="B1121">
        <v>8</v>
      </c>
      <c r="C1121">
        <v>1</v>
      </c>
      <c r="D1121" s="1">
        <v>19184</v>
      </c>
      <c r="E1121" s="2">
        <v>2740.5709999999999</v>
      </c>
      <c r="F1121" s="1">
        <v>1868</v>
      </c>
      <c r="G1121">
        <v>986.84</v>
      </c>
      <c r="H1121">
        <v>449.92099999999999</v>
      </c>
      <c r="I1121">
        <v>-0.76500000000000001</v>
      </c>
      <c r="J1121">
        <v>25</v>
      </c>
      <c r="K1121">
        <v>0.75800000000000001</v>
      </c>
      <c r="L1121">
        <f ca="1">RAND()</f>
        <v>8.3607528336757886E-2</v>
      </c>
    </row>
    <row r="1122" spans="1:12" x14ac:dyDescent="0.2">
      <c r="A1122" t="s">
        <v>8126</v>
      </c>
      <c r="B1122">
        <v>9</v>
      </c>
      <c r="C1122">
        <v>1</v>
      </c>
      <c r="D1122" s="1">
        <v>17878</v>
      </c>
      <c r="E1122" s="2">
        <v>2234.75</v>
      </c>
      <c r="F1122" s="1">
        <v>1882</v>
      </c>
      <c r="G1122">
        <v>722.29</v>
      </c>
      <c r="H1122">
        <v>205.084</v>
      </c>
      <c r="I1122">
        <v>0.16600000000000001</v>
      </c>
      <c r="J1122">
        <v>31</v>
      </c>
      <c r="K1122">
        <v>0.96899999999999997</v>
      </c>
      <c r="L1122">
        <f ca="1">RAND()</f>
        <v>0.71919724446215716</v>
      </c>
    </row>
    <row r="1123" spans="1:12" x14ac:dyDescent="0.2">
      <c r="A1123" t="s">
        <v>24396</v>
      </c>
      <c r="B1123">
        <v>7</v>
      </c>
      <c r="C1123">
        <v>1</v>
      </c>
      <c r="D1123" s="1">
        <v>4920</v>
      </c>
      <c r="E1123">
        <v>820</v>
      </c>
      <c r="F1123">
        <v>888</v>
      </c>
      <c r="G1123">
        <v>820.12900000000002</v>
      </c>
      <c r="H1123">
        <v>438.23899999999998</v>
      </c>
      <c r="I1123">
        <v>-9.2999999999999999E-2</v>
      </c>
      <c r="J1123">
        <v>31</v>
      </c>
      <c r="K1123">
        <v>0.93899999999999995</v>
      </c>
      <c r="L1123">
        <f ca="1">RAND()</f>
        <v>0.85750887418722299</v>
      </c>
    </row>
    <row r="1124" spans="1:12" x14ac:dyDescent="0.2">
      <c r="A1124" t="s">
        <v>16008</v>
      </c>
      <c r="B1124">
        <v>9</v>
      </c>
      <c r="C1124">
        <v>1</v>
      </c>
      <c r="D1124" s="1">
        <v>18195</v>
      </c>
      <c r="E1124" s="2">
        <v>2274.375</v>
      </c>
      <c r="F1124" s="1">
        <v>3286</v>
      </c>
      <c r="G1124">
        <v>956.06700000000001</v>
      </c>
      <c r="H1124">
        <v>365.02499999999998</v>
      </c>
      <c r="I1124">
        <v>-0.56699999999999995</v>
      </c>
      <c r="J1124">
        <v>30</v>
      </c>
      <c r="K1124">
        <v>0.88200000000000001</v>
      </c>
      <c r="L1124">
        <f ca="1">RAND()</f>
        <v>0.17932074132348685</v>
      </c>
    </row>
    <row r="1125" spans="1:12" x14ac:dyDescent="0.2">
      <c r="A1125" t="s">
        <v>22116</v>
      </c>
      <c r="B1125">
        <v>9</v>
      </c>
      <c r="C1125">
        <v>1</v>
      </c>
      <c r="D1125" s="1">
        <v>12719</v>
      </c>
      <c r="E1125" s="2">
        <v>1589.875</v>
      </c>
      <c r="F1125" s="1">
        <v>1648</v>
      </c>
      <c r="G1125">
        <v>746.90899999999999</v>
      </c>
      <c r="H1125">
        <v>285.79500000000002</v>
      </c>
      <c r="I1125">
        <v>0.187</v>
      </c>
      <c r="J1125">
        <v>33</v>
      </c>
      <c r="K1125">
        <v>1</v>
      </c>
      <c r="L1125">
        <f ca="1">RAND()</f>
        <v>0.49515730708946437</v>
      </c>
    </row>
    <row r="1126" spans="1:12" x14ac:dyDescent="0.2">
      <c r="A1126" t="s">
        <v>16614</v>
      </c>
      <c r="B1126">
        <v>7</v>
      </c>
      <c r="C1126">
        <v>1</v>
      </c>
      <c r="D1126" s="1">
        <v>13071</v>
      </c>
      <c r="E1126" s="2">
        <v>2178.5</v>
      </c>
      <c r="F1126" s="1">
        <v>2464</v>
      </c>
      <c r="G1126">
        <v>885.55600000000004</v>
      </c>
      <c r="H1126">
        <v>292.91000000000003</v>
      </c>
      <c r="I1126">
        <v>-0.222</v>
      </c>
      <c r="J1126">
        <v>18</v>
      </c>
      <c r="K1126">
        <v>0.54500000000000004</v>
      </c>
      <c r="L1126">
        <f ca="1">RAND()</f>
        <v>0.60086458803636866</v>
      </c>
    </row>
    <row r="1127" spans="1:12" x14ac:dyDescent="0.2">
      <c r="A1127" t="s">
        <v>16076</v>
      </c>
      <c r="B1127">
        <v>8</v>
      </c>
      <c r="C1127">
        <v>2</v>
      </c>
      <c r="D1127" s="1">
        <v>21223</v>
      </c>
      <c r="E1127" s="2">
        <v>3031.857</v>
      </c>
      <c r="F1127" s="1">
        <v>3792</v>
      </c>
      <c r="G1127">
        <v>844.06500000000005</v>
      </c>
      <c r="H1127">
        <v>320.92399999999998</v>
      </c>
      <c r="I1127">
        <v>-0.27400000000000002</v>
      </c>
      <c r="J1127">
        <v>31</v>
      </c>
      <c r="K1127">
        <v>0.91200000000000003</v>
      </c>
      <c r="L1127">
        <f ca="1">RAND()</f>
        <v>0.12473345887505449</v>
      </c>
    </row>
    <row r="1128" spans="1:12" x14ac:dyDescent="0.2">
      <c r="A1128" t="s">
        <v>3802</v>
      </c>
      <c r="B1128">
        <v>9</v>
      </c>
      <c r="C1128">
        <v>1</v>
      </c>
      <c r="D1128" s="1">
        <v>17446</v>
      </c>
      <c r="E1128" s="2">
        <v>2180.75</v>
      </c>
      <c r="F1128" s="1">
        <v>2726</v>
      </c>
      <c r="G1128">
        <v>947.70799999999997</v>
      </c>
      <c r="H1128">
        <v>296.97800000000001</v>
      </c>
      <c r="I1128">
        <v>-0.63200000000000001</v>
      </c>
      <c r="J1128">
        <v>24</v>
      </c>
      <c r="K1128">
        <v>0.82799999999999996</v>
      </c>
      <c r="L1128">
        <f ca="1">RAND()</f>
        <v>0.70031445589348951</v>
      </c>
    </row>
    <row r="1129" spans="1:12" x14ac:dyDescent="0.2">
      <c r="A1129" t="s">
        <v>21494</v>
      </c>
      <c r="B1129">
        <v>8</v>
      </c>
      <c r="C1129">
        <v>0</v>
      </c>
      <c r="D1129" s="1">
        <v>9717</v>
      </c>
      <c r="E1129" s="2">
        <v>1388.143</v>
      </c>
      <c r="F1129" s="1">
        <v>1874</v>
      </c>
      <c r="G1129">
        <v>942.3</v>
      </c>
      <c r="H1129">
        <v>429.91199999999998</v>
      </c>
      <c r="I1129">
        <v>-0.35399999999999998</v>
      </c>
      <c r="J1129">
        <v>30</v>
      </c>
      <c r="K1129">
        <v>0.88200000000000001</v>
      </c>
      <c r="L1129">
        <f ca="1">RAND()</f>
        <v>0.19932009187317512</v>
      </c>
    </row>
    <row r="1130" spans="1:12" x14ac:dyDescent="0.2">
      <c r="A1130" t="s">
        <v>6159</v>
      </c>
      <c r="B1130">
        <v>8</v>
      </c>
      <c r="C1130">
        <v>1</v>
      </c>
      <c r="D1130" s="1">
        <v>14733</v>
      </c>
      <c r="E1130" s="2">
        <v>2104.7139999999999</v>
      </c>
      <c r="F1130" s="1">
        <v>2723</v>
      </c>
      <c r="G1130">
        <v>835.56700000000001</v>
      </c>
      <c r="H1130">
        <v>256.851</v>
      </c>
      <c r="I1130">
        <v>-0.39700000000000002</v>
      </c>
      <c r="J1130">
        <v>30</v>
      </c>
      <c r="K1130">
        <v>0.96799999999999997</v>
      </c>
      <c r="L1130">
        <f ca="1">RAND()</f>
        <v>0.22655215100438808</v>
      </c>
    </row>
    <row r="1131" spans="1:12" x14ac:dyDescent="0.2">
      <c r="A1131" t="s">
        <v>14839</v>
      </c>
      <c r="B1131">
        <v>9</v>
      </c>
      <c r="C1131">
        <v>1</v>
      </c>
      <c r="D1131" s="1">
        <v>15210</v>
      </c>
      <c r="E1131" s="2">
        <v>1901.25</v>
      </c>
      <c r="F1131" s="1">
        <v>2376</v>
      </c>
      <c r="G1131">
        <v>776.93100000000004</v>
      </c>
      <c r="H1131">
        <v>205.16</v>
      </c>
      <c r="I1131">
        <v>-0.13100000000000001</v>
      </c>
      <c r="J1131">
        <v>29</v>
      </c>
      <c r="K1131">
        <v>0.93500000000000005</v>
      </c>
      <c r="L1131">
        <f ca="1">RAND()</f>
        <v>0.89521045385019271</v>
      </c>
    </row>
    <row r="1132" spans="1:12" x14ac:dyDescent="0.2">
      <c r="A1132" t="s">
        <v>10969</v>
      </c>
      <c r="B1132">
        <v>9</v>
      </c>
      <c r="C1132">
        <v>1</v>
      </c>
      <c r="D1132" s="1">
        <v>17475</v>
      </c>
      <c r="E1132" s="2">
        <v>2184.375</v>
      </c>
      <c r="F1132" s="1">
        <v>3774</v>
      </c>
      <c r="G1132">
        <v>835.71900000000005</v>
      </c>
      <c r="H1132">
        <v>401.029</v>
      </c>
      <c r="I1132">
        <v>-4.9000000000000002E-2</v>
      </c>
      <c r="J1132">
        <v>32</v>
      </c>
      <c r="K1132">
        <v>0.97</v>
      </c>
      <c r="L1132">
        <f ca="1">RAND()</f>
        <v>0.93494661236070331</v>
      </c>
    </row>
    <row r="1133" spans="1:12" x14ac:dyDescent="0.2">
      <c r="A1133" t="s">
        <v>25088</v>
      </c>
      <c r="B1133">
        <v>8</v>
      </c>
      <c r="C1133">
        <v>1</v>
      </c>
      <c r="D1133" s="1">
        <v>19093</v>
      </c>
      <c r="E1133" s="2">
        <v>2727.5709999999999</v>
      </c>
      <c r="F1133" s="1">
        <v>2160</v>
      </c>
      <c r="G1133">
        <v>957.52</v>
      </c>
      <c r="H1133">
        <v>485.48099999999999</v>
      </c>
      <c r="I1133">
        <v>-0.32800000000000001</v>
      </c>
      <c r="J1133">
        <v>25</v>
      </c>
      <c r="K1133">
        <v>0.75800000000000001</v>
      </c>
      <c r="L1133">
        <f ca="1">RAND()</f>
        <v>6.6258422040932796E-2</v>
      </c>
    </row>
    <row r="1134" spans="1:12" x14ac:dyDescent="0.2">
      <c r="A1134" t="s">
        <v>17120</v>
      </c>
      <c r="B1134">
        <v>6</v>
      </c>
      <c r="C1134">
        <v>2</v>
      </c>
      <c r="D1134" s="1">
        <v>13482</v>
      </c>
      <c r="E1134" s="2">
        <v>2696.4</v>
      </c>
      <c r="F1134" s="1">
        <v>1369</v>
      </c>
      <c r="G1134">
        <v>683.45500000000004</v>
      </c>
      <c r="H1134">
        <v>215.72</v>
      </c>
      <c r="I1134">
        <v>0.27300000000000002</v>
      </c>
      <c r="J1134">
        <v>33</v>
      </c>
      <c r="K1134">
        <v>1</v>
      </c>
      <c r="L1134">
        <f ca="1">RAND()</f>
        <v>0.79750031012418821</v>
      </c>
    </row>
    <row r="1135" spans="1:12" x14ac:dyDescent="0.2">
      <c r="A1135" t="s">
        <v>27695</v>
      </c>
      <c r="B1135">
        <v>6</v>
      </c>
      <c r="C1135">
        <v>1</v>
      </c>
      <c r="D1135" s="1">
        <v>3691</v>
      </c>
      <c r="E1135">
        <v>738.2</v>
      </c>
      <c r="F1135" s="1">
        <v>1025</v>
      </c>
      <c r="G1135">
        <v>807.13300000000004</v>
      </c>
      <c r="H1135">
        <v>300.53399999999999</v>
      </c>
      <c r="I1135">
        <v>1.6E-2</v>
      </c>
      <c r="J1135">
        <v>30</v>
      </c>
      <c r="K1135">
        <v>0.93799999999999994</v>
      </c>
      <c r="L1135">
        <f ca="1">RAND()</f>
        <v>0.55082396140700907</v>
      </c>
    </row>
    <row r="1136" spans="1:12" x14ac:dyDescent="0.2">
      <c r="A1136" t="s">
        <v>14201</v>
      </c>
      <c r="B1136">
        <v>8</v>
      </c>
      <c r="C1136">
        <v>1</v>
      </c>
      <c r="D1136" s="1">
        <v>19037</v>
      </c>
      <c r="E1136" s="2">
        <v>2719.5709999999999</v>
      </c>
      <c r="F1136" s="1">
        <v>1736</v>
      </c>
      <c r="G1136">
        <v>807.12900000000002</v>
      </c>
      <c r="H1136">
        <v>250.68700000000001</v>
      </c>
      <c r="I1136">
        <v>-0.128</v>
      </c>
      <c r="J1136">
        <v>31</v>
      </c>
      <c r="K1136">
        <v>0.93899999999999995</v>
      </c>
      <c r="L1136">
        <f ca="1">RAND()</f>
        <v>2.2104970121173073E-2</v>
      </c>
    </row>
    <row r="1137" spans="1:12" x14ac:dyDescent="0.2">
      <c r="A1137" t="s">
        <v>23603</v>
      </c>
      <c r="B1137">
        <v>6</v>
      </c>
      <c r="C1137">
        <v>3</v>
      </c>
      <c r="D1137" s="1">
        <v>7221</v>
      </c>
      <c r="E1137" s="2">
        <v>1444.2</v>
      </c>
      <c r="F1137" s="1">
        <v>1181</v>
      </c>
      <c r="G1137">
        <v>835.73099999999999</v>
      </c>
      <c r="H1137">
        <v>317.72699999999998</v>
      </c>
      <c r="I1137">
        <v>-5.3999999999999999E-2</v>
      </c>
      <c r="J1137">
        <v>26</v>
      </c>
      <c r="K1137">
        <v>0.81200000000000006</v>
      </c>
      <c r="L1137">
        <f ca="1">RAND()</f>
        <v>0.60728852229704899</v>
      </c>
    </row>
    <row r="1138" spans="1:12" x14ac:dyDescent="0.2">
      <c r="A1138" t="s">
        <v>8897</v>
      </c>
      <c r="B1138">
        <v>8</v>
      </c>
      <c r="C1138">
        <v>1</v>
      </c>
      <c r="D1138" s="1">
        <v>16340</v>
      </c>
      <c r="E1138" s="2">
        <v>2334.2860000000001</v>
      </c>
      <c r="F1138" s="1">
        <v>3161</v>
      </c>
      <c r="G1138">
        <v>973.4</v>
      </c>
      <c r="H1138">
        <v>283.96600000000001</v>
      </c>
      <c r="I1138">
        <v>-0.46400000000000002</v>
      </c>
      <c r="J1138">
        <v>25</v>
      </c>
      <c r="K1138">
        <v>0.78100000000000003</v>
      </c>
      <c r="L1138">
        <f ca="1">RAND()</f>
        <v>0.47449062514674656</v>
      </c>
    </row>
    <row r="1139" spans="1:12" x14ac:dyDescent="0.2">
      <c r="A1139" t="s">
        <v>17858</v>
      </c>
      <c r="B1139">
        <v>5</v>
      </c>
      <c r="C1139">
        <v>4</v>
      </c>
      <c r="D1139" s="1">
        <v>10262</v>
      </c>
      <c r="E1139" s="2">
        <v>2565.5</v>
      </c>
      <c r="F1139" s="1">
        <v>1371</v>
      </c>
      <c r="G1139">
        <v>783.16700000000003</v>
      </c>
      <c r="H1139">
        <v>260.52699999999999</v>
      </c>
      <c r="I1139">
        <v>-7.6999999999999999E-2</v>
      </c>
      <c r="J1139">
        <v>24</v>
      </c>
      <c r="K1139">
        <v>0.75</v>
      </c>
      <c r="L1139">
        <f ca="1">RAND()</f>
        <v>0.98704129873714441</v>
      </c>
    </row>
    <row r="1140" spans="1:12" x14ac:dyDescent="0.2">
      <c r="A1140" t="s">
        <v>19886</v>
      </c>
      <c r="B1140">
        <v>7</v>
      </c>
      <c r="C1140">
        <v>2</v>
      </c>
      <c r="D1140" s="1">
        <v>15005</v>
      </c>
      <c r="E1140" s="2">
        <v>2500.8330000000001</v>
      </c>
      <c r="F1140" s="1">
        <v>2520</v>
      </c>
      <c r="G1140">
        <v>884.91700000000003</v>
      </c>
      <c r="H1140">
        <v>195.90100000000001</v>
      </c>
      <c r="I1140">
        <v>-0.436</v>
      </c>
      <c r="J1140">
        <v>24</v>
      </c>
      <c r="K1140">
        <v>0.77400000000000002</v>
      </c>
      <c r="L1140">
        <f ca="1">RAND()</f>
        <v>0.9759575139218073</v>
      </c>
    </row>
    <row r="1141" spans="1:12" x14ac:dyDescent="0.2">
      <c r="A1141" t="s">
        <v>5326</v>
      </c>
      <c r="B1141">
        <v>9</v>
      </c>
      <c r="C1141">
        <v>1</v>
      </c>
      <c r="D1141" s="1">
        <v>14232</v>
      </c>
      <c r="E1141" s="2">
        <v>1779</v>
      </c>
      <c r="F1141" s="1">
        <v>2596</v>
      </c>
      <c r="G1141">
        <v>758.75</v>
      </c>
      <c r="H1141">
        <v>246.82599999999999</v>
      </c>
      <c r="I1141">
        <v>0.13700000000000001</v>
      </c>
      <c r="J1141">
        <v>32</v>
      </c>
      <c r="K1141">
        <v>0.93899999999999995</v>
      </c>
      <c r="L1141">
        <f ca="1">RAND()</f>
        <v>0.23111156953781176</v>
      </c>
    </row>
    <row r="1142" spans="1:12" x14ac:dyDescent="0.2">
      <c r="A1142" t="s">
        <v>26517</v>
      </c>
      <c r="B1142">
        <v>8</v>
      </c>
      <c r="C1142">
        <v>1</v>
      </c>
      <c r="D1142" s="1">
        <v>16459</v>
      </c>
      <c r="E1142" s="2">
        <v>2351.2860000000001</v>
      </c>
      <c r="F1142" s="1">
        <v>2410</v>
      </c>
      <c r="G1142">
        <v>831.71</v>
      </c>
      <c r="H1142">
        <v>276.42200000000003</v>
      </c>
      <c r="I1142">
        <v>-0.108</v>
      </c>
      <c r="J1142">
        <v>31</v>
      </c>
      <c r="K1142">
        <v>1</v>
      </c>
      <c r="L1142">
        <f ca="1">RAND()</f>
        <v>0.55139354195062129</v>
      </c>
    </row>
    <row r="1143" spans="1:12" x14ac:dyDescent="0.2">
      <c r="A1143" t="s">
        <v>5173</v>
      </c>
      <c r="B1143">
        <v>8</v>
      </c>
      <c r="C1143">
        <v>1</v>
      </c>
      <c r="D1143" s="1">
        <v>17387</v>
      </c>
      <c r="E1143" s="2">
        <v>2483.857</v>
      </c>
      <c r="F1143" s="1">
        <v>2843</v>
      </c>
      <c r="G1143">
        <v>802.35299999999995</v>
      </c>
      <c r="H1143">
        <v>307.83800000000002</v>
      </c>
      <c r="I1143">
        <v>2E-3</v>
      </c>
      <c r="J1143">
        <v>34</v>
      </c>
      <c r="K1143">
        <v>1</v>
      </c>
      <c r="L1143">
        <f ca="1">RAND()</f>
        <v>0.85278527296490181</v>
      </c>
    </row>
    <row r="1144" spans="1:12" x14ac:dyDescent="0.2">
      <c r="A1144" t="s">
        <v>22551</v>
      </c>
      <c r="B1144">
        <v>5</v>
      </c>
      <c r="C1144">
        <v>5</v>
      </c>
      <c r="D1144" s="1">
        <v>12227</v>
      </c>
      <c r="E1144" s="2">
        <v>3056.75</v>
      </c>
      <c r="F1144" s="1">
        <v>1253</v>
      </c>
      <c r="G1144">
        <v>743.56700000000001</v>
      </c>
      <c r="H1144">
        <v>200.96199999999999</v>
      </c>
      <c r="I1144">
        <v>4.7E-2</v>
      </c>
      <c r="J1144">
        <v>30</v>
      </c>
      <c r="K1144">
        <v>0.90900000000000003</v>
      </c>
      <c r="L1144">
        <f ca="1">RAND()</f>
        <v>1.2654919242807039E-2</v>
      </c>
    </row>
    <row r="1145" spans="1:12" x14ac:dyDescent="0.2">
      <c r="A1145" t="s">
        <v>9673</v>
      </c>
      <c r="B1145">
        <v>8</v>
      </c>
      <c r="C1145">
        <v>1</v>
      </c>
      <c r="D1145" s="1">
        <v>14875</v>
      </c>
      <c r="E1145" s="2">
        <v>2125</v>
      </c>
      <c r="F1145" s="1">
        <v>2150</v>
      </c>
      <c r="G1145">
        <v>837.71900000000005</v>
      </c>
      <c r="H1145">
        <v>345.12099999999998</v>
      </c>
      <c r="I1145">
        <v>-7.1999999999999995E-2</v>
      </c>
      <c r="J1145">
        <v>32</v>
      </c>
      <c r="K1145">
        <v>1</v>
      </c>
      <c r="L1145">
        <f ca="1">RAND()</f>
        <v>0.33316936743202463</v>
      </c>
    </row>
    <row r="1146" spans="1:12" x14ac:dyDescent="0.2">
      <c r="A1146" t="s">
        <v>19012</v>
      </c>
      <c r="B1146">
        <v>9</v>
      </c>
      <c r="C1146">
        <v>1</v>
      </c>
      <c r="D1146" s="1">
        <v>17589</v>
      </c>
      <c r="E1146" s="2">
        <v>2198.625</v>
      </c>
      <c r="F1146" s="1">
        <v>2014</v>
      </c>
      <c r="G1146">
        <v>779.48500000000001</v>
      </c>
      <c r="H1146">
        <v>207.71299999999999</v>
      </c>
      <c r="I1146">
        <v>-8.7999999999999995E-2</v>
      </c>
      <c r="J1146">
        <v>33</v>
      </c>
      <c r="K1146">
        <v>0.97099999999999997</v>
      </c>
      <c r="L1146">
        <f ca="1">RAND()</f>
        <v>0.29891808029549649</v>
      </c>
    </row>
    <row r="1147" spans="1:12" x14ac:dyDescent="0.2">
      <c r="A1147" t="s">
        <v>18984</v>
      </c>
      <c r="B1147">
        <v>8</v>
      </c>
      <c r="C1147">
        <v>1</v>
      </c>
      <c r="D1147" s="1">
        <v>14941</v>
      </c>
      <c r="E1147" s="2">
        <v>2134.4290000000001</v>
      </c>
      <c r="F1147" s="1">
        <v>2226</v>
      </c>
      <c r="G1147">
        <v>831.82799999999997</v>
      </c>
      <c r="H1147">
        <v>253.49</v>
      </c>
      <c r="I1147">
        <v>-0.28299999999999997</v>
      </c>
      <c r="J1147">
        <v>29</v>
      </c>
      <c r="K1147">
        <v>0.879</v>
      </c>
      <c r="L1147">
        <f ca="1">RAND()</f>
        <v>0.94490378897112126</v>
      </c>
    </row>
    <row r="1148" spans="1:12" x14ac:dyDescent="0.2">
      <c r="A1148" t="s">
        <v>7890</v>
      </c>
      <c r="B1148">
        <v>8</v>
      </c>
      <c r="C1148">
        <v>1</v>
      </c>
      <c r="D1148" s="1">
        <v>13315</v>
      </c>
      <c r="E1148" s="2">
        <v>1902.143</v>
      </c>
      <c r="F1148" s="1">
        <v>1759</v>
      </c>
      <c r="G1148" s="2">
        <v>1070.414</v>
      </c>
      <c r="H1148">
        <v>471.24099999999999</v>
      </c>
      <c r="I1148">
        <v>-0.62</v>
      </c>
      <c r="J1148">
        <v>29</v>
      </c>
      <c r="K1148">
        <v>0.93500000000000005</v>
      </c>
      <c r="L1148">
        <f ca="1">RAND()</f>
        <v>0.44735987770601793</v>
      </c>
    </row>
    <row r="1149" spans="1:12" x14ac:dyDescent="0.2">
      <c r="A1149" t="s">
        <v>4981</v>
      </c>
      <c r="B1149">
        <v>8</v>
      </c>
      <c r="C1149">
        <v>1</v>
      </c>
      <c r="D1149" s="1">
        <v>16571</v>
      </c>
      <c r="E1149" s="2">
        <v>2367.2860000000001</v>
      </c>
      <c r="F1149" s="1">
        <v>3587</v>
      </c>
      <c r="G1149">
        <v>751.93799999999999</v>
      </c>
      <c r="H1149">
        <v>226.88</v>
      </c>
      <c r="I1149">
        <v>0.114</v>
      </c>
      <c r="J1149">
        <v>32</v>
      </c>
      <c r="K1149">
        <v>1</v>
      </c>
      <c r="L1149">
        <f ca="1">RAND()</f>
        <v>0.10479882034992527</v>
      </c>
    </row>
    <row r="1150" spans="1:12" x14ac:dyDescent="0.2">
      <c r="A1150" t="s">
        <v>5544</v>
      </c>
      <c r="B1150">
        <v>6</v>
      </c>
      <c r="C1150">
        <v>3</v>
      </c>
      <c r="D1150" s="1">
        <v>10275</v>
      </c>
      <c r="E1150" s="2">
        <v>2055</v>
      </c>
      <c r="F1150" s="1">
        <v>2143</v>
      </c>
      <c r="G1150">
        <v>830.96299999999997</v>
      </c>
      <c r="H1150">
        <v>262.19900000000001</v>
      </c>
      <c r="I1150">
        <v>-0.20899999999999999</v>
      </c>
      <c r="J1150">
        <v>27</v>
      </c>
      <c r="K1150">
        <v>0.79400000000000004</v>
      </c>
      <c r="L1150">
        <f ca="1">RAND()</f>
        <v>0.54127906415537497</v>
      </c>
    </row>
    <row r="1151" spans="1:12" x14ac:dyDescent="0.2">
      <c r="A1151" t="s">
        <v>24370</v>
      </c>
      <c r="B1151">
        <v>9</v>
      </c>
      <c r="C1151">
        <v>1</v>
      </c>
      <c r="D1151" s="1">
        <v>13945</v>
      </c>
      <c r="E1151" s="2">
        <v>1743.125</v>
      </c>
      <c r="F1151" s="1">
        <v>1915</v>
      </c>
      <c r="G1151">
        <v>917.84400000000005</v>
      </c>
      <c r="H1151">
        <v>335.56700000000001</v>
      </c>
      <c r="I1151">
        <v>-0.38500000000000001</v>
      </c>
      <c r="J1151">
        <v>32</v>
      </c>
      <c r="K1151">
        <v>0.91200000000000003</v>
      </c>
      <c r="L1151">
        <f ca="1">RAND()</f>
        <v>0.89900581606507257</v>
      </c>
    </row>
    <row r="1152" spans="1:12" x14ac:dyDescent="0.2">
      <c r="A1152" t="s">
        <v>7941</v>
      </c>
      <c r="B1152">
        <v>8</v>
      </c>
      <c r="C1152">
        <v>1</v>
      </c>
      <c r="D1152" s="1">
        <v>20498</v>
      </c>
      <c r="E1152" s="2">
        <v>2928.2860000000001</v>
      </c>
      <c r="F1152" s="1">
        <v>2038</v>
      </c>
      <c r="G1152">
        <v>877.34500000000003</v>
      </c>
      <c r="H1152">
        <v>358.06599999999997</v>
      </c>
      <c r="I1152">
        <v>-0.27300000000000002</v>
      </c>
      <c r="J1152">
        <v>29</v>
      </c>
      <c r="K1152">
        <v>0.879</v>
      </c>
      <c r="L1152">
        <f ca="1">RAND()</f>
        <v>0.21331284536964779</v>
      </c>
    </row>
    <row r="1153" spans="1:12" x14ac:dyDescent="0.2">
      <c r="A1153" t="s">
        <v>696</v>
      </c>
      <c r="B1153">
        <v>5</v>
      </c>
      <c r="C1153">
        <v>2</v>
      </c>
      <c r="D1153" s="1">
        <v>2765</v>
      </c>
      <c r="E1153">
        <v>691.25</v>
      </c>
      <c r="F1153">
        <v>420</v>
      </c>
      <c r="G1153">
        <v>849.58100000000002</v>
      </c>
      <c r="H1153">
        <v>326.43200000000002</v>
      </c>
      <c r="I1153">
        <v>-0.16800000000000001</v>
      </c>
      <c r="J1153">
        <v>31</v>
      </c>
      <c r="K1153">
        <v>0.91200000000000003</v>
      </c>
      <c r="L1153">
        <f ca="1">RAND()</f>
        <v>7.4536304533704634E-2</v>
      </c>
    </row>
    <row r="1154" spans="1:12" x14ac:dyDescent="0.2">
      <c r="A1154" t="s">
        <v>25270</v>
      </c>
      <c r="B1154">
        <v>7</v>
      </c>
      <c r="C1154">
        <v>3</v>
      </c>
      <c r="D1154" s="1">
        <v>12192</v>
      </c>
      <c r="E1154" s="2">
        <v>2032</v>
      </c>
      <c r="F1154" s="1">
        <v>1700</v>
      </c>
      <c r="G1154">
        <v>903.10299999999995</v>
      </c>
      <c r="H1154">
        <v>308.22899999999998</v>
      </c>
      <c r="I1154">
        <v>-0.45300000000000001</v>
      </c>
      <c r="J1154">
        <v>29</v>
      </c>
      <c r="K1154">
        <v>0.85299999999999998</v>
      </c>
      <c r="L1154">
        <f ca="1">RAND()</f>
        <v>0.68340545004818698</v>
      </c>
    </row>
    <row r="1155" spans="1:12" x14ac:dyDescent="0.2">
      <c r="A1155" t="s">
        <v>12683</v>
      </c>
      <c r="B1155">
        <v>9</v>
      </c>
      <c r="C1155">
        <v>1</v>
      </c>
      <c r="D1155" s="1">
        <v>23993</v>
      </c>
      <c r="E1155" s="2">
        <v>2999.125</v>
      </c>
      <c r="F1155" s="1">
        <v>3032</v>
      </c>
      <c r="G1155">
        <v>907.39300000000003</v>
      </c>
      <c r="H1155">
        <v>354.47899999999998</v>
      </c>
      <c r="I1155">
        <v>-0.46500000000000002</v>
      </c>
      <c r="J1155">
        <v>28</v>
      </c>
      <c r="K1155">
        <v>0.84799999999999998</v>
      </c>
      <c r="L1155">
        <f ca="1">RAND()</f>
        <v>0.25612490330031412</v>
      </c>
    </row>
    <row r="1156" spans="1:12" x14ac:dyDescent="0.2">
      <c r="A1156" t="s">
        <v>14259</v>
      </c>
      <c r="B1156">
        <v>8</v>
      </c>
      <c r="C1156">
        <v>1</v>
      </c>
      <c r="D1156" s="1">
        <v>16405</v>
      </c>
      <c r="E1156" s="2">
        <v>2343.5709999999999</v>
      </c>
      <c r="F1156" s="1">
        <v>1565</v>
      </c>
      <c r="G1156">
        <v>848.21900000000005</v>
      </c>
      <c r="H1156">
        <v>383.51900000000001</v>
      </c>
      <c r="I1156">
        <v>-0.14699999999999999</v>
      </c>
      <c r="J1156">
        <v>32</v>
      </c>
      <c r="K1156">
        <v>1</v>
      </c>
      <c r="L1156">
        <f ca="1">RAND()</f>
        <v>0.68279087316055576</v>
      </c>
    </row>
    <row r="1157" spans="1:12" x14ac:dyDescent="0.2">
      <c r="A1157" t="s">
        <v>10004</v>
      </c>
      <c r="B1157">
        <v>6</v>
      </c>
      <c r="C1157">
        <v>1</v>
      </c>
      <c r="D1157" s="1">
        <v>2464</v>
      </c>
      <c r="E1157">
        <v>492.8</v>
      </c>
      <c r="F1157">
        <v>692</v>
      </c>
      <c r="G1157">
        <v>703.89700000000005</v>
      </c>
      <c r="H1157">
        <v>159.358</v>
      </c>
      <c r="I1157">
        <v>0.02</v>
      </c>
      <c r="J1157">
        <v>29</v>
      </c>
      <c r="K1157">
        <v>0.879</v>
      </c>
      <c r="L1157">
        <f ca="1">RAND()</f>
        <v>0.48655190069410925</v>
      </c>
    </row>
    <row r="1158" spans="1:12" x14ac:dyDescent="0.2">
      <c r="A1158" t="s">
        <v>17526</v>
      </c>
      <c r="B1158">
        <v>8</v>
      </c>
      <c r="C1158">
        <v>1</v>
      </c>
      <c r="D1158" s="1">
        <v>9973</v>
      </c>
      <c r="E1158" s="2">
        <v>1424.7139999999999</v>
      </c>
      <c r="F1158" s="1">
        <v>1836</v>
      </c>
      <c r="G1158">
        <v>801.41399999999999</v>
      </c>
      <c r="H1158">
        <v>305.31099999999998</v>
      </c>
      <c r="I1158">
        <v>-0.14299999999999999</v>
      </c>
      <c r="J1158">
        <v>29</v>
      </c>
      <c r="K1158">
        <v>0.879</v>
      </c>
      <c r="L1158">
        <f ca="1">RAND()</f>
        <v>0.45759294570829701</v>
      </c>
    </row>
    <row r="1159" spans="1:12" x14ac:dyDescent="0.2">
      <c r="A1159" t="s">
        <v>12511</v>
      </c>
      <c r="B1159">
        <v>9</v>
      </c>
      <c r="C1159">
        <v>1</v>
      </c>
      <c r="D1159" s="1">
        <v>9540</v>
      </c>
      <c r="E1159" s="2">
        <v>1192.5</v>
      </c>
      <c r="F1159" s="1">
        <v>1184</v>
      </c>
      <c r="G1159">
        <v>900.29</v>
      </c>
      <c r="H1159">
        <v>256.714</v>
      </c>
      <c r="I1159">
        <v>-0.53</v>
      </c>
      <c r="J1159">
        <v>31</v>
      </c>
      <c r="K1159">
        <v>0.93799999999999994</v>
      </c>
      <c r="L1159">
        <f ca="1">RAND()</f>
        <v>0.3934051717179845</v>
      </c>
    </row>
    <row r="1160" spans="1:12" x14ac:dyDescent="0.2">
      <c r="A1160" t="s">
        <v>15158</v>
      </c>
      <c r="B1160">
        <v>8</v>
      </c>
      <c r="C1160">
        <v>1</v>
      </c>
      <c r="D1160" s="1">
        <v>16606</v>
      </c>
      <c r="E1160" s="2">
        <v>2372.2860000000001</v>
      </c>
      <c r="F1160" s="1">
        <v>1335</v>
      </c>
      <c r="G1160">
        <v>878.72400000000005</v>
      </c>
      <c r="H1160">
        <v>384.85</v>
      </c>
      <c r="I1160">
        <v>-0.309</v>
      </c>
      <c r="J1160">
        <v>29</v>
      </c>
      <c r="K1160">
        <v>0.85299999999999998</v>
      </c>
      <c r="L1160">
        <f ca="1">RAND()</f>
        <v>0.35019755525709684</v>
      </c>
    </row>
    <row r="1161" spans="1:12" x14ac:dyDescent="0.2">
      <c r="A1161" t="s">
        <v>19801</v>
      </c>
      <c r="B1161">
        <v>7</v>
      </c>
      <c r="C1161">
        <v>2</v>
      </c>
      <c r="D1161" s="1">
        <v>7762</v>
      </c>
      <c r="E1161" s="2">
        <v>1293.6669999999999</v>
      </c>
      <c r="F1161" s="1">
        <v>1462</v>
      </c>
      <c r="G1161">
        <v>763.16099999999994</v>
      </c>
      <c r="H1161">
        <v>272.56400000000002</v>
      </c>
      <c r="I1161">
        <v>5.1999999999999998E-2</v>
      </c>
      <c r="J1161">
        <v>31</v>
      </c>
      <c r="K1161">
        <v>0.93899999999999995</v>
      </c>
      <c r="L1161">
        <f ca="1">RAND()</f>
        <v>0.60020413630955038</v>
      </c>
    </row>
    <row r="1162" spans="1:12" x14ac:dyDescent="0.2">
      <c r="A1162" t="s">
        <v>14852</v>
      </c>
      <c r="B1162">
        <v>9</v>
      </c>
      <c r="C1162">
        <v>1</v>
      </c>
      <c r="D1162" s="1">
        <v>14528</v>
      </c>
      <c r="E1162" s="2">
        <v>1816</v>
      </c>
      <c r="F1162" s="1">
        <v>2626</v>
      </c>
      <c r="G1162">
        <v>920.59299999999996</v>
      </c>
      <c r="H1162">
        <v>414.68299999999999</v>
      </c>
      <c r="I1162">
        <v>-0.51300000000000001</v>
      </c>
      <c r="J1162">
        <v>27</v>
      </c>
      <c r="K1162">
        <v>0.81799999999999995</v>
      </c>
      <c r="L1162">
        <f ca="1">RAND()</f>
        <v>0.65536863336143469</v>
      </c>
    </row>
    <row r="1163" spans="1:12" x14ac:dyDescent="0.2">
      <c r="A1163" t="s">
        <v>14622</v>
      </c>
      <c r="B1163">
        <v>5</v>
      </c>
      <c r="C1163">
        <v>1</v>
      </c>
      <c r="D1163" s="1">
        <v>5350</v>
      </c>
      <c r="E1163" s="2">
        <v>1337.5</v>
      </c>
      <c r="F1163">
        <v>619</v>
      </c>
      <c r="G1163">
        <v>773.03700000000003</v>
      </c>
      <c r="H1163">
        <v>202.99</v>
      </c>
      <c r="I1163">
        <v>-4.4999999999999998E-2</v>
      </c>
      <c r="J1163">
        <v>27</v>
      </c>
      <c r="K1163">
        <v>0.81799999999999995</v>
      </c>
      <c r="L1163">
        <f ca="1">RAND()</f>
        <v>0.83548570183490634</v>
      </c>
    </row>
    <row r="1164" spans="1:12" x14ac:dyDescent="0.2">
      <c r="A1164" t="s">
        <v>6265</v>
      </c>
      <c r="B1164">
        <v>9</v>
      </c>
      <c r="C1164">
        <v>1</v>
      </c>
      <c r="D1164" s="1">
        <v>18840</v>
      </c>
      <c r="E1164" s="2">
        <v>2355</v>
      </c>
      <c r="F1164" s="1">
        <v>2942</v>
      </c>
      <c r="G1164" s="2">
        <v>1050.3330000000001</v>
      </c>
      <c r="H1164">
        <v>403.31700000000001</v>
      </c>
      <c r="I1164">
        <v>-0.83699999999999997</v>
      </c>
      <c r="J1164">
        <v>27</v>
      </c>
      <c r="K1164">
        <v>0.81799999999999995</v>
      </c>
      <c r="L1164">
        <f ca="1">RAND()</f>
        <v>0.38663413694265281</v>
      </c>
    </row>
    <row r="1165" spans="1:12" x14ac:dyDescent="0.2">
      <c r="A1165" t="s">
        <v>28273</v>
      </c>
      <c r="B1165">
        <v>7</v>
      </c>
      <c r="C1165">
        <v>1</v>
      </c>
      <c r="D1165" s="1">
        <v>9149</v>
      </c>
      <c r="E1165" s="2">
        <v>1524.8330000000001</v>
      </c>
      <c r="F1165" s="1">
        <v>1628</v>
      </c>
      <c r="G1165">
        <v>842.471</v>
      </c>
      <c r="H1165">
        <v>215.31100000000001</v>
      </c>
      <c r="I1165">
        <v>-3.1E-2</v>
      </c>
      <c r="J1165">
        <v>34</v>
      </c>
      <c r="K1165">
        <v>1</v>
      </c>
      <c r="L1165">
        <f ca="1">RAND()</f>
        <v>2.6293173575829498E-2</v>
      </c>
    </row>
    <row r="1166" spans="1:12" x14ac:dyDescent="0.2">
      <c r="A1166" t="s">
        <v>25771</v>
      </c>
      <c r="B1166">
        <v>5</v>
      </c>
      <c r="C1166">
        <v>3</v>
      </c>
      <c r="D1166" s="1">
        <v>3489</v>
      </c>
      <c r="E1166">
        <v>872.25</v>
      </c>
      <c r="F1166">
        <v>768</v>
      </c>
      <c r="G1166">
        <v>752.93299999999999</v>
      </c>
      <c r="H1166">
        <v>182.47300000000001</v>
      </c>
      <c r="I1166">
        <v>6.2E-2</v>
      </c>
      <c r="J1166">
        <v>30</v>
      </c>
      <c r="K1166">
        <v>0.93799999999999994</v>
      </c>
      <c r="L1166">
        <f ca="1">RAND()</f>
        <v>0.35904700313506643</v>
      </c>
    </row>
    <row r="1167" spans="1:12" x14ac:dyDescent="0.2">
      <c r="A1167" t="s">
        <v>20248</v>
      </c>
      <c r="B1167">
        <v>8</v>
      </c>
      <c r="C1167">
        <v>1</v>
      </c>
      <c r="D1167" s="1">
        <v>18599</v>
      </c>
      <c r="E1167" s="2">
        <v>2657</v>
      </c>
      <c r="F1167" s="1">
        <v>3162</v>
      </c>
      <c r="G1167">
        <v>786.33299999999997</v>
      </c>
      <c r="H1167">
        <v>304.62599999999998</v>
      </c>
      <c r="I1167">
        <v>-0.08</v>
      </c>
      <c r="J1167">
        <v>30</v>
      </c>
      <c r="K1167">
        <v>0.90900000000000003</v>
      </c>
      <c r="L1167">
        <f ca="1">RAND()</f>
        <v>0.51479436865932893</v>
      </c>
    </row>
    <row r="1168" spans="1:12" x14ac:dyDescent="0.2">
      <c r="A1168" t="s">
        <v>11733</v>
      </c>
      <c r="B1168">
        <v>6</v>
      </c>
      <c r="C1168">
        <v>1</v>
      </c>
      <c r="D1168" s="1">
        <v>3729</v>
      </c>
      <c r="E1168">
        <v>745.8</v>
      </c>
      <c r="F1168">
        <v>819</v>
      </c>
      <c r="G1168">
        <v>690.53300000000002</v>
      </c>
      <c r="H1168">
        <v>159.97499999999999</v>
      </c>
      <c r="I1168">
        <v>0.33900000000000002</v>
      </c>
      <c r="J1168">
        <v>30</v>
      </c>
      <c r="K1168">
        <v>0.88200000000000001</v>
      </c>
      <c r="L1168">
        <f ca="1">RAND()</f>
        <v>0.50481331428817477</v>
      </c>
    </row>
    <row r="1169" spans="1:12" x14ac:dyDescent="0.2">
      <c r="A1169" t="s">
        <v>18375</v>
      </c>
      <c r="B1169">
        <v>7</v>
      </c>
      <c r="C1169">
        <v>1</v>
      </c>
      <c r="D1169" s="1">
        <v>4992</v>
      </c>
      <c r="E1169">
        <v>832</v>
      </c>
      <c r="F1169" s="1">
        <v>1133</v>
      </c>
      <c r="G1169">
        <v>825.92</v>
      </c>
      <c r="H1169">
        <v>219.29</v>
      </c>
      <c r="I1169">
        <v>-0.23899999999999999</v>
      </c>
      <c r="J1169">
        <v>25</v>
      </c>
      <c r="K1169">
        <v>0.78100000000000003</v>
      </c>
      <c r="L1169">
        <f ca="1">RAND()</f>
        <v>0.68989218448805334</v>
      </c>
    </row>
    <row r="1170" spans="1:12" x14ac:dyDescent="0.2">
      <c r="A1170" t="s">
        <v>9750</v>
      </c>
      <c r="B1170">
        <v>8</v>
      </c>
      <c r="C1170">
        <v>1</v>
      </c>
      <c r="D1170" s="1">
        <v>16408</v>
      </c>
      <c r="E1170" s="2">
        <v>2344</v>
      </c>
      <c r="F1170" s="1">
        <v>2741</v>
      </c>
      <c r="G1170">
        <v>809.58799999999997</v>
      </c>
      <c r="H1170">
        <v>392.666</v>
      </c>
      <c r="I1170">
        <v>7.3999999999999996E-2</v>
      </c>
      <c r="J1170">
        <v>34</v>
      </c>
      <c r="K1170">
        <v>1</v>
      </c>
      <c r="L1170">
        <f ca="1">RAND()</f>
        <v>2.8723366101282788E-2</v>
      </c>
    </row>
    <row r="1171" spans="1:12" x14ac:dyDescent="0.2">
      <c r="A1171" t="s">
        <v>11787</v>
      </c>
      <c r="B1171">
        <v>5</v>
      </c>
      <c r="C1171">
        <v>2</v>
      </c>
      <c r="D1171" s="1">
        <v>4027</v>
      </c>
      <c r="E1171" s="2">
        <v>1006.75</v>
      </c>
      <c r="F1171">
        <v>658</v>
      </c>
      <c r="G1171">
        <v>726.40599999999995</v>
      </c>
      <c r="H1171">
        <v>218.55600000000001</v>
      </c>
      <c r="I1171">
        <v>3.1E-2</v>
      </c>
      <c r="J1171">
        <v>32</v>
      </c>
      <c r="K1171">
        <v>0.97</v>
      </c>
      <c r="L1171">
        <f ca="1">RAND()</f>
        <v>0.28126839131280146</v>
      </c>
    </row>
    <row r="1172" spans="1:12" x14ac:dyDescent="0.2">
      <c r="A1172" t="s">
        <v>25405</v>
      </c>
      <c r="B1172">
        <v>7</v>
      </c>
      <c r="C1172">
        <v>1</v>
      </c>
      <c r="D1172" s="1">
        <v>13620</v>
      </c>
      <c r="E1172" s="2">
        <v>2270</v>
      </c>
      <c r="F1172" s="1">
        <v>2295</v>
      </c>
      <c r="G1172">
        <v>769.28599999999994</v>
      </c>
      <c r="H1172">
        <v>222.16499999999999</v>
      </c>
      <c r="I1172">
        <v>-0.108</v>
      </c>
      <c r="J1172">
        <v>28</v>
      </c>
      <c r="K1172">
        <v>0.875</v>
      </c>
      <c r="L1172">
        <f ca="1">RAND()</f>
        <v>0.42612152233932421</v>
      </c>
    </row>
    <row r="1173" spans="1:12" x14ac:dyDescent="0.2">
      <c r="A1173" t="s">
        <v>20346</v>
      </c>
      <c r="B1173">
        <v>5</v>
      </c>
      <c r="C1173">
        <v>3</v>
      </c>
      <c r="D1173" s="1">
        <v>6430</v>
      </c>
      <c r="E1173" s="2">
        <v>1607.5</v>
      </c>
      <c r="F1173" s="1">
        <v>1893</v>
      </c>
      <c r="G1173">
        <v>817.64499999999998</v>
      </c>
      <c r="H1173">
        <v>270.25</v>
      </c>
      <c r="I1173">
        <v>-0.09</v>
      </c>
      <c r="J1173">
        <v>31</v>
      </c>
      <c r="K1173">
        <v>0.91200000000000003</v>
      </c>
      <c r="L1173">
        <f ca="1">RAND()</f>
        <v>8.7747036824228464E-2</v>
      </c>
    </row>
    <row r="1174" spans="1:12" x14ac:dyDescent="0.2">
      <c r="A1174" t="s">
        <v>10461</v>
      </c>
      <c r="B1174">
        <v>5</v>
      </c>
      <c r="C1174">
        <v>1</v>
      </c>
      <c r="D1174" s="1">
        <v>3322</v>
      </c>
      <c r="E1174">
        <v>830.5</v>
      </c>
      <c r="F1174">
        <v>321</v>
      </c>
      <c r="G1174">
        <v>714.36400000000003</v>
      </c>
      <c r="H1174">
        <v>215.24799999999999</v>
      </c>
      <c r="I1174">
        <v>0.27100000000000002</v>
      </c>
      <c r="J1174">
        <v>33</v>
      </c>
      <c r="K1174">
        <v>1</v>
      </c>
      <c r="L1174">
        <f ca="1">RAND()</f>
        <v>0.56403437379757304</v>
      </c>
    </row>
    <row r="1175" spans="1:12" x14ac:dyDescent="0.2">
      <c r="A1175" t="s">
        <v>4992</v>
      </c>
      <c r="B1175">
        <v>8</v>
      </c>
      <c r="C1175">
        <v>1</v>
      </c>
      <c r="D1175" s="1">
        <v>16028</v>
      </c>
      <c r="E1175" s="2">
        <v>2289.7139999999999</v>
      </c>
      <c r="F1175" s="1">
        <v>3904</v>
      </c>
      <c r="G1175">
        <v>931.79300000000001</v>
      </c>
      <c r="H1175">
        <v>351.05700000000002</v>
      </c>
      <c r="I1175">
        <v>-0.60299999999999998</v>
      </c>
      <c r="J1175">
        <v>29</v>
      </c>
      <c r="K1175">
        <v>0.90600000000000003</v>
      </c>
      <c r="L1175">
        <f ca="1">RAND()</f>
        <v>0.77087475253563142</v>
      </c>
    </row>
    <row r="1176" spans="1:12" x14ac:dyDescent="0.2">
      <c r="A1176" t="s">
        <v>6651</v>
      </c>
      <c r="B1176">
        <v>5</v>
      </c>
      <c r="C1176">
        <v>3</v>
      </c>
      <c r="D1176" s="1">
        <v>3888</v>
      </c>
      <c r="E1176">
        <v>972</v>
      </c>
      <c r="F1176">
        <v>881</v>
      </c>
      <c r="G1176">
        <v>732.65700000000004</v>
      </c>
      <c r="H1176">
        <v>194.52600000000001</v>
      </c>
      <c r="I1176">
        <v>0.21299999999999999</v>
      </c>
      <c r="J1176">
        <v>35</v>
      </c>
      <c r="K1176">
        <v>0.97199999999999998</v>
      </c>
      <c r="L1176">
        <f ca="1">RAND()</f>
        <v>0.87790657968255437</v>
      </c>
    </row>
    <row r="1177" spans="1:12" x14ac:dyDescent="0.2">
      <c r="A1177" t="s">
        <v>21903</v>
      </c>
      <c r="B1177">
        <v>9</v>
      </c>
      <c r="C1177">
        <v>1</v>
      </c>
      <c r="D1177" s="1">
        <v>20576</v>
      </c>
      <c r="E1177" s="2">
        <v>2572</v>
      </c>
      <c r="F1177" s="1">
        <v>3214</v>
      </c>
      <c r="G1177" s="2">
        <v>1083.1600000000001</v>
      </c>
      <c r="H1177">
        <v>469.25299999999999</v>
      </c>
      <c r="I1177">
        <v>-0.79400000000000004</v>
      </c>
      <c r="J1177">
        <v>25</v>
      </c>
      <c r="K1177">
        <v>0.83299999999999996</v>
      </c>
      <c r="L1177">
        <f ca="1">RAND()</f>
        <v>0.62165720036111038</v>
      </c>
    </row>
    <row r="1178" spans="1:12" x14ac:dyDescent="0.2">
      <c r="A1178" t="s">
        <v>6455</v>
      </c>
      <c r="B1178">
        <v>7</v>
      </c>
      <c r="C1178">
        <v>1</v>
      </c>
      <c r="D1178" s="1">
        <v>11682</v>
      </c>
      <c r="E1178" s="2">
        <v>1947</v>
      </c>
      <c r="F1178" s="1">
        <v>1619</v>
      </c>
      <c r="G1178">
        <v>692.61800000000005</v>
      </c>
      <c r="H1178">
        <v>180.46700000000001</v>
      </c>
      <c r="I1178">
        <v>0.27500000000000002</v>
      </c>
      <c r="J1178">
        <v>34</v>
      </c>
      <c r="K1178">
        <v>0.97099999999999997</v>
      </c>
      <c r="L1178">
        <f ca="1">RAND()</f>
        <v>0.35675845159099084</v>
      </c>
    </row>
    <row r="1179" spans="1:12" x14ac:dyDescent="0.2">
      <c r="A1179" t="s">
        <v>830</v>
      </c>
      <c r="B1179">
        <v>9</v>
      </c>
      <c r="C1179">
        <v>1</v>
      </c>
      <c r="D1179" s="1">
        <v>14262</v>
      </c>
      <c r="E1179" s="2">
        <v>1782.75</v>
      </c>
      <c r="F1179" s="1">
        <v>1438</v>
      </c>
      <c r="G1179">
        <v>796</v>
      </c>
      <c r="H1179">
        <v>287.91899999999998</v>
      </c>
      <c r="I1179">
        <v>3.4000000000000002E-2</v>
      </c>
      <c r="J1179">
        <v>32</v>
      </c>
      <c r="K1179">
        <v>0.97</v>
      </c>
      <c r="L1179">
        <f ca="1">RAND()</f>
        <v>0.45087555624835607</v>
      </c>
    </row>
    <row r="1180" spans="1:12" x14ac:dyDescent="0.2">
      <c r="A1180" t="s">
        <v>4550</v>
      </c>
      <c r="B1180">
        <v>8</v>
      </c>
      <c r="C1180">
        <v>1</v>
      </c>
      <c r="D1180" s="1">
        <v>16690</v>
      </c>
      <c r="E1180" s="2">
        <v>2384.2860000000001</v>
      </c>
      <c r="F1180" s="1">
        <v>2514</v>
      </c>
      <c r="G1180">
        <v>822.774</v>
      </c>
      <c r="H1180">
        <v>288.87799999999999</v>
      </c>
      <c r="I1180">
        <v>-8.8999999999999996E-2</v>
      </c>
      <c r="J1180">
        <v>31</v>
      </c>
      <c r="K1180">
        <v>0.91200000000000003</v>
      </c>
      <c r="L1180">
        <f ca="1">RAND()</f>
        <v>0.25466546782249155</v>
      </c>
    </row>
    <row r="1181" spans="1:12" x14ac:dyDescent="0.2">
      <c r="A1181" t="s">
        <v>22715</v>
      </c>
      <c r="B1181">
        <v>4</v>
      </c>
      <c r="C1181">
        <v>7</v>
      </c>
      <c r="D1181" s="1">
        <v>2990</v>
      </c>
      <c r="E1181">
        <v>996.66700000000003</v>
      </c>
      <c r="F1181">
        <v>294</v>
      </c>
      <c r="G1181">
        <v>852.11099999999999</v>
      </c>
      <c r="H1181">
        <v>421.77</v>
      </c>
      <c r="I1181">
        <v>-1.2E-2</v>
      </c>
      <c r="J1181">
        <v>27</v>
      </c>
      <c r="K1181">
        <v>0.79400000000000004</v>
      </c>
      <c r="L1181">
        <f ca="1">RAND()</f>
        <v>0.9431756557574773</v>
      </c>
    </row>
    <row r="1182" spans="1:12" x14ac:dyDescent="0.2">
      <c r="A1182" t="s">
        <v>13502</v>
      </c>
      <c r="B1182">
        <v>7</v>
      </c>
      <c r="C1182">
        <v>1</v>
      </c>
      <c r="D1182" s="1">
        <v>21290</v>
      </c>
      <c r="E1182" s="2">
        <v>3548.3330000000001</v>
      </c>
      <c r="F1182" s="1">
        <v>2337</v>
      </c>
      <c r="G1182">
        <v>939.42899999999997</v>
      </c>
      <c r="H1182">
        <v>293.315</v>
      </c>
      <c r="I1182">
        <v>-0.73899999999999999</v>
      </c>
      <c r="J1182">
        <v>28</v>
      </c>
      <c r="K1182">
        <v>0.875</v>
      </c>
      <c r="L1182">
        <f ca="1">RAND()</f>
        <v>2.7151560843274858E-2</v>
      </c>
    </row>
    <row r="1183" spans="1:12" x14ac:dyDescent="0.2">
      <c r="A1183" t="s">
        <v>953</v>
      </c>
      <c r="B1183">
        <v>5</v>
      </c>
      <c r="C1183">
        <v>2</v>
      </c>
      <c r="D1183" s="1">
        <v>4398</v>
      </c>
      <c r="E1183" s="2">
        <v>1099.5</v>
      </c>
      <c r="F1183">
        <v>801</v>
      </c>
      <c r="G1183">
        <v>688.774</v>
      </c>
      <c r="H1183">
        <v>230.50800000000001</v>
      </c>
      <c r="I1183">
        <v>0.27</v>
      </c>
      <c r="J1183">
        <v>31</v>
      </c>
      <c r="K1183">
        <v>0.96899999999999997</v>
      </c>
      <c r="L1183">
        <f ca="1">RAND()</f>
        <v>0.57242200950798339</v>
      </c>
    </row>
    <row r="1184" spans="1:12" x14ac:dyDescent="0.2">
      <c r="A1184" t="s">
        <v>24646</v>
      </c>
      <c r="B1184">
        <v>7</v>
      </c>
      <c r="C1184">
        <v>0</v>
      </c>
      <c r="D1184" s="1">
        <v>17361</v>
      </c>
      <c r="E1184" s="2">
        <v>2893.5</v>
      </c>
      <c r="F1184" s="1">
        <v>1943</v>
      </c>
      <c r="G1184">
        <v>713.5</v>
      </c>
      <c r="H1184">
        <v>161.64699999999999</v>
      </c>
      <c r="I1184">
        <v>0.114</v>
      </c>
      <c r="J1184">
        <v>34</v>
      </c>
      <c r="K1184">
        <v>1</v>
      </c>
      <c r="L1184">
        <f ca="1">RAND()</f>
        <v>0.31858872007942074</v>
      </c>
    </row>
    <row r="1185" spans="1:12" x14ac:dyDescent="0.2">
      <c r="A1185" t="s">
        <v>1944</v>
      </c>
      <c r="B1185">
        <v>7</v>
      </c>
      <c r="C1185">
        <v>5</v>
      </c>
      <c r="D1185" s="1">
        <v>19131</v>
      </c>
      <c r="E1185" s="2">
        <v>3188.5</v>
      </c>
      <c r="F1185" s="1">
        <v>2767</v>
      </c>
      <c r="G1185">
        <v>842.375</v>
      </c>
      <c r="H1185">
        <v>234.07</v>
      </c>
      <c r="I1185">
        <v>-0.35099999999999998</v>
      </c>
      <c r="J1185">
        <v>24</v>
      </c>
      <c r="K1185">
        <v>0.72699999999999998</v>
      </c>
      <c r="L1185">
        <f ca="1">RAND()</f>
        <v>7.4591329452734723E-2</v>
      </c>
    </row>
    <row r="1186" spans="1:12" x14ac:dyDescent="0.2">
      <c r="A1186" t="s">
        <v>5545</v>
      </c>
      <c r="B1186">
        <v>7</v>
      </c>
      <c r="C1186">
        <v>6</v>
      </c>
      <c r="D1186" s="1">
        <v>15822</v>
      </c>
      <c r="E1186" s="2">
        <v>2637</v>
      </c>
      <c r="F1186" s="1">
        <v>3266</v>
      </c>
      <c r="G1186" s="2">
        <v>1221.3330000000001</v>
      </c>
      <c r="H1186">
        <v>776.89099999999996</v>
      </c>
      <c r="I1186">
        <v>-0.54500000000000004</v>
      </c>
      <c r="J1186">
        <v>3</v>
      </c>
      <c r="K1186">
        <v>9.4E-2</v>
      </c>
      <c r="L1186">
        <f ca="1">RAND()</f>
        <v>0.19336151760022546</v>
      </c>
    </row>
    <row r="1187" spans="1:12" x14ac:dyDescent="0.2">
      <c r="A1187" t="s">
        <v>22936</v>
      </c>
      <c r="B1187">
        <v>8</v>
      </c>
      <c r="C1187">
        <v>1</v>
      </c>
      <c r="D1187" s="1">
        <v>13420</v>
      </c>
      <c r="E1187" s="2">
        <v>1917.143</v>
      </c>
      <c r="F1187" s="1">
        <v>1953</v>
      </c>
      <c r="G1187">
        <v>765.84799999999996</v>
      </c>
      <c r="H1187">
        <v>207.733</v>
      </c>
      <c r="I1187">
        <v>-4.1000000000000002E-2</v>
      </c>
      <c r="J1187">
        <v>33</v>
      </c>
      <c r="K1187">
        <v>1</v>
      </c>
      <c r="L1187">
        <f ca="1">RAND()</f>
        <v>0.80956601102642978</v>
      </c>
    </row>
    <row r="1188" spans="1:12" x14ac:dyDescent="0.2">
      <c r="A1188" t="s">
        <v>19525</v>
      </c>
      <c r="B1188">
        <v>7</v>
      </c>
      <c r="C1188">
        <v>1</v>
      </c>
      <c r="D1188" s="1">
        <v>5818</v>
      </c>
      <c r="E1188">
        <v>969.66700000000003</v>
      </c>
      <c r="F1188">
        <v>912</v>
      </c>
      <c r="G1188">
        <v>852.71900000000005</v>
      </c>
      <c r="H1188">
        <v>298.786</v>
      </c>
      <c r="I1188">
        <v>-5.8000000000000003E-2</v>
      </c>
      <c r="J1188">
        <v>32</v>
      </c>
      <c r="K1188">
        <v>1</v>
      </c>
      <c r="L1188">
        <f ca="1">RAND()</f>
        <v>0.85550007808399697</v>
      </c>
    </row>
    <row r="1189" spans="1:12" x14ac:dyDescent="0.2">
      <c r="A1189" t="s">
        <v>5210</v>
      </c>
      <c r="B1189">
        <v>6</v>
      </c>
      <c r="C1189">
        <v>1</v>
      </c>
      <c r="D1189" s="1">
        <v>6014</v>
      </c>
      <c r="E1189" s="2">
        <v>1202.8</v>
      </c>
      <c r="F1189" s="1">
        <v>1533</v>
      </c>
      <c r="G1189">
        <v>775.38199999999995</v>
      </c>
      <c r="H1189">
        <v>308.952</v>
      </c>
      <c r="I1189">
        <v>0.105</v>
      </c>
      <c r="J1189">
        <v>34</v>
      </c>
      <c r="K1189">
        <v>1</v>
      </c>
      <c r="L1189">
        <f ca="1">RAND()</f>
        <v>0.34528461369820118</v>
      </c>
    </row>
    <row r="1190" spans="1:12" x14ac:dyDescent="0.2">
      <c r="A1190" t="s">
        <v>8859</v>
      </c>
      <c r="B1190">
        <v>8</v>
      </c>
      <c r="C1190">
        <v>1</v>
      </c>
      <c r="D1190" s="1">
        <v>7188</v>
      </c>
      <c r="E1190" s="2">
        <v>1026.857</v>
      </c>
      <c r="F1190" s="1">
        <v>2002</v>
      </c>
      <c r="G1190">
        <v>768.697</v>
      </c>
      <c r="H1190">
        <v>291.02600000000001</v>
      </c>
      <c r="I1190">
        <v>-2E-3</v>
      </c>
      <c r="J1190">
        <v>33</v>
      </c>
      <c r="K1190">
        <v>0.94299999999999995</v>
      </c>
      <c r="L1190">
        <f ca="1">RAND()</f>
        <v>0.78952905776108928</v>
      </c>
    </row>
    <row r="1191" spans="1:12" x14ac:dyDescent="0.2">
      <c r="A1191" t="s">
        <v>10182</v>
      </c>
      <c r="B1191">
        <v>6</v>
      </c>
      <c r="C1191">
        <v>1</v>
      </c>
      <c r="D1191" s="1">
        <v>5458</v>
      </c>
      <c r="E1191" s="2">
        <v>1091.5999999999999</v>
      </c>
      <c r="F1191">
        <v>918</v>
      </c>
      <c r="G1191">
        <v>916.66700000000003</v>
      </c>
      <c r="H1191">
        <v>402.52499999999998</v>
      </c>
      <c r="I1191">
        <v>-0.20399999999999999</v>
      </c>
      <c r="J1191">
        <v>30</v>
      </c>
      <c r="K1191">
        <v>0.96799999999999997</v>
      </c>
      <c r="L1191">
        <f ca="1">RAND()</f>
        <v>0.92719896775787813</v>
      </c>
    </row>
    <row r="1192" spans="1:12" x14ac:dyDescent="0.2">
      <c r="A1192" t="s">
        <v>26054</v>
      </c>
      <c r="B1192">
        <v>7</v>
      </c>
      <c r="C1192">
        <v>0</v>
      </c>
      <c r="D1192" s="1">
        <v>8777</v>
      </c>
      <c r="E1192" s="2">
        <v>1462.8330000000001</v>
      </c>
      <c r="F1192" s="1">
        <v>1477</v>
      </c>
      <c r="G1192">
        <v>774.48400000000004</v>
      </c>
      <c r="H1192">
        <v>257.74700000000001</v>
      </c>
      <c r="I1192">
        <v>-2.1999999999999999E-2</v>
      </c>
      <c r="J1192">
        <v>31</v>
      </c>
      <c r="K1192">
        <v>0.93899999999999995</v>
      </c>
      <c r="L1192">
        <f ca="1">RAND()</f>
        <v>0.21853076881206523</v>
      </c>
    </row>
    <row r="1193" spans="1:12" x14ac:dyDescent="0.2">
      <c r="A1193" t="s">
        <v>23096</v>
      </c>
      <c r="B1193">
        <v>8</v>
      </c>
      <c r="C1193">
        <v>3</v>
      </c>
      <c r="D1193" s="1">
        <v>23540</v>
      </c>
      <c r="E1193" s="2">
        <v>3362.857</v>
      </c>
      <c r="F1193" s="1">
        <v>5531</v>
      </c>
      <c r="G1193">
        <v>886.90300000000002</v>
      </c>
      <c r="H1193">
        <v>414.23500000000001</v>
      </c>
      <c r="I1193">
        <v>-0.161</v>
      </c>
      <c r="J1193">
        <v>31</v>
      </c>
      <c r="K1193">
        <v>0.91200000000000003</v>
      </c>
      <c r="L1193">
        <f ca="1">RAND()</f>
        <v>0.51285591375396378</v>
      </c>
    </row>
    <row r="1194" spans="1:12" x14ac:dyDescent="0.2">
      <c r="A1194" t="s">
        <v>6649</v>
      </c>
      <c r="B1194">
        <v>7</v>
      </c>
      <c r="C1194">
        <v>2</v>
      </c>
      <c r="D1194" s="1">
        <v>15031</v>
      </c>
      <c r="E1194" s="2">
        <v>2505.1669999999999</v>
      </c>
      <c r="F1194" s="1">
        <v>3020</v>
      </c>
      <c r="G1194">
        <v>862.19399999999996</v>
      </c>
      <c r="H1194">
        <v>314.32</v>
      </c>
      <c r="I1194">
        <v>-0.126</v>
      </c>
      <c r="J1194">
        <v>31</v>
      </c>
      <c r="K1194">
        <v>0.96899999999999997</v>
      </c>
      <c r="L1194">
        <f ca="1">RAND()</f>
        <v>0.1745939715097341</v>
      </c>
    </row>
    <row r="1195" spans="1:12" x14ac:dyDescent="0.2">
      <c r="A1195" t="s">
        <v>26493</v>
      </c>
      <c r="B1195">
        <v>6</v>
      </c>
      <c r="C1195">
        <v>1</v>
      </c>
      <c r="D1195" s="1">
        <v>9863</v>
      </c>
      <c r="E1195" s="2">
        <v>1972.6</v>
      </c>
      <c r="F1195">
        <v>544</v>
      </c>
      <c r="G1195">
        <v>773.91200000000003</v>
      </c>
      <c r="H1195">
        <v>247.959</v>
      </c>
      <c r="I1195">
        <v>0.24399999999999999</v>
      </c>
      <c r="J1195">
        <v>34</v>
      </c>
      <c r="K1195">
        <v>0.94399999999999995</v>
      </c>
      <c r="L1195">
        <f ca="1">RAND()</f>
        <v>0.26887470046705908</v>
      </c>
    </row>
    <row r="1196" spans="1:12" x14ac:dyDescent="0.2">
      <c r="A1196" t="s">
        <v>21658</v>
      </c>
      <c r="B1196">
        <v>9</v>
      </c>
      <c r="C1196">
        <v>1</v>
      </c>
      <c r="D1196" s="1">
        <v>14697</v>
      </c>
      <c r="E1196" s="2">
        <v>1837.125</v>
      </c>
      <c r="F1196" s="1">
        <v>1893</v>
      </c>
      <c r="G1196">
        <v>762</v>
      </c>
      <c r="H1196">
        <v>216.59200000000001</v>
      </c>
      <c r="I1196">
        <v>-0.20200000000000001</v>
      </c>
      <c r="J1196">
        <v>27</v>
      </c>
      <c r="K1196">
        <v>0.84399999999999997</v>
      </c>
      <c r="L1196">
        <f ca="1">RAND()</f>
        <v>0.4450740797095849</v>
      </c>
    </row>
    <row r="1197" spans="1:12" x14ac:dyDescent="0.2">
      <c r="A1197" t="s">
        <v>14974</v>
      </c>
      <c r="B1197">
        <v>6</v>
      </c>
      <c r="C1197">
        <v>2</v>
      </c>
      <c r="D1197" s="1">
        <v>9724</v>
      </c>
      <c r="E1197" s="2">
        <v>1944.8</v>
      </c>
      <c r="F1197" s="1">
        <v>2243</v>
      </c>
      <c r="G1197">
        <v>809.75</v>
      </c>
      <c r="H1197">
        <v>302</v>
      </c>
      <c r="I1197">
        <v>-1.9E-2</v>
      </c>
      <c r="J1197">
        <v>20</v>
      </c>
      <c r="K1197">
        <v>0.60599999999999998</v>
      </c>
      <c r="L1197">
        <f ca="1">RAND()</f>
        <v>0.26882231226817954</v>
      </c>
    </row>
    <row r="1198" spans="1:12" x14ac:dyDescent="0.2">
      <c r="A1198" t="s">
        <v>3929</v>
      </c>
      <c r="B1198">
        <v>8</v>
      </c>
      <c r="C1198">
        <v>1</v>
      </c>
      <c r="D1198" s="1">
        <v>20293</v>
      </c>
      <c r="E1198" s="2">
        <v>2899</v>
      </c>
      <c r="F1198" s="1">
        <v>2875</v>
      </c>
      <c r="G1198">
        <v>838.38699999999994</v>
      </c>
      <c r="H1198">
        <v>281.029</v>
      </c>
      <c r="I1198">
        <v>-0.121</v>
      </c>
      <c r="J1198">
        <v>31</v>
      </c>
      <c r="K1198">
        <v>0.93899999999999995</v>
      </c>
      <c r="L1198">
        <f ca="1">RAND()</f>
        <v>0.49901225819564121</v>
      </c>
    </row>
    <row r="1199" spans="1:12" x14ac:dyDescent="0.2">
      <c r="A1199" t="s">
        <v>17004</v>
      </c>
      <c r="B1199">
        <v>5</v>
      </c>
      <c r="C1199">
        <v>1</v>
      </c>
      <c r="D1199" s="1">
        <v>4842</v>
      </c>
      <c r="E1199" s="2">
        <v>1210.5</v>
      </c>
      <c r="F1199">
        <v>520</v>
      </c>
      <c r="G1199">
        <v>711.81200000000001</v>
      </c>
      <c r="H1199">
        <v>217.47300000000001</v>
      </c>
      <c r="I1199">
        <v>0.17100000000000001</v>
      </c>
      <c r="J1199">
        <v>32</v>
      </c>
      <c r="K1199">
        <v>0.97</v>
      </c>
      <c r="L1199">
        <f ca="1">RAND()</f>
        <v>0.92117590436134444</v>
      </c>
    </row>
    <row r="1200" spans="1:12" x14ac:dyDescent="0.2">
      <c r="A1200" t="s">
        <v>18815</v>
      </c>
      <c r="B1200">
        <v>9</v>
      </c>
      <c r="C1200">
        <v>1</v>
      </c>
      <c r="D1200" s="1">
        <v>22929</v>
      </c>
      <c r="E1200" s="2">
        <v>2866.125</v>
      </c>
      <c r="F1200" s="1">
        <v>3255</v>
      </c>
      <c r="G1200">
        <v>878.25800000000004</v>
      </c>
      <c r="H1200">
        <v>428.39600000000002</v>
      </c>
      <c r="I1200">
        <v>-0.307</v>
      </c>
      <c r="J1200">
        <v>31</v>
      </c>
      <c r="K1200">
        <v>0.93899999999999995</v>
      </c>
      <c r="L1200">
        <f ca="1">RAND()</f>
        <v>0.10601790570359437</v>
      </c>
    </row>
    <row r="1201" spans="1:12" x14ac:dyDescent="0.2">
      <c r="A1201" t="s">
        <v>11900</v>
      </c>
      <c r="B1201">
        <v>6</v>
      </c>
      <c r="C1201">
        <v>2</v>
      </c>
      <c r="D1201" s="1">
        <v>6769</v>
      </c>
      <c r="E1201" s="2">
        <v>1353.8</v>
      </c>
      <c r="F1201" s="1">
        <v>1558</v>
      </c>
      <c r="G1201">
        <v>778.33299999999997</v>
      </c>
      <c r="H1201">
        <v>291.85599999999999</v>
      </c>
      <c r="I1201">
        <v>0.11799999999999999</v>
      </c>
      <c r="J1201">
        <v>33</v>
      </c>
      <c r="K1201">
        <v>1</v>
      </c>
      <c r="L1201">
        <f ca="1">RAND()</f>
        <v>0.80506571401249194</v>
      </c>
    </row>
    <row r="1202" spans="1:12" x14ac:dyDescent="0.2">
      <c r="A1202" t="s">
        <v>27939</v>
      </c>
      <c r="B1202">
        <v>9</v>
      </c>
      <c r="C1202">
        <v>1</v>
      </c>
      <c r="D1202" s="1">
        <v>12087</v>
      </c>
      <c r="E1202" s="2">
        <v>1510.875</v>
      </c>
      <c r="F1202" s="1">
        <v>2270</v>
      </c>
      <c r="G1202">
        <v>799.53599999999994</v>
      </c>
      <c r="H1202">
        <v>252.499</v>
      </c>
      <c r="I1202">
        <v>-0.17199999999999999</v>
      </c>
      <c r="J1202">
        <v>28</v>
      </c>
      <c r="K1202">
        <v>0.875</v>
      </c>
      <c r="L1202">
        <f ca="1">RAND()</f>
        <v>0.66102501024406402</v>
      </c>
    </row>
    <row r="1203" spans="1:12" x14ac:dyDescent="0.2">
      <c r="A1203" t="s">
        <v>21404</v>
      </c>
      <c r="B1203">
        <v>9</v>
      </c>
      <c r="C1203">
        <v>1</v>
      </c>
      <c r="D1203" s="1">
        <v>19410</v>
      </c>
      <c r="E1203" s="2">
        <v>2426.25</v>
      </c>
      <c r="F1203" s="1">
        <v>2801</v>
      </c>
      <c r="G1203">
        <v>889.33299999999997</v>
      </c>
      <c r="H1203">
        <v>333.83800000000002</v>
      </c>
      <c r="I1203">
        <v>-0.37</v>
      </c>
      <c r="J1203">
        <v>27</v>
      </c>
      <c r="K1203">
        <v>0.9</v>
      </c>
      <c r="L1203">
        <f ca="1">RAND()</f>
        <v>0.12227845196714782</v>
      </c>
    </row>
    <row r="1204" spans="1:12" x14ac:dyDescent="0.2">
      <c r="A1204" t="s">
        <v>16234</v>
      </c>
      <c r="B1204">
        <v>4</v>
      </c>
      <c r="C1204">
        <v>9</v>
      </c>
      <c r="D1204" s="1">
        <v>6639</v>
      </c>
      <c r="E1204" s="2">
        <v>2213</v>
      </c>
      <c r="F1204" s="1">
        <v>1153</v>
      </c>
      <c r="G1204">
        <v>775</v>
      </c>
      <c r="H1204">
        <v>216.74100000000001</v>
      </c>
      <c r="I1204">
        <v>-7.9000000000000001E-2</v>
      </c>
      <c r="J1204">
        <v>30</v>
      </c>
      <c r="K1204">
        <v>0.88200000000000001</v>
      </c>
      <c r="L1204">
        <f ca="1">RAND()</f>
        <v>0.21834677639016287</v>
      </c>
    </row>
    <row r="1205" spans="1:12" x14ac:dyDescent="0.2">
      <c r="A1205" t="s">
        <v>2281</v>
      </c>
      <c r="B1205">
        <v>7</v>
      </c>
      <c r="C1205">
        <v>0</v>
      </c>
      <c r="D1205" s="1">
        <v>11513</v>
      </c>
      <c r="E1205" s="2">
        <v>1918.8330000000001</v>
      </c>
      <c r="F1205" s="1">
        <v>1716</v>
      </c>
      <c r="G1205">
        <v>720.08799999999997</v>
      </c>
      <c r="H1205">
        <v>309.52699999999999</v>
      </c>
      <c r="I1205">
        <v>0.16800000000000001</v>
      </c>
      <c r="J1205">
        <v>34</v>
      </c>
      <c r="K1205">
        <v>1</v>
      </c>
      <c r="L1205">
        <f ca="1">RAND()</f>
        <v>0.50957871846529634</v>
      </c>
    </row>
    <row r="1206" spans="1:12" x14ac:dyDescent="0.2">
      <c r="A1206" t="s">
        <v>27049</v>
      </c>
      <c r="B1206">
        <v>8</v>
      </c>
      <c r="C1206">
        <v>1</v>
      </c>
      <c r="D1206" s="1">
        <v>10215</v>
      </c>
      <c r="E1206" s="2">
        <v>1459.2860000000001</v>
      </c>
      <c r="F1206" s="1">
        <v>1599</v>
      </c>
      <c r="G1206" s="2">
        <v>1116.962</v>
      </c>
      <c r="H1206">
        <v>321.64699999999999</v>
      </c>
      <c r="I1206">
        <v>-0.92</v>
      </c>
      <c r="J1206">
        <v>26</v>
      </c>
      <c r="K1206">
        <v>0.81200000000000006</v>
      </c>
      <c r="L1206">
        <f ca="1">RAND()</f>
        <v>8.4343911449716868E-3</v>
      </c>
    </row>
    <row r="1207" spans="1:12" x14ac:dyDescent="0.2">
      <c r="A1207" t="s">
        <v>26457</v>
      </c>
      <c r="B1207">
        <v>8</v>
      </c>
      <c r="C1207">
        <v>1</v>
      </c>
      <c r="D1207" s="1">
        <v>13836</v>
      </c>
      <c r="E1207" s="2">
        <v>1976.5709999999999</v>
      </c>
      <c r="F1207" s="1">
        <v>2752</v>
      </c>
      <c r="G1207">
        <v>967.28599999999994</v>
      </c>
      <c r="H1207">
        <v>345.80099999999999</v>
      </c>
      <c r="I1207">
        <v>-0.39700000000000002</v>
      </c>
      <c r="J1207">
        <v>28</v>
      </c>
      <c r="K1207">
        <v>0.84799999999999998</v>
      </c>
      <c r="L1207">
        <f ca="1">RAND()</f>
        <v>0.87988017105778993</v>
      </c>
    </row>
    <row r="1208" spans="1:12" x14ac:dyDescent="0.2">
      <c r="A1208" t="s">
        <v>5064</v>
      </c>
      <c r="B1208">
        <v>9</v>
      </c>
      <c r="C1208">
        <v>0</v>
      </c>
      <c r="D1208" s="1">
        <v>17087</v>
      </c>
      <c r="E1208" s="2">
        <v>2135.875</v>
      </c>
      <c r="F1208" s="1">
        <v>3850</v>
      </c>
      <c r="G1208">
        <v>868.19399999999996</v>
      </c>
      <c r="H1208">
        <v>255.529</v>
      </c>
      <c r="I1208">
        <v>-0.222</v>
      </c>
      <c r="J1208">
        <v>31</v>
      </c>
      <c r="K1208">
        <v>0.96899999999999997</v>
      </c>
      <c r="L1208">
        <f ca="1">RAND()</f>
        <v>0.86915009787584951</v>
      </c>
    </row>
    <row r="1209" spans="1:12" x14ac:dyDescent="0.2">
      <c r="A1209" t="s">
        <v>22521</v>
      </c>
      <c r="B1209">
        <v>6</v>
      </c>
      <c r="C1209">
        <v>1</v>
      </c>
      <c r="D1209" s="1">
        <v>10688</v>
      </c>
      <c r="E1209" s="2">
        <v>2137.6</v>
      </c>
      <c r="F1209" s="1">
        <v>2188</v>
      </c>
      <c r="G1209">
        <v>772.375</v>
      </c>
      <c r="H1209">
        <v>235.34200000000001</v>
      </c>
      <c r="I1209">
        <v>0.08</v>
      </c>
      <c r="J1209">
        <v>32</v>
      </c>
      <c r="K1209">
        <v>0.97</v>
      </c>
      <c r="L1209">
        <f ca="1">RAND()</f>
        <v>5.2582786287777017E-3</v>
      </c>
    </row>
    <row r="1210" spans="1:12" x14ac:dyDescent="0.2">
      <c r="A1210" t="s">
        <v>6268</v>
      </c>
      <c r="B1210">
        <v>5</v>
      </c>
      <c r="C1210">
        <v>1</v>
      </c>
      <c r="D1210" s="1">
        <v>5007</v>
      </c>
      <c r="E1210" s="2">
        <v>1251.75</v>
      </c>
      <c r="F1210">
        <v>884</v>
      </c>
      <c r="G1210">
        <v>813.67700000000002</v>
      </c>
      <c r="H1210">
        <v>288.88900000000001</v>
      </c>
      <c r="I1210">
        <v>3.0000000000000001E-3</v>
      </c>
      <c r="J1210">
        <v>31</v>
      </c>
      <c r="K1210">
        <v>0.93899999999999995</v>
      </c>
      <c r="L1210">
        <f ca="1">RAND()</f>
        <v>0.43251610259321926</v>
      </c>
    </row>
    <row r="1211" spans="1:12" x14ac:dyDescent="0.2">
      <c r="A1211" t="s">
        <v>13225</v>
      </c>
      <c r="B1211">
        <v>9</v>
      </c>
      <c r="C1211">
        <v>1</v>
      </c>
      <c r="D1211" s="1">
        <v>7071</v>
      </c>
      <c r="E1211">
        <v>883.875</v>
      </c>
      <c r="F1211">
        <v>945</v>
      </c>
      <c r="G1211">
        <v>745.67700000000002</v>
      </c>
      <c r="H1211">
        <v>225.88800000000001</v>
      </c>
      <c r="I1211">
        <v>0.25800000000000001</v>
      </c>
      <c r="J1211">
        <v>31</v>
      </c>
      <c r="K1211">
        <v>0.96899999999999997</v>
      </c>
      <c r="L1211">
        <f ca="1">RAND()</f>
        <v>0.1221102613203785</v>
      </c>
    </row>
    <row r="1212" spans="1:12" x14ac:dyDescent="0.2">
      <c r="A1212" t="s">
        <v>24076</v>
      </c>
      <c r="B1212">
        <v>6</v>
      </c>
      <c r="C1212">
        <v>2</v>
      </c>
      <c r="D1212" s="1">
        <v>8379</v>
      </c>
      <c r="E1212" s="2">
        <v>1675.8</v>
      </c>
      <c r="F1212" s="1">
        <v>1208</v>
      </c>
      <c r="G1212">
        <v>792.45799999999997</v>
      </c>
      <c r="H1212">
        <v>216.94200000000001</v>
      </c>
      <c r="I1212">
        <v>-0.14499999999999999</v>
      </c>
      <c r="J1212">
        <v>24</v>
      </c>
      <c r="K1212">
        <v>0.77400000000000002</v>
      </c>
      <c r="L1212">
        <f ca="1">RAND()</f>
        <v>0.68915122916728411</v>
      </c>
    </row>
    <row r="1213" spans="1:12" x14ac:dyDescent="0.2">
      <c r="A1213" t="s">
        <v>19337</v>
      </c>
      <c r="B1213">
        <v>7</v>
      </c>
      <c r="C1213">
        <v>1</v>
      </c>
      <c r="D1213" s="1">
        <v>14176</v>
      </c>
      <c r="E1213" s="2">
        <v>2362.6669999999999</v>
      </c>
      <c r="F1213" s="1">
        <v>2023</v>
      </c>
      <c r="G1213">
        <v>779.75</v>
      </c>
      <c r="H1213">
        <v>282.85700000000003</v>
      </c>
      <c r="I1213">
        <v>-3.2000000000000001E-2</v>
      </c>
      <c r="J1213">
        <v>28</v>
      </c>
      <c r="K1213">
        <v>0.875</v>
      </c>
      <c r="L1213">
        <f ca="1">RAND()</f>
        <v>0.14165978877694974</v>
      </c>
    </row>
    <row r="1214" spans="1:12" x14ac:dyDescent="0.2">
      <c r="A1214" t="s">
        <v>20000</v>
      </c>
      <c r="B1214">
        <v>9</v>
      </c>
      <c r="C1214">
        <v>1</v>
      </c>
      <c r="D1214" s="1">
        <v>12452</v>
      </c>
      <c r="E1214" s="2">
        <v>1556.5</v>
      </c>
      <c r="F1214" s="1">
        <v>1844</v>
      </c>
      <c r="G1214">
        <v>854.38199999999995</v>
      </c>
      <c r="H1214">
        <v>288.541</v>
      </c>
      <c r="I1214">
        <v>-0.19700000000000001</v>
      </c>
      <c r="J1214">
        <v>34</v>
      </c>
      <c r="K1214">
        <v>1</v>
      </c>
      <c r="L1214">
        <f ca="1">RAND()</f>
        <v>5.3418848712547429E-2</v>
      </c>
    </row>
    <row r="1215" spans="1:12" x14ac:dyDescent="0.2">
      <c r="A1215" t="s">
        <v>2774</v>
      </c>
      <c r="B1215">
        <v>7</v>
      </c>
      <c r="C1215">
        <v>1</v>
      </c>
      <c r="D1215" s="1">
        <v>7549</v>
      </c>
      <c r="E1215" s="2">
        <v>1258.1669999999999</v>
      </c>
      <c r="F1215" s="1">
        <v>1554</v>
      </c>
      <c r="G1215">
        <v>674.03200000000004</v>
      </c>
      <c r="H1215">
        <v>165.49600000000001</v>
      </c>
      <c r="I1215">
        <v>0.245</v>
      </c>
      <c r="J1215">
        <v>31</v>
      </c>
      <c r="K1215">
        <v>0.96899999999999997</v>
      </c>
      <c r="L1215">
        <f ca="1">RAND()</f>
        <v>0.11625714415379906</v>
      </c>
    </row>
    <row r="1216" spans="1:12" x14ac:dyDescent="0.2">
      <c r="A1216" t="s">
        <v>28151</v>
      </c>
      <c r="B1216">
        <v>8</v>
      </c>
      <c r="C1216">
        <v>1</v>
      </c>
      <c r="D1216" s="1">
        <v>11957</v>
      </c>
      <c r="E1216" s="2">
        <v>1708.143</v>
      </c>
      <c r="F1216" s="1">
        <v>1985</v>
      </c>
      <c r="G1216">
        <v>905.83299999999997</v>
      </c>
      <c r="H1216">
        <v>311.90899999999999</v>
      </c>
      <c r="I1216">
        <v>-0.19900000000000001</v>
      </c>
      <c r="J1216">
        <v>30</v>
      </c>
      <c r="K1216">
        <v>0.93799999999999994</v>
      </c>
      <c r="L1216">
        <f ca="1">RAND()</f>
        <v>0.62239334238162036</v>
      </c>
    </row>
    <row r="1217" spans="1:12" x14ac:dyDescent="0.2">
      <c r="A1217" t="s">
        <v>27694</v>
      </c>
      <c r="B1217">
        <v>9</v>
      </c>
      <c r="C1217">
        <v>0</v>
      </c>
      <c r="D1217" s="1">
        <v>15259</v>
      </c>
      <c r="E1217" s="2">
        <v>1907.375</v>
      </c>
      <c r="F1217" s="1">
        <v>1925</v>
      </c>
      <c r="G1217">
        <v>709.18799999999999</v>
      </c>
      <c r="H1217">
        <v>153.69300000000001</v>
      </c>
      <c r="I1217">
        <v>0.21199999999999999</v>
      </c>
      <c r="J1217">
        <v>32</v>
      </c>
      <c r="K1217">
        <v>0.97</v>
      </c>
      <c r="L1217">
        <f ca="1">RAND()</f>
        <v>0.26034879853822279</v>
      </c>
    </row>
    <row r="1218" spans="1:12" x14ac:dyDescent="0.2">
      <c r="A1218" t="s">
        <v>21017</v>
      </c>
      <c r="B1218">
        <v>5</v>
      </c>
      <c r="C1218">
        <v>5</v>
      </c>
      <c r="D1218" s="1">
        <v>2733</v>
      </c>
      <c r="E1218">
        <v>683.25</v>
      </c>
      <c r="F1218">
        <v>838</v>
      </c>
      <c r="G1218">
        <v>851</v>
      </c>
      <c r="H1218">
        <v>325.03800000000001</v>
      </c>
      <c r="I1218">
        <v>-0.14599999999999999</v>
      </c>
      <c r="J1218">
        <v>27</v>
      </c>
      <c r="K1218">
        <v>0.79400000000000004</v>
      </c>
      <c r="L1218">
        <f ca="1">RAND()</f>
        <v>0.22410861369632695</v>
      </c>
    </row>
    <row r="1219" spans="1:12" x14ac:dyDescent="0.2">
      <c r="A1219" t="s">
        <v>4724</v>
      </c>
      <c r="B1219">
        <v>6</v>
      </c>
      <c r="C1219">
        <v>1</v>
      </c>
      <c r="D1219" s="1">
        <v>6073</v>
      </c>
      <c r="E1219" s="2">
        <v>1214.5999999999999</v>
      </c>
      <c r="F1219" s="1">
        <v>1156</v>
      </c>
      <c r="G1219">
        <v>794.57600000000002</v>
      </c>
      <c r="H1219">
        <v>342.798</v>
      </c>
      <c r="I1219">
        <v>0.155</v>
      </c>
      <c r="J1219">
        <v>33</v>
      </c>
      <c r="K1219">
        <v>0.94299999999999995</v>
      </c>
      <c r="L1219">
        <f ca="1">RAND()</f>
        <v>0.74994364681169257</v>
      </c>
    </row>
    <row r="1220" spans="1:12" x14ac:dyDescent="0.2">
      <c r="A1220" t="s">
        <v>19140</v>
      </c>
      <c r="B1220">
        <v>9</v>
      </c>
      <c r="C1220">
        <v>1</v>
      </c>
      <c r="D1220" s="1">
        <v>15654</v>
      </c>
      <c r="E1220" s="2">
        <v>1956.75</v>
      </c>
      <c r="F1220" s="1">
        <v>2988</v>
      </c>
      <c r="G1220">
        <v>893.53800000000001</v>
      </c>
      <c r="H1220">
        <v>406.24099999999999</v>
      </c>
      <c r="I1220">
        <v>-0.38500000000000001</v>
      </c>
      <c r="J1220">
        <v>26</v>
      </c>
      <c r="K1220">
        <v>0.78800000000000003</v>
      </c>
      <c r="L1220">
        <f ca="1">RAND()</f>
        <v>0.32675216664184592</v>
      </c>
    </row>
    <row r="1221" spans="1:12" x14ac:dyDescent="0.2">
      <c r="A1221" t="s">
        <v>23702</v>
      </c>
      <c r="B1221">
        <v>7</v>
      </c>
      <c r="C1221">
        <v>2</v>
      </c>
      <c r="D1221" s="1">
        <v>16086</v>
      </c>
      <c r="E1221" s="2">
        <v>2681</v>
      </c>
      <c r="F1221" s="1">
        <v>2643</v>
      </c>
      <c r="G1221">
        <v>913.25</v>
      </c>
      <c r="H1221">
        <v>385.33499999999998</v>
      </c>
      <c r="I1221">
        <v>-0.39900000000000002</v>
      </c>
      <c r="J1221">
        <v>28</v>
      </c>
      <c r="K1221">
        <v>0.875</v>
      </c>
      <c r="L1221">
        <f ca="1">RAND()</f>
        <v>0.83254716029344744</v>
      </c>
    </row>
    <row r="1222" spans="1:12" x14ac:dyDescent="0.2">
      <c r="A1222" t="s">
        <v>7167</v>
      </c>
      <c r="B1222">
        <v>6</v>
      </c>
      <c r="C1222">
        <v>1</v>
      </c>
      <c r="D1222" s="1">
        <v>11510</v>
      </c>
      <c r="E1222" s="2">
        <v>2302</v>
      </c>
      <c r="F1222" s="1">
        <v>2199</v>
      </c>
      <c r="G1222">
        <v>821</v>
      </c>
      <c r="H1222">
        <v>265.57100000000003</v>
      </c>
      <c r="I1222">
        <v>-0.184</v>
      </c>
      <c r="J1222">
        <v>25</v>
      </c>
      <c r="K1222">
        <v>0.80600000000000005</v>
      </c>
      <c r="L1222">
        <f ca="1">RAND()</f>
        <v>0.76240367783177188</v>
      </c>
    </row>
    <row r="1223" spans="1:12" x14ac:dyDescent="0.2">
      <c r="A1223" t="s">
        <v>3104</v>
      </c>
      <c r="B1223">
        <v>4</v>
      </c>
      <c r="C1223">
        <v>6</v>
      </c>
      <c r="D1223" s="1">
        <v>2101</v>
      </c>
      <c r="E1223">
        <v>700.33299999999997</v>
      </c>
      <c r="F1223">
        <v>585</v>
      </c>
      <c r="G1223">
        <v>653.73299999999995</v>
      </c>
      <c r="H1223">
        <v>144.79</v>
      </c>
      <c r="I1223">
        <v>0.39100000000000001</v>
      </c>
      <c r="J1223">
        <v>30</v>
      </c>
      <c r="K1223">
        <v>0.96799999999999997</v>
      </c>
      <c r="L1223">
        <f ca="1">RAND()</f>
        <v>0.67967879573333601</v>
      </c>
    </row>
    <row r="1224" spans="1:12" x14ac:dyDescent="0.2">
      <c r="A1224" t="s">
        <v>18663</v>
      </c>
      <c r="B1224">
        <v>6</v>
      </c>
      <c r="C1224">
        <v>1</v>
      </c>
      <c r="D1224" s="1">
        <v>14341</v>
      </c>
      <c r="E1224" s="2">
        <v>2868.2</v>
      </c>
      <c r="F1224" s="1">
        <v>2136</v>
      </c>
      <c r="G1224">
        <v>704.93499999999995</v>
      </c>
      <c r="H1224">
        <v>166.24600000000001</v>
      </c>
      <c r="I1224">
        <v>0.19700000000000001</v>
      </c>
      <c r="J1224">
        <v>31</v>
      </c>
      <c r="K1224">
        <v>0.96899999999999997</v>
      </c>
      <c r="L1224">
        <f ca="1">RAND()</f>
        <v>0.20975698628734951</v>
      </c>
    </row>
    <row r="1225" spans="1:12" x14ac:dyDescent="0.2">
      <c r="A1225" t="s">
        <v>16255</v>
      </c>
      <c r="B1225">
        <v>9</v>
      </c>
      <c r="C1225">
        <v>1</v>
      </c>
      <c r="D1225" s="1">
        <v>14106</v>
      </c>
      <c r="E1225" s="2">
        <v>1763.25</v>
      </c>
      <c r="F1225" s="1">
        <v>1934</v>
      </c>
      <c r="G1225">
        <v>788.75800000000004</v>
      </c>
      <c r="H1225">
        <v>268.43200000000002</v>
      </c>
      <c r="I1225">
        <v>-5.7000000000000002E-2</v>
      </c>
      <c r="J1225">
        <v>33</v>
      </c>
      <c r="K1225">
        <v>0.97099999999999997</v>
      </c>
      <c r="L1225">
        <f ca="1">RAND()</f>
        <v>0.7899629675949843</v>
      </c>
    </row>
    <row r="1226" spans="1:12" x14ac:dyDescent="0.2">
      <c r="A1226" t="s">
        <v>13742</v>
      </c>
      <c r="B1226">
        <v>6</v>
      </c>
      <c r="C1226">
        <v>1</v>
      </c>
      <c r="D1226" s="1">
        <v>4243</v>
      </c>
      <c r="E1226">
        <v>848.6</v>
      </c>
      <c r="F1226" s="1">
        <v>1338</v>
      </c>
      <c r="G1226">
        <v>690.34400000000005</v>
      </c>
      <c r="H1226">
        <v>179.744</v>
      </c>
      <c r="I1226">
        <v>0.255</v>
      </c>
      <c r="J1226">
        <v>32</v>
      </c>
      <c r="K1226">
        <v>0.97</v>
      </c>
      <c r="L1226">
        <f ca="1">RAND()</f>
        <v>0.20752406752186647</v>
      </c>
    </row>
    <row r="1227" spans="1:12" x14ac:dyDescent="0.2">
      <c r="A1227" t="s">
        <v>19995</v>
      </c>
      <c r="B1227">
        <v>9</v>
      </c>
      <c r="C1227">
        <v>1</v>
      </c>
      <c r="D1227" s="1">
        <v>16508</v>
      </c>
      <c r="E1227" s="2">
        <v>2063.5</v>
      </c>
      <c r="F1227" s="1">
        <v>1991</v>
      </c>
      <c r="G1227">
        <v>994.89300000000003</v>
      </c>
      <c r="H1227">
        <v>502.11</v>
      </c>
      <c r="I1227">
        <v>-0.64500000000000002</v>
      </c>
      <c r="J1227">
        <v>28</v>
      </c>
      <c r="K1227">
        <v>0.8</v>
      </c>
      <c r="L1227">
        <f ca="1">RAND()</f>
        <v>7.0359334732131962E-2</v>
      </c>
    </row>
    <row r="1228" spans="1:12" x14ac:dyDescent="0.2">
      <c r="A1228" t="s">
        <v>27331</v>
      </c>
      <c r="B1228">
        <v>9</v>
      </c>
      <c r="C1228">
        <v>1</v>
      </c>
      <c r="D1228" s="1">
        <v>9829</v>
      </c>
      <c r="E1228" s="2">
        <v>1228.625</v>
      </c>
      <c r="F1228" s="1">
        <v>1855</v>
      </c>
      <c r="G1228">
        <v>868.89700000000005</v>
      </c>
      <c r="H1228">
        <v>224.739</v>
      </c>
      <c r="I1228">
        <v>-0.64300000000000002</v>
      </c>
      <c r="J1228">
        <v>29</v>
      </c>
      <c r="K1228">
        <v>0.90600000000000003</v>
      </c>
      <c r="L1228">
        <f ca="1">RAND()</f>
        <v>0.72787479102658825</v>
      </c>
    </row>
    <row r="1229" spans="1:12" x14ac:dyDescent="0.2">
      <c r="A1229" t="s">
        <v>23188</v>
      </c>
      <c r="B1229">
        <v>7</v>
      </c>
      <c r="C1229">
        <v>2</v>
      </c>
      <c r="D1229" s="1">
        <v>7816</v>
      </c>
      <c r="E1229" s="2">
        <v>1302.6669999999999</v>
      </c>
      <c r="F1229" s="1">
        <v>1595</v>
      </c>
      <c r="G1229">
        <v>763.71</v>
      </c>
      <c r="H1229">
        <v>347.51499999999999</v>
      </c>
      <c r="I1229">
        <v>3.9E-2</v>
      </c>
      <c r="J1229">
        <v>31</v>
      </c>
      <c r="K1229">
        <v>0.91200000000000003</v>
      </c>
      <c r="L1229">
        <f ca="1">RAND()</f>
        <v>0.73540647050169428</v>
      </c>
    </row>
    <row r="1230" spans="1:12" x14ac:dyDescent="0.2">
      <c r="A1230" t="s">
        <v>21579</v>
      </c>
      <c r="B1230">
        <v>8</v>
      </c>
      <c r="C1230">
        <v>1</v>
      </c>
      <c r="D1230" s="1">
        <v>17545</v>
      </c>
      <c r="E1230" s="2">
        <v>2506.4290000000001</v>
      </c>
      <c r="F1230" s="1">
        <v>2203</v>
      </c>
      <c r="G1230">
        <v>850.74099999999999</v>
      </c>
      <c r="H1230">
        <v>290.22699999999998</v>
      </c>
      <c r="I1230">
        <v>-0.32100000000000001</v>
      </c>
      <c r="J1230">
        <v>27</v>
      </c>
      <c r="K1230">
        <v>0.79400000000000004</v>
      </c>
      <c r="L1230">
        <f ca="1">RAND()</f>
        <v>0.97320592229492064</v>
      </c>
    </row>
    <row r="1231" spans="1:12" x14ac:dyDescent="0.2">
      <c r="A1231" t="s">
        <v>27738</v>
      </c>
      <c r="B1231">
        <v>7</v>
      </c>
      <c r="C1231">
        <v>1</v>
      </c>
      <c r="D1231" s="1">
        <v>11323</v>
      </c>
      <c r="E1231" s="2">
        <v>1887.1669999999999</v>
      </c>
      <c r="F1231" s="1">
        <v>1675</v>
      </c>
      <c r="G1231">
        <v>785</v>
      </c>
      <c r="H1231">
        <v>253.35400000000001</v>
      </c>
      <c r="I1231">
        <v>-4.0000000000000001E-3</v>
      </c>
      <c r="J1231">
        <v>29</v>
      </c>
      <c r="K1231">
        <v>0.90300000000000002</v>
      </c>
      <c r="L1231">
        <f ca="1">RAND()</f>
        <v>0.5368308469062858</v>
      </c>
    </row>
    <row r="1232" spans="1:12" x14ac:dyDescent="0.2">
      <c r="A1232" t="s">
        <v>19138</v>
      </c>
      <c r="B1232">
        <v>5</v>
      </c>
      <c r="C1232">
        <v>3</v>
      </c>
      <c r="D1232" s="1">
        <v>3665</v>
      </c>
      <c r="E1232">
        <v>916.25</v>
      </c>
      <c r="F1232" s="1">
        <v>1159</v>
      </c>
      <c r="G1232">
        <v>730.92600000000004</v>
      </c>
      <c r="H1232">
        <v>180.387</v>
      </c>
      <c r="I1232">
        <v>0.11700000000000001</v>
      </c>
      <c r="J1232">
        <v>27</v>
      </c>
      <c r="K1232">
        <v>0.79400000000000004</v>
      </c>
      <c r="L1232">
        <f ca="1">RAND()</f>
        <v>0.34083099721294041</v>
      </c>
    </row>
    <row r="1233" spans="1:12" x14ac:dyDescent="0.2">
      <c r="A1233" t="s">
        <v>12556</v>
      </c>
      <c r="B1233">
        <v>7</v>
      </c>
      <c r="C1233">
        <v>1</v>
      </c>
      <c r="D1233" s="1">
        <v>11742</v>
      </c>
      <c r="E1233" s="2">
        <v>1957</v>
      </c>
      <c r="F1233" s="1">
        <v>1575</v>
      </c>
      <c r="G1233">
        <v>749.84400000000005</v>
      </c>
      <c r="H1233">
        <v>269.87099999999998</v>
      </c>
      <c r="I1233">
        <v>8.3000000000000004E-2</v>
      </c>
      <c r="J1233">
        <v>32</v>
      </c>
      <c r="K1233">
        <v>0.94099999999999995</v>
      </c>
      <c r="L1233">
        <f ca="1">RAND()</f>
        <v>0.42842965838748204</v>
      </c>
    </row>
    <row r="1234" spans="1:12" x14ac:dyDescent="0.2">
      <c r="A1234" t="s">
        <v>6485</v>
      </c>
      <c r="B1234">
        <v>7</v>
      </c>
      <c r="C1234">
        <v>3</v>
      </c>
      <c r="D1234" s="1">
        <v>16885</v>
      </c>
      <c r="E1234" s="2">
        <v>2814.1669999999999</v>
      </c>
      <c r="F1234" s="1">
        <v>1958</v>
      </c>
      <c r="G1234">
        <v>808.92600000000004</v>
      </c>
      <c r="H1234">
        <v>244.76900000000001</v>
      </c>
      <c r="I1234">
        <v>-0.11600000000000001</v>
      </c>
      <c r="J1234">
        <v>27</v>
      </c>
      <c r="K1234">
        <v>0.79400000000000004</v>
      </c>
      <c r="L1234">
        <f ca="1">RAND()</f>
        <v>0.24034509237887858</v>
      </c>
    </row>
    <row r="1235" spans="1:12" x14ac:dyDescent="0.2">
      <c r="A1235" t="s">
        <v>8302</v>
      </c>
      <c r="B1235">
        <v>6</v>
      </c>
      <c r="C1235">
        <v>2</v>
      </c>
      <c r="D1235" s="1">
        <v>13047</v>
      </c>
      <c r="E1235" s="2">
        <v>2609.4</v>
      </c>
      <c r="F1235" s="1">
        <v>1369</v>
      </c>
      <c r="G1235">
        <v>838.92899999999997</v>
      </c>
      <c r="H1235">
        <v>286.49299999999999</v>
      </c>
      <c r="I1235">
        <v>-0.29799999999999999</v>
      </c>
      <c r="J1235">
        <v>28</v>
      </c>
      <c r="K1235">
        <v>0.875</v>
      </c>
      <c r="L1235">
        <f ca="1">RAND()</f>
        <v>0.54971881997195848</v>
      </c>
    </row>
    <row r="1236" spans="1:12" x14ac:dyDescent="0.2">
      <c r="A1236" t="s">
        <v>3043</v>
      </c>
      <c r="B1236">
        <v>7</v>
      </c>
      <c r="C1236">
        <v>4</v>
      </c>
      <c r="D1236" s="1">
        <v>9429</v>
      </c>
      <c r="E1236" s="2">
        <v>1571.5</v>
      </c>
      <c r="F1236" s="1">
        <v>2302</v>
      </c>
      <c r="G1236">
        <v>849.11099999999999</v>
      </c>
      <c r="H1236">
        <v>512.79499999999996</v>
      </c>
      <c r="I1236">
        <v>-0.10100000000000001</v>
      </c>
      <c r="J1236">
        <v>27</v>
      </c>
      <c r="K1236">
        <v>0.79400000000000004</v>
      </c>
      <c r="L1236">
        <f ca="1">RAND()</f>
        <v>0.65015492462972557</v>
      </c>
    </row>
    <row r="1237" spans="1:12" x14ac:dyDescent="0.2">
      <c r="A1237" t="s">
        <v>23679</v>
      </c>
      <c r="B1237">
        <v>9</v>
      </c>
      <c r="C1237">
        <v>1</v>
      </c>
      <c r="D1237" s="1">
        <v>15575</v>
      </c>
      <c r="E1237" s="2">
        <v>1946.875</v>
      </c>
      <c r="F1237" s="1">
        <v>2266</v>
      </c>
      <c r="G1237">
        <v>960.17200000000003</v>
      </c>
      <c r="H1237">
        <v>290.92</v>
      </c>
      <c r="I1237">
        <v>-0.69899999999999995</v>
      </c>
      <c r="J1237">
        <v>29</v>
      </c>
      <c r="K1237">
        <v>0.85299999999999998</v>
      </c>
      <c r="L1237">
        <f ca="1">RAND()</f>
        <v>9.8350906522202242E-2</v>
      </c>
    </row>
    <row r="1238" spans="1:12" x14ac:dyDescent="0.2">
      <c r="A1238" t="s">
        <v>28007</v>
      </c>
      <c r="B1238">
        <v>5</v>
      </c>
      <c r="C1238">
        <v>6</v>
      </c>
      <c r="D1238" s="1">
        <v>2675</v>
      </c>
      <c r="E1238">
        <v>668.75</v>
      </c>
      <c r="F1238">
        <v>900</v>
      </c>
      <c r="G1238">
        <v>855.29600000000005</v>
      </c>
      <c r="H1238">
        <v>251.52799999999999</v>
      </c>
      <c r="I1238">
        <v>-0.14099999999999999</v>
      </c>
      <c r="J1238">
        <v>27</v>
      </c>
      <c r="K1238">
        <v>0.79400000000000004</v>
      </c>
      <c r="L1238">
        <f ca="1">RAND()</f>
        <v>0.6089317813616959</v>
      </c>
    </row>
    <row r="1239" spans="1:12" x14ac:dyDescent="0.2">
      <c r="A1239" t="s">
        <v>7858</v>
      </c>
      <c r="B1239">
        <v>4</v>
      </c>
      <c r="C1239">
        <v>3</v>
      </c>
      <c r="D1239" s="1">
        <v>6672</v>
      </c>
      <c r="E1239" s="2">
        <v>2224</v>
      </c>
      <c r="F1239">
        <v>62</v>
      </c>
      <c r="G1239">
        <v>814.68399999999997</v>
      </c>
      <c r="H1239">
        <v>444.06599999999997</v>
      </c>
      <c r="I1239">
        <v>5.1999999999999998E-2</v>
      </c>
      <c r="J1239">
        <v>19</v>
      </c>
      <c r="K1239">
        <v>0.55900000000000005</v>
      </c>
      <c r="L1239">
        <f ca="1">RAND()</f>
        <v>0.80536063447802275</v>
      </c>
    </row>
    <row r="1240" spans="1:12" x14ac:dyDescent="0.2">
      <c r="A1240" t="s">
        <v>17310</v>
      </c>
      <c r="B1240">
        <v>8</v>
      </c>
      <c r="C1240">
        <v>1</v>
      </c>
      <c r="D1240" s="1">
        <v>4759</v>
      </c>
      <c r="E1240">
        <v>679.85699999999997</v>
      </c>
      <c r="F1240">
        <v>774</v>
      </c>
      <c r="G1240">
        <v>917.51700000000005</v>
      </c>
      <c r="H1240">
        <v>193.37899999999999</v>
      </c>
      <c r="I1240">
        <v>-0.68</v>
      </c>
      <c r="J1240">
        <v>29</v>
      </c>
      <c r="K1240">
        <v>0.85299999999999998</v>
      </c>
      <c r="L1240">
        <f ca="1">RAND()</f>
        <v>0.96975407427822846</v>
      </c>
    </row>
    <row r="1241" spans="1:12" x14ac:dyDescent="0.2">
      <c r="A1241" t="s">
        <v>15205</v>
      </c>
      <c r="B1241">
        <v>7</v>
      </c>
      <c r="C1241">
        <v>0</v>
      </c>
      <c r="D1241" s="1">
        <v>10325</v>
      </c>
      <c r="E1241" s="2">
        <v>1720.8330000000001</v>
      </c>
      <c r="F1241" s="1">
        <v>1503</v>
      </c>
      <c r="G1241">
        <v>759.66700000000003</v>
      </c>
      <c r="H1241">
        <v>285.32</v>
      </c>
      <c r="I1241">
        <v>0.109</v>
      </c>
      <c r="J1241">
        <v>33</v>
      </c>
      <c r="K1241">
        <v>0.97099999999999997</v>
      </c>
      <c r="L1241">
        <f ca="1">RAND()</f>
        <v>0.87521342026314264</v>
      </c>
    </row>
    <row r="1242" spans="1:12" x14ac:dyDescent="0.2">
      <c r="A1242" t="s">
        <v>11698</v>
      </c>
      <c r="B1242">
        <v>9</v>
      </c>
      <c r="C1242">
        <v>1</v>
      </c>
      <c r="D1242" s="1">
        <v>19433</v>
      </c>
      <c r="E1242" s="2">
        <v>2429.125</v>
      </c>
      <c r="F1242" s="1">
        <v>2709</v>
      </c>
      <c r="G1242">
        <v>852.54200000000003</v>
      </c>
      <c r="H1242">
        <v>348.005</v>
      </c>
      <c r="I1242">
        <v>-0.159</v>
      </c>
      <c r="J1242">
        <v>24</v>
      </c>
      <c r="K1242">
        <v>0.75</v>
      </c>
      <c r="L1242">
        <f ca="1">RAND()</f>
        <v>0.73980137911934973</v>
      </c>
    </row>
    <row r="1243" spans="1:12" x14ac:dyDescent="0.2">
      <c r="A1243" t="s">
        <v>12111</v>
      </c>
      <c r="B1243">
        <v>9</v>
      </c>
      <c r="C1243">
        <v>1</v>
      </c>
      <c r="D1243" s="1">
        <v>15743</v>
      </c>
      <c r="E1243" s="2">
        <v>1967.875</v>
      </c>
      <c r="F1243" s="1">
        <v>1817</v>
      </c>
      <c r="G1243">
        <v>937.66700000000003</v>
      </c>
      <c r="H1243">
        <v>305.96699999999998</v>
      </c>
      <c r="I1243">
        <v>-0.64300000000000002</v>
      </c>
      <c r="J1243">
        <v>33</v>
      </c>
      <c r="K1243">
        <v>0.97099999999999997</v>
      </c>
      <c r="L1243">
        <f ca="1">RAND()</f>
        <v>5.0195038017112781E-2</v>
      </c>
    </row>
    <row r="1244" spans="1:12" x14ac:dyDescent="0.2">
      <c r="A1244" t="s">
        <v>5782</v>
      </c>
      <c r="B1244">
        <v>7</v>
      </c>
      <c r="C1244">
        <v>1</v>
      </c>
      <c r="D1244" s="1">
        <v>2931</v>
      </c>
      <c r="E1244">
        <v>488.5</v>
      </c>
      <c r="F1244">
        <v>443</v>
      </c>
      <c r="G1244" s="2">
        <v>1097.5</v>
      </c>
      <c r="H1244">
        <v>425.803</v>
      </c>
      <c r="I1244">
        <v>-1.085</v>
      </c>
      <c r="J1244">
        <v>12</v>
      </c>
      <c r="K1244">
        <v>0.36399999999999999</v>
      </c>
      <c r="L1244">
        <f ca="1">RAND()</f>
        <v>0.93873859614465982</v>
      </c>
    </row>
    <row r="1245" spans="1:12" x14ac:dyDescent="0.2">
      <c r="A1245" t="s">
        <v>5558</v>
      </c>
      <c r="B1245">
        <v>7</v>
      </c>
      <c r="C1245">
        <v>1</v>
      </c>
      <c r="D1245" s="1">
        <v>15205</v>
      </c>
      <c r="E1245" s="2">
        <v>2534.1669999999999</v>
      </c>
      <c r="F1245" s="1">
        <v>2837</v>
      </c>
      <c r="G1245">
        <v>805.83299999999997</v>
      </c>
      <c r="H1245">
        <v>207.99799999999999</v>
      </c>
      <c r="I1245">
        <v>-4.0000000000000001E-3</v>
      </c>
      <c r="J1245">
        <v>30</v>
      </c>
      <c r="K1245">
        <v>0.93799999999999994</v>
      </c>
      <c r="L1245">
        <f ca="1">RAND()</f>
        <v>1.0357142382153128E-2</v>
      </c>
    </row>
    <row r="1246" spans="1:12" x14ac:dyDescent="0.2">
      <c r="A1246" t="s">
        <v>17843</v>
      </c>
      <c r="B1246">
        <v>6</v>
      </c>
      <c r="C1246">
        <v>2</v>
      </c>
      <c r="D1246" s="1">
        <v>12162</v>
      </c>
      <c r="E1246" s="2">
        <v>2432.4</v>
      </c>
      <c r="F1246" s="1">
        <v>1288</v>
      </c>
      <c r="G1246">
        <v>855.04</v>
      </c>
      <c r="H1246">
        <v>331.63</v>
      </c>
      <c r="I1246">
        <v>-0.16200000000000001</v>
      </c>
      <c r="J1246">
        <v>25</v>
      </c>
      <c r="K1246">
        <v>0.80600000000000005</v>
      </c>
      <c r="L1246">
        <f ca="1">RAND()</f>
        <v>0.67334218069683582</v>
      </c>
    </row>
    <row r="1247" spans="1:12" x14ac:dyDescent="0.2">
      <c r="A1247" t="s">
        <v>26504</v>
      </c>
      <c r="B1247">
        <v>8</v>
      </c>
      <c r="C1247">
        <v>1</v>
      </c>
      <c r="D1247" s="1">
        <v>11284</v>
      </c>
      <c r="E1247" s="2">
        <v>1612</v>
      </c>
      <c r="F1247" s="1">
        <v>1970</v>
      </c>
      <c r="G1247">
        <v>832.24199999999996</v>
      </c>
      <c r="H1247">
        <v>403.00700000000001</v>
      </c>
      <c r="I1247">
        <v>-0.18</v>
      </c>
      <c r="J1247">
        <v>33</v>
      </c>
      <c r="K1247">
        <v>0.97099999999999997</v>
      </c>
      <c r="L1247">
        <f ca="1">RAND()</f>
        <v>0.44640308672572038</v>
      </c>
    </row>
    <row r="1248" spans="1:12" x14ac:dyDescent="0.2">
      <c r="A1248" t="s">
        <v>20531</v>
      </c>
      <c r="B1248">
        <v>8</v>
      </c>
      <c r="C1248">
        <v>3</v>
      </c>
      <c r="D1248" s="1">
        <v>18648</v>
      </c>
      <c r="E1248" s="2">
        <v>2664</v>
      </c>
      <c r="F1248" s="1">
        <v>3369</v>
      </c>
      <c r="G1248">
        <v>898.31200000000001</v>
      </c>
      <c r="H1248">
        <v>403.363</v>
      </c>
      <c r="I1248">
        <v>-0.25700000000000001</v>
      </c>
      <c r="J1248">
        <v>16</v>
      </c>
      <c r="K1248">
        <v>0.51600000000000001</v>
      </c>
      <c r="L1248">
        <f ca="1">RAND()</f>
        <v>9.8080537996968697E-2</v>
      </c>
    </row>
    <row r="1249" spans="1:12" x14ac:dyDescent="0.2">
      <c r="A1249" t="s">
        <v>1381</v>
      </c>
      <c r="B1249">
        <v>9</v>
      </c>
      <c r="C1249">
        <v>0</v>
      </c>
      <c r="D1249" s="1">
        <v>12271</v>
      </c>
      <c r="E1249" s="2">
        <v>1533.875</v>
      </c>
      <c r="F1249" s="1">
        <v>1478</v>
      </c>
      <c r="G1249">
        <v>810.41899999999998</v>
      </c>
      <c r="H1249">
        <v>249.78899999999999</v>
      </c>
      <c r="I1249">
        <v>4.3999999999999997E-2</v>
      </c>
      <c r="J1249">
        <v>31</v>
      </c>
      <c r="K1249">
        <v>0.93899999999999995</v>
      </c>
      <c r="L1249">
        <f ca="1">RAND()</f>
        <v>0.55314918154464765</v>
      </c>
    </row>
    <row r="1250" spans="1:12" x14ac:dyDescent="0.2">
      <c r="A1250" t="s">
        <v>21437</v>
      </c>
      <c r="B1250">
        <v>7</v>
      </c>
      <c r="C1250">
        <v>1</v>
      </c>
      <c r="D1250" s="1">
        <v>17050</v>
      </c>
      <c r="E1250" s="2">
        <v>2841.6669999999999</v>
      </c>
      <c r="F1250" s="1">
        <v>2645</v>
      </c>
      <c r="G1250">
        <v>866.08299999999997</v>
      </c>
      <c r="H1250">
        <v>294.459</v>
      </c>
      <c r="I1250">
        <v>-0.42399999999999999</v>
      </c>
      <c r="J1250">
        <v>24</v>
      </c>
      <c r="K1250">
        <v>0.8</v>
      </c>
      <c r="L1250">
        <f ca="1">RAND()</f>
        <v>0.41751466862873587</v>
      </c>
    </row>
    <row r="1251" spans="1:12" x14ac:dyDescent="0.2">
      <c r="A1251" t="s">
        <v>461</v>
      </c>
      <c r="B1251">
        <v>9</v>
      </c>
      <c r="C1251">
        <v>0</v>
      </c>
      <c r="D1251" s="1">
        <v>15894</v>
      </c>
      <c r="E1251" s="2">
        <v>1986.75</v>
      </c>
      <c r="F1251" s="1">
        <v>1971</v>
      </c>
      <c r="G1251">
        <v>989.34799999999996</v>
      </c>
      <c r="H1251">
        <v>388.33100000000002</v>
      </c>
      <c r="I1251">
        <v>-0.61899999999999999</v>
      </c>
      <c r="J1251">
        <v>23</v>
      </c>
      <c r="K1251">
        <v>0.71899999999999997</v>
      </c>
      <c r="L1251">
        <f ca="1">RAND()</f>
        <v>0.38571122761229248</v>
      </c>
    </row>
    <row r="1252" spans="1:12" x14ac:dyDescent="0.2">
      <c r="A1252" t="s">
        <v>22169</v>
      </c>
      <c r="B1252">
        <v>6</v>
      </c>
      <c r="C1252">
        <v>1</v>
      </c>
      <c r="D1252" s="1">
        <v>4101</v>
      </c>
      <c r="E1252">
        <v>820.2</v>
      </c>
      <c r="F1252">
        <v>641</v>
      </c>
      <c r="G1252">
        <v>704.90899999999999</v>
      </c>
      <c r="H1252">
        <v>205.82400000000001</v>
      </c>
      <c r="I1252">
        <v>0.215</v>
      </c>
      <c r="J1252">
        <v>33</v>
      </c>
      <c r="K1252">
        <v>1</v>
      </c>
      <c r="L1252">
        <f ca="1">RAND()</f>
        <v>0.71865496162690046</v>
      </c>
    </row>
    <row r="1253" spans="1:12" x14ac:dyDescent="0.2">
      <c r="A1253" t="s">
        <v>13407</v>
      </c>
      <c r="B1253">
        <v>6</v>
      </c>
      <c r="C1253">
        <v>1</v>
      </c>
      <c r="D1253" s="1">
        <v>8103</v>
      </c>
      <c r="E1253" s="2">
        <v>1620.6</v>
      </c>
      <c r="F1253">
        <v>926</v>
      </c>
      <c r="G1253">
        <v>647.53300000000002</v>
      </c>
      <c r="H1253">
        <v>140.298</v>
      </c>
      <c r="I1253">
        <v>0.309</v>
      </c>
      <c r="J1253">
        <v>30</v>
      </c>
      <c r="K1253">
        <v>0.90900000000000003</v>
      </c>
      <c r="L1253">
        <f ca="1">RAND()</f>
        <v>0.92948276543166075</v>
      </c>
    </row>
    <row r="1254" spans="1:12" x14ac:dyDescent="0.2">
      <c r="A1254" t="s">
        <v>19230</v>
      </c>
      <c r="B1254">
        <v>7</v>
      </c>
      <c r="C1254">
        <v>2</v>
      </c>
      <c r="D1254" s="1">
        <v>14180</v>
      </c>
      <c r="E1254" s="2">
        <v>2363.3330000000001</v>
      </c>
      <c r="F1254" s="1">
        <v>3170</v>
      </c>
      <c r="G1254">
        <v>783.77300000000002</v>
      </c>
      <c r="H1254">
        <v>197.17</v>
      </c>
      <c r="I1254">
        <v>-8.5000000000000006E-2</v>
      </c>
      <c r="J1254">
        <v>22</v>
      </c>
      <c r="K1254">
        <v>0.629</v>
      </c>
      <c r="L1254">
        <f ca="1">RAND()</f>
        <v>6.8189100404143388E-2</v>
      </c>
    </row>
    <row r="1255" spans="1:12" x14ac:dyDescent="0.2">
      <c r="A1255" t="s">
        <v>11247</v>
      </c>
      <c r="B1255">
        <v>8</v>
      </c>
      <c r="C1255">
        <v>1</v>
      </c>
      <c r="D1255" s="1">
        <v>8718</v>
      </c>
      <c r="E1255" s="2">
        <v>1245.4290000000001</v>
      </c>
      <c r="F1255" s="1">
        <v>1682</v>
      </c>
      <c r="G1255">
        <v>822.1</v>
      </c>
      <c r="H1255">
        <v>255.56899999999999</v>
      </c>
      <c r="I1255">
        <v>-0.502</v>
      </c>
      <c r="J1255">
        <v>30</v>
      </c>
      <c r="K1255">
        <v>0.88200000000000001</v>
      </c>
      <c r="L1255">
        <f ca="1">RAND()</f>
        <v>0.96692562847887997</v>
      </c>
    </row>
    <row r="1256" spans="1:12" x14ac:dyDescent="0.2">
      <c r="A1256" t="s">
        <v>6514</v>
      </c>
      <c r="B1256">
        <v>9</v>
      </c>
      <c r="C1256">
        <v>1</v>
      </c>
      <c r="D1256" s="1">
        <v>15766</v>
      </c>
      <c r="E1256" s="2">
        <v>1970.75</v>
      </c>
      <c r="F1256" s="1">
        <v>2527</v>
      </c>
      <c r="G1256">
        <v>770.81200000000001</v>
      </c>
      <c r="H1256">
        <v>251.422</v>
      </c>
      <c r="I1256">
        <v>0.106</v>
      </c>
      <c r="J1256">
        <v>32</v>
      </c>
      <c r="K1256">
        <v>0.97</v>
      </c>
      <c r="L1256">
        <f ca="1">RAND()</f>
        <v>0.24929744230067807</v>
      </c>
    </row>
    <row r="1257" spans="1:12" x14ac:dyDescent="0.2">
      <c r="A1257" t="s">
        <v>10793</v>
      </c>
      <c r="B1257">
        <v>7</v>
      </c>
      <c r="C1257">
        <v>1</v>
      </c>
      <c r="D1257" s="1">
        <v>8098</v>
      </c>
      <c r="E1257" s="2">
        <v>1349.6669999999999</v>
      </c>
      <c r="F1257" s="1">
        <v>1685</v>
      </c>
      <c r="G1257">
        <v>692.57600000000002</v>
      </c>
      <c r="H1257">
        <v>179.58099999999999</v>
      </c>
      <c r="I1257">
        <v>0.317</v>
      </c>
      <c r="J1257">
        <v>33</v>
      </c>
      <c r="K1257">
        <v>0.97099999999999997</v>
      </c>
      <c r="L1257">
        <f ca="1">RAND()</f>
        <v>0.92350446436955191</v>
      </c>
    </row>
    <row r="1258" spans="1:12" x14ac:dyDescent="0.2">
      <c r="A1258" t="s">
        <v>948</v>
      </c>
      <c r="B1258">
        <v>8</v>
      </c>
      <c r="C1258">
        <v>0</v>
      </c>
      <c r="D1258" s="1">
        <v>8062</v>
      </c>
      <c r="E1258" s="2">
        <v>1151.7139999999999</v>
      </c>
      <c r="F1258">
        <v>830</v>
      </c>
      <c r="G1258">
        <v>797.17600000000004</v>
      </c>
      <c r="H1258">
        <v>249.95699999999999</v>
      </c>
      <c r="I1258">
        <v>-9.5000000000000001E-2</v>
      </c>
      <c r="J1258">
        <v>34</v>
      </c>
      <c r="K1258">
        <v>0.97099999999999997</v>
      </c>
      <c r="L1258">
        <f ca="1">RAND()</f>
        <v>0.749911266893317</v>
      </c>
    </row>
    <row r="1259" spans="1:12" x14ac:dyDescent="0.2">
      <c r="A1259" t="s">
        <v>28227</v>
      </c>
      <c r="B1259">
        <v>4</v>
      </c>
      <c r="C1259">
        <v>1</v>
      </c>
      <c r="D1259">
        <v>671</v>
      </c>
      <c r="E1259">
        <v>223.667</v>
      </c>
      <c r="F1259">
        <v>251</v>
      </c>
      <c r="G1259">
        <v>610.66700000000003</v>
      </c>
      <c r="H1259">
        <v>122.607</v>
      </c>
      <c r="I1259">
        <v>0.53100000000000003</v>
      </c>
      <c r="J1259">
        <v>33</v>
      </c>
      <c r="K1259">
        <v>1</v>
      </c>
      <c r="L1259">
        <f ca="1">RAND()</f>
        <v>0.74004480654984284</v>
      </c>
    </row>
    <row r="1260" spans="1:12" x14ac:dyDescent="0.2">
      <c r="A1260" t="s">
        <v>26122</v>
      </c>
      <c r="B1260">
        <v>5</v>
      </c>
      <c r="C1260">
        <v>1</v>
      </c>
      <c r="D1260" s="1">
        <v>1897</v>
      </c>
      <c r="E1260">
        <v>474.25</v>
      </c>
      <c r="F1260">
        <v>367</v>
      </c>
      <c r="G1260">
        <v>766.54499999999996</v>
      </c>
      <c r="H1260">
        <v>276.44299999999998</v>
      </c>
      <c r="I1260">
        <v>6.0000000000000001E-3</v>
      </c>
      <c r="J1260">
        <v>33</v>
      </c>
      <c r="K1260">
        <v>0.97</v>
      </c>
      <c r="L1260">
        <f ca="1">RAND()</f>
        <v>0.49965889364374383</v>
      </c>
    </row>
    <row r="1261" spans="1:12" x14ac:dyDescent="0.2">
      <c r="A1261" t="s">
        <v>21383</v>
      </c>
      <c r="B1261">
        <v>4</v>
      </c>
      <c r="C1261">
        <v>10</v>
      </c>
      <c r="D1261" s="1">
        <v>4168</v>
      </c>
      <c r="E1261" s="2">
        <v>1389.3330000000001</v>
      </c>
      <c r="F1261" s="1">
        <v>1063</v>
      </c>
      <c r="G1261">
        <v>830.66700000000003</v>
      </c>
      <c r="H1261">
        <v>225.82</v>
      </c>
      <c r="I1261">
        <v>-0.16900000000000001</v>
      </c>
      <c r="J1261">
        <v>27</v>
      </c>
      <c r="K1261">
        <v>0.84399999999999997</v>
      </c>
      <c r="L1261">
        <f ca="1">RAND()</f>
        <v>0.58904727817597569</v>
      </c>
    </row>
    <row r="1262" spans="1:12" x14ac:dyDescent="0.2">
      <c r="A1262" t="s">
        <v>4277</v>
      </c>
      <c r="B1262">
        <v>6</v>
      </c>
      <c r="C1262">
        <v>2</v>
      </c>
      <c r="D1262" s="1">
        <v>3820</v>
      </c>
      <c r="E1262">
        <v>764</v>
      </c>
      <c r="F1262">
        <v>967</v>
      </c>
      <c r="G1262">
        <v>850.87</v>
      </c>
      <c r="H1262">
        <v>219.505</v>
      </c>
      <c r="I1262">
        <v>-0.28799999999999998</v>
      </c>
      <c r="J1262">
        <v>23</v>
      </c>
      <c r="K1262">
        <v>0.67600000000000005</v>
      </c>
      <c r="L1262">
        <f ca="1">RAND()</f>
        <v>0.5292435543267664</v>
      </c>
    </row>
    <row r="1263" spans="1:12" x14ac:dyDescent="0.2">
      <c r="A1263" t="s">
        <v>8494</v>
      </c>
      <c r="B1263">
        <v>9</v>
      </c>
      <c r="C1263">
        <v>1</v>
      </c>
      <c r="D1263" s="1">
        <v>20599</v>
      </c>
      <c r="E1263" s="2">
        <v>2574.875</v>
      </c>
      <c r="F1263" s="1">
        <v>2042</v>
      </c>
      <c r="G1263">
        <v>906.53300000000002</v>
      </c>
      <c r="H1263">
        <v>330.57</v>
      </c>
      <c r="I1263">
        <v>-0.35</v>
      </c>
      <c r="J1263">
        <v>30</v>
      </c>
      <c r="K1263">
        <v>0.93799999999999994</v>
      </c>
      <c r="L1263">
        <f ca="1">RAND()</f>
        <v>0.61156086889173322</v>
      </c>
    </row>
    <row r="1264" spans="1:12" x14ac:dyDescent="0.2">
      <c r="A1264" t="s">
        <v>15329</v>
      </c>
      <c r="B1264">
        <v>6</v>
      </c>
      <c r="C1264">
        <v>1</v>
      </c>
      <c r="D1264" s="1">
        <v>4784</v>
      </c>
      <c r="E1264">
        <v>956.8</v>
      </c>
      <c r="F1264" s="1">
        <v>1112</v>
      </c>
      <c r="G1264">
        <v>764.91200000000003</v>
      </c>
      <c r="H1264">
        <v>188.94900000000001</v>
      </c>
      <c r="I1264">
        <v>4.7E-2</v>
      </c>
      <c r="J1264">
        <v>34</v>
      </c>
      <c r="K1264">
        <v>1</v>
      </c>
      <c r="L1264">
        <f ca="1">RAND()</f>
        <v>0.72627279087356844</v>
      </c>
    </row>
    <row r="1265" spans="1:12" x14ac:dyDescent="0.2">
      <c r="A1265" t="s">
        <v>1438</v>
      </c>
      <c r="B1265">
        <v>6</v>
      </c>
      <c r="C1265">
        <v>1</v>
      </c>
      <c r="D1265" s="1">
        <v>8269</v>
      </c>
      <c r="E1265" s="2">
        <v>1653.8</v>
      </c>
      <c r="F1265">
        <v>411</v>
      </c>
      <c r="G1265">
        <v>812.89700000000005</v>
      </c>
      <c r="H1265">
        <v>176.209</v>
      </c>
      <c r="I1265">
        <v>-0.26</v>
      </c>
      <c r="J1265">
        <v>29</v>
      </c>
      <c r="K1265">
        <v>0.879</v>
      </c>
      <c r="L1265">
        <f ca="1">RAND()</f>
        <v>0.69981656599812647</v>
      </c>
    </row>
    <row r="1266" spans="1:12" x14ac:dyDescent="0.2">
      <c r="A1266" t="s">
        <v>9892</v>
      </c>
      <c r="B1266">
        <v>8</v>
      </c>
      <c r="C1266">
        <v>1</v>
      </c>
      <c r="D1266" s="1">
        <v>13983</v>
      </c>
      <c r="E1266" s="2">
        <v>1997.5709999999999</v>
      </c>
      <c r="F1266" s="1">
        <v>2426</v>
      </c>
      <c r="G1266">
        <v>754.37900000000002</v>
      </c>
      <c r="H1266">
        <v>395.68</v>
      </c>
      <c r="I1266">
        <v>0.114</v>
      </c>
      <c r="J1266">
        <v>29</v>
      </c>
      <c r="K1266">
        <v>0.90600000000000003</v>
      </c>
      <c r="L1266">
        <f ca="1">RAND()</f>
        <v>0.34903153842119405</v>
      </c>
    </row>
    <row r="1267" spans="1:12" x14ac:dyDescent="0.2">
      <c r="A1267" t="s">
        <v>24628</v>
      </c>
      <c r="B1267">
        <v>5</v>
      </c>
      <c r="C1267">
        <v>1</v>
      </c>
      <c r="D1267" s="1">
        <v>7162</v>
      </c>
      <c r="E1267" s="2">
        <v>1790.5</v>
      </c>
      <c r="F1267" s="1">
        <v>1442</v>
      </c>
      <c r="G1267">
        <v>774.17600000000004</v>
      </c>
      <c r="H1267">
        <v>229.27500000000001</v>
      </c>
      <c r="I1267">
        <v>5.0000000000000001E-3</v>
      </c>
      <c r="J1267">
        <v>34</v>
      </c>
      <c r="K1267">
        <v>0.97099999999999997</v>
      </c>
      <c r="L1267">
        <f ca="1">RAND()</f>
        <v>0.7790478926349732</v>
      </c>
    </row>
    <row r="1268" spans="1:12" x14ac:dyDescent="0.2">
      <c r="A1268" t="s">
        <v>27141</v>
      </c>
      <c r="B1268">
        <v>8</v>
      </c>
      <c r="C1268">
        <v>1</v>
      </c>
      <c r="D1268" s="1">
        <v>4870</v>
      </c>
      <c r="E1268">
        <v>695.71400000000006</v>
      </c>
      <c r="F1268" s="1">
        <v>1026</v>
      </c>
      <c r="G1268">
        <v>774.125</v>
      </c>
      <c r="H1268">
        <v>326.286</v>
      </c>
      <c r="I1268">
        <v>5.8999999999999997E-2</v>
      </c>
      <c r="J1268">
        <v>32</v>
      </c>
      <c r="K1268">
        <v>0.94099999999999995</v>
      </c>
      <c r="L1268">
        <f ca="1">RAND()</f>
        <v>0.93167099675559328</v>
      </c>
    </row>
    <row r="1269" spans="1:12" x14ac:dyDescent="0.2">
      <c r="A1269" t="s">
        <v>7536</v>
      </c>
      <c r="B1269">
        <v>6</v>
      </c>
      <c r="C1269">
        <v>6</v>
      </c>
      <c r="D1269" s="1">
        <v>8395</v>
      </c>
      <c r="E1269" s="2">
        <v>1679</v>
      </c>
      <c r="F1269" s="1">
        <v>1746</v>
      </c>
      <c r="G1269">
        <v>765.80600000000004</v>
      </c>
      <c r="H1269">
        <v>213.68</v>
      </c>
      <c r="I1269">
        <v>-3.5000000000000003E-2</v>
      </c>
      <c r="J1269">
        <v>31</v>
      </c>
      <c r="K1269">
        <v>0.91200000000000003</v>
      </c>
      <c r="L1269">
        <f ca="1">RAND()</f>
        <v>9.1747095172323712E-2</v>
      </c>
    </row>
    <row r="1270" spans="1:12" x14ac:dyDescent="0.2">
      <c r="A1270" t="s">
        <v>14315</v>
      </c>
      <c r="B1270">
        <v>5</v>
      </c>
      <c r="C1270">
        <v>1</v>
      </c>
      <c r="D1270" s="1">
        <v>3253</v>
      </c>
      <c r="E1270">
        <v>813.25</v>
      </c>
      <c r="F1270">
        <v>624</v>
      </c>
      <c r="G1270">
        <v>710.71900000000005</v>
      </c>
      <c r="H1270">
        <v>251.73699999999999</v>
      </c>
      <c r="I1270">
        <v>0.372</v>
      </c>
      <c r="J1270">
        <v>32</v>
      </c>
      <c r="K1270">
        <v>0.97</v>
      </c>
      <c r="L1270">
        <f ca="1">RAND()</f>
        <v>4.8920722549408602E-2</v>
      </c>
    </row>
    <row r="1271" spans="1:12" x14ac:dyDescent="0.2">
      <c r="A1271" t="s">
        <v>23832</v>
      </c>
      <c r="B1271">
        <v>9</v>
      </c>
      <c r="C1271">
        <v>1</v>
      </c>
      <c r="D1271" s="1">
        <v>24800</v>
      </c>
      <c r="E1271" s="2">
        <v>3100</v>
      </c>
      <c r="F1271" s="1">
        <v>3339</v>
      </c>
      <c r="G1271">
        <v>933.48099999999999</v>
      </c>
      <c r="H1271">
        <v>276.37299999999999</v>
      </c>
      <c r="I1271">
        <v>-0.54100000000000004</v>
      </c>
      <c r="J1271">
        <v>27</v>
      </c>
      <c r="K1271">
        <v>0.871</v>
      </c>
      <c r="L1271">
        <f ca="1">RAND()</f>
        <v>0.71463477116944485</v>
      </c>
    </row>
    <row r="1272" spans="1:12" x14ac:dyDescent="0.2">
      <c r="A1272" t="s">
        <v>25312</v>
      </c>
      <c r="B1272">
        <v>8</v>
      </c>
      <c r="C1272">
        <v>1</v>
      </c>
      <c r="D1272" s="1">
        <v>6575</v>
      </c>
      <c r="E1272">
        <v>939.28599999999994</v>
      </c>
      <c r="F1272" s="1">
        <v>1234</v>
      </c>
      <c r="G1272">
        <v>830.39300000000003</v>
      </c>
      <c r="H1272">
        <v>316.77499999999998</v>
      </c>
      <c r="I1272">
        <v>-5.0999999999999997E-2</v>
      </c>
      <c r="J1272">
        <v>28</v>
      </c>
      <c r="K1272">
        <v>0.84799999999999998</v>
      </c>
      <c r="L1272">
        <f ca="1">RAND()</f>
        <v>0.27979493523202525</v>
      </c>
    </row>
    <row r="1273" spans="1:12" x14ac:dyDescent="0.2">
      <c r="A1273" t="s">
        <v>3509</v>
      </c>
      <c r="B1273">
        <v>6</v>
      </c>
      <c r="C1273">
        <v>2</v>
      </c>
      <c r="D1273" s="1">
        <v>7593</v>
      </c>
      <c r="E1273" s="2">
        <v>1518.6</v>
      </c>
      <c r="F1273" s="1">
        <v>1667</v>
      </c>
      <c r="G1273">
        <v>840.90899999999999</v>
      </c>
      <c r="H1273">
        <v>274.53199999999998</v>
      </c>
      <c r="I1273">
        <v>-0.998</v>
      </c>
      <c r="J1273">
        <v>11</v>
      </c>
      <c r="K1273">
        <v>0.34399999999999997</v>
      </c>
      <c r="L1273">
        <f ca="1">RAND()</f>
        <v>0.83873393232213289</v>
      </c>
    </row>
    <row r="1274" spans="1:12" x14ac:dyDescent="0.2">
      <c r="A1274" t="s">
        <v>30</v>
      </c>
      <c r="B1274">
        <v>8</v>
      </c>
      <c r="C1274">
        <v>1</v>
      </c>
      <c r="D1274" s="1">
        <v>18635</v>
      </c>
      <c r="E1274" s="2">
        <v>2662.143</v>
      </c>
      <c r="F1274" s="1">
        <v>1898</v>
      </c>
      <c r="G1274">
        <v>975.57100000000003</v>
      </c>
      <c r="H1274">
        <v>426.733</v>
      </c>
      <c r="I1274">
        <v>-0.49199999999999999</v>
      </c>
      <c r="J1274">
        <v>21</v>
      </c>
      <c r="K1274">
        <v>0.65600000000000003</v>
      </c>
      <c r="L1274">
        <f ca="1">RAND()</f>
        <v>0.93487215277038249</v>
      </c>
    </row>
    <row r="1275" spans="1:12" x14ac:dyDescent="0.2">
      <c r="A1275" t="s">
        <v>1180</v>
      </c>
      <c r="B1275">
        <v>9</v>
      </c>
      <c r="C1275">
        <v>1</v>
      </c>
      <c r="D1275" s="1">
        <v>26188</v>
      </c>
      <c r="E1275" s="2">
        <v>3273.5</v>
      </c>
      <c r="F1275" s="1">
        <v>2769</v>
      </c>
      <c r="G1275">
        <v>928.24099999999999</v>
      </c>
      <c r="H1275">
        <v>430.71899999999999</v>
      </c>
      <c r="I1275">
        <v>-0.32900000000000001</v>
      </c>
      <c r="J1275">
        <v>29</v>
      </c>
      <c r="K1275">
        <v>0.85299999999999998</v>
      </c>
      <c r="L1275">
        <f ca="1">RAND()</f>
        <v>0.86275189714094014</v>
      </c>
    </row>
    <row r="1276" spans="1:12" x14ac:dyDescent="0.2">
      <c r="A1276" t="s">
        <v>12244</v>
      </c>
      <c r="B1276">
        <v>6</v>
      </c>
      <c r="C1276">
        <v>1</v>
      </c>
      <c r="D1276" s="1">
        <v>7467</v>
      </c>
      <c r="E1276" s="2">
        <v>1493.4</v>
      </c>
      <c r="F1276">
        <v>459</v>
      </c>
      <c r="G1276">
        <v>913.72400000000005</v>
      </c>
      <c r="H1276">
        <v>368.32600000000002</v>
      </c>
      <c r="I1276">
        <v>-0.57299999999999995</v>
      </c>
      <c r="J1276">
        <v>29</v>
      </c>
      <c r="K1276">
        <v>0.879</v>
      </c>
      <c r="L1276">
        <f ca="1">RAND()</f>
        <v>0.79551332107774941</v>
      </c>
    </row>
    <row r="1277" spans="1:12" x14ac:dyDescent="0.2">
      <c r="A1277" t="s">
        <v>1060</v>
      </c>
      <c r="B1277">
        <v>9</v>
      </c>
      <c r="C1277">
        <v>0</v>
      </c>
      <c r="D1277" s="1">
        <v>14584</v>
      </c>
      <c r="E1277" s="2">
        <v>1823</v>
      </c>
      <c r="F1277" s="1">
        <v>1784</v>
      </c>
      <c r="G1277">
        <v>954.66700000000003</v>
      </c>
      <c r="H1277">
        <v>345.57499999999999</v>
      </c>
      <c r="I1277">
        <v>-0.57399999999999995</v>
      </c>
      <c r="J1277">
        <v>30</v>
      </c>
      <c r="K1277">
        <v>0.90900000000000003</v>
      </c>
      <c r="L1277">
        <f ca="1">RAND()</f>
        <v>0.7071905359357773</v>
      </c>
    </row>
    <row r="1278" spans="1:12" x14ac:dyDescent="0.2">
      <c r="A1278" t="s">
        <v>15640</v>
      </c>
      <c r="B1278">
        <v>7</v>
      </c>
      <c r="C1278">
        <v>1</v>
      </c>
      <c r="D1278" s="1">
        <v>12674</v>
      </c>
      <c r="E1278" s="2">
        <v>2112.3330000000001</v>
      </c>
      <c r="F1278" s="1">
        <v>1870</v>
      </c>
      <c r="G1278">
        <v>771.48099999999999</v>
      </c>
      <c r="H1278">
        <v>288.15899999999999</v>
      </c>
      <c r="I1278">
        <v>-0.184</v>
      </c>
      <c r="J1278">
        <v>27</v>
      </c>
      <c r="K1278">
        <v>0.81799999999999995</v>
      </c>
      <c r="L1278">
        <f ca="1">RAND()</f>
        <v>4.9381570458472579E-2</v>
      </c>
    </row>
    <row r="1279" spans="1:12" x14ac:dyDescent="0.2">
      <c r="A1279" t="s">
        <v>19106</v>
      </c>
      <c r="B1279">
        <v>7</v>
      </c>
      <c r="C1279">
        <v>1</v>
      </c>
      <c r="D1279" s="1">
        <v>4775</v>
      </c>
      <c r="E1279">
        <v>795.83299999999997</v>
      </c>
      <c r="F1279" s="1">
        <v>1309</v>
      </c>
      <c r="G1279">
        <v>612.25</v>
      </c>
      <c r="H1279">
        <v>105.57</v>
      </c>
      <c r="I1279">
        <v>0.48</v>
      </c>
      <c r="J1279">
        <v>32</v>
      </c>
      <c r="K1279">
        <v>0.97</v>
      </c>
      <c r="L1279">
        <f ca="1">RAND()</f>
        <v>0.42243928518944951</v>
      </c>
    </row>
    <row r="1280" spans="1:12" x14ac:dyDescent="0.2">
      <c r="A1280" t="s">
        <v>27804</v>
      </c>
      <c r="B1280">
        <v>6</v>
      </c>
      <c r="C1280">
        <v>1</v>
      </c>
      <c r="D1280" s="1">
        <v>2810</v>
      </c>
      <c r="E1280">
        <v>562</v>
      </c>
      <c r="F1280">
        <v>365</v>
      </c>
      <c r="G1280">
        <v>757.76499999999999</v>
      </c>
      <c r="H1280">
        <v>263.608</v>
      </c>
      <c r="I1280">
        <v>0.16500000000000001</v>
      </c>
      <c r="J1280">
        <v>34</v>
      </c>
      <c r="K1280">
        <v>1</v>
      </c>
      <c r="L1280">
        <f ca="1">RAND()</f>
        <v>0.39291530293295984</v>
      </c>
    </row>
    <row r="1281" spans="1:12" x14ac:dyDescent="0.2">
      <c r="A1281" t="s">
        <v>27977</v>
      </c>
      <c r="B1281">
        <v>9</v>
      </c>
      <c r="C1281">
        <v>1</v>
      </c>
      <c r="D1281" s="1">
        <v>9173</v>
      </c>
      <c r="E1281" s="2">
        <v>1146.625</v>
      </c>
      <c r="F1281" s="1">
        <v>1323</v>
      </c>
      <c r="G1281">
        <v>840.06200000000001</v>
      </c>
      <c r="H1281">
        <v>202</v>
      </c>
      <c r="I1281">
        <v>-9.8000000000000004E-2</v>
      </c>
      <c r="J1281">
        <v>32</v>
      </c>
      <c r="K1281">
        <v>1</v>
      </c>
      <c r="L1281">
        <f ca="1">RAND()</f>
        <v>0.65207581318097829</v>
      </c>
    </row>
    <row r="1282" spans="1:12" x14ac:dyDescent="0.2">
      <c r="A1282" t="s">
        <v>8067</v>
      </c>
      <c r="B1282">
        <v>8</v>
      </c>
      <c r="C1282">
        <v>1</v>
      </c>
      <c r="D1282" s="1">
        <v>13296</v>
      </c>
      <c r="E1282" s="2">
        <v>1899.4290000000001</v>
      </c>
      <c r="F1282" s="1">
        <v>1195</v>
      </c>
      <c r="G1282">
        <v>917.63300000000004</v>
      </c>
      <c r="H1282">
        <v>350.74200000000002</v>
      </c>
      <c r="I1282">
        <v>-0.35699999999999998</v>
      </c>
      <c r="J1282">
        <v>30</v>
      </c>
      <c r="K1282">
        <v>0.93799999999999994</v>
      </c>
      <c r="L1282">
        <f ca="1">RAND()</f>
        <v>0.91873377363631614</v>
      </c>
    </row>
    <row r="1283" spans="1:12" x14ac:dyDescent="0.2">
      <c r="A1283" t="s">
        <v>24190</v>
      </c>
      <c r="B1283">
        <v>9</v>
      </c>
      <c r="C1283">
        <v>0</v>
      </c>
      <c r="D1283" s="1">
        <v>15435</v>
      </c>
      <c r="E1283" s="2">
        <v>1929.375</v>
      </c>
      <c r="F1283" s="1">
        <v>2301</v>
      </c>
      <c r="G1283">
        <v>831.4</v>
      </c>
      <c r="H1283">
        <v>294.41500000000002</v>
      </c>
      <c r="I1283">
        <v>-0.17899999999999999</v>
      </c>
      <c r="J1283">
        <v>25</v>
      </c>
      <c r="K1283">
        <v>0.80600000000000005</v>
      </c>
      <c r="L1283">
        <f ca="1">RAND()</f>
        <v>0.137444002505133</v>
      </c>
    </row>
    <row r="1284" spans="1:12" x14ac:dyDescent="0.2">
      <c r="A1284" t="s">
        <v>13836</v>
      </c>
      <c r="B1284">
        <v>8</v>
      </c>
      <c r="C1284">
        <v>2</v>
      </c>
      <c r="D1284" s="1">
        <v>12059</v>
      </c>
      <c r="E1284" s="2">
        <v>1722.7139999999999</v>
      </c>
      <c r="F1284" s="1">
        <v>2017</v>
      </c>
      <c r="G1284">
        <v>876.80799999999999</v>
      </c>
      <c r="H1284">
        <v>244.23400000000001</v>
      </c>
      <c r="I1284">
        <v>-0.24399999999999999</v>
      </c>
      <c r="J1284">
        <v>26</v>
      </c>
      <c r="K1284">
        <v>0.78800000000000003</v>
      </c>
      <c r="L1284">
        <f ca="1">RAND()</f>
        <v>0.47995256702951539</v>
      </c>
    </row>
    <row r="1285" spans="1:12" x14ac:dyDescent="0.2">
      <c r="A1285" t="s">
        <v>28011</v>
      </c>
      <c r="B1285">
        <v>8</v>
      </c>
      <c r="C1285">
        <v>1</v>
      </c>
      <c r="D1285" s="1">
        <v>13120</v>
      </c>
      <c r="E1285" s="2">
        <v>1874.2860000000001</v>
      </c>
      <c r="F1285" s="1">
        <v>3429</v>
      </c>
      <c r="G1285">
        <v>899</v>
      </c>
      <c r="H1285">
        <v>379.012</v>
      </c>
      <c r="I1285">
        <v>-0.371</v>
      </c>
      <c r="J1285">
        <v>28</v>
      </c>
      <c r="K1285">
        <v>0.90300000000000002</v>
      </c>
      <c r="L1285">
        <f ca="1">RAND()</f>
        <v>0.64396716884285543</v>
      </c>
    </row>
    <row r="1286" spans="1:12" x14ac:dyDescent="0.2">
      <c r="A1286" t="s">
        <v>12494</v>
      </c>
      <c r="B1286">
        <v>9</v>
      </c>
      <c r="C1286">
        <v>1</v>
      </c>
      <c r="D1286" s="1">
        <v>11314</v>
      </c>
      <c r="E1286" s="2">
        <v>1414.25</v>
      </c>
      <c r="F1286" s="1">
        <v>1366</v>
      </c>
      <c r="G1286">
        <v>793.87099999999998</v>
      </c>
      <c r="H1286">
        <v>270.65600000000001</v>
      </c>
      <c r="I1286">
        <v>-1E-3</v>
      </c>
      <c r="J1286">
        <v>31</v>
      </c>
      <c r="K1286">
        <v>0.96899999999999997</v>
      </c>
      <c r="L1286">
        <f ca="1">RAND()</f>
        <v>0.10449043568807492</v>
      </c>
    </row>
    <row r="1287" spans="1:12" x14ac:dyDescent="0.2">
      <c r="A1287" t="s">
        <v>1627</v>
      </c>
      <c r="B1287">
        <v>6</v>
      </c>
      <c r="C1287">
        <v>9</v>
      </c>
      <c r="D1287" s="1">
        <v>13092</v>
      </c>
      <c r="E1287" s="2">
        <v>2618.4</v>
      </c>
      <c r="F1287" s="1">
        <v>2461</v>
      </c>
      <c r="G1287">
        <v>963.58299999999997</v>
      </c>
      <c r="H1287">
        <v>440.649</v>
      </c>
      <c r="I1287">
        <v>-0.498</v>
      </c>
      <c r="J1287">
        <v>24</v>
      </c>
      <c r="K1287">
        <v>0.72699999999999998</v>
      </c>
      <c r="L1287">
        <f ca="1">RAND()</f>
        <v>0.95078237877052119</v>
      </c>
    </row>
    <row r="1288" spans="1:12" x14ac:dyDescent="0.2">
      <c r="A1288" t="s">
        <v>2776</v>
      </c>
      <c r="B1288">
        <v>5</v>
      </c>
      <c r="C1288">
        <v>4</v>
      </c>
      <c r="D1288" s="1">
        <v>3686</v>
      </c>
      <c r="E1288">
        <v>921.5</v>
      </c>
      <c r="F1288">
        <v>887</v>
      </c>
      <c r="G1288">
        <v>741.35500000000002</v>
      </c>
      <c r="H1288">
        <v>279.31799999999998</v>
      </c>
      <c r="I1288">
        <v>0.11</v>
      </c>
      <c r="J1288">
        <v>31</v>
      </c>
      <c r="K1288">
        <v>0.93899999999999995</v>
      </c>
      <c r="L1288">
        <f ca="1">RAND()</f>
        <v>0.75732985735437386</v>
      </c>
    </row>
    <row r="1289" spans="1:12" x14ac:dyDescent="0.2">
      <c r="A1289" t="s">
        <v>16685</v>
      </c>
      <c r="B1289">
        <v>6</v>
      </c>
      <c r="C1289">
        <v>1</v>
      </c>
      <c r="D1289" s="1">
        <v>6102</v>
      </c>
      <c r="E1289" s="2">
        <v>1220.4000000000001</v>
      </c>
      <c r="F1289">
        <v>705</v>
      </c>
      <c r="G1289">
        <v>738.625</v>
      </c>
      <c r="H1289">
        <v>307.03199999999998</v>
      </c>
      <c r="I1289">
        <v>0.217</v>
      </c>
      <c r="J1289">
        <v>32</v>
      </c>
      <c r="K1289">
        <v>0.97</v>
      </c>
      <c r="L1289">
        <f ca="1">RAND()</f>
        <v>0.38134745826866479</v>
      </c>
    </row>
    <row r="1290" spans="1:12" x14ac:dyDescent="0.2">
      <c r="A1290" t="s">
        <v>15333</v>
      </c>
      <c r="B1290">
        <v>9</v>
      </c>
      <c r="C1290">
        <v>0</v>
      </c>
      <c r="D1290" s="1">
        <v>9050</v>
      </c>
      <c r="E1290" s="2">
        <v>1131.25</v>
      </c>
      <c r="F1290" s="1">
        <v>1327</v>
      </c>
      <c r="G1290">
        <v>812.94100000000003</v>
      </c>
      <c r="H1290">
        <v>253.24799999999999</v>
      </c>
      <c r="I1290">
        <v>-0.17199999999999999</v>
      </c>
      <c r="J1290">
        <v>34</v>
      </c>
      <c r="K1290">
        <v>1</v>
      </c>
      <c r="L1290">
        <f ca="1">RAND()</f>
        <v>7.475303079993012E-2</v>
      </c>
    </row>
    <row r="1291" spans="1:12" x14ac:dyDescent="0.2">
      <c r="A1291" t="s">
        <v>8840</v>
      </c>
      <c r="B1291">
        <v>5</v>
      </c>
      <c r="C1291">
        <v>1</v>
      </c>
      <c r="D1291" s="1">
        <v>3697</v>
      </c>
      <c r="E1291">
        <v>924.25</v>
      </c>
      <c r="F1291">
        <v>850</v>
      </c>
      <c r="G1291">
        <v>733.84799999999996</v>
      </c>
      <c r="H1291">
        <v>257.47000000000003</v>
      </c>
      <c r="I1291">
        <v>0.109</v>
      </c>
      <c r="J1291">
        <v>33</v>
      </c>
      <c r="K1291">
        <v>0.97099999999999997</v>
      </c>
      <c r="L1291">
        <f ca="1">RAND()</f>
        <v>0.86054518381739065</v>
      </c>
    </row>
    <row r="1292" spans="1:12" x14ac:dyDescent="0.2">
      <c r="A1292" t="s">
        <v>3119</v>
      </c>
      <c r="B1292">
        <v>9</v>
      </c>
      <c r="C1292">
        <v>1</v>
      </c>
      <c r="D1292" s="1">
        <v>3414</v>
      </c>
      <c r="E1292">
        <v>426.75</v>
      </c>
      <c r="F1292" s="1">
        <v>1033</v>
      </c>
      <c r="G1292" s="2">
        <v>1023.581</v>
      </c>
      <c r="H1292">
        <v>348.14100000000002</v>
      </c>
      <c r="I1292">
        <v>-0.84099999999999997</v>
      </c>
      <c r="J1292">
        <v>31</v>
      </c>
      <c r="K1292">
        <v>0.93899999999999995</v>
      </c>
      <c r="L1292">
        <f ca="1">RAND()</f>
        <v>0.60326239177848484</v>
      </c>
    </row>
    <row r="1293" spans="1:12" x14ac:dyDescent="0.2">
      <c r="A1293" t="s">
        <v>2849</v>
      </c>
      <c r="B1293">
        <v>6</v>
      </c>
      <c r="C1293">
        <v>4</v>
      </c>
      <c r="D1293" s="1">
        <v>11110</v>
      </c>
      <c r="E1293" s="2">
        <v>2222</v>
      </c>
      <c r="F1293" s="1">
        <v>1638</v>
      </c>
      <c r="G1293">
        <v>930.84</v>
      </c>
      <c r="H1293">
        <v>451.072</v>
      </c>
      <c r="I1293">
        <v>-0.48699999999999999</v>
      </c>
      <c r="J1293">
        <v>25</v>
      </c>
      <c r="K1293">
        <v>0.73499999999999999</v>
      </c>
      <c r="L1293">
        <f ca="1">RAND()</f>
        <v>0.93816642748187473</v>
      </c>
    </row>
    <row r="1294" spans="1:12" x14ac:dyDescent="0.2">
      <c r="A1294" t="s">
        <v>14730</v>
      </c>
      <c r="B1294">
        <v>5</v>
      </c>
      <c r="C1294">
        <v>3</v>
      </c>
      <c r="D1294" s="1">
        <v>3690</v>
      </c>
      <c r="E1294">
        <v>922.5</v>
      </c>
      <c r="F1294" s="1">
        <v>1134</v>
      </c>
      <c r="G1294">
        <v>823.471</v>
      </c>
      <c r="H1294">
        <v>424.24700000000001</v>
      </c>
      <c r="I1294">
        <v>0.13800000000000001</v>
      </c>
      <c r="J1294">
        <v>34</v>
      </c>
      <c r="K1294">
        <v>1</v>
      </c>
      <c r="L1294">
        <f ca="1">RAND()</f>
        <v>0.35564399579312067</v>
      </c>
    </row>
    <row r="1295" spans="1:12" x14ac:dyDescent="0.2">
      <c r="A1295" t="s">
        <v>3133</v>
      </c>
      <c r="B1295">
        <v>9</v>
      </c>
      <c r="C1295">
        <v>1</v>
      </c>
      <c r="D1295" s="1">
        <v>8892</v>
      </c>
      <c r="E1295" s="2">
        <v>1111.5</v>
      </c>
      <c r="F1295" s="1">
        <v>1536</v>
      </c>
      <c r="G1295">
        <v>829.93799999999999</v>
      </c>
      <c r="H1295">
        <v>314.40600000000001</v>
      </c>
      <c r="I1295">
        <v>-0.19</v>
      </c>
      <c r="J1295">
        <v>32</v>
      </c>
      <c r="K1295">
        <v>0.97</v>
      </c>
      <c r="L1295">
        <f ca="1">RAND()</f>
        <v>0.72780986271903991</v>
      </c>
    </row>
    <row r="1296" spans="1:12" x14ac:dyDescent="0.2">
      <c r="A1296" t="s">
        <v>6411</v>
      </c>
      <c r="B1296">
        <v>8</v>
      </c>
      <c r="C1296">
        <v>1</v>
      </c>
      <c r="D1296" s="1">
        <v>7142</v>
      </c>
      <c r="E1296" s="2">
        <v>1020.2859999999999</v>
      </c>
      <c r="F1296" s="1">
        <v>1881</v>
      </c>
      <c r="G1296">
        <v>952.07100000000003</v>
      </c>
      <c r="H1296">
        <v>426</v>
      </c>
      <c r="I1296">
        <v>-0.376</v>
      </c>
      <c r="J1296">
        <v>28</v>
      </c>
      <c r="K1296">
        <v>0.875</v>
      </c>
      <c r="L1296">
        <f ca="1">RAND()</f>
        <v>0.14360027569713096</v>
      </c>
    </row>
    <row r="1297" spans="1:12" x14ac:dyDescent="0.2">
      <c r="A1297" t="s">
        <v>6613</v>
      </c>
      <c r="B1297">
        <v>9</v>
      </c>
      <c r="C1297">
        <v>1</v>
      </c>
      <c r="D1297" s="1">
        <v>18440</v>
      </c>
      <c r="E1297" s="2">
        <v>2305</v>
      </c>
      <c r="F1297" s="1">
        <v>2689</v>
      </c>
      <c r="G1297">
        <v>789.61300000000006</v>
      </c>
      <c r="H1297">
        <v>252.05199999999999</v>
      </c>
      <c r="I1297">
        <v>-1.2E-2</v>
      </c>
      <c r="J1297">
        <v>31</v>
      </c>
      <c r="K1297">
        <v>0.93899999999999995</v>
      </c>
      <c r="L1297">
        <f ca="1">RAND()</f>
        <v>0.71999181809714685</v>
      </c>
    </row>
    <row r="1298" spans="1:12" x14ac:dyDescent="0.2">
      <c r="A1298" t="s">
        <v>1522</v>
      </c>
      <c r="B1298">
        <v>8</v>
      </c>
      <c r="C1298">
        <v>1</v>
      </c>
      <c r="D1298" s="1">
        <v>9159</v>
      </c>
      <c r="E1298" s="2">
        <v>1308.4290000000001</v>
      </c>
      <c r="F1298" s="1">
        <v>1164</v>
      </c>
      <c r="G1298">
        <v>761.12099999999998</v>
      </c>
      <c r="H1298">
        <v>262.70100000000002</v>
      </c>
      <c r="I1298">
        <v>0.13100000000000001</v>
      </c>
      <c r="J1298">
        <v>33</v>
      </c>
      <c r="K1298">
        <v>0.97099999999999997</v>
      </c>
      <c r="L1298">
        <f ca="1">RAND()</f>
        <v>0.39911654847426958</v>
      </c>
    </row>
    <row r="1299" spans="1:12" x14ac:dyDescent="0.2">
      <c r="A1299" t="s">
        <v>5950</v>
      </c>
      <c r="B1299">
        <v>8</v>
      </c>
      <c r="C1299">
        <v>1</v>
      </c>
      <c r="D1299" s="1">
        <v>8326</v>
      </c>
      <c r="E1299" s="2">
        <v>1189.4290000000001</v>
      </c>
      <c r="F1299" s="1">
        <v>1172</v>
      </c>
      <c r="G1299">
        <v>851.03099999999995</v>
      </c>
      <c r="H1299">
        <v>303.64800000000002</v>
      </c>
      <c r="I1299">
        <v>-0.26800000000000002</v>
      </c>
      <c r="J1299">
        <v>32</v>
      </c>
      <c r="K1299">
        <v>0.91400000000000003</v>
      </c>
      <c r="L1299">
        <f ca="1">RAND()</f>
        <v>0.96121117442633508</v>
      </c>
    </row>
    <row r="1300" spans="1:12" x14ac:dyDescent="0.2">
      <c r="A1300" t="s">
        <v>11958</v>
      </c>
      <c r="B1300">
        <v>5</v>
      </c>
      <c r="C1300">
        <v>8</v>
      </c>
      <c r="D1300" s="1">
        <v>3912</v>
      </c>
      <c r="E1300">
        <v>978</v>
      </c>
      <c r="F1300" s="1">
        <v>1272</v>
      </c>
      <c r="G1300">
        <v>793.5</v>
      </c>
      <c r="H1300">
        <v>231.572</v>
      </c>
      <c r="I1300">
        <v>-6.3E-2</v>
      </c>
      <c r="J1300">
        <v>26</v>
      </c>
      <c r="K1300">
        <v>0.78800000000000003</v>
      </c>
      <c r="L1300">
        <f ca="1">RAND()</f>
        <v>0.467505217457311</v>
      </c>
    </row>
    <row r="1301" spans="1:12" x14ac:dyDescent="0.2">
      <c r="A1301" t="s">
        <v>12952</v>
      </c>
      <c r="B1301">
        <v>8</v>
      </c>
      <c r="C1301">
        <v>1</v>
      </c>
      <c r="D1301" s="1">
        <v>6666</v>
      </c>
      <c r="E1301">
        <v>952.28599999999994</v>
      </c>
      <c r="F1301">
        <v>630</v>
      </c>
      <c r="G1301">
        <v>797.93499999999995</v>
      </c>
      <c r="H1301">
        <v>228.84800000000001</v>
      </c>
      <c r="I1301">
        <v>6.7000000000000004E-2</v>
      </c>
      <c r="J1301">
        <v>31</v>
      </c>
      <c r="K1301">
        <v>0.96899999999999997</v>
      </c>
      <c r="L1301">
        <f ca="1">RAND()</f>
        <v>0.8489859508916523</v>
      </c>
    </row>
    <row r="1302" spans="1:12" x14ac:dyDescent="0.2">
      <c r="A1302" t="s">
        <v>11485</v>
      </c>
      <c r="B1302">
        <v>5</v>
      </c>
      <c r="C1302">
        <v>5</v>
      </c>
      <c r="D1302" s="1">
        <v>3428</v>
      </c>
      <c r="E1302">
        <v>857</v>
      </c>
      <c r="F1302" s="1">
        <v>1170</v>
      </c>
      <c r="G1302">
        <v>663.15599999999995</v>
      </c>
      <c r="H1302">
        <v>149.80799999999999</v>
      </c>
      <c r="I1302">
        <v>0.29199999999999998</v>
      </c>
      <c r="J1302">
        <v>32</v>
      </c>
      <c r="K1302">
        <v>0.94099999999999995</v>
      </c>
      <c r="L1302">
        <f ca="1">RAND()</f>
        <v>0.97911151215249037</v>
      </c>
    </row>
    <row r="1303" spans="1:12" x14ac:dyDescent="0.2">
      <c r="A1303" t="s">
        <v>18677</v>
      </c>
      <c r="B1303">
        <v>8</v>
      </c>
      <c r="C1303">
        <v>1</v>
      </c>
      <c r="D1303" s="1">
        <v>17186</v>
      </c>
      <c r="E1303" s="2">
        <v>2455.143</v>
      </c>
      <c r="F1303" s="1">
        <v>3143</v>
      </c>
      <c r="G1303">
        <v>786.90599999999995</v>
      </c>
      <c r="H1303">
        <v>368.459</v>
      </c>
      <c r="I1303">
        <v>1E-3</v>
      </c>
      <c r="J1303">
        <v>32</v>
      </c>
      <c r="K1303">
        <v>0.94099999999999995</v>
      </c>
      <c r="L1303">
        <f ca="1">RAND()</f>
        <v>0.86732059893203228</v>
      </c>
    </row>
    <row r="1304" spans="1:12" x14ac:dyDescent="0.2">
      <c r="A1304" t="s">
        <v>2216</v>
      </c>
      <c r="B1304">
        <v>5</v>
      </c>
      <c r="C1304">
        <v>1</v>
      </c>
      <c r="D1304" s="1">
        <v>2396</v>
      </c>
      <c r="E1304">
        <v>599</v>
      </c>
      <c r="F1304">
        <v>258</v>
      </c>
      <c r="G1304">
        <v>729.93799999999999</v>
      </c>
      <c r="H1304">
        <v>322.089</v>
      </c>
      <c r="I1304">
        <v>0.161</v>
      </c>
      <c r="J1304">
        <v>32</v>
      </c>
      <c r="K1304">
        <v>0.97</v>
      </c>
      <c r="L1304">
        <f ca="1">RAND()</f>
        <v>0.21538492069961812</v>
      </c>
    </row>
    <row r="1305" spans="1:12" x14ac:dyDescent="0.2">
      <c r="A1305" t="s">
        <v>26863</v>
      </c>
      <c r="B1305">
        <v>7</v>
      </c>
      <c r="C1305">
        <v>1</v>
      </c>
      <c r="D1305" s="1">
        <v>9693</v>
      </c>
      <c r="E1305" s="2">
        <v>1615.5</v>
      </c>
      <c r="F1305" s="1">
        <v>1574</v>
      </c>
      <c r="G1305">
        <v>781.18200000000002</v>
      </c>
      <c r="H1305">
        <v>207.018</v>
      </c>
      <c r="I1305">
        <v>4.4999999999999998E-2</v>
      </c>
      <c r="J1305">
        <v>33</v>
      </c>
      <c r="K1305">
        <v>1</v>
      </c>
      <c r="L1305">
        <f ca="1">RAND()</f>
        <v>0.40742710550499706</v>
      </c>
    </row>
    <row r="1306" spans="1:12" x14ac:dyDescent="0.2">
      <c r="A1306" t="s">
        <v>25655</v>
      </c>
      <c r="B1306">
        <v>9</v>
      </c>
      <c r="C1306">
        <v>1</v>
      </c>
      <c r="D1306" s="1">
        <v>9993</v>
      </c>
      <c r="E1306" s="2">
        <v>1249.125</v>
      </c>
      <c r="F1306" s="1">
        <v>1883</v>
      </c>
      <c r="G1306">
        <v>869.75</v>
      </c>
      <c r="H1306">
        <v>190.631</v>
      </c>
      <c r="I1306">
        <v>-0.42699999999999999</v>
      </c>
      <c r="J1306">
        <v>28</v>
      </c>
      <c r="K1306">
        <v>0.84799999999999998</v>
      </c>
      <c r="L1306">
        <f ca="1">RAND()</f>
        <v>0.64413213409940018</v>
      </c>
    </row>
    <row r="1307" spans="1:12" x14ac:dyDescent="0.2">
      <c r="A1307" t="s">
        <v>26723</v>
      </c>
      <c r="B1307">
        <v>7</v>
      </c>
      <c r="C1307">
        <v>1</v>
      </c>
      <c r="D1307" s="1">
        <v>4556</v>
      </c>
      <c r="E1307">
        <v>759.33299999999997</v>
      </c>
      <c r="F1307">
        <v>576</v>
      </c>
      <c r="G1307">
        <v>781.93299999999999</v>
      </c>
      <c r="H1307">
        <v>279.46899999999999</v>
      </c>
      <c r="I1307">
        <v>-2.7E-2</v>
      </c>
      <c r="J1307">
        <v>30</v>
      </c>
      <c r="K1307">
        <v>0.90900000000000003</v>
      </c>
      <c r="L1307">
        <f ca="1">RAND()</f>
        <v>9.0361524106498115E-2</v>
      </c>
    </row>
    <row r="1308" spans="1:12" x14ac:dyDescent="0.2">
      <c r="A1308" t="s">
        <v>22290</v>
      </c>
      <c r="B1308">
        <v>5</v>
      </c>
      <c r="C1308">
        <v>5</v>
      </c>
      <c r="D1308" s="1">
        <v>5938</v>
      </c>
      <c r="E1308" s="2">
        <v>1484.5</v>
      </c>
      <c r="F1308" s="1">
        <v>1146</v>
      </c>
      <c r="G1308">
        <v>852.89700000000005</v>
      </c>
      <c r="H1308">
        <v>289.81299999999999</v>
      </c>
      <c r="I1308">
        <v>-0.309</v>
      </c>
      <c r="J1308">
        <v>29</v>
      </c>
      <c r="K1308">
        <v>0.84799999999999998</v>
      </c>
      <c r="L1308">
        <f ca="1">RAND()</f>
        <v>0.10043773469430206</v>
      </c>
    </row>
    <row r="1309" spans="1:12" x14ac:dyDescent="0.2">
      <c r="A1309" t="s">
        <v>15017</v>
      </c>
      <c r="B1309">
        <v>7</v>
      </c>
      <c r="C1309">
        <v>2</v>
      </c>
      <c r="D1309" s="1">
        <v>19062</v>
      </c>
      <c r="E1309" s="2">
        <v>3177</v>
      </c>
      <c r="F1309" s="1">
        <v>3764</v>
      </c>
      <c r="G1309">
        <v>853.6</v>
      </c>
      <c r="H1309">
        <v>380.63900000000001</v>
      </c>
      <c r="I1309">
        <v>-4.1000000000000002E-2</v>
      </c>
      <c r="J1309">
        <v>20</v>
      </c>
      <c r="K1309">
        <v>0.64500000000000002</v>
      </c>
      <c r="L1309">
        <f ca="1">RAND()</f>
        <v>0.96219437346022452</v>
      </c>
    </row>
    <row r="1310" spans="1:12" x14ac:dyDescent="0.2">
      <c r="A1310" t="s">
        <v>11683</v>
      </c>
      <c r="B1310">
        <v>4</v>
      </c>
      <c r="C1310">
        <v>4</v>
      </c>
      <c r="D1310" s="1">
        <v>9906</v>
      </c>
      <c r="E1310" s="2">
        <v>3302</v>
      </c>
      <c r="F1310" s="1">
        <v>1088</v>
      </c>
      <c r="G1310">
        <v>642.90599999999995</v>
      </c>
      <c r="H1310">
        <v>263.20800000000003</v>
      </c>
      <c r="I1310">
        <v>0.48799999999999999</v>
      </c>
      <c r="J1310">
        <v>32</v>
      </c>
      <c r="K1310">
        <v>1</v>
      </c>
      <c r="L1310">
        <f ca="1">RAND()</f>
        <v>0.86399316409444049</v>
      </c>
    </row>
    <row r="1311" spans="1:12" x14ac:dyDescent="0.2">
      <c r="A1311" t="s">
        <v>1076</v>
      </c>
      <c r="B1311">
        <v>9</v>
      </c>
      <c r="C1311">
        <v>0</v>
      </c>
      <c r="D1311" s="1">
        <v>14939</v>
      </c>
      <c r="E1311" s="2">
        <v>1867.375</v>
      </c>
      <c r="F1311" s="1">
        <v>1833</v>
      </c>
      <c r="G1311">
        <v>879.18799999999999</v>
      </c>
      <c r="H1311">
        <v>272.18400000000003</v>
      </c>
      <c r="I1311">
        <v>-0.38600000000000001</v>
      </c>
      <c r="J1311">
        <v>32</v>
      </c>
      <c r="K1311">
        <v>0.94099999999999995</v>
      </c>
      <c r="L1311">
        <f ca="1">RAND()</f>
        <v>0.3742677539600614</v>
      </c>
    </row>
    <row r="1312" spans="1:12" x14ac:dyDescent="0.2">
      <c r="A1312" t="s">
        <v>25012</v>
      </c>
      <c r="B1312">
        <v>7</v>
      </c>
      <c r="C1312">
        <v>1</v>
      </c>
      <c r="D1312" s="1">
        <v>13224</v>
      </c>
      <c r="E1312" s="2">
        <v>2204</v>
      </c>
      <c r="F1312" s="1">
        <v>1139</v>
      </c>
      <c r="G1312">
        <v>767.43799999999999</v>
      </c>
      <c r="H1312">
        <v>244.39500000000001</v>
      </c>
      <c r="I1312">
        <v>0.09</v>
      </c>
      <c r="J1312">
        <v>32</v>
      </c>
      <c r="K1312">
        <v>0.91400000000000003</v>
      </c>
      <c r="L1312">
        <f ca="1">RAND()</f>
        <v>0.32272574287513789</v>
      </c>
    </row>
    <row r="1313" spans="1:12" x14ac:dyDescent="0.2">
      <c r="A1313" t="s">
        <v>14024</v>
      </c>
      <c r="B1313">
        <v>5</v>
      </c>
      <c r="C1313">
        <v>1</v>
      </c>
      <c r="D1313" s="1">
        <v>7520</v>
      </c>
      <c r="E1313" s="2">
        <v>1880</v>
      </c>
      <c r="F1313">
        <v>942</v>
      </c>
      <c r="G1313">
        <v>712.73500000000001</v>
      </c>
      <c r="H1313">
        <v>244.06700000000001</v>
      </c>
      <c r="I1313">
        <v>0.21</v>
      </c>
      <c r="J1313">
        <v>34</v>
      </c>
      <c r="K1313">
        <v>1</v>
      </c>
      <c r="L1313">
        <f ca="1">RAND()</f>
        <v>0.89076982445638542</v>
      </c>
    </row>
    <row r="1314" spans="1:12" x14ac:dyDescent="0.2">
      <c r="A1314" t="s">
        <v>18806</v>
      </c>
      <c r="B1314">
        <v>6</v>
      </c>
      <c r="C1314">
        <v>2</v>
      </c>
      <c r="D1314" s="1">
        <v>8845</v>
      </c>
      <c r="E1314" s="2">
        <v>1769</v>
      </c>
      <c r="F1314" s="1">
        <v>1553</v>
      </c>
      <c r="G1314">
        <v>718.61300000000006</v>
      </c>
      <c r="H1314">
        <v>227.45500000000001</v>
      </c>
      <c r="I1314">
        <v>0.27200000000000002</v>
      </c>
      <c r="J1314">
        <v>31</v>
      </c>
      <c r="K1314">
        <v>0.93899999999999995</v>
      </c>
      <c r="L1314">
        <f ca="1">RAND()</f>
        <v>0.93076058916925231</v>
      </c>
    </row>
    <row r="1315" spans="1:12" x14ac:dyDescent="0.2">
      <c r="A1315" t="s">
        <v>13169</v>
      </c>
      <c r="B1315">
        <v>6</v>
      </c>
      <c r="C1315">
        <v>1</v>
      </c>
      <c r="D1315" s="1">
        <v>3328</v>
      </c>
      <c r="E1315">
        <v>665.6</v>
      </c>
      <c r="F1315">
        <v>708</v>
      </c>
      <c r="G1315">
        <v>705.15200000000004</v>
      </c>
      <c r="H1315">
        <v>229.29300000000001</v>
      </c>
      <c r="I1315">
        <v>0.26400000000000001</v>
      </c>
      <c r="J1315">
        <v>33</v>
      </c>
      <c r="K1315">
        <v>1</v>
      </c>
      <c r="L1315">
        <f ca="1">RAND()</f>
        <v>0.26042829247636434</v>
      </c>
    </row>
    <row r="1316" spans="1:12" x14ac:dyDescent="0.2">
      <c r="A1316" t="s">
        <v>18314</v>
      </c>
      <c r="B1316">
        <v>7</v>
      </c>
      <c r="C1316">
        <v>1</v>
      </c>
      <c r="D1316" s="1">
        <v>9248</v>
      </c>
      <c r="E1316" s="2">
        <v>1541.3330000000001</v>
      </c>
      <c r="F1316" s="1">
        <v>1890</v>
      </c>
      <c r="G1316">
        <v>758.06200000000001</v>
      </c>
      <c r="H1316">
        <v>292.911</v>
      </c>
      <c r="I1316">
        <v>-9.2999999999999999E-2</v>
      </c>
      <c r="J1316">
        <v>32</v>
      </c>
      <c r="K1316">
        <v>0.94099999999999995</v>
      </c>
      <c r="L1316">
        <f ca="1">RAND()</f>
        <v>0.54134767790378213</v>
      </c>
    </row>
    <row r="1317" spans="1:12" x14ac:dyDescent="0.2">
      <c r="A1317" t="s">
        <v>11465</v>
      </c>
      <c r="B1317">
        <v>9</v>
      </c>
      <c r="C1317">
        <v>1</v>
      </c>
      <c r="D1317" s="1">
        <v>10169</v>
      </c>
      <c r="E1317" s="2">
        <v>1271.125</v>
      </c>
      <c r="F1317" s="1">
        <v>1716</v>
      </c>
      <c r="G1317">
        <v>847.14300000000003</v>
      </c>
      <c r="H1317">
        <v>217.136</v>
      </c>
      <c r="I1317">
        <v>-0.47199999999999998</v>
      </c>
      <c r="J1317">
        <v>28</v>
      </c>
      <c r="K1317">
        <v>0.93300000000000005</v>
      </c>
      <c r="L1317">
        <f ca="1">RAND()</f>
        <v>0.15525026210482329</v>
      </c>
    </row>
    <row r="1318" spans="1:12" x14ac:dyDescent="0.2">
      <c r="A1318" t="s">
        <v>28069</v>
      </c>
      <c r="B1318">
        <v>7</v>
      </c>
      <c r="C1318">
        <v>1</v>
      </c>
      <c r="D1318" s="1">
        <v>8715</v>
      </c>
      <c r="E1318" s="2">
        <v>1452.5</v>
      </c>
      <c r="F1318" s="1">
        <v>1797</v>
      </c>
      <c r="G1318">
        <v>723.06899999999996</v>
      </c>
      <c r="H1318">
        <v>132.995</v>
      </c>
      <c r="I1318">
        <v>0.13900000000000001</v>
      </c>
      <c r="J1318">
        <v>29</v>
      </c>
      <c r="K1318">
        <v>0.96699999999999997</v>
      </c>
      <c r="L1318">
        <f ca="1">RAND()</f>
        <v>0.69204818997286977</v>
      </c>
    </row>
    <row r="1319" spans="1:12" x14ac:dyDescent="0.2">
      <c r="A1319" t="s">
        <v>746</v>
      </c>
      <c r="B1319">
        <v>9</v>
      </c>
      <c r="C1319">
        <v>1</v>
      </c>
      <c r="D1319" s="1">
        <v>8159</v>
      </c>
      <c r="E1319" s="2">
        <v>1019.875</v>
      </c>
      <c r="F1319">
        <v>855</v>
      </c>
      <c r="G1319">
        <v>912.51700000000005</v>
      </c>
      <c r="H1319">
        <v>392.84300000000002</v>
      </c>
      <c r="I1319">
        <v>-0.30599999999999999</v>
      </c>
      <c r="J1319">
        <v>29</v>
      </c>
      <c r="K1319">
        <v>0.85299999999999998</v>
      </c>
      <c r="L1319">
        <f ca="1">RAND()</f>
        <v>0.81272562037286933</v>
      </c>
    </row>
    <row r="1320" spans="1:12" x14ac:dyDescent="0.2">
      <c r="A1320" t="s">
        <v>18046</v>
      </c>
      <c r="B1320">
        <v>5</v>
      </c>
      <c r="C1320">
        <v>9</v>
      </c>
      <c r="D1320" s="1">
        <v>5923</v>
      </c>
      <c r="E1320" s="2">
        <v>1480.75</v>
      </c>
      <c r="F1320" s="1">
        <v>1472</v>
      </c>
      <c r="G1320">
        <v>734.05899999999997</v>
      </c>
      <c r="H1320">
        <v>198.62299999999999</v>
      </c>
      <c r="I1320">
        <v>0.20599999999999999</v>
      </c>
      <c r="J1320">
        <v>34</v>
      </c>
      <c r="K1320">
        <v>0.97099999999999997</v>
      </c>
      <c r="L1320">
        <f ca="1">RAND()</f>
        <v>0.85511227529983047</v>
      </c>
    </row>
    <row r="1321" spans="1:12" x14ac:dyDescent="0.2">
      <c r="A1321" t="s">
        <v>6672</v>
      </c>
      <c r="B1321">
        <v>7</v>
      </c>
      <c r="C1321">
        <v>1</v>
      </c>
      <c r="D1321" s="1">
        <v>6754</v>
      </c>
      <c r="E1321" s="2">
        <v>1125.6669999999999</v>
      </c>
      <c r="F1321" s="1">
        <v>1016</v>
      </c>
      <c r="G1321">
        <v>744.66700000000003</v>
      </c>
      <c r="H1321">
        <v>246.77099999999999</v>
      </c>
      <c r="I1321">
        <v>3.7999999999999999E-2</v>
      </c>
      <c r="J1321">
        <v>33</v>
      </c>
      <c r="K1321">
        <v>0.94299999999999995</v>
      </c>
      <c r="L1321">
        <f ca="1">RAND()</f>
        <v>0.62628714195269053</v>
      </c>
    </row>
    <row r="1322" spans="1:12" x14ac:dyDescent="0.2">
      <c r="A1322" t="s">
        <v>10938</v>
      </c>
      <c r="B1322">
        <v>7</v>
      </c>
      <c r="C1322">
        <v>1</v>
      </c>
      <c r="D1322" s="1">
        <v>10284</v>
      </c>
      <c r="E1322" s="2">
        <v>1714</v>
      </c>
      <c r="F1322" s="1">
        <v>2400</v>
      </c>
      <c r="G1322">
        <v>802.65599999999995</v>
      </c>
      <c r="H1322">
        <v>295.76299999999998</v>
      </c>
      <c r="I1322">
        <v>-0.02</v>
      </c>
      <c r="J1322">
        <v>32</v>
      </c>
      <c r="K1322">
        <v>0.91400000000000003</v>
      </c>
      <c r="L1322">
        <f ca="1">RAND()</f>
        <v>0.13840527122110724</v>
      </c>
    </row>
    <row r="1323" spans="1:12" x14ac:dyDescent="0.2">
      <c r="A1323" t="s">
        <v>19914</v>
      </c>
      <c r="B1323">
        <v>6</v>
      </c>
      <c r="C1323">
        <v>1</v>
      </c>
      <c r="D1323" s="1">
        <v>3420</v>
      </c>
      <c r="E1323">
        <v>684</v>
      </c>
      <c r="F1323">
        <v>637</v>
      </c>
      <c r="G1323">
        <v>713.55899999999997</v>
      </c>
      <c r="H1323">
        <v>297.553</v>
      </c>
      <c r="I1323">
        <v>0.23</v>
      </c>
      <c r="J1323">
        <v>34</v>
      </c>
      <c r="K1323">
        <v>1</v>
      </c>
      <c r="L1323">
        <f ca="1">RAND()</f>
        <v>0.58271827433283763</v>
      </c>
    </row>
    <row r="1324" spans="1:12" x14ac:dyDescent="0.2">
      <c r="A1324" t="s">
        <v>27276</v>
      </c>
      <c r="B1324">
        <v>6</v>
      </c>
      <c r="C1324">
        <v>9</v>
      </c>
      <c r="D1324" s="1">
        <v>8522</v>
      </c>
      <c r="E1324" s="2">
        <v>1704.4</v>
      </c>
      <c r="F1324" s="1">
        <v>1918</v>
      </c>
      <c r="G1324">
        <v>849.06200000000001</v>
      </c>
      <c r="H1324">
        <v>190.60499999999999</v>
      </c>
      <c r="I1324">
        <v>-0.41499999999999998</v>
      </c>
      <c r="J1324">
        <v>16</v>
      </c>
      <c r="K1324">
        <v>0.5</v>
      </c>
      <c r="L1324">
        <f ca="1">RAND()</f>
        <v>0.96947313194640672</v>
      </c>
    </row>
    <row r="1325" spans="1:12" x14ac:dyDescent="0.2">
      <c r="A1325" t="s">
        <v>24839</v>
      </c>
      <c r="B1325">
        <v>5</v>
      </c>
      <c r="C1325">
        <v>2</v>
      </c>
      <c r="D1325" s="1">
        <v>10237</v>
      </c>
      <c r="E1325" s="2">
        <v>2559.25</v>
      </c>
      <c r="F1325" s="1">
        <v>1589</v>
      </c>
      <c r="G1325">
        <v>741.20699999999999</v>
      </c>
      <c r="H1325">
        <v>231.16900000000001</v>
      </c>
      <c r="I1325">
        <v>2.3E-2</v>
      </c>
      <c r="J1325">
        <v>29</v>
      </c>
      <c r="K1325">
        <v>0.879</v>
      </c>
      <c r="L1325">
        <f ca="1">RAND()</f>
        <v>0.66849772046488987</v>
      </c>
    </row>
    <row r="1326" spans="1:12" x14ac:dyDescent="0.2">
      <c r="A1326" t="s">
        <v>24007</v>
      </c>
      <c r="B1326">
        <v>6</v>
      </c>
      <c r="C1326">
        <v>1</v>
      </c>
      <c r="D1326" s="1">
        <v>12017</v>
      </c>
      <c r="E1326" s="2">
        <v>2403.4</v>
      </c>
      <c r="F1326" s="1">
        <v>2891</v>
      </c>
      <c r="G1326">
        <v>710.71400000000006</v>
      </c>
      <c r="H1326">
        <v>129.28200000000001</v>
      </c>
      <c r="I1326">
        <v>0.22900000000000001</v>
      </c>
      <c r="J1326">
        <v>28</v>
      </c>
      <c r="K1326">
        <v>0.90300000000000002</v>
      </c>
      <c r="L1326">
        <f ca="1">RAND()</f>
        <v>0.77917313352132</v>
      </c>
    </row>
    <row r="1327" spans="1:12" x14ac:dyDescent="0.2">
      <c r="A1327" t="s">
        <v>24119</v>
      </c>
      <c r="B1327">
        <v>9</v>
      </c>
      <c r="C1327">
        <v>0</v>
      </c>
      <c r="D1327" s="1">
        <v>14181</v>
      </c>
      <c r="E1327" s="2">
        <v>1772.625</v>
      </c>
      <c r="F1327" s="1">
        <v>1631</v>
      </c>
      <c r="G1327">
        <v>797.5</v>
      </c>
      <c r="H1327">
        <v>252.49299999999999</v>
      </c>
      <c r="I1327">
        <v>-0.16400000000000001</v>
      </c>
      <c r="J1327">
        <v>32</v>
      </c>
      <c r="K1327">
        <v>0.94099999999999995</v>
      </c>
      <c r="L1327">
        <f ca="1">RAND()</f>
        <v>0.10918258779241308</v>
      </c>
    </row>
    <row r="1328" spans="1:12" x14ac:dyDescent="0.2">
      <c r="A1328" t="s">
        <v>9708</v>
      </c>
      <c r="B1328">
        <v>6</v>
      </c>
      <c r="C1328">
        <v>6</v>
      </c>
      <c r="D1328" s="1">
        <v>9189</v>
      </c>
      <c r="E1328" s="2">
        <v>1837.8</v>
      </c>
      <c r="F1328" s="1">
        <v>2143</v>
      </c>
      <c r="G1328">
        <v>774.25800000000004</v>
      </c>
      <c r="H1328">
        <v>211.81299999999999</v>
      </c>
      <c r="I1328">
        <v>2.3E-2</v>
      </c>
      <c r="J1328">
        <v>31</v>
      </c>
      <c r="K1328">
        <v>0.91200000000000003</v>
      </c>
      <c r="L1328">
        <f ca="1">RAND()</f>
        <v>0.59104352865749521</v>
      </c>
    </row>
    <row r="1329" spans="1:12" x14ac:dyDescent="0.2">
      <c r="A1329" t="s">
        <v>24204</v>
      </c>
      <c r="B1329">
        <v>5</v>
      </c>
      <c r="C1329">
        <v>6</v>
      </c>
      <c r="D1329" s="1">
        <v>2397</v>
      </c>
      <c r="E1329">
        <v>599.25</v>
      </c>
      <c r="F1329">
        <v>808</v>
      </c>
      <c r="G1329">
        <v>829.07100000000003</v>
      </c>
      <c r="H1329">
        <v>260.49400000000003</v>
      </c>
      <c r="I1329">
        <v>-0.216</v>
      </c>
      <c r="J1329">
        <v>28</v>
      </c>
      <c r="K1329">
        <v>0.82399999999999995</v>
      </c>
      <c r="L1329">
        <f ca="1">RAND()</f>
        <v>0.14014279507179495</v>
      </c>
    </row>
    <row r="1330" spans="1:12" x14ac:dyDescent="0.2">
      <c r="A1330" t="s">
        <v>19002</v>
      </c>
      <c r="B1330">
        <v>5</v>
      </c>
      <c r="C1330">
        <v>3</v>
      </c>
      <c r="D1330" s="1">
        <v>5109</v>
      </c>
      <c r="E1330" s="2">
        <v>1277.25</v>
      </c>
      <c r="F1330" s="1">
        <v>1589</v>
      </c>
      <c r="G1330">
        <v>780.71</v>
      </c>
      <c r="H1330">
        <v>230.095</v>
      </c>
      <c r="I1330">
        <v>0.108</v>
      </c>
      <c r="J1330">
        <v>31</v>
      </c>
      <c r="K1330">
        <v>0.91200000000000003</v>
      </c>
      <c r="L1330">
        <f ca="1">RAND()</f>
        <v>0.27910422698039994</v>
      </c>
    </row>
    <row r="1331" spans="1:12" x14ac:dyDescent="0.2">
      <c r="A1331" t="s">
        <v>27136</v>
      </c>
      <c r="B1331">
        <v>8</v>
      </c>
      <c r="C1331">
        <v>1</v>
      </c>
      <c r="D1331" s="1">
        <v>7160</v>
      </c>
      <c r="E1331" s="2">
        <v>1022.857</v>
      </c>
      <c r="F1331" s="1">
        <v>1168</v>
      </c>
      <c r="G1331">
        <v>750.40599999999995</v>
      </c>
      <c r="H1331">
        <v>240.178</v>
      </c>
      <c r="I1331">
        <v>0.18099999999999999</v>
      </c>
      <c r="J1331">
        <v>32</v>
      </c>
      <c r="K1331">
        <v>0.97</v>
      </c>
      <c r="L1331">
        <f ca="1">RAND()</f>
        <v>0.62304999859835564</v>
      </c>
    </row>
    <row r="1332" spans="1:12" x14ac:dyDescent="0.2">
      <c r="A1332" t="s">
        <v>6538</v>
      </c>
      <c r="B1332">
        <v>6</v>
      </c>
      <c r="C1332">
        <v>1</v>
      </c>
      <c r="D1332" s="1">
        <v>6975</v>
      </c>
      <c r="E1332" s="2">
        <v>1395</v>
      </c>
      <c r="F1332" s="1">
        <v>1714</v>
      </c>
      <c r="G1332">
        <v>941.52200000000005</v>
      </c>
      <c r="H1332">
        <v>418.733</v>
      </c>
      <c r="I1332">
        <v>-0.65400000000000003</v>
      </c>
      <c r="J1332">
        <v>23</v>
      </c>
      <c r="K1332">
        <v>0.71899999999999997</v>
      </c>
      <c r="L1332">
        <f ca="1">RAND()</f>
        <v>0.77274335691969087</v>
      </c>
    </row>
    <row r="1333" spans="1:12" x14ac:dyDescent="0.2">
      <c r="A1333" t="s">
        <v>27704</v>
      </c>
      <c r="B1333">
        <v>7</v>
      </c>
      <c r="C1333">
        <v>2</v>
      </c>
      <c r="D1333" s="1">
        <v>7270</v>
      </c>
      <c r="E1333" s="2">
        <v>1211.6669999999999</v>
      </c>
      <c r="F1333" s="1">
        <v>1158</v>
      </c>
      <c r="G1333">
        <v>910.77300000000002</v>
      </c>
      <c r="H1333">
        <v>456.02300000000002</v>
      </c>
      <c r="I1333">
        <v>-9.0999999999999998E-2</v>
      </c>
      <c r="J1333">
        <v>22</v>
      </c>
      <c r="K1333">
        <v>0.65600000000000003</v>
      </c>
      <c r="L1333">
        <f ca="1">RAND()</f>
        <v>0.77333748035685568</v>
      </c>
    </row>
    <row r="1334" spans="1:12" x14ac:dyDescent="0.2">
      <c r="A1334" t="s">
        <v>21799</v>
      </c>
      <c r="B1334">
        <v>9</v>
      </c>
      <c r="C1334">
        <v>1</v>
      </c>
      <c r="D1334" s="1">
        <v>23938</v>
      </c>
      <c r="E1334" s="2">
        <v>2992.25</v>
      </c>
      <c r="F1334" s="1">
        <v>3429</v>
      </c>
      <c r="G1334">
        <v>903.40700000000004</v>
      </c>
      <c r="H1334">
        <v>348.92500000000001</v>
      </c>
      <c r="I1334">
        <v>-0.54600000000000004</v>
      </c>
      <c r="J1334">
        <v>27</v>
      </c>
      <c r="K1334">
        <v>0.81799999999999995</v>
      </c>
      <c r="L1334">
        <f ca="1">RAND()</f>
        <v>0.25734517573179838</v>
      </c>
    </row>
    <row r="1335" spans="1:12" x14ac:dyDescent="0.2">
      <c r="A1335" t="s">
        <v>25104</v>
      </c>
      <c r="B1335">
        <v>7</v>
      </c>
      <c r="C1335">
        <v>3</v>
      </c>
      <c r="D1335" s="1">
        <v>19816</v>
      </c>
      <c r="E1335" s="2">
        <v>3302.6669999999999</v>
      </c>
      <c r="F1335" s="1">
        <v>3146</v>
      </c>
      <c r="G1335">
        <v>880.04499999999996</v>
      </c>
      <c r="H1335">
        <v>244.90799999999999</v>
      </c>
      <c r="I1335">
        <v>-0.65</v>
      </c>
      <c r="J1335">
        <v>22</v>
      </c>
      <c r="K1335">
        <v>0.73299999999999998</v>
      </c>
      <c r="L1335">
        <f ca="1">RAND()</f>
        <v>0.18994258683076837</v>
      </c>
    </row>
    <row r="1336" spans="1:12" x14ac:dyDescent="0.2">
      <c r="A1336" t="s">
        <v>2365</v>
      </c>
      <c r="B1336">
        <v>5</v>
      </c>
      <c r="C1336">
        <v>5</v>
      </c>
      <c r="D1336" s="1">
        <v>7863</v>
      </c>
      <c r="E1336" s="2">
        <v>1965.75</v>
      </c>
      <c r="F1336" s="1">
        <v>1052</v>
      </c>
      <c r="G1336">
        <v>700.59400000000005</v>
      </c>
      <c r="H1336">
        <v>186.51300000000001</v>
      </c>
      <c r="I1336">
        <v>0.20799999999999999</v>
      </c>
      <c r="J1336">
        <v>32</v>
      </c>
      <c r="K1336">
        <v>0.97</v>
      </c>
      <c r="L1336">
        <f ca="1">RAND()</f>
        <v>0.75487194112748524</v>
      </c>
    </row>
    <row r="1337" spans="1:12" x14ac:dyDescent="0.2">
      <c r="A1337" t="s">
        <v>20494</v>
      </c>
      <c r="B1337">
        <v>6</v>
      </c>
      <c r="C1337">
        <v>1</v>
      </c>
      <c r="D1337" s="1">
        <v>10777</v>
      </c>
      <c r="E1337" s="2">
        <v>2155.4</v>
      </c>
      <c r="F1337" s="1">
        <v>1584</v>
      </c>
      <c r="G1337">
        <v>662.09400000000005</v>
      </c>
      <c r="H1337">
        <v>214.02099999999999</v>
      </c>
      <c r="I1337">
        <v>0.39400000000000002</v>
      </c>
      <c r="J1337">
        <v>32</v>
      </c>
      <c r="K1337">
        <v>0.94099999999999995</v>
      </c>
      <c r="L1337">
        <f ca="1">RAND()</f>
        <v>7.8882390217721698E-2</v>
      </c>
    </row>
    <row r="1338" spans="1:12" x14ac:dyDescent="0.2">
      <c r="A1338" t="s">
        <v>26653</v>
      </c>
      <c r="B1338">
        <v>6</v>
      </c>
      <c r="C1338">
        <v>1</v>
      </c>
      <c r="D1338" s="1">
        <v>4284</v>
      </c>
      <c r="E1338">
        <v>856.8</v>
      </c>
      <c r="F1338">
        <v>601</v>
      </c>
      <c r="G1338">
        <v>846.63</v>
      </c>
      <c r="H1338">
        <v>291.38299999999998</v>
      </c>
      <c r="I1338">
        <v>-5.8999999999999997E-2</v>
      </c>
      <c r="J1338">
        <v>27</v>
      </c>
      <c r="K1338">
        <v>0.9</v>
      </c>
      <c r="L1338">
        <f ca="1">RAND()</f>
        <v>0.20840707444384032</v>
      </c>
    </row>
    <row r="1339" spans="1:12" x14ac:dyDescent="0.2">
      <c r="A1339" t="s">
        <v>18358</v>
      </c>
      <c r="B1339">
        <v>9</v>
      </c>
      <c r="C1339">
        <v>1</v>
      </c>
      <c r="D1339" s="1">
        <v>28876</v>
      </c>
      <c r="E1339" s="2">
        <v>3609.5</v>
      </c>
      <c r="F1339" s="1">
        <v>3616</v>
      </c>
      <c r="G1339">
        <v>913.077</v>
      </c>
      <c r="H1339">
        <v>286.18299999999999</v>
      </c>
      <c r="I1339">
        <v>-0.35799999999999998</v>
      </c>
      <c r="J1339">
        <v>26</v>
      </c>
      <c r="K1339">
        <v>0.81200000000000006</v>
      </c>
      <c r="L1339">
        <f ca="1">RAND()</f>
        <v>8.9418887590316243E-2</v>
      </c>
    </row>
    <row r="1340" spans="1:12" x14ac:dyDescent="0.2">
      <c r="A1340" t="s">
        <v>18266</v>
      </c>
      <c r="B1340">
        <v>6</v>
      </c>
      <c r="C1340">
        <v>1</v>
      </c>
      <c r="D1340" s="1">
        <v>10360</v>
      </c>
      <c r="E1340" s="2">
        <v>2072</v>
      </c>
      <c r="F1340" s="1">
        <v>2448</v>
      </c>
      <c r="G1340">
        <v>756.12900000000002</v>
      </c>
      <c r="H1340">
        <v>286.73099999999999</v>
      </c>
      <c r="I1340">
        <v>9.9000000000000005E-2</v>
      </c>
      <c r="J1340">
        <v>31</v>
      </c>
      <c r="K1340">
        <v>0.93899999999999995</v>
      </c>
      <c r="L1340">
        <f ca="1">RAND()</f>
        <v>0.76191124733579729</v>
      </c>
    </row>
    <row r="1341" spans="1:12" x14ac:dyDescent="0.2">
      <c r="A1341" t="s">
        <v>7528</v>
      </c>
      <c r="B1341">
        <v>5</v>
      </c>
      <c r="C1341">
        <v>1</v>
      </c>
      <c r="D1341" s="1">
        <v>3675</v>
      </c>
      <c r="E1341">
        <v>918.75</v>
      </c>
      <c r="F1341">
        <v>561</v>
      </c>
      <c r="G1341">
        <v>769.53099999999995</v>
      </c>
      <c r="H1341">
        <v>247.24</v>
      </c>
      <c r="I1341">
        <v>1.2999999999999999E-2</v>
      </c>
      <c r="J1341">
        <v>32</v>
      </c>
      <c r="K1341">
        <v>0.97</v>
      </c>
      <c r="L1341">
        <f ca="1">RAND()</f>
        <v>0.28226667498327196</v>
      </c>
    </row>
    <row r="1342" spans="1:12" x14ac:dyDescent="0.2">
      <c r="A1342" t="s">
        <v>6652</v>
      </c>
      <c r="B1342">
        <v>9</v>
      </c>
      <c r="C1342">
        <v>1</v>
      </c>
      <c r="D1342" s="1">
        <v>17077</v>
      </c>
      <c r="E1342" s="2">
        <v>2134.625</v>
      </c>
      <c r="F1342" s="1">
        <v>2897</v>
      </c>
      <c r="G1342">
        <v>957.11500000000001</v>
      </c>
      <c r="H1342">
        <v>337.858</v>
      </c>
      <c r="I1342">
        <v>-0.51300000000000001</v>
      </c>
      <c r="J1342">
        <v>26</v>
      </c>
      <c r="K1342">
        <v>0.89700000000000002</v>
      </c>
      <c r="L1342">
        <f ca="1">RAND()</f>
        <v>0.1037836104232458</v>
      </c>
    </row>
    <row r="1343" spans="1:12" x14ac:dyDescent="0.2">
      <c r="A1343" t="s">
        <v>10237</v>
      </c>
      <c r="B1343">
        <v>4</v>
      </c>
      <c r="C1343">
        <v>12</v>
      </c>
      <c r="D1343" s="1">
        <v>3224</v>
      </c>
      <c r="E1343" s="2">
        <v>1074.6669999999999</v>
      </c>
      <c r="F1343">
        <v>693</v>
      </c>
      <c r="G1343">
        <v>811.18499999999995</v>
      </c>
      <c r="H1343">
        <v>251.3</v>
      </c>
      <c r="I1343">
        <v>-0.222</v>
      </c>
      <c r="J1343">
        <v>27</v>
      </c>
      <c r="K1343">
        <v>0.79400000000000004</v>
      </c>
      <c r="L1343">
        <f ca="1">RAND()</f>
        <v>0.25231164632778214</v>
      </c>
    </row>
    <row r="1344" spans="1:12" x14ac:dyDescent="0.2">
      <c r="A1344" t="s">
        <v>3240</v>
      </c>
      <c r="B1344">
        <v>7</v>
      </c>
      <c r="C1344">
        <v>7</v>
      </c>
      <c r="D1344" s="1">
        <v>16827</v>
      </c>
      <c r="E1344" s="2">
        <v>2804.5</v>
      </c>
      <c r="F1344" s="1">
        <v>3179</v>
      </c>
      <c r="G1344">
        <v>865.15800000000002</v>
      </c>
      <c r="H1344">
        <v>243.59100000000001</v>
      </c>
      <c r="I1344">
        <v>-0.438</v>
      </c>
      <c r="J1344">
        <v>19</v>
      </c>
      <c r="K1344">
        <v>0.57599999999999996</v>
      </c>
      <c r="L1344">
        <f ca="1">RAND()</f>
        <v>1.2131152591612349E-2</v>
      </c>
    </row>
    <row r="1345" spans="1:12" x14ac:dyDescent="0.2">
      <c r="A1345" t="s">
        <v>4410</v>
      </c>
      <c r="B1345">
        <v>7</v>
      </c>
      <c r="C1345">
        <v>1</v>
      </c>
      <c r="D1345" s="1">
        <v>8189</v>
      </c>
      <c r="E1345" s="2">
        <v>1364.8330000000001</v>
      </c>
      <c r="F1345" s="1">
        <v>1371</v>
      </c>
      <c r="G1345">
        <v>843.60599999999999</v>
      </c>
      <c r="H1345">
        <v>322.86200000000002</v>
      </c>
      <c r="I1345">
        <v>-8.2000000000000003E-2</v>
      </c>
      <c r="J1345">
        <v>33</v>
      </c>
      <c r="K1345">
        <v>0.97099999999999997</v>
      </c>
      <c r="L1345">
        <f ca="1">RAND()</f>
        <v>0.98203449591889425</v>
      </c>
    </row>
    <row r="1346" spans="1:12" x14ac:dyDescent="0.2">
      <c r="A1346" t="s">
        <v>20163</v>
      </c>
      <c r="B1346">
        <v>8</v>
      </c>
      <c r="C1346">
        <v>1</v>
      </c>
      <c r="D1346" s="1">
        <v>14716</v>
      </c>
      <c r="E1346" s="2">
        <v>2102.2860000000001</v>
      </c>
      <c r="F1346" s="1">
        <v>2063</v>
      </c>
      <c r="G1346">
        <v>824.35500000000002</v>
      </c>
      <c r="H1346">
        <v>181.441</v>
      </c>
      <c r="I1346">
        <v>-0.27200000000000002</v>
      </c>
      <c r="J1346">
        <v>31</v>
      </c>
      <c r="K1346">
        <v>0.93899999999999995</v>
      </c>
      <c r="L1346">
        <f ca="1">RAND()</f>
        <v>0.63476321756354415</v>
      </c>
    </row>
    <row r="1347" spans="1:12" x14ac:dyDescent="0.2">
      <c r="A1347" t="s">
        <v>10285</v>
      </c>
      <c r="B1347">
        <v>5</v>
      </c>
      <c r="C1347">
        <v>5</v>
      </c>
      <c r="D1347" s="1">
        <v>6191</v>
      </c>
      <c r="E1347" s="2">
        <v>1547.75</v>
      </c>
      <c r="F1347">
        <v>922</v>
      </c>
      <c r="G1347">
        <v>821.90599999999995</v>
      </c>
      <c r="H1347">
        <v>240.249</v>
      </c>
      <c r="I1347">
        <v>-0.08</v>
      </c>
      <c r="J1347">
        <v>32</v>
      </c>
      <c r="K1347">
        <v>0.94099999999999995</v>
      </c>
      <c r="L1347">
        <f ca="1">RAND()</f>
        <v>0.56086895403331993</v>
      </c>
    </row>
    <row r="1348" spans="1:12" x14ac:dyDescent="0.2">
      <c r="A1348" t="s">
        <v>3720</v>
      </c>
      <c r="B1348">
        <v>7</v>
      </c>
      <c r="C1348">
        <v>2</v>
      </c>
      <c r="D1348" s="1">
        <v>11964</v>
      </c>
      <c r="E1348" s="2">
        <v>1994</v>
      </c>
      <c r="F1348" s="1">
        <v>2533</v>
      </c>
      <c r="G1348">
        <v>861.923</v>
      </c>
      <c r="H1348">
        <v>276.91000000000003</v>
      </c>
      <c r="I1348">
        <v>-0.34499999999999997</v>
      </c>
      <c r="J1348">
        <v>26</v>
      </c>
      <c r="K1348">
        <v>0.76500000000000001</v>
      </c>
      <c r="L1348">
        <f ca="1">RAND()</f>
        <v>0.70133205324983972</v>
      </c>
    </row>
    <row r="1349" spans="1:12" x14ac:dyDescent="0.2">
      <c r="A1349" t="s">
        <v>2701</v>
      </c>
      <c r="B1349">
        <v>5</v>
      </c>
      <c r="C1349">
        <v>4</v>
      </c>
      <c r="D1349" s="1">
        <v>14824</v>
      </c>
      <c r="E1349" s="2">
        <v>3706</v>
      </c>
      <c r="F1349" s="1">
        <v>2874</v>
      </c>
      <c r="G1349">
        <v>720.93299999999999</v>
      </c>
      <c r="H1349">
        <v>207.38800000000001</v>
      </c>
      <c r="I1349">
        <v>0.23499999999999999</v>
      </c>
      <c r="J1349">
        <v>30</v>
      </c>
      <c r="K1349">
        <v>0.96799999999999997</v>
      </c>
      <c r="L1349">
        <f ca="1">RAND()</f>
        <v>0.1324534110278619</v>
      </c>
    </row>
    <row r="1350" spans="1:12" x14ac:dyDescent="0.2">
      <c r="A1350" t="s">
        <v>25052</v>
      </c>
      <c r="B1350">
        <v>7</v>
      </c>
      <c r="C1350">
        <v>1</v>
      </c>
      <c r="D1350" s="1">
        <v>13395</v>
      </c>
      <c r="E1350" s="2">
        <v>2232.5</v>
      </c>
      <c r="F1350" s="1">
        <v>2809</v>
      </c>
      <c r="G1350">
        <v>661.31</v>
      </c>
      <c r="H1350">
        <v>150.19300000000001</v>
      </c>
      <c r="I1350">
        <v>0.36399999999999999</v>
      </c>
      <c r="J1350">
        <v>29</v>
      </c>
      <c r="K1350">
        <v>0.93500000000000005</v>
      </c>
      <c r="L1350">
        <f ca="1">RAND()</f>
        <v>0.44446699818140745</v>
      </c>
    </row>
    <row r="1351" spans="1:12" x14ac:dyDescent="0.2">
      <c r="A1351" t="s">
        <v>3271</v>
      </c>
      <c r="B1351">
        <v>6</v>
      </c>
      <c r="C1351">
        <v>4</v>
      </c>
      <c r="D1351" s="1">
        <v>8983</v>
      </c>
      <c r="E1351" s="2">
        <v>1796.6</v>
      </c>
      <c r="F1351" s="1">
        <v>1779</v>
      </c>
      <c r="G1351">
        <v>870.65200000000004</v>
      </c>
      <c r="H1351">
        <v>339.78399999999999</v>
      </c>
      <c r="I1351">
        <v>-0.161</v>
      </c>
      <c r="J1351">
        <v>23</v>
      </c>
      <c r="K1351">
        <v>0.69699999999999995</v>
      </c>
      <c r="L1351">
        <f ca="1">RAND()</f>
        <v>0.63012713333639159</v>
      </c>
    </row>
    <row r="1352" spans="1:12" x14ac:dyDescent="0.2">
      <c r="A1352" t="s">
        <v>13656</v>
      </c>
      <c r="B1352">
        <v>5</v>
      </c>
      <c r="C1352">
        <v>5</v>
      </c>
      <c r="D1352" s="1">
        <v>3319</v>
      </c>
      <c r="E1352">
        <v>829.75</v>
      </c>
      <c r="F1352">
        <v>634</v>
      </c>
      <c r="G1352">
        <v>727.47799999999995</v>
      </c>
      <c r="H1352">
        <v>172.89</v>
      </c>
      <c r="I1352">
        <v>0.1</v>
      </c>
      <c r="J1352">
        <v>23</v>
      </c>
      <c r="K1352">
        <v>0.69699999999999995</v>
      </c>
      <c r="L1352">
        <f ca="1">RAND()</f>
        <v>0.59511573327834277</v>
      </c>
    </row>
    <row r="1353" spans="1:12" x14ac:dyDescent="0.2">
      <c r="A1353" t="s">
        <v>9329</v>
      </c>
      <c r="B1353">
        <v>7</v>
      </c>
      <c r="C1353">
        <v>3</v>
      </c>
      <c r="D1353" s="1">
        <v>10726</v>
      </c>
      <c r="E1353" s="2">
        <v>1787.6669999999999</v>
      </c>
      <c r="F1353" s="1">
        <v>2107</v>
      </c>
      <c r="G1353">
        <v>791.12900000000002</v>
      </c>
      <c r="H1353">
        <v>204.18799999999999</v>
      </c>
      <c r="I1353">
        <v>-0.11799999999999999</v>
      </c>
      <c r="J1353">
        <v>31</v>
      </c>
      <c r="K1353">
        <v>0.91200000000000003</v>
      </c>
      <c r="L1353">
        <f ca="1">RAND()</f>
        <v>0.20586896256388287</v>
      </c>
    </row>
    <row r="1354" spans="1:12" x14ac:dyDescent="0.2">
      <c r="A1354" t="s">
        <v>14529</v>
      </c>
      <c r="B1354">
        <v>5</v>
      </c>
      <c r="C1354">
        <v>2</v>
      </c>
      <c r="D1354" s="1">
        <v>3879</v>
      </c>
      <c r="E1354">
        <v>969.75</v>
      </c>
      <c r="F1354">
        <v>541</v>
      </c>
      <c r="G1354">
        <v>916.03399999999999</v>
      </c>
      <c r="H1354">
        <v>492.05500000000001</v>
      </c>
      <c r="I1354">
        <v>-0.14799999999999999</v>
      </c>
      <c r="J1354">
        <v>29</v>
      </c>
      <c r="K1354">
        <v>0.85299999999999998</v>
      </c>
      <c r="L1354">
        <f ca="1">RAND()</f>
        <v>0.70753747108637255</v>
      </c>
    </row>
    <row r="1355" spans="1:12" x14ac:dyDescent="0.2">
      <c r="A1355" t="s">
        <v>13725</v>
      </c>
      <c r="B1355">
        <v>6</v>
      </c>
      <c r="C1355">
        <v>3</v>
      </c>
      <c r="D1355" s="1">
        <v>10805</v>
      </c>
      <c r="E1355" s="2">
        <v>2161</v>
      </c>
      <c r="F1355" s="1">
        <v>1645</v>
      </c>
      <c r="G1355">
        <v>861.7</v>
      </c>
      <c r="H1355">
        <v>540.20899999999995</v>
      </c>
      <c r="I1355">
        <v>-0.13</v>
      </c>
      <c r="J1355">
        <v>20</v>
      </c>
      <c r="K1355">
        <v>0.69</v>
      </c>
      <c r="L1355">
        <f ca="1">RAND()</f>
        <v>0.69927505804128698</v>
      </c>
    </row>
    <row r="1356" spans="1:12" x14ac:dyDescent="0.2">
      <c r="A1356" t="s">
        <v>15877</v>
      </c>
      <c r="B1356">
        <v>7</v>
      </c>
      <c r="C1356">
        <v>1</v>
      </c>
      <c r="D1356" s="1">
        <v>14139</v>
      </c>
      <c r="E1356" s="2">
        <v>2356.5</v>
      </c>
      <c r="F1356" s="1">
        <v>1853</v>
      </c>
      <c r="G1356">
        <v>875.75</v>
      </c>
      <c r="H1356">
        <v>411.07400000000001</v>
      </c>
      <c r="I1356">
        <v>-0.18</v>
      </c>
      <c r="J1356">
        <v>32</v>
      </c>
      <c r="K1356">
        <v>0.97</v>
      </c>
      <c r="L1356">
        <f ca="1">RAND()</f>
        <v>0.259783773219463</v>
      </c>
    </row>
    <row r="1357" spans="1:12" x14ac:dyDescent="0.2">
      <c r="A1357" t="s">
        <v>7516</v>
      </c>
      <c r="B1357">
        <v>6</v>
      </c>
      <c r="C1357">
        <v>1</v>
      </c>
      <c r="D1357" s="1">
        <v>2247</v>
      </c>
      <c r="E1357">
        <v>449.4</v>
      </c>
      <c r="F1357">
        <v>506</v>
      </c>
      <c r="G1357">
        <v>682.78099999999995</v>
      </c>
      <c r="H1357">
        <v>210.63200000000001</v>
      </c>
      <c r="I1357">
        <v>0.318</v>
      </c>
      <c r="J1357">
        <v>32</v>
      </c>
      <c r="K1357">
        <v>0.97</v>
      </c>
      <c r="L1357">
        <f ca="1">RAND()</f>
        <v>0.34904084088640519</v>
      </c>
    </row>
    <row r="1358" spans="1:12" x14ac:dyDescent="0.2">
      <c r="A1358" t="s">
        <v>7254</v>
      </c>
      <c r="B1358">
        <v>9</v>
      </c>
      <c r="C1358">
        <v>1</v>
      </c>
      <c r="D1358" s="1">
        <v>12794</v>
      </c>
      <c r="E1358" s="2">
        <v>1599.25</v>
      </c>
      <c r="F1358" s="1">
        <v>2156</v>
      </c>
      <c r="G1358">
        <v>829.48400000000004</v>
      </c>
      <c r="H1358">
        <v>302.63400000000001</v>
      </c>
      <c r="I1358">
        <v>-0.34499999999999997</v>
      </c>
      <c r="J1358">
        <v>31</v>
      </c>
      <c r="K1358">
        <v>0.93899999999999995</v>
      </c>
      <c r="L1358">
        <f ca="1">RAND()</f>
        <v>0.36562725742891589</v>
      </c>
    </row>
    <row r="1359" spans="1:12" x14ac:dyDescent="0.2">
      <c r="A1359" t="s">
        <v>17899</v>
      </c>
      <c r="B1359">
        <v>8</v>
      </c>
      <c r="C1359">
        <v>1</v>
      </c>
      <c r="D1359" s="1">
        <v>18603</v>
      </c>
      <c r="E1359" s="2">
        <v>2657.5709999999999</v>
      </c>
      <c r="F1359" s="1">
        <v>3425</v>
      </c>
      <c r="G1359">
        <v>762.12900000000002</v>
      </c>
      <c r="H1359">
        <v>232.55699999999999</v>
      </c>
      <c r="I1359">
        <v>0.111</v>
      </c>
      <c r="J1359">
        <v>31</v>
      </c>
      <c r="K1359">
        <v>1</v>
      </c>
      <c r="L1359">
        <f ca="1">RAND()</f>
        <v>0.71246657809238301</v>
      </c>
    </row>
    <row r="1360" spans="1:12" x14ac:dyDescent="0.2">
      <c r="A1360" t="s">
        <v>26389</v>
      </c>
      <c r="B1360">
        <v>9</v>
      </c>
      <c r="C1360">
        <v>1</v>
      </c>
      <c r="D1360" s="1">
        <v>13256</v>
      </c>
      <c r="E1360" s="2">
        <v>1657</v>
      </c>
      <c r="F1360" s="1">
        <v>1950</v>
      </c>
      <c r="G1360">
        <v>958.93499999999995</v>
      </c>
      <c r="H1360">
        <v>364.49299999999999</v>
      </c>
      <c r="I1360">
        <v>-0.65400000000000003</v>
      </c>
      <c r="J1360">
        <v>31</v>
      </c>
      <c r="K1360">
        <v>0.96899999999999997</v>
      </c>
      <c r="L1360">
        <f ca="1">RAND()</f>
        <v>0.35269958325757189</v>
      </c>
    </row>
    <row r="1361" spans="1:12" x14ac:dyDescent="0.2">
      <c r="A1361" t="s">
        <v>19088</v>
      </c>
      <c r="B1361">
        <v>7</v>
      </c>
      <c r="C1361">
        <v>1</v>
      </c>
      <c r="D1361" s="1">
        <v>8991</v>
      </c>
      <c r="E1361" s="2">
        <v>1498.5</v>
      </c>
      <c r="F1361" s="1">
        <v>2421</v>
      </c>
      <c r="G1361">
        <v>776</v>
      </c>
      <c r="H1361">
        <v>261.89299999999997</v>
      </c>
      <c r="I1361">
        <v>-5.5E-2</v>
      </c>
      <c r="J1361">
        <v>27</v>
      </c>
      <c r="K1361">
        <v>0.84399999999999997</v>
      </c>
      <c r="L1361">
        <f ca="1">RAND()</f>
        <v>0.16090728877379978</v>
      </c>
    </row>
    <row r="1362" spans="1:12" x14ac:dyDescent="0.2">
      <c r="A1362" t="s">
        <v>3289</v>
      </c>
      <c r="B1362">
        <v>6</v>
      </c>
      <c r="C1362">
        <v>1</v>
      </c>
      <c r="D1362" s="1">
        <v>6933</v>
      </c>
      <c r="E1362" s="2">
        <v>1386.6</v>
      </c>
      <c r="F1362" s="1">
        <v>1188</v>
      </c>
      <c r="G1362">
        <v>810.58799999999997</v>
      </c>
      <c r="H1362">
        <v>282.678</v>
      </c>
      <c r="I1362">
        <v>-0.109</v>
      </c>
      <c r="J1362">
        <v>34</v>
      </c>
      <c r="K1362">
        <v>0.97099999999999997</v>
      </c>
      <c r="L1362">
        <f ca="1">RAND()</f>
        <v>0.33180283041870262</v>
      </c>
    </row>
    <row r="1363" spans="1:12" x14ac:dyDescent="0.2">
      <c r="A1363" t="s">
        <v>9976</v>
      </c>
      <c r="B1363">
        <v>9</v>
      </c>
      <c r="C1363">
        <v>1</v>
      </c>
      <c r="D1363" s="1">
        <v>23824</v>
      </c>
      <c r="E1363" s="2">
        <v>2978</v>
      </c>
      <c r="F1363" s="1">
        <v>2958</v>
      </c>
      <c r="G1363">
        <v>776.93499999999995</v>
      </c>
      <c r="H1363">
        <v>255.215</v>
      </c>
      <c r="I1363">
        <v>3.7999999999999999E-2</v>
      </c>
      <c r="J1363">
        <v>31</v>
      </c>
      <c r="K1363">
        <v>0.93899999999999995</v>
      </c>
      <c r="L1363">
        <f ca="1">RAND()</f>
        <v>0.46913147790973175</v>
      </c>
    </row>
    <row r="1364" spans="1:12" x14ac:dyDescent="0.2">
      <c r="A1364" t="s">
        <v>8912</v>
      </c>
      <c r="B1364">
        <v>6</v>
      </c>
      <c r="C1364">
        <v>11</v>
      </c>
      <c r="D1364" s="1">
        <v>17213</v>
      </c>
      <c r="E1364" s="2">
        <v>3442.6</v>
      </c>
      <c r="F1364" s="1">
        <v>3494</v>
      </c>
      <c r="G1364">
        <v>856.33299999999997</v>
      </c>
      <c r="H1364">
        <v>248.24700000000001</v>
      </c>
      <c r="I1364">
        <v>-0.36</v>
      </c>
      <c r="J1364">
        <v>27</v>
      </c>
      <c r="K1364">
        <v>0.79400000000000004</v>
      </c>
      <c r="L1364">
        <f ca="1">RAND()</f>
        <v>0.11416056658257356</v>
      </c>
    </row>
    <row r="1365" spans="1:12" x14ac:dyDescent="0.2">
      <c r="A1365" t="s">
        <v>6185</v>
      </c>
      <c r="B1365">
        <v>5</v>
      </c>
      <c r="C1365">
        <v>2</v>
      </c>
      <c r="D1365" s="1">
        <v>2270</v>
      </c>
      <c r="E1365">
        <v>567.5</v>
      </c>
      <c r="F1365">
        <v>411</v>
      </c>
      <c r="G1365">
        <v>726.06700000000001</v>
      </c>
      <c r="H1365">
        <v>246.393</v>
      </c>
      <c r="I1365">
        <v>0.26900000000000002</v>
      </c>
      <c r="J1365">
        <v>30</v>
      </c>
      <c r="K1365">
        <v>0.90900000000000003</v>
      </c>
      <c r="L1365">
        <f ca="1">RAND()</f>
        <v>0.28635693607925394</v>
      </c>
    </row>
    <row r="1366" spans="1:12" x14ac:dyDescent="0.2">
      <c r="A1366" t="s">
        <v>462</v>
      </c>
      <c r="B1366">
        <v>8</v>
      </c>
      <c r="C1366">
        <v>0</v>
      </c>
      <c r="D1366" s="1">
        <v>7521</v>
      </c>
      <c r="E1366" s="2">
        <v>1074.4290000000001</v>
      </c>
      <c r="F1366" s="1">
        <v>1041</v>
      </c>
      <c r="G1366">
        <v>817.78800000000001</v>
      </c>
      <c r="H1366">
        <v>227.35</v>
      </c>
      <c r="I1366">
        <v>-8.7999999999999995E-2</v>
      </c>
      <c r="J1366">
        <v>33</v>
      </c>
      <c r="K1366">
        <v>0.97099999999999997</v>
      </c>
      <c r="L1366">
        <f ca="1">RAND()</f>
        <v>0.65295557048015085</v>
      </c>
    </row>
    <row r="1367" spans="1:12" x14ac:dyDescent="0.2">
      <c r="A1367" t="s">
        <v>6161</v>
      </c>
      <c r="B1367">
        <v>7</v>
      </c>
      <c r="C1367">
        <v>1</v>
      </c>
      <c r="D1367" s="1">
        <v>13329</v>
      </c>
      <c r="E1367" s="2">
        <v>2221.5</v>
      </c>
      <c r="F1367" s="1">
        <v>1878</v>
      </c>
      <c r="G1367">
        <v>888.89700000000005</v>
      </c>
      <c r="H1367">
        <v>327.113</v>
      </c>
      <c r="I1367">
        <v>-0.40500000000000003</v>
      </c>
      <c r="J1367">
        <v>29</v>
      </c>
      <c r="K1367">
        <v>0.879</v>
      </c>
      <c r="L1367">
        <f ca="1">RAND()</f>
        <v>7.1704216227303053E-2</v>
      </c>
    </row>
    <row r="1368" spans="1:12" x14ac:dyDescent="0.2">
      <c r="A1368" t="s">
        <v>24953</v>
      </c>
      <c r="B1368">
        <v>6</v>
      </c>
      <c r="C1368">
        <v>1</v>
      </c>
      <c r="D1368" s="1">
        <v>6754</v>
      </c>
      <c r="E1368" s="2">
        <v>1350.8</v>
      </c>
      <c r="F1368" s="1">
        <v>1379</v>
      </c>
      <c r="G1368">
        <v>734.31200000000001</v>
      </c>
      <c r="H1368">
        <v>206.66300000000001</v>
      </c>
      <c r="I1368">
        <v>0.23400000000000001</v>
      </c>
      <c r="J1368">
        <v>32</v>
      </c>
      <c r="K1368">
        <v>1</v>
      </c>
      <c r="L1368">
        <f ca="1">RAND()</f>
        <v>0.15085545859572291</v>
      </c>
    </row>
    <row r="1369" spans="1:12" x14ac:dyDescent="0.2">
      <c r="A1369" t="s">
        <v>8660</v>
      </c>
      <c r="B1369">
        <v>9</v>
      </c>
      <c r="C1369">
        <v>1</v>
      </c>
      <c r="D1369" s="1">
        <v>19165</v>
      </c>
      <c r="E1369" s="2">
        <v>2395.625</v>
      </c>
      <c r="F1369" s="1">
        <v>2333</v>
      </c>
      <c r="G1369">
        <v>716.51499999999999</v>
      </c>
      <c r="H1369">
        <v>177.68299999999999</v>
      </c>
      <c r="I1369">
        <v>0.20399999999999999</v>
      </c>
      <c r="J1369">
        <v>33</v>
      </c>
      <c r="K1369">
        <v>0.97099999999999997</v>
      </c>
      <c r="L1369">
        <f ca="1">RAND()</f>
        <v>0.91299238922657455</v>
      </c>
    </row>
    <row r="1370" spans="1:12" x14ac:dyDescent="0.2">
      <c r="A1370" t="s">
        <v>941</v>
      </c>
      <c r="B1370">
        <v>5</v>
      </c>
      <c r="C1370">
        <v>1</v>
      </c>
      <c r="D1370" s="1">
        <v>2593</v>
      </c>
      <c r="E1370">
        <v>648.25</v>
      </c>
      <c r="F1370">
        <v>506</v>
      </c>
      <c r="G1370">
        <v>775.09699999999998</v>
      </c>
      <c r="H1370">
        <v>195.68299999999999</v>
      </c>
      <c r="I1370">
        <v>-0.13200000000000001</v>
      </c>
      <c r="J1370">
        <v>31</v>
      </c>
      <c r="K1370">
        <v>0.91200000000000003</v>
      </c>
      <c r="L1370">
        <f ca="1">RAND()</f>
        <v>0.69095745289753763</v>
      </c>
    </row>
    <row r="1371" spans="1:12" x14ac:dyDescent="0.2">
      <c r="A1371" t="s">
        <v>25652</v>
      </c>
      <c r="B1371">
        <v>5</v>
      </c>
      <c r="C1371">
        <v>8</v>
      </c>
      <c r="D1371" s="1">
        <v>4782</v>
      </c>
      <c r="E1371" s="2">
        <v>1195.5</v>
      </c>
      <c r="F1371">
        <v>938</v>
      </c>
      <c r="G1371">
        <v>812.76</v>
      </c>
      <c r="H1371">
        <v>316.28300000000002</v>
      </c>
      <c r="I1371">
        <v>-0.17799999999999999</v>
      </c>
      <c r="J1371">
        <v>25</v>
      </c>
      <c r="K1371">
        <v>0.75800000000000001</v>
      </c>
      <c r="L1371">
        <f ca="1">RAND()</f>
        <v>0.94102764544388051</v>
      </c>
    </row>
    <row r="1372" spans="1:12" x14ac:dyDescent="0.2">
      <c r="A1372" t="s">
        <v>22590</v>
      </c>
      <c r="B1372">
        <v>6</v>
      </c>
      <c r="C1372">
        <v>1</v>
      </c>
      <c r="D1372" s="1">
        <v>11639</v>
      </c>
      <c r="E1372" s="2">
        <v>2327.8000000000002</v>
      </c>
      <c r="F1372" s="1">
        <v>1687</v>
      </c>
      <c r="G1372">
        <v>702.375</v>
      </c>
      <c r="H1372">
        <v>175.69800000000001</v>
      </c>
      <c r="I1372">
        <v>0.20499999999999999</v>
      </c>
      <c r="J1372">
        <v>32</v>
      </c>
      <c r="K1372">
        <v>0.97</v>
      </c>
      <c r="L1372">
        <f ca="1">RAND()</f>
        <v>0.84178831530855791</v>
      </c>
    </row>
    <row r="1373" spans="1:12" x14ac:dyDescent="0.2">
      <c r="A1373" t="s">
        <v>25597</v>
      </c>
      <c r="B1373">
        <v>8</v>
      </c>
      <c r="C1373">
        <v>1</v>
      </c>
      <c r="D1373" s="1">
        <v>10812</v>
      </c>
      <c r="E1373" s="2">
        <v>1544.5709999999999</v>
      </c>
      <c r="F1373" s="1">
        <v>1478</v>
      </c>
      <c r="G1373">
        <v>823.89700000000005</v>
      </c>
      <c r="H1373">
        <v>391.95800000000003</v>
      </c>
      <c r="I1373">
        <v>-0.20499999999999999</v>
      </c>
      <c r="J1373">
        <v>29</v>
      </c>
      <c r="K1373">
        <v>0.90600000000000003</v>
      </c>
      <c r="L1373">
        <f ca="1">RAND()</f>
        <v>0.50859841719942489</v>
      </c>
    </row>
    <row r="1374" spans="1:12" x14ac:dyDescent="0.2">
      <c r="A1374" t="s">
        <v>5334</v>
      </c>
      <c r="B1374">
        <v>9</v>
      </c>
      <c r="C1374">
        <v>1</v>
      </c>
      <c r="D1374" s="1">
        <v>19738</v>
      </c>
      <c r="E1374" s="2">
        <v>2467.25</v>
      </c>
      <c r="F1374" s="1">
        <v>2943</v>
      </c>
      <c r="G1374">
        <v>824.63</v>
      </c>
      <c r="H1374">
        <v>236.46100000000001</v>
      </c>
      <c r="I1374">
        <v>-5.0999999999999997E-2</v>
      </c>
      <c r="J1374">
        <v>27</v>
      </c>
      <c r="K1374">
        <v>0.871</v>
      </c>
      <c r="L1374">
        <f ca="1">RAND()</f>
        <v>0.89758749575361307</v>
      </c>
    </row>
    <row r="1375" spans="1:12" x14ac:dyDescent="0.2">
      <c r="A1375" t="s">
        <v>7587</v>
      </c>
      <c r="B1375">
        <v>6</v>
      </c>
      <c r="C1375">
        <v>2</v>
      </c>
      <c r="D1375" s="1">
        <v>8704</v>
      </c>
      <c r="E1375" s="2">
        <v>1740.8</v>
      </c>
      <c r="F1375" s="1">
        <v>1376</v>
      </c>
      <c r="G1375">
        <v>807.48299999999995</v>
      </c>
      <c r="H1375">
        <v>260.38400000000001</v>
      </c>
      <c r="I1375">
        <v>-0.01</v>
      </c>
      <c r="J1375">
        <v>29</v>
      </c>
      <c r="K1375">
        <v>0.85299999999999998</v>
      </c>
      <c r="L1375">
        <f ca="1">RAND()</f>
        <v>0.78296386988368072</v>
      </c>
    </row>
    <row r="1376" spans="1:12" x14ac:dyDescent="0.2">
      <c r="A1376" t="s">
        <v>114</v>
      </c>
      <c r="B1376">
        <v>9</v>
      </c>
      <c r="C1376">
        <v>1</v>
      </c>
      <c r="D1376" s="1">
        <v>12289</v>
      </c>
      <c r="E1376" s="2">
        <v>1536.125</v>
      </c>
      <c r="F1376" s="1">
        <v>1459</v>
      </c>
      <c r="G1376" s="2">
        <v>1007.4</v>
      </c>
      <c r="H1376">
        <v>338.83199999999999</v>
      </c>
      <c r="I1376">
        <v>-0.71299999999999997</v>
      </c>
      <c r="J1376">
        <v>30</v>
      </c>
      <c r="K1376">
        <v>0.90900000000000003</v>
      </c>
      <c r="L1376">
        <f ca="1">RAND()</f>
        <v>0.61101925200915852</v>
      </c>
    </row>
    <row r="1377" spans="1:12" x14ac:dyDescent="0.2">
      <c r="A1377" t="s">
        <v>5850</v>
      </c>
      <c r="B1377">
        <v>8</v>
      </c>
      <c r="C1377">
        <v>1</v>
      </c>
      <c r="D1377" s="1">
        <v>15881</v>
      </c>
      <c r="E1377" s="2">
        <v>2268.7139999999999</v>
      </c>
      <c r="F1377" s="1">
        <v>2970</v>
      </c>
      <c r="G1377">
        <v>810.35500000000002</v>
      </c>
      <c r="H1377">
        <v>314.80799999999999</v>
      </c>
      <c r="I1377">
        <v>-4.4999999999999998E-2</v>
      </c>
      <c r="J1377">
        <v>31</v>
      </c>
      <c r="K1377">
        <v>1</v>
      </c>
      <c r="L1377">
        <f ca="1">RAND()</f>
        <v>0.27425715980445675</v>
      </c>
    </row>
    <row r="1378" spans="1:12" x14ac:dyDescent="0.2">
      <c r="A1378" t="s">
        <v>13206</v>
      </c>
      <c r="B1378">
        <v>7</v>
      </c>
      <c r="C1378">
        <v>3</v>
      </c>
      <c r="D1378" s="1">
        <v>21899</v>
      </c>
      <c r="E1378" s="2">
        <v>3649.8330000000001</v>
      </c>
      <c r="F1378" s="1">
        <v>2853</v>
      </c>
      <c r="G1378" s="2">
        <v>1044.567</v>
      </c>
      <c r="H1378">
        <v>414.45400000000001</v>
      </c>
      <c r="I1378">
        <v>-0.625</v>
      </c>
      <c r="J1378">
        <v>30</v>
      </c>
      <c r="K1378">
        <v>0.90900000000000003</v>
      </c>
      <c r="L1378">
        <f ca="1">RAND()</f>
        <v>0.86376740900391002</v>
      </c>
    </row>
    <row r="1379" spans="1:12" x14ac:dyDescent="0.2">
      <c r="A1379" t="s">
        <v>8209</v>
      </c>
      <c r="B1379">
        <v>6</v>
      </c>
      <c r="C1379">
        <v>1</v>
      </c>
      <c r="D1379" s="1">
        <v>8934</v>
      </c>
      <c r="E1379" s="2">
        <v>1786.8</v>
      </c>
      <c r="F1379" s="1">
        <v>1261</v>
      </c>
      <c r="G1379">
        <v>837.375</v>
      </c>
      <c r="H1379">
        <v>335.54399999999998</v>
      </c>
      <c r="I1379">
        <v>-0.26300000000000001</v>
      </c>
      <c r="J1379">
        <v>32</v>
      </c>
      <c r="K1379">
        <v>0.97</v>
      </c>
      <c r="L1379">
        <f ca="1">RAND()</f>
        <v>0.25459963586211964</v>
      </c>
    </row>
    <row r="1380" spans="1:12" x14ac:dyDescent="0.2">
      <c r="A1380" t="s">
        <v>25376</v>
      </c>
      <c r="B1380">
        <v>7</v>
      </c>
      <c r="C1380">
        <v>1</v>
      </c>
      <c r="D1380" s="1">
        <v>5623</v>
      </c>
      <c r="E1380">
        <v>937.16700000000003</v>
      </c>
      <c r="F1380">
        <v>900</v>
      </c>
      <c r="G1380">
        <v>755.71</v>
      </c>
      <c r="H1380">
        <v>156.14699999999999</v>
      </c>
      <c r="I1380">
        <v>0.109</v>
      </c>
      <c r="J1380">
        <v>31</v>
      </c>
      <c r="K1380">
        <v>0.91200000000000003</v>
      </c>
      <c r="L1380">
        <f ca="1">RAND()</f>
        <v>9.986588934387175E-2</v>
      </c>
    </row>
    <row r="1381" spans="1:12" x14ac:dyDescent="0.2">
      <c r="A1381" t="s">
        <v>27340</v>
      </c>
      <c r="B1381">
        <v>9</v>
      </c>
      <c r="C1381">
        <v>1</v>
      </c>
      <c r="D1381" s="1">
        <v>15987</v>
      </c>
      <c r="E1381" s="2">
        <v>1998.375</v>
      </c>
      <c r="F1381" s="1">
        <v>1754</v>
      </c>
      <c r="G1381">
        <v>852.20600000000002</v>
      </c>
      <c r="H1381">
        <v>326.673</v>
      </c>
      <c r="I1381">
        <v>-0.29299999999999998</v>
      </c>
      <c r="J1381">
        <v>34</v>
      </c>
      <c r="K1381">
        <v>0.97099999999999997</v>
      </c>
      <c r="L1381">
        <f ca="1">RAND()</f>
        <v>0.26115323257633838</v>
      </c>
    </row>
    <row r="1382" spans="1:12" x14ac:dyDescent="0.2">
      <c r="A1382" t="s">
        <v>27086</v>
      </c>
      <c r="B1382">
        <v>8</v>
      </c>
      <c r="C1382">
        <v>1</v>
      </c>
      <c r="D1382" s="1">
        <v>8610</v>
      </c>
      <c r="E1382" s="2">
        <v>1230</v>
      </c>
      <c r="F1382" s="1">
        <v>1327</v>
      </c>
      <c r="G1382">
        <v>886.41899999999998</v>
      </c>
      <c r="H1382">
        <v>291.072</v>
      </c>
      <c r="I1382">
        <v>-0.23300000000000001</v>
      </c>
      <c r="J1382">
        <v>31</v>
      </c>
      <c r="K1382">
        <v>0.93899999999999995</v>
      </c>
      <c r="L1382">
        <f ca="1">RAND()</f>
        <v>0.89612368093036909</v>
      </c>
    </row>
    <row r="1383" spans="1:12" x14ac:dyDescent="0.2">
      <c r="A1383" t="s">
        <v>26775</v>
      </c>
      <c r="B1383">
        <v>5</v>
      </c>
      <c r="C1383">
        <v>1</v>
      </c>
      <c r="D1383" s="1">
        <v>4600</v>
      </c>
      <c r="E1383" s="2">
        <v>1150</v>
      </c>
      <c r="F1383">
        <v>392</v>
      </c>
      <c r="G1383">
        <v>718.6</v>
      </c>
      <c r="H1383">
        <v>260.13900000000001</v>
      </c>
      <c r="I1383">
        <v>0.129</v>
      </c>
      <c r="J1383">
        <v>30</v>
      </c>
      <c r="K1383">
        <v>0.90900000000000003</v>
      </c>
      <c r="L1383">
        <f ca="1">RAND()</f>
        <v>0.50709716019924933</v>
      </c>
    </row>
    <row r="1384" spans="1:12" x14ac:dyDescent="0.2">
      <c r="A1384" t="s">
        <v>25948</v>
      </c>
      <c r="B1384">
        <v>6</v>
      </c>
      <c r="C1384">
        <v>1</v>
      </c>
      <c r="D1384" s="1">
        <v>8150</v>
      </c>
      <c r="E1384" s="2">
        <v>1630</v>
      </c>
      <c r="F1384" s="1">
        <v>1549</v>
      </c>
      <c r="G1384">
        <v>701.423</v>
      </c>
      <c r="H1384">
        <v>249.029</v>
      </c>
      <c r="I1384">
        <v>0.33</v>
      </c>
      <c r="J1384">
        <v>26</v>
      </c>
      <c r="K1384">
        <v>0.76500000000000001</v>
      </c>
      <c r="L1384">
        <f ca="1">RAND()</f>
        <v>0.77388995700277763</v>
      </c>
    </row>
    <row r="1385" spans="1:12" x14ac:dyDescent="0.2">
      <c r="A1385" t="s">
        <v>25246</v>
      </c>
      <c r="B1385">
        <v>7</v>
      </c>
      <c r="C1385">
        <v>0</v>
      </c>
      <c r="D1385" s="1">
        <v>14127</v>
      </c>
      <c r="E1385" s="2">
        <v>2354.5</v>
      </c>
      <c r="F1385" s="1">
        <v>1613</v>
      </c>
      <c r="G1385">
        <v>810.08799999999997</v>
      </c>
      <c r="H1385">
        <v>306.35599999999999</v>
      </c>
      <c r="I1385">
        <v>-0.11899999999999999</v>
      </c>
      <c r="J1385">
        <v>34</v>
      </c>
      <c r="K1385">
        <v>1</v>
      </c>
      <c r="L1385">
        <f ca="1">RAND()</f>
        <v>0.52638812696873605</v>
      </c>
    </row>
    <row r="1386" spans="1:12" x14ac:dyDescent="0.2">
      <c r="A1386" t="s">
        <v>25026</v>
      </c>
      <c r="B1386">
        <v>5</v>
      </c>
      <c r="C1386">
        <v>1</v>
      </c>
      <c r="D1386" s="1">
        <v>4118</v>
      </c>
      <c r="E1386" s="2">
        <v>1029.5</v>
      </c>
      <c r="F1386">
        <v>811</v>
      </c>
      <c r="G1386">
        <v>741.06200000000001</v>
      </c>
      <c r="H1386">
        <v>243.16900000000001</v>
      </c>
      <c r="I1386">
        <v>5.0000000000000001E-3</v>
      </c>
      <c r="J1386">
        <v>32</v>
      </c>
      <c r="K1386">
        <v>0.91400000000000003</v>
      </c>
      <c r="L1386">
        <f ca="1">RAND()</f>
        <v>0.99894317087185214</v>
      </c>
    </row>
    <row r="1387" spans="1:12" x14ac:dyDescent="0.2">
      <c r="A1387" t="s">
        <v>25867</v>
      </c>
      <c r="B1387">
        <v>9</v>
      </c>
      <c r="C1387">
        <v>1</v>
      </c>
      <c r="D1387" s="1">
        <v>8899</v>
      </c>
      <c r="E1387" s="2">
        <v>1112.375</v>
      </c>
      <c r="F1387" s="1">
        <v>1757</v>
      </c>
      <c r="G1387">
        <v>932.48400000000004</v>
      </c>
      <c r="H1387">
        <v>479.56900000000002</v>
      </c>
      <c r="I1387">
        <v>-0.18099999999999999</v>
      </c>
      <c r="J1387">
        <v>31</v>
      </c>
      <c r="K1387">
        <v>0.96899999999999997</v>
      </c>
      <c r="L1387">
        <f ca="1">RAND()</f>
        <v>0.5630239809647738</v>
      </c>
    </row>
    <row r="1388" spans="1:12" x14ac:dyDescent="0.2">
      <c r="A1388" t="s">
        <v>3602</v>
      </c>
      <c r="B1388">
        <v>8</v>
      </c>
      <c r="C1388">
        <v>1</v>
      </c>
      <c r="D1388" s="1">
        <v>11689</v>
      </c>
      <c r="E1388" s="2">
        <v>1669.857</v>
      </c>
      <c r="F1388" s="1">
        <v>2050</v>
      </c>
      <c r="G1388">
        <v>805.09500000000003</v>
      </c>
      <c r="H1388">
        <v>204.34700000000001</v>
      </c>
      <c r="I1388">
        <v>-0.16900000000000001</v>
      </c>
      <c r="J1388">
        <v>21</v>
      </c>
      <c r="K1388">
        <v>0.66700000000000004</v>
      </c>
      <c r="L1388">
        <f ca="1">RAND()</f>
        <v>0.60541760025680047</v>
      </c>
    </row>
    <row r="1389" spans="1:12" x14ac:dyDescent="0.2">
      <c r="A1389" t="s">
        <v>15169</v>
      </c>
      <c r="B1389">
        <v>4</v>
      </c>
      <c r="C1389">
        <v>9</v>
      </c>
      <c r="D1389" s="1">
        <v>6766</v>
      </c>
      <c r="E1389" s="2">
        <v>2255.3330000000001</v>
      </c>
      <c r="F1389" s="1">
        <v>1770</v>
      </c>
      <c r="G1389">
        <v>748.24099999999999</v>
      </c>
      <c r="H1389">
        <v>236.751</v>
      </c>
      <c r="I1389">
        <v>3.4000000000000002E-2</v>
      </c>
      <c r="J1389">
        <v>29</v>
      </c>
      <c r="K1389">
        <v>0.85299999999999998</v>
      </c>
      <c r="L1389">
        <f ca="1">RAND()</f>
        <v>2.9776212349128972E-2</v>
      </c>
    </row>
    <row r="1390" spans="1:12" x14ac:dyDescent="0.2">
      <c r="A1390" t="s">
        <v>15399</v>
      </c>
      <c r="B1390">
        <v>9</v>
      </c>
      <c r="C1390">
        <v>1</v>
      </c>
      <c r="D1390" s="1">
        <v>14168</v>
      </c>
      <c r="E1390" s="2">
        <v>1771</v>
      </c>
      <c r="F1390" s="1">
        <v>2727</v>
      </c>
      <c r="G1390">
        <v>900.34500000000003</v>
      </c>
      <c r="H1390">
        <v>423.14299999999997</v>
      </c>
      <c r="I1390">
        <v>-0.16300000000000001</v>
      </c>
      <c r="J1390">
        <v>29</v>
      </c>
      <c r="K1390">
        <v>0.90600000000000003</v>
      </c>
      <c r="L1390">
        <f ca="1">RAND()</f>
        <v>0.99956061642228233</v>
      </c>
    </row>
    <row r="1391" spans="1:12" x14ac:dyDescent="0.2">
      <c r="A1391" t="s">
        <v>17554</v>
      </c>
      <c r="B1391">
        <v>8</v>
      </c>
      <c r="C1391">
        <v>1</v>
      </c>
      <c r="D1391" s="1">
        <v>16324</v>
      </c>
      <c r="E1391" s="2">
        <v>2332</v>
      </c>
      <c r="F1391" s="1">
        <v>3240</v>
      </c>
      <c r="G1391">
        <v>996.58600000000001</v>
      </c>
      <c r="H1391">
        <v>384.053</v>
      </c>
      <c r="I1391">
        <v>-0.66600000000000004</v>
      </c>
      <c r="J1391">
        <v>29</v>
      </c>
      <c r="K1391">
        <v>0.85299999999999998</v>
      </c>
      <c r="L1391">
        <f ca="1">RAND()</f>
        <v>0.13216799033857074</v>
      </c>
    </row>
    <row r="1392" spans="1:12" x14ac:dyDescent="0.2">
      <c r="A1392" t="s">
        <v>18813</v>
      </c>
      <c r="B1392">
        <v>5</v>
      </c>
      <c r="C1392">
        <v>4</v>
      </c>
      <c r="D1392" s="1">
        <v>4150</v>
      </c>
      <c r="E1392" s="2">
        <v>1037.5</v>
      </c>
      <c r="F1392" s="1">
        <v>1497</v>
      </c>
      <c r="G1392">
        <v>807.40599999999995</v>
      </c>
      <c r="H1392">
        <v>173.381</v>
      </c>
      <c r="I1392">
        <v>-6.2E-2</v>
      </c>
      <c r="J1392">
        <v>32</v>
      </c>
      <c r="K1392">
        <v>0.94099999999999995</v>
      </c>
      <c r="L1392">
        <f ca="1">RAND()</f>
        <v>0.63163485318807211</v>
      </c>
    </row>
    <row r="1393" spans="1:12" x14ac:dyDescent="0.2">
      <c r="A1393" t="s">
        <v>4437</v>
      </c>
      <c r="B1393">
        <v>8</v>
      </c>
      <c r="C1393">
        <v>1</v>
      </c>
      <c r="D1393" s="1">
        <v>19397</v>
      </c>
      <c r="E1393" s="2">
        <v>2771</v>
      </c>
      <c r="F1393" s="1">
        <v>2629</v>
      </c>
      <c r="G1393">
        <v>903.78599999999994</v>
      </c>
      <c r="H1393">
        <v>414.00299999999999</v>
      </c>
      <c r="I1393">
        <v>-0.26400000000000001</v>
      </c>
      <c r="J1393">
        <v>28</v>
      </c>
      <c r="K1393">
        <v>0.84799999999999998</v>
      </c>
      <c r="L1393">
        <f ca="1">RAND()</f>
        <v>0.55628678398830167</v>
      </c>
    </row>
    <row r="1394" spans="1:12" x14ac:dyDescent="0.2">
      <c r="A1394" t="s">
        <v>22631</v>
      </c>
      <c r="B1394">
        <v>5</v>
      </c>
      <c r="C1394">
        <v>3</v>
      </c>
      <c r="D1394" s="1">
        <v>11051</v>
      </c>
      <c r="E1394" s="2">
        <v>2762.75</v>
      </c>
      <c r="F1394" s="1">
        <v>1090</v>
      </c>
      <c r="G1394">
        <v>778.69200000000001</v>
      </c>
      <c r="H1394">
        <v>255.80199999999999</v>
      </c>
      <c r="I1394">
        <v>-1.4999999999999999E-2</v>
      </c>
      <c r="J1394">
        <v>26</v>
      </c>
      <c r="K1394">
        <v>0.78800000000000003</v>
      </c>
      <c r="L1394">
        <f ca="1">RAND()</f>
        <v>0.89575991355368156</v>
      </c>
    </row>
    <row r="1395" spans="1:12" x14ac:dyDescent="0.2">
      <c r="A1395" t="s">
        <v>2029</v>
      </c>
      <c r="B1395">
        <v>9</v>
      </c>
      <c r="C1395">
        <v>1</v>
      </c>
      <c r="D1395" s="1">
        <v>20040</v>
      </c>
      <c r="E1395" s="2">
        <v>2505</v>
      </c>
      <c r="F1395" s="1">
        <v>2969</v>
      </c>
      <c r="G1395">
        <v>923.88199999999995</v>
      </c>
      <c r="H1395">
        <v>335.58199999999999</v>
      </c>
      <c r="I1395">
        <v>-0.79300000000000004</v>
      </c>
      <c r="J1395">
        <v>17</v>
      </c>
      <c r="K1395">
        <v>0.53100000000000003</v>
      </c>
      <c r="L1395">
        <f ca="1">RAND()</f>
        <v>0.32748416626713028</v>
      </c>
    </row>
    <row r="1396" spans="1:12" x14ac:dyDescent="0.2">
      <c r="A1396" t="s">
        <v>17783</v>
      </c>
      <c r="B1396">
        <v>4</v>
      </c>
      <c r="C1396">
        <v>6</v>
      </c>
      <c r="D1396" s="1">
        <v>4478</v>
      </c>
      <c r="E1396" s="2">
        <v>1492.6669999999999</v>
      </c>
      <c r="F1396" s="1">
        <v>1179</v>
      </c>
      <c r="G1396">
        <v>758.93299999999999</v>
      </c>
      <c r="H1396">
        <v>328.21499999999997</v>
      </c>
      <c r="I1396">
        <v>8.5000000000000006E-2</v>
      </c>
      <c r="J1396">
        <v>30</v>
      </c>
      <c r="K1396">
        <v>0.90900000000000003</v>
      </c>
      <c r="L1396">
        <f ca="1">RAND()</f>
        <v>0.71030857267626046</v>
      </c>
    </row>
    <row r="1397" spans="1:12" x14ac:dyDescent="0.2">
      <c r="A1397" t="s">
        <v>11819</v>
      </c>
      <c r="B1397">
        <v>5</v>
      </c>
      <c r="C1397">
        <v>2</v>
      </c>
      <c r="D1397" s="1">
        <v>4601</v>
      </c>
      <c r="E1397" s="2">
        <v>1150.25</v>
      </c>
      <c r="F1397">
        <v>976</v>
      </c>
      <c r="G1397">
        <v>767.17600000000004</v>
      </c>
      <c r="H1397">
        <v>274.03500000000003</v>
      </c>
      <c r="I1397">
        <v>0.218</v>
      </c>
      <c r="J1397">
        <v>34</v>
      </c>
      <c r="K1397">
        <v>1</v>
      </c>
      <c r="L1397">
        <f ca="1">RAND()</f>
        <v>0.25492515221847389</v>
      </c>
    </row>
    <row r="1398" spans="1:12" x14ac:dyDescent="0.2">
      <c r="A1398" t="s">
        <v>18760</v>
      </c>
      <c r="B1398">
        <v>9</v>
      </c>
      <c r="C1398">
        <v>1</v>
      </c>
      <c r="D1398" s="1">
        <v>9442</v>
      </c>
      <c r="E1398" s="2">
        <v>1180.25</v>
      </c>
      <c r="F1398" s="1">
        <v>1338</v>
      </c>
      <c r="G1398">
        <v>783.71400000000006</v>
      </c>
      <c r="H1398">
        <v>195.22200000000001</v>
      </c>
      <c r="I1398">
        <v>-6.5000000000000002E-2</v>
      </c>
      <c r="J1398">
        <v>35</v>
      </c>
      <c r="K1398">
        <v>1</v>
      </c>
      <c r="L1398">
        <f ca="1">RAND()</f>
        <v>0.84338447853018483</v>
      </c>
    </row>
    <row r="1399" spans="1:12" x14ac:dyDescent="0.2">
      <c r="A1399" t="s">
        <v>18723</v>
      </c>
      <c r="B1399">
        <v>8</v>
      </c>
      <c r="C1399">
        <v>1</v>
      </c>
      <c r="D1399" s="1">
        <v>11624</v>
      </c>
      <c r="E1399" s="2">
        <v>1660.5709999999999</v>
      </c>
      <c r="F1399" s="1">
        <v>1601</v>
      </c>
      <c r="G1399">
        <v>828.09100000000001</v>
      </c>
      <c r="H1399">
        <v>277.75299999999999</v>
      </c>
      <c r="I1399">
        <v>-0.11600000000000001</v>
      </c>
      <c r="J1399">
        <v>33</v>
      </c>
      <c r="K1399">
        <v>0.94299999999999995</v>
      </c>
      <c r="L1399">
        <f ca="1">RAND()</f>
        <v>0.31754478543831366</v>
      </c>
    </row>
    <row r="1400" spans="1:12" x14ac:dyDescent="0.2">
      <c r="A1400" t="s">
        <v>27616</v>
      </c>
      <c r="B1400">
        <v>6</v>
      </c>
      <c r="C1400">
        <v>1</v>
      </c>
      <c r="D1400" s="1">
        <v>6169</v>
      </c>
      <c r="E1400" s="2">
        <v>1233.8</v>
      </c>
      <c r="F1400" s="1">
        <v>1197</v>
      </c>
      <c r="G1400">
        <v>720</v>
      </c>
      <c r="H1400">
        <v>162.26499999999999</v>
      </c>
      <c r="I1400">
        <v>0.27100000000000002</v>
      </c>
      <c r="J1400">
        <v>33</v>
      </c>
      <c r="K1400">
        <v>0.94299999999999995</v>
      </c>
      <c r="L1400">
        <f ca="1">RAND()</f>
        <v>0.5863329722686289</v>
      </c>
    </row>
    <row r="1401" spans="1:12" x14ac:dyDescent="0.2">
      <c r="A1401" t="s">
        <v>3780</v>
      </c>
      <c r="B1401">
        <v>8</v>
      </c>
      <c r="C1401">
        <v>1</v>
      </c>
      <c r="D1401" s="1">
        <v>13661</v>
      </c>
      <c r="E1401" s="2">
        <v>1951.5709999999999</v>
      </c>
      <c r="F1401" s="1">
        <v>1401</v>
      </c>
      <c r="G1401">
        <v>766.06500000000005</v>
      </c>
      <c r="H1401">
        <v>362.447</v>
      </c>
      <c r="I1401">
        <v>1.7999999999999999E-2</v>
      </c>
      <c r="J1401">
        <v>31</v>
      </c>
      <c r="K1401">
        <v>0.96899999999999997</v>
      </c>
      <c r="L1401">
        <f ca="1">RAND()</f>
        <v>0.86385715608761005</v>
      </c>
    </row>
    <row r="1402" spans="1:12" x14ac:dyDescent="0.2">
      <c r="A1402" t="s">
        <v>14786</v>
      </c>
      <c r="B1402">
        <v>9</v>
      </c>
      <c r="C1402">
        <v>1</v>
      </c>
      <c r="D1402" s="1">
        <v>12410</v>
      </c>
      <c r="E1402" s="2">
        <v>1551.25</v>
      </c>
      <c r="F1402" s="1">
        <v>1990</v>
      </c>
      <c r="G1402" s="2">
        <v>1088.7080000000001</v>
      </c>
      <c r="H1402">
        <v>488.02600000000001</v>
      </c>
      <c r="I1402">
        <v>-0.85299999999999998</v>
      </c>
      <c r="J1402">
        <v>24</v>
      </c>
      <c r="K1402">
        <v>0.72699999999999998</v>
      </c>
      <c r="L1402">
        <f ca="1">RAND()</f>
        <v>8.9319456061855429E-2</v>
      </c>
    </row>
    <row r="1403" spans="1:12" x14ac:dyDescent="0.2">
      <c r="A1403" t="s">
        <v>10766</v>
      </c>
      <c r="B1403">
        <v>9</v>
      </c>
      <c r="C1403">
        <v>1</v>
      </c>
      <c r="D1403" s="1">
        <v>11039</v>
      </c>
      <c r="E1403" s="2">
        <v>1379.875</v>
      </c>
      <c r="F1403" s="1">
        <v>2169</v>
      </c>
      <c r="G1403">
        <v>843.5</v>
      </c>
      <c r="H1403">
        <v>407.24299999999999</v>
      </c>
      <c r="I1403">
        <v>-5.8000000000000003E-2</v>
      </c>
      <c r="J1403">
        <v>32</v>
      </c>
      <c r="K1403">
        <v>0.97</v>
      </c>
      <c r="L1403">
        <f ca="1">RAND()</f>
        <v>0.85318887992175407</v>
      </c>
    </row>
    <row r="1404" spans="1:12" x14ac:dyDescent="0.2">
      <c r="A1404" t="s">
        <v>4057</v>
      </c>
      <c r="B1404">
        <v>8</v>
      </c>
      <c r="C1404">
        <v>1</v>
      </c>
      <c r="D1404" s="1">
        <v>13094</v>
      </c>
      <c r="E1404" s="2">
        <v>1870.5709999999999</v>
      </c>
      <c r="F1404" s="1">
        <v>1780</v>
      </c>
      <c r="G1404">
        <v>749.93899999999996</v>
      </c>
      <c r="H1404">
        <v>292.44600000000003</v>
      </c>
      <c r="I1404">
        <v>0.16600000000000001</v>
      </c>
      <c r="J1404">
        <v>33</v>
      </c>
      <c r="K1404">
        <v>1</v>
      </c>
      <c r="L1404">
        <f ca="1">RAND()</f>
        <v>0.31148024503656813</v>
      </c>
    </row>
    <row r="1405" spans="1:12" x14ac:dyDescent="0.2">
      <c r="A1405" t="s">
        <v>4833</v>
      </c>
      <c r="B1405">
        <v>4</v>
      </c>
      <c r="C1405">
        <v>12</v>
      </c>
      <c r="D1405" s="1">
        <v>4033</v>
      </c>
      <c r="E1405" s="2">
        <v>1344.3330000000001</v>
      </c>
      <c r="F1405" s="1">
        <v>1227</v>
      </c>
      <c r="G1405">
        <v>769.93299999999999</v>
      </c>
      <c r="H1405">
        <v>318.07900000000001</v>
      </c>
      <c r="I1405">
        <v>0.20499999999999999</v>
      </c>
      <c r="J1405">
        <v>30</v>
      </c>
      <c r="K1405">
        <v>0.90900000000000003</v>
      </c>
      <c r="L1405">
        <f ca="1">RAND()</f>
        <v>0.36437266105609745</v>
      </c>
    </row>
    <row r="1406" spans="1:12" x14ac:dyDescent="0.2">
      <c r="A1406" t="s">
        <v>7861</v>
      </c>
      <c r="B1406">
        <v>7</v>
      </c>
      <c r="C1406">
        <v>0</v>
      </c>
      <c r="D1406" s="1">
        <v>9666</v>
      </c>
      <c r="E1406" s="2">
        <v>1611</v>
      </c>
      <c r="F1406">
        <v>819</v>
      </c>
      <c r="G1406">
        <v>794.5</v>
      </c>
      <c r="H1406">
        <v>245.221</v>
      </c>
      <c r="I1406">
        <v>-0.02</v>
      </c>
      <c r="J1406">
        <v>32</v>
      </c>
      <c r="K1406">
        <v>0.96899999999999997</v>
      </c>
      <c r="L1406">
        <f ca="1">RAND()</f>
        <v>0.12150003677993071</v>
      </c>
    </row>
    <row r="1407" spans="1:12" x14ac:dyDescent="0.2">
      <c r="A1407" t="s">
        <v>2077</v>
      </c>
      <c r="B1407">
        <v>5</v>
      </c>
      <c r="C1407">
        <v>2</v>
      </c>
      <c r="D1407" s="1">
        <v>2807</v>
      </c>
      <c r="E1407">
        <v>701.75</v>
      </c>
      <c r="F1407">
        <v>896</v>
      </c>
      <c r="G1407">
        <v>760.56</v>
      </c>
      <c r="H1407">
        <v>201.304</v>
      </c>
      <c r="I1407">
        <v>-4.8000000000000001E-2</v>
      </c>
      <c r="J1407">
        <v>25</v>
      </c>
      <c r="K1407">
        <v>0.80600000000000005</v>
      </c>
      <c r="L1407">
        <f ca="1">RAND()</f>
        <v>0.82886500239605898</v>
      </c>
    </row>
    <row r="1408" spans="1:12" x14ac:dyDescent="0.2">
      <c r="A1408" t="s">
        <v>7119</v>
      </c>
      <c r="B1408">
        <v>6</v>
      </c>
      <c r="C1408">
        <v>3</v>
      </c>
      <c r="D1408" s="1">
        <v>6730</v>
      </c>
      <c r="E1408" s="2">
        <v>1346</v>
      </c>
      <c r="F1408" s="1">
        <v>1318</v>
      </c>
      <c r="G1408">
        <v>804.48400000000004</v>
      </c>
      <c r="H1408">
        <v>500.45</v>
      </c>
      <c r="I1408">
        <v>3.6999999999999998E-2</v>
      </c>
      <c r="J1408">
        <v>31</v>
      </c>
      <c r="K1408">
        <v>0.93899999999999995</v>
      </c>
      <c r="L1408">
        <f ca="1">RAND()</f>
        <v>0.5437770629032983</v>
      </c>
    </row>
    <row r="1409" spans="1:12" x14ac:dyDescent="0.2">
      <c r="A1409" t="s">
        <v>24694</v>
      </c>
      <c r="B1409">
        <v>5</v>
      </c>
      <c r="C1409">
        <v>7</v>
      </c>
      <c r="D1409" s="1">
        <v>9195</v>
      </c>
      <c r="E1409" s="2">
        <v>2298.75</v>
      </c>
      <c r="F1409" s="1">
        <v>1380</v>
      </c>
      <c r="G1409">
        <v>752.61300000000006</v>
      </c>
      <c r="H1409">
        <v>246.20699999999999</v>
      </c>
      <c r="I1409">
        <v>-2.1999999999999999E-2</v>
      </c>
      <c r="J1409">
        <v>31</v>
      </c>
      <c r="K1409">
        <v>0.88600000000000001</v>
      </c>
      <c r="L1409">
        <f ca="1">RAND()</f>
        <v>5.1269118434817962E-3</v>
      </c>
    </row>
    <row r="1410" spans="1:12" x14ac:dyDescent="0.2">
      <c r="A1410" t="s">
        <v>13025</v>
      </c>
      <c r="B1410">
        <v>8</v>
      </c>
      <c r="C1410">
        <v>1</v>
      </c>
      <c r="D1410" s="1">
        <v>10699</v>
      </c>
      <c r="E1410" s="2">
        <v>1528.4290000000001</v>
      </c>
      <c r="F1410">
        <v>904</v>
      </c>
      <c r="G1410">
        <v>884.053</v>
      </c>
      <c r="H1410">
        <v>277.25099999999998</v>
      </c>
      <c r="I1410">
        <v>-6.4000000000000001E-2</v>
      </c>
      <c r="J1410">
        <v>19</v>
      </c>
      <c r="K1410">
        <v>0.57599999999999996</v>
      </c>
      <c r="L1410">
        <f ca="1">RAND()</f>
        <v>0.59042192511615299</v>
      </c>
    </row>
    <row r="1411" spans="1:12" x14ac:dyDescent="0.2">
      <c r="A1411" t="s">
        <v>26336</v>
      </c>
      <c r="B1411">
        <v>9</v>
      </c>
      <c r="C1411">
        <v>2</v>
      </c>
      <c r="D1411" s="1">
        <v>14532</v>
      </c>
      <c r="E1411" s="2">
        <v>1816.5</v>
      </c>
      <c r="F1411" s="1">
        <v>2497</v>
      </c>
      <c r="G1411">
        <v>867.69200000000001</v>
      </c>
      <c r="H1411">
        <v>306.125</v>
      </c>
      <c r="I1411">
        <v>-0.56299999999999994</v>
      </c>
      <c r="J1411">
        <v>26</v>
      </c>
      <c r="K1411">
        <v>0.89700000000000002</v>
      </c>
      <c r="L1411">
        <f ca="1">RAND()</f>
        <v>6.2408789345383631E-2</v>
      </c>
    </row>
    <row r="1412" spans="1:12" x14ac:dyDescent="0.2">
      <c r="A1412" t="s">
        <v>5794</v>
      </c>
      <c r="B1412">
        <v>5</v>
      </c>
      <c r="C1412">
        <v>5</v>
      </c>
      <c r="D1412" s="1">
        <v>6388</v>
      </c>
      <c r="E1412" s="2">
        <v>1597</v>
      </c>
      <c r="F1412">
        <v>997</v>
      </c>
      <c r="G1412">
        <v>865</v>
      </c>
      <c r="H1412">
        <v>197.46199999999999</v>
      </c>
      <c r="I1412">
        <v>-0.39500000000000002</v>
      </c>
      <c r="J1412">
        <v>18</v>
      </c>
      <c r="K1412">
        <v>0.51400000000000001</v>
      </c>
      <c r="L1412">
        <f ca="1">RAND()</f>
        <v>0.89465888477383726</v>
      </c>
    </row>
    <row r="1413" spans="1:12" x14ac:dyDescent="0.2">
      <c r="A1413" t="s">
        <v>12114</v>
      </c>
      <c r="B1413">
        <v>6</v>
      </c>
      <c r="C1413">
        <v>1</v>
      </c>
      <c r="D1413" s="1">
        <v>8026</v>
      </c>
      <c r="E1413" s="2">
        <v>1605.2</v>
      </c>
      <c r="F1413" s="1">
        <v>1066</v>
      </c>
      <c r="G1413">
        <v>934.226</v>
      </c>
      <c r="H1413">
        <v>453.10700000000003</v>
      </c>
      <c r="I1413">
        <v>-0.157</v>
      </c>
      <c r="J1413">
        <v>31</v>
      </c>
      <c r="K1413">
        <v>0.96899999999999997</v>
      </c>
      <c r="L1413">
        <f ca="1">RAND()</f>
        <v>0.4069675769557336</v>
      </c>
    </row>
    <row r="1414" spans="1:12" x14ac:dyDescent="0.2">
      <c r="A1414" t="s">
        <v>22651</v>
      </c>
      <c r="B1414">
        <v>7</v>
      </c>
      <c r="C1414">
        <v>1</v>
      </c>
      <c r="D1414" s="1">
        <v>4073</v>
      </c>
      <c r="E1414">
        <v>678.83299999999997</v>
      </c>
      <c r="F1414">
        <v>622</v>
      </c>
      <c r="G1414">
        <v>769.09400000000005</v>
      </c>
      <c r="H1414">
        <v>240.9</v>
      </c>
      <c r="I1414">
        <v>1.7000000000000001E-2</v>
      </c>
      <c r="J1414">
        <v>32</v>
      </c>
      <c r="K1414">
        <v>0.91400000000000003</v>
      </c>
      <c r="L1414">
        <f ca="1">RAND()</f>
        <v>0.35424543867851832</v>
      </c>
    </row>
    <row r="1415" spans="1:12" x14ac:dyDescent="0.2">
      <c r="A1415" t="s">
        <v>8686</v>
      </c>
      <c r="B1415">
        <v>9</v>
      </c>
      <c r="C1415">
        <v>2</v>
      </c>
      <c r="D1415" s="1">
        <v>20272</v>
      </c>
      <c r="E1415" s="2">
        <v>2534</v>
      </c>
      <c r="F1415" s="1">
        <v>2350</v>
      </c>
      <c r="G1415">
        <v>975.85699999999997</v>
      </c>
      <c r="H1415">
        <v>546.52</v>
      </c>
      <c r="I1415">
        <v>-0.53200000000000003</v>
      </c>
      <c r="J1415">
        <v>21</v>
      </c>
      <c r="K1415">
        <v>0.67700000000000005</v>
      </c>
      <c r="L1415">
        <f ca="1">RAND()</f>
        <v>0.31785437323869703</v>
      </c>
    </row>
    <row r="1416" spans="1:12" x14ac:dyDescent="0.2">
      <c r="A1416" t="s">
        <v>26381</v>
      </c>
      <c r="B1416">
        <v>9</v>
      </c>
      <c r="C1416">
        <v>1</v>
      </c>
      <c r="D1416" s="1">
        <v>18941</v>
      </c>
      <c r="E1416" s="2">
        <v>2367.625</v>
      </c>
      <c r="F1416" s="1">
        <v>3558</v>
      </c>
      <c r="G1416">
        <v>982.89700000000005</v>
      </c>
      <c r="H1416">
        <v>352.49799999999999</v>
      </c>
      <c r="I1416">
        <v>-0.622</v>
      </c>
      <c r="J1416">
        <v>29</v>
      </c>
      <c r="K1416">
        <v>0.90600000000000003</v>
      </c>
      <c r="L1416">
        <f ca="1">RAND()</f>
        <v>0.15873835653731216</v>
      </c>
    </row>
    <row r="1417" spans="1:12" x14ac:dyDescent="0.2">
      <c r="A1417" t="s">
        <v>2213</v>
      </c>
      <c r="B1417">
        <v>7</v>
      </c>
      <c r="C1417">
        <v>1</v>
      </c>
      <c r="D1417" s="1">
        <v>11764</v>
      </c>
      <c r="E1417" s="2">
        <v>1960.6669999999999</v>
      </c>
      <c r="F1417" s="1">
        <v>2125</v>
      </c>
      <c r="G1417">
        <v>813.07399999999996</v>
      </c>
      <c r="H1417">
        <v>255.66499999999999</v>
      </c>
      <c r="I1417">
        <v>-0.05</v>
      </c>
      <c r="J1417">
        <v>27</v>
      </c>
      <c r="K1417">
        <v>0.81799999999999995</v>
      </c>
      <c r="L1417">
        <f ca="1">RAND()</f>
        <v>0.34597826459035774</v>
      </c>
    </row>
    <row r="1418" spans="1:12" x14ac:dyDescent="0.2">
      <c r="A1418" t="s">
        <v>6589</v>
      </c>
      <c r="B1418">
        <v>8</v>
      </c>
      <c r="C1418">
        <v>1</v>
      </c>
      <c r="D1418" s="1">
        <v>11525</v>
      </c>
      <c r="E1418" s="2">
        <v>1646.4290000000001</v>
      </c>
      <c r="F1418" s="1">
        <v>1098</v>
      </c>
      <c r="G1418">
        <v>792.06100000000004</v>
      </c>
      <c r="H1418">
        <v>394.54199999999997</v>
      </c>
      <c r="I1418">
        <v>0.13700000000000001</v>
      </c>
      <c r="J1418">
        <v>33</v>
      </c>
      <c r="K1418">
        <v>0.97099999999999997</v>
      </c>
      <c r="L1418">
        <f ca="1">RAND()</f>
        <v>0.9038403435626976</v>
      </c>
    </row>
    <row r="1419" spans="1:12" x14ac:dyDescent="0.2">
      <c r="A1419" t="s">
        <v>8728</v>
      </c>
      <c r="B1419">
        <v>8</v>
      </c>
      <c r="C1419">
        <v>1</v>
      </c>
      <c r="D1419" s="1">
        <v>7705</v>
      </c>
      <c r="E1419" s="2">
        <v>1100.7139999999999</v>
      </c>
      <c r="F1419">
        <v>920</v>
      </c>
      <c r="G1419">
        <v>822.96799999999996</v>
      </c>
      <c r="H1419">
        <v>303.51100000000002</v>
      </c>
      <c r="I1419">
        <v>-0.17100000000000001</v>
      </c>
      <c r="J1419">
        <v>31</v>
      </c>
      <c r="K1419">
        <v>0.91200000000000003</v>
      </c>
      <c r="L1419">
        <f ca="1">RAND()</f>
        <v>0.22585951572820828</v>
      </c>
    </row>
    <row r="1420" spans="1:12" x14ac:dyDescent="0.2">
      <c r="A1420" t="s">
        <v>20207</v>
      </c>
      <c r="B1420">
        <v>8</v>
      </c>
      <c r="C1420">
        <v>1</v>
      </c>
      <c r="D1420" s="1">
        <v>25266</v>
      </c>
      <c r="E1420" s="2">
        <v>3609.4290000000001</v>
      </c>
      <c r="F1420" s="1">
        <v>3611</v>
      </c>
      <c r="G1420">
        <v>962.84</v>
      </c>
      <c r="H1420">
        <v>443.03399999999999</v>
      </c>
      <c r="I1420">
        <v>-0.41599999999999998</v>
      </c>
      <c r="J1420">
        <v>25</v>
      </c>
      <c r="K1420">
        <v>0.75800000000000001</v>
      </c>
      <c r="L1420">
        <f ca="1">RAND()</f>
        <v>0.50730948445485236</v>
      </c>
    </row>
    <row r="1421" spans="1:12" x14ac:dyDescent="0.2">
      <c r="A1421" t="s">
        <v>9878</v>
      </c>
      <c r="B1421">
        <v>6</v>
      </c>
      <c r="C1421">
        <v>1</v>
      </c>
      <c r="D1421" s="1">
        <v>8206</v>
      </c>
      <c r="E1421" s="2">
        <v>1641.2</v>
      </c>
      <c r="F1421" s="1">
        <v>1471</v>
      </c>
      <c r="G1421">
        <v>794.41899999999998</v>
      </c>
      <c r="H1421">
        <v>287.69799999999998</v>
      </c>
      <c r="I1421">
        <v>0.03</v>
      </c>
      <c r="J1421">
        <v>31</v>
      </c>
      <c r="K1421">
        <v>0.93899999999999995</v>
      </c>
      <c r="L1421">
        <f ca="1">RAND()</f>
        <v>0.28419704065096363</v>
      </c>
    </row>
    <row r="1422" spans="1:12" x14ac:dyDescent="0.2">
      <c r="A1422" t="s">
        <v>5055</v>
      </c>
      <c r="B1422">
        <v>9</v>
      </c>
      <c r="C1422">
        <v>1</v>
      </c>
      <c r="D1422" s="1">
        <v>20329</v>
      </c>
      <c r="E1422" s="2">
        <v>2541.125</v>
      </c>
      <c r="F1422" s="1">
        <v>3347</v>
      </c>
      <c r="G1422">
        <v>726.59299999999996</v>
      </c>
      <c r="H1422">
        <v>206.29599999999999</v>
      </c>
      <c r="I1422">
        <v>5.0999999999999997E-2</v>
      </c>
      <c r="J1422">
        <v>27</v>
      </c>
      <c r="K1422">
        <v>0.9</v>
      </c>
      <c r="L1422">
        <f ca="1">RAND()</f>
        <v>0.78224758086263146</v>
      </c>
    </row>
    <row r="1423" spans="1:12" x14ac:dyDescent="0.2">
      <c r="A1423" t="s">
        <v>24920</v>
      </c>
      <c r="B1423">
        <v>6</v>
      </c>
      <c r="C1423">
        <v>1</v>
      </c>
      <c r="D1423" s="1">
        <v>7216</v>
      </c>
      <c r="E1423" s="2">
        <v>1443.2</v>
      </c>
      <c r="F1423" s="1">
        <v>1577</v>
      </c>
      <c r="G1423">
        <v>899.6</v>
      </c>
      <c r="H1423">
        <v>357.65899999999999</v>
      </c>
      <c r="I1423">
        <v>-0.22800000000000001</v>
      </c>
      <c r="J1423">
        <v>30</v>
      </c>
      <c r="K1423">
        <v>0.93799999999999994</v>
      </c>
      <c r="L1423">
        <f ca="1">RAND()</f>
        <v>0.60657010959615631</v>
      </c>
    </row>
    <row r="1424" spans="1:12" x14ac:dyDescent="0.2">
      <c r="A1424" t="s">
        <v>5729</v>
      </c>
      <c r="B1424">
        <v>6</v>
      </c>
      <c r="C1424">
        <v>4</v>
      </c>
      <c r="D1424" s="1">
        <v>7261</v>
      </c>
      <c r="E1424" s="2">
        <v>1452.2</v>
      </c>
      <c r="F1424" s="1">
        <v>1297</v>
      </c>
      <c r="G1424">
        <v>754.971</v>
      </c>
      <c r="H1424">
        <v>244.50200000000001</v>
      </c>
      <c r="I1424">
        <v>0.19700000000000001</v>
      </c>
      <c r="J1424">
        <v>35</v>
      </c>
      <c r="K1424">
        <v>0.97199999999999998</v>
      </c>
      <c r="L1424">
        <f ca="1">RAND()</f>
        <v>0.45722034492730801</v>
      </c>
    </row>
    <row r="1425" spans="1:12" x14ac:dyDescent="0.2">
      <c r="A1425" t="s">
        <v>25287</v>
      </c>
      <c r="B1425">
        <v>6</v>
      </c>
      <c r="C1425">
        <v>2</v>
      </c>
      <c r="D1425" s="1">
        <v>10143</v>
      </c>
      <c r="E1425" s="2">
        <v>2028.6</v>
      </c>
      <c r="F1425" s="1">
        <v>1357</v>
      </c>
      <c r="G1425">
        <v>881.96600000000001</v>
      </c>
      <c r="H1425">
        <v>303.74299999999999</v>
      </c>
      <c r="I1425">
        <v>-4.2999999999999997E-2</v>
      </c>
      <c r="J1425">
        <v>29</v>
      </c>
      <c r="K1425">
        <v>0.85299999999999998</v>
      </c>
      <c r="L1425">
        <f ca="1">RAND()</f>
        <v>0.34691875470811884</v>
      </c>
    </row>
    <row r="1426" spans="1:12" x14ac:dyDescent="0.2">
      <c r="A1426" t="s">
        <v>997</v>
      </c>
      <c r="B1426">
        <v>9</v>
      </c>
      <c r="C1426">
        <v>1</v>
      </c>
      <c r="D1426" s="1">
        <v>15589</v>
      </c>
      <c r="E1426" s="2">
        <v>1948.625</v>
      </c>
      <c r="F1426" s="1">
        <v>1435</v>
      </c>
      <c r="G1426">
        <v>895.35699999999997</v>
      </c>
      <c r="H1426">
        <v>284.53500000000003</v>
      </c>
      <c r="I1426">
        <v>-0.59399999999999997</v>
      </c>
      <c r="J1426">
        <v>28</v>
      </c>
      <c r="K1426">
        <v>0.90300000000000002</v>
      </c>
      <c r="L1426">
        <f ca="1">RAND()</f>
        <v>0.2118894070388333</v>
      </c>
    </row>
    <row r="1427" spans="1:12" x14ac:dyDescent="0.2">
      <c r="A1427" t="s">
        <v>27479</v>
      </c>
      <c r="B1427">
        <v>9</v>
      </c>
      <c r="C1427">
        <v>1</v>
      </c>
      <c r="D1427" s="1">
        <v>21474</v>
      </c>
      <c r="E1427" s="2">
        <v>2684.25</v>
      </c>
      <c r="F1427" s="1">
        <v>3310</v>
      </c>
      <c r="G1427">
        <v>730.39300000000003</v>
      </c>
      <c r="H1427">
        <v>205.35900000000001</v>
      </c>
      <c r="I1427">
        <v>0.18099999999999999</v>
      </c>
      <c r="J1427">
        <v>28</v>
      </c>
      <c r="K1427">
        <v>0.90300000000000002</v>
      </c>
      <c r="L1427">
        <f ca="1">RAND()</f>
        <v>0.66481194721228876</v>
      </c>
    </row>
    <row r="1428" spans="1:12" x14ac:dyDescent="0.2">
      <c r="A1428" t="s">
        <v>27353</v>
      </c>
      <c r="B1428">
        <v>8</v>
      </c>
      <c r="C1428">
        <v>2</v>
      </c>
      <c r="D1428" s="1">
        <v>26145</v>
      </c>
      <c r="E1428" s="2">
        <v>3735</v>
      </c>
      <c r="F1428" s="1">
        <v>4356</v>
      </c>
      <c r="G1428">
        <v>844.04300000000001</v>
      </c>
      <c r="H1428">
        <v>320.95400000000001</v>
      </c>
      <c r="I1428">
        <v>-0.23200000000000001</v>
      </c>
      <c r="J1428">
        <v>23</v>
      </c>
      <c r="K1428">
        <v>0.69699999999999995</v>
      </c>
      <c r="L1428">
        <f ca="1">RAND()</f>
        <v>0.78938789022645384</v>
      </c>
    </row>
    <row r="1429" spans="1:12" x14ac:dyDescent="0.2">
      <c r="A1429" t="s">
        <v>10223</v>
      </c>
      <c r="B1429">
        <v>9</v>
      </c>
      <c r="C1429">
        <v>1</v>
      </c>
      <c r="D1429" s="1">
        <v>19475</v>
      </c>
      <c r="E1429" s="2">
        <v>2434.375</v>
      </c>
      <c r="F1429" s="1">
        <v>2918</v>
      </c>
      <c r="G1429">
        <v>841.61300000000006</v>
      </c>
      <c r="H1429">
        <v>381.97800000000001</v>
      </c>
      <c r="I1429">
        <v>3.2000000000000001E-2</v>
      </c>
      <c r="J1429">
        <v>31</v>
      </c>
      <c r="K1429">
        <v>0.93899999999999995</v>
      </c>
      <c r="L1429">
        <f ca="1">RAND()</f>
        <v>0.22122124965337187</v>
      </c>
    </row>
    <row r="1430" spans="1:12" x14ac:dyDescent="0.2">
      <c r="A1430" t="s">
        <v>4954</v>
      </c>
      <c r="B1430">
        <v>9</v>
      </c>
      <c r="C1430">
        <v>1</v>
      </c>
      <c r="D1430" s="1">
        <v>19611</v>
      </c>
      <c r="E1430" s="2">
        <v>2451.375</v>
      </c>
      <c r="F1430" s="1">
        <v>4486</v>
      </c>
      <c r="G1430">
        <v>978.09500000000003</v>
      </c>
      <c r="H1430">
        <v>364.38400000000001</v>
      </c>
      <c r="I1430">
        <v>-0.46400000000000002</v>
      </c>
      <c r="J1430">
        <v>21</v>
      </c>
      <c r="K1430">
        <v>0.67700000000000005</v>
      </c>
      <c r="L1430">
        <f ca="1">RAND()</f>
        <v>2.9661443213107486E-2</v>
      </c>
    </row>
    <row r="1431" spans="1:12" x14ac:dyDescent="0.2">
      <c r="A1431" t="s">
        <v>13512</v>
      </c>
      <c r="B1431">
        <v>4</v>
      </c>
      <c r="C1431">
        <v>6</v>
      </c>
      <c r="D1431" s="1">
        <v>3137</v>
      </c>
      <c r="E1431" s="2">
        <v>1045.6669999999999</v>
      </c>
      <c r="F1431">
        <v>694</v>
      </c>
      <c r="G1431">
        <v>656.75800000000004</v>
      </c>
      <c r="H1431">
        <v>139.27799999999999</v>
      </c>
      <c r="I1431">
        <v>0.29299999999999998</v>
      </c>
      <c r="J1431">
        <v>33</v>
      </c>
      <c r="K1431">
        <v>0.97099999999999997</v>
      </c>
      <c r="L1431">
        <f ca="1">RAND()</f>
        <v>0.54405120185817701</v>
      </c>
    </row>
    <row r="1432" spans="1:12" x14ac:dyDescent="0.2">
      <c r="A1432" t="s">
        <v>27234</v>
      </c>
      <c r="B1432">
        <v>6</v>
      </c>
      <c r="C1432">
        <v>2</v>
      </c>
      <c r="D1432" s="1">
        <v>15404</v>
      </c>
      <c r="E1432" s="2">
        <v>3080.8</v>
      </c>
      <c r="F1432" s="1">
        <v>4171</v>
      </c>
      <c r="G1432">
        <v>767.75</v>
      </c>
      <c r="H1432">
        <v>268.96300000000002</v>
      </c>
      <c r="I1432">
        <v>1.2999999999999999E-2</v>
      </c>
      <c r="J1432">
        <v>32</v>
      </c>
      <c r="K1432">
        <v>0.97</v>
      </c>
      <c r="L1432">
        <f ca="1">RAND()</f>
        <v>2.775270651179651E-2</v>
      </c>
    </row>
    <row r="1433" spans="1:12" x14ac:dyDescent="0.2">
      <c r="A1433" t="s">
        <v>8459</v>
      </c>
      <c r="B1433">
        <v>7</v>
      </c>
      <c r="C1433">
        <v>1</v>
      </c>
      <c r="D1433" s="1">
        <v>23446</v>
      </c>
      <c r="E1433" s="2">
        <v>3907.6669999999999</v>
      </c>
      <c r="F1433" s="1">
        <v>2187</v>
      </c>
      <c r="G1433">
        <v>832.21199999999999</v>
      </c>
      <c r="H1433">
        <v>387.85</v>
      </c>
      <c r="I1433">
        <v>-0.17299999999999999</v>
      </c>
      <c r="J1433">
        <v>33</v>
      </c>
      <c r="K1433">
        <v>1</v>
      </c>
      <c r="L1433">
        <f ca="1">RAND()</f>
        <v>0.62561516332470868</v>
      </c>
    </row>
    <row r="1434" spans="1:12" x14ac:dyDescent="0.2">
      <c r="A1434" t="s">
        <v>20019</v>
      </c>
      <c r="B1434">
        <v>9</v>
      </c>
      <c r="C1434">
        <v>1</v>
      </c>
      <c r="D1434" s="1">
        <v>22998</v>
      </c>
      <c r="E1434" s="2">
        <v>2874.75</v>
      </c>
      <c r="F1434" s="1">
        <v>3304</v>
      </c>
      <c r="G1434">
        <v>777.35299999999995</v>
      </c>
      <c r="H1434">
        <v>270.35700000000003</v>
      </c>
      <c r="I1434">
        <v>-0.114</v>
      </c>
      <c r="J1434">
        <v>34</v>
      </c>
      <c r="K1434">
        <v>1</v>
      </c>
      <c r="L1434">
        <f ca="1">RAND()</f>
        <v>0.15250333641585856</v>
      </c>
    </row>
    <row r="1435" spans="1:12" x14ac:dyDescent="0.2">
      <c r="A1435" t="s">
        <v>27823</v>
      </c>
      <c r="B1435">
        <v>7</v>
      </c>
      <c r="C1435">
        <v>1</v>
      </c>
      <c r="D1435" s="1">
        <v>15290</v>
      </c>
      <c r="E1435" s="2">
        <v>2548.3330000000001</v>
      </c>
      <c r="F1435" s="1">
        <v>2094</v>
      </c>
      <c r="G1435">
        <v>961.13300000000004</v>
      </c>
      <c r="H1435">
        <v>420.50099999999998</v>
      </c>
      <c r="I1435">
        <v>-0.38800000000000001</v>
      </c>
      <c r="J1435">
        <v>30</v>
      </c>
      <c r="K1435">
        <v>0.90900000000000003</v>
      </c>
      <c r="L1435">
        <f ca="1">RAND()</f>
        <v>0.51248716142330497</v>
      </c>
    </row>
    <row r="1436" spans="1:12" x14ac:dyDescent="0.2">
      <c r="A1436" t="s">
        <v>9039</v>
      </c>
      <c r="B1436">
        <v>9</v>
      </c>
      <c r="C1436">
        <v>1</v>
      </c>
      <c r="D1436" s="1">
        <v>16201</v>
      </c>
      <c r="E1436" s="2">
        <v>2025.125</v>
      </c>
      <c r="F1436" s="1">
        <v>1870</v>
      </c>
      <c r="G1436">
        <v>755.93299999999999</v>
      </c>
      <c r="H1436">
        <v>251.16200000000001</v>
      </c>
      <c r="I1436">
        <v>8.0000000000000002E-3</v>
      </c>
      <c r="J1436">
        <v>30</v>
      </c>
      <c r="K1436">
        <v>0.96799999999999997</v>
      </c>
      <c r="L1436">
        <f ca="1">RAND()</f>
        <v>0.88577480580475498</v>
      </c>
    </row>
    <row r="1437" spans="1:12" x14ac:dyDescent="0.2">
      <c r="A1437" t="s">
        <v>19735</v>
      </c>
      <c r="B1437">
        <v>7</v>
      </c>
      <c r="C1437">
        <v>1</v>
      </c>
      <c r="D1437" s="1">
        <v>8888</v>
      </c>
      <c r="E1437" s="2">
        <v>1481.3330000000001</v>
      </c>
      <c r="F1437" s="1">
        <v>1008</v>
      </c>
      <c r="G1437">
        <v>897.89700000000005</v>
      </c>
      <c r="H1437">
        <v>262.923</v>
      </c>
      <c r="I1437">
        <v>-0.59499999999999997</v>
      </c>
      <c r="J1437">
        <v>29</v>
      </c>
      <c r="K1437">
        <v>0.85299999999999998</v>
      </c>
      <c r="L1437">
        <f ca="1">RAND()</f>
        <v>0.15525793090320339</v>
      </c>
    </row>
    <row r="1438" spans="1:12" x14ac:dyDescent="0.2">
      <c r="A1438" t="s">
        <v>28068</v>
      </c>
      <c r="B1438">
        <v>7</v>
      </c>
      <c r="C1438">
        <v>1</v>
      </c>
      <c r="D1438" s="1">
        <v>6416</v>
      </c>
      <c r="E1438" s="2">
        <v>1069.3330000000001</v>
      </c>
      <c r="F1438" s="1">
        <v>1329</v>
      </c>
      <c r="G1438">
        <v>821.529</v>
      </c>
      <c r="H1438">
        <v>264.30799999999999</v>
      </c>
      <c r="I1438">
        <v>1.2E-2</v>
      </c>
      <c r="J1438">
        <v>34</v>
      </c>
      <c r="K1438">
        <v>1</v>
      </c>
      <c r="L1438">
        <f ca="1">RAND()</f>
        <v>0.92969505500648353</v>
      </c>
    </row>
    <row r="1439" spans="1:12" x14ac:dyDescent="0.2">
      <c r="A1439" t="s">
        <v>11856</v>
      </c>
      <c r="B1439">
        <v>7</v>
      </c>
      <c r="C1439">
        <v>1</v>
      </c>
      <c r="D1439" s="1">
        <v>6924</v>
      </c>
      <c r="E1439" s="2">
        <v>1154</v>
      </c>
      <c r="F1439" s="1">
        <v>1533</v>
      </c>
      <c r="G1439">
        <v>761.8</v>
      </c>
      <c r="H1439">
        <v>190.245</v>
      </c>
      <c r="I1439">
        <v>9.4E-2</v>
      </c>
      <c r="J1439">
        <v>35</v>
      </c>
      <c r="K1439">
        <v>1</v>
      </c>
      <c r="L1439">
        <f ca="1">RAND()</f>
        <v>0.87853054316412849</v>
      </c>
    </row>
    <row r="1440" spans="1:12" x14ac:dyDescent="0.2">
      <c r="A1440" t="s">
        <v>27803</v>
      </c>
      <c r="B1440">
        <v>9</v>
      </c>
      <c r="C1440">
        <v>1</v>
      </c>
      <c r="D1440" s="1">
        <v>6238</v>
      </c>
      <c r="E1440">
        <v>779.75</v>
      </c>
      <c r="F1440">
        <v>770</v>
      </c>
      <c r="G1440" s="2">
        <v>1014</v>
      </c>
      <c r="H1440">
        <v>325.69299999999998</v>
      </c>
      <c r="I1440">
        <v>-0.70299999999999996</v>
      </c>
      <c r="J1440">
        <v>29</v>
      </c>
      <c r="K1440">
        <v>1</v>
      </c>
      <c r="L1440">
        <f ca="1">RAND()</f>
        <v>0.83628801970029176</v>
      </c>
    </row>
    <row r="1441" spans="1:12" x14ac:dyDescent="0.2">
      <c r="A1441" t="s">
        <v>9647</v>
      </c>
      <c r="B1441">
        <v>7</v>
      </c>
      <c r="C1441">
        <v>2</v>
      </c>
      <c r="D1441" s="1">
        <v>11080</v>
      </c>
      <c r="E1441" s="2">
        <v>1846.6669999999999</v>
      </c>
      <c r="F1441" s="1">
        <v>2290</v>
      </c>
      <c r="G1441">
        <v>801.13300000000004</v>
      </c>
      <c r="H1441">
        <v>258.64</v>
      </c>
      <c r="I1441">
        <v>-5.5E-2</v>
      </c>
      <c r="J1441">
        <v>30</v>
      </c>
      <c r="K1441">
        <v>0.88200000000000001</v>
      </c>
      <c r="L1441">
        <f ca="1">RAND()</f>
        <v>0.41019094339399043</v>
      </c>
    </row>
    <row r="1442" spans="1:12" x14ac:dyDescent="0.2">
      <c r="A1442" t="s">
        <v>26569</v>
      </c>
      <c r="B1442">
        <v>7</v>
      </c>
      <c r="C1442">
        <v>1</v>
      </c>
      <c r="D1442" s="1">
        <v>9937</v>
      </c>
      <c r="E1442" s="2">
        <v>1656.1669999999999</v>
      </c>
      <c r="F1442" s="1">
        <v>1853</v>
      </c>
      <c r="G1442">
        <v>875.5</v>
      </c>
      <c r="H1442">
        <v>336.96300000000002</v>
      </c>
      <c r="I1442">
        <v>-0.44600000000000001</v>
      </c>
      <c r="J1442">
        <v>26</v>
      </c>
      <c r="K1442">
        <v>0.86699999999999999</v>
      </c>
      <c r="L1442">
        <f ca="1">RAND()</f>
        <v>0.74610528273035948</v>
      </c>
    </row>
    <row r="1443" spans="1:12" x14ac:dyDescent="0.2">
      <c r="A1443" t="s">
        <v>14094</v>
      </c>
      <c r="B1443">
        <v>4</v>
      </c>
      <c r="C1443">
        <v>5</v>
      </c>
      <c r="D1443" s="1">
        <v>3679</v>
      </c>
      <c r="E1443" s="2">
        <v>1226.3330000000001</v>
      </c>
      <c r="F1443">
        <v>449</v>
      </c>
      <c r="G1443">
        <v>713.28599999999994</v>
      </c>
      <c r="H1443">
        <v>284.47899999999998</v>
      </c>
      <c r="I1443">
        <v>0.27300000000000002</v>
      </c>
      <c r="J1443">
        <v>35</v>
      </c>
      <c r="K1443">
        <v>1</v>
      </c>
      <c r="L1443">
        <f ca="1">RAND()</f>
        <v>0.70594848530964094</v>
      </c>
    </row>
    <row r="1444" spans="1:12" x14ac:dyDescent="0.2">
      <c r="A1444" t="s">
        <v>9061</v>
      </c>
      <c r="B1444">
        <v>5</v>
      </c>
      <c r="C1444">
        <v>5</v>
      </c>
      <c r="D1444" s="1">
        <v>10292</v>
      </c>
      <c r="E1444" s="2">
        <v>2573</v>
      </c>
      <c r="F1444" s="1">
        <v>2253</v>
      </c>
      <c r="G1444">
        <v>778.55899999999997</v>
      </c>
      <c r="H1444">
        <v>296.36099999999999</v>
      </c>
      <c r="I1444">
        <v>-8.6999999999999994E-2</v>
      </c>
      <c r="J1444">
        <v>34</v>
      </c>
      <c r="K1444">
        <v>0.97099999999999997</v>
      </c>
      <c r="L1444">
        <f ca="1">RAND()</f>
        <v>0.21768368391276882</v>
      </c>
    </row>
    <row r="1445" spans="1:12" x14ac:dyDescent="0.2">
      <c r="A1445" t="s">
        <v>20469</v>
      </c>
      <c r="B1445">
        <v>8</v>
      </c>
      <c r="C1445">
        <v>2</v>
      </c>
      <c r="D1445" s="1">
        <v>15758</v>
      </c>
      <c r="E1445" s="2">
        <v>2251.143</v>
      </c>
      <c r="F1445" s="1">
        <v>2392</v>
      </c>
      <c r="G1445">
        <v>887.23500000000001</v>
      </c>
      <c r="H1445">
        <v>436.86900000000003</v>
      </c>
      <c r="I1445">
        <v>-0.223</v>
      </c>
      <c r="J1445">
        <v>34</v>
      </c>
      <c r="K1445">
        <v>0.97099999999999997</v>
      </c>
      <c r="L1445">
        <f ca="1">RAND()</f>
        <v>0.87555538189741955</v>
      </c>
    </row>
    <row r="1446" spans="1:12" x14ac:dyDescent="0.2">
      <c r="A1446" t="s">
        <v>3086</v>
      </c>
      <c r="B1446">
        <v>9</v>
      </c>
      <c r="C1446">
        <v>0</v>
      </c>
      <c r="D1446" s="1">
        <v>6612</v>
      </c>
      <c r="E1446">
        <v>826.5</v>
      </c>
      <c r="F1446">
        <v>870</v>
      </c>
      <c r="G1446">
        <v>894.66700000000003</v>
      </c>
      <c r="H1446">
        <v>292.84800000000001</v>
      </c>
      <c r="I1446">
        <v>-0.27400000000000002</v>
      </c>
      <c r="J1446">
        <v>33</v>
      </c>
      <c r="K1446">
        <v>1</v>
      </c>
      <c r="L1446">
        <f ca="1">RAND()</f>
        <v>0.58122931187992666</v>
      </c>
    </row>
    <row r="1447" spans="1:12" x14ac:dyDescent="0.2">
      <c r="A1447" t="s">
        <v>11038</v>
      </c>
      <c r="B1447">
        <v>7</v>
      </c>
      <c r="C1447">
        <v>2</v>
      </c>
      <c r="D1447" s="1">
        <v>14833</v>
      </c>
      <c r="E1447" s="2">
        <v>2472.1669999999999</v>
      </c>
      <c r="F1447" s="1">
        <v>2894</v>
      </c>
      <c r="G1447">
        <v>965.93499999999995</v>
      </c>
      <c r="H1447">
        <v>501.09899999999999</v>
      </c>
      <c r="I1447">
        <v>-0.39600000000000002</v>
      </c>
      <c r="J1447">
        <v>31</v>
      </c>
      <c r="K1447">
        <v>0.96899999999999997</v>
      </c>
      <c r="L1447">
        <f ca="1">RAND()</f>
        <v>0.761364654237211</v>
      </c>
    </row>
    <row r="1448" spans="1:12" x14ac:dyDescent="0.2">
      <c r="A1448" t="s">
        <v>17287</v>
      </c>
      <c r="B1448">
        <v>9</v>
      </c>
      <c r="C1448">
        <v>1</v>
      </c>
      <c r="D1448" s="1">
        <v>12806</v>
      </c>
      <c r="E1448" s="2">
        <v>1600.75</v>
      </c>
      <c r="F1448" s="1">
        <v>1285</v>
      </c>
      <c r="G1448">
        <v>990.06899999999996</v>
      </c>
      <c r="H1448">
        <v>375.63099999999997</v>
      </c>
      <c r="I1448">
        <v>-0.54</v>
      </c>
      <c r="J1448">
        <v>29</v>
      </c>
      <c r="K1448">
        <v>0.879</v>
      </c>
      <c r="L1448">
        <f ca="1">RAND()</f>
        <v>0.40644576624686746</v>
      </c>
    </row>
    <row r="1449" spans="1:12" x14ac:dyDescent="0.2">
      <c r="A1449" t="s">
        <v>2292</v>
      </c>
      <c r="B1449">
        <v>6</v>
      </c>
      <c r="C1449">
        <v>2</v>
      </c>
      <c r="D1449" s="1">
        <v>4377</v>
      </c>
      <c r="E1449">
        <v>875.4</v>
      </c>
      <c r="F1449" s="1">
        <v>1089</v>
      </c>
      <c r="G1449">
        <v>765.86699999999996</v>
      </c>
      <c r="H1449">
        <v>361.89600000000002</v>
      </c>
      <c r="I1449">
        <v>6.7000000000000004E-2</v>
      </c>
      <c r="J1449">
        <v>30</v>
      </c>
      <c r="K1449">
        <v>0.93799999999999994</v>
      </c>
      <c r="L1449">
        <f ca="1">RAND()</f>
        <v>0.86686521665395666</v>
      </c>
    </row>
    <row r="1450" spans="1:12" x14ac:dyDescent="0.2">
      <c r="A1450" t="s">
        <v>21436</v>
      </c>
      <c r="B1450">
        <v>5</v>
      </c>
      <c r="C1450">
        <v>1</v>
      </c>
      <c r="D1450" s="1">
        <v>1881</v>
      </c>
      <c r="E1450">
        <v>470.25</v>
      </c>
      <c r="F1450">
        <v>609</v>
      </c>
      <c r="G1450">
        <v>740.28099999999995</v>
      </c>
      <c r="H1450">
        <v>260.99599999999998</v>
      </c>
      <c r="I1450">
        <v>0.17100000000000001</v>
      </c>
      <c r="J1450">
        <v>32</v>
      </c>
      <c r="K1450">
        <v>0.97</v>
      </c>
      <c r="L1450">
        <f ca="1">RAND()</f>
        <v>2.204567951466907E-2</v>
      </c>
    </row>
    <row r="1451" spans="1:12" x14ac:dyDescent="0.2">
      <c r="A1451" t="s">
        <v>15762</v>
      </c>
      <c r="B1451">
        <v>8</v>
      </c>
      <c r="C1451">
        <v>1</v>
      </c>
      <c r="D1451" s="1">
        <v>18090</v>
      </c>
      <c r="E1451" s="2">
        <v>2584.2860000000001</v>
      </c>
      <c r="F1451" s="1">
        <v>2811</v>
      </c>
      <c r="G1451">
        <v>936.33299999999997</v>
      </c>
      <c r="H1451">
        <v>311.54599999999999</v>
      </c>
      <c r="I1451">
        <v>-0.56599999999999995</v>
      </c>
      <c r="J1451">
        <v>30</v>
      </c>
      <c r="K1451">
        <v>0.85699999999999998</v>
      </c>
      <c r="L1451">
        <f ca="1">RAND()</f>
        <v>0.71533082660388925</v>
      </c>
    </row>
    <row r="1452" spans="1:12" x14ac:dyDescent="0.2">
      <c r="A1452" t="s">
        <v>15586</v>
      </c>
      <c r="B1452">
        <v>5</v>
      </c>
      <c r="C1452">
        <v>1</v>
      </c>
      <c r="D1452" s="1">
        <v>3889</v>
      </c>
      <c r="E1452">
        <v>972.25</v>
      </c>
      <c r="F1452">
        <v>793</v>
      </c>
      <c r="G1452">
        <v>744.31200000000001</v>
      </c>
      <c r="H1452">
        <v>137.52500000000001</v>
      </c>
      <c r="I1452">
        <v>0.27500000000000002</v>
      </c>
      <c r="J1452">
        <v>32</v>
      </c>
      <c r="K1452">
        <v>0.97</v>
      </c>
      <c r="L1452">
        <f ca="1">RAND()</f>
        <v>0.41914612565686638</v>
      </c>
    </row>
    <row r="1453" spans="1:12" x14ac:dyDescent="0.2">
      <c r="A1453" t="s">
        <v>4106</v>
      </c>
      <c r="B1453">
        <v>8</v>
      </c>
      <c r="C1453">
        <v>1</v>
      </c>
      <c r="D1453" s="1">
        <v>14871</v>
      </c>
      <c r="E1453" s="2">
        <v>2124.4290000000001</v>
      </c>
      <c r="F1453" s="1">
        <v>1633</v>
      </c>
      <c r="G1453">
        <v>752.529</v>
      </c>
      <c r="H1453">
        <v>256.06599999999997</v>
      </c>
      <c r="I1453">
        <v>0.15</v>
      </c>
      <c r="J1453">
        <v>34</v>
      </c>
      <c r="K1453">
        <v>1</v>
      </c>
      <c r="L1453">
        <f ca="1">RAND()</f>
        <v>0.98568948634612596</v>
      </c>
    </row>
    <row r="1454" spans="1:12" x14ac:dyDescent="0.2">
      <c r="A1454" t="s">
        <v>4403</v>
      </c>
      <c r="B1454">
        <v>7</v>
      </c>
      <c r="C1454">
        <v>4</v>
      </c>
      <c r="D1454" s="1">
        <v>11440</v>
      </c>
      <c r="E1454" s="2">
        <v>1906.6669999999999</v>
      </c>
      <c r="F1454" s="1">
        <v>2133</v>
      </c>
      <c r="G1454">
        <v>878.37900000000002</v>
      </c>
      <c r="H1454">
        <v>284.70600000000002</v>
      </c>
      <c r="I1454">
        <v>-0.29899999999999999</v>
      </c>
      <c r="J1454">
        <v>29</v>
      </c>
      <c r="K1454">
        <v>0.85299999999999998</v>
      </c>
      <c r="L1454">
        <f ca="1">RAND()</f>
        <v>0.9004488812590562</v>
      </c>
    </row>
    <row r="1455" spans="1:12" x14ac:dyDescent="0.2">
      <c r="A1455" t="s">
        <v>23961</v>
      </c>
      <c r="B1455">
        <v>9</v>
      </c>
      <c r="C1455">
        <v>1</v>
      </c>
      <c r="D1455" s="1">
        <v>20552</v>
      </c>
      <c r="E1455" s="2">
        <v>2569</v>
      </c>
      <c r="F1455" s="1">
        <v>2310</v>
      </c>
      <c r="G1455" s="2">
        <v>1303.5</v>
      </c>
      <c r="H1455">
        <v>281.98599999999999</v>
      </c>
      <c r="I1455">
        <v>-1.4059999999999999</v>
      </c>
      <c r="J1455">
        <v>4</v>
      </c>
      <c r="K1455">
        <v>0.13300000000000001</v>
      </c>
      <c r="L1455">
        <f ca="1">RAND()</f>
        <v>0.30416023769768152</v>
      </c>
    </row>
    <row r="1456" spans="1:12" x14ac:dyDescent="0.2">
      <c r="A1456" t="s">
        <v>24477</v>
      </c>
      <c r="B1456">
        <v>9</v>
      </c>
      <c r="C1456">
        <v>1</v>
      </c>
      <c r="D1456" s="1">
        <v>19087</v>
      </c>
      <c r="E1456" s="2">
        <v>2385.875</v>
      </c>
      <c r="F1456" s="1">
        <v>3301</v>
      </c>
      <c r="G1456">
        <v>814.35500000000002</v>
      </c>
      <c r="H1456">
        <v>304.48099999999999</v>
      </c>
      <c r="I1456">
        <v>-0.108</v>
      </c>
      <c r="J1456">
        <v>31</v>
      </c>
      <c r="K1456">
        <v>0.96899999999999997</v>
      </c>
      <c r="L1456">
        <f ca="1">RAND()</f>
        <v>1.483276823864621E-2</v>
      </c>
    </row>
    <row r="1457" spans="1:12" x14ac:dyDescent="0.2">
      <c r="A1457" t="s">
        <v>14444</v>
      </c>
      <c r="B1457">
        <v>6</v>
      </c>
      <c r="C1457">
        <v>5</v>
      </c>
      <c r="D1457" s="1">
        <v>7549</v>
      </c>
      <c r="E1457" s="2">
        <v>1509.8</v>
      </c>
      <c r="F1457" s="1">
        <v>1408</v>
      </c>
      <c r="G1457">
        <v>823.3</v>
      </c>
      <c r="H1457">
        <v>346.82299999999998</v>
      </c>
      <c r="I1457">
        <v>-6.6000000000000003E-2</v>
      </c>
      <c r="J1457">
        <v>30</v>
      </c>
      <c r="K1457">
        <v>0.88200000000000001</v>
      </c>
      <c r="L1457">
        <f ca="1">RAND()</f>
        <v>0.60654206864104787</v>
      </c>
    </row>
    <row r="1458" spans="1:12" x14ac:dyDescent="0.2">
      <c r="A1458" t="s">
        <v>2964</v>
      </c>
      <c r="B1458">
        <v>9</v>
      </c>
      <c r="C1458">
        <v>1</v>
      </c>
      <c r="D1458" s="1">
        <v>11578</v>
      </c>
      <c r="E1458" s="2">
        <v>1447.25</v>
      </c>
      <c r="F1458" s="1">
        <v>1805</v>
      </c>
      <c r="G1458">
        <v>892.303</v>
      </c>
      <c r="H1458">
        <v>393.041</v>
      </c>
      <c r="I1458">
        <v>-0.13900000000000001</v>
      </c>
      <c r="J1458">
        <v>33</v>
      </c>
      <c r="K1458">
        <v>0.97099999999999997</v>
      </c>
      <c r="L1458">
        <f ca="1">RAND()</f>
        <v>0.89583178161777599</v>
      </c>
    </row>
    <row r="1459" spans="1:12" x14ac:dyDescent="0.2">
      <c r="A1459" t="s">
        <v>1170</v>
      </c>
      <c r="B1459">
        <v>5</v>
      </c>
      <c r="C1459">
        <v>1</v>
      </c>
      <c r="D1459" s="1">
        <v>4716</v>
      </c>
      <c r="E1459" s="2">
        <v>1179</v>
      </c>
      <c r="F1459">
        <v>393</v>
      </c>
      <c r="G1459">
        <v>754.06200000000001</v>
      </c>
      <c r="H1459">
        <v>316.49700000000001</v>
      </c>
      <c r="I1459">
        <v>8.6999999999999994E-2</v>
      </c>
      <c r="J1459">
        <v>32</v>
      </c>
      <c r="K1459">
        <v>0.94099999999999995</v>
      </c>
      <c r="L1459">
        <f ca="1">RAND()</f>
        <v>0.32768156362465084</v>
      </c>
    </row>
    <row r="1460" spans="1:12" x14ac:dyDescent="0.2">
      <c r="A1460" t="s">
        <v>8495</v>
      </c>
      <c r="B1460">
        <v>6</v>
      </c>
      <c r="C1460">
        <v>1</v>
      </c>
      <c r="D1460" s="1">
        <v>3516</v>
      </c>
      <c r="E1460">
        <v>703.2</v>
      </c>
      <c r="F1460" s="1">
        <v>1021</v>
      </c>
      <c r="G1460">
        <v>935</v>
      </c>
      <c r="H1460">
        <v>393.77600000000001</v>
      </c>
      <c r="I1460">
        <v>-0.36</v>
      </c>
      <c r="J1460">
        <v>28</v>
      </c>
      <c r="K1460">
        <v>0.90300000000000002</v>
      </c>
      <c r="L1460">
        <f ca="1">RAND()</f>
        <v>0.95550084660391155</v>
      </c>
    </row>
    <row r="1461" spans="1:12" x14ac:dyDescent="0.2">
      <c r="A1461" t="s">
        <v>23542</v>
      </c>
      <c r="B1461">
        <v>9</v>
      </c>
      <c r="C1461">
        <v>0</v>
      </c>
      <c r="D1461" s="1">
        <v>19783</v>
      </c>
      <c r="E1461" s="2">
        <v>2472.875</v>
      </c>
      <c r="F1461" s="1">
        <v>2664</v>
      </c>
      <c r="G1461">
        <v>855.96600000000001</v>
      </c>
      <c r="H1461">
        <v>272.517</v>
      </c>
      <c r="I1461">
        <v>-8.6999999999999994E-2</v>
      </c>
      <c r="J1461">
        <v>29</v>
      </c>
      <c r="K1461">
        <v>0.879</v>
      </c>
      <c r="L1461">
        <f ca="1">RAND()</f>
        <v>0.51797793269487202</v>
      </c>
    </row>
    <row r="1462" spans="1:12" x14ac:dyDescent="0.2">
      <c r="A1462" t="s">
        <v>20437</v>
      </c>
      <c r="B1462">
        <v>7</v>
      </c>
      <c r="C1462">
        <v>0</v>
      </c>
      <c r="D1462" s="1">
        <v>10870</v>
      </c>
      <c r="E1462" s="2">
        <v>1811.6669999999999</v>
      </c>
      <c r="F1462" s="1">
        <v>2328</v>
      </c>
      <c r="G1462">
        <v>763.06100000000004</v>
      </c>
      <c r="H1462">
        <v>260.524</v>
      </c>
      <c r="I1462">
        <v>0.14699999999999999</v>
      </c>
      <c r="J1462">
        <v>33</v>
      </c>
      <c r="K1462">
        <v>1</v>
      </c>
      <c r="L1462">
        <f ca="1">RAND()</f>
        <v>0.21270616246120888</v>
      </c>
    </row>
    <row r="1463" spans="1:12" x14ac:dyDescent="0.2">
      <c r="A1463" t="s">
        <v>24126</v>
      </c>
      <c r="B1463">
        <v>7</v>
      </c>
      <c r="C1463">
        <v>1</v>
      </c>
      <c r="D1463" s="1">
        <v>9825</v>
      </c>
      <c r="E1463" s="2">
        <v>1637.5</v>
      </c>
      <c r="F1463" s="1">
        <v>1302</v>
      </c>
      <c r="G1463">
        <v>751.81200000000001</v>
      </c>
      <c r="H1463">
        <v>191.524</v>
      </c>
      <c r="I1463">
        <v>-0.16200000000000001</v>
      </c>
      <c r="J1463">
        <v>32</v>
      </c>
      <c r="K1463">
        <v>0.94099999999999995</v>
      </c>
      <c r="L1463">
        <f ca="1">RAND()</f>
        <v>0.49494523751376751</v>
      </c>
    </row>
    <row r="1464" spans="1:12" x14ac:dyDescent="0.2">
      <c r="A1464" t="s">
        <v>10955</v>
      </c>
      <c r="B1464">
        <v>6</v>
      </c>
      <c r="C1464">
        <v>1</v>
      </c>
      <c r="D1464" s="1">
        <v>6774</v>
      </c>
      <c r="E1464" s="2">
        <v>1354.8</v>
      </c>
      <c r="F1464" s="1">
        <v>1848</v>
      </c>
      <c r="G1464">
        <v>836.16700000000003</v>
      </c>
      <c r="H1464">
        <v>294</v>
      </c>
      <c r="I1464">
        <v>-0.21099999999999999</v>
      </c>
      <c r="J1464">
        <v>30</v>
      </c>
      <c r="K1464">
        <v>0.90900000000000003</v>
      </c>
      <c r="L1464">
        <f ca="1">RAND()</f>
        <v>0.37773890469874238</v>
      </c>
    </row>
    <row r="1465" spans="1:12" x14ac:dyDescent="0.2">
      <c r="A1465" t="s">
        <v>14320</v>
      </c>
      <c r="B1465">
        <v>4</v>
      </c>
      <c r="C1465">
        <v>15</v>
      </c>
      <c r="D1465" s="1">
        <v>4427</v>
      </c>
      <c r="E1465" s="2">
        <v>1475.6669999999999</v>
      </c>
      <c r="F1465" s="1">
        <v>1081</v>
      </c>
      <c r="G1465">
        <v>760.78099999999995</v>
      </c>
      <c r="H1465">
        <v>291.255</v>
      </c>
      <c r="I1465">
        <v>0.2</v>
      </c>
      <c r="J1465">
        <v>32</v>
      </c>
      <c r="K1465">
        <v>0.97</v>
      </c>
      <c r="L1465">
        <f ca="1">RAND()</f>
        <v>0.4904936317411015</v>
      </c>
    </row>
    <row r="1466" spans="1:12" x14ac:dyDescent="0.2">
      <c r="A1466" t="s">
        <v>22435</v>
      </c>
      <c r="B1466">
        <v>8</v>
      </c>
      <c r="C1466">
        <v>1</v>
      </c>
      <c r="D1466" s="1">
        <v>17876</v>
      </c>
      <c r="E1466" s="2">
        <v>2553.7139999999999</v>
      </c>
      <c r="F1466" s="1">
        <v>2789</v>
      </c>
      <c r="G1466">
        <v>792.26700000000005</v>
      </c>
      <c r="H1466">
        <v>243.279</v>
      </c>
      <c r="I1466">
        <v>-0.24399999999999999</v>
      </c>
      <c r="J1466">
        <v>30</v>
      </c>
      <c r="K1466">
        <v>0.93799999999999994</v>
      </c>
      <c r="L1466">
        <f ca="1">RAND()</f>
        <v>0.86141667667387789</v>
      </c>
    </row>
    <row r="1467" spans="1:12" x14ac:dyDescent="0.2">
      <c r="A1467" t="s">
        <v>27597</v>
      </c>
      <c r="B1467">
        <v>8</v>
      </c>
      <c r="C1467">
        <v>1</v>
      </c>
      <c r="D1467" s="1">
        <v>10435</v>
      </c>
      <c r="E1467" s="2">
        <v>1490.7139999999999</v>
      </c>
      <c r="F1467" s="1">
        <v>1553</v>
      </c>
      <c r="G1467">
        <v>798.80799999999999</v>
      </c>
      <c r="H1467">
        <v>281.07</v>
      </c>
      <c r="I1467">
        <v>-0.08</v>
      </c>
      <c r="J1467">
        <v>26</v>
      </c>
      <c r="K1467">
        <v>0.83899999999999997</v>
      </c>
      <c r="L1467">
        <f ca="1">RAND()</f>
        <v>0.91496339023098927</v>
      </c>
    </row>
    <row r="1468" spans="1:12" x14ac:dyDescent="0.2">
      <c r="A1468" t="s">
        <v>14819</v>
      </c>
      <c r="B1468">
        <v>8</v>
      </c>
      <c r="C1468">
        <v>1</v>
      </c>
      <c r="D1468" s="1">
        <v>11293</v>
      </c>
      <c r="E1468" s="2">
        <v>1613.2860000000001</v>
      </c>
      <c r="F1468" s="1">
        <v>1636</v>
      </c>
      <c r="G1468">
        <v>776.63599999999997</v>
      </c>
      <c r="H1468">
        <v>262.88099999999997</v>
      </c>
      <c r="I1468">
        <v>2.9000000000000001E-2</v>
      </c>
      <c r="J1468">
        <v>33</v>
      </c>
      <c r="K1468">
        <v>1</v>
      </c>
      <c r="L1468">
        <f ca="1">RAND()</f>
        <v>0.73538454586339852</v>
      </c>
    </row>
    <row r="1469" spans="1:12" x14ac:dyDescent="0.2">
      <c r="A1469" t="s">
        <v>6715</v>
      </c>
      <c r="B1469">
        <v>9</v>
      </c>
      <c r="C1469">
        <v>1</v>
      </c>
      <c r="D1469" s="1">
        <v>18808</v>
      </c>
      <c r="E1469" s="2">
        <v>2351</v>
      </c>
      <c r="F1469" s="1">
        <v>2544</v>
      </c>
      <c r="G1469">
        <v>810.03</v>
      </c>
      <c r="H1469">
        <v>315.74200000000002</v>
      </c>
      <c r="I1469">
        <v>4.4999999999999998E-2</v>
      </c>
      <c r="J1469">
        <v>33</v>
      </c>
      <c r="K1469">
        <v>1</v>
      </c>
      <c r="L1469">
        <f ca="1">RAND()</f>
        <v>0.75104812575879687</v>
      </c>
    </row>
    <row r="1470" spans="1:12" x14ac:dyDescent="0.2">
      <c r="A1470" t="s">
        <v>11236</v>
      </c>
      <c r="B1470">
        <v>9</v>
      </c>
      <c r="C1470">
        <v>1</v>
      </c>
      <c r="D1470" s="1">
        <v>10825</v>
      </c>
      <c r="E1470" s="2">
        <v>1353.125</v>
      </c>
      <c r="F1470" s="1">
        <v>1902</v>
      </c>
      <c r="G1470">
        <v>826.16700000000003</v>
      </c>
      <c r="H1470">
        <v>256.24799999999999</v>
      </c>
      <c r="I1470">
        <v>-0.34100000000000003</v>
      </c>
      <c r="J1470">
        <v>30</v>
      </c>
      <c r="K1470">
        <v>0.88200000000000001</v>
      </c>
      <c r="L1470">
        <f ca="1">RAND()</f>
        <v>0.21422813281520603</v>
      </c>
    </row>
    <row r="1471" spans="1:12" x14ac:dyDescent="0.2">
      <c r="A1471" t="s">
        <v>20378</v>
      </c>
      <c r="B1471">
        <v>8</v>
      </c>
      <c r="C1471">
        <v>1</v>
      </c>
      <c r="D1471" s="1">
        <v>14225</v>
      </c>
      <c r="E1471" s="2">
        <v>2032.143</v>
      </c>
      <c r="F1471" s="1">
        <v>2905</v>
      </c>
      <c r="G1471">
        <v>900.96799999999996</v>
      </c>
      <c r="H1471">
        <v>403.59699999999998</v>
      </c>
      <c r="I1471">
        <v>-0.185</v>
      </c>
      <c r="J1471">
        <v>31</v>
      </c>
      <c r="K1471">
        <v>0.96899999999999997</v>
      </c>
      <c r="L1471">
        <f ca="1">RAND()</f>
        <v>0.28853532959755601</v>
      </c>
    </row>
    <row r="1472" spans="1:12" x14ac:dyDescent="0.2">
      <c r="A1472" t="s">
        <v>1379</v>
      </c>
      <c r="B1472">
        <v>8</v>
      </c>
      <c r="C1472">
        <v>0</v>
      </c>
      <c r="D1472" s="1">
        <v>16434</v>
      </c>
      <c r="E1472" s="2">
        <v>2347.7139999999999</v>
      </c>
      <c r="F1472" s="1">
        <v>2275</v>
      </c>
      <c r="G1472">
        <v>953.5</v>
      </c>
      <c r="H1472">
        <v>276.90899999999999</v>
      </c>
      <c r="I1472">
        <v>-0.67300000000000004</v>
      </c>
      <c r="J1472">
        <v>16</v>
      </c>
      <c r="K1472">
        <v>0.48499999999999999</v>
      </c>
      <c r="L1472">
        <f ca="1">RAND()</f>
        <v>0.12970020920202163</v>
      </c>
    </row>
    <row r="1473" spans="1:12" x14ac:dyDescent="0.2">
      <c r="A1473" t="s">
        <v>13675</v>
      </c>
      <c r="B1473">
        <v>5</v>
      </c>
      <c r="C1473">
        <v>3</v>
      </c>
      <c r="D1473" s="1">
        <v>4006</v>
      </c>
      <c r="E1473" s="2">
        <v>1001.5</v>
      </c>
      <c r="F1473">
        <v>967</v>
      </c>
      <c r="G1473">
        <v>843.79200000000003</v>
      </c>
      <c r="H1473">
        <v>423.60500000000002</v>
      </c>
      <c r="I1473">
        <v>-0.12</v>
      </c>
      <c r="J1473">
        <v>24</v>
      </c>
      <c r="K1473">
        <v>0.75</v>
      </c>
      <c r="L1473">
        <f ca="1">RAND()</f>
        <v>6.1838327794598746E-2</v>
      </c>
    </row>
    <row r="1474" spans="1:12" x14ac:dyDescent="0.2">
      <c r="A1474" t="s">
        <v>7875</v>
      </c>
      <c r="B1474">
        <v>8</v>
      </c>
      <c r="C1474">
        <v>1</v>
      </c>
      <c r="D1474" s="1">
        <v>16101</v>
      </c>
      <c r="E1474" s="2">
        <v>2300.143</v>
      </c>
      <c r="F1474" s="1">
        <v>1731</v>
      </c>
      <c r="G1474">
        <v>887.10699999999997</v>
      </c>
      <c r="H1474">
        <v>293.505</v>
      </c>
      <c r="I1474">
        <v>-0.156</v>
      </c>
      <c r="J1474">
        <v>28</v>
      </c>
      <c r="K1474">
        <v>0.90300000000000002</v>
      </c>
      <c r="L1474">
        <f ca="1">RAND()</f>
        <v>0.78571288965728492</v>
      </c>
    </row>
    <row r="1475" spans="1:12" x14ac:dyDescent="0.2">
      <c r="A1475" t="s">
        <v>13870</v>
      </c>
      <c r="B1475">
        <v>4</v>
      </c>
      <c r="C1475">
        <v>7</v>
      </c>
      <c r="D1475" s="1">
        <v>2717</v>
      </c>
      <c r="E1475">
        <v>905.66700000000003</v>
      </c>
      <c r="F1475">
        <v>977</v>
      </c>
      <c r="G1475">
        <v>800.12</v>
      </c>
      <c r="H1475">
        <v>211.369</v>
      </c>
      <c r="I1475">
        <v>-7.0000000000000001E-3</v>
      </c>
      <c r="J1475">
        <v>25</v>
      </c>
      <c r="K1475">
        <v>0.75800000000000001</v>
      </c>
      <c r="L1475">
        <f ca="1">RAND()</f>
        <v>0.1012796560164253</v>
      </c>
    </row>
    <row r="1476" spans="1:12" x14ac:dyDescent="0.2">
      <c r="A1476" t="s">
        <v>9956</v>
      </c>
      <c r="B1476">
        <v>9</v>
      </c>
      <c r="C1476">
        <v>1</v>
      </c>
      <c r="D1476" s="1">
        <v>11324</v>
      </c>
      <c r="E1476" s="2">
        <v>1415.5</v>
      </c>
      <c r="F1476" s="1">
        <v>1795</v>
      </c>
      <c r="G1476">
        <v>766.81799999999998</v>
      </c>
      <c r="H1476">
        <v>185.96100000000001</v>
      </c>
      <c r="I1476">
        <v>-4.0000000000000001E-3</v>
      </c>
      <c r="J1476">
        <v>33</v>
      </c>
      <c r="K1476">
        <v>0.97099999999999997</v>
      </c>
      <c r="L1476">
        <f ca="1">RAND()</f>
        <v>0.68122360632978429</v>
      </c>
    </row>
    <row r="1477" spans="1:12" x14ac:dyDescent="0.2">
      <c r="A1477" t="s">
        <v>7781</v>
      </c>
      <c r="B1477">
        <v>7</v>
      </c>
      <c r="C1477">
        <v>1</v>
      </c>
      <c r="D1477" s="1">
        <v>7296</v>
      </c>
      <c r="E1477" s="2">
        <v>1216</v>
      </c>
      <c r="F1477" s="1">
        <v>1044</v>
      </c>
      <c r="G1477">
        <v>897.25800000000004</v>
      </c>
      <c r="H1477">
        <v>423.315</v>
      </c>
      <c r="I1477">
        <v>-0.20499999999999999</v>
      </c>
      <c r="J1477">
        <v>31</v>
      </c>
      <c r="K1477">
        <v>0.91200000000000003</v>
      </c>
      <c r="L1477">
        <f ca="1">RAND()</f>
        <v>0.1663487716612394</v>
      </c>
    </row>
    <row r="1478" spans="1:12" x14ac:dyDescent="0.2">
      <c r="A1478" t="s">
        <v>26720</v>
      </c>
      <c r="B1478">
        <v>7</v>
      </c>
      <c r="C1478">
        <v>1</v>
      </c>
      <c r="D1478" s="1">
        <v>10858</v>
      </c>
      <c r="E1478" s="2">
        <v>1809.6669999999999</v>
      </c>
      <c r="F1478" s="1">
        <v>1489</v>
      </c>
      <c r="G1478">
        <v>737.24199999999996</v>
      </c>
      <c r="H1478">
        <v>243.81800000000001</v>
      </c>
      <c r="I1478">
        <v>1.2999999999999999E-2</v>
      </c>
      <c r="J1478">
        <v>33</v>
      </c>
      <c r="K1478">
        <v>1</v>
      </c>
      <c r="L1478">
        <f ca="1">RAND()</f>
        <v>0.58604027656556101</v>
      </c>
    </row>
    <row r="1479" spans="1:12" x14ac:dyDescent="0.2">
      <c r="A1479" t="s">
        <v>4384</v>
      </c>
      <c r="B1479">
        <v>4</v>
      </c>
      <c r="C1479">
        <v>6</v>
      </c>
      <c r="D1479" s="1">
        <v>4072</v>
      </c>
      <c r="E1479" s="2">
        <v>1357.3330000000001</v>
      </c>
      <c r="F1479">
        <v>955</v>
      </c>
      <c r="G1479">
        <v>686.6</v>
      </c>
      <c r="H1479">
        <v>147.834</v>
      </c>
      <c r="I1479">
        <v>0.22900000000000001</v>
      </c>
      <c r="J1479">
        <v>30</v>
      </c>
      <c r="K1479">
        <v>0.88200000000000001</v>
      </c>
      <c r="L1479">
        <f ca="1">RAND()</f>
        <v>0.93113220537022157</v>
      </c>
    </row>
    <row r="1480" spans="1:12" x14ac:dyDescent="0.2">
      <c r="A1480" t="s">
        <v>15364</v>
      </c>
      <c r="B1480">
        <v>8</v>
      </c>
      <c r="C1480">
        <v>1</v>
      </c>
      <c r="D1480" s="1">
        <v>17639</v>
      </c>
      <c r="E1480" s="2">
        <v>2519.857</v>
      </c>
      <c r="F1480" s="1">
        <v>2235</v>
      </c>
      <c r="G1480">
        <v>797.21900000000005</v>
      </c>
      <c r="H1480">
        <v>242.75399999999999</v>
      </c>
      <c r="I1480">
        <v>-0.17499999999999999</v>
      </c>
      <c r="J1480">
        <v>32</v>
      </c>
      <c r="K1480">
        <v>0.94099999999999995</v>
      </c>
      <c r="L1480">
        <f ca="1">RAND()</f>
        <v>0.2337804670445095</v>
      </c>
    </row>
    <row r="1481" spans="1:12" x14ac:dyDescent="0.2">
      <c r="A1481" t="s">
        <v>25917</v>
      </c>
      <c r="B1481">
        <v>4</v>
      </c>
      <c r="C1481">
        <v>4</v>
      </c>
      <c r="D1481" s="1">
        <v>4865</v>
      </c>
      <c r="E1481" s="2">
        <v>1621.6669999999999</v>
      </c>
      <c r="F1481">
        <v>848</v>
      </c>
      <c r="G1481">
        <v>728.029</v>
      </c>
      <c r="H1481">
        <v>274.32900000000001</v>
      </c>
      <c r="I1481">
        <v>6.8000000000000005E-2</v>
      </c>
      <c r="J1481">
        <v>34</v>
      </c>
      <c r="K1481">
        <v>1</v>
      </c>
      <c r="L1481">
        <f ca="1">RAND()</f>
        <v>0.55683168572020569</v>
      </c>
    </row>
    <row r="1482" spans="1:12" x14ac:dyDescent="0.2">
      <c r="A1482" t="s">
        <v>3202</v>
      </c>
      <c r="B1482">
        <v>8</v>
      </c>
      <c r="C1482">
        <v>1</v>
      </c>
      <c r="D1482" s="1">
        <v>12230</v>
      </c>
      <c r="E1482" s="2">
        <v>1747.143</v>
      </c>
      <c r="F1482" s="1">
        <v>2338</v>
      </c>
      <c r="G1482" s="2">
        <v>1052.25</v>
      </c>
      <c r="H1482">
        <v>377.43299999999999</v>
      </c>
      <c r="I1482">
        <v>-0.74</v>
      </c>
      <c r="J1482">
        <v>32</v>
      </c>
      <c r="K1482">
        <v>0.97</v>
      </c>
      <c r="L1482">
        <f ca="1">RAND()</f>
        <v>0.38987818423171783</v>
      </c>
    </row>
    <row r="1483" spans="1:12" x14ac:dyDescent="0.2">
      <c r="A1483" t="s">
        <v>26063</v>
      </c>
      <c r="B1483">
        <v>5</v>
      </c>
      <c r="C1483">
        <v>1</v>
      </c>
      <c r="D1483" s="1">
        <v>7582</v>
      </c>
      <c r="E1483" s="2">
        <v>1895.5</v>
      </c>
      <c r="F1483" s="1">
        <v>1738</v>
      </c>
      <c r="G1483">
        <v>766.77800000000002</v>
      </c>
      <c r="H1483">
        <v>249.24199999999999</v>
      </c>
      <c r="I1483">
        <v>-9.5000000000000001E-2</v>
      </c>
      <c r="J1483">
        <v>18</v>
      </c>
      <c r="K1483">
        <v>0.56200000000000006</v>
      </c>
      <c r="L1483">
        <f ca="1">RAND()</f>
        <v>0.85469882444396794</v>
      </c>
    </row>
    <row r="1484" spans="1:12" x14ac:dyDescent="0.2">
      <c r="A1484" t="s">
        <v>2910</v>
      </c>
      <c r="B1484">
        <v>8</v>
      </c>
      <c r="C1484">
        <v>1</v>
      </c>
      <c r="D1484" s="1">
        <v>13773</v>
      </c>
      <c r="E1484" s="2">
        <v>1967.5709999999999</v>
      </c>
      <c r="F1484" s="1">
        <v>1991</v>
      </c>
      <c r="G1484">
        <v>874.303</v>
      </c>
      <c r="H1484">
        <v>262.87799999999999</v>
      </c>
      <c r="I1484">
        <v>-0.27300000000000002</v>
      </c>
      <c r="J1484">
        <v>33</v>
      </c>
      <c r="K1484">
        <v>0.94299999999999995</v>
      </c>
      <c r="L1484">
        <f ca="1">RAND()</f>
        <v>0.86866133521590649</v>
      </c>
    </row>
    <row r="1485" spans="1:12" x14ac:dyDescent="0.2">
      <c r="A1485" t="s">
        <v>20715</v>
      </c>
      <c r="B1485">
        <v>6</v>
      </c>
      <c r="C1485">
        <v>1</v>
      </c>
      <c r="D1485" s="1">
        <v>6796</v>
      </c>
      <c r="E1485" s="2">
        <v>1359.2</v>
      </c>
      <c r="F1485" s="1">
        <v>1026</v>
      </c>
      <c r="G1485">
        <v>736.09100000000001</v>
      </c>
      <c r="H1485">
        <v>219.64</v>
      </c>
      <c r="I1485">
        <v>0.14699999999999999</v>
      </c>
      <c r="J1485">
        <v>33</v>
      </c>
      <c r="K1485">
        <v>0.97099999999999997</v>
      </c>
      <c r="L1485">
        <f ca="1">RAND()</f>
        <v>0.41638637706349246</v>
      </c>
    </row>
    <row r="1486" spans="1:12" x14ac:dyDescent="0.2">
      <c r="A1486" t="s">
        <v>2214</v>
      </c>
      <c r="B1486">
        <v>6</v>
      </c>
      <c r="C1486">
        <v>1</v>
      </c>
      <c r="D1486" s="1">
        <v>4967</v>
      </c>
      <c r="E1486">
        <v>993.4</v>
      </c>
      <c r="F1486" s="1">
        <v>1428</v>
      </c>
      <c r="G1486">
        <v>724.61300000000006</v>
      </c>
      <c r="H1486">
        <v>249.625</v>
      </c>
      <c r="I1486">
        <v>0.17799999999999999</v>
      </c>
      <c r="J1486">
        <v>31</v>
      </c>
      <c r="K1486">
        <v>0.93899999999999995</v>
      </c>
      <c r="L1486">
        <f ca="1">RAND()</f>
        <v>0.99294601787838332</v>
      </c>
    </row>
    <row r="1487" spans="1:12" x14ac:dyDescent="0.2">
      <c r="A1487" t="s">
        <v>11878</v>
      </c>
      <c r="B1487">
        <v>9</v>
      </c>
      <c r="C1487">
        <v>1</v>
      </c>
      <c r="D1487" s="1">
        <v>11704</v>
      </c>
      <c r="E1487" s="2">
        <v>1463</v>
      </c>
      <c r="F1487" s="1">
        <v>1808</v>
      </c>
      <c r="G1487" s="2">
        <v>1086.154</v>
      </c>
      <c r="H1487">
        <v>375.589</v>
      </c>
      <c r="I1487">
        <v>-0.79600000000000004</v>
      </c>
      <c r="J1487">
        <v>26</v>
      </c>
      <c r="K1487">
        <v>0.78800000000000003</v>
      </c>
      <c r="L1487">
        <f ca="1">RAND()</f>
        <v>0.10599105234461303</v>
      </c>
    </row>
    <row r="1488" spans="1:12" x14ac:dyDescent="0.2">
      <c r="A1488" t="s">
        <v>8110</v>
      </c>
      <c r="B1488">
        <v>6</v>
      </c>
      <c r="C1488">
        <v>1</v>
      </c>
      <c r="D1488" s="1">
        <v>11884</v>
      </c>
      <c r="E1488" s="2">
        <v>2376.8000000000002</v>
      </c>
      <c r="F1488" s="1">
        <v>1271</v>
      </c>
      <c r="G1488">
        <v>635.697</v>
      </c>
      <c r="H1488">
        <v>201.78700000000001</v>
      </c>
      <c r="I1488">
        <v>0.48899999999999999</v>
      </c>
      <c r="J1488">
        <v>33</v>
      </c>
      <c r="K1488">
        <v>1</v>
      </c>
      <c r="L1488">
        <f ca="1">RAND()</f>
        <v>0.34675266129039628</v>
      </c>
    </row>
    <row r="1489" spans="1:12" x14ac:dyDescent="0.2">
      <c r="A1489" t="s">
        <v>11360</v>
      </c>
      <c r="B1489">
        <v>4</v>
      </c>
      <c r="C1489">
        <v>9</v>
      </c>
      <c r="D1489" s="1">
        <v>8179</v>
      </c>
      <c r="E1489" s="2">
        <v>2726.3330000000001</v>
      </c>
      <c r="F1489" s="1">
        <v>1097</v>
      </c>
      <c r="G1489">
        <v>860</v>
      </c>
      <c r="H1489">
        <v>383.58100000000002</v>
      </c>
      <c r="I1489">
        <v>-0.20300000000000001</v>
      </c>
      <c r="J1489">
        <v>22</v>
      </c>
      <c r="K1489">
        <v>0.68799999999999994</v>
      </c>
      <c r="L1489">
        <f ca="1">RAND()</f>
        <v>0.27844102104617607</v>
      </c>
    </row>
    <row r="1490" spans="1:12" x14ac:dyDescent="0.2">
      <c r="A1490" t="s">
        <v>11209</v>
      </c>
      <c r="B1490">
        <v>5</v>
      </c>
      <c r="C1490">
        <v>1</v>
      </c>
      <c r="D1490" s="1">
        <v>2152</v>
      </c>
      <c r="E1490">
        <v>538</v>
      </c>
      <c r="F1490">
        <v>560</v>
      </c>
      <c r="G1490">
        <v>765.35299999999995</v>
      </c>
      <c r="H1490">
        <v>250.19800000000001</v>
      </c>
      <c r="I1490">
        <v>3.4000000000000002E-2</v>
      </c>
      <c r="J1490">
        <v>34</v>
      </c>
      <c r="K1490">
        <v>1</v>
      </c>
      <c r="L1490">
        <f ca="1">RAND()</f>
        <v>0.36420607214393885</v>
      </c>
    </row>
    <row r="1491" spans="1:12" x14ac:dyDescent="0.2">
      <c r="A1491" t="s">
        <v>1344</v>
      </c>
      <c r="B1491">
        <v>9</v>
      </c>
      <c r="C1491">
        <v>1</v>
      </c>
      <c r="D1491" s="1">
        <v>13035</v>
      </c>
      <c r="E1491" s="2">
        <v>1629.375</v>
      </c>
      <c r="F1491" s="1">
        <v>1335</v>
      </c>
      <c r="G1491" s="2">
        <v>1013.444</v>
      </c>
      <c r="H1491">
        <v>365.11099999999999</v>
      </c>
      <c r="I1491">
        <v>-0.71099999999999997</v>
      </c>
      <c r="J1491">
        <v>27</v>
      </c>
      <c r="K1491">
        <v>0.81799999999999995</v>
      </c>
      <c r="L1491">
        <f ca="1">RAND()</f>
        <v>0.36624816345479405</v>
      </c>
    </row>
    <row r="1492" spans="1:12" x14ac:dyDescent="0.2">
      <c r="A1492" t="s">
        <v>19764</v>
      </c>
      <c r="B1492">
        <v>6</v>
      </c>
      <c r="C1492">
        <v>2</v>
      </c>
      <c r="D1492" s="1">
        <v>9574</v>
      </c>
      <c r="E1492" s="2">
        <v>1914.8</v>
      </c>
      <c r="F1492" s="1">
        <v>2006</v>
      </c>
      <c r="G1492">
        <v>783.40899999999999</v>
      </c>
      <c r="H1492">
        <v>360.43900000000002</v>
      </c>
      <c r="I1492">
        <v>6.9000000000000006E-2</v>
      </c>
      <c r="J1492">
        <v>22</v>
      </c>
      <c r="K1492">
        <v>0.629</v>
      </c>
      <c r="L1492">
        <f ca="1">RAND()</f>
        <v>0.17264122101956003</v>
      </c>
    </row>
    <row r="1493" spans="1:12" x14ac:dyDescent="0.2">
      <c r="A1493" t="s">
        <v>8363</v>
      </c>
      <c r="B1493">
        <v>6</v>
      </c>
      <c r="C1493">
        <v>1</v>
      </c>
      <c r="D1493" s="1">
        <v>11490</v>
      </c>
      <c r="E1493" s="2">
        <v>2298</v>
      </c>
      <c r="F1493" s="1">
        <v>1223</v>
      </c>
      <c r="G1493">
        <v>773.43799999999999</v>
      </c>
      <c r="H1493">
        <v>234.553</v>
      </c>
      <c r="I1493">
        <v>-0.106</v>
      </c>
      <c r="J1493">
        <v>32</v>
      </c>
      <c r="K1493">
        <v>0.97</v>
      </c>
      <c r="L1493">
        <f ca="1">RAND()</f>
        <v>0.39582746705507987</v>
      </c>
    </row>
    <row r="1494" spans="1:12" x14ac:dyDescent="0.2">
      <c r="A1494" t="s">
        <v>235</v>
      </c>
      <c r="B1494">
        <v>4</v>
      </c>
      <c r="C1494">
        <v>4</v>
      </c>
      <c r="D1494" s="1">
        <v>2158</v>
      </c>
      <c r="E1494">
        <v>719.33299999999997</v>
      </c>
      <c r="F1494">
        <v>578</v>
      </c>
      <c r="G1494">
        <v>730.44</v>
      </c>
      <c r="H1494">
        <v>204.631</v>
      </c>
      <c r="I1494">
        <v>3.6999999999999998E-2</v>
      </c>
      <c r="J1494">
        <v>25</v>
      </c>
      <c r="K1494">
        <v>0.78100000000000003</v>
      </c>
      <c r="L1494">
        <f ca="1">RAND()</f>
        <v>2.5370447043359112E-3</v>
      </c>
    </row>
    <row r="1495" spans="1:12" x14ac:dyDescent="0.2">
      <c r="A1495" t="s">
        <v>2156</v>
      </c>
      <c r="B1495">
        <v>8</v>
      </c>
      <c r="C1495">
        <v>2</v>
      </c>
      <c r="D1495" s="1">
        <v>15784</v>
      </c>
      <c r="E1495" s="2">
        <v>2254.857</v>
      </c>
      <c r="F1495" s="1">
        <v>3318</v>
      </c>
      <c r="G1495">
        <v>896.64300000000003</v>
      </c>
      <c r="H1495">
        <v>358.83800000000002</v>
      </c>
      <c r="I1495">
        <v>-0.36699999999999999</v>
      </c>
      <c r="J1495">
        <v>28</v>
      </c>
      <c r="K1495">
        <v>0.82399999999999995</v>
      </c>
      <c r="L1495">
        <f ca="1">RAND()</f>
        <v>0.21057110305804383</v>
      </c>
    </row>
    <row r="1496" spans="1:12" x14ac:dyDescent="0.2">
      <c r="A1496" t="s">
        <v>13178</v>
      </c>
      <c r="B1496">
        <v>4</v>
      </c>
      <c r="C1496">
        <v>3</v>
      </c>
      <c r="D1496" s="1">
        <v>1127</v>
      </c>
      <c r="E1496">
        <v>375.66699999999997</v>
      </c>
      <c r="F1496">
        <v>406</v>
      </c>
      <c r="G1496">
        <v>701.86199999999997</v>
      </c>
      <c r="H1496">
        <v>205.68700000000001</v>
      </c>
      <c r="I1496">
        <v>0.18099999999999999</v>
      </c>
      <c r="J1496">
        <v>29</v>
      </c>
      <c r="K1496">
        <v>0.90600000000000003</v>
      </c>
      <c r="L1496">
        <f ca="1">RAND()</f>
        <v>0.13049649069876046</v>
      </c>
    </row>
    <row r="1497" spans="1:12" x14ac:dyDescent="0.2">
      <c r="A1497" t="s">
        <v>10207</v>
      </c>
      <c r="B1497">
        <v>7</v>
      </c>
      <c r="C1497">
        <v>1</v>
      </c>
      <c r="D1497" s="1">
        <v>6486</v>
      </c>
      <c r="E1497" s="2">
        <v>1081</v>
      </c>
      <c r="F1497" s="1">
        <v>1704</v>
      </c>
      <c r="G1497">
        <v>876.59400000000005</v>
      </c>
      <c r="H1497">
        <v>367.89699999999999</v>
      </c>
      <c r="I1497">
        <v>-0.28000000000000003</v>
      </c>
      <c r="J1497">
        <v>32</v>
      </c>
      <c r="K1497">
        <v>1</v>
      </c>
      <c r="L1497">
        <f ca="1">RAND()</f>
        <v>0.19518376346208177</v>
      </c>
    </row>
    <row r="1498" spans="1:12" x14ac:dyDescent="0.2">
      <c r="A1498" t="s">
        <v>8619</v>
      </c>
      <c r="B1498">
        <v>9</v>
      </c>
      <c r="C1498">
        <v>2</v>
      </c>
      <c r="D1498" s="1">
        <v>15188</v>
      </c>
      <c r="E1498" s="2">
        <v>1898.5</v>
      </c>
      <c r="F1498" s="1">
        <v>2495</v>
      </c>
      <c r="G1498" s="2">
        <v>1060.6669999999999</v>
      </c>
      <c r="H1498">
        <v>403.2</v>
      </c>
      <c r="I1498">
        <v>-0.72799999999999998</v>
      </c>
      <c r="J1498">
        <v>24</v>
      </c>
      <c r="K1498">
        <v>0.72699999999999998</v>
      </c>
      <c r="L1498">
        <f ca="1">RAND()</f>
        <v>0.4223064197889429</v>
      </c>
    </row>
    <row r="1499" spans="1:12" x14ac:dyDescent="0.2">
      <c r="A1499" t="s">
        <v>634</v>
      </c>
      <c r="B1499">
        <v>5</v>
      </c>
      <c r="C1499">
        <v>4</v>
      </c>
      <c r="D1499" s="1">
        <v>10881</v>
      </c>
      <c r="E1499" s="2">
        <v>2720.25</v>
      </c>
      <c r="F1499">
        <v>881</v>
      </c>
      <c r="G1499">
        <v>746.34400000000005</v>
      </c>
      <c r="H1499">
        <v>242.886</v>
      </c>
      <c r="I1499">
        <v>0.20100000000000001</v>
      </c>
      <c r="J1499">
        <v>32</v>
      </c>
      <c r="K1499">
        <v>0.97</v>
      </c>
      <c r="L1499">
        <f ca="1">RAND()</f>
        <v>0.60178833961759326</v>
      </c>
    </row>
    <row r="1500" spans="1:12" x14ac:dyDescent="0.2">
      <c r="A1500" t="s">
        <v>10113</v>
      </c>
      <c r="B1500">
        <v>8</v>
      </c>
      <c r="C1500">
        <v>1</v>
      </c>
      <c r="D1500" s="1">
        <v>6610</v>
      </c>
      <c r="E1500">
        <v>944.28599999999994</v>
      </c>
      <c r="F1500" s="1">
        <v>1235</v>
      </c>
      <c r="G1500">
        <v>886.32299999999998</v>
      </c>
      <c r="H1500">
        <v>303.00900000000001</v>
      </c>
      <c r="I1500">
        <v>-0.23</v>
      </c>
      <c r="J1500">
        <v>31</v>
      </c>
      <c r="K1500">
        <v>0.96899999999999997</v>
      </c>
      <c r="L1500">
        <f ca="1">RAND()</f>
        <v>0.21518645936000835</v>
      </c>
    </row>
    <row r="1501" spans="1:12" x14ac:dyDescent="0.2">
      <c r="A1501" t="s">
        <v>18157</v>
      </c>
      <c r="B1501">
        <v>9</v>
      </c>
      <c r="C1501">
        <v>1</v>
      </c>
      <c r="D1501" s="1">
        <v>14692</v>
      </c>
      <c r="E1501" s="2">
        <v>1836.5</v>
      </c>
      <c r="F1501" s="1">
        <v>1904</v>
      </c>
      <c r="G1501">
        <v>996.54200000000003</v>
      </c>
      <c r="H1501">
        <v>397.58</v>
      </c>
      <c r="I1501">
        <v>-0.86099999999999999</v>
      </c>
      <c r="J1501">
        <v>24</v>
      </c>
      <c r="K1501">
        <v>0.77400000000000002</v>
      </c>
      <c r="L1501">
        <f ca="1">RAND()</f>
        <v>0.67489041648655101</v>
      </c>
    </row>
    <row r="1502" spans="1:12" x14ac:dyDescent="0.2">
      <c r="A1502" t="s">
        <v>16635</v>
      </c>
      <c r="B1502">
        <v>7</v>
      </c>
      <c r="C1502">
        <v>1</v>
      </c>
      <c r="D1502" s="1">
        <v>12012</v>
      </c>
      <c r="E1502" s="2">
        <v>2002</v>
      </c>
      <c r="F1502" s="1">
        <v>1833</v>
      </c>
      <c r="G1502">
        <v>763.06100000000004</v>
      </c>
      <c r="H1502">
        <v>169.63900000000001</v>
      </c>
      <c r="I1502">
        <v>-0.14199999999999999</v>
      </c>
      <c r="J1502">
        <v>33</v>
      </c>
      <c r="K1502">
        <v>1</v>
      </c>
      <c r="L1502">
        <f ca="1">RAND()</f>
        <v>0.88041017910499175</v>
      </c>
    </row>
    <row r="1503" spans="1:12" x14ac:dyDescent="0.2">
      <c r="A1503" t="s">
        <v>4851</v>
      </c>
      <c r="B1503">
        <v>6</v>
      </c>
      <c r="C1503">
        <v>1</v>
      </c>
      <c r="D1503" s="1">
        <v>5343</v>
      </c>
      <c r="E1503" s="2">
        <v>1068.5999999999999</v>
      </c>
      <c r="F1503" s="1">
        <v>1277</v>
      </c>
      <c r="G1503">
        <v>754.53099999999995</v>
      </c>
      <c r="H1503">
        <v>159.41</v>
      </c>
      <c r="I1503">
        <v>3.1E-2</v>
      </c>
      <c r="J1503">
        <v>32</v>
      </c>
      <c r="K1503">
        <v>0.97</v>
      </c>
      <c r="L1503">
        <f ca="1">RAND()</f>
        <v>0.16579767596671546</v>
      </c>
    </row>
    <row r="1504" spans="1:12" x14ac:dyDescent="0.2">
      <c r="A1504" t="s">
        <v>6398</v>
      </c>
      <c r="B1504">
        <v>7</v>
      </c>
      <c r="C1504">
        <v>2</v>
      </c>
      <c r="D1504" s="1">
        <v>17960</v>
      </c>
      <c r="E1504" s="2">
        <v>2993.3330000000001</v>
      </c>
      <c r="F1504" s="1">
        <v>3378</v>
      </c>
      <c r="G1504" s="2">
        <v>1076.769</v>
      </c>
      <c r="H1504">
        <v>676.12199999999996</v>
      </c>
      <c r="I1504">
        <v>-0.72</v>
      </c>
      <c r="J1504">
        <v>13</v>
      </c>
      <c r="K1504">
        <v>0.41899999999999998</v>
      </c>
      <c r="L1504">
        <f ca="1">RAND()</f>
        <v>0.11525010552151915</v>
      </c>
    </row>
    <row r="1505" spans="1:12" x14ac:dyDescent="0.2">
      <c r="A1505" t="s">
        <v>2743</v>
      </c>
      <c r="B1505">
        <v>8</v>
      </c>
      <c r="C1505">
        <v>1</v>
      </c>
      <c r="D1505" s="1">
        <v>9494</v>
      </c>
      <c r="E1505" s="2">
        <v>1356.2860000000001</v>
      </c>
      <c r="F1505" s="1">
        <v>1616</v>
      </c>
      <c r="G1505">
        <v>776.03200000000004</v>
      </c>
      <c r="H1505">
        <v>236.12200000000001</v>
      </c>
      <c r="I1505">
        <v>7.0000000000000007E-2</v>
      </c>
      <c r="J1505">
        <v>31</v>
      </c>
      <c r="K1505">
        <v>1</v>
      </c>
      <c r="L1505">
        <f ca="1">RAND()</f>
        <v>0.72095250494035978</v>
      </c>
    </row>
    <row r="1506" spans="1:12" x14ac:dyDescent="0.2">
      <c r="A1506" t="s">
        <v>20574</v>
      </c>
      <c r="B1506">
        <v>7</v>
      </c>
      <c r="C1506">
        <v>1</v>
      </c>
      <c r="D1506" s="1">
        <v>17599</v>
      </c>
      <c r="E1506" s="2">
        <v>2933.1669999999999</v>
      </c>
      <c r="F1506" s="1">
        <v>2131</v>
      </c>
      <c r="G1506">
        <v>783.90300000000002</v>
      </c>
      <c r="H1506">
        <v>241.08099999999999</v>
      </c>
      <c r="I1506">
        <v>6.7000000000000004E-2</v>
      </c>
      <c r="J1506">
        <v>31</v>
      </c>
      <c r="K1506">
        <v>0.93899999999999995</v>
      </c>
      <c r="L1506">
        <f ca="1">RAND()</f>
        <v>0.25095342849407132</v>
      </c>
    </row>
    <row r="1507" spans="1:12" x14ac:dyDescent="0.2">
      <c r="A1507" t="s">
        <v>22111</v>
      </c>
      <c r="B1507">
        <v>6</v>
      </c>
      <c r="C1507">
        <v>5</v>
      </c>
      <c r="D1507" s="1">
        <v>14658</v>
      </c>
      <c r="E1507" s="2">
        <v>2931.6</v>
      </c>
      <c r="F1507" s="1">
        <v>2574</v>
      </c>
      <c r="G1507">
        <v>808.875</v>
      </c>
      <c r="H1507">
        <v>300.02199999999999</v>
      </c>
      <c r="I1507">
        <v>-0.14499999999999999</v>
      </c>
      <c r="J1507">
        <v>32</v>
      </c>
      <c r="K1507">
        <v>0.91400000000000003</v>
      </c>
      <c r="L1507">
        <f ca="1">RAND()</f>
        <v>0.97491307689253848</v>
      </c>
    </row>
    <row r="1508" spans="1:12" x14ac:dyDescent="0.2">
      <c r="A1508" t="s">
        <v>2159</v>
      </c>
      <c r="B1508">
        <v>7</v>
      </c>
      <c r="C1508">
        <v>1</v>
      </c>
      <c r="D1508" s="1">
        <v>10014</v>
      </c>
      <c r="E1508" s="2">
        <v>1669</v>
      </c>
      <c r="F1508" s="1">
        <v>2124</v>
      </c>
      <c r="G1508">
        <v>794.96199999999999</v>
      </c>
      <c r="H1508">
        <v>331.315</v>
      </c>
      <c r="I1508">
        <v>-6.3E-2</v>
      </c>
      <c r="J1508">
        <v>26</v>
      </c>
      <c r="K1508">
        <v>0.81200000000000006</v>
      </c>
      <c r="L1508">
        <f ca="1">RAND()</f>
        <v>0.50763993297005994</v>
      </c>
    </row>
    <row r="1509" spans="1:12" x14ac:dyDescent="0.2">
      <c r="A1509" t="s">
        <v>10401</v>
      </c>
      <c r="B1509">
        <v>5</v>
      </c>
      <c r="C1509">
        <v>3</v>
      </c>
      <c r="D1509" s="1">
        <v>7121</v>
      </c>
      <c r="E1509" s="2">
        <v>1780.25</v>
      </c>
      <c r="F1509" s="1">
        <v>1362</v>
      </c>
      <c r="G1509">
        <v>696.14700000000005</v>
      </c>
      <c r="H1509">
        <v>149.23500000000001</v>
      </c>
      <c r="I1509">
        <v>0.30199999999999999</v>
      </c>
      <c r="J1509">
        <v>34</v>
      </c>
      <c r="K1509">
        <v>1</v>
      </c>
      <c r="L1509">
        <f ca="1">RAND()</f>
        <v>0.37697908661494395</v>
      </c>
    </row>
    <row r="1510" spans="1:12" x14ac:dyDescent="0.2">
      <c r="A1510" t="s">
        <v>3730</v>
      </c>
      <c r="B1510">
        <v>8</v>
      </c>
      <c r="C1510">
        <v>1</v>
      </c>
      <c r="D1510" s="1">
        <v>11170</v>
      </c>
      <c r="E1510" s="2">
        <v>1595.7139999999999</v>
      </c>
      <c r="F1510" s="1">
        <v>1815</v>
      </c>
      <c r="G1510">
        <v>939.96199999999999</v>
      </c>
      <c r="H1510">
        <v>476.02</v>
      </c>
      <c r="I1510">
        <v>-0.499</v>
      </c>
      <c r="J1510">
        <v>26</v>
      </c>
      <c r="K1510">
        <v>0.81200000000000006</v>
      </c>
      <c r="L1510">
        <f ca="1">RAND()</f>
        <v>2.1390411913539853E-2</v>
      </c>
    </row>
    <row r="1511" spans="1:12" x14ac:dyDescent="0.2">
      <c r="A1511" t="s">
        <v>10170</v>
      </c>
      <c r="B1511">
        <v>9</v>
      </c>
      <c r="C1511">
        <v>1</v>
      </c>
      <c r="D1511" s="1">
        <v>10837</v>
      </c>
      <c r="E1511" s="2">
        <v>1354.625</v>
      </c>
      <c r="F1511" s="1">
        <v>2108</v>
      </c>
      <c r="G1511">
        <v>882.29200000000003</v>
      </c>
      <c r="H1511">
        <v>404.28699999999998</v>
      </c>
      <c r="I1511">
        <v>-0.23100000000000001</v>
      </c>
      <c r="J1511">
        <v>24</v>
      </c>
      <c r="K1511">
        <v>0.77400000000000002</v>
      </c>
      <c r="L1511">
        <f ca="1">RAND()</f>
        <v>5.1486066999743785E-2</v>
      </c>
    </row>
    <row r="1512" spans="1:12" x14ac:dyDescent="0.2">
      <c r="A1512" t="s">
        <v>26870</v>
      </c>
      <c r="B1512">
        <v>8</v>
      </c>
      <c r="C1512">
        <v>1</v>
      </c>
      <c r="D1512" s="1">
        <v>7729</v>
      </c>
      <c r="E1512" s="2">
        <v>1104.143</v>
      </c>
      <c r="F1512" s="1">
        <v>1215</v>
      </c>
      <c r="G1512">
        <v>901.73699999999997</v>
      </c>
      <c r="H1512">
        <v>206.94499999999999</v>
      </c>
      <c r="I1512">
        <v>-0.45200000000000001</v>
      </c>
      <c r="J1512">
        <v>19</v>
      </c>
      <c r="K1512">
        <v>0.55900000000000005</v>
      </c>
      <c r="L1512">
        <f ca="1">RAND()</f>
        <v>0.6914256173052824</v>
      </c>
    </row>
    <row r="1513" spans="1:12" x14ac:dyDescent="0.2">
      <c r="A1513" t="s">
        <v>1543</v>
      </c>
      <c r="B1513">
        <v>5</v>
      </c>
      <c r="C1513">
        <v>1</v>
      </c>
      <c r="D1513" s="1">
        <v>4463</v>
      </c>
      <c r="E1513" s="2">
        <v>1115.75</v>
      </c>
      <c r="F1513">
        <v>623</v>
      </c>
      <c r="G1513">
        <v>752.70399999999995</v>
      </c>
      <c r="H1513">
        <v>232.09800000000001</v>
      </c>
      <c r="I1513">
        <v>-5.1999999999999998E-2</v>
      </c>
      <c r="J1513">
        <v>27</v>
      </c>
      <c r="K1513">
        <v>0.84399999999999997</v>
      </c>
      <c r="L1513">
        <f ca="1">RAND()</f>
        <v>0.12824394144523821</v>
      </c>
    </row>
    <row r="1514" spans="1:12" x14ac:dyDescent="0.2">
      <c r="A1514" t="s">
        <v>6605</v>
      </c>
      <c r="B1514">
        <v>7</v>
      </c>
      <c r="C1514">
        <v>1</v>
      </c>
      <c r="D1514" s="1">
        <v>17005</v>
      </c>
      <c r="E1514" s="2">
        <v>2834.1669999999999</v>
      </c>
      <c r="F1514" s="1">
        <v>2915</v>
      </c>
      <c r="G1514">
        <v>699.15200000000004</v>
      </c>
      <c r="H1514">
        <v>175.11</v>
      </c>
      <c r="I1514">
        <v>0.32700000000000001</v>
      </c>
      <c r="J1514">
        <v>33</v>
      </c>
      <c r="K1514">
        <v>0.97099999999999997</v>
      </c>
      <c r="L1514">
        <f ca="1">RAND()</f>
        <v>0.99700994732656123</v>
      </c>
    </row>
    <row r="1515" spans="1:12" x14ac:dyDescent="0.2">
      <c r="A1515" t="s">
        <v>27223</v>
      </c>
      <c r="B1515">
        <v>7</v>
      </c>
      <c r="C1515">
        <v>1</v>
      </c>
      <c r="D1515" s="1">
        <v>9933</v>
      </c>
      <c r="E1515" s="2">
        <v>1655.5</v>
      </c>
      <c r="F1515" s="1">
        <v>1899</v>
      </c>
      <c r="G1515">
        <v>784.71400000000006</v>
      </c>
      <c r="H1515">
        <v>237.501</v>
      </c>
      <c r="I1515">
        <v>2.1999999999999999E-2</v>
      </c>
      <c r="J1515">
        <v>35</v>
      </c>
      <c r="K1515">
        <v>1</v>
      </c>
      <c r="L1515">
        <f ca="1">RAND()</f>
        <v>0.36014230856257312</v>
      </c>
    </row>
    <row r="1516" spans="1:12" x14ac:dyDescent="0.2">
      <c r="A1516" t="s">
        <v>13962</v>
      </c>
      <c r="B1516">
        <v>9</v>
      </c>
      <c r="C1516">
        <v>1</v>
      </c>
      <c r="D1516" s="1">
        <v>15184</v>
      </c>
      <c r="E1516" s="2">
        <v>1898</v>
      </c>
      <c r="F1516" s="1">
        <v>1996</v>
      </c>
      <c r="G1516">
        <v>688.96900000000005</v>
      </c>
      <c r="H1516">
        <v>240.49100000000001</v>
      </c>
      <c r="I1516">
        <v>0.20300000000000001</v>
      </c>
      <c r="J1516">
        <v>32</v>
      </c>
      <c r="K1516">
        <v>0.97</v>
      </c>
      <c r="L1516">
        <f ca="1">RAND()</f>
        <v>0.83968705962758283</v>
      </c>
    </row>
    <row r="1517" spans="1:12" x14ac:dyDescent="0.2">
      <c r="A1517" t="s">
        <v>10140</v>
      </c>
      <c r="B1517">
        <v>9</v>
      </c>
      <c r="C1517">
        <v>1</v>
      </c>
      <c r="D1517" s="1">
        <v>14060</v>
      </c>
      <c r="E1517" s="2">
        <v>1757.5</v>
      </c>
      <c r="F1517" s="1">
        <v>1856</v>
      </c>
      <c r="G1517" s="2">
        <v>1035.6089999999999</v>
      </c>
      <c r="H1517">
        <v>405.84100000000001</v>
      </c>
      <c r="I1517">
        <v>-0.79400000000000004</v>
      </c>
      <c r="J1517">
        <v>23</v>
      </c>
      <c r="K1517">
        <v>0.69699999999999995</v>
      </c>
      <c r="L1517">
        <f ca="1">RAND()</f>
        <v>0.17321560841127281</v>
      </c>
    </row>
    <row r="1518" spans="1:12" x14ac:dyDescent="0.2">
      <c r="A1518" t="s">
        <v>18743</v>
      </c>
      <c r="B1518">
        <v>7</v>
      </c>
      <c r="C1518">
        <v>1</v>
      </c>
      <c r="D1518" s="1">
        <v>8493</v>
      </c>
      <c r="E1518" s="2">
        <v>1415.5</v>
      </c>
      <c r="F1518" s="1">
        <v>1469</v>
      </c>
      <c r="G1518">
        <v>812.25800000000004</v>
      </c>
      <c r="H1518">
        <v>294.98599999999999</v>
      </c>
      <c r="I1518">
        <v>-5.6000000000000001E-2</v>
      </c>
      <c r="J1518">
        <v>31</v>
      </c>
      <c r="K1518">
        <v>0.93899999999999995</v>
      </c>
      <c r="L1518">
        <f ca="1">RAND()</f>
        <v>0.1818888994633745</v>
      </c>
    </row>
    <row r="1519" spans="1:12" x14ac:dyDescent="0.2">
      <c r="A1519" t="s">
        <v>16073</v>
      </c>
      <c r="B1519">
        <v>6</v>
      </c>
      <c r="C1519">
        <v>1</v>
      </c>
      <c r="D1519" s="1">
        <v>13147</v>
      </c>
      <c r="E1519" s="2">
        <v>2629.4</v>
      </c>
      <c r="F1519" s="1">
        <v>1458</v>
      </c>
      <c r="G1519">
        <v>759.14700000000005</v>
      </c>
      <c r="H1519">
        <v>181.99</v>
      </c>
      <c r="I1519">
        <v>2.8000000000000001E-2</v>
      </c>
      <c r="J1519">
        <v>34</v>
      </c>
      <c r="K1519">
        <v>0.97099999999999997</v>
      </c>
      <c r="L1519">
        <f ca="1">RAND()</f>
        <v>0.26998311526404095</v>
      </c>
    </row>
    <row r="1520" spans="1:12" x14ac:dyDescent="0.2">
      <c r="A1520" t="s">
        <v>23635</v>
      </c>
      <c r="B1520">
        <v>5</v>
      </c>
      <c r="C1520">
        <v>2</v>
      </c>
      <c r="D1520" s="1">
        <v>6970</v>
      </c>
      <c r="E1520" s="2">
        <v>1742.5</v>
      </c>
      <c r="F1520" s="1">
        <v>1110</v>
      </c>
      <c r="G1520">
        <v>716.18799999999999</v>
      </c>
      <c r="H1520">
        <v>221.52099999999999</v>
      </c>
      <c r="I1520">
        <v>0.20100000000000001</v>
      </c>
      <c r="J1520">
        <v>32</v>
      </c>
      <c r="K1520">
        <v>0.91400000000000003</v>
      </c>
      <c r="L1520">
        <f ca="1">RAND()</f>
        <v>0.47248884943886837</v>
      </c>
    </row>
    <row r="1521" spans="1:12" x14ac:dyDescent="0.2">
      <c r="A1521" t="s">
        <v>1842</v>
      </c>
      <c r="B1521">
        <v>6</v>
      </c>
      <c r="C1521">
        <v>1</v>
      </c>
      <c r="D1521" s="1">
        <v>7531</v>
      </c>
      <c r="E1521" s="2">
        <v>1506.2</v>
      </c>
      <c r="F1521" s="1">
        <v>1606</v>
      </c>
      <c r="G1521">
        <v>718.27300000000002</v>
      </c>
      <c r="H1521">
        <v>223.96799999999999</v>
      </c>
      <c r="I1521">
        <v>0.13</v>
      </c>
      <c r="J1521">
        <v>33</v>
      </c>
      <c r="K1521">
        <v>0.97099999999999997</v>
      </c>
      <c r="L1521">
        <f ca="1">RAND()</f>
        <v>5.7571960827393687E-2</v>
      </c>
    </row>
    <row r="1522" spans="1:12" x14ac:dyDescent="0.2">
      <c r="A1522" t="s">
        <v>2911</v>
      </c>
      <c r="B1522">
        <v>5</v>
      </c>
      <c r="C1522">
        <v>9</v>
      </c>
      <c r="D1522" s="1">
        <v>8399</v>
      </c>
      <c r="E1522" s="2">
        <v>2099.75</v>
      </c>
      <c r="F1522" s="1">
        <v>1288</v>
      </c>
      <c r="G1522">
        <v>919.13599999999997</v>
      </c>
      <c r="H1522">
        <v>388.21300000000002</v>
      </c>
      <c r="I1522">
        <v>-0.47299999999999998</v>
      </c>
      <c r="J1522">
        <v>22</v>
      </c>
      <c r="K1522">
        <v>0.64700000000000002</v>
      </c>
      <c r="L1522">
        <f ca="1">RAND()</f>
        <v>1.5079477198869373E-3</v>
      </c>
    </row>
    <row r="1523" spans="1:12" x14ac:dyDescent="0.2">
      <c r="A1523" t="s">
        <v>27820</v>
      </c>
      <c r="B1523">
        <v>4</v>
      </c>
      <c r="C1523">
        <v>9</v>
      </c>
      <c r="D1523" s="1">
        <v>2921</v>
      </c>
      <c r="E1523">
        <v>973.66700000000003</v>
      </c>
      <c r="F1523">
        <v>916</v>
      </c>
      <c r="G1523">
        <v>786.92</v>
      </c>
      <c r="H1523">
        <v>217.16399999999999</v>
      </c>
      <c r="I1523">
        <v>-0.34599999999999997</v>
      </c>
      <c r="J1523">
        <v>25</v>
      </c>
      <c r="K1523">
        <v>0.73499999999999999</v>
      </c>
      <c r="L1523">
        <f ca="1">RAND()</f>
        <v>0.73161164383237554</v>
      </c>
    </row>
    <row r="1524" spans="1:12" x14ac:dyDescent="0.2">
      <c r="A1524" t="s">
        <v>23933</v>
      </c>
      <c r="B1524">
        <v>5</v>
      </c>
      <c r="C1524">
        <v>8</v>
      </c>
      <c r="D1524" s="1">
        <v>7162</v>
      </c>
      <c r="E1524" s="2">
        <v>1790.5</v>
      </c>
      <c r="F1524">
        <v>937</v>
      </c>
      <c r="G1524">
        <v>916.03700000000003</v>
      </c>
      <c r="H1524">
        <v>315.95100000000002</v>
      </c>
      <c r="I1524">
        <v>-0.18099999999999999</v>
      </c>
      <c r="J1524">
        <v>27</v>
      </c>
      <c r="K1524">
        <v>0.79400000000000004</v>
      </c>
      <c r="L1524">
        <f ca="1">RAND()</f>
        <v>0.34709598393147867</v>
      </c>
    </row>
    <row r="1525" spans="1:12" x14ac:dyDescent="0.2">
      <c r="A1525" t="s">
        <v>19164</v>
      </c>
      <c r="B1525">
        <v>4</v>
      </c>
      <c r="C1525">
        <v>3</v>
      </c>
      <c r="D1525" s="1">
        <v>3736</v>
      </c>
      <c r="E1525" s="2">
        <v>1245.3330000000001</v>
      </c>
      <c r="F1525" s="1">
        <v>1308</v>
      </c>
      <c r="G1525">
        <v>760.03399999999999</v>
      </c>
      <c r="H1525">
        <v>259.524</v>
      </c>
      <c r="I1525">
        <v>8.5999999999999993E-2</v>
      </c>
      <c r="J1525">
        <v>29</v>
      </c>
      <c r="K1525">
        <v>0.85299999999999998</v>
      </c>
      <c r="L1525">
        <f ca="1">RAND()</f>
        <v>0.25669115813867738</v>
      </c>
    </row>
    <row r="1526" spans="1:12" x14ac:dyDescent="0.2">
      <c r="A1526" t="s">
        <v>25573</v>
      </c>
      <c r="B1526">
        <v>7</v>
      </c>
      <c r="C1526">
        <v>1</v>
      </c>
      <c r="D1526" s="1">
        <v>7440</v>
      </c>
      <c r="E1526" s="2">
        <v>1240</v>
      </c>
      <c r="F1526">
        <v>662</v>
      </c>
      <c r="G1526">
        <v>766.42899999999997</v>
      </c>
      <c r="H1526">
        <v>157.05500000000001</v>
      </c>
      <c r="I1526">
        <v>-6.0000000000000001E-3</v>
      </c>
      <c r="J1526">
        <v>28</v>
      </c>
      <c r="K1526">
        <v>0.84799999999999998</v>
      </c>
      <c r="L1526">
        <f ca="1">RAND()</f>
        <v>0.34365873095694588</v>
      </c>
    </row>
    <row r="1527" spans="1:12" x14ac:dyDescent="0.2">
      <c r="A1527" t="s">
        <v>883</v>
      </c>
      <c r="B1527">
        <v>6</v>
      </c>
      <c r="C1527">
        <v>2</v>
      </c>
      <c r="D1527" s="1">
        <v>10649</v>
      </c>
      <c r="E1527" s="2">
        <v>2129.8000000000002</v>
      </c>
      <c r="F1527">
        <v>916</v>
      </c>
      <c r="G1527">
        <v>807.32100000000003</v>
      </c>
      <c r="H1527">
        <v>304.99599999999998</v>
      </c>
      <c r="I1527">
        <v>0.12</v>
      </c>
      <c r="J1527">
        <v>28</v>
      </c>
      <c r="K1527">
        <v>0.875</v>
      </c>
      <c r="L1527">
        <f ca="1">RAND()</f>
        <v>0.12306279145087728</v>
      </c>
    </row>
    <row r="1528" spans="1:12" x14ac:dyDescent="0.2">
      <c r="A1528" t="s">
        <v>18381</v>
      </c>
      <c r="B1528">
        <v>8</v>
      </c>
      <c r="C1528">
        <v>1</v>
      </c>
      <c r="D1528" s="1">
        <v>6851</v>
      </c>
      <c r="E1528">
        <v>978.71400000000006</v>
      </c>
      <c r="F1528" s="1">
        <v>1197</v>
      </c>
      <c r="G1528">
        <v>890.20699999999999</v>
      </c>
      <c r="H1528">
        <v>311.39999999999998</v>
      </c>
      <c r="I1528">
        <v>-0.44800000000000001</v>
      </c>
      <c r="J1528">
        <v>29</v>
      </c>
      <c r="K1528">
        <v>0.85299999999999998</v>
      </c>
      <c r="L1528">
        <f ca="1">RAND()</f>
        <v>0.80056248560105192</v>
      </c>
    </row>
    <row r="1529" spans="1:12" x14ac:dyDescent="0.2">
      <c r="A1529" t="s">
        <v>14222</v>
      </c>
      <c r="B1529">
        <v>5</v>
      </c>
      <c r="C1529">
        <v>1</v>
      </c>
      <c r="D1529" s="1">
        <v>3279</v>
      </c>
      <c r="E1529">
        <v>819.75</v>
      </c>
      <c r="F1529">
        <v>483</v>
      </c>
      <c r="G1529">
        <v>788.71900000000005</v>
      </c>
      <c r="H1529">
        <v>327.649</v>
      </c>
      <c r="I1529">
        <v>0.13</v>
      </c>
      <c r="J1529">
        <v>32</v>
      </c>
      <c r="K1529">
        <v>0.94099999999999995</v>
      </c>
      <c r="L1529">
        <f ca="1">RAND()</f>
        <v>0.55670962693662618</v>
      </c>
    </row>
    <row r="1530" spans="1:12" x14ac:dyDescent="0.2">
      <c r="A1530" t="s">
        <v>22679</v>
      </c>
      <c r="B1530">
        <v>8</v>
      </c>
      <c r="C1530">
        <v>0</v>
      </c>
      <c r="D1530" s="1">
        <v>9421</v>
      </c>
      <c r="E1530" s="2">
        <v>1345.857</v>
      </c>
      <c r="F1530" s="1">
        <v>1589</v>
      </c>
      <c r="G1530">
        <v>875.53599999999994</v>
      </c>
      <c r="H1530">
        <v>309.43700000000001</v>
      </c>
      <c r="I1530">
        <v>-0.32500000000000001</v>
      </c>
      <c r="J1530">
        <v>28</v>
      </c>
      <c r="K1530">
        <v>0.82399999999999995</v>
      </c>
      <c r="L1530">
        <f ca="1">RAND()</f>
        <v>0.87102410508225858</v>
      </c>
    </row>
    <row r="1531" spans="1:12" x14ac:dyDescent="0.2">
      <c r="A1531" t="s">
        <v>17653</v>
      </c>
      <c r="B1531">
        <v>7</v>
      </c>
      <c r="C1531">
        <v>1</v>
      </c>
      <c r="D1531" s="1">
        <v>10973</v>
      </c>
      <c r="E1531" s="2">
        <v>1828.8330000000001</v>
      </c>
      <c r="F1531" s="1">
        <v>2453</v>
      </c>
      <c r="G1531">
        <v>819.33299999999997</v>
      </c>
      <c r="H1531">
        <v>311.71600000000001</v>
      </c>
      <c r="I1531">
        <v>-0.11700000000000001</v>
      </c>
      <c r="J1531">
        <v>33</v>
      </c>
      <c r="K1531">
        <v>1</v>
      </c>
      <c r="L1531">
        <f ca="1">RAND()</f>
        <v>0.54781408466786052</v>
      </c>
    </row>
    <row r="1532" spans="1:12" x14ac:dyDescent="0.2">
      <c r="A1532" t="s">
        <v>16809</v>
      </c>
      <c r="B1532">
        <v>8</v>
      </c>
      <c r="C1532">
        <v>0</v>
      </c>
      <c r="D1532" s="1">
        <v>7650</v>
      </c>
      <c r="E1532" s="2">
        <v>1092.857</v>
      </c>
      <c r="F1532">
        <v>604</v>
      </c>
      <c r="G1532">
        <v>859.875</v>
      </c>
      <c r="H1532">
        <v>410.45400000000001</v>
      </c>
      <c r="I1532">
        <v>-9.9000000000000005E-2</v>
      </c>
      <c r="J1532">
        <v>32</v>
      </c>
      <c r="K1532">
        <v>1</v>
      </c>
      <c r="L1532">
        <f ca="1">RAND()</f>
        <v>0.74582029680277295</v>
      </c>
    </row>
    <row r="1533" spans="1:12" x14ac:dyDescent="0.2">
      <c r="A1533" t="s">
        <v>22425</v>
      </c>
      <c r="B1533">
        <v>6</v>
      </c>
      <c r="C1533">
        <v>1</v>
      </c>
      <c r="D1533" s="1">
        <v>6792</v>
      </c>
      <c r="E1533" s="2">
        <v>1358.4</v>
      </c>
      <c r="F1533" s="1">
        <v>1663</v>
      </c>
      <c r="G1533">
        <v>865.90499999999997</v>
      </c>
      <c r="H1533">
        <v>293.05900000000003</v>
      </c>
      <c r="I1533">
        <v>-0.40899999999999997</v>
      </c>
      <c r="J1533">
        <v>21</v>
      </c>
      <c r="K1533">
        <v>0.6</v>
      </c>
      <c r="L1533">
        <f ca="1">RAND()</f>
        <v>0.88438307398363447</v>
      </c>
    </row>
    <row r="1534" spans="1:12" x14ac:dyDescent="0.2">
      <c r="A1534" t="s">
        <v>27970</v>
      </c>
      <c r="B1534">
        <v>6</v>
      </c>
      <c r="C1534">
        <v>2</v>
      </c>
      <c r="D1534" s="1">
        <v>2181</v>
      </c>
      <c r="E1534">
        <v>436.2</v>
      </c>
      <c r="F1534">
        <v>426</v>
      </c>
      <c r="G1534">
        <v>881.74099999999999</v>
      </c>
      <c r="H1534">
        <v>283.07</v>
      </c>
      <c r="I1534">
        <v>-0.157</v>
      </c>
      <c r="J1534">
        <v>27</v>
      </c>
      <c r="K1534">
        <v>0.79400000000000004</v>
      </c>
      <c r="L1534">
        <f ca="1">RAND()</f>
        <v>0.23262071582223354</v>
      </c>
    </row>
    <row r="1535" spans="1:12" x14ac:dyDescent="0.2">
      <c r="A1535" t="s">
        <v>25680</v>
      </c>
      <c r="B1535">
        <v>7</v>
      </c>
      <c r="C1535">
        <v>1</v>
      </c>
      <c r="D1535" s="1">
        <v>11404</v>
      </c>
      <c r="E1535" s="2">
        <v>1900.6669999999999</v>
      </c>
      <c r="F1535" s="1">
        <v>2326</v>
      </c>
      <c r="G1535">
        <v>987.25800000000004</v>
      </c>
      <c r="H1535">
        <v>383.56799999999998</v>
      </c>
      <c r="I1535">
        <v>-0.64600000000000002</v>
      </c>
      <c r="J1535">
        <v>31</v>
      </c>
      <c r="K1535">
        <v>0.91200000000000003</v>
      </c>
      <c r="L1535">
        <f ca="1">RAND()</f>
        <v>0.9855380945027824</v>
      </c>
    </row>
    <row r="1536" spans="1:12" x14ac:dyDescent="0.2">
      <c r="A1536" t="s">
        <v>17406</v>
      </c>
      <c r="B1536">
        <v>7</v>
      </c>
      <c r="C1536">
        <v>1</v>
      </c>
      <c r="D1536" s="1">
        <v>13202</v>
      </c>
      <c r="E1536" s="2">
        <v>2200.3330000000001</v>
      </c>
      <c r="F1536" s="1">
        <v>1858</v>
      </c>
      <c r="G1536">
        <v>830.58600000000001</v>
      </c>
      <c r="H1536">
        <v>280.17899999999997</v>
      </c>
      <c r="I1536">
        <v>-7.0000000000000007E-2</v>
      </c>
      <c r="J1536">
        <v>29</v>
      </c>
      <c r="K1536">
        <v>0.90600000000000003</v>
      </c>
      <c r="L1536">
        <f ca="1">RAND()</f>
        <v>0.20156906910353034</v>
      </c>
    </row>
    <row r="1537" spans="1:12" x14ac:dyDescent="0.2">
      <c r="A1537" t="s">
        <v>24412</v>
      </c>
      <c r="B1537">
        <v>7</v>
      </c>
      <c r="C1537">
        <v>1</v>
      </c>
      <c r="D1537" s="1">
        <v>6948</v>
      </c>
      <c r="E1537" s="2">
        <v>1158</v>
      </c>
      <c r="F1537" s="1">
        <v>1237</v>
      </c>
      <c r="G1537">
        <v>798.78599999999994</v>
      </c>
      <c r="H1537">
        <v>302.65600000000001</v>
      </c>
      <c r="I1537">
        <v>-0.128</v>
      </c>
      <c r="J1537">
        <v>28</v>
      </c>
      <c r="K1537">
        <v>0.875</v>
      </c>
      <c r="L1537">
        <f ca="1">RAND()</f>
        <v>0.3659514033241994</v>
      </c>
    </row>
    <row r="1538" spans="1:12" x14ac:dyDescent="0.2">
      <c r="A1538" t="s">
        <v>7288</v>
      </c>
      <c r="B1538">
        <v>8</v>
      </c>
      <c r="C1538">
        <v>1</v>
      </c>
      <c r="D1538" s="1">
        <v>8229</v>
      </c>
      <c r="E1538" s="2">
        <v>1175.5709999999999</v>
      </c>
      <c r="F1538">
        <v>980</v>
      </c>
      <c r="G1538">
        <v>896.10699999999997</v>
      </c>
      <c r="H1538">
        <v>331.61200000000002</v>
      </c>
      <c r="I1538">
        <v>-0.21</v>
      </c>
      <c r="J1538">
        <v>28</v>
      </c>
      <c r="K1538">
        <v>0.90300000000000002</v>
      </c>
      <c r="L1538">
        <f ca="1">RAND()</f>
        <v>0.23343054634942872</v>
      </c>
    </row>
    <row r="1539" spans="1:12" x14ac:dyDescent="0.2">
      <c r="A1539" t="s">
        <v>4209</v>
      </c>
      <c r="B1539">
        <v>9</v>
      </c>
      <c r="C1539">
        <v>1</v>
      </c>
      <c r="D1539" s="1">
        <v>17504</v>
      </c>
      <c r="E1539" s="2">
        <v>2188</v>
      </c>
      <c r="F1539" s="1">
        <v>2680</v>
      </c>
      <c r="G1539">
        <v>713.125</v>
      </c>
      <c r="H1539">
        <v>220.36099999999999</v>
      </c>
      <c r="I1539">
        <v>0.153</v>
      </c>
      <c r="J1539">
        <v>32</v>
      </c>
      <c r="K1539">
        <v>1</v>
      </c>
      <c r="L1539">
        <f ca="1">RAND()</f>
        <v>0.95336813279474364</v>
      </c>
    </row>
    <row r="1540" spans="1:12" x14ac:dyDescent="0.2">
      <c r="A1540" t="s">
        <v>18539</v>
      </c>
      <c r="B1540">
        <v>5</v>
      </c>
      <c r="C1540">
        <v>2</v>
      </c>
      <c r="D1540" s="1">
        <v>5265</v>
      </c>
      <c r="E1540" s="2">
        <v>1316.25</v>
      </c>
      <c r="F1540" s="1">
        <v>1184</v>
      </c>
      <c r="G1540">
        <v>737.29</v>
      </c>
      <c r="H1540">
        <v>259.02</v>
      </c>
      <c r="I1540">
        <v>0.23599999999999999</v>
      </c>
      <c r="J1540">
        <v>31</v>
      </c>
      <c r="K1540">
        <v>0.93899999999999995</v>
      </c>
      <c r="L1540">
        <f ca="1">RAND()</f>
        <v>0.61126575572599262</v>
      </c>
    </row>
    <row r="1541" spans="1:12" x14ac:dyDescent="0.2">
      <c r="A1541" t="s">
        <v>20888</v>
      </c>
      <c r="B1541">
        <v>9</v>
      </c>
      <c r="C1541">
        <v>1</v>
      </c>
      <c r="D1541" s="1">
        <v>20189</v>
      </c>
      <c r="E1541" s="2">
        <v>2523.625</v>
      </c>
      <c r="F1541" s="1">
        <v>2067</v>
      </c>
      <c r="G1541">
        <v>919.59299999999996</v>
      </c>
      <c r="H1541">
        <v>392.875</v>
      </c>
      <c r="I1541">
        <v>-0.55800000000000005</v>
      </c>
      <c r="J1541">
        <v>27</v>
      </c>
      <c r="K1541">
        <v>0.871</v>
      </c>
      <c r="L1541">
        <f ca="1">RAND()</f>
        <v>0.28367925412504746</v>
      </c>
    </row>
    <row r="1542" spans="1:12" x14ac:dyDescent="0.2">
      <c r="A1542" t="s">
        <v>11325</v>
      </c>
      <c r="B1542">
        <v>6</v>
      </c>
      <c r="C1542">
        <v>2</v>
      </c>
      <c r="D1542" s="1">
        <v>12833</v>
      </c>
      <c r="E1542" s="2">
        <v>2566.6</v>
      </c>
      <c r="F1542" s="1">
        <v>2967</v>
      </c>
      <c r="G1542">
        <v>726.3</v>
      </c>
      <c r="H1542">
        <v>212.68</v>
      </c>
      <c r="I1542">
        <v>0.16600000000000001</v>
      </c>
      <c r="J1542">
        <v>30</v>
      </c>
      <c r="K1542">
        <v>0.93799999999999994</v>
      </c>
      <c r="L1542">
        <f ca="1">RAND()</f>
        <v>6.1222403233854417E-2</v>
      </c>
    </row>
    <row r="1543" spans="1:12" x14ac:dyDescent="0.2">
      <c r="A1543" t="s">
        <v>5417</v>
      </c>
      <c r="B1543">
        <v>9</v>
      </c>
      <c r="C1543">
        <v>1</v>
      </c>
      <c r="D1543" s="1">
        <v>18492</v>
      </c>
      <c r="E1543" s="2">
        <v>2311.5</v>
      </c>
      <c r="F1543" s="1">
        <v>2610</v>
      </c>
      <c r="G1543">
        <v>858.76499999999999</v>
      </c>
      <c r="H1543">
        <v>184.33199999999999</v>
      </c>
      <c r="I1543">
        <v>-0.39600000000000002</v>
      </c>
      <c r="J1543">
        <v>34</v>
      </c>
      <c r="K1543">
        <v>1</v>
      </c>
      <c r="L1543">
        <f ca="1">RAND()</f>
        <v>0.99799684083567464</v>
      </c>
    </row>
    <row r="1544" spans="1:12" x14ac:dyDescent="0.2">
      <c r="A1544" t="s">
        <v>24582</v>
      </c>
      <c r="B1544">
        <v>6</v>
      </c>
      <c r="C1544">
        <v>3</v>
      </c>
      <c r="D1544" s="1">
        <v>4809</v>
      </c>
      <c r="E1544">
        <v>961.8</v>
      </c>
      <c r="F1544">
        <v>825</v>
      </c>
      <c r="G1544" s="2">
        <v>1011.143</v>
      </c>
      <c r="H1544">
        <v>397.4</v>
      </c>
      <c r="I1544">
        <v>-0.36099999999999999</v>
      </c>
      <c r="J1544">
        <v>14</v>
      </c>
      <c r="K1544">
        <v>0.42399999999999999</v>
      </c>
      <c r="L1544">
        <f ca="1">RAND()</f>
        <v>0.37313903315615915</v>
      </c>
    </row>
    <row r="1545" spans="1:12" x14ac:dyDescent="0.2">
      <c r="A1545" t="s">
        <v>7370</v>
      </c>
      <c r="B1545">
        <v>6</v>
      </c>
      <c r="C1545">
        <v>4</v>
      </c>
      <c r="D1545" s="1">
        <v>12021</v>
      </c>
      <c r="E1545" s="2">
        <v>2404.1999999999998</v>
      </c>
      <c r="F1545" s="1">
        <v>1712</v>
      </c>
      <c r="G1545">
        <v>869.5</v>
      </c>
      <c r="H1545">
        <v>358.04300000000001</v>
      </c>
      <c r="I1545">
        <v>-0.22900000000000001</v>
      </c>
      <c r="J1545">
        <v>22</v>
      </c>
      <c r="K1545">
        <v>0.64700000000000002</v>
      </c>
      <c r="L1545">
        <f ca="1">RAND()</f>
        <v>0.62826927718984737</v>
      </c>
    </row>
    <row r="1546" spans="1:12" x14ac:dyDescent="0.2">
      <c r="A1546" t="s">
        <v>15704</v>
      </c>
      <c r="B1546">
        <v>8</v>
      </c>
      <c r="C1546">
        <v>1</v>
      </c>
      <c r="D1546" s="1">
        <v>14301</v>
      </c>
      <c r="E1546" s="2">
        <v>2043</v>
      </c>
      <c r="F1546" s="1">
        <v>2541</v>
      </c>
      <c r="G1546">
        <v>791.48500000000001</v>
      </c>
      <c r="H1546">
        <v>266.63499999999999</v>
      </c>
      <c r="I1546">
        <v>5.8000000000000003E-2</v>
      </c>
      <c r="J1546">
        <v>33</v>
      </c>
      <c r="K1546">
        <v>0.97099999999999997</v>
      </c>
      <c r="L1546">
        <f ca="1">RAND()</f>
        <v>0.23173263944778566</v>
      </c>
    </row>
    <row r="1547" spans="1:12" x14ac:dyDescent="0.2">
      <c r="A1547" t="s">
        <v>11055</v>
      </c>
      <c r="B1547">
        <v>4</v>
      </c>
      <c r="C1547">
        <v>11</v>
      </c>
      <c r="D1547" s="1">
        <v>2832</v>
      </c>
      <c r="E1547">
        <v>944</v>
      </c>
      <c r="F1547">
        <v>911</v>
      </c>
      <c r="G1547">
        <v>719.24099999999999</v>
      </c>
      <c r="H1547">
        <v>244.53100000000001</v>
      </c>
      <c r="I1547">
        <v>0.31900000000000001</v>
      </c>
      <c r="J1547">
        <v>29</v>
      </c>
      <c r="K1547">
        <v>0.85299999999999998</v>
      </c>
      <c r="L1547">
        <f ca="1">RAND()</f>
        <v>0.82816820776495259</v>
      </c>
    </row>
    <row r="1548" spans="1:12" x14ac:dyDescent="0.2">
      <c r="A1548" t="s">
        <v>19634</v>
      </c>
      <c r="B1548">
        <v>6</v>
      </c>
      <c r="C1548">
        <v>9</v>
      </c>
      <c r="D1548" s="1">
        <v>6833</v>
      </c>
      <c r="E1548" s="2">
        <v>1366.6</v>
      </c>
      <c r="F1548" s="1">
        <v>1285</v>
      </c>
      <c r="G1548">
        <v>860.61500000000001</v>
      </c>
      <c r="H1548">
        <v>420.91500000000002</v>
      </c>
      <c r="I1548">
        <v>-8.8999999999999996E-2</v>
      </c>
      <c r="J1548">
        <v>26</v>
      </c>
      <c r="K1548">
        <v>0.78800000000000003</v>
      </c>
      <c r="L1548">
        <f ca="1">RAND()</f>
        <v>0.84401606097513504</v>
      </c>
    </row>
    <row r="1549" spans="1:12" x14ac:dyDescent="0.2">
      <c r="A1549" t="s">
        <v>8101</v>
      </c>
      <c r="B1549">
        <v>8</v>
      </c>
      <c r="C1549">
        <v>1</v>
      </c>
      <c r="D1549" s="1">
        <v>7242</v>
      </c>
      <c r="E1549" s="2">
        <v>1034.5709999999999</v>
      </c>
      <c r="F1549" s="1">
        <v>1150</v>
      </c>
      <c r="G1549">
        <v>900.22199999999998</v>
      </c>
      <c r="H1549">
        <v>375.37200000000001</v>
      </c>
      <c r="I1549">
        <v>-0.38300000000000001</v>
      </c>
      <c r="J1549">
        <v>27</v>
      </c>
      <c r="K1549">
        <v>0.871</v>
      </c>
      <c r="L1549">
        <f ca="1">RAND()</f>
        <v>0.70999645383852017</v>
      </c>
    </row>
    <row r="1550" spans="1:12" x14ac:dyDescent="0.2">
      <c r="A1550" t="s">
        <v>17324</v>
      </c>
      <c r="B1550">
        <v>4</v>
      </c>
      <c r="C1550">
        <v>12</v>
      </c>
      <c r="D1550" s="1">
        <v>4973</v>
      </c>
      <c r="E1550" s="2">
        <v>1657.6669999999999</v>
      </c>
      <c r="F1550">
        <v>808</v>
      </c>
      <c r="G1550">
        <v>804.08299999999997</v>
      </c>
      <c r="H1550">
        <v>229.18700000000001</v>
      </c>
      <c r="I1550">
        <v>4.5999999999999999E-2</v>
      </c>
      <c r="J1550">
        <v>24</v>
      </c>
      <c r="K1550">
        <v>0.75</v>
      </c>
      <c r="L1550">
        <f ca="1">RAND()</f>
        <v>0.8516780731239314</v>
      </c>
    </row>
    <row r="1551" spans="1:12" x14ac:dyDescent="0.2">
      <c r="A1551" t="s">
        <v>12254</v>
      </c>
      <c r="B1551">
        <v>6</v>
      </c>
      <c r="C1551">
        <v>1</v>
      </c>
      <c r="D1551" s="1">
        <v>9694</v>
      </c>
      <c r="E1551" s="2">
        <v>1938.8</v>
      </c>
      <c r="F1551">
        <v>673</v>
      </c>
      <c r="G1551">
        <v>845.03</v>
      </c>
      <c r="H1551">
        <v>307.29700000000003</v>
      </c>
      <c r="I1551">
        <v>-6.2E-2</v>
      </c>
      <c r="J1551">
        <v>33</v>
      </c>
      <c r="K1551">
        <v>0.97099999999999997</v>
      </c>
      <c r="L1551">
        <f ca="1">RAND()</f>
        <v>0.5650868613516129</v>
      </c>
    </row>
    <row r="1552" spans="1:12" x14ac:dyDescent="0.2">
      <c r="A1552" t="s">
        <v>10110</v>
      </c>
      <c r="B1552">
        <v>9</v>
      </c>
      <c r="C1552">
        <v>1</v>
      </c>
      <c r="D1552" s="1">
        <v>7432</v>
      </c>
      <c r="E1552">
        <v>929</v>
      </c>
      <c r="F1552" s="1">
        <v>1267</v>
      </c>
      <c r="G1552">
        <v>869.34500000000003</v>
      </c>
      <c r="H1552">
        <v>384.20299999999997</v>
      </c>
      <c r="I1552">
        <v>-0.30399999999999999</v>
      </c>
      <c r="J1552">
        <v>29</v>
      </c>
      <c r="K1552">
        <v>0.85299999999999998</v>
      </c>
      <c r="L1552">
        <f ca="1">RAND()</f>
        <v>0.77497238316781014</v>
      </c>
    </row>
    <row r="1553" spans="1:12" x14ac:dyDescent="0.2">
      <c r="A1553" t="s">
        <v>20951</v>
      </c>
      <c r="B1553">
        <v>8</v>
      </c>
      <c r="C1553">
        <v>1</v>
      </c>
      <c r="D1553" s="1">
        <v>4918</v>
      </c>
      <c r="E1553">
        <v>702.57100000000003</v>
      </c>
      <c r="F1553">
        <v>911</v>
      </c>
      <c r="G1553" s="2">
        <v>1057.4580000000001</v>
      </c>
      <c r="H1553">
        <v>563.02700000000004</v>
      </c>
      <c r="I1553">
        <v>-0.77700000000000002</v>
      </c>
      <c r="J1553">
        <v>24</v>
      </c>
      <c r="K1553">
        <v>0.72699999999999998</v>
      </c>
      <c r="L1553">
        <f ca="1">RAND()</f>
        <v>0.73481838107636699</v>
      </c>
    </row>
    <row r="1554" spans="1:12" x14ac:dyDescent="0.2">
      <c r="A1554" t="s">
        <v>19515</v>
      </c>
      <c r="B1554">
        <v>5</v>
      </c>
      <c r="C1554">
        <v>1</v>
      </c>
      <c r="D1554" s="1">
        <v>1351</v>
      </c>
      <c r="E1554">
        <v>337.75</v>
      </c>
      <c r="F1554">
        <v>381</v>
      </c>
      <c r="G1554">
        <v>765.31200000000001</v>
      </c>
      <c r="H1554">
        <v>323.399</v>
      </c>
      <c r="I1554">
        <v>0.16400000000000001</v>
      </c>
      <c r="J1554">
        <v>32</v>
      </c>
      <c r="K1554">
        <v>0.94099999999999995</v>
      </c>
      <c r="L1554">
        <f ca="1">RAND()</f>
        <v>0.25207263654036427</v>
      </c>
    </row>
    <row r="1555" spans="1:12" x14ac:dyDescent="0.2">
      <c r="A1555" t="s">
        <v>21026</v>
      </c>
      <c r="B1555">
        <v>7</v>
      </c>
      <c r="C1555">
        <v>1</v>
      </c>
      <c r="D1555" s="1">
        <v>4672</v>
      </c>
      <c r="E1555">
        <v>778.66700000000003</v>
      </c>
      <c r="F1555" s="1">
        <v>1270</v>
      </c>
      <c r="G1555">
        <v>722.66700000000003</v>
      </c>
      <c r="H1555">
        <v>186.923</v>
      </c>
      <c r="I1555">
        <v>9.1999999999999998E-2</v>
      </c>
      <c r="J1555">
        <v>30</v>
      </c>
      <c r="K1555">
        <v>0.85699999999999998</v>
      </c>
      <c r="L1555">
        <f ca="1">RAND()</f>
        <v>0.6623238805815066</v>
      </c>
    </row>
    <row r="1556" spans="1:12" x14ac:dyDescent="0.2">
      <c r="A1556" t="s">
        <v>19026</v>
      </c>
      <c r="B1556">
        <v>9</v>
      </c>
      <c r="C1556">
        <v>1</v>
      </c>
      <c r="D1556" s="1">
        <v>13097</v>
      </c>
      <c r="E1556" s="2">
        <v>1637.125</v>
      </c>
      <c r="F1556" s="1">
        <v>2198</v>
      </c>
      <c r="G1556">
        <v>907.26700000000005</v>
      </c>
      <c r="H1556">
        <v>452.08600000000001</v>
      </c>
      <c r="I1556">
        <v>-0.28999999999999998</v>
      </c>
      <c r="J1556">
        <v>30</v>
      </c>
      <c r="K1556">
        <v>0.96799999999999997</v>
      </c>
      <c r="L1556">
        <f ca="1">RAND()</f>
        <v>0.55898181899469768</v>
      </c>
    </row>
    <row r="1557" spans="1:12" x14ac:dyDescent="0.2">
      <c r="A1557" t="s">
        <v>20188</v>
      </c>
      <c r="B1557">
        <v>8</v>
      </c>
      <c r="C1557">
        <v>1</v>
      </c>
      <c r="D1557" s="1">
        <v>18914</v>
      </c>
      <c r="E1557" s="2">
        <v>2702</v>
      </c>
      <c r="F1557" s="1">
        <v>2666</v>
      </c>
      <c r="G1557">
        <v>862.29600000000005</v>
      </c>
      <c r="H1557">
        <v>266.40100000000001</v>
      </c>
      <c r="I1557">
        <v>-0.39</v>
      </c>
      <c r="J1557">
        <v>27</v>
      </c>
      <c r="K1557">
        <v>0.871</v>
      </c>
      <c r="L1557">
        <f ca="1">RAND()</f>
        <v>0.55550402506526053</v>
      </c>
    </row>
    <row r="1558" spans="1:12" x14ac:dyDescent="0.2">
      <c r="A1558" t="s">
        <v>22883</v>
      </c>
      <c r="B1558">
        <v>9</v>
      </c>
      <c r="C1558">
        <v>1</v>
      </c>
      <c r="D1558" s="1">
        <v>18124</v>
      </c>
      <c r="E1558" s="2">
        <v>2265.5</v>
      </c>
      <c r="F1558" s="1">
        <v>2369</v>
      </c>
      <c r="G1558">
        <v>755.38499999999999</v>
      </c>
      <c r="H1558">
        <v>246.68299999999999</v>
      </c>
      <c r="I1558">
        <v>0.13800000000000001</v>
      </c>
      <c r="J1558">
        <v>26</v>
      </c>
      <c r="K1558">
        <v>0.83899999999999997</v>
      </c>
      <c r="L1558">
        <f ca="1">RAND()</f>
        <v>0.69316655448628839</v>
      </c>
    </row>
    <row r="1559" spans="1:12" x14ac:dyDescent="0.2">
      <c r="A1559" t="s">
        <v>22123</v>
      </c>
      <c r="B1559">
        <v>8</v>
      </c>
      <c r="C1559">
        <v>1</v>
      </c>
      <c r="D1559" s="1">
        <v>15612</v>
      </c>
      <c r="E1559" s="2">
        <v>2230.2860000000001</v>
      </c>
      <c r="F1559" s="1">
        <v>2527</v>
      </c>
      <c r="G1559">
        <v>944.29</v>
      </c>
      <c r="H1559">
        <v>307.13400000000001</v>
      </c>
      <c r="I1559">
        <v>-0.501</v>
      </c>
      <c r="J1559">
        <v>31</v>
      </c>
      <c r="K1559">
        <v>0.91200000000000003</v>
      </c>
      <c r="L1559">
        <f ca="1">RAND()</f>
        <v>0.4048895017729176</v>
      </c>
    </row>
    <row r="1560" spans="1:12" x14ac:dyDescent="0.2">
      <c r="A1560" t="s">
        <v>3904</v>
      </c>
      <c r="B1560">
        <v>8</v>
      </c>
      <c r="C1560">
        <v>1</v>
      </c>
      <c r="D1560" s="1">
        <v>17484</v>
      </c>
      <c r="E1560" s="2">
        <v>2497.7139999999999</v>
      </c>
      <c r="F1560" s="1">
        <v>2521</v>
      </c>
      <c r="G1560">
        <v>811.79300000000001</v>
      </c>
      <c r="H1560">
        <v>334.41199999999998</v>
      </c>
      <c r="I1560">
        <v>5.6000000000000001E-2</v>
      </c>
      <c r="J1560">
        <v>29</v>
      </c>
      <c r="K1560">
        <v>0.879</v>
      </c>
      <c r="L1560">
        <f ca="1">RAND()</f>
        <v>0.15757718914541341</v>
      </c>
    </row>
    <row r="1561" spans="1:12" x14ac:dyDescent="0.2">
      <c r="A1561" t="s">
        <v>1365</v>
      </c>
      <c r="B1561">
        <v>8</v>
      </c>
      <c r="C1561">
        <v>0</v>
      </c>
      <c r="D1561" s="1">
        <v>12444</v>
      </c>
      <c r="E1561" s="2">
        <v>1777.7139999999999</v>
      </c>
      <c r="F1561" s="1">
        <v>2081</v>
      </c>
      <c r="G1561">
        <v>898.46400000000006</v>
      </c>
      <c r="H1561">
        <v>458.786</v>
      </c>
      <c r="I1561">
        <v>-0.128</v>
      </c>
      <c r="J1561">
        <v>28</v>
      </c>
      <c r="K1561">
        <v>0.84799999999999998</v>
      </c>
      <c r="L1561">
        <f ca="1">RAND()</f>
        <v>0.36109469601327937</v>
      </c>
    </row>
    <row r="1562" spans="1:12" x14ac:dyDescent="0.2">
      <c r="A1562" t="s">
        <v>11995</v>
      </c>
      <c r="B1562">
        <v>9</v>
      </c>
      <c r="C1562">
        <v>1</v>
      </c>
      <c r="D1562" s="1">
        <v>13608</v>
      </c>
      <c r="E1562" s="2">
        <v>1701</v>
      </c>
      <c r="F1562" s="1">
        <v>2600</v>
      </c>
      <c r="G1562">
        <v>842.66700000000003</v>
      </c>
      <c r="H1562">
        <v>279.50700000000001</v>
      </c>
      <c r="I1562">
        <v>-0.433</v>
      </c>
      <c r="J1562">
        <v>27</v>
      </c>
      <c r="K1562">
        <v>0.871</v>
      </c>
      <c r="L1562">
        <f ca="1">RAND()</f>
        <v>0.84142806489406685</v>
      </c>
    </row>
    <row r="1563" spans="1:12" x14ac:dyDescent="0.2">
      <c r="A1563" t="s">
        <v>5013</v>
      </c>
      <c r="B1563">
        <v>7</v>
      </c>
      <c r="C1563">
        <v>1</v>
      </c>
      <c r="D1563" s="1">
        <v>9701</v>
      </c>
      <c r="E1563" s="2">
        <v>1616.8330000000001</v>
      </c>
      <c r="F1563" s="1">
        <v>2208</v>
      </c>
      <c r="G1563">
        <v>750.84400000000005</v>
      </c>
      <c r="H1563">
        <v>293.89600000000002</v>
      </c>
      <c r="I1563">
        <v>6.0999999999999999E-2</v>
      </c>
      <c r="J1563">
        <v>32</v>
      </c>
      <c r="K1563">
        <v>0.97</v>
      </c>
      <c r="L1563">
        <f ca="1">RAND()</f>
        <v>0.12895630541549508</v>
      </c>
    </row>
    <row r="1564" spans="1:12" x14ac:dyDescent="0.2">
      <c r="A1564" t="s">
        <v>9440</v>
      </c>
      <c r="B1564">
        <v>7</v>
      </c>
      <c r="C1564">
        <v>1</v>
      </c>
      <c r="D1564" s="1">
        <v>4119</v>
      </c>
      <c r="E1564">
        <v>686.5</v>
      </c>
      <c r="F1564">
        <v>921</v>
      </c>
      <c r="G1564">
        <v>861.03099999999995</v>
      </c>
      <c r="H1564">
        <v>292.70400000000001</v>
      </c>
      <c r="I1564">
        <v>-0.254</v>
      </c>
      <c r="J1564">
        <v>32</v>
      </c>
      <c r="K1564">
        <v>0.93899999999999995</v>
      </c>
      <c r="L1564">
        <f ca="1">RAND()</f>
        <v>7.8571149835621856E-2</v>
      </c>
    </row>
    <row r="1565" spans="1:12" x14ac:dyDescent="0.2">
      <c r="A1565" t="s">
        <v>4111</v>
      </c>
      <c r="B1565">
        <v>8</v>
      </c>
      <c r="C1565">
        <v>2</v>
      </c>
      <c r="D1565" s="1">
        <v>18428</v>
      </c>
      <c r="E1565" s="2">
        <v>2632.5709999999999</v>
      </c>
      <c r="F1565" s="1">
        <v>2449</v>
      </c>
      <c r="G1565">
        <v>797.774</v>
      </c>
      <c r="H1565">
        <v>292.30200000000002</v>
      </c>
      <c r="I1565">
        <v>7.0000000000000001E-3</v>
      </c>
      <c r="J1565">
        <v>31</v>
      </c>
      <c r="K1565">
        <v>0.91200000000000003</v>
      </c>
      <c r="L1565">
        <f ca="1">RAND()</f>
        <v>0.76946488190663165</v>
      </c>
    </row>
    <row r="1566" spans="1:12" x14ac:dyDescent="0.2">
      <c r="A1566" t="s">
        <v>2543</v>
      </c>
      <c r="B1566">
        <v>6</v>
      </c>
      <c r="C1566">
        <v>3</v>
      </c>
      <c r="D1566" s="1">
        <v>7243</v>
      </c>
      <c r="E1566" s="2">
        <v>1448.6</v>
      </c>
      <c r="F1566" s="1">
        <v>1305</v>
      </c>
      <c r="G1566">
        <v>688.89700000000005</v>
      </c>
      <c r="H1566">
        <v>194.12200000000001</v>
      </c>
      <c r="I1566">
        <v>0.158</v>
      </c>
      <c r="J1566">
        <v>29</v>
      </c>
      <c r="K1566">
        <v>0.879</v>
      </c>
      <c r="L1566">
        <f ca="1">RAND()</f>
        <v>0.42792323456851089</v>
      </c>
    </row>
    <row r="1567" spans="1:12" x14ac:dyDescent="0.2">
      <c r="A1567" t="s">
        <v>1791</v>
      </c>
      <c r="B1567">
        <v>8</v>
      </c>
      <c r="C1567">
        <v>2</v>
      </c>
      <c r="D1567" s="1">
        <v>19012</v>
      </c>
      <c r="E1567" s="2">
        <v>2716</v>
      </c>
      <c r="F1567" s="1">
        <v>2985</v>
      </c>
      <c r="G1567">
        <v>783.87900000000002</v>
      </c>
      <c r="H1567">
        <v>193.88800000000001</v>
      </c>
      <c r="I1567">
        <v>-0.219</v>
      </c>
      <c r="J1567">
        <v>33</v>
      </c>
      <c r="K1567">
        <v>0.94299999999999995</v>
      </c>
      <c r="L1567">
        <f ca="1">RAND()</f>
        <v>0.86354395855399635</v>
      </c>
    </row>
    <row r="1568" spans="1:12" x14ac:dyDescent="0.2">
      <c r="A1568" t="s">
        <v>26213</v>
      </c>
      <c r="B1568">
        <v>6</v>
      </c>
      <c r="C1568">
        <v>1</v>
      </c>
      <c r="D1568" s="1">
        <v>7979</v>
      </c>
      <c r="E1568" s="2">
        <v>1595.8</v>
      </c>
      <c r="F1568" s="1">
        <v>1024</v>
      </c>
      <c r="G1568">
        <v>762.09699999999998</v>
      </c>
      <c r="H1568">
        <v>261.33100000000002</v>
      </c>
      <c r="I1568">
        <v>0.22800000000000001</v>
      </c>
      <c r="J1568">
        <v>31</v>
      </c>
      <c r="K1568">
        <v>0.91200000000000003</v>
      </c>
      <c r="L1568">
        <f ca="1">RAND()</f>
        <v>0.87748726237082453</v>
      </c>
    </row>
    <row r="1569" spans="1:12" x14ac:dyDescent="0.2">
      <c r="A1569" t="s">
        <v>18351</v>
      </c>
      <c r="B1569">
        <v>7</v>
      </c>
      <c r="C1569">
        <v>1</v>
      </c>
      <c r="D1569" t="s">
        <v>190</v>
      </c>
      <c r="E1569" t="s">
        <v>190</v>
      </c>
      <c r="F1569" s="1">
        <v>1469</v>
      </c>
      <c r="G1569">
        <v>786.27300000000002</v>
      </c>
      <c r="H1569">
        <v>406.904</v>
      </c>
      <c r="I1569">
        <v>0.17699999999999999</v>
      </c>
      <c r="J1569">
        <v>33</v>
      </c>
      <c r="K1569">
        <v>1</v>
      </c>
      <c r="L1569">
        <f ca="1">RAND()</f>
        <v>0.37469742292222896</v>
      </c>
    </row>
    <row r="1570" spans="1:12" x14ac:dyDescent="0.2">
      <c r="A1570" t="s">
        <v>22480</v>
      </c>
      <c r="B1570">
        <v>8</v>
      </c>
      <c r="C1570">
        <v>1</v>
      </c>
      <c r="D1570" s="1">
        <v>11101</v>
      </c>
      <c r="E1570" s="2">
        <v>1585.857</v>
      </c>
      <c r="F1570" s="1">
        <v>1514</v>
      </c>
      <c r="G1570">
        <v>934.35500000000002</v>
      </c>
      <c r="H1570">
        <v>356.02800000000002</v>
      </c>
      <c r="I1570">
        <v>-0.54700000000000004</v>
      </c>
      <c r="J1570">
        <v>31</v>
      </c>
      <c r="K1570">
        <v>0.93899999999999995</v>
      </c>
      <c r="L1570">
        <f ca="1">RAND()</f>
        <v>0.46384289636163922</v>
      </c>
    </row>
    <row r="1571" spans="1:12" x14ac:dyDescent="0.2">
      <c r="A1571" t="s">
        <v>27266</v>
      </c>
      <c r="B1571">
        <v>5</v>
      </c>
      <c r="C1571">
        <v>6</v>
      </c>
      <c r="D1571" s="1">
        <v>8690</v>
      </c>
      <c r="E1571" s="2">
        <v>2172.5</v>
      </c>
      <c r="F1571" s="1">
        <v>1912</v>
      </c>
      <c r="G1571">
        <v>798.75900000000001</v>
      </c>
      <c r="H1571">
        <v>287.63600000000002</v>
      </c>
      <c r="I1571">
        <v>-5.1999999999999998E-2</v>
      </c>
      <c r="J1571">
        <v>29</v>
      </c>
      <c r="K1571">
        <v>0.85299999999999998</v>
      </c>
      <c r="L1571">
        <f ca="1">RAND()</f>
        <v>0.80989566299908111</v>
      </c>
    </row>
    <row r="1572" spans="1:12" x14ac:dyDescent="0.2">
      <c r="A1572" t="s">
        <v>20838</v>
      </c>
      <c r="B1572">
        <v>9</v>
      </c>
      <c r="C1572">
        <v>1</v>
      </c>
      <c r="D1572" s="1">
        <v>17683</v>
      </c>
      <c r="E1572" s="2">
        <v>2210.375</v>
      </c>
      <c r="F1572" s="1">
        <v>2701</v>
      </c>
      <c r="G1572">
        <v>966.06500000000005</v>
      </c>
      <c r="H1572">
        <v>236.84200000000001</v>
      </c>
      <c r="I1572">
        <v>-0.64300000000000002</v>
      </c>
      <c r="J1572">
        <v>31</v>
      </c>
      <c r="K1572">
        <v>0.93899999999999995</v>
      </c>
      <c r="L1572">
        <f ca="1">RAND()</f>
        <v>6.9375232324512481E-2</v>
      </c>
    </row>
    <row r="1573" spans="1:12" x14ac:dyDescent="0.2">
      <c r="A1573" t="s">
        <v>11687</v>
      </c>
      <c r="B1573">
        <v>4</v>
      </c>
      <c r="C1573">
        <v>1</v>
      </c>
      <c r="D1573" s="1">
        <v>2824</v>
      </c>
      <c r="E1573">
        <v>941.33299999999997</v>
      </c>
      <c r="F1573">
        <v>130</v>
      </c>
      <c r="G1573">
        <v>664.58799999999997</v>
      </c>
      <c r="H1573">
        <v>181.77099999999999</v>
      </c>
      <c r="I1573">
        <v>0.45100000000000001</v>
      </c>
      <c r="J1573">
        <v>34</v>
      </c>
      <c r="K1573">
        <v>1</v>
      </c>
      <c r="L1573">
        <f ca="1">RAND()</f>
        <v>0.68630193366471703</v>
      </c>
    </row>
    <row r="1574" spans="1:12" x14ac:dyDescent="0.2">
      <c r="A1574" t="s">
        <v>7842</v>
      </c>
      <c r="B1574">
        <v>9</v>
      </c>
      <c r="C1574">
        <v>1</v>
      </c>
      <c r="D1574" s="1">
        <v>24105</v>
      </c>
      <c r="E1574" s="2">
        <v>3013.125</v>
      </c>
      <c r="F1574" s="1">
        <v>1905</v>
      </c>
      <c r="G1574">
        <v>757.03</v>
      </c>
      <c r="H1574">
        <v>178.83699999999999</v>
      </c>
      <c r="I1574">
        <v>0.10299999999999999</v>
      </c>
      <c r="J1574">
        <v>33</v>
      </c>
      <c r="K1574">
        <v>0.97099999999999997</v>
      </c>
      <c r="L1574">
        <f ca="1">RAND()</f>
        <v>0.53326437054703713</v>
      </c>
    </row>
    <row r="1575" spans="1:12" x14ac:dyDescent="0.2">
      <c r="A1575" t="s">
        <v>12707</v>
      </c>
      <c r="B1575">
        <v>7</v>
      </c>
      <c r="C1575">
        <v>1</v>
      </c>
      <c r="D1575" s="1">
        <v>10481</v>
      </c>
      <c r="E1575" s="2">
        <v>1746.8330000000001</v>
      </c>
      <c r="F1575" s="1">
        <v>1564</v>
      </c>
      <c r="G1575">
        <v>827.06200000000001</v>
      </c>
      <c r="H1575">
        <v>208.249</v>
      </c>
      <c r="I1575">
        <v>-0.16300000000000001</v>
      </c>
      <c r="J1575">
        <v>32</v>
      </c>
      <c r="K1575">
        <v>0.94099999999999995</v>
      </c>
      <c r="L1575">
        <f ca="1">RAND()</f>
        <v>0.44097879784688143</v>
      </c>
    </row>
    <row r="1576" spans="1:12" x14ac:dyDescent="0.2">
      <c r="A1576" t="s">
        <v>21391</v>
      </c>
      <c r="B1576">
        <v>9</v>
      </c>
      <c r="C1576">
        <v>1</v>
      </c>
      <c r="D1576" s="1">
        <v>21781</v>
      </c>
      <c r="E1576" s="2">
        <v>2722.625</v>
      </c>
      <c r="F1576" s="1">
        <v>2992</v>
      </c>
      <c r="G1576">
        <v>918.86199999999997</v>
      </c>
      <c r="H1576">
        <v>333.02800000000002</v>
      </c>
      <c r="I1576">
        <v>-0.52400000000000002</v>
      </c>
      <c r="J1576">
        <v>29</v>
      </c>
      <c r="K1576">
        <v>0.93300000000000005</v>
      </c>
      <c r="L1576">
        <f ca="1">RAND()</f>
        <v>0.4715493339932314</v>
      </c>
    </row>
    <row r="1577" spans="1:12" x14ac:dyDescent="0.2">
      <c r="A1577" t="s">
        <v>27258</v>
      </c>
      <c r="B1577">
        <v>6</v>
      </c>
      <c r="C1577">
        <v>1</v>
      </c>
      <c r="D1577" s="1">
        <v>4574</v>
      </c>
      <c r="E1577">
        <v>914.8</v>
      </c>
      <c r="F1577">
        <v>771</v>
      </c>
      <c r="G1577">
        <v>818.79300000000001</v>
      </c>
      <c r="H1577">
        <v>265.49599999999998</v>
      </c>
      <c r="I1577">
        <v>-0.20399999999999999</v>
      </c>
      <c r="J1577">
        <v>29</v>
      </c>
      <c r="K1577">
        <v>0.85299999999999998</v>
      </c>
      <c r="L1577">
        <f ca="1">RAND()</f>
        <v>1.5376850909116446E-2</v>
      </c>
    </row>
    <row r="1578" spans="1:12" x14ac:dyDescent="0.2">
      <c r="A1578" t="s">
        <v>2925</v>
      </c>
      <c r="B1578">
        <v>7</v>
      </c>
      <c r="C1578">
        <v>1</v>
      </c>
      <c r="D1578" s="1">
        <v>13762</v>
      </c>
      <c r="E1578" s="2">
        <v>2293.6669999999999</v>
      </c>
      <c r="F1578" s="1">
        <v>2890</v>
      </c>
      <c r="G1578">
        <v>831.25</v>
      </c>
      <c r="H1578">
        <v>298.59500000000003</v>
      </c>
      <c r="I1578">
        <v>-0.17899999999999999</v>
      </c>
      <c r="J1578">
        <v>20</v>
      </c>
      <c r="K1578">
        <v>0.58799999999999997</v>
      </c>
      <c r="L1578">
        <f ca="1">RAND()</f>
        <v>0.75212076037039699</v>
      </c>
    </row>
    <row r="1579" spans="1:12" x14ac:dyDescent="0.2">
      <c r="A1579" t="s">
        <v>2538</v>
      </c>
      <c r="B1579">
        <v>7</v>
      </c>
      <c r="C1579">
        <v>2</v>
      </c>
      <c r="D1579" s="1">
        <v>7669</v>
      </c>
      <c r="E1579" s="2">
        <v>1278.1669999999999</v>
      </c>
      <c r="F1579">
        <v>981</v>
      </c>
      <c r="G1579">
        <v>798.82799999999997</v>
      </c>
      <c r="H1579">
        <v>237.50299999999999</v>
      </c>
      <c r="I1579">
        <v>-0.12</v>
      </c>
      <c r="J1579">
        <v>29</v>
      </c>
      <c r="K1579">
        <v>0.879</v>
      </c>
      <c r="L1579">
        <f ca="1">RAND()</f>
        <v>0.25436411771187339</v>
      </c>
    </row>
    <row r="1580" spans="1:12" x14ac:dyDescent="0.2">
      <c r="A1580" t="s">
        <v>20769</v>
      </c>
      <c r="B1580">
        <v>4</v>
      </c>
      <c r="C1580">
        <v>12</v>
      </c>
      <c r="D1580" s="1">
        <v>4325</v>
      </c>
      <c r="E1580" s="2">
        <v>1441.6669999999999</v>
      </c>
      <c r="F1580">
        <v>681</v>
      </c>
      <c r="G1580">
        <v>699.74199999999996</v>
      </c>
      <c r="H1580">
        <v>162.49799999999999</v>
      </c>
      <c r="I1580">
        <v>0.11899999999999999</v>
      </c>
      <c r="J1580">
        <v>31</v>
      </c>
      <c r="K1580">
        <v>0.93899999999999995</v>
      </c>
      <c r="L1580">
        <f ca="1">RAND()</f>
        <v>0.76173443555344234</v>
      </c>
    </row>
    <row r="1581" spans="1:12" x14ac:dyDescent="0.2">
      <c r="A1581" t="s">
        <v>12685</v>
      </c>
      <c r="B1581">
        <v>8</v>
      </c>
      <c r="C1581">
        <v>1</v>
      </c>
      <c r="D1581" s="1">
        <v>19603</v>
      </c>
      <c r="E1581" s="2">
        <v>2800.4290000000001</v>
      </c>
      <c r="F1581" s="1">
        <v>2582</v>
      </c>
      <c r="G1581">
        <v>730.74199999999996</v>
      </c>
      <c r="H1581">
        <v>186.34100000000001</v>
      </c>
      <c r="I1581">
        <v>0.121</v>
      </c>
      <c r="J1581">
        <v>31</v>
      </c>
      <c r="K1581">
        <v>0.96899999999999997</v>
      </c>
      <c r="L1581">
        <f ca="1">RAND()</f>
        <v>0.61276381531307778</v>
      </c>
    </row>
    <row r="1582" spans="1:12" x14ac:dyDescent="0.2">
      <c r="A1582" t="s">
        <v>6332</v>
      </c>
      <c r="B1582">
        <v>7</v>
      </c>
      <c r="C1582">
        <v>1</v>
      </c>
      <c r="D1582" s="1">
        <v>11935</v>
      </c>
      <c r="E1582" s="2">
        <v>1989.1669999999999</v>
      </c>
      <c r="F1582" s="1">
        <v>2313</v>
      </c>
      <c r="G1582">
        <v>944.7</v>
      </c>
      <c r="H1582">
        <v>344.15800000000002</v>
      </c>
      <c r="I1582">
        <v>-0.59199999999999997</v>
      </c>
      <c r="J1582">
        <v>10</v>
      </c>
      <c r="K1582">
        <v>0.32300000000000001</v>
      </c>
      <c r="L1582">
        <f ca="1">RAND()</f>
        <v>0.94451250303067591</v>
      </c>
    </row>
    <row r="1583" spans="1:12" x14ac:dyDescent="0.2">
      <c r="A1583" t="s">
        <v>19702</v>
      </c>
      <c r="B1583">
        <v>7</v>
      </c>
      <c r="C1583">
        <v>2</v>
      </c>
      <c r="D1583" s="1">
        <v>13781</v>
      </c>
      <c r="E1583" s="2">
        <v>2296.8330000000001</v>
      </c>
      <c r="F1583" s="1">
        <v>2726</v>
      </c>
      <c r="G1583">
        <v>880.17399999999998</v>
      </c>
      <c r="H1583">
        <v>330.94499999999999</v>
      </c>
      <c r="I1583">
        <v>-0.23</v>
      </c>
      <c r="J1583">
        <v>23</v>
      </c>
      <c r="K1583">
        <v>0.74199999999999999</v>
      </c>
      <c r="L1583">
        <f ca="1">RAND()</f>
        <v>0.7020228250796684</v>
      </c>
    </row>
    <row r="1584" spans="1:12" x14ac:dyDescent="0.2">
      <c r="A1584" t="s">
        <v>17168</v>
      </c>
      <c r="B1584">
        <v>9</v>
      </c>
      <c r="C1584">
        <v>1</v>
      </c>
      <c r="D1584" s="1">
        <v>9972</v>
      </c>
      <c r="E1584" s="2">
        <v>1246.5</v>
      </c>
      <c r="F1584">
        <v>970</v>
      </c>
      <c r="G1584">
        <v>725.15599999999995</v>
      </c>
      <c r="H1584">
        <v>162.488</v>
      </c>
      <c r="I1584">
        <v>0.105</v>
      </c>
      <c r="J1584">
        <v>32</v>
      </c>
      <c r="K1584">
        <v>0.94099999999999995</v>
      </c>
      <c r="L1584">
        <f ca="1">RAND()</f>
        <v>0.74400323609099017</v>
      </c>
    </row>
    <row r="1585" spans="1:12" x14ac:dyDescent="0.2">
      <c r="A1585" t="s">
        <v>25414</v>
      </c>
      <c r="B1585">
        <v>9</v>
      </c>
      <c r="C1585">
        <v>1</v>
      </c>
      <c r="D1585" s="1">
        <v>8834</v>
      </c>
      <c r="E1585" s="2">
        <v>1104.25</v>
      </c>
      <c r="F1585" s="1">
        <v>1064</v>
      </c>
      <c r="G1585">
        <v>832.84400000000005</v>
      </c>
      <c r="H1585">
        <v>307.08199999999999</v>
      </c>
      <c r="I1585">
        <v>-0.221</v>
      </c>
      <c r="J1585">
        <v>32</v>
      </c>
      <c r="K1585">
        <v>0.97</v>
      </c>
      <c r="L1585">
        <f ca="1">RAND()</f>
        <v>0.50035143218569167</v>
      </c>
    </row>
    <row r="1586" spans="1:12" x14ac:dyDescent="0.2">
      <c r="A1586" t="s">
        <v>13518</v>
      </c>
      <c r="B1586">
        <v>8</v>
      </c>
      <c r="C1586">
        <v>2</v>
      </c>
      <c r="D1586" s="1">
        <v>12175</v>
      </c>
      <c r="E1586" s="2">
        <v>1739.2860000000001</v>
      </c>
      <c r="F1586" s="1">
        <v>1787</v>
      </c>
      <c r="G1586">
        <v>864.846</v>
      </c>
      <c r="H1586">
        <v>225.5</v>
      </c>
      <c r="I1586">
        <v>-0.42699999999999999</v>
      </c>
      <c r="J1586">
        <v>26</v>
      </c>
      <c r="K1586">
        <v>0.78800000000000003</v>
      </c>
      <c r="L1586">
        <f ca="1">RAND()</f>
        <v>2.5846565326732462E-2</v>
      </c>
    </row>
    <row r="1587" spans="1:12" x14ac:dyDescent="0.2">
      <c r="A1587" t="s">
        <v>9342</v>
      </c>
      <c r="B1587">
        <v>7</v>
      </c>
      <c r="C1587">
        <v>3</v>
      </c>
      <c r="D1587" s="1">
        <v>11781</v>
      </c>
      <c r="E1587" s="2">
        <v>1963.5</v>
      </c>
      <c r="F1587" s="1">
        <v>2235</v>
      </c>
      <c r="G1587">
        <v>715.4</v>
      </c>
      <c r="H1587">
        <v>174.76599999999999</v>
      </c>
      <c r="I1587">
        <v>0.188</v>
      </c>
      <c r="J1587">
        <v>30</v>
      </c>
      <c r="K1587">
        <v>0.88200000000000001</v>
      </c>
      <c r="L1587">
        <f ca="1">RAND()</f>
        <v>0.23096675065139216</v>
      </c>
    </row>
    <row r="1588" spans="1:12" x14ac:dyDescent="0.2">
      <c r="A1588" t="s">
        <v>9296</v>
      </c>
      <c r="B1588">
        <v>8</v>
      </c>
      <c r="C1588">
        <v>1</v>
      </c>
      <c r="D1588" s="1">
        <v>7084</v>
      </c>
      <c r="E1588" s="2">
        <v>1012</v>
      </c>
      <c r="F1588" s="1">
        <v>1547</v>
      </c>
      <c r="G1588">
        <v>845.423</v>
      </c>
      <c r="H1588">
        <v>278.58300000000003</v>
      </c>
      <c r="I1588">
        <v>-0.151</v>
      </c>
      <c r="J1588">
        <v>26</v>
      </c>
      <c r="K1588">
        <v>0.92900000000000005</v>
      </c>
      <c r="L1588">
        <f ca="1">RAND()</f>
        <v>0.37533322792973101</v>
      </c>
    </row>
    <row r="1589" spans="1:12" x14ac:dyDescent="0.2">
      <c r="A1589" t="s">
        <v>10775</v>
      </c>
      <c r="B1589">
        <v>9</v>
      </c>
      <c r="C1589">
        <v>1</v>
      </c>
      <c r="D1589" s="1">
        <v>20886</v>
      </c>
      <c r="E1589" s="2">
        <v>2610.75</v>
      </c>
      <c r="F1589" s="1">
        <v>3524</v>
      </c>
      <c r="G1589">
        <v>842.45</v>
      </c>
      <c r="H1589">
        <v>273.11799999999999</v>
      </c>
      <c r="I1589">
        <v>-0.54700000000000004</v>
      </c>
      <c r="J1589">
        <v>20</v>
      </c>
      <c r="K1589">
        <v>0.60599999999999998</v>
      </c>
      <c r="L1589">
        <f ca="1">RAND()</f>
        <v>0.40005840689936689</v>
      </c>
    </row>
    <row r="1590" spans="1:12" x14ac:dyDescent="0.2">
      <c r="A1590" t="s">
        <v>20776</v>
      </c>
      <c r="B1590">
        <v>6</v>
      </c>
      <c r="C1590">
        <v>2</v>
      </c>
      <c r="D1590" s="1">
        <v>15503</v>
      </c>
      <c r="E1590" s="2">
        <v>3100.6</v>
      </c>
      <c r="F1590" s="1">
        <v>1359</v>
      </c>
      <c r="G1590">
        <v>642.40599999999995</v>
      </c>
      <c r="H1590">
        <v>205.184</v>
      </c>
      <c r="I1590">
        <v>0.26900000000000002</v>
      </c>
      <c r="J1590">
        <v>32</v>
      </c>
      <c r="K1590">
        <v>0.94099999999999995</v>
      </c>
      <c r="L1590">
        <f ca="1">RAND()</f>
        <v>0.32350483825266207</v>
      </c>
    </row>
    <row r="1591" spans="1:12" x14ac:dyDescent="0.2">
      <c r="A1591" t="s">
        <v>24748</v>
      </c>
      <c r="B1591">
        <v>7</v>
      </c>
      <c r="C1591">
        <v>3</v>
      </c>
      <c r="D1591" s="1">
        <v>10746</v>
      </c>
      <c r="E1591" s="2">
        <v>1791</v>
      </c>
      <c r="F1591" s="1">
        <v>1223</v>
      </c>
      <c r="G1591">
        <v>944.92899999999997</v>
      </c>
      <c r="H1591">
        <v>291.09300000000002</v>
      </c>
      <c r="I1591">
        <v>-0.66</v>
      </c>
      <c r="J1591">
        <v>28</v>
      </c>
      <c r="K1591">
        <v>0.93300000000000005</v>
      </c>
      <c r="L1591">
        <f ca="1">RAND()</f>
        <v>0.14789993878000995</v>
      </c>
    </row>
    <row r="1592" spans="1:12" x14ac:dyDescent="0.2">
      <c r="A1592" t="s">
        <v>4548</v>
      </c>
      <c r="B1592">
        <v>7</v>
      </c>
      <c r="C1592">
        <v>1</v>
      </c>
      <c r="D1592" s="1">
        <v>13176</v>
      </c>
      <c r="E1592" s="2">
        <v>2196</v>
      </c>
      <c r="F1592" s="1">
        <v>2245</v>
      </c>
      <c r="G1592">
        <v>733.91200000000003</v>
      </c>
      <c r="H1592">
        <v>275.15899999999999</v>
      </c>
      <c r="I1592">
        <v>0.23400000000000001</v>
      </c>
      <c r="J1592">
        <v>34</v>
      </c>
      <c r="K1592">
        <v>1</v>
      </c>
      <c r="L1592">
        <f ca="1">RAND()</f>
        <v>0.23169362443167629</v>
      </c>
    </row>
    <row r="1593" spans="1:12" x14ac:dyDescent="0.2">
      <c r="A1593" t="s">
        <v>14596</v>
      </c>
      <c r="B1593">
        <v>4</v>
      </c>
      <c r="C1593">
        <v>2</v>
      </c>
      <c r="D1593" s="1">
        <v>2926</v>
      </c>
      <c r="E1593">
        <v>975.33299999999997</v>
      </c>
      <c r="F1593">
        <v>609</v>
      </c>
      <c r="G1593">
        <v>680.125</v>
      </c>
      <c r="H1593">
        <v>149.267</v>
      </c>
      <c r="I1593">
        <v>0.31</v>
      </c>
      <c r="J1593">
        <v>32</v>
      </c>
      <c r="K1593">
        <v>0.94099999999999995</v>
      </c>
      <c r="L1593">
        <f ca="1">RAND()</f>
        <v>0.88717510887361095</v>
      </c>
    </row>
    <row r="1594" spans="1:12" x14ac:dyDescent="0.2">
      <c r="A1594" t="s">
        <v>14959</v>
      </c>
      <c r="B1594">
        <v>6</v>
      </c>
      <c r="C1594">
        <v>1</v>
      </c>
      <c r="D1594" s="1">
        <v>16785</v>
      </c>
      <c r="E1594" s="2">
        <v>3357</v>
      </c>
      <c r="F1594" s="1">
        <v>3452</v>
      </c>
      <c r="G1594">
        <v>842.69</v>
      </c>
      <c r="H1594">
        <v>359.51600000000002</v>
      </c>
      <c r="I1594">
        <v>3.1E-2</v>
      </c>
      <c r="J1594">
        <v>29</v>
      </c>
      <c r="K1594">
        <v>0.90600000000000003</v>
      </c>
      <c r="L1594">
        <f ca="1">RAND()</f>
        <v>0.29968967520609158</v>
      </c>
    </row>
    <row r="1595" spans="1:12" x14ac:dyDescent="0.2">
      <c r="A1595" t="s">
        <v>6241</v>
      </c>
      <c r="B1595">
        <v>7</v>
      </c>
      <c r="C1595">
        <v>1</v>
      </c>
      <c r="D1595" s="1">
        <v>13070</v>
      </c>
      <c r="E1595" s="2">
        <v>2178.3330000000001</v>
      </c>
      <c r="F1595" s="1">
        <v>1948</v>
      </c>
      <c r="G1595">
        <v>795.226</v>
      </c>
      <c r="H1595">
        <v>221.96799999999999</v>
      </c>
      <c r="I1595">
        <v>-0.183</v>
      </c>
      <c r="J1595">
        <v>31</v>
      </c>
      <c r="K1595">
        <v>0.91200000000000003</v>
      </c>
      <c r="L1595">
        <f ca="1">RAND()</f>
        <v>0.50524477421600111</v>
      </c>
    </row>
    <row r="1596" spans="1:12" x14ac:dyDescent="0.2">
      <c r="A1596" t="s">
        <v>788</v>
      </c>
      <c r="B1596">
        <v>7</v>
      </c>
      <c r="C1596">
        <v>0</v>
      </c>
      <c r="D1596" s="1">
        <v>13463</v>
      </c>
      <c r="E1596" s="2">
        <v>2243.8330000000001</v>
      </c>
      <c r="F1596" s="1">
        <v>1108</v>
      </c>
      <c r="G1596">
        <v>809.87099999999998</v>
      </c>
      <c r="H1596">
        <v>276.84899999999999</v>
      </c>
      <c r="I1596">
        <v>-7.2999999999999995E-2</v>
      </c>
      <c r="J1596">
        <v>31</v>
      </c>
      <c r="K1596">
        <v>0.93899999999999995</v>
      </c>
      <c r="L1596">
        <f ca="1">RAND()</f>
        <v>0.54541533947881338</v>
      </c>
    </row>
    <row r="1597" spans="1:12" x14ac:dyDescent="0.2">
      <c r="A1597" t="s">
        <v>9636</v>
      </c>
      <c r="B1597">
        <v>6</v>
      </c>
      <c r="C1597">
        <v>1</v>
      </c>
      <c r="D1597" s="1">
        <v>7596</v>
      </c>
      <c r="E1597" s="2">
        <v>1519.2</v>
      </c>
      <c r="F1597" s="1">
        <v>1562</v>
      </c>
      <c r="G1597">
        <v>771.9</v>
      </c>
      <c r="H1597">
        <v>185.87200000000001</v>
      </c>
      <c r="I1597">
        <v>-5.0000000000000001E-3</v>
      </c>
      <c r="J1597">
        <v>30</v>
      </c>
      <c r="K1597">
        <v>0.93799999999999994</v>
      </c>
      <c r="L1597">
        <f ca="1">RAND()</f>
        <v>0.3335406582868603</v>
      </c>
    </row>
    <row r="1598" spans="1:12" x14ac:dyDescent="0.2">
      <c r="A1598" t="s">
        <v>6710</v>
      </c>
      <c r="B1598">
        <v>7</v>
      </c>
      <c r="C1598">
        <v>1</v>
      </c>
      <c r="D1598" s="1">
        <v>7793</v>
      </c>
      <c r="E1598" s="2">
        <v>1298.8330000000001</v>
      </c>
      <c r="F1598">
        <v>982</v>
      </c>
      <c r="G1598">
        <v>722.4</v>
      </c>
      <c r="H1598">
        <v>174.20400000000001</v>
      </c>
      <c r="I1598">
        <v>0.17</v>
      </c>
      <c r="J1598">
        <v>30</v>
      </c>
      <c r="K1598">
        <v>0.93799999999999994</v>
      </c>
      <c r="L1598">
        <f ca="1">RAND()</f>
        <v>0.73580019004523489</v>
      </c>
    </row>
    <row r="1599" spans="1:12" x14ac:dyDescent="0.2">
      <c r="A1599" t="s">
        <v>5145</v>
      </c>
      <c r="B1599">
        <v>9</v>
      </c>
      <c r="C1599">
        <v>2</v>
      </c>
      <c r="D1599" s="1">
        <v>18845</v>
      </c>
      <c r="E1599" s="2">
        <v>2355.625</v>
      </c>
      <c r="F1599" s="1">
        <v>4189</v>
      </c>
      <c r="G1599">
        <v>831</v>
      </c>
      <c r="H1599">
        <v>316.94799999999998</v>
      </c>
      <c r="I1599">
        <v>-0.36299999999999999</v>
      </c>
      <c r="J1599">
        <v>25</v>
      </c>
      <c r="K1599">
        <v>0.80600000000000005</v>
      </c>
      <c r="L1599">
        <f ca="1">RAND()</f>
        <v>0.25481677468471831</v>
      </c>
    </row>
    <row r="1600" spans="1:12" x14ac:dyDescent="0.2">
      <c r="A1600" t="s">
        <v>2830</v>
      </c>
      <c r="B1600">
        <v>9</v>
      </c>
      <c r="C1600">
        <v>1</v>
      </c>
      <c r="D1600" s="1">
        <v>15278</v>
      </c>
      <c r="E1600" s="2">
        <v>1909.75</v>
      </c>
      <c r="F1600" s="1">
        <v>2622</v>
      </c>
      <c r="G1600">
        <v>978.35299999999995</v>
      </c>
      <c r="H1600">
        <v>397.601</v>
      </c>
      <c r="I1600">
        <v>-0.63900000000000001</v>
      </c>
      <c r="J1600">
        <v>34</v>
      </c>
      <c r="K1600">
        <v>0.97099999999999997</v>
      </c>
      <c r="L1600">
        <f ca="1">RAND()</f>
        <v>0.47802158229736946</v>
      </c>
    </row>
    <row r="1601" spans="1:12" x14ac:dyDescent="0.2">
      <c r="A1601" t="s">
        <v>1977</v>
      </c>
      <c r="B1601">
        <v>5</v>
      </c>
      <c r="C1601">
        <v>2</v>
      </c>
      <c r="D1601" s="1">
        <v>2562</v>
      </c>
      <c r="E1601">
        <v>640.5</v>
      </c>
      <c r="F1601">
        <v>742</v>
      </c>
      <c r="G1601">
        <v>680.90599999999995</v>
      </c>
      <c r="H1601">
        <v>186.108</v>
      </c>
      <c r="I1601">
        <v>0.35499999999999998</v>
      </c>
      <c r="J1601">
        <v>32</v>
      </c>
      <c r="K1601">
        <v>0.94099999999999995</v>
      </c>
      <c r="L1601">
        <f ca="1">RAND()</f>
        <v>0.10751673241154502</v>
      </c>
    </row>
    <row r="1602" spans="1:12" x14ac:dyDescent="0.2">
      <c r="A1602" t="s">
        <v>7353</v>
      </c>
      <c r="B1602">
        <v>5</v>
      </c>
      <c r="C1602">
        <v>4</v>
      </c>
      <c r="D1602" s="1">
        <v>6861</v>
      </c>
      <c r="E1602" s="2">
        <v>1715.25</v>
      </c>
      <c r="F1602" s="1">
        <v>1077</v>
      </c>
      <c r="G1602">
        <v>724.58100000000002</v>
      </c>
      <c r="H1602">
        <v>243.607</v>
      </c>
      <c r="I1602">
        <v>5.1999999999999998E-2</v>
      </c>
      <c r="J1602">
        <v>31</v>
      </c>
      <c r="K1602">
        <v>0.96899999999999997</v>
      </c>
      <c r="L1602">
        <f ca="1">RAND()</f>
        <v>0.16597405667086906</v>
      </c>
    </row>
    <row r="1603" spans="1:12" x14ac:dyDescent="0.2">
      <c r="A1603" t="s">
        <v>26853</v>
      </c>
      <c r="B1603">
        <v>7</v>
      </c>
      <c r="C1603">
        <v>1</v>
      </c>
      <c r="D1603" s="1">
        <v>7526</v>
      </c>
      <c r="E1603" s="2">
        <v>1254.3330000000001</v>
      </c>
      <c r="F1603" s="1">
        <v>1146</v>
      </c>
      <c r="G1603">
        <v>785.18799999999999</v>
      </c>
      <c r="H1603">
        <v>314.89400000000001</v>
      </c>
      <c r="I1603">
        <v>0.108</v>
      </c>
      <c r="J1603">
        <v>32</v>
      </c>
      <c r="K1603">
        <v>0.91400000000000003</v>
      </c>
      <c r="L1603">
        <f ca="1">RAND()</f>
        <v>0.11553743441561048</v>
      </c>
    </row>
    <row r="1604" spans="1:12" x14ac:dyDescent="0.2">
      <c r="A1604" t="s">
        <v>19577</v>
      </c>
      <c r="B1604">
        <v>9</v>
      </c>
      <c r="C1604">
        <v>1</v>
      </c>
      <c r="D1604" s="1">
        <v>13986</v>
      </c>
      <c r="E1604" s="2">
        <v>1748.25</v>
      </c>
      <c r="F1604" s="1">
        <v>1416</v>
      </c>
      <c r="G1604">
        <v>926.33299999999997</v>
      </c>
      <c r="H1604">
        <v>262.46499999999997</v>
      </c>
      <c r="I1604">
        <v>-0.59499999999999997</v>
      </c>
      <c r="J1604">
        <v>33</v>
      </c>
      <c r="K1604">
        <v>0.94099999999999995</v>
      </c>
      <c r="L1604">
        <f ca="1">RAND()</f>
        <v>0.55231114691397398</v>
      </c>
    </row>
    <row r="1605" spans="1:12" x14ac:dyDescent="0.2">
      <c r="A1605" t="s">
        <v>63</v>
      </c>
      <c r="B1605">
        <v>5</v>
      </c>
      <c r="C1605">
        <v>3</v>
      </c>
      <c r="D1605" s="1">
        <v>4396</v>
      </c>
      <c r="E1605" s="2">
        <v>1099</v>
      </c>
      <c r="F1605">
        <v>546</v>
      </c>
      <c r="G1605">
        <v>712.90899999999999</v>
      </c>
      <c r="H1605">
        <v>186.41399999999999</v>
      </c>
      <c r="I1605">
        <v>0.22600000000000001</v>
      </c>
      <c r="J1605">
        <v>33</v>
      </c>
      <c r="K1605">
        <v>0.94299999999999995</v>
      </c>
      <c r="L1605">
        <f ca="1">RAND()</f>
        <v>0.52910329230309638</v>
      </c>
    </row>
    <row r="1606" spans="1:12" x14ac:dyDescent="0.2">
      <c r="A1606" t="s">
        <v>27816</v>
      </c>
      <c r="B1606">
        <v>8</v>
      </c>
      <c r="C1606">
        <v>1</v>
      </c>
      <c r="D1606" s="1">
        <v>11382</v>
      </c>
      <c r="E1606" s="2">
        <v>1626</v>
      </c>
      <c r="F1606" s="1">
        <v>2073</v>
      </c>
      <c r="G1606">
        <v>973.75900000000001</v>
      </c>
      <c r="H1606">
        <v>463.70800000000003</v>
      </c>
      <c r="I1606">
        <v>-0.45100000000000001</v>
      </c>
      <c r="J1606">
        <v>29</v>
      </c>
      <c r="K1606">
        <v>0.82899999999999996</v>
      </c>
      <c r="L1606">
        <f ca="1">RAND()</f>
        <v>0.79521863964872974</v>
      </c>
    </row>
    <row r="1607" spans="1:12" x14ac:dyDescent="0.2">
      <c r="A1607" t="s">
        <v>1795</v>
      </c>
      <c r="B1607">
        <v>5</v>
      </c>
      <c r="C1607">
        <v>2</v>
      </c>
      <c r="D1607" s="1">
        <v>10790</v>
      </c>
      <c r="E1607" s="2">
        <v>2697.5</v>
      </c>
      <c r="F1607" s="1">
        <v>2440</v>
      </c>
      <c r="G1607">
        <v>783.548</v>
      </c>
      <c r="H1607">
        <v>213.958</v>
      </c>
      <c r="I1607">
        <v>7.8E-2</v>
      </c>
      <c r="J1607">
        <v>31</v>
      </c>
      <c r="K1607">
        <v>0.93899999999999995</v>
      </c>
      <c r="L1607">
        <f ca="1">RAND()</f>
        <v>0.88395012266785522</v>
      </c>
    </row>
    <row r="1608" spans="1:12" x14ac:dyDescent="0.2">
      <c r="A1608" t="s">
        <v>26218</v>
      </c>
      <c r="B1608">
        <v>7</v>
      </c>
      <c r="C1608">
        <v>0</v>
      </c>
      <c r="D1608" s="1">
        <v>10681</v>
      </c>
      <c r="E1608" s="2">
        <v>1780.1669999999999</v>
      </c>
      <c r="F1608" s="1">
        <v>1677</v>
      </c>
      <c r="G1608">
        <v>883.93899999999996</v>
      </c>
      <c r="H1608">
        <v>512.86300000000006</v>
      </c>
      <c r="I1608">
        <v>-0.17599999999999999</v>
      </c>
      <c r="J1608">
        <v>33</v>
      </c>
      <c r="K1608">
        <v>0.94299999999999995</v>
      </c>
      <c r="L1608">
        <f ca="1">RAND()</f>
        <v>0.1638463247256392</v>
      </c>
    </row>
    <row r="1609" spans="1:12" x14ac:dyDescent="0.2">
      <c r="A1609" t="s">
        <v>21410</v>
      </c>
      <c r="B1609">
        <v>6</v>
      </c>
      <c r="C1609">
        <v>1</v>
      </c>
      <c r="D1609" s="1">
        <v>4656</v>
      </c>
      <c r="E1609">
        <v>931.2</v>
      </c>
      <c r="F1609">
        <v>884</v>
      </c>
      <c r="G1609">
        <v>672.25800000000004</v>
      </c>
      <c r="H1609">
        <v>160.94300000000001</v>
      </c>
      <c r="I1609">
        <v>0.32</v>
      </c>
      <c r="J1609">
        <v>31</v>
      </c>
      <c r="K1609">
        <v>0.96899999999999997</v>
      </c>
      <c r="L1609">
        <f ca="1">RAND()</f>
        <v>0.35134917971123403</v>
      </c>
    </row>
    <row r="1610" spans="1:12" x14ac:dyDescent="0.2">
      <c r="A1610" t="s">
        <v>9355</v>
      </c>
      <c r="B1610">
        <v>9</v>
      </c>
      <c r="C1610">
        <v>1</v>
      </c>
      <c r="D1610" s="1">
        <v>22279</v>
      </c>
      <c r="E1610" s="2">
        <v>2784.875</v>
      </c>
      <c r="F1610" s="1">
        <v>2996</v>
      </c>
      <c r="G1610">
        <v>981.81500000000005</v>
      </c>
      <c r="H1610">
        <v>374.26299999999998</v>
      </c>
      <c r="I1610">
        <v>-0.72599999999999998</v>
      </c>
      <c r="J1610">
        <v>27</v>
      </c>
      <c r="K1610">
        <v>0.79400000000000004</v>
      </c>
      <c r="L1610">
        <f ca="1">RAND()</f>
        <v>0.6485613150564471</v>
      </c>
    </row>
    <row r="1611" spans="1:12" x14ac:dyDescent="0.2">
      <c r="A1611" t="s">
        <v>6048</v>
      </c>
      <c r="B1611">
        <v>7</v>
      </c>
      <c r="C1611">
        <v>2</v>
      </c>
      <c r="D1611" s="1">
        <v>10793</v>
      </c>
      <c r="E1611" s="2">
        <v>1798.8330000000001</v>
      </c>
      <c r="F1611" s="1">
        <v>2454</v>
      </c>
      <c r="G1611">
        <v>909.57100000000003</v>
      </c>
      <c r="H1611">
        <v>246.619</v>
      </c>
      <c r="I1611">
        <v>-0.45500000000000002</v>
      </c>
      <c r="J1611">
        <v>21</v>
      </c>
      <c r="K1611">
        <v>0.65600000000000003</v>
      </c>
      <c r="L1611">
        <f ca="1">RAND()</f>
        <v>0.12674155882814964</v>
      </c>
    </row>
    <row r="1612" spans="1:12" x14ac:dyDescent="0.2">
      <c r="A1612" t="s">
        <v>4295</v>
      </c>
      <c r="B1612">
        <v>5</v>
      </c>
      <c r="C1612">
        <v>8</v>
      </c>
      <c r="D1612" s="1">
        <v>13720</v>
      </c>
      <c r="E1612" s="2">
        <v>3430</v>
      </c>
      <c r="F1612" s="1">
        <v>2327</v>
      </c>
      <c r="G1612">
        <v>876.95799999999997</v>
      </c>
      <c r="H1612">
        <v>392.58600000000001</v>
      </c>
      <c r="I1612">
        <v>-0.23499999999999999</v>
      </c>
      <c r="J1612">
        <v>24</v>
      </c>
      <c r="K1612">
        <v>0.70599999999999996</v>
      </c>
      <c r="L1612">
        <f ca="1">RAND()</f>
        <v>0.73910741814911129</v>
      </c>
    </row>
    <row r="1613" spans="1:12" x14ac:dyDescent="0.2">
      <c r="A1613" t="s">
        <v>25255</v>
      </c>
      <c r="B1613">
        <v>5</v>
      </c>
      <c r="C1613">
        <v>1</v>
      </c>
      <c r="D1613" s="1">
        <v>10409</v>
      </c>
      <c r="E1613" s="2">
        <v>2602.25</v>
      </c>
      <c r="F1613" s="1">
        <v>1179</v>
      </c>
      <c r="G1613">
        <v>764.12099999999998</v>
      </c>
      <c r="H1613">
        <v>260.97199999999998</v>
      </c>
      <c r="I1613">
        <v>-4.5999999999999999E-2</v>
      </c>
      <c r="J1613">
        <v>33</v>
      </c>
      <c r="K1613">
        <v>0.94299999999999995</v>
      </c>
      <c r="L1613">
        <f ca="1">RAND()</f>
        <v>0.81823247056280879</v>
      </c>
    </row>
    <row r="1614" spans="1:12" x14ac:dyDescent="0.2">
      <c r="A1614" t="s">
        <v>16982</v>
      </c>
      <c r="B1614">
        <v>7</v>
      </c>
      <c r="C1614">
        <v>1</v>
      </c>
      <c r="D1614" s="1">
        <v>12259</v>
      </c>
      <c r="E1614" s="2">
        <v>2043.1669999999999</v>
      </c>
      <c r="F1614" s="1">
        <v>1042</v>
      </c>
      <c r="G1614">
        <v>810.15599999999995</v>
      </c>
      <c r="H1614">
        <v>244.779</v>
      </c>
      <c r="I1614">
        <v>-0.17599999999999999</v>
      </c>
      <c r="J1614">
        <v>32</v>
      </c>
      <c r="K1614">
        <v>0.91400000000000003</v>
      </c>
      <c r="L1614">
        <f ca="1">RAND()</f>
        <v>8.5072351981508865E-2</v>
      </c>
    </row>
    <row r="1615" spans="1:12" x14ac:dyDescent="0.2">
      <c r="A1615" t="s">
        <v>9717</v>
      </c>
      <c r="B1615">
        <v>8</v>
      </c>
      <c r="C1615">
        <v>2</v>
      </c>
      <c r="D1615" s="1">
        <v>11603</v>
      </c>
      <c r="E1615" s="2">
        <v>1657.5709999999999</v>
      </c>
      <c r="F1615" s="1">
        <v>1877</v>
      </c>
      <c r="G1615">
        <v>773.23500000000001</v>
      </c>
      <c r="H1615">
        <v>238.27</v>
      </c>
      <c r="I1615">
        <v>9.8000000000000004E-2</v>
      </c>
      <c r="J1615">
        <v>34</v>
      </c>
      <c r="K1615">
        <v>1</v>
      </c>
      <c r="L1615">
        <f ca="1">RAND()</f>
        <v>0.29642316755243914</v>
      </c>
    </row>
    <row r="1616" spans="1:12" x14ac:dyDescent="0.2">
      <c r="A1616" t="s">
        <v>9400</v>
      </c>
      <c r="B1616">
        <v>7</v>
      </c>
      <c r="C1616">
        <v>4</v>
      </c>
      <c r="D1616" s="1">
        <v>12142</v>
      </c>
      <c r="E1616" s="2">
        <v>2023.6669999999999</v>
      </c>
      <c r="F1616" s="1">
        <v>1902</v>
      </c>
      <c r="G1616">
        <v>828.33299999999997</v>
      </c>
      <c r="H1616">
        <v>195.99100000000001</v>
      </c>
      <c r="I1616">
        <v>-0.22</v>
      </c>
      <c r="J1616">
        <v>24</v>
      </c>
      <c r="K1616">
        <v>0.77400000000000002</v>
      </c>
      <c r="L1616">
        <f ca="1">RAND()</f>
        <v>0.63068972594022066</v>
      </c>
    </row>
    <row r="1617" spans="1:12" x14ac:dyDescent="0.2">
      <c r="A1617" t="s">
        <v>14617</v>
      </c>
      <c r="B1617">
        <v>5</v>
      </c>
      <c r="C1617">
        <v>2</v>
      </c>
      <c r="D1617" s="1">
        <v>3110</v>
      </c>
      <c r="E1617">
        <v>777.5</v>
      </c>
      <c r="F1617">
        <v>681</v>
      </c>
      <c r="G1617">
        <v>738.75900000000001</v>
      </c>
      <c r="H1617">
        <v>167.69399999999999</v>
      </c>
      <c r="I1617">
        <v>-0.10199999999999999</v>
      </c>
      <c r="J1617">
        <v>29</v>
      </c>
      <c r="K1617">
        <v>0.879</v>
      </c>
      <c r="L1617">
        <f ca="1">RAND()</f>
        <v>0.92007511566770572</v>
      </c>
    </row>
    <row r="1618" spans="1:12" x14ac:dyDescent="0.2">
      <c r="A1618" t="s">
        <v>7691</v>
      </c>
      <c r="B1618">
        <v>8</v>
      </c>
      <c r="C1618">
        <v>1</v>
      </c>
      <c r="D1618" s="1">
        <v>10927</v>
      </c>
      <c r="E1618" s="2">
        <v>1561</v>
      </c>
      <c r="F1618" s="1">
        <v>1263</v>
      </c>
      <c r="G1618">
        <v>807.79200000000003</v>
      </c>
      <c r="H1618">
        <v>218.94200000000001</v>
      </c>
      <c r="I1618">
        <v>-0.29199999999999998</v>
      </c>
      <c r="J1618">
        <v>24</v>
      </c>
      <c r="K1618">
        <v>0.74199999999999999</v>
      </c>
      <c r="L1618">
        <f ca="1">RAND()</f>
        <v>0.29021641687717714</v>
      </c>
    </row>
    <row r="1619" spans="1:12" x14ac:dyDescent="0.2">
      <c r="A1619" t="s">
        <v>27326</v>
      </c>
      <c r="B1619">
        <v>5</v>
      </c>
      <c r="C1619">
        <v>3</v>
      </c>
      <c r="D1619" s="1">
        <v>3865</v>
      </c>
      <c r="E1619">
        <v>966.25</v>
      </c>
      <c r="F1619">
        <v>886</v>
      </c>
      <c r="G1619">
        <v>805.21900000000005</v>
      </c>
      <c r="H1619">
        <v>313.44900000000001</v>
      </c>
      <c r="I1619">
        <v>0.129</v>
      </c>
      <c r="J1619">
        <v>32</v>
      </c>
      <c r="K1619">
        <v>0.93899999999999995</v>
      </c>
      <c r="L1619">
        <f ca="1">RAND()</f>
        <v>0.59667905681120104</v>
      </c>
    </row>
    <row r="1620" spans="1:12" x14ac:dyDescent="0.2">
      <c r="A1620" t="s">
        <v>12332</v>
      </c>
      <c r="B1620">
        <v>7</v>
      </c>
      <c r="C1620">
        <v>1</v>
      </c>
      <c r="D1620" s="1">
        <v>12171</v>
      </c>
      <c r="E1620" s="2">
        <v>2028.5</v>
      </c>
      <c r="F1620" s="1">
        <v>1786</v>
      </c>
      <c r="G1620">
        <v>731.64700000000005</v>
      </c>
      <c r="H1620">
        <v>209.822</v>
      </c>
      <c r="I1620">
        <v>0.16500000000000001</v>
      </c>
      <c r="J1620">
        <v>34</v>
      </c>
      <c r="K1620">
        <v>1</v>
      </c>
      <c r="L1620">
        <f ca="1">RAND()</f>
        <v>0.73124777420966436</v>
      </c>
    </row>
    <row r="1621" spans="1:12" x14ac:dyDescent="0.2">
      <c r="A1621" t="s">
        <v>25541</v>
      </c>
      <c r="B1621">
        <v>8</v>
      </c>
      <c r="C1621">
        <v>1</v>
      </c>
      <c r="D1621" s="1">
        <v>14380</v>
      </c>
      <c r="E1621" s="2">
        <v>2054.2860000000001</v>
      </c>
      <c r="F1621" s="1">
        <v>1942</v>
      </c>
      <c r="G1621">
        <v>933.25</v>
      </c>
      <c r="H1621">
        <v>280.60399999999998</v>
      </c>
      <c r="I1621">
        <v>-0.57499999999999996</v>
      </c>
      <c r="J1621">
        <v>8</v>
      </c>
      <c r="K1621">
        <v>0.25800000000000001</v>
      </c>
      <c r="L1621">
        <f ca="1">RAND()</f>
        <v>5.2061278531003952E-2</v>
      </c>
    </row>
    <row r="1622" spans="1:12" x14ac:dyDescent="0.2">
      <c r="A1622" t="s">
        <v>27355</v>
      </c>
      <c r="B1622">
        <v>9</v>
      </c>
      <c r="C1622">
        <v>0</v>
      </c>
      <c r="D1622" s="1">
        <v>31429</v>
      </c>
      <c r="E1622" s="2">
        <v>3928.625</v>
      </c>
      <c r="F1622" s="1">
        <v>5004</v>
      </c>
      <c r="G1622" s="2">
        <v>1027.548</v>
      </c>
      <c r="H1622">
        <v>393.25700000000001</v>
      </c>
      <c r="I1622">
        <v>-0.69199999999999995</v>
      </c>
      <c r="J1622">
        <v>31</v>
      </c>
      <c r="K1622">
        <v>0.93899999999999995</v>
      </c>
      <c r="L1622">
        <f ca="1">RAND()</f>
        <v>0.49371953417830627</v>
      </c>
    </row>
    <row r="1623" spans="1:12" x14ac:dyDescent="0.2">
      <c r="A1623" t="s">
        <v>11358</v>
      </c>
      <c r="B1623">
        <v>9</v>
      </c>
      <c r="C1623">
        <v>1</v>
      </c>
      <c r="D1623" s="1">
        <v>19969</v>
      </c>
      <c r="E1623" s="2">
        <v>2496.125</v>
      </c>
      <c r="F1623" s="1">
        <v>3885</v>
      </c>
      <c r="G1623">
        <v>858.471</v>
      </c>
      <c r="H1623">
        <v>315.11200000000002</v>
      </c>
      <c r="I1623">
        <v>-0.34899999999999998</v>
      </c>
      <c r="J1623">
        <v>34</v>
      </c>
      <c r="K1623">
        <v>0.97099999999999997</v>
      </c>
      <c r="L1623">
        <f ca="1">RAND()</f>
        <v>0.20005286464390204</v>
      </c>
    </row>
    <row r="1624" spans="1:12" x14ac:dyDescent="0.2">
      <c r="A1624" t="s">
        <v>16202</v>
      </c>
      <c r="B1624">
        <v>5</v>
      </c>
      <c r="C1624">
        <v>4</v>
      </c>
      <c r="D1624" s="1">
        <v>4795</v>
      </c>
      <c r="E1624" s="2">
        <v>1198.75</v>
      </c>
      <c r="F1624" s="1">
        <v>1265</v>
      </c>
      <c r="G1624">
        <v>753.39300000000003</v>
      </c>
      <c r="H1624">
        <v>375.30399999999997</v>
      </c>
      <c r="I1624">
        <v>0.19500000000000001</v>
      </c>
      <c r="J1624">
        <v>28</v>
      </c>
      <c r="K1624">
        <v>0.82399999999999995</v>
      </c>
      <c r="L1624">
        <f ca="1">RAND()</f>
        <v>0.78622450541119171</v>
      </c>
    </row>
    <row r="1625" spans="1:12" x14ac:dyDescent="0.2">
      <c r="A1625" t="s">
        <v>26294</v>
      </c>
      <c r="B1625">
        <v>7</v>
      </c>
      <c r="C1625">
        <v>1</v>
      </c>
      <c r="D1625" s="1">
        <v>6778</v>
      </c>
      <c r="E1625" s="2">
        <v>1129.6669999999999</v>
      </c>
      <c r="F1625">
        <v>777</v>
      </c>
      <c r="G1625">
        <v>778.42399999999998</v>
      </c>
      <c r="H1625">
        <v>213.661</v>
      </c>
      <c r="I1625">
        <v>1.9E-2</v>
      </c>
      <c r="J1625">
        <v>33</v>
      </c>
      <c r="K1625">
        <v>0.97099999999999997</v>
      </c>
      <c r="L1625">
        <f ca="1">RAND()</f>
        <v>0.18050216140419162</v>
      </c>
    </row>
    <row r="1626" spans="1:12" x14ac:dyDescent="0.2">
      <c r="A1626" t="s">
        <v>23753</v>
      </c>
      <c r="B1626">
        <v>6</v>
      </c>
      <c r="C1626">
        <v>3</v>
      </c>
      <c r="D1626" s="1">
        <v>8962</v>
      </c>
      <c r="E1626" s="2">
        <v>1792.4</v>
      </c>
      <c r="F1626" s="1">
        <v>1593</v>
      </c>
      <c r="G1626">
        <v>739.06500000000005</v>
      </c>
      <c r="H1626">
        <v>188.87299999999999</v>
      </c>
      <c r="I1626">
        <v>1.2999999999999999E-2</v>
      </c>
      <c r="J1626">
        <v>31</v>
      </c>
      <c r="K1626">
        <v>0.86099999999999999</v>
      </c>
      <c r="L1626">
        <f ca="1">RAND()</f>
        <v>0.60442951941682255</v>
      </c>
    </row>
    <row r="1627" spans="1:12" x14ac:dyDescent="0.2">
      <c r="A1627" t="s">
        <v>27221</v>
      </c>
      <c r="B1627">
        <v>7</v>
      </c>
      <c r="C1627">
        <v>2</v>
      </c>
      <c r="D1627" s="1">
        <v>7440</v>
      </c>
      <c r="E1627" s="2">
        <v>1240</v>
      </c>
      <c r="F1627" s="1">
        <v>1401</v>
      </c>
      <c r="G1627">
        <v>808.59400000000005</v>
      </c>
      <c r="H1627">
        <v>304.387</v>
      </c>
      <c r="I1627">
        <v>-0.13400000000000001</v>
      </c>
      <c r="J1627">
        <v>32</v>
      </c>
      <c r="K1627">
        <v>0.94099999999999995</v>
      </c>
      <c r="L1627">
        <f ca="1">RAND()</f>
        <v>0.25951164741590271</v>
      </c>
    </row>
    <row r="1628" spans="1:12" x14ac:dyDescent="0.2">
      <c r="A1628" t="s">
        <v>4032</v>
      </c>
      <c r="B1628">
        <v>7</v>
      </c>
      <c r="C1628">
        <v>1</v>
      </c>
      <c r="D1628" s="1">
        <v>8883</v>
      </c>
      <c r="E1628" s="2">
        <v>1480.5</v>
      </c>
      <c r="F1628" s="1">
        <v>1557</v>
      </c>
      <c r="G1628">
        <v>776.62099999999998</v>
      </c>
      <c r="H1628">
        <v>256.04500000000002</v>
      </c>
      <c r="I1628">
        <v>7.0000000000000001E-3</v>
      </c>
      <c r="J1628">
        <v>29</v>
      </c>
      <c r="K1628">
        <v>0.85299999999999998</v>
      </c>
      <c r="L1628">
        <f ca="1">RAND()</f>
        <v>0.71068497168305367</v>
      </c>
    </row>
    <row r="1629" spans="1:12" x14ac:dyDescent="0.2">
      <c r="A1629" t="s">
        <v>20648</v>
      </c>
      <c r="B1629">
        <v>7</v>
      </c>
      <c r="C1629">
        <v>1</v>
      </c>
      <c r="D1629" s="1">
        <v>6337</v>
      </c>
      <c r="E1629" s="2">
        <v>1056.1669999999999</v>
      </c>
      <c r="F1629">
        <v>887</v>
      </c>
      <c r="G1629">
        <v>784.81200000000001</v>
      </c>
      <c r="H1629">
        <v>256.11799999999999</v>
      </c>
      <c r="I1629">
        <v>-0.14399999999999999</v>
      </c>
      <c r="J1629">
        <v>32</v>
      </c>
      <c r="K1629">
        <v>0.94099999999999995</v>
      </c>
      <c r="L1629">
        <f ca="1">RAND()</f>
        <v>0.50370117590086738</v>
      </c>
    </row>
    <row r="1630" spans="1:12" x14ac:dyDescent="0.2">
      <c r="A1630" t="s">
        <v>675</v>
      </c>
      <c r="B1630">
        <v>8</v>
      </c>
      <c r="C1630">
        <v>1</v>
      </c>
      <c r="D1630" s="1">
        <v>10841</v>
      </c>
      <c r="E1630" s="2">
        <v>1548.7139999999999</v>
      </c>
      <c r="F1630" s="1">
        <v>1030</v>
      </c>
      <c r="G1630">
        <v>778.471</v>
      </c>
      <c r="H1630">
        <v>274.95499999999998</v>
      </c>
      <c r="I1630">
        <v>4.7E-2</v>
      </c>
      <c r="J1630">
        <v>34</v>
      </c>
      <c r="K1630">
        <v>1</v>
      </c>
      <c r="L1630">
        <f ca="1">RAND()</f>
        <v>0.69120765611305945</v>
      </c>
    </row>
    <row r="1631" spans="1:12" x14ac:dyDescent="0.2">
      <c r="A1631" t="s">
        <v>22230</v>
      </c>
      <c r="B1631">
        <v>8</v>
      </c>
      <c r="C1631">
        <v>0</v>
      </c>
      <c r="D1631" s="1">
        <v>12796</v>
      </c>
      <c r="E1631" s="2">
        <v>1828</v>
      </c>
      <c r="F1631" s="1">
        <v>1971</v>
      </c>
      <c r="G1631">
        <v>867.78099999999995</v>
      </c>
      <c r="H1631">
        <v>301.36900000000003</v>
      </c>
      <c r="I1631">
        <v>-0.39800000000000002</v>
      </c>
      <c r="J1631">
        <v>32</v>
      </c>
      <c r="K1631">
        <v>0.94099999999999995</v>
      </c>
      <c r="L1631">
        <f ca="1">RAND()</f>
        <v>0.97626054719566169</v>
      </c>
    </row>
    <row r="1632" spans="1:12" x14ac:dyDescent="0.2">
      <c r="A1632" t="s">
        <v>10015</v>
      </c>
      <c r="B1632">
        <v>5</v>
      </c>
      <c r="C1632">
        <v>1</v>
      </c>
      <c r="D1632" s="1">
        <v>1540</v>
      </c>
      <c r="E1632">
        <v>385</v>
      </c>
      <c r="F1632">
        <v>349</v>
      </c>
      <c r="G1632">
        <v>751.93299999999999</v>
      </c>
      <c r="H1632">
        <v>232.74100000000001</v>
      </c>
      <c r="I1632">
        <v>9.1999999999999998E-2</v>
      </c>
      <c r="J1632">
        <v>30</v>
      </c>
      <c r="K1632">
        <v>0.90900000000000003</v>
      </c>
      <c r="L1632">
        <f ca="1">RAND()</f>
        <v>0.56690001160886272</v>
      </c>
    </row>
    <row r="1633" spans="1:12" x14ac:dyDescent="0.2">
      <c r="A1633" t="s">
        <v>20259</v>
      </c>
      <c r="B1633">
        <v>9</v>
      </c>
      <c r="C1633">
        <v>1</v>
      </c>
      <c r="D1633" s="1">
        <v>24048</v>
      </c>
      <c r="E1633" s="2">
        <v>3006</v>
      </c>
      <c r="F1633" s="1">
        <v>3500</v>
      </c>
      <c r="G1633">
        <v>883.63300000000004</v>
      </c>
      <c r="H1633">
        <v>391.815</v>
      </c>
      <c r="I1633">
        <v>-0.21099999999999999</v>
      </c>
      <c r="J1633">
        <v>30</v>
      </c>
      <c r="K1633">
        <v>0.88200000000000001</v>
      </c>
      <c r="L1633">
        <f ca="1">RAND()</f>
        <v>0.46603909481287209</v>
      </c>
    </row>
    <row r="1634" spans="1:12" x14ac:dyDescent="0.2">
      <c r="A1634" t="s">
        <v>20239</v>
      </c>
      <c r="B1634">
        <v>9</v>
      </c>
      <c r="C1634">
        <v>2</v>
      </c>
      <c r="D1634" s="1">
        <v>22191</v>
      </c>
      <c r="E1634" s="2">
        <v>2773.875</v>
      </c>
      <c r="F1634" s="1">
        <v>2825</v>
      </c>
      <c r="G1634">
        <v>804.33299999999997</v>
      </c>
      <c r="H1634">
        <v>301.92700000000002</v>
      </c>
      <c r="I1634">
        <v>-9.0999999999999998E-2</v>
      </c>
      <c r="J1634">
        <v>33</v>
      </c>
      <c r="K1634">
        <v>1</v>
      </c>
      <c r="L1634">
        <f ca="1">RAND()</f>
        <v>0.79289821833766294</v>
      </c>
    </row>
    <row r="1635" spans="1:12" x14ac:dyDescent="0.2">
      <c r="A1635" t="s">
        <v>9853</v>
      </c>
      <c r="B1635">
        <v>6</v>
      </c>
      <c r="C1635">
        <v>4</v>
      </c>
      <c r="D1635" s="1">
        <v>7770</v>
      </c>
      <c r="E1635" s="2">
        <v>1554</v>
      </c>
      <c r="F1635" s="1">
        <v>1213</v>
      </c>
      <c r="G1635">
        <v>819.16700000000003</v>
      </c>
      <c r="H1635">
        <v>217.91399999999999</v>
      </c>
      <c r="I1635">
        <v>-0.17499999999999999</v>
      </c>
      <c r="J1635">
        <v>30</v>
      </c>
      <c r="K1635">
        <v>0.85699999999999998</v>
      </c>
      <c r="L1635">
        <f ca="1">RAND()</f>
        <v>8.5615869879568152E-2</v>
      </c>
    </row>
    <row r="1636" spans="1:12" x14ac:dyDescent="0.2">
      <c r="A1636" t="s">
        <v>27746</v>
      </c>
      <c r="B1636">
        <v>9</v>
      </c>
      <c r="C1636">
        <v>1</v>
      </c>
      <c r="D1636" s="1">
        <v>6374</v>
      </c>
      <c r="E1636">
        <v>796.75</v>
      </c>
      <c r="F1636" s="1">
        <v>1195</v>
      </c>
      <c r="G1636">
        <v>879.64300000000003</v>
      </c>
      <c r="H1636">
        <v>263.60399999999998</v>
      </c>
      <c r="I1636">
        <v>-0.53300000000000003</v>
      </c>
      <c r="J1636">
        <v>28</v>
      </c>
      <c r="K1636">
        <v>0.90300000000000002</v>
      </c>
      <c r="L1636">
        <f ca="1">RAND()</f>
        <v>0.29633878500660804</v>
      </c>
    </row>
    <row r="1637" spans="1:12" x14ac:dyDescent="0.2">
      <c r="A1637" t="s">
        <v>18077</v>
      </c>
      <c r="B1637">
        <v>6</v>
      </c>
      <c r="C1637">
        <v>1</v>
      </c>
      <c r="D1637" s="1">
        <v>3554</v>
      </c>
      <c r="E1637">
        <v>710.8</v>
      </c>
      <c r="F1637">
        <v>814</v>
      </c>
      <c r="G1637">
        <v>720.61500000000001</v>
      </c>
      <c r="H1637">
        <v>217.28</v>
      </c>
      <c r="I1637">
        <v>0.20699999999999999</v>
      </c>
      <c r="J1637">
        <v>26</v>
      </c>
      <c r="K1637">
        <v>0.89700000000000002</v>
      </c>
      <c r="L1637">
        <f ca="1">RAND()</f>
        <v>0.71156601023599508</v>
      </c>
    </row>
    <row r="1638" spans="1:12" x14ac:dyDescent="0.2">
      <c r="A1638" t="s">
        <v>24538</v>
      </c>
      <c r="B1638">
        <v>8</v>
      </c>
      <c r="C1638">
        <v>1</v>
      </c>
      <c r="D1638" s="1">
        <v>8893</v>
      </c>
      <c r="E1638" s="2">
        <v>1270.4290000000001</v>
      </c>
      <c r="F1638" s="1">
        <v>2053</v>
      </c>
      <c r="G1638">
        <v>805.81200000000001</v>
      </c>
      <c r="H1638">
        <v>225.107</v>
      </c>
      <c r="I1638">
        <v>-0.13300000000000001</v>
      </c>
      <c r="J1638">
        <v>32</v>
      </c>
      <c r="K1638">
        <v>1</v>
      </c>
      <c r="L1638">
        <f ca="1">RAND()</f>
        <v>0.86231785723998644</v>
      </c>
    </row>
    <row r="1639" spans="1:12" x14ac:dyDescent="0.2">
      <c r="A1639" t="s">
        <v>18321</v>
      </c>
      <c r="B1639">
        <v>9</v>
      </c>
      <c r="C1639">
        <v>1</v>
      </c>
      <c r="D1639" s="1">
        <v>19007</v>
      </c>
      <c r="E1639" s="2">
        <v>2375.875</v>
      </c>
      <c r="F1639" s="1">
        <v>2568</v>
      </c>
      <c r="G1639">
        <v>773.16700000000003</v>
      </c>
      <c r="H1639">
        <v>166.33600000000001</v>
      </c>
      <c r="I1639">
        <v>-9.0999999999999998E-2</v>
      </c>
      <c r="J1639">
        <v>30</v>
      </c>
      <c r="K1639">
        <v>0.85699999999999998</v>
      </c>
      <c r="L1639">
        <f ca="1">RAND()</f>
        <v>0.59555562835739095</v>
      </c>
    </row>
    <row r="1640" spans="1:12" x14ac:dyDescent="0.2">
      <c r="A1640" t="s">
        <v>27066</v>
      </c>
      <c r="B1640">
        <v>7</v>
      </c>
      <c r="C1640">
        <v>1</v>
      </c>
      <c r="D1640" s="1">
        <v>6168</v>
      </c>
      <c r="E1640" s="2">
        <v>1028</v>
      </c>
      <c r="F1640">
        <v>880</v>
      </c>
      <c r="G1640">
        <v>736.05899999999997</v>
      </c>
      <c r="H1640">
        <v>239.78700000000001</v>
      </c>
      <c r="I1640">
        <v>0.126</v>
      </c>
      <c r="J1640">
        <v>34</v>
      </c>
      <c r="K1640">
        <v>1</v>
      </c>
      <c r="L1640">
        <f ca="1">RAND()</f>
        <v>0.18881085690768262</v>
      </c>
    </row>
    <row r="1641" spans="1:12" x14ac:dyDescent="0.2">
      <c r="A1641" t="s">
        <v>2754</v>
      </c>
      <c r="B1641">
        <v>8</v>
      </c>
      <c r="C1641">
        <v>2</v>
      </c>
      <c r="D1641" s="1">
        <v>18872</v>
      </c>
      <c r="E1641" s="2">
        <v>2696</v>
      </c>
      <c r="F1641" s="1">
        <v>3194</v>
      </c>
      <c r="G1641">
        <v>854.48299999999995</v>
      </c>
      <c r="H1641">
        <v>403.71600000000001</v>
      </c>
      <c r="I1641">
        <v>-0.27600000000000002</v>
      </c>
      <c r="J1641">
        <v>29</v>
      </c>
      <c r="K1641">
        <v>0.90600000000000003</v>
      </c>
      <c r="L1641">
        <f ca="1">RAND()</f>
        <v>0.95735918106097539</v>
      </c>
    </row>
    <row r="1642" spans="1:12" x14ac:dyDescent="0.2">
      <c r="A1642" t="s">
        <v>26058</v>
      </c>
      <c r="B1642">
        <v>7</v>
      </c>
      <c r="C1642">
        <v>1</v>
      </c>
      <c r="D1642" s="1">
        <v>5352</v>
      </c>
      <c r="E1642">
        <v>892</v>
      </c>
      <c r="F1642" s="1">
        <v>1311</v>
      </c>
      <c r="G1642">
        <v>807.42399999999998</v>
      </c>
      <c r="H1642">
        <v>387.01600000000002</v>
      </c>
      <c r="I1642">
        <v>-3.9E-2</v>
      </c>
      <c r="J1642">
        <v>33</v>
      </c>
      <c r="K1642">
        <v>0.97</v>
      </c>
      <c r="L1642">
        <f ca="1">RAND()</f>
        <v>0.97700853459643988</v>
      </c>
    </row>
    <row r="1643" spans="1:12" x14ac:dyDescent="0.2">
      <c r="A1643" t="s">
        <v>8605</v>
      </c>
      <c r="B1643">
        <v>9</v>
      </c>
      <c r="C1643">
        <v>1</v>
      </c>
      <c r="D1643" s="1">
        <v>13852</v>
      </c>
      <c r="E1643" s="2">
        <v>1731.5</v>
      </c>
      <c r="F1643" s="1">
        <v>2850</v>
      </c>
      <c r="G1643" s="2">
        <v>1008.375</v>
      </c>
      <c r="H1643">
        <v>408.11500000000001</v>
      </c>
      <c r="I1643">
        <v>-0.63400000000000001</v>
      </c>
      <c r="J1643">
        <v>24</v>
      </c>
      <c r="K1643">
        <v>0.85699999999999998</v>
      </c>
      <c r="L1643">
        <f ca="1">RAND()</f>
        <v>0.97876221733253976</v>
      </c>
    </row>
    <row r="1644" spans="1:12" x14ac:dyDescent="0.2">
      <c r="A1644" t="s">
        <v>9161</v>
      </c>
      <c r="B1644">
        <v>9</v>
      </c>
      <c r="C1644">
        <v>1</v>
      </c>
      <c r="D1644" s="1">
        <v>27420</v>
      </c>
      <c r="E1644" s="2">
        <v>3427.5</v>
      </c>
      <c r="F1644" s="1">
        <v>4729</v>
      </c>
      <c r="G1644">
        <v>954.03700000000003</v>
      </c>
      <c r="H1644">
        <v>454.21199999999999</v>
      </c>
      <c r="I1644">
        <v>-0.45400000000000001</v>
      </c>
      <c r="J1644">
        <v>27</v>
      </c>
      <c r="K1644">
        <v>0.79400000000000004</v>
      </c>
      <c r="L1644">
        <f ca="1">RAND()</f>
        <v>3.575916166147497E-3</v>
      </c>
    </row>
    <row r="1645" spans="1:12" x14ac:dyDescent="0.2">
      <c r="A1645" t="s">
        <v>22131</v>
      </c>
      <c r="B1645">
        <v>6</v>
      </c>
      <c r="C1645">
        <v>2</v>
      </c>
      <c r="D1645" s="1">
        <v>8762</v>
      </c>
      <c r="E1645" s="2">
        <v>1752.4</v>
      </c>
      <c r="F1645" s="1">
        <v>1865</v>
      </c>
      <c r="G1645">
        <v>816.34500000000003</v>
      </c>
      <c r="H1645">
        <v>306.11599999999999</v>
      </c>
      <c r="I1645">
        <v>-0.20499999999999999</v>
      </c>
      <c r="J1645">
        <v>29</v>
      </c>
      <c r="K1645">
        <v>0.879</v>
      </c>
      <c r="L1645">
        <f ca="1">RAND()</f>
        <v>0.91992619391944197</v>
      </c>
    </row>
    <row r="1646" spans="1:12" x14ac:dyDescent="0.2">
      <c r="A1646" t="s">
        <v>3037</v>
      </c>
      <c r="B1646">
        <v>6</v>
      </c>
      <c r="C1646">
        <v>2</v>
      </c>
      <c r="D1646" s="1">
        <v>5983</v>
      </c>
      <c r="E1646" s="2">
        <v>1196.5999999999999</v>
      </c>
      <c r="F1646" s="1">
        <v>1632</v>
      </c>
      <c r="G1646">
        <v>817.51900000000001</v>
      </c>
      <c r="H1646">
        <v>197.98099999999999</v>
      </c>
      <c r="I1646">
        <v>-0.27700000000000002</v>
      </c>
      <c r="J1646">
        <v>27</v>
      </c>
      <c r="K1646">
        <v>0.81200000000000006</v>
      </c>
      <c r="L1646">
        <f ca="1">RAND()</f>
        <v>0.57212018507880225</v>
      </c>
    </row>
    <row r="1647" spans="1:12" x14ac:dyDescent="0.2">
      <c r="A1647" t="s">
        <v>9466</v>
      </c>
      <c r="B1647">
        <v>7</v>
      </c>
      <c r="C1647">
        <v>1</v>
      </c>
      <c r="D1647" s="1">
        <v>5497</v>
      </c>
      <c r="E1647">
        <v>916.16700000000003</v>
      </c>
      <c r="F1647" s="1">
        <v>1033</v>
      </c>
      <c r="G1647">
        <v>721.43799999999999</v>
      </c>
      <c r="H1647">
        <v>202.53800000000001</v>
      </c>
      <c r="I1647">
        <v>0.224</v>
      </c>
      <c r="J1647">
        <v>32</v>
      </c>
      <c r="K1647">
        <v>1</v>
      </c>
      <c r="L1647">
        <f ca="1">RAND()</f>
        <v>0.56899161361279171</v>
      </c>
    </row>
    <row r="1648" spans="1:12" x14ac:dyDescent="0.2">
      <c r="A1648" t="s">
        <v>10898</v>
      </c>
      <c r="B1648">
        <v>6</v>
      </c>
      <c r="C1648">
        <v>2</v>
      </c>
      <c r="D1648" s="1">
        <v>12185</v>
      </c>
      <c r="E1648" s="2">
        <v>2437</v>
      </c>
      <c r="F1648" s="1">
        <v>1533</v>
      </c>
      <c r="G1648">
        <v>834.7</v>
      </c>
      <c r="H1648">
        <v>192.827</v>
      </c>
      <c r="I1648">
        <v>-0.154</v>
      </c>
      <c r="J1648">
        <v>20</v>
      </c>
      <c r="K1648">
        <v>0.58799999999999997</v>
      </c>
      <c r="L1648">
        <f ca="1">RAND()</f>
        <v>0.34666895040625656</v>
      </c>
    </row>
    <row r="1649" spans="1:12" x14ac:dyDescent="0.2">
      <c r="A1649" t="s">
        <v>18516</v>
      </c>
      <c r="B1649">
        <v>7</v>
      </c>
      <c r="C1649">
        <v>1</v>
      </c>
      <c r="D1649" s="1">
        <v>21286</v>
      </c>
      <c r="E1649" s="2">
        <v>3547.6669999999999</v>
      </c>
      <c r="F1649" s="1">
        <v>2493</v>
      </c>
      <c r="G1649">
        <v>799.82399999999996</v>
      </c>
      <c r="H1649">
        <v>374.56400000000002</v>
      </c>
      <c r="I1649">
        <v>8.6999999999999994E-2</v>
      </c>
      <c r="J1649">
        <v>34</v>
      </c>
      <c r="K1649">
        <v>1</v>
      </c>
      <c r="L1649">
        <f ca="1">RAND()</f>
        <v>0.90286029779367516</v>
      </c>
    </row>
    <row r="1650" spans="1:12" x14ac:dyDescent="0.2">
      <c r="A1650" t="s">
        <v>26310</v>
      </c>
      <c r="B1650">
        <v>9</v>
      </c>
      <c r="C1650">
        <v>1</v>
      </c>
      <c r="D1650" s="1">
        <v>13190</v>
      </c>
      <c r="E1650" s="2">
        <v>1648.75</v>
      </c>
      <c r="F1650" s="1">
        <v>1956</v>
      </c>
      <c r="G1650">
        <v>884.9</v>
      </c>
      <c r="H1650">
        <v>380.10500000000002</v>
      </c>
      <c r="I1650">
        <v>-0.17299999999999999</v>
      </c>
      <c r="J1650">
        <v>30</v>
      </c>
      <c r="K1650">
        <v>0.96799999999999997</v>
      </c>
      <c r="L1650">
        <f ca="1">RAND()</f>
        <v>0.3002204867512922</v>
      </c>
    </row>
    <row r="1651" spans="1:12" x14ac:dyDescent="0.2">
      <c r="A1651" t="s">
        <v>3436</v>
      </c>
      <c r="B1651">
        <v>9</v>
      </c>
      <c r="C1651">
        <v>1</v>
      </c>
      <c r="D1651" s="1">
        <v>19565</v>
      </c>
      <c r="E1651" s="2">
        <v>2445.625</v>
      </c>
      <c r="F1651" s="1">
        <v>3090</v>
      </c>
      <c r="G1651">
        <v>888.35699999999997</v>
      </c>
      <c r="H1651">
        <v>293.36200000000002</v>
      </c>
      <c r="I1651">
        <v>-0.28000000000000003</v>
      </c>
      <c r="J1651">
        <v>28</v>
      </c>
      <c r="K1651">
        <v>0.82399999999999995</v>
      </c>
      <c r="L1651">
        <f ca="1">RAND()</f>
        <v>5.6283338895753321E-2</v>
      </c>
    </row>
    <row r="1652" spans="1:12" x14ac:dyDescent="0.2">
      <c r="A1652" t="s">
        <v>16369</v>
      </c>
      <c r="B1652">
        <v>9</v>
      </c>
      <c r="C1652">
        <v>1</v>
      </c>
      <c r="D1652" s="1">
        <v>11984</v>
      </c>
      <c r="E1652" s="2">
        <v>1498</v>
      </c>
      <c r="F1652" s="1">
        <v>1646</v>
      </c>
      <c r="G1652">
        <v>752.14700000000005</v>
      </c>
      <c r="H1652">
        <v>205.15799999999999</v>
      </c>
      <c r="I1652">
        <v>-1E-3</v>
      </c>
      <c r="J1652">
        <v>34</v>
      </c>
      <c r="K1652">
        <v>1</v>
      </c>
      <c r="L1652">
        <f ca="1">RAND()</f>
        <v>0.44780641122804243</v>
      </c>
    </row>
    <row r="1653" spans="1:12" x14ac:dyDescent="0.2">
      <c r="A1653" t="s">
        <v>4697</v>
      </c>
      <c r="B1653">
        <v>8</v>
      </c>
      <c r="C1653">
        <v>1</v>
      </c>
      <c r="D1653" s="1">
        <v>15604</v>
      </c>
      <c r="E1653" s="2">
        <v>2229.143</v>
      </c>
      <c r="F1653" s="1">
        <v>1833</v>
      </c>
      <c r="G1653">
        <v>787.06200000000001</v>
      </c>
      <c r="H1653">
        <v>450.416</v>
      </c>
      <c r="I1653">
        <v>0.16600000000000001</v>
      </c>
      <c r="J1653">
        <v>32</v>
      </c>
      <c r="K1653">
        <v>0.94099999999999995</v>
      </c>
      <c r="L1653">
        <f ca="1">RAND()</f>
        <v>0.65156486158524363</v>
      </c>
    </row>
    <row r="1654" spans="1:12" x14ac:dyDescent="0.2">
      <c r="A1654" t="s">
        <v>20115</v>
      </c>
      <c r="B1654">
        <v>7</v>
      </c>
      <c r="C1654">
        <v>1</v>
      </c>
      <c r="D1654" s="1">
        <v>10507</v>
      </c>
      <c r="E1654" s="2">
        <v>1751.1669999999999</v>
      </c>
      <c r="F1654" s="1">
        <v>1767</v>
      </c>
      <c r="G1654" s="2">
        <v>1016.519</v>
      </c>
      <c r="H1654">
        <v>382.137</v>
      </c>
      <c r="I1654">
        <v>-0.54900000000000004</v>
      </c>
      <c r="J1654">
        <v>27</v>
      </c>
      <c r="K1654">
        <v>0.81799999999999995</v>
      </c>
      <c r="L1654">
        <f ca="1">RAND()</f>
        <v>0.14544418063601416</v>
      </c>
    </row>
    <row r="1655" spans="1:12" x14ac:dyDescent="0.2">
      <c r="A1655" t="s">
        <v>27537</v>
      </c>
      <c r="B1655">
        <v>8</v>
      </c>
      <c r="C1655">
        <v>3</v>
      </c>
      <c r="D1655" s="1">
        <v>18440</v>
      </c>
      <c r="E1655" s="2">
        <v>2634.2860000000001</v>
      </c>
      <c r="F1655" s="1">
        <v>3174</v>
      </c>
      <c r="G1655">
        <v>810.78099999999995</v>
      </c>
      <c r="H1655">
        <v>223.49700000000001</v>
      </c>
      <c r="I1655">
        <v>-0.129</v>
      </c>
      <c r="J1655">
        <v>32</v>
      </c>
      <c r="K1655">
        <v>0.93899999999999995</v>
      </c>
      <c r="L1655">
        <f ca="1">RAND()</f>
        <v>0.78816384642019166</v>
      </c>
    </row>
    <row r="1656" spans="1:12" x14ac:dyDescent="0.2">
      <c r="A1656" t="s">
        <v>3375</v>
      </c>
      <c r="B1656">
        <v>7</v>
      </c>
      <c r="C1656">
        <v>1</v>
      </c>
      <c r="D1656" s="1">
        <v>13291</v>
      </c>
      <c r="E1656" s="2">
        <v>2215.1669999999999</v>
      </c>
      <c r="F1656" s="1">
        <v>1672</v>
      </c>
      <c r="G1656">
        <v>929.14800000000002</v>
      </c>
      <c r="H1656">
        <v>342.88499999999999</v>
      </c>
      <c r="I1656">
        <v>-0.373</v>
      </c>
      <c r="J1656">
        <v>27</v>
      </c>
      <c r="K1656">
        <v>0.84399999999999997</v>
      </c>
      <c r="L1656">
        <f ca="1">RAND()</f>
        <v>0.45736479956396869</v>
      </c>
    </row>
    <row r="1657" spans="1:12" x14ac:dyDescent="0.2">
      <c r="A1657" t="s">
        <v>14128</v>
      </c>
      <c r="B1657">
        <v>6</v>
      </c>
      <c r="C1657">
        <v>1</v>
      </c>
      <c r="D1657" s="1">
        <v>5667</v>
      </c>
      <c r="E1657" s="2">
        <v>1133.4000000000001</v>
      </c>
      <c r="F1657">
        <v>855</v>
      </c>
      <c r="G1657">
        <v>727.09100000000001</v>
      </c>
      <c r="H1657">
        <v>364.95299999999997</v>
      </c>
      <c r="I1657">
        <v>7.0000000000000007E-2</v>
      </c>
      <c r="J1657">
        <v>33</v>
      </c>
      <c r="K1657">
        <v>0.97099999999999997</v>
      </c>
      <c r="L1657">
        <f ca="1">RAND()</f>
        <v>0.30192720216729796</v>
      </c>
    </row>
    <row r="1658" spans="1:12" x14ac:dyDescent="0.2">
      <c r="A1658" t="s">
        <v>5324</v>
      </c>
      <c r="B1658">
        <v>9</v>
      </c>
      <c r="C1658">
        <v>1</v>
      </c>
      <c r="D1658" s="1">
        <v>14467</v>
      </c>
      <c r="E1658" s="2">
        <v>1808.375</v>
      </c>
      <c r="F1658" s="1">
        <v>2826</v>
      </c>
      <c r="G1658">
        <v>708.24199999999996</v>
      </c>
      <c r="H1658">
        <v>176.98699999999999</v>
      </c>
      <c r="I1658">
        <v>6.0000000000000001E-3</v>
      </c>
      <c r="J1658">
        <v>33</v>
      </c>
      <c r="K1658">
        <v>1</v>
      </c>
      <c r="L1658">
        <f ca="1">RAND()</f>
        <v>0.44077912484003745</v>
      </c>
    </row>
    <row r="1659" spans="1:12" x14ac:dyDescent="0.2">
      <c r="A1659" t="s">
        <v>8783</v>
      </c>
      <c r="B1659">
        <v>8</v>
      </c>
      <c r="C1659">
        <v>1</v>
      </c>
      <c r="D1659" s="1">
        <v>3857</v>
      </c>
      <c r="E1659">
        <v>551</v>
      </c>
      <c r="F1659">
        <v>997</v>
      </c>
      <c r="G1659">
        <v>834.74099999999999</v>
      </c>
      <c r="H1659">
        <v>252.13300000000001</v>
      </c>
      <c r="I1659">
        <v>-0.126</v>
      </c>
      <c r="J1659">
        <v>27</v>
      </c>
      <c r="K1659">
        <v>0.81799999999999995</v>
      </c>
      <c r="L1659">
        <f ca="1">RAND()</f>
        <v>0.64125063516199843</v>
      </c>
    </row>
    <row r="1660" spans="1:12" x14ac:dyDescent="0.2">
      <c r="A1660" t="s">
        <v>19007</v>
      </c>
      <c r="B1660">
        <v>8</v>
      </c>
      <c r="C1660">
        <v>1</v>
      </c>
      <c r="D1660" s="1">
        <v>18922</v>
      </c>
      <c r="E1660" s="2">
        <v>2703.143</v>
      </c>
      <c r="F1660" s="1">
        <v>2677</v>
      </c>
      <c r="G1660">
        <v>900.3</v>
      </c>
      <c r="H1660">
        <v>280.036</v>
      </c>
      <c r="I1660">
        <v>-0.36499999999999999</v>
      </c>
      <c r="J1660">
        <v>30</v>
      </c>
      <c r="K1660">
        <v>0.93500000000000005</v>
      </c>
      <c r="L1660">
        <f ca="1">RAND()</f>
        <v>0.10415561308088006</v>
      </c>
    </row>
    <row r="1661" spans="1:12" x14ac:dyDescent="0.2">
      <c r="A1661" t="s">
        <v>11817</v>
      </c>
      <c r="B1661">
        <v>5</v>
      </c>
      <c r="C1661">
        <v>2</v>
      </c>
      <c r="D1661" s="1">
        <v>1960</v>
      </c>
      <c r="E1661">
        <v>490</v>
      </c>
      <c r="F1661">
        <v>610</v>
      </c>
      <c r="G1661">
        <v>818.6</v>
      </c>
      <c r="H1661">
        <v>340.697</v>
      </c>
      <c r="I1661">
        <v>-4.5999999999999999E-2</v>
      </c>
      <c r="J1661">
        <v>30</v>
      </c>
      <c r="K1661">
        <v>0.88200000000000001</v>
      </c>
      <c r="L1661">
        <f ca="1">RAND()</f>
        <v>0.87707981123506218</v>
      </c>
    </row>
    <row r="1662" spans="1:12" x14ac:dyDescent="0.2">
      <c r="A1662" t="s">
        <v>3407</v>
      </c>
      <c r="B1662">
        <v>4</v>
      </c>
      <c r="C1662">
        <v>16</v>
      </c>
      <c r="D1662" s="1">
        <v>5455</v>
      </c>
      <c r="E1662" s="2">
        <v>1818.3330000000001</v>
      </c>
      <c r="F1662" s="1">
        <v>1198</v>
      </c>
      <c r="G1662">
        <v>721.52200000000005</v>
      </c>
      <c r="H1662">
        <v>180.68600000000001</v>
      </c>
      <c r="I1662">
        <v>1.2999999999999999E-2</v>
      </c>
      <c r="J1662">
        <v>23</v>
      </c>
      <c r="K1662">
        <v>0.67600000000000005</v>
      </c>
      <c r="L1662">
        <f ca="1">RAND()</f>
        <v>0.8705856727993051</v>
      </c>
    </row>
    <row r="1663" spans="1:12" x14ac:dyDescent="0.2">
      <c r="A1663" t="s">
        <v>2792</v>
      </c>
      <c r="B1663">
        <v>5</v>
      </c>
      <c r="C1663">
        <v>4</v>
      </c>
      <c r="D1663" s="1">
        <v>6142</v>
      </c>
      <c r="E1663" s="2">
        <v>1535.5</v>
      </c>
      <c r="F1663">
        <v>812</v>
      </c>
      <c r="G1663">
        <v>754.19399999999996</v>
      </c>
      <c r="H1663">
        <v>160.93600000000001</v>
      </c>
      <c r="I1663">
        <v>0.24199999999999999</v>
      </c>
      <c r="J1663">
        <v>31</v>
      </c>
      <c r="K1663">
        <v>0.91200000000000003</v>
      </c>
      <c r="L1663">
        <f ca="1">RAND()</f>
        <v>0.55394459130859208</v>
      </c>
    </row>
    <row r="1664" spans="1:12" x14ac:dyDescent="0.2">
      <c r="A1664" t="s">
        <v>11199</v>
      </c>
      <c r="B1664">
        <v>9</v>
      </c>
      <c r="C1664">
        <v>1</v>
      </c>
      <c r="D1664" s="1">
        <v>10677</v>
      </c>
      <c r="E1664" s="2">
        <v>1334.625</v>
      </c>
      <c r="F1664" s="1">
        <v>1954</v>
      </c>
      <c r="G1664">
        <v>720.32100000000003</v>
      </c>
      <c r="H1664">
        <v>192.75299999999999</v>
      </c>
      <c r="I1664">
        <v>0.03</v>
      </c>
      <c r="J1664">
        <v>28</v>
      </c>
      <c r="K1664">
        <v>0.82399999999999995</v>
      </c>
      <c r="L1664">
        <f ca="1">RAND()</f>
        <v>0.87381305771539397</v>
      </c>
    </row>
    <row r="1665" spans="1:12" x14ac:dyDescent="0.2">
      <c r="A1665" t="s">
        <v>15517</v>
      </c>
      <c r="B1665">
        <v>8</v>
      </c>
      <c r="C1665">
        <v>1</v>
      </c>
      <c r="D1665" s="1">
        <v>20036</v>
      </c>
      <c r="E1665" s="2">
        <v>2862.2860000000001</v>
      </c>
      <c r="F1665" s="1">
        <v>3949</v>
      </c>
      <c r="G1665" s="2">
        <v>1132.7370000000001</v>
      </c>
      <c r="H1665">
        <v>554.95799999999997</v>
      </c>
      <c r="I1665">
        <v>-0.89500000000000002</v>
      </c>
      <c r="J1665">
        <v>19</v>
      </c>
      <c r="K1665">
        <v>0.70399999999999996</v>
      </c>
      <c r="L1665">
        <f ca="1">RAND()</f>
        <v>0.2288346864472296</v>
      </c>
    </row>
    <row r="1666" spans="1:12" x14ac:dyDescent="0.2">
      <c r="A1666" t="s">
        <v>22214</v>
      </c>
      <c r="B1666">
        <v>7</v>
      </c>
      <c r="C1666">
        <v>1</v>
      </c>
      <c r="D1666" s="1">
        <v>19694</v>
      </c>
      <c r="E1666" s="2">
        <v>3282.3330000000001</v>
      </c>
      <c r="F1666" s="1">
        <v>1775</v>
      </c>
      <c r="G1666">
        <v>926.57600000000002</v>
      </c>
      <c r="H1666">
        <v>503.51100000000002</v>
      </c>
      <c r="I1666">
        <v>-0.28399999999999997</v>
      </c>
      <c r="J1666">
        <v>33</v>
      </c>
      <c r="K1666">
        <v>0.97099999999999997</v>
      </c>
      <c r="L1666">
        <f ca="1">RAND()</f>
        <v>0.41970743159619972</v>
      </c>
    </row>
    <row r="1667" spans="1:12" x14ac:dyDescent="0.2">
      <c r="A1667" t="s">
        <v>8378</v>
      </c>
      <c r="B1667">
        <v>7</v>
      </c>
      <c r="C1667">
        <v>1</v>
      </c>
      <c r="D1667" s="1">
        <v>13463</v>
      </c>
      <c r="E1667" s="2">
        <v>2243.8330000000001</v>
      </c>
      <c r="F1667" s="1">
        <v>1205</v>
      </c>
      <c r="G1667">
        <v>734.18200000000002</v>
      </c>
      <c r="H1667">
        <v>192.34100000000001</v>
      </c>
      <c r="I1667">
        <v>0.13900000000000001</v>
      </c>
      <c r="J1667">
        <v>33</v>
      </c>
      <c r="K1667">
        <v>1</v>
      </c>
      <c r="L1667">
        <f ca="1">RAND()</f>
        <v>0.50186755667682792</v>
      </c>
    </row>
    <row r="1668" spans="1:12" x14ac:dyDescent="0.2">
      <c r="A1668" t="s">
        <v>25407</v>
      </c>
      <c r="B1668">
        <v>8</v>
      </c>
      <c r="C1668">
        <v>0</v>
      </c>
      <c r="D1668" s="1">
        <v>4245</v>
      </c>
      <c r="E1668">
        <v>606.42899999999997</v>
      </c>
      <c r="F1668">
        <v>584</v>
      </c>
      <c r="G1668">
        <v>745.72699999999998</v>
      </c>
      <c r="H1668">
        <v>178.113</v>
      </c>
      <c r="I1668">
        <v>7.0999999999999994E-2</v>
      </c>
      <c r="J1668">
        <v>33</v>
      </c>
      <c r="K1668">
        <v>0.97099999999999997</v>
      </c>
      <c r="L1668">
        <f ca="1">RAND()</f>
        <v>0.66102244720346792</v>
      </c>
    </row>
    <row r="1669" spans="1:12" x14ac:dyDescent="0.2">
      <c r="A1669" t="s">
        <v>13896</v>
      </c>
      <c r="B1669">
        <v>5</v>
      </c>
      <c r="C1669">
        <v>4</v>
      </c>
      <c r="D1669" s="1">
        <v>9107</v>
      </c>
      <c r="E1669" s="2">
        <v>2276.75</v>
      </c>
      <c r="F1669" s="1">
        <v>1640</v>
      </c>
      <c r="G1669">
        <v>742.774</v>
      </c>
      <c r="H1669">
        <v>292.27499999999998</v>
      </c>
      <c r="I1669">
        <v>3.5000000000000003E-2</v>
      </c>
      <c r="J1669">
        <v>31</v>
      </c>
      <c r="K1669">
        <v>0.96899999999999997</v>
      </c>
      <c r="L1669">
        <f ca="1">RAND()</f>
        <v>0.55163279620547101</v>
      </c>
    </row>
    <row r="1670" spans="1:12" x14ac:dyDescent="0.2">
      <c r="A1670" t="s">
        <v>23057</v>
      </c>
      <c r="B1670">
        <v>6</v>
      </c>
      <c r="C1670">
        <v>6</v>
      </c>
      <c r="D1670" s="1">
        <v>9005</v>
      </c>
      <c r="E1670" s="2">
        <v>1801</v>
      </c>
      <c r="F1670" s="1">
        <v>1375</v>
      </c>
      <c r="G1670">
        <v>963.875</v>
      </c>
      <c r="H1670">
        <v>376.97699999999998</v>
      </c>
      <c r="I1670">
        <v>-0.45200000000000001</v>
      </c>
      <c r="J1670">
        <v>16</v>
      </c>
      <c r="K1670">
        <v>0.5</v>
      </c>
      <c r="L1670">
        <f ca="1">RAND()</f>
        <v>0.90065205086436073</v>
      </c>
    </row>
    <row r="1671" spans="1:12" x14ac:dyDescent="0.2">
      <c r="A1671" t="s">
        <v>4848</v>
      </c>
      <c r="B1671">
        <v>5</v>
      </c>
      <c r="C1671">
        <v>1</v>
      </c>
      <c r="D1671" s="1">
        <v>5471</v>
      </c>
      <c r="E1671" s="2">
        <v>1367.75</v>
      </c>
      <c r="F1671" s="1">
        <v>1463</v>
      </c>
      <c r="G1671">
        <v>717.33299999999997</v>
      </c>
      <c r="H1671">
        <v>195.738</v>
      </c>
      <c r="I1671">
        <v>0.27200000000000002</v>
      </c>
      <c r="J1671">
        <v>30</v>
      </c>
      <c r="K1671">
        <v>0.88200000000000001</v>
      </c>
      <c r="L1671">
        <f ca="1">RAND()</f>
        <v>0.61397650718841312</v>
      </c>
    </row>
    <row r="1672" spans="1:12" x14ac:dyDescent="0.2">
      <c r="A1672" t="s">
        <v>11516</v>
      </c>
      <c r="B1672">
        <v>9</v>
      </c>
      <c r="C1672">
        <v>1</v>
      </c>
      <c r="D1672" s="1">
        <v>16114</v>
      </c>
      <c r="E1672" s="2">
        <v>2014.25</v>
      </c>
      <c r="F1672" s="1">
        <v>2269</v>
      </c>
      <c r="G1672">
        <v>814.75</v>
      </c>
      <c r="H1672">
        <v>260.29399999999998</v>
      </c>
      <c r="I1672">
        <v>-7.4999999999999997E-2</v>
      </c>
      <c r="J1672">
        <v>32</v>
      </c>
      <c r="K1672">
        <v>1</v>
      </c>
      <c r="L1672">
        <f ca="1">RAND()</f>
        <v>0.95975247010241815</v>
      </c>
    </row>
    <row r="1673" spans="1:12" x14ac:dyDescent="0.2">
      <c r="A1673" t="s">
        <v>5043</v>
      </c>
      <c r="B1673">
        <v>8</v>
      </c>
      <c r="C1673">
        <v>1</v>
      </c>
      <c r="D1673" s="1">
        <v>19169</v>
      </c>
      <c r="E1673" s="2">
        <v>2738.4290000000001</v>
      </c>
      <c r="F1673" s="1">
        <v>4033</v>
      </c>
      <c r="G1673">
        <v>950.03399999999999</v>
      </c>
      <c r="H1673">
        <v>341.14600000000002</v>
      </c>
      <c r="I1673">
        <v>-0.53600000000000003</v>
      </c>
      <c r="J1673">
        <v>29</v>
      </c>
      <c r="K1673">
        <v>0.90600000000000003</v>
      </c>
      <c r="L1673">
        <f ca="1">RAND()</f>
        <v>0.21826409678922609</v>
      </c>
    </row>
    <row r="1674" spans="1:12" x14ac:dyDescent="0.2">
      <c r="A1674" t="s">
        <v>4008</v>
      </c>
      <c r="B1674">
        <v>4</v>
      </c>
      <c r="C1674">
        <v>8</v>
      </c>
      <c r="D1674" s="1">
        <v>5563</v>
      </c>
      <c r="E1674" s="2">
        <v>1854.3330000000001</v>
      </c>
      <c r="F1674" s="1">
        <v>1308</v>
      </c>
      <c r="G1674">
        <v>726.71900000000005</v>
      </c>
      <c r="H1674">
        <v>199.31399999999999</v>
      </c>
      <c r="I1674">
        <v>0.17399999999999999</v>
      </c>
      <c r="J1674">
        <v>32</v>
      </c>
      <c r="K1674">
        <v>0.94099999999999995</v>
      </c>
      <c r="L1674">
        <f ca="1">RAND()</f>
        <v>0.24649888075217008</v>
      </c>
    </row>
    <row r="1675" spans="1:12" x14ac:dyDescent="0.2">
      <c r="A1675" t="s">
        <v>18225</v>
      </c>
      <c r="B1675">
        <v>8</v>
      </c>
      <c r="C1675">
        <v>0</v>
      </c>
      <c r="D1675" s="1">
        <v>16787</v>
      </c>
      <c r="E1675" s="2">
        <v>2398.143</v>
      </c>
      <c r="F1675" s="1">
        <v>2811</v>
      </c>
      <c r="G1675">
        <v>704.21900000000005</v>
      </c>
      <c r="H1675">
        <v>143.08099999999999</v>
      </c>
      <c r="I1675">
        <v>0.219</v>
      </c>
      <c r="J1675">
        <v>32</v>
      </c>
      <c r="K1675">
        <v>0.97</v>
      </c>
      <c r="L1675">
        <f ca="1">RAND()</f>
        <v>0.33138766072050641</v>
      </c>
    </row>
    <row r="1676" spans="1:12" x14ac:dyDescent="0.2">
      <c r="A1676" t="s">
        <v>7035</v>
      </c>
      <c r="B1676">
        <v>8</v>
      </c>
      <c r="C1676">
        <v>2</v>
      </c>
      <c r="D1676" s="1">
        <v>13820</v>
      </c>
      <c r="E1676" s="2">
        <v>1974.2860000000001</v>
      </c>
      <c r="F1676" s="1">
        <v>3061</v>
      </c>
      <c r="G1676">
        <v>837.61800000000005</v>
      </c>
      <c r="H1676">
        <v>275.01600000000002</v>
      </c>
      <c r="I1676">
        <v>-0.2</v>
      </c>
      <c r="J1676">
        <v>34</v>
      </c>
      <c r="K1676">
        <v>1</v>
      </c>
      <c r="L1676">
        <f ca="1">RAND()</f>
        <v>0.47353081379846773</v>
      </c>
    </row>
    <row r="1677" spans="1:12" x14ac:dyDescent="0.2">
      <c r="A1677" t="s">
        <v>12580</v>
      </c>
      <c r="B1677">
        <v>9</v>
      </c>
      <c r="C1677">
        <v>1</v>
      </c>
      <c r="D1677" s="1">
        <v>15285</v>
      </c>
      <c r="E1677" s="2">
        <v>1910.625</v>
      </c>
      <c r="F1677" s="1">
        <v>1793</v>
      </c>
      <c r="G1677">
        <v>814.96699999999998</v>
      </c>
      <c r="H1677">
        <v>272.28500000000003</v>
      </c>
      <c r="I1677">
        <v>-0.17299999999999999</v>
      </c>
      <c r="J1677">
        <v>30</v>
      </c>
      <c r="K1677">
        <v>0.93799999999999994</v>
      </c>
      <c r="L1677">
        <f ca="1">RAND()</f>
        <v>0.88512869345295708</v>
      </c>
    </row>
    <row r="1678" spans="1:12" x14ac:dyDescent="0.2">
      <c r="A1678" t="s">
        <v>7831</v>
      </c>
      <c r="B1678">
        <v>9</v>
      </c>
      <c r="C1678">
        <v>1</v>
      </c>
      <c r="D1678" s="1">
        <v>15336</v>
      </c>
      <c r="E1678" s="2">
        <v>1917</v>
      </c>
      <c r="F1678" s="1">
        <v>1364</v>
      </c>
      <c r="G1678">
        <v>841.3</v>
      </c>
      <c r="H1678">
        <v>253.297</v>
      </c>
      <c r="I1678">
        <v>-0.33900000000000002</v>
      </c>
      <c r="J1678">
        <v>30</v>
      </c>
      <c r="K1678">
        <v>0.96799999999999997</v>
      </c>
      <c r="L1678">
        <f ca="1">RAND()</f>
        <v>0.59584309304448868</v>
      </c>
    </row>
    <row r="1679" spans="1:12" x14ac:dyDescent="0.2">
      <c r="A1679" t="s">
        <v>24080</v>
      </c>
      <c r="B1679">
        <v>9</v>
      </c>
      <c r="C1679">
        <v>0</v>
      </c>
      <c r="D1679" s="1">
        <v>22813</v>
      </c>
      <c r="E1679" s="2">
        <v>2851.625</v>
      </c>
      <c r="F1679" s="1">
        <v>3161</v>
      </c>
      <c r="G1679">
        <v>880</v>
      </c>
      <c r="H1679">
        <v>437.93599999999998</v>
      </c>
      <c r="I1679">
        <v>-0.14000000000000001</v>
      </c>
      <c r="J1679">
        <v>32</v>
      </c>
      <c r="K1679">
        <v>0.97</v>
      </c>
      <c r="L1679">
        <f ca="1">RAND()</f>
        <v>0.7141801943714714</v>
      </c>
    </row>
    <row r="1680" spans="1:12" x14ac:dyDescent="0.2">
      <c r="A1680" t="s">
        <v>20499</v>
      </c>
      <c r="B1680">
        <v>8</v>
      </c>
      <c r="C1680">
        <v>1</v>
      </c>
      <c r="D1680" s="1">
        <v>12190</v>
      </c>
      <c r="E1680" s="2">
        <v>1741.4290000000001</v>
      </c>
      <c r="F1680" s="1">
        <v>1257</v>
      </c>
      <c r="G1680">
        <v>745.1</v>
      </c>
      <c r="H1680">
        <v>196.095</v>
      </c>
      <c r="I1680">
        <v>7.6999999999999999E-2</v>
      </c>
      <c r="J1680">
        <v>30</v>
      </c>
      <c r="K1680">
        <v>0.93500000000000005</v>
      </c>
      <c r="L1680">
        <f ca="1">RAND()</f>
        <v>0.93642724253650622</v>
      </c>
    </row>
    <row r="1681" spans="1:12" x14ac:dyDescent="0.2">
      <c r="A1681" t="s">
        <v>19097</v>
      </c>
      <c r="B1681">
        <v>9</v>
      </c>
      <c r="C1681">
        <v>1</v>
      </c>
      <c r="D1681" s="1">
        <v>16929</v>
      </c>
      <c r="E1681" s="2">
        <v>2116.125</v>
      </c>
      <c r="F1681" s="1">
        <v>3187</v>
      </c>
      <c r="G1681">
        <v>938.48299999999995</v>
      </c>
      <c r="H1681">
        <v>313.16000000000003</v>
      </c>
      <c r="I1681">
        <v>-0.48399999999999999</v>
      </c>
      <c r="J1681">
        <v>29</v>
      </c>
      <c r="K1681">
        <v>0.879</v>
      </c>
      <c r="L1681">
        <f ca="1">RAND()</f>
        <v>6.7265250066052884E-2</v>
      </c>
    </row>
    <row r="1682" spans="1:12" x14ac:dyDescent="0.2">
      <c r="A1682" t="s">
        <v>19507</v>
      </c>
      <c r="B1682">
        <v>7</v>
      </c>
      <c r="C1682">
        <v>2</v>
      </c>
      <c r="D1682" s="1">
        <v>15467</v>
      </c>
      <c r="E1682" s="2">
        <v>2577.8330000000001</v>
      </c>
      <c r="F1682" s="1">
        <v>2177</v>
      </c>
      <c r="G1682">
        <v>803.97</v>
      </c>
      <c r="H1682">
        <v>307.911</v>
      </c>
      <c r="I1682">
        <v>0.13400000000000001</v>
      </c>
      <c r="J1682">
        <v>33</v>
      </c>
      <c r="K1682">
        <v>1</v>
      </c>
      <c r="L1682">
        <f ca="1">RAND()</f>
        <v>0.21860654278783576</v>
      </c>
    </row>
    <row r="1683" spans="1:12" x14ac:dyDescent="0.2">
      <c r="A1683" t="s">
        <v>18995</v>
      </c>
      <c r="B1683">
        <v>6</v>
      </c>
      <c r="C1683">
        <v>3</v>
      </c>
      <c r="D1683" s="1">
        <v>9691</v>
      </c>
      <c r="E1683" s="2">
        <v>1938.2</v>
      </c>
      <c r="F1683" s="1">
        <v>2436</v>
      </c>
      <c r="G1683">
        <v>817.74099999999999</v>
      </c>
      <c r="H1683">
        <v>281.47000000000003</v>
      </c>
      <c r="I1683">
        <v>-0.20799999999999999</v>
      </c>
      <c r="J1683">
        <v>27</v>
      </c>
      <c r="K1683">
        <v>0.81799999999999995</v>
      </c>
      <c r="L1683">
        <f ca="1">RAND()</f>
        <v>0.32610769381992666</v>
      </c>
    </row>
    <row r="1684" spans="1:12" x14ac:dyDescent="0.2">
      <c r="A1684" t="s">
        <v>27464</v>
      </c>
      <c r="B1684">
        <v>5</v>
      </c>
      <c r="C1684">
        <v>1</v>
      </c>
      <c r="D1684" s="1">
        <v>9479</v>
      </c>
      <c r="E1684" s="2">
        <v>2369.75</v>
      </c>
      <c r="F1684" s="1">
        <v>1594</v>
      </c>
      <c r="G1684">
        <v>744.54499999999996</v>
      </c>
      <c r="H1684">
        <v>220.613</v>
      </c>
      <c r="I1684">
        <v>0.23100000000000001</v>
      </c>
      <c r="J1684">
        <v>33</v>
      </c>
      <c r="K1684">
        <v>1</v>
      </c>
      <c r="L1684">
        <f ca="1">RAND()</f>
        <v>0.60674446162421514</v>
      </c>
    </row>
    <row r="1685" spans="1:12" x14ac:dyDescent="0.2">
      <c r="A1685" t="s">
        <v>9306</v>
      </c>
      <c r="B1685">
        <v>5</v>
      </c>
      <c r="C1685">
        <v>3</v>
      </c>
      <c r="D1685" s="1">
        <v>5147</v>
      </c>
      <c r="E1685" s="2">
        <v>1286.75</v>
      </c>
      <c r="F1685" s="1">
        <v>1153</v>
      </c>
      <c r="G1685">
        <v>767.3</v>
      </c>
      <c r="H1685">
        <v>215.27099999999999</v>
      </c>
      <c r="I1685">
        <v>6.8000000000000005E-2</v>
      </c>
      <c r="J1685">
        <v>30</v>
      </c>
      <c r="K1685">
        <v>0.93799999999999994</v>
      </c>
      <c r="L1685">
        <f ca="1">RAND()</f>
        <v>0.21669951281237709</v>
      </c>
    </row>
    <row r="1686" spans="1:12" x14ac:dyDescent="0.2">
      <c r="A1686" t="s">
        <v>2923</v>
      </c>
      <c r="B1686">
        <v>4</v>
      </c>
      <c r="C1686">
        <v>7</v>
      </c>
      <c r="D1686" s="1">
        <v>2751</v>
      </c>
      <c r="E1686">
        <v>917</v>
      </c>
      <c r="F1686">
        <v>308</v>
      </c>
      <c r="G1686">
        <v>825.37900000000002</v>
      </c>
      <c r="H1686">
        <v>218.02</v>
      </c>
      <c r="I1686">
        <v>-5.8999999999999997E-2</v>
      </c>
      <c r="J1686">
        <v>29</v>
      </c>
      <c r="K1686">
        <v>0.90600000000000003</v>
      </c>
      <c r="L1686">
        <f ca="1">RAND()</f>
        <v>2.7716705773307759E-2</v>
      </c>
    </row>
    <row r="1687" spans="1:12" x14ac:dyDescent="0.2">
      <c r="A1687" t="s">
        <v>803</v>
      </c>
      <c r="B1687">
        <v>6</v>
      </c>
      <c r="C1687">
        <v>1</v>
      </c>
      <c r="D1687" s="1">
        <v>8783</v>
      </c>
      <c r="E1687" s="2">
        <v>1756.6</v>
      </c>
      <c r="F1687">
        <v>775</v>
      </c>
      <c r="G1687">
        <v>771.57600000000002</v>
      </c>
      <c r="H1687">
        <v>278.06900000000002</v>
      </c>
      <c r="I1687">
        <v>0.23</v>
      </c>
      <c r="J1687">
        <v>33</v>
      </c>
      <c r="K1687">
        <v>1</v>
      </c>
      <c r="L1687">
        <f ca="1">RAND()</f>
        <v>0.66860064512628237</v>
      </c>
    </row>
    <row r="1688" spans="1:12" x14ac:dyDescent="0.2">
      <c r="A1688" t="s">
        <v>19190</v>
      </c>
      <c r="B1688">
        <v>8</v>
      </c>
      <c r="C1688">
        <v>1</v>
      </c>
      <c r="D1688" s="1">
        <v>18191</v>
      </c>
      <c r="E1688" s="2">
        <v>2598.7139999999999</v>
      </c>
      <c r="F1688" s="1">
        <v>3494</v>
      </c>
      <c r="G1688">
        <v>900.41899999999998</v>
      </c>
      <c r="H1688">
        <v>458.54300000000001</v>
      </c>
      <c r="I1688">
        <v>-0.219</v>
      </c>
      <c r="J1688">
        <v>31</v>
      </c>
      <c r="K1688">
        <v>0.93899999999999995</v>
      </c>
      <c r="L1688">
        <f ca="1">RAND()</f>
        <v>0.24978298995414494</v>
      </c>
    </row>
    <row r="1689" spans="1:12" x14ac:dyDescent="0.2">
      <c r="A1689" t="s">
        <v>21591</v>
      </c>
      <c r="B1689">
        <v>9</v>
      </c>
      <c r="C1689">
        <v>1</v>
      </c>
      <c r="D1689" s="1">
        <v>11660</v>
      </c>
      <c r="E1689" s="2">
        <v>1457.5</v>
      </c>
      <c r="F1689" s="1">
        <v>1407</v>
      </c>
      <c r="G1689">
        <v>997.03599999999994</v>
      </c>
      <c r="H1689">
        <v>310.87599999999998</v>
      </c>
      <c r="I1689">
        <v>-0.85899999999999999</v>
      </c>
      <c r="J1689">
        <v>28</v>
      </c>
      <c r="K1689">
        <v>0.84799999999999998</v>
      </c>
      <c r="L1689">
        <f ca="1">RAND()</f>
        <v>0.22470444475784135</v>
      </c>
    </row>
    <row r="1690" spans="1:12" x14ac:dyDescent="0.2">
      <c r="A1690" t="s">
        <v>24617</v>
      </c>
      <c r="B1690">
        <v>8</v>
      </c>
      <c r="C1690">
        <v>4</v>
      </c>
      <c r="D1690" s="1">
        <v>19121</v>
      </c>
      <c r="E1690" s="2">
        <v>2731.5709999999999</v>
      </c>
      <c r="F1690" s="1">
        <v>3106</v>
      </c>
      <c r="G1690">
        <v>969.64700000000005</v>
      </c>
      <c r="H1690">
        <v>271.65699999999998</v>
      </c>
      <c r="I1690">
        <v>-0.86499999999999999</v>
      </c>
      <c r="J1690">
        <v>17</v>
      </c>
      <c r="K1690">
        <v>0.54800000000000004</v>
      </c>
      <c r="L1690">
        <f ca="1">RAND()</f>
        <v>0.6554236581943057</v>
      </c>
    </row>
    <row r="1691" spans="1:12" x14ac:dyDescent="0.2">
      <c r="A1691" t="s">
        <v>161</v>
      </c>
      <c r="B1691">
        <v>8</v>
      </c>
      <c r="C1691">
        <v>2</v>
      </c>
      <c r="D1691" s="1">
        <v>19242</v>
      </c>
      <c r="E1691" s="2">
        <v>2748.857</v>
      </c>
      <c r="F1691" s="1">
        <v>2584</v>
      </c>
      <c r="G1691">
        <v>866.45799999999997</v>
      </c>
      <c r="H1691">
        <v>320.37099999999998</v>
      </c>
      <c r="I1691">
        <v>-0.22600000000000001</v>
      </c>
      <c r="J1691">
        <v>24</v>
      </c>
      <c r="K1691">
        <v>0.72699999999999998</v>
      </c>
      <c r="L1691">
        <f ca="1">RAND()</f>
        <v>0.91164725714873296</v>
      </c>
    </row>
    <row r="1692" spans="1:12" x14ac:dyDescent="0.2">
      <c r="A1692" t="s">
        <v>727</v>
      </c>
      <c r="B1692">
        <v>6</v>
      </c>
      <c r="C1692">
        <v>1</v>
      </c>
      <c r="D1692" s="1">
        <v>4358</v>
      </c>
      <c r="E1692">
        <v>871.6</v>
      </c>
      <c r="F1692">
        <v>356</v>
      </c>
      <c r="G1692">
        <v>851.66700000000003</v>
      </c>
      <c r="H1692">
        <v>339.09199999999998</v>
      </c>
      <c r="I1692">
        <v>-9.5000000000000001E-2</v>
      </c>
      <c r="J1692">
        <v>30</v>
      </c>
      <c r="K1692">
        <v>0.96799999999999997</v>
      </c>
      <c r="L1692">
        <f ca="1">RAND()</f>
        <v>0.96838113352698174</v>
      </c>
    </row>
    <row r="1693" spans="1:12" x14ac:dyDescent="0.2">
      <c r="A1693" t="s">
        <v>1961</v>
      </c>
      <c r="B1693">
        <v>8</v>
      </c>
      <c r="C1693">
        <v>1</v>
      </c>
      <c r="D1693" s="1">
        <v>16406</v>
      </c>
      <c r="E1693" s="2">
        <v>2343.7139999999999</v>
      </c>
      <c r="F1693" s="1">
        <v>1825</v>
      </c>
      <c r="G1693">
        <v>985.57100000000003</v>
      </c>
      <c r="H1693">
        <v>278.39800000000002</v>
      </c>
      <c r="I1693">
        <v>-0.86199999999999999</v>
      </c>
      <c r="J1693">
        <v>21</v>
      </c>
      <c r="K1693">
        <v>0.65600000000000003</v>
      </c>
      <c r="L1693">
        <f ca="1">RAND()</f>
        <v>0.94725239952365836</v>
      </c>
    </row>
    <row r="1694" spans="1:12" x14ac:dyDescent="0.2">
      <c r="A1694" t="s">
        <v>1554</v>
      </c>
      <c r="B1694">
        <v>9</v>
      </c>
      <c r="C1694">
        <v>1</v>
      </c>
      <c r="D1694" s="1">
        <v>14498</v>
      </c>
      <c r="E1694" s="2">
        <v>1812.25</v>
      </c>
      <c r="F1694" s="1">
        <v>2088</v>
      </c>
      <c r="G1694">
        <v>898.875</v>
      </c>
      <c r="H1694">
        <v>207.773</v>
      </c>
      <c r="I1694">
        <v>-0.34100000000000003</v>
      </c>
      <c r="J1694">
        <v>32</v>
      </c>
      <c r="K1694">
        <v>0.94099999999999995</v>
      </c>
      <c r="L1694">
        <f ca="1">RAND()</f>
        <v>0.44889661029777572</v>
      </c>
    </row>
    <row r="1695" spans="1:12" x14ac:dyDescent="0.2">
      <c r="A1695" t="s">
        <v>4661</v>
      </c>
      <c r="B1695">
        <v>8</v>
      </c>
      <c r="C1695">
        <v>1</v>
      </c>
      <c r="D1695" s="1">
        <v>7658</v>
      </c>
      <c r="E1695" s="2">
        <v>1094</v>
      </c>
      <c r="F1695" s="1">
        <v>1878</v>
      </c>
      <c r="G1695">
        <v>806.06100000000004</v>
      </c>
      <c r="H1695">
        <v>275.16199999999998</v>
      </c>
      <c r="I1695">
        <v>1.0999999999999999E-2</v>
      </c>
      <c r="J1695">
        <v>33</v>
      </c>
      <c r="K1695">
        <v>0.97099999999999997</v>
      </c>
      <c r="L1695">
        <f ca="1">RAND()</f>
        <v>0.78124279735875801</v>
      </c>
    </row>
    <row r="1696" spans="1:12" x14ac:dyDescent="0.2">
      <c r="A1696" t="s">
        <v>14236</v>
      </c>
      <c r="B1696">
        <v>4</v>
      </c>
      <c r="C1696">
        <v>2</v>
      </c>
      <c r="D1696" s="1">
        <v>8365</v>
      </c>
      <c r="E1696" s="2">
        <v>2788.3330000000001</v>
      </c>
      <c r="F1696" s="1">
        <v>1195</v>
      </c>
      <c r="G1696">
        <v>695.37900000000002</v>
      </c>
      <c r="H1696">
        <v>197.80799999999999</v>
      </c>
      <c r="I1696">
        <v>0.27</v>
      </c>
      <c r="J1696">
        <v>29</v>
      </c>
      <c r="K1696">
        <v>0.82899999999999996</v>
      </c>
      <c r="L1696">
        <f ca="1">RAND()</f>
        <v>0.46471660017996319</v>
      </c>
    </row>
    <row r="1697" spans="1:12" x14ac:dyDescent="0.2">
      <c r="A1697" t="s">
        <v>1327</v>
      </c>
      <c r="B1697">
        <v>8</v>
      </c>
      <c r="C1697">
        <v>1</v>
      </c>
      <c r="D1697" s="1">
        <v>8877</v>
      </c>
      <c r="E1697" s="2">
        <v>1268.143</v>
      </c>
      <c r="F1697" s="1">
        <v>1061</v>
      </c>
      <c r="G1697">
        <v>843.58100000000002</v>
      </c>
      <c r="H1697">
        <v>281.55500000000001</v>
      </c>
      <c r="I1697">
        <v>-2.5000000000000001E-2</v>
      </c>
      <c r="J1697">
        <v>31</v>
      </c>
      <c r="K1697">
        <v>0.93899999999999995</v>
      </c>
      <c r="L1697">
        <f ca="1">RAND()</f>
        <v>0.64822997026286688</v>
      </c>
    </row>
    <row r="1698" spans="1:12" x14ac:dyDescent="0.2">
      <c r="A1698" t="s">
        <v>17320</v>
      </c>
      <c r="B1698">
        <v>6</v>
      </c>
      <c r="C1698">
        <v>2</v>
      </c>
      <c r="D1698" s="1">
        <v>14901</v>
      </c>
      <c r="E1698" s="2">
        <v>2980.2</v>
      </c>
      <c r="F1698" s="1">
        <v>2756</v>
      </c>
      <c r="G1698">
        <v>802.5</v>
      </c>
      <c r="H1698">
        <v>226.32400000000001</v>
      </c>
      <c r="I1698">
        <v>8.8999999999999996E-2</v>
      </c>
      <c r="J1698">
        <v>28</v>
      </c>
      <c r="K1698">
        <v>0.90300000000000002</v>
      </c>
      <c r="L1698">
        <f ca="1">RAND()</f>
        <v>0.5609183045492212</v>
      </c>
    </row>
    <row r="1699" spans="1:12" x14ac:dyDescent="0.2">
      <c r="A1699" t="s">
        <v>10365</v>
      </c>
      <c r="B1699">
        <v>4</v>
      </c>
      <c r="C1699">
        <v>10</v>
      </c>
      <c r="D1699" s="1">
        <v>8494</v>
      </c>
      <c r="E1699" s="2">
        <v>2831.3330000000001</v>
      </c>
      <c r="F1699" s="1">
        <v>1202</v>
      </c>
      <c r="G1699">
        <v>655.654</v>
      </c>
      <c r="H1699">
        <v>152.589</v>
      </c>
      <c r="I1699">
        <v>0.19</v>
      </c>
      <c r="J1699">
        <v>26</v>
      </c>
      <c r="K1699">
        <v>0.76500000000000001</v>
      </c>
      <c r="L1699">
        <f ca="1">RAND()</f>
        <v>0.93955062839242365</v>
      </c>
    </row>
    <row r="1700" spans="1:12" x14ac:dyDescent="0.2">
      <c r="A1700" t="s">
        <v>907</v>
      </c>
      <c r="B1700">
        <v>7</v>
      </c>
      <c r="C1700">
        <v>1</v>
      </c>
      <c r="D1700" s="1">
        <v>13135</v>
      </c>
      <c r="E1700" s="2">
        <v>2189.1669999999999</v>
      </c>
      <c r="F1700" s="1">
        <v>1181</v>
      </c>
      <c r="G1700">
        <v>871.4</v>
      </c>
      <c r="H1700">
        <v>379.99</v>
      </c>
      <c r="I1700">
        <v>-0.32</v>
      </c>
      <c r="J1700">
        <v>30</v>
      </c>
      <c r="K1700">
        <v>0.93799999999999994</v>
      </c>
      <c r="L1700">
        <f ca="1">RAND()</f>
        <v>0.68137343737586997</v>
      </c>
    </row>
    <row r="1701" spans="1:12" x14ac:dyDescent="0.2">
      <c r="A1701" t="s">
        <v>596</v>
      </c>
      <c r="B1701">
        <v>7</v>
      </c>
      <c r="C1701">
        <v>1</v>
      </c>
      <c r="D1701" s="1">
        <v>7120</v>
      </c>
      <c r="E1701" s="2">
        <v>1186.6669999999999</v>
      </c>
      <c r="F1701">
        <v>623</v>
      </c>
      <c r="G1701">
        <v>907.51700000000005</v>
      </c>
      <c r="H1701">
        <v>332.16899999999998</v>
      </c>
      <c r="I1701">
        <v>-0.41499999999999998</v>
      </c>
      <c r="J1701">
        <v>29</v>
      </c>
      <c r="K1701">
        <v>0.879</v>
      </c>
      <c r="L1701">
        <f ca="1">RAND()</f>
        <v>0.49158027290784057</v>
      </c>
    </row>
    <row r="1702" spans="1:12" x14ac:dyDescent="0.2">
      <c r="A1702" t="s">
        <v>10325</v>
      </c>
      <c r="B1702">
        <v>6</v>
      </c>
      <c r="C1702">
        <v>4</v>
      </c>
      <c r="D1702" s="1">
        <v>13913</v>
      </c>
      <c r="E1702" s="2">
        <v>2782.6</v>
      </c>
      <c r="F1702" s="1">
        <v>1533</v>
      </c>
      <c r="G1702">
        <v>839.77300000000002</v>
      </c>
      <c r="H1702">
        <v>317.72800000000001</v>
      </c>
      <c r="I1702">
        <v>-0.13900000000000001</v>
      </c>
      <c r="J1702">
        <v>22</v>
      </c>
      <c r="K1702">
        <v>0.66700000000000004</v>
      </c>
      <c r="L1702">
        <f ca="1">RAND()</f>
        <v>0.45606230498845146</v>
      </c>
    </row>
    <row r="1703" spans="1:12" x14ac:dyDescent="0.2">
      <c r="A1703" t="s">
        <v>8799</v>
      </c>
      <c r="B1703">
        <v>8</v>
      </c>
      <c r="C1703">
        <v>1</v>
      </c>
      <c r="D1703" s="1">
        <v>13564</v>
      </c>
      <c r="E1703" s="2">
        <v>1937.7139999999999</v>
      </c>
      <c r="F1703" s="1">
        <v>2376</v>
      </c>
      <c r="G1703">
        <v>804.66700000000003</v>
      </c>
      <c r="H1703">
        <v>231.22300000000001</v>
      </c>
      <c r="I1703">
        <v>-3.1E-2</v>
      </c>
      <c r="J1703">
        <v>30</v>
      </c>
      <c r="K1703">
        <v>0.88200000000000001</v>
      </c>
      <c r="L1703">
        <f ca="1">RAND()</f>
        <v>0.19701762757354591</v>
      </c>
    </row>
    <row r="1704" spans="1:12" x14ac:dyDescent="0.2">
      <c r="A1704" t="s">
        <v>14625</v>
      </c>
      <c r="B1704">
        <v>9</v>
      </c>
      <c r="C1704">
        <v>1</v>
      </c>
      <c r="D1704" s="1">
        <v>13718</v>
      </c>
      <c r="E1704" s="2">
        <v>1714.75</v>
      </c>
      <c r="F1704" s="1">
        <v>1655</v>
      </c>
      <c r="G1704" s="2">
        <v>1063.3040000000001</v>
      </c>
      <c r="H1704">
        <v>477.99400000000003</v>
      </c>
      <c r="I1704">
        <v>-1.008</v>
      </c>
      <c r="J1704">
        <v>23</v>
      </c>
      <c r="K1704">
        <v>0.79300000000000004</v>
      </c>
      <c r="L1704">
        <f ca="1">RAND()</f>
        <v>0.29853177817039234</v>
      </c>
    </row>
    <row r="1705" spans="1:12" x14ac:dyDescent="0.2">
      <c r="A1705" t="s">
        <v>13874</v>
      </c>
      <c r="B1705">
        <v>5</v>
      </c>
      <c r="C1705">
        <v>3</v>
      </c>
      <c r="D1705" s="1">
        <v>6781</v>
      </c>
      <c r="E1705" s="2">
        <v>1695.25</v>
      </c>
      <c r="F1705" s="1">
        <v>2280</v>
      </c>
      <c r="G1705">
        <v>716.44</v>
      </c>
      <c r="H1705">
        <v>216.43799999999999</v>
      </c>
      <c r="I1705">
        <v>2.3E-2</v>
      </c>
      <c r="J1705">
        <v>25</v>
      </c>
      <c r="K1705">
        <v>0.75800000000000001</v>
      </c>
      <c r="L1705">
        <f ca="1">RAND()</f>
        <v>7.2673194478561909E-2</v>
      </c>
    </row>
    <row r="1706" spans="1:12" x14ac:dyDescent="0.2">
      <c r="A1706" t="s">
        <v>24415</v>
      </c>
      <c r="B1706">
        <v>6</v>
      </c>
      <c r="C1706">
        <v>1</v>
      </c>
      <c r="D1706" s="1">
        <v>4603</v>
      </c>
      <c r="E1706">
        <v>920.6</v>
      </c>
      <c r="F1706" s="1">
        <v>1301</v>
      </c>
      <c r="G1706">
        <v>791.09100000000001</v>
      </c>
      <c r="H1706">
        <v>319.32900000000001</v>
      </c>
      <c r="I1706">
        <v>-5.2999999999999999E-2</v>
      </c>
      <c r="J1706">
        <v>33</v>
      </c>
      <c r="K1706">
        <v>0.97099999999999997</v>
      </c>
      <c r="L1706">
        <f ca="1">RAND()</f>
        <v>0.33186538409892086</v>
      </c>
    </row>
    <row r="1707" spans="1:12" x14ac:dyDescent="0.2">
      <c r="A1707" t="s">
        <v>8718</v>
      </c>
      <c r="B1707">
        <v>8</v>
      </c>
      <c r="C1707">
        <v>1</v>
      </c>
      <c r="D1707" s="1">
        <v>20000</v>
      </c>
      <c r="E1707" s="2">
        <v>2857.143</v>
      </c>
      <c r="F1707" s="1">
        <v>1873</v>
      </c>
      <c r="G1707">
        <v>741.96900000000005</v>
      </c>
      <c r="H1707">
        <v>269.846</v>
      </c>
      <c r="I1707">
        <v>0.121</v>
      </c>
      <c r="J1707">
        <v>32</v>
      </c>
      <c r="K1707">
        <v>0.97</v>
      </c>
      <c r="L1707">
        <f ca="1">RAND()</f>
        <v>0.89337296944419742</v>
      </c>
    </row>
    <row r="1708" spans="1:12" x14ac:dyDescent="0.2">
      <c r="A1708" t="s">
        <v>2396</v>
      </c>
      <c r="B1708">
        <v>9</v>
      </c>
      <c r="C1708">
        <v>1</v>
      </c>
      <c r="D1708" s="1">
        <v>14356</v>
      </c>
      <c r="E1708" s="2">
        <v>1794.5</v>
      </c>
      <c r="F1708" s="1">
        <v>1777</v>
      </c>
      <c r="G1708" s="2">
        <v>1008.8150000000001</v>
      </c>
      <c r="H1708">
        <v>371.72699999999998</v>
      </c>
      <c r="I1708">
        <v>-0.67500000000000004</v>
      </c>
      <c r="J1708">
        <v>27</v>
      </c>
      <c r="K1708">
        <v>0.84399999999999997</v>
      </c>
      <c r="L1708">
        <f ca="1">RAND()</f>
        <v>0.17376949924456697</v>
      </c>
    </row>
    <row r="1709" spans="1:12" x14ac:dyDescent="0.2">
      <c r="A1709" t="s">
        <v>19308</v>
      </c>
      <c r="B1709">
        <v>6</v>
      </c>
      <c r="C1709">
        <v>1</v>
      </c>
      <c r="D1709" s="1">
        <v>4475</v>
      </c>
      <c r="E1709">
        <v>895</v>
      </c>
      <c r="F1709">
        <v>806</v>
      </c>
      <c r="G1709">
        <v>851.75900000000001</v>
      </c>
      <c r="H1709">
        <v>386.60500000000002</v>
      </c>
      <c r="I1709">
        <v>-3.4000000000000002E-2</v>
      </c>
      <c r="J1709">
        <v>29</v>
      </c>
      <c r="K1709">
        <v>0.85299999999999998</v>
      </c>
      <c r="L1709">
        <f ca="1">RAND()</f>
        <v>0.27039082398408887</v>
      </c>
    </row>
    <row r="1710" spans="1:12" x14ac:dyDescent="0.2">
      <c r="A1710" t="s">
        <v>27605</v>
      </c>
      <c r="B1710">
        <v>5</v>
      </c>
      <c r="C1710">
        <v>1</v>
      </c>
      <c r="D1710" s="1">
        <v>8138</v>
      </c>
      <c r="E1710" s="2">
        <v>2034.5</v>
      </c>
      <c r="F1710">
        <v>794</v>
      </c>
      <c r="G1710">
        <v>699.51499999999999</v>
      </c>
      <c r="H1710">
        <v>186.90700000000001</v>
      </c>
      <c r="I1710">
        <v>0.27800000000000002</v>
      </c>
      <c r="J1710">
        <v>33</v>
      </c>
      <c r="K1710">
        <v>1</v>
      </c>
      <c r="L1710">
        <f ca="1">RAND()</f>
        <v>0.42031217432115153</v>
      </c>
    </row>
    <row r="1711" spans="1:12" x14ac:dyDescent="0.2">
      <c r="A1711" t="s">
        <v>19683</v>
      </c>
      <c r="B1711">
        <v>5</v>
      </c>
      <c r="C1711">
        <v>1</v>
      </c>
      <c r="D1711" s="1">
        <v>4435</v>
      </c>
      <c r="E1711" s="2">
        <v>1108.75</v>
      </c>
      <c r="F1711">
        <v>993</v>
      </c>
      <c r="G1711">
        <v>723.96799999999996</v>
      </c>
      <c r="H1711">
        <v>200.57900000000001</v>
      </c>
      <c r="I1711">
        <v>9.8000000000000004E-2</v>
      </c>
      <c r="J1711">
        <v>31</v>
      </c>
      <c r="K1711">
        <v>0.93899999999999995</v>
      </c>
      <c r="L1711">
        <f ca="1">RAND()</f>
        <v>0.67565984251179012</v>
      </c>
    </row>
    <row r="1712" spans="1:12" x14ac:dyDescent="0.2">
      <c r="A1712" t="s">
        <v>27260</v>
      </c>
      <c r="B1712">
        <v>5</v>
      </c>
      <c r="C1712">
        <v>3</v>
      </c>
      <c r="D1712" s="1">
        <v>3276</v>
      </c>
      <c r="E1712">
        <v>819</v>
      </c>
      <c r="F1712" s="1">
        <v>1182</v>
      </c>
      <c r="G1712">
        <v>795.51700000000005</v>
      </c>
      <c r="H1712">
        <v>247.20599999999999</v>
      </c>
      <c r="I1712">
        <v>-0.08</v>
      </c>
      <c r="J1712">
        <v>29</v>
      </c>
      <c r="K1712">
        <v>0.85299999999999998</v>
      </c>
      <c r="L1712">
        <f ca="1">RAND()</f>
        <v>0.35015097330750089</v>
      </c>
    </row>
    <row r="1713" spans="1:12" x14ac:dyDescent="0.2">
      <c r="A1713" t="s">
        <v>7585</v>
      </c>
      <c r="B1713">
        <v>8</v>
      </c>
      <c r="C1713">
        <v>2</v>
      </c>
      <c r="D1713" s="1">
        <v>17509</v>
      </c>
      <c r="E1713" s="2">
        <v>2501.2860000000001</v>
      </c>
      <c r="F1713" s="1">
        <v>2670</v>
      </c>
      <c r="G1713">
        <v>807.65599999999995</v>
      </c>
      <c r="H1713">
        <v>345.541</v>
      </c>
      <c r="I1713">
        <v>-0.09</v>
      </c>
      <c r="J1713">
        <v>32</v>
      </c>
      <c r="K1713">
        <v>0.97</v>
      </c>
      <c r="L1713">
        <f ca="1">RAND()</f>
        <v>0.55163065760030927</v>
      </c>
    </row>
    <row r="1714" spans="1:12" x14ac:dyDescent="0.2">
      <c r="A1714" t="s">
        <v>7994</v>
      </c>
      <c r="B1714">
        <v>7</v>
      </c>
      <c r="C1714">
        <v>1</v>
      </c>
      <c r="D1714" s="1">
        <v>19359</v>
      </c>
      <c r="E1714" s="2">
        <v>3226.5</v>
      </c>
      <c r="F1714" s="1">
        <v>2641</v>
      </c>
      <c r="G1714">
        <v>814.5</v>
      </c>
      <c r="H1714">
        <v>298.02699999999999</v>
      </c>
      <c r="I1714">
        <v>-0.11899999999999999</v>
      </c>
      <c r="J1714">
        <v>32</v>
      </c>
      <c r="K1714">
        <v>0.94099999999999995</v>
      </c>
      <c r="L1714">
        <f ca="1">RAND()</f>
        <v>0.94718395723740378</v>
      </c>
    </row>
    <row r="1715" spans="1:12" x14ac:dyDescent="0.2">
      <c r="A1715" t="s">
        <v>12894</v>
      </c>
      <c r="B1715">
        <v>8</v>
      </c>
      <c r="C1715">
        <v>1</v>
      </c>
      <c r="D1715" s="1">
        <v>12376</v>
      </c>
      <c r="E1715" s="2">
        <v>1768</v>
      </c>
      <c r="F1715" s="1">
        <v>1268</v>
      </c>
      <c r="G1715">
        <v>678.34400000000005</v>
      </c>
      <c r="H1715">
        <v>167.74</v>
      </c>
      <c r="I1715">
        <v>0.32500000000000001</v>
      </c>
      <c r="J1715">
        <v>32</v>
      </c>
      <c r="K1715">
        <v>0.97</v>
      </c>
      <c r="L1715">
        <f ca="1">RAND()</f>
        <v>0.58404612208978302</v>
      </c>
    </row>
    <row r="1716" spans="1:12" x14ac:dyDescent="0.2">
      <c r="A1716" t="s">
        <v>22088</v>
      </c>
      <c r="B1716">
        <v>6</v>
      </c>
      <c r="C1716">
        <v>4</v>
      </c>
      <c r="D1716" s="1">
        <v>9102</v>
      </c>
      <c r="E1716" s="2">
        <v>1820.4</v>
      </c>
      <c r="F1716" s="1">
        <v>1677</v>
      </c>
      <c r="G1716">
        <v>696.61300000000006</v>
      </c>
      <c r="H1716">
        <v>176.37799999999999</v>
      </c>
      <c r="I1716">
        <v>0.127</v>
      </c>
      <c r="J1716">
        <v>31</v>
      </c>
      <c r="K1716">
        <v>0.91200000000000003</v>
      </c>
      <c r="L1716">
        <f ca="1">RAND()</f>
        <v>0.17619948920432471</v>
      </c>
    </row>
    <row r="1717" spans="1:12" x14ac:dyDescent="0.2">
      <c r="A1717" t="s">
        <v>23135</v>
      </c>
      <c r="B1717">
        <v>6</v>
      </c>
      <c r="C1717">
        <v>1</v>
      </c>
      <c r="D1717" s="1">
        <v>4467</v>
      </c>
      <c r="E1717">
        <v>893.4</v>
      </c>
      <c r="F1717">
        <v>625</v>
      </c>
      <c r="G1717">
        <v>788.15599999999995</v>
      </c>
      <c r="H1717">
        <v>198.709</v>
      </c>
      <c r="I1717">
        <v>4.0000000000000001E-3</v>
      </c>
      <c r="J1717">
        <v>32</v>
      </c>
      <c r="K1717">
        <v>0.93899999999999995</v>
      </c>
      <c r="L1717">
        <f ca="1">RAND()</f>
        <v>0.44757925045916769</v>
      </c>
    </row>
    <row r="1718" spans="1:12" x14ac:dyDescent="0.2">
      <c r="A1718" t="s">
        <v>11681</v>
      </c>
      <c r="B1718">
        <v>6</v>
      </c>
      <c r="C1718">
        <v>2</v>
      </c>
      <c r="D1718" s="1">
        <v>9607</v>
      </c>
      <c r="E1718" s="2">
        <v>1921.4</v>
      </c>
      <c r="F1718" s="1">
        <v>1205</v>
      </c>
      <c r="G1718">
        <v>653.19399999999996</v>
      </c>
      <c r="H1718">
        <v>172.739</v>
      </c>
      <c r="I1718">
        <v>0.32</v>
      </c>
      <c r="J1718">
        <v>31</v>
      </c>
      <c r="K1718">
        <v>0.91200000000000003</v>
      </c>
      <c r="L1718">
        <f ca="1">RAND()</f>
        <v>0.28302850555794334</v>
      </c>
    </row>
    <row r="1719" spans="1:12" x14ac:dyDescent="0.2">
      <c r="A1719" t="s">
        <v>5878</v>
      </c>
      <c r="B1719">
        <v>6</v>
      </c>
      <c r="C1719">
        <v>2</v>
      </c>
      <c r="D1719" s="1">
        <v>9698</v>
      </c>
      <c r="E1719" s="2">
        <v>1939.6</v>
      </c>
      <c r="F1719" s="1">
        <v>1854</v>
      </c>
      <c r="G1719">
        <v>729.3</v>
      </c>
      <c r="H1719">
        <v>411.74</v>
      </c>
      <c r="I1719">
        <v>0.218</v>
      </c>
      <c r="J1719">
        <v>30</v>
      </c>
      <c r="K1719">
        <v>0.90900000000000003</v>
      </c>
      <c r="L1719">
        <f ca="1">RAND()</f>
        <v>0.53090802203074028</v>
      </c>
    </row>
    <row r="1720" spans="1:12" x14ac:dyDescent="0.2">
      <c r="A1720" t="s">
        <v>11397</v>
      </c>
      <c r="B1720">
        <v>9</v>
      </c>
      <c r="C1720">
        <v>3</v>
      </c>
      <c r="D1720" s="1">
        <v>27579</v>
      </c>
      <c r="E1720" s="2">
        <v>3447.375</v>
      </c>
      <c r="F1720" s="1">
        <v>4404</v>
      </c>
      <c r="G1720">
        <v>870.45500000000004</v>
      </c>
      <c r="H1720">
        <v>359.69099999999997</v>
      </c>
      <c r="I1720">
        <v>-0.23899999999999999</v>
      </c>
      <c r="J1720">
        <v>22</v>
      </c>
      <c r="K1720">
        <v>0.71</v>
      </c>
      <c r="L1720">
        <f ca="1">RAND()</f>
        <v>0.634523368817554</v>
      </c>
    </row>
    <row r="1721" spans="1:12" x14ac:dyDescent="0.2">
      <c r="A1721" t="s">
        <v>6347</v>
      </c>
      <c r="B1721">
        <v>7</v>
      </c>
      <c r="C1721">
        <v>2</v>
      </c>
      <c r="D1721" s="1">
        <v>7635</v>
      </c>
      <c r="E1721" s="2">
        <v>1272.5</v>
      </c>
      <c r="F1721" s="1">
        <v>1636</v>
      </c>
      <c r="G1721">
        <v>821.51599999999996</v>
      </c>
      <c r="H1721">
        <v>241.239</v>
      </c>
      <c r="I1721">
        <v>-0.16800000000000001</v>
      </c>
      <c r="J1721">
        <v>31</v>
      </c>
      <c r="K1721">
        <v>0.93899999999999995</v>
      </c>
      <c r="L1721">
        <f ca="1">RAND()</f>
        <v>0.81509987684647345</v>
      </c>
    </row>
    <row r="1722" spans="1:12" x14ac:dyDescent="0.2">
      <c r="A1722" t="s">
        <v>23034</v>
      </c>
      <c r="B1722">
        <v>8</v>
      </c>
      <c r="C1722">
        <v>1</v>
      </c>
      <c r="D1722" s="1">
        <v>9231</v>
      </c>
      <c r="E1722" s="2">
        <v>1318.7139999999999</v>
      </c>
      <c r="F1722" s="1">
        <v>1333</v>
      </c>
      <c r="G1722">
        <v>810.56200000000001</v>
      </c>
      <c r="H1722">
        <v>287.00599999999997</v>
      </c>
      <c r="I1722">
        <v>1.0999999999999999E-2</v>
      </c>
      <c r="J1722">
        <v>32</v>
      </c>
      <c r="K1722">
        <v>0.94099999999999995</v>
      </c>
      <c r="L1722">
        <f ca="1">RAND()</f>
        <v>0.57516544255057578</v>
      </c>
    </row>
    <row r="1723" spans="1:12" x14ac:dyDescent="0.2">
      <c r="A1723" t="s">
        <v>18644</v>
      </c>
      <c r="B1723">
        <v>9</v>
      </c>
      <c r="C1723">
        <v>1</v>
      </c>
      <c r="D1723" s="1">
        <v>6251</v>
      </c>
      <c r="E1723">
        <v>781.375</v>
      </c>
      <c r="F1723">
        <v>837</v>
      </c>
      <c r="G1723">
        <v>901.75</v>
      </c>
      <c r="H1723">
        <v>303.68200000000002</v>
      </c>
      <c r="I1723">
        <v>-0.42699999999999999</v>
      </c>
      <c r="J1723">
        <v>28</v>
      </c>
      <c r="K1723">
        <v>0.90300000000000002</v>
      </c>
      <c r="L1723">
        <f ca="1">RAND()</f>
        <v>0.78923921295528376</v>
      </c>
    </row>
    <row r="1724" spans="1:12" x14ac:dyDescent="0.2">
      <c r="A1724" t="s">
        <v>13451</v>
      </c>
      <c r="B1724">
        <v>9</v>
      </c>
      <c r="C1724">
        <v>1</v>
      </c>
      <c r="D1724" s="1">
        <v>3878</v>
      </c>
      <c r="E1724">
        <v>484.75</v>
      </c>
      <c r="F1724">
        <v>589</v>
      </c>
      <c r="G1724">
        <v>804.48400000000004</v>
      </c>
      <c r="H1724">
        <v>373.37599999999998</v>
      </c>
      <c r="I1724">
        <v>0.11799999999999999</v>
      </c>
      <c r="J1724">
        <v>31</v>
      </c>
      <c r="K1724">
        <v>0.93899999999999995</v>
      </c>
      <c r="L1724">
        <f ca="1">RAND()</f>
        <v>0.89748310286572619</v>
      </c>
    </row>
    <row r="1725" spans="1:12" x14ac:dyDescent="0.2">
      <c r="A1725" t="s">
        <v>22291</v>
      </c>
      <c r="B1725">
        <v>5</v>
      </c>
      <c r="C1725">
        <v>9</v>
      </c>
      <c r="D1725" s="1">
        <v>8688</v>
      </c>
      <c r="E1725" s="2">
        <v>2172</v>
      </c>
      <c r="F1725" s="1">
        <v>1365</v>
      </c>
      <c r="G1725">
        <v>895.33299999999997</v>
      </c>
      <c r="H1725">
        <v>394.45299999999997</v>
      </c>
      <c r="I1725">
        <v>-0.22500000000000001</v>
      </c>
      <c r="J1725">
        <v>24</v>
      </c>
      <c r="K1725">
        <v>0.75</v>
      </c>
      <c r="L1725">
        <f ca="1">RAND()</f>
        <v>0.93429530744593892</v>
      </c>
    </row>
    <row r="1726" spans="1:12" x14ac:dyDescent="0.2">
      <c r="A1726" t="s">
        <v>12800</v>
      </c>
      <c r="B1726">
        <v>8</v>
      </c>
      <c r="C1726">
        <v>1</v>
      </c>
      <c r="D1726" s="1">
        <v>20324</v>
      </c>
      <c r="E1726" s="2">
        <v>2903.4290000000001</v>
      </c>
      <c r="F1726" s="1">
        <v>3462</v>
      </c>
      <c r="G1726">
        <v>923.22199999999998</v>
      </c>
      <c r="H1726">
        <v>279.375</v>
      </c>
      <c r="I1726">
        <v>-0.45400000000000001</v>
      </c>
      <c r="J1726">
        <v>9</v>
      </c>
      <c r="K1726">
        <v>0.27300000000000002</v>
      </c>
      <c r="L1726">
        <f ca="1">RAND()</f>
        <v>0.64633066648142967</v>
      </c>
    </row>
    <row r="1727" spans="1:12" x14ac:dyDescent="0.2">
      <c r="A1727" t="s">
        <v>13535</v>
      </c>
      <c r="B1727">
        <v>7</v>
      </c>
      <c r="C1727">
        <v>1</v>
      </c>
      <c r="D1727" s="1">
        <v>7290</v>
      </c>
      <c r="E1727" s="2">
        <v>1215</v>
      </c>
      <c r="F1727">
        <v>936</v>
      </c>
      <c r="G1727">
        <v>883.09400000000005</v>
      </c>
      <c r="H1727">
        <v>381.452</v>
      </c>
      <c r="I1727">
        <v>-0.28000000000000003</v>
      </c>
      <c r="J1727">
        <v>32</v>
      </c>
      <c r="K1727">
        <v>0.97</v>
      </c>
      <c r="L1727">
        <f ca="1">RAND()</f>
        <v>0.80856183368817436</v>
      </c>
    </row>
    <row r="1728" spans="1:12" x14ac:dyDescent="0.2">
      <c r="A1728" t="s">
        <v>24360</v>
      </c>
      <c r="B1728">
        <v>7</v>
      </c>
      <c r="C1728">
        <v>1</v>
      </c>
      <c r="D1728" s="1">
        <v>9469</v>
      </c>
      <c r="E1728" s="2">
        <v>1578.1669999999999</v>
      </c>
      <c r="F1728" s="1">
        <v>2086</v>
      </c>
      <c r="G1728">
        <v>767.27599999999995</v>
      </c>
      <c r="H1728">
        <v>220.46799999999999</v>
      </c>
      <c r="I1728">
        <v>-0.01</v>
      </c>
      <c r="J1728">
        <v>29</v>
      </c>
      <c r="K1728">
        <v>0.879</v>
      </c>
      <c r="L1728">
        <f ca="1">RAND()</f>
        <v>9.5723335349025884E-2</v>
      </c>
    </row>
    <row r="1729" spans="1:12" x14ac:dyDescent="0.2">
      <c r="A1729" t="s">
        <v>527</v>
      </c>
      <c r="B1729">
        <v>6</v>
      </c>
      <c r="C1729">
        <v>1</v>
      </c>
      <c r="D1729" s="1">
        <v>12308</v>
      </c>
      <c r="E1729" s="2">
        <v>2461.6</v>
      </c>
      <c r="F1729" s="1">
        <v>1232</v>
      </c>
      <c r="G1729">
        <v>777.06200000000001</v>
      </c>
      <c r="H1729">
        <v>290.61099999999999</v>
      </c>
      <c r="I1729">
        <v>4.4999999999999998E-2</v>
      </c>
      <c r="J1729">
        <v>32</v>
      </c>
      <c r="K1729">
        <v>0.94099999999999995</v>
      </c>
      <c r="L1729">
        <f ca="1">RAND()</f>
        <v>0.40223364406012541</v>
      </c>
    </row>
    <row r="1730" spans="1:12" x14ac:dyDescent="0.2">
      <c r="A1730" t="s">
        <v>20245</v>
      </c>
      <c r="B1730">
        <v>9</v>
      </c>
      <c r="C1730">
        <v>1</v>
      </c>
      <c r="D1730" s="1">
        <v>22068</v>
      </c>
      <c r="E1730" s="2">
        <v>2758.5</v>
      </c>
      <c r="F1730" s="1">
        <v>2984</v>
      </c>
      <c r="G1730">
        <v>920.24199999999996</v>
      </c>
      <c r="H1730">
        <v>487.02800000000002</v>
      </c>
      <c r="I1730">
        <v>-0.255</v>
      </c>
      <c r="J1730">
        <v>33</v>
      </c>
      <c r="K1730">
        <v>0.97099999999999997</v>
      </c>
      <c r="L1730">
        <f ca="1">RAND()</f>
        <v>0.82661592027937414</v>
      </c>
    </row>
    <row r="1731" spans="1:12" x14ac:dyDescent="0.2">
      <c r="A1731" t="s">
        <v>26093</v>
      </c>
      <c r="B1731">
        <v>5</v>
      </c>
      <c r="C1731">
        <v>1</v>
      </c>
      <c r="D1731" s="1">
        <v>5371</v>
      </c>
      <c r="E1731" s="2">
        <v>1342.75</v>
      </c>
      <c r="F1731">
        <v>825</v>
      </c>
      <c r="G1731">
        <v>878.69</v>
      </c>
      <c r="H1731">
        <v>460.36900000000003</v>
      </c>
      <c r="I1731">
        <v>-0.27500000000000002</v>
      </c>
      <c r="J1731">
        <v>29</v>
      </c>
      <c r="K1731">
        <v>0.84799999999999998</v>
      </c>
      <c r="L1731">
        <f ca="1">RAND()</f>
        <v>0.81490856408021939</v>
      </c>
    </row>
    <row r="1732" spans="1:12" x14ac:dyDescent="0.2">
      <c r="A1732" t="s">
        <v>25488</v>
      </c>
      <c r="B1732">
        <v>9</v>
      </c>
      <c r="C1732">
        <v>1</v>
      </c>
      <c r="D1732" s="1">
        <v>18525</v>
      </c>
      <c r="E1732" s="2">
        <v>2315.625</v>
      </c>
      <c r="F1732" s="1">
        <v>1663</v>
      </c>
      <c r="G1732" s="2">
        <v>1102.2270000000001</v>
      </c>
      <c r="H1732">
        <v>363.32299999999998</v>
      </c>
      <c r="I1732">
        <v>-1.0609999999999999</v>
      </c>
      <c r="J1732">
        <v>22</v>
      </c>
      <c r="K1732">
        <v>0.66700000000000004</v>
      </c>
      <c r="L1732">
        <f ca="1">RAND()</f>
        <v>0.57251105928122503</v>
      </c>
    </row>
    <row r="1733" spans="1:12" x14ac:dyDescent="0.2">
      <c r="A1733" t="s">
        <v>4904</v>
      </c>
      <c r="B1733">
        <v>9</v>
      </c>
      <c r="C1733">
        <v>1</v>
      </c>
      <c r="D1733" s="1">
        <v>7885</v>
      </c>
      <c r="E1733">
        <v>985.625</v>
      </c>
      <c r="F1733" s="1">
        <v>3086</v>
      </c>
      <c r="G1733">
        <v>839.80600000000004</v>
      </c>
      <c r="H1733">
        <v>368.58100000000002</v>
      </c>
      <c r="I1733">
        <v>-0.14399999999999999</v>
      </c>
      <c r="J1733">
        <v>31</v>
      </c>
      <c r="K1733">
        <v>0.96899999999999997</v>
      </c>
      <c r="L1733">
        <f ca="1">RAND()</f>
        <v>0.35666138334147945</v>
      </c>
    </row>
    <row r="1734" spans="1:12" x14ac:dyDescent="0.2">
      <c r="A1734" t="s">
        <v>3698</v>
      </c>
      <c r="B1734">
        <v>6</v>
      </c>
      <c r="C1734">
        <v>2</v>
      </c>
      <c r="D1734" s="1">
        <v>7019</v>
      </c>
      <c r="E1734" s="2">
        <v>1403.8</v>
      </c>
      <c r="F1734" s="1">
        <v>1999</v>
      </c>
      <c r="G1734">
        <v>828.33299999999997</v>
      </c>
      <c r="H1734">
        <v>252.511</v>
      </c>
      <c r="I1734">
        <v>-4.1000000000000002E-2</v>
      </c>
      <c r="J1734">
        <v>24</v>
      </c>
      <c r="K1734">
        <v>0.70599999999999996</v>
      </c>
      <c r="L1734">
        <f ca="1">RAND()</f>
        <v>0.4730630387958662</v>
      </c>
    </row>
    <row r="1735" spans="1:12" x14ac:dyDescent="0.2">
      <c r="A1735" t="s">
        <v>27043</v>
      </c>
      <c r="B1735">
        <v>7</v>
      </c>
      <c r="C1735">
        <v>1</v>
      </c>
      <c r="D1735" s="1">
        <v>10447</v>
      </c>
      <c r="E1735" s="2">
        <v>1741.1669999999999</v>
      </c>
      <c r="F1735" s="1">
        <v>1298</v>
      </c>
      <c r="G1735">
        <v>739.41899999999998</v>
      </c>
      <c r="H1735">
        <v>266.39299999999997</v>
      </c>
      <c r="I1735">
        <v>9.8000000000000004E-2</v>
      </c>
      <c r="J1735">
        <v>31</v>
      </c>
      <c r="K1735">
        <v>0.96899999999999997</v>
      </c>
      <c r="L1735">
        <f ca="1">RAND()</f>
        <v>0.87363548465532037</v>
      </c>
    </row>
    <row r="1736" spans="1:12" x14ac:dyDescent="0.2">
      <c r="A1736" t="s">
        <v>1096</v>
      </c>
      <c r="B1736">
        <v>7</v>
      </c>
      <c r="C1736">
        <v>0</v>
      </c>
      <c r="D1736" s="1">
        <v>11647</v>
      </c>
      <c r="E1736" s="2">
        <v>1941.1669999999999</v>
      </c>
      <c r="F1736" s="1">
        <v>1647</v>
      </c>
      <c r="G1736">
        <v>798.774</v>
      </c>
      <c r="H1736">
        <v>269.12400000000002</v>
      </c>
      <c r="I1736">
        <v>2.4E-2</v>
      </c>
      <c r="J1736">
        <v>31</v>
      </c>
      <c r="K1736">
        <v>0.93899999999999995</v>
      </c>
      <c r="L1736">
        <f ca="1">RAND()</f>
        <v>2.3962772979724267E-2</v>
      </c>
    </row>
    <row r="1737" spans="1:12" x14ac:dyDescent="0.2">
      <c r="A1737" t="s">
        <v>2644</v>
      </c>
      <c r="B1737">
        <v>8</v>
      </c>
      <c r="C1737">
        <v>1</v>
      </c>
      <c r="D1737" s="1">
        <v>7228</v>
      </c>
      <c r="E1737" s="2">
        <v>1032.5709999999999</v>
      </c>
      <c r="F1737" s="1">
        <v>1287</v>
      </c>
      <c r="G1737">
        <v>786.44799999999998</v>
      </c>
      <c r="H1737">
        <v>183.255</v>
      </c>
      <c r="I1737">
        <v>-0.123</v>
      </c>
      <c r="J1737">
        <v>29</v>
      </c>
      <c r="K1737">
        <v>0.879</v>
      </c>
      <c r="L1737">
        <f ca="1">RAND()</f>
        <v>0.83481556042272476</v>
      </c>
    </row>
    <row r="1738" spans="1:12" x14ac:dyDescent="0.2">
      <c r="A1738" t="s">
        <v>22692</v>
      </c>
      <c r="B1738">
        <v>6</v>
      </c>
      <c r="C1738">
        <v>0</v>
      </c>
      <c r="D1738" s="1">
        <v>4527</v>
      </c>
      <c r="E1738">
        <v>905.4</v>
      </c>
      <c r="F1738">
        <v>935</v>
      </c>
      <c r="G1738">
        <v>742.96600000000001</v>
      </c>
      <c r="H1738">
        <v>186.733</v>
      </c>
      <c r="I1738">
        <v>-3.4000000000000002E-2</v>
      </c>
      <c r="J1738">
        <v>29</v>
      </c>
      <c r="K1738">
        <v>0.879</v>
      </c>
      <c r="L1738">
        <f ca="1">RAND()</f>
        <v>8.7183261121131173E-2</v>
      </c>
    </row>
    <row r="1739" spans="1:12" x14ac:dyDescent="0.2">
      <c r="A1739" t="s">
        <v>13795</v>
      </c>
      <c r="B1739">
        <v>8</v>
      </c>
      <c r="C1739">
        <v>2</v>
      </c>
      <c r="D1739" s="1">
        <v>13276</v>
      </c>
      <c r="E1739" s="2">
        <v>1896.5709999999999</v>
      </c>
      <c r="F1739" s="1">
        <v>2527</v>
      </c>
      <c r="G1739">
        <v>870.55200000000002</v>
      </c>
      <c r="H1739">
        <v>419.65699999999998</v>
      </c>
      <c r="I1739">
        <v>-0.10199999999999999</v>
      </c>
      <c r="J1739">
        <v>29</v>
      </c>
      <c r="K1739">
        <v>0.90600000000000003</v>
      </c>
      <c r="L1739">
        <f ca="1">RAND()</f>
        <v>0.3625487944993212</v>
      </c>
    </row>
    <row r="1740" spans="1:12" x14ac:dyDescent="0.2">
      <c r="A1740" t="s">
        <v>5129</v>
      </c>
      <c r="B1740">
        <v>8</v>
      </c>
      <c r="C1740">
        <v>1</v>
      </c>
      <c r="D1740" s="1">
        <v>18315</v>
      </c>
      <c r="E1740" s="2">
        <v>2616.4290000000001</v>
      </c>
      <c r="F1740" s="1">
        <v>4233</v>
      </c>
      <c r="G1740">
        <v>876.15599999999995</v>
      </c>
      <c r="H1740">
        <v>334.19099999999997</v>
      </c>
      <c r="I1740">
        <v>-0.33800000000000002</v>
      </c>
      <c r="J1740">
        <v>32</v>
      </c>
      <c r="K1740">
        <v>1</v>
      </c>
      <c r="L1740">
        <f ca="1">RAND()</f>
        <v>0.38414597845500664</v>
      </c>
    </row>
    <row r="1741" spans="1:12" x14ac:dyDescent="0.2">
      <c r="A1741" t="s">
        <v>9239</v>
      </c>
      <c r="B1741">
        <v>4</v>
      </c>
      <c r="C1741">
        <v>2</v>
      </c>
      <c r="D1741" s="1">
        <v>2213</v>
      </c>
      <c r="E1741">
        <v>737.66700000000003</v>
      </c>
      <c r="F1741">
        <v>719</v>
      </c>
      <c r="G1741">
        <v>695.21900000000005</v>
      </c>
      <c r="H1741">
        <v>177.62700000000001</v>
      </c>
      <c r="I1741">
        <v>0.214</v>
      </c>
      <c r="J1741">
        <v>32</v>
      </c>
      <c r="K1741">
        <v>0.93899999999999995</v>
      </c>
      <c r="L1741">
        <f ca="1">RAND()</f>
        <v>0.56656340018724693</v>
      </c>
    </row>
    <row r="1742" spans="1:12" x14ac:dyDescent="0.2">
      <c r="A1742" t="s">
        <v>16387</v>
      </c>
      <c r="B1742">
        <v>9</v>
      </c>
      <c r="C1742">
        <v>1</v>
      </c>
      <c r="D1742" s="1">
        <v>3842</v>
      </c>
      <c r="E1742">
        <v>480.25</v>
      </c>
      <c r="F1742">
        <v>721</v>
      </c>
      <c r="G1742">
        <v>808.34400000000005</v>
      </c>
      <c r="H1742">
        <v>307.733</v>
      </c>
      <c r="I1742">
        <v>-3.0000000000000001E-3</v>
      </c>
      <c r="J1742">
        <v>32</v>
      </c>
      <c r="K1742">
        <v>0.97</v>
      </c>
      <c r="L1742">
        <f ca="1">RAND()</f>
        <v>0.28872891315401616</v>
      </c>
    </row>
    <row r="1743" spans="1:12" x14ac:dyDescent="0.2">
      <c r="A1743" t="s">
        <v>23863</v>
      </c>
      <c r="B1743">
        <v>9</v>
      </c>
      <c r="C1743">
        <v>0</v>
      </c>
      <c r="D1743" s="1">
        <v>12748</v>
      </c>
      <c r="E1743" s="2">
        <v>1593.5</v>
      </c>
      <c r="F1743" s="1">
        <v>1630</v>
      </c>
      <c r="G1743">
        <v>845.72699999999998</v>
      </c>
      <c r="H1743">
        <v>450.08</v>
      </c>
      <c r="I1743">
        <v>-8.0000000000000002E-3</v>
      </c>
      <c r="J1743">
        <v>33</v>
      </c>
      <c r="K1743">
        <v>1</v>
      </c>
      <c r="L1743">
        <f ca="1">RAND()</f>
        <v>0.24234867805211191</v>
      </c>
    </row>
    <row r="1744" spans="1:12" x14ac:dyDescent="0.2">
      <c r="A1744" t="s">
        <v>14025</v>
      </c>
      <c r="B1744">
        <v>8</v>
      </c>
      <c r="C1744">
        <v>1</v>
      </c>
      <c r="D1744" s="1">
        <v>6927</v>
      </c>
      <c r="E1744">
        <v>989.57100000000003</v>
      </c>
      <c r="F1744">
        <v>943</v>
      </c>
      <c r="G1744">
        <v>993.4</v>
      </c>
      <c r="H1744">
        <v>433.33199999999999</v>
      </c>
      <c r="I1744">
        <v>-0.48099999999999998</v>
      </c>
      <c r="J1744">
        <v>25</v>
      </c>
      <c r="K1744">
        <v>0.78100000000000003</v>
      </c>
      <c r="L1744">
        <f ca="1">RAND()</f>
        <v>0.64327735716592382</v>
      </c>
    </row>
    <row r="1745" spans="1:12" x14ac:dyDescent="0.2">
      <c r="A1745" t="s">
        <v>5367</v>
      </c>
      <c r="B1745">
        <v>8</v>
      </c>
      <c r="C1745">
        <v>1</v>
      </c>
      <c r="D1745" s="1">
        <v>16270</v>
      </c>
      <c r="E1745" s="2">
        <v>2324.2860000000001</v>
      </c>
      <c r="F1745" s="1">
        <v>2592</v>
      </c>
      <c r="G1745">
        <v>722.66700000000003</v>
      </c>
      <c r="H1745">
        <v>150.90700000000001</v>
      </c>
      <c r="I1745">
        <v>-2.9000000000000001E-2</v>
      </c>
      <c r="J1745">
        <v>30</v>
      </c>
      <c r="K1745">
        <v>0.93799999999999994</v>
      </c>
      <c r="L1745">
        <f ca="1">RAND()</f>
        <v>0.91723287975570522</v>
      </c>
    </row>
    <row r="1746" spans="1:12" x14ac:dyDescent="0.2">
      <c r="A1746" t="s">
        <v>17762</v>
      </c>
      <c r="B1746">
        <v>9</v>
      </c>
      <c r="C1746">
        <v>1</v>
      </c>
      <c r="D1746" s="1">
        <v>13539</v>
      </c>
      <c r="E1746" s="2">
        <v>1692.375</v>
      </c>
      <c r="F1746" s="1">
        <v>2014</v>
      </c>
      <c r="G1746">
        <v>890.06500000000005</v>
      </c>
      <c r="H1746">
        <v>325.29399999999998</v>
      </c>
      <c r="I1746">
        <v>-0.219</v>
      </c>
      <c r="J1746">
        <v>31</v>
      </c>
      <c r="K1746">
        <v>0.91200000000000003</v>
      </c>
      <c r="L1746">
        <f ca="1">RAND()</f>
        <v>0.28641547541602241</v>
      </c>
    </row>
    <row r="1747" spans="1:12" x14ac:dyDescent="0.2">
      <c r="A1747" t="s">
        <v>2411</v>
      </c>
      <c r="B1747">
        <v>8</v>
      </c>
      <c r="C1747">
        <v>1</v>
      </c>
      <c r="D1747" s="1">
        <v>21528</v>
      </c>
      <c r="E1747" s="2">
        <v>3075.4290000000001</v>
      </c>
      <c r="F1747" s="1">
        <v>2744</v>
      </c>
      <c r="G1747">
        <v>725.03200000000004</v>
      </c>
      <c r="H1747">
        <v>126.45</v>
      </c>
      <c r="I1747">
        <v>2.5000000000000001E-2</v>
      </c>
      <c r="J1747">
        <v>31</v>
      </c>
      <c r="K1747">
        <v>0.93899999999999995</v>
      </c>
      <c r="L1747">
        <f ca="1">RAND()</f>
        <v>0.17669758619456399</v>
      </c>
    </row>
    <row r="1748" spans="1:12" x14ac:dyDescent="0.2">
      <c r="A1748" t="s">
        <v>17073</v>
      </c>
      <c r="B1748">
        <v>4</v>
      </c>
      <c r="C1748">
        <v>6</v>
      </c>
      <c r="D1748" s="1">
        <v>2447</v>
      </c>
      <c r="E1748">
        <v>815.66700000000003</v>
      </c>
      <c r="F1748">
        <v>304</v>
      </c>
      <c r="G1748">
        <v>706</v>
      </c>
      <c r="H1748">
        <v>170.44499999999999</v>
      </c>
      <c r="I1748">
        <v>0.28499999999999998</v>
      </c>
      <c r="J1748">
        <v>33</v>
      </c>
      <c r="K1748">
        <v>0.97099999999999997</v>
      </c>
      <c r="L1748">
        <f ca="1">RAND()</f>
        <v>0.98711878652802765</v>
      </c>
    </row>
    <row r="1749" spans="1:12" x14ac:dyDescent="0.2">
      <c r="A1749" t="s">
        <v>26485</v>
      </c>
      <c r="B1749">
        <v>8</v>
      </c>
      <c r="C1749">
        <v>1</v>
      </c>
      <c r="D1749" s="1">
        <v>6627</v>
      </c>
      <c r="E1749">
        <v>946.71400000000006</v>
      </c>
      <c r="F1749">
        <v>675</v>
      </c>
      <c r="G1749">
        <v>916.61500000000001</v>
      </c>
      <c r="H1749">
        <v>229.08600000000001</v>
      </c>
      <c r="I1749">
        <v>-0.52200000000000002</v>
      </c>
      <c r="J1749">
        <v>26</v>
      </c>
      <c r="K1749">
        <v>0.76500000000000001</v>
      </c>
      <c r="L1749">
        <f ca="1">RAND()</f>
        <v>0.26308600724666975</v>
      </c>
    </row>
    <row r="1750" spans="1:12" x14ac:dyDescent="0.2">
      <c r="A1750" t="s">
        <v>10972</v>
      </c>
      <c r="B1750">
        <v>6</v>
      </c>
      <c r="C1750">
        <v>1</v>
      </c>
      <c r="D1750" s="1">
        <v>6770</v>
      </c>
      <c r="E1750" s="2">
        <v>1354</v>
      </c>
      <c r="F1750" s="1">
        <v>1535</v>
      </c>
      <c r="G1750">
        <v>729.46900000000005</v>
      </c>
      <c r="H1750">
        <v>206.65</v>
      </c>
      <c r="I1750">
        <v>0.25800000000000001</v>
      </c>
      <c r="J1750">
        <v>32</v>
      </c>
      <c r="K1750">
        <v>1</v>
      </c>
      <c r="L1750">
        <f ca="1">RAND()</f>
        <v>0.33024495684712063</v>
      </c>
    </row>
    <row r="1751" spans="1:12" x14ac:dyDescent="0.2">
      <c r="A1751" t="s">
        <v>24718</v>
      </c>
      <c r="B1751">
        <v>9</v>
      </c>
      <c r="C1751">
        <v>1</v>
      </c>
      <c r="D1751" s="1">
        <v>6025</v>
      </c>
      <c r="E1751">
        <v>753.125</v>
      </c>
      <c r="F1751" s="1">
        <v>1131</v>
      </c>
      <c r="G1751">
        <v>897.21400000000006</v>
      </c>
      <c r="H1751">
        <v>346.32</v>
      </c>
      <c r="I1751">
        <v>-0.38400000000000001</v>
      </c>
      <c r="J1751">
        <v>28</v>
      </c>
      <c r="K1751">
        <v>0.90300000000000002</v>
      </c>
      <c r="L1751">
        <f ca="1">RAND()</f>
        <v>0.50072384758130184</v>
      </c>
    </row>
    <row r="1752" spans="1:12" x14ac:dyDescent="0.2">
      <c r="A1752" t="s">
        <v>19246</v>
      </c>
      <c r="B1752">
        <v>6</v>
      </c>
      <c r="C1752">
        <v>1</v>
      </c>
      <c r="D1752" s="1">
        <v>9494</v>
      </c>
      <c r="E1752" s="2">
        <v>1898.8</v>
      </c>
      <c r="F1752" s="1">
        <v>1565</v>
      </c>
      <c r="G1752">
        <v>830.68799999999999</v>
      </c>
      <c r="H1752">
        <v>326.82799999999997</v>
      </c>
      <c r="I1752">
        <v>3.0000000000000001E-3</v>
      </c>
      <c r="J1752">
        <v>32</v>
      </c>
      <c r="K1752">
        <v>0.94099999999999995</v>
      </c>
      <c r="L1752">
        <f ca="1">RAND()</f>
        <v>0.63226432997690463</v>
      </c>
    </row>
    <row r="1753" spans="1:12" x14ac:dyDescent="0.2">
      <c r="A1753" t="s">
        <v>9842</v>
      </c>
      <c r="B1753">
        <v>6</v>
      </c>
      <c r="C1753">
        <v>4</v>
      </c>
      <c r="D1753" s="1">
        <v>7867</v>
      </c>
      <c r="E1753" s="2">
        <v>1573.4</v>
      </c>
      <c r="F1753" s="1">
        <v>1883</v>
      </c>
      <c r="G1753">
        <v>748.65599999999995</v>
      </c>
      <c r="H1753">
        <v>218.10499999999999</v>
      </c>
      <c r="I1753">
        <v>7.0000000000000001E-3</v>
      </c>
      <c r="J1753">
        <v>32</v>
      </c>
      <c r="K1753">
        <v>0.97</v>
      </c>
      <c r="L1753">
        <f ca="1">RAND()</f>
        <v>0.72513230768269443</v>
      </c>
    </row>
    <row r="1754" spans="1:12" x14ac:dyDescent="0.2">
      <c r="A1754" t="s">
        <v>11562</v>
      </c>
      <c r="B1754">
        <v>8</v>
      </c>
      <c r="C1754">
        <v>1</v>
      </c>
      <c r="D1754" s="1">
        <v>19220</v>
      </c>
      <c r="E1754" s="2">
        <v>2745.7139999999999</v>
      </c>
      <c r="F1754" s="1">
        <v>2417</v>
      </c>
      <c r="G1754">
        <v>833.78800000000001</v>
      </c>
      <c r="H1754">
        <v>514.04300000000001</v>
      </c>
      <c r="I1754">
        <v>3.5999999999999997E-2</v>
      </c>
      <c r="J1754">
        <v>33</v>
      </c>
      <c r="K1754">
        <v>1</v>
      </c>
      <c r="L1754">
        <f ca="1">RAND()</f>
        <v>2.6457247892131663E-2</v>
      </c>
    </row>
    <row r="1755" spans="1:12" x14ac:dyDescent="0.2">
      <c r="A1755" t="s">
        <v>27384</v>
      </c>
      <c r="B1755">
        <v>7</v>
      </c>
      <c r="C1755">
        <v>1</v>
      </c>
      <c r="D1755" s="1">
        <v>7720</v>
      </c>
      <c r="E1755" s="2">
        <v>1286.6669999999999</v>
      </c>
      <c r="F1755" s="1">
        <v>1943</v>
      </c>
      <c r="G1755">
        <v>806.20600000000002</v>
      </c>
      <c r="H1755">
        <v>244.86099999999999</v>
      </c>
      <c r="I1755">
        <v>-9.6000000000000002E-2</v>
      </c>
      <c r="J1755">
        <v>34</v>
      </c>
      <c r="K1755">
        <v>1</v>
      </c>
      <c r="L1755">
        <f ca="1">RAND()</f>
        <v>0.9354133038634026</v>
      </c>
    </row>
    <row r="1756" spans="1:12" x14ac:dyDescent="0.2">
      <c r="A1756" t="s">
        <v>9553</v>
      </c>
      <c r="B1756">
        <v>6</v>
      </c>
      <c r="C1756">
        <v>5</v>
      </c>
      <c r="D1756" s="1">
        <v>7223</v>
      </c>
      <c r="E1756" s="2">
        <v>1444.6</v>
      </c>
      <c r="F1756" s="1">
        <v>1478</v>
      </c>
      <c r="G1756">
        <v>856.529</v>
      </c>
      <c r="H1756">
        <v>337.60700000000003</v>
      </c>
      <c r="I1756">
        <v>-0.124</v>
      </c>
      <c r="J1756">
        <v>17</v>
      </c>
      <c r="K1756">
        <v>0.5</v>
      </c>
      <c r="L1756">
        <f ca="1">RAND()</f>
        <v>6.1366104934280741E-2</v>
      </c>
    </row>
    <row r="1757" spans="1:12" x14ac:dyDescent="0.2">
      <c r="A1757" t="s">
        <v>25318</v>
      </c>
      <c r="B1757">
        <v>7</v>
      </c>
      <c r="C1757">
        <v>1</v>
      </c>
      <c r="D1757" s="1">
        <v>11633</v>
      </c>
      <c r="E1757" s="2">
        <v>1938.8330000000001</v>
      </c>
      <c r="F1757" s="1">
        <v>1603</v>
      </c>
      <c r="G1757">
        <v>870.45500000000004</v>
      </c>
      <c r="H1757">
        <v>303.11399999999998</v>
      </c>
      <c r="I1757">
        <v>-0.27800000000000002</v>
      </c>
      <c r="J1757">
        <v>33</v>
      </c>
      <c r="K1757">
        <v>0.94299999999999995</v>
      </c>
      <c r="L1757">
        <f ca="1">RAND()</f>
        <v>0.70049097233643542</v>
      </c>
    </row>
    <row r="1758" spans="1:12" x14ac:dyDescent="0.2">
      <c r="A1758" t="s">
        <v>12301</v>
      </c>
      <c r="B1758">
        <v>8</v>
      </c>
      <c r="C1758">
        <v>1</v>
      </c>
      <c r="D1758" s="1">
        <v>16511</v>
      </c>
      <c r="E1758" s="2">
        <v>2358.7139999999999</v>
      </c>
      <c r="F1758" s="1">
        <v>1842</v>
      </c>
      <c r="G1758">
        <v>751.37900000000002</v>
      </c>
      <c r="H1758">
        <v>258.59500000000003</v>
      </c>
      <c r="I1758">
        <v>0.127</v>
      </c>
      <c r="J1758">
        <v>29</v>
      </c>
      <c r="K1758">
        <v>0.93500000000000005</v>
      </c>
      <c r="L1758">
        <f ca="1">RAND()</f>
        <v>0.72086170108564707</v>
      </c>
    </row>
    <row r="1759" spans="1:12" x14ac:dyDescent="0.2">
      <c r="A1759" t="s">
        <v>24664</v>
      </c>
      <c r="B1759">
        <v>5</v>
      </c>
      <c r="C1759">
        <v>2</v>
      </c>
      <c r="D1759" s="1">
        <v>9059</v>
      </c>
      <c r="E1759" s="2">
        <v>2264.75</v>
      </c>
      <c r="F1759">
        <v>512</v>
      </c>
      <c r="G1759">
        <v>729.53800000000001</v>
      </c>
      <c r="H1759">
        <v>221.47800000000001</v>
      </c>
      <c r="I1759">
        <v>2.4E-2</v>
      </c>
      <c r="J1759">
        <v>26</v>
      </c>
      <c r="K1759">
        <v>0.81200000000000006</v>
      </c>
      <c r="L1759">
        <f ca="1">RAND()</f>
        <v>4.5120135769295744E-2</v>
      </c>
    </row>
    <row r="1760" spans="1:12" x14ac:dyDescent="0.2">
      <c r="A1760" t="s">
        <v>11923</v>
      </c>
      <c r="B1760">
        <v>7</v>
      </c>
      <c r="C1760">
        <v>1</v>
      </c>
      <c r="D1760" s="1">
        <v>12801</v>
      </c>
      <c r="E1760" s="2">
        <v>2133.5</v>
      </c>
      <c r="F1760" s="1">
        <v>2685</v>
      </c>
      <c r="G1760">
        <v>774.08799999999997</v>
      </c>
      <c r="H1760">
        <v>255.73699999999999</v>
      </c>
      <c r="I1760">
        <v>-0.05</v>
      </c>
      <c r="J1760">
        <v>34</v>
      </c>
      <c r="K1760">
        <v>1</v>
      </c>
      <c r="L1760">
        <f ca="1">RAND()</f>
        <v>0.24200990924541177</v>
      </c>
    </row>
    <row r="1761" spans="1:12" x14ac:dyDescent="0.2">
      <c r="A1761" t="s">
        <v>7248</v>
      </c>
      <c r="B1761">
        <v>6</v>
      </c>
      <c r="C1761">
        <v>1</v>
      </c>
      <c r="D1761" s="1">
        <v>5137</v>
      </c>
      <c r="E1761" s="2">
        <v>1027.4000000000001</v>
      </c>
      <c r="F1761">
        <v>992</v>
      </c>
      <c r="G1761">
        <v>676.42899999999997</v>
      </c>
      <c r="H1761">
        <v>196.39400000000001</v>
      </c>
      <c r="I1761">
        <v>0.313</v>
      </c>
      <c r="J1761">
        <v>35</v>
      </c>
      <c r="K1761">
        <v>1</v>
      </c>
      <c r="L1761">
        <f ca="1">RAND()</f>
        <v>0.59052483268403833</v>
      </c>
    </row>
    <row r="1762" spans="1:12" x14ac:dyDescent="0.2">
      <c r="A1762" t="s">
        <v>5826</v>
      </c>
      <c r="B1762">
        <v>5</v>
      </c>
      <c r="C1762">
        <v>1</v>
      </c>
      <c r="D1762" s="1">
        <v>9293</v>
      </c>
      <c r="E1762" s="2">
        <v>2323.25</v>
      </c>
      <c r="F1762" s="1">
        <v>1261</v>
      </c>
      <c r="G1762">
        <v>822.16700000000003</v>
      </c>
      <c r="H1762">
        <v>304.85000000000002</v>
      </c>
      <c r="I1762">
        <v>-0.13</v>
      </c>
      <c r="J1762">
        <v>30</v>
      </c>
      <c r="K1762">
        <v>0.90900000000000003</v>
      </c>
      <c r="L1762">
        <f ca="1">RAND()</f>
        <v>0.10020575471703363</v>
      </c>
    </row>
    <row r="1763" spans="1:12" x14ac:dyDescent="0.2">
      <c r="A1763" t="s">
        <v>4313</v>
      </c>
      <c r="B1763">
        <v>7</v>
      </c>
      <c r="C1763">
        <v>1</v>
      </c>
      <c r="D1763" s="1">
        <v>10807</v>
      </c>
      <c r="E1763" s="2">
        <v>1801.1669999999999</v>
      </c>
      <c r="F1763" s="1">
        <v>2169</v>
      </c>
      <c r="G1763">
        <v>689.51400000000001</v>
      </c>
      <c r="H1763">
        <v>147.428</v>
      </c>
      <c r="I1763">
        <v>0.219</v>
      </c>
      <c r="J1763">
        <v>35</v>
      </c>
      <c r="K1763">
        <v>1</v>
      </c>
      <c r="L1763">
        <f ca="1">RAND()</f>
        <v>0.16671113391259973</v>
      </c>
    </row>
    <row r="1764" spans="1:12" x14ac:dyDescent="0.2">
      <c r="A1764" t="s">
        <v>7552</v>
      </c>
      <c r="B1764">
        <v>9</v>
      </c>
      <c r="C1764">
        <v>1</v>
      </c>
      <c r="D1764" s="1">
        <v>16781</v>
      </c>
      <c r="E1764" s="2">
        <v>2097.625</v>
      </c>
      <c r="F1764" s="1">
        <v>2648</v>
      </c>
      <c r="G1764">
        <v>883.83900000000006</v>
      </c>
      <c r="H1764">
        <v>196.053</v>
      </c>
      <c r="I1764">
        <v>-0.38200000000000001</v>
      </c>
      <c r="J1764">
        <v>31</v>
      </c>
      <c r="K1764">
        <v>0.91200000000000003</v>
      </c>
      <c r="L1764">
        <f ca="1">RAND()</f>
        <v>0.1502950556300453</v>
      </c>
    </row>
    <row r="1765" spans="1:12" x14ac:dyDescent="0.2">
      <c r="A1765" t="s">
        <v>7908</v>
      </c>
      <c r="B1765">
        <v>8</v>
      </c>
      <c r="C1765">
        <v>1</v>
      </c>
      <c r="D1765" s="1">
        <v>12489</v>
      </c>
      <c r="E1765" s="2">
        <v>1784.143</v>
      </c>
      <c r="F1765">
        <v>787</v>
      </c>
      <c r="G1765">
        <v>820.96600000000001</v>
      </c>
      <c r="H1765">
        <v>263.67899999999997</v>
      </c>
      <c r="I1765">
        <v>-0.11799999999999999</v>
      </c>
      <c r="J1765">
        <v>29</v>
      </c>
      <c r="K1765">
        <v>0.93500000000000005</v>
      </c>
      <c r="L1765">
        <f ca="1">RAND()</f>
        <v>0.2052474096536101</v>
      </c>
    </row>
    <row r="1766" spans="1:12" x14ac:dyDescent="0.2">
      <c r="A1766" t="s">
        <v>20048</v>
      </c>
      <c r="B1766">
        <v>4</v>
      </c>
      <c r="C1766">
        <v>4</v>
      </c>
      <c r="D1766" s="1">
        <v>3058</v>
      </c>
      <c r="E1766" s="2">
        <v>1019.333</v>
      </c>
      <c r="F1766">
        <v>615</v>
      </c>
      <c r="G1766">
        <v>701.23299999999995</v>
      </c>
      <c r="H1766">
        <v>199.697</v>
      </c>
      <c r="I1766">
        <v>0.27400000000000002</v>
      </c>
      <c r="J1766">
        <v>30</v>
      </c>
      <c r="K1766">
        <v>0.879</v>
      </c>
      <c r="L1766">
        <f ca="1">RAND()</f>
        <v>0.50284689921366454</v>
      </c>
    </row>
    <row r="1767" spans="1:12" x14ac:dyDescent="0.2">
      <c r="A1767" t="s">
        <v>4549</v>
      </c>
      <c r="B1767">
        <v>6</v>
      </c>
      <c r="C1767">
        <v>1</v>
      </c>
      <c r="D1767" s="1">
        <v>6135</v>
      </c>
      <c r="E1767" s="2">
        <v>1227</v>
      </c>
      <c r="F1767" s="1">
        <v>1379</v>
      </c>
      <c r="G1767">
        <v>746.48500000000001</v>
      </c>
      <c r="H1767">
        <v>196.39599999999999</v>
      </c>
      <c r="I1767">
        <v>5.2999999999999999E-2</v>
      </c>
      <c r="J1767">
        <v>33</v>
      </c>
      <c r="K1767">
        <v>0.97099999999999997</v>
      </c>
      <c r="L1767">
        <f ca="1">RAND()</f>
        <v>0.65806033747495074</v>
      </c>
    </row>
    <row r="1768" spans="1:12" x14ac:dyDescent="0.2">
      <c r="A1768" t="s">
        <v>20352</v>
      </c>
      <c r="B1768">
        <v>8</v>
      </c>
      <c r="C1768">
        <v>2</v>
      </c>
      <c r="D1768" s="1">
        <v>16831</v>
      </c>
      <c r="E1768" s="2">
        <v>2404.4290000000001</v>
      </c>
      <c r="F1768" s="1">
        <v>3428</v>
      </c>
      <c r="G1768" s="2">
        <v>1002.04</v>
      </c>
      <c r="H1768">
        <v>297.21499999999997</v>
      </c>
      <c r="I1768">
        <v>-0.99199999999999999</v>
      </c>
      <c r="J1768">
        <v>25</v>
      </c>
      <c r="K1768">
        <v>0.83299999999999996</v>
      </c>
      <c r="L1768">
        <f ca="1">RAND()</f>
        <v>0.67158383565656676</v>
      </c>
    </row>
    <row r="1769" spans="1:12" x14ac:dyDescent="0.2">
      <c r="A1769" t="s">
        <v>21666</v>
      </c>
      <c r="B1769">
        <v>6</v>
      </c>
      <c r="C1769">
        <v>1</v>
      </c>
      <c r="D1769" s="1">
        <v>6631</v>
      </c>
      <c r="E1769" s="2">
        <v>1326.2</v>
      </c>
      <c r="F1769" s="1">
        <v>1081</v>
      </c>
      <c r="G1769">
        <v>779.39099999999996</v>
      </c>
      <c r="H1769">
        <v>187.708</v>
      </c>
      <c r="I1769">
        <v>2.5000000000000001E-2</v>
      </c>
      <c r="J1769">
        <v>23</v>
      </c>
      <c r="K1769">
        <v>0.69699999999999995</v>
      </c>
      <c r="L1769">
        <f ca="1">RAND()</f>
        <v>0.79231801453981188</v>
      </c>
    </row>
    <row r="1770" spans="1:12" x14ac:dyDescent="0.2">
      <c r="A1770" t="s">
        <v>10213</v>
      </c>
      <c r="B1770">
        <v>8</v>
      </c>
      <c r="C1770">
        <v>2</v>
      </c>
      <c r="D1770" s="1">
        <v>19545</v>
      </c>
      <c r="E1770" s="2">
        <v>2792.143</v>
      </c>
      <c r="F1770" s="1">
        <v>3569</v>
      </c>
      <c r="G1770">
        <v>770.16700000000003</v>
      </c>
      <c r="H1770">
        <v>204.006</v>
      </c>
      <c r="I1770">
        <v>-0.248</v>
      </c>
      <c r="J1770">
        <v>24</v>
      </c>
      <c r="K1770">
        <v>0.75</v>
      </c>
      <c r="L1770">
        <f ca="1">RAND()</f>
        <v>0.83651148323731328</v>
      </c>
    </row>
    <row r="1771" spans="1:12" x14ac:dyDescent="0.2">
      <c r="A1771" t="s">
        <v>24943</v>
      </c>
      <c r="B1771">
        <v>6</v>
      </c>
      <c r="C1771">
        <v>2</v>
      </c>
      <c r="D1771" s="1">
        <v>9453</v>
      </c>
      <c r="E1771" s="2">
        <v>1890.6</v>
      </c>
      <c r="F1771" s="1">
        <v>2122</v>
      </c>
      <c r="G1771">
        <v>708.87099999999998</v>
      </c>
      <c r="H1771">
        <v>139.489</v>
      </c>
      <c r="I1771">
        <v>6.9000000000000006E-2</v>
      </c>
      <c r="J1771">
        <v>31</v>
      </c>
      <c r="K1771">
        <v>0.91200000000000003</v>
      </c>
      <c r="L1771">
        <f ca="1">RAND()</f>
        <v>0.14182771081034384</v>
      </c>
    </row>
    <row r="1772" spans="1:12" x14ac:dyDescent="0.2">
      <c r="A1772" t="s">
        <v>3583</v>
      </c>
      <c r="B1772">
        <v>8</v>
      </c>
      <c r="C1772">
        <v>1</v>
      </c>
      <c r="D1772" s="1">
        <v>9841</v>
      </c>
      <c r="E1772" s="2">
        <v>1405.857</v>
      </c>
      <c r="F1772" s="1">
        <v>1504</v>
      </c>
      <c r="G1772">
        <v>750.48400000000004</v>
      </c>
      <c r="H1772">
        <v>266.911</v>
      </c>
      <c r="I1772">
        <v>0.13100000000000001</v>
      </c>
      <c r="J1772">
        <v>31</v>
      </c>
      <c r="K1772">
        <v>0.96899999999999997</v>
      </c>
      <c r="L1772">
        <f ca="1">RAND()</f>
        <v>0.75374455409872709</v>
      </c>
    </row>
    <row r="1773" spans="1:12" x14ac:dyDescent="0.2">
      <c r="A1773" t="s">
        <v>22452</v>
      </c>
      <c r="B1773">
        <v>6</v>
      </c>
      <c r="C1773">
        <v>1</v>
      </c>
      <c r="D1773" s="1">
        <v>9637</v>
      </c>
      <c r="E1773" s="2">
        <v>1927.4</v>
      </c>
      <c r="F1773" s="1">
        <v>1431</v>
      </c>
      <c r="G1773">
        <v>853.36400000000003</v>
      </c>
      <c r="H1773">
        <v>301.166</v>
      </c>
      <c r="I1773">
        <v>-0.35699999999999998</v>
      </c>
      <c r="J1773">
        <v>22</v>
      </c>
      <c r="K1773">
        <v>0.73299999999999998</v>
      </c>
      <c r="L1773">
        <f ca="1">RAND()</f>
        <v>8.7341947095248784E-2</v>
      </c>
    </row>
    <row r="1774" spans="1:12" x14ac:dyDescent="0.2">
      <c r="A1774" t="s">
        <v>12033</v>
      </c>
      <c r="B1774">
        <v>7</v>
      </c>
      <c r="C1774">
        <v>1</v>
      </c>
      <c r="D1774" s="1">
        <v>7762</v>
      </c>
      <c r="E1774" s="2">
        <v>1293.6669999999999</v>
      </c>
      <c r="F1774" s="1">
        <v>1479</v>
      </c>
      <c r="G1774">
        <v>775</v>
      </c>
      <c r="H1774">
        <v>368.63</v>
      </c>
      <c r="I1774">
        <v>0.13600000000000001</v>
      </c>
      <c r="J1774">
        <v>33</v>
      </c>
      <c r="K1774">
        <v>1</v>
      </c>
      <c r="L1774">
        <f ca="1">RAND()</f>
        <v>0.85955375371007925</v>
      </c>
    </row>
    <row r="1775" spans="1:12" x14ac:dyDescent="0.2">
      <c r="A1775" t="s">
        <v>22732</v>
      </c>
      <c r="B1775">
        <v>6</v>
      </c>
      <c r="C1775">
        <v>2</v>
      </c>
      <c r="D1775" s="1">
        <v>9999</v>
      </c>
      <c r="E1775" s="2">
        <v>1999.8</v>
      </c>
      <c r="F1775" s="1">
        <v>1806</v>
      </c>
      <c r="G1775">
        <v>919.29200000000003</v>
      </c>
      <c r="H1775">
        <v>349.42500000000001</v>
      </c>
      <c r="I1775">
        <v>-0.25600000000000001</v>
      </c>
      <c r="J1775">
        <v>24</v>
      </c>
      <c r="K1775">
        <v>0.70599999999999996</v>
      </c>
      <c r="L1775">
        <f ca="1">RAND()</f>
        <v>0.91044352454720945</v>
      </c>
    </row>
    <row r="1776" spans="1:12" x14ac:dyDescent="0.2">
      <c r="A1776" t="s">
        <v>19388</v>
      </c>
      <c r="B1776">
        <v>7</v>
      </c>
      <c r="C1776">
        <v>1</v>
      </c>
      <c r="D1776" s="1">
        <v>6744</v>
      </c>
      <c r="E1776" s="2">
        <v>1124</v>
      </c>
      <c r="F1776" s="1">
        <v>1384</v>
      </c>
      <c r="G1776">
        <v>773.79399999999998</v>
      </c>
      <c r="H1776">
        <v>218.315</v>
      </c>
      <c r="I1776">
        <v>9.1999999999999998E-2</v>
      </c>
      <c r="J1776">
        <v>34</v>
      </c>
      <c r="K1776">
        <v>1</v>
      </c>
      <c r="L1776">
        <f ca="1">RAND()</f>
        <v>9.6268592464103464E-2</v>
      </c>
    </row>
    <row r="1777" spans="1:12" x14ac:dyDescent="0.2">
      <c r="A1777" t="s">
        <v>920</v>
      </c>
      <c r="B1777">
        <v>9</v>
      </c>
      <c r="C1777">
        <v>1</v>
      </c>
      <c r="D1777" s="1">
        <v>20332</v>
      </c>
      <c r="E1777" s="2">
        <v>2541.5</v>
      </c>
      <c r="F1777" s="1">
        <v>2353</v>
      </c>
      <c r="G1777">
        <v>792.3</v>
      </c>
      <c r="H1777">
        <v>268.642</v>
      </c>
      <c r="I1777">
        <v>-7.0000000000000007E-2</v>
      </c>
      <c r="J1777">
        <v>30</v>
      </c>
      <c r="K1777">
        <v>0.93799999999999994</v>
      </c>
      <c r="L1777">
        <f ca="1">RAND()</f>
        <v>0.88186868443242039</v>
      </c>
    </row>
    <row r="1778" spans="1:12" x14ac:dyDescent="0.2">
      <c r="A1778" t="s">
        <v>996</v>
      </c>
      <c r="B1778">
        <v>8</v>
      </c>
      <c r="C1778">
        <v>1</v>
      </c>
      <c r="D1778" s="1">
        <v>22295</v>
      </c>
      <c r="E1778" s="2">
        <v>3185</v>
      </c>
      <c r="F1778" s="1">
        <v>2658</v>
      </c>
      <c r="G1778">
        <v>907.03300000000002</v>
      </c>
      <c r="H1778">
        <v>428.601</v>
      </c>
      <c r="I1778">
        <v>-0.502</v>
      </c>
      <c r="J1778">
        <v>30</v>
      </c>
      <c r="K1778">
        <v>0.88200000000000001</v>
      </c>
      <c r="L1778">
        <f ca="1">RAND()</f>
        <v>0.226795000171093</v>
      </c>
    </row>
    <row r="1779" spans="1:12" x14ac:dyDescent="0.2">
      <c r="A1779" t="s">
        <v>19053</v>
      </c>
      <c r="B1779">
        <v>9</v>
      </c>
      <c r="C1779">
        <v>1</v>
      </c>
      <c r="D1779" s="1">
        <v>13631</v>
      </c>
      <c r="E1779" s="2">
        <v>1703.875</v>
      </c>
      <c r="F1779" s="1">
        <v>2935</v>
      </c>
      <c r="G1779">
        <v>946.96199999999999</v>
      </c>
      <c r="H1779">
        <v>270.68900000000002</v>
      </c>
      <c r="I1779">
        <v>-0.628</v>
      </c>
      <c r="J1779">
        <v>26</v>
      </c>
      <c r="K1779">
        <v>0.86699999999999999</v>
      </c>
      <c r="L1779">
        <f ca="1">RAND()</f>
        <v>0.47166985038709142</v>
      </c>
    </row>
    <row r="1780" spans="1:12" x14ac:dyDescent="0.2">
      <c r="A1780" t="s">
        <v>6627</v>
      </c>
      <c r="B1780">
        <v>9</v>
      </c>
      <c r="C1780">
        <v>1</v>
      </c>
      <c r="D1780" s="1">
        <v>17404</v>
      </c>
      <c r="E1780" s="2">
        <v>2175.5</v>
      </c>
      <c r="F1780" s="1">
        <v>2744</v>
      </c>
      <c r="G1780">
        <v>917.14300000000003</v>
      </c>
      <c r="H1780">
        <v>282.72300000000001</v>
      </c>
      <c r="I1780">
        <v>-0.61699999999999999</v>
      </c>
      <c r="J1780">
        <v>28</v>
      </c>
      <c r="K1780">
        <v>0.875</v>
      </c>
      <c r="L1780">
        <f ca="1">RAND()</f>
        <v>0.42415300775185028</v>
      </c>
    </row>
    <row r="1781" spans="1:12" x14ac:dyDescent="0.2">
      <c r="A1781" t="s">
        <v>14049</v>
      </c>
      <c r="B1781">
        <v>7</v>
      </c>
      <c r="C1781">
        <v>1</v>
      </c>
      <c r="D1781" s="1">
        <v>11272</v>
      </c>
      <c r="E1781" s="2">
        <v>1878.6669999999999</v>
      </c>
      <c r="F1781" s="1">
        <v>1169</v>
      </c>
      <c r="G1781">
        <v>707.25</v>
      </c>
      <c r="H1781">
        <v>257.08100000000002</v>
      </c>
      <c r="I1781">
        <v>0.22600000000000001</v>
      </c>
      <c r="J1781">
        <v>32</v>
      </c>
      <c r="K1781">
        <v>1</v>
      </c>
      <c r="L1781">
        <f ca="1">RAND()</f>
        <v>0.13449405017479232</v>
      </c>
    </row>
    <row r="1782" spans="1:12" x14ac:dyDescent="0.2">
      <c r="A1782" t="s">
        <v>22863</v>
      </c>
      <c r="B1782">
        <v>7</v>
      </c>
      <c r="C1782">
        <v>1</v>
      </c>
      <c r="D1782" s="1">
        <v>11166</v>
      </c>
      <c r="E1782" s="2">
        <v>1861</v>
      </c>
      <c r="F1782" s="1">
        <v>2011</v>
      </c>
      <c r="G1782">
        <v>866.73299999999995</v>
      </c>
      <c r="H1782">
        <v>187.64500000000001</v>
      </c>
      <c r="I1782">
        <v>-0.30399999999999999</v>
      </c>
      <c r="J1782">
        <v>15</v>
      </c>
      <c r="K1782">
        <v>0.48399999999999999</v>
      </c>
      <c r="L1782">
        <f ca="1">RAND()</f>
        <v>2.6518317009499248E-2</v>
      </c>
    </row>
    <row r="1783" spans="1:12" x14ac:dyDescent="0.2">
      <c r="A1783" t="s">
        <v>7249</v>
      </c>
      <c r="B1783">
        <v>5</v>
      </c>
      <c r="C1783">
        <v>1</v>
      </c>
      <c r="D1783" s="1">
        <v>3465</v>
      </c>
      <c r="E1783">
        <v>866.25</v>
      </c>
      <c r="F1783">
        <v>850</v>
      </c>
      <c r="G1783">
        <v>720.84400000000005</v>
      </c>
      <c r="H1783">
        <v>154.40299999999999</v>
      </c>
      <c r="I1783">
        <v>9.5000000000000001E-2</v>
      </c>
      <c r="J1783">
        <v>32</v>
      </c>
      <c r="K1783">
        <v>1</v>
      </c>
      <c r="L1783">
        <f ca="1">RAND()</f>
        <v>0.50346019531652908</v>
      </c>
    </row>
    <row r="1784" spans="1:12" x14ac:dyDescent="0.2">
      <c r="A1784" t="s">
        <v>2766</v>
      </c>
      <c r="B1784">
        <v>8</v>
      </c>
      <c r="C1784">
        <v>1</v>
      </c>
      <c r="D1784" s="1">
        <v>8609</v>
      </c>
      <c r="E1784" s="2">
        <v>1229.857</v>
      </c>
      <c r="F1784" s="1">
        <v>1776</v>
      </c>
      <c r="G1784">
        <v>755.3</v>
      </c>
      <c r="H1784">
        <v>212.61500000000001</v>
      </c>
      <c r="I1784">
        <v>-3.5999999999999997E-2</v>
      </c>
      <c r="J1784">
        <v>30</v>
      </c>
      <c r="K1784">
        <v>0.93799999999999994</v>
      </c>
      <c r="L1784">
        <f ca="1">RAND()</f>
        <v>0.94827586363061223</v>
      </c>
    </row>
    <row r="1785" spans="1:12" x14ac:dyDescent="0.2">
      <c r="A1785" t="s">
        <v>28035</v>
      </c>
      <c r="B1785">
        <v>9</v>
      </c>
      <c r="C1785">
        <v>1</v>
      </c>
      <c r="D1785" s="1">
        <v>11609</v>
      </c>
      <c r="E1785" s="2">
        <v>1451.125</v>
      </c>
      <c r="F1785" s="1">
        <v>1964</v>
      </c>
      <c r="G1785">
        <v>834.32299999999998</v>
      </c>
      <c r="H1785">
        <v>273.52</v>
      </c>
      <c r="I1785">
        <v>-0.184</v>
      </c>
      <c r="J1785">
        <v>31</v>
      </c>
      <c r="K1785">
        <v>0.93899999999999995</v>
      </c>
      <c r="L1785">
        <f ca="1">RAND()</f>
        <v>0.20589046046572101</v>
      </c>
    </row>
    <row r="1786" spans="1:12" x14ac:dyDescent="0.2">
      <c r="A1786" t="s">
        <v>9028</v>
      </c>
      <c r="B1786">
        <v>7</v>
      </c>
      <c r="C1786">
        <v>1</v>
      </c>
      <c r="D1786" s="1">
        <v>18601</v>
      </c>
      <c r="E1786" s="2">
        <v>3100.1669999999999</v>
      </c>
      <c r="F1786" s="1">
        <v>2696</v>
      </c>
      <c r="G1786">
        <v>974.21699999999998</v>
      </c>
      <c r="H1786">
        <v>289.404</v>
      </c>
      <c r="I1786">
        <v>-0.69399999999999995</v>
      </c>
      <c r="J1786">
        <v>23</v>
      </c>
      <c r="K1786">
        <v>0.74199999999999999</v>
      </c>
      <c r="L1786">
        <f ca="1">RAND()</f>
        <v>0.83043985708992052</v>
      </c>
    </row>
    <row r="1787" spans="1:12" x14ac:dyDescent="0.2">
      <c r="A1787" t="s">
        <v>27147</v>
      </c>
      <c r="B1787">
        <v>7</v>
      </c>
      <c r="C1787">
        <v>1</v>
      </c>
      <c r="D1787" s="1">
        <v>12750</v>
      </c>
      <c r="E1787" s="2">
        <v>2125</v>
      </c>
      <c r="F1787" s="1">
        <v>2134</v>
      </c>
      <c r="G1787">
        <v>807.16</v>
      </c>
      <c r="H1787">
        <v>296.94</v>
      </c>
      <c r="I1787">
        <v>-0.14599999999999999</v>
      </c>
      <c r="J1787">
        <v>25</v>
      </c>
      <c r="K1787">
        <v>0.78100000000000003</v>
      </c>
      <c r="L1787">
        <f ca="1">RAND()</f>
        <v>0.33590070622823309</v>
      </c>
    </row>
    <row r="1788" spans="1:12" x14ac:dyDescent="0.2">
      <c r="A1788" t="s">
        <v>24002</v>
      </c>
      <c r="B1788">
        <v>6</v>
      </c>
      <c r="C1788">
        <v>1</v>
      </c>
      <c r="D1788" s="1">
        <v>6916</v>
      </c>
      <c r="E1788" s="2">
        <v>1383.2</v>
      </c>
      <c r="F1788" s="1">
        <v>1083</v>
      </c>
      <c r="G1788">
        <v>762.75</v>
      </c>
      <c r="H1788">
        <v>302.78699999999998</v>
      </c>
      <c r="I1788">
        <v>8.6999999999999994E-2</v>
      </c>
      <c r="J1788">
        <v>32</v>
      </c>
      <c r="K1788">
        <v>0.94099999999999995</v>
      </c>
      <c r="L1788">
        <f ca="1">RAND()</f>
        <v>0.1949052964310205</v>
      </c>
    </row>
    <row r="1789" spans="1:12" x14ac:dyDescent="0.2">
      <c r="A1789" t="s">
        <v>8313</v>
      </c>
      <c r="B1789">
        <v>7</v>
      </c>
      <c r="C1789">
        <v>1</v>
      </c>
      <c r="D1789" s="1">
        <v>9617</v>
      </c>
      <c r="E1789" s="2">
        <v>1602.8330000000001</v>
      </c>
      <c r="F1789" s="1">
        <v>1065</v>
      </c>
      <c r="G1789">
        <v>736.48400000000004</v>
      </c>
      <c r="H1789">
        <v>270.55700000000002</v>
      </c>
      <c r="I1789">
        <v>0.13500000000000001</v>
      </c>
      <c r="J1789">
        <v>31</v>
      </c>
      <c r="K1789">
        <v>0.96899999999999997</v>
      </c>
      <c r="L1789">
        <f ca="1">RAND()</f>
        <v>0.26072490320029162</v>
      </c>
    </row>
    <row r="1790" spans="1:12" x14ac:dyDescent="0.2">
      <c r="A1790" t="s">
        <v>309</v>
      </c>
      <c r="B1790">
        <v>9</v>
      </c>
      <c r="C1790">
        <v>1</v>
      </c>
      <c r="D1790" s="1">
        <v>15841</v>
      </c>
      <c r="E1790" s="2">
        <v>1980.125</v>
      </c>
      <c r="F1790" s="1">
        <v>1885</v>
      </c>
      <c r="G1790">
        <v>941.17899999999997</v>
      </c>
      <c r="H1790">
        <v>314.36799999999999</v>
      </c>
      <c r="I1790">
        <v>-0.48799999999999999</v>
      </c>
      <c r="J1790">
        <v>28</v>
      </c>
      <c r="K1790">
        <v>0.84799999999999998</v>
      </c>
      <c r="L1790">
        <f ca="1">RAND()</f>
        <v>0.79606590577054204</v>
      </c>
    </row>
    <row r="1791" spans="1:12" x14ac:dyDescent="0.2">
      <c r="A1791" t="s">
        <v>10536</v>
      </c>
      <c r="B1791">
        <v>8</v>
      </c>
      <c r="C1791">
        <v>1</v>
      </c>
      <c r="D1791" s="1">
        <v>9607</v>
      </c>
      <c r="E1791" s="2">
        <v>1372.4290000000001</v>
      </c>
      <c r="F1791" s="1">
        <v>1311</v>
      </c>
      <c r="G1791">
        <v>922.2</v>
      </c>
      <c r="H1791">
        <v>438.55</v>
      </c>
      <c r="I1791">
        <v>-0.40600000000000003</v>
      </c>
      <c r="J1791">
        <v>30</v>
      </c>
      <c r="K1791">
        <v>0.90900000000000003</v>
      </c>
      <c r="L1791">
        <f ca="1">RAND()</f>
        <v>0.57480452378651425</v>
      </c>
    </row>
    <row r="1792" spans="1:12" x14ac:dyDescent="0.2">
      <c r="A1792" t="s">
        <v>8255</v>
      </c>
      <c r="B1792">
        <v>7</v>
      </c>
      <c r="C1792">
        <v>1</v>
      </c>
      <c r="D1792" s="1">
        <v>5215</v>
      </c>
      <c r="E1792">
        <v>869.16700000000003</v>
      </c>
      <c r="F1792">
        <v>729</v>
      </c>
      <c r="G1792">
        <v>774.31200000000001</v>
      </c>
      <c r="H1792">
        <v>315.18900000000002</v>
      </c>
      <c r="I1792">
        <v>1.7999999999999999E-2</v>
      </c>
      <c r="J1792">
        <v>32</v>
      </c>
      <c r="K1792">
        <v>0.94099999999999995</v>
      </c>
      <c r="L1792">
        <f ca="1">RAND()</f>
        <v>0.48833557394014404</v>
      </c>
    </row>
    <row r="1793" spans="1:12" x14ac:dyDescent="0.2">
      <c r="A1793" t="s">
        <v>27606</v>
      </c>
      <c r="B1793">
        <v>7</v>
      </c>
      <c r="C1793">
        <v>1</v>
      </c>
      <c r="D1793" s="1">
        <v>16356</v>
      </c>
      <c r="E1793" s="2">
        <v>2726</v>
      </c>
      <c r="F1793" s="1">
        <v>1881</v>
      </c>
      <c r="G1793">
        <v>681.81799999999998</v>
      </c>
      <c r="H1793">
        <v>141.62799999999999</v>
      </c>
      <c r="I1793">
        <v>0.36299999999999999</v>
      </c>
      <c r="J1793">
        <v>33</v>
      </c>
      <c r="K1793">
        <v>0.94299999999999995</v>
      </c>
      <c r="L1793">
        <f ca="1">RAND()</f>
        <v>7.2635281847879707E-2</v>
      </c>
    </row>
    <row r="1794" spans="1:12" x14ac:dyDescent="0.2">
      <c r="A1794" t="s">
        <v>25169</v>
      </c>
      <c r="B1794">
        <v>8</v>
      </c>
      <c r="C1794">
        <v>2</v>
      </c>
      <c r="D1794" s="1">
        <v>20826</v>
      </c>
      <c r="E1794" s="2">
        <v>2975.143</v>
      </c>
      <c r="F1794" s="1">
        <v>3493</v>
      </c>
      <c r="G1794">
        <v>823.33299999999997</v>
      </c>
      <c r="H1794">
        <v>254.40899999999999</v>
      </c>
      <c r="I1794">
        <v>-0.113</v>
      </c>
      <c r="J1794">
        <v>30</v>
      </c>
      <c r="K1794">
        <v>0.90900000000000003</v>
      </c>
      <c r="L1794">
        <f ca="1">RAND()</f>
        <v>5.4880661512051732E-2</v>
      </c>
    </row>
    <row r="1795" spans="1:12" x14ac:dyDescent="0.2">
      <c r="A1795" t="s">
        <v>17017</v>
      </c>
      <c r="B1795">
        <v>9</v>
      </c>
      <c r="C1795">
        <v>0</v>
      </c>
      <c r="D1795" s="1">
        <v>19560</v>
      </c>
      <c r="E1795" s="2">
        <v>2445</v>
      </c>
      <c r="F1795" s="1">
        <v>2017</v>
      </c>
      <c r="G1795">
        <v>773.24099999999999</v>
      </c>
      <c r="H1795">
        <v>265.488</v>
      </c>
      <c r="I1795">
        <v>0.10299999999999999</v>
      </c>
      <c r="J1795">
        <v>29</v>
      </c>
      <c r="K1795">
        <v>0.93300000000000005</v>
      </c>
      <c r="L1795">
        <f ca="1">RAND()</f>
        <v>0.4906261179933662</v>
      </c>
    </row>
    <row r="1796" spans="1:12" x14ac:dyDescent="0.2">
      <c r="A1796" t="s">
        <v>14942</v>
      </c>
      <c r="B1796">
        <v>5</v>
      </c>
      <c r="C1796">
        <v>7</v>
      </c>
      <c r="D1796" s="1">
        <v>4291</v>
      </c>
      <c r="E1796" s="2">
        <v>1072.75</v>
      </c>
      <c r="F1796" s="1">
        <v>1394</v>
      </c>
      <c r="G1796">
        <v>769.93799999999999</v>
      </c>
      <c r="H1796">
        <v>266.447</v>
      </c>
      <c r="I1796">
        <v>4.9000000000000002E-2</v>
      </c>
      <c r="J1796">
        <v>32</v>
      </c>
      <c r="K1796">
        <v>0.91400000000000003</v>
      </c>
      <c r="L1796">
        <f ca="1">RAND()</f>
        <v>0.51156997944653937</v>
      </c>
    </row>
    <row r="1797" spans="1:12" x14ac:dyDescent="0.2">
      <c r="A1797" t="s">
        <v>24062</v>
      </c>
      <c r="B1797">
        <v>6</v>
      </c>
      <c r="C1797">
        <v>1</v>
      </c>
      <c r="D1797" s="1">
        <v>7391</v>
      </c>
      <c r="E1797" s="2">
        <v>1478.2</v>
      </c>
      <c r="F1797" s="1">
        <v>1164</v>
      </c>
      <c r="G1797">
        <v>778.35500000000002</v>
      </c>
      <c r="H1797">
        <v>237.2</v>
      </c>
      <c r="I1797">
        <v>6.5000000000000002E-2</v>
      </c>
      <c r="J1797">
        <v>31</v>
      </c>
      <c r="K1797">
        <v>0.93799999999999994</v>
      </c>
      <c r="L1797">
        <f ca="1">RAND()</f>
        <v>0.84662159312660989</v>
      </c>
    </row>
    <row r="1798" spans="1:12" x14ac:dyDescent="0.2">
      <c r="A1798" t="s">
        <v>4783</v>
      </c>
      <c r="B1798">
        <v>9</v>
      </c>
      <c r="C1798">
        <v>1</v>
      </c>
      <c r="D1798" s="1">
        <v>9994</v>
      </c>
      <c r="E1798" s="2">
        <v>1249.25</v>
      </c>
      <c r="F1798" s="1">
        <v>1547</v>
      </c>
      <c r="G1798">
        <v>868.14700000000005</v>
      </c>
      <c r="H1798">
        <v>264.90199999999999</v>
      </c>
      <c r="I1798">
        <v>-0.28100000000000003</v>
      </c>
      <c r="J1798">
        <v>34</v>
      </c>
      <c r="K1798">
        <v>1</v>
      </c>
      <c r="L1798">
        <f ca="1">RAND()</f>
        <v>0.12455224612159388</v>
      </c>
    </row>
    <row r="1799" spans="1:12" x14ac:dyDescent="0.2">
      <c r="A1799" t="s">
        <v>20658</v>
      </c>
      <c r="B1799">
        <v>6</v>
      </c>
      <c r="C1799">
        <v>1</v>
      </c>
      <c r="D1799" s="1">
        <v>7437</v>
      </c>
      <c r="E1799" s="2">
        <v>1487.4</v>
      </c>
      <c r="F1799">
        <v>886</v>
      </c>
      <c r="G1799">
        <v>827.93799999999999</v>
      </c>
      <c r="H1799">
        <v>226.666</v>
      </c>
      <c r="I1799">
        <v>-0.17599999999999999</v>
      </c>
      <c r="J1799">
        <v>32</v>
      </c>
      <c r="K1799">
        <v>0.94099999999999995</v>
      </c>
      <c r="L1799">
        <f ca="1">RAND()</f>
        <v>0.82993613580490755</v>
      </c>
    </row>
    <row r="1800" spans="1:12" x14ac:dyDescent="0.2">
      <c r="A1800" t="s">
        <v>6454</v>
      </c>
      <c r="B1800">
        <v>6</v>
      </c>
      <c r="C1800">
        <v>2</v>
      </c>
      <c r="D1800" s="1">
        <v>10189</v>
      </c>
      <c r="E1800" s="2">
        <v>2037.8</v>
      </c>
      <c r="F1800" s="1">
        <v>1921</v>
      </c>
      <c r="G1800">
        <v>816.06500000000005</v>
      </c>
      <c r="H1800">
        <v>267.90600000000001</v>
      </c>
      <c r="I1800">
        <v>-0.122</v>
      </c>
      <c r="J1800">
        <v>31</v>
      </c>
      <c r="K1800">
        <v>0.91200000000000003</v>
      </c>
      <c r="L1800">
        <f ca="1">RAND()</f>
        <v>1.3351177502080036E-3</v>
      </c>
    </row>
    <row r="1801" spans="1:12" x14ac:dyDescent="0.2">
      <c r="A1801" t="s">
        <v>27735</v>
      </c>
      <c r="B1801">
        <v>8</v>
      </c>
      <c r="C1801">
        <v>1</v>
      </c>
      <c r="D1801" s="1">
        <v>20141</v>
      </c>
      <c r="E1801" s="2">
        <v>2877.2860000000001</v>
      </c>
      <c r="F1801" s="1">
        <v>3287</v>
      </c>
      <c r="G1801" s="2">
        <v>1035.143</v>
      </c>
      <c r="H1801">
        <v>318.18299999999999</v>
      </c>
      <c r="I1801">
        <v>-0.71699999999999997</v>
      </c>
      <c r="J1801">
        <v>21</v>
      </c>
      <c r="K1801">
        <v>0.72399999999999998</v>
      </c>
      <c r="L1801">
        <f ca="1">RAND()</f>
        <v>0.54349666300181321</v>
      </c>
    </row>
    <row r="1802" spans="1:12" x14ac:dyDescent="0.2">
      <c r="A1802" t="s">
        <v>12126</v>
      </c>
      <c r="B1802">
        <v>6</v>
      </c>
      <c r="C1802">
        <v>3</v>
      </c>
      <c r="D1802" s="1">
        <v>7819</v>
      </c>
      <c r="E1802" s="2">
        <v>1563.8</v>
      </c>
      <c r="F1802" s="1">
        <v>1475</v>
      </c>
      <c r="G1802">
        <v>776.4</v>
      </c>
      <c r="H1802">
        <v>292.13600000000002</v>
      </c>
      <c r="I1802">
        <v>-0.20799999999999999</v>
      </c>
      <c r="J1802">
        <v>25</v>
      </c>
      <c r="K1802">
        <v>0.73499999999999999</v>
      </c>
      <c r="L1802">
        <f ca="1">RAND()</f>
        <v>0.34395968645789521</v>
      </c>
    </row>
    <row r="1803" spans="1:12" x14ac:dyDescent="0.2">
      <c r="A1803" t="s">
        <v>15474</v>
      </c>
      <c r="B1803">
        <v>9</v>
      </c>
      <c r="C1803">
        <v>1</v>
      </c>
      <c r="D1803" s="1">
        <v>22393</v>
      </c>
      <c r="E1803" s="2">
        <v>2799.125</v>
      </c>
      <c r="F1803" s="1">
        <v>2228</v>
      </c>
      <c r="G1803">
        <v>843.077</v>
      </c>
      <c r="H1803">
        <v>239.072</v>
      </c>
      <c r="I1803">
        <v>-0.443</v>
      </c>
      <c r="J1803">
        <v>26</v>
      </c>
      <c r="K1803">
        <v>0.86699999999999999</v>
      </c>
      <c r="L1803">
        <f ca="1">RAND()</f>
        <v>0.26959315909044579</v>
      </c>
    </row>
    <row r="1804" spans="1:12" x14ac:dyDescent="0.2">
      <c r="A1804" t="s">
        <v>28078</v>
      </c>
      <c r="B1804">
        <v>7</v>
      </c>
      <c r="C1804">
        <v>1</v>
      </c>
      <c r="D1804" s="1">
        <v>8599</v>
      </c>
      <c r="E1804" s="2">
        <v>1433.1669999999999</v>
      </c>
      <c r="F1804" s="1">
        <v>1538</v>
      </c>
      <c r="G1804">
        <v>762.39300000000003</v>
      </c>
      <c r="H1804">
        <v>183.82</v>
      </c>
      <c r="I1804">
        <v>2.4E-2</v>
      </c>
      <c r="J1804">
        <v>28</v>
      </c>
      <c r="K1804">
        <v>0.93300000000000005</v>
      </c>
      <c r="L1804">
        <f ca="1">RAND()</f>
        <v>0.99899948833491259</v>
      </c>
    </row>
    <row r="1805" spans="1:12" x14ac:dyDescent="0.2">
      <c r="A1805" t="s">
        <v>15509</v>
      </c>
      <c r="B1805">
        <v>7</v>
      </c>
      <c r="C1805">
        <v>1</v>
      </c>
      <c r="D1805" s="1">
        <v>12717</v>
      </c>
      <c r="E1805" s="2">
        <v>2119.5</v>
      </c>
      <c r="F1805" s="1">
        <v>1969</v>
      </c>
      <c r="G1805">
        <v>733.48500000000001</v>
      </c>
      <c r="H1805">
        <v>193.446</v>
      </c>
      <c r="I1805">
        <v>7.0000000000000001E-3</v>
      </c>
      <c r="J1805">
        <v>33</v>
      </c>
      <c r="K1805">
        <v>1</v>
      </c>
      <c r="L1805">
        <f ca="1">RAND()</f>
        <v>0.34450986124327732</v>
      </c>
    </row>
    <row r="1806" spans="1:12" x14ac:dyDescent="0.2">
      <c r="A1806" t="s">
        <v>4590</v>
      </c>
      <c r="B1806">
        <v>8</v>
      </c>
      <c r="C1806">
        <v>1</v>
      </c>
      <c r="D1806" s="1">
        <v>11428</v>
      </c>
      <c r="E1806" s="2">
        <v>1632.5709999999999</v>
      </c>
      <c r="F1806" s="1">
        <v>2363</v>
      </c>
      <c r="G1806">
        <v>885.72699999999998</v>
      </c>
      <c r="H1806">
        <v>215.976</v>
      </c>
      <c r="I1806">
        <v>-0.38400000000000001</v>
      </c>
      <c r="J1806">
        <v>33</v>
      </c>
      <c r="K1806">
        <v>1</v>
      </c>
      <c r="L1806">
        <f ca="1">RAND()</f>
        <v>0.95694820688622795</v>
      </c>
    </row>
    <row r="1807" spans="1:12" x14ac:dyDescent="0.2">
      <c r="A1807" t="s">
        <v>24174</v>
      </c>
      <c r="B1807">
        <v>6</v>
      </c>
      <c r="C1807">
        <v>1</v>
      </c>
      <c r="D1807" s="1">
        <v>12435</v>
      </c>
      <c r="E1807" s="2">
        <v>2487</v>
      </c>
      <c r="F1807" s="1">
        <v>1479</v>
      </c>
      <c r="G1807">
        <v>726.548</v>
      </c>
      <c r="H1807">
        <v>291.56599999999997</v>
      </c>
      <c r="I1807">
        <v>0.246</v>
      </c>
      <c r="J1807">
        <v>31</v>
      </c>
      <c r="K1807">
        <v>0.93899999999999995</v>
      </c>
      <c r="L1807">
        <f ca="1">RAND()</f>
        <v>0.79614786445608987</v>
      </c>
    </row>
    <row r="1808" spans="1:12" x14ac:dyDescent="0.2">
      <c r="A1808" t="s">
        <v>26770</v>
      </c>
      <c r="B1808">
        <v>5</v>
      </c>
      <c r="C1808">
        <v>1</v>
      </c>
      <c r="D1808" s="1">
        <v>10000</v>
      </c>
      <c r="E1808" s="2">
        <v>2500</v>
      </c>
      <c r="F1808">
        <v>653</v>
      </c>
      <c r="G1808">
        <v>700.36400000000003</v>
      </c>
      <c r="H1808">
        <v>182.34700000000001</v>
      </c>
      <c r="I1808">
        <v>0.34699999999999998</v>
      </c>
      <c r="J1808">
        <v>33</v>
      </c>
      <c r="K1808">
        <v>0.97099999999999997</v>
      </c>
      <c r="L1808">
        <f ca="1">RAND()</f>
        <v>0.11379023994980142</v>
      </c>
    </row>
    <row r="1809" spans="1:12" x14ac:dyDescent="0.2">
      <c r="A1809" t="s">
        <v>15107</v>
      </c>
      <c r="B1809">
        <v>5</v>
      </c>
      <c r="C1809">
        <v>1</v>
      </c>
      <c r="D1809" s="1">
        <v>9750</v>
      </c>
      <c r="E1809" s="2">
        <v>2437.5</v>
      </c>
      <c r="F1809" s="1">
        <v>2510</v>
      </c>
      <c r="G1809">
        <v>780.90899999999999</v>
      </c>
      <c r="H1809">
        <v>222.51499999999999</v>
      </c>
      <c r="I1809">
        <v>-0.18</v>
      </c>
      <c r="J1809">
        <v>33</v>
      </c>
      <c r="K1809">
        <v>0.97099999999999997</v>
      </c>
      <c r="L1809">
        <f ca="1">RAND()</f>
        <v>0.33325128362109957</v>
      </c>
    </row>
    <row r="1810" spans="1:12" x14ac:dyDescent="0.2">
      <c r="A1810" t="s">
        <v>12002</v>
      </c>
      <c r="B1810">
        <v>9</v>
      </c>
      <c r="C1810">
        <v>1</v>
      </c>
      <c r="D1810" s="1">
        <v>10729</v>
      </c>
      <c r="E1810" s="2">
        <v>1341.125</v>
      </c>
      <c r="F1810" s="1">
        <v>1780</v>
      </c>
      <c r="G1810">
        <v>886.96900000000005</v>
      </c>
      <c r="H1810">
        <v>297.25200000000001</v>
      </c>
      <c r="I1810">
        <v>-0.3</v>
      </c>
      <c r="J1810">
        <v>32</v>
      </c>
      <c r="K1810">
        <v>0.97</v>
      </c>
      <c r="L1810">
        <f ca="1">RAND()</f>
        <v>0.87514219427798823</v>
      </c>
    </row>
    <row r="1811" spans="1:12" x14ac:dyDescent="0.2">
      <c r="A1811" t="s">
        <v>1103</v>
      </c>
      <c r="B1811">
        <v>9</v>
      </c>
      <c r="C1811">
        <v>1</v>
      </c>
      <c r="D1811" s="1">
        <v>11306</v>
      </c>
      <c r="E1811" s="2">
        <v>1413.25</v>
      </c>
      <c r="F1811" s="1">
        <v>1278</v>
      </c>
      <c r="G1811">
        <v>917.125</v>
      </c>
      <c r="H1811">
        <v>244.29400000000001</v>
      </c>
      <c r="I1811">
        <v>-0.439</v>
      </c>
      <c r="J1811">
        <v>32</v>
      </c>
      <c r="K1811">
        <v>0.97</v>
      </c>
      <c r="L1811">
        <f ca="1">RAND()</f>
        <v>5.1820068368327754E-2</v>
      </c>
    </row>
    <row r="1812" spans="1:12" x14ac:dyDescent="0.2">
      <c r="A1812" t="s">
        <v>22333</v>
      </c>
      <c r="B1812">
        <v>7</v>
      </c>
      <c r="C1812">
        <v>1</v>
      </c>
      <c r="D1812" s="1">
        <v>11318</v>
      </c>
      <c r="E1812" s="2">
        <v>1886.3330000000001</v>
      </c>
      <c r="F1812" s="1">
        <v>2534</v>
      </c>
      <c r="G1812">
        <v>815.74099999999999</v>
      </c>
      <c r="H1812">
        <v>426.16899999999998</v>
      </c>
      <c r="I1812">
        <v>-3.7999999999999999E-2</v>
      </c>
      <c r="J1812">
        <v>27</v>
      </c>
      <c r="K1812">
        <v>0.79400000000000004</v>
      </c>
      <c r="L1812">
        <f ca="1">RAND()</f>
        <v>0.68029024153986473</v>
      </c>
    </row>
    <row r="1813" spans="1:12" x14ac:dyDescent="0.2">
      <c r="A1813" t="s">
        <v>10432</v>
      </c>
      <c r="B1813">
        <v>5</v>
      </c>
      <c r="C1813">
        <v>2</v>
      </c>
      <c r="D1813" s="1">
        <v>3526</v>
      </c>
      <c r="E1813">
        <v>881.5</v>
      </c>
      <c r="F1813">
        <v>645</v>
      </c>
      <c r="G1813">
        <v>945.12099999999998</v>
      </c>
      <c r="H1813">
        <v>540.11400000000003</v>
      </c>
      <c r="I1813">
        <v>-0.33900000000000002</v>
      </c>
      <c r="J1813">
        <v>33</v>
      </c>
      <c r="K1813">
        <v>0.97099999999999997</v>
      </c>
      <c r="L1813">
        <f ca="1">RAND()</f>
        <v>0.57953068730039292</v>
      </c>
    </row>
    <row r="1814" spans="1:12" x14ac:dyDescent="0.2">
      <c r="A1814" t="s">
        <v>19333</v>
      </c>
      <c r="B1814">
        <v>9</v>
      </c>
      <c r="C1814">
        <v>1</v>
      </c>
      <c r="D1814" s="1">
        <v>15803</v>
      </c>
      <c r="E1814" s="2">
        <v>1975.375</v>
      </c>
      <c r="F1814" s="1">
        <v>1928</v>
      </c>
      <c r="G1814">
        <v>766</v>
      </c>
      <c r="H1814">
        <v>228.07499999999999</v>
      </c>
      <c r="I1814">
        <v>0.17199999999999999</v>
      </c>
      <c r="J1814">
        <v>29</v>
      </c>
      <c r="K1814">
        <v>0.879</v>
      </c>
      <c r="L1814">
        <f ca="1">RAND()</f>
        <v>0.58052277846183287</v>
      </c>
    </row>
    <row r="1815" spans="1:12" x14ac:dyDescent="0.2">
      <c r="A1815" t="s">
        <v>23845</v>
      </c>
      <c r="B1815">
        <v>4</v>
      </c>
      <c r="C1815">
        <v>3</v>
      </c>
      <c r="D1815" s="1">
        <v>5070</v>
      </c>
      <c r="E1815" s="2">
        <v>1690</v>
      </c>
      <c r="F1815">
        <v>904</v>
      </c>
      <c r="G1815">
        <v>814.66700000000003</v>
      </c>
      <c r="H1815">
        <v>228.83699999999999</v>
      </c>
      <c r="I1815">
        <v>-1.6E-2</v>
      </c>
      <c r="J1815">
        <v>30</v>
      </c>
      <c r="K1815">
        <v>0.88200000000000001</v>
      </c>
      <c r="L1815">
        <f ca="1">RAND()</f>
        <v>0.13290362308628534</v>
      </c>
    </row>
    <row r="1816" spans="1:12" x14ac:dyDescent="0.2">
      <c r="A1816" t="s">
        <v>10717</v>
      </c>
      <c r="B1816">
        <v>8</v>
      </c>
      <c r="C1816">
        <v>1</v>
      </c>
      <c r="D1816" s="1">
        <v>8475</v>
      </c>
      <c r="E1816" s="2">
        <v>1210.7139999999999</v>
      </c>
      <c r="F1816" s="1">
        <v>1921</v>
      </c>
      <c r="G1816">
        <v>784.29200000000003</v>
      </c>
      <c r="H1816">
        <v>297.83199999999999</v>
      </c>
      <c r="I1816">
        <v>-0.113</v>
      </c>
      <c r="J1816">
        <v>24</v>
      </c>
      <c r="K1816">
        <v>0.8</v>
      </c>
      <c r="L1816">
        <f ca="1">RAND()</f>
        <v>0.85950775794716694</v>
      </c>
    </row>
    <row r="1817" spans="1:12" x14ac:dyDescent="0.2">
      <c r="A1817" t="s">
        <v>7410</v>
      </c>
      <c r="B1817">
        <v>6</v>
      </c>
      <c r="C1817">
        <v>1</v>
      </c>
      <c r="D1817" s="1">
        <v>13498</v>
      </c>
      <c r="E1817" s="2">
        <v>2699.6</v>
      </c>
      <c r="F1817" s="1">
        <v>2758</v>
      </c>
      <c r="G1817">
        <v>733.37</v>
      </c>
      <c r="H1817">
        <v>151.06899999999999</v>
      </c>
      <c r="I1817">
        <v>-0.124</v>
      </c>
      <c r="J1817">
        <v>27</v>
      </c>
      <c r="K1817">
        <v>0.84399999999999997</v>
      </c>
      <c r="L1817">
        <f ca="1">RAND()</f>
        <v>0.97405693413313654</v>
      </c>
    </row>
    <row r="1818" spans="1:12" x14ac:dyDescent="0.2">
      <c r="A1818" t="s">
        <v>5476</v>
      </c>
      <c r="B1818">
        <v>5</v>
      </c>
      <c r="C1818">
        <v>1</v>
      </c>
      <c r="D1818" s="1">
        <v>3143</v>
      </c>
      <c r="E1818">
        <v>785.75</v>
      </c>
      <c r="F1818">
        <v>456</v>
      </c>
      <c r="G1818">
        <v>755.11500000000001</v>
      </c>
      <c r="H1818">
        <v>230.02799999999999</v>
      </c>
      <c r="I1818">
        <v>0.13700000000000001</v>
      </c>
      <c r="J1818">
        <v>26</v>
      </c>
      <c r="K1818">
        <v>0.74299999999999999</v>
      </c>
      <c r="L1818">
        <f ca="1">RAND()</f>
        <v>0.79909967401404558</v>
      </c>
    </row>
    <row r="1819" spans="1:12" x14ac:dyDescent="0.2">
      <c r="A1819" t="s">
        <v>16531</v>
      </c>
      <c r="B1819">
        <v>9</v>
      </c>
      <c r="C1819">
        <v>1</v>
      </c>
      <c r="D1819" s="1">
        <v>14970</v>
      </c>
      <c r="E1819" s="2">
        <v>1871.25</v>
      </c>
      <c r="F1819" s="1">
        <v>2358</v>
      </c>
      <c r="G1819">
        <v>873.03700000000003</v>
      </c>
      <c r="H1819">
        <v>307.49700000000001</v>
      </c>
      <c r="I1819">
        <v>-0.34399999999999997</v>
      </c>
      <c r="J1819">
        <v>27</v>
      </c>
      <c r="K1819">
        <v>0.81799999999999995</v>
      </c>
      <c r="L1819">
        <f ca="1">RAND()</f>
        <v>0.9443783588518051</v>
      </c>
    </row>
    <row r="1820" spans="1:12" x14ac:dyDescent="0.2">
      <c r="A1820" t="s">
        <v>7444</v>
      </c>
      <c r="B1820">
        <v>6</v>
      </c>
      <c r="C1820">
        <v>1</v>
      </c>
      <c r="D1820" s="1">
        <v>3085</v>
      </c>
      <c r="E1820">
        <v>617</v>
      </c>
      <c r="F1820">
        <v>643</v>
      </c>
      <c r="G1820">
        <v>766.74199999999996</v>
      </c>
      <c r="H1820">
        <v>168.816</v>
      </c>
      <c r="I1820">
        <v>-9.4E-2</v>
      </c>
      <c r="J1820">
        <v>31</v>
      </c>
      <c r="K1820">
        <v>0.96899999999999997</v>
      </c>
      <c r="L1820">
        <f ca="1">RAND()</f>
        <v>0.11675920233857118</v>
      </c>
    </row>
    <row r="1821" spans="1:12" x14ac:dyDescent="0.2">
      <c r="A1821" t="s">
        <v>28164</v>
      </c>
      <c r="B1821">
        <v>7</v>
      </c>
      <c r="C1821">
        <v>1</v>
      </c>
      <c r="D1821" s="1">
        <v>13257</v>
      </c>
      <c r="E1821" s="2">
        <v>2209.5</v>
      </c>
      <c r="F1821" s="1">
        <v>2308</v>
      </c>
      <c r="G1821">
        <v>901.43799999999999</v>
      </c>
      <c r="H1821">
        <v>290.291</v>
      </c>
      <c r="I1821">
        <v>-0.314</v>
      </c>
      <c r="J1821">
        <v>32</v>
      </c>
      <c r="K1821">
        <v>0.96899999999999997</v>
      </c>
      <c r="L1821">
        <f ca="1">RAND()</f>
        <v>0.97357390635155205</v>
      </c>
    </row>
    <row r="1822" spans="1:12" x14ac:dyDescent="0.2">
      <c r="A1822" t="s">
        <v>5243</v>
      </c>
      <c r="B1822">
        <v>7</v>
      </c>
      <c r="C1822">
        <v>1</v>
      </c>
      <c r="D1822" s="1">
        <v>10247</v>
      </c>
      <c r="E1822" s="2">
        <v>1707.8330000000001</v>
      </c>
      <c r="F1822" s="1">
        <v>3134</v>
      </c>
      <c r="G1822">
        <v>883.57100000000003</v>
      </c>
      <c r="H1822">
        <v>438.072</v>
      </c>
      <c r="I1822">
        <v>-0.19900000000000001</v>
      </c>
      <c r="J1822">
        <v>28</v>
      </c>
      <c r="K1822">
        <v>0.84799999999999998</v>
      </c>
      <c r="L1822">
        <f ca="1">RAND()</f>
        <v>0.70050711425447165</v>
      </c>
    </row>
    <row r="1823" spans="1:12" x14ac:dyDescent="0.2">
      <c r="A1823" t="s">
        <v>9196</v>
      </c>
      <c r="B1823">
        <v>6</v>
      </c>
      <c r="C1823">
        <v>11</v>
      </c>
      <c r="D1823" s="1">
        <v>19559</v>
      </c>
      <c r="E1823" s="2">
        <v>3911.8</v>
      </c>
      <c r="F1823" s="1">
        <v>2916</v>
      </c>
      <c r="G1823">
        <v>853</v>
      </c>
      <c r="H1823">
        <v>434.21899999999999</v>
      </c>
      <c r="I1823">
        <v>-6.8000000000000005E-2</v>
      </c>
      <c r="J1823">
        <v>24</v>
      </c>
      <c r="K1823">
        <v>0.70599999999999996</v>
      </c>
      <c r="L1823">
        <f ca="1">RAND()</f>
        <v>0.88211501111201762</v>
      </c>
    </row>
    <row r="1824" spans="1:12" x14ac:dyDescent="0.2">
      <c r="A1824" t="s">
        <v>12527</v>
      </c>
      <c r="B1824">
        <v>9</v>
      </c>
      <c r="C1824">
        <v>1</v>
      </c>
      <c r="D1824" s="1">
        <v>16311</v>
      </c>
      <c r="E1824" s="2">
        <v>2038.875</v>
      </c>
      <c r="F1824" s="1">
        <v>2619</v>
      </c>
      <c r="G1824" s="2">
        <v>1147</v>
      </c>
      <c r="H1824">
        <v>523.101</v>
      </c>
      <c r="I1824">
        <v>-0.54700000000000004</v>
      </c>
      <c r="J1824">
        <v>10</v>
      </c>
      <c r="K1824">
        <v>0.32300000000000001</v>
      </c>
      <c r="L1824">
        <f ca="1">RAND()</f>
        <v>0.85584467924222118</v>
      </c>
    </row>
    <row r="1825" spans="1:12" x14ac:dyDescent="0.2">
      <c r="A1825" t="s">
        <v>10125</v>
      </c>
      <c r="B1825">
        <v>8</v>
      </c>
      <c r="C1825">
        <v>1</v>
      </c>
      <c r="D1825" s="1">
        <v>9018</v>
      </c>
      <c r="E1825" s="2">
        <v>1288.2860000000001</v>
      </c>
      <c r="F1825" s="1">
        <v>1502</v>
      </c>
      <c r="G1825">
        <v>762.93499999999995</v>
      </c>
      <c r="H1825">
        <v>245.66399999999999</v>
      </c>
      <c r="I1825">
        <v>0.18</v>
      </c>
      <c r="J1825">
        <v>31</v>
      </c>
      <c r="K1825">
        <v>0.93899999999999995</v>
      </c>
      <c r="L1825">
        <f ca="1">RAND()</f>
        <v>9.8057883977570093E-2</v>
      </c>
    </row>
    <row r="1826" spans="1:12" x14ac:dyDescent="0.2">
      <c r="A1826" t="s">
        <v>15713</v>
      </c>
      <c r="B1826">
        <v>8</v>
      </c>
      <c r="C1826">
        <v>1</v>
      </c>
      <c r="D1826" s="1">
        <v>15418</v>
      </c>
      <c r="E1826" s="2">
        <v>2202.5709999999999</v>
      </c>
      <c r="F1826" s="1">
        <v>2466</v>
      </c>
      <c r="G1826">
        <v>984.34799999999996</v>
      </c>
      <c r="H1826">
        <v>255.554</v>
      </c>
      <c r="I1826">
        <v>-0.498</v>
      </c>
      <c r="J1826">
        <v>23</v>
      </c>
      <c r="K1826">
        <v>0.74199999999999999</v>
      </c>
      <c r="L1826">
        <f ca="1">RAND()</f>
        <v>0.89613182630444288</v>
      </c>
    </row>
    <row r="1827" spans="1:12" x14ac:dyDescent="0.2">
      <c r="A1827" t="s">
        <v>21200</v>
      </c>
      <c r="B1827">
        <v>6</v>
      </c>
      <c r="C1827">
        <v>3</v>
      </c>
      <c r="D1827" s="1">
        <v>12385</v>
      </c>
      <c r="E1827" s="2">
        <v>2477</v>
      </c>
      <c r="F1827" s="1">
        <v>2277</v>
      </c>
      <c r="G1827">
        <v>819.09699999999998</v>
      </c>
      <c r="H1827">
        <v>314.274</v>
      </c>
      <c r="I1827">
        <v>-0.06</v>
      </c>
      <c r="J1827">
        <v>31</v>
      </c>
      <c r="K1827">
        <v>0.93899999999999995</v>
      </c>
      <c r="L1827">
        <f ca="1">RAND()</f>
        <v>0.46107439736410849</v>
      </c>
    </row>
    <row r="1828" spans="1:12" x14ac:dyDescent="0.2">
      <c r="A1828" t="s">
        <v>21698</v>
      </c>
      <c r="B1828">
        <v>6</v>
      </c>
      <c r="C1828">
        <v>2</v>
      </c>
      <c r="D1828" s="1">
        <v>3583</v>
      </c>
      <c r="E1828">
        <v>716.6</v>
      </c>
      <c r="F1828">
        <v>642</v>
      </c>
      <c r="G1828">
        <v>700.48400000000004</v>
      </c>
      <c r="H1828">
        <v>214.29599999999999</v>
      </c>
      <c r="I1828">
        <v>0.20300000000000001</v>
      </c>
      <c r="J1828">
        <v>31</v>
      </c>
      <c r="K1828">
        <v>0.93899999999999995</v>
      </c>
      <c r="L1828">
        <f ca="1">RAND()</f>
        <v>0.72373973804824254</v>
      </c>
    </row>
    <row r="1829" spans="1:12" x14ac:dyDescent="0.2">
      <c r="A1829" t="s">
        <v>2780</v>
      </c>
      <c r="B1829">
        <v>5</v>
      </c>
      <c r="C1829">
        <v>1</v>
      </c>
      <c r="D1829" s="1">
        <v>4606</v>
      </c>
      <c r="E1829" s="2">
        <v>1151.5</v>
      </c>
      <c r="F1829" s="1">
        <v>1302</v>
      </c>
      <c r="G1829">
        <v>849.58100000000002</v>
      </c>
      <c r="H1829">
        <v>368.18</v>
      </c>
      <c r="I1829">
        <v>-0.13400000000000001</v>
      </c>
      <c r="J1829">
        <v>31</v>
      </c>
      <c r="K1829">
        <v>0.91200000000000003</v>
      </c>
      <c r="L1829">
        <f ca="1">RAND()</f>
        <v>8.7842279183517835E-2</v>
      </c>
    </row>
    <row r="1830" spans="1:12" x14ac:dyDescent="0.2">
      <c r="A1830" t="s">
        <v>10703</v>
      </c>
      <c r="B1830">
        <v>9</v>
      </c>
      <c r="C1830">
        <v>1</v>
      </c>
      <c r="D1830" s="1">
        <v>18194</v>
      </c>
      <c r="E1830" s="2">
        <v>2274.25</v>
      </c>
      <c r="F1830" s="1">
        <v>3353</v>
      </c>
      <c r="G1830">
        <v>856.13300000000004</v>
      </c>
      <c r="H1830">
        <v>234.67500000000001</v>
      </c>
      <c r="I1830">
        <v>-0.48399999999999999</v>
      </c>
      <c r="J1830">
        <v>15</v>
      </c>
      <c r="K1830">
        <v>0.48399999999999999</v>
      </c>
      <c r="L1830">
        <f ca="1">RAND()</f>
        <v>0.82912135226863304</v>
      </c>
    </row>
    <row r="1831" spans="1:12" x14ac:dyDescent="0.2">
      <c r="A1831" t="s">
        <v>22456</v>
      </c>
      <c r="B1831">
        <v>6</v>
      </c>
      <c r="C1831">
        <v>2</v>
      </c>
      <c r="D1831" s="1">
        <v>7478</v>
      </c>
      <c r="E1831" s="2">
        <v>1495.6</v>
      </c>
      <c r="F1831">
        <v>675</v>
      </c>
      <c r="G1831">
        <v>769.91200000000003</v>
      </c>
      <c r="H1831">
        <v>235.19399999999999</v>
      </c>
      <c r="I1831">
        <v>0.13100000000000001</v>
      </c>
      <c r="J1831">
        <v>34</v>
      </c>
      <c r="K1831">
        <v>0.94399999999999995</v>
      </c>
      <c r="L1831">
        <f ca="1">RAND()</f>
        <v>0.43317244930664101</v>
      </c>
    </row>
    <row r="1832" spans="1:12" x14ac:dyDescent="0.2">
      <c r="A1832" t="s">
        <v>14001</v>
      </c>
      <c r="B1832">
        <v>7</v>
      </c>
      <c r="C1832">
        <v>1</v>
      </c>
      <c r="D1832" s="1">
        <v>15794</v>
      </c>
      <c r="E1832" s="2">
        <v>2632.3330000000001</v>
      </c>
      <c r="F1832" s="1">
        <v>2392</v>
      </c>
      <c r="G1832">
        <v>782.2</v>
      </c>
      <c r="H1832">
        <v>196.61699999999999</v>
      </c>
      <c r="I1832">
        <v>-0.04</v>
      </c>
      <c r="J1832">
        <v>30</v>
      </c>
      <c r="K1832">
        <v>0.90600000000000003</v>
      </c>
      <c r="L1832">
        <f ca="1">RAND()</f>
        <v>0.7058690100874101</v>
      </c>
    </row>
    <row r="1833" spans="1:12" x14ac:dyDescent="0.2">
      <c r="A1833" t="s">
        <v>299</v>
      </c>
      <c r="B1833">
        <v>9</v>
      </c>
      <c r="C1833">
        <v>1</v>
      </c>
      <c r="D1833" s="1">
        <v>14463</v>
      </c>
      <c r="E1833" s="2">
        <v>1807.875</v>
      </c>
      <c r="F1833" s="1">
        <v>1501</v>
      </c>
      <c r="G1833" s="2">
        <v>1070.828</v>
      </c>
      <c r="H1833">
        <v>355.88099999999997</v>
      </c>
      <c r="I1833">
        <v>-0.91800000000000004</v>
      </c>
      <c r="J1833">
        <v>29</v>
      </c>
      <c r="K1833">
        <v>0.85299999999999998</v>
      </c>
      <c r="L1833">
        <f ca="1">RAND()</f>
        <v>0.45343536777029403</v>
      </c>
    </row>
    <row r="1834" spans="1:12" x14ac:dyDescent="0.2">
      <c r="A1834" t="s">
        <v>23979</v>
      </c>
      <c r="B1834">
        <v>8</v>
      </c>
      <c r="C1834">
        <v>1</v>
      </c>
      <c r="D1834" s="1">
        <v>16973</v>
      </c>
      <c r="E1834" s="2">
        <v>2424.7139999999999</v>
      </c>
      <c r="F1834" s="1">
        <v>2565</v>
      </c>
      <c r="G1834">
        <v>882.07100000000003</v>
      </c>
      <c r="H1834">
        <v>310.435</v>
      </c>
      <c r="I1834">
        <v>-0.40799999999999997</v>
      </c>
      <c r="J1834">
        <v>28</v>
      </c>
      <c r="K1834">
        <v>0.82399999999999995</v>
      </c>
      <c r="L1834">
        <f ca="1">RAND()</f>
        <v>0.29038747074615279</v>
      </c>
    </row>
    <row r="1835" spans="1:12" x14ac:dyDescent="0.2">
      <c r="A1835" t="s">
        <v>2171</v>
      </c>
      <c r="B1835">
        <v>7</v>
      </c>
      <c r="C1835">
        <v>1</v>
      </c>
      <c r="D1835" s="1">
        <v>13815</v>
      </c>
      <c r="E1835" s="2">
        <v>2302.5</v>
      </c>
      <c r="F1835" s="1">
        <v>2600</v>
      </c>
      <c r="G1835">
        <v>786.4</v>
      </c>
      <c r="H1835">
        <v>207.65700000000001</v>
      </c>
      <c r="I1835">
        <v>-5.8000000000000003E-2</v>
      </c>
      <c r="J1835">
        <v>30</v>
      </c>
      <c r="K1835">
        <v>0.93799999999999994</v>
      </c>
      <c r="L1835">
        <f ca="1">RAND()</f>
        <v>0.33815745630732041</v>
      </c>
    </row>
    <row r="1836" spans="1:12" x14ac:dyDescent="0.2">
      <c r="A1836" t="s">
        <v>13374</v>
      </c>
      <c r="B1836">
        <v>6</v>
      </c>
      <c r="C1836">
        <v>1</v>
      </c>
      <c r="D1836" s="1">
        <v>7393</v>
      </c>
      <c r="E1836" s="2">
        <v>1478.6</v>
      </c>
      <c r="F1836" s="1">
        <v>1546</v>
      </c>
      <c r="G1836">
        <v>787.33299999999997</v>
      </c>
      <c r="H1836">
        <v>241.43299999999999</v>
      </c>
      <c r="I1836">
        <v>-7.1999999999999995E-2</v>
      </c>
      <c r="J1836">
        <v>30</v>
      </c>
      <c r="K1836">
        <v>0.90900000000000003</v>
      </c>
      <c r="L1836">
        <f ca="1">RAND()</f>
        <v>0.47787432580748579</v>
      </c>
    </row>
    <row r="1837" spans="1:12" x14ac:dyDescent="0.2">
      <c r="A1837" t="s">
        <v>8612</v>
      </c>
      <c r="B1837">
        <v>8</v>
      </c>
      <c r="C1837">
        <v>1</v>
      </c>
      <c r="D1837" s="1">
        <v>18896</v>
      </c>
      <c r="E1837" s="2">
        <v>2699.4290000000001</v>
      </c>
      <c r="F1837" s="1">
        <v>1691</v>
      </c>
      <c r="G1837">
        <v>781.26700000000005</v>
      </c>
      <c r="H1837">
        <v>282.40300000000002</v>
      </c>
      <c r="I1837">
        <v>-0.111</v>
      </c>
      <c r="J1837">
        <v>30</v>
      </c>
      <c r="K1837">
        <v>0.93799999999999994</v>
      </c>
      <c r="L1837">
        <f ca="1">RAND()</f>
        <v>0.98225857412480788</v>
      </c>
    </row>
    <row r="1838" spans="1:12" x14ac:dyDescent="0.2">
      <c r="A1838" t="s">
        <v>15527</v>
      </c>
      <c r="B1838">
        <v>9</v>
      </c>
      <c r="C1838">
        <v>1</v>
      </c>
      <c r="D1838" s="1">
        <v>15158</v>
      </c>
      <c r="E1838" s="2">
        <v>1894.75</v>
      </c>
      <c r="F1838" s="1">
        <v>1981</v>
      </c>
      <c r="G1838">
        <v>873.41899999999998</v>
      </c>
      <c r="H1838">
        <v>427.78699999999998</v>
      </c>
      <c r="I1838">
        <v>-4.9000000000000002E-2</v>
      </c>
      <c r="J1838">
        <v>31</v>
      </c>
      <c r="K1838">
        <v>0.93899999999999995</v>
      </c>
      <c r="L1838">
        <f ca="1">RAND()</f>
        <v>0.23717910222393723</v>
      </c>
    </row>
    <row r="1839" spans="1:12" x14ac:dyDescent="0.2">
      <c r="A1839" t="s">
        <v>14319</v>
      </c>
      <c r="B1839">
        <v>8</v>
      </c>
      <c r="C1839">
        <v>1</v>
      </c>
      <c r="D1839" s="1">
        <v>7664</v>
      </c>
      <c r="E1839" s="2">
        <v>1094.857</v>
      </c>
      <c r="F1839" s="1">
        <v>1193</v>
      </c>
      <c r="G1839">
        <v>723.68799999999999</v>
      </c>
      <c r="H1839">
        <v>149.19300000000001</v>
      </c>
      <c r="I1839">
        <v>0.14599999999999999</v>
      </c>
      <c r="J1839">
        <v>32</v>
      </c>
      <c r="K1839">
        <v>0.97</v>
      </c>
      <c r="L1839">
        <f ca="1">RAND()</f>
        <v>0.93094688923241098</v>
      </c>
    </row>
    <row r="1840" spans="1:12" x14ac:dyDescent="0.2">
      <c r="A1840" t="s">
        <v>8807</v>
      </c>
      <c r="B1840">
        <v>9</v>
      </c>
      <c r="C1840">
        <v>1</v>
      </c>
      <c r="D1840" s="1">
        <v>11408</v>
      </c>
      <c r="E1840" s="2">
        <v>1426</v>
      </c>
      <c r="F1840" s="1">
        <v>1544</v>
      </c>
      <c r="G1840">
        <v>836.5</v>
      </c>
      <c r="H1840">
        <v>247.16200000000001</v>
      </c>
      <c r="I1840">
        <v>-0.20499999999999999</v>
      </c>
      <c r="J1840">
        <v>30</v>
      </c>
      <c r="K1840">
        <v>0.88200000000000001</v>
      </c>
      <c r="L1840">
        <f ca="1">RAND()</f>
        <v>0.99678534866339197</v>
      </c>
    </row>
    <row r="1841" spans="1:12" x14ac:dyDescent="0.2">
      <c r="A1841" t="s">
        <v>23626</v>
      </c>
      <c r="B1841">
        <v>8</v>
      </c>
      <c r="C1841">
        <v>1</v>
      </c>
      <c r="D1841" s="1">
        <v>18749</v>
      </c>
      <c r="E1841" s="2">
        <v>2678.4290000000001</v>
      </c>
      <c r="F1841" s="1">
        <v>2259</v>
      </c>
      <c r="G1841">
        <v>767</v>
      </c>
      <c r="H1841">
        <v>196.58</v>
      </c>
      <c r="I1841">
        <v>7.4999999999999997E-2</v>
      </c>
      <c r="J1841">
        <v>33</v>
      </c>
      <c r="K1841">
        <v>0.97099999999999997</v>
      </c>
      <c r="L1841">
        <f ca="1">RAND()</f>
        <v>0.91543354417463185</v>
      </c>
    </row>
    <row r="1842" spans="1:12" x14ac:dyDescent="0.2">
      <c r="A1842" t="s">
        <v>18844</v>
      </c>
      <c r="B1842">
        <v>7</v>
      </c>
      <c r="C1842">
        <v>2</v>
      </c>
      <c r="D1842" s="1">
        <v>12474</v>
      </c>
      <c r="E1842" s="2">
        <v>2079</v>
      </c>
      <c r="F1842" s="1">
        <v>2329</v>
      </c>
      <c r="G1842">
        <v>809.077</v>
      </c>
      <c r="H1842">
        <v>320.30099999999999</v>
      </c>
      <c r="I1842">
        <v>-0.46500000000000002</v>
      </c>
      <c r="J1842">
        <v>13</v>
      </c>
      <c r="K1842">
        <v>0.433</v>
      </c>
      <c r="L1842">
        <f ca="1">RAND()</f>
        <v>7.5579576213597899E-2</v>
      </c>
    </row>
    <row r="1843" spans="1:12" x14ac:dyDescent="0.2">
      <c r="A1843" t="s">
        <v>13739</v>
      </c>
      <c r="B1843">
        <v>8</v>
      </c>
      <c r="C1843">
        <v>1</v>
      </c>
      <c r="D1843" s="1">
        <v>7857</v>
      </c>
      <c r="E1843" s="2">
        <v>1122.4290000000001</v>
      </c>
      <c r="F1843" s="1">
        <v>2053</v>
      </c>
      <c r="G1843">
        <v>788</v>
      </c>
      <c r="H1843">
        <v>348.12799999999999</v>
      </c>
      <c r="I1843">
        <v>6.5000000000000002E-2</v>
      </c>
      <c r="J1843">
        <v>33</v>
      </c>
      <c r="K1843">
        <v>1</v>
      </c>
      <c r="L1843">
        <f ca="1">RAND()</f>
        <v>0.94249756199121626</v>
      </c>
    </row>
    <row r="1844" spans="1:12" x14ac:dyDescent="0.2">
      <c r="A1844" t="s">
        <v>28248</v>
      </c>
      <c r="B1844">
        <v>8</v>
      </c>
      <c r="C1844">
        <v>1</v>
      </c>
      <c r="D1844" s="1">
        <v>4567</v>
      </c>
      <c r="E1844">
        <v>652.42899999999997</v>
      </c>
      <c r="F1844">
        <v>979</v>
      </c>
      <c r="G1844">
        <v>794.83299999999997</v>
      </c>
      <c r="H1844">
        <v>234.26599999999999</v>
      </c>
      <c r="I1844">
        <v>-0.21299999999999999</v>
      </c>
      <c r="J1844">
        <v>30</v>
      </c>
      <c r="K1844">
        <v>0.88200000000000001</v>
      </c>
      <c r="L1844">
        <f ca="1">RAND()</f>
        <v>0.20986111773543714</v>
      </c>
    </row>
    <row r="1845" spans="1:12" x14ac:dyDescent="0.2">
      <c r="A1845" t="s">
        <v>24282</v>
      </c>
      <c r="B1845">
        <v>9</v>
      </c>
      <c r="C1845">
        <v>1</v>
      </c>
      <c r="D1845" s="1">
        <v>17439</v>
      </c>
      <c r="E1845" s="2">
        <v>2179.875</v>
      </c>
      <c r="F1845" s="1">
        <v>2411</v>
      </c>
      <c r="G1845">
        <v>870.25</v>
      </c>
      <c r="H1845">
        <v>242.65799999999999</v>
      </c>
      <c r="I1845">
        <v>-0.29499999999999998</v>
      </c>
      <c r="J1845">
        <v>32</v>
      </c>
      <c r="K1845">
        <v>0.97</v>
      </c>
      <c r="L1845">
        <f ca="1">RAND()</f>
        <v>0.37577604917743823</v>
      </c>
    </row>
    <row r="1846" spans="1:12" x14ac:dyDescent="0.2">
      <c r="A1846" t="s">
        <v>18302</v>
      </c>
      <c r="B1846">
        <v>7</v>
      </c>
      <c r="C1846">
        <v>1</v>
      </c>
      <c r="D1846" s="1">
        <v>14335</v>
      </c>
      <c r="E1846" s="2">
        <v>2389.1669999999999</v>
      </c>
      <c r="F1846" s="1">
        <v>2060</v>
      </c>
      <c r="G1846">
        <v>753.66700000000003</v>
      </c>
      <c r="H1846">
        <v>215.09399999999999</v>
      </c>
      <c r="I1846">
        <v>-0.161</v>
      </c>
      <c r="J1846">
        <v>21</v>
      </c>
      <c r="K1846">
        <v>0.7</v>
      </c>
      <c r="L1846">
        <f ca="1">RAND()</f>
        <v>0.75847257924686784</v>
      </c>
    </row>
    <row r="1847" spans="1:12" x14ac:dyDescent="0.2">
      <c r="A1847" t="s">
        <v>26335</v>
      </c>
      <c r="B1847">
        <v>9</v>
      </c>
      <c r="C1847">
        <v>1</v>
      </c>
      <c r="D1847" s="1">
        <v>14766</v>
      </c>
      <c r="E1847" s="2">
        <v>1845.75</v>
      </c>
      <c r="F1847" s="1">
        <v>2751</v>
      </c>
      <c r="G1847">
        <v>810.2</v>
      </c>
      <c r="H1847">
        <v>324.33800000000002</v>
      </c>
      <c r="I1847">
        <v>-7.6999999999999999E-2</v>
      </c>
      <c r="J1847">
        <v>30</v>
      </c>
      <c r="K1847">
        <v>0.93799999999999994</v>
      </c>
      <c r="L1847">
        <f ca="1">RAND()</f>
        <v>0.50061455480702421</v>
      </c>
    </row>
    <row r="1848" spans="1:12" x14ac:dyDescent="0.2">
      <c r="A1848" t="s">
        <v>9813</v>
      </c>
      <c r="B1848">
        <v>9</v>
      </c>
      <c r="C1848">
        <v>1</v>
      </c>
      <c r="D1848" s="1">
        <v>15061</v>
      </c>
      <c r="E1848" s="2">
        <v>1882.625</v>
      </c>
      <c r="F1848" s="1">
        <v>2480</v>
      </c>
      <c r="G1848">
        <v>825.16700000000003</v>
      </c>
      <c r="H1848">
        <v>385.54599999999999</v>
      </c>
      <c r="I1848">
        <v>-0.108</v>
      </c>
      <c r="J1848">
        <v>30</v>
      </c>
      <c r="K1848">
        <v>0.90900000000000003</v>
      </c>
      <c r="L1848">
        <f ca="1">RAND()</f>
        <v>0.27245015911859316</v>
      </c>
    </row>
    <row r="1849" spans="1:12" x14ac:dyDescent="0.2">
      <c r="A1849" t="s">
        <v>24811</v>
      </c>
      <c r="B1849">
        <v>5</v>
      </c>
      <c r="C1849">
        <v>6</v>
      </c>
      <c r="D1849" s="1">
        <v>11927</v>
      </c>
      <c r="E1849" s="2">
        <v>2981.75</v>
      </c>
      <c r="F1849" s="1">
        <v>1639</v>
      </c>
      <c r="G1849">
        <v>725.13300000000004</v>
      </c>
      <c r="H1849">
        <v>187.709</v>
      </c>
      <c r="I1849">
        <v>0.245</v>
      </c>
      <c r="J1849">
        <v>30</v>
      </c>
      <c r="K1849">
        <v>0.90900000000000003</v>
      </c>
      <c r="L1849">
        <f ca="1">RAND()</f>
        <v>0.18195995811911225</v>
      </c>
    </row>
    <row r="1850" spans="1:12" x14ac:dyDescent="0.2">
      <c r="A1850" t="s">
        <v>27181</v>
      </c>
      <c r="B1850">
        <v>4</v>
      </c>
      <c r="C1850">
        <v>2</v>
      </c>
      <c r="D1850" s="1">
        <v>2157</v>
      </c>
      <c r="E1850">
        <v>719</v>
      </c>
      <c r="F1850">
        <v>434</v>
      </c>
      <c r="G1850">
        <v>834.21400000000006</v>
      </c>
      <c r="H1850">
        <v>262.49799999999999</v>
      </c>
      <c r="I1850">
        <v>-0.2</v>
      </c>
      <c r="J1850">
        <v>14</v>
      </c>
      <c r="K1850">
        <v>0.438</v>
      </c>
      <c r="L1850">
        <f ca="1">RAND()</f>
        <v>0.69694451627042919</v>
      </c>
    </row>
    <row r="1851" spans="1:12" x14ac:dyDescent="0.2">
      <c r="A1851" t="s">
        <v>16812</v>
      </c>
      <c r="B1851">
        <v>9</v>
      </c>
      <c r="C1851">
        <v>0</v>
      </c>
      <c r="D1851" s="1">
        <v>17424</v>
      </c>
      <c r="E1851" s="2">
        <v>2178</v>
      </c>
      <c r="F1851" s="1">
        <v>2233</v>
      </c>
      <c r="G1851">
        <v>830.29200000000003</v>
      </c>
      <c r="H1851">
        <v>203.96</v>
      </c>
      <c r="I1851">
        <v>-0.34300000000000003</v>
      </c>
      <c r="J1851">
        <v>24</v>
      </c>
      <c r="K1851">
        <v>0.70599999999999996</v>
      </c>
      <c r="L1851">
        <f ca="1">RAND()</f>
        <v>0.65271106108905319</v>
      </c>
    </row>
    <row r="1852" spans="1:12" x14ac:dyDescent="0.2">
      <c r="A1852" t="s">
        <v>27176</v>
      </c>
      <c r="B1852">
        <v>6</v>
      </c>
      <c r="C1852">
        <v>2</v>
      </c>
      <c r="D1852" s="1">
        <v>10407</v>
      </c>
      <c r="E1852" s="2">
        <v>2081.4</v>
      </c>
      <c r="F1852" s="1">
        <v>1035</v>
      </c>
      <c r="G1852" s="2">
        <v>1109.4290000000001</v>
      </c>
      <c r="H1852">
        <v>318.50200000000001</v>
      </c>
      <c r="I1852">
        <v>-0.96499999999999997</v>
      </c>
      <c r="J1852">
        <v>14</v>
      </c>
      <c r="K1852">
        <v>0.42399999999999999</v>
      </c>
      <c r="L1852">
        <f ca="1">RAND()</f>
        <v>0.81403036427961772</v>
      </c>
    </row>
    <row r="1853" spans="1:12" x14ac:dyDescent="0.2">
      <c r="A1853" t="s">
        <v>6961</v>
      </c>
      <c r="B1853">
        <v>7</v>
      </c>
      <c r="C1853">
        <v>1</v>
      </c>
      <c r="D1853" s="1">
        <v>11861</v>
      </c>
      <c r="E1853" s="2">
        <v>1976.8330000000001</v>
      </c>
      <c r="F1853" s="1">
        <v>1851</v>
      </c>
      <c r="G1853">
        <v>789.24199999999996</v>
      </c>
      <c r="H1853">
        <v>234.64</v>
      </c>
      <c r="I1853">
        <v>4.1000000000000002E-2</v>
      </c>
      <c r="J1853">
        <v>33</v>
      </c>
      <c r="K1853">
        <v>0.97099999999999997</v>
      </c>
      <c r="L1853">
        <f ca="1">RAND()</f>
        <v>2.4851829551164939E-2</v>
      </c>
    </row>
    <row r="1854" spans="1:12" x14ac:dyDescent="0.2">
      <c r="A1854" t="s">
        <v>4305</v>
      </c>
      <c r="B1854">
        <v>6</v>
      </c>
      <c r="C1854">
        <v>1</v>
      </c>
      <c r="D1854" s="1">
        <v>12477</v>
      </c>
      <c r="E1854" s="2">
        <v>2495.4</v>
      </c>
      <c r="F1854" s="1">
        <v>1376</v>
      </c>
      <c r="G1854">
        <v>822.29399999999998</v>
      </c>
      <c r="H1854">
        <v>245.983</v>
      </c>
      <c r="I1854">
        <v>-0.17799999999999999</v>
      </c>
      <c r="J1854">
        <v>34</v>
      </c>
      <c r="K1854">
        <v>1</v>
      </c>
      <c r="L1854">
        <f ca="1">RAND()</f>
        <v>2.7329519439720951E-2</v>
      </c>
    </row>
    <row r="1855" spans="1:12" x14ac:dyDescent="0.2">
      <c r="A1855" t="s">
        <v>6511</v>
      </c>
      <c r="B1855">
        <v>8</v>
      </c>
      <c r="C1855">
        <v>1</v>
      </c>
      <c r="D1855" s="1">
        <v>16732</v>
      </c>
      <c r="E1855" s="2">
        <v>2390.2860000000001</v>
      </c>
      <c r="F1855" s="1">
        <v>2724</v>
      </c>
      <c r="G1855">
        <v>790.90300000000002</v>
      </c>
      <c r="H1855">
        <v>238.08</v>
      </c>
      <c r="I1855">
        <v>-2.5000000000000001E-2</v>
      </c>
      <c r="J1855">
        <v>31</v>
      </c>
      <c r="K1855">
        <v>0.96899999999999997</v>
      </c>
      <c r="L1855">
        <f ca="1">RAND()</f>
        <v>0.88300123752521009</v>
      </c>
    </row>
    <row r="1856" spans="1:12" x14ac:dyDescent="0.2">
      <c r="A1856" t="s">
        <v>1826</v>
      </c>
      <c r="B1856">
        <v>4</v>
      </c>
      <c r="C1856">
        <v>6</v>
      </c>
      <c r="D1856" s="1">
        <v>6607</v>
      </c>
      <c r="E1856" s="2">
        <v>2202.3330000000001</v>
      </c>
      <c r="F1856" s="1">
        <v>1387</v>
      </c>
      <c r="G1856">
        <v>819.06200000000001</v>
      </c>
      <c r="H1856">
        <v>285.96499999999997</v>
      </c>
      <c r="I1856">
        <v>-0.251</v>
      </c>
      <c r="J1856">
        <v>32</v>
      </c>
      <c r="K1856">
        <v>0.94099999999999995</v>
      </c>
      <c r="L1856">
        <f ca="1">RAND()</f>
        <v>0.35476029661084818</v>
      </c>
    </row>
    <row r="1857" spans="1:12" x14ac:dyDescent="0.2">
      <c r="A1857" t="s">
        <v>15564</v>
      </c>
      <c r="B1857">
        <v>8</v>
      </c>
      <c r="C1857">
        <v>1</v>
      </c>
      <c r="D1857" s="1">
        <v>10751</v>
      </c>
      <c r="E1857" s="2">
        <v>1535.857</v>
      </c>
      <c r="F1857" s="1">
        <v>1796</v>
      </c>
      <c r="G1857">
        <v>830.15200000000004</v>
      </c>
      <c r="H1857">
        <v>282.05700000000002</v>
      </c>
      <c r="I1857">
        <v>-0.25900000000000001</v>
      </c>
      <c r="J1857">
        <v>33</v>
      </c>
      <c r="K1857">
        <v>1</v>
      </c>
      <c r="L1857">
        <f ca="1">RAND()</f>
        <v>0.44595583840717101</v>
      </c>
    </row>
    <row r="1858" spans="1:12" x14ac:dyDescent="0.2">
      <c r="A1858" t="s">
        <v>24610</v>
      </c>
      <c r="B1858">
        <v>8</v>
      </c>
      <c r="C1858">
        <v>2</v>
      </c>
      <c r="D1858" s="1">
        <v>23064</v>
      </c>
      <c r="E1858" s="2">
        <v>3294.857</v>
      </c>
      <c r="F1858" s="1">
        <v>3364</v>
      </c>
      <c r="G1858">
        <v>818.947</v>
      </c>
      <c r="H1858">
        <v>248.8</v>
      </c>
      <c r="I1858">
        <v>-0.27600000000000002</v>
      </c>
      <c r="J1858">
        <v>19</v>
      </c>
      <c r="K1858">
        <v>0.59399999999999997</v>
      </c>
      <c r="L1858">
        <f ca="1">RAND()</f>
        <v>0.22414146947293834</v>
      </c>
    </row>
    <row r="1859" spans="1:12" x14ac:dyDescent="0.2">
      <c r="A1859" t="s">
        <v>2315</v>
      </c>
      <c r="B1859">
        <v>8</v>
      </c>
      <c r="C1859">
        <v>1</v>
      </c>
      <c r="D1859" s="1">
        <v>13850</v>
      </c>
      <c r="E1859" s="2">
        <v>1978.5709999999999</v>
      </c>
      <c r="F1859" s="1">
        <v>2562</v>
      </c>
      <c r="G1859">
        <v>849.36699999999996</v>
      </c>
      <c r="H1859">
        <v>408.57</v>
      </c>
      <c r="I1859">
        <v>-0.21099999999999999</v>
      </c>
      <c r="J1859">
        <v>30</v>
      </c>
      <c r="K1859">
        <v>0.88200000000000001</v>
      </c>
      <c r="L1859">
        <f ca="1">RAND()</f>
        <v>0.644826234344408</v>
      </c>
    </row>
    <row r="1860" spans="1:12" x14ac:dyDescent="0.2">
      <c r="A1860" t="s">
        <v>16604</v>
      </c>
      <c r="B1860">
        <v>9</v>
      </c>
      <c r="C1860">
        <v>1</v>
      </c>
      <c r="D1860" s="1">
        <v>15597</v>
      </c>
      <c r="E1860" s="2">
        <v>1949.625</v>
      </c>
      <c r="F1860" s="1">
        <v>1669</v>
      </c>
      <c r="G1860">
        <v>823.24099999999999</v>
      </c>
      <c r="H1860">
        <v>262.83199999999999</v>
      </c>
      <c r="I1860">
        <v>-0.38500000000000001</v>
      </c>
      <c r="J1860">
        <v>29</v>
      </c>
      <c r="K1860">
        <v>0.90600000000000003</v>
      </c>
      <c r="L1860">
        <f ca="1">RAND()</f>
        <v>0.86471946356764318</v>
      </c>
    </row>
    <row r="1861" spans="1:12" x14ac:dyDescent="0.2">
      <c r="A1861" t="s">
        <v>10360</v>
      </c>
      <c r="B1861">
        <v>9</v>
      </c>
      <c r="C1861">
        <v>1</v>
      </c>
      <c r="D1861" s="1">
        <v>11544</v>
      </c>
      <c r="E1861" s="2">
        <v>1443</v>
      </c>
      <c r="F1861" s="1">
        <v>1334</v>
      </c>
      <c r="G1861">
        <v>845.30799999999999</v>
      </c>
      <c r="H1861">
        <v>244.59399999999999</v>
      </c>
      <c r="I1861">
        <v>-0.187</v>
      </c>
      <c r="J1861">
        <v>26</v>
      </c>
      <c r="K1861">
        <v>0.89700000000000002</v>
      </c>
      <c r="L1861">
        <f ca="1">RAND()</f>
        <v>0.42641426452286391</v>
      </c>
    </row>
    <row r="1862" spans="1:12" x14ac:dyDescent="0.2">
      <c r="A1862" t="s">
        <v>27237</v>
      </c>
      <c r="B1862">
        <v>6</v>
      </c>
      <c r="C1862">
        <v>2</v>
      </c>
      <c r="D1862" s="1">
        <v>10599</v>
      </c>
      <c r="E1862" s="2">
        <v>2119.8000000000002</v>
      </c>
      <c r="F1862" s="1">
        <v>1066</v>
      </c>
      <c r="G1862">
        <v>921.51700000000005</v>
      </c>
      <c r="H1862">
        <v>325.596</v>
      </c>
      <c r="I1862">
        <v>-0.32900000000000001</v>
      </c>
      <c r="J1862">
        <v>29</v>
      </c>
      <c r="K1862">
        <v>0.85299999999999998</v>
      </c>
      <c r="L1862">
        <f ca="1">RAND()</f>
        <v>1.2889317036276937E-2</v>
      </c>
    </row>
    <row r="1863" spans="1:12" x14ac:dyDescent="0.2">
      <c r="A1863" t="s">
        <v>19280</v>
      </c>
      <c r="B1863">
        <v>7</v>
      </c>
      <c r="C1863">
        <v>2</v>
      </c>
      <c r="D1863" s="1">
        <v>13544</v>
      </c>
      <c r="E1863" s="2">
        <v>2257.3330000000001</v>
      </c>
      <c r="F1863" s="1">
        <v>2475</v>
      </c>
      <c r="G1863">
        <v>932.31600000000003</v>
      </c>
      <c r="H1863">
        <v>328.27199999999999</v>
      </c>
      <c r="I1863">
        <v>-0.46</v>
      </c>
      <c r="J1863">
        <v>19</v>
      </c>
      <c r="K1863">
        <v>0.57599999999999996</v>
      </c>
      <c r="L1863">
        <f ca="1">RAND()</f>
        <v>0.87817267501108798</v>
      </c>
    </row>
    <row r="1864" spans="1:12" x14ac:dyDescent="0.2">
      <c r="A1864" t="s">
        <v>22187</v>
      </c>
      <c r="B1864">
        <v>8</v>
      </c>
      <c r="C1864">
        <v>1</v>
      </c>
      <c r="D1864" s="1">
        <v>13244</v>
      </c>
      <c r="E1864" s="2">
        <v>1892</v>
      </c>
      <c r="F1864" s="1">
        <v>1868</v>
      </c>
      <c r="G1864">
        <v>873.25</v>
      </c>
      <c r="H1864">
        <v>433.476</v>
      </c>
      <c r="I1864">
        <v>-0.40699999999999997</v>
      </c>
      <c r="J1864">
        <v>32</v>
      </c>
      <c r="K1864">
        <v>0.91400000000000003</v>
      </c>
      <c r="L1864">
        <f ca="1">RAND()</f>
        <v>0.22120403774359032</v>
      </c>
    </row>
    <row r="1865" spans="1:12" x14ac:dyDescent="0.2">
      <c r="A1865" t="s">
        <v>17799</v>
      </c>
      <c r="B1865">
        <v>8</v>
      </c>
      <c r="C1865">
        <v>1</v>
      </c>
      <c r="D1865" s="1">
        <v>14484</v>
      </c>
      <c r="E1865" s="2">
        <v>2069.143</v>
      </c>
      <c r="F1865" s="1">
        <v>2173</v>
      </c>
      <c r="G1865">
        <v>795.23500000000001</v>
      </c>
      <c r="H1865">
        <v>207.95699999999999</v>
      </c>
      <c r="I1865">
        <v>-0.25800000000000001</v>
      </c>
      <c r="J1865">
        <v>17</v>
      </c>
      <c r="K1865">
        <v>0.5</v>
      </c>
      <c r="L1865">
        <f ca="1">RAND()</f>
        <v>0.77094011519905015</v>
      </c>
    </row>
    <row r="1866" spans="1:12" x14ac:dyDescent="0.2">
      <c r="A1866" t="s">
        <v>18141</v>
      </c>
      <c r="B1866">
        <v>9</v>
      </c>
      <c r="C1866">
        <v>1</v>
      </c>
      <c r="D1866" s="1">
        <v>10606</v>
      </c>
      <c r="E1866" s="2">
        <v>1325.75</v>
      </c>
      <c r="F1866" s="1">
        <v>1335</v>
      </c>
      <c r="G1866">
        <v>760.09100000000001</v>
      </c>
      <c r="H1866">
        <v>226.102</v>
      </c>
      <c r="I1866">
        <v>-0.17399999999999999</v>
      </c>
      <c r="J1866">
        <v>33</v>
      </c>
      <c r="K1866">
        <v>0.97099999999999997</v>
      </c>
      <c r="L1866">
        <f ca="1">RAND()</f>
        <v>0.12958876182005663</v>
      </c>
    </row>
    <row r="1867" spans="1:12" x14ac:dyDescent="0.2">
      <c r="A1867" t="s">
        <v>9857</v>
      </c>
      <c r="B1867">
        <v>8</v>
      </c>
      <c r="C1867">
        <v>1</v>
      </c>
      <c r="D1867" s="1">
        <v>12512</v>
      </c>
      <c r="E1867" s="2">
        <v>1787.4290000000001</v>
      </c>
      <c r="F1867" s="1">
        <v>2531</v>
      </c>
      <c r="G1867">
        <v>846.25</v>
      </c>
      <c r="H1867">
        <v>260.68</v>
      </c>
      <c r="I1867">
        <v>-0.223</v>
      </c>
      <c r="J1867">
        <v>28</v>
      </c>
      <c r="K1867">
        <v>0.90300000000000002</v>
      </c>
      <c r="L1867">
        <f ca="1">RAND()</f>
        <v>0.80150948073977912</v>
      </c>
    </row>
    <row r="1868" spans="1:12" x14ac:dyDescent="0.2">
      <c r="A1868" t="s">
        <v>27252</v>
      </c>
      <c r="B1868">
        <v>9</v>
      </c>
      <c r="C1868">
        <v>1</v>
      </c>
      <c r="D1868" s="1">
        <v>9980</v>
      </c>
      <c r="E1868" s="2">
        <v>1247.5</v>
      </c>
      <c r="F1868" s="1">
        <v>1474</v>
      </c>
      <c r="G1868">
        <v>981.82600000000002</v>
      </c>
      <c r="H1868">
        <v>465.16399999999999</v>
      </c>
      <c r="I1868">
        <v>-0.84599999999999997</v>
      </c>
      <c r="J1868">
        <v>23</v>
      </c>
      <c r="K1868">
        <v>0.67600000000000005</v>
      </c>
      <c r="L1868">
        <f ca="1">RAND()</f>
        <v>4.1146904735753553E-2</v>
      </c>
    </row>
    <row r="1869" spans="1:12" x14ac:dyDescent="0.2">
      <c r="A1869" t="s">
        <v>24575</v>
      </c>
      <c r="B1869">
        <v>9</v>
      </c>
      <c r="C1869">
        <v>1</v>
      </c>
      <c r="D1869" s="1">
        <v>13732</v>
      </c>
      <c r="E1869" s="2">
        <v>1716.5</v>
      </c>
      <c r="F1869" s="1">
        <v>1713</v>
      </c>
      <c r="G1869">
        <v>885.75</v>
      </c>
      <c r="H1869">
        <v>229.14</v>
      </c>
      <c r="I1869">
        <v>-0.32100000000000001</v>
      </c>
      <c r="J1869">
        <v>28</v>
      </c>
      <c r="K1869">
        <v>0.84799999999999998</v>
      </c>
      <c r="L1869">
        <f ca="1">RAND()</f>
        <v>0.60258667222081352</v>
      </c>
    </row>
    <row r="1870" spans="1:12" x14ac:dyDescent="0.2">
      <c r="A1870" t="s">
        <v>5784</v>
      </c>
      <c r="B1870">
        <v>5</v>
      </c>
      <c r="C1870">
        <v>1</v>
      </c>
      <c r="D1870" s="1">
        <v>1895</v>
      </c>
      <c r="E1870">
        <v>473.75</v>
      </c>
      <c r="F1870">
        <v>508</v>
      </c>
      <c r="G1870">
        <v>789.81799999999998</v>
      </c>
      <c r="H1870">
        <v>287.18</v>
      </c>
      <c r="I1870">
        <v>3.5000000000000003E-2</v>
      </c>
      <c r="J1870">
        <v>33</v>
      </c>
      <c r="K1870">
        <v>0.97099999999999997</v>
      </c>
      <c r="L1870">
        <f ca="1">RAND()</f>
        <v>0.83197362988219115</v>
      </c>
    </row>
    <row r="1871" spans="1:12" x14ac:dyDescent="0.2">
      <c r="A1871" t="s">
        <v>24863</v>
      </c>
      <c r="B1871">
        <v>7</v>
      </c>
      <c r="C1871">
        <v>1</v>
      </c>
      <c r="D1871" s="1">
        <v>7651</v>
      </c>
      <c r="E1871" s="2">
        <v>1275.1669999999999</v>
      </c>
      <c r="F1871" s="1">
        <v>1348</v>
      </c>
      <c r="G1871">
        <v>774.1</v>
      </c>
      <c r="H1871">
        <v>234.916</v>
      </c>
      <c r="I1871">
        <v>-7.2999999999999995E-2</v>
      </c>
      <c r="J1871">
        <v>30</v>
      </c>
      <c r="K1871">
        <v>0.90900000000000003</v>
      </c>
      <c r="L1871">
        <f ca="1">RAND()</f>
        <v>0.77566556166374911</v>
      </c>
    </row>
    <row r="1872" spans="1:12" x14ac:dyDescent="0.2">
      <c r="A1872" t="s">
        <v>25164</v>
      </c>
      <c r="B1872">
        <v>7</v>
      </c>
      <c r="C1872">
        <v>6</v>
      </c>
      <c r="D1872" s="1">
        <v>25676</v>
      </c>
      <c r="E1872" s="2">
        <v>4279.3329999999996</v>
      </c>
      <c r="F1872" s="1">
        <v>4198</v>
      </c>
      <c r="G1872">
        <v>713.82799999999997</v>
      </c>
      <c r="H1872">
        <v>175.637</v>
      </c>
      <c r="I1872">
        <v>0.16800000000000001</v>
      </c>
      <c r="J1872">
        <v>29</v>
      </c>
      <c r="K1872">
        <v>0.879</v>
      </c>
      <c r="L1872">
        <f ca="1">RAND()</f>
        <v>0.47413742147135118</v>
      </c>
    </row>
    <row r="1873" spans="1:12" x14ac:dyDescent="0.2">
      <c r="A1873" t="s">
        <v>1162</v>
      </c>
      <c r="B1873">
        <v>9</v>
      </c>
      <c r="C1873">
        <v>1</v>
      </c>
      <c r="D1873" s="1">
        <v>16497</v>
      </c>
      <c r="E1873" s="2">
        <v>2062.125</v>
      </c>
      <c r="F1873" s="1">
        <v>1790</v>
      </c>
      <c r="G1873">
        <v>923.25</v>
      </c>
      <c r="H1873">
        <v>302.20699999999999</v>
      </c>
      <c r="I1873">
        <v>-0.53600000000000003</v>
      </c>
      <c r="J1873">
        <v>24</v>
      </c>
      <c r="K1873">
        <v>0.8</v>
      </c>
      <c r="L1873">
        <f ca="1">RAND()</f>
        <v>0.39559049731114737</v>
      </c>
    </row>
    <row r="1874" spans="1:12" x14ac:dyDescent="0.2">
      <c r="A1874" t="s">
        <v>22455</v>
      </c>
      <c r="B1874">
        <v>9</v>
      </c>
      <c r="C1874">
        <v>1</v>
      </c>
      <c r="D1874" s="1">
        <v>8822</v>
      </c>
      <c r="E1874" s="2">
        <v>1102.75</v>
      </c>
      <c r="F1874" s="1">
        <v>1029</v>
      </c>
      <c r="G1874">
        <v>892.68</v>
      </c>
      <c r="H1874">
        <v>312.91399999999999</v>
      </c>
      <c r="I1874">
        <v>-0.317</v>
      </c>
      <c r="J1874">
        <v>25</v>
      </c>
      <c r="K1874">
        <v>0.73499999999999999</v>
      </c>
      <c r="L1874">
        <f ca="1">RAND()</f>
        <v>0.75665801281616829</v>
      </c>
    </row>
    <row r="1875" spans="1:12" x14ac:dyDescent="0.2">
      <c r="A1875" t="s">
        <v>16785</v>
      </c>
      <c r="B1875">
        <v>9</v>
      </c>
      <c r="C1875">
        <v>0</v>
      </c>
      <c r="D1875" s="1">
        <v>19152</v>
      </c>
      <c r="E1875" s="2">
        <v>2394</v>
      </c>
      <c r="F1875" s="1">
        <v>2121</v>
      </c>
      <c r="G1875">
        <v>894.57600000000002</v>
      </c>
      <c r="H1875">
        <v>439.685</v>
      </c>
      <c r="I1875">
        <v>-0.40500000000000003</v>
      </c>
      <c r="J1875">
        <v>33</v>
      </c>
      <c r="K1875">
        <v>1</v>
      </c>
      <c r="L1875">
        <f ca="1">RAND()</f>
        <v>0.20074909825381737</v>
      </c>
    </row>
    <row r="1876" spans="1:12" x14ac:dyDescent="0.2">
      <c r="A1876" t="s">
        <v>5335</v>
      </c>
      <c r="B1876">
        <v>8</v>
      </c>
      <c r="C1876">
        <v>1</v>
      </c>
      <c r="D1876" s="1">
        <v>11881</v>
      </c>
      <c r="E1876" s="2">
        <v>1697.2860000000001</v>
      </c>
      <c r="F1876" s="1">
        <v>2308</v>
      </c>
      <c r="G1876">
        <v>826.40599999999995</v>
      </c>
      <c r="H1876">
        <v>371.09800000000001</v>
      </c>
      <c r="I1876">
        <v>-0.224</v>
      </c>
      <c r="J1876">
        <v>32</v>
      </c>
      <c r="K1876">
        <v>1</v>
      </c>
      <c r="L1876">
        <f ca="1">RAND()</f>
        <v>0.68321722351574454</v>
      </c>
    </row>
    <row r="1877" spans="1:12" x14ac:dyDescent="0.2">
      <c r="A1877" t="s">
        <v>23345</v>
      </c>
      <c r="B1877">
        <v>6</v>
      </c>
      <c r="C1877">
        <v>11</v>
      </c>
      <c r="D1877" s="1">
        <v>14441</v>
      </c>
      <c r="E1877" s="2">
        <v>2888.2</v>
      </c>
      <c r="F1877" s="1">
        <v>2437</v>
      </c>
      <c r="G1877">
        <v>848.33299999999997</v>
      </c>
      <c r="H1877">
        <v>441.42200000000003</v>
      </c>
      <c r="I1877">
        <v>-0.14099999999999999</v>
      </c>
      <c r="J1877">
        <v>24</v>
      </c>
      <c r="K1877">
        <v>0.72699999999999998</v>
      </c>
      <c r="L1877">
        <f ca="1">RAND()</f>
        <v>0.92864594067619</v>
      </c>
    </row>
    <row r="1878" spans="1:12" x14ac:dyDescent="0.2">
      <c r="A1878" t="s">
        <v>17752</v>
      </c>
      <c r="B1878">
        <v>6</v>
      </c>
      <c r="C1878">
        <v>2</v>
      </c>
      <c r="D1878" s="1">
        <v>1906</v>
      </c>
      <c r="E1878">
        <v>381.2</v>
      </c>
      <c r="F1878">
        <v>363</v>
      </c>
      <c r="G1878">
        <v>732</v>
      </c>
      <c r="H1878">
        <v>176.45699999999999</v>
      </c>
      <c r="I1878">
        <v>1.2999999999999999E-2</v>
      </c>
      <c r="J1878">
        <v>31</v>
      </c>
      <c r="K1878">
        <v>0.93899999999999995</v>
      </c>
      <c r="L1878">
        <f ca="1">RAND()</f>
        <v>0.1361977542299585</v>
      </c>
    </row>
    <row r="1879" spans="1:12" x14ac:dyDescent="0.2">
      <c r="A1879" t="s">
        <v>27556</v>
      </c>
      <c r="B1879">
        <v>7</v>
      </c>
      <c r="C1879">
        <v>1</v>
      </c>
      <c r="D1879" s="1">
        <v>4175</v>
      </c>
      <c r="E1879">
        <v>695.83299999999997</v>
      </c>
      <c r="F1879">
        <v>629</v>
      </c>
      <c r="G1879">
        <v>838.41899999999998</v>
      </c>
      <c r="H1879">
        <v>251.71299999999999</v>
      </c>
      <c r="I1879">
        <v>-6.9000000000000006E-2</v>
      </c>
      <c r="J1879">
        <v>31</v>
      </c>
      <c r="K1879">
        <v>0.91200000000000003</v>
      </c>
      <c r="L1879">
        <f ca="1">RAND()</f>
        <v>0.74069649242313673</v>
      </c>
    </row>
    <row r="1880" spans="1:12" x14ac:dyDescent="0.2">
      <c r="A1880" t="s">
        <v>19177</v>
      </c>
      <c r="B1880">
        <v>9</v>
      </c>
      <c r="C1880">
        <v>1</v>
      </c>
      <c r="D1880" s="1">
        <v>20323</v>
      </c>
      <c r="E1880" s="2">
        <v>2540.375</v>
      </c>
      <c r="F1880" s="1">
        <v>3245</v>
      </c>
      <c r="G1880">
        <v>738.58100000000002</v>
      </c>
      <c r="H1880">
        <v>248.41800000000001</v>
      </c>
      <c r="I1880">
        <v>0.17899999999999999</v>
      </c>
      <c r="J1880">
        <v>31</v>
      </c>
      <c r="K1880">
        <v>0.91200000000000003</v>
      </c>
      <c r="L1880">
        <f ca="1">RAND()</f>
        <v>4.7580648525077818E-2</v>
      </c>
    </row>
    <row r="1881" spans="1:12" x14ac:dyDescent="0.2">
      <c r="A1881" t="s">
        <v>16711</v>
      </c>
      <c r="B1881">
        <v>8</v>
      </c>
      <c r="C1881">
        <v>1</v>
      </c>
      <c r="D1881" s="1">
        <v>13127</v>
      </c>
      <c r="E1881" s="2">
        <v>1875.2860000000001</v>
      </c>
      <c r="F1881" s="1">
        <v>1961</v>
      </c>
      <c r="G1881">
        <v>817.14700000000005</v>
      </c>
      <c r="H1881">
        <v>309.24599999999998</v>
      </c>
      <c r="I1881">
        <v>-0.11</v>
      </c>
      <c r="J1881">
        <v>34</v>
      </c>
      <c r="K1881">
        <v>0.94399999999999995</v>
      </c>
      <c r="L1881">
        <f ca="1">RAND()</f>
        <v>0.44618595887123835</v>
      </c>
    </row>
    <row r="1882" spans="1:12" x14ac:dyDescent="0.2">
      <c r="A1882" t="s">
        <v>12058</v>
      </c>
      <c r="B1882">
        <v>6</v>
      </c>
      <c r="C1882">
        <v>1</v>
      </c>
      <c r="D1882" s="1">
        <v>6525</v>
      </c>
      <c r="E1882" s="2">
        <v>1305</v>
      </c>
      <c r="F1882" s="1">
        <v>1277</v>
      </c>
      <c r="G1882">
        <v>793.71900000000005</v>
      </c>
      <c r="H1882">
        <v>361.274</v>
      </c>
      <c r="I1882">
        <v>3.5000000000000003E-2</v>
      </c>
      <c r="J1882">
        <v>32</v>
      </c>
      <c r="K1882">
        <v>0.94099999999999995</v>
      </c>
      <c r="L1882">
        <f ca="1">RAND()</f>
        <v>0.82426897703500734</v>
      </c>
    </row>
    <row r="1883" spans="1:12" x14ac:dyDescent="0.2">
      <c r="A1883" t="s">
        <v>6978</v>
      </c>
      <c r="B1883">
        <v>9</v>
      </c>
      <c r="C1883">
        <v>1</v>
      </c>
      <c r="D1883" s="1">
        <v>17119</v>
      </c>
      <c r="E1883" s="2">
        <v>2139.875</v>
      </c>
      <c r="F1883" s="1">
        <v>2778</v>
      </c>
      <c r="G1883">
        <v>831.34500000000003</v>
      </c>
      <c r="H1883">
        <v>321.245</v>
      </c>
      <c r="I1883">
        <v>-0.186</v>
      </c>
      <c r="J1883">
        <v>29</v>
      </c>
      <c r="K1883">
        <v>0.90600000000000003</v>
      </c>
      <c r="L1883">
        <f ca="1">RAND()</f>
        <v>0.52622083523001373</v>
      </c>
    </row>
    <row r="1884" spans="1:12" x14ac:dyDescent="0.2">
      <c r="A1884" t="s">
        <v>9424</v>
      </c>
      <c r="B1884">
        <v>5</v>
      </c>
      <c r="C1884">
        <v>3</v>
      </c>
      <c r="D1884" s="1">
        <v>5699</v>
      </c>
      <c r="E1884" s="2">
        <v>1424.75</v>
      </c>
      <c r="F1884" s="1">
        <v>1121</v>
      </c>
      <c r="G1884">
        <v>767.46900000000005</v>
      </c>
      <c r="H1884">
        <v>232.55799999999999</v>
      </c>
      <c r="I1884">
        <v>2.5000000000000001E-2</v>
      </c>
      <c r="J1884">
        <v>32</v>
      </c>
      <c r="K1884">
        <v>0.97</v>
      </c>
      <c r="L1884">
        <f ca="1">RAND()</f>
        <v>0.62153565564577118</v>
      </c>
    </row>
    <row r="1885" spans="1:12" x14ac:dyDescent="0.2">
      <c r="A1885" t="s">
        <v>16463</v>
      </c>
      <c r="B1885">
        <v>9</v>
      </c>
      <c r="C1885">
        <v>1</v>
      </c>
      <c r="D1885" s="1">
        <v>17726</v>
      </c>
      <c r="E1885" s="2">
        <v>2215.75</v>
      </c>
      <c r="F1885" s="1">
        <v>2542</v>
      </c>
      <c r="G1885">
        <v>874.03</v>
      </c>
      <c r="H1885">
        <v>441.44400000000002</v>
      </c>
      <c r="I1885">
        <v>-0.255</v>
      </c>
      <c r="J1885">
        <v>33</v>
      </c>
      <c r="K1885">
        <v>0.97</v>
      </c>
      <c r="L1885">
        <f ca="1">RAND()</f>
        <v>0.39277265217007284</v>
      </c>
    </row>
    <row r="1886" spans="1:12" x14ac:dyDescent="0.2">
      <c r="A1886" t="s">
        <v>22030</v>
      </c>
      <c r="B1886">
        <v>6</v>
      </c>
      <c r="C1886">
        <v>1</v>
      </c>
      <c r="D1886" s="1">
        <v>7347</v>
      </c>
      <c r="E1886" s="2">
        <v>1469.4</v>
      </c>
      <c r="F1886" s="1">
        <v>1242</v>
      </c>
      <c r="G1886">
        <v>711.78099999999995</v>
      </c>
      <c r="H1886">
        <v>227.94900000000001</v>
      </c>
      <c r="I1886">
        <v>0.222</v>
      </c>
      <c r="J1886">
        <v>32</v>
      </c>
      <c r="K1886">
        <v>0.94099999999999995</v>
      </c>
      <c r="L1886">
        <f ca="1">RAND()</f>
        <v>0.58507245408797393</v>
      </c>
    </row>
    <row r="1887" spans="1:12" x14ac:dyDescent="0.2">
      <c r="A1887" t="s">
        <v>6564</v>
      </c>
      <c r="B1887">
        <v>8</v>
      </c>
      <c r="C1887">
        <v>1</v>
      </c>
      <c r="D1887" s="1">
        <v>12037</v>
      </c>
      <c r="E1887" s="2">
        <v>1719.5709999999999</v>
      </c>
      <c r="F1887" s="1">
        <v>1637</v>
      </c>
      <c r="G1887">
        <v>779.38199999999995</v>
      </c>
      <c r="H1887">
        <v>308.12400000000002</v>
      </c>
      <c r="I1887">
        <v>-8.9999999999999993E-3</v>
      </c>
      <c r="J1887">
        <v>34</v>
      </c>
      <c r="K1887">
        <v>1</v>
      </c>
      <c r="L1887">
        <f ca="1">RAND()</f>
        <v>0.57231267602073599</v>
      </c>
    </row>
    <row r="1888" spans="1:12" x14ac:dyDescent="0.2">
      <c r="A1888" t="s">
        <v>27044</v>
      </c>
      <c r="B1888">
        <v>8</v>
      </c>
      <c r="C1888">
        <v>1</v>
      </c>
      <c r="D1888" s="1">
        <v>11089</v>
      </c>
      <c r="E1888" s="2">
        <v>1584.143</v>
      </c>
      <c r="F1888" s="1">
        <v>1307</v>
      </c>
      <c r="G1888">
        <v>851.7</v>
      </c>
      <c r="H1888">
        <v>326.10700000000003</v>
      </c>
      <c r="I1888">
        <v>-8.6999999999999994E-2</v>
      </c>
      <c r="J1888">
        <v>30</v>
      </c>
      <c r="K1888">
        <v>0.93799999999999994</v>
      </c>
      <c r="L1888">
        <f ca="1">RAND()</f>
        <v>0.12475810661462072</v>
      </c>
    </row>
    <row r="1889" spans="1:12" x14ac:dyDescent="0.2">
      <c r="A1889" t="s">
        <v>18803</v>
      </c>
      <c r="B1889">
        <v>9</v>
      </c>
      <c r="C1889">
        <v>2</v>
      </c>
      <c r="D1889" s="1">
        <v>17632</v>
      </c>
      <c r="E1889" s="2">
        <v>2204</v>
      </c>
      <c r="F1889" s="1">
        <v>3090</v>
      </c>
      <c r="G1889">
        <v>903.12</v>
      </c>
      <c r="H1889">
        <v>451.16199999999998</v>
      </c>
      <c r="I1889">
        <v>-0.42899999999999999</v>
      </c>
      <c r="J1889">
        <v>25</v>
      </c>
      <c r="K1889">
        <v>0.75800000000000001</v>
      </c>
      <c r="L1889">
        <f ca="1">RAND()</f>
        <v>0.24254433831060596</v>
      </c>
    </row>
    <row r="1890" spans="1:12" x14ac:dyDescent="0.2">
      <c r="A1890" t="s">
        <v>3186</v>
      </c>
      <c r="B1890">
        <v>8</v>
      </c>
      <c r="C1890">
        <v>1</v>
      </c>
      <c r="D1890" s="1">
        <v>4966</v>
      </c>
      <c r="E1890">
        <v>709.42899999999997</v>
      </c>
      <c r="F1890" s="1">
        <v>1592</v>
      </c>
      <c r="G1890">
        <v>839.10299999999995</v>
      </c>
      <c r="H1890">
        <v>288.93299999999999</v>
      </c>
      <c r="I1890">
        <v>-0.02</v>
      </c>
      <c r="J1890">
        <v>29</v>
      </c>
      <c r="K1890">
        <v>0.85299999999999998</v>
      </c>
      <c r="L1890">
        <f ca="1">RAND()</f>
        <v>5.8813779978047931E-2</v>
      </c>
    </row>
    <row r="1891" spans="1:12" x14ac:dyDescent="0.2">
      <c r="A1891" t="s">
        <v>12604</v>
      </c>
      <c r="B1891">
        <v>7</v>
      </c>
      <c r="C1891">
        <v>1</v>
      </c>
      <c r="D1891" s="1">
        <v>8856</v>
      </c>
      <c r="E1891" s="2">
        <v>1476</v>
      </c>
      <c r="F1891">
        <v>991</v>
      </c>
      <c r="G1891">
        <v>801.07399999999996</v>
      </c>
      <c r="H1891">
        <v>308.75900000000001</v>
      </c>
      <c r="I1891">
        <v>-5.3999999999999999E-2</v>
      </c>
      <c r="J1891">
        <v>27</v>
      </c>
      <c r="K1891">
        <v>0.84399999999999997</v>
      </c>
      <c r="L1891">
        <f ca="1">RAND()</f>
        <v>0.88736682141503009</v>
      </c>
    </row>
    <row r="1892" spans="1:12" x14ac:dyDescent="0.2">
      <c r="A1892" t="s">
        <v>7937</v>
      </c>
      <c r="B1892">
        <v>5</v>
      </c>
      <c r="C1892">
        <v>1</v>
      </c>
      <c r="D1892" s="1">
        <v>4230</v>
      </c>
      <c r="E1892" s="2">
        <v>1057.5</v>
      </c>
      <c r="F1892">
        <v>428</v>
      </c>
      <c r="G1892">
        <v>837.25</v>
      </c>
      <c r="H1892">
        <v>293.56</v>
      </c>
      <c r="I1892">
        <v>-9.8000000000000004E-2</v>
      </c>
      <c r="J1892">
        <v>28</v>
      </c>
      <c r="K1892">
        <v>0.84799999999999998</v>
      </c>
      <c r="L1892">
        <f ca="1">RAND()</f>
        <v>0.78484638764322545</v>
      </c>
    </row>
    <row r="1893" spans="1:12" x14ac:dyDescent="0.2">
      <c r="A1893" t="s">
        <v>18278</v>
      </c>
      <c r="B1893">
        <v>7</v>
      </c>
      <c r="C1893">
        <v>1</v>
      </c>
      <c r="D1893" s="1">
        <v>6575</v>
      </c>
      <c r="E1893" s="2">
        <v>1095.8330000000001</v>
      </c>
      <c r="F1893">
        <v>881</v>
      </c>
      <c r="G1893">
        <v>981.44799999999998</v>
      </c>
      <c r="H1893">
        <v>314.56099999999998</v>
      </c>
      <c r="I1893">
        <v>-0.59199999999999997</v>
      </c>
      <c r="J1893">
        <v>29</v>
      </c>
      <c r="K1893">
        <v>0.879</v>
      </c>
      <c r="L1893">
        <f ca="1">RAND()</f>
        <v>0.44199289383925178</v>
      </c>
    </row>
    <row r="1894" spans="1:12" x14ac:dyDescent="0.2">
      <c r="A1894" t="s">
        <v>24019</v>
      </c>
      <c r="B1894">
        <v>9</v>
      </c>
      <c r="C1894">
        <v>0</v>
      </c>
      <c r="D1894" s="1">
        <v>14440</v>
      </c>
      <c r="E1894" s="2">
        <v>1805</v>
      </c>
      <c r="F1894" s="1">
        <v>1476</v>
      </c>
      <c r="G1894">
        <v>845.43799999999999</v>
      </c>
      <c r="H1894">
        <v>415.36799999999999</v>
      </c>
      <c r="I1894">
        <v>-0.20599999999999999</v>
      </c>
      <c r="J1894">
        <v>32</v>
      </c>
      <c r="K1894">
        <v>0.94099999999999995</v>
      </c>
      <c r="L1894">
        <f ca="1">RAND()</f>
        <v>0.34237434796146682</v>
      </c>
    </row>
    <row r="1895" spans="1:12" x14ac:dyDescent="0.2">
      <c r="A1895" t="s">
        <v>23289</v>
      </c>
      <c r="B1895">
        <v>6</v>
      </c>
      <c r="C1895">
        <v>7</v>
      </c>
      <c r="D1895" s="1">
        <v>5974</v>
      </c>
      <c r="E1895" s="2">
        <v>1194.8</v>
      </c>
      <c r="F1895" s="1">
        <v>1222</v>
      </c>
      <c r="G1895">
        <v>721.46699999999998</v>
      </c>
      <c r="H1895">
        <v>183.149</v>
      </c>
      <c r="I1895">
        <v>0.104</v>
      </c>
      <c r="J1895">
        <v>30</v>
      </c>
      <c r="K1895">
        <v>0.90900000000000003</v>
      </c>
      <c r="L1895">
        <f ca="1">RAND()</f>
        <v>0.69883209244031619</v>
      </c>
    </row>
    <row r="1896" spans="1:12" x14ac:dyDescent="0.2">
      <c r="A1896" t="s">
        <v>704</v>
      </c>
      <c r="B1896">
        <v>4</v>
      </c>
      <c r="C1896">
        <v>1</v>
      </c>
      <c r="D1896" s="1">
        <v>1377</v>
      </c>
      <c r="E1896">
        <v>459</v>
      </c>
      <c r="F1896">
        <v>6</v>
      </c>
      <c r="G1896">
        <v>833.88499999999999</v>
      </c>
      <c r="H1896">
        <v>406.57400000000001</v>
      </c>
      <c r="I1896">
        <v>-1E-3</v>
      </c>
      <c r="J1896">
        <v>26</v>
      </c>
      <c r="K1896">
        <v>0.83899999999999997</v>
      </c>
      <c r="L1896">
        <f ca="1">RAND()</f>
        <v>0.78442928065743456</v>
      </c>
    </row>
    <row r="1897" spans="1:12" x14ac:dyDescent="0.2">
      <c r="A1897" t="s">
        <v>6749</v>
      </c>
      <c r="B1897">
        <v>9</v>
      </c>
      <c r="C1897">
        <v>1</v>
      </c>
      <c r="D1897" s="1">
        <v>18507</v>
      </c>
      <c r="E1897" s="2">
        <v>2313.375</v>
      </c>
      <c r="F1897" s="1">
        <v>3161</v>
      </c>
      <c r="G1897" s="2">
        <v>1053.2760000000001</v>
      </c>
      <c r="H1897">
        <v>378.04500000000002</v>
      </c>
      <c r="I1897">
        <v>-0.70599999999999996</v>
      </c>
      <c r="J1897">
        <v>29</v>
      </c>
      <c r="K1897">
        <v>0.90600000000000003</v>
      </c>
      <c r="L1897">
        <f ca="1">RAND()</f>
        <v>6.2431010011838817E-2</v>
      </c>
    </row>
    <row r="1898" spans="1:12" x14ac:dyDescent="0.2">
      <c r="A1898" t="s">
        <v>16199</v>
      </c>
      <c r="B1898">
        <v>8</v>
      </c>
      <c r="C1898">
        <v>1</v>
      </c>
      <c r="D1898" s="1">
        <v>9719</v>
      </c>
      <c r="E1898" s="2">
        <v>1388.4290000000001</v>
      </c>
      <c r="F1898" s="1">
        <v>1283</v>
      </c>
      <c r="G1898">
        <v>896.16099999999994</v>
      </c>
      <c r="H1898">
        <v>301.77499999999998</v>
      </c>
      <c r="I1898">
        <v>-0.372</v>
      </c>
      <c r="J1898">
        <v>31</v>
      </c>
      <c r="K1898">
        <v>0.93899999999999995</v>
      </c>
      <c r="L1898">
        <f ca="1">RAND()</f>
        <v>0.51259046227863747</v>
      </c>
    </row>
    <row r="1899" spans="1:12" x14ac:dyDescent="0.2">
      <c r="A1899" t="s">
        <v>24240</v>
      </c>
      <c r="B1899">
        <v>9</v>
      </c>
      <c r="C1899">
        <v>1</v>
      </c>
      <c r="D1899" s="1">
        <v>17513</v>
      </c>
      <c r="E1899" s="2">
        <v>2189.125</v>
      </c>
      <c r="F1899" s="1">
        <v>2122</v>
      </c>
      <c r="G1899">
        <v>894.72699999999998</v>
      </c>
      <c r="H1899">
        <v>413.74400000000003</v>
      </c>
      <c r="I1899">
        <v>-0.42599999999999999</v>
      </c>
      <c r="J1899">
        <v>33</v>
      </c>
      <c r="K1899">
        <v>1</v>
      </c>
      <c r="L1899">
        <f ca="1">RAND()</f>
        <v>8.8398183611423042E-2</v>
      </c>
    </row>
    <row r="1900" spans="1:12" x14ac:dyDescent="0.2">
      <c r="A1900" t="s">
        <v>25692</v>
      </c>
      <c r="B1900">
        <v>9</v>
      </c>
      <c r="C1900">
        <v>1</v>
      </c>
      <c r="D1900" s="1">
        <v>21380</v>
      </c>
      <c r="E1900" s="2">
        <v>2672.5</v>
      </c>
      <c r="F1900" s="1">
        <v>3503</v>
      </c>
      <c r="G1900">
        <v>986.56200000000001</v>
      </c>
      <c r="H1900">
        <v>274.52</v>
      </c>
      <c r="I1900">
        <v>-0.66300000000000003</v>
      </c>
      <c r="J1900">
        <v>16</v>
      </c>
      <c r="K1900">
        <v>0.5</v>
      </c>
      <c r="L1900">
        <f ca="1">RAND()</f>
        <v>0.51961341895268742</v>
      </c>
    </row>
    <row r="1901" spans="1:12" x14ac:dyDescent="0.2">
      <c r="A1901" t="s">
        <v>22668</v>
      </c>
      <c r="B1901">
        <v>8</v>
      </c>
      <c r="C1901">
        <v>0</v>
      </c>
      <c r="D1901" s="1">
        <v>15134</v>
      </c>
      <c r="E1901" s="2">
        <v>2162</v>
      </c>
      <c r="F1901" s="1">
        <v>1452</v>
      </c>
      <c r="G1901">
        <v>923.43799999999999</v>
      </c>
      <c r="H1901">
        <v>216.72300000000001</v>
      </c>
      <c r="I1901">
        <v>-0.41699999999999998</v>
      </c>
      <c r="J1901">
        <v>32</v>
      </c>
      <c r="K1901">
        <v>0.93899999999999995</v>
      </c>
      <c r="L1901">
        <f ca="1">RAND()</f>
        <v>0.30765465319546648</v>
      </c>
    </row>
    <row r="1902" spans="1:12" x14ac:dyDescent="0.2">
      <c r="A1902" t="s">
        <v>10135</v>
      </c>
      <c r="B1902">
        <v>4</v>
      </c>
      <c r="C1902">
        <v>11</v>
      </c>
      <c r="D1902" s="1">
        <v>4194</v>
      </c>
      <c r="E1902" s="2">
        <v>1398</v>
      </c>
      <c r="F1902" s="1">
        <v>1129</v>
      </c>
      <c r="G1902">
        <v>801.39300000000003</v>
      </c>
      <c r="H1902">
        <v>384.565</v>
      </c>
      <c r="I1902">
        <v>-2.4E-2</v>
      </c>
      <c r="J1902">
        <v>28</v>
      </c>
      <c r="K1902">
        <v>0.84799999999999998</v>
      </c>
      <c r="L1902">
        <f ca="1">RAND()</f>
        <v>0.72732949042568917</v>
      </c>
    </row>
    <row r="1903" spans="1:12" x14ac:dyDescent="0.2">
      <c r="A1903" t="s">
        <v>6970</v>
      </c>
      <c r="B1903">
        <v>9</v>
      </c>
      <c r="C1903">
        <v>1</v>
      </c>
      <c r="D1903" s="1">
        <v>21932</v>
      </c>
      <c r="E1903" s="2">
        <v>2741.5</v>
      </c>
      <c r="F1903" s="1">
        <v>2608</v>
      </c>
      <c r="G1903">
        <v>765.56200000000001</v>
      </c>
      <c r="H1903">
        <v>210.05099999999999</v>
      </c>
      <c r="I1903">
        <v>0.13100000000000001</v>
      </c>
      <c r="J1903">
        <v>32</v>
      </c>
      <c r="K1903">
        <v>0.97</v>
      </c>
      <c r="L1903">
        <f ca="1">RAND()</f>
        <v>1.7992195395329036E-2</v>
      </c>
    </row>
    <row r="1904" spans="1:12" x14ac:dyDescent="0.2">
      <c r="A1904" t="s">
        <v>18365</v>
      </c>
      <c r="B1904">
        <v>8</v>
      </c>
      <c r="C1904">
        <v>1</v>
      </c>
      <c r="D1904" s="1">
        <v>13164</v>
      </c>
      <c r="E1904" s="2">
        <v>1880.5709999999999</v>
      </c>
      <c r="F1904" s="1">
        <v>1956</v>
      </c>
      <c r="G1904">
        <v>798.452</v>
      </c>
      <c r="H1904">
        <v>196.078</v>
      </c>
      <c r="I1904">
        <v>-8.5000000000000006E-2</v>
      </c>
      <c r="J1904">
        <v>31</v>
      </c>
      <c r="K1904">
        <v>0.96899999999999997</v>
      </c>
      <c r="L1904">
        <f ca="1">RAND()</f>
        <v>0.93467859363742511</v>
      </c>
    </row>
    <row r="1905" spans="1:12" x14ac:dyDescent="0.2">
      <c r="A1905" t="s">
        <v>26837</v>
      </c>
      <c r="B1905">
        <v>8</v>
      </c>
      <c r="C1905">
        <v>1</v>
      </c>
      <c r="D1905" s="1">
        <v>17448</v>
      </c>
      <c r="E1905" s="2">
        <v>2492.5709999999999</v>
      </c>
      <c r="F1905" s="1">
        <v>2877</v>
      </c>
      <c r="G1905">
        <v>927.56200000000001</v>
      </c>
      <c r="H1905">
        <v>245.304</v>
      </c>
      <c r="I1905">
        <v>-0.73399999999999999</v>
      </c>
      <c r="J1905">
        <v>16</v>
      </c>
      <c r="K1905">
        <v>0.48499999999999999</v>
      </c>
      <c r="L1905">
        <f ca="1">RAND()</f>
        <v>0.53493299583380682</v>
      </c>
    </row>
    <row r="1906" spans="1:12" x14ac:dyDescent="0.2">
      <c r="A1906" t="s">
        <v>26633</v>
      </c>
      <c r="B1906">
        <v>6</v>
      </c>
      <c r="C1906">
        <v>1</v>
      </c>
      <c r="D1906" s="1">
        <v>6195</v>
      </c>
      <c r="E1906" s="2">
        <v>1239</v>
      </c>
      <c r="F1906">
        <v>518</v>
      </c>
      <c r="G1906">
        <v>743.57600000000002</v>
      </c>
      <c r="H1906">
        <v>218.02500000000001</v>
      </c>
      <c r="I1906">
        <v>0.192</v>
      </c>
      <c r="J1906">
        <v>33</v>
      </c>
      <c r="K1906">
        <v>1</v>
      </c>
      <c r="L1906">
        <f ca="1">RAND()</f>
        <v>0.68770394562264148</v>
      </c>
    </row>
    <row r="1907" spans="1:12" x14ac:dyDescent="0.2">
      <c r="A1907" t="s">
        <v>16921</v>
      </c>
      <c r="B1907">
        <v>8</v>
      </c>
      <c r="C1907">
        <v>1</v>
      </c>
      <c r="D1907" s="1">
        <v>25469</v>
      </c>
      <c r="E1907" s="2">
        <v>3638.4290000000001</v>
      </c>
      <c r="F1907" s="1">
        <v>2490</v>
      </c>
      <c r="G1907">
        <v>951.44</v>
      </c>
      <c r="H1907">
        <v>400.16</v>
      </c>
      <c r="I1907">
        <v>-0.56399999999999995</v>
      </c>
      <c r="J1907">
        <v>25</v>
      </c>
      <c r="K1907">
        <v>0.80600000000000005</v>
      </c>
      <c r="L1907">
        <f ca="1">RAND()</f>
        <v>1.8880067577071946E-2</v>
      </c>
    </row>
    <row r="1908" spans="1:12" x14ac:dyDescent="0.2">
      <c r="A1908" t="s">
        <v>15658</v>
      </c>
      <c r="B1908">
        <v>9</v>
      </c>
      <c r="C1908">
        <v>1</v>
      </c>
      <c r="D1908" s="1">
        <v>23788</v>
      </c>
      <c r="E1908" s="2">
        <v>2973.5</v>
      </c>
      <c r="F1908" s="1">
        <v>2798</v>
      </c>
      <c r="G1908">
        <v>806.54499999999996</v>
      </c>
      <c r="H1908">
        <v>266.27800000000002</v>
      </c>
      <c r="I1908">
        <v>-0.14199999999999999</v>
      </c>
      <c r="J1908">
        <v>33</v>
      </c>
      <c r="K1908">
        <v>0.97099999999999997</v>
      </c>
      <c r="L1908">
        <f ca="1">RAND()</f>
        <v>0.59810076406337487</v>
      </c>
    </row>
    <row r="1909" spans="1:12" x14ac:dyDescent="0.2">
      <c r="A1909" t="s">
        <v>23764</v>
      </c>
      <c r="B1909">
        <v>5</v>
      </c>
      <c r="C1909">
        <v>3</v>
      </c>
      <c r="D1909" s="1">
        <v>9261</v>
      </c>
      <c r="E1909" s="2">
        <v>2315.25</v>
      </c>
      <c r="F1909" s="1">
        <v>1552</v>
      </c>
      <c r="G1909">
        <v>728.17600000000004</v>
      </c>
      <c r="H1909">
        <v>227.81200000000001</v>
      </c>
      <c r="I1909">
        <v>0.27100000000000002</v>
      </c>
      <c r="J1909">
        <v>34</v>
      </c>
      <c r="K1909">
        <v>1</v>
      </c>
      <c r="L1909">
        <f ca="1">RAND()</f>
        <v>6.6301100315088735E-2</v>
      </c>
    </row>
    <row r="1910" spans="1:12" x14ac:dyDescent="0.2">
      <c r="A1910" t="s">
        <v>15525</v>
      </c>
      <c r="B1910">
        <v>8</v>
      </c>
      <c r="C1910">
        <v>1</v>
      </c>
      <c r="D1910" s="1">
        <v>8313</v>
      </c>
      <c r="E1910" s="2">
        <v>1187.5709999999999</v>
      </c>
      <c r="F1910" s="1">
        <v>1670</v>
      </c>
      <c r="G1910">
        <v>741.375</v>
      </c>
      <c r="H1910">
        <v>200.07900000000001</v>
      </c>
      <c r="I1910">
        <v>-2.5000000000000001E-2</v>
      </c>
      <c r="J1910">
        <v>32</v>
      </c>
      <c r="K1910">
        <v>0.94099999999999995</v>
      </c>
      <c r="L1910">
        <f ca="1">RAND()</f>
        <v>0.62231291337044936</v>
      </c>
    </row>
    <row r="1911" spans="1:12" x14ac:dyDescent="0.2">
      <c r="A1911" t="s">
        <v>612</v>
      </c>
      <c r="B1911">
        <v>6</v>
      </c>
      <c r="C1911">
        <v>1</v>
      </c>
      <c r="D1911" s="1">
        <v>7815</v>
      </c>
      <c r="E1911" s="2">
        <v>1563</v>
      </c>
      <c r="F1911">
        <v>733</v>
      </c>
      <c r="G1911">
        <v>864.06500000000005</v>
      </c>
      <c r="H1911">
        <v>311.834</v>
      </c>
      <c r="I1911">
        <v>-0.13700000000000001</v>
      </c>
      <c r="J1911">
        <v>31</v>
      </c>
      <c r="K1911">
        <v>0.91200000000000003</v>
      </c>
      <c r="L1911">
        <f ca="1">RAND()</f>
        <v>0.56209836626372667</v>
      </c>
    </row>
    <row r="1912" spans="1:12" x14ac:dyDescent="0.2">
      <c r="A1912" t="s">
        <v>20572</v>
      </c>
      <c r="B1912">
        <v>7</v>
      </c>
      <c r="C1912">
        <v>1</v>
      </c>
      <c r="D1912" s="1">
        <v>15731</v>
      </c>
      <c r="E1912" s="2">
        <v>2621.8330000000001</v>
      </c>
      <c r="F1912" s="1">
        <v>1816</v>
      </c>
      <c r="G1912">
        <v>786.75</v>
      </c>
      <c r="H1912">
        <v>293.71800000000002</v>
      </c>
      <c r="I1912">
        <v>-2.1999999999999999E-2</v>
      </c>
      <c r="J1912">
        <v>32</v>
      </c>
      <c r="K1912">
        <v>0.94099999999999995</v>
      </c>
      <c r="L1912">
        <f ca="1">RAND()</f>
        <v>0.7042091480324415</v>
      </c>
    </row>
    <row r="1913" spans="1:12" x14ac:dyDescent="0.2">
      <c r="A1913" t="s">
        <v>20439</v>
      </c>
      <c r="B1913">
        <v>8</v>
      </c>
      <c r="C1913">
        <v>3</v>
      </c>
      <c r="D1913" s="1">
        <v>18967</v>
      </c>
      <c r="E1913" s="2">
        <v>2709.5709999999999</v>
      </c>
      <c r="F1913" s="1">
        <v>3521</v>
      </c>
      <c r="G1913">
        <v>933.58100000000002</v>
      </c>
      <c r="H1913">
        <v>323.45699999999999</v>
      </c>
      <c r="I1913">
        <v>-0.498</v>
      </c>
      <c r="J1913">
        <v>31</v>
      </c>
      <c r="K1913">
        <v>0.88600000000000001</v>
      </c>
      <c r="L1913">
        <f ca="1">RAND()</f>
        <v>0.85919259041548035</v>
      </c>
    </row>
    <row r="1914" spans="1:12" x14ac:dyDescent="0.2">
      <c r="A1914" t="s">
        <v>25141</v>
      </c>
      <c r="B1914">
        <v>7</v>
      </c>
      <c r="C1914">
        <v>2</v>
      </c>
      <c r="D1914" s="1">
        <v>11894</v>
      </c>
      <c r="E1914" s="2">
        <v>1982.3330000000001</v>
      </c>
      <c r="F1914" s="1">
        <v>1995</v>
      </c>
      <c r="G1914">
        <v>825.93100000000004</v>
      </c>
      <c r="H1914">
        <v>234.93899999999999</v>
      </c>
      <c r="I1914">
        <v>-0.158</v>
      </c>
      <c r="J1914">
        <v>29</v>
      </c>
      <c r="K1914">
        <v>0.85299999999999998</v>
      </c>
      <c r="L1914">
        <f ca="1">RAND()</f>
        <v>0.53953460358908845</v>
      </c>
    </row>
    <row r="1915" spans="1:12" x14ac:dyDescent="0.2">
      <c r="A1915" t="s">
        <v>27080</v>
      </c>
      <c r="B1915">
        <v>9</v>
      </c>
      <c r="C1915">
        <v>1</v>
      </c>
      <c r="D1915" s="1">
        <v>9976</v>
      </c>
      <c r="E1915" s="2">
        <v>1247</v>
      </c>
      <c r="F1915">
        <v>879</v>
      </c>
      <c r="G1915" s="2">
        <v>1229.75</v>
      </c>
      <c r="H1915">
        <v>507.37599999999998</v>
      </c>
      <c r="I1915">
        <v>-0.63200000000000001</v>
      </c>
      <c r="J1915">
        <v>4</v>
      </c>
      <c r="K1915">
        <v>0.11799999999999999</v>
      </c>
      <c r="L1915">
        <f ca="1">RAND()</f>
        <v>0.86059765980960923</v>
      </c>
    </row>
    <row r="1916" spans="1:12" x14ac:dyDescent="0.2">
      <c r="A1916" t="s">
        <v>7027</v>
      </c>
      <c r="B1916">
        <v>6</v>
      </c>
      <c r="C1916">
        <v>2</v>
      </c>
      <c r="D1916" s="1">
        <v>14051</v>
      </c>
      <c r="E1916" s="2">
        <v>2810.2</v>
      </c>
      <c r="F1916" s="1">
        <v>2499</v>
      </c>
      <c r="G1916">
        <v>682.5</v>
      </c>
      <c r="H1916">
        <v>178.79900000000001</v>
      </c>
      <c r="I1916">
        <v>0.28100000000000003</v>
      </c>
      <c r="J1916">
        <v>34</v>
      </c>
      <c r="K1916">
        <v>1</v>
      </c>
      <c r="L1916">
        <f ca="1">RAND()</f>
        <v>0.40759694639495747</v>
      </c>
    </row>
    <row r="1917" spans="1:12" x14ac:dyDescent="0.2">
      <c r="A1917" t="s">
        <v>26110</v>
      </c>
      <c r="B1917">
        <v>5</v>
      </c>
      <c r="C1917">
        <v>1</v>
      </c>
      <c r="D1917" s="1">
        <v>4595</v>
      </c>
      <c r="E1917" s="2">
        <v>1148.75</v>
      </c>
      <c r="F1917">
        <v>577</v>
      </c>
      <c r="G1917">
        <v>823.56</v>
      </c>
      <c r="H1917">
        <v>350.214</v>
      </c>
      <c r="I1917">
        <v>-9.2999999999999999E-2</v>
      </c>
      <c r="J1917">
        <v>25</v>
      </c>
      <c r="K1917">
        <v>0.73499999999999999</v>
      </c>
      <c r="L1917">
        <f ca="1">RAND()</f>
        <v>0.7010533825823948</v>
      </c>
    </row>
    <row r="1918" spans="1:12" x14ac:dyDescent="0.2">
      <c r="A1918" t="s">
        <v>4040</v>
      </c>
      <c r="B1918">
        <v>9</v>
      </c>
      <c r="C1918">
        <v>1</v>
      </c>
      <c r="D1918" s="1">
        <v>11893</v>
      </c>
      <c r="E1918" s="2">
        <v>1486.625</v>
      </c>
      <c r="F1918" s="1">
        <v>1951</v>
      </c>
      <c r="G1918">
        <v>731.51499999999999</v>
      </c>
      <c r="H1918">
        <v>156.31700000000001</v>
      </c>
      <c r="I1918">
        <v>3.3000000000000002E-2</v>
      </c>
      <c r="J1918">
        <v>33</v>
      </c>
      <c r="K1918">
        <v>1</v>
      </c>
      <c r="L1918">
        <f ca="1">RAND()</f>
        <v>8.6041886743879248E-2</v>
      </c>
    </row>
    <row r="1919" spans="1:12" x14ac:dyDescent="0.2">
      <c r="A1919" t="s">
        <v>9904</v>
      </c>
      <c r="B1919">
        <v>6</v>
      </c>
      <c r="C1919">
        <v>1</v>
      </c>
      <c r="D1919" s="1">
        <v>8801</v>
      </c>
      <c r="E1919" s="2">
        <v>1760.2</v>
      </c>
      <c r="F1919" s="1">
        <v>1185</v>
      </c>
      <c r="G1919">
        <v>945</v>
      </c>
      <c r="H1919">
        <v>460.31400000000002</v>
      </c>
      <c r="I1919">
        <v>-0.377</v>
      </c>
      <c r="J1919">
        <v>24</v>
      </c>
      <c r="K1919">
        <v>0.72699999999999998</v>
      </c>
      <c r="L1919">
        <f ca="1">RAND()</f>
        <v>0.91686889886079481</v>
      </c>
    </row>
    <row r="1920" spans="1:12" x14ac:dyDescent="0.2">
      <c r="A1920" t="s">
        <v>1287</v>
      </c>
      <c r="B1920">
        <v>6</v>
      </c>
      <c r="C1920">
        <v>1</v>
      </c>
      <c r="D1920" s="1">
        <v>7373</v>
      </c>
      <c r="E1920" s="2">
        <v>1474.6</v>
      </c>
      <c r="F1920">
        <v>613</v>
      </c>
      <c r="G1920">
        <v>853.51599999999996</v>
      </c>
      <c r="H1920">
        <v>234.762</v>
      </c>
      <c r="I1920">
        <v>-0.29899999999999999</v>
      </c>
      <c r="J1920">
        <v>31</v>
      </c>
      <c r="K1920">
        <v>0.93899999999999995</v>
      </c>
      <c r="L1920">
        <f ca="1">RAND()</f>
        <v>0.31857919007311708</v>
      </c>
    </row>
    <row r="1921" spans="1:12" x14ac:dyDescent="0.2">
      <c r="A1921" t="s">
        <v>21439</v>
      </c>
      <c r="B1921">
        <v>6</v>
      </c>
      <c r="C1921">
        <v>1</v>
      </c>
      <c r="D1921" s="1">
        <v>5386</v>
      </c>
      <c r="E1921" s="2">
        <v>1077.2</v>
      </c>
      <c r="F1921">
        <v>927</v>
      </c>
      <c r="G1921">
        <v>777.96699999999998</v>
      </c>
      <c r="H1921">
        <v>273.47500000000002</v>
      </c>
      <c r="I1921">
        <v>0.20399999999999999</v>
      </c>
      <c r="J1921">
        <v>30</v>
      </c>
      <c r="K1921">
        <v>0.90900000000000003</v>
      </c>
      <c r="L1921">
        <f ca="1">RAND()</f>
        <v>0.22392325324719697</v>
      </c>
    </row>
    <row r="1922" spans="1:12" x14ac:dyDescent="0.2">
      <c r="A1922" t="s">
        <v>10034</v>
      </c>
      <c r="B1922">
        <v>5</v>
      </c>
      <c r="C1922">
        <v>0</v>
      </c>
      <c r="D1922" s="1">
        <v>3081</v>
      </c>
      <c r="E1922">
        <v>770.25</v>
      </c>
      <c r="F1922">
        <v>702</v>
      </c>
      <c r="G1922">
        <v>675.17600000000004</v>
      </c>
      <c r="H1922">
        <v>195.21</v>
      </c>
      <c r="I1922">
        <v>0.36199999999999999</v>
      </c>
      <c r="J1922">
        <v>34</v>
      </c>
      <c r="K1922">
        <v>1</v>
      </c>
      <c r="L1922">
        <f ca="1">RAND()</f>
        <v>0.99143040915302183</v>
      </c>
    </row>
    <row r="1923" spans="1:12" x14ac:dyDescent="0.2">
      <c r="A1923" t="s">
        <v>20947</v>
      </c>
      <c r="B1923">
        <v>8</v>
      </c>
      <c r="C1923">
        <v>1</v>
      </c>
      <c r="D1923" s="1">
        <v>12144</v>
      </c>
      <c r="E1923" s="2">
        <v>1734.857</v>
      </c>
      <c r="F1923" s="1">
        <v>2618</v>
      </c>
      <c r="G1923">
        <v>767</v>
      </c>
      <c r="H1923">
        <v>228.92500000000001</v>
      </c>
      <c r="I1923">
        <v>4.7E-2</v>
      </c>
      <c r="J1923">
        <v>34</v>
      </c>
      <c r="K1923">
        <v>1</v>
      </c>
      <c r="L1923">
        <f ca="1">RAND()</f>
        <v>8.2576299254142005E-2</v>
      </c>
    </row>
    <row r="1924" spans="1:12" x14ac:dyDescent="0.2">
      <c r="A1924" t="s">
        <v>28196</v>
      </c>
      <c r="B1924">
        <v>4</v>
      </c>
      <c r="C1924">
        <v>3</v>
      </c>
      <c r="D1924" s="1">
        <v>1738</v>
      </c>
      <c r="E1924">
        <v>579.33299999999997</v>
      </c>
      <c r="F1924">
        <v>235</v>
      </c>
      <c r="G1924">
        <v>708.41399999999999</v>
      </c>
      <c r="H1924">
        <v>241.74100000000001</v>
      </c>
      <c r="I1924">
        <v>9.4E-2</v>
      </c>
      <c r="J1924">
        <v>29</v>
      </c>
      <c r="K1924">
        <v>0.85299999999999998</v>
      </c>
      <c r="L1924">
        <f ca="1">RAND()</f>
        <v>0.20839418039491664</v>
      </c>
    </row>
    <row r="1925" spans="1:12" x14ac:dyDescent="0.2">
      <c r="A1925" t="s">
        <v>11049</v>
      </c>
      <c r="B1925">
        <v>6</v>
      </c>
      <c r="C1925">
        <v>1</v>
      </c>
      <c r="D1925" s="1">
        <v>7818</v>
      </c>
      <c r="E1925" s="2">
        <v>1563.6</v>
      </c>
      <c r="F1925" s="1">
        <v>1457</v>
      </c>
      <c r="G1925">
        <v>644.27300000000002</v>
      </c>
      <c r="H1925">
        <v>125.23699999999999</v>
      </c>
      <c r="I1925">
        <v>0.47499999999999998</v>
      </c>
      <c r="J1925">
        <v>33</v>
      </c>
      <c r="K1925">
        <v>1</v>
      </c>
      <c r="L1925">
        <f ca="1">RAND()</f>
        <v>0.15468183026923044</v>
      </c>
    </row>
    <row r="1926" spans="1:12" x14ac:dyDescent="0.2">
      <c r="A1926" t="s">
        <v>22454</v>
      </c>
      <c r="B1926">
        <v>5</v>
      </c>
      <c r="C1926">
        <v>2</v>
      </c>
      <c r="D1926" s="1">
        <v>3698</v>
      </c>
      <c r="E1926">
        <v>924.5</v>
      </c>
      <c r="F1926">
        <v>678</v>
      </c>
      <c r="G1926">
        <v>730.21199999999999</v>
      </c>
      <c r="H1926">
        <v>260.935</v>
      </c>
      <c r="I1926">
        <v>0.14399999999999999</v>
      </c>
      <c r="J1926">
        <v>33</v>
      </c>
      <c r="K1926">
        <v>0.94299999999999995</v>
      </c>
      <c r="L1926">
        <f ca="1">RAND()</f>
        <v>0.24577181250452018</v>
      </c>
    </row>
    <row r="1927" spans="1:12" x14ac:dyDescent="0.2">
      <c r="A1927" t="s">
        <v>3489</v>
      </c>
      <c r="B1927">
        <v>7</v>
      </c>
      <c r="C1927">
        <v>1</v>
      </c>
      <c r="D1927" s="1">
        <v>16284</v>
      </c>
      <c r="E1927" s="2">
        <v>2714</v>
      </c>
      <c r="F1927" s="1">
        <v>3258</v>
      </c>
      <c r="G1927">
        <v>833.06500000000005</v>
      </c>
      <c r="H1927">
        <v>266.13200000000001</v>
      </c>
      <c r="I1927">
        <v>-0.16900000000000001</v>
      </c>
      <c r="J1927">
        <v>31</v>
      </c>
      <c r="K1927">
        <v>0.93899999999999995</v>
      </c>
      <c r="L1927">
        <f ca="1">RAND()</f>
        <v>0.93527347947894701</v>
      </c>
    </row>
    <row r="1928" spans="1:12" x14ac:dyDescent="0.2">
      <c r="A1928" t="s">
        <v>24258</v>
      </c>
      <c r="B1928">
        <v>7</v>
      </c>
      <c r="C1928">
        <v>0</v>
      </c>
      <c r="D1928" s="1">
        <v>12459</v>
      </c>
      <c r="E1928" s="2">
        <v>2076.5</v>
      </c>
      <c r="F1928" s="1">
        <v>2009</v>
      </c>
      <c r="G1928">
        <v>820.48500000000001</v>
      </c>
      <c r="H1928">
        <v>391.25799999999998</v>
      </c>
      <c r="I1928">
        <v>6.0000000000000001E-3</v>
      </c>
      <c r="J1928">
        <v>33</v>
      </c>
      <c r="K1928">
        <v>0.97099999999999997</v>
      </c>
      <c r="L1928">
        <f ca="1">RAND()</f>
        <v>0.88471919868450566</v>
      </c>
    </row>
    <row r="1929" spans="1:12" x14ac:dyDescent="0.2">
      <c r="A1929" t="s">
        <v>8658</v>
      </c>
      <c r="B1929">
        <v>9</v>
      </c>
      <c r="C1929">
        <v>1</v>
      </c>
      <c r="D1929" s="1">
        <v>24769</v>
      </c>
      <c r="E1929" s="2">
        <v>3096.125</v>
      </c>
      <c r="F1929" s="1">
        <v>3156</v>
      </c>
      <c r="G1929">
        <v>779.29399999999998</v>
      </c>
      <c r="H1929">
        <v>264.36399999999998</v>
      </c>
      <c r="I1929">
        <v>-0.109</v>
      </c>
      <c r="J1929">
        <v>34</v>
      </c>
      <c r="K1929">
        <v>1</v>
      </c>
      <c r="L1929">
        <f ca="1">RAND()</f>
        <v>0.69603731496766896</v>
      </c>
    </row>
    <row r="1930" spans="1:12" x14ac:dyDescent="0.2">
      <c r="A1930" t="s">
        <v>16430</v>
      </c>
      <c r="B1930">
        <v>6</v>
      </c>
      <c r="C1930">
        <v>1</v>
      </c>
      <c r="D1930" s="1">
        <v>5512</v>
      </c>
      <c r="E1930" s="2">
        <v>1102.4000000000001</v>
      </c>
      <c r="F1930">
        <v>658</v>
      </c>
      <c r="G1930">
        <v>777.81200000000001</v>
      </c>
      <c r="H1930">
        <v>283.07799999999997</v>
      </c>
      <c r="I1930">
        <v>-2E-3</v>
      </c>
      <c r="J1930">
        <v>32</v>
      </c>
      <c r="K1930">
        <v>0.94099999999999995</v>
      </c>
      <c r="L1930">
        <f ca="1">RAND()</f>
        <v>0.37244575500004573</v>
      </c>
    </row>
    <row r="1931" spans="1:12" x14ac:dyDescent="0.2">
      <c r="A1931" t="s">
        <v>3641</v>
      </c>
      <c r="B1931">
        <v>7</v>
      </c>
      <c r="C1931">
        <v>2</v>
      </c>
      <c r="D1931" s="1">
        <v>14688</v>
      </c>
      <c r="E1931" s="2">
        <v>2448</v>
      </c>
      <c r="F1931" s="1">
        <v>3551</v>
      </c>
      <c r="G1931">
        <v>816.93799999999999</v>
      </c>
      <c r="H1931">
        <v>251.03100000000001</v>
      </c>
      <c r="I1931">
        <v>-3.7999999999999999E-2</v>
      </c>
      <c r="J1931">
        <v>32</v>
      </c>
      <c r="K1931">
        <v>0.94099999999999995</v>
      </c>
      <c r="L1931">
        <f ca="1">RAND()</f>
        <v>0.30433421544954498</v>
      </c>
    </row>
    <row r="1932" spans="1:12" x14ac:dyDescent="0.2">
      <c r="A1932" t="s">
        <v>21022</v>
      </c>
      <c r="B1932">
        <v>9</v>
      </c>
      <c r="C1932">
        <v>1</v>
      </c>
      <c r="D1932" s="1">
        <v>16261</v>
      </c>
      <c r="E1932" s="2">
        <v>2032.625</v>
      </c>
      <c r="F1932" s="1">
        <v>2618</v>
      </c>
      <c r="G1932">
        <v>796.78099999999995</v>
      </c>
      <c r="H1932">
        <v>310.43599999999998</v>
      </c>
      <c r="I1932">
        <v>-0.224</v>
      </c>
      <c r="J1932">
        <v>32</v>
      </c>
      <c r="K1932">
        <v>0.97</v>
      </c>
      <c r="L1932">
        <f ca="1">RAND()</f>
        <v>0.62741671755350226</v>
      </c>
    </row>
    <row r="1933" spans="1:12" x14ac:dyDescent="0.2">
      <c r="A1933" t="s">
        <v>6282</v>
      </c>
      <c r="B1933">
        <v>4</v>
      </c>
      <c r="C1933">
        <v>10</v>
      </c>
      <c r="D1933" s="1">
        <v>5502</v>
      </c>
      <c r="E1933" s="2">
        <v>1834</v>
      </c>
      <c r="F1933">
        <v>456</v>
      </c>
      <c r="G1933">
        <v>795.56200000000001</v>
      </c>
      <c r="H1933">
        <v>286.81299999999999</v>
      </c>
      <c r="I1933">
        <v>0.11600000000000001</v>
      </c>
      <c r="J1933">
        <v>32</v>
      </c>
      <c r="K1933">
        <v>1</v>
      </c>
      <c r="L1933">
        <f ca="1">RAND()</f>
        <v>0.60170456235580849</v>
      </c>
    </row>
    <row r="1934" spans="1:12" x14ac:dyDescent="0.2">
      <c r="A1934" t="s">
        <v>22935</v>
      </c>
      <c r="B1934">
        <v>5</v>
      </c>
      <c r="C1934">
        <v>6</v>
      </c>
      <c r="D1934" s="1">
        <v>5132</v>
      </c>
      <c r="E1934" s="2">
        <v>1283</v>
      </c>
      <c r="F1934">
        <v>597</v>
      </c>
      <c r="G1934">
        <v>799.5</v>
      </c>
      <c r="H1934">
        <v>217.84800000000001</v>
      </c>
      <c r="I1934">
        <v>-0.247</v>
      </c>
      <c r="J1934">
        <v>26</v>
      </c>
      <c r="K1934">
        <v>0.81200000000000006</v>
      </c>
      <c r="L1934">
        <f ca="1">RAND()</f>
        <v>2.066880259945969E-2</v>
      </c>
    </row>
    <row r="1935" spans="1:12" x14ac:dyDescent="0.2">
      <c r="A1935" t="s">
        <v>27991</v>
      </c>
      <c r="B1935">
        <v>9</v>
      </c>
      <c r="C1935">
        <v>1</v>
      </c>
      <c r="D1935" s="1">
        <v>17473</v>
      </c>
      <c r="E1935" s="2">
        <v>2184.125</v>
      </c>
      <c r="F1935" s="1">
        <v>3713</v>
      </c>
      <c r="G1935">
        <v>884.85699999999997</v>
      </c>
      <c r="H1935">
        <v>360.16199999999998</v>
      </c>
      <c r="I1935">
        <v>-0.55400000000000005</v>
      </c>
      <c r="J1935">
        <v>28</v>
      </c>
      <c r="K1935">
        <v>0.84799999999999998</v>
      </c>
      <c r="L1935">
        <f ca="1">RAND()</f>
        <v>0.22834583377952355</v>
      </c>
    </row>
    <row r="1936" spans="1:12" x14ac:dyDescent="0.2">
      <c r="A1936" t="s">
        <v>8122</v>
      </c>
      <c r="B1936">
        <v>6</v>
      </c>
      <c r="C1936">
        <v>1</v>
      </c>
      <c r="D1936" s="1">
        <v>12423</v>
      </c>
      <c r="E1936" s="2">
        <v>2484.6</v>
      </c>
      <c r="F1936" s="1">
        <v>1484</v>
      </c>
      <c r="G1936">
        <v>790.08</v>
      </c>
      <c r="H1936">
        <v>262.19600000000003</v>
      </c>
      <c r="I1936">
        <v>-0.109</v>
      </c>
      <c r="J1936">
        <v>25</v>
      </c>
      <c r="K1936">
        <v>0.80600000000000005</v>
      </c>
      <c r="L1936">
        <f ca="1">RAND()</f>
        <v>0.41362171845149442</v>
      </c>
    </row>
    <row r="1937" spans="1:12" x14ac:dyDescent="0.2">
      <c r="A1937" t="s">
        <v>1809</v>
      </c>
      <c r="B1937">
        <v>6</v>
      </c>
      <c r="C1937">
        <v>5</v>
      </c>
      <c r="D1937" s="1">
        <v>9080</v>
      </c>
      <c r="E1937" s="2">
        <v>1816</v>
      </c>
      <c r="F1937" s="1">
        <v>1749</v>
      </c>
      <c r="G1937">
        <v>802.11500000000001</v>
      </c>
      <c r="H1937">
        <v>295.79399999999998</v>
      </c>
      <c r="I1937">
        <v>-8.6999999999999994E-2</v>
      </c>
      <c r="J1937">
        <v>26</v>
      </c>
      <c r="K1937">
        <v>0.78800000000000003</v>
      </c>
      <c r="L1937">
        <f ca="1">RAND()</f>
        <v>0.42604747025992373</v>
      </c>
    </row>
    <row r="1938" spans="1:12" x14ac:dyDescent="0.2">
      <c r="A1938" t="s">
        <v>3113</v>
      </c>
      <c r="B1938">
        <v>7</v>
      </c>
      <c r="C1938">
        <v>2</v>
      </c>
      <c r="D1938" s="1">
        <v>10167</v>
      </c>
      <c r="E1938" s="2">
        <v>1694.5</v>
      </c>
      <c r="F1938" s="1">
        <v>2144</v>
      </c>
      <c r="G1938">
        <v>763.48</v>
      </c>
      <c r="H1938">
        <v>245.54300000000001</v>
      </c>
      <c r="I1938">
        <v>-2.1999999999999999E-2</v>
      </c>
      <c r="J1938">
        <v>25</v>
      </c>
      <c r="K1938">
        <v>0.75800000000000001</v>
      </c>
      <c r="L1938">
        <f ca="1">RAND()</f>
        <v>0.14042357982403697</v>
      </c>
    </row>
    <row r="1939" spans="1:12" x14ac:dyDescent="0.2">
      <c r="A1939" t="s">
        <v>18661</v>
      </c>
      <c r="B1939">
        <v>5</v>
      </c>
      <c r="C1939">
        <v>1</v>
      </c>
      <c r="D1939" s="1">
        <v>7990</v>
      </c>
      <c r="E1939" s="2">
        <v>1997.5</v>
      </c>
      <c r="F1939" s="1">
        <v>1631</v>
      </c>
      <c r="G1939">
        <v>729.697</v>
      </c>
      <c r="H1939">
        <v>207.49199999999999</v>
      </c>
      <c r="I1939">
        <v>0.16300000000000001</v>
      </c>
      <c r="J1939">
        <v>33</v>
      </c>
      <c r="K1939">
        <v>1</v>
      </c>
      <c r="L1939">
        <f ca="1">RAND()</f>
        <v>6.5231268962020916E-2</v>
      </c>
    </row>
    <row r="1940" spans="1:12" x14ac:dyDescent="0.2">
      <c r="A1940" t="s">
        <v>16861</v>
      </c>
      <c r="B1940">
        <v>8</v>
      </c>
      <c r="C1940">
        <v>1</v>
      </c>
      <c r="D1940" s="1">
        <v>18452</v>
      </c>
      <c r="E1940" s="2">
        <v>2636</v>
      </c>
      <c r="F1940" s="1">
        <v>1731</v>
      </c>
      <c r="G1940">
        <v>956.4</v>
      </c>
      <c r="H1940">
        <v>303.95800000000003</v>
      </c>
      <c r="I1940">
        <v>-0.67400000000000004</v>
      </c>
      <c r="J1940">
        <v>25</v>
      </c>
      <c r="K1940">
        <v>0.73499999999999999</v>
      </c>
      <c r="L1940">
        <f ca="1">RAND()</f>
        <v>0.93907961456894573</v>
      </c>
    </row>
    <row r="1941" spans="1:12" x14ac:dyDescent="0.2">
      <c r="A1941" t="s">
        <v>17200</v>
      </c>
      <c r="B1941">
        <v>8</v>
      </c>
      <c r="C1941">
        <v>1</v>
      </c>
      <c r="D1941" s="1">
        <v>12800</v>
      </c>
      <c r="E1941" s="2">
        <v>1828.5709999999999</v>
      </c>
      <c r="F1941">
        <v>998</v>
      </c>
      <c r="G1941">
        <v>846.9</v>
      </c>
      <c r="H1941">
        <v>389.66199999999998</v>
      </c>
      <c r="I1941">
        <v>5.0999999999999997E-2</v>
      </c>
      <c r="J1941">
        <v>30</v>
      </c>
      <c r="K1941">
        <v>0.93799999999999994</v>
      </c>
      <c r="L1941">
        <f ca="1">RAND()</f>
        <v>0.31249096287783562</v>
      </c>
    </row>
    <row r="1942" spans="1:12" x14ac:dyDescent="0.2">
      <c r="A1942" t="s">
        <v>9192</v>
      </c>
      <c r="B1942">
        <v>6</v>
      </c>
      <c r="C1942">
        <v>1</v>
      </c>
      <c r="D1942" s="1">
        <v>14168</v>
      </c>
      <c r="E1942" s="2">
        <v>2833.6</v>
      </c>
      <c r="F1942" s="1">
        <v>2562</v>
      </c>
      <c r="G1942">
        <v>811.90599999999995</v>
      </c>
      <c r="H1942">
        <v>274.35399999999998</v>
      </c>
      <c r="I1942">
        <v>-8.2000000000000003E-2</v>
      </c>
      <c r="J1942">
        <v>32</v>
      </c>
      <c r="K1942">
        <v>0.94099999999999995</v>
      </c>
      <c r="L1942">
        <f ca="1">RAND()</f>
        <v>0.20401445926337347</v>
      </c>
    </row>
    <row r="1943" spans="1:12" x14ac:dyDescent="0.2">
      <c r="A1943" t="s">
        <v>23913</v>
      </c>
      <c r="B1943">
        <v>6</v>
      </c>
      <c r="C1943">
        <v>0</v>
      </c>
      <c r="D1943" s="1">
        <v>15139</v>
      </c>
      <c r="E1943" s="2">
        <v>3027.8</v>
      </c>
      <c r="F1943" s="1">
        <v>1560</v>
      </c>
      <c r="G1943">
        <v>754.37099999999998</v>
      </c>
      <c r="H1943">
        <v>243.273</v>
      </c>
      <c r="I1943">
        <v>0.222</v>
      </c>
      <c r="J1943">
        <v>35</v>
      </c>
      <c r="K1943">
        <v>0.97199999999999998</v>
      </c>
      <c r="L1943">
        <f ca="1">RAND()</f>
        <v>0.28526340387931781</v>
      </c>
    </row>
    <row r="1944" spans="1:12" x14ac:dyDescent="0.2">
      <c r="A1944" t="s">
        <v>22389</v>
      </c>
      <c r="B1944">
        <v>4</v>
      </c>
      <c r="C1944">
        <v>4</v>
      </c>
      <c r="D1944" s="1">
        <v>3663</v>
      </c>
      <c r="E1944" s="2">
        <v>1221</v>
      </c>
      <c r="F1944">
        <v>882</v>
      </c>
      <c r="G1944">
        <v>850</v>
      </c>
      <c r="H1944">
        <v>343.416</v>
      </c>
      <c r="I1944">
        <v>-0.23</v>
      </c>
      <c r="J1944">
        <v>28</v>
      </c>
      <c r="K1944">
        <v>0.875</v>
      </c>
      <c r="L1944">
        <f ca="1">RAND()</f>
        <v>4.1939851114516591E-2</v>
      </c>
    </row>
    <row r="1945" spans="1:12" x14ac:dyDescent="0.2">
      <c r="A1945" t="s">
        <v>6826</v>
      </c>
      <c r="B1945">
        <v>5</v>
      </c>
      <c r="C1945">
        <v>10</v>
      </c>
      <c r="D1945" s="1">
        <v>13703</v>
      </c>
      <c r="E1945" s="2">
        <v>3425.75</v>
      </c>
      <c r="F1945" s="1">
        <v>1381</v>
      </c>
      <c r="G1945">
        <v>725.529</v>
      </c>
      <c r="H1945">
        <v>205.78899999999999</v>
      </c>
      <c r="I1945">
        <v>0.27300000000000002</v>
      </c>
      <c r="J1945">
        <v>34</v>
      </c>
      <c r="K1945">
        <v>0.97099999999999997</v>
      </c>
      <c r="L1945">
        <f ca="1">RAND()</f>
        <v>0.53920786065209292</v>
      </c>
    </row>
    <row r="1946" spans="1:12" x14ac:dyDescent="0.2">
      <c r="A1946" t="s">
        <v>26056</v>
      </c>
      <c r="B1946">
        <v>8</v>
      </c>
      <c r="C1946">
        <v>2</v>
      </c>
      <c r="D1946" s="1">
        <v>13643</v>
      </c>
      <c r="E1946" s="2">
        <v>1949</v>
      </c>
      <c r="F1946" s="1">
        <v>2549</v>
      </c>
      <c r="G1946">
        <v>678.14800000000002</v>
      </c>
      <c r="H1946">
        <v>109.089</v>
      </c>
      <c r="I1946">
        <v>0.27300000000000002</v>
      </c>
      <c r="J1946">
        <v>27</v>
      </c>
      <c r="K1946">
        <v>0.81799999999999995</v>
      </c>
      <c r="L1946">
        <f ca="1">RAND()</f>
        <v>0.17697659067929938</v>
      </c>
    </row>
    <row r="1947" spans="1:12" x14ac:dyDescent="0.2">
      <c r="A1947" t="s">
        <v>5620</v>
      </c>
      <c r="B1947">
        <v>4</v>
      </c>
      <c r="C1947">
        <v>0</v>
      </c>
      <c r="D1947">
        <v>905</v>
      </c>
      <c r="E1947">
        <v>301.66699999999997</v>
      </c>
      <c r="F1947">
        <v>183</v>
      </c>
      <c r="G1947">
        <v>650.41200000000003</v>
      </c>
      <c r="H1947">
        <v>264.20400000000001</v>
      </c>
      <c r="I1947">
        <v>0.55800000000000005</v>
      </c>
      <c r="J1947">
        <v>34</v>
      </c>
      <c r="K1947">
        <v>1</v>
      </c>
      <c r="L1947">
        <f ca="1">RAND()</f>
        <v>0.28060240528727554</v>
      </c>
    </row>
    <row r="1948" spans="1:12" x14ac:dyDescent="0.2">
      <c r="A1948" t="s">
        <v>7767</v>
      </c>
      <c r="B1948">
        <v>8</v>
      </c>
      <c r="C1948">
        <v>1</v>
      </c>
      <c r="D1948" s="1">
        <v>7124</v>
      </c>
      <c r="E1948" s="2">
        <v>1017.7140000000001</v>
      </c>
      <c r="F1948" s="1">
        <v>1026</v>
      </c>
      <c r="G1948">
        <v>892.72699999999998</v>
      </c>
      <c r="H1948">
        <v>263.423</v>
      </c>
      <c r="I1948">
        <v>-0.35299999999999998</v>
      </c>
      <c r="J1948">
        <v>33</v>
      </c>
      <c r="K1948">
        <v>1</v>
      </c>
      <c r="L1948">
        <f ca="1">RAND()</f>
        <v>0.66971036944175855</v>
      </c>
    </row>
    <row r="1949" spans="1:12" x14ac:dyDescent="0.2">
      <c r="A1949" t="s">
        <v>21121</v>
      </c>
      <c r="B1949">
        <v>9</v>
      </c>
      <c r="C1949">
        <v>1</v>
      </c>
      <c r="D1949" s="1">
        <v>15277</v>
      </c>
      <c r="E1949" s="2">
        <v>1909.625</v>
      </c>
      <c r="F1949" s="1">
        <v>2397</v>
      </c>
      <c r="G1949">
        <v>869.63300000000004</v>
      </c>
      <c r="H1949">
        <v>265.202</v>
      </c>
      <c r="I1949">
        <v>-0.27100000000000002</v>
      </c>
      <c r="J1949">
        <v>30</v>
      </c>
      <c r="K1949">
        <v>0.879</v>
      </c>
      <c r="L1949">
        <f ca="1">RAND()</f>
        <v>0.36667831648102167</v>
      </c>
    </row>
    <row r="1950" spans="1:12" x14ac:dyDescent="0.2">
      <c r="A1950" t="s">
        <v>438</v>
      </c>
      <c r="B1950">
        <v>9</v>
      </c>
      <c r="C1950">
        <v>1</v>
      </c>
      <c r="D1950" s="1">
        <v>19955</v>
      </c>
      <c r="E1950" s="2">
        <v>2494.375</v>
      </c>
      <c r="F1950" s="1">
        <v>2945</v>
      </c>
      <c r="G1950">
        <v>873.48099999999999</v>
      </c>
      <c r="H1950">
        <v>212.976</v>
      </c>
      <c r="I1950">
        <v>-0.42899999999999999</v>
      </c>
      <c r="J1950">
        <v>27</v>
      </c>
      <c r="K1950">
        <v>0.81799999999999995</v>
      </c>
      <c r="L1950">
        <f ca="1">RAND()</f>
        <v>0.8126130086158837</v>
      </c>
    </row>
    <row r="1951" spans="1:12" x14ac:dyDescent="0.2">
      <c r="A1951" t="s">
        <v>20518</v>
      </c>
      <c r="B1951">
        <v>7</v>
      </c>
      <c r="C1951">
        <v>1</v>
      </c>
      <c r="D1951" s="1">
        <v>10781</v>
      </c>
      <c r="E1951" s="2">
        <v>1796.8330000000001</v>
      </c>
      <c r="F1951" s="1">
        <v>1611</v>
      </c>
      <c r="G1951">
        <v>865</v>
      </c>
      <c r="H1951">
        <v>291.91300000000001</v>
      </c>
      <c r="I1951">
        <v>-0.38900000000000001</v>
      </c>
      <c r="J1951">
        <v>20</v>
      </c>
      <c r="K1951">
        <v>0.64500000000000002</v>
      </c>
      <c r="L1951">
        <f ca="1">RAND()</f>
        <v>0.51910094325883493</v>
      </c>
    </row>
    <row r="1952" spans="1:12" x14ac:dyDescent="0.2">
      <c r="A1952" t="s">
        <v>20853</v>
      </c>
      <c r="B1952">
        <v>5</v>
      </c>
      <c r="C1952">
        <v>5</v>
      </c>
      <c r="D1952" s="1">
        <v>3080</v>
      </c>
      <c r="E1952">
        <v>770</v>
      </c>
      <c r="F1952">
        <v>891</v>
      </c>
      <c r="G1952">
        <v>809.85199999999998</v>
      </c>
      <c r="H1952">
        <v>268.56099999999998</v>
      </c>
      <c r="I1952">
        <v>-2.9000000000000001E-2</v>
      </c>
      <c r="J1952">
        <v>27</v>
      </c>
      <c r="K1952">
        <v>0.81799999999999995</v>
      </c>
      <c r="L1952">
        <f ca="1">RAND()</f>
        <v>0.99684026750557708</v>
      </c>
    </row>
    <row r="1953" spans="1:12" x14ac:dyDescent="0.2">
      <c r="A1953" t="s">
        <v>19849</v>
      </c>
      <c r="B1953">
        <v>5</v>
      </c>
      <c r="C1953">
        <v>3</v>
      </c>
      <c r="D1953" s="1">
        <v>4648</v>
      </c>
      <c r="E1953" s="2">
        <v>1162</v>
      </c>
      <c r="F1953" s="1">
        <v>1142</v>
      </c>
      <c r="G1953">
        <v>659.96400000000006</v>
      </c>
      <c r="H1953">
        <v>106.863</v>
      </c>
      <c r="I1953">
        <v>0.32400000000000001</v>
      </c>
      <c r="J1953">
        <v>28</v>
      </c>
      <c r="K1953">
        <v>0.82399999999999995</v>
      </c>
      <c r="L1953">
        <f ca="1">RAND()</f>
        <v>0.67765918620860222</v>
      </c>
    </row>
    <row r="1954" spans="1:12" x14ac:dyDescent="0.2">
      <c r="A1954" t="s">
        <v>22154</v>
      </c>
      <c r="B1954">
        <v>5</v>
      </c>
      <c r="C1954">
        <v>2</v>
      </c>
      <c r="D1954" s="1">
        <v>3845</v>
      </c>
      <c r="E1954">
        <v>961.25</v>
      </c>
      <c r="F1954">
        <v>856</v>
      </c>
      <c r="G1954">
        <v>734.96799999999996</v>
      </c>
      <c r="H1954">
        <v>326.87900000000002</v>
      </c>
      <c r="I1954">
        <v>0.124</v>
      </c>
      <c r="J1954">
        <v>31</v>
      </c>
      <c r="K1954">
        <v>0.93899999999999995</v>
      </c>
      <c r="L1954">
        <f ca="1">RAND()</f>
        <v>0.14297873743565725</v>
      </c>
    </row>
    <row r="1955" spans="1:12" x14ac:dyDescent="0.2">
      <c r="A1955" t="s">
        <v>28308</v>
      </c>
      <c r="B1955">
        <v>8</v>
      </c>
      <c r="C1955">
        <v>1</v>
      </c>
      <c r="D1955" s="1">
        <v>11959</v>
      </c>
      <c r="E1955" s="2">
        <v>1708.4290000000001</v>
      </c>
      <c r="F1955" s="1">
        <v>1885</v>
      </c>
      <c r="G1955">
        <v>796</v>
      </c>
      <c r="H1955">
        <v>299.93099999999998</v>
      </c>
      <c r="I1955">
        <v>-7.9000000000000001E-2</v>
      </c>
      <c r="J1955">
        <v>31</v>
      </c>
      <c r="K1955">
        <v>0.93899999999999995</v>
      </c>
      <c r="L1955">
        <f ca="1">RAND()</f>
        <v>0.37797347352239896</v>
      </c>
    </row>
    <row r="1956" spans="1:12" x14ac:dyDescent="0.2">
      <c r="A1956" t="s">
        <v>3396</v>
      </c>
      <c r="B1956">
        <v>6</v>
      </c>
      <c r="C1956">
        <v>1</v>
      </c>
      <c r="D1956" s="1">
        <v>4089</v>
      </c>
      <c r="E1956">
        <v>817.8</v>
      </c>
      <c r="F1956">
        <v>938</v>
      </c>
      <c r="G1956">
        <v>861.83299999999997</v>
      </c>
      <c r="H1956">
        <v>268.745</v>
      </c>
      <c r="I1956">
        <v>-0.193</v>
      </c>
      <c r="J1956">
        <v>24</v>
      </c>
      <c r="K1956">
        <v>0.72699999999999998</v>
      </c>
      <c r="L1956">
        <f ca="1">RAND()</f>
        <v>0.30768835078530465</v>
      </c>
    </row>
    <row r="1957" spans="1:12" x14ac:dyDescent="0.2">
      <c r="A1957" t="s">
        <v>24590</v>
      </c>
      <c r="B1957">
        <v>5</v>
      </c>
      <c r="C1957">
        <v>2</v>
      </c>
      <c r="D1957" s="1">
        <v>6003</v>
      </c>
      <c r="E1957" s="2">
        <v>1500.75</v>
      </c>
      <c r="F1957" s="1">
        <v>1195</v>
      </c>
      <c r="G1957">
        <v>699.90599999999995</v>
      </c>
      <c r="H1957">
        <v>109.309</v>
      </c>
      <c r="I1957">
        <v>0.16800000000000001</v>
      </c>
      <c r="J1957">
        <v>32</v>
      </c>
      <c r="K1957">
        <v>0.91400000000000003</v>
      </c>
      <c r="L1957">
        <f ca="1">RAND()</f>
        <v>0.37319096673588747</v>
      </c>
    </row>
    <row r="1958" spans="1:12" x14ac:dyDescent="0.2">
      <c r="A1958" t="s">
        <v>20619</v>
      </c>
      <c r="B1958">
        <v>8</v>
      </c>
      <c r="C1958">
        <v>1</v>
      </c>
      <c r="D1958" s="1">
        <v>15044</v>
      </c>
      <c r="E1958" s="2">
        <v>2149.143</v>
      </c>
      <c r="F1958" s="1">
        <v>3044</v>
      </c>
      <c r="G1958">
        <v>839.88</v>
      </c>
      <c r="H1958">
        <v>322.80200000000002</v>
      </c>
      <c r="I1958">
        <v>-0.36699999999999999</v>
      </c>
      <c r="J1958">
        <v>25</v>
      </c>
      <c r="K1958">
        <v>0.80600000000000005</v>
      </c>
      <c r="L1958">
        <f ca="1">RAND()</f>
        <v>0.10021653298527911</v>
      </c>
    </row>
    <row r="1959" spans="1:12" x14ac:dyDescent="0.2">
      <c r="A1959" t="s">
        <v>2517</v>
      </c>
      <c r="B1959">
        <v>4</v>
      </c>
      <c r="C1959">
        <v>8</v>
      </c>
      <c r="D1959" s="1">
        <v>4751</v>
      </c>
      <c r="E1959" s="2">
        <v>1583.6669999999999</v>
      </c>
      <c r="F1959">
        <v>915</v>
      </c>
      <c r="G1959">
        <v>816.17399999999998</v>
      </c>
      <c r="H1959">
        <v>268.14999999999998</v>
      </c>
      <c r="I1959">
        <v>-0.22500000000000001</v>
      </c>
      <c r="J1959">
        <v>23</v>
      </c>
      <c r="K1959">
        <v>0.65700000000000003</v>
      </c>
      <c r="L1959">
        <f ca="1">RAND()</f>
        <v>0.26681938553043649</v>
      </c>
    </row>
    <row r="1960" spans="1:12" x14ac:dyDescent="0.2">
      <c r="A1960" t="s">
        <v>22266</v>
      </c>
      <c r="B1960">
        <v>8</v>
      </c>
      <c r="C1960">
        <v>1</v>
      </c>
      <c r="D1960" s="1">
        <v>9512</v>
      </c>
      <c r="E1960" s="2">
        <v>1358.857</v>
      </c>
      <c r="F1960" s="1">
        <v>1623</v>
      </c>
      <c r="G1960">
        <v>731.375</v>
      </c>
      <c r="H1960">
        <v>158.6</v>
      </c>
      <c r="I1960">
        <v>0.104</v>
      </c>
      <c r="J1960">
        <v>32</v>
      </c>
      <c r="K1960">
        <v>0.91400000000000003</v>
      </c>
      <c r="L1960">
        <f ca="1">RAND()</f>
        <v>0.98176303411152577</v>
      </c>
    </row>
    <row r="1961" spans="1:12" x14ac:dyDescent="0.2">
      <c r="A1961" t="s">
        <v>17831</v>
      </c>
      <c r="B1961">
        <v>4</v>
      </c>
      <c r="C1961">
        <v>7</v>
      </c>
      <c r="D1961" s="1">
        <v>7536</v>
      </c>
      <c r="E1961" s="2">
        <v>2512</v>
      </c>
      <c r="F1961">
        <v>738</v>
      </c>
      <c r="G1961">
        <v>744.12900000000002</v>
      </c>
      <c r="H1961">
        <v>237.08699999999999</v>
      </c>
      <c r="I1961">
        <v>0.25</v>
      </c>
      <c r="J1961">
        <v>31</v>
      </c>
      <c r="K1961">
        <v>0.93899999999999995</v>
      </c>
      <c r="L1961">
        <f ca="1">RAND()</f>
        <v>0.37650826390921532</v>
      </c>
    </row>
    <row r="1962" spans="1:12" x14ac:dyDescent="0.2">
      <c r="A1962" t="s">
        <v>206</v>
      </c>
      <c r="B1962">
        <v>9</v>
      </c>
      <c r="C1962">
        <v>1</v>
      </c>
      <c r="D1962" s="1">
        <v>11384</v>
      </c>
      <c r="E1962" s="2">
        <v>1423</v>
      </c>
      <c r="F1962" s="1">
        <v>1004</v>
      </c>
      <c r="G1962">
        <v>959.42899999999997</v>
      </c>
      <c r="H1962">
        <v>353.46699999999998</v>
      </c>
      <c r="I1962">
        <v>-0.35199999999999998</v>
      </c>
      <c r="J1962">
        <v>28</v>
      </c>
      <c r="K1962">
        <v>0.875</v>
      </c>
      <c r="L1962">
        <f ca="1">RAND()</f>
        <v>6.92383086465157E-2</v>
      </c>
    </row>
    <row r="1963" spans="1:12" x14ac:dyDescent="0.2">
      <c r="A1963" t="s">
        <v>2876</v>
      </c>
      <c r="B1963">
        <v>6</v>
      </c>
      <c r="C1963">
        <v>1</v>
      </c>
      <c r="D1963" s="1">
        <v>6115</v>
      </c>
      <c r="E1963" s="2">
        <v>1223</v>
      </c>
      <c r="F1963" s="1">
        <v>1916</v>
      </c>
      <c r="G1963">
        <v>798.09699999999998</v>
      </c>
      <c r="H1963">
        <v>248.846</v>
      </c>
      <c r="I1963">
        <v>-2E-3</v>
      </c>
      <c r="J1963">
        <v>31</v>
      </c>
      <c r="K1963">
        <v>0.93899999999999995</v>
      </c>
      <c r="L1963">
        <f ca="1">RAND()</f>
        <v>0.13401045435527104</v>
      </c>
    </row>
    <row r="1964" spans="1:12" x14ac:dyDescent="0.2">
      <c r="A1964" t="s">
        <v>4205</v>
      </c>
      <c r="B1964">
        <v>8</v>
      </c>
      <c r="C1964">
        <v>1</v>
      </c>
      <c r="D1964" s="1">
        <v>16890</v>
      </c>
      <c r="E1964" s="2">
        <v>2412.857</v>
      </c>
      <c r="F1964" s="1">
        <v>2436</v>
      </c>
      <c r="G1964">
        <v>837.16099999999994</v>
      </c>
      <c r="H1964">
        <v>383.13400000000001</v>
      </c>
      <c r="I1964">
        <v>-1.7999999999999999E-2</v>
      </c>
      <c r="J1964">
        <v>31</v>
      </c>
      <c r="K1964">
        <v>0.93899999999999995</v>
      </c>
      <c r="L1964">
        <f ca="1">RAND()</f>
        <v>0.21590461031176944</v>
      </c>
    </row>
    <row r="1965" spans="1:12" x14ac:dyDescent="0.2">
      <c r="A1965" t="s">
        <v>27533</v>
      </c>
      <c r="B1965">
        <v>8</v>
      </c>
      <c r="C1965">
        <v>1</v>
      </c>
      <c r="D1965" s="1">
        <v>16943</v>
      </c>
      <c r="E1965" s="2">
        <v>2420.4290000000001</v>
      </c>
      <c r="F1965" s="1">
        <v>3233</v>
      </c>
      <c r="G1965">
        <v>944.39300000000003</v>
      </c>
      <c r="H1965">
        <v>371.37900000000002</v>
      </c>
      <c r="I1965">
        <v>-0.501</v>
      </c>
      <c r="J1965">
        <v>28</v>
      </c>
      <c r="K1965">
        <v>0.82399999999999995</v>
      </c>
      <c r="L1965">
        <f ca="1">RAND()</f>
        <v>0.30831238956141893</v>
      </c>
    </row>
    <row r="1966" spans="1:12" x14ac:dyDescent="0.2">
      <c r="A1966" t="s">
        <v>20225</v>
      </c>
      <c r="B1966">
        <v>9</v>
      </c>
      <c r="C1966">
        <v>1</v>
      </c>
      <c r="D1966" s="1">
        <v>12903</v>
      </c>
      <c r="E1966" s="2">
        <v>1612.875</v>
      </c>
      <c r="F1966" s="1">
        <v>1674</v>
      </c>
      <c r="G1966">
        <v>760.32299999999998</v>
      </c>
      <c r="H1966">
        <v>192.714</v>
      </c>
      <c r="I1966">
        <v>-5.6000000000000001E-2</v>
      </c>
      <c r="J1966">
        <v>31</v>
      </c>
      <c r="K1966">
        <v>0.96899999999999997</v>
      </c>
      <c r="L1966">
        <f ca="1">RAND()</f>
        <v>0.98204173955510587</v>
      </c>
    </row>
    <row r="1967" spans="1:12" x14ac:dyDescent="0.2">
      <c r="A1967" t="s">
        <v>10333</v>
      </c>
      <c r="B1967">
        <v>5</v>
      </c>
      <c r="C1967">
        <v>2</v>
      </c>
      <c r="D1967" s="1">
        <v>9016</v>
      </c>
      <c r="E1967" s="2">
        <v>2254</v>
      </c>
      <c r="F1967" s="1">
        <v>1299</v>
      </c>
      <c r="G1967">
        <v>797.11800000000005</v>
      </c>
      <c r="H1967">
        <v>339.46499999999997</v>
      </c>
      <c r="I1967">
        <v>0.13200000000000001</v>
      </c>
      <c r="J1967">
        <v>34</v>
      </c>
      <c r="K1967">
        <v>0.97099999999999997</v>
      </c>
      <c r="L1967">
        <f ca="1">RAND()</f>
        <v>0.9888057219188412</v>
      </c>
    </row>
    <row r="1968" spans="1:12" x14ac:dyDescent="0.2">
      <c r="A1968" t="s">
        <v>17785</v>
      </c>
      <c r="B1968">
        <v>9</v>
      </c>
      <c r="C1968">
        <v>1</v>
      </c>
      <c r="D1968" s="1">
        <v>10421</v>
      </c>
      <c r="E1968" s="2">
        <v>1302.625</v>
      </c>
      <c r="F1968" s="1">
        <v>2034</v>
      </c>
      <c r="G1968">
        <v>994.72400000000005</v>
      </c>
      <c r="H1968">
        <v>268.34300000000002</v>
      </c>
      <c r="I1968">
        <v>-0.55900000000000005</v>
      </c>
      <c r="J1968">
        <v>29</v>
      </c>
      <c r="K1968">
        <v>0.96699999999999997</v>
      </c>
      <c r="L1968">
        <f ca="1">RAND()</f>
        <v>0.4010349711466128</v>
      </c>
    </row>
    <row r="1969" spans="1:12" x14ac:dyDescent="0.2">
      <c r="A1969" t="s">
        <v>26166</v>
      </c>
      <c r="B1969">
        <v>9</v>
      </c>
      <c r="C1969">
        <v>1</v>
      </c>
      <c r="D1969" s="1">
        <v>8018</v>
      </c>
      <c r="E1969" s="2">
        <v>1002.25</v>
      </c>
      <c r="F1969" s="1">
        <v>1247</v>
      </c>
      <c r="G1969">
        <v>920.16099999999994</v>
      </c>
      <c r="H1969">
        <v>431.84699999999998</v>
      </c>
      <c r="I1969">
        <v>-0.23899999999999999</v>
      </c>
      <c r="J1969">
        <v>31</v>
      </c>
      <c r="K1969">
        <v>0.93899999999999995</v>
      </c>
      <c r="L1969">
        <f ca="1">RAND()</f>
        <v>0.7513526451400746</v>
      </c>
    </row>
    <row r="1970" spans="1:12" x14ac:dyDescent="0.2">
      <c r="A1970" t="s">
        <v>19642</v>
      </c>
      <c r="B1970">
        <v>6</v>
      </c>
      <c r="C1970">
        <v>2</v>
      </c>
      <c r="D1970" s="1">
        <v>7540</v>
      </c>
      <c r="E1970" s="2">
        <v>1508</v>
      </c>
      <c r="F1970" s="1">
        <v>1094</v>
      </c>
      <c r="G1970">
        <v>816.17600000000004</v>
      </c>
      <c r="H1970">
        <v>339.81200000000001</v>
      </c>
      <c r="I1970">
        <v>7.3999999999999996E-2</v>
      </c>
      <c r="J1970">
        <v>34</v>
      </c>
      <c r="K1970">
        <v>1</v>
      </c>
      <c r="L1970">
        <f ca="1">RAND()</f>
        <v>0.72192707961974323</v>
      </c>
    </row>
    <row r="1971" spans="1:12" x14ac:dyDescent="0.2">
      <c r="A1971" t="s">
        <v>23653</v>
      </c>
      <c r="B1971">
        <v>7</v>
      </c>
      <c r="C1971">
        <v>0</v>
      </c>
      <c r="D1971" s="1">
        <v>2977</v>
      </c>
      <c r="E1971">
        <v>496.16699999999997</v>
      </c>
      <c r="F1971">
        <v>694</v>
      </c>
      <c r="G1971">
        <v>678.57600000000002</v>
      </c>
      <c r="H1971">
        <v>190.59100000000001</v>
      </c>
      <c r="I1971">
        <v>0.28199999999999997</v>
      </c>
      <c r="J1971">
        <v>33</v>
      </c>
      <c r="K1971">
        <v>0.97099999999999997</v>
      </c>
      <c r="L1971">
        <f ca="1">RAND()</f>
        <v>0.54191434969072461</v>
      </c>
    </row>
    <row r="1972" spans="1:12" x14ac:dyDescent="0.2">
      <c r="A1972" t="s">
        <v>7226</v>
      </c>
      <c r="B1972">
        <v>5</v>
      </c>
      <c r="C1972">
        <v>1</v>
      </c>
      <c r="D1972" s="1">
        <v>7916</v>
      </c>
      <c r="E1972" s="2">
        <v>1979</v>
      </c>
      <c r="F1972" s="1">
        <v>1443</v>
      </c>
      <c r="G1972">
        <v>746.03300000000002</v>
      </c>
      <c r="H1972">
        <v>258.60700000000003</v>
      </c>
      <c r="I1972">
        <v>0.04</v>
      </c>
      <c r="J1972">
        <v>30</v>
      </c>
      <c r="K1972">
        <v>0.93799999999999994</v>
      </c>
      <c r="L1972">
        <f ca="1">RAND()</f>
        <v>0.30882850384381799</v>
      </c>
    </row>
    <row r="1973" spans="1:12" x14ac:dyDescent="0.2">
      <c r="A1973" t="s">
        <v>18270</v>
      </c>
      <c r="B1973">
        <v>5</v>
      </c>
      <c r="C1973">
        <v>6</v>
      </c>
      <c r="D1973" s="1">
        <v>4710</v>
      </c>
      <c r="E1973" s="2">
        <v>1177.5</v>
      </c>
      <c r="F1973">
        <v>893</v>
      </c>
      <c r="G1973">
        <v>742.71</v>
      </c>
      <c r="H1973">
        <v>187.85</v>
      </c>
      <c r="I1973">
        <v>0.20399999999999999</v>
      </c>
      <c r="J1973">
        <v>31</v>
      </c>
      <c r="K1973">
        <v>0.93899999999999995</v>
      </c>
      <c r="L1973">
        <f ca="1">RAND()</f>
        <v>0.1202504984951307</v>
      </c>
    </row>
    <row r="1974" spans="1:12" x14ac:dyDescent="0.2">
      <c r="A1974" t="s">
        <v>12790</v>
      </c>
      <c r="B1974">
        <v>7</v>
      </c>
      <c r="C1974">
        <v>1</v>
      </c>
      <c r="D1974" s="1">
        <v>16288</v>
      </c>
      <c r="E1974" s="2">
        <v>2714.6669999999999</v>
      </c>
      <c r="F1974" s="1">
        <v>1911</v>
      </c>
      <c r="G1974">
        <v>739.36699999999996</v>
      </c>
      <c r="H1974">
        <v>187.53399999999999</v>
      </c>
      <c r="I1974">
        <v>2.5000000000000001E-2</v>
      </c>
      <c r="J1974">
        <v>30</v>
      </c>
      <c r="K1974">
        <v>0.93799999999999994</v>
      </c>
      <c r="L1974">
        <f ca="1">RAND()</f>
        <v>0.66476152211375905</v>
      </c>
    </row>
    <row r="1975" spans="1:12" x14ac:dyDescent="0.2">
      <c r="A1975" t="s">
        <v>23463</v>
      </c>
      <c r="B1975">
        <v>5</v>
      </c>
      <c r="C1975">
        <v>8</v>
      </c>
      <c r="D1975" s="1">
        <v>12348</v>
      </c>
      <c r="E1975" s="2">
        <v>3087</v>
      </c>
      <c r="F1975" s="1">
        <v>1164</v>
      </c>
      <c r="G1975">
        <v>818.25900000000001</v>
      </c>
      <c r="H1975">
        <v>248.22499999999999</v>
      </c>
      <c r="I1975">
        <v>-0.115</v>
      </c>
      <c r="J1975">
        <v>27</v>
      </c>
      <c r="K1975">
        <v>0.81799999999999995</v>
      </c>
      <c r="L1975">
        <f ca="1">RAND()</f>
        <v>0.53831992970428011</v>
      </c>
    </row>
    <row r="1976" spans="1:12" x14ac:dyDescent="0.2">
      <c r="A1976" t="s">
        <v>17661</v>
      </c>
      <c r="B1976">
        <v>8</v>
      </c>
      <c r="C1976">
        <v>1</v>
      </c>
      <c r="D1976" s="1">
        <v>15739</v>
      </c>
      <c r="E1976" s="2">
        <v>2248.4290000000001</v>
      </c>
      <c r="F1976" s="1">
        <v>2692</v>
      </c>
      <c r="G1976">
        <v>798.375</v>
      </c>
      <c r="H1976">
        <v>228.88900000000001</v>
      </c>
      <c r="I1976">
        <v>-0.20499999999999999</v>
      </c>
      <c r="J1976">
        <v>32</v>
      </c>
      <c r="K1976">
        <v>0.97</v>
      </c>
      <c r="L1976">
        <f ca="1">RAND()</f>
        <v>0.73297436204276789</v>
      </c>
    </row>
    <row r="1977" spans="1:12" x14ac:dyDescent="0.2">
      <c r="A1977" t="s">
        <v>8972</v>
      </c>
      <c r="B1977">
        <v>6</v>
      </c>
      <c r="C1977">
        <v>1</v>
      </c>
      <c r="D1977" s="1">
        <v>7249</v>
      </c>
      <c r="E1977" s="2">
        <v>1449.8</v>
      </c>
      <c r="F1977">
        <v>775</v>
      </c>
      <c r="G1977">
        <v>727.303</v>
      </c>
      <c r="H1977">
        <v>207.17099999999999</v>
      </c>
      <c r="I1977">
        <v>0.13100000000000001</v>
      </c>
      <c r="J1977">
        <v>33</v>
      </c>
      <c r="K1977">
        <v>1</v>
      </c>
      <c r="L1977">
        <f ca="1">RAND()</f>
        <v>0.71003601253287407</v>
      </c>
    </row>
    <row r="1978" spans="1:12" x14ac:dyDescent="0.2">
      <c r="A1978" t="s">
        <v>22059</v>
      </c>
      <c r="B1978">
        <v>5</v>
      </c>
      <c r="C1978">
        <v>1</v>
      </c>
      <c r="D1978" s="1">
        <v>2319</v>
      </c>
      <c r="E1978">
        <v>579.75</v>
      </c>
      <c r="F1978">
        <v>576</v>
      </c>
      <c r="G1978">
        <v>817.51599999999996</v>
      </c>
      <c r="H1978">
        <v>311.82600000000002</v>
      </c>
      <c r="I1978">
        <v>-4.8000000000000001E-2</v>
      </c>
      <c r="J1978">
        <v>31</v>
      </c>
      <c r="K1978">
        <v>0.91200000000000003</v>
      </c>
      <c r="L1978">
        <f ca="1">RAND()</f>
        <v>0.93690448396662307</v>
      </c>
    </row>
    <row r="1979" spans="1:12" x14ac:dyDescent="0.2">
      <c r="A1979" t="s">
        <v>9886</v>
      </c>
      <c r="B1979">
        <v>7</v>
      </c>
      <c r="C1979">
        <v>1</v>
      </c>
      <c r="D1979" s="1">
        <v>6576</v>
      </c>
      <c r="E1979" s="2">
        <v>1096</v>
      </c>
      <c r="F1979" s="1">
        <v>1466</v>
      </c>
      <c r="G1979">
        <v>840.82100000000003</v>
      </c>
      <c r="H1979">
        <v>176.73699999999999</v>
      </c>
      <c r="I1979">
        <v>-0.254</v>
      </c>
      <c r="J1979">
        <v>28</v>
      </c>
      <c r="K1979">
        <v>0.84799999999999998</v>
      </c>
      <c r="L1979">
        <f ca="1">RAND()</f>
        <v>0.50902725935654591</v>
      </c>
    </row>
    <row r="1980" spans="1:12" x14ac:dyDescent="0.2">
      <c r="A1980" t="s">
        <v>9880</v>
      </c>
      <c r="B1980">
        <v>9</v>
      </c>
      <c r="C1980">
        <v>1</v>
      </c>
      <c r="D1980" s="1">
        <v>12642</v>
      </c>
      <c r="E1980" s="2">
        <v>1580.25</v>
      </c>
      <c r="F1980" s="1">
        <v>2095</v>
      </c>
      <c r="G1980">
        <v>901.03200000000004</v>
      </c>
      <c r="H1980">
        <v>339.71</v>
      </c>
      <c r="I1980">
        <v>-0.34100000000000003</v>
      </c>
      <c r="J1980">
        <v>31</v>
      </c>
      <c r="K1980">
        <v>0.93899999999999995</v>
      </c>
      <c r="L1980">
        <f ca="1">RAND()</f>
        <v>0.21174112130699396</v>
      </c>
    </row>
    <row r="1981" spans="1:12" x14ac:dyDescent="0.2">
      <c r="A1981" t="s">
        <v>26400</v>
      </c>
      <c r="B1981">
        <v>9</v>
      </c>
      <c r="C1981">
        <v>1</v>
      </c>
      <c r="D1981" s="1">
        <v>14234</v>
      </c>
      <c r="E1981" s="2">
        <v>1779.25</v>
      </c>
      <c r="F1981" s="1">
        <v>2315</v>
      </c>
      <c r="G1981">
        <v>938.43299999999999</v>
      </c>
      <c r="H1981">
        <v>407.67399999999998</v>
      </c>
      <c r="I1981">
        <v>-0.46300000000000002</v>
      </c>
      <c r="J1981">
        <v>30</v>
      </c>
      <c r="K1981">
        <v>0.93799999999999994</v>
      </c>
      <c r="L1981">
        <f ca="1">RAND()</f>
        <v>0.43364091344299183</v>
      </c>
    </row>
    <row r="1982" spans="1:12" x14ac:dyDescent="0.2">
      <c r="A1982" t="s">
        <v>819</v>
      </c>
      <c r="B1982">
        <v>9</v>
      </c>
      <c r="C1982">
        <v>1</v>
      </c>
      <c r="D1982" s="1">
        <v>19490</v>
      </c>
      <c r="E1982" s="2">
        <v>2436.25</v>
      </c>
      <c r="F1982" s="1">
        <v>3209</v>
      </c>
      <c r="G1982" s="2">
        <v>1171.75</v>
      </c>
      <c r="H1982">
        <v>407.09100000000001</v>
      </c>
      <c r="I1982">
        <v>-1.173</v>
      </c>
      <c r="J1982">
        <v>28</v>
      </c>
      <c r="K1982">
        <v>0.82399999999999995</v>
      </c>
      <c r="L1982">
        <f ca="1">RAND()</f>
        <v>0.29101301715734873</v>
      </c>
    </row>
    <row r="1983" spans="1:12" x14ac:dyDescent="0.2">
      <c r="A1983" t="s">
        <v>6410</v>
      </c>
      <c r="B1983">
        <v>7</v>
      </c>
      <c r="C1983">
        <v>1</v>
      </c>
      <c r="D1983" s="1">
        <v>7854</v>
      </c>
      <c r="E1983" s="2">
        <v>1309</v>
      </c>
      <c r="F1983" s="1">
        <v>1971</v>
      </c>
      <c r="G1983">
        <v>839.83299999999997</v>
      </c>
      <c r="H1983">
        <v>326.62200000000001</v>
      </c>
      <c r="I1983">
        <v>-8.1000000000000003E-2</v>
      </c>
      <c r="J1983">
        <v>30</v>
      </c>
      <c r="K1983">
        <v>0.93799999999999994</v>
      </c>
      <c r="L1983">
        <f ca="1">RAND()</f>
        <v>0.25076637831143422</v>
      </c>
    </row>
    <row r="1984" spans="1:12" x14ac:dyDescent="0.2">
      <c r="A1984" t="s">
        <v>17248</v>
      </c>
      <c r="B1984">
        <v>9</v>
      </c>
      <c r="C1984">
        <v>1</v>
      </c>
      <c r="D1984" s="1">
        <v>17490</v>
      </c>
      <c r="E1984" s="2">
        <v>2186.25</v>
      </c>
      <c r="F1984" s="1">
        <v>1566</v>
      </c>
      <c r="G1984">
        <v>974.04200000000003</v>
      </c>
      <c r="H1984">
        <v>227.767</v>
      </c>
      <c r="I1984">
        <v>-0.69899999999999995</v>
      </c>
      <c r="J1984">
        <v>24</v>
      </c>
      <c r="K1984">
        <v>0.72699999999999998</v>
      </c>
      <c r="L1984">
        <f ca="1">RAND()</f>
        <v>0.57854116388745247</v>
      </c>
    </row>
    <row r="1985" spans="1:12" x14ac:dyDescent="0.2">
      <c r="A1985" t="s">
        <v>22794</v>
      </c>
      <c r="B1985">
        <v>7</v>
      </c>
      <c r="C1985">
        <v>2</v>
      </c>
      <c r="D1985" s="1">
        <v>13819</v>
      </c>
      <c r="E1985" s="2">
        <v>2303.1669999999999</v>
      </c>
      <c r="F1985" s="1">
        <v>2022</v>
      </c>
      <c r="G1985">
        <v>912.80600000000004</v>
      </c>
      <c r="H1985">
        <v>544.51</v>
      </c>
      <c r="I1985">
        <v>-0.24099999999999999</v>
      </c>
      <c r="J1985">
        <v>31</v>
      </c>
      <c r="K1985">
        <v>0.91200000000000003</v>
      </c>
      <c r="L1985">
        <f ca="1">RAND()</f>
        <v>0.68023059273588959</v>
      </c>
    </row>
    <row r="1986" spans="1:12" x14ac:dyDescent="0.2">
      <c r="A1986" t="s">
        <v>11572</v>
      </c>
      <c r="B1986">
        <v>5</v>
      </c>
      <c r="C1986">
        <v>2</v>
      </c>
      <c r="D1986" s="1">
        <v>2972</v>
      </c>
      <c r="E1986">
        <v>743</v>
      </c>
      <c r="F1986">
        <v>780</v>
      </c>
      <c r="G1986">
        <v>808.67700000000002</v>
      </c>
      <c r="H1986">
        <v>419.53399999999999</v>
      </c>
      <c r="I1986">
        <v>-0.106</v>
      </c>
      <c r="J1986">
        <v>31</v>
      </c>
      <c r="K1986">
        <v>0.91200000000000003</v>
      </c>
      <c r="L1986">
        <f ca="1">RAND()</f>
        <v>0.40794025123903188</v>
      </c>
    </row>
    <row r="1987" spans="1:12" x14ac:dyDescent="0.2">
      <c r="A1987" t="s">
        <v>17207</v>
      </c>
      <c r="B1987">
        <v>9</v>
      </c>
      <c r="C1987">
        <v>1</v>
      </c>
      <c r="D1987" s="1">
        <v>15551</v>
      </c>
      <c r="E1987" s="2">
        <v>1943.875</v>
      </c>
      <c r="F1987">
        <v>994</v>
      </c>
      <c r="G1987">
        <v>749.53300000000002</v>
      </c>
      <c r="H1987">
        <v>307.01600000000002</v>
      </c>
      <c r="I1987">
        <v>0.104</v>
      </c>
      <c r="J1987">
        <v>30</v>
      </c>
      <c r="K1987">
        <v>0.93799999999999994</v>
      </c>
      <c r="L1987">
        <f ca="1">RAND()</f>
        <v>0.83740845228276128</v>
      </c>
    </row>
    <row r="1988" spans="1:12" x14ac:dyDescent="0.2">
      <c r="A1988" t="s">
        <v>27015</v>
      </c>
      <c r="B1988">
        <v>4</v>
      </c>
      <c r="C1988">
        <v>13</v>
      </c>
      <c r="D1988" s="1">
        <v>9265</v>
      </c>
      <c r="E1988" s="2">
        <v>3088.3330000000001</v>
      </c>
      <c r="F1988" s="1">
        <v>1415</v>
      </c>
      <c r="G1988">
        <v>901.21100000000001</v>
      </c>
      <c r="H1988">
        <v>276.31200000000001</v>
      </c>
      <c r="I1988">
        <v>-0.312</v>
      </c>
      <c r="J1988">
        <v>19</v>
      </c>
      <c r="K1988">
        <v>0.57599999999999996</v>
      </c>
      <c r="L1988">
        <f ca="1">RAND()</f>
        <v>0.4838065231910782</v>
      </c>
    </row>
    <row r="1989" spans="1:12" x14ac:dyDescent="0.2">
      <c r="A1989" t="s">
        <v>1450</v>
      </c>
      <c r="B1989">
        <v>8</v>
      </c>
      <c r="C1989">
        <v>1</v>
      </c>
      <c r="D1989" s="1">
        <v>14321</v>
      </c>
      <c r="E1989" s="2">
        <v>2045.857</v>
      </c>
      <c r="F1989" s="1">
        <v>1071</v>
      </c>
      <c r="G1989">
        <v>933.71</v>
      </c>
      <c r="H1989">
        <v>270.10500000000002</v>
      </c>
      <c r="I1989">
        <v>-0.46700000000000003</v>
      </c>
      <c r="J1989">
        <v>31</v>
      </c>
      <c r="K1989">
        <v>0.90900000000000003</v>
      </c>
      <c r="L1989">
        <f ca="1">RAND()</f>
        <v>0.44146916823542814</v>
      </c>
    </row>
    <row r="1990" spans="1:12" x14ac:dyDescent="0.2">
      <c r="A1990" t="s">
        <v>19837</v>
      </c>
      <c r="B1990">
        <v>8</v>
      </c>
      <c r="C1990">
        <v>1</v>
      </c>
      <c r="D1990" s="1">
        <v>9573</v>
      </c>
      <c r="E1990" s="2">
        <v>1367.5709999999999</v>
      </c>
      <c r="F1990" s="1">
        <v>1689</v>
      </c>
      <c r="G1990">
        <v>805</v>
      </c>
      <c r="H1990">
        <v>239.43799999999999</v>
      </c>
      <c r="I1990">
        <v>-0.13100000000000001</v>
      </c>
      <c r="J1990">
        <v>24</v>
      </c>
      <c r="K1990">
        <v>0.75</v>
      </c>
      <c r="L1990">
        <f ca="1">RAND()</f>
        <v>0.68143173835786097</v>
      </c>
    </row>
    <row r="1991" spans="1:12" x14ac:dyDescent="0.2">
      <c r="A1991" t="s">
        <v>13790</v>
      </c>
      <c r="B1991">
        <v>7</v>
      </c>
      <c r="C1991">
        <v>2</v>
      </c>
      <c r="D1991" s="1">
        <v>10604</v>
      </c>
      <c r="E1991" s="2">
        <v>1767.3330000000001</v>
      </c>
      <c r="F1991" s="1">
        <v>1872</v>
      </c>
      <c r="G1991">
        <v>809.03200000000004</v>
      </c>
      <c r="H1991">
        <v>187.054</v>
      </c>
      <c r="I1991">
        <v>-1.7999999999999999E-2</v>
      </c>
      <c r="J1991">
        <v>31</v>
      </c>
      <c r="K1991">
        <v>0.91200000000000003</v>
      </c>
      <c r="L1991">
        <f ca="1">RAND()</f>
        <v>0.40703147459465816</v>
      </c>
    </row>
    <row r="1992" spans="1:12" x14ac:dyDescent="0.2">
      <c r="A1992" t="s">
        <v>16877</v>
      </c>
      <c r="B1992">
        <v>5</v>
      </c>
      <c r="C1992">
        <v>1</v>
      </c>
      <c r="D1992" s="1">
        <v>1357</v>
      </c>
      <c r="E1992">
        <v>339.25</v>
      </c>
      <c r="F1992">
        <v>78</v>
      </c>
      <c r="G1992">
        <v>736.28099999999995</v>
      </c>
      <c r="H1992">
        <v>236.46199999999999</v>
      </c>
      <c r="I1992">
        <v>0.16200000000000001</v>
      </c>
      <c r="J1992">
        <v>32</v>
      </c>
      <c r="K1992">
        <v>0.94099999999999995</v>
      </c>
      <c r="L1992">
        <f ca="1">RAND()</f>
        <v>0.20887668680666482</v>
      </c>
    </row>
    <row r="1993" spans="1:12" x14ac:dyDescent="0.2">
      <c r="A1993" t="s">
        <v>12095</v>
      </c>
      <c r="B1993">
        <v>6</v>
      </c>
      <c r="C1993">
        <v>8</v>
      </c>
      <c r="D1993" s="1">
        <v>6648</v>
      </c>
      <c r="E1993" s="2">
        <v>1329.6</v>
      </c>
      <c r="F1993" s="1">
        <v>1394</v>
      </c>
      <c r="G1993">
        <v>967.61900000000003</v>
      </c>
      <c r="H1993">
        <v>249.51400000000001</v>
      </c>
      <c r="I1993">
        <v>-0.55300000000000005</v>
      </c>
      <c r="J1993">
        <v>21</v>
      </c>
      <c r="K1993">
        <v>0.61799999999999999</v>
      </c>
      <c r="L1993">
        <f ca="1">RAND()</f>
        <v>0.50881155790362032</v>
      </c>
    </row>
    <row r="1994" spans="1:12" x14ac:dyDescent="0.2">
      <c r="A1994" t="s">
        <v>24490</v>
      </c>
      <c r="B1994">
        <v>6</v>
      </c>
      <c r="C1994">
        <v>1</v>
      </c>
      <c r="D1994" s="1">
        <v>3750</v>
      </c>
      <c r="E1994">
        <v>750</v>
      </c>
      <c r="F1994">
        <v>962</v>
      </c>
      <c r="G1994">
        <v>732.81799999999998</v>
      </c>
      <c r="H1994">
        <v>247.73699999999999</v>
      </c>
      <c r="I1994">
        <v>0.13300000000000001</v>
      </c>
      <c r="J1994">
        <v>33</v>
      </c>
      <c r="K1994">
        <v>1</v>
      </c>
      <c r="L1994">
        <f ca="1">RAND()</f>
        <v>9.1467436700918281E-2</v>
      </c>
    </row>
    <row r="1995" spans="1:12" x14ac:dyDescent="0.2">
      <c r="A1995" t="s">
        <v>14306</v>
      </c>
      <c r="B1995">
        <v>4</v>
      </c>
      <c r="C1995">
        <v>12</v>
      </c>
      <c r="D1995" s="1">
        <v>4685</v>
      </c>
      <c r="E1995" s="2">
        <v>1561.6669999999999</v>
      </c>
      <c r="F1995" s="1">
        <v>1013</v>
      </c>
      <c r="G1995">
        <v>719.66700000000003</v>
      </c>
      <c r="H1995">
        <v>186.47800000000001</v>
      </c>
      <c r="I1995">
        <v>8.6999999999999994E-2</v>
      </c>
      <c r="J1995">
        <v>30</v>
      </c>
      <c r="K1995">
        <v>0.90900000000000003</v>
      </c>
      <c r="L1995">
        <f ca="1">RAND()</f>
        <v>0.15611894971416707</v>
      </c>
    </row>
    <row r="1996" spans="1:12" x14ac:dyDescent="0.2">
      <c r="A1996" t="s">
        <v>21287</v>
      </c>
      <c r="B1996">
        <v>8</v>
      </c>
      <c r="C1996">
        <v>1</v>
      </c>
      <c r="D1996" s="1">
        <v>12421</v>
      </c>
      <c r="E1996" s="2">
        <v>1774.4290000000001</v>
      </c>
      <c r="F1996" s="1">
        <v>2765</v>
      </c>
      <c r="G1996">
        <v>825.16700000000003</v>
      </c>
      <c r="H1996">
        <v>259.834</v>
      </c>
      <c r="I1996">
        <v>-0.22700000000000001</v>
      </c>
      <c r="J1996">
        <v>30</v>
      </c>
      <c r="K1996">
        <v>0.96799999999999997</v>
      </c>
      <c r="L1996">
        <f ca="1">RAND()</f>
        <v>0.90404293888116327</v>
      </c>
    </row>
    <row r="1997" spans="1:12" x14ac:dyDescent="0.2">
      <c r="A1997" t="s">
        <v>23725</v>
      </c>
      <c r="B1997">
        <v>5</v>
      </c>
      <c r="C1997">
        <v>3</v>
      </c>
      <c r="D1997" s="1">
        <v>10525</v>
      </c>
      <c r="E1997" s="2">
        <v>2631.25</v>
      </c>
      <c r="F1997" s="1">
        <v>1517</v>
      </c>
      <c r="G1997">
        <v>804.303</v>
      </c>
      <c r="H1997">
        <v>357.86500000000001</v>
      </c>
      <c r="I1997">
        <v>-3.7999999999999999E-2</v>
      </c>
      <c r="J1997">
        <v>33</v>
      </c>
      <c r="K1997">
        <v>0.94299999999999995</v>
      </c>
      <c r="L1997">
        <f ca="1">RAND()</f>
        <v>0.91609576883892352</v>
      </c>
    </row>
    <row r="1998" spans="1:12" x14ac:dyDescent="0.2">
      <c r="A1998" t="s">
        <v>17654</v>
      </c>
      <c r="B1998">
        <v>6</v>
      </c>
      <c r="C1998">
        <v>3</v>
      </c>
      <c r="D1998" s="1">
        <v>15328</v>
      </c>
      <c r="E1998" s="2">
        <v>3065.6</v>
      </c>
      <c r="F1998" s="1">
        <v>2702</v>
      </c>
      <c r="G1998">
        <v>833.78599999999994</v>
      </c>
      <c r="H1998">
        <v>282.29300000000001</v>
      </c>
      <c r="I1998">
        <v>-0.17299999999999999</v>
      </c>
      <c r="J1998">
        <v>28</v>
      </c>
      <c r="K1998">
        <v>0.82399999999999995</v>
      </c>
      <c r="L1998">
        <f ca="1">RAND()</f>
        <v>0.98509839897548646</v>
      </c>
    </row>
    <row r="1999" spans="1:12" x14ac:dyDescent="0.2">
      <c r="A1999" t="s">
        <v>21982</v>
      </c>
      <c r="B1999">
        <v>9</v>
      </c>
      <c r="C1999">
        <v>1</v>
      </c>
      <c r="D1999" s="1">
        <v>14231</v>
      </c>
      <c r="E1999" s="2">
        <v>1778.875</v>
      </c>
      <c r="F1999" s="1">
        <v>1566</v>
      </c>
      <c r="G1999">
        <v>765.18799999999999</v>
      </c>
      <c r="H1999">
        <v>263.32100000000003</v>
      </c>
      <c r="I1999">
        <v>-6.9000000000000006E-2</v>
      </c>
      <c r="J1999">
        <v>32</v>
      </c>
      <c r="K1999">
        <v>0.96899999999999997</v>
      </c>
      <c r="L1999">
        <f ca="1">RAND()</f>
        <v>0.38987903683534397</v>
      </c>
    </row>
    <row r="2000" spans="1:12" x14ac:dyDescent="0.2">
      <c r="A2000" t="s">
        <v>24023</v>
      </c>
      <c r="B2000">
        <v>5</v>
      </c>
      <c r="C2000">
        <v>2</v>
      </c>
      <c r="D2000" s="1">
        <v>5292</v>
      </c>
      <c r="E2000" s="2">
        <v>1323</v>
      </c>
      <c r="F2000" s="1">
        <v>1497</v>
      </c>
      <c r="G2000">
        <v>759.33299999999997</v>
      </c>
      <c r="H2000">
        <v>167.27699999999999</v>
      </c>
      <c r="I2000">
        <v>-4.9000000000000002E-2</v>
      </c>
      <c r="J2000">
        <v>27</v>
      </c>
      <c r="K2000">
        <v>0.84399999999999997</v>
      </c>
      <c r="L2000">
        <f ca="1">RAND()</f>
        <v>0.21727945225272294</v>
      </c>
    </row>
    <row r="2001" spans="1:12" x14ac:dyDescent="0.2">
      <c r="A2001" t="s">
        <v>11013</v>
      </c>
      <c r="B2001">
        <v>8</v>
      </c>
      <c r="C2001">
        <v>1</v>
      </c>
      <c r="D2001" s="1">
        <v>17117</v>
      </c>
      <c r="E2001" s="2">
        <v>2445.2860000000001</v>
      </c>
      <c r="F2001" s="1">
        <v>2807</v>
      </c>
      <c r="G2001">
        <v>709.56200000000001</v>
      </c>
      <c r="H2001">
        <v>153.16300000000001</v>
      </c>
      <c r="I2001">
        <v>0.16200000000000001</v>
      </c>
      <c r="J2001">
        <v>32</v>
      </c>
      <c r="K2001">
        <v>0.94099999999999995</v>
      </c>
      <c r="L2001">
        <f ca="1">RAND()</f>
        <v>4.8150841474707273E-2</v>
      </c>
    </row>
    <row r="2002" spans="1:12" x14ac:dyDescent="0.2">
      <c r="A2002" t="s">
        <v>3254</v>
      </c>
      <c r="B2002">
        <v>9</v>
      </c>
      <c r="C2002">
        <v>1</v>
      </c>
      <c r="D2002" s="1">
        <v>15447</v>
      </c>
      <c r="E2002" s="2">
        <v>1930.875</v>
      </c>
      <c r="F2002" s="1">
        <v>2456</v>
      </c>
      <c r="G2002">
        <v>936.303</v>
      </c>
      <c r="H2002">
        <v>351.62200000000001</v>
      </c>
      <c r="I2002">
        <v>-0.64300000000000002</v>
      </c>
      <c r="J2002">
        <v>33</v>
      </c>
      <c r="K2002">
        <v>0.97099999999999997</v>
      </c>
      <c r="L2002">
        <f ca="1">RAND()</f>
        <v>0.88841084799779813</v>
      </c>
    </row>
    <row r="2003" spans="1:12" x14ac:dyDescent="0.2">
      <c r="A2003" t="s">
        <v>5034</v>
      </c>
      <c r="B2003">
        <v>7</v>
      </c>
      <c r="C2003">
        <v>1</v>
      </c>
      <c r="D2003" s="1">
        <v>8603</v>
      </c>
      <c r="E2003" s="2">
        <v>1433.8330000000001</v>
      </c>
      <c r="F2003" s="1">
        <v>1726</v>
      </c>
      <c r="G2003">
        <v>835.46900000000005</v>
      </c>
      <c r="H2003">
        <v>372.34199999999998</v>
      </c>
      <c r="I2003">
        <v>-2.5999999999999999E-2</v>
      </c>
      <c r="J2003">
        <v>32</v>
      </c>
      <c r="K2003">
        <v>0.94099999999999995</v>
      </c>
      <c r="L2003">
        <f ca="1">RAND()</f>
        <v>0.87673058348898458</v>
      </c>
    </row>
    <row r="2004" spans="1:12" x14ac:dyDescent="0.2">
      <c r="A2004" t="s">
        <v>6039</v>
      </c>
      <c r="B2004">
        <v>4</v>
      </c>
      <c r="C2004">
        <v>10</v>
      </c>
      <c r="D2004" s="1">
        <v>7035</v>
      </c>
      <c r="E2004" s="2">
        <v>2345</v>
      </c>
      <c r="F2004" s="1">
        <v>1306</v>
      </c>
      <c r="G2004">
        <v>754.53599999999994</v>
      </c>
      <c r="H2004">
        <v>253.476</v>
      </c>
      <c r="I2004">
        <v>0.14899999999999999</v>
      </c>
      <c r="J2004">
        <v>28</v>
      </c>
      <c r="K2004">
        <v>0.82399999999999995</v>
      </c>
      <c r="L2004">
        <f ca="1">RAND()</f>
        <v>0.473356297645247</v>
      </c>
    </row>
    <row r="2005" spans="1:12" x14ac:dyDescent="0.2">
      <c r="A2005" t="s">
        <v>23169</v>
      </c>
      <c r="B2005">
        <v>8</v>
      </c>
      <c r="C2005">
        <v>1</v>
      </c>
      <c r="D2005" s="1">
        <v>11271</v>
      </c>
      <c r="E2005" s="2">
        <v>1610.143</v>
      </c>
      <c r="F2005" s="1">
        <v>2228</v>
      </c>
      <c r="G2005">
        <v>722</v>
      </c>
      <c r="H2005">
        <v>194.62799999999999</v>
      </c>
      <c r="I2005">
        <v>0.14799999999999999</v>
      </c>
      <c r="J2005">
        <v>32</v>
      </c>
      <c r="K2005">
        <v>0.96899999999999997</v>
      </c>
      <c r="L2005">
        <f ca="1">RAND()</f>
        <v>0.38255864852145138</v>
      </c>
    </row>
    <row r="2006" spans="1:12" x14ac:dyDescent="0.2">
      <c r="A2006" t="s">
        <v>16766</v>
      </c>
      <c r="B2006">
        <v>8</v>
      </c>
      <c r="C2006">
        <v>0</v>
      </c>
      <c r="D2006" s="1">
        <v>14099</v>
      </c>
      <c r="E2006" s="2">
        <v>2014.143</v>
      </c>
      <c r="F2006" s="1">
        <v>1988</v>
      </c>
      <c r="G2006">
        <v>817.75</v>
      </c>
      <c r="H2006">
        <v>245.92599999999999</v>
      </c>
      <c r="I2006">
        <v>-0.248</v>
      </c>
      <c r="J2006">
        <v>32</v>
      </c>
      <c r="K2006">
        <v>1</v>
      </c>
      <c r="L2006">
        <f ca="1">RAND()</f>
        <v>0.88791351559076848</v>
      </c>
    </row>
    <row r="2007" spans="1:12" x14ac:dyDescent="0.2">
      <c r="A2007" t="s">
        <v>20342</v>
      </c>
      <c r="B2007">
        <v>9</v>
      </c>
      <c r="C2007">
        <v>0</v>
      </c>
      <c r="D2007" s="1">
        <v>13032</v>
      </c>
      <c r="E2007" s="2">
        <v>1629</v>
      </c>
      <c r="F2007" s="1">
        <v>2195</v>
      </c>
      <c r="G2007">
        <v>945.21900000000005</v>
      </c>
      <c r="H2007">
        <v>284.15300000000002</v>
      </c>
      <c r="I2007">
        <v>-0.58499999999999996</v>
      </c>
      <c r="J2007">
        <v>32</v>
      </c>
      <c r="K2007">
        <v>0.97</v>
      </c>
      <c r="L2007">
        <f ca="1">RAND()</f>
        <v>0.76949920254322313</v>
      </c>
    </row>
    <row r="2008" spans="1:12" x14ac:dyDescent="0.2">
      <c r="A2008" t="s">
        <v>17672</v>
      </c>
      <c r="B2008">
        <v>7</v>
      </c>
      <c r="C2008">
        <v>1</v>
      </c>
      <c r="D2008" s="1">
        <v>9074</v>
      </c>
      <c r="E2008" s="2">
        <v>1512.3330000000001</v>
      </c>
      <c r="F2008" s="1">
        <v>1782</v>
      </c>
      <c r="G2008">
        <v>867.53599999999994</v>
      </c>
      <c r="H2008">
        <v>336.37299999999999</v>
      </c>
      <c r="I2008">
        <v>-0.22</v>
      </c>
      <c r="J2008">
        <v>28</v>
      </c>
      <c r="K2008">
        <v>0.90300000000000002</v>
      </c>
      <c r="L2008">
        <f ca="1">RAND()</f>
        <v>6.701232246113964E-2</v>
      </c>
    </row>
    <row r="2009" spans="1:12" x14ac:dyDescent="0.2">
      <c r="A2009" t="s">
        <v>4769</v>
      </c>
      <c r="B2009">
        <v>8</v>
      </c>
      <c r="C2009">
        <v>1</v>
      </c>
      <c r="D2009" s="1">
        <v>10139</v>
      </c>
      <c r="E2009" s="2">
        <v>1448.4290000000001</v>
      </c>
      <c r="F2009" s="1">
        <v>2303</v>
      </c>
      <c r="G2009">
        <v>705.03</v>
      </c>
      <c r="H2009">
        <v>264.642</v>
      </c>
      <c r="I2009">
        <v>0.32500000000000001</v>
      </c>
      <c r="J2009">
        <v>33</v>
      </c>
      <c r="K2009">
        <v>0.97099999999999997</v>
      </c>
      <c r="L2009">
        <f ca="1">RAND()</f>
        <v>0.93064612564990645</v>
      </c>
    </row>
    <row r="2010" spans="1:12" x14ac:dyDescent="0.2">
      <c r="A2010" t="s">
        <v>13947</v>
      </c>
      <c r="B2010">
        <v>8</v>
      </c>
      <c r="C2010">
        <v>1</v>
      </c>
      <c r="D2010" s="1">
        <v>13970</v>
      </c>
      <c r="E2010" s="2">
        <v>1995.7139999999999</v>
      </c>
      <c r="F2010" s="1">
        <v>2509</v>
      </c>
      <c r="G2010">
        <v>775.09400000000005</v>
      </c>
      <c r="H2010">
        <v>281.62900000000002</v>
      </c>
      <c r="I2010">
        <v>1E-3</v>
      </c>
      <c r="J2010">
        <v>32</v>
      </c>
      <c r="K2010">
        <v>0.97</v>
      </c>
      <c r="L2010">
        <f ca="1">RAND()</f>
        <v>0.72877262573475732</v>
      </c>
    </row>
    <row r="2011" spans="1:12" x14ac:dyDescent="0.2">
      <c r="A2011" t="s">
        <v>9413</v>
      </c>
      <c r="B2011">
        <v>5</v>
      </c>
      <c r="C2011">
        <v>7</v>
      </c>
      <c r="D2011" s="1">
        <v>14742</v>
      </c>
      <c r="E2011" s="2">
        <v>3685.5</v>
      </c>
      <c r="F2011" s="1">
        <v>1056</v>
      </c>
      <c r="G2011">
        <v>731.64700000000005</v>
      </c>
      <c r="H2011">
        <v>203.03700000000001</v>
      </c>
      <c r="I2011">
        <v>-0.115</v>
      </c>
      <c r="J2011">
        <v>17</v>
      </c>
      <c r="K2011">
        <v>0.5</v>
      </c>
      <c r="L2011">
        <f ca="1">RAND()</f>
        <v>0.80597815727478406</v>
      </c>
    </row>
    <row r="2012" spans="1:12" x14ac:dyDescent="0.2">
      <c r="A2012" t="s">
        <v>23205</v>
      </c>
      <c r="B2012">
        <v>7</v>
      </c>
      <c r="C2012">
        <v>1</v>
      </c>
      <c r="D2012" s="1">
        <v>8952</v>
      </c>
      <c r="E2012" s="2">
        <v>1492</v>
      </c>
      <c r="F2012" s="1">
        <v>1451</v>
      </c>
      <c r="G2012">
        <v>980.86400000000003</v>
      </c>
      <c r="H2012">
        <v>311.89299999999997</v>
      </c>
      <c r="I2012">
        <v>-0.47599999999999998</v>
      </c>
      <c r="J2012">
        <v>22</v>
      </c>
      <c r="K2012">
        <v>0.64700000000000002</v>
      </c>
      <c r="L2012">
        <f ca="1">RAND()</f>
        <v>0.42109890611527212</v>
      </c>
    </row>
    <row r="2013" spans="1:12" x14ac:dyDescent="0.2">
      <c r="A2013" t="s">
        <v>20480</v>
      </c>
      <c r="B2013">
        <v>9</v>
      </c>
      <c r="C2013">
        <v>1</v>
      </c>
      <c r="D2013" s="1">
        <v>32497</v>
      </c>
      <c r="E2013" s="2">
        <v>4062.125</v>
      </c>
      <c r="F2013" s="1">
        <v>3988</v>
      </c>
      <c r="G2013">
        <v>932.48</v>
      </c>
      <c r="H2013">
        <v>378.23200000000003</v>
      </c>
      <c r="I2013">
        <v>-0.64100000000000001</v>
      </c>
      <c r="J2013">
        <v>25</v>
      </c>
      <c r="K2013">
        <v>0.86199999999999999</v>
      </c>
      <c r="L2013">
        <f ca="1">RAND()</f>
        <v>0.41079580282782024</v>
      </c>
    </row>
    <row r="2014" spans="1:12" x14ac:dyDescent="0.2">
      <c r="A2014" t="s">
        <v>4538</v>
      </c>
      <c r="B2014">
        <v>9</v>
      </c>
      <c r="C2014">
        <v>1</v>
      </c>
      <c r="D2014" s="1">
        <v>20605</v>
      </c>
      <c r="E2014" s="2">
        <v>2575.625</v>
      </c>
      <c r="F2014" s="1">
        <v>2513</v>
      </c>
      <c r="G2014">
        <v>725.9</v>
      </c>
      <c r="H2014">
        <v>176.76300000000001</v>
      </c>
      <c r="I2014">
        <v>5.3999999999999999E-2</v>
      </c>
      <c r="J2014">
        <v>30</v>
      </c>
      <c r="K2014">
        <v>0.90900000000000003</v>
      </c>
      <c r="L2014">
        <f ca="1">RAND()</f>
        <v>8.0433436743145403E-2</v>
      </c>
    </row>
    <row r="2015" spans="1:12" x14ac:dyDescent="0.2">
      <c r="A2015" t="s">
        <v>26112</v>
      </c>
      <c r="B2015">
        <v>4</v>
      </c>
      <c r="C2015">
        <v>1</v>
      </c>
      <c r="D2015">
        <v>310</v>
      </c>
      <c r="E2015">
        <v>103.333</v>
      </c>
      <c r="F2015">
        <v>134</v>
      </c>
      <c r="G2015">
        <v>658.971</v>
      </c>
      <c r="H2015">
        <v>151.75800000000001</v>
      </c>
      <c r="I2015">
        <v>0.41399999999999998</v>
      </c>
      <c r="J2015">
        <v>34</v>
      </c>
      <c r="K2015">
        <v>0.97099999999999997</v>
      </c>
      <c r="L2015">
        <f ca="1">RAND()</f>
        <v>0.82906816746921208</v>
      </c>
    </row>
    <row r="2016" spans="1:12" x14ac:dyDescent="0.2">
      <c r="A2016" t="s">
        <v>4080</v>
      </c>
      <c r="B2016">
        <v>9</v>
      </c>
      <c r="C2016">
        <v>1</v>
      </c>
      <c r="D2016" s="1">
        <v>9356</v>
      </c>
      <c r="E2016" s="2">
        <v>1169.5</v>
      </c>
      <c r="F2016" s="1">
        <v>1598</v>
      </c>
      <c r="G2016">
        <v>930.93899999999996</v>
      </c>
      <c r="H2016">
        <v>246.27799999999999</v>
      </c>
      <c r="I2016">
        <v>-0.70799999999999996</v>
      </c>
      <c r="J2016">
        <v>33</v>
      </c>
      <c r="K2016">
        <v>0.97099999999999997</v>
      </c>
      <c r="L2016">
        <f ca="1">RAND()</f>
        <v>0.47067229149717515</v>
      </c>
    </row>
    <row r="2017" spans="1:12" x14ac:dyDescent="0.2">
      <c r="A2017" t="s">
        <v>16293</v>
      </c>
      <c r="B2017">
        <v>6</v>
      </c>
      <c r="C2017">
        <v>1</v>
      </c>
      <c r="D2017" s="1">
        <v>15915</v>
      </c>
      <c r="E2017" s="2">
        <v>3183</v>
      </c>
      <c r="F2017" s="1">
        <v>2168</v>
      </c>
      <c r="G2017">
        <v>690.53099999999995</v>
      </c>
      <c r="H2017">
        <v>227.45500000000001</v>
      </c>
      <c r="I2017">
        <v>0.34599999999999997</v>
      </c>
      <c r="J2017">
        <v>32</v>
      </c>
      <c r="K2017">
        <v>0.94099999999999995</v>
      </c>
      <c r="L2017">
        <f ca="1">RAND()</f>
        <v>3.5109570437475313E-2</v>
      </c>
    </row>
    <row r="2018" spans="1:12" x14ac:dyDescent="0.2">
      <c r="A2018" t="s">
        <v>1413</v>
      </c>
      <c r="B2018">
        <v>5</v>
      </c>
      <c r="C2018">
        <v>1</v>
      </c>
      <c r="D2018" s="1">
        <v>9859</v>
      </c>
      <c r="E2018" s="2">
        <v>2464.75</v>
      </c>
      <c r="F2018">
        <v>987</v>
      </c>
      <c r="G2018">
        <v>701.17600000000004</v>
      </c>
      <c r="H2018">
        <v>180.499</v>
      </c>
      <c r="I2018">
        <v>0.34</v>
      </c>
      <c r="J2018">
        <v>34</v>
      </c>
      <c r="K2018">
        <v>1</v>
      </c>
      <c r="L2018">
        <f ca="1">RAND()</f>
        <v>0.55877184465964025</v>
      </c>
    </row>
    <row r="2019" spans="1:12" x14ac:dyDescent="0.2">
      <c r="A2019" t="s">
        <v>7722</v>
      </c>
      <c r="B2019">
        <v>6</v>
      </c>
      <c r="C2019">
        <v>1</v>
      </c>
      <c r="D2019" s="1">
        <v>12147</v>
      </c>
      <c r="E2019" s="2">
        <v>2429.4</v>
      </c>
      <c r="F2019">
        <v>736</v>
      </c>
      <c r="G2019">
        <v>829.8</v>
      </c>
      <c r="H2019">
        <v>336.601</v>
      </c>
      <c r="I2019">
        <v>-2.1999999999999999E-2</v>
      </c>
      <c r="J2019">
        <v>30</v>
      </c>
      <c r="K2019">
        <v>0.93799999999999994</v>
      </c>
      <c r="L2019">
        <f ca="1">RAND()</f>
        <v>0.78488144139046612</v>
      </c>
    </row>
    <row r="2020" spans="1:12" x14ac:dyDescent="0.2">
      <c r="A2020" t="s">
        <v>16826</v>
      </c>
      <c r="B2020">
        <v>6</v>
      </c>
      <c r="C2020">
        <v>1</v>
      </c>
      <c r="D2020" s="1">
        <v>4936</v>
      </c>
      <c r="E2020">
        <v>987.2</v>
      </c>
      <c r="F2020">
        <v>706</v>
      </c>
      <c r="G2020">
        <v>672.875</v>
      </c>
      <c r="H2020">
        <v>235.8</v>
      </c>
      <c r="I2020">
        <v>0.38</v>
      </c>
      <c r="J2020">
        <v>32</v>
      </c>
      <c r="K2020">
        <v>0.97</v>
      </c>
      <c r="L2020">
        <f ca="1">RAND()</f>
        <v>0.16244499985772798</v>
      </c>
    </row>
    <row r="2021" spans="1:12" x14ac:dyDescent="0.2">
      <c r="A2021" t="s">
        <v>23301</v>
      </c>
      <c r="B2021">
        <v>8</v>
      </c>
      <c r="C2021">
        <v>1</v>
      </c>
      <c r="D2021" s="1">
        <v>7749</v>
      </c>
      <c r="E2021" s="2">
        <v>1107</v>
      </c>
      <c r="F2021" s="1">
        <v>2762</v>
      </c>
      <c r="G2021">
        <v>941.26700000000005</v>
      </c>
      <c r="H2021">
        <v>365.25</v>
      </c>
      <c r="I2021">
        <v>-0.36799999999999999</v>
      </c>
      <c r="J2021">
        <v>30</v>
      </c>
      <c r="K2021">
        <v>0.93500000000000005</v>
      </c>
      <c r="L2021">
        <f ca="1">RAND()</f>
        <v>0.63523148332854795</v>
      </c>
    </row>
    <row r="2022" spans="1:12" x14ac:dyDescent="0.2">
      <c r="A2022" t="s">
        <v>2926</v>
      </c>
      <c r="B2022">
        <v>8</v>
      </c>
      <c r="C2022">
        <v>1</v>
      </c>
      <c r="D2022" s="1">
        <v>7973</v>
      </c>
      <c r="E2022" s="2">
        <v>1139</v>
      </c>
      <c r="F2022" s="1">
        <v>1647</v>
      </c>
      <c r="G2022">
        <v>905.3</v>
      </c>
      <c r="H2022">
        <v>306.27499999999998</v>
      </c>
      <c r="I2022">
        <v>-0.38300000000000001</v>
      </c>
      <c r="J2022">
        <v>20</v>
      </c>
      <c r="K2022">
        <v>0.625</v>
      </c>
      <c r="L2022">
        <f ca="1">RAND()</f>
        <v>0.22243430582954959</v>
      </c>
    </row>
    <row r="2023" spans="1:12" x14ac:dyDescent="0.2">
      <c r="A2023" t="s">
        <v>3204</v>
      </c>
      <c r="B2023">
        <v>7</v>
      </c>
      <c r="C2023">
        <v>1</v>
      </c>
      <c r="D2023" s="1">
        <v>5369</v>
      </c>
      <c r="E2023">
        <v>894.83299999999997</v>
      </c>
      <c r="F2023">
        <v>748</v>
      </c>
      <c r="G2023">
        <v>773.21199999999999</v>
      </c>
      <c r="H2023">
        <v>238.18600000000001</v>
      </c>
      <c r="I2023">
        <v>0.151</v>
      </c>
      <c r="J2023">
        <v>33</v>
      </c>
      <c r="K2023">
        <v>0.97099999999999997</v>
      </c>
      <c r="L2023">
        <f ca="1">RAND()</f>
        <v>0.11054101737782174</v>
      </c>
    </row>
    <row r="2024" spans="1:12" x14ac:dyDescent="0.2">
      <c r="A2024" t="s">
        <v>3882</v>
      </c>
      <c r="B2024">
        <v>8</v>
      </c>
      <c r="C2024">
        <v>1</v>
      </c>
      <c r="D2024" s="1">
        <v>19666</v>
      </c>
      <c r="E2024" s="2">
        <v>2809.4290000000001</v>
      </c>
      <c r="F2024" s="1">
        <v>3943</v>
      </c>
      <c r="G2024">
        <v>944.03599999999994</v>
      </c>
      <c r="H2024">
        <v>325.17500000000001</v>
      </c>
      <c r="I2024">
        <v>-0.51200000000000001</v>
      </c>
      <c r="J2024">
        <v>28</v>
      </c>
      <c r="K2024">
        <v>0.875</v>
      </c>
      <c r="L2024">
        <f ca="1">RAND()</f>
        <v>0.68637187846958692</v>
      </c>
    </row>
    <row r="2025" spans="1:12" x14ac:dyDescent="0.2">
      <c r="A2025" t="s">
        <v>22492</v>
      </c>
      <c r="B2025">
        <v>6</v>
      </c>
      <c r="C2025">
        <v>1</v>
      </c>
      <c r="D2025" s="1">
        <v>9392</v>
      </c>
      <c r="E2025" s="2">
        <v>1878.4</v>
      </c>
      <c r="F2025" s="1">
        <v>1012</v>
      </c>
      <c r="G2025">
        <v>712.58799999999997</v>
      </c>
      <c r="H2025">
        <v>192.602</v>
      </c>
      <c r="I2025">
        <v>0.17</v>
      </c>
      <c r="J2025">
        <v>34</v>
      </c>
      <c r="K2025">
        <v>1</v>
      </c>
      <c r="L2025">
        <f ca="1">RAND()</f>
        <v>3.7429614564228442E-2</v>
      </c>
    </row>
    <row r="2026" spans="1:12" x14ac:dyDescent="0.2">
      <c r="A2026" t="s">
        <v>14252</v>
      </c>
      <c r="B2026">
        <v>8</v>
      </c>
      <c r="C2026">
        <v>1</v>
      </c>
      <c r="D2026" s="1">
        <v>18100</v>
      </c>
      <c r="E2026" s="2">
        <v>2585.7139999999999</v>
      </c>
      <c r="F2026" s="1">
        <v>3035</v>
      </c>
      <c r="G2026">
        <v>793.70399999999995</v>
      </c>
      <c r="H2026">
        <v>267.25599999999997</v>
      </c>
      <c r="I2026">
        <v>-9.0999999999999998E-2</v>
      </c>
      <c r="J2026">
        <v>27</v>
      </c>
      <c r="K2026">
        <v>0.871</v>
      </c>
      <c r="L2026">
        <f ca="1">RAND()</f>
        <v>0.96316238287508815</v>
      </c>
    </row>
    <row r="2027" spans="1:12" x14ac:dyDescent="0.2">
      <c r="A2027" t="s">
        <v>27849</v>
      </c>
      <c r="B2027">
        <v>6</v>
      </c>
      <c r="C2027">
        <v>1</v>
      </c>
      <c r="D2027" s="1">
        <v>5851</v>
      </c>
      <c r="E2027" s="2">
        <v>1170.2</v>
      </c>
      <c r="F2027" s="1">
        <v>1129</v>
      </c>
      <c r="G2027">
        <v>796.75</v>
      </c>
      <c r="H2027">
        <v>198.26599999999999</v>
      </c>
      <c r="I2027">
        <v>-0.32400000000000001</v>
      </c>
      <c r="J2027">
        <v>20</v>
      </c>
      <c r="K2027">
        <v>0.60599999999999998</v>
      </c>
      <c r="L2027">
        <f ca="1">RAND()</f>
        <v>0.80789811470853623</v>
      </c>
    </row>
    <row r="2028" spans="1:12" x14ac:dyDescent="0.2">
      <c r="A2028" t="s">
        <v>26552</v>
      </c>
      <c r="B2028">
        <v>9</v>
      </c>
      <c r="C2028">
        <v>1</v>
      </c>
      <c r="D2028" s="1">
        <v>12336</v>
      </c>
      <c r="E2028" s="2">
        <v>1542</v>
      </c>
      <c r="F2028" s="1">
        <v>1835</v>
      </c>
      <c r="G2028">
        <v>918.17200000000003</v>
      </c>
      <c r="H2028">
        <v>320.72000000000003</v>
      </c>
      <c r="I2028">
        <v>-0.53300000000000003</v>
      </c>
      <c r="J2028">
        <v>29</v>
      </c>
      <c r="K2028">
        <v>0.90600000000000003</v>
      </c>
      <c r="L2028">
        <f ca="1">RAND()</f>
        <v>0.98619267975908331</v>
      </c>
    </row>
    <row r="2029" spans="1:12" x14ac:dyDescent="0.2">
      <c r="A2029" t="s">
        <v>15455</v>
      </c>
      <c r="B2029">
        <v>9</v>
      </c>
      <c r="C2029">
        <v>1</v>
      </c>
      <c r="D2029" s="1">
        <v>18188</v>
      </c>
      <c r="E2029" s="2">
        <v>2273.5</v>
      </c>
      <c r="F2029" s="1">
        <v>2215</v>
      </c>
      <c r="G2029">
        <v>883.85199999999998</v>
      </c>
      <c r="H2029">
        <v>269.06299999999999</v>
      </c>
      <c r="I2029">
        <v>-0.36399999999999999</v>
      </c>
      <c r="J2029">
        <v>27</v>
      </c>
      <c r="K2029">
        <v>0.84399999999999997</v>
      </c>
      <c r="L2029">
        <f ca="1">RAND()</f>
        <v>0.73597188125914803</v>
      </c>
    </row>
    <row r="2030" spans="1:12" x14ac:dyDescent="0.2">
      <c r="A2030" t="s">
        <v>7393</v>
      </c>
      <c r="B2030">
        <v>5</v>
      </c>
      <c r="C2030">
        <v>2</v>
      </c>
      <c r="D2030" s="1">
        <v>8289</v>
      </c>
      <c r="E2030" s="2">
        <v>2072.25</v>
      </c>
      <c r="F2030" s="1">
        <v>1290</v>
      </c>
      <c r="G2030">
        <v>849.33299999999997</v>
      </c>
      <c r="H2030">
        <v>351.57100000000003</v>
      </c>
      <c r="I2030">
        <v>-0.19600000000000001</v>
      </c>
      <c r="J2030">
        <v>30</v>
      </c>
      <c r="K2030">
        <v>0.88200000000000001</v>
      </c>
      <c r="L2030">
        <f ca="1">RAND()</f>
        <v>0.18482377590928745</v>
      </c>
    </row>
    <row r="2031" spans="1:12" x14ac:dyDescent="0.2">
      <c r="A2031" t="s">
        <v>7255</v>
      </c>
      <c r="B2031">
        <v>6</v>
      </c>
      <c r="C2031">
        <v>1</v>
      </c>
      <c r="D2031" s="1">
        <v>5248</v>
      </c>
      <c r="E2031" s="2">
        <v>1049.5999999999999</v>
      </c>
      <c r="F2031">
        <v>985</v>
      </c>
      <c r="G2031">
        <v>750.27300000000002</v>
      </c>
      <c r="H2031">
        <v>311.476</v>
      </c>
      <c r="I2031">
        <v>0.02</v>
      </c>
      <c r="J2031">
        <v>33</v>
      </c>
      <c r="K2031">
        <v>0.97099999999999997</v>
      </c>
      <c r="L2031">
        <f ca="1">RAND()</f>
        <v>0.93145135367793386</v>
      </c>
    </row>
    <row r="2032" spans="1:12" x14ac:dyDescent="0.2">
      <c r="A2032" t="s">
        <v>60</v>
      </c>
      <c r="B2032">
        <v>9</v>
      </c>
      <c r="C2032">
        <v>1</v>
      </c>
      <c r="D2032" s="1">
        <v>22517</v>
      </c>
      <c r="E2032" s="2">
        <v>2814.625</v>
      </c>
      <c r="F2032" s="1">
        <v>2642</v>
      </c>
      <c r="G2032">
        <v>991.06899999999996</v>
      </c>
      <c r="H2032">
        <v>377.05200000000002</v>
      </c>
      <c r="I2032">
        <v>-0.64300000000000002</v>
      </c>
      <c r="J2032">
        <v>29</v>
      </c>
      <c r="K2032">
        <v>0.85299999999999998</v>
      </c>
      <c r="L2032">
        <f ca="1">RAND()</f>
        <v>6.6130273537003736E-2</v>
      </c>
    </row>
    <row r="2033" spans="1:12" x14ac:dyDescent="0.2">
      <c r="A2033" t="s">
        <v>28185</v>
      </c>
      <c r="B2033">
        <v>7</v>
      </c>
      <c r="C2033">
        <v>1</v>
      </c>
      <c r="D2033" s="1">
        <v>11124</v>
      </c>
      <c r="E2033" s="2">
        <v>1854</v>
      </c>
      <c r="F2033" s="1">
        <v>2463</v>
      </c>
      <c r="G2033">
        <v>843.58100000000002</v>
      </c>
      <c r="H2033">
        <v>300.548</v>
      </c>
      <c r="I2033">
        <v>-0.22800000000000001</v>
      </c>
      <c r="J2033">
        <v>31</v>
      </c>
      <c r="K2033">
        <v>0.96899999999999997</v>
      </c>
      <c r="L2033">
        <f ca="1">RAND()</f>
        <v>0.58274495001533411</v>
      </c>
    </row>
    <row r="2034" spans="1:12" x14ac:dyDescent="0.2">
      <c r="A2034" t="s">
        <v>14901</v>
      </c>
      <c r="B2034">
        <v>9</v>
      </c>
      <c r="C2034">
        <v>2</v>
      </c>
      <c r="D2034" s="1">
        <v>28320</v>
      </c>
      <c r="E2034" s="2">
        <v>3540</v>
      </c>
      <c r="F2034" s="1">
        <v>4424</v>
      </c>
      <c r="G2034">
        <v>980.66700000000003</v>
      </c>
      <c r="H2034">
        <v>273.488</v>
      </c>
      <c r="I2034">
        <v>-0.76600000000000001</v>
      </c>
      <c r="J2034">
        <v>24</v>
      </c>
      <c r="K2034">
        <v>0.8</v>
      </c>
      <c r="L2034">
        <f ca="1">RAND()</f>
        <v>0.27153166197005085</v>
      </c>
    </row>
    <row r="2035" spans="1:12" x14ac:dyDescent="0.2">
      <c r="A2035" t="s">
        <v>19609</v>
      </c>
      <c r="B2035">
        <v>9</v>
      </c>
      <c r="C2035">
        <v>2</v>
      </c>
      <c r="D2035" s="1">
        <v>21800</v>
      </c>
      <c r="E2035" s="2">
        <v>2725</v>
      </c>
      <c r="F2035" s="1">
        <v>2946</v>
      </c>
      <c r="G2035">
        <v>899.4</v>
      </c>
      <c r="H2035">
        <v>206.96600000000001</v>
      </c>
      <c r="I2035">
        <v>-0.52400000000000002</v>
      </c>
      <c r="J2035">
        <v>25</v>
      </c>
      <c r="K2035">
        <v>0.73499999999999999</v>
      </c>
      <c r="L2035">
        <f ca="1">RAND()</f>
        <v>0.83505154293456507</v>
      </c>
    </row>
    <row r="2036" spans="1:12" x14ac:dyDescent="0.2">
      <c r="A2036" t="s">
        <v>6027</v>
      </c>
      <c r="B2036">
        <v>8</v>
      </c>
      <c r="C2036">
        <v>1</v>
      </c>
      <c r="D2036" s="1">
        <v>9943</v>
      </c>
      <c r="E2036" s="2">
        <v>1420.4290000000001</v>
      </c>
      <c r="F2036" s="1">
        <v>1627</v>
      </c>
      <c r="G2036">
        <v>788.25</v>
      </c>
      <c r="H2036">
        <v>215.113</v>
      </c>
      <c r="I2036">
        <v>-5.8000000000000003E-2</v>
      </c>
      <c r="J2036">
        <v>32</v>
      </c>
      <c r="K2036">
        <v>0.94099999999999995</v>
      </c>
      <c r="L2036">
        <f ca="1">RAND()</f>
        <v>0.36670283273605642</v>
      </c>
    </row>
    <row r="2037" spans="1:12" x14ac:dyDescent="0.2">
      <c r="A2037" t="s">
        <v>19882</v>
      </c>
      <c r="B2037">
        <v>6</v>
      </c>
      <c r="C2037">
        <v>4</v>
      </c>
      <c r="D2037" s="1">
        <v>16453</v>
      </c>
      <c r="E2037" s="2">
        <v>3290.6</v>
      </c>
      <c r="F2037" s="1">
        <v>2553</v>
      </c>
      <c r="G2037">
        <v>894.42899999999997</v>
      </c>
      <c r="H2037">
        <v>404.495</v>
      </c>
      <c r="I2037">
        <v>-8.6999999999999994E-2</v>
      </c>
      <c r="J2037">
        <v>28</v>
      </c>
      <c r="K2037">
        <v>0.90300000000000002</v>
      </c>
      <c r="L2037">
        <f ca="1">RAND()</f>
        <v>0.35635061467623175</v>
      </c>
    </row>
    <row r="2038" spans="1:12" x14ac:dyDescent="0.2">
      <c r="A2038" t="s">
        <v>2870</v>
      </c>
      <c r="B2038">
        <v>5</v>
      </c>
      <c r="C2038">
        <v>2</v>
      </c>
      <c r="D2038" s="1">
        <v>3924</v>
      </c>
      <c r="E2038">
        <v>981</v>
      </c>
      <c r="F2038" s="1">
        <v>1239</v>
      </c>
      <c r="G2038">
        <v>795.89300000000003</v>
      </c>
      <c r="H2038">
        <v>402.01600000000002</v>
      </c>
      <c r="I2038">
        <v>4.2000000000000003E-2</v>
      </c>
      <c r="J2038">
        <v>28</v>
      </c>
      <c r="K2038">
        <v>0.84799999999999998</v>
      </c>
      <c r="L2038">
        <f ca="1">RAND()</f>
        <v>0.77897230402371187</v>
      </c>
    </row>
    <row r="2039" spans="1:12" x14ac:dyDescent="0.2">
      <c r="A2039" t="s">
        <v>3098</v>
      </c>
      <c r="B2039">
        <v>7</v>
      </c>
      <c r="C2039">
        <v>1</v>
      </c>
      <c r="D2039" s="1">
        <v>10218</v>
      </c>
      <c r="E2039" s="2">
        <v>1703</v>
      </c>
      <c r="F2039" s="1">
        <v>2034</v>
      </c>
      <c r="G2039">
        <v>855.11800000000005</v>
      </c>
      <c r="H2039">
        <v>400.06799999999998</v>
      </c>
      <c r="I2039">
        <v>-0.17799999999999999</v>
      </c>
      <c r="J2039">
        <v>34</v>
      </c>
      <c r="K2039">
        <v>1</v>
      </c>
      <c r="L2039">
        <f ca="1">RAND()</f>
        <v>0.8982528351851935</v>
      </c>
    </row>
    <row r="2040" spans="1:12" x14ac:dyDescent="0.2">
      <c r="A2040" t="s">
        <v>7329</v>
      </c>
      <c r="B2040">
        <v>9</v>
      </c>
      <c r="C2040">
        <v>1</v>
      </c>
      <c r="D2040" s="1">
        <v>15819</v>
      </c>
      <c r="E2040" s="2">
        <v>1977.375</v>
      </c>
      <c r="F2040" s="1">
        <v>2522</v>
      </c>
      <c r="G2040">
        <v>819.5</v>
      </c>
      <c r="H2040">
        <v>366.85</v>
      </c>
      <c r="I2040">
        <v>-0.106</v>
      </c>
      <c r="J2040">
        <v>28</v>
      </c>
      <c r="K2040">
        <v>0.90300000000000002</v>
      </c>
      <c r="L2040">
        <f ca="1">RAND()</f>
        <v>0.27385434606432313</v>
      </c>
    </row>
    <row r="2041" spans="1:12" x14ac:dyDescent="0.2">
      <c r="A2041" t="s">
        <v>20825</v>
      </c>
      <c r="B2041">
        <v>7</v>
      </c>
      <c r="C2041">
        <v>1</v>
      </c>
      <c r="D2041" s="1">
        <v>8204</v>
      </c>
      <c r="E2041" s="2">
        <v>1367.3330000000001</v>
      </c>
      <c r="F2041" s="1">
        <v>1195</v>
      </c>
      <c r="G2041">
        <v>906.3</v>
      </c>
      <c r="H2041">
        <v>272.10500000000002</v>
      </c>
      <c r="I2041">
        <v>-0.35499999999999998</v>
      </c>
      <c r="J2041">
        <v>20</v>
      </c>
      <c r="K2041">
        <v>0.60599999999999998</v>
      </c>
      <c r="L2041">
        <f ca="1">RAND()</f>
        <v>0.89797068979860317</v>
      </c>
    </row>
    <row r="2042" spans="1:12" x14ac:dyDescent="0.2">
      <c r="A2042" t="s">
        <v>12223</v>
      </c>
      <c r="B2042">
        <v>5</v>
      </c>
      <c r="C2042">
        <v>1</v>
      </c>
      <c r="D2042" s="1">
        <v>2286</v>
      </c>
      <c r="E2042">
        <v>571.5</v>
      </c>
      <c r="F2042">
        <v>393</v>
      </c>
      <c r="G2042">
        <v>857.14300000000003</v>
      </c>
      <c r="H2042">
        <v>285.75900000000001</v>
      </c>
      <c r="I2042">
        <v>-0.27900000000000003</v>
      </c>
      <c r="J2042">
        <v>28</v>
      </c>
      <c r="K2042">
        <v>0.84799999999999998</v>
      </c>
      <c r="L2042">
        <f ca="1">RAND()</f>
        <v>0.68174681060900655</v>
      </c>
    </row>
    <row r="2043" spans="1:12" x14ac:dyDescent="0.2">
      <c r="A2043" t="s">
        <v>21563</v>
      </c>
      <c r="B2043">
        <v>8</v>
      </c>
      <c r="C2043">
        <v>0</v>
      </c>
      <c r="D2043" s="1">
        <v>14756</v>
      </c>
      <c r="E2043" s="2">
        <v>2108</v>
      </c>
      <c r="F2043" s="1">
        <v>3004</v>
      </c>
      <c r="G2043">
        <v>741.76499999999999</v>
      </c>
      <c r="H2043">
        <v>288.935</v>
      </c>
      <c r="I2043">
        <v>0.104</v>
      </c>
      <c r="J2043">
        <v>34</v>
      </c>
      <c r="K2043">
        <v>0.97099999999999997</v>
      </c>
      <c r="L2043">
        <f ca="1">RAND()</f>
        <v>0.72361563406824436</v>
      </c>
    </row>
    <row r="2044" spans="1:12" x14ac:dyDescent="0.2">
      <c r="A2044" t="s">
        <v>6151</v>
      </c>
      <c r="B2044">
        <v>8</v>
      </c>
      <c r="C2044">
        <v>1</v>
      </c>
      <c r="D2044" s="1">
        <v>9754</v>
      </c>
      <c r="E2044" s="2">
        <v>1393.4290000000001</v>
      </c>
      <c r="F2044" s="1">
        <v>2393</v>
      </c>
      <c r="G2044">
        <v>870.29</v>
      </c>
      <c r="H2044">
        <v>299.13200000000001</v>
      </c>
      <c r="I2044">
        <v>-0.35799999999999998</v>
      </c>
      <c r="J2044">
        <v>31</v>
      </c>
      <c r="K2044">
        <v>0.91200000000000003</v>
      </c>
      <c r="L2044">
        <f ca="1">RAND()</f>
        <v>0.89583008475907711</v>
      </c>
    </row>
    <row r="2045" spans="1:12" x14ac:dyDescent="0.2">
      <c r="A2045" t="s">
        <v>15055</v>
      </c>
      <c r="B2045">
        <v>7</v>
      </c>
      <c r="C2045">
        <v>1</v>
      </c>
      <c r="D2045" s="1">
        <v>17352</v>
      </c>
      <c r="E2045" s="2">
        <v>2892</v>
      </c>
      <c r="F2045" s="1">
        <v>3534</v>
      </c>
      <c r="G2045">
        <v>697.87099999999998</v>
      </c>
      <c r="H2045">
        <v>161.673</v>
      </c>
      <c r="I2045">
        <v>0.27300000000000002</v>
      </c>
      <c r="J2045">
        <v>31</v>
      </c>
      <c r="K2045">
        <v>0.91200000000000003</v>
      </c>
      <c r="L2045">
        <f ca="1">RAND()</f>
        <v>0.42008383287726536</v>
      </c>
    </row>
    <row r="2046" spans="1:12" x14ac:dyDescent="0.2">
      <c r="A2046" t="s">
        <v>10146</v>
      </c>
      <c r="B2046">
        <v>9</v>
      </c>
      <c r="C2046">
        <v>1</v>
      </c>
      <c r="D2046" s="1">
        <v>16621</v>
      </c>
      <c r="E2046" s="2">
        <v>2077.625</v>
      </c>
      <c r="F2046" s="1">
        <v>2792</v>
      </c>
      <c r="G2046">
        <v>976.21699999999998</v>
      </c>
      <c r="H2046">
        <v>302.51600000000002</v>
      </c>
      <c r="I2046">
        <v>-0.48899999999999999</v>
      </c>
      <c r="J2046">
        <v>23</v>
      </c>
      <c r="K2046">
        <v>0.74199999999999999</v>
      </c>
      <c r="L2046">
        <f ca="1">RAND()</f>
        <v>0.22664046587965625</v>
      </c>
    </row>
    <row r="2047" spans="1:12" x14ac:dyDescent="0.2">
      <c r="A2047" t="s">
        <v>21030</v>
      </c>
      <c r="B2047">
        <v>8</v>
      </c>
      <c r="C2047">
        <v>1</v>
      </c>
      <c r="D2047" s="1">
        <v>13913</v>
      </c>
      <c r="E2047" s="2">
        <v>1987.5709999999999</v>
      </c>
      <c r="F2047" s="1">
        <v>2295</v>
      </c>
      <c r="G2047">
        <v>775.86400000000003</v>
      </c>
      <c r="H2047">
        <v>303.50200000000001</v>
      </c>
      <c r="I2047">
        <v>-3.3000000000000002E-2</v>
      </c>
      <c r="J2047">
        <v>22</v>
      </c>
      <c r="K2047">
        <v>0.66700000000000004</v>
      </c>
      <c r="L2047">
        <f ca="1">RAND()</f>
        <v>0.74202148482765051</v>
      </c>
    </row>
    <row r="2048" spans="1:12" x14ac:dyDescent="0.2">
      <c r="A2048" t="s">
        <v>10392</v>
      </c>
      <c r="B2048">
        <v>5</v>
      </c>
      <c r="C2048">
        <v>3</v>
      </c>
      <c r="D2048" s="1">
        <v>4130</v>
      </c>
      <c r="E2048" s="2">
        <v>1032.5</v>
      </c>
      <c r="F2048">
        <v>618</v>
      </c>
      <c r="G2048">
        <v>790.21199999999999</v>
      </c>
      <c r="H2048">
        <v>382.16199999999998</v>
      </c>
      <c r="I2048">
        <v>0.13200000000000001</v>
      </c>
      <c r="J2048">
        <v>33</v>
      </c>
      <c r="K2048">
        <v>0.97099999999999997</v>
      </c>
      <c r="L2048">
        <f ca="1">RAND()</f>
        <v>0.84186048524741319</v>
      </c>
    </row>
    <row r="2049" spans="1:12" x14ac:dyDescent="0.2">
      <c r="A2049" t="s">
        <v>11117</v>
      </c>
      <c r="B2049">
        <v>8</v>
      </c>
      <c r="C2049">
        <v>2</v>
      </c>
      <c r="D2049" s="1">
        <v>22058</v>
      </c>
      <c r="E2049" s="2">
        <v>3151.143</v>
      </c>
      <c r="F2049" s="1">
        <v>4348</v>
      </c>
      <c r="G2049">
        <v>892.11099999999999</v>
      </c>
      <c r="H2049">
        <v>326.685</v>
      </c>
      <c r="I2049">
        <v>-0.314</v>
      </c>
      <c r="J2049">
        <v>18</v>
      </c>
      <c r="K2049">
        <v>0.52900000000000003</v>
      </c>
      <c r="L2049">
        <f ca="1">RAND()</f>
        <v>0.80492823846678241</v>
      </c>
    </row>
    <row r="2050" spans="1:12" x14ac:dyDescent="0.2">
      <c r="A2050" t="s">
        <v>18964</v>
      </c>
      <c r="B2050">
        <v>6</v>
      </c>
      <c r="C2050">
        <v>1</v>
      </c>
      <c r="D2050" s="1">
        <v>7732</v>
      </c>
      <c r="E2050" s="2">
        <v>1546.4</v>
      </c>
      <c r="F2050" s="1">
        <v>1787</v>
      </c>
      <c r="G2050">
        <v>849.95799999999997</v>
      </c>
      <c r="H2050">
        <v>347.05</v>
      </c>
      <c r="I2050">
        <v>-0.185</v>
      </c>
      <c r="J2050">
        <v>24</v>
      </c>
      <c r="K2050">
        <v>0.72699999999999998</v>
      </c>
      <c r="L2050">
        <f ca="1">RAND()</f>
        <v>0.89189502416350652</v>
      </c>
    </row>
    <row r="2051" spans="1:12" x14ac:dyDescent="0.2">
      <c r="A2051" t="s">
        <v>2666</v>
      </c>
      <c r="B2051">
        <v>6</v>
      </c>
      <c r="C2051">
        <v>3</v>
      </c>
      <c r="D2051" s="1">
        <v>9168</v>
      </c>
      <c r="E2051" s="2">
        <v>1833.6</v>
      </c>
      <c r="F2051" s="1">
        <v>1728</v>
      </c>
      <c r="G2051">
        <v>740.15200000000004</v>
      </c>
      <c r="H2051">
        <v>231.10300000000001</v>
      </c>
      <c r="I2051">
        <v>0.22900000000000001</v>
      </c>
      <c r="J2051">
        <v>33</v>
      </c>
      <c r="K2051">
        <v>0.97099999999999997</v>
      </c>
      <c r="L2051">
        <f ca="1">RAND()</f>
        <v>0.59328646373390503</v>
      </c>
    </row>
    <row r="2052" spans="1:12" x14ac:dyDescent="0.2">
      <c r="A2052" t="s">
        <v>9654</v>
      </c>
      <c r="B2052">
        <v>4</v>
      </c>
      <c r="C2052">
        <v>5</v>
      </c>
      <c r="D2052" s="1">
        <v>6454</v>
      </c>
      <c r="E2052" s="2">
        <v>2151.3330000000001</v>
      </c>
      <c r="F2052" s="1">
        <v>1417</v>
      </c>
      <c r="G2052">
        <v>756</v>
      </c>
      <c r="H2052">
        <v>427.55399999999997</v>
      </c>
      <c r="I2052">
        <v>0.219</v>
      </c>
      <c r="J2052">
        <v>28</v>
      </c>
      <c r="K2052">
        <v>0.875</v>
      </c>
      <c r="L2052">
        <f ca="1">RAND()</f>
        <v>0.33593790097095233</v>
      </c>
    </row>
    <row r="2053" spans="1:12" x14ac:dyDescent="0.2">
      <c r="A2053" t="s">
        <v>10687</v>
      </c>
      <c r="B2053">
        <v>6</v>
      </c>
      <c r="C2053">
        <v>1</v>
      </c>
      <c r="D2053" s="1">
        <v>6370</v>
      </c>
      <c r="E2053" s="2">
        <v>1274</v>
      </c>
      <c r="F2053" s="1">
        <v>1337</v>
      </c>
      <c r="G2053">
        <v>836.03300000000002</v>
      </c>
      <c r="H2053">
        <v>246.18199999999999</v>
      </c>
      <c r="I2053">
        <v>-0.18099999999999999</v>
      </c>
      <c r="J2053">
        <v>30</v>
      </c>
      <c r="K2053">
        <v>0.88200000000000001</v>
      </c>
      <c r="L2053">
        <f ca="1">RAND()</f>
        <v>0.31064131999873357</v>
      </c>
    </row>
    <row r="2054" spans="1:12" x14ac:dyDescent="0.2">
      <c r="A2054" t="s">
        <v>16262</v>
      </c>
      <c r="B2054">
        <v>8</v>
      </c>
      <c r="C2054">
        <v>1</v>
      </c>
      <c r="D2054" s="1">
        <v>8266</v>
      </c>
      <c r="E2054" s="2">
        <v>1180.857</v>
      </c>
      <c r="F2054" s="1">
        <v>1424</v>
      </c>
      <c r="G2054">
        <v>786.28099999999995</v>
      </c>
      <c r="H2054">
        <v>418.12599999999998</v>
      </c>
      <c r="I2054">
        <v>0.16300000000000001</v>
      </c>
      <c r="J2054">
        <v>32</v>
      </c>
      <c r="K2054">
        <v>0.94099999999999995</v>
      </c>
      <c r="L2054">
        <f ca="1">RAND()</f>
        <v>0.43535828215485972</v>
      </c>
    </row>
    <row r="2055" spans="1:12" x14ac:dyDescent="0.2">
      <c r="A2055" t="s">
        <v>10505</v>
      </c>
      <c r="B2055">
        <v>8</v>
      </c>
      <c r="C2055">
        <v>2</v>
      </c>
      <c r="D2055" s="1">
        <v>19542</v>
      </c>
      <c r="E2055" s="2">
        <v>2791.7139999999999</v>
      </c>
      <c r="F2055" s="1">
        <v>2896</v>
      </c>
      <c r="G2055">
        <v>950.83299999999997</v>
      </c>
      <c r="H2055">
        <v>282.24599999999998</v>
      </c>
      <c r="I2055">
        <v>-0.75600000000000001</v>
      </c>
      <c r="J2055">
        <v>18</v>
      </c>
      <c r="K2055">
        <v>0.56200000000000006</v>
      </c>
      <c r="L2055">
        <f ca="1">RAND()</f>
        <v>0.67529591329923999</v>
      </c>
    </row>
    <row r="2056" spans="1:12" x14ac:dyDescent="0.2">
      <c r="A2056" t="s">
        <v>14613</v>
      </c>
      <c r="B2056">
        <v>5</v>
      </c>
      <c r="C2056">
        <v>4</v>
      </c>
      <c r="D2056" s="1">
        <v>12633</v>
      </c>
      <c r="E2056" s="2">
        <v>3158.25</v>
      </c>
      <c r="F2056">
        <v>951</v>
      </c>
      <c r="G2056">
        <v>780.90899999999999</v>
      </c>
      <c r="H2056">
        <v>245.59299999999999</v>
      </c>
      <c r="I2056">
        <v>-0.23300000000000001</v>
      </c>
      <c r="J2056">
        <v>33</v>
      </c>
      <c r="K2056">
        <v>0.97099999999999997</v>
      </c>
      <c r="L2056">
        <f ca="1">RAND()</f>
        <v>0.68365754423027558</v>
      </c>
    </row>
    <row r="2057" spans="1:12" x14ac:dyDescent="0.2">
      <c r="A2057" t="s">
        <v>17106</v>
      </c>
      <c r="B2057">
        <v>7</v>
      </c>
      <c r="C2057">
        <v>1</v>
      </c>
      <c r="D2057" s="1">
        <v>6335</v>
      </c>
      <c r="E2057" s="2">
        <v>1055.8330000000001</v>
      </c>
      <c r="F2057">
        <v>792</v>
      </c>
      <c r="G2057">
        <v>746.625</v>
      </c>
      <c r="H2057">
        <v>263.15100000000001</v>
      </c>
      <c r="I2057">
        <v>0.222</v>
      </c>
      <c r="J2057">
        <v>32</v>
      </c>
      <c r="K2057">
        <v>0.97</v>
      </c>
      <c r="L2057">
        <f ca="1">RAND()</f>
        <v>0.78381421610761137</v>
      </c>
    </row>
    <row r="2058" spans="1:12" x14ac:dyDescent="0.2">
      <c r="A2058" t="s">
        <v>24087</v>
      </c>
      <c r="B2058">
        <v>8</v>
      </c>
      <c r="C2058">
        <v>0</v>
      </c>
      <c r="D2058" s="1">
        <v>15166</v>
      </c>
      <c r="E2058" s="2">
        <v>2166.5709999999999</v>
      </c>
      <c r="F2058" s="1">
        <v>1610</v>
      </c>
      <c r="G2058">
        <v>744.35500000000002</v>
      </c>
      <c r="H2058">
        <v>351.94799999999998</v>
      </c>
      <c r="I2058">
        <v>0.1</v>
      </c>
      <c r="J2058">
        <v>31</v>
      </c>
      <c r="K2058">
        <v>0.93899999999999995</v>
      </c>
      <c r="L2058">
        <f ca="1">RAND()</f>
        <v>0.23903441554358362</v>
      </c>
    </row>
    <row r="2059" spans="1:12" x14ac:dyDescent="0.2">
      <c r="A2059" t="s">
        <v>23546</v>
      </c>
      <c r="B2059">
        <v>9</v>
      </c>
      <c r="C2059">
        <v>0</v>
      </c>
      <c r="D2059" s="1">
        <v>13363</v>
      </c>
      <c r="E2059" s="2">
        <v>1670.375</v>
      </c>
      <c r="F2059" s="1">
        <v>1833</v>
      </c>
      <c r="G2059">
        <v>819.2</v>
      </c>
      <c r="H2059">
        <v>299.48</v>
      </c>
      <c r="I2059">
        <v>1.4999999999999999E-2</v>
      </c>
      <c r="J2059">
        <v>30</v>
      </c>
      <c r="K2059">
        <v>0.88200000000000001</v>
      </c>
      <c r="L2059">
        <f ca="1">RAND()</f>
        <v>7.7326091264310337E-3</v>
      </c>
    </row>
    <row r="2060" spans="1:12" x14ac:dyDescent="0.2">
      <c r="A2060" t="s">
        <v>23869</v>
      </c>
      <c r="B2060">
        <v>6</v>
      </c>
      <c r="C2060">
        <v>1</v>
      </c>
      <c r="D2060" s="1">
        <v>8839</v>
      </c>
      <c r="E2060" s="2">
        <v>1767.8</v>
      </c>
      <c r="F2060" s="1">
        <v>1040</v>
      </c>
      <c r="G2060">
        <v>772.87099999999998</v>
      </c>
      <c r="H2060">
        <v>222.67599999999999</v>
      </c>
      <c r="I2060">
        <v>5.0000000000000001E-3</v>
      </c>
      <c r="J2060">
        <v>31</v>
      </c>
      <c r="K2060">
        <v>0.93899999999999995</v>
      </c>
      <c r="L2060">
        <f ca="1">RAND()</f>
        <v>0.53336412260660415</v>
      </c>
    </row>
    <row r="2061" spans="1:12" x14ac:dyDescent="0.2">
      <c r="A2061" t="s">
        <v>1616</v>
      </c>
      <c r="B2061">
        <v>8</v>
      </c>
      <c r="C2061">
        <v>1</v>
      </c>
      <c r="D2061" s="1">
        <v>16721</v>
      </c>
      <c r="E2061" s="2">
        <v>2388.7139999999999</v>
      </c>
      <c r="F2061" s="1">
        <v>2233</v>
      </c>
      <c r="G2061">
        <v>824.09100000000001</v>
      </c>
      <c r="H2061">
        <v>372.91199999999998</v>
      </c>
      <c r="I2061">
        <v>-9.4E-2</v>
      </c>
      <c r="J2061">
        <v>33</v>
      </c>
      <c r="K2061">
        <v>0.97099999999999997</v>
      </c>
      <c r="L2061">
        <f ca="1">RAND()</f>
        <v>0.91742617271590043</v>
      </c>
    </row>
    <row r="2062" spans="1:12" x14ac:dyDescent="0.2">
      <c r="A2062" t="s">
        <v>7738</v>
      </c>
      <c r="B2062">
        <v>9</v>
      </c>
      <c r="C2062">
        <v>1</v>
      </c>
      <c r="D2062" s="1">
        <v>14040</v>
      </c>
      <c r="E2062" s="2">
        <v>1755</v>
      </c>
      <c r="F2062" s="1">
        <v>1200</v>
      </c>
      <c r="G2062">
        <v>938.21400000000006</v>
      </c>
      <c r="H2062">
        <v>362.43400000000003</v>
      </c>
      <c r="I2062">
        <v>-0.375</v>
      </c>
      <c r="J2062">
        <v>28</v>
      </c>
      <c r="K2062">
        <v>0.93300000000000005</v>
      </c>
      <c r="L2062">
        <f ca="1">RAND()</f>
        <v>0.3962557248984433</v>
      </c>
    </row>
    <row r="2063" spans="1:12" x14ac:dyDescent="0.2">
      <c r="A2063" t="s">
        <v>16504</v>
      </c>
      <c r="B2063">
        <v>9</v>
      </c>
      <c r="C2063">
        <v>2</v>
      </c>
      <c r="D2063" s="1">
        <v>17531</v>
      </c>
      <c r="E2063" s="2">
        <v>2191.375</v>
      </c>
      <c r="F2063" s="1">
        <v>2706</v>
      </c>
      <c r="G2063">
        <v>838.36400000000003</v>
      </c>
      <c r="H2063">
        <v>266.33600000000001</v>
      </c>
      <c r="I2063">
        <v>-0.14000000000000001</v>
      </c>
      <c r="J2063">
        <v>33</v>
      </c>
      <c r="K2063">
        <v>1</v>
      </c>
      <c r="L2063">
        <f ca="1">RAND()</f>
        <v>0.5299064256886159</v>
      </c>
    </row>
    <row r="2064" spans="1:12" x14ac:dyDescent="0.2">
      <c r="A2064" t="s">
        <v>15677</v>
      </c>
      <c r="B2064">
        <v>9</v>
      </c>
      <c r="C2064">
        <v>1</v>
      </c>
      <c r="D2064" s="1">
        <v>14280</v>
      </c>
      <c r="E2064" s="2">
        <v>1785</v>
      </c>
      <c r="F2064" s="1">
        <v>2893</v>
      </c>
      <c r="G2064">
        <v>857.92600000000004</v>
      </c>
      <c r="H2064">
        <v>345.33800000000002</v>
      </c>
      <c r="I2064">
        <v>-0.2</v>
      </c>
      <c r="J2064">
        <v>27</v>
      </c>
      <c r="K2064">
        <v>0.84399999999999997</v>
      </c>
      <c r="L2064">
        <f ca="1">RAND()</f>
        <v>0.70167989789638785</v>
      </c>
    </row>
    <row r="2065" spans="1:12" x14ac:dyDescent="0.2">
      <c r="A2065" t="s">
        <v>1664</v>
      </c>
      <c r="B2065">
        <v>5</v>
      </c>
      <c r="C2065">
        <v>6</v>
      </c>
      <c r="D2065" s="1">
        <v>6194</v>
      </c>
      <c r="E2065" s="2">
        <v>1548.5</v>
      </c>
      <c r="F2065" s="1">
        <v>1464</v>
      </c>
      <c r="G2065">
        <v>767.96900000000005</v>
      </c>
      <c r="H2065">
        <v>285.22899999999998</v>
      </c>
      <c r="I2065">
        <v>0</v>
      </c>
      <c r="J2065">
        <v>32</v>
      </c>
      <c r="K2065">
        <v>0.94099999999999995</v>
      </c>
      <c r="L2065">
        <f ca="1">RAND()</f>
        <v>0.82185073390011087</v>
      </c>
    </row>
    <row r="2066" spans="1:12" x14ac:dyDescent="0.2">
      <c r="A2066" t="s">
        <v>23547</v>
      </c>
      <c r="B2066">
        <v>6</v>
      </c>
      <c r="C2066">
        <v>2</v>
      </c>
      <c r="D2066" s="1">
        <v>6597</v>
      </c>
      <c r="E2066" s="2">
        <v>1319.4</v>
      </c>
      <c r="F2066" s="1">
        <v>1203</v>
      </c>
      <c r="G2066">
        <v>803.56</v>
      </c>
      <c r="H2066">
        <v>203.054</v>
      </c>
      <c r="I2066">
        <v>-0.27200000000000002</v>
      </c>
      <c r="J2066">
        <v>25</v>
      </c>
      <c r="K2066">
        <v>0.73499999999999999</v>
      </c>
      <c r="L2066">
        <f ca="1">RAND()</f>
        <v>0.31109078751839903</v>
      </c>
    </row>
    <row r="2067" spans="1:12" x14ac:dyDescent="0.2">
      <c r="A2067" t="s">
        <v>22317</v>
      </c>
      <c r="B2067">
        <v>8</v>
      </c>
      <c r="C2067">
        <v>1</v>
      </c>
      <c r="D2067" s="1">
        <v>20919</v>
      </c>
      <c r="E2067" s="2">
        <v>2988.4290000000001</v>
      </c>
      <c r="F2067" s="1">
        <v>3389</v>
      </c>
      <c r="G2067">
        <v>780.9</v>
      </c>
      <c r="H2067">
        <v>179.06200000000001</v>
      </c>
      <c r="I2067">
        <v>-4.0000000000000001E-3</v>
      </c>
      <c r="J2067">
        <v>30</v>
      </c>
      <c r="K2067">
        <v>0.90900000000000003</v>
      </c>
      <c r="L2067">
        <f ca="1">RAND()</f>
        <v>0.62291474184619633</v>
      </c>
    </row>
    <row r="2068" spans="1:12" x14ac:dyDescent="0.2">
      <c r="A2068" t="s">
        <v>19414</v>
      </c>
      <c r="B2068">
        <v>6</v>
      </c>
      <c r="C2068">
        <v>4</v>
      </c>
      <c r="D2068" s="1">
        <v>9857</v>
      </c>
      <c r="E2068" s="2">
        <v>1971.4</v>
      </c>
      <c r="F2068" s="1">
        <v>1911</v>
      </c>
      <c r="G2068">
        <v>778.63</v>
      </c>
      <c r="H2068">
        <v>248.935</v>
      </c>
      <c r="I2068">
        <v>-0.15</v>
      </c>
      <c r="J2068">
        <v>27</v>
      </c>
      <c r="K2068">
        <v>0.79400000000000004</v>
      </c>
      <c r="L2068">
        <f ca="1">RAND()</f>
        <v>0.69004491730696871</v>
      </c>
    </row>
    <row r="2069" spans="1:12" x14ac:dyDescent="0.2">
      <c r="A2069" t="s">
        <v>15177</v>
      </c>
      <c r="B2069">
        <v>8</v>
      </c>
      <c r="C2069">
        <v>1</v>
      </c>
      <c r="D2069" s="1">
        <v>14689</v>
      </c>
      <c r="E2069" s="2">
        <v>2098.4290000000001</v>
      </c>
      <c r="F2069" s="1">
        <v>1349</v>
      </c>
      <c r="G2069">
        <v>743.93799999999999</v>
      </c>
      <c r="H2069">
        <v>226.637</v>
      </c>
      <c r="I2069">
        <v>-2.8000000000000001E-2</v>
      </c>
      <c r="J2069">
        <v>32</v>
      </c>
      <c r="K2069">
        <v>0.94099999999999995</v>
      </c>
      <c r="L2069">
        <f ca="1">RAND()</f>
        <v>0.63206265954757113</v>
      </c>
    </row>
    <row r="2070" spans="1:12" x14ac:dyDescent="0.2">
      <c r="A2070" t="s">
        <v>17625</v>
      </c>
      <c r="B2070">
        <v>5</v>
      </c>
      <c r="C2070">
        <v>3</v>
      </c>
      <c r="D2070" s="1">
        <v>5147</v>
      </c>
      <c r="E2070" s="2">
        <v>1286.75</v>
      </c>
      <c r="F2070" s="1">
        <v>1509</v>
      </c>
      <c r="G2070">
        <v>755.21900000000005</v>
      </c>
      <c r="H2070">
        <v>220.82400000000001</v>
      </c>
      <c r="I2070">
        <v>0.12</v>
      </c>
      <c r="J2070">
        <v>32</v>
      </c>
      <c r="K2070">
        <v>0.94099999999999995</v>
      </c>
      <c r="L2070">
        <f ca="1">RAND()</f>
        <v>0.84202094247480341</v>
      </c>
    </row>
    <row r="2071" spans="1:12" x14ac:dyDescent="0.2">
      <c r="A2071" t="s">
        <v>1447</v>
      </c>
      <c r="B2071">
        <v>7</v>
      </c>
      <c r="C2071">
        <v>1</v>
      </c>
      <c r="D2071" s="1">
        <v>13862</v>
      </c>
      <c r="E2071" s="2">
        <v>2310.3330000000001</v>
      </c>
      <c r="F2071" s="1">
        <v>1079</v>
      </c>
      <c r="G2071">
        <v>812.15599999999995</v>
      </c>
      <c r="H2071">
        <v>245.74299999999999</v>
      </c>
      <c r="I2071">
        <v>-0.23100000000000001</v>
      </c>
      <c r="J2071">
        <v>32</v>
      </c>
      <c r="K2071">
        <v>0.94099999999999995</v>
      </c>
      <c r="L2071">
        <f ca="1">RAND()</f>
        <v>0.28719950130325034</v>
      </c>
    </row>
    <row r="2072" spans="1:12" x14ac:dyDescent="0.2">
      <c r="A2072" t="s">
        <v>6692</v>
      </c>
      <c r="B2072">
        <v>7</v>
      </c>
      <c r="C2072">
        <v>1</v>
      </c>
      <c r="D2072" s="1">
        <v>7505</v>
      </c>
      <c r="E2072" s="2">
        <v>1250.8330000000001</v>
      </c>
      <c r="F2072" s="1">
        <v>1556</v>
      </c>
      <c r="G2072">
        <v>935.77800000000002</v>
      </c>
      <c r="H2072">
        <v>363.89699999999999</v>
      </c>
      <c r="I2072">
        <v>-0.69199999999999995</v>
      </c>
      <c r="J2072">
        <v>27</v>
      </c>
      <c r="K2072">
        <v>0.84399999999999997</v>
      </c>
      <c r="L2072">
        <f ca="1">RAND()</f>
        <v>0.11974770749101316</v>
      </c>
    </row>
    <row r="2073" spans="1:12" x14ac:dyDescent="0.2">
      <c r="A2073" t="s">
        <v>5867</v>
      </c>
      <c r="B2073">
        <v>5</v>
      </c>
      <c r="C2073">
        <v>5</v>
      </c>
      <c r="D2073" s="1">
        <v>2585</v>
      </c>
      <c r="E2073">
        <v>646.25</v>
      </c>
      <c r="F2073">
        <v>820</v>
      </c>
      <c r="G2073">
        <v>861.5</v>
      </c>
      <c r="H2073">
        <v>380.589</v>
      </c>
      <c r="I2073">
        <v>-0.29099999999999998</v>
      </c>
      <c r="J2073">
        <v>28</v>
      </c>
      <c r="K2073">
        <v>0.84799999999999998</v>
      </c>
      <c r="L2073">
        <f ca="1">RAND()</f>
        <v>0.4900037773083461</v>
      </c>
    </row>
    <row r="2074" spans="1:12" x14ac:dyDescent="0.2">
      <c r="A2074" t="s">
        <v>21234</v>
      </c>
      <c r="B2074">
        <v>8</v>
      </c>
      <c r="C2074">
        <v>2</v>
      </c>
      <c r="D2074" s="1">
        <v>8315</v>
      </c>
      <c r="E2074" s="2">
        <v>1187.857</v>
      </c>
      <c r="F2074" s="1">
        <v>1662</v>
      </c>
      <c r="G2074">
        <v>828.40599999999995</v>
      </c>
      <c r="H2074">
        <v>278.77100000000002</v>
      </c>
      <c r="I2074">
        <v>-0.313</v>
      </c>
      <c r="J2074">
        <v>32</v>
      </c>
      <c r="K2074">
        <v>0.91400000000000003</v>
      </c>
      <c r="L2074">
        <f ca="1">RAND()</f>
        <v>0.60438944444659093</v>
      </c>
    </row>
    <row r="2075" spans="1:12" x14ac:dyDescent="0.2">
      <c r="A2075" t="s">
        <v>26985</v>
      </c>
      <c r="B2075">
        <v>6</v>
      </c>
      <c r="C2075">
        <v>1</v>
      </c>
      <c r="D2075" s="1">
        <v>13069</v>
      </c>
      <c r="E2075" s="2">
        <v>2613.8000000000002</v>
      </c>
      <c r="F2075" s="1">
        <v>1384</v>
      </c>
      <c r="G2075">
        <v>770.84400000000005</v>
      </c>
      <c r="H2075">
        <v>265.375</v>
      </c>
      <c r="I2075">
        <v>-0.13400000000000001</v>
      </c>
      <c r="J2075">
        <v>32</v>
      </c>
      <c r="K2075">
        <v>0.94099999999999995</v>
      </c>
      <c r="L2075">
        <f ca="1">RAND()</f>
        <v>0.2642646187698382</v>
      </c>
    </row>
    <row r="2076" spans="1:12" x14ac:dyDescent="0.2">
      <c r="A2076" t="s">
        <v>9037</v>
      </c>
      <c r="B2076">
        <v>6</v>
      </c>
      <c r="C2076">
        <v>1</v>
      </c>
      <c r="D2076" s="1">
        <v>11071</v>
      </c>
      <c r="E2076" s="2">
        <v>2214.1999999999998</v>
      </c>
      <c r="F2076" s="1">
        <v>1606</v>
      </c>
      <c r="G2076">
        <v>734.65599999999995</v>
      </c>
      <c r="H2076">
        <v>269.48500000000001</v>
      </c>
      <c r="I2076">
        <v>0.152</v>
      </c>
      <c r="J2076">
        <v>32</v>
      </c>
      <c r="K2076">
        <v>1</v>
      </c>
      <c r="L2076">
        <f ca="1">RAND()</f>
        <v>0.22818749272667405</v>
      </c>
    </row>
    <row r="2077" spans="1:12" x14ac:dyDescent="0.2">
      <c r="A2077" t="s">
        <v>23452</v>
      </c>
      <c r="B2077">
        <v>5</v>
      </c>
      <c r="C2077">
        <v>1</v>
      </c>
      <c r="D2077" s="1">
        <v>4745</v>
      </c>
      <c r="E2077" s="2">
        <v>1186.25</v>
      </c>
      <c r="F2077" s="1">
        <v>1100</v>
      </c>
      <c r="G2077">
        <v>813.80799999999999</v>
      </c>
      <c r="H2077">
        <v>268.90499999999997</v>
      </c>
      <c r="I2077">
        <v>-0.17899999999999999</v>
      </c>
      <c r="J2077">
        <v>26</v>
      </c>
      <c r="K2077">
        <v>0.76500000000000001</v>
      </c>
      <c r="L2077">
        <f ca="1">RAND()</f>
        <v>4.5873791012399856E-2</v>
      </c>
    </row>
    <row r="2078" spans="1:12" x14ac:dyDescent="0.2">
      <c r="A2078" t="s">
        <v>20133</v>
      </c>
      <c r="B2078">
        <v>7</v>
      </c>
      <c r="C2078">
        <v>1</v>
      </c>
      <c r="D2078" s="1">
        <v>7606</v>
      </c>
      <c r="E2078" s="2">
        <v>1267.6669999999999</v>
      </c>
      <c r="F2078" s="1">
        <v>1164</v>
      </c>
      <c r="G2078">
        <v>812.41399999999999</v>
      </c>
      <c r="H2078">
        <v>273.85500000000002</v>
      </c>
      <c r="I2078">
        <v>-1.7000000000000001E-2</v>
      </c>
      <c r="J2078">
        <v>29</v>
      </c>
      <c r="K2078">
        <v>0.879</v>
      </c>
      <c r="L2078">
        <f ca="1">RAND()</f>
        <v>0.22001836758780502</v>
      </c>
    </row>
    <row r="2079" spans="1:12" x14ac:dyDescent="0.2">
      <c r="A2079" t="s">
        <v>2916</v>
      </c>
      <c r="B2079">
        <v>6</v>
      </c>
      <c r="C2079">
        <v>1</v>
      </c>
      <c r="D2079" s="1">
        <v>4181</v>
      </c>
      <c r="E2079">
        <v>836.2</v>
      </c>
      <c r="F2079" s="1">
        <v>1339</v>
      </c>
      <c r="G2079" s="2">
        <v>1050.3330000000001</v>
      </c>
      <c r="H2079">
        <v>399.387</v>
      </c>
      <c r="I2079">
        <v>-0.84499999999999997</v>
      </c>
      <c r="J2079">
        <v>18</v>
      </c>
      <c r="K2079">
        <v>0.54500000000000004</v>
      </c>
      <c r="L2079">
        <f ca="1">RAND()</f>
        <v>4.9793714398375988E-2</v>
      </c>
    </row>
    <row r="2080" spans="1:12" x14ac:dyDescent="0.2">
      <c r="A2080" t="s">
        <v>691</v>
      </c>
      <c r="B2080">
        <v>5</v>
      </c>
      <c r="C2080">
        <v>1</v>
      </c>
      <c r="D2080" s="1">
        <v>5468</v>
      </c>
      <c r="E2080" s="2">
        <v>1367</v>
      </c>
      <c r="F2080" s="1">
        <v>1133</v>
      </c>
      <c r="G2080">
        <v>726.375</v>
      </c>
      <c r="H2080">
        <v>266.52499999999998</v>
      </c>
      <c r="I2080">
        <v>0.14000000000000001</v>
      </c>
      <c r="J2080">
        <v>32</v>
      </c>
      <c r="K2080">
        <v>0.94099999999999995</v>
      </c>
      <c r="L2080">
        <f ca="1">RAND()</f>
        <v>0.34733508915118971</v>
      </c>
    </row>
    <row r="2081" spans="1:12" x14ac:dyDescent="0.2">
      <c r="A2081" t="s">
        <v>21186</v>
      </c>
      <c r="B2081">
        <v>5</v>
      </c>
      <c r="C2081">
        <v>5</v>
      </c>
      <c r="D2081" s="1">
        <v>5724</v>
      </c>
      <c r="E2081" s="2">
        <v>1431</v>
      </c>
      <c r="F2081">
        <v>796</v>
      </c>
      <c r="G2081">
        <v>807</v>
      </c>
      <c r="H2081">
        <v>232.76300000000001</v>
      </c>
      <c r="I2081">
        <v>-6.8000000000000005E-2</v>
      </c>
      <c r="J2081">
        <v>29</v>
      </c>
      <c r="K2081">
        <v>0.85299999999999998</v>
      </c>
      <c r="L2081">
        <f ca="1">RAND()</f>
        <v>0.43633750628102241</v>
      </c>
    </row>
    <row r="2082" spans="1:12" x14ac:dyDescent="0.2">
      <c r="A2082" t="s">
        <v>16961</v>
      </c>
      <c r="B2082">
        <v>8</v>
      </c>
      <c r="C2082">
        <v>1</v>
      </c>
      <c r="D2082" s="1">
        <v>16827</v>
      </c>
      <c r="E2082" s="2">
        <v>2403.857</v>
      </c>
      <c r="F2082" s="1">
        <v>2134</v>
      </c>
      <c r="G2082">
        <v>864.03700000000003</v>
      </c>
      <c r="H2082">
        <v>363.66699999999997</v>
      </c>
      <c r="I2082">
        <v>-0.28199999999999997</v>
      </c>
      <c r="J2082">
        <v>27</v>
      </c>
      <c r="K2082">
        <v>0.79400000000000004</v>
      </c>
      <c r="L2082">
        <f ca="1">RAND()</f>
        <v>0.82644374142729637</v>
      </c>
    </row>
    <row r="2083" spans="1:12" x14ac:dyDescent="0.2">
      <c r="A2083" t="s">
        <v>5515</v>
      </c>
      <c r="B2083">
        <v>7</v>
      </c>
      <c r="C2083">
        <v>3</v>
      </c>
      <c r="D2083" s="1">
        <v>12351</v>
      </c>
      <c r="E2083" s="2">
        <v>2058.5</v>
      </c>
      <c r="F2083" s="1">
        <v>2588</v>
      </c>
      <c r="G2083">
        <v>794.13</v>
      </c>
      <c r="H2083">
        <v>193.27500000000001</v>
      </c>
      <c r="I2083">
        <v>-0.41399999999999998</v>
      </c>
      <c r="J2083">
        <v>23</v>
      </c>
      <c r="K2083">
        <v>0.74199999999999999</v>
      </c>
      <c r="L2083">
        <f ca="1">RAND()</f>
        <v>0.13641116420892674</v>
      </c>
    </row>
    <row r="2084" spans="1:12" x14ac:dyDescent="0.2">
      <c r="A2084" t="s">
        <v>1085</v>
      </c>
      <c r="B2084">
        <v>7</v>
      </c>
      <c r="C2084">
        <v>0</v>
      </c>
      <c r="D2084" s="1">
        <v>5205</v>
      </c>
      <c r="E2084">
        <v>867.5</v>
      </c>
      <c r="F2084">
        <v>560</v>
      </c>
      <c r="G2084">
        <v>715.96900000000005</v>
      </c>
      <c r="H2084">
        <v>197.28800000000001</v>
      </c>
      <c r="I2084">
        <v>0.15</v>
      </c>
      <c r="J2084">
        <v>32</v>
      </c>
      <c r="K2084">
        <v>0.97</v>
      </c>
      <c r="L2084">
        <f ca="1">RAND()</f>
        <v>0.5291540693683453</v>
      </c>
    </row>
    <row r="2085" spans="1:12" x14ac:dyDescent="0.2">
      <c r="A2085" t="s">
        <v>28064</v>
      </c>
      <c r="B2085">
        <v>5</v>
      </c>
      <c r="C2085">
        <v>4</v>
      </c>
      <c r="D2085" s="1">
        <v>4298</v>
      </c>
      <c r="E2085" s="2">
        <v>1074.5</v>
      </c>
      <c r="F2085" s="1">
        <v>1346</v>
      </c>
      <c r="G2085">
        <v>708.36400000000003</v>
      </c>
      <c r="H2085">
        <v>137.19200000000001</v>
      </c>
      <c r="I2085">
        <v>0.23799999999999999</v>
      </c>
      <c r="J2085">
        <v>33</v>
      </c>
      <c r="K2085">
        <v>0.94299999999999995</v>
      </c>
      <c r="L2085">
        <f ca="1">RAND()</f>
        <v>0.25732555402326518</v>
      </c>
    </row>
    <row r="2086" spans="1:12" x14ac:dyDescent="0.2">
      <c r="A2086" t="s">
        <v>7954</v>
      </c>
      <c r="B2086">
        <v>5</v>
      </c>
      <c r="C2086">
        <v>1</v>
      </c>
      <c r="D2086" s="1">
        <v>3692</v>
      </c>
      <c r="E2086">
        <v>923</v>
      </c>
      <c r="F2086">
        <v>544</v>
      </c>
      <c r="G2086">
        <v>720.35500000000002</v>
      </c>
      <c r="H2086">
        <v>241.15299999999999</v>
      </c>
      <c r="I2086">
        <v>0.32800000000000001</v>
      </c>
      <c r="J2086">
        <v>31</v>
      </c>
      <c r="K2086">
        <v>0.91200000000000003</v>
      </c>
      <c r="L2086">
        <f ca="1">RAND()</f>
        <v>0.90723265623787741</v>
      </c>
    </row>
    <row r="2087" spans="1:12" x14ac:dyDescent="0.2">
      <c r="A2087" t="s">
        <v>21336</v>
      </c>
      <c r="B2087">
        <v>7</v>
      </c>
      <c r="C2087">
        <v>1</v>
      </c>
      <c r="D2087" s="1">
        <v>7255</v>
      </c>
      <c r="E2087" s="2">
        <v>1209.1669999999999</v>
      </c>
      <c r="F2087" s="1">
        <v>1918</v>
      </c>
      <c r="G2087">
        <v>939.125</v>
      </c>
      <c r="H2087">
        <v>506.37099999999998</v>
      </c>
      <c r="I2087">
        <v>-0.53</v>
      </c>
      <c r="J2087">
        <v>32</v>
      </c>
      <c r="K2087">
        <v>0.94099999999999995</v>
      </c>
      <c r="L2087">
        <f ca="1">RAND()</f>
        <v>0.82014088904266402</v>
      </c>
    </row>
    <row r="2088" spans="1:12" x14ac:dyDescent="0.2">
      <c r="A2088" t="s">
        <v>4188</v>
      </c>
      <c r="B2088">
        <v>7</v>
      </c>
      <c r="C2088">
        <v>3</v>
      </c>
      <c r="D2088" s="1">
        <v>9078</v>
      </c>
      <c r="E2088" s="2">
        <v>1513</v>
      </c>
      <c r="F2088" s="1">
        <v>1421</v>
      </c>
      <c r="G2088">
        <v>838.72699999999998</v>
      </c>
      <c r="H2088">
        <v>323.488</v>
      </c>
      <c r="I2088">
        <v>-9.1999999999999998E-2</v>
      </c>
      <c r="J2088">
        <v>33</v>
      </c>
      <c r="K2088">
        <v>0.94099999999999995</v>
      </c>
      <c r="L2088">
        <f ca="1">RAND()</f>
        <v>0.55563598046190388</v>
      </c>
    </row>
    <row r="2089" spans="1:12" x14ac:dyDescent="0.2">
      <c r="A2089" t="s">
        <v>22042</v>
      </c>
      <c r="B2089">
        <v>7</v>
      </c>
      <c r="C2089">
        <v>1</v>
      </c>
      <c r="D2089" s="1">
        <v>5420</v>
      </c>
      <c r="E2089">
        <v>903.33299999999997</v>
      </c>
      <c r="F2089" s="1">
        <v>1415</v>
      </c>
      <c r="G2089">
        <v>802.61300000000006</v>
      </c>
      <c r="H2089">
        <v>315.327</v>
      </c>
      <c r="I2089">
        <v>4.4999999999999998E-2</v>
      </c>
      <c r="J2089">
        <v>31</v>
      </c>
      <c r="K2089">
        <v>0.93799999999999994</v>
      </c>
      <c r="L2089">
        <f ca="1">RAND()</f>
        <v>0.26333621858184564</v>
      </c>
    </row>
    <row r="2090" spans="1:12" x14ac:dyDescent="0.2">
      <c r="A2090" t="s">
        <v>21800</v>
      </c>
      <c r="B2090">
        <v>8</v>
      </c>
      <c r="C2090">
        <v>1</v>
      </c>
      <c r="D2090" s="1">
        <v>17460</v>
      </c>
      <c r="E2090" s="2">
        <v>2494.2860000000001</v>
      </c>
      <c r="F2090" s="1">
        <v>1909</v>
      </c>
      <c r="G2090" s="2">
        <v>1044.0450000000001</v>
      </c>
      <c r="H2090">
        <v>319.50099999999998</v>
      </c>
      <c r="I2090">
        <v>-0.78800000000000003</v>
      </c>
      <c r="J2090">
        <v>22</v>
      </c>
      <c r="K2090">
        <v>0.73299999999999998</v>
      </c>
      <c r="L2090">
        <f ca="1">RAND()</f>
        <v>0.10424412855424869</v>
      </c>
    </row>
    <row r="2091" spans="1:12" x14ac:dyDescent="0.2">
      <c r="A2091" t="s">
        <v>18746</v>
      </c>
      <c r="B2091">
        <v>6</v>
      </c>
      <c r="C2091">
        <v>3</v>
      </c>
      <c r="D2091" s="1">
        <v>12433</v>
      </c>
      <c r="E2091" s="2">
        <v>2486.6</v>
      </c>
      <c r="F2091" s="1">
        <v>1816</v>
      </c>
      <c r="G2091">
        <v>922.22199999999998</v>
      </c>
      <c r="H2091">
        <v>256.48099999999999</v>
      </c>
      <c r="I2091">
        <v>-0.43099999999999999</v>
      </c>
      <c r="J2091">
        <v>27</v>
      </c>
      <c r="K2091">
        <v>0.871</v>
      </c>
      <c r="L2091">
        <f ca="1">RAND()</f>
        <v>0.96847900582908175</v>
      </c>
    </row>
    <row r="2092" spans="1:12" x14ac:dyDescent="0.2">
      <c r="A2092" t="s">
        <v>6461</v>
      </c>
      <c r="B2092">
        <v>7</v>
      </c>
      <c r="C2092">
        <v>1</v>
      </c>
      <c r="D2092" s="1">
        <v>11991</v>
      </c>
      <c r="E2092" s="2">
        <v>1998.5</v>
      </c>
      <c r="F2092" s="1">
        <v>1575</v>
      </c>
      <c r="G2092">
        <v>775.93100000000004</v>
      </c>
      <c r="H2092">
        <v>301.71199999999999</v>
      </c>
      <c r="I2092">
        <v>-2.5000000000000001E-2</v>
      </c>
      <c r="J2092">
        <v>29</v>
      </c>
      <c r="K2092">
        <v>0.90600000000000003</v>
      </c>
      <c r="L2092">
        <f ca="1">RAND()</f>
        <v>0.4607489548556265</v>
      </c>
    </row>
    <row r="2093" spans="1:12" x14ac:dyDescent="0.2">
      <c r="A2093" t="s">
        <v>3072</v>
      </c>
      <c r="B2093">
        <v>8</v>
      </c>
      <c r="C2093">
        <v>2</v>
      </c>
      <c r="D2093" s="1">
        <v>16767</v>
      </c>
      <c r="E2093" s="2">
        <v>2395.2860000000001</v>
      </c>
      <c r="F2093" s="1">
        <v>2869</v>
      </c>
      <c r="G2093">
        <v>818.88199999999995</v>
      </c>
      <c r="H2093">
        <v>262.27999999999997</v>
      </c>
      <c r="I2093">
        <v>-4.1000000000000002E-2</v>
      </c>
      <c r="J2093">
        <v>34</v>
      </c>
      <c r="K2093">
        <v>1</v>
      </c>
      <c r="L2093">
        <f ca="1">RAND()</f>
        <v>0.19585329988221323</v>
      </c>
    </row>
    <row r="2094" spans="1:12" x14ac:dyDescent="0.2">
      <c r="A2094" t="s">
        <v>23277</v>
      </c>
      <c r="B2094">
        <v>7</v>
      </c>
      <c r="C2094">
        <v>1</v>
      </c>
      <c r="D2094" s="1">
        <v>6728</v>
      </c>
      <c r="E2094" s="2">
        <v>1121.3330000000001</v>
      </c>
      <c r="F2094" s="1">
        <v>2559</v>
      </c>
      <c r="G2094">
        <v>735.9</v>
      </c>
      <c r="H2094">
        <v>201.154</v>
      </c>
      <c r="I2094">
        <v>8.2000000000000003E-2</v>
      </c>
      <c r="J2094">
        <v>30</v>
      </c>
      <c r="K2094">
        <v>0.93799999999999994</v>
      </c>
      <c r="L2094">
        <f ca="1">RAND()</f>
        <v>0.86137585316278664</v>
      </c>
    </row>
    <row r="2095" spans="1:12" x14ac:dyDescent="0.2">
      <c r="A2095" t="s">
        <v>6037</v>
      </c>
      <c r="B2095">
        <v>6</v>
      </c>
      <c r="C2095">
        <v>1</v>
      </c>
      <c r="D2095" s="1">
        <v>8896</v>
      </c>
      <c r="E2095" s="2">
        <v>1779.2</v>
      </c>
      <c r="F2095" s="1">
        <v>1508</v>
      </c>
      <c r="G2095">
        <v>877.71</v>
      </c>
      <c r="H2095">
        <v>361.50200000000001</v>
      </c>
      <c r="I2095">
        <v>-0.25700000000000001</v>
      </c>
      <c r="J2095">
        <v>31</v>
      </c>
      <c r="K2095">
        <v>0.93899999999999995</v>
      </c>
      <c r="L2095">
        <f ca="1">RAND()</f>
        <v>0.25424873600591236</v>
      </c>
    </row>
    <row r="2096" spans="1:12" x14ac:dyDescent="0.2">
      <c r="A2096" t="s">
        <v>25329</v>
      </c>
      <c r="B2096">
        <v>7</v>
      </c>
      <c r="C2096">
        <v>0</v>
      </c>
      <c r="D2096" s="1">
        <v>4293</v>
      </c>
      <c r="E2096">
        <v>715.5</v>
      </c>
      <c r="F2096">
        <v>456</v>
      </c>
      <c r="G2096">
        <v>817.78599999999994</v>
      </c>
      <c r="H2096">
        <v>280.53899999999999</v>
      </c>
      <c r="I2096">
        <v>-1.4999999999999999E-2</v>
      </c>
      <c r="J2096">
        <v>28</v>
      </c>
      <c r="K2096">
        <v>0.875</v>
      </c>
      <c r="L2096">
        <f ca="1">RAND()</f>
        <v>4.105507863245117E-2</v>
      </c>
    </row>
    <row r="2097" spans="1:12" x14ac:dyDescent="0.2">
      <c r="A2097" t="s">
        <v>6694</v>
      </c>
      <c r="B2097">
        <v>5</v>
      </c>
      <c r="C2097">
        <v>2</v>
      </c>
      <c r="D2097" s="1">
        <v>3387</v>
      </c>
      <c r="E2097">
        <v>846.75</v>
      </c>
      <c r="F2097" s="1">
        <v>1052</v>
      </c>
      <c r="G2097">
        <v>734.3</v>
      </c>
      <c r="H2097">
        <v>195.37799999999999</v>
      </c>
      <c r="I2097">
        <v>0.23400000000000001</v>
      </c>
      <c r="J2097">
        <v>30</v>
      </c>
      <c r="K2097">
        <v>0.88200000000000001</v>
      </c>
      <c r="L2097">
        <f ca="1">RAND()</f>
        <v>0.17445172971918532</v>
      </c>
    </row>
    <row r="2098" spans="1:12" x14ac:dyDescent="0.2">
      <c r="A2098" t="s">
        <v>14939</v>
      </c>
      <c r="B2098">
        <v>7</v>
      </c>
      <c r="C2098">
        <v>2</v>
      </c>
      <c r="D2098" s="1">
        <v>12773</v>
      </c>
      <c r="E2098" s="2">
        <v>2128.8330000000001</v>
      </c>
      <c r="F2098" s="1">
        <v>2845</v>
      </c>
      <c r="G2098">
        <v>802.83299999999997</v>
      </c>
      <c r="H2098">
        <v>260.52600000000001</v>
      </c>
      <c r="I2098">
        <v>-0.05</v>
      </c>
      <c r="J2098">
        <v>30</v>
      </c>
      <c r="K2098">
        <v>0.88200000000000001</v>
      </c>
      <c r="L2098">
        <f ca="1">RAND()</f>
        <v>0.64480649351332631</v>
      </c>
    </row>
    <row r="2099" spans="1:12" x14ac:dyDescent="0.2">
      <c r="A2099" t="s">
        <v>8993</v>
      </c>
      <c r="B2099">
        <v>6</v>
      </c>
      <c r="C2099">
        <v>2</v>
      </c>
      <c r="D2099" s="1">
        <v>6041</v>
      </c>
      <c r="E2099" s="2">
        <v>1208.2</v>
      </c>
      <c r="F2099" s="1">
        <v>1142</v>
      </c>
      <c r="G2099">
        <v>767.59400000000005</v>
      </c>
      <c r="H2099">
        <v>288.27199999999999</v>
      </c>
      <c r="I2099">
        <v>5.3999999999999999E-2</v>
      </c>
      <c r="J2099">
        <v>32</v>
      </c>
      <c r="K2099">
        <v>0.97</v>
      </c>
      <c r="L2099">
        <f ca="1">RAND()</f>
        <v>0.69997753561834741</v>
      </c>
    </row>
    <row r="2100" spans="1:12" x14ac:dyDescent="0.2">
      <c r="A2100" t="s">
        <v>6973</v>
      </c>
      <c r="B2100">
        <v>9</v>
      </c>
      <c r="C2100">
        <v>1</v>
      </c>
      <c r="D2100" s="1">
        <v>11720</v>
      </c>
      <c r="E2100" s="2">
        <v>1465</v>
      </c>
      <c r="F2100" s="1">
        <v>2394</v>
      </c>
      <c r="G2100">
        <v>983.36</v>
      </c>
      <c r="H2100">
        <v>337.69299999999998</v>
      </c>
      <c r="I2100">
        <v>-0.54400000000000004</v>
      </c>
      <c r="J2100">
        <v>25</v>
      </c>
      <c r="K2100">
        <v>0.8</v>
      </c>
      <c r="L2100">
        <f ca="1">RAND()</f>
        <v>0.56003093631439216</v>
      </c>
    </row>
    <row r="2101" spans="1:12" x14ac:dyDescent="0.2">
      <c r="A2101" t="s">
        <v>18331</v>
      </c>
      <c r="B2101">
        <v>9</v>
      </c>
      <c r="C2101">
        <v>1</v>
      </c>
      <c r="D2101" s="1">
        <v>15037</v>
      </c>
      <c r="E2101" s="2">
        <v>1879.625</v>
      </c>
      <c r="F2101" s="1">
        <v>2451</v>
      </c>
      <c r="G2101">
        <v>817.24099999999999</v>
      </c>
      <c r="H2101">
        <v>190.23400000000001</v>
      </c>
      <c r="I2101">
        <v>-0.16700000000000001</v>
      </c>
      <c r="J2101">
        <v>29</v>
      </c>
      <c r="K2101">
        <v>0.93500000000000005</v>
      </c>
      <c r="L2101">
        <f ca="1">RAND()</f>
        <v>0.34799442053614482</v>
      </c>
    </row>
    <row r="2102" spans="1:12" x14ac:dyDescent="0.2">
      <c r="A2102" t="s">
        <v>7447</v>
      </c>
      <c r="B2102">
        <v>8</v>
      </c>
      <c r="C2102">
        <v>1</v>
      </c>
      <c r="D2102" s="1">
        <v>6961</v>
      </c>
      <c r="E2102">
        <v>994.42899999999997</v>
      </c>
      <c r="F2102" s="1">
        <v>1585</v>
      </c>
      <c r="G2102">
        <v>919.5</v>
      </c>
      <c r="H2102">
        <v>435.49299999999999</v>
      </c>
      <c r="I2102">
        <v>-0.26700000000000002</v>
      </c>
      <c r="J2102">
        <v>30</v>
      </c>
      <c r="K2102">
        <v>0.90900000000000003</v>
      </c>
      <c r="L2102">
        <f ca="1">RAND()</f>
        <v>0.10395476003767501</v>
      </c>
    </row>
    <row r="2103" spans="1:12" x14ac:dyDescent="0.2">
      <c r="A2103" t="s">
        <v>2833</v>
      </c>
      <c r="B2103">
        <v>5</v>
      </c>
      <c r="C2103">
        <v>6</v>
      </c>
      <c r="D2103" s="1">
        <v>4437</v>
      </c>
      <c r="E2103" s="2">
        <v>1109.25</v>
      </c>
      <c r="F2103" s="1">
        <v>1256</v>
      </c>
      <c r="G2103">
        <v>868.86199999999997</v>
      </c>
      <c r="H2103">
        <v>480.82499999999999</v>
      </c>
      <c r="I2103">
        <v>-0.13200000000000001</v>
      </c>
      <c r="J2103">
        <v>29</v>
      </c>
      <c r="K2103">
        <v>0.84799999999999998</v>
      </c>
      <c r="L2103">
        <f ca="1">RAND()</f>
        <v>0.45626513018651671</v>
      </c>
    </row>
    <row r="2104" spans="1:12" x14ac:dyDescent="0.2">
      <c r="A2104" t="s">
        <v>6007</v>
      </c>
      <c r="B2104">
        <v>7</v>
      </c>
      <c r="C2104">
        <v>1</v>
      </c>
      <c r="D2104" s="1">
        <v>15215</v>
      </c>
      <c r="E2104" s="2">
        <v>2535.8330000000001</v>
      </c>
      <c r="F2104" s="1">
        <v>2585</v>
      </c>
      <c r="G2104">
        <v>876.52</v>
      </c>
      <c r="H2104">
        <v>273.35500000000002</v>
      </c>
      <c r="I2104">
        <v>-0.30599999999999999</v>
      </c>
      <c r="J2104">
        <v>25</v>
      </c>
      <c r="K2104">
        <v>0.80600000000000005</v>
      </c>
      <c r="L2104">
        <f ca="1">RAND()</f>
        <v>0.91624995378166862</v>
      </c>
    </row>
    <row r="2105" spans="1:12" x14ac:dyDescent="0.2">
      <c r="A2105" t="s">
        <v>21333</v>
      </c>
      <c r="B2105">
        <v>7</v>
      </c>
      <c r="C2105">
        <v>1</v>
      </c>
      <c r="D2105" s="1">
        <v>9467</v>
      </c>
      <c r="E2105" s="2">
        <v>1577.8330000000001</v>
      </c>
      <c r="F2105" s="1">
        <v>1800</v>
      </c>
      <c r="G2105">
        <v>747.54499999999996</v>
      </c>
      <c r="H2105">
        <v>299.98599999999999</v>
      </c>
      <c r="I2105">
        <v>7.0999999999999994E-2</v>
      </c>
      <c r="J2105">
        <v>33</v>
      </c>
      <c r="K2105">
        <v>0.94299999999999995</v>
      </c>
      <c r="L2105">
        <f ca="1">RAND()</f>
        <v>0.61596297350121887</v>
      </c>
    </row>
    <row r="2106" spans="1:12" x14ac:dyDescent="0.2">
      <c r="A2106" t="s">
        <v>18324</v>
      </c>
      <c r="B2106">
        <v>6</v>
      </c>
      <c r="C2106">
        <v>2</v>
      </c>
      <c r="D2106" s="1">
        <v>8606</v>
      </c>
      <c r="E2106" s="2">
        <v>1721.2</v>
      </c>
      <c r="F2106" s="1">
        <v>1579</v>
      </c>
      <c r="G2106">
        <v>765.548</v>
      </c>
      <c r="H2106">
        <v>307.78899999999999</v>
      </c>
      <c r="I2106">
        <v>5.6000000000000001E-2</v>
      </c>
      <c r="J2106">
        <v>31</v>
      </c>
      <c r="K2106">
        <v>0.93899999999999995</v>
      </c>
      <c r="L2106">
        <f ca="1">RAND()</f>
        <v>0.32141857299325394</v>
      </c>
    </row>
    <row r="2107" spans="1:12" x14ac:dyDescent="0.2">
      <c r="A2107" t="s">
        <v>17855</v>
      </c>
      <c r="B2107">
        <v>9</v>
      </c>
      <c r="C2107">
        <v>1</v>
      </c>
      <c r="D2107" s="1">
        <v>20378</v>
      </c>
      <c r="E2107" s="2">
        <v>2547.25</v>
      </c>
      <c r="F2107" s="1">
        <v>2930</v>
      </c>
      <c r="G2107" s="2">
        <v>1166.2</v>
      </c>
      <c r="H2107">
        <v>389.44299999999998</v>
      </c>
      <c r="I2107">
        <v>-1.157</v>
      </c>
      <c r="J2107">
        <v>15</v>
      </c>
      <c r="K2107">
        <v>0.5</v>
      </c>
      <c r="L2107">
        <f ca="1">RAND()</f>
        <v>0.22201861898774</v>
      </c>
    </row>
    <row r="2108" spans="1:12" x14ac:dyDescent="0.2">
      <c r="A2108" t="s">
        <v>16739</v>
      </c>
      <c r="B2108">
        <v>8</v>
      </c>
      <c r="C2108">
        <v>0</v>
      </c>
      <c r="D2108" s="1">
        <v>13247</v>
      </c>
      <c r="E2108" s="2">
        <v>1892.4290000000001</v>
      </c>
      <c r="F2108">
        <v>939</v>
      </c>
      <c r="G2108">
        <v>825.65499999999997</v>
      </c>
      <c r="H2108">
        <v>258.70299999999997</v>
      </c>
      <c r="I2108">
        <v>-8.2000000000000003E-2</v>
      </c>
      <c r="J2108">
        <v>29</v>
      </c>
      <c r="K2108">
        <v>0.96699999999999997</v>
      </c>
      <c r="L2108">
        <f ca="1">RAND()</f>
        <v>0.42260400013872634</v>
      </c>
    </row>
    <row r="2109" spans="1:12" x14ac:dyDescent="0.2">
      <c r="A2109" t="s">
        <v>14785</v>
      </c>
      <c r="B2109">
        <v>6</v>
      </c>
      <c r="C2109">
        <v>1</v>
      </c>
      <c r="D2109" s="1">
        <v>9181</v>
      </c>
      <c r="E2109" s="2">
        <v>1836.2</v>
      </c>
      <c r="F2109" s="1">
        <v>1258</v>
      </c>
      <c r="G2109">
        <v>724.71</v>
      </c>
      <c r="H2109">
        <v>201.58699999999999</v>
      </c>
      <c r="I2109">
        <v>0.18099999999999999</v>
      </c>
      <c r="J2109">
        <v>31</v>
      </c>
      <c r="K2109">
        <v>0.96899999999999997</v>
      </c>
      <c r="L2109">
        <f ca="1">RAND()</f>
        <v>0.45660696977507065</v>
      </c>
    </row>
    <row r="2110" spans="1:12" x14ac:dyDescent="0.2">
      <c r="A2110" t="s">
        <v>8610</v>
      </c>
      <c r="B2110">
        <v>7</v>
      </c>
      <c r="C2110">
        <v>1</v>
      </c>
      <c r="D2110" s="1">
        <v>15928</v>
      </c>
      <c r="E2110" s="2">
        <v>2654.6669999999999</v>
      </c>
      <c r="F2110" s="1">
        <v>1631</v>
      </c>
      <c r="G2110">
        <v>766</v>
      </c>
      <c r="H2110">
        <v>199.81399999999999</v>
      </c>
      <c r="I2110">
        <v>5.3999999999999999E-2</v>
      </c>
      <c r="J2110">
        <v>31</v>
      </c>
      <c r="K2110">
        <v>0.93899999999999995</v>
      </c>
      <c r="L2110">
        <f ca="1">RAND()</f>
        <v>0.90135906398206866</v>
      </c>
    </row>
    <row r="2111" spans="1:12" x14ac:dyDescent="0.2">
      <c r="A2111" t="s">
        <v>17112</v>
      </c>
      <c r="B2111">
        <v>7</v>
      </c>
      <c r="C2111">
        <v>1</v>
      </c>
      <c r="D2111" s="1">
        <v>5828</v>
      </c>
      <c r="E2111">
        <v>971.33299999999997</v>
      </c>
      <c r="F2111">
        <v>655</v>
      </c>
      <c r="G2111">
        <v>702.85299999999995</v>
      </c>
      <c r="H2111">
        <v>126.64100000000001</v>
      </c>
      <c r="I2111">
        <v>0.218</v>
      </c>
      <c r="J2111">
        <v>34</v>
      </c>
      <c r="K2111">
        <v>1</v>
      </c>
      <c r="L2111">
        <f ca="1">RAND()</f>
        <v>3.8731809015092544E-2</v>
      </c>
    </row>
    <row r="2112" spans="1:12" x14ac:dyDescent="0.2">
      <c r="A2112" t="s">
        <v>6437</v>
      </c>
      <c r="B2112">
        <v>6</v>
      </c>
      <c r="C2112">
        <v>1</v>
      </c>
      <c r="D2112" s="1">
        <v>11568</v>
      </c>
      <c r="E2112" s="2">
        <v>2313.6</v>
      </c>
      <c r="F2112" s="1">
        <v>1412</v>
      </c>
      <c r="G2112">
        <v>737.64499999999998</v>
      </c>
      <c r="H2112">
        <v>209.786</v>
      </c>
      <c r="I2112">
        <v>0.187</v>
      </c>
      <c r="J2112">
        <v>31</v>
      </c>
      <c r="K2112">
        <v>0.93899999999999995</v>
      </c>
      <c r="L2112">
        <f ca="1">RAND()</f>
        <v>3.2560614792548348E-3</v>
      </c>
    </row>
    <row r="2113" spans="1:12" x14ac:dyDescent="0.2">
      <c r="A2113" t="s">
        <v>1299</v>
      </c>
      <c r="B2113">
        <v>8</v>
      </c>
      <c r="C2113">
        <v>2</v>
      </c>
      <c r="D2113" s="1">
        <v>24671</v>
      </c>
      <c r="E2113" s="2">
        <v>3524.4290000000001</v>
      </c>
      <c r="F2113" s="1">
        <v>2942</v>
      </c>
      <c r="G2113">
        <v>942.78899999999999</v>
      </c>
      <c r="H2113">
        <v>295.94499999999999</v>
      </c>
      <c r="I2113">
        <v>-1.08</v>
      </c>
      <c r="J2113">
        <v>19</v>
      </c>
      <c r="K2113">
        <v>0.63300000000000001</v>
      </c>
      <c r="L2113">
        <f ca="1">RAND()</f>
        <v>9.4706584773759039E-2</v>
      </c>
    </row>
    <row r="2114" spans="1:12" x14ac:dyDescent="0.2">
      <c r="A2114" t="s">
        <v>15118</v>
      </c>
      <c r="B2114">
        <v>5</v>
      </c>
      <c r="C2114">
        <v>2</v>
      </c>
      <c r="D2114" s="1">
        <v>12858</v>
      </c>
      <c r="E2114" s="2">
        <v>3214.5</v>
      </c>
      <c r="F2114" s="1">
        <v>2991</v>
      </c>
      <c r="G2114">
        <v>751.82799999999997</v>
      </c>
      <c r="H2114">
        <v>322.29199999999997</v>
      </c>
      <c r="I2114">
        <v>-7.8E-2</v>
      </c>
      <c r="J2114">
        <v>29</v>
      </c>
      <c r="K2114">
        <v>0.85299999999999998</v>
      </c>
      <c r="L2114">
        <f ca="1">RAND()</f>
        <v>0.13661998261371333</v>
      </c>
    </row>
    <row r="2115" spans="1:12" x14ac:dyDescent="0.2">
      <c r="A2115" t="s">
        <v>5024</v>
      </c>
      <c r="B2115">
        <v>9</v>
      </c>
      <c r="C2115">
        <v>1</v>
      </c>
      <c r="D2115" s="1">
        <v>14399</v>
      </c>
      <c r="E2115" s="2">
        <v>1799.875</v>
      </c>
      <c r="F2115" s="1">
        <v>3611</v>
      </c>
      <c r="G2115">
        <v>953.85699999999997</v>
      </c>
      <c r="H2115">
        <v>275.34699999999998</v>
      </c>
      <c r="I2115">
        <v>-0.59199999999999997</v>
      </c>
      <c r="J2115">
        <v>28</v>
      </c>
      <c r="K2115">
        <v>0.82399999999999995</v>
      </c>
      <c r="L2115">
        <f ca="1">RAND()</f>
        <v>0.68168352362698736</v>
      </c>
    </row>
    <row r="2116" spans="1:12" x14ac:dyDescent="0.2">
      <c r="A2116" t="s">
        <v>15380</v>
      </c>
      <c r="B2116">
        <v>6</v>
      </c>
      <c r="C2116">
        <v>1</v>
      </c>
      <c r="D2116" s="1">
        <v>4407</v>
      </c>
      <c r="E2116">
        <v>881.4</v>
      </c>
      <c r="F2116" s="1">
        <v>1077</v>
      </c>
      <c r="G2116">
        <v>888.96</v>
      </c>
      <c r="H2116">
        <v>279.91699999999997</v>
      </c>
      <c r="I2116">
        <v>-0.375</v>
      </c>
      <c r="J2116">
        <v>25</v>
      </c>
      <c r="K2116">
        <v>0.78100000000000003</v>
      </c>
      <c r="L2116">
        <f ca="1">RAND()</f>
        <v>0.49966427527162705</v>
      </c>
    </row>
    <row r="2117" spans="1:12" x14ac:dyDescent="0.2">
      <c r="A2117" t="s">
        <v>22009</v>
      </c>
      <c r="B2117">
        <v>5</v>
      </c>
      <c r="C2117">
        <v>8</v>
      </c>
      <c r="D2117" s="1">
        <v>11144</v>
      </c>
      <c r="E2117" s="2">
        <v>2786</v>
      </c>
      <c r="F2117" s="1">
        <v>2842</v>
      </c>
      <c r="G2117">
        <v>699.67899999999997</v>
      </c>
      <c r="H2117">
        <v>149.167</v>
      </c>
      <c r="I2117">
        <v>1.6E-2</v>
      </c>
      <c r="J2117">
        <v>28</v>
      </c>
      <c r="K2117">
        <v>0.82399999999999995</v>
      </c>
      <c r="L2117">
        <f ca="1">RAND()</f>
        <v>0.19041877363891713</v>
      </c>
    </row>
    <row r="2118" spans="1:12" x14ac:dyDescent="0.2">
      <c r="A2118" t="s">
        <v>18517</v>
      </c>
      <c r="B2118">
        <v>9</v>
      </c>
      <c r="C2118">
        <v>1</v>
      </c>
      <c r="D2118" s="1">
        <v>23472</v>
      </c>
      <c r="E2118" s="2">
        <v>2934</v>
      </c>
      <c r="F2118" s="1">
        <v>4160</v>
      </c>
      <c r="G2118">
        <v>983.96299999999997</v>
      </c>
      <c r="H2118">
        <v>422.959</v>
      </c>
      <c r="I2118">
        <v>-0.65100000000000002</v>
      </c>
      <c r="J2118">
        <v>27</v>
      </c>
      <c r="K2118">
        <v>0.84399999999999997</v>
      </c>
      <c r="L2118">
        <f ca="1">RAND()</f>
        <v>0.68072284650243287</v>
      </c>
    </row>
    <row r="2119" spans="1:12" x14ac:dyDescent="0.2">
      <c r="A2119" t="s">
        <v>14767</v>
      </c>
      <c r="B2119">
        <v>9</v>
      </c>
      <c r="C2119">
        <v>1</v>
      </c>
      <c r="D2119" s="1">
        <v>16977</v>
      </c>
      <c r="E2119" s="2">
        <v>2122.125</v>
      </c>
      <c r="F2119" s="1">
        <v>2471</v>
      </c>
      <c r="G2119">
        <v>864.11099999999999</v>
      </c>
      <c r="H2119">
        <v>399.26</v>
      </c>
      <c r="I2119">
        <v>-0.33900000000000002</v>
      </c>
      <c r="J2119">
        <v>27</v>
      </c>
      <c r="K2119">
        <v>0.79400000000000004</v>
      </c>
      <c r="L2119">
        <f ca="1">RAND()</f>
        <v>0.91467736901698682</v>
      </c>
    </row>
    <row r="2120" spans="1:12" x14ac:dyDescent="0.2">
      <c r="A2120" t="s">
        <v>28350</v>
      </c>
      <c r="B2120">
        <v>4</v>
      </c>
      <c r="C2120">
        <v>1</v>
      </c>
      <c r="D2120" s="1">
        <v>1831</v>
      </c>
      <c r="E2120">
        <v>610.33299999999997</v>
      </c>
      <c r="F2120">
        <v>283</v>
      </c>
      <c r="G2120">
        <v>809.83299999999997</v>
      </c>
      <c r="H2120">
        <v>298.137</v>
      </c>
      <c r="I2120">
        <v>0.14199999999999999</v>
      </c>
      <c r="J2120">
        <v>30</v>
      </c>
      <c r="K2120">
        <v>0.93799999999999994</v>
      </c>
      <c r="L2120">
        <f ca="1">RAND()</f>
        <v>0.78509700394736681</v>
      </c>
    </row>
    <row r="2121" spans="1:12" x14ac:dyDescent="0.2">
      <c r="A2121" t="s">
        <v>23585</v>
      </c>
      <c r="B2121">
        <v>6</v>
      </c>
      <c r="C2121">
        <v>2</v>
      </c>
      <c r="D2121" s="1">
        <v>11940</v>
      </c>
      <c r="E2121" s="2">
        <v>2388</v>
      </c>
      <c r="F2121" s="1">
        <v>1313</v>
      </c>
      <c r="G2121">
        <v>767.13300000000004</v>
      </c>
      <c r="H2121">
        <v>274.983</v>
      </c>
      <c r="I2121">
        <v>4.3999999999999997E-2</v>
      </c>
      <c r="J2121">
        <v>30</v>
      </c>
      <c r="K2121">
        <v>0.90900000000000003</v>
      </c>
      <c r="L2121">
        <f ca="1">RAND()</f>
        <v>0.23671566981183589</v>
      </c>
    </row>
    <row r="2122" spans="1:12" x14ac:dyDescent="0.2">
      <c r="A2122" t="s">
        <v>23962</v>
      </c>
      <c r="B2122">
        <v>9</v>
      </c>
      <c r="C2122">
        <v>0</v>
      </c>
      <c r="D2122" s="1">
        <v>16093</v>
      </c>
      <c r="E2122" s="2">
        <v>2011.625</v>
      </c>
      <c r="F2122" s="1">
        <v>2354</v>
      </c>
      <c r="G2122">
        <v>882.31</v>
      </c>
      <c r="H2122">
        <v>256.41199999999998</v>
      </c>
      <c r="I2122">
        <v>-0.31</v>
      </c>
      <c r="J2122">
        <v>29</v>
      </c>
      <c r="K2122">
        <v>0.93500000000000005</v>
      </c>
      <c r="L2122">
        <f ca="1">RAND()</f>
        <v>0.63649751252516684</v>
      </c>
    </row>
    <row r="2123" spans="1:12" x14ac:dyDescent="0.2">
      <c r="A2123" t="s">
        <v>258</v>
      </c>
      <c r="B2123">
        <v>7</v>
      </c>
      <c r="C2123">
        <v>1</v>
      </c>
      <c r="D2123" s="1">
        <v>6658</v>
      </c>
      <c r="E2123" s="2">
        <v>1109.6669999999999</v>
      </c>
      <c r="F2123">
        <v>894</v>
      </c>
      <c r="G2123">
        <v>782.32299999999998</v>
      </c>
      <c r="H2123">
        <v>312.88299999999998</v>
      </c>
      <c r="I2123">
        <v>-3.5999999999999997E-2</v>
      </c>
      <c r="J2123">
        <v>31</v>
      </c>
      <c r="K2123">
        <v>0.96899999999999997</v>
      </c>
      <c r="L2123">
        <f ca="1">RAND()</f>
        <v>0.24838804441218498</v>
      </c>
    </row>
    <row r="2124" spans="1:12" x14ac:dyDescent="0.2">
      <c r="A2124" t="s">
        <v>27325</v>
      </c>
      <c r="B2124">
        <v>8</v>
      </c>
      <c r="C2124">
        <v>1</v>
      </c>
      <c r="D2124" s="1">
        <v>12394</v>
      </c>
      <c r="E2124" s="2">
        <v>1770.5709999999999</v>
      </c>
      <c r="F2124" s="1">
        <v>1686</v>
      </c>
      <c r="G2124">
        <v>845.37</v>
      </c>
      <c r="H2124">
        <v>255.95400000000001</v>
      </c>
      <c r="I2124">
        <v>-0.51600000000000001</v>
      </c>
      <c r="J2124">
        <v>27</v>
      </c>
      <c r="K2124">
        <v>0.84399999999999997</v>
      </c>
      <c r="L2124">
        <f ca="1">RAND()</f>
        <v>0.7693154555347983</v>
      </c>
    </row>
    <row r="2125" spans="1:12" x14ac:dyDescent="0.2">
      <c r="A2125" t="s">
        <v>25536</v>
      </c>
      <c r="B2125">
        <v>4</v>
      </c>
      <c r="C2125">
        <v>9</v>
      </c>
      <c r="D2125" s="1">
        <v>5777</v>
      </c>
      <c r="E2125" s="2">
        <v>1925.6669999999999</v>
      </c>
      <c r="F2125">
        <v>897</v>
      </c>
      <c r="G2125">
        <v>707.84400000000005</v>
      </c>
      <c r="H2125">
        <v>160.428</v>
      </c>
      <c r="I2125">
        <v>0.22500000000000001</v>
      </c>
      <c r="J2125">
        <v>32</v>
      </c>
      <c r="K2125">
        <v>0.94099999999999995</v>
      </c>
      <c r="L2125">
        <f ca="1">RAND()</f>
        <v>0.93838672221954234</v>
      </c>
    </row>
    <row r="2126" spans="1:12" x14ac:dyDescent="0.2">
      <c r="A2126" t="s">
        <v>8348</v>
      </c>
      <c r="B2126">
        <v>8</v>
      </c>
      <c r="C2126">
        <v>1</v>
      </c>
      <c r="D2126" s="1">
        <v>17164</v>
      </c>
      <c r="E2126" s="2">
        <v>2452</v>
      </c>
      <c r="F2126" s="1">
        <v>1553</v>
      </c>
      <c r="G2126">
        <v>901.53300000000002</v>
      </c>
      <c r="H2126">
        <v>314.44299999999998</v>
      </c>
      <c r="I2126">
        <v>-0.41</v>
      </c>
      <c r="J2126">
        <v>30</v>
      </c>
      <c r="K2126">
        <v>1</v>
      </c>
      <c r="L2126">
        <f ca="1">RAND()</f>
        <v>0.6949187184757859</v>
      </c>
    </row>
    <row r="2127" spans="1:12" x14ac:dyDescent="0.2">
      <c r="A2127" t="s">
        <v>9518</v>
      </c>
      <c r="B2127">
        <v>7</v>
      </c>
      <c r="C2127">
        <v>2</v>
      </c>
      <c r="D2127" s="1">
        <v>13948</v>
      </c>
      <c r="E2127" s="2">
        <v>2324.6669999999999</v>
      </c>
      <c r="F2127" s="1">
        <v>2251</v>
      </c>
      <c r="G2127">
        <v>771.375</v>
      </c>
      <c r="H2127">
        <v>248.82400000000001</v>
      </c>
      <c r="I2127">
        <v>-3.0000000000000001E-3</v>
      </c>
      <c r="J2127">
        <v>32</v>
      </c>
      <c r="K2127">
        <v>0.97</v>
      </c>
      <c r="L2127">
        <f ca="1">RAND()</f>
        <v>0.49219077528110977</v>
      </c>
    </row>
    <row r="2128" spans="1:12" x14ac:dyDescent="0.2">
      <c r="A2128" t="s">
        <v>27663</v>
      </c>
      <c r="B2128">
        <v>7</v>
      </c>
      <c r="C2128">
        <v>0</v>
      </c>
      <c r="D2128" s="1">
        <v>21931</v>
      </c>
      <c r="E2128" s="2">
        <v>3655.1669999999999</v>
      </c>
      <c r="F2128" s="1">
        <v>2200</v>
      </c>
      <c r="G2128">
        <v>843.93299999999999</v>
      </c>
      <c r="H2128">
        <v>242.99600000000001</v>
      </c>
      <c r="I2128">
        <v>-0.10100000000000001</v>
      </c>
      <c r="J2128">
        <v>30</v>
      </c>
      <c r="K2128">
        <v>0.96799999999999997</v>
      </c>
      <c r="L2128">
        <f ca="1">RAND()</f>
        <v>0.12319713395892373</v>
      </c>
    </row>
    <row r="2129" spans="1:12" x14ac:dyDescent="0.2">
      <c r="A2129" t="s">
        <v>6503</v>
      </c>
      <c r="B2129">
        <v>6</v>
      </c>
      <c r="C2129">
        <v>1</v>
      </c>
      <c r="D2129" s="1">
        <v>9321</v>
      </c>
      <c r="E2129" s="2">
        <v>1864.2</v>
      </c>
      <c r="F2129" s="1">
        <v>1215</v>
      </c>
      <c r="G2129">
        <v>795.53300000000002</v>
      </c>
      <c r="H2129">
        <v>315.16500000000002</v>
      </c>
      <c r="I2129">
        <v>0.10199999999999999</v>
      </c>
      <c r="J2129">
        <v>30</v>
      </c>
      <c r="K2129">
        <v>0.96799999999999997</v>
      </c>
      <c r="L2129">
        <f ca="1">RAND()</f>
        <v>0.90408473609308404</v>
      </c>
    </row>
    <row r="2130" spans="1:12" x14ac:dyDescent="0.2">
      <c r="A2130" t="s">
        <v>22727</v>
      </c>
      <c r="B2130">
        <v>5</v>
      </c>
      <c r="C2130">
        <v>6</v>
      </c>
      <c r="D2130" s="1">
        <v>10198</v>
      </c>
      <c r="E2130" s="2">
        <v>2549.5</v>
      </c>
      <c r="F2130" s="1">
        <v>1428</v>
      </c>
      <c r="G2130">
        <v>707.63300000000004</v>
      </c>
      <c r="H2130">
        <v>224.77199999999999</v>
      </c>
      <c r="I2130">
        <v>0.221</v>
      </c>
      <c r="J2130">
        <v>30</v>
      </c>
      <c r="K2130">
        <v>0.88200000000000001</v>
      </c>
      <c r="L2130">
        <f ca="1">RAND()</f>
        <v>9.9715802908317275E-2</v>
      </c>
    </row>
    <row r="2131" spans="1:12" x14ac:dyDescent="0.2">
      <c r="A2131" t="s">
        <v>18542</v>
      </c>
      <c r="B2131">
        <v>8</v>
      </c>
      <c r="C2131">
        <v>0</v>
      </c>
      <c r="D2131" s="1">
        <v>10853</v>
      </c>
      <c r="E2131" s="2">
        <v>1550.4290000000001</v>
      </c>
      <c r="F2131" s="1">
        <v>1901</v>
      </c>
      <c r="G2131">
        <v>911.5</v>
      </c>
      <c r="H2131">
        <v>524.06600000000003</v>
      </c>
      <c r="I2131">
        <v>-0.22700000000000001</v>
      </c>
      <c r="J2131">
        <v>26</v>
      </c>
      <c r="K2131">
        <v>0.81200000000000006</v>
      </c>
      <c r="L2131">
        <f ca="1">RAND()</f>
        <v>0.5940389185089977</v>
      </c>
    </row>
    <row r="2132" spans="1:12" x14ac:dyDescent="0.2">
      <c r="A2132" t="s">
        <v>11748</v>
      </c>
      <c r="B2132">
        <v>9</v>
      </c>
      <c r="C2132">
        <v>1</v>
      </c>
      <c r="D2132" s="1">
        <v>15762</v>
      </c>
      <c r="E2132" s="2">
        <v>1970.25</v>
      </c>
      <c r="F2132" s="1">
        <v>2115</v>
      </c>
      <c r="G2132">
        <v>897.04499999999996</v>
      </c>
      <c r="H2132">
        <v>212.02799999999999</v>
      </c>
      <c r="I2132">
        <v>-0.66200000000000003</v>
      </c>
      <c r="J2132">
        <v>22</v>
      </c>
      <c r="K2132">
        <v>0.66700000000000004</v>
      </c>
      <c r="L2132">
        <f ca="1">RAND()</f>
        <v>0.97274925857713268</v>
      </c>
    </row>
    <row r="2133" spans="1:12" x14ac:dyDescent="0.2">
      <c r="A2133" t="s">
        <v>10945</v>
      </c>
      <c r="B2133">
        <v>9</v>
      </c>
      <c r="C2133">
        <v>1</v>
      </c>
      <c r="D2133" s="1">
        <v>10966</v>
      </c>
      <c r="E2133" s="2">
        <v>1370.75</v>
      </c>
      <c r="F2133" s="1">
        <v>1905</v>
      </c>
      <c r="G2133" s="2">
        <v>1053.586</v>
      </c>
      <c r="H2133">
        <v>390.15800000000002</v>
      </c>
      <c r="I2133">
        <v>-0.54600000000000004</v>
      </c>
      <c r="J2133">
        <v>29</v>
      </c>
      <c r="K2133">
        <v>0.96699999999999997</v>
      </c>
      <c r="L2133">
        <f ca="1">RAND()</f>
        <v>0.40776228617962729</v>
      </c>
    </row>
    <row r="2134" spans="1:12" x14ac:dyDescent="0.2">
      <c r="A2134" t="s">
        <v>27373</v>
      </c>
      <c r="B2134">
        <v>8</v>
      </c>
      <c r="C2134">
        <v>1</v>
      </c>
      <c r="D2134" s="1">
        <v>8085</v>
      </c>
      <c r="E2134" s="2">
        <v>1155</v>
      </c>
      <c r="F2134" s="1">
        <v>1749</v>
      </c>
      <c r="G2134">
        <v>847.53099999999995</v>
      </c>
      <c r="H2134">
        <v>229.02199999999999</v>
      </c>
      <c r="I2134">
        <v>-0.191</v>
      </c>
      <c r="J2134">
        <v>32</v>
      </c>
      <c r="K2134">
        <v>0.94099999999999995</v>
      </c>
      <c r="L2134">
        <f ca="1">RAND()</f>
        <v>2.9419259041253087E-2</v>
      </c>
    </row>
    <row r="2135" spans="1:12" x14ac:dyDescent="0.2">
      <c r="A2135" t="s">
        <v>9572</v>
      </c>
      <c r="B2135">
        <v>8</v>
      </c>
      <c r="C2135">
        <v>1</v>
      </c>
      <c r="D2135" s="1">
        <v>9464</v>
      </c>
      <c r="E2135" s="2">
        <v>1352</v>
      </c>
      <c r="F2135" s="1">
        <v>1544</v>
      </c>
      <c r="G2135">
        <v>914.31200000000001</v>
      </c>
      <c r="H2135">
        <v>420.81799999999998</v>
      </c>
      <c r="I2135">
        <v>-0.27500000000000002</v>
      </c>
      <c r="J2135">
        <v>32</v>
      </c>
      <c r="K2135">
        <v>0.97</v>
      </c>
      <c r="L2135">
        <f ca="1">RAND()</f>
        <v>0.15422873350658106</v>
      </c>
    </row>
    <row r="2136" spans="1:12" x14ac:dyDescent="0.2">
      <c r="A2136" t="s">
        <v>1385</v>
      </c>
      <c r="B2136">
        <v>9</v>
      </c>
      <c r="C2136">
        <v>0</v>
      </c>
      <c r="D2136" s="1">
        <v>10841</v>
      </c>
      <c r="E2136" s="2">
        <v>1355.125</v>
      </c>
      <c r="F2136" s="1">
        <v>1212</v>
      </c>
      <c r="G2136">
        <v>805.46199999999999</v>
      </c>
      <c r="H2136">
        <v>227.208</v>
      </c>
      <c r="I2136">
        <v>-8.9999999999999993E-3</v>
      </c>
      <c r="J2136">
        <v>26</v>
      </c>
      <c r="K2136">
        <v>0.89700000000000002</v>
      </c>
      <c r="L2136">
        <f ca="1">RAND()</f>
        <v>0.45510963648661262</v>
      </c>
    </row>
    <row r="2137" spans="1:12" x14ac:dyDescent="0.2">
      <c r="A2137" t="s">
        <v>20320</v>
      </c>
      <c r="B2137">
        <v>6</v>
      </c>
      <c r="C2137">
        <v>1</v>
      </c>
      <c r="D2137" s="1">
        <v>8253</v>
      </c>
      <c r="E2137" s="2">
        <v>1650.6</v>
      </c>
      <c r="F2137" s="1">
        <v>1291</v>
      </c>
      <c r="G2137">
        <v>838.06100000000004</v>
      </c>
      <c r="H2137">
        <v>360.73599999999999</v>
      </c>
      <c r="I2137">
        <v>-0.2</v>
      </c>
      <c r="J2137">
        <v>33</v>
      </c>
      <c r="K2137">
        <v>0.97099999999999997</v>
      </c>
      <c r="L2137">
        <f ca="1">RAND()</f>
        <v>0.45059678545368254</v>
      </c>
    </row>
    <row r="2138" spans="1:12" x14ac:dyDescent="0.2">
      <c r="A2138" t="s">
        <v>7699</v>
      </c>
      <c r="B2138">
        <v>7</v>
      </c>
      <c r="C2138">
        <v>1</v>
      </c>
      <c r="D2138" s="1">
        <v>9270</v>
      </c>
      <c r="E2138" s="2">
        <v>1545</v>
      </c>
      <c r="F2138" s="1">
        <v>1345</v>
      </c>
      <c r="G2138">
        <v>790.34500000000003</v>
      </c>
      <c r="H2138">
        <v>282.92899999999997</v>
      </c>
      <c r="I2138">
        <v>-6.6000000000000003E-2</v>
      </c>
      <c r="J2138">
        <v>29</v>
      </c>
      <c r="K2138">
        <v>0.93500000000000005</v>
      </c>
      <c r="L2138">
        <f ca="1">RAND()</f>
        <v>9.9870912583581495E-2</v>
      </c>
    </row>
    <row r="2139" spans="1:12" x14ac:dyDescent="0.2">
      <c r="A2139" t="s">
        <v>13494</v>
      </c>
      <c r="B2139">
        <v>8</v>
      </c>
      <c r="C2139">
        <v>1</v>
      </c>
      <c r="D2139" s="1">
        <v>18042</v>
      </c>
      <c r="E2139" s="2">
        <v>2577.4290000000001</v>
      </c>
      <c r="F2139" s="1">
        <v>2319</v>
      </c>
      <c r="G2139">
        <v>789.16700000000003</v>
      </c>
      <c r="H2139">
        <v>222.20099999999999</v>
      </c>
      <c r="I2139">
        <v>0.114</v>
      </c>
      <c r="J2139">
        <v>30</v>
      </c>
      <c r="K2139">
        <v>0.90900000000000003</v>
      </c>
      <c r="L2139">
        <f ca="1">RAND()</f>
        <v>0.14233912876215216</v>
      </c>
    </row>
    <row r="2140" spans="1:12" x14ac:dyDescent="0.2">
      <c r="A2140" t="s">
        <v>17777</v>
      </c>
      <c r="B2140">
        <v>7</v>
      </c>
      <c r="C2140">
        <v>1</v>
      </c>
      <c r="D2140" s="1">
        <v>8088</v>
      </c>
      <c r="E2140" s="2">
        <v>1348</v>
      </c>
      <c r="F2140" s="1">
        <v>1679</v>
      </c>
      <c r="G2140">
        <v>688.17600000000004</v>
      </c>
      <c r="H2140">
        <v>153.54</v>
      </c>
      <c r="I2140">
        <v>0.24399999999999999</v>
      </c>
      <c r="J2140">
        <v>34</v>
      </c>
      <c r="K2140">
        <v>1</v>
      </c>
      <c r="L2140">
        <f ca="1">RAND()</f>
        <v>0.34270146136949209</v>
      </c>
    </row>
    <row r="2141" spans="1:12" x14ac:dyDescent="0.2">
      <c r="A2141" t="s">
        <v>10810</v>
      </c>
      <c r="B2141">
        <v>6</v>
      </c>
      <c r="C2141">
        <v>3</v>
      </c>
      <c r="D2141" s="1">
        <v>7524</v>
      </c>
      <c r="E2141" s="2">
        <v>1504.8</v>
      </c>
      <c r="F2141" s="1">
        <v>1699</v>
      </c>
      <c r="G2141">
        <v>792.13800000000003</v>
      </c>
      <c r="H2141">
        <v>292.315</v>
      </c>
      <c r="I2141">
        <v>3.9E-2</v>
      </c>
      <c r="J2141">
        <v>29</v>
      </c>
      <c r="K2141">
        <v>0.85299999999999998</v>
      </c>
      <c r="L2141">
        <f ca="1">RAND()</f>
        <v>0.62578845188806864</v>
      </c>
    </row>
    <row r="2142" spans="1:12" x14ac:dyDescent="0.2">
      <c r="A2142" t="s">
        <v>3051</v>
      </c>
      <c r="B2142">
        <v>7</v>
      </c>
      <c r="C2142">
        <v>3</v>
      </c>
      <c r="D2142" s="1">
        <v>12788</v>
      </c>
      <c r="E2142" s="2">
        <v>2131.3330000000001</v>
      </c>
      <c r="F2142" s="1">
        <v>2467</v>
      </c>
      <c r="G2142">
        <v>831.6</v>
      </c>
      <c r="H2142">
        <v>223.52</v>
      </c>
      <c r="I2142">
        <v>-0.245</v>
      </c>
      <c r="J2142">
        <v>30</v>
      </c>
      <c r="K2142">
        <v>0.90900000000000003</v>
      </c>
      <c r="L2142">
        <f ca="1">RAND()</f>
        <v>0.81057165685387322</v>
      </c>
    </row>
    <row r="2143" spans="1:12" x14ac:dyDescent="0.2">
      <c r="A2143" t="s">
        <v>25445</v>
      </c>
      <c r="B2143">
        <v>6</v>
      </c>
      <c r="C2143">
        <v>1</v>
      </c>
      <c r="D2143" s="1">
        <v>11161</v>
      </c>
      <c r="E2143" s="2">
        <v>2232.1999999999998</v>
      </c>
      <c r="F2143" s="1">
        <v>1571</v>
      </c>
      <c r="G2143">
        <v>756.24199999999996</v>
      </c>
      <c r="H2143">
        <v>263.28800000000001</v>
      </c>
      <c r="I2143">
        <v>0.11600000000000001</v>
      </c>
      <c r="J2143">
        <v>33</v>
      </c>
      <c r="K2143">
        <v>0.97099999999999997</v>
      </c>
      <c r="L2143">
        <f ca="1">RAND()</f>
        <v>0.31718177065089259</v>
      </c>
    </row>
    <row r="2144" spans="1:12" x14ac:dyDescent="0.2">
      <c r="A2144" t="s">
        <v>6674</v>
      </c>
      <c r="B2144">
        <v>7</v>
      </c>
      <c r="C2144">
        <v>1</v>
      </c>
      <c r="D2144" s="1">
        <v>6598</v>
      </c>
      <c r="E2144" s="2">
        <v>1099.6669999999999</v>
      </c>
      <c r="F2144" s="1">
        <v>1722</v>
      </c>
      <c r="G2144">
        <v>737.56200000000001</v>
      </c>
      <c r="H2144">
        <v>151.791</v>
      </c>
      <c r="I2144">
        <v>5.8000000000000003E-2</v>
      </c>
      <c r="J2144">
        <v>32</v>
      </c>
      <c r="K2144">
        <v>1</v>
      </c>
      <c r="L2144">
        <f ca="1">RAND()</f>
        <v>0.34172362793433175</v>
      </c>
    </row>
    <row r="2145" spans="1:12" x14ac:dyDescent="0.2">
      <c r="A2145" t="s">
        <v>22787</v>
      </c>
      <c r="B2145">
        <v>6</v>
      </c>
      <c r="C2145">
        <v>1</v>
      </c>
      <c r="D2145" s="1">
        <v>6303</v>
      </c>
      <c r="E2145" s="2">
        <v>1260.5999999999999</v>
      </c>
      <c r="F2145">
        <v>824</v>
      </c>
      <c r="G2145">
        <v>746.97</v>
      </c>
      <c r="H2145">
        <v>317.04300000000001</v>
      </c>
      <c r="I2145">
        <v>0.19900000000000001</v>
      </c>
      <c r="J2145">
        <v>33</v>
      </c>
      <c r="K2145">
        <v>0.97099999999999997</v>
      </c>
      <c r="L2145">
        <f ca="1">RAND()</f>
        <v>0.88126996863181584</v>
      </c>
    </row>
    <row r="2146" spans="1:12" x14ac:dyDescent="0.2">
      <c r="A2146" t="s">
        <v>14372</v>
      </c>
      <c r="B2146">
        <v>8</v>
      </c>
      <c r="C2146">
        <v>1</v>
      </c>
      <c r="D2146" s="1">
        <v>15843</v>
      </c>
      <c r="E2146" s="2">
        <v>2263.2860000000001</v>
      </c>
      <c r="F2146" s="1">
        <v>2293</v>
      </c>
      <c r="G2146">
        <v>781.64499999999998</v>
      </c>
      <c r="H2146">
        <v>227.625</v>
      </c>
      <c r="I2146">
        <v>-8.9999999999999993E-3</v>
      </c>
      <c r="J2146">
        <v>31</v>
      </c>
      <c r="K2146">
        <v>0.88600000000000001</v>
      </c>
      <c r="L2146">
        <f ca="1">RAND()</f>
        <v>0.90516057359653379</v>
      </c>
    </row>
    <row r="2147" spans="1:12" x14ac:dyDescent="0.2">
      <c r="A2147" t="s">
        <v>18949</v>
      </c>
      <c r="B2147">
        <v>8</v>
      </c>
      <c r="C2147">
        <v>1</v>
      </c>
      <c r="D2147" s="1">
        <v>19335</v>
      </c>
      <c r="E2147" s="2">
        <v>2762.143</v>
      </c>
      <c r="F2147" s="1">
        <v>2689</v>
      </c>
      <c r="G2147">
        <v>834.31200000000001</v>
      </c>
      <c r="H2147">
        <v>294.02199999999999</v>
      </c>
      <c r="I2147">
        <v>-4.3999999999999997E-2</v>
      </c>
      <c r="J2147">
        <v>32</v>
      </c>
      <c r="K2147">
        <v>0.97</v>
      </c>
      <c r="L2147">
        <f ca="1">RAND()</f>
        <v>0.2808923265595975</v>
      </c>
    </row>
    <row r="2148" spans="1:12" x14ac:dyDescent="0.2">
      <c r="A2148" t="s">
        <v>18197</v>
      </c>
      <c r="B2148">
        <v>8</v>
      </c>
      <c r="C2148">
        <v>1</v>
      </c>
      <c r="D2148" s="1">
        <v>5862</v>
      </c>
      <c r="E2148">
        <v>837.42899999999997</v>
      </c>
      <c r="F2148" s="1">
        <v>1164</v>
      </c>
      <c r="G2148">
        <v>686.625</v>
      </c>
      <c r="H2148">
        <v>186.02799999999999</v>
      </c>
      <c r="I2148">
        <v>0.16800000000000001</v>
      </c>
      <c r="J2148">
        <v>32</v>
      </c>
      <c r="K2148">
        <v>0.96899999999999997</v>
      </c>
      <c r="L2148">
        <f ca="1">RAND()</f>
        <v>0.78996374566818339</v>
      </c>
    </row>
    <row r="2149" spans="1:12" x14ac:dyDescent="0.2">
      <c r="A2149" t="s">
        <v>22442</v>
      </c>
      <c r="B2149">
        <v>9</v>
      </c>
      <c r="C2149">
        <v>1</v>
      </c>
      <c r="D2149" s="1">
        <v>18394</v>
      </c>
      <c r="E2149" s="2">
        <v>2299.25</v>
      </c>
      <c r="F2149" s="1">
        <v>2112</v>
      </c>
      <c r="G2149">
        <v>825.06200000000001</v>
      </c>
      <c r="H2149">
        <v>357.02600000000001</v>
      </c>
      <c r="I2149">
        <v>-0.104</v>
      </c>
      <c r="J2149">
        <v>32</v>
      </c>
      <c r="K2149">
        <v>0.97</v>
      </c>
      <c r="L2149">
        <f ca="1">RAND()</f>
        <v>0.62308842170254575</v>
      </c>
    </row>
    <row r="2150" spans="1:12" x14ac:dyDescent="0.2">
      <c r="A2150" t="s">
        <v>10174</v>
      </c>
      <c r="B2150">
        <v>7</v>
      </c>
      <c r="C2150">
        <v>2</v>
      </c>
      <c r="D2150" s="1">
        <v>12792</v>
      </c>
      <c r="E2150" s="2">
        <v>2132</v>
      </c>
      <c r="F2150" s="1">
        <v>2716</v>
      </c>
      <c r="G2150">
        <v>826.06899999999996</v>
      </c>
      <c r="H2150">
        <v>241.82499999999999</v>
      </c>
      <c r="I2150">
        <v>-0.20499999999999999</v>
      </c>
      <c r="J2150">
        <v>29</v>
      </c>
      <c r="K2150">
        <v>0.85299999999999998</v>
      </c>
      <c r="L2150">
        <f ca="1">RAND()</f>
        <v>0.7349337012301681</v>
      </c>
    </row>
    <row r="2151" spans="1:12" x14ac:dyDescent="0.2">
      <c r="A2151" t="s">
        <v>13867</v>
      </c>
      <c r="B2151">
        <v>7</v>
      </c>
      <c r="C2151">
        <v>1</v>
      </c>
      <c r="D2151" s="1">
        <v>12259</v>
      </c>
      <c r="E2151" s="2">
        <v>2043.1669999999999</v>
      </c>
      <c r="F2151" s="1">
        <v>2162</v>
      </c>
      <c r="G2151">
        <v>840.6</v>
      </c>
      <c r="H2151">
        <v>274.46600000000001</v>
      </c>
      <c r="I2151">
        <v>-0.17399999999999999</v>
      </c>
      <c r="J2151">
        <v>30</v>
      </c>
      <c r="K2151">
        <v>0.88200000000000001</v>
      </c>
      <c r="L2151">
        <f ca="1">RAND()</f>
        <v>0.98592262337397696</v>
      </c>
    </row>
    <row r="2152" spans="1:12" x14ac:dyDescent="0.2">
      <c r="A2152" t="s">
        <v>1053</v>
      </c>
      <c r="B2152">
        <v>8</v>
      </c>
      <c r="C2152">
        <v>1</v>
      </c>
      <c r="D2152" s="1">
        <v>7049</v>
      </c>
      <c r="E2152" s="2">
        <v>1007</v>
      </c>
      <c r="F2152" s="1">
        <v>1406</v>
      </c>
      <c r="G2152">
        <v>722.31399999999996</v>
      </c>
      <c r="H2152">
        <v>221.99299999999999</v>
      </c>
      <c r="I2152">
        <v>0.153</v>
      </c>
      <c r="J2152">
        <v>35</v>
      </c>
      <c r="K2152">
        <v>1</v>
      </c>
      <c r="L2152">
        <f ca="1">RAND()</f>
        <v>0.44688018680188579</v>
      </c>
    </row>
    <row r="2153" spans="1:12" x14ac:dyDescent="0.2">
      <c r="A2153" t="s">
        <v>7798</v>
      </c>
      <c r="B2153">
        <v>9</v>
      </c>
      <c r="C2153">
        <v>1</v>
      </c>
      <c r="D2153" s="1">
        <v>18901</v>
      </c>
      <c r="E2153" s="2">
        <v>2362.625</v>
      </c>
      <c r="F2153" s="1">
        <v>2297</v>
      </c>
      <c r="G2153">
        <v>996.82600000000002</v>
      </c>
      <c r="H2153">
        <v>275.964</v>
      </c>
      <c r="I2153">
        <v>-0.89</v>
      </c>
      <c r="J2153">
        <v>23</v>
      </c>
      <c r="K2153">
        <v>0.74199999999999999</v>
      </c>
      <c r="L2153">
        <f ca="1">RAND()</f>
        <v>0.55635340155145896</v>
      </c>
    </row>
    <row r="2154" spans="1:12" x14ac:dyDescent="0.2">
      <c r="A2154" t="s">
        <v>3937</v>
      </c>
      <c r="B2154">
        <v>9</v>
      </c>
      <c r="C2154">
        <v>1</v>
      </c>
      <c r="D2154" s="1">
        <v>21588</v>
      </c>
      <c r="E2154" s="2">
        <v>2698.5</v>
      </c>
      <c r="F2154" s="1">
        <v>3359</v>
      </c>
      <c r="G2154">
        <v>932.27599999999995</v>
      </c>
      <c r="H2154">
        <v>357.74200000000002</v>
      </c>
      <c r="I2154">
        <v>-0.36799999999999999</v>
      </c>
      <c r="J2154">
        <v>29</v>
      </c>
      <c r="K2154">
        <v>0.90600000000000003</v>
      </c>
      <c r="L2154">
        <f ca="1">RAND()</f>
        <v>6.6337960432831911E-2</v>
      </c>
    </row>
    <row r="2155" spans="1:12" x14ac:dyDescent="0.2">
      <c r="A2155" t="s">
        <v>1114</v>
      </c>
      <c r="B2155">
        <v>5</v>
      </c>
      <c r="C2155">
        <v>3</v>
      </c>
      <c r="D2155" s="1">
        <v>8330</v>
      </c>
      <c r="E2155" s="2">
        <v>2082.5</v>
      </c>
      <c r="F2155">
        <v>720</v>
      </c>
      <c r="G2155">
        <v>867.8</v>
      </c>
      <c r="H2155">
        <v>418.00700000000001</v>
      </c>
      <c r="I2155">
        <v>-2.5999999999999999E-2</v>
      </c>
      <c r="J2155">
        <v>30</v>
      </c>
      <c r="K2155">
        <v>0.90900000000000003</v>
      </c>
      <c r="L2155">
        <f ca="1">RAND()</f>
        <v>0.172196083094032</v>
      </c>
    </row>
    <row r="2156" spans="1:12" x14ac:dyDescent="0.2">
      <c r="A2156" t="s">
        <v>23147</v>
      </c>
      <c r="B2156">
        <v>6</v>
      </c>
      <c r="C2156">
        <v>1</v>
      </c>
      <c r="D2156" s="1">
        <v>7779</v>
      </c>
      <c r="E2156" s="2">
        <v>1555.8</v>
      </c>
      <c r="F2156" s="1">
        <v>1214</v>
      </c>
      <c r="G2156">
        <v>775.78599999999994</v>
      </c>
      <c r="H2156">
        <v>209.38</v>
      </c>
      <c r="I2156">
        <v>1.4E-2</v>
      </c>
      <c r="J2156">
        <v>28</v>
      </c>
      <c r="K2156">
        <v>0.82399999999999995</v>
      </c>
      <c r="L2156">
        <f ca="1">RAND()</f>
        <v>0.16524438287876442</v>
      </c>
    </row>
    <row r="2157" spans="1:12" x14ac:dyDescent="0.2">
      <c r="A2157" t="s">
        <v>28032</v>
      </c>
      <c r="B2157">
        <v>4</v>
      </c>
      <c r="C2157">
        <v>7</v>
      </c>
      <c r="D2157" s="1">
        <v>3385</v>
      </c>
      <c r="E2157" s="2">
        <v>1128.3330000000001</v>
      </c>
      <c r="F2157">
        <v>987</v>
      </c>
      <c r="G2157">
        <v>722.93299999999999</v>
      </c>
      <c r="H2157">
        <v>156.02199999999999</v>
      </c>
      <c r="I2157">
        <v>0.16600000000000001</v>
      </c>
      <c r="J2157">
        <v>30</v>
      </c>
      <c r="K2157">
        <v>0.90600000000000003</v>
      </c>
      <c r="L2157">
        <f ca="1">RAND()</f>
        <v>0.13746585757541008</v>
      </c>
    </row>
    <row r="2158" spans="1:12" x14ac:dyDescent="0.2">
      <c r="A2158" t="s">
        <v>2558</v>
      </c>
      <c r="B2158">
        <v>6</v>
      </c>
      <c r="C2158">
        <v>1</v>
      </c>
      <c r="D2158" s="1">
        <v>10297</v>
      </c>
      <c r="E2158" s="2">
        <v>2059.4</v>
      </c>
      <c r="F2158" s="1">
        <v>1579</v>
      </c>
      <c r="G2158">
        <v>854.21699999999998</v>
      </c>
      <c r="H2158">
        <v>286.94</v>
      </c>
      <c r="I2158">
        <v>-0.13700000000000001</v>
      </c>
      <c r="J2158">
        <v>23</v>
      </c>
      <c r="K2158">
        <v>0.69699999999999995</v>
      </c>
      <c r="L2158">
        <f ca="1">RAND()</f>
        <v>0.72033892740605532</v>
      </c>
    </row>
    <row r="2159" spans="1:12" x14ac:dyDescent="0.2">
      <c r="A2159" t="s">
        <v>21618</v>
      </c>
      <c r="B2159">
        <v>5</v>
      </c>
      <c r="C2159">
        <v>6</v>
      </c>
      <c r="D2159" s="1">
        <v>9308</v>
      </c>
      <c r="E2159" s="2">
        <v>2327</v>
      </c>
      <c r="F2159" s="1">
        <v>1445</v>
      </c>
      <c r="G2159">
        <v>810.56200000000001</v>
      </c>
      <c r="H2159">
        <v>208.14400000000001</v>
      </c>
      <c r="I2159">
        <v>-0.14799999999999999</v>
      </c>
      <c r="J2159">
        <v>32</v>
      </c>
      <c r="K2159">
        <v>0.94099999999999995</v>
      </c>
      <c r="L2159">
        <f ca="1">RAND()</f>
        <v>0.26959907454240595</v>
      </c>
    </row>
    <row r="2160" spans="1:12" x14ac:dyDescent="0.2">
      <c r="A2160" t="s">
        <v>8492</v>
      </c>
      <c r="B2160">
        <v>7</v>
      </c>
      <c r="C2160">
        <v>1</v>
      </c>
      <c r="D2160" s="1">
        <v>8087</v>
      </c>
      <c r="E2160" s="2">
        <v>1347.8330000000001</v>
      </c>
      <c r="F2160" s="1">
        <v>1085</v>
      </c>
      <c r="G2160">
        <v>858.70600000000002</v>
      </c>
      <c r="H2160">
        <v>325.42099999999999</v>
      </c>
      <c r="I2160">
        <v>-0.19500000000000001</v>
      </c>
      <c r="J2160">
        <v>34</v>
      </c>
      <c r="K2160">
        <v>0.97099999999999997</v>
      </c>
      <c r="L2160">
        <f ca="1">RAND()</f>
        <v>0.96574641186605215</v>
      </c>
    </row>
    <row r="2161" spans="1:12" x14ac:dyDescent="0.2">
      <c r="A2161" t="s">
        <v>22623</v>
      </c>
      <c r="B2161">
        <v>7</v>
      </c>
      <c r="C2161">
        <v>2</v>
      </c>
      <c r="D2161" s="1">
        <v>13389</v>
      </c>
      <c r="E2161" s="2">
        <v>2231.5</v>
      </c>
      <c r="F2161" s="1">
        <v>1840</v>
      </c>
      <c r="G2161">
        <v>840.07399999999996</v>
      </c>
      <c r="H2161">
        <v>206.25200000000001</v>
      </c>
      <c r="I2161">
        <v>-0.19500000000000001</v>
      </c>
      <c r="J2161">
        <v>27</v>
      </c>
      <c r="K2161">
        <v>0.84399999999999997</v>
      </c>
      <c r="L2161">
        <f ca="1">RAND()</f>
        <v>0.24551873873730257</v>
      </c>
    </row>
    <row r="2162" spans="1:12" x14ac:dyDescent="0.2">
      <c r="A2162" t="s">
        <v>1654</v>
      </c>
      <c r="B2162">
        <v>4</v>
      </c>
      <c r="C2162">
        <v>13</v>
      </c>
      <c r="D2162" s="1">
        <v>7278</v>
      </c>
      <c r="E2162" s="2">
        <v>2426</v>
      </c>
      <c r="F2162" s="1">
        <v>1562</v>
      </c>
      <c r="G2162">
        <v>794.375</v>
      </c>
      <c r="H2162">
        <v>285.47800000000001</v>
      </c>
      <c r="I2162">
        <v>-7.1999999999999995E-2</v>
      </c>
      <c r="J2162">
        <v>24</v>
      </c>
      <c r="K2162">
        <v>0.75</v>
      </c>
      <c r="L2162">
        <f ca="1">RAND()</f>
        <v>8.8011406120575231E-2</v>
      </c>
    </row>
    <row r="2163" spans="1:12" x14ac:dyDescent="0.2">
      <c r="A2163" t="s">
        <v>4465</v>
      </c>
      <c r="B2163">
        <v>8</v>
      </c>
      <c r="C2163">
        <v>1</v>
      </c>
      <c r="D2163" s="1">
        <v>16858</v>
      </c>
      <c r="E2163" s="2">
        <v>2408.2860000000001</v>
      </c>
      <c r="F2163" s="1">
        <v>1940</v>
      </c>
      <c r="G2163">
        <v>857.25</v>
      </c>
      <c r="H2163">
        <v>336.99299999999999</v>
      </c>
      <c r="I2163">
        <v>-0.46200000000000002</v>
      </c>
      <c r="J2163">
        <v>16</v>
      </c>
      <c r="K2163">
        <v>0.48499999999999999</v>
      </c>
      <c r="L2163">
        <f ca="1">RAND()</f>
        <v>0.69786120685043396</v>
      </c>
    </row>
    <row r="2164" spans="1:12" x14ac:dyDescent="0.2">
      <c r="A2164" t="s">
        <v>18525</v>
      </c>
      <c r="B2164">
        <v>6</v>
      </c>
      <c r="C2164">
        <v>3</v>
      </c>
      <c r="D2164" s="1">
        <v>9990</v>
      </c>
      <c r="E2164" s="2">
        <v>1998</v>
      </c>
      <c r="F2164" s="1">
        <v>1575</v>
      </c>
      <c r="G2164">
        <v>675.03099999999995</v>
      </c>
      <c r="H2164">
        <v>180.297</v>
      </c>
      <c r="I2164">
        <v>0.246</v>
      </c>
      <c r="J2164">
        <v>32</v>
      </c>
      <c r="K2164">
        <v>0.94099999999999995</v>
      </c>
      <c r="L2164">
        <f ca="1">RAND()</f>
        <v>0.91156937845436137</v>
      </c>
    </row>
    <row r="2165" spans="1:12" x14ac:dyDescent="0.2">
      <c r="A2165" t="s">
        <v>18879</v>
      </c>
      <c r="B2165">
        <v>9</v>
      </c>
      <c r="C2165">
        <v>1</v>
      </c>
      <c r="D2165" s="1">
        <v>11668</v>
      </c>
      <c r="E2165" s="2">
        <v>1458.5</v>
      </c>
      <c r="F2165" s="1">
        <v>1852</v>
      </c>
      <c r="G2165">
        <v>786.45500000000004</v>
      </c>
      <c r="H2165">
        <v>238.822</v>
      </c>
      <c r="I2165">
        <v>1.0999999999999999E-2</v>
      </c>
      <c r="J2165">
        <v>33</v>
      </c>
      <c r="K2165">
        <v>1</v>
      </c>
      <c r="L2165">
        <f ca="1">RAND()</f>
        <v>0.4058811845035043</v>
      </c>
    </row>
    <row r="2166" spans="1:12" x14ac:dyDescent="0.2">
      <c r="A2166" t="s">
        <v>24328</v>
      </c>
      <c r="B2166">
        <v>9</v>
      </c>
      <c r="C2166">
        <v>1</v>
      </c>
      <c r="D2166" s="1">
        <v>15031</v>
      </c>
      <c r="E2166" s="2">
        <v>1878.875</v>
      </c>
      <c r="F2166" s="1">
        <v>2265</v>
      </c>
      <c r="G2166">
        <v>798.60599999999999</v>
      </c>
      <c r="H2166">
        <v>233.495</v>
      </c>
      <c r="I2166">
        <v>-3.9E-2</v>
      </c>
      <c r="J2166">
        <v>33</v>
      </c>
      <c r="K2166">
        <v>0.97099999999999997</v>
      </c>
      <c r="L2166">
        <f ca="1">RAND()</f>
        <v>0.93982737398504668</v>
      </c>
    </row>
    <row r="2167" spans="1:12" x14ac:dyDescent="0.2">
      <c r="A2167" t="s">
        <v>8468</v>
      </c>
      <c r="B2167">
        <v>7</v>
      </c>
      <c r="C2167">
        <v>1</v>
      </c>
      <c r="D2167" s="1">
        <v>9540</v>
      </c>
      <c r="E2167" s="2">
        <v>1590</v>
      </c>
      <c r="F2167" s="1">
        <v>1232</v>
      </c>
      <c r="G2167">
        <v>778.90599999999995</v>
      </c>
      <c r="H2167">
        <v>388.32900000000001</v>
      </c>
      <c r="I2167">
        <v>-1E-3</v>
      </c>
      <c r="J2167">
        <v>32</v>
      </c>
      <c r="K2167">
        <v>0.97</v>
      </c>
      <c r="L2167">
        <f ca="1">RAND()</f>
        <v>0.4915925894627543</v>
      </c>
    </row>
    <row r="2168" spans="1:12" x14ac:dyDescent="0.2">
      <c r="A2168" t="s">
        <v>12404</v>
      </c>
      <c r="B2168">
        <v>9</v>
      </c>
      <c r="C2168">
        <v>1</v>
      </c>
      <c r="D2168" s="1">
        <v>12054</v>
      </c>
      <c r="E2168" s="2">
        <v>1506.75</v>
      </c>
      <c r="F2168" s="1">
        <v>1871</v>
      </c>
      <c r="G2168">
        <v>765.7</v>
      </c>
      <c r="H2168">
        <v>250.029</v>
      </c>
      <c r="I2168">
        <v>-8.5999999999999993E-2</v>
      </c>
      <c r="J2168">
        <v>10</v>
      </c>
      <c r="K2168">
        <v>0.32300000000000001</v>
      </c>
      <c r="L2168">
        <f ca="1">RAND()</f>
        <v>0.83796025301507826</v>
      </c>
    </row>
    <row r="2169" spans="1:12" x14ac:dyDescent="0.2">
      <c r="A2169" t="s">
        <v>13124</v>
      </c>
      <c r="B2169">
        <v>4</v>
      </c>
      <c r="C2169">
        <v>4</v>
      </c>
      <c r="D2169" s="1">
        <v>1995</v>
      </c>
      <c r="E2169">
        <v>665</v>
      </c>
      <c r="F2169">
        <v>603</v>
      </c>
      <c r="G2169">
        <v>856.07100000000003</v>
      </c>
      <c r="H2169">
        <v>345.75299999999999</v>
      </c>
      <c r="I2169">
        <v>-8.7999999999999995E-2</v>
      </c>
      <c r="J2169">
        <v>28</v>
      </c>
      <c r="K2169">
        <v>0.90300000000000002</v>
      </c>
      <c r="L2169">
        <f ca="1">RAND()</f>
        <v>0.96277636737663375</v>
      </c>
    </row>
    <row r="2170" spans="1:12" x14ac:dyDescent="0.2">
      <c r="A2170" t="s">
        <v>12200</v>
      </c>
      <c r="B2170">
        <v>6</v>
      </c>
      <c r="C2170">
        <v>1</v>
      </c>
      <c r="D2170" s="1">
        <v>4412</v>
      </c>
      <c r="E2170">
        <v>882.4</v>
      </c>
      <c r="F2170">
        <v>697</v>
      </c>
      <c r="G2170">
        <v>716.03</v>
      </c>
      <c r="H2170">
        <v>234.12200000000001</v>
      </c>
      <c r="I2170">
        <v>0.20200000000000001</v>
      </c>
      <c r="J2170">
        <v>33</v>
      </c>
      <c r="K2170">
        <v>0.94299999999999995</v>
      </c>
      <c r="L2170">
        <f ca="1">RAND()</f>
        <v>0.2618709994049806</v>
      </c>
    </row>
    <row r="2171" spans="1:12" x14ac:dyDescent="0.2">
      <c r="A2171" t="s">
        <v>17459</v>
      </c>
      <c r="B2171">
        <v>9</v>
      </c>
      <c r="C2171">
        <v>1</v>
      </c>
      <c r="D2171" s="1">
        <v>11381</v>
      </c>
      <c r="E2171" s="2">
        <v>1422.625</v>
      </c>
      <c r="F2171" s="1">
        <v>2413</v>
      </c>
      <c r="G2171">
        <v>907.96400000000006</v>
      </c>
      <c r="H2171">
        <v>339.584</v>
      </c>
      <c r="I2171">
        <v>-0.501</v>
      </c>
      <c r="J2171">
        <v>28</v>
      </c>
      <c r="K2171">
        <v>0.84799999999999998</v>
      </c>
      <c r="L2171">
        <f ca="1">RAND()</f>
        <v>0.61973373683497701</v>
      </c>
    </row>
    <row r="2172" spans="1:12" x14ac:dyDescent="0.2">
      <c r="A2172" t="s">
        <v>26134</v>
      </c>
      <c r="B2172">
        <v>8</v>
      </c>
      <c r="C2172">
        <v>1</v>
      </c>
      <c r="D2172" s="1">
        <v>6984</v>
      </c>
      <c r="E2172">
        <v>997.71400000000006</v>
      </c>
      <c r="F2172">
        <v>810</v>
      </c>
      <c r="G2172">
        <v>897.63300000000004</v>
      </c>
      <c r="H2172">
        <v>307.49900000000002</v>
      </c>
      <c r="I2172">
        <v>-0.35099999999999998</v>
      </c>
      <c r="J2172">
        <v>30</v>
      </c>
      <c r="K2172">
        <v>0.88200000000000001</v>
      </c>
      <c r="L2172">
        <f ca="1">RAND()</f>
        <v>0.81854736565503039</v>
      </c>
    </row>
    <row r="2173" spans="1:12" x14ac:dyDescent="0.2">
      <c r="A2173" t="s">
        <v>16225</v>
      </c>
      <c r="B2173">
        <v>7</v>
      </c>
      <c r="C2173">
        <v>1</v>
      </c>
      <c r="D2173" s="1">
        <v>14047</v>
      </c>
      <c r="E2173" s="2">
        <v>2341.1669999999999</v>
      </c>
      <c r="F2173" s="1">
        <v>2075</v>
      </c>
      <c r="G2173">
        <v>777.93299999999999</v>
      </c>
      <c r="H2173">
        <v>347.512</v>
      </c>
      <c r="I2173">
        <v>-0.122</v>
      </c>
      <c r="J2173">
        <v>30</v>
      </c>
      <c r="K2173">
        <v>0.96799999999999997</v>
      </c>
      <c r="L2173">
        <f ca="1">RAND()</f>
        <v>0.13645888544257367</v>
      </c>
    </row>
    <row r="2174" spans="1:12" x14ac:dyDescent="0.2">
      <c r="A2174" t="s">
        <v>17505</v>
      </c>
      <c r="B2174">
        <v>9</v>
      </c>
      <c r="C2174">
        <v>0</v>
      </c>
      <c r="D2174" s="1">
        <v>10995</v>
      </c>
      <c r="E2174" s="2">
        <v>1374.375</v>
      </c>
      <c r="F2174" s="1">
        <v>1667</v>
      </c>
      <c r="G2174">
        <v>795.44799999999998</v>
      </c>
      <c r="H2174">
        <v>271.07400000000001</v>
      </c>
      <c r="I2174">
        <v>-7.8E-2</v>
      </c>
      <c r="J2174">
        <v>29</v>
      </c>
      <c r="K2174">
        <v>0.90600000000000003</v>
      </c>
      <c r="L2174">
        <f ca="1">RAND()</f>
        <v>0.89577735035492323</v>
      </c>
    </row>
    <row r="2175" spans="1:12" x14ac:dyDescent="0.2">
      <c r="A2175" t="s">
        <v>11327</v>
      </c>
      <c r="B2175">
        <v>6</v>
      </c>
      <c r="C2175">
        <v>2</v>
      </c>
      <c r="D2175" s="1">
        <v>7326</v>
      </c>
      <c r="E2175" s="2">
        <v>1465.2</v>
      </c>
      <c r="F2175" s="1">
        <v>1690</v>
      </c>
      <c r="G2175">
        <v>950.5</v>
      </c>
      <c r="H2175">
        <v>326.22399999999999</v>
      </c>
      <c r="I2175">
        <v>-0.54300000000000004</v>
      </c>
      <c r="J2175">
        <v>18</v>
      </c>
      <c r="K2175">
        <v>0.54500000000000004</v>
      </c>
      <c r="L2175">
        <f ca="1">RAND()</f>
        <v>0.35710534880907718</v>
      </c>
    </row>
    <row r="2176" spans="1:12" x14ac:dyDescent="0.2">
      <c r="A2176" t="s">
        <v>13040</v>
      </c>
      <c r="B2176">
        <v>6</v>
      </c>
      <c r="C2176">
        <v>2</v>
      </c>
      <c r="D2176" s="1">
        <v>8665</v>
      </c>
      <c r="E2176" s="2">
        <v>1733</v>
      </c>
      <c r="F2176" s="1">
        <v>1401</v>
      </c>
      <c r="G2176">
        <v>743.64499999999998</v>
      </c>
      <c r="H2176">
        <v>164.596</v>
      </c>
      <c r="I2176">
        <v>0.16800000000000001</v>
      </c>
      <c r="J2176">
        <v>31</v>
      </c>
      <c r="K2176">
        <v>0.93899999999999995</v>
      </c>
      <c r="L2176">
        <f ca="1">RAND()</f>
        <v>0.71696481872619267</v>
      </c>
    </row>
    <row r="2177" spans="1:12" x14ac:dyDescent="0.2">
      <c r="A2177" t="s">
        <v>26143</v>
      </c>
      <c r="B2177">
        <v>6</v>
      </c>
      <c r="C2177">
        <v>3</v>
      </c>
      <c r="D2177" s="1">
        <v>14547</v>
      </c>
      <c r="E2177" s="2">
        <v>2909.4</v>
      </c>
      <c r="F2177" s="1">
        <v>1500</v>
      </c>
      <c r="G2177">
        <v>777.21400000000006</v>
      </c>
      <c r="H2177">
        <v>250.52699999999999</v>
      </c>
      <c r="I2177">
        <v>-3.7999999999999999E-2</v>
      </c>
      <c r="J2177">
        <v>28</v>
      </c>
      <c r="K2177">
        <v>0.82399999999999995</v>
      </c>
      <c r="L2177">
        <f ca="1">RAND()</f>
        <v>0.93193860720626298</v>
      </c>
    </row>
    <row r="2178" spans="1:12" x14ac:dyDescent="0.2">
      <c r="A2178" t="s">
        <v>26079</v>
      </c>
      <c r="B2178">
        <v>6</v>
      </c>
      <c r="C2178">
        <v>4</v>
      </c>
      <c r="D2178" s="1">
        <v>3995</v>
      </c>
      <c r="E2178">
        <v>799</v>
      </c>
      <c r="F2178">
        <v>899</v>
      </c>
      <c r="G2178">
        <v>745.13800000000003</v>
      </c>
      <c r="H2178">
        <v>136.10599999999999</v>
      </c>
      <c r="I2178">
        <v>-7.3999999999999996E-2</v>
      </c>
      <c r="J2178">
        <v>29</v>
      </c>
      <c r="K2178">
        <v>0.90600000000000003</v>
      </c>
      <c r="L2178">
        <f ca="1">RAND()</f>
        <v>2.3764826802325278E-2</v>
      </c>
    </row>
    <row r="2179" spans="1:12" x14ac:dyDescent="0.2">
      <c r="A2179" t="s">
        <v>13252</v>
      </c>
      <c r="B2179">
        <v>6</v>
      </c>
      <c r="C2179">
        <v>4</v>
      </c>
      <c r="D2179" s="1">
        <v>12433</v>
      </c>
      <c r="E2179" s="2">
        <v>2486.6</v>
      </c>
      <c r="F2179" s="1">
        <v>1361</v>
      </c>
      <c r="G2179">
        <v>781.61500000000001</v>
      </c>
      <c r="H2179">
        <v>265.67200000000003</v>
      </c>
      <c r="I2179">
        <v>-6.3E-2</v>
      </c>
      <c r="J2179">
        <v>26</v>
      </c>
      <c r="K2179">
        <v>0.78800000000000003</v>
      </c>
      <c r="L2179">
        <f ca="1">RAND()</f>
        <v>8.701381979415157E-2</v>
      </c>
    </row>
    <row r="2180" spans="1:12" x14ac:dyDescent="0.2">
      <c r="A2180" t="s">
        <v>24938</v>
      </c>
      <c r="B2180">
        <v>8</v>
      </c>
      <c r="C2180">
        <v>3</v>
      </c>
      <c r="D2180" s="1">
        <v>22952</v>
      </c>
      <c r="E2180" s="2">
        <v>3278.857</v>
      </c>
      <c r="F2180" s="1">
        <v>3398</v>
      </c>
      <c r="G2180">
        <v>849.40899999999999</v>
      </c>
      <c r="H2180">
        <v>259.19200000000001</v>
      </c>
      <c r="I2180">
        <v>-0.46300000000000002</v>
      </c>
      <c r="J2180">
        <v>22</v>
      </c>
      <c r="K2180">
        <v>0.68799999999999994</v>
      </c>
      <c r="L2180">
        <f ca="1">RAND()</f>
        <v>0.61607785392126768</v>
      </c>
    </row>
    <row r="2181" spans="1:12" x14ac:dyDescent="0.2">
      <c r="A2181" t="s">
        <v>14812</v>
      </c>
      <c r="B2181">
        <v>7</v>
      </c>
      <c r="C2181">
        <v>1</v>
      </c>
      <c r="D2181" s="1">
        <v>11522</v>
      </c>
      <c r="E2181" s="2">
        <v>1920.3330000000001</v>
      </c>
      <c r="F2181" s="1">
        <v>1951</v>
      </c>
      <c r="G2181">
        <v>881.29</v>
      </c>
      <c r="H2181">
        <v>402.23500000000001</v>
      </c>
      <c r="I2181">
        <v>-0.249</v>
      </c>
      <c r="J2181">
        <v>31</v>
      </c>
      <c r="K2181">
        <v>0.93899999999999995</v>
      </c>
      <c r="L2181">
        <f ca="1">RAND()</f>
        <v>8.3605838339292249E-2</v>
      </c>
    </row>
    <row r="2182" spans="1:12" x14ac:dyDescent="0.2">
      <c r="A2182" t="s">
        <v>14654</v>
      </c>
      <c r="B2182">
        <v>9</v>
      </c>
      <c r="C2182">
        <v>1</v>
      </c>
      <c r="D2182" s="1">
        <v>20434</v>
      </c>
      <c r="E2182" s="2">
        <v>2554.25</v>
      </c>
      <c r="F2182" s="1">
        <v>3195</v>
      </c>
      <c r="G2182">
        <v>949.92600000000004</v>
      </c>
      <c r="H2182">
        <v>419.31400000000002</v>
      </c>
      <c r="I2182">
        <v>-0.57099999999999995</v>
      </c>
      <c r="J2182">
        <v>27</v>
      </c>
      <c r="K2182">
        <v>0.79400000000000004</v>
      </c>
      <c r="L2182">
        <f ca="1">RAND()</f>
        <v>0.55465710008556723</v>
      </c>
    </row>
    <row r="2183" spans="1:12" x14ac:dyDescent="0.2">
      <c r="A2183" t="s">
        <v>15866</v>
      </c>
      <c r="B2183">
        <v>5</v>
      </c>
      <c r="C2183">
        <v>1</v>
      </c>
      <c r="D2183" s="1">
        <v>6546</v>
      </c>
      <c r="E2183" s="2">
        <v>1636.5</v>
      </c>
      <c r="F2183">
        <v>819</v>
      </c>
      <c r="G2183">
        <v>734.84400000000005</v>
      </c>
      <c r="H2183">
        <v>307.17599999999999</v>
      </c>
      <c r="I2183">
        <v>7.0999999999999994E-2</v>
      </c>
      <c r="J2183">
        <v>32</v>
      </c>
      <c r="K2183">
        <v>0.93899999999999995</v>
      </c>
      <c r="L2183">
        <f ca="1">RAND()</f>
        <v>0.73261722073765811</v>
      </c>
    </row>
    <row r="2184" spans="1:12" x14ac:dyDescent="0.2">
      <c r="A2184" t="s">
        <v>19394</v>
      </c>
      <c r="B2184">
        <v>8</v>
      </c>
      <c r="C2184">
        <v>1</v>
      </c>
      <c r="D2184" s="1">
        <v>10418</v>
      </c>
      <c r="E2184" s="2">
        <v>1488.2860000000001</v>
      </c>
      <c r="F2184" s="1">
        <v>1932</v>
      </c>
      <c r="G2184">
        <v>798.48500000000001</v>
      </c>
      <c r="H2184">
        <v>261.11700000000002</v>
      </c>
      <c r="I2184">
        <v>-8.2000000000000003E-2</v>
      </c>
      <c r="J2184">
        <v>33</v>
      </c>
      <c r="K2184">
        <v>0.97099999999999997</v>
      </c>
      <c r="L2184">
        <f ca="1">RAND()</f>
        <v>0.64125613631883949</v>
      </c>
    </row>
    <row r="2185" spans="1:12" x14ac:dyDescent="0.2">
      <c r="A2185" t="s">
        <v>24535</v>
      </c>
      <c r="B2185">
        <v>8</v>
      </c>
      <c r="C2185">
        <v>1</v>
      </c>
      <c r="D2185" s="1">
        <v>9764</v>
      </c>
      <c r="E2185" s="2">
        <v>1394.857</v>
      </c>
      <c r="F2185" s="1">
        <v>1682</v>
      </c>
      <c r="G2185">
        <v>772.27300000000002</v>
      </c>
      <c r="H2185">
        <v>235.119</v>
      </c>
      <c r="I2185">
        <v>4.2999999999999997E-2</v>
      </c>
      <c r="J2185">
        <v>33</v>
      </c>
      <c r="K2185">
        <v>0.97099999999999997</v>
      </c>
      <c r="L2185">
        <f ca="1">RAND()</f>
        <v>0.42368011158470487</v>
      </c>
    </row>
    <row r="2186" spans="1:12" x14ac:dyDescent="0.2">
      <c r="A2186" t="s">
        <v>23050</v>
      </c>
      <c r="B2186">
        <v>5</v>
      </c>
      <c r="C2186">
        <v>1</v>
      </c>
      <c r="D2186" s="1">
        <v>3521</v>
      </c>
      <c r="E2186">
        <v>880.25</v>
      </c>
      <c r="F2186">
        <v>434</v>
      </c>
      <c r="G2186">
        <v>865.25900000000001</v>
      </c>
      <c r="H2186">
        <v>321.61799999999999</v>
      </c>
      <c r="I2186">
        <v>-0.104</v>
      </c>
      <c r="J2186">
        <v>27</v>
      </c>
      <c r="K2186">
        <v>0.77100000000000002</v>
      </c>
      <c r="L2186">
        <f ca="1">RAND()</f>
        <v>0.23917143874567182</v>
      </c>
    </row>
    <row r="2187" spans="1:12" x14ac:dyDescent="0.2">
      <c r="A2187" t="s">
        <v>25550</v>
      </c>
      <c r="B2187">
        <v>6</v>
      </c>
      <c r="C2187">
        <v>1</v>
      </c>
      <c r="D2187" s="1">
        <v>11832</v>
      </c>
      <c r="E2187" s="2">
        <v>2366.4</v>
      </c>
      <c r="F2187" s="1">
        <v>1147</v>
      </c>
      <c r="G2187">
        <v>678.29399999999998</v>
      </c>
      <c r="H2187">
        <v>191.251</v>
      </c>
      <c r="I2187">
        <v>0.27</v>
      </c>
      <c r="J2187">
        <v>34</v>
      </c>
      <c r="K2187">
        <v>1</v>
      </c>
      <c r="L2187">
        <f ca="1">RAND()</f>
        <v>0.46232900461770288</v>
      </c>
    </row>
    <row r="2188" spans="1:12" x14ac:dyDescent="0.2">
      <c r="A2188" t="s">
        <v>27118</v>
      </c>
      <c r="B2188">
        <v>9</v>
      </c>
      <c r="C2188">
        <v>1</v>
      </c>
      <c r="D2188" s="1">
        <v>24771</v>
      </c>
      <c r="E2188" s="2">
        <v>3096.375</v>
      </c>
      <c r="F2188" s="1">
        <v>2370</v>
      </c>
      <c r="G2188">
        <v>765.33299999999997</v>
      </c>
      <c r="H2188">
        <v>231.55600000000001</v>
      </c>
      <c r="I2188">
        <v>-5.0999999999999997E-2</v>
      </c>
      <c r="J2188">
        <v>30</v>
      </c>
      <c r="K2188">
        <v>0.90900000000000003</v>
      </c>
      <c r="L2188">
        <f ca="1">RAND()</f>
        <v>0.99686723878725925</v>
      </c>
    </row>
    <row r="2189" spans="1:12" x14ac:dyDescent="0.2">
      <c r="A2189" t="s">
        <v>21905</v>
      </c>
      <c r="B2189">
        <v>8</v>
      </c>
      <c r="C2189">
        <v>1</v>
      </c>
      <c r="D2189" s="1">
        <v>14961</v>
      </c>
      <c r="E2189" s="2">
        <v>2137.2860000000001</v>
      </c>
      <c r="F2189" s="1">
        <v>2523</v>
      </c>
      <c r="G2189">
        <v>908.39099999999996</v>
      </c>
      <c r="H2189">
        <v>298.28500000000003</v>
      </c>
      <c r="I2189">
        <v>-0.41699999999999998</v>
      </c>
      <c r="J2189">
        <v>23</v>
      </c>
      <c r="K2189">
        <v>0.68799999999999994</v>
      </c>
      <c r="L2189">
        <f ca="1">RAND()</f>
        <v>0.11884253395803923</v>
      </c>
    </row>
    <row r="2190" spans="1:12" x14ac:dyDescent="0.2">
      <c r="A2190" t="s">
        <v>246</v>
      </c>
      <c r="B2190">
        <v>5</v>
      </c>
      <c r="C2190">
        <v>1</v>
      </c>
      <c r="D2190" s="1">
        <v>6524</v>
      </c>
      <c r="E2190" s="2">
        <v>1631</v>
      </c>
      <c r="F2190">
        <v>536</v>
      </c>
      <c r="G2190">
        <v>817.18499999999995</v>
      </c>
      <c r="H2190">
        <v>257.21199999999999</v>
      </c>
      <c r="I2190">
        <v>-8.7999999999999995E-2</v>
      </c>
      <c r="J2190">
        <v>27</v>
      </c>
      <c r="K2190">
        <v>0.84399999999999997</v>
      </c>
      <c r="L2190">
        <f ca="1">RAND()</f>
        <v>0.86520220510201173</v>
      </c>
    </row>
    <row r="2191" spans="1:12" x14ac:dyDescent="0.2">
      <c r="A2191" t="s">
        <v>13611</v>
      </c>
      <c r="B2191">
        <v>6</v>
      </c>
      <c r="C2191">
        <v>1</v>
      </c>
      <c r="D2191" s="1">
        <v>4568</v>
      </c>
      <c r="E2191">
        <v>913.6</v>
      </c>
      <c r="F2191">
        <v>584</v>
      </c>
      <c r="G2191">
        <v>784.42899999999997</v>
      </c>
      <c r="H2191">
        <v>254.20099999999999</v>
      </c>
      <c r="I2191">
        <v>0.111</v>
      </c>
      <c r="J2191">
        <v>28</v>
      </c>
      <c r="K2191">
        <v>0.90300000000000002</v>
      </c>
      <c r="L2191">
        <f ca="1">RAND()</f>
        <v>0.16458351058946674</v>
      </c>
    </row>
    <row r="2192" spans="1:12" x14ac:dyDescent="0.2">
      <c r="A2192" t="s">
        <v>21266</v>
      </c>
      <c r="B2192">
        <v>7</v>
      </c>
      <c r="C2192">
        <v>1</v>
      </c>
      <c r="D2192" s="1">
        <v>14676</v>
      </c>
      <c r="E2192" s="2">
        <v>2446</v>
      </c>
      <c r="F2192" s="1">
        <v>2383</v>
      </c>
      <c r="G2192">
        <v>808.03700000000003</v>
      </c>
      <c r="H2192">
        <v>284.07600000000002</v>
      </c>
      <c r="I2192">
        <v>-0.16400000000000001</v>
      </c>
      <c r="J2192">
        <v>27</v>
      </c>
      <c r="K2192">
        <v>0.84399999999999997</v>
      </c>
      <c r="L2192">
        <f ca="1">RAND()</f>
        <v>0.28991325753870467</v>
      </c>
    </row>
    <row r="2193" spans="1:12" x14ac:dyDescent="0.2">
      <c r="A2193" t="s">
        <v>4360</v>
      </c>
      <c r="B2193">
        <v>6</v>
      </c>
      <c r="C2193">
        <v>1</v>
      </c>
      <c r="D2193" s="1">
        <v>4769</v>
      </c>
      <c r="E2193">
        <v>953.8</v>
      </c>
      <c r="F2193" s="1">
        <v>1132</v>
      </c>
      <c r="G2193">
        <v>784.51599999999996</v>
      </c>
      <c r="H2193">
        <v>299.86500000000001</v>
      </c>
      <c r="I2193">
        <v>-0.17299999999999999</v>
      </c>
      <c r="J2193">
        <v>31</v>
      </c>
      <c r="K2193">
        <v>0.91200000000000003</v>
      </c>
      <c r="L2193">
        <f ca="1">RAND()</f>
        <v>0.20535662368570551</v>
      </c>
    </row>
    <row r="2194" spans="1:12" x14ac:dyDescent="0.2">
      <c r="A2194" t="s">
        <v>6519</v>
      </c>
      <c r="B2194">
        <v>7</v>
      </c>
      <c r="C2194">
        <v>1</v>
      </c>
      <c r="D2194" s="1">
        <v>7680</v>
      </c>
      <c r="E2194" s="2">
        <v>1280</v>
      </c>
      <c r="F2194" s="1">
        <v>1306</v>
      </c>
      <c r="G2194">
        <v>755.67600000000004</v>
      </c>
      <c r="H2194">
        <v>367.48099999999999</v>
      </c>
      <c r="I2194">
        <v>0.186</v>
      </c>
      <c r="J2194">
        <v>34</v>
      </c>
      <c r="K2194">
        <v>0.97099999999999997</v>
      </c>
      <c r="L2194">
        <f ca="1">RAND()</f>
        <v>0.10937345608076954</v>
      </c>
    </row>
    <row r="2195" spans="1:12" x14ac:dyDescent="0.2">
      <c r="A2195" t="s">
        <v>14140</v>
      </c>
      <c r="B2195">
        <v>6</v>
      </c>
      <c r="C2195">
        <v>1</v>
      </c>
      <c r="D2195" s="1">
        <v>11440</v>
      </c>
      <c r="E2195" s="2">
        <v>2288</v>
      </c>
      <c r="F2195" s="1">
        <v>1688</v>
      </c>
      <c r="G2195">
        <v>801.23299999999995</v>
      </c>
      <c r="H2195">
        <v>291.96100000000001</v>
      </c>
      <c r="I2195">
        <v>-0.106</v>
      </c>
      <c r="J2195">
        <v>30</v>
      </c>
      <c r="K2195">
        <v>0.90900000000000003</v>
      </c>
      <c r="L2195">
        <f ca="1">RAND()</f>
        <v>0.57855171418751561</v>
      </c>
    </row>
    <row r="2196" spans="1:12" x14ac:dyDescent="0.2">
      <c r="A2196" t="s">
        <v>2936</v>
      </c>
      <c r="B2196">
        <v>6</v>
      </c>
      <c r="C2196">
        <v>5</v>
      </c>
      <c r="D2196" s="1">
        <v>6331</v>
      </c>
      <c r="E2196" s="2">
        <v>1266.2</v>
      </c>
      <c r="F2196" s="1">
        <v>1841</v>
      </c>
      <c r="G2196">
        <v>684.15800000000002</v>
      </c>
      <c r="H2196">
        <v>214.32499999999999</v>
      </c>
      <c r="I2196">
        <v>-2.1999999999999999E-2</v>
      </c>
      <c r="J2196">
        <v>19</v>
      </c>
      <c r="K2196">
        <v>0.67900000000000005</v>
      </c>
      <c r="L2196">
        <f ca="1">RAND()</f>
        <v>1.4900538572543587E-2</v>
      </c>
    </row>
    <row r="2197" spans="1:12" x14ac:dyDescent="0.2">
      <c r="A2197" t="s">
        <v>2674</v>
      </c>
      <c r="B2197">
        <v>4</v>
      </c>
      <c r="C2197">
        <v>10</v>
      </c>
      <c r="D2197" s="1">
        <v>2965</v>
      </c>
      <c r="E2197">
        <v>988.33299999999997</v>
      </c>
      <c r="F2197">
        <v>941</v>
      </c>
      <c r="G2197">
        <v>669.2</v>
      </c>
      <c r="H2197">
        <v>192.881</v>
      </c>
      <c r="I2197">
        <v>0.255</v>
      </c>
      <c r="J2197">
        <v>30</v>
      </c>
      <c r="K2197">
        <v>0.88200000000000001</v>
      </c>
      <c r="L2197">
        <f ca="1">RAND()</f>
        <v>0.39103825880177423</v>
      </c>
    </row>
    <row r="2198" spans="1:12" x14ac:dyDescent="0.2">
      <c r="A2198" t="s">
        <v>4201</v>
      </c>
      <c r="B2198">
        <v>5</v>
      </c>
      <c r="C2198">
        <v>5</v>
      </c>
      <c r="D2198" s="1">
        <v>4946</v>
      </c>
      <c r="E2198" s="2">
        <v>1236.5</v>
      </c>
      <c r="F2198" s="1">
        <v>1269</v>
      </c>
      <c r="G2198" s="2">
        <v>1002.75</v>
      </c>
      <c r="H2198">
        <v>376.69</v>
      </c>
      <c r="I2198">
        <v>-0.56799999999999995</v>
      </c>
      <c r="J2198">
        <v>24</v>
      </c>
      <c r="K2198">
        <v>0.72699999999999998</v>
      </c>
      <c r="L2198">
        <f ca="1">RAND()</f>
        <v>0.80356339446943525</v>
      </c>
    </row>
    <row r="2199" spans="1:12" x14ac:dyDescent="0.2">
      <c r="A2199" t="s">
        <v>24416</v>
      </c>
      <c r="B2199">
        <v>6</v>
      </c>
      <c r="C2199">
        <v>2</v>
      </c>
      <c r="D2199" s="1">
        <v>4624</v>
      </c>
      <c r="E2199">
        <v>924.8</v>
      </c>
      <c r="F2199" s="1">
        <v>1410</v>
      </c>
      <c r="G2199">
        <v>870.25</v>
      </c>
      <c r="H2199">
        <v>333.95400000000001</v>
      </c>
      <c r="I2199">
        <v>-0.53100000000000003</v>
      </c>
      <c r="J2199">
        <v>28</v>
      </c>
      <c r="K2199">
        <v>0.875</v>
      </c>
      <c r="L2199">
        <f ca="1">RAND()</f>
        <v>0.1950008960015569</v>
      </c>
    </row>
    <row r="2200" spans="1:12" x14ac:dyDescent="0.2">
      <c r="A2200" t="s">
        <v>2085</v>
      </c>
      <c r="B2200">
        <v>6</v>
      </c>
      <c r="C2200">
        <v>7</v>
      </c>
      <c r="D2200" s="1">
        <v>11299</v>
      </c>
      <c r="E2200" s="2">
        <v>2259.8000000000002</v>
      </c>
      <c r="F2200" s="1">
        <v>2024</v>
      </c>
      <c r="G2200">
        <v>911.23099999999999</v>
      </c>
      <c r="H2200">
        <v>307.26100000000002</v>
      </c>
      <c r="I2200">
        <v>-0.32700000000000001</v>
      </c>
      <c r="J2200">
        <v>26</v>
      </c>
      <c r="K2200">
        <v>0.81200000000000006</v>
      </c>
      <c r="L2200">
        <f ca="1">RAND()</f>
        <v>0.54240379987270326</v>
      </c>
    </row>
    <row r="2201" spans="1:12" x14ac:dyDescent="0.2">
      <c r="A2201" t="s">
        <v>9204</v>
      </c>
      <c r="B2201">
        <v>8</v>
      </c>
      <c r="C2201">
        <v>2</v>
      </c>
      <c r="D2201" s="1">
        <v>19522</v>
      </c>
      <c r="E2201" s="2">
        <v>2788.857</v>
      </c>
      <c r="F2201" s="1">
        <v>2525</v>
      </c>
      <c r="G2201">
        <v>815.92899999999997</v>
      </c>
      <c r="H2201">
        <v>232.47200000000001</v>
      </c>
      <c r="I2201">
        <v>-0.107</v>
      </c>
      <c r="J2201">
        <v>28</v>
      </c>
      <c r="K2201">
        <v>0.84799999999999998</v>
      </c>
      <c r="L2201">
        <f ca="1">RAND()</f>
        <v>0.10544220051801478</v>
      </c>
    </row>
    <row r="2202" spans="1:12" x14ac:dyDescent="0.2">
      <c r="A2202" t="s">
        <v>481</v>
      </c>
      <c r="B2202">
        <v>8</v>
      </c>
      <c r="C2202">
        <v>1</v>
      </c>
      <c r="D2202" s="1">
        <v>17256</v>
      </c>
      <c r="E2202" s="2">
        <v>2465.143</v>
      </c>
      <c r="F2202" s="1">
        <v>1500</v>
      </c>
      <c r="G2202">
        <v>907.70799999999997</v>
      </c>
      <c r="H2202">
        <v>274.38600000000002</v>
      </c>
      <c r="I2202">
        <v>-0.36299999999999999</v>
      </c>
      <c r="J2202">
        <v>24</v>
      </c>
      <c r="K2202">
        <v>0.72699999999999998</v>
      </c>
      <c r="L2202">
        <f ca="1">RAND()</f>
        <v>0.77719987650313516</v>
      </c>
    </row>
    <row r="2203" spans="1:12" x14ac:dyDescent="0.2">
      <c r="A2203" t="s">
        <v>19595</v>
      </c>
      <c r="B2203">
        <v>9</v>
      </c>
      <c r="C2203">
        <v>1</v>
      </c>
      <c r="D2203" s="1">
        <v>17887</v>
      </c>
      <c r="E2203" s="2">
        <v>2235.875</v>
      </c>
      <c r="F2203" s="1">
        <v>1989</v>
      </c>
      <c r="G2203">
        <v>869.25</v>
      </c>
      <c r="H2203">
        <v>295.19</v>
      </c>
      <c r="I2203">
        <v>-0.377</v>
      </c>
      <c r="J2203">
        <v>20</v>
      </c>
      <c r="K2203">
        <v>0.64500000000000002</v>
      </c>
      <c r="L2203">
        <f ca="1">RAND()</f>
        <v>0.55771869634270077</v>
      </c>
    </row>
    <row r="2204" spans="1:12" x14ac:dyDescent="0.2">
      <c r="A2204" t="s">
        <v>14823</v>
      </c>
      <c r="B2204">
        <v>7</v>
      </c>
      <c r="C2204">
        <v>1</v>
      </c>
      <c r="D2204" s="1">
        <v>10796</v>
      </c>
      <c r="E2204" s="2">
        <v>1799.3330000000001</v>
      </c>
      <c r="F2204" s="1">
        <v>1552</v>
      </c>
      <c r="G2204">
        <v>770.61800000000005</v>
      </c>
      <c r="H2204">
        <v>221.49199999999999</v>
      </c>
      <c r="I2204">
        <v>5.0999999999999997E-2</v>
      </c>
      <c r="J2204">
        <v>34</v>
      </c>
      <c r="K2204">
        <v>1</v>
      </c>
      <c r="L2204">
        <f ca="1">RAND()</f>
        <v>0.94969394798622908</v>
      </c>
    </row>
    <row r="2205" spans="1:12" x14ac:dyDescent="0.2">
      <c r="A2205" t="s">
        <v>21873</v>
      </c>
      <c r="B2205">
        <v>9</v>
      </c>
      <c r="C2205">
        <v>1</v>
      </c>
      <c r="D2205" s="1">
        <v>16283</v>
      </c>
      <c r="E2205" s="2">
        <v>2035.375</v>
      </c>
      <c r="F2205" s="1">
        <v>2145</v>
      </c>
      <c r="G2205">
        <v>830.79399999999998</v>
      </c>
      <c r="H2205">
        <v>289.94</v>
      </c>
      <c r="I2205">
        <v>-8.0000000000000002E-3</v>
      </c>
      <c r="J2205">
        <v>34</v>
      </c>
      <c r="K2205">
        <v>1</v>
      </c>
      <c r="L2205">
        <f ca="1">RAND()</f>
        <v>0.63776265350450578</v>
      </c>
    </row>
    <row r="2206" spans="1:12" x14ac:dyDescent="0.2">
      <c r="A2206" t="s">
        <v>15894</v>
      </c>
      <c r="B2206">
        <v>8</v>
      </c>
      <c r="C2206">
        <v>1</v>
      </c>
      <c r="D2206" s="1">
        <v>18203</v>
      </c>
      <c r="E2206" s="2">
        <v>2600.4290000000001</v>
      </c>
      <c r="F2206" s="1">
        <v>4367</v>
      </c>
      <c r="G2206">
        <v>948.18499999999995</v>
      </c>
      <c r="H2206">
        <v>409.12</v>
      </c>
      <c r="I2206">
        <v>-0.56200000000000006</v>
      </c>
      <c r="J2206">
        <v>27</v>
      </c>
      <c r="K2206">
        <v>0.93100000000000005</v>
      </c>
      <c r="L2206">
        <f ca="1">RAND()</f>
        <v>0.4046620283093304</v>
      </c>
    </row>
    <row r="2207" spans="1:12" x14ac:dyDescent="0.2">
      <c r="A2207" t="s">
        <v>10621</v>
      </c>
      <c r="B2207">
        <v>7</v>
      </c>
      <c r="C2207">
        <v>1</v>
      </c>
      <c r="D2207" s="1">
        <v>9925</v>
      </c>
      <c r="E2207" s="2">
        <v>1654.1669999999999</v>
      </c>
      <c r="F2207" s="1">
        <v>1635</v>
      </c>
      <c r="G2207">
        <v>781.71900000000005</v>
      </c>
      <c r="H2207">
        <v>272.64299999999997</v>
      </c>
      <c r="I2207">
        <v>2.9000000000000001E-2</v>
      </c>
      <c r="J2207">
        <v>32</v>
      </c>
      <c r="K2207">
        <v>0.97</v>
      </c>
      <c r="L2207">
        <f ca="1">RAND()</f>
        <v>0.82780290231700593</v>
      </c>
    </row>
    <row r="2208" spans="1:12" x14ac:dyDescent="0.2">
      <c r="A2208" t="s">
        <v>2067</v>
      </c>
      <c r="B2208">
        <v>7</v>
      </c>
      <c r="C2208">
        <v>1</v>
      </c>
      <c r="D2208" s="1">
        <v>6981</v>
      </c>
      <c r="E2208" s="2">
        <v>1163.5</v>
      </c>
      <c r="F2208" s="1">
        <v>1667</v>
      </c>
      <c r="G2208">
        <v>813.5</v>
      </c>
      <c r="H2208">
        <v>267.91300000000001</v>
      </c>
      <c r="I2208">
        <v>-5.0999999999999997E-2</v>
      </c>
      <c r="J2208">
        <v>30</v>
      </c>
      <c r="K2208">
        <v>0.90900000000000003</v>
      </c>
      <c r="L2208">
        <f ca="1">RAND()</f>
        <v>0.25158776035250607</v>
      </c>
    </row>
    <row r="2209" spans="1:12" x14ac:dyDescent="0.2">
      <c r="A2209" t="s">
        <v>1484</v>
      </c>
      <c r="B2209">
        <v>8</v>
      </c>
      <c r="C2209">
        <v>1</v>
      </c>
      <c r="D2209" s="1">
        <v>16150</v>
      </c>
      <c r="E2209" s="2">
        <v>2307.143</v>
      </c>
      <c r="F2209" s="1">
        <v>2348</v>
      </c>
      <c r="G2209">
        <v>952.11500000000001</v>
      </c>
      <c r="H2209">
        <v>407.56299999999999</v>
      </c>
      <c r="I2209">
        <v>-0.47</v>
      </c>
      <c r="J2209">
        <v>26</v>
      </c>
      <c r="K2209">
        <v>0.83899999999999997</v>
      </c>
      <c r="L2209">
        <f ca="1">RAND()</f>
        <v>0.55207861786904522</v>
      </c>
    </row>
    <row r="2210" spans="1:12" x14ac:dyDescent="0.2">
      <c r="A2210" t="s">
        <v>643</v>
      </c>
      <c r="B2210">
        <v>5</v>
      </c>
      <c r="C2210">
        <v>2</v>
      </c>
      <c r="D2210" s="1">
        <v>8336</v>
      </c>
      <c r="E2210" s="2">
        <v>2084</v>
      </c>
      <c r="F2210">
        <v>755</v>
      </c>
      <c r="G2210">
        <v>745.12099999999998</v>
      </c>
      <c r="H2210">
        <v>327.74099999999999</v>
      </c>
      <c r="I2210">
        <v>7.4999999999999997E-2</v>
      </c>
      <c r="J2210">
        <v>33</v>
      </c>
      <c r="K2210">
        <v>0.94299999999999995</v>
      </c>
      <c r="L2210">
        <f ca="1">RAND()</f>
        <v>0.92210608771876379</v>
      </c>
    </row>
    <row r="2211" spans="1:12" x14ac:dyDescent="0.2">
      <c r="A2211" t="s">
        <v>27179</v>
      </c>
      <c r="B2211">
        <v>8</v>
      </c>
      <c r="C2211">
        <v>1</v>
      </c>
      <c r="D2211" s="1">
        <v>11226</v>
      </c>
      <c r="E2211" s="2">
        <v>1603.7139999999999</v>
      </c>
      <c r="F2211" s="1">
        <v>1452</v>
      </c>
      <c r="G2211">
        <v>702.51499999999999</v>
      </c>
      <c r="H2211">
        <v>256.63400000000001</v>
      </c>
      <c r="I2211">
        <v>0.40500000000000003</v>
      </c>
      <c r="J2211">
        <v>33</v>
      </c>
      <c r="K2211">
        <v>1</v>
      </c>
      <c r="L2211">
        <f ca="1">RAND()</f>
        <v>0.25335302234215529</v>
      </c>
    </row>
    <row r="2212" spans="1:12" x14ac:dyDescent="0.2">
      <c r="A2212" t="s">
        <v>15287</v>
      </c>
      <c r="B2212">
        <v>9</v>
      </c>
      <c r="C2212">
        <v>1</v>
      </c>
      <c r="D2212" s="1">
        <v>15368</v>
      </c>
      <c r="E2212" s="2">
        <v>1921</v>
      </c>
      <c r="F2212" s="1">
        <v>1781</v>
      </c>
      <c r="G2212">
        <v>948.47400000000005</v>
      </c>
      <c r="H2212">
        <v>388.56400000000002</v>
      </c>
      <c r="I2212">
        <v>-0.63400000000000001</v>
      </c>
      <c r="J2212">
        <v>19</v>
      </c>
      <c r="K2212">
        <v>0.59399999999999997</v>
      </c>
      <c r="L2212">
        <f ca="1">RAND()</f>
        <v>0.41310590689815396</v>
      </c>
    </row>
    <row r="2213" spans="1:12" x14ac:dyDescent="0.2">
      <c r="A2213" t="s">
        <v>3280</v>
      </c>
      <c r="B2213">
        <v>5</v>
      </c>
      <c r="C2213">
        <v>2</v>
      </c>
      <c r="D2213" s="1">
        <v>7009</v>
      </c>
      <c r="E2213" s="2">
        <v>1752.25</v>
      </c>
      <c r="F2213" s="1">
        <v>1515</v>
      </c>
      <c r="G2213">
        <v>817.53300000000002</v>
      </c>
      <c r="H2213">
        <v>442.86500000000001</v>
      </c>
      <c r="I2213">
        <v>2.1999999999999999E-2</v>
      </c>
      <c r="J2213">
        <v>30</v>
      </c>
      <c r="K2213">
        <v>0.88200000000000001</v>
      </c>
      <c r="L2213">
        <f ca="1">RAND()</f>
        <v>1.8848346893621359E-2</v>
      </c>
    </row>
    <row r="2214" spans="1:12" x14ac:dyDescent="0.2">
      <c r="A2214" t="s">
        <v>8709</v>
      </c>
      <c r="B2214">
        <v>7</v>
      </c>
      <c r="C2214">
        <v>1</v>
      </c>
      <c r="D2214" s="1">
        <v>13601</v>
      </c>
      <c r="E2214" s="2">
        <v>2266.8330000000001</v>
      </c>
      <c r="F2214" s="1">
        <v>1611</v>
      </c>
      <c r="G2214">
        <v>721.33299999999997</v>
      </c>
      <c r="H2214">
        <v>176.28299999999999</v>
      </c>
      <c r="I2214">
        <v>5.1999999999999998E-2</v>
      </c>
      <c r="J2214">
        <v>33</v>
      </c>
      <c r="K2214">
        <v>1</v>
      </c>
      <c r="L2214">
        <f ca="1">RAND()</f>
        <v>0.86243243450958385</v>
      </c>
    </row>
    <row r="2215" spans="1:12" x14ac:dyDescent="0.2">
      <c r="A2215" t="s">
        <v>28269</v>
      </c>
      <c r="B2215">
        <v>8</v>
      </c>
      <c r="C2215">
        <v>1</v>
      </c>
      <c r="D2215" s="1">
        <v>14209</v>
      </c>
      <c r="E2215" s="2">
        <v>2029.857</v>
      </c>
      <c r="F2215" s="1">
        <v>1686</v>
      </c>
      <c r="G2215">
        <v>778.51700000000005</v>
      </c>
      <c r="H2215">
        <v>281.714</v>
      </c>
      <c r="I2215">
        <v>-8.3000000000000004E-2</v>
      </c>
      <c r="J2215">
        <v>29</v>
      </c>
      <c r="K2215">
        <v>0.90600000000000003</v>
      </c>
      <c r="L2215">
        <f ca="1">RAND()</f>
        <v>0.3608999732242224</v>
      </c>
    </row>
    <row r="2216" spans="1:12" x14ac:dyDescent="0.2">
      <c r="A2216" t="s">
        <v>24115</v>
      </c>
      <c r="B2216">
        <v>9</v>
      </c>
      <c r="C2216">
        <v>0</v>
      </c>
      <c r="D2216" s="1">
        <v>12253</v>
      </c>
      <c r="E2216" s="2">
        <v>1531.625</v>
      </c>
      <c r="F2216" s="1">
        <v>1367</v>
      </c>
      <c r="G2216">
        <v>998.56700000000001</v>
      </c>
      <c r="H2216">
        <v>438.07900000000001</v>
      </c>
      <c r="I2216">
        <v>-0.41899999999999998</v>
      </c>
      <c r="J2216">
        <v>30</v>
      </c>
      <c r="K2216">
        <v>0.93799999999999994</v>
      </c>
      <c r="L2216">
        <f ca="1">RAND()</f>
        <v>0.17513499989596026</v>
      </c>
    </row>
    <row r="2217" spans="1:12" x14ac:dyDescent="0.2">
      <c r="A2217" t="s">
        <v>19426</v>
      </c>
      <c r="B2217">
        <v>6</v>
      </c>
      <c r="C2217">
        <v>1</v>
      </c>
      <c r="D2217" s="1">
        <v>6759</v>
      </c>
      <c r="E2217" s="2">
        <v>1351.8</v>
      </c>
      <c r="F2217" s="1">
        <v>1366</v>
      </c>
      <c r="G2217">
        <v>779.03</v>
      </c>
      <c r="H2217">
        <v>365.053</v>
      </c>
      <c r="I2217">
        <v>5.1999999999999998E-2</v>
      </c>
      <c r="J2217">
        <v>33</v>
      </c>
      <c r="K2217">
        <v>0.97099999999999997</v>
      </c>
      <c r="L2217">
        <f ca="1">RAND()</f>
        <v>0.94357817652854403</v>
      </c>
    </row>
    <row r="2218" spans="1:12" x14ac:dyDescent="0.2">
      <c r="A2218" t="s">
        <v>19302</v>
      </c>
      <c r="B2218">
        <v>9</v>
      </c>
      <c r="C2218">
        <v>1</v>
      </c>
      <c r="D2218" s="1">
        <v>6573</v>
      </c>
      <c r="E2218">
        <v>821.625</v>
      </c>
      <c r="F2218" s="1">
        <v>1303</v>
      </c>
      <c r="G2218">
        <v>922.70799999999997</v>
      </c>
      <c r="H2218">
        <v>349.53100000000001</v>
      </c>
      <c r="I2218">
        <v>-0.32800000000000001</v>
      </c>
      <c r="J2218">
        <v>24</v>
      </c>
      <c r="K2218">
        <v>0.75</v>
      </c>
      <c r="L2218">
        <f ca="1">RAND()</f>
        <v>0.36097821930523799</v>
      </c>
    </row>
    <row r="2219" spans="1:12" x14ac:dyDescent="0.2">
      <c r="A2219" t="s">
        <v>6658</v>
      </c>
      <c r="B2219">
        <v>8</v>
      </c>
      <c r="C2219">
        <v>1</v>
      </c>
      <c r="D2219" s="1">
        <v>7852</v>
      </c>
      <c r="E2219" s="2">
        <v>1121.7139999999999</v>
      </c>
      <c r="F2219" s="1">
        <v>1303</v>
      </c>
      <c r="G2219">
        <v>773.54300000000001</v>
      </c>
      <c r="H2219">
        <v>240.66</v>
      </c>
      <c r="I2219">
        <v>1.9E-2</v>
      </c>
      <c r="J2219">
        <v>35</v>
      </c>
      <c r="K2219">
        <v>1</v>
      </c>
      <c r="L2219">
        <f ca="1">RAND()</f>
        <v>0.88671046861739633</v>
      </c>
    </row>
    <row r="2220" spans="1:12" x14ac:dyDescent="0.2">
      <c r="A2220" t="s">
        <v>10255</v>
      </c>
      <c r="B2220">
        <v>7</v>
      </c>
      <c r="C2220">
        <v>1</v>
      </c>
      <c r="D2220" s="1">
        <v>12969</v>
      </c>
      <c r="E2220" s="2">
        <v>2161.5</v>
      </c>
      <c r="F2220" s="1">
        <v>2776</v>
      </c>
      <c r="G2220">
        <v>895.21400000000006</v>
      </c>
      <c r="H2220">
        <v>428.14600000000002</v>
      </c>
      <c r="I2220">
        <v>-0.35599999999999998</v>
      </c>
      <c r="J2220">
        <v>28</v>
      </c>
      <c r="K2220">
        <v>0.875</v>
      </c>
      <c r="L2220">
        <f ca="1">RAND()</f>
        <v>0.36279706113968435</v>
      </c>
    </row>
    <row r="2221" spans="1:12" x14ac:dyDescent="0.2">
      <c r="A2221" t="s">
        <v>15717</v>
      </c>
      <c r="B2221">
        <v>8</v>
      </c>
      <c r="C2221">
        <v>1</v>
      </c>
      <c r="D2221" s="1">
        <v>14965</v>
      </c>
      <c r="E2221" s="2">
        <v>2137.857</v>
      </c>
      <c r="F2221" s="1">
        <v>2607</v>
      </c>
      <c r="G2221">
        <v>856.38699999999994</v>
      </c>
      <c r="H2221">
        <v>452.94600000000003</v>
      </c>
      <c r="I2221">
        <v>-9.6000000000000002E-2</v>
      </c>
      <c r="J2221">
        <v>31</v>
      </c>
      <c r="K2221">
        <v>0.91200000000000003</v>
      </c>
      <c r="L2221">
        <f ca="1">RAND()</f>
        <v>0.57601334780840596</v>
      </c>
    </row>
    <row r="2222" spans="1:12" x14ac:dyDescent="0.2">
      <c r="A2222" t="s">
        <v>8113</v>
      </c>
      <c r="B2222">
        <v>9</v>
      </c>
      <c r="C2222">
        <v>1</v>
      </c>
      <c r="D2222" s="1">
        <v>12169</v>
      </c>
      <c r="E2222" s="2">
        <v>1521.125</v>
      </c>
      <c r="F2222">
        <v>507</v>
      </c>
      <c r="G2222">
        <v>808.75</v>
      </c>
      <c r="H2222">
        <v>250.48500000000001</v>
      </c>
      <c r="I2222">
        <v>-2.1999999999999999E-2</v>
      </c>
      <c r="J2222">
        <v>32</v>
      </c>
      <c r="K2222">
        <v>0.94099999999999995</v>
      </c>
      <c r="L2222">
        <f ca="1">RAND()</f>
        <v>8.3366340966043229E-2</v>
      </c>
    </row>
    <row r="2223" spans="1:12" x14ac:dyDescent="0.2">
      <c r="A2223" t="s">
        <v>10342</v>
      </c>
      <c r="B2223">
        <v>9</v>
      </c>
      <c r="C2223">
        <v>1</v>
      </c>
      <c r="D2223" s="1">
        <v>18979</v>
      </c>
      <c r="E2223" s="2">
        <v>2372.375</v>
      </c>
      <c r="F2223" s="1">
        <v>2793</v>
      </c>
      <c r="G2223">
        <v>989</v>
      </c>
      <c r="H2223">
        <v>383.65</v>
      </c>
      <c r="I2223">
        <v>-0.439</v>
      </c>
      <c r="J2223">
        <v>28</v>
      </c>
      <c r="K2223">
        <v>0.875</v>
      </c>
      <c r="L2223">
        <f ca="1">RAND()</f>
        <v>0.14660451291781851</v>
      </c>
    </row>
    <row r="2224" spans="1:12" x14ac:dyDescent="0.2">
      <c r="A2224" t="s">
        <v>18416</v>
      </c>
      <c r="B2224">
        <v>8</v>
      </c>
      <c r="C2224">
        <v>3</v>
      </c>
      <c r="D2224" s="1">
        <v>19774</v>
      </c>
      <c r="E2224" s="2">
        <v>2824.857</v>
      </c>
      <c r="F2224" s="1">
        <v>3087</v>
      </c>
      <c r="G2224">
        <v>826.91300000000001</v>
      </c>
      <c r="H2224">
        <v>250.089</v>
      </c>
      <c r="I2224">
        <v>-0.47599999999999998</v>
      </c>
      <c r="J2224">
        <v>23</v>
      </c>
      <c r="K2224">
        <v>0.74199999999999999</v>
      </c>
      <c r="L2224">
        <f ca="1">RAND()</f>
        <v>0.21892023005739247</v>
      </c>
    </row>
    <row r="2225" spans="1:12" x14ac:dyDescent="0.2">
      <c r="A2225" t="s">
        <v>21615</v>
      </c>
      <c r="B2225">
        <v>5</v>
      </c>
      <c r="C2225">
        <v>1</v>
      </c>
      <c r="D2225" s="1">
        <v>4322</v>
      </c>
      <c r="E2225" s="2">
        <v>1080.5</v>
      </c>
      <c r="F2225">
        <v>756</v>
      </c>
      <c r="G2225">
        <v>745.66700000000003</v>
      </c>
      <c r="H2225">
        <v>211.79900000000001</v>
      </c>
      <c r="I2225">
        <v>8.4000000000000005E-2</v>
      </c>
      <c r="J2225">
        <v>30</v>
      </c>
      <c r="K2225">
        <v>0.879</v>
      </c>
      <c r="L2225">
        <f ca="1">RAND()</f>
        <v>0.82295797059097731</v>
      </c>
    </row>
    <row r="2226" spans="1:12" x14ac:dyDescent="0.2">
      <c r="A2226" t="s">
        <v>27670</v>
      </c>
      <c r="B2226">
        <v>7</v>
      </c>
      <c r="C2226">
        <v>0</v>
      </c>
      <c r="D2226" s="1">
        <v>13588</v>
      </c>
      <c r="E2226" s="2">
        <v>2264.6669999999999</v>
      </c>
      <c r="F2226" s="1">
        <v>1333</v>
      </c>
      <c r="G2226">
        <v>711.48599999999999</v>
      </c>
      <c r="H2226">
        <v>266.68299999999999</v>
      </c>
      <c r="I2226">
        <v>0.20899999999999999</v>
      </c>
      <c r="J2226">
        <v>35</v>
      </c>
      <c r="K2226">
        <v>1</v>
      </c>
      <c r="L2226">
        <f ca="1">RAND()</f>
        <v>0.99857936464481345</v>
      </c>
    </row>
    <row r="2227" spans="1:12" x14ac:dyDescent="0.2">
      <c r="A2227" t="s">
        <v>12220</v>
      </c>
      <c r="B2227">
        <v>6</v>
      </c>
      <c r="C2227">
        <v>1</v>
      </c>
      <c r="D2227" s="1">
        <v>7640</v>
      </c>
      <c r="E2227" s="2">
        <v>1528</v>
      </c>
      <c r="F2227" s="1">
        <v>1020</v>
      </c>
      <c r="G2227">
        <v>825.971</v>
      </c>
      <c r="H2227">
        <v>266.04500000000002</v>
      </c>
      <c r="I2227">
        <v>-0.20899999999999999</v>
      </c>
      <c r="J2227">
        <v>34</v>
      </c>
      <c r="K2227">
        <v>0.97099999999999997</v>
      </c>
      <c r="L2227">
        <f ca="1">RAND()</f>
        <v>0.14668003566193832</v>
      </c>
    </row>
    <row r="2228" spans="1:12" x14ac:dyDescent="0.2">
      <c r="A2228" t="s">
        <v>7078</v>
      </c>
      <c r="B2228">
        <v>8</v>
      </c>
      <c r="C2228">
        <v>1</v>
      </c>
      <c r="D2228" s="1">
        <v>19954</v>
      </c>
      <c r="E2228" s="2">
        <v>2850.5709999999999</v>
      </c>
      <c r="F2228" s="1">
        <v>2605</v>
      </c>
      <c r="G2228">
        <v>750.91200000000003</v>
      </c>
      <c r="H2228">
        <v>284.88099999999997</v>
      </c>
      <c r="I2228">
        <v>6.0000000000000001E-3</v>
      </c>
      <c r="J2228">
        <v>34</v>
      </c>
      <c r="K2228">
        <v>0.97099999999999997</v>
      </c>
      <c r="L2228">
        <f ca="1">RAND()</f>
        <v>0.80958570107467631</v>
      </c>
    </row>
    <row r="2229" spans="1:12" x14ac:dyDescent="0.2">
      <c r="A2229" t="s">
        <v>4178</v>
      </c>
      <c r="B2229">
        <v>9</v>
      </c>
      <c r="C2229">
        <v>1</v>
      </c>
      <c r="D2229" s="1">
        <v>19128</v>
      </c>
      <c r="E2229" s="2">
        <v>2391</v>
      </c>
      <c r="F2229" s="1">
        <v>1696</v>
      </c>
      <c r="G2229">
        <v>822.93100000000004</v>
      </c>
      <c r="H2229">
        <v>262.90199999999999</v>
      </c>
      <c r="I2229">
        <v>-0.219</v>
      </c>
      <c r="J2229">
        <v>29</v>
      </c>
      <c r="K2229">
        <v>0.90600000000000003</v>
      </c>
      <c r="L2229">
        <f ca="1">RAND()</f>
        <v>0.95821707022495528</v>
      </c>
    </row>
    <row r="2230" spans="1:12" x14ac:dyDescent="0.2">
      <c r="A2230" t="s">
        <v>22363</v>
      </c>
      <c r="B2230">
        <v>7</v>
      </c>
      <c r="C2230">
        <v>2</v>
      </c>
      <c r="D2230" s="1">
        <v>9040</v>
      </c>
      <c r="E2230" s="2">
        <v>1506.6669999999999</v>
      </c>
      <c r="F2230" s="1">
        <v>1426</v>
      </c>
      <c r="G2230" s="2">
        <v>1062.5830000000001</v>
      </c>
      <c r="H2230">
        <v>259.33699999999999</v>
      </c>
      <c r="I2230">
        <v>-0.80900000000000005</v>
      </c>
      <c r="J2230">
        <v>12</v>
      </c>
      <c r="K2230">
        <v>0.36399999999999999</v>
      </c>
      <c r="L2230">
        <f ca="1">RAND()</f>
        <v>0.56998378474817302</v>
      </c>
    </row>
    <row r="2231" spans="1:12" x14ac:dyDescent="0.2">
      <c r="A2231" t="s">
        <v>22153</v>
      </c>
      <c r="B2231">
        <v>5</v>
      </c>
      <c r="C2231">
        <v>2</v>
      </c>
      <c r="D2231" s="1">
        <v>7178</v>
      </c>
      <c r="E2231" s="2">
        <v>1794.5</v>
      </c>
      <c r="F2231" s="1">
        <v>1331</v>
      </c>
      <c r="G2231">
        <v>834.37</v>
      </c>
      <c r="H2231">
        <v>264.36700000000002</v>
      </c>
      <c r="I2231">
        <v>-8.9999999999999993E-3</v>
      </c>
      <c r="J2231">
        <v>27</v>
      </c>
      <c r="K2231">
        <v>0.81799999999999995</v>
      </c>
      <c r="L2231">
        <f ca="1">RAND()</f>
        <v>0.36239701393087076</v>
      </c>
    </row>
    <row r="2232" spans="1:12" x14ac:dyDescent="0.2">
      <c r="A2232" t="s">
        <v>21369</v>
      </c>
      <c r="B2232">
        <v>4</v>
      </c>
      <c r="C2232">
        <v>2</v>
      </c>
      <c r="D2232">
        <v>876</v>
      </c>
      <c r="E2232">
        <v>292</v>
      </c>
      <c r="F2232">
        <v>368</v>
      </c>
      <c r="G2232">
        <v>718.67899999999997</v>
      </c>
      <c r="H2232">
        <v>216.95599999999999</v>
      </c>
      <c r="I2232">
        <v>0.26900000000000002</v>
      </c>
      <c r="J2232">
        <v>28</v>
      </c>
      <c r="K2232">
        <v>0.82399999999999995</v>
      </c>
      <c r="L2232">
        <f ca="1">RAND()</f>
        <v>0.29696196281759313</v>
      </c>
    </row>
    <row r="2233" spans="1:12" x14ac:dyDescent="0.2">
      <c r="A2233" t="s">
        <v>5508</v>
      </c>
      <c r="B2233">
        <v>6</v>
      </c>
      <c r="C2233">
        <v>1</v>
      </c>
      <c r="D2233" s="1">
        <v>6647</v>
      </c>
      <c r="E2233" s="2">
        <v>1329.4</v>
      </c>
      <c r="F2233" s="1">
        <v>1303</v>
      </c>
      <c r="G2233">
        <v>769.91200000000003</v>
      </c>
      <c r="H2233">
        <v>336.58100000000002</v>
      </c>
      <c r="I2233">
        <v>0.221</v>
      </c>
      <c r="J2233">
        <v>34</v>
      </c>
      <c r="K2233">
        <v>1</v>
      </c>
      <c r="L2233">
        <f ca="1">RAND()</f>
        <v>0.51559565181591549</v>
      </c>
    </row>
    <row r="2234" spans="1:12" x14ac:dyDescent="0.2">
      <c r="A2234" t="s">
        <v>7351</v>
      </c>
      <c r="B2234">
        <v>5</v>
      </c>
      <c r="C2234">
        <v>2</v>
      </c>
      <c r="D2234" s="1">
        <v>5412</v>
      </c>
      <c r="E2234" s="2">
        <v>1353</v>
      </c>
      <c r="F2234" s="1">
        <v>1060</v>
      </c>
      <c r="G2234">
        <v>812.44799999999998</v>
      </c>
      <c r="H2234">
        <v>255.096</v>
      </c>
      <c r="I2234">
        <v>-0.11700000000000001</v>
      </c>
      <c r="J2234">
        <v>29</v>
      </c>
      <c r="K2234">
        <v>0.93500000000000005</v>
      </c>
      <c r="L2234">
        <f ca="1">RAND()</f>
        <v>0.50609725594058197</v>
      </c>
    </row>
    <row r="2235" spans="1:12" x14ac:dyDescent="0.2">
      <c r="A2235" t="s">
        <v>22243</v>
      </c>
      <c r="B2235">
        <v>6</v>
      </c>
      <c r="C2235">
        <v>5</v>
      </c>
      <c r="D2235" s="1">
        <v>12443</v>
      </c>
      <c r="E2235" s="2">
        <v>2488.6</v>
      </c>
      <c r="F2235" s="1">
        <v>2247</v>
      </c>
      <c r="G2235">
        <v>813.74099999999999</v>
      </c>
      <c r="H2235">
        <v>329.14</v>
      </c>
      <c r="I2235">
        <v>-2.1999999999999999E-2</v>
      </c>
      <c r="J2235">
        <v>27</v>
      </c>
      <c r="K2235">
        <v>0.84399999999999997</v>
      </c>
      <c r="L2235">
        <f ca="1">RAND()</f>
        <v>0.35877432103073692</v>
      </c>
    </row>
    <row r="2236" spans="1:12" x14ac:dyDescent="0.2">
      <c r="A2236" t="s">
        <v>191</v>
      </c>
      <c r="B2236">
        <v>8</v>
      </c>
      <c r="C2236">
        <v>1</v>
      </c>
      <c r="D2236" s="1">
        <v>7437</v>
      </c>
      <c r="E2236" s="2">
        <v>1062.4290000000001</v>
      </c>
      <c r="F2236">
        <v>884</v>
      </c>
      <c r="G2236">
        <v>879.625</v>
      </c>
      <c r="H2236">
        <v>251.965</v>
      </c>
      <c r="I2236">
        <v>-0.57199999999999995</v>
      </c>
      <c r="J2236">
        <v>24</v>
      </c>
      <c r="K2236">
        <v>0.82799999999999996</v>
      </c>
      <c r="L2236">
        <f ca="1">RAND()</f>
        <v>0.6752365810707317</v>
      </c>
    </row>
    <row r="2237" spans="1:12" x14ac:dyDescent="0.2">
      <c r="A2237" t="s">
        <v>7538</v>
      </c>
      <c r="B2237">
        <v>5</v>
      </c>
      <c r="C2237">
        <v>7</v>
      </c>
      <c r="D2237" s="1">
        <v>2223</v>
      </c>
      <c r="E2237">
        <v>555.75</v>
      </c>
      <c r="F2237">
        <v>820</v>
      </c>
      <c r="G2237">
        <v>708.19399999999996</v>
      </c>
      <c r="H2237">
        <v>177.15899999999999</v>
      </c>
      <c r="I2237">
        <v>0.33900000000000002</v>
      </c>
      <c r="J2237">
        <v>31</v>
      </c>
      <c r="K2237">
        <v>0.93899999999999995</v>
      </c>
      <c r="L2237">
        <f ca="1">RAND()</f>
        <v>0.68323051748590025</v>
      </c>
    </row>
    <row r="2238" spans="1:12" x14ac:dyDescent="0.2">
      <c r="A2238" t="s">
        <v>11927</v>
      </c>
      <c r="B2238">
        <v>6</v>
      </c>
      <c r="C2238">
        <v>1</v>
      </c>
      <c r="D2238" s="1">
        <v>8312</v>
      </c>
      <c r="E2238" s="2">
        <v>1662.4</v>
      </c>
      <c r="F2238" s="1">
        <v>1891</v>
      </c>
      <c r="G2238">
        <v>672.38199999999995</v>
      </c>
      <c r="H2238">
        <v>163.86</v>
      </c>
      <c r="I2238">
        <v>0.372</v>
      </c>
      <c r="J2238">
        <v>34</v>
      </c>
      <c r="K2238">
        <v>1</v>
      </c>
      <c r="L2238">
        <f ca="1">RAND()</f>
        <v>0.89799201900994952</v>
      </c>
    </row>
    <row r="2239" spans="1:12" x14ac:dyDescent="0.2">
      <c r="A2239" t="s">
        <v>22982</v>
      </c>
      <c r="B2239">
        <v>8</v>
      </c>
      <c r="C2239">
        <v>1</v>
      </c>
      <c r="D2239" s="1">
        <v>6334</v>
      </c>
      <c r="E2239">
        <v>904.85699999999997</v>
      </c>
      <c r="F2239">
        <v>934</v>
      </c>
      <c r="G2239">
        <v>911.625</v>
      </c>
      <c r="H2239">
        <v>265.13200000000001</v>
      </c>
      <c r="I2239">
        <v>-0.46200000000000002</v>
      </c>
      <c r="J2239">
        <v>24</v>
      </c>
      <c r="K2239">
        <v>0.88900000000000001</v>
      </c>
      <c r="L2239">
        <f ca="1">RAND()</f>
        <v>0.94688459156541693</v>
      </c>
    </row>
    <row r="2240" spans="1:12" x14ac:dyDescent="0.2">
      <c r="A2240" t="s">
        <v>10496</v>
      </c>
      <c r="B2240">
        <v>9</v>
      </c>
      <c r="C2240">
        <v>1</v>
      </c>
      <c r="D2240" s="1">
        <v>13839</v>
      </c>
      <c r="E2240" s="2">
        <v>1729.875</v>
      </c>
      <c r="F2240" s="1">
        <v>1658</v>
      </c>
      <c r="G2240">
        <v>828.60599999999999</v>
      </c>
      <c r="H2240">
        <v>216.45400000000001</v>
      </c>
      <c r="I2240">
        <v>-0.30599999999999999</v>
      </c>
      <c r="J2240">
        <v>33</v>
      </c>
      <c r="K2240">
        <v>0.97099999999999997</v>
      </c>
      <c r="L2240">
        <f ca="1">RAND()</f>
        <v>0.59421362878193318</v>
      </c>
    </row>
    <row r="2241" spans="1:12" x14ac:dyDescent="0.2">
      <c r="A2241" t="s">
        <v>311</v>
      </c>
      <c r="B2241">
        <v>6</v>
      </c>
      <c r="C2241">
        <v>1</v>
      </c>
      <c r="D2241" s="1">
        <v>5080</v>
      </c>
      <c r="E2241" s="2">
        <v>1016</v>
      </c>
      <c r="F2241">
        <v>810</v>
      </c>
      <c r="G2241">
        <v>803.75800000000004</v>
      </c>
      <c r="H2241">
        <v>245.66</v>
      </c>
      <c r="I2241">
        <v>2.8000000000000001E-2</v>
      </c>
      <c r="J2241">
        <v>33</v>
      </c>
      <c r="K2241">
        <v>1</v>
      </c>
      <c r="L2241">
        <f ca="1">RAND()</f>
        <v>9.3876878641023564E-2</v>
      </c>
    </row>
    <row r="2242" spans="1:12" x14ac:dyDescent="0.2">
      <c r="A2242" t="s">
        <v>4562</v>
      </c>
      <c r="B2242">
        <v>8</v>
      </c>
      <c r="C2242">
        <v>2</v>
      </c>
      <c r="D2242" s="1">
        <v>16374</v>
      </c>
      <c r="E2242" s="2">
        <v>2339.143</v>
      </c>
      <c r="F2242" s="1">
        <v>3049</v>
      </c>
      <c r="G2242">
        <v>835.93499999999995</v>
      </c>
      <c r="H2242">
        <v>265.68299999999999</v>
      </c>
      <c r="I2242">
        <v>-0.252</v>
      </c>
      <c r="J2242">
        <v>31</v>
      </c>
      <c r="K2242">
        <v>0.88200000000000001</v>
      </c>
      <c r="L2242">
        <f ca="1">RAND()</f>
        <v>0.55252267304902103</v>
      </c>
    </row>
    <row r="2243" spans="1:12" x14ac:dyDescent="0.2">
      <c r="A2243" t="s">
        <v>15200</v>
      </c>
      <c r="B2243">
        <v>7</v>
      </c>
      <c r="C2243">
        <v>1</v>
      </c>
      <c r="D2243" s="1">
        <v>15494</v>
      </c>
      <c r="E2243" s="2">
        <v>2582.3330000000001</v>
      </c>
      <c r="F2243" s="1">
        <v>2955</v>
      </c>
      <c r="G2243">
        <v>831.34500000000003</v>
      </c>
      <c r="H2243">
        <v>456.08600000000001</v>
      </c>
      <c r="I2243">
        <v>-5.6000000000000001E-2</v>
      </c>
      <c r="J2243">
        <v>29</v>
      </c>
      <c r="K2243">
        <v>0.875</v>
      </c>
      <c r="L2243">
        <f ca="1">RAND()</f>
        <v>0.96121141134921495</v>
      </c>
    </row>
    <row r="2244" spans="1:12" x14ac:dyDescent="0.2">
      <c r="A2244" t="s">
        <v>7099</v>
      </c>
      <c r="B2244">
        <v>6</v>
      </c>
      <c r="C2244">
        <v>1</v>
      </c>
      <c r="D2244" s="1">
        <v>7677</v>
      </c>
      <c r="E2244" s="2">
        <v>1535.4</v>
      </c>
      <c r="F2244" s="1">
        <v>1720</v>
      </c>
      <c r="G2244">
        <v>740.35500000000002</v>
      </c>
      <c r="H2244">
        <v>216.04300000000001</v>
      </c>
      <c r="I2244">
        <v>9.0999999999999998E-2</v>
      </c>
      <c r="J2244">
        <v>31</v>
      </c>
      <c r="K2244">
        <v>0.88600000000000001</v>
      </c>
      <c r="L2244">
        <f ca="1">RAND()</f>
        <v>0.79058448706888218</v>
      </c>
    </row>
    <row r="2245" spans="1:12" x14ac:dyDescent="0.2">
      <c r="A2245" t="s">
        <v>22860</v>
      </c>
      <c r="B2245">
        <v>4</v>
      </c>
      <c r="C2245">
        <v>6</v>
      </c>
      <c r="D2245" s="1">
        <v>2292</v>
      </c>
      <c r="E2245">
        <v>764</v>
      </c>
      <c r="F2245">
        <v>536</v>
      </c>
      <c r="G2245">
        <v>685.87900000000002</v>
      </c>
      <c r="H2245">
        <v>109.678</v>
      </c>
      <c r="I2245">
        <v>0.51300000000000001</v>
      </c>
      <c r="J2245">
        <v>33</v>
      </c>
      <c r="K2245">
        <v>0.94299999999999995</v>
      </c>
      <c r="L2245">
        <f ca="1">RAND()</f>
        <v>0.68512664010838131</v>
      </c>
    </row>
    <row r="2246" spans="1:12" x14ac:dyDescent="0.2">
      <c r="A2246" t="s">
        <v>18863</v>
      </c>
      <c r="B2246">
        <v>5</v>
      </c>
      <c r="C2246">
        <v>5</v>
      </c>
      <c r="D2246" s="1">
        <v>9606</v>
      </c>
      <c r="E2246" s="2">
        <v>2401.5</v>
      </c>
      <c r="F2246" s="1">
        <v>1859</v>
      </c>
      <c r="G2246">
        <v>753.94100000000003</v>
      </c>
      <c r="H2246">
        <v>236.73400000000001</v>
      </c>
      <c r="I2246">
        <v>8.5999999999999993E-2</v>
      </c>
      <c r="J2246">
        <v>34</v>
      </c>
      <c r="K2246">
        <v>1</v>
      </c>
      <c r="L2246">
        <f ca="1">RAND()</f>
        <v>7.4728595141513088E-2</v>
      </c>
    </row>
    <row r="2247" spans="1:12" x14ac:dyDescent="0.2">
      <c r="A2247" t="s">
        <v>1204</v>
      </c>
      <c r="B2247">
        <v>7</v>
      </c>
      <c r="C2247">
        <v>1</v>
      </c>
      <c r="D2247" s="1">
        <v>7594</v>
      </c>
      <c r="E2247" s="2">
        <v>1265.6669999999999</v>
      </c>
      <c r="F2247">
        <v>984</v>
      </c>
      <c r="G2247">
        <v>770.80600000000004</v>
      </c>
      <c r="H2247">
        <v>175.33799999999999</v>
      </c>
      <c r="I2247">
        <v>-6.7000000000000004E-2</v>
      </c>
      <c r="J2247">
        <v>31</v>
      </c>
      <c r="K2247">
        <v>0.93899999999999995</v>
      </c>
      <c r="L2247">
        <f ca="1">RAND()</f>
        <v>0.16414509765653429</v>
      </c>
    </row>
    <row r="2248" spans="1:12" x14ac:dyDescent="0.2">
      <c r="A2248" t="s">
        <v>23380</v>
      </c>
      <c r="B2248">
        <v>8</v>
      </c>
      <c r="C2248">
        <v>2</v>
      </c>
      <c r="D2248" s="1">
        <v>19272</v>
      </c>
      <c r="E2248" s="2">
        <v>2753.143</v>
      </c>
      <c r="F2248" s="1">
        <v>3876</v>
      </c>
      <c r="G2248">
        <v>817.56700000000001</v>
      </c>
      <c r="H2248">
        <v>218.071</v>
      </c>
      <c r="I2248">
        <v>-0.13700000000000001</v>
      </c>
      <c r="J2248">
        <v>30</v>
      </c>
      <c r="K2248">
        <v>0.88200000000000001</v>
      </c>
      <c r="L2248">
        <f ca="1">RAND()</f>
        <v>0.47744888670664798</v>
      </c>
    </row>
    <row r="2249" spans="1:12" x14ac:dyDescent="0.2">
      <c r="A2249" t="s">
        <v>18407</v>
      </c>
      <c r="B2249">
        <v>7</v>
      </c>
      <c r="C2249">
        <v>1</v>
      </c>
      <c r="D2249" s="1">
        <v>13462</v>
      </c>
      <c r="E2249" s="2">
        <v>2243.6669999999999</v>
      </c>
      <c r="F2249" s="1">
        <v>1731</v>
      </c>
      <c r="G2249">
        <v>705.64499999999998</v>
      </c>
      <c r="H2249">
        <v>193.77799999999999</v>
      </c>
      <c r="I2249">
        <v>0.26900000000000002</v>
      </c>
      <c r="J2249">
        <v>31</v>
      </c>
      <c r="K2249">
        <v>0.91200000000000003</v>
      </c>
      <c r="L2249">
        <f ca="1">RAND()</f>
        <v>0.97964889055944615</v>
      </c>
    </row>
    <row r="2250" spans="1:12" x14ac:dyDescent="0.2">
      <c r="A2250" t="s">
        <v>6934</v>
      </c>
      <c r="B2250">
        <v>7</v>
      </c>
      <c r="C2250">
        <v>1</v>
      </c>
      <c r="D2250" s="1">
        <v>8993</v>
      </c>
      <c r="E2250" s="2">
        <v>1498.8330000000001</v>
      </c>
      <c r="F2250" s="1">
        <v>1709</v>
      </c>
      <c r="G2250">
        <v>678</v>
      </c>
      <c r="H2250">
        <v>139.96700000000001</v>
      </c>
      <c r="I2250">
        <v>0.38900000000000001</v>
      </c>
      <c r="J2250">
        <v>31</v>
      </c>
      <c r="K2250">
        <v>0.93899999999999995</v>
      </c>
      <c r="L2250">
        <f ca="1">RAND()</f>
        <v>0.41577476212896536</v>
      </c>
    </row>
    <row r="2251" spans="1:12" x14ac:dyDescent="0.2">
      <c r="A2251" t="s">
        <v>27729</v>
      </c>
      <c r="B2251">
        <v>9</v>
      </c>
      <c r="C2251">
        <v>1</v>
      </c>
      <c r="D2251" s="1">
        <v>24234</v>
      </c>
      <c r="E2251" s="2">
        <v>3029.25</v>
      </c>
      <c r="F2251" s="1">
        <v>2943</v>
      </c>
      <c r="G2251" s="2">
        <v>1048.385</v>
      </c>
      <c r="H2251">
        <v>437.08800000000002</v>
      </c>
      <c r="I2251">
        <v>-0.77600000000000002</v>
      </c>
      <c r="J2251">
        <v>13</v>
      </c>
      <c r="K2251">
        <v>0.46400000000000002</v>
      </c>
      <c r="L2251">
        <f ca="1">RAND()</f>
        <v>0.25643578496381858</v>
      </c>
    </row>
    <row r="2252" spans="1:12" x14ac:dyDescent="0.2">
      <c r="A2252" t="s">
        <v>24169</v>
      </c>
      <c r="B2252">
        <v>8</v>
      </c>
      <c r="C2252">
        <v>1</v>
      </c>
      <c r="D2252" s="1">
        <v>15285</v>
      </c>
      <c r="E2252" s="2">
        <v>2183.5709999999999</v>
      </c>
      <c r="F2252" s="1">
        <v>2537</v>
      </c>
      <c r="G2252">
        <v>823.23299999999995</v>
      </c>
      <c r="H2252">
        <v>282.25799999999998</v>
      </c>
      <c r="I2252">
        <v>-0.17699999999999999</v>
      </c>
      <c r="J2252">
        <v>30</v>
      </c>
      <c r="K2252">
        <v>0.93799999999999994</v>
      </c>
      <c r="L2252">
        <f ca="1">RAND()</f>
        <v>0.21355437572976321</v>
      </c>
    </row>
    <row r="2253" spans="1:12" x14ac:dyDescent="0.2">
      <c r="A2253" t="s">
        <v>20882</v>
      </c>
      <c r="B2253">
        <v>8</v>
      </c>
      <c r="C2253">
        <v>1</v>
      </c>
      <c r="D2253" s="1">
        <v>19003</v>
      </c>
      <c r="E2253" s="2">
        <v>2714.7139999999999</v>
      </c>
      <c r="F2253" s="1">
        <v>1904</v>
      </c>
      <c r="G2253">
        <v>878.21900000000005</v>
      </c>
      <c r="H2253">
        <v>266.88</v>
      </c>
      <c r="I2253">
        <v>-0.39400000000000002</v>
      </c>
      <c r="J2253">
        <v>32</v>
      </c>
      <c r="K2253">
        <v>1</v>
      </c>
      <c r="L2253">
        <f ca="1">RAND()</f>
        <v>0.35482390376233564</v>
      </c>
    </row>
    <row r="2254" spans="1:12" x14ac:dyDescent="0.2">
      <c r="A2254" t="s">
        <v>22156</v>
      </c>
      <c r="B2254">
        <v>8</v>
      </c>
      <c r="C2254">
        <v>1</v>
      </c>
      <c r="D2254" s="1">
        <v>8720</v>
      </c>
      <c r="E2254" s="2">
        <v>1245.7139999999999</v>
      </c>
      <c r="F2254" s="1">
        <v>1394</v>
      </c>
      <c r="G2254">
        <v>733</v>
      </c>
      <c r="H2254">
        <v>201.851</v>
      </c>
      <c r="I2254">
        <v>0.10100000000000001</v>
      </c>
      <c r="J2254">
        <v>34</v>
      </c>
      <c r="K2254">
        <v>1</v>
      </c>
      <c r="L2254">
        <f ca="1">RAND()</f>
        <v>0.95999085008094831</v>
      </c>
    </row>
    <row r="2255" spans="1:12" x14ac:dyDescent="0.2">
      <c r="A2255" t="s">
        <v>998</v>
      </c>
      <c r="B2255">
        <v>9</v>
      </c>
      <c r="C2255">
        <v>1</v>
      </c>
      <c r="D2255" s="1">
        <v>13491</v>
      </c>
      <c r="E2255" s="2">
        <v>1686.375</v>
      </c>
      <c r="F2255" s="1">
        <v>1294</v>
      </c>
      <c r="G2255">
        <v>918.03700000000003</v>
      </c>
      <c r="H2255">
        <v>254.738</v>
      </c>
      <c r="I2255">
        <v>-0.63500000000000001</v>
      </c>
      <c r="J2255">
        <v>27</v>
      </c>
      <c r="K2255">
        <v>0.84399999999999997</v>
      </c>
      <c r="L2255">
        <f ca="1">RAND()</f>
        <v>0.1447648765939904</v>
      </c>
    </row>
    <row r="2256" spans="1:12" x14ac:dyDescent="0.2">
      <c r="A2256" t="s">
        <v>12536</v>
      </c>
      <c r="B2256">
        <v>9</v>
      </c>
      <c r="C2256">
        <v>1</v>
      </c>
      <c r="D2256" s="1">
        <v>18871</v>
      </c>
      <c r="E2256" s="2">
        <v>2358.875</v>
      </c>
      <c r="F2256" s="1">
        <v>2536</v>
      </c>
      <c r="G2256">
        <v>785.38199999999995</v>
      </c>
      <c r="H2256">
        <v>369.541</v>
      </c>
      <c r="I2256">
        <v>-2.4E-2</v>
      </c>
      <c r="J2256">
        <v>34</v>
      </c>
      <c r="K2256">
        <v>1</v>
      </c>
      <c r="L2256">
        <f ca="1">RAND()</f>
        <v>6.6152974065464831E-2</v>
      </c>
    </row>
    <row r="2257" spans="1:12" x14ac:dyDescent="0.2">
      <c r="A2257" t="s">
        <v>13724</v>
      </c>
      <c r="B2257">
        <v>5</v>
      </c>
      <c r="C2257">
        <v>1</v>
      </c>
      <c r="D2257" s="1">
        <v>3824</v>
      </c>
      <c r="E2257">
        <v>956</v>
      </c>
      <c r="F2257">
        <v>865</v>
      </c>
      <c r="G2257">
        <v>848.12</v>
      </c>
      <c r="H2257">
        <v>247.93199999999999</v>
      </c>
      <c r="I2257">
        <v>-0.112</v>
      </c>
      <c r="J2257">
        <v>25</v>
      </c>
      <c r="K2257">
        <v>0.75800000000000001</v>
      </c>
      <c r="L2257">
        <f ca="1">RAND()</f>
        <v>6.389062388684974E-2</v>
      </c>
    </row>
    <row r="2258" spans="1:12" x14ac:dyDescent="0.2">
      <c r="A2258" t="s">
        <v>17294</v>
      </c>
      <c r="B2258">
        <v>5</v>
      </c>
      <c r="C2258">
        <v>1</v>
      </c>
      <c r="D2258" s="1">
        <v>2294</v>
      </c>
      <c r="E2258">
        <v>573.5</v>
      </c>
      <c r="F2258">
        <v>220</v>
      </c>
      <c r="G2258">
        <v>749.697</v>
      </c>
      <c r="H2258">
        <v>268.42700000000002</v>
      </c>
      <c r="I2258">
        <v>0.183</v>
      </c>
      <c r="J2258">
        <v>33</v>
      </c>
      <c r="K2258">
        <v>0.97099999999999997</v>
      </c>
      <c r="L2258">
        <f ca="1">RAND()</f>
        <v>8.4887782380985266E-2</v>
      </c>
    </row>
    <row r="2259" spans="1:12" x14ac:dyDescent="0.2">
      <c r="A2259" t="s">
        <v>7206</v>
      </c>
      <c r="B2259">
        <v>5</v>
      </c>
      <c r="C2259">
        <v>8</v>
      </c>
      <c r="D2259" s="1">
        <v>2930</v>
      </c>
      <c r="E2259">
        <v>732.5</v>
      </c>
      <c r="F2259">
        <v>938</v>
      </c>
      <c r="G2259">
        <v>731.76700000000005</v>
      </c>
      <c r="H2259">
        <v>179.53800000000001</v>
      </c>
      <c r="I2259">
        <v>0.36399999999999999</v>
      </c>
      <c r="J2259">
        <v>30</v>
      </c>
      <c r="K2259">
        <v>0.90900000000000003</v>
      </c>
      <c r="L2259">
        <f ca="1">RAND()</f>
        <v>0.81408069577239928</v>
      </c>
    </row>
    <row r="2260" spans="1:12" x14ac:dyDescent="0.2">
      <c r="A2260" t="s">
        <v>15288</v>
      </c>
      <c r="B2260">
        <v>5</v>
      </c>
      <c r="C2260">
        <v>3</v>
      </c>
      <c r="D2260" s="1">
        <v>9711</v>
      </c>
      <c r="E2260" s="2">
        <v>2427.75</v>
      </c>
      <c r="F2260" s="1">
        <v>1130</v>
      </c>
      <c r="G2260">
        <v>790.92</v>
      </c>
      <c r="H2260">
        <v>193.91399999999999</v>
      </c>
      <c r="I2260">
        <v>-5.5E-2</v>
      </c>
      <c r="J2260">
        <v>25</v>
      </c>
      <c r="K2260">
        <v>0.73499999999999999</v>
      </c>
      <c r="L2260">
        <f ca="1">RAND()</f>
        <v>0.22409243778689003</v>
      </c>
    </row>
    <row r="2261" spans="1:12" x14ac:dyDescent="0.2">
      <c r="A2261" t="s">
        <v>23009</v>
      </c>
      <c r="B2261">
        <v>7</v>
      </c>
      <c r="C2261">
        <v>1</v>
      </c>
      <c r="D2261" s="1">
        <v>15750</v>
      </c>
      <c r="E2261" s="2">
        <v>2625</v>
      </c>
      <c r="F2261" s="1">
        <v>2398</v>
      </c>
      <c r="G2261">
        <v>793.5</v>
      </c>
      <c r="H2261">
        <v>249.721</v>
      </c>
      <c r="I2261">
        <v>-3.0000000000000001E-3</v>
      </c>
      <c r="J2261">
        <v>30</v>
      </c>
      <c r="K2261">
        <v>0.96799999999999997</v>
      </c>
      <c r="L2261">
        <f ca="1">RAND()</f>
        <v>7.9864073592534335E-2</v>
      </c>
    </row>
    <row r="2262" spans="1:12" x14ac:dyDescent="0.2">
      <c r="A2262" t="s">
        <v>18655</v>
      </c>
      <c r="B2262">
        <v>8</v>
      </c>
      <c r="C2262">
        <v>1</v>
      </c>
      <c r="D2262" s="1">
        <v>7382</v>
      </c>
      <c r="E2262" s="2">
        <v>1054.5709999999999</v>
      </c>
      <c r="F2262" s="1">
        <v>1006</v>
      </c>
      <c r="G2262">
        <v>726.93299999999999</v>
      </c>
      <c r="H2262">
        <v>193.43</v>
      </c>
      <c r="I2262">
        <v>0.20399999999999999</v>
      </c>
      <c r="J2262">
        <v>30</v>
      </c>
      <c r="K2262">
        <v>0.93799999999999994</v>
      </c>
      <c r="L2262">
        <f ca="1">RAND()</f>
        <v>8.9033082768063099E-2</v>
      </c>
    </row>
    <row r="2263" spans="1:12" x14ac:dyDescent="0.2">
      <c r="A2263" t="s">
        <v>17754</v>
      </c>
      <c r="B2263">
        <v>7</v>
      </c>
      <c r="C2263">
        <v>1</v>
      </c>
      <c r="D2263" s="1">
        <v>3595</v>
      </c>
      <c r="E2263">
        <v>599.16700000000003</v>
      </c>
      <c r="F2263">
        <v>876</v>
      </c>
      <c r="G2263">
        <v>844.60699999999997</v>
      </c>
      <c r="H2263">
        <v>190.81700000000001</v>
      </c>
      <c r="I2263">
        <v>-0.32</v>
      </c>
      <c r="J2263">
        <v>28</v>
      </c>
      <c r="K2263">
        <v>0.8</v>
      </c>
      <c r="L2263">
        <f ca="1">RAND()</f>
        <v>9.8422715561477303E-2</v>
      </c>
    </row>
    <row r="2264" spans="1:12" x14ac:dyDescent="0.2">
      <c r="A2264" t="s">
        <v>28126</v>
      </c>
      <c r="B2264">
        <v>6</v>
      </c>
      <c r="C2264">
        <v>1</v>
      </c>
      <c r="D2264" s="1">
        <v>6154</v>
      </c>
      <c r="E2264" s="2">
        <v>1230.8</v>
      </c>
      <c r="F2264" s="1">
        <v>1155</v>
      </c>
      <c r="G2264">
        <v>769.44399999999996</v>
      </c>
      <c r="H2264">
        <v>219.934</v>
      </c>
      <c r="I2264">
        <v>-9.4E-2</v>
      </c>
      <c r="J2264">
        <v>27</v>
      </c>
      <c r="K2264">
        <v>0.84399999999999997</v>
      </c>
      <c r="L2264">
        <f ca="1">RAND()</f>
        <v>0.51527955373237977</v>
      </c>
    </row>
    <row r="2265" spans="1:12" x14ac:dyDescent="0.2">
      <c r="A2265" t="s">
        <v>25013</v>
      </c>
      <c r="B2265">
        <v>6</v>
      </c>
      <c r="C2265">
        <v>1</v>
      </c>
      <c r="D2265" s="1">
        <v>12822</v>
      </c>
      <c r="E2265" s="2">
        <v>2564.4</v>
      </c>
      <c r="F2265" s="1">
        <v>1047</v>
      </c>
      <c r="G2265">
        <v>763.125</v>
      </c>
      <c r="H2265">
        <v>228.83500000000001</v>
      </c>
      <c r="I2265">
        <v>-8.8999999999999996E-2</v>
      </c>
      <c r="J2265">
        <v>32</v>
      </c>
      <c r="K2265">
        <v>0.94099999999999995</v>
      </c>
      <c r="L2265">
        <f ca="1">RAND()</f>
        <v>0.60072545978263969</v>
      </c>
    </row>
    <row r="2266" spans="1:12" x14ac:dyDescent="0.2">
      <c r="A2266" t="s">
        <v>5083</v>
      </c>
      <c r="B2266">
        <v>7</v>
      </c>
      <c r="C2266">
        <v>3</v>
      </c>
      <c r="D2266" s="1">
        <v>18379</v>
      </c>
      <c r="E2266" s="2">
        <v>3063.1669999999999</v>
      </c>
      <c r="F2266" s="1">
        <v>3747</v>
      </c>
      <c r="G2266">
        <v>741.14300000000003</v>
      </c>
      <c r="H2266">
        <v>190.69300000000001</v>
      </c>
      <c r="I2266">
        <v>-8.4000000000000005E-2</v>
      </c>
      <c r="J2266">
        <v>28</v>
      </c>
      <c r="K2266">
        <v>0.84799999999999998</v>
      </c>
      <c r="L2266">
        <f ca="1">RAND()</f>
        <v>0.77261224149663688</v>
      </c>
    </row>
    <row r="2267" spans="1:12" x14ac:dyDescent="0.2">
      <c r="A2267" t="s">
        <v>14857</v>
      </c>
      <c r="B2267">
        <v>8</v>
      </c>
      <c r="C2267">
        <v>1</v>
      </c>
      <c r="D2267" s="1">
        <v>11121</v>
      </c>
      <c r="E2267" s="2">
        <v>1588.7139999999999</v>
      </c>
      <c r="F2267" s="1">
        <v>2299</v>
      </c>
      <c r="G2267">
        <v>796.03200000000004</v>
      </c>
      <c r="H2267">
        <v>235.62299999999999</v>
      </c>
      <c r="I2267">
        <v>-0.16900000000000001</v>
      </c>
      <c r="J2267">
        <v>31</v>
      </c>
      <c r="K2267">
        <v>0.93899999999999995</v>
      </c>
      <c r="L2267">
        <f ca="1">RAND()</f>
        <v>0.29753258477584565</v>
      </c>
    </row>
    <row r="2268" spans="1:12" x14ac:dyDescent="0.2">
      <c r="A2268" t="s">
        <v>22485</v>
      </c>
      <c r="B2268">
        <v>9</v>
      </c>
      <c r="C2268">
        <v>1</v>
      </c>
      <c r="D2268" s="1">
        <v>16179</v>
      </c>
      <c r="E2268" s="2">
        <v>2022.375</v>
      </c>
      <c r="F2268" s="1">
        <v>1381</v>
      </c>
      <c r="G2268">
        <v>820.18799999999999</v>
      </c>
      <c r="H2268">
        <v>241.209</v>
      </c>
      <c r="I2268">
        <v>-0.12</v>
      </c>
      <c r="J2268">
        <v>32</v>
      </c>
      <c r="K2268">
        <v>0.94099999999999995</v>
      </c>
      <c r="L2268">
        <f ca="1">RAND()</f>
        <v>0.72585435064861203</v>
      </c>
    </row>
    <row r="2269" spans="1:12" x14ac:dyDescent="0.2">
      <c r="A2269" t="s">
        <v>10743</v>
      </c>
      <c r="B2269">
        <v>5</v>
      </c>
      <c r="C2269">
        <v>2</v>
      </c>
      <c r="D2269" s="1">
        <v>5663</v>
      </c>
      <c r="E2269" s="2">
        <v>1415.75</v>
      </c>
      <c r="F2269" s="1">
        <v>1410</v>
      </c>
      <c r="G2269">
        <v>833.03200000000004</v>
      </c>
      <c r="H2269">
        <v>253.428</v>
      </c>
      <c r="I2269">
        <v>-0.218</v>
      </c>
      <c r="J2269">
        <v>31</v>
      </c>
      <c r="K2269">
        <v>0.93899999999999995</v>
      </c>
      <c r="L2269">
        <f ca="1">RAND()</f>
        <v>0.93373540514109477</v>
      </c>
    </row>
    <row r="2270" spans="1:12" x14ac:dyDescent="0.2">
      <c r="A2270" t="s">
        <v>5941</v>
      </c>
      <c r="B2270">
        <v>7</v>
      </c>
      <c r="C2270">
        <v>1</v>
      </c>
      <c r="D2270" s="1">
        <v>4416</v>
      </c>
      <c r="E2270">
        <v>736</v>
      </c>
      <c r="F2270">
        <v>665</v>
      </c>
      <c r="G2270">
        <v>869.375</v>
      </c>
      <c r="H2270">
        <v>286.15899999999999</v>
      </c>
      <c r="I2270">
        <v>-0.312</v>
      </c>
      <c r="J2270">
        <v>24</v>
      </c>
      <c r="K2270">
        <v>0.75</v>
      </c>
      <c r="L2270">
        <f ca="1">RAND()</f>
        <v>0.42064778957605597</v>
      </c>
    </row>
    <row r="2271" spans="1:12" x14ac:dyDescent="0.2">
      <c r="A2271" t="s">
        <v>17332</v>
      </c>
      <c r="B2271">
        <v>7</v>
      </c>
      <c r="C2271">
        <v>1</v>
      </c>
      <c r="D2271" s="1">
        <v>8064</v>
      </c>
      <c r="E2271" s="2">
        <v>1344</v>
      </c>
      <c r="F2271" s="1">
        <v>1267</v>
      </c>
      <c r="G2271" s="2">
        <v>1006.8390000000001</v>
      </c>
      <c r="H2271">
        <v>413.35700000000003</v>
      </c>
      <c r="I2271">
        <v>-0.33500000000000002</v>
      </c>
      <c r="J2271">
        <v>31</v>
      </c>
      <c r="K2271">
        <v>1</v>
      </c>
      <c r="L2271">
        <f ca="1">RAND()</f>
        <v>0.7783661087326943</v>
      </c>
    </row>
    <row r="2272" spans="1:12" x14ac:dyDescent="0.2">
      <c r="A2272" t="s">
        <v>27414</v>
      </c>
      <c r="B2272">
        <v>7</v>
      </c>
      <c r="C2272">
        <v>0</v>
      </c>
      <c r="D2272" s="1">
        <v>18823</v>
      </c>
      <c r="E2272" s="2">
        <v>3137.1669999999999</v>
      </c>
      <c r="F2272" s="1">
        <v>3592</v>
      </c>
      <c r="G2272">
        <v>781.8</v>
      </c>
      <c r="H2272">
        <v>275.005</v>
      </c>
      <c r="I2272">
        <v>-0.02</v>
      </c>
      <c r="J2272">
        <v>30</v>
      </c>
      <c r="K2272">
        <v>0.93799999999999994</v>
      </c>
      <c r="L2272">
        <f ca="1">RAND()</f>
        <v>0.64132438568888617</v>
      </c>
    </row>
    <row r="2273" spans="1:12" x14ac:dyDescent="0.2">
      <c r="A2273" t="s">
        <v>9246</v>
      </c>
      <c r="B2273">
        <v>5</v>
      </c>
      <c r="C2273">
        <v>1</v>
      </c>
      <c r="D2273" s="1">
        <v>4373</v>
      </c>
      <c r="E2273" s="2">
        <v>1093.25</v>
      </c>
      <c r="F2273">
        <v>907</v>
      </c>
      <c r="G2273">
        <v>739.29</v>
      </c>
      <c r="H2273">
        <v>196.37899999999999</v>
      </c>
      <c r="I2273">
        <v>0.01</v>
      </c>
      <c r="J2273">
        <v>31</v>
      </c>
      <c r="K2273">
        <v>0.93899999999999995</v>
      </c>
      <c r="L2273">
        <f ca="1">RAND()</f>
        <v>0.20338722876643411</v>
      </c>
    </row>
    <row r="2274" spans="1:12" x14ac:dyDescent="0.2">
      <c r="A2274" t="s">
        <v>21255</v>
      </c>
      <c r="B2274">
        <v>8</v>
      </c>
      <c r="C2274">
        <v>1</v>
      </c>
      <c r="D2274" s="1">
        <v>15558</v>
      </c>
      <c r="E2274" s="2">
        <v>2222.5709999999999</v>
      </c>
      <c r="F2274" s="1">
        <v>2307</v>
      </c>
      <c r="G2274">
        <v>793.84799999999996</v>
      </c>
      <c r="H2274">
        <v>278.72800000000001</v>
      </c>
      <c r="I2274">
        <v>-0.125</v>
      </c>
      <c r="J2274">
        <v>33</v>
      </c>
      <c r="K2274">
        <v>0.94299999999999995</v>
      </c>
      <c r="L2274">
        <f ca="1">RAND()</f>
        <v>0.38359429054727734</v>
      </c>
    </row>
    <row r="2275" spans="1:12" x14ac:dyDescent="0.2">
      <c r="A2275" t="s">
        <v>1623</v>
      </c>
      <c r="B2275">
        <v>6</v>
      </c>
      <c r="C2275">
        <v>1</v>
      </c>
      <c r="D2275" s="1">
        <v>8896</v>
      </c>
      <c r="E2275" s="2">
        <v>1779.2</v>
      </c>
      <c r="F2275" s="1">
        <v>1838</v>
      </c>
      <c r="G2275">
        <v>749.27300000000002</v>
      </c>
      <c r="H2275">
        <v>234.64</v>
      </c>
      <c r="I2275">
        <v>0.152</v>
      </c>
      <c r="J2275">
        <v>33</v>
      </c>
      <c r="K2275">
        <v>0.97099999999999997</v>
      </c>
      <c r="L2275">
        <f ca="1">RAND()</f>
        <v>0.430390424404404</v>
      </c>
    </row>
    <row r="2276" spans="1:12" x14ac:dyDescent="0.2">
      <c r="A2276" t="s">
        <v>19041</v>
      </c>
      <c r="B2276">
        <v>8</v>
      </c>
      <c r="C2276">
        <v>0</v>
      </c>
      <c r="D2276" s="1">
        <v>5832</v>
      </c>
      <c r="E2276">
        <v>833.14300000000003</v>
      </c>
      <c r="F2276">
        <v>730</v>
      </c>
      <c r="G2276">
        <v>858.4</v>
      </c>
      <c r="H2276">
        <v>284.95499999999998</v>
      </c>
      <c r="I2276">
        <v>-0.375</v>
      </c>
      <c r="J2276">
        <v>25</v>
      </c>
      <c r="K2276">
        <v>0.86199999999999999</v>
      </c>
      <c r="L2276">
        <f ca="1">RAND()</f>
        <v>0.59949469575823044</v>
      </c>
    </row>
    <row r="2277" spans="1:12" x14ac:dyDescent="0.2">
      <c r="A2277" t="s">
        <v>17991</v>
      </c>
      <c r="B2277">
        <v>7</v>
      </c>
      <c r="C2277">
        <v>1</v>
      </c>
      <c r="D2277" s="1">
        <v>12239</v>
      </c>
      <c r="E2277" s="2">
        <v>2039.8330000000001</v>
      </c>
      <c r="F2277" s="1">
        <v>1505</v>
      </c>
      <c r="G2277">
        <v>751.29</v>
      </c>
      <c r="H2277">
        <v>251.56</v>
      </c>
      <c r="I2277">
        <v>8.9999999999999993E-3</v>
      </c>
      <c r="J2277">
        <v>31</v>
      </c>
      <c r="K2277">
        <v>0.93899999999999995</v>
      </c>
      <c r="L2277">
        <f ca="1">RAND()</f>
        <v>0.94673768567445538</v>
      </c>
    </row>
    <row r="2278" spans="1:12" x14ac:dyDescent="0.2">
      <c r="A2278" t="s">
        <v>2259</v>
      </c>
      <c r="B2278">
        <v>8</v>
      </c>
      <c r="C2278">
        <v>1</v>
      </c>
      <c r="D2278" s="1">
        <v>9152</v>
      </c>
      <c r="E2278" s="2">
        <v>1307.4290000000001</v>
      </c>
      <c r="F2278" s="1">
        <v>1124</v>
      </c>
      <c r="G2278">
        <v>884.55600000000004</v>
      </c>
      <c r="H2278">
        <v>296.13900000000001</v>
      </c>
      <c r="I2278">
        <v>-0.38900000000000001</v>
      </c>
      <c r="J2278">
        <v>27</v>
      </c>
      <c r="K2278">
        <v>0.84399999999999997</v>
      </c>
      <c r="L2278">
        <f ca="1">RAND()</f>
        <v>0.34583016175760961</v>
      </c>
    </row>
    <row r="2279" spans="1:12" x14ac:dyDescent="0.2">
      <c r="A2279" t="s">
        <v>27601</v>
      </c>
      <c r="B2279">
        <v>5</v>
      </c>
      <c r="C2279">
        <v>5</v>
      </c>
      <c r="D2279" s="1">
        <v>7302</v>
      </c>
      <c r="E2279" s="2">
        <v>1825.5</v>
      </c>
      <c r="F2279" s="1">
        <v>1329</v>
      </c>
      <c r="G2279">
        <v>807.33299999999997</v>
      </c>
      <c r="H2279">
        <v>296.72699999999998</v>
      </c>
      <c r="I2279">
        <v>-8.5999999999999993E-2</v>
      </c>
      <c r="J2279">
        <v>18</v>
      </c>
      <c r="K2279">
        <v>0.54500000000000004</v>
      </c>
      <c r="L2279">
        <f ca="1">RAND()</f>
        <v>0.9340724913319296</v>
      </c>
    </row>
    <row r="2280" spans="1:12" x14ac:dyDescent="0.2">
      <c r="A2280" t="s">
        <v>6525</v>
      </c>
      <c r="B2280">
        <v>8</v>
      </c>
      <c r="C2280">
        <v>1</v>
      </c>
      <c r="D2280" s="1">
        <v>13646</v>
      </c>
      <c r="E2280" s="2">
        <v>1949.4290000000001</v>
      </c>
      <c r="F2280" s="1">
        <v>2226</v>
      </c>
      <c r="G2280">
        <v>738.81200000000001</v>
      </c>
      <c r="H2280">
        <v>247.16800000000001</v>
      </c>
      <c r="I2280">
        <v>0.115</v>
      </c>
      <c r="J2280">
        <v>32</v>
      </c>
      <c r="K2280">
        <v>0.97</v>
      </c>
      <c r="L2280">
        <f ca="1">RAND()</f>
        <v>0.87553399822322875</v>
      </c>
    </row>
    <row r="2281" spans="1:12" x14ac:dyDescent="0.2">
      <c r="A2281" t="s">
        <v>27161</v>
      </c>
      <c r="B2281">
        <v>8</v>
      </c>
      <c r="C2281">
        <v>1</v>
      </c>
      <c r="D2281" s="1">
        <v>22841</v>
      </c>
      <c r="E2281" s="2">
        <v>3263</v>
      </c>
      <c r="F2281" s="1">
        <v>3893</v>
      </c>
      <c r="G2281">
        <v>881.71</v>
      </c>
      <c r="H2281">
        <v>317.791</v>
      </c>
      <c r="I2281">
        <v>-0.42799999999999999</v>
      </c>
      <c r="J2281">
        <v>31</v>
      </c>
      <c r="K2281">
        <v>0.91200000000000003</v>
      </c>
      <c r="L2281">
        <f ca="1">RAND()</f>
        <v>3.5351271884532576E-2</v>
      </c>
    </row>
    <row r="2282" spans="1:12" x14ac:dyDescent="0.2">
      <c r="A2282" t="s">
        <v>1759</v>
      </c>
      <c r="B2282">
        <v>5</v>
      </c>
      <c r="C2282">
        <v>3</v>
      </c>
      <c r="D2282" s="1">
        <v>10859</v>
      </c>
      <c r="E2282" s="2">
        <v>2714.75</v>
      </c>
      <c r="F2282" s="1">
        <v>1945</v>
      </c>
      <c r="G2282">
        <v>874.76900000000001</v>
      </c>
      <c r="H2282">
        <v>364.39</v>
      </c>
      <c r="I2282">
        <v>-0.20200000000000001</v>
      </c>
      <c r="J2282">
        <v>26</v>
      </c>
      <c r="K2282">
        <v>0.78800000000000003</v>
      </c>
      <c r="L2282">
        <f ca="1">RAND()</f>
        <v>0.68056989280776803</v>
      </c>
    </row>
    <row r="2283" spans="1:12" x14ac:dyDescent="0.2">
      <c r="A2283" t="s">
        <v>10580</v>
      </c>
      <c r="B2283">
        <v>6</v>
      </c>
      <c r="C2283">
        <v>1</v>
      </c>
      <c r="D2283" s="1">
        <v>4088</v>
      </c>
      <c r="E2283">
        <v>817.6</v>
      </c>
      <c r="F2283">
        <v>427</v>
      </c>
      <c r="G2283">
        <v>765.61800000000005</v>
      </c>
      <c r="H2283">
        <v>306.10399999999998</v>
      </c>
      <c r="I2283">
        <v>6.0000000000000001E-3</v>
      </c>
      <c r="J2283">
        <v>34</v>
      </c>
      <c r="K2283">
        <v>1</v>
      </c>
      <c r="L2283">
        <f ca="1">RAND()</f>
        <v>0.38850427031926005</v>
      </c>
    </row>
    <row r="2284" spans="1:12" x14ac:dyDescent="0.2">
      <c r="A2284" t="s">
        <v>17477</v>
      </c>
      <c r="B2284">
        <v>8</v>
      </c>
      <c r="C2284">
        <v>1</v>
      </c>
      <c r="D2284" s="1">
        <v>11614</v>
      </c>
      <c r="E2284" s="2">
        <v>1659.143</v>
      </c>
      <c r="F2284" s="1">
        <v>2065</v>
      </c>
      <c r="G2284">
        <v>805.88199999999995</v>
      </c>
      <c r="H2284">
        <v>342.68900000000002</v>
      </c>
      <c r="I2284">
        <v>-9.1999999999999998E-2</v>
      </c>
      <c r="J2284">
        <v>34</v>
      </c>
      <c r="K2284">
        <v>0.97099999999999997</v>
      </c>
      <c r="L2284">
        <f ca="1">RAND()</f>
        <v>0.64734046955302194</v>
      </c>
    </row>
    <row r="2285" spans="1:12" x14ac:dyDescent="0.2">
      <c r="A2285" t="s">
        <v>7365</v>
      </c>
      <c r="B2285">
        <v>6</v>
      </c>
      <c r="C2285">
        <v>1</v>
      </c>
      <c r="D2285" s="1">
        <v>8995</v>
      </c>
      <c r="E2285" s="2">
        <v>1799</v>
      </c>
      <c r="F2285" s="1">
        <v>1744</v>
      </c>
      <c r="G2285">
        <v>841.7</v>
      </c>
      <c r="H2285">
        <v>305.79500000000002</v>
      </c>
      <c r="I2285">
        <v>-0.20100000000000001</v>
      </c>
      <c r="J2285">
        <v>30</v>
      </c>
      <c r="K2285">
        <v>0.90900000000000003</v>
      </c>
      <c r="L2285">
        <f ca="1">RAND()</f>
        <v>0.95088872353963072</v>
      </c>
    </row>
    <row r="2286" spans="1:12" x14ac:dyDescent="0.2">
      <c r="A2286" t="s">
        <v>25162</v>
      </c>
      <c r="B2286">
        <v>7</v>
      </c>
      <c r="C2286">
        <v>2</v>
      </c>
      <c r="D2286" s="1">
        <v>17837</v>
      </c>
      <c r="E2286" s="2">
        <v>2972.8330000000001</v>
      </c>
      <c r="F2286" s="1">
        <v>2247</v>
      </c>
      <c r="G2286">
        <v>860.25800000000004</v>
      </c>
      <c r="H2286">
        <v>269.69</v>
      </c>
      <c r="I2286">
        <v>-0.22</v>
      </c>
      <c r="J2286">
        <v>31</v>
      </c>
      <c r="K2286">
        <v>0.91200000000000003</v>
      </c>
      <c r="L2286">
        <f ca="1">RAND()</f>
        <v>0.30068536346456842</v>
      </c>
    </row>
    <row r="2287" spans="1:12" x14ac:dyDescent="0.2">
      <c r="A2287" t="s">
        <v>27117</v>
      </c>
      <c r="B2287">
        <v>9</v>
      </c>
      <c r="C2287">
        <v>1</v>
      </c>
      <c r="D2287" s="1">
        <v>21697</v>
      </c>
      <c r="E2287" s="2">
        <v>2712.125</v>
      </c>
      <c r="F2287" s="1">
        <v>2679</v>
      </c>
      <c r="G2287">
        <v>866.28099999999995</v>
      </c>
      <c r="H2287">
        <v>250.29</v>
      </c>
      <c r="I2287">
        <v>-0.32100000000000001</v>
      </c>
      <c r="J2287">
        <v>32</v>
      </c>
      <c r="K2287">
        <v>0.97</v>
      </c>
      <c r="L2287">
        <f ca="1">RAND()</f>
        <v>0.76347892405765339</v>
      </c>
    </row>
    <row r="2288" spans="1:12" x14ac:dyDescent="0.2">
      <c r="A2288" t="s">
        <v>1226</v>
      </c>
      <c r="B2288">
        <v>6</v>
      </c>
      <c r="C2288">
        <v>1</v>
      </c>
      <c r="D2288" s="1">
        <v>4943</v>
      </c>
      <c r="E2288">
        <v>988.6</v>
      </c>
      <c r="F2288">
        <v>495</v>
      </c>
      <c r="G2288">
        <v>940.41899999999998</v>
      </c>
      <c r="H2288">
        <v>401.74900000000002</v>
      </c>
      <c r="I2288">
        <v>-0.41199999999999998</v>
      </c>
      <c r="J2288">
        <v>31</v>
      </c>
      <c r="K2288">
        <v>0.96899999999999997</v>
      </c>
      <c r="L2288">
        <f ca="1">RAND()</f>
        <v>0.53436800243822757</v>
      </c>
    </row>
    <row r="2289" spans="1:12" x14ac:dyDescent="0.2">
      <c r="A2289" t="s">
        <v>19387</v>
      </c>
      <c r="B2289">
        <v>6</v>
      </c>
      <c r="C2289">
        <v>1</v>
      </c>
      <c r="D2289" s="1">
        <v>6224</v>
      </c>
      <c r="E2289" s="2">
        <v>1244.8</v>
      </c>
      <c r="F2289" s="1">
        <v>1623</v>
      </c>
      <c r="G2289">
        <v>698.68799999999999</v>
      </c>
      <c r="H2289">
        <v>142.54</v>
      </c>
      <c r="I2289">
        <v>0.23699999999999999</v>
      </c>
      <c r="J2289">
        <v>32</v>
      </c>
      <c r="K2289">
        <v>0.97</v>
      </c>
      <c r="L2289">
        <f ca="1">RAND()</f>
        <v>0.40729717861939607</v>
      </c>
    </row>
    <row r="2290" spans="1:12" x14ac:dyDescent="0.2">
      <c r="A2290" t="s">
        <v>23438</v>
      </c>
      <c r="B2290">
        <v>6</v>
      </c>
      <c r="C2290">
        <v>0</v>
      </c>
      <c r="D2290" s="1">
        <v>11354</v>
      </c>
      <c r="E2290" s="2">
        <v>2270.8000000000002</v>
      </c>
      <c r="F2290" s="1">
        <v>1450</v>
      </c>
      <c r="G2290">
        <v>734.94100000000003</v>
      </c>
      <c r="H2290">
        <v>165.96700000000001</v>
      </c>
      <c r="I2290">
        <v>0.16500000000000001</v>
      </c>
      <c r="J2290">
        <v>34</v>
      </c>
      <c r="K2290">
        <v>1</v>
      </c>
      <c r="L2290">
        <f ca="1">RAND()</f>
        <v>0.27148988507010163</v>
      </c>
    </row>
    <row r="2291" spans="1:12" x14ac:dyDescent="0.2">
      <c r="A2291" t="s">
        <v>3708</v>
      </c>
      <c r="B2291">
        <v>5</v>
      </c>
      <c r="C2291">
        <v>2</v>
      </c>
      <c r="D2291" s="1">
        <v>5473</v>
      </c>
      <c r="E2291" s="2">
        <v>1368.25</v>
      </c>
      <c r="F2291" s="1">
        <v>1848</v>
      </c>
      <c r="G2291">
        <v>753.46400000000006</v>
      </c>
      <c r="H2291">
        <v>312.99599999999998</v>
      </c>
      <c r="I2291">
        <v>1.4E-2</v>
      </c>
      <c r="J2291">
        <v>28</v>
      </c>
      <c r="K2291">
        <v>0.82399999999999995</v>
      </c>
      <c r="L2291">
        <f ca="1">RAND()</f>
        <v>0.36717438925133528</v>
      </c>
    </row>
    <row r="2292" spans="1:12" x14ac:dyDescent="0.2">
      <c r="A2292" t="s">
        <v>21928</v>
      </c>
      <c r="B2292">
        <v>9</v>
      </c>
      <c r="C2292">
        <v>1</v>
      </c>
      <c r="D2292" s="1">
        <v>17258</v>
      </c>
      <c r="E2292" s="2">
        <v>2157.25</v>
      </c>
      <c r="F2292" s="1">
        <v>2247</v>
      </c>
      <c r="G2292">
        <v>858.3</v>
      </c>
      <c r="H2292">
        <v>205.18199999999999</v>
      </c>
      <c r="I2292">
        <v>-0.41499999999999998</v>
      </c>
      <c r="J2292">
        <v>30</v>
      </c>
      <c r="K2292">
        <v>0.96799999999999997</v>
      </c>
      <c r="L2292">
        <f ca="1">RAND()</f>
        <v>0.13831103467581429</v>
      </c>
    </row>
    <row r="2293" spans="1:12" x14ac:dyDescent="0.2">
      <c r="A2293" t="s">
        <v>23575</v>
      </c>
      <c r="B2293">
        <v>7</v>
      </c>
      <c r="C2293">
        <v>3</v>
      </c>
      <c r="D2293" s="1">
        <v>13076</v>
      </c>
      <c r="E2293" s="2">
        <v>2179.3330000000001</v>
      </c>
      <c r="F2293" s="1">
        <v>1862</v>
      </c>
      <c r="G2293" s="2">
        <v>1042.0450000000001</v>
      </c>
      <c r="H2293">
        <v>408.07799999999997</v>
      </c>
      <c r="I2293">
        <v>-0.60899999999999999</v>
      </c>
      <c r="J2293">
        <v>22</v>
      </c>
      <c r="K2293">
        <v>0.64700000000000002</v>
      </c>
      <c r="L2293">
        <f ca="1">RAND()</f>
        <v>0.65114652232154624</v>
      </c>
    </row>
    <row r="2294" spans="1:12" x14ac:dyDescent="0.2">
      <c r="A2294" t="s">
        <v>9924</v>
      </c>
      <c r="B2294">
        <v>5</v>
      </c>
      <c r="C2294">
        <v>4</v>
      </c>
      <c r="D2294" s="1">
        <v>8647</v>
      </c>
      <c r="E2294" s="2">
        <v>2161.75</v>
      </c>
      <c r="F2294" s="1">
        <v>1367</v>
      </c>
      <c r="G2294">
        <v>918.41399999999999</v>
      </c>
      <c r="H2294">
        <v>329.51100000000002</v>
      </c>
      <c r="I2294">
        <v>-0.33700000000000002</v>
      </c>
      <c r="J2294">
        <v>29</v>
      </c>
      <c r="K2294">
        <v>0.879</v>
      </c>
      <c r="L2294">
        <f ca="1">RAND()</f>
        <v>0.13354299315848117</v>
      </c>
    </row>
    <row r="2295" spans="1:12" x14ac:dyDescent="0.2">
      <c r="A2295" t="s">
        <v>5467</v>
      </c>
      <c r="B2295">
        <v>7</v>
      </c>
      <c r="C2295">
        <v>1</v>
      </c>
      <c r="D2295" s="1">
        <v>6041</v>
      </c>
      <c r="E2295" s="2">
        <v>1006.833</v>
      </c>
      <c r="F2295" s="1">
        <v>1070</v>
      </c>
      <c r="G2295">
        <v>962.75</v>
      </c>
      <c r="H2295">
        <v>434.83300000000003</v>
      </c>
      <c r="I2295">
        <v>-0.316</v>
      </c>
      <c r="J2295">
        <v>32</v>
      </c>
      <c r="K2295">
        <v>0.97</v>
      </c>
      <c r="L2295">
        <f ca="1">RAND()</f>
        <v>0.73479184757303895</v>
      </c>
    </row>
    <row r="2296" spans="1:12" x14ac:dyDescent="0.2">
      <c r="A2296" t="s">
        <v>23350</v>
      </c>
      <c r="B2296">
        <v>7</v>
      </c>
      <c r="C2296">
        <v>0</v>
      </c>
      <c r="D2296" s="1">
        <v>11216</v>
      </c>
      <c r="E2296" s="2">
        <v>1869.3330000000001</v>
      </c>
      <c r="F2296" s="1">
        <v>2327</v>
      </c>
      <c r="G2296">
        <v>906.95500000000004</v>
      </c>
      <c r="H2296">
        <v>327.54700000000003</v>
      </c>
      <c r="I2296">
        <v>-0.39600000000000002</v>
      </c>
      <c r="J2296">
        <v>22</v>
      </c>
      <c r="K2296">
        <v>0.64700000000000002</v>
      </c>
      <c r="L2296">
        <f ca="1">RAND()</f>
        <v>0.33270882897380705</v>
      </c>
    </row>
    <row r="2297" spans="1:12" x14ac:dyDescent="0.2">
      <c r="A2297" t="s">
        <v>10298</v>
      </c>
      <c r="B2297">
        <v>6</v>
      </c>
      <c r="C2297">
        <v>1</v>
      </c>
      <c r="D2297" s="1">
        <v>3979</v>
      </c>
      <c r="E2297">
        <v>795.8</v>
      </c>
      <c r="F2297">
        <v>770</v>
      </c>
      <c r="G2297">
        <v>779.19399999999996</v>
      </c>
      <c r="H2297">
        <v>562.76700000000005</v>
      </c>
      <c r="I2297">
        <v>0.23300000000000001</v>
      </c>
      <c r="J2297">
        <v>31</v>
      </c>
      <c r="K2297">
        <v>1</v>
      </c>
      <c r="L2297">
        <f ca="1">RAND()</f>
        <v>0.67296809030155424</v>
      </c>
    </row>
    <row r="2298" spans="1:12" x14ac:dyDescent="0.2">
      <c r="A2298" t="s">
        <v>16395</v>
      </c>
      <c r="B2298">
        <v>7</v>
      </c>
      <c r="C2298">
        <v>1</v>
      </c>
      <c r="D2298" s="1">
        <v>4652</v>
      </c>
      <c r="E2298">
        <v>775.33299999999997</v>
      </c>
      <c r="F2298">
        <v>861</v>
      </c>
      <c r="G2298">
        <v>786.2</v>
      </c>
      <c r="H2298">
        <v>264.39299999999997</v>
      </c>
      <c r="I2298">
        <v>7.3999999999999996E-2</v>
      </c>
      <c r="J2298">
        <v>35</v>
      </c>
      <c r="K2298">
        <v>1</v>
      </c>
      <c r="L2298">
        <f ca="1">RAND()</f>
        <v>0.43347675736961</v>
      </c>
    </row>
    <row r="2299" spans="1:12" x14ac:dyDescent="0.2">
      <c r="A2299" t="s">
        <v>28102</v>
      </c>
      <c r="B2299">
        <v>8</v>
      </c>
      <c r="C2299">
        <v>2</v>
      </c>
      <c r="D2299" s="1">
        <v>14161</v>
      </c>
      <c r="E2299" s="2">
        <v>2023</v>
      </c>
      <c r="F2299" s="1">
        <v>2731</v>
      </c>
      <c r="G2299">
        <v>848.72400000000005</v>
      </c>
      <c r="H2299">
        <v>289.92700000000002</v>
      </c>
      <c r="I2299">
        <v>-0.40400000000000003</v>
      </c>
      <c r="J2299">
        <v>29</v>
      </c>
      <c r="K2299">
        <v>0.879</v>
      </c>
      <c r="L2299">
        <f ca="1">RAND()</f>
        <v>0.38376244677234295</v>
      </c>
    </row>
    <row r="2300" spans="1:12" x14ac:dyDescent="0.2">
      <c r="A2300" t="s">
        <v>13139</v>
      </c>
      <c r="B2300">
        <v>7</v>
      </c>
      <c r="C2300">
        <v>1</v>
      </c>
      <c r="D2300" s="1">
        <v>3837</v>
      </c>
      <c r="E2300">
        <v>639.5</v>
      </c>
      <c r="F2300">
        <v>788</v>
      </c>
      <c r="G2300">
        <v>776.51499999999999</v>
      </c>
      <c r="H2300">
        <v>189.03700000000001</v>
      </c>
      <c r="I2300">
        <v>-6.5000000000000002E-2</v>
      </c>
      <c r="J2300">
        <v>33</v>
      </c>
      <c r="K2300">
        <v>1</v>
      </c>
      <c r="L2300">
        <f ca="1">RAND()</f>
        <v>0.82256065000085876</v>
      </c>
    </row>
    <row r="2301" spans="1:12" x14ac:dyDescent="0.2">
      <c r="A2301" t="s">
        <v>8455</v>
      </c>
      <c r="B2301">
        <v>8</v>
      </c>
      <c r="C2301">
        <v>1</v>
      </c>
      <c r="D2301" s="1">
        <v>5476</v>
      </c>
      <c r="E2301">
        <v>782.28599999999994</v>
      </c>
      <c r="F2301">
        <v>639</v>
      </c>
      <c r="G2301">
        <v>993.06500000000005</v>
      </c>
      <c r="H2301">
        <v>368.44799999999998</v>
      </c>
      <c r="I2301">
        <v>-0.72199999999999998</v>
      </c>
      <c r="J2301">
        <v>31</v>
      </c>
      <c r="K2301">
        <v>0.96899999999999997</v>
      </c>
      <c r="L2301">
        <f ca="1">RAND()</f>
        <v>0.86828392986255942</v>
      </c>
    </row>
    <row r="2302" spans="1:12" x14ac:dyDescent="0.2">
      <c r="A2302" t="s">
        <v>19079</v>
      </c>
      <c r="B2302">
        <v>4</v>
      </c>
      <c r="C2302">
        <v>6</v>
      </c>
      <c r="D2302" s="1">
        <v>2689</v>
      </c>
      <c r="E2302">
        <v>896.33299999999997</v>
      </c>
      <c r="F2302">
        <v>819</v>
      </c>
      <c r="G2302">
        <v>631.09100000000001</v>
      </c>
      <c r="H2302">
        <v>169.09800000000001</v>
      </c>
      <c r="I2302">
        <v>0.53200000000000003</v>
      </c>
      <c r="J2302">
        <v>33</v>
      </c>
      <c r="K2302">
        <v>0.97099999999999997</v>
      </c>
      <c r="L2302">
        <f ca="1">RAND()</f>
        <v>0.79715928567013805</v>
      </c>
    </row>
    <row r="2303" spans="1:12" x14ac:dyDescent="0.2">
      <c r="A2303" t="s">
        <v>6360</v>
      </c>
      <c r="B2303">
        <v>7</v>
      </c>
      <c r="C2303">
        <v>1</v>
      </c>
      <c r="D2303" s="1">
        <v>12003</v>
      </c>
      <c r="E2303" s="2">
        <v>2000.5</v>
      </c>
      <c r="F2303" s="1">
        <v>2241</v>
      </c>
      <c r="G2303">
        <v>768.5</v>
      </c>
      <c r="H2303">
        <v>292.64600000000002</v>
      </c>
      <c r="I2303">
        <v>0.193</v>
      </c>
      <c r="J2303">
        <v>26</v>
      </c>
      <c r="K2303">
        <v>0.89700000000000002</v>
      </c>
      <c r="L2303">
        <f ca="1">RAND()</f>
        <v>0.96324164834089832</v>
      </c>
    </row>
    <row r="2304" spans="1:12" x14ac:dyDescent="0.2">
      <c r="A2304" t="s">
        <v>23611</v>
      </c>
      <c r="B2304">
        <v>9</v>
      </c>
      <c r="C2304">
        <v>0</v>
      </c>
      <c r="D2304" s="1">
        <v>23206</v>
      </c>
      <c r="E2304" s="2">
        <v>2900.75</v>
      </c>
      <c r="F2304" s="1">
        <v>3724</v>
      </c>
      <c r="G2304">
        <v>864.90300000000002</v>
      </c>
      <c r="H2304">
        <v>296.28899999999999</v>
      </c>
      <c r="I2304">
        <v>-0.32700000000000001</v>
      </c>
      <c r="J2304">
        <v>31</v>
      </c>
      <c r="K2304">
        <v>1</v>
      </c>
      <c r="L2304">
        <f ca="1">RAND()</f>
        <v>0.64540575040518733</v>
      </c>
    </row>
    <row r="2305" spans="1:12" x14ac:dyDescent="0.2">
      <c r="A2305" t="s">
        <v>7682</v>
      </c>
      <c r="B2305">
        <v>6</v>
      </c>
      <c r="C2305">
        <v>1</v>
      </c>
      <c r="D2305" s="1">
        <v>5885</v>
      </c>
      <c r="E2305" s="2">
        <v>1177</v>
      </c>
      <c r="F2305">
        <v>348</v>
      </c>
      <c r="G2305">
        <v>922.93100000000004</v>
      </c>
      <c r="H2305">
        <v>354.61799999999999</v>
      </c>
      <c r="I2305">
        <v>-0.32</v>
      </c>
      <c r="J2305">
        <v>29</v>
      </c>
      <c r="K2305">
        <v>0.93500000000000005</v>
      </c>
      <c r="L2305">
        <f ca="1">RAND()</f>
        <v>0.88580543458433247</v>
      </c>
    </row>
    <row r="2306" spans="1:12" x14ac:dyDescent="0.2">
      <c r="A2306" t="s">
        <v>23564</v>
      </c>
      <c r="B2306">
        <v>6</v>
      </c>
      <c r="C2306">
        <v>0</v>
      </c>
      <c r="D2306" s="1">
        <v>4223</v>
      </c>
      <c r="E2306">
        <v>844.6</v>
      </c>
      <c r="F2306">
        <v>682</v>
      </c>
      <c r="G2306">
        <v>718.226</v>
      </c>
      <c r="H2306">
        <v>178.75700000000001</v>
      </c>
      <c r="I2306">
        <v>0.28599999999999998</v>
      </c>
      <c r="J2306">
        <v>31</v>
      </c>
      <c r="K2306">
        <v>0.93899999999999995</v>
      </c>
      <c r="L2306">
        <f ca="1">RAND()</f>
        <v>0.42758115978867706</v>
      </c>
    </row>
    <row r="2307" spans="1:12" x14ac:dyDescent="0.2">
      <c r="A2307" t="s">
        <v>17738</v>
      </c>
      <c r="B2307">
        <v>4</v>
      </c>
      <c r="C2307">
        <v>1</v>
      </c>
      <c r="D2307" s="1">
        <v>1737</v>
      </c>
      <c r="E2307">
        <v>579</v>
      </c>
      <c r="F2307">
        <v>789</v>
      </c>
      <c r="G2307">
        <v>685.23299999999995</v>
      </c>
      <c r="H2307">
        <v>198.88200000000001</v>
      </c>
      <c r="I2307">
        <v>0.4</v>
      </c>
      <c r="J2307">
        <v>30</v>
      </c>
      <c r="K2307">
        <v>0.90900000000000003</v>
      </c>
      <c r="L2307">
        <f ca="1">RAND()</f>
        <v>0.33303306317871528</v>
      </c>
    </row>
    <row r="2308" spans="1:12" x14ac:dyDescent="0.2">
      <c r="A2308" t="s">
        <v>20101</v>
      </c>
      <c r="B2308">
        <v>9</v>
      </c>
      <c r="C2308">
        <v>1</v>
      </c>
      <c r="D2308" s="1">
        <v>15028</v>
      </c>
      <c r="E2308" s="2">
        <v>1878.5</v>
      </c>
      <c r="F2308" s="1">
        <v>2791</v>
      </c>
      <c r="G2308">
        <v>954.25900000000001</v>
      </c>
      <c r="H2308">
        <v>399.37900000000002</v>
      </c>
      <c r="I2308">
        <v>-0.59799999999999998</v>
      </c>
      <c r="J2308">
        <v>27</v>
      </c>
      <c r="K2308">
        <v>0.79400000000000004</v>
      </c>
      <c r="L2308">
        <f ca="1">RAND()</f>
        <v>0.75019952973551174</v>
      </c>
    </row>
    <row r="2309" spans="1:12" x14ac:dyDescent="0.2">
      <c r="A2309" t="s">
        <v>16258</v>
      </c>
      <c r="B2309">
        <v>8</v>
      </c>
      <c r="C2309">
        <v>1</v>
      </c>
      <c r="D2309" s="1">
        <v>14529</v>
      </c>
      <c r="E2309" s="2">
        <v>2075.5709999999999</v>
      </c>
      <c r="F2309" s="1">
        <v>1768</v>
      </c>
      <c r="G2309">
        <v>878.29399999999998</v>
      </c>
      <c r="H2309">
        <v>347.32299999999998</v>
      </c>
      <c r="I2309">
        <v>-0.27600000000000002</v>
      </c>
      <c r="J2309">
        <v>34</v>
      </c>
      <c r="K2309">
        <v>1</v>
      </c>
      <c r="L2309">
        <f ca="1">RAND()</f>
        <v>0.96163180741140686</v>
      </c>
    </row>
    <row r="2310" spans="1:12" x14ac:dyDescent="0.2">
      <c r="A2310" t="s">
        <v>6623</v>
      </c>
      <c r="B2310">
        <v>6</v>
      </c>
      <c r="C2310">
        <v>2</v>
      </c>
      <c r="D2310" s="1">
        <v>12732</v>
      </c>
      <c r="E2310" s="2">
        <v>2546.4</v>
      </c>
      <c r="F2310" s="1">
        <v>2838</v>
      </c>
      <c r="G2310" s="2">
        <v>1049.0999999999999</v>
      </c>
      <c r="H2310">
        <v>253.43</v>
      </c>
      <c r="I2310">
        <v>-0.78300000000000003</v>
      </c>
      <c r="J2310">
        <v>20</v>
      </c>
      <c r="K2310">
        <v>0.64500000000000002</v>
      </c>
      <c r="L2310">
        <f ca="1">RAND()</f>
        <v>0.68884956240963624</v>
      </c>
    </row>
    <row r="2311" spans="1:12" x14ac:dyDescent="0.2">
      <c r="A2311" t="s">
        <v>4491</v>
      </c>
      <c r="B2311">
        <v>7</v>
      </c>
      <c r="C2311">
        <v>2</v>
      </c>
      <c r="D2311" s="1">
        <v>14667</v>
      </c>
      <c r="E2311" s="2">
        <v>2444.5</v>
      </c>
      <c r="F2311" s="1">
        <v>1649</v>
      </c>
      <c r="G2311">
        <v>821.7</v>
      </c>
      <c r="H2311">
        <v>217.63499999999999</v>
      </c>
      <c r="I2311">
        <v>-0.16200000000000001</v>
      </c>
      <c r="J2311">
        <v>30</v>
      </c>
      <c r="K2311">
        <v>0.88200000000000001</v>
      </c>
      <c r="L2311">
        <f ca="1">RAND()</f>
        <v>0.68460666720642604</v>
      </c>
    </row>
    <row r="2312" spans="1:12" x14ac:dyDescent="0.2">
      <c r="A2312" t="s">
        <v>17569</v>
      </c>
      <c r="B2312">
        <v>6</v>
      </c>
      <c r="C2312">
        <v>2</v>
      </c>
      <c r="D2312" s="1">
        <v>10595</v>
      </c>
      <c r="E2312" s="2">
        <v>2119</v>
      </c>
      <c r="F2312" s="1">
        <v>2034</v>
      </c>
      <c r="G2312">
        <v>868.27599999999995</v>
      </c>
      <c r="H2312">
        <v>292.25099999999998</v>
      </c>
      <c r="I2312">
        <v>-0.25600000000000001</v>
      </c>
      <c r="J2312">
        <v>29</v>
      </c>
      <c r="K2312">
        <v>0.82899999999999996</v>
      </c>
      <c r="L2312">
        <f ca="1">RAND()</f>
        <v>0.39496923483460755</v>
      </c>
    </row>
    <row r="2313" spans="1:12" x14ac:dyDescent="0.2">
      <c r="A2313" t="s">
        <v>2231</v>
      </c>
      <c r="B2313">
        <v>8</v>
      </c>
      <c r="C2313">
        <v>1</v>
      </c>
      <c r="D2313" s="1">
        <v>8241</v>
      </c>
      <c r="E2313" s="2">
        <v>1177.2860000000001</v>
      </c>
      <c r="F2313" s="1">
        <v>1311</v>
      </c>
      <c r="G2313">
        <v>676.48299999999995</v>
      </c>
      <c r="H2313">
        <v>163.017</v>
      </c>
      <c r="I2313">
        <v>0.23499999999999999</v>
      </c>
      <c r="J2313">
        <v>29</v>
      </c>
      <c r="K2313">
        <v>0.879</v>
      </c>
      <c r="L2313">
        <f ca="1">RAND()</f>
        <v>0.65996902855448636</v>
      </c>
    </row>
    <row r="2314" spans="1:12" x14ac:dyDescent="0.2">
      <c r="A2314" t="s">
        <v>21418</v>
      </c>
      <c r="B2314">
        <v>5</v>
      </c>
      <c r="C2314">
        <v>3</v>
      </c>
      <c r="D2314" s="1">
        <v>4896</v>
      </c>
      <c r="E2314" s="2">
        <v>1224</v>
      </c>
      <c r="F2314" s="1">
        <v>1002</v>
      </c>
      <c r="G2314">
        <v>812.96600000000001</v>
      </c>
      <c r="H2314">
        <v>405.37700000000001</v>
      </c>
      <c r="I2314">
        <v>0.10199999999999999</v>
      </c>
      <c r="J2314">
        <v>29</v>
      </c>
      <c r="K2314">
        <v>0.85299999999999998</v>
      </c>
      <c r="L2314">
        <f ca="1">RAND()</f>
        <v>9.7017222979175366E-2</v>
      </c>
    </row>
    <row r="2315" spans="1:12" x14ac:dyDescent="0.2">
      <c r="A2315" t="s">
        <v>7659</v>
      </c>
      <c r="B2315">
        <v>6</v>
      </c>
      <c r="C2315">
        <v>1</v>
      </c>
      <c r="D2315" s="1">
        <v>6706</v>
      </c>
      <c r="E2315" s="2">
        <v>1341.2</v>
      </c>
      <c r="F2315">
        <v>922</v>
      </c>
      <c r="G2315">
        <v>817.375</v>
      </c>
      <c r="H2315">
        <v>350.93400000000003</v>
      </c>
      <c r="I2315">
        <v>6.0000000000000001E-3</v>
      </c>
      <c r="J2315">
        <v>32</v>
      </c>
      <c r="K2315">
        <v>0.97</v>
      </c>
      <c r="L2315">
        <f ca="1">RAND()</f>
        <v>0.35977495952656191</v>
      </c>
    </row>
    <row r="2316" spans="1:12" x14ac:dyDescent="0.2">
      <c r="A2316" t="s">
        <v>25232</v>
      </c>
      <c r="B2316">
        <v>6</v>
      </c>
      <c r="C2316">
        <v>0</v>
      </c>
      <c r="D2316" s="1">
        <v>7625</v>
      </c>
      <c r="E2316" s="2">
        <v>1525</v>
      </c>
      <c r="F2316" s="1">
        <v>1101</v>
      </c>
      <c r="G2316">
        <v>857.92600000000004</v>
      </c>
      <c r="H2316">
        <v>278.84100000000001</v>
      </c>
      <c r="I2316">
        <v>-0.27900000000000003</v>
      </c>
      <c r="J2316">
        <v>27</v>
      </c>
      <c r="K2316">
        <v>0.81799999999999995</v>
      </c>
      <c r="L2316">
        <f ca="1">RAND()</f>
        <v>0.56405778161253495</v>
      </c>
    </row>
    <row r="2317" spans="1:12" x14ac:dyDescent="0.2">
      <c r="A2317" t="s">
        <v>28354</v>
      </c>
      <c r="B2317">
        <v>8</v>
      </c>
      <c r="C2317">
        <v>1</v>
      </c>
      <c r="D2317" s="1">
        <v>23770</v>
      </c>
      <c r="E2317" s="2">
        <v>3395.7139999999999</v>
      </c>
      <c r="F2317" s="1">
        <v>3572</v>
      </c>
      <c r="G2317">
        <v>703.06100000000004</v>
      </c>
      <c r="H2317">
        <v>241.614</v>
      </c>
      <c r="I2317">
        <v>0.18099999999999999</v>
      </c>
      <c r="J2317">
        <v>33</v>
      </c>
      <c r="K2317">
        <v>0.97099999999999997</v>
      </c>
      <c r="L2317">
        <f ca="1">RAND()</f>
        <v>0.88098509964455252</v>
      </c>
    </row>
    <row r="2318" spans="1:12" x14ac:dyDescent="0.2">
      <c r="A2318" t="s">
        <v>2828</v>
      </c>
      <c r="B2318">
        <v>7</v>
      </c>
      <c r="C2318">
        <v>1</v>
      </c>
      <c r="D2318" s="1">
        <v>6027</v>
      </c>
      <c r="E2318" s="2">
        <v>1004.5</v>
      </c>
      <c r="F2318" s="1">
        <v>1547</v>
      </c>
      <c r="G2318">
        <v>755.48400000000004</v>
      </c>
      <c r="H2318">
        <v>322.69299999999998</v>
      </c>
      <c r="I2318">
        <v>0.06</v>
      </c>
      <c r="J2318">
        <v>31</v>
      </c>
      <c r="K2318">
        <v>0.91200000000000003</v>
      </c>
      <c r="L2318">
        <f ca="1">RAND()</f>
        <v>0.50277997958752763</v>
      </c>
    </row>
    <row r="2319" spans="1:12" x14ac:dyDescent="0.2">
      <c r="A2319" t="s">
        <v>6917</v>
      </c>
      <c r="B2319">
        <v>7</v>
      </c>
      <c r="C2319">
        <v>1</v>
      </c>
      <c r="D2319" s="1">
        <v>10080</v>
      </c>
      <c r="E2319" s="2">
        <v>1680</v>
      </c>
      <c r="F2319" s="1">
        <v>1954</v>
      </c>
      <c r="G2319">
        <v>759.06500000000005</v>
      </c>
      <c r="H2319">
        <v>263.404</v>
      </c>
      <c r="I2319">
        <v>0.189</v>
      </c>
      <c r="J2319">
        <v>31</v>
      </c>
      <c r="K2319">
        <v>0.96899999999999997</v>
      </c>
      <c r="L2319">
        <f ca="1">RAND()</f>
        <v>0.44637210540730443</v>
      </c>
    </row>
    <row r="2320" spans="1:12" x14ac:dyDescent="0.2">
      <c r="A2320" t="s">
        <v>9634</v>
      </c>
      <c r="B2320">
        <v>8</v>
      </c>
      <c r="C2320">
        <v>1</v>
      </c>
      <c r="D2320" s="1">
        <v>19004</v>
      </c>
      <c r="E2320" s="2">
        <v>2714.857</v>
      </c>
      <c r="F2320" s="1">
        <v>3424</v>
      </c>
      <c r="G2320">
        <v>955.25</v>
      </c>
      <c r="H2320">
        <v>346.30200000000002</v>
      </c>
      <c r="I2320">
        <v>-0.89100000000000001</v>
      </c>
      <c r="J2320">
        <v>24</v>
      </c>
      <c r="K2320">
        <v>0.77400000000000002</v>
      </c>
      <c r="L2320">
        <f ca="1">RAND()</f>
        <v>0.30510937585192122</v>
      </c>
    </row>
    <row r="2321" spans="1:12" x14ac:dyDescent="0.2">
      <c r="A2321" t="s">
        <v>15673</v>
      </c>
      <c r="B2321">
        <v>8</v>
      </c>
      <c r="C2321">
        <v>1</v>
      </c>
      <c r="D2321" s="1">
        <v>20240</v>
      </c>
      <c r="E2321" s="2">
        <v>2891.4290000000001</v>
      </c>
      <c r="F2321" s="1">
        <v>2929</v>
      </c>
      <c r="G2321">
        <v>976.76700000000005</v>
      </c>
      <c r="H2321">
        <v>388.98500000000001</v>
      </c>
      <c r="I2321">
        <v>-0.71099999999999997</v>
      </c>
      <c r="J2321">
        <v>30</v>
      </c>
      <c r="K2321">
        <v>0.88200000000000001</v>
      </c>
      <c r="L2321">
        <f ca="1">RAND()</f>
        <v>0.98893584091616649</v>
      </c>
    </row>
    <row r="2322" spans="1:12" x14ac:dyDescent="0.2">
      <c r="A2322" t="s">
        <v>10907</v>
      </c>
      <c r="B2322">
        <v>8</v>
      </c>
      <c r="C2322">
        <v>1</v>
      </c>
      <c r="D2322" s="1">
        <v>21298</v>
      </c>
      <c r="E2322" s="2">
        <v>3042.5709999999999</v>
      </c>
      <c r="F2322" s="1">
        <v>2695</v>
      </c>
      <c r="G2322">
        <v>838.85699999999997</v>
      </c>
      <c r="H2322">
        <v>343.73</v>
      </c>
      <c r="I2322">
        <v>-0.29699999999999999</v>
      </c>
      <c r="J2322">
        <v>28</v>
      </c>
      <c r="K2322">
        <v>0.875</v>
      </c>
      <c r="L2322">
        <f ca="1">RAND()</f>
        <v>0.66813011820563639</v>
      </c>
    </row>
    <row r="2323" spans="1:12" x14ac:dyDescent="0.2">
      <c r="A2323" t="s">
        <v>19649</v>
      </c>
      <c r="B2323">
        <v>9</v>
      </c>
      <c r="C2323">
        <v>1</v>
      </c>
      <c r="D2323" s="1">
        <v>6573</v>
      </c>
      <c r="E2323">
        <v>821.625</v>
      </c>
      <c r="F2323">
        <v>900</v>
      </c>
      <c r="G2323">
        <v>662.09699999999998</v>
      </c>
      <c r="H2323">
        <v>122.99299999999999</v>
      </c>
      <c r="I2323">
        <v>0.16400000000000001</v>
      </c>
      <c r="J2323">
        <v>31</v>
      </c>
      <c r="K2323">
        <v>0.93899999999999995</v>
      </c>
      <c r="L2323">
        <f ca="1">RAND()</f>
        <v>0.61534331835797085</v>
      </c>
    </row>
    <row r="2324" spans="1:12" x14ac:dyDescent="0.2">
      <c r="A2324" t="s">
        <v>16603</v>
      </c>
      <c r="B2324">
        <v>8</v>
      </c>
      <c r="C2324">
        <v>1</v>
      </c>
      <c r="D2324" s="1">
        <v>10734</v>
      </c>
      <c r="E2324" s="2">
        <v>1533.4290000000001</v>
      </c>
      <c r="F2324" s="1">
        <v>1270</v>
      </c>
      <c r="G2324">
        <v>793.12099999999998</v>
      </c>
      <c r="H2324">
        <v>311.24299999999999</v>
      </c>
      <c r="I2324">
        <v>-2.1000000000000001E-2</v>
      </c>
      <c r="J2324">
        <v>33</v>
      </c>
      <c r="K2324">
        <v>0.97099999999999997</v>
      </c>
      <c r="L2324">
        <f ca="1">RAND()</f>
        <v>0.56223736038388294</v>
      </c>
    </row>
    <row r="2325" spans="1:12" x14ac:dyDescent="0.2">
      <c r="A2325" t="s">
        <v>19094</v>
      </c>
      <c r="B2325">
        <v>8</v>
      </c>
      <c r="C2325">
        <v>1</v>
      </c>
      <c r="D2325" s="1">
        <v>9022</v>
      </c>
      <c r="E2325" s="2">
        <v>1288.857</v>
      </c>
      <c r="F2325" s="1">
        <v>1651</v>
      </c>
      <c r="G2325">
        <v>837.20699999999999</v>
      </c>
      <c r="H2325">
        <v>352.54</v>
      </c>
      <c r="I2325">
        <v>-0.111</v>
      </c>
      <c r="J2325">
        <v>29</v>
      </c>
      <c r="K2325">
        <v>0.879</v>
      </c>
      <c r="L2325">
        <f ca="1">RAND()</f>
        <v>0.2252346878134166</v>
      </c>
    </row>
    <row r="2326" spans="1:12" x14ac:dyDescent="0.2">
      <c r="A2326" t="s">
        <v>7677</v>
      </c>
      <c r="B2326">
        <v>9</v>
      </c>
      <c r="C2326">
        <v>1</v>
      </c>
      <c r="D2326" s="1">
        <v>20524</v>
      </c>
      <c r="E2326" s="2">
        <v>2565.5</v>
      </c>
      <c r="F2326" s="1">
        <v>2167</v>
      </c>
      <c r="G2326">
        <v>886.46199999999999</v>
      </c>
      <c r="H2326">
        <v>333.71800000000002</v>
      </c>
      <c r="I2326">
        <v>-0.45400000000000001</v>
      </c>
      <c r="J2326">
        <v>13</v>
      </c>
      <c r="K2326">
        <v>0.41899999999999998</v>
      </c>
      <c r="L2326">
        <f ca="1">RAND()</f>
        <v>0.77601534916757098</v>
      </c>
    </row>
    <row r="2327" spans="1:12" x14ac:dyDescent="0.2">
      <c r="A2327" t="s">
        <v>28191</v>
      </c>
      <c r="B2327">
        <v>5</v>
      </c>
      <c r="C2327">
        <v>5</v>
      </c>
      <c r="D2327" s="1">
        <v>4744</v>
      </c>
      <c r="E2327" s="2">
        <v>1186</v>
      </c>
      <c r="F2327" s="1">
        <v>1607</v>
      </c>
      <c r="G2327">
        <v>792.61800000000005</v>
      </c>
      <c r="H2327">
        <v>260.94299999999998</v>
      </c>
      <c r="I2327">
        <v>-7.0000000000000007E-2</v>
      </c>
      <c r="J2327">
        <v>34</v>
      </c>
      <c r="K2327">
        <v>1</v>
      </c>
      <c r="L2327">
        <f ca="1">RAND()</f>
        <v>0.34262525328523086</v>
      </c>
    </row>
    <row r="2328" spans="1:12" x14ac:dyDescent="0.2">
      <c r="A2328" t="s">
        <v>24056</v>
      </c>
      <c r="B2328">
        <v>9</v>
      </c>
      <c r="C2328">
        <v>1</v>
      </c>
      <c r="D2328" s="1">
        <v>6319</v>
      </c>
      <c r="E2328">
        <v>789.875</v>
      </c>
      <c r="F2328">
        <v>779</v>
      </c>
      <c r="G2328">
        <v>899.75</v>
      </c>
      <c r="H2328">
        <v>378.67200000000003</v>
      </c>
      <c r="I2328">
        <v>-0.222</v>
      </c>
      <c r="J2328">
        <v>32</v>
      </c>
      <c r="K2328">
        <v>0.94099999999999995</v>
      </c>
      <c r="L2328">
        <f ca="1">RAND()</f>
        <v>0.26249002303358815</v>
      </c>
    </row>
    <row r="2329" spans="1:12" x14ac:dyDescent="0.2">
      <c r="A2329" t="s">
        <v>5498</v>
      </c>
      <c r="B2329">
        <v>6</v>
      </c>
      <c r="C2329">
        <v>4</v>
      </c>
      <c r="D2329" s="1">
        <v>7100</v>
      </c>
      <c r="E2329" s="2">
        <v>1420</v>
      </c>
      <c r="F2329" s="1">
        <v>2335</v>
      </c>
      <c r="G2329">
        <v>793.96600000000001</v>
      </c>
      <c r="H2329">
        <v>202.904</v>
      </c>
      <c r="I2329">
        <v>-0.33</v>
      </c>
      <c r="J2329">
        <v>29</v>
      </c>
      <c r="K2329">
        <v>0.82899999999999996</v>
      </c>
      <c r="L2329">
        <f ca="1">RAND()</f>
        <v>0.46189516774561268</v>
      </c>
    </row>
    <row r="2330" spans="1:12" x14ac:dyDescent="0.2">
      <c r="A2330" t="s">
        <v>11978</v>
      </c>
      <c r="B2330">
        <v>6</v>
      </c>
      <c r="C2330">
        <v>1</v>
      </c>
      <c r="D2330" s="1">
        <v>11254</v>
      </c>
      <c r="E2330" s="2">
        <v>2250.8000000000002</v>
      </c>
      <c r="F2330" s="1">
        <v>2283</v>
      </c>
      <c r="G2330">
        <v>719.82100000000003</v>
      </c>
      <c r="H2330">
        <v>265.33</v>
      </c>
      <c r="I2330">
        <v>0.18</v>
      </c>
      <c r="J2330">
        <v>28</v>
      </c>
      <c r="K2330">
        <v>0.93300000000000005</v>
      </c>
      <c r="L2330">
        <f ca="1">RAND()</f>
        <v>0.51427110453204783</v>
      </c>
    </row>
    <row r="2331" spans="1:12" x14ac:dyDescent="0.2">
      <c r="A2331" t="s">
        <v>4263</v>
      </c>
      <c r="B2331">
        <v>8</v>
      </c>
      <c r="C2331">
        <v>1</v>
      </c>
      <c r="D2331" s="1">
        <v>6962</v>
      </c>
      <c r="E2331">
        <v>994.57100000000003</v>
      </c>
      <c r="F2331" s="1">
        <v>1186</v>
      </c>
      <c r="G2331">
        <v>797.84799999999996</v>
      </c>
      <c r="H2331">
        <v>326.084</v>
      </c>
      <c r="I2331">
        <v>0.106</v>
      </c>
      <c r="J2331">
        <v>33</v>
      </c>
      <c r="K2331">
        <v>0.97099999999999997</v>
      </c>
      <c r="L2331">
        <f ca="1">RAND()</f>
        <v>0.55793958104344021</v>
      </c>
    </row>
    <row r="2332" spans="1:12" x14ac:dyDescent="0.2">
      <c r="A2332" t="s">
        <v>8624</v>
      </c>
      <c r="B2332">
        <v>8</v>
      </c>
      <c r="C2332">
        <v>1</v>
      </c>
      <c r="D2332" s="1">
        <v>15207</v>
      </c>
      <c r="E2332" s="2">
        <v>2172.4290000000001</v>
      </c>
      <c r="F2332" s="1">
        <v>2169</v>
      </c>
      <c r="G2332">
        <v>770.76700000000005</v>
      </c>
      <c r="H2332">
        <v>309.58699999999999</v>
      </c>
      <c r="I2332">
        <v>1.2E-2</v>
      </c>
      <c r="J2332">
        <v>30</v>
      </c>
      <c r="K2332">
        <v>0.96799999999999997</v>
      </c>
      <c r="L2332">
        <f ca="1">RAND()</f>
        <v>0.85468050695454767</v>
      </c>
    </row>
    <row r="2333" spans="1:12" x14ac:dyDescent="0.2">
      <c r="A2333" t="s">
        <v>3152</v>
      </c>
      <c r="B2333">
        <v>6</v>
      </c>
      <c r="C2333">
        <v>2</v>
      </c>
      <c r="D2333" s="1">
        <v>2349</v>
      </c>
      <c r="E2333">
        <v>469.8</v>
      </c>
      <c r="F2333">
        <v>807</v>
      </c>
      <c r="G2333">
        <v>687.79399999999998</v>
      </c>
      <c r="H2333">
        <v>219.40899999999999</v>
      </c>
      <c r="I2333">
        <v>0.33500000000000002</v>
      </c>
      <c r="J2333">
        <v>34</v>
      </c>
      <c r="K2333">
        <v>0.97099999999999997</v>
      </c>
      <c r="L2333">
        <f ca="1">RAND()</f>
        <v>0.16004803855734739</v>
      </c>
    </row>
    <row r="2334" spans="1:12" x14ac:dyDescent="0.2">
      <c r="A2334" t="s">
        <v>28339</v>
      </c>
      <c r="B2334">
        <v>4</v>
      </c>
      <c r="C2334">
        <v>4</v>
      </c>
      <c r="D2334" s="1">
        <v>5847</v>
      </c>
      <c r="E2334" s="2">
        <v>1949</v>
      </c>
      <c r="F2334">
        <v>552</v>
      </c>
      <c r="G2334">
        <v>696.48299999999995</v>
      </c>
      <c r="H2334">
        <v>210.59800000000001</v>
      </c>
      <c r="I2334">
        <v>0.16800000000000001</v>
      </c>
      <c r="J2334">
        <v>29</v>
      </c>
      <c r="K2334">
        <v>0.85299999999999998</v>
      </c>
      <c r="L2334">
        <f ca="1">RAND()</f>
        <v>0.35100008556169693</v>
      </c>
    </row>
    <row r="2335" spans="1:12" x14ac:dyDescent="0.2">
      <c r="A2335" t="s">
        <v>9391</v>
      </c>
      <c r="B2335">
        <v>6</v>
      </c>
      <c r="C2335">
        <v>2</v>
      </c>
      <c r="D2335" s="1">
        <v>7423</v>
      </c>
      <c r="E2335" s="2">
        <v>1484.6</v>
      </c>
      <c r="F2335" s="1">
        <v>1110</v>
      </c>
      <c r="G2335">
        <v>773.27300000000002</v>
      </c>
      <c r="H2335">
        <v>388.851</v>
      </c>
      <c r="I2335">
        <v>5.0000000000000001E-3</v>
      </c>
      <c r="J2335">
        <v>22</v>
      </c>
      <c r="K2335">
        <v>0.66700000000000004</v>
      </c>
      <c r="L2335">
        <f ca="1">RAND()</f>
        <v>0.44340038275096927</v>
      </c>
    </row>
    <row r="2336" spans="1:12" x14ac:dyDescent="0.2">
      <c r="A2336" t="s">
        <v>23106</v>
      </c>
      <c r="B2336">
        <v>9</v>
      </c>
      <c r="C2336">
        <v>1</v>
      </c>
      <c r="D2336" s="1">
        <v>16400</v>
      </c>
      <c r="E2336" s="2">
        <v>2050</v>
      </c>
      <c r="F2336" s="1">
        <v>2282</v>
      </c>
      <c r="G2336">
        <v>903.82100000000003</v>
      </c>
      <c r="H2336">
        <v>304.11</v>
      </c>
      <c r="I2336">
        <v>-0.69299999999999995</v>
      </c>
      <c r="J2336">
        <v>28</v>
      </c>
      <c r="K2336">
        <v>0.90300000000000002</v>
      </c>
      <c r="L2336">
        <f ca="1">RAND()</f>
        <v>0.65540452679840167</v>
      </c>
    </row>
    <row r="2337" spans="1:12" x14ac:dyDescent="0.2">
      <c r="A2337" t="s">
        <v>10676</v>
      </c>
      <c r="B2337">
        <v>4</v>
      </c>
      <c r="C2337">
        <v>2</v>
      </c>
      <c r="D2337" s="1">
        <v>1197</v>
      </c>
      <c r="E2337">
        <v>399</v>
      </c>
      <c r="F2337">
        <v>304</v>
      </c>
      <c r="G2337">
        <v>711.14700000000005</v>
      </c>
      <c r="H2337">
        <v>170.59299999999999</v>
      </c>
      <c r="I2337">
        <v>0.224</v>
      </c>
      <c r="J2337">
        <v>34</v>
      </c>
      <c r="K2337">
        <v>1</v>
      </c>
      <c r="L2337">
        <f ca="1">RAND()</f>
        <v>0.92382462028943979</v>
      </c>
    </row>
    <row r="2338" spans="1:12" x14ac:dyDescent="0.2">
      <c r="A2338" t="s">
        <v>383</v>
      </c>
      <c r="B2338">
        <v>7</v>
      </c>
      <c r="C2338">
        <v>1</v>
      </c>
      <c r="D2338" s="1">
        <v>9005</v>
      </c>
      <c r="E2338" s="2">
        <v>1500.8330000000001</v>
      </c>
      <c r="F2338">
        <v>984</v>
      </c>
      <c r="G2338">
        <v>844.93100000000004</v>
      </c>
      <c r="H2338">
        <v>310.22300000000001</v>
      </c>
      <c r="I2338">
        <v>-0.28100000000000003</v>
      </c>
      <c r="J2338">
        <v>29</v>
      </c>
      <c r="K2338">
        <v>0.879</v>
      </c>
      <c r="L2338">
        <f ca="1">RAND()</f>
        <v>0.68469410804937736</v>
      </c>
    </row>
    <row r="2339" spans="1:12" x14ac:dyDescent="0.2">
      <c r="A2339" t="s">
        <v>22322</v>
      </c>
      <c r="B2339">
        <v>8</v>
      </c>
      <c r="C2339">
        <v>1</v>
      </c>
      <c r="D2339" s="1">
        <v>9735</v>
      </c>
      <c r="E2339" s="2">
        <v>1390.7139999999999</v>
      </c>
      <c r="F2339" s="1">
        <v>1673</v>
      </c>
      <c r="G2339">
        <v>999.17399999999998</v>
      </c>
      <c r="H2339">
        <v>294.85599999999999</v>
      </c>
      <c r="I2339">
        <v>-0.86299999999999999</v>
      </c>
      <c r="J2339">
        <v>23</v>
      </c>
      <c r="K2339">
        <v>0.79300000000000004</v>
      </c>
      <c r="L2339">
        <f ca="1">RAND()</f>
        <v>0.83815137821260244</v>
      </c>
    </row>
    <row r="2340" spans="1:12" x14ac:dyDescent="0.2">
      <c r="A2340" t="s">
        <v>22130</v>
      </c>
      <c r="B2340">
        <v>6</v>
      </c>
      <c r="C2340">
        <v>4</v>
      </c>
      <c r="D2340" s="1">
        <v>8363</v>
      </c>
      <c r="E2340" s="2">
        <v>1672.6</v>
      </c>
      <c r="F2340" s="1">
        <v>1431</v>
      </c>
      <c r="G2340">
        <v>804.5</v>
      </c>
      <c r="H2340">
        <v>168.29400000000001</v>
      </c>
      <c r="I2340">
        <v>-0.108</v>
      </c>
      <c r="J2340">
        <v>30</v>
      </c>
      <c r="K2340">
        <v>0.88200000000000001</v>
      </c>
      <c r="L2340">
        <f ca="1">RAND()</f>
        <v>5.2181444602343974E-2</v>
      </c>
    </row>
    <row r="2341" spans="1:12" x14ac:dyDescent="0.2">
      <c r="A2341" t="s">
        <v>18736</v>
      </c>
      <c r="B2341">
        <v>5</v>
      </c>
      <c r="C2341">
        <v>5</v>
      </c>
      <c r="D2341" s="1">
        <v>6215</v>
      </c>
      <c r="E2341" s="2">
        <v>1553.75</v>
      </c>
      <c r="F2341" s="1">
        <v>1375</v>
      </c>
      <c r="G2341">
        <v>708.18799999999999</v>
      </c>
      <c r="H2341">
        <v>110.494</v>
      </c>
      <c r="I2341">
        <v>9.5000000000000001E-2</v>
      </c>
      <c r="J2341">
        <v>32</v>
      </c>
      <c r="K2341">
        <v>0.94099999999999995</v>
      </c>
      <c r="L2341">
        <f ca="1">RAND()</f>
        <v>6.5953356575593425E-2</v>
      </c>
    </row>
    <row r="2342" spans="1:12" x14ac:dyDescent="0.2">
      <c r="A2342" t="s">
        <v>7834</v>
      </c>
      <c r="B2342">
        <v>7</v>
      </c>
      <c r="C2342">
        <v>1</v>
      </c>
      <c r="D2342" s="1">
        <v>16672</v>
      </c>
      <c r="E2342" s="2">
        <v>2778.6669999999999</v>
      </c>
      <c r="F2342" s="1">
        <v>1360</v>
      </c>
      <c r="G2342">
        <v>738.17200000000003</v>
      </c>
      <c r="H2342">
        <v>209.98599999999999</v>
      </c>
      <c r="I2342">
        <v>0.13300000000000001</v>
      </c>
      <c r="J2342">
        <v>29</v>
      </c>
      <c r="K2342">
        <v>0.85299999999999998</v>
      </c>
      <c r="L2342">
        <f ca="1">RAND()</f>
        <v>0.54250197691924029</v>
      </c>
    </row>
    <row r="2343" spans="1:12" x14ac:dyDescent="0.2">
      <c r="A2343" t="s">
        <v>12716</v>
      </c>
      <c r="B2343">
        <v>6</v>
      </c>
      <c r="C2343">
        <v>1</v>
      </c>
      <c r="D2343" s="1">
        <v>8321</v>
      </c>
      <c r="E2343" s="2">
        <v>1664.2</v>
      </c>
      <c r="F2343" s="1">
        <v>1461</v>
      </c>
      <c r="G2343">
        <v>755</v>
      </c>
      <c r="H2343">
        <v>281.928</v>
      </c>
      <c r="I2343">
        <v>0.182</v>
      </c>
      <c r="J2343">
        <v>32</v>
      </c>
      <c r="K2343">
        <v>0.97</v>
      </c>
      <c r="L2343">
        <f ca="1">RAND()</f>
        <v>0.7450155229993134</v>
      </c>
    </row>
    <row r="2344" spans="1:12" x14ac:dyDescent="0.2">
      <c r="A2344" t="s">
        <v>15190</v>
      </c>
      <c r="B2344">
        <v>9</v>
      </c>
      <c r="C2344">
        <v>1</v>
      </c>
      <c r="D2344" s="1">
        <v>13297</v>
      </c>
      <c r="E2344" s="2">
        <v>1662.125</v>
      </c>
      <c r="F2344" s="1">
        <v>1933</v>
      </c>
      <c r="G2344">
        <v>821.6</v>
      </c>
      <c r="H2344">
        <v>335.42500000000001</v>
      </c>
      <c r="I2344">
        <v>-0.26700000000000002</v>
      </c>
      <c r="J2344">
        <v>30</v>
      </c>
      <c r="K2344">
        <v>0.90900000000000003</v>
      </c>
      <c r="L2344">
        <f ca="1">RAND()</f>
        <v>0.50693460572199822</v>
      </c>
    </row>
    <row r="2345" spans="1:12" x14ac:dyDescent="0.2">
      <c r="A2345" t="s">
        <v>3808</v>
      </c>
      <c r="B2345">
        <v>9</v>
      </c>
      <c r="C2345">
        <v>1</v>
      </c>
      <c r="D2345" s="1">
        <v>22787</v>
      </c>
      <c r="E2345" s="2">
        <v>2848.375</v>
      </c>
      <c r="F2345" s="1">
        <v>3757</v>
      </c>
      <c r="G2345">
        <v>830.3</v>
      </c>
      <c r="H2345">
        <v>286.33499999999998</v>
      </c>
      <c r="I2345">
        <v>-0.16</v>
      </c>
      <c r="J2345">
        <v>30</v>
      </c>
      <c r="K2345">
        <v>0.96699999999999997</v>
      </c>
      <c r="L2345">
        <f ca="1">RAND()</f>
        <v>0.13471656943702193</v>
      </c>
    </row>
    <row r="2346" spans="1:12" x14ac:dyDescent="0.2">
      <c r="A2346" t="s">
        <v>6706</v>
      </c>
      <c r="B2346">
        <v>9</v>
      </c>
      <c r="C2346">
        <v>1</v>
      </c>
      <c r="D2346" s="1">
        <v>13182</v>
      </c>
      <c r="E2346" s="2">
        <v>1647.75</v>
      </c>
      <c r="F2346" s="1">
        <v>1385</v>
      </c>
      <c r="G2346">
        <v>762.81799999999998</v>
      </c>
      <c r="H2346">
        <v>284.90199999999999</v>
      </c>
      <c r="I2346">
        <v>-7.0000000000000001E-3</v>
      </c>
      <c r="J2346">
        <v>33</v>
      </c>
      <c r="K2346">
        <v>0.97099999999999997</v>
      </c>
      <c r="L2346">
        <f ca="1">RAND()</f>
        <v>2.6344345580727957E-2</v>
      </c>
    </row>
    <row r="2347" spans="1:12" x14ac:dyDescent="0.2">
      <c r="A2347" t="s">
        <v>13110</v>
      </c>
      <c r="B2347">
        <v>7</v>
      </c>
      <c r="C2347">
        <v>1</v>
      </c>
      <c r="D2347" s="1">
        <v>7340</v>
      </c>
      <c r="E2347" s="2">
        <v>1223.3330000000001</v>
      </c>
      <c r="F2347" s="1">
        <v>1361</v>
      </c>
      <c r="G2347">
        <v>767</v>
      </c>
      <c r="H2347">
        <v>239.91300000000001</v>
      </c>
      <c r="I2347">
        <v>-1.0999999999999999E-2</v>
      </c>
      <c r="J2347">
        <v>30</v>
      </c>
      <c r="K2347">
        <v>0.90600000000000003</v>
      </c>
      <c r="L2347">
        <f ca="1">RAND()</f>
        <v>0.81985184950169498</v>
      </c>
    </row>
    <row r="2348" spans="1:12" x14ac:dyDescent="0.2">
      <c r="A2348" t="s">
        <v>21612</v>
      </c>
      <c r="B2348">
        <v>7</v>
      </c>
      <c r="C2348">
        <v>1</v>
      </c>
      <c r="D2348" s="1">
        <v>8891</v>
      </c>
      <c r="E2348" s="2">
        <v>1481.8330000000001</v>
      </c>
      <c r="F2348" s="1">
        <v>1554</v>
      </c>
      <c r="G2348">
        <v>749.27599999999995</v>
      </c>
      <c r="H2348">
        <v>227.11</v>
      </c>
      <c r="I2348">
        <v>-8.0000000000000002E-3</v>
      </c>
      <c r="J2348">
        <v>29</v>
      </c>
      <c r="K2348">
        <v>0.879</v>
      </c>
      <c r="L2348">
        <f ca="1">RAND()</f>
        <v>0.30446394435604485</v>
      </c>
    </row>
    <row r="2349" spans="1:12" x14ac:dyDescent="0.2">
      <c r="A2349" t="s">
        <v>2848</v>
      </c>
      <c r="B2349">
        <v>9</v>
      </c>
      <c r="C2349">
        <v>0</v>
      </c>
      <c r="D2349" s="1">
        <v>10971</v>
      </c>
      <c r="E2349" s="2">
        <v>1371.375</v>
      </c>
      <c r="F2349" s="1">
        <v>2183</v>
      </c>
      <c r="G2349">
        <v>898.72</v>
      </c>
      <c r="H2349">
        <v>292.94200000000001</v>
      </c>
      <c r="I2349">
        <v>-0.68300000000000005</v>
      </c>
      <c r="J2349">
        <v>25</v>
      </c>
      <c r="K2349">
        <v>0.78100000000000003</v>
      </c>
      <c r="L2349">
        <f ca="1">RAND()</f>
        <v>0.11066041074135169</v>
      </c>
    </row>
    <row r="2350" spans="1:12" x14ac:dyDescent="0.2">
      <c r="A2350" t="s">
        <v>1095</v>
      </c>
      <c r="B2350">
        <v>8</v>
      </c>
      <c r="C2350">
        <v>1</v>
      </c>
      <c r="D2350" s="1">
        <v>16475</v>
      </c>
      <c r="E2350" s="2">
        <v>2353.5709999999999</v>
      </c>
      <c r="F2350" s="1">
        <v>2272</v>
      </c>
      <c r="G2350">
        <v>793</v>
      </c>
      <c r="H2350">
        <v>190.624</v>
      </c>
      <c r="I2350">
        <v>-0.24099999999999999</v>
      </c>
      <c r="J2350">
        <v>28</v>
      </c>
      <c r="K2350">
        <v>0.875</v>
      </c>
      <c r="L2350">
        <f ca="1">RAND()</f>
        <v>0.6288538710841195</v>
      </c>
    </row>
    <row r="2351" spans="1:12" x14ac:dyDescent="0.2">
      <c r="A2351" t="s">
        <v>19607</v>
      </c>
      <c r="B2351">
        <v>8</v>
      </c>
      <c r="C2351">
        <v>1</v>
      </c>
      <c r="D2351" s="1">
        <v>18335</v>
      </c>
      <c r="E2351" s="2">
        <v>2619.2860000000001</v>
      </c>
      <c r="F2351" s="1">
        <v>2017</v>
      </c>
      <c r="G2351">
        <v>875.51499999999999</v>
      </c>
      <c r="H2351">
        <v>260.53199999999998</v>
      </c>
      <c r="I2351">
        <v>-0.49</v>
      </c>
      <c r="J2351">
        <v>33</v>
      </c>
      <c r="K2351">
        <v>1</v>
      </c>
      <c r="L2351">
        <f ca="1">RAND()</f>
        <v>0.14105742548103362</v>
      </c>
    </row>
    <row r="2352" spans="1:12" x14ac:dyDescent="0.2">
      <c r="A2352" t="s">
        <v>3757</v>
      </c>
      <c r="B2352">
        <v>9</v>
      </c>
      <c r="C2352">
        <v>0</v>
      </c>
      <c r="D2352" s="1">
        <v>19829</v>
      </c>
      <c r="E2352" s="2">
        <v>2478.625</v>
      </c>
      <c r="F2352" s="1">
        <v>3407</v>
      </c>
      <c r="G2352">
        <v>732.46699999999998</v>
      </c>
      <c r="H2352">
        <v>158.58699999999999</v>
      </c>
      <c r="I2352">
        <v>1.2999999999999999E-2</v>
      </c>
      <c r="J2352">
        <v>30</v>
      </c>
      <c r="K2352">
        <v>0.88200000000000001</v>
      </c>
      <c r="L2352">
        <f ca="1">RAND()</f>
        <v>0.75615095936091392</v>
      </c>
    </row>
    <row r="2353" spans="1:12" x14ac:dyDescent="0.2">
      <c r="A2353" t="s">
        <v>13863</v>
      </c>
      <c r="B2353">
        <v>7</v>
      </c>
      <c r="C2353">
        <v>1</v>
      </c>
      <c r="D2353" s="1">
        <v>9321</v>
      </c>
      <c r="E2353" s="2">
        <v>1553.5</v>
      </c>
      <c r="F2353" s="1">
        <v>2214</v>
      </c>
      <c r="G2353">
        <v>959.09699999999998</v>
      </c>
      <c r="H2353">
        <v>297.93299999999999</v>
      </c>
      <c r="I2353">
        <v>-0.58199999999999996</v>
      </c>
      <c r="J2353">
        <v>31</v>
      </c>
      <c r="K2353">
        <v>0.93899999999999995</v>
      </c>
      <c r="L2353">
        <f ca="1">RAND()</f>
        <v>0.73252636638432556</v>
      </c>
    </row>
    <row r="2354" spans="1:12" x14ac:dyDescent="0.2">
      <c r="A2354" t="s">
        <v>4688</v>
      </c>
      <c r="B2354">
        <v>8</v>
      </c>
      <c r="C2354">
        <v>1</v>
      </c>
      <c r="D2354" s="1">
        <v>10312</v>
      </c>
      <c r="E2354" s="2">
        <v>1473.143</v>
      </c>
      <c r="F2354" s="1">
        <v>3061</v>
      </c>
      <c r="G2354">
        <v>792.75</v>
      </c>
      <c r="H2354">
        <v>219.517</v>
      </c>
      <c r="I2354">
        <v>-0.186</v>
      </c>
      <c r="J2354">
        <v>28</v>
      </c>
      <c r="K2354">
        <v>0.9</v>
      </c>
      <c r="L2354">
        <f ca="1">RAND()</f>
        <v>0.85944242191775855</v>
      </c>
    </row>
    <row r="2355" spans="1:12" x14ac:dyDescent="0.2">
      <c r="A2355" t="s">
        <v>15045</v>
      </c>
      <c r="B2355">
        <v>9</v>
      </c>
      <c r="C2355">
        <v>2</v>
      </c>
      <c r="D2355" s="1">
        <v>15922</v>
      </c>
      <c r="E2355" s="2">
        <v>1990.25</v>
      </c>
      <c r="F2355" s="1">
        <v>2121</v>
      </c>
      <c r="G2355">
        <v>867.67700000000002</v>
      </c>
      <c r="H2355">
        <v>309.71899999999999</v>
      </c>
      <c r="I2355">
        <v>-0.35499999999999998</v>
      </c>
      <c r="J2355">
        <v>31</v>
      </c>
      <c r="K2355">
        <v>0.96899999999999997</v>
      </c>
      <c r="L2355">
        <f ca="1">RAND()</f>
        <v>0.98852740776551185</v>
      </c>
    </row>
    <row r="2356" spans="1:12" x14ac:dyDescent="0.2">
      <c r="A2356" t="s">
        <v>16947</v>
      </c>
      <c r="B2356">
        <v>5</v>
      </c>
      <c r="C2356">
        <v>1</v>
      </c>
      <c r="D2356" s="1">
        <v>4042</v>
      </c>
      <c r="E2356" s="2">
        <v>1010.5</v>
      </c>
      <c r="F2356">
        <v>483</v>
      </c>
      <c r="G2356">
        <v>745.08799999999997</v>
      </c>
      <c r="H2356">
        <v>230.15799999999999</v>
      </c>
      <c r="I2356">
        <v>0.14399999999999999</v>
      </c>
      <c r="J2356">
        <v>34</v>
      </c>
      <c r="K2356">
        <v>1</v>
      </c>
      <c r="L2356">
        <f ca="1">RAND()</f>
        <v>0.71154050815375625</v>
      </c>
    </row>
    <row r="2357" spans="1:12" x14ac:dyDescent="0.2">
      <c r="A2357" t="s">
        <v>3801</v>
      </c>
      <c r="B2357">
        <v>6</v>
      </c>
      <c r="C2357">
        <v>1</v>
      </c>
      <c r="D2357" s="1">
        <v>6714</v>
      </c>
      <c r="E2357" s="2">
        <v>1342.8</v>
      </c>
      <c r="F2357" s="1">
        <v>1593</v>
      </c>
      <c r="G2357">
        <v>750.33299999999997</v>
      </c>
      <c r="H2357">
        <v>248.35300000000001</v>
      </c>
      <c r="I2357">
        <v>0.189</v>
      </c>
      <c r="J2357">
        <v>33</v>
      </c>
      <c r="K2357">
        <v>0.94299999999999995</v>
      </c>
      <c r="L2357">
        <f ca="1">RAND()</f>
        <v>0.75636758082593658</v>
      </c>
    </row>
    <row r="2358" spans="1:12" x14ac:dyDescent="0.2">
      <c r="A2358" t="s">
        <v>21981</v>
      </c>
      <c r="B2358">
        <v>8</v>
      </c>
      <c r="C2358">
        <v>1</v>
      </c>
      <c r="D2358" s="1">
        <v>17464</v>
      </c>
      <c r="E2358" s="2">
        <v>2494.857</v>
      </c>
      <c r="F2358" s="1">
        <v>2518</v>
      </c>
      <c r="G2358">
        <v>766.971</v>
      </c>
      <c r="H2358">
        <v>241.60300000000001</v>
      </c>
      <c r="I2358">
        <v>-1.4999999999999999E-2</v>
      </c>
      <c r="J2358">
        <v>34</v>
      </c>
      <c r="K2358">
        <v>0.97099999999999997</v>
      </c>
      <c r="L2358">
        <f ca="1">RAND()</f>
        <v>0.66298355927690111</v>
      </c>
    </row>
    <row r="2359" spans="1:12" x14ac:dyDescent="0.2">
      <c r="A2359" t="s">
        <v>22949</v>
      </c>
      <c r="B2359">
        <v>6</v>
      </c>
      <c r="C2359">
        <v>1</v>
      </c>
      <c r="D2359" s="1">
        <v>5430</v>
      </c>
      <c r="E2359" s="2">
        <v>1086</v>
      </c>
      <c r="F2359">
        <v>547</v>
      </c>
      <c r="G2359">
        <v>915.79300000000001</v>
      </c>
      <c r="H2359">
        <v>240.52199999999999</v>
      </c>
      <c r="I2359">
        <v>-0.48799999999999999</v>
      </c>
      <c r="J2359">
        <v>29</v>
      </c>
      <c r="K2359">
        <v>0.85299999999999998</v>
      </c>
      <c r="L2359">
        <f ca="1">RAND()</f>
        <v>8.6978407270900115E-2</v>
      </c>
    </row>
    <row r="2360" spans="1:12" x14ac:dyDescent="0.2">
      <c r="A2360" t="s">
        <v>25155</v>
      </c>
      <c r="B2360">
        <v>6</v>
      </c>
      <c r="C2360">
        <v>8</v>
      </c>
      <c r="D2360" s="1">
        <v>20350</v>
      </c>
      <c r="E2360" s="2">
        <v>4070</v>
      </c>
      <c r="F2360" s="1">
        <v>2853</v>
      </c>
      <c r="G2360">
        <v>818.80799999999999</v>
      </c>
      <c r="H2360">
        <v>246.893</v>
      </c>
      <c r="I2360">
        <v>-0.24199999999999999</v>
      </c>
      <c r="J2360">
        <v>26</v>
      </c>
      <c r="K2360">
        <v>0.76500000000000001</v>
      </c>
      <c r="L2360">
        <f ca="1">RAND()</f>
        <v>0.26922450136441034</v>
      </c>
    </row>
    <row r="2361" spans="1:12" x14ac:dyDescent="0.2">
      <c r="A2361" t="s">
        <v>18039</v>
      </c>
      <c r="B2361">
        <v>7</v>
      </c>
      <c r="C2361">
        <v>1</v>
      </c>
      <c r="D2361" s="1">
        <v>12201</v>
      </c>
      <c r="E2361" s="2">
        <v>2033.5</v>
      </c>
      <c r="F2361" s="1">
        <v>1688</v>
      </c>
      <c r="G2361">
        <v>969.33299999999997</v>
      </c>
      <c r="H2361">
        <v>455.14699999999999</v>
      </c>
      <c r="I2361">
        <v>-0.65600000000000003</v>
      </c>
      <c r="J2361">
        <v>24</v>
      </c>
      <c r="K2361">
        <v>0.72699999999999998</v>
      </c>
      <c r="L2361">
        <f ca="1">RAND()</f>
        <v>0.42657587246227191</v>
      </c>
    </row>
    <row r="2362" spans="1:12" x14ac:dyDescent="0.2">
      <c r="A2362" t="s">
        <v>201</v>
      </c>
      <c r="B2362">
        <v>8</v>
      </c>
      <c r="C2362">
        <v>1</v>
      </c>
      <c r="D2362" s="1">
        <v>11339</v>
      </c>
      <c r="E2362" s="2">
        <v>1619.857</v>
      </c>
      <c r="F2362" s="1">
        <v>1363</v>
      </c>
      <c r="G2362">
        <v>908.64499999999998</v>
      </c>
      <c r="H2362">
        <v>395.00799999999998</v>
      </c>
      <c r="I2362">
        <v>-0.29199999999999998</v>
      </c>
      <c r="J2362">
        <v>31</v>
      </c>
      <c r="K2362">
        <v>0.93899999999999995</v>
      </c>
      <c r="L2362">
        <f ca="1">RAND()</f>
        <v>0.48468189278926199</v>
      </c>
    </row>
    <row r="2363" spans="1:12" x14ac:dyDescent="0.2">
      <c r="A2363" t="s">
        <v>27871</v>
      </c>
      <c r="B2363">
        <v>5</v>
      </c>
      <c r="C2363">
        <v>5</v>
      </c>
      <c r="D2363" s="1">
        <v>10058</v>
      </c>
      <c r="E2363" s="2">
        <v>2514.5</v>
      </c>
      <c r="F2363" s="1">
        <v>1240</v>
      </c>
      <c r="G2363">
        <v>727.09699999999998</v>
      </c>
      <c r="H2363">
        <v>320.75900000000001</v>
      </c>
      <c r="I2363">
        <v>0.22900000000000001</v>
      </c>
      <c r="J2363">
        <v>31</v>
      </c>
      <c r="K2363">
        <v>0.96899999999999997</v>
      </c>
      <c r="L2363">
        <f ca="1">RAND()</f>
        <v>0.73228056342889869</v>
      </c>
    </row>
    <row r="2364" spans="1:12" x14ac:dyDescent="0.2">
      <c r="A2364" t="s">
        <v>24402</v>
      </c>
      <c r="B2364">
        <v>8</v>
      </c>
      <c r="C2364">
        <v>3</v>
      </c>
      <c r="D2364" s="1">
        <v>15818</v>
      </c>
      <c r="E2364" s="2">
        <v>2259.7139999999999</v>
      </c>
      <c r="F2364" s="1">
        <v>2822</v>
      </c>
      <c r="G2364">
        <v>813.452</v>
      </c>
      <c r="H2364">
        <v>312.48200000000003</v>
      </c>
      <c r="I2364">
        <v>-0.107</v>
      </c>
      <c r="J2364">
        <v>31</v>
      </c>
      <c r="K2364">
        <v>0.91200000000000003</v>
      </c>
      <c r="L2364">
        <f ca="1">RAND()</f>
        <v>0.1722037518328482</v>
      </c>
    </row>
    <row r="2365" spans="1:12" x14ac:dyDescent="0.2">
      <c r="A2365" t="s">
        <v>21160</v>
      </c>
      <c r="B2365">
        <v>6</v>
      </c>
      <c r="C2365">
        <v>1</v>
      </c>
      <c r="D2365" s="1">
        <v>6820</v>
      </c>
      <c r="E2365" s="2">
        <v>1364</v>
      </c>
      <c r="F2365" s="1">
        <v>1503</v>
      </c>
      <c r="G2365">
        <v>777.5</v>
      </c>
      <c r="H2365">
        <v>269.86200000000002</v>
      </c>
      <c r="I2365">
        <v>-1.7999999999999999E-2</v>
      </c>
      <c r="J2365">
        <v>32</v>
      </c>
      <c r="K2365">
        <v>0.88900000000000001</v>
      </c>
      <c r="L2365">
        <f ca="1">RAND()</f>
        <v>0.65419248442673095</v>
      </c>
    </row>
    <row r="2366" spans="1:12" x14ac:dyDescent="0.2">
      <c r="A2366" t="s">
        <v>1357</v>
      </c>
      <c r="B2366">
        <v>8</v>
      </c>
      <c r="C2366">
        <v>1</v>
      </c>
      <c r="D2366" s="1">
        <v>12729</v>
      </c>
      <c r="E2366" s="2">
        <v>1818.4290000000001</v>
      </c>
      <c r="F2366" s="1">
        <v>2013</v>
      </c>
      <c r="G2366">
        <v>933.40899999999999</v>
      </c>
      <c r="H2366">
        <v>260.89299999999997</v>
      </c>
      <c r="I2366">
        <v>-0.55300000000000005</v>
      </c>
      <c r="J2366">
        <v>22</v>
      </c>
      <c r="K2366">
        <v>0.68799999999999994</v>
      </c>
      <c r="L2366">
        <f ca="1">RAND()</f>
        <v>0.62604227169556126</v>
      </c>
    </row>
    <row r="2367" spans="1:12" x14ac:dyDescent="0.2">
      <c r="A2367" t="s">
        <v>19342</v>
      </c>
      <c r="B2367">
        <v>9</v>
      </c>
      <c r="C2367">
        <v>1</v>
      </c>
      <c r="D2367" s="1">
        <v>19705</v>
      </c>
      <c r="E2367" s="2">
        <v>2463.125</v>
      </c>
      <c r="F2367" s="1">
        <v>2741</v>
      </c>
      <c r="G2367">
        <v>857.43799999999999</v>
      </c>
      <c r="H2367">
        <v>380.33</v>
      </c>
      <c r="I2367">
        <v>-0.25800000000000001</v>
      </c>
      <c r="J2367">
        <v>32</v>
      </c>
      <c r="K2367">
        <v>0.97</v>
      </c>
      <c r="L2367">
        <f ca="1">RAND()</f>
        <v>0.70296609596231974</v>
      </c>
    </row>
    <row r="2368" spans="1:12" x14ac:dyDescent="0.2">
      <c r="A2368" t="s">
        <v>1574</v>
      </c>
      <c r="B2368">
        <v>9</v>
      </c>
      <c r="C2368">
        <v>1</v>
      </c>
      <c r="D2368" s="1">
        <v>14157</v>
      </c>
      <c r="E2368" s="2">
        <v>1769.625</v>
      </c>
      <c r="F2368" s="1">
        <v>2075</v>
      </c>
      <c r="G2368">
        <v>860.85699999999997</v>
      </c>
      <c r="H2368">
        <v>254.78700000000001</v>
      </c>
      <c r="I2368">
        <v>-0.379</v>
      </c>
      <c r="J2368">
        <v>28</v>
      </c>
      <c r="K2368">
        <v>0.82399999999999995</v>
      </c>
      <c r="L2368">
        <f ca="1">RAND()</f>
        <v>0.72240407848392318</v>
      </c>
    </row>
    <row r="2369" spans="1:12" x14ac:dyDescent="0.2">
      <c r="A2369" t="s">
        <v>24054</v>
      </c>
      <c r="B2369">
        <v>6</v>
      </c>
      <c r="C2369">
        <v>0</v>
      </c>
      <c r="D2369" s="1">
        <v>12719</v>
      </c>
      <c r="E2369" s="2">
        <v>2543.8000000000002</v>
      </c>
      <c r="F2369" s="1">
        <v>1760</v>
      </c>
      <c r="G2369">
        <v>699.09699999999998</v>
      </c>
      <c r="H2369">
        <v>180.91399999999999</v>
      </c>
      <c r="I2369">
        <v>0.19700000000000001</v>
      </c>
      <c r="J2369">
        <v>31</v>
      </c>
      <c r="K2369">
        <v>0.93899999999999995</v>
      </c>
      <c r="L2369">
        <f ca="1">RAND()</f>
        <v>0.30410654145816063</v>
      </c>
    </row>
    <row r="2370" spans="1:12" x14ac:dyDescent="0.2">
      <c r="A2370" t="s">
        <v>21232</v>
      </c>
      <c r="B2370">
        <v>6</v>
      </c>
      <c r="C2370">
        <v>1</v>
      </c>
      <c r="D2370" s="1">
        <v>3034</v>
      </c>
      <c r="E2370">
        <v>606.79999999999995</v>
      </c>
      <c r="F2370">
        <v>836</v>
      </c>
      <c r="G2370">
        <v>732.41399999999999</v>
      </c>
      <c r="H2370">
        <v>270.36099999999999</v>
      </c>
      <c r="I2370">
        <v>5.3999999999999999E-2</v>
      </c>
      <c r="J2370">
        <v>29</v>
      </c>
      <c r="K2370">
        <v>0.93500000000000005</v>
      </c>
      <c r="L2370">
        <f ca="1">RAND()</f>
        <v>0.35139952062356805</v>
      </c>
    </row>
    <row r="2371" spans="1:12" x14ac:dyDescent="0.2">
      <c r="A2371" t="s">
        <v>19050</v>
      </c>
      <c r="B2371">
        <v>8</v>
      </c>
      <c r="C2371">
        <v>1</v>
      </c>
      <c r="D2371" s="1">
        <v>9102</v>
      </c>
      <c r="E2371" s="2">
        <v>1300.2860000000001</v>
      </c>
      <c r="F2371" s="1">
        <v>2180</v>
      </c>
      <c r="G2371">
        <v>766.65599999999995</v>
      </c>
      <c r="H2371">
        <v>284.10399999999998</v>
      </c>
      <c r="I2371">
        <v>0.122</v>
      </c>
      <c r="J2371">
        <v>32</v>
      </c>
      <c r="K2371">
        <v>0.91400000000000003</v>
      </c>
      <c r="L2371">
        <f ca="1">RAND()</f>
        <v>0.25783573184121744</v>
      </c>
    </row>
    <row r="2372" spans="1:12" x14ac:dyDescent="0.2">
      <c r="A2372" t="s">
        <v>12112</v>
      </c>
      <c r="B2372">
        <v>7</v>
      </c>
      <c r="C2372">
        <v>1</v>
      </c>
      <c r="D2372" s="1">
        <v>10855</v>
      </c>
      <c r="E2372" s="2">
        <v>1809.1669999999999</v>
      </c>
      <c r="F2372" s="1">
        <v>1351</v>
      </c>
      <c r="G2372">
        <v>841.48299999999995</v>
      </c>
      <c r="H2372">
        <v>300.245</v>
      </c>
      <c r="I2372">
        <v>-0.246</v>
      </c>
      <c r="J2372">
        <v>29</v>
      </c>
      <c r="K2372">
        <v>0.93500000000000005</v>
      </c>
      <c r="L2372">
        <f ca="1">RAND()</f>
        <v>0.26097902611845591</v>
      </c>
    </row>
    <row r="2373" spans="1:12" x14ac:dyDescent="0.2">
      <c r="A2373" t="s">
        <v>8482</v>
      </c>
      <c r="B2373">
        <v>9</v>
      </c>
      <c r="C2373">
        <v>1</v>
      </c>
      <c r="D2373" s="1">
        <v>20166</v>
      </c>
      <c r="E2373" s="2">
        <v>2520.75</v>
      </c>
      <c r="F2373" s="1">
        <v>2615</v>
      </c>
      <c r="G2373">
        <v>799.61300000000006</v>
      </c>
      <c r="H2373">
        <v>237.51599999999999</v>
      </c>
      <c r="I2373">
        <v>-3.3000000000000002E-2</v>
      </c>
      <c r="J2373">
        <v>31</v>
      </c>
      <c r="K2373">
        <v>0.91200000000000003</v>
      </c>
      <c r="L2373">
        <f ca="1">RAND()</f>
        <v>0.21391685670018912</v>
      </c>
    </row>
    <row r="2374" spans="1:12" x14ac:dyDescent="0.2">
      <c r="A2374" t="s">
        <v>16573</v>
      </c>
      <c r="B2374">
        <v>7</v>
      </c>
      <c r="C2374">
        <v>2</v>
      </c>
      <c r="D2374" s="1">
        <v>9741</v>
      </c>
      <c r="E2374" s="2">
        <v>1623.5</v>
      </c>
      <c r="F2374" s="1">
        <v>1572</v>
      </c>
      <c r="G2374">
        <v>830.25900000000001</v>
      </c>
      <c r="H2374">
        <v>242.02500000000001</v>
      </c>
      <c r="I2374">
        <v>-0.16900000000000001</v>
      </c>
      <c r="J2374">
        <v>27</v>
      </c>
      <c r="K2374">
        <v>0.81799999999999995</v>
      </c>
      <c r="L2374">
        <f ca="1">RAND()</f>
        <v>0.92287337946334747</v>
      </c>
    </row>
    <row r="2375" spans="1:12" x14ac:dyDescent="0.2">
      <c r="A2375" t="s">
        <v>3907</v>
      </c>
      <c r="B2375">
        <v>8</v>
      </c>
      <c r="C2375">
        <v>1</v>
      </c>
      <c r="D2375" s="1">
        <v>16431</v>
      </c>
      <c r="E2375" s="2">
        <v>2347.2860000000001</v>
      </c>
      <c r="F2375" s="1">
        <v>2159</v>
      </c>
      <c r="G2375">
        <v>954.95</v>
      </c>
      <c r="H2375">
        <v>270.08100000000002</v>
      </c>
      <c r="I2375">
        <v>-0.65</v>
      </c>
      <c r="J2375">
        <v>20</v>
      </c>
      <c r="K2375">
        <v>0.74099999999999999</v>
      </c>
      <c r="L2375">
        <f ca="1">RAND()</f>
        <v>0.13919073700874218</v>
      </c>
    </row>
    <row r="2376" spans="1:12" x14ac:dyDescent="0.2">
      <c r="A2376" t="s">
        <v>13274</v>
      </c>
      <c r="B2376">
        <v>7</v>
      </c>
      <c r="C2376">
        <v>1</v>
      </c>
      <c r="D2376" s="1">
        <v>8957</v>
      </c>
      <c r="E2376" s="2">
        <v>1492.8330000000001</v>
      </c>
      <c r="F2376" s="1">
        <v>1690</v>
      </c>
      <c r="G2376">
        <v>909.40700000000004</v>
      </c>
      <c r="H2376">
        <v>350.18799999999999</v>
      </c>
      <c r="I2376">
        <v>-0.23699999999999999</v>
      </c>
      <c r="J2376">
        <v>27</v>
      </c>
      <c r="K2376">
        <v>0.79400000000000004</v>
      </c>
      <c r="L2376">
        <f ca="1">RAND()</f>
        <v>7.9454085167951161E-2</v>
      </c>
    </row>
    <row r="2377" spans="1:12" x14ac:dyDescent="0.2">
      <c r="A2377" t="s">
        <v>7268</v>
      </c>
      <c r="B2377">
        <v>7</v>
      </c>
      <c r="C2377">
        <v>1</v>
      </c>
      <c r="D2377" s="1">
        <v>10289</v>
      </c>
      <c r="E2377" s="2">
        <v>1714.8330000000001</v>
      </c>
      <c r="F2377" s="1">
        <v>1752</v>
      </c>
      <c r="G2377">
        <v>742.67700000000002</v>
      </c>
      <c r="H2377">
        <v>226.23099999999999</v>
      </c>
      <c r="I2377">
        <v>0.105</v>
      </c>
      <c r="J2377">
        <v>31</v>
      </c>
      <c r="K2377">
        <v>0.93899999999999995</v>
      </c>
      <c r="L2377">
        <f ca="1">RAND()</f>
        <v>0.34083622134501435</v>
      </c>
    </row>
    <row r="2378" spans="1:12" x14ac:dyDescent="0.2">
      <c r="A2378" t="s">
        <v>18957</v>
      </c>
      <c r="B2378">
        <v>9</v>
      </c>
      <c r="C2378">
        <v>1</v>
      </c>
      <c r="D2378" s="1">
        <v>17666</v>
      </c>
      <c r="E2378" s="2">
        <v>2208.25</v>
      </c>
      <c r="F2378" s="1">
        <v>3030</v>
      </c>
      <c r="G2378">
        <v>990.5</v>
      </c>
      <c r="H2378">
        <v>308.95699999999999</v>
      </c>
      <c r="I2378">
        <v>-0.41399999999999998</v>
      </c>
      <c r="J2378">
        <v>22</v>
      </c>
      <c r="K2378">
        <v>0.73299999999999998</v>
      </c>
      <c r="L2378">
        <f ca="1">RAND()</f>
        <v>5.2623476749107612E-2</v>
      </c>
    </row>
    <row r="2379" spans="1:12" x14ac:dyDescent="0.2">
      <c r="A2379" t="s">
        <v>16945</v>
      </c>
      <c r="B2379">
        <v>7</v>
      </c>
      <c r="C2379">
        <v>0</v>
      </c>
      <c r="D2379" s="1">
        <v>13867</v>
      </c>
      <c r="E2379" s="2">
        <v>2311.1669999999999</v>
      </c>
      <c r="F2379" s="1">
        <v>1940</v>
      </c>
      <c r="G2379">
        <v>894.67600000000004</v>
      </c>
      <c r="H2379">
        <v>420.35399999999998</v>
      </c>
      <c r="I2379">
        <v>-0.251</v>
      </c>
      <c r="J2379">
        <v>34</v>
      </c>
      <c r="K2379">
        <v>0.97099999999999997</v>
      </c>
      <c r="L2379">
        <f ca="1">RAND()</f>
        <v>0.88806584295520785</v>
      </c>
    </row>
    <row r="2380" spans="1:12" x14ac:dyDescent="0.2">
      <c r="A2380" t="s">
        <v>715</v>
      </c>
      <c r="B2380">
        <v>8</v>
      </c>
      <c r="C2380">
        <v>3</v>
      </c>
      <c r="D2380" s="1">
        <v>14619</v>
      </c>
      <c r="E2380" s="2">
        <v>2088.4290000000001</v>
      </c>
      <c r="F2380" s="1">
        <v>1236</v>
      </c>
      <c r="G2380">
        <v>960.37900000000002</v>
      </c>
      <c r="H2380">
        <v>370.09899999999999</v>
      </c>
      <c r="I2380">
        <v>-0.50900000000000001</v>
      </c>
      <c r="J2380">
        <v>29</v>
      </c>
      <c r="K2380">
        <v>0.879</v>
      </c>
      <c r="L2380">
        <f ca="1">RAND()</f>
        <v>0.95559226953977283</v>
      </c>
    </row>
    <row r="2381" spans="1:12" x14ac:dyDescent="0.2">
      <c r="A2381" t="s">
        <v>28313</v>
      </c>
      <c r="B2381">
        <v>8</v>
      </c>
      <c r="C2381">
        <v>1</v>
      </c>
      <c r="D2381" s="1">
        <v>6344</v>
      </c>
      <c r="E2381">
        <v>906.28599999999994</v>
      </c>
      <c r="F2381">
        <v>955</v>
      </c>
      <c r="G2381">
        <v>858.48099999999999</v>
      </c>
      <c r="H2381">
        <v>367.17500000000001</v>
      </c>
      <c r="I2381">
        <v>-8.4000000000000005E-2</v>
      </c>
      <c r="J2381">
        <v>27</v>
      </c>
      <c r="K2381">
        <v>0.9</v>
      </c>
      <c r="L2381">
        <f ca="1">RAND()</f>
        <v>0.7703235353082688</v>
      </c>
    </row>
    <row r="2382" spans="1:12" x14ac:dyDescent="0.2">
      <c r="A2382" t="s">
        <v>243</v>
      </c>
      <c r="B2382">
        <v>8</v>
      </c>
      <c r="C2382">
        <v>1</v>
      </c>
      <c r="D2382" s="1">
        <v>18172</v>
      </c>
      <c r="E2382" s="2">
        <v>2596</v>
      </c>
      <c r="F2382" s="1">
        <v>2438</v>
      </c>
      <c r="G2382">
        <v>830.06200000000001</v>
      </c>
      <c r="H2382">
        <v>281.846</v>
      </c>
      <c r="I2382">
        <v>-0.19400000000000001</v>
      </c>
      <c r="J2382">
        <v>32</v>
      </c>
      <c r="K2382">
        <v>0.97</v>
      </c>
      <c r="L2382">
        <f ca="1">RAND()</f>
        <v>0.1392467653304067</v>
      </c>
    </row>
    <row r="2383" spans="1:12" x14ac:dyDescent="0.2">
      <c r="A2383" t="s">
        <v>26215</v>
      </c>
      <c r="B2383">
        <v>5</v>
      </c>
      <c r="C2383">
        <v>2</v>
      </c>
      <c r="D2383" s="1">
        <v>7194</v>
      </c>
      <c r="E2383" s="2">
        <v>1798.5</v>
      </c>
      <c r="F2383" s="1">
        <v>1232</v>
      </c>
      <c r="G2383">
        <v>751</v>
      </c>
      <c r="H2383">
        <v>213.06100000000001</v>
      </c>
      <c r="I2383">
        <v>0.18099999999999999</v>
      </c>
      <c r="J2383">
        <v>33</v>
      </c>
      <c r="K2383">
        <v>0.97099999999999997</v>
      </c>
      <c r="L2383">
        <f ca="1">RAND()</f>
        <v>0.45530533423532782</v>
      </c>
    </row>
    <row r="2384" spans="1:12" x14ac:dyDescent="0.2">
      <c r="A2384" t="s">
        <v>10038</v>
      </c>
      <c r="B2384">
        <v>8</v>
      </c>
      <c r="C2384">
        <v>2</v>
      </c>
      <c r="D2384" s="1">
        <v>17023</v>
      </c>
      <c r="E2384" s="2">
        <v>2431.857</v>
      </c>
      <c r="F2384" s="1">
        <v>2087</v>
      </c>
      <c r="G2384">
        <v>816.18799999999999</v>
      </c>
      <c r="H2384">
        <v>250.47499999999999</v>
      </c>
      <c r="I2384">
        <v>-5.0999999999999997E-2</v>
      </c>
      <c r="J2384">
        <v>32</v>
      </c>
      <c r="K2384">
        <v>0.94099999999999995</v>
      </c>
      <c r="L2384">
        <f ca="1">RAND()</f>
        <v>0.4891352873134005</v>
      </c>
    </row>
    <row r="2385" spans="1:12" x14ac:dyDescent="0.2">
      <c r="A2385" t="s">
        <v>2531</v>
      </c>
      <c r="B2385">
        <v>4</v>
      </c>
      <c r="C2385">
        <v>9</v>
      </c>
      <c r="D2385" s="1">
        <v>5795</v>
      </c>
      <c r="E2385" s="2">
        <v>1931.6669999999999</v>
      </c>
      <c r="F2385">
        <v>881</v>
      </c>
      <c r="G2385">
        <v>795.03300000000002</v>
      </c>
      <c r="H2385">
        <v>324.31200000000001</v>
      </c>
      <c r="I2385">
        <v>-2.8000000000000001E-2</v>
      </c>
      <c r="J2385">
        <v>30</v>
      </c>
      <c r="K2385">
        <v>0.83299999999999996</v>
      </c>
      <c r="L2385">
        <f ca="1">RAND()</f>
        <v>0.11712624191118681</v>
      </c>
    </row>
    <row r="2386" spans="1:12" x14ac:dyDescent="0.2">
      <c r="A2386" t="s">
        <v>134</v>
      </c>
      <c r="B2386">
        <v>9</v>
      </c>
      <c r="C2386">
        <v>0</v>
      </c>
      <c r="D2386" s="1">
        <v>17704</v>
      </c>
      <c r="E2386" s="2">
        <v>2213</v>
      </c>
      <c r="F2386" s="1">
        <v>1907</v>
      </c>
      <c r="G2386">
        <v>756.82799999999997</v>
      </c>
      <c r="H2386">
        <v>258.44200000000001</v>
      </c>
      <c r="I2386">
        <v>2.1999999999999999E-2</v>
      </c>
      <c r="J2386">
        <v>29</v>
      </c>
      <c r="K2386">
        <v>0.879</v>
      </c>
      <c r="L2386">
        <f ca="1">RAND()</f>
        <v>0.18988388744695173</v>
      </c>
    </row>
    <row r="2387" spans="1:12" x14ac:dyDescent="0.2">
      <c r="A2387" t="s">
        <v>13861</v>
      </c>
      <c r="B2387">
        <v>6</v>
      </c>
      <c r="C2387">
        <v>1</v>
      </c>
      <c r="D2387" s="1">
        <v>8844</v>
      </c>
      <c r="E2387" s="2">
        <v>1768.8</v>
      </c>
      <c r="F2387" s="1">
        <v>1946</v>
      </c>
      <c r="G2387">
        <v>649.34400000000005</v>
      </c>
      <c r="H2387">
        <v>140.09100000000001</v>
      </c>
      <c r="I2387">
        <v>0.34399999999999997</v>
      </c>
      <c r="J2387">
        <v>32</v>
      </c>
      <c r="K2387">
        <v>1</v>
      </c>
      <c r="L2387">
        <f ca="1">RAND()</f>
        <v>0.6061895900988602</v>
      </c>
    </row>
    <row r="2388" spans="1:12" x14ac:dyDescent="0.2">
      <c r="A2388" t="s">
        <v>16737</v>
      </c>
      <c r="B2388">
        <v>6</v>
      </c>
      <c r="C2388">
        <v>0</v>
      </c>
      <c r="D2388" s="1">
        <v>3059</v>
      </c>
      <c r="E2388">
        <v>611.79999999999995</v>
      </c>
      <c r="F2388">
        <v>525</v>
      </c>
      <c r="G2388">
        <v>720.03300000000002</v>
      </c>
      <c r="H2388">
        <v>208.06200000000001</v>
      </c>
      <c r="I2388">
        <v>0.13900000000000001</v>
      </c>
      <c r="J2388">
        <v>30</v>
      </c>
      <c r="K2388">
        <v>0.90900000000000003</v>
      </c>
      <c r="L2388">
        <f ca="1">RAND()</f>
        <v>0.28650935111285991</v>
      </c>
    </row>
    <row r="2389" spans="1:12" x14ac:dyDescent="0.2">
      <c r="A2389" t="s">
        <v>26645</v>
      </c>
      <c r="B2389">
        <v>9</v>
      </c>
      <c r="C2389">
        <v>1</v>
      </c>
      <c r="D2389" s="1">
        <v>18205</v>
      </c>
      <c r="E2389" s="2">
        <v>2275.625</v>
      </c>
      <c r="F2389" s="1">
        <v>3004</v>
      </c>
      <c r="G2389">
        <v>963.4</v>
      </c>
      <c r="H2389">
        <v>380.726</v>
      </c>
      <c r="I2389">
        <v>-0.56200000000000006</v>
      </c>
      <c r="J2389">
        <v>30</v>
      </c>
      <c r="K2389">
        <v>0.96799999999999997</v>
      </c>
      <c r="L2389">
        <f ca="1">RAND()</f>
        <v>0.85054070204246912</v>
      </c>
    </row>
    <row r="2390" spans="1:12" x14ac:dyDescent="0.2">
      <c r="A2390" t="s">
        <v>20672</v>
      </c>
      <c r="B2390">
        <v>9</v>
      </c>
      <c r="C2390">
        <v>1</v>
      </c>
      <c r="D2390" s="1">
        <v>15471</v>
      </c>
      <c r="E2390" s="2">
        <v>1933.875</v>
      </c>
      <c r="F2390" s="1">
        <v>2341</v>
      </c>
      <c r="G2390">
        <v>936.61800000000005</v>
      </c>
      <c r="H2390">
        <v>436.82400000000001</v>
      </c>
      <c r="I2390">
        <v>-0.27500000000000002</v>
      </c>
      <c r="J2390">
        <v>34</v>
      </c>
      <c r="K2390">
        <v>1</v>
      </c>
      <c r="L2390">
        <f ca="1">RAND()</f>
        <v>9.3275521232825898E-2</v>
      </c>
    </row>
    <row r="2391" spans="1:12" x14ac:dyDescent="0.2">
      <c r="A2391" t="s">
        <v>2933</v>
      </c>
      <c r="B2391">
        <v>7</v>
      </c>
      <c r="C2391">
        <v>1</v>
      </c>
      <c r="D2391" s="1">
        <v>11318</v>
      </c>
      <c r="E2391" s="2">
        <v>1886.3330000000001</v>
      </c>
      <c r="F2391" s="1">
        <v>2357</v>
      </c>
      <c r="G2391">
        <v>760.21199999999999</v>
      </c>
      <c r="H2391">
        <v>242.76499999999999</v>
      </c>
      <c r="I2391">
        <v>0.115</v>
      </c>
      <c r="J2391">
        <v>33</v>
      </c>
      <c r="K2391">
        <v>1</v>
      </c>
      <c r="L2391">
        <f ca="1">RAND()</f>
        <v>0.16702605628625544</v>
      </c>
    </row>
    <row r="2392" spans="1:12" x14ac:dyDescent="0.2">
      <c r="A2392" t="s">
        <v>12809</v>
      </c>
      <c r="B2392">
        <v>9</v>
      </c>
      <c r="C2392">
        <v>1</v>
      </c>
      <c r="D2392" s="1">
        <v>20311</v>
      </c>
      <c r="E2392" s="2">
        <v>2538.875</v>
      </c>
      <c r="F2392" s="1">
        <v>3059</v>
      </c>
      <c r="G2392">
        <v>832.61500000000001</v>
      </c>
      <c r="H2392">
        <v>259.27199999999999</v>
      </c>
      <c r="I2392">
        <v>-0.253</v>
      </c>
      <c r="J2392">
        <v>26</v>
      </c>
      <c r="K2392">
        <v>0.78800000000000003</v>
      </c>
      <c r="L2392">
        <f ca="1">RAND()</f>
        <v>0.69056764650971481</v>
      </c>
    </row>
    <row r="2393" spans="1:12" x14ac:dyDescent="0.2">
      <c r="A2393" t="s">
        <v>27130</v>
      </c>
      <c r="B2393">
        <v>8</v>
      </c>
      <c r="C2393">
        <v>1</v>
      </c>
      <c r="D2393" s="1">
        <v>9588</v>
      </c>
      <c r="E2393" s="2">
        <v>1369.7139999999999</v>
      </c>
      <c r="F2393" s="1">
        <v>1522</v>
      </c>
      <c r="G2393">
        <v>973.72400000000005</v>
      </c>
      <c r="H2393">
        <v>293.887</v>
      </c>
      <c r="I2393">
        <v>-0.76600000000000001</v>
      </c>
      <c r="J2393">
        <v>29</v>
      </c>
      <c r="K2393">
        <v>0.90600000000000003</v>
      </c>
      <c r="L2393">
        <f ca="1">RAND()</f>
        <v>0.73675232673459079</v>
      </c>
    </row>
    <row r="2394" spans="1:12" x14ac:dyDescent="0.2">
      <c r="A2394" t="s">
        <v>28398</v>
      </c>
      <c r="B2394">
        <v>4</v>
      </c>
      <c r="C2394">
        <v>6</v>
      </c>
      <c r="D2394" s="1">
        <v>1981</v>
      </c>
      <c r="E2394">
        <v>660.33299999999997</v>
      </c>
      <c r="F2394">
        <v>594</v>
      </c>
      <c r="G2394">
        <v>707.96400000000006</v>
      </c>
      <c r="H2394">
        <v>197.18100000000001</v>
      </c>
      <c r="I2394">
        <v>0.16900000000000001</v>
      </c>
      <c r="J2394">
        <v>28</v>
      </c>
      <c r="K2394">
        <v>0.875</v>
      </c>
      <c r="L2394">
        <f ca="1">RAND()</f>
        <v>0.491138696695817</v>
      </c>
    </row>
    <row r="2395" spans="1:12" x14ac:dyDescent="0.2">
      <c r="A2395" t="s">
        <v>7193</v>
      </c>
      <c r="B2395">
        <v>9</v>
      </c>
      <c r="C2395">
        <v>1</v>
      </c>
      <c r="D2395" s="1">
        <v>24925</v>
      </c>
      <c r="E2395" s="2">
        <v>3115.625</v>
      </c>
      <c r="F2395" s="1">
        <v>3393</v>
      </c>
      <c r="G2395" s="2">
        <v>1010.581</v>
      </c>
      <c r="H2395">
        <v>367.34</v>
      </c>
      <c r="I2395">
        <v>-0.61299999999999999</v>
      </c>
      <c r="J2395">
        <v>31</v>
      </c>
      <c r="K2395">
        <v>0.91200000000000003</v>
      </c>
      <c r="L2395">
        <f ca="1">RAND()</f>
        <v>0.23869950336634738</v>
      </c>
    </row>
    <row r="2396" spans="1:12" x14ac:dyDescent="0.2">
      <c r="A2396" t="s">
        <v>12504</v>
      </c>
      <c r="B2396">
        <v>8</v>
      </c>
      <c r="C2396">
        <v>2</v>
      </c>
      <c r="D2396" s="1">
        <v>18084</v>
      </c>
      <c r="E2396" s="2">
        <v>2583.4290000000001</v>
      </c>
      <c r="F2396" s="1">
        <v>2961</v>
      </c>
      <c r="G2396">
        <v>855.09699999999998</v>
      </c>
      <c r="H2396">
        <v>288.12700000000001</v>
      </c>
      <c r="I2396">
        <v>-0.35199999999999998</v>
      </c>
      <c r="J2396">
        <v>31</v>
      </c>
      <c r="K2396">
        <v>0.91200000000000003</v>
      </c>
      <c r="L2396">
        <f ca="1">RAND()</f>
        <v>0.59652765922604256</v>
      </c>
    </row>
    <row r="2397" spans="1:12" x14ac:dyDescent="0.2">
      <c r="A2397" t="s">
        <v>14083</v>
      </c>
      <c r="B2397">
        <v>4</v>
      </c>
      <c r="C2397">
        <v>14</v>
      </c>
      <c r="D2397" s="1">
        <v>3850</v>
      </c>
      <c r="E2397" s="2">
        <v>1283.3330000000001</v>
      </c>
      <c r="F2397">
        <v>804</v>
      </c>
      <c r="G2397">
        <v>737.17899999999997</v>
      </c>
      <c r="H2397">
        <v>181.15199999999999</v>
      </c>
      <c r="I2397">
        <v>0.187</v>
      </c>
      <c r="J2397">
        <v>28</v>
      </c>
      <c r="K2397">
        <v>0.84799999999999998</v>
      </c>
      <c r="L2397">
        <f ca="1">RAND()</f>
        <v>1.1884461261098878E-2</v>
      </c>
    </row>
    <row r="2398" spans="1:12" x14ac:dyDescent="0.2">
      <c r="A2398" t="s">
        <v>18918</v>
      </c>
      <c r="B2398">
        <v>7</v>
      </c>
      <c r="C2398">
        <v>1</v>
      </c>
      <c r="D2398" s="1">
        <v>15864</v>
      </c>
      <c r="E2398" s="2">
        <v>2644</v>
      </c>
      <c r="F2398" s="1">
        <v>2173</v>
      </c>
      <c r="G2398">
        <v>886.58600000000001</v>
      </c>
      <c r="H2398">
        <v>320.14600000000002</v>
      </c>
      <c r="I2398">
        <v>-0.40699999999999997</v>
      </c>
      <c r="J2398">
        <v>29</v>
      </c>
      <c r="K2398">
        <v>0.90600000000000003</v>
      </c>
      <c r="L2398">
        <f ca="1">RAND()</f>
        <v>8.3532017426084071E-2</v>
      </c>
    </row>
    <row r="2399" spans="1:12" x14ac:dyDescent="0.2">
      <c r="A2399" t="s">
        <v>26319</v>
      </c>
      <c r="B2399">
        <v>6</v>
      </c>
      <c r="C2399">
        <v>1</v>
      </c>
      <c r="D2399" s="1">
        <v>7534</v>
      </c>
      <c r="E2399" s="2">
        <v>1506.8</v>
      </c>
      <c r="F2399">
        <v>883</v>
      </c>
      <c r="G2399">
        <v>744.23500000000001</v>
      </c>
      <c r="H2399">
        <v>271.95999999999998</v>
      </c>
      <c r="I2399">
        <v>0.14099999999999999</v>
      </c>
      <c r="J2399">
        <v>34</v>
      </c>
      <c r="K2399">
        <v>1</v>
      </c>
      <c r="L2399">
        <f ca="1">RAND()</f>
        <v>0.56969371475432573</v>
      </c>
    </row>
    <row r="2400" spans="1:12" x14ac:dyDescent="0.2">
      <c r="A2400" t="s">
        <v>11062</v>
      </c>
      <c r="B2400">
        <v>4</v>
      </c>
      <c r="C2400">
        <v>3</v>
      </c>
      <c r="D2400" s="1">
        <v>1461</v>
      </c>
      <c r="E2400">
        <v>487</v>
      </c>
      <c r="F2400">
        <v>394</v>
      </c>
      <c r="G2400">
        <v>700.57100000000003</v>
      </c>
      <c r="H2400">
        <v>305.33300000000003</v>
      </c>
      <c r="I2400">
        <v>0.33200000000000002</v>
      </c>
      <c r="J2400">
        <v>35</v>
      </c>
      <c r="K2400">
        <v>1</v>
      </c>
      <c r="L2400">
        <f ca="1">RAND()</f>
        <v>0.52582593994977089</v>
      </c>
    </row>
    <row r="2401" spans="1:12" x14ac:dyDescent="0.2">
      <c r="A2401" t="s">
        <v>916</v>
      </c>
      <c r="B2401">
        <v>7</v>
      </c>
      <c r="C2401">
        <v>1</v>
      </c>
      <c r="D2401" s="1">
        <v>11884</v>
      </c>
      <c r="E2401" s="2">
        <v>1980.6669999999999</v>
      </c>
      <c r="F2401" s="1">
        <v>1535</v>
      </c>
      <c r="G2401">
        <v>873.18799999999999</v>
      </c>
      <c r="H2401">
        <v>344.93799999999999</v>
      </c>
      <c r="I2401">
        <v>-0.13100000000000001</v>
      </c>
      <c r="J2401">
        <v>32</v>
      </c>
      <c r="K2401">
        <v>0.97</v>
      </c>
      <c r="L2401">
        <f ca="1">RAND()</f>
        <v>0.61080038862703068</v>
      </c>
    </row>
    <row r="2402" spans="1:12" x14ac:dyDescent="0.2">
      <c r="A2402" t="s">
        <v>13122</v>
      </c>
      <c r="B2402">
        <v>5</v>
      </c>
      <c r="C2402">
        <v>6</v>
      </c>
      <c r="D2402" s="1">
        <v>7022</v>
      </c>
      <c r="E2402" s="2">
        <v>1755.5</v>
      </c>
      <c r="F2402" s="1">
        <v>1448</v>
      </c>
      <c r="G2402">
        <v>772.62099999999998</v>
      </c>
      <c r="H2402">
        <v>243.44800000000001</v>
      </c>
      <c r="I2402">
        <v>-0.08</v>
      </c>
      <c r="J2402">
        <v>29</v>
      </c>
      <c r="K2402">
        <v>0.879</v>
      </c>
      <c r="L2402">
        <f ca="1">RAND()</f>
        <v>0.56173554853191277</v>
      </c>
    </row>
    <row r="2403" spans="1:12" x14ac:dyDescent="0.2">
      <c r="A2403" t="s">
        <v>11712</v>
      </c>
      <c r="B2403">
        <v>7</v>
      </c>
      <c r="C2403">
        <v>1</v>
      </c>
      <c r="D2403" s="1">
        <v>8359</v>
      </c>
      <c r="E2403" s="2">
        <v>1393.1669999999999</v>
      </c>
      <c r="F2403" s="1">
        <v>1416</v>
      </c>
      <c r="G2403">
        <v>817.78800000000001</v>
      </c>
      <c r="H2403">
        <v>265.15699999999998</v>
      </c>
      <c r="I2403">
        <v>-7.0999999999999994E-2</v>
      </c>
      <c r="J2403">
        <v>33</v>
      </c>
      <c r="K2403">
        <v>0.97099999999999997</v>
      </c>
      <c r="L2403">
        <f ca="1">RAND()</f>
        <v>0.91261385199530043</v>
      </c>
    </row>
    <row r="2404" spans="1:12" x14ac:dyDescent="0.2">
      <c r="A2404" t="s">
        <v>67</v>
      </c>
      <c r="B2404">
        <v>7</v>
      </c>
      <c r="C2404">
        <v>1</v>
      </c>
      <c r="D2404" s="1">
        <v>13634</v>
      </c>
      <c r="E2404" s="2">
        <v>2272.3330000000001</v>
      </c>
      <c r="F2404" s="1">
        <v>1590</v>
      </c>
      <c r="G2404">
        <v>769.21900000000005</v>
      </c>
      <c r="H2404">
        <v>208.517</v>
      </c>
      <c r="I2404">
        <v>-0.15</v>
      </c>
      <c r="J2404">
        <v>32</v>
      </c>
      <c r="K2404">
        <v>0.97</v>
      </c>
      <c r="L2404">
        <f ca="1">RAND()</f>
        <v>0.84038309080015194</v>
      </c>
    </row>
    <row r="2405" spans="1:12" x14ac:dyDescent="0.2">
      <c r="A2405" t="s">
        <v>12232</v>
      </c>
      <c r="B2405">
        <v>9</v>
      </c>
      <c r="C2405">
        <v>1</v>
      </c>
      <c r="D2405" s="1">
        <v>12256</v>
      </c>
      <c r="E2405" s="2">
        <v>1532</v>
      </c>
      <c r="F2405" s="1">
        <v>1567</v>
      </c>
      <c r="G2405">
        <v>945</v>
      </c>
      <c r="H2405">
        <v>392.95</v>
      </c>
      <c r="I2405">
        <v>-0.56499999999999995</v>
      </c>
      <c r="J2405">
        <v>22</v>
      </c>
      <c r="K2405">
        <v>0.91700000000000004</v>
      </c>
      <c r="L2405">
        <f ca="1">RAND()</f>
        <v>0.11012362492658845</v>
      </c>
    </row>
    <row r="2406" spans="1:12" x14ac:dyDescent="0.2">
      <c r="A2406" t="s">
        <v>19373</v>
      </c>
      <c r="B2406">
        <v>9</v>
      </c>
      <c r="C2406">
        <v>1</v>
      </c>
      <c r="D2406" s="1">
        <v>18042</v>
      </c>
      <c r="E2406" s="2">
        <v>2255.25</v>
      </c>
      <c r="F2406" s="1">
        <v>2270</v>
      </c>
      <c r="G2406">
        <v>926.68399999999997</v>
      </c>
      <c r="H2406">
        <v>435.803</v>
      </c>
      <c r="I2406">
        <v>-0.36399999999999999</v>
      </c>
      <c r="J2406">
        <v>19</v>
      </c>
      <c r="K2406">
        <v>0.67900000000000005</v>
      </c>
      <c r="L2406">
        <f ca="1">RAND()</f>
        <v>0.35805154149119867</v>
      </c>
    </row>
    <row r="2407" spans="1:12" x14ac:dyDescent="0.2">
      <c r="A2407" t="s">
        <v>6863</v>
      </c>
      <c r="B2407">
        <v>9</v>
      </c>
      <c r="C2407">
        <v>1</v>
      </c>
      <c r="D2407" s="1">
        <v>15294</v>
      </c>
      <c r="E2407" s="2">
        <v>1911.75</v>
      </c>
      <c r="F2407" s="1">
        <v>2052</v>
      </c>
      <c r="G2407">
        <v>883.65499999999997</v>
      </c>
      <c r="H2407">
        <v>433.952</v>
      </c>
      <c r="I2407">
        <v>-0.248</v>
      </c>
      <c r="J2407">
        <v>29</v>
      </c>
      <c r="K2407">
        <v>0.90600000000000003</v>
      </c>
      <c r="L2407">
        <f ca="1">RAND()</f>
        <v>0.28328041669454984</v>
      </c>
    </row>
    <row r="2408" spans="1:12" x14ac:dyDescent="0.2">
      <c r="A2408" t="s">
        <v>17881</v>
      </c>
      <c r="B2408">
        <v>4</v>
      </c>
      <c r="C2408">
        <v>7</v>
      </c>
      <c r="D2408" s="1">
        <v>7583</v>
      </c>
      <c r="E2408" s="2">
        <v>2527.6669999999999</v>
      </c>
      <c r="F2408" s="1">
        <v>1061</v>
      </c>
      <c r="G2408">
        <v>788.58600000000001</v>
      </c>
      <c r="H2408">
        <v>207.83099999999999</v>
      </c>
      <c r="I2408">
        <v>-0.09</v>
      </c>
      <c r="J2408">
        <v>29</v>
      </c>
      <c r="K2408">
        <v>0.85299999999999998</v>
      </c>
      <c r="L2408">
        <f ca="1">RAND()</f>
        <v>0.71830445365804962</v>
      </c>
    </row>
    <row r="2409" spans="1:12" x14ac:dyDescent="0.2">
      <c r="A2409" t="s">
        <v>23054</v>
      </c>
      <c r="B2409">
        <v>9</v>
      </c>
      <c r="C2409">
        <v>0</v>
      </c>
      <c r="D2409" s="1">
        <v>17999</v>
      </c>
      <c r="E2409" s="2">
        <v>2249.875</v>
      </c>
      <c r="F2409" s="1">
        <v>3063</v>
      </c>
      <c r="G2409">
        <v>754.31</v>
      </c>
      <c r="H2409">
        <v>214.77600000000001</v>
      </c>
      <c r="I2409">
        <v>1E-3</v>
      </c>
      <c r="J2409">
        <v>29</v>
      </c>
      <c r="K2409">
        <v>0.93500000000000005</v>
      </c>
      <c r="L2409">
        <f ca="1">RAND()</f>
        <v>7.710253275520651E-2</v>
      </c>
    </row>
    <row r="2410" spans="1:12" x14ac:dyDescent="0.2">
      <c r="A2410" t="s">
        <v>10476</v>
      </c>
      <c r="B2410">
        <v>6</v>
      </c>
      <c r="C2410">
        <v>2</v>
      </c>
      <c r="D2410" s="1">
        <v>3230</v>
      </c>
      <c r="E2410">
        <v>646</v>
      </c>
      <c r="F2410">
        <v>704</v>
      </c>
      <c r="G2410">
        <v>740.81500000000005</v>
      </c>
      <c r="H2410">
        <v>277.52499999999998</v>
      </c>
      <c r="I2410">
        <v>0.14799999999999999</v>
      </c>
      <c r="J2410">
        <v>27</v>
      </c>
      <c r="K2410">
        <v>0.81799999999999995</v>
      </c>
      <c r="L2410">
        <f ca="1">RAND()</f>
        <v>0.79319156828284798</v>
      </c>
    </row>
    <row r="2411" spans="1:12" x14ac:dyDescent="0.2">
      <c r="A2411" t="s">
        <v>25291</v>
      </c>
      <c r="B2411">
        <v>8</v>
      </c>
      <c r="C2411">
        <v>1</v>
      </c>
      <c r="D2411" s="1">
        <v>20319</v>
      </c>
      <c r="E2411" s="2">
        <v>2902.7139999999999</v>
      </c>
      <c r="F2411" s="1">
        <v>2515</v>
      </c>
      <c r="G2411">
        <v>884.76700000000005</v>
      </c>
      <c r="H2411">
        <v>208.94399999999999</v>
      </c>
      <c r="I2411">
        <v>-0.42799999999999999</v>
      </c>
      <c r="J2411">
        <v>30</v>
      </c>
      <c r="K2411">
        <v>0.90900000000000003</v>
      </c>
      <c r="L2411">
        <f ca="1">RAND()</f>
        <v>0.21670213328017551</v>
      </c>
    </row>
    <row r="2412" spans="1:12" x14ac:dyDescent="0.2">
      <c r="A2412" t="s">
        <v>1913</v>
      </c>
      <c r="B2412">
        <v>7</v>
      </c>
      <c r="C2412">
        <v>1</v>
      </c>
      <c r="D2412" s="1">
        <v>16745</v>
      </c>
      <c r="E2412" s="2">
        <v>2790.8330000000001</v>
      </c>
      <c r="F2412" s="1">
        <v>2929</v>
      </c>
      <c r="G2412">
        <v>810.58799999999997</v>
      </c>
      <c r="H2412">
        <v>309.42599999999999</v>
      </c>
      <c r="I2412">
        <v>-1.2999999999999999E-2</v>
      </c>
      <c r="J2412">
        <v>34</v>
      </c>
      <c r="K2412">
        <v>0.97099999999999997</v>
      </c>
      <c r="L2412">
        <f ca="1">RAND()</f>
        <v>0.88952800292509016</v>
      </c>
    </row>
    <row r="2413" spans="1:12" x14ac:dyDescent="0.2">
      <c r="A2413" t="s">
        <v>9383</v>
      </c>
      <c r="B2413">
        <v>9</v>
      </c>
      <c r="C2413">
        <v>1</v>
      </c>
      <c r="D2413" s="1">
        <v>22616</v>
      </c>
      <c r="E2413" s="2">
        <v>2827</v>
      </c>
      <c r="F2413" s="1">
        <v>2548</v>
      </c>
      <c r="G2413">
        <v>699.74199999999996</v>
      </c>
      <c r="H2413">
        <v>210.792</v>
      </c>
      <c r="I2413">
        <v>0.153</v>
      </c>
      <c r="J2413">
        <v>31</v>
      </c>
      <c r="K2413">
        <v>0.93899999999999995</v>
      </c>
      <c r="L2413">
        <f ca="1">RAND()</f>
        <v>0.91734224300860279</v>
      </c>
    </row>
    <row r="2414" spans="1:12" x14ac:dyDescent="0.2">
      <c r="A2414" t="s">
        <v>22105</v>
      </c>
      <c r="B2414">
        <v>5</v>
      </c>
      <c r="C2414">
        <v>3</v>
      </c>
      <c r="D2414" s="1">
        <v>6061</v>
      </c>
      <c r="E2414" s="2">
        <v>1515.25</v>
      </c>
      <c r="F2414" s="1">
        <v>1223</v>
      </c>
      <c r="G2414">
        <v>679.25</v>
      </c>
      <c r="H2414">
        <v>191.721</v>
      </c>
      <c r="I2414">
        <v>0.20300000000000001</v>
      </c>
      <c r="J2414">
        <v>32</v>
      </c>
      <c r="K2414">
        <v>0.94099999999999995</v>
      </c>
      <c r="L2414">
        <f ca="1">RAND()</f>
        <v>0.11314983830007419</v>
      </c>
    </row>
    <row r="2415" spans="1:12" x14ac:dyDescent="0.2">
      <c r="A2415" t="s">
        <v>17749</v>
      </c>
      <c r="B2415">
        <v>4</v>
      </c>
      <c r="C2415">
        <v>13</v>
      </c>
      <c r="D2415" s="1">
        <v>1115</v>
      </c>
      <c r="E2415">
        <v>371.66699999999997</v>
      </c>
      <c r="F2415">
        <v>536</v>
      </c>
      <c r="G2415">
        <v>741.31</v>
      </c>
      <c r="H2415">
        <v>203.316</v>
      </c>
      <c r="I2415">
        <v>0.111</v>
      </c>
      <c r="J2415">
        <v>29</v>
      </c>
      <c r="K2415">
        <v>0.85299999999999998</v>
      </c>
      <c r="L2415">
        <f ca="1">RAND()</f>
        <v>0.80425491587984488</v>
      </c>
    </row>
    <row r="2416" spans="1:12" x14ac:dyDescent="0.2">
      <c r="A2416" t="s">
        <v>27842</v>
      </c>
      <c r="B2416">
        <v>6</v>
      </c>
      <c r="C2416">
        <v>1</v>
      </c>
      <c r="D2416" s="1">
        <v>5340</v>
      </c>
      <c r="E2416" s="2">
        <v>1068</v>
      </c>
      <c r="F2416">
        <v>986</v>
      </c>
      <c r="G2416">
        <v>793.03300000000002</v>
      </c>
      <c r="H2416">
        <v>231.43100000000001</v>
      </c>
      <c r="I2416">
        <v>-0.17199999999999999</v>
      </c>
      <c r="J2416">
        <v>30</v>
      </c>
      <c r="K2416">
        <v>0.88200000000000001</v>
      </c>
      <c r="L2416">
        <f ca="1">RAND()</f>
        <v>0.68443980415239658</v>
      </c>
    </row>
    <row r="2417" spans="1:12" x14ac:dyDescent="0.2">
      <c r="A2417" t="s">
        <v>22506</v>
      </c>
      <c r="B2417">
        <v>8</v>
      </c>
      <c r="C2417">
        <v>1</v>
      </c>
      <c r="D2417" s="1">
        <v>14187</v>
      </c>
      <c r="E2417" s="2">
        <v>2026.7139999999999</v>
      </c>
      <c r="F2417" s="1">
        <v>1627</v>
      </c>
      <c r="G2417">
        <v>778.65599999999995</v>
      </c>
      <c r="H2417">
        <v>276.64699999999999</v>
      </c>
      <c r="I2417">
        <v>0</v>
      </c>
      <c r="J2417">
        <v>32</v>
      </c>
      <c r="K2417">
        <v>1</v>
      </c>
      <c r="L2417">
        <f ca="1">RAND()</f>
        <v>0.84607898609446264</v>
      </c>
    </row>
    <row r="2418" spans="1:12" x14ac:dyDescent="0.2">
      <c r="A2418" t="s">
        <v>24150</v>
      </c>
      <c r="B2418">
        <v>9</v>
      </c>
      <c r="C2418">
        <v>1</v>
      </c>
      <c r="D2418" s="1">
        <v>23906</v>
      </c>
      <c r="E2418" s="2">
        <v>2988.25</v>
      </c>
      <c r="F2418" s="1">
        <v>2613</v>
      </c>
      <c r="G2418">
        <v>904</v>
      </c>
      <c r="H2418">
        <v>272.13600000000002</v>
      </c>
      <c r="I2418">
        <v>-0.36799999999999999</v>
      </c>
      <c r="J2418">
        <v>25</v>
      </c>
      <c r="K2418">
        <v>0.78100000000000003</v>
      </c>
      <c r="L2418">
        <f ca="1">RAND()</f>
        <v>0.4118055818129871</v>
      </c>
    </row>
    <row r="2419" spans="1:12" x14ac:dyDescent="0.2">
      <c r="A2419" t="s">
        <v>6415</v>
      </c>
      <c r="B2419">
        <v>6</v>
      </c>
      <c r="C2419">
        <v>1</v>
      </c>
      <c r="D2419" s="1">
        <v>5754</v>
      </c>
      <c r="E2419" s="2">
        <v>1150.8</v>
      </c>
      <c r="F2419">
        <v>933</v>
      </c>
      <c r="G2419">
        <v>740.74199999999996</v>
      </c>
      <c r="H2419">
        <v>253.10499999999999</v>
      </c>
      <c r="I2419">
        <v>0.13</v>
      </c>
      <c r="J2419">
        <v>31</v>
      </c>
      <c r="K2419">
        <v>0.91200000000000003</v>
      </c>
      <c r="L2419">
        <f ca="1">RAND()</f>
        <v>0.69243139568152512</v>
      </c>
    </row>
    <row r="2420" spans="1:12" x14ac:dyDescent="0.2">
      <c r="A2420" t="s">
        <v>17295</v>
      </c>
      <c r="B2420">
        <v>4</v>
      </c>
      <c r="C2420">
        <v>3</v>
      </c>
      <c r="D2420" s="1">
        <v>3330</v>
      </c>
      <c r="E2420" s="2">
        <v>1110</v>
      </c>
      <c r="F2420">
        <v>196</v>
      </c>
      <c r="G2420">
        <v>801.24099999999999</v>
      </c>
      <c r="H2420">
        <v>199.20400000000001</v>
      </c>
      <c r="I2420">
        <v>-7.0999999999999994E-2</v>
      </c>
      <c r="J2420">
        <v>29</v>
      </c>
      <c r="K2420">
        <v>0.93500000000000005</v>
      </c>
      <c r="L2420">
        <f ca="1">RAND()</f>
        <v>0.11291410804602664</v>
      </c>
    </row>
    <row r="2421" spans="1:12" x14ac:dyDescent="0.2">
      <c r="A2421" t="s">
        <v>11434</v>
      </c>
      <c r="B2421">
        <v>6</v>
      </c>
      <c r="C2421">
        <v>2</v>
      </c>
      <c r="D2421" s="1">
        <v>8672</v>
      </c>
      <c r="E2421" s="2">
        <v>1734.4</v>
      </c>
      <c r="F2421" s="1">
        <v>1570</v>
      </c>
      <c r="G2421">
        <v>993.66700000000003</v>
      </c>
      <c r="H2421">
        <v>318.25400000000002</v>
      </c>
      <c r="I2421">
        <v>-1.006</v>
      </c>
      <c r="J2421">
        <v>18</v>
      </c>
      <c r="K2421">
        <v>0.54500000000000004</v>
      </c>
      <c r="L2421">
        <f ca="1">RAND()</f>
        <v>0.27268422983748641</v>
      </c>
    </row>
    <row r="2422" spans="1:12" x14ac:dyDescent="0.2">
      <c r="A2422" t="s">
        <v>20852</v>
      </c>
      <c r="B2422">
        <v>6</v>
      </c>
      <c r="C2422">
        <v>1</v>
      </c>
      <c r="D2422" s="1">
        <v>6611</v>
      </c>
      <c r="E2422" s="2">
        <v>1322.2</v>
      </c>
      <c r="F2422" s="1">
        <v>1047</v>
      </c>
      <c r="G2422">
        <v>701.61300000000006</v>
      </c>
      <c r="H2422">
        <v>212.52500000000001</v>
      </c>
      <c r="I2422">
        <v>0.185</v>
      </c>
      <c r="J2422">
        <v>31</v>
      </c>
      <c r="K2422">
        <v>0.96899999999999997</v>
      </c>
      <c r="L2422">
        <f ca="1">RAND()</f>
        <v>0.57115558610897554</v>
      </c>
    </row>
    <row r="2423" spans="1:12" x14ac:dyDescent="0.2">
      <c r="A2423" t="s">
        <v>9118</v>
      </c>
      <c r="B2423">
        <v>4</v>
      </c>
      <c r="C2423">
        <v>8</v>
      </c>
      <c r="D2423" s="1">
        <v>1632</v>
      </c>
      <c r="E2423">
        <v>544</v>
      </c>
      <c r="F2423">
        <v>415</v>
      </c>
      <c r="G2423">
        <v>847.13</v>
      </c>
      <c r="H2423">
        <v>232.55799999999999</v>
      </c>
      <c r="I2423">
        <v>-0.26500000000000001</v>
      </c>
      <c r="J2423">
        <v>23</v>
      </c>
      <c r="K2423">
        <v>0.69699999999999995</v>
      </c>
      <c r="L2423">
        <f ca="1">RAND()</f>
        <v>0.69602400722861646</v>
      </c>
    </row>
    <row r="2424" spans="1:12" x14ac:dyDescent="0.2">
      <c r="A2424" t="s">
        <v>7368</v>
      </c>
      <c r="B2424">
        <v>6</v>
      </c>
      <c r="C2424">
        <v>2</v>
      </c>
      <c r="D2424" s="1">
        <v>10754</v>
      </c>
      <c r="E2424" s="2">
        <v>2150.8000000000002</v>
      </c>
      <c r="F2424" s="1">
        <v>1420</v>
      </c>
      <c r="G2424">
        <v>931.57100000000003</v>
      </c>
      <c r="H2424">
        <v>457.94499999999999</v>
      </c>
      <c r="I2424">
        <v>-0.307</v>
      </c>
      <c r="J2424">
        <v>28</v>
      </c>
      <c r="K2424">
        <v>0.82399999999999995</v>
      </c>
      <c r="L2424">
        <f ca="1">RAND()</f>
        <v>0.90279718523025598</v>
      </c>
    </row>
    <row r="2425" spans="1:12" x14ac:dyDescent="0.2">
      <c r="A2425" t="s">
        <v>18177</v>
      </c>
      <c r="B2425">
        <v>8</v>
      </c>
      <c r="C2425">
        <v>1</v>
      </c>
      <c r="D2425" s="1">
        <v>6989</v>
      </c>
      <c r="E2425">
        <v>998.42899999999997</v>
      </c>
      <c r="F2425" s="1">
        <v>1290</v>
      </c>
      <c r="G2425">
        <v>841.40599999999995</v>
      </c>
      <c r="H2425">
        <v>284.24799999999999</v>
      </c>
      <c r="I2425">
        <v>-0.159</v>
      </c>
      <c r="J2425">
        <v>32</v>
      </c>
      <c r="K2425">
        <v>0.97</v>
      </c>
      <c r="L2425">
        <f ca="1">RAND()</f>
        <v>0.34669125299483694</v>
      </c>
    </row>
    <row r="2426" spans="1:12" x14ac:dyDescent="0.2">
      <c r="A2426" t="s">
        <v>24390</v>
      </c>
      <c r="B2426">
        <v>7</v>
      </c>
      <c r="C2426">
        <v>1</v>
      </c>
      <c r="D2426" s="1">
        <v>8598</v>
      </c>
      <c r="E2426" s="2">
        <v>1433</v>
      </c>
      <c r="F2426" s="1">
        <v>1539</v>
      </c>
      <c r="G2426">
        <v>739.7</v>
      </c>
      <c r="H2426">
        <v>195.673</v>
      </c>
      <c r="I2426">
        <v>0.28199999999999997</v>
      </c>
      <c r="J2426">
        <v>30</v>
      </c>
      <c r="K2426">
        <v>0.85699999999999998</v>
      </c>
      <c r="L2426">
        <f ca="1">RAND()</f>
        <v>0.8866853343021931</v>
      </c>
    </row>
    <row r="2427" spans="1:12" x14ac:dyDescent="0.2">
      <c r="A2427" t="s">
        <v>22769</v>
      </c>
      <c r="B2427">
        <v>5</v>
      </c>
      <c r="C2427">
        <v>4</v>
      </c>
      <c r="D2427" s="1">
        <v>5433</v>
      </c>
      <c r="E2427" s="2">
        <v>1358.25</v>
      </c>
      <c r="F2427">
        <v>958</v>
      </c>
      <c r="G2427">
        <v>678.80600000000004</v>
      </c>
      <c r="H2427">
        <v>143.50200000000001</v>
      </c>
      <c r="I2427">
        <v>0.216</v>
      </c>
      <c r="J2427">
        <v>31</v>
      </c>
      <c r="K2427">
        <v>0.88600000000000001</v>
      </c>
      <c r="L2427">
        <f ca="1">RAND()</f>
        <v>0.53175866097240243</v>
      </c>
    </row>
    <row r="2428" spans="1:12" x14ac:dyDescent="0.2">
      <c r="A2428" t="s">
        <v>3468</v>
      </c>
      <c r="B2428">
        <v>5</v>
      </c>
      <c r="C2428">
        <v>3</v>
      </c>
      <c r="D2428" s="1">
        <v>9633</v>
      </c>
      <c r="E2428" s="2">
        <v>2408.25</v>
      </c>
      <c r="F2428" s="1">
        <v>2012</v>
      </c>
      <c r="G2428">
        <v>722.78099999999995</v>
      </c>
      <c r="H2428">
        <v>231.19900000000001</v>
      </c>
      <c r="I2428">
        <v>0.115</v>
      </c>
      <c r="J2428">
        <v>32</v>
      </c>
      <c r="K2428">
        <v>0.97</v>
      </c>
      <c r="L2428">
        <f ca="1">RAND()</f>
        <v>0.60108780631235792</v>
      </c>
    </row>
    <row r="2429" spans="1:12" x14ac:dyDescent="0.2">
      <c r="A2429" t="s">
        <v>16907</v>
      </c>
      <c r="B2429">
        <v>6</v>
      </c>
      <c r="C2429">
        <v>1</v>
      </c>
      <c r="D2429" s="1">
        <v>2032</v>
      </c>
      <c r="E2429">
        <v>406.4</v>
      </c>
      <c r="F2429">
        <v>215</v>
      </c>
      <c r="G2429">
        <v>825.32399999999996</v>
      </c>
      <c r="H2429">
        <v>376.96800000000002</v>
      </c>
      <c r="I2429">
        <v>-0.107</v>
      </c>
      <c r="J2429">
        <v>34</v>
      </c>
      <c r="K2429">
        <v>1</v>
      </c>
      <c r="L2429">
        <f ca="1">RAND()</f>
        <v>0.27125714078436369</v>
      </c>
    </row>
    <row r="2430" spans="1:12" x14ac:dyDescent="0.2">
      <c r="A2430" t="s">
        <v>10081</v>
      </c>
      <c r="B2430">
        <v>4</v>
      </c>
      <c r="C2430">
        <v>4</v>
      </c>
      <c r="D2430" s="1">
        <v>1120</v>
      </c>
      <c r="E2430">
        <v>373.33300000000003</v>
      </c>
      <c r="F2430">
        <v>331</v>
      </c>
      <c r="G2430">
        <v>699.67600000000004</v>
      </c>
      <c r="H2430">
        <v>189.35900000000001</v>
      </c>
      <c r="I2430">
        <v>0.32500000000000001</v>
      </c>
      <c r="J2430">
        <v>34</v>
      </c>
      <c r="K2430">
        <v>1</v>
      </c>
      <c r="L2430">
        <f ca="1">RAND()</f>
        <v>0.34049618489082889</v>
      </c>
    </row>
    <row r="2431" spans="1:12" x14ac:dyDescent="0.2">
      <c r="A2431" t="s">
        <v>10926</v>
      </c>
      <c r="B2431">
        <v>5</v>
      </c>
      <c r="C2431">
        <v>5</v>
      </c>
      <c r="D2431" s="1">
        <v>7111</v>
      </c>
      <c r="E2431" s="2">
        <v>1777.75</v>
      </c>
      <c r="F2431">
        <v>871</v>
      </c>
      <c r="G2431">
        <v>827.37900000000002</v>
      </c>
      <c r="H2431">
        <v>320.07499999999999</v>
      </c>
      <c r="I2431">
        <v>-0.10299999999999999</v>
      </c>
      <c r="J2431">
        <v>29</v>
      </c>
      <c r="K2431">
        <v>0.879</v>
      </c>
      <c r="L2431">
        <f ca="1">RAND()</f>
        <v>0.25522597062967578</v>
      </c>
    </row>
    <row r="2432" spans="1:12" x14ac:dyDescent="0.2">
      <c r="A2432" t="s">
        <v>24991</v>
      </c>
      <c r="B2432">
        <v>4</v>
      </c>
      <c r="C2432">
        <v>14</v>
      </c>
      <c r="D2432" s="1">
        <v>6412</v>
      </c>
      <c r="E2432" s="2">
        <v>2137.3330000000001</v>
      </c>
      <c r="F2432" s="1">
        <v>1323</v>
      </c>
      <c r="G2432">
        <v>748.42899999999997</v>
      </c>
      <c r="H2432">
        <v>199.154</v>
      </c>
      <c r="I2432">
        <v>0.14399999999999999</v>
      </c>
      <c r="J2432">
        <v>28</v>
      </c>
      <c r="K2432">
        <v>0.875</v>
      </c>
      <c r="L2432">
        <f ca="1">RAND()</f>
        <v>0.52369817571056854</v>
      </c>
    </row>
    <row r="2433" spans="1:12" x14ac:dyDescent="0.2">
      <c r="A2433" t="s">
        <v>19010</v>
      </c>
      <c r="B2433">
        <v>8</v>
      </c>
      <c r="C2433">
        <v>1</v>
      </c>
      <c r="D2433" s="1">
        <v>16207</v>
      </c>
      <c r="E2433" s="2">
        <v>2315.2860000000001</v>
      </c>
      <c r="F2433" s="1">
        <v>2426</v>
      </c>
      <c r="G2433">
        <v>821</v>
      </c>
      <c r="H2433">
        <v>220.73599999999999</v>
      </c>
      <c r="I2433">
        <v>-2.9000000000000001E-2</v>
      </c>
      <c r="J2433">
        <v>33</v>
      </c>
      <c r="K2433">
        <v>1</v>
      </c>
      <c r="L2433">
        <f ca="1">RAND()</f>
        <v>0.19495530485015355</v>
      </c>
    </row>
    <row r="2434" spans="1:12" x14ac:dyDescent="0.2">
      <c r="A2434" t="s">
        <v>6318</v>
      </c>
      <c r="B2434">
        <v>8</v>
      </c>
      <c r="C2434">
        <v>1</v>
      </c>
      <c r="D2434" s="1">
        <v>19754</v>
      </c>
      <c r="E2434" s="2">
        <v>2822</v>
      </c>
      <c r="F2434" s="1">
        <v>2218</v>
      </c>
      <c r="G2434">
        <v>767.81200000000001</v>
      </c>
      <c r="H2434">
        <v>362.31299999999999</v>
      </c>
      <c r="I2434">
        <v>0.14599999999999999</v>
      </c>
      <c r="J2434">
        <v>32</v>
      </c>
      <c r="K2434">
        <v>0.91400000000000003</v>
      </c>
      <c r="L2434">
        <f ca="1">RAND()</f>
        <v>2.8493038970596185E-3</v>
      </c>
    </row>
    <row r="2435" spans="1:12" x14ac:dyDescent="0.2">
      <c r="A2435" t="s">
        <v>1265</v>
      </c>
      <c r="B2435">
        <v>7</v>
      </c>
      <c r="C2435">
        <v>0</v>
      </c>
      <c r="D2435" s="1">
        <v>9060</v>
      </c>
      <c r="E2435" s="2">
        <v>1510</v>
      </c>
      <c r="F2435" s="1">
        <v>1174</v>
      </c>
      <c r="G2435">
        <v>781.32299999999998</v>
      </c>
      <c r="H2435">
        <v>237.053</v>
      </c>
      <c r="I2435">
        <v>0.11799999999999999</v>
      </c>
      <c r="J2435">
        <v>31</v>
      </c>
      <c r="K2435">
        <v>0.91200000000000003</v>
      </c>
      <c r="L2435">
        <f ca="1">RAND()</f>
        <v>0.84332232709104726</v>
      </c>
    </row>
    <row r="2436" spans="1:12" x14ac:dyDescent="0.2">
      <c r="A2436" t="s">
        <v>9281</v>
      </c>
      <c r="B2436">
        <v>8</v>
      </c>
      <c r="C2436">
        <v>1</v>
      </c>
      <c r="D2436" s="1">
        <v>15129</v>
      </c>
      <c r="E2436" s="2">
        <v>2161.2860000000001</v>
      </c>
      <c r="F2436" s="1">
        <v>1799</v>
      </c>
      <c r="G2436">
        <v>949.80799999999999</v>
      </c>
      <c r="H2436">
        <v>332.20499999999998</v>
      </c>
      <c r="I2436">
        <v>-0.72699999999999998</v>
      </c>
      <c r="J2436">
        <v>26</v>
      </c>
      <c r="K2436">
        <v>0.78800000000000003</v>
      </c>
      <c r="L2436">
        <f ca="1">RAND()</f>
        <v>0.84454211904234933</v>
      </c>
    </row>
    <row r="2437" spans="1:12" x14ac:dyDescent="0.2">
      <c r="A2437" t="s">
        <v>23829</v>
      </c>
      <c r="B2437">
        <v>9</v>
      </c>
      <c r="C2437">
        <v>1</v>
      </c>
      <c r="D2437" s="1">
        <v>26107</v>
      </c>
      <c r="E2437" s="2">
        <v>3263.375</v>
      </c>
      <c r="F2437" s="1">
        <v>3150</v>
      </c>
      <c r="G2437">
        <v>886.03200000000004</v>
      </c>
      <c r="H2437">
        <v>298.15899999999999</v>
      </c>
      <c r="I2437">
        <v>-0.23899999999999999</v>
      </c>
      <c r="J2437">
        <v>31</v>
      </c>
      <c r="K2437">
        <v>0.93899999999999995</v>
      </c>
      <c r="L2437">
        <f ca="1">RAND()</f>
        <v>0.78221882161864209</v>
      </c>
    </row>
    <row r="2438" spans="1:12" x14ac:dyDescent="0.2">
      <c r="A2438" t="s">
        <v>8296</v>
      </c>
      <c r="B2438">
        <v>5</v>
      </c>
      <c r="C2438">
        <v>3</v>
      </c>
      <c r="D2438" s="1">
        <v>6339</v>
      </c>
      <c r="E2438" s="2">
        <v>1584.75</v>
      </c>
      <c r="F2438">
        <v>978</v>
      </c>
      <c r="G2438">
        <v>886.72699999999998</v>
      </c>
      <c r="H2438">
        <v>322.51900000000001</v>
      </c>
      <c r="I2438">
        <v>-0.54300000000000004</v>
      </c>
      <c r="J2438">
        <v>22</v>
      </c>
      <c r="K2438">
        <v>0.66700000000000004</v>
      </c>
      <c r="L2438">
        <f ca="1">RAND()</f>
        <v>0.10477890293204606</v>
      </c>
    </row>
    <row r="2439" spans="1:12" x14ac:dyDescent="0.2">
      <c r="A2439" t="s">
        <v>24001</v>
      </c>
      <c r="B2439">
        <v>8</v>
      </c>
      <c r="C2439">
        <v>0</v>
      </c>
      <c r="D2439" s="1">
        <v>9804</v>
      </c>
      <c r="E2439" s="2">
        <v>1400.5709999999999</v>
      </c>
      <c r="F2439" s="1">
        <v>2063</v>
      </c>
      <c r="G2439">
        <v>796.80600000000004</v>
      </c>
      <c r="H2439">
        <v>231.697</v>
      </c>
      <c r="I2439">
        <v>-5.0999999999999997E-2</v>
      </c>
      <c r="J2439">
        <v>31</v>
      </c>
      <c r="K2439">
        <v>0.96899999999999997</v>
      </c>
      <c r="L2439">
        <f ca="1">RAND()</f>
        <v>0.25502913402234262</v>
      </c>
    </row>
    <row r="2440" spans="1:12" x14ac:dyDescent="0.2">
      <c r="A2440" t="s">
        <v>13185</v>
      </c>
      <c r="B2440">
        <v>9</v>
      </c>
      <c r="C2440">
        <v>1</v>
      </c>
      <c r="D2440" s="1">
        <v>8854</v>
      </c>
      <c r="E2440" s="2">
        <v>1106.75</v>
      </c>
      <c r="F2440" s="1">
        <v>1277</v>
      </c>
      <c r="G2440">
        <v>844.76</v>
      </c>
      <c r="H2440">
        <v>202.494</v>
      </c>
      <c r="I2440">
        <v>-0.28100000000000003</v>
      </c>
      <c r="J2440">
        <v>25</v>
      </c>
      <c r="K2440">
        <v>0.80600000000000005</v>
      </c>
      <c r="L2440">
        <f ca="1">RAND()</f>
        <v>0.33257205762785236</v>
      </c>
    </row>
    <row r="2441" spans="1:12" x14ac:dyDescent="0.2">
      <c r="A2441" t="s">
        <v>13793</v>
      </c>
      <c r="B2441">
        <v>8</v>
      </c>
      <c r="C2441">
        <v>2</v>
      </c>
      <c r="D2441" s="1">
        <v>12630</v>
      </c>
      <c r="E2441" s="2">
        <v>1804.2860000000001</v>
      </c>
      <c r="F2441" s="1">
        <v>1569</v>
      </c>
      <c r="G2441">
        <v>746.85199999999998</v>
      </c>
      <c r="H2441">
        <v>205.59899999999999</v>
      </c>
      <c r="I2441">
        <v>-0.154</v>
      </c>
      <c r="J2441">
        <v>27</v>
      </c>
      <c r="K2441">
        <v>0.81799999999999995</v>
      </c>
      <c r="L2441">
        <f ca="1">RAND()</f>
        <v>2.2058436224441147E-2</v>
      </c>
    </row>
    <row r="2442" spans="1:12" x14ac:dyDescent="0.2">
      <c r="A2442" t="s">
        <v>14392</v>
      </c>
      <c r="B2442">
        <v>8</v>
      </c>
      <c r="C2442">
        <v>1</v>
      </c>
      <c r="D2442" s="1">
        <v>15471</v>
      </c>
      <c r="E2442" s="2">
        <v>2210.143</v>
      </c>
      <c r="F2442" s="1">
        <v>2419</v>
      </c>
      <c r="G2442">
        <v>861.03599999999994</v>
      </c>
      <c r="H2442">
        <v>300.73200000000003</v>
      </c>
      <c r="I2442">
        <v>-0.43</v>
      </c>
      <c r="J2442">
        <v>28</v>
      </c>
      <c r="K2442">
        <v>0.84799999999999998</v>
      </c>
      <c r="L2442">
        <f ca="1">RAND()</f>
        <v>0.29212650480931568</v>
      </c>
    </row>
    <row r="2443" spans="1:12" x14ac:dyDescent="0.2">
      <c r="A2443" t="s">
        <v>584</v>
      </c>
      <c r="B2443">
        <v>8</v>
      </c>
      <c r="C2443">
        <v>1</v>
      </c>
      <c r="D2443" s="1">
        <v>14745</v>
      </c>
      <c r="E2443" s="2">
        <v>2106.4290000000001</v>
      </c>
      <c r="F2443" s="1">
        <v>2480</v>
      </c>
      <c r="G2443">
        <v>740.97</v>
      </c>
      <c r="H2443">
        <v>283.10500000000002</v>
      </c>
      <c r="I2443">
        <v>7.9000000000000001E-2</v>
      </c>
      <c r="J2443">
        <v>33</v>
      </c>
      <c r="K2443">
        <v>1</v>
      </c>
      <c r="L2443">
        <f ca="1">RAND()</f>
        <v>0.55914097379963235</v>
      </c>
    </row>
    <row r="2444" spans="1:12" x14ac:dyDescent="0.2">
      <c r="A2444" t="s">
        <v>12050</v>
      </c>
      <c r="B2444">
        <v>9</v>
      </c>
      <c r="C2444">
        <v>1</v>
      </c>
      <c r="D2444" s="1">
        <v>11853</v>
      </c>
      <c r="E2444" s="2">
        <v>1481.625</v>
      </c>
      <c r="F2444" s="1">
        <v>2135</v>
      </c>
      <c r="G2444">
        <v>819.56200000000001</v>
      </c>
      <c r="H2444">
        <v>261.89800000000002</v>
      </c>
      <c r="I2444">
        <v>-0.183</v>
      </c>
      <c r="J2444">
        <v>32</v>
      </c>
      <c r="K2444">
        <v>0.97</v>
      </c>
      <c r="L2444">
        <f ca="1">RAND()</f>
        <v>0.73732637393133282</v>
      </c>
    </row>
    <row r="2445" spans="1:12" x14ac:dyDescent="0.2">
      <c r="A2445" t="s">
        <v>14334</v>
      </c>
      <c r="B2445">
        <v>6</v>
      </c>
      <c r="C2445">
        <v>1</v>
      </c>
      <c r="D2445" s="1">
        <v>12103</v>
      </c>
      <c r="E2445" s="2">
        <v>2420.6</v>
      </c>
      <c r="F2445" s="1">
        <v>1713</v>
      </c>
      <c r="G2445">
        <v>820.62099999999998</v>
      </c>
      <c r="H2445">
        <v>263.07499999999999</v>
      </c>
      <c r="I2445">
        <v>-0.16300000000000001</v>
      </c>
      <c r="J2445">
        <v>29</v>
      </c>
      <c r="K2445">
        <v>0.879</v>
      </c>
      <c r="L2445">
        <f ca="1">RAND()</f>
        <v>0.22436636663189224</v>
      </c>
    </row>
    <row r="2446" spans="1:12" x14ac:dyDescent="0.2">
      <c r="A2446" t="s">
        <v>8886</v>
      </c>
      <c r="B2446">
        <v>8</v>
      </c>
      <c r="C2446">
        <v>1</v>
      </c>
      <c r="D2446" s="1">
        <v>16253</v>
      </c>
      <c r="E2446" s="2">
        <v>2321.857</v>
      </c>
      <c r="F2446" s="1">
        <v>2495</v>
      </c>
      <c r="G2446">
        <v>776.29600000000005</v>
      </c>
      <c r="H2446">
        <v>193.012</v>
      </c>
      <c r="I2446">
        <v>-0.10199999999999999</v>
      </c>
      <c r="J2446">
        <v>27</v>
      </c>
      <c r="K2446">
        <v>0.79400000000000004</v>
      </c>
      <c r="L2446">
        <f ca="1">RAND()</f>
        <v>0.53975896003697077</v>
      </c>
    </row>
    <row r="2447" spans="1:12" x14ac:dyDescent="0.2">
      <c r="A2447" t="s">
        <v>27625</v>
      </c>
      <c r="B2447">
        <v>5</v>
      </c>
      <c r="C2447">
        <v>5</v>
      </c>
      <c r="D2447" s="1">
        <v>4874</v>
      </c>
      <c r="E2447" s="2">
        <v>1218.5</v>
      </c>
      <c r="F2447" s="1">
        <v>1269</v>
      </c>
      <c r="G2447">
        <v>834.38699999999994</v>
      </c>
      <c r="H2447">
        <v>292.46699999999998</v>
      </c>
      <c r="I2447">
        <v>-0.17599999999999999</v>
      </c>
      <c r="J2447">
        <v>31</v>
      </c>
      <c r="K2447">
        <v>0.93799999999999994</v>
      </c>
      <c r="L2447">
        <f ca="1">RAND()</f>
        <v>0.11874454041185101</v>
      </c>
    </row>
    <row r="2448" spans="1:12" x14ac:dyDescent="0.2">
      <c r="A2448" t="s">
        <v>4489</v>
      </c>
      <c r="B2448">
        <v>6</v>
      </c>
      <c r="C2448">
        <v>1</v>
      </c>
      <c r="D2448" s="1">
        <v>4126</v>
      </c>
      <c r="E2448">
        <v>825.2</v>
      </c>
      <c r="F2448">
        <v>526</v>
      </c>
      <c r="G2448">
        <v>680.85699999999997</v>
      </c>
      <c r="H2448">
        <v>170.036</v>
      </c>
      <c r="I2448">
        <v>0.3</v>
      </c>
      <c r="J2448">
        <v>28</v>
      </c>
      <c r="K2448">
        <v>0.84799999999999998</v>
      </c>
      <c r="L2448">
        <f ca="1">RAND()</f>
        <v>0.83423984708412513</v>
      </c>
    </row>
    <row r="2449" spans="1:12" x14ac:dyDescent="0.2">
      <c r="A2449" t="s">
        <v>26237</v>
      </c>
      <c r="B2449">
        <v>6</v>
      </c>
      <c r="C2449">
        <v>2</v>
      </c>
      <c r="D2449" s="1">
        <v>9435</v>
      </c>
      <c r="E2449" s="2">
        <v>1887</v>
      </c>
      <c r="F2449" s="1">
        <v>1331</v>
      </c>
      <c r="G2449">
        <v>908.45799999999997</v>
      </c>
      <c r="H2449">
        <v>298.19</v>
      </c>
      <c r="I2449">
        <v>-0.51500000000000001</v>
      </c>
      <c r="J2449">
        <v>24</v>
      </c>
      <c r="K2449">
        <v>0.70599999999999996</v>
      </c>
      <c r="L2449">
        <f ca="1">RAND()</f>
        <v>0.86475656866323958</v>
      </c>
    </row>
    <row r="2450" spans="1:12" x14ac:dyDescent="0.2">
      <c r="A2450" t="s">
        <v>3942</v>
      </c>
      <c r="B2450">
        <v>9</v>
      </c>
      <c r="C2450">
        <v>1</v>
      </c>
      <c r="D2450" s="1">
        <v>24531</v>
      </c>
      <c r="E2450" s="2">
        <v>3066.375</v>
      </c>
      <c r="F2450" s="1">
        <v>3001</v>
      </c>
      <c r="G2450">
        <v>938.52</v>
      </c>
      <c r="H2450">
        <v>439.71300000000002</v>
      </c>
      <c r="I2450">
        <v>-0.33700000000000002</v>
      </c>
      <c r="J2450">
        <v>25</v>
      </c>
      <c r="K2450">
        <v>0.72699999999999998</v>
      </c>
      <c r="L2450">
        <f ca="1">RAND()</f>
        <v>0.30263482112738627</v>
      </c>
    </row>
    <row r="2451" spans="1:12" x14ac:dyDescent="0.2">
      <c r="A2451" t="s">
        <v>18825</v>
      </c>
      <c r="B2451">
        <v>8</v>
      </c>
      <c r="C2451">
        <v>1</v>
      </c>
      <c r="D2451" s="1">
        <v>15950</v>
      </c>
      <c r="E2451" s="2">
        <v>2278.5709999999999</v>
      </c>
      <c r="F2451" s="1">
        <v>2750</v>
      </c>
      <c r="G2451">
        <v>754</v>
      </c>
      <c r="H2451">
        <v>170.76</v>
      </c>
      <c r="I2451">
        <v>-8.5999999999999993E-2</v>
      </c>
      <c r="J2451">
        <v>31</v>
      </c>
      <c r="K2451">
        <v>0.96899999999999997</v>
      </c>
      <c r="L2451">
        <f ca="1">RAND()</f>
        <v>0.22775103650778605</v>
      </c>
    </row>
    <row r="2452" spans="1:12" x14ac:dyDescent="0.2">
      <c r="A2452" t="s">
        <v>9060</v>
      </c>
      <c r="B2452">
        <v>5</v>
      </c>
      <c r="C2452">
        <v>1</v>
      </c>
      <c r="D2452" s="1">
        <v>2132</v>
      </c>
      <c r="E2452">
        <v>533</v>
      </c>
      <c r="F2452">
        <v>391</v>
      </c>
      <c r="G2452">
        <v>720</v>
      </c>
      <c r="H2452">
        <v>220.59800000000001</v>
      </c>
      <c r="I2452">
        <v>0.13400000000000001</v>
      </c>
      <c r="J2452">
        <v>33</v>
      </c>
      <c r="K2452">
        <v>0.97099999999999997</v>
      </c>
      <c r="L2452">
        <f ca="1">RAND()</f>
        <v>4.0903888878116357E-2</v>
      </c>
    </row>
    <row r="2453" spans="1:12" x14ac:dyDescent="0.2">
      <c r="A2453" t="s">
        <v>19023</v>
      </c>
      <c r="B2453">
        <v>8</v>
      </c>
      <c r="C2453">
        <v>1</v>
      </c>
      <c r="D2453" s="1">
        <v>14267</v>
      </c>
      <c r="E2453" s="2">
        <v>2038.143</v>
      </c>
      <c r="F2453" s="1">
        <v>2247</v>
      </c>
      <c r="G2453">
        <v>864.3</v>
      </c>
      <c r="H2453">
        <v>300.67500000000001</v>
      </c>
      <c r="I2453">
        <v>-0.23400000000000001</v>
      </c>
      <c r="J2453">
        <v>30</v>
      </c>
      <c r="K2453">
        <v>0.85699999999999998</v>
      </c>
      <c r="L2453">
        <f ca="1">RAND()</f>
        <v>0.8912571720920438</v>
      </c>
    </row>
    <row r="2454" spans="1:12" x14ac:dyDescent="0.2">
      <c r="A2454" t="s">
        <v>14317</v>
      </c>
      <c r="B2454">
        <v>7</v>
      </c>
      <c r="C2454">
        <v>2</v>
      </c>
      <c r="D2454" s="1">
        <v>7691</v>
      </c>
      <c r="E2454" s="2">
        <v>1281.8330000000001</v>
      </c>
      <c r="F2454" s="1">
        <v>1513</v>
      </c>
      <c r="G2454">
        <v>799.96699999999998</v>
      </c>
      <c r="H2454">
        <v>250.45</v>
      </c>
      <c r="I2454">
        <v>-0.17899999999999999</v>
      </c>
      <c r="J2454">
        <v>30</v>
      </c>
      <c r="K2454">
        <v>0.90900000000000003</v>
      </c>
      <c r="L2454">
        <f ca="1">RAND()</f>
        <v>0.66709898529368772</v>
      </c>
    </row>
    <row r="2455" spans="1:12" x14ac:dyDescent="0.2">
      <c r="A2455" t="s">
        <v>24901</v>
      </c>
      <c r="B2455">
        <v>8</v>
      </c>
      <c r="C2455">
        <v>1</v>
      </c>
      <c r="D2455" s="1">
        <v>9259</v>
      </c>
      <c r="E2455" s="2">
        <v>1322.7139999999999</v>
      </c>
      <c r="F2455" s="1">
        <v>2271</v>
      </c>
      <c r="G2455">
        <v>926.625</v>
      </c>
      <c r="H2455">
        <v>304.78899999999999</v>
      </c>
      <c r="I2455">
        <v>-0.214</v>
      </c>
      <c r="J2455">
        <v>24</v>
      </c>
      <c r="K2455">
        <v>0.75</v>
      </c>
      <c r="L2455">
        <f ca="1">RAND()</f>
        <v>0.85621433096453614</v>
      </c>
    </row>
    <row r="2456" spans="1:12" x14ac:dyDescent="0.2">
      <c r="A2456" t="s">
        <v>3769</v>
      </c>
      <c r="B2456">
        <v>6</v>
      </c>
      <c r="C2456">
        <v>1</v>
      </c>
      <c r="D2456" s="1">
        <v>8937</v>
      </c>
      <c r="E2456" s="2">
        <v>1787.4</v>
      </c>
      <c r="F2456" s="1">
        <v>2148</v>
      </c>
      <c r="G2456">
        <v>887.93799999999999</v>
      </c>
      <c r="H2456">
        <v>319.3</v>
      </c>
      <c r="I2456">
        <v>-0.33100000000000002</v>
      </c>
      <c r="J2456">
        <v>32</v>
      </c>
      <c r="K2456">
        <v>0.94099999999999995</v>
      </c>
      <c r="L2456">
        <f ca="1">RAND()</f>
        <v>0.36097991659079154</v>
      </c>
    </row>
    <row r="2457" spans="1:12" x14ac:dyDescent="0.2">
      <c r="A2457" t="s">
        <v>4162</v>
      </c>
      <c r="B2457">
        <v>5</v>
      </c>
      <c r="C2457">
        <v>1</v>
      </c>
      <c r="D2457" s="1">
        <v>4459</v>
      </c>
      <c r="E2457" s="2">
        <v>1114.75</v>
      </c>
      <c r="F2457">
        <v>842</v>
      </c>
      <c r="G2457">
        <v>741.54499999999996</v>
      </c>
      <c r="H2457">
        <v>245.41300000000001</v>
      </c>
      <c r="I2457">
        <v>8.1000000000000003E-2</v>
      </c>
      <c r="J2457">
        <v>33</v>
      </c>
      <c r="K2457">
        <v>0.97099999999999997</v>
      </c>
      <c r="L2457">
        <f ca="1">RAND()</f>
        <v>3.6836323725407238E-2</v>
      </c>
    </row>
    <row r="2458" spans="1:12" x14ac:dyDescent="0.2">
      <c r="A2458" t="s">
        <v>2718</v>
      </c>
      <c r="B2458">
        <v>6</v>
      </c>
      <c r="C2458">
        <v>1</v>
      </c>
      <c r="D2458" s="1">
        <v>5184</v>
      </c>
      <c r="E2458" s="2">
        <v>1036.8</v>
      </c>
      <c r="F2458">
        <v>801</v>
      </c>
      <c r="G2458">
        <v>735.32299999999998</v>
      </c>
      <c r="H2458">
        <v>259.36</v>
      </c>
      <c r="I2458">
        <v>0.16600000000000001</v>
      </c>
      <c r="J2458">
        <v>31</v>
      </c>
      <c r="K2458">
        <v>0.93899999999999995</v>
      </c>
      <c r="L2458">
        <f ca="1">RAND()</f>
        <v>0.94590383218876151</v>
      </c>
    </row>
    <row r="2459" spans="1:12" x14ac:dyDescent="0.2">
      <c r="A2459" t="s">
        <v>6849</v>
      </c>
      <c r="B2459">
        <v>6</v>
      </c>
      <c r="C2459">
        <v>6</v>
      </c>
      <c r="D2459" s="1">
        <v>7980</v>
      </c>
      <c r="E2459" s="2">
        <v>1596</v>
      </c>
      <c r="F2459" s="1">
        <v>1533</v>
      </c>
      <c r="G2459">
        <v>883.10500000000002</v>
      </c>
      <c r="H2459">
        <v>259.37099999999998</v>
      </c>
      <c r="I2459">
        <v>-0.39300000000000002</v>
      </c>
      <c r="J2459">
        <v>19</v>
      </c>
      <c r="K2459">
        <v>0.57599999999999996</v>
      </c>
      <c r="L2459">
        <f ca="1">RAND()</f>
        <v>0.11136411203809371</v>
      </c>
    </row>
    <row r="2460" spans="1:12" x14ac:dyDescent="0.2">
      <c r="A2460" t="s">
        <v>16093</v>
      </c>
      <c r="B2460">
        <v>5</v>
      </c>
      <c r="C2460">
        <v>1</v>
      </c>
      <c r="D2460">
        <v>892</v>
      </c>
      <c r="E2460">
        <v>223</v>
      </c>
      <c r="F2460">
        <v>376</v>
      </c>
      <c r="G2460">
        <v>764.94100000000003</v>
      </c>
      <c r="H2460">
        <v>375.358</v>
      </c>
      <c r="I2460">
        <v>0.218</v>
      </c>
      <c r="J2460">
        <v>34</v>
      </c>
      <c r="K2460">
        <v>0.97099999999999997</v>
      </c>
      <c r="L2460">
        <f ca="1">RAND()</f>
        <v>0.46396711285424563</v>
      </c>
    </row>
    <row r="2461" spans="1:12" x14ac:dyDescent="0.2">
      <c r="A2461" t="s">
        <v>15973</v>
      </c>
      <c r="B2461">
        <v>7</v>
      </c>
      <c r="C2461">
        <v>1</v>
      </c>
      <c r="D2461" s="1">
        <v>13002</v>
      </c>
      <c r="E2461" s="2">
        <v>2167</v>
      </c>
      <c r="F2461" s="1">
        <v>2469</v>
      </c>
      <c r="G2461">
        <v>756.61300000000006</v>
      </c>
      <c r="H2461">
        <v>306.57299999999998</v>
      </c>
      <c r="I2461">
        <v>-7.2999999999999995E-2</v>
      </c>
      <c r="J2461">
        <v>31</v>
      </c>
      <c r="K2461">
        <v>0.91200000000000003</v>
      </c>
      <c r="L2461">
        <f ca="1">RAND()</f>
        <v>0.63397950866254427</v>
      </c>
    </row>
    <row r="2462" spans="1:12" x14ac:dyDescent="0.2">
      <c r="A2462" t="s">
        <v>15428</v>
      </c>
      <c r="B2462">
        <v>6</v>
      </c>
      <c r="C2462">
        <v>3</v>
      </c>
      <c r="D2462" s="1">
        <v>14953</v>
      </c>
      <c r="E2462" s="2">
        <v>2990.6</v>
      </c>
      <c r="F2462" s="1">
        <v>2346</v>
      </c>
      <c r="G2462">
        <v>896.29</v>
      </c>
      <c r="H2462">
        <v>397.423</v>
      </c>
      <c r="I2462">
        <v>-0.22600000000000001</v>
      </c>
      <c r="J2462">
        <v>31</v>
      </c>
      <c r="K2462">
        <v>0.91200000000000003</v>
      </c>
      <c r="L2462">
        <f ca="1">RAND()</f>
        <v>0.75675061634658269</v>
      </c>
    </row>
    <row r="2463" spans="1:12" x14ac:dyDescent="0.2">
      <c r="A2463" t="s">
        <v>16161</v>
      </c>
      <c r="B2463">
        <v>8</v>
      </c>
      <c r="C2463">
        <v>1</v>
      </c>
      <c r="D2463" s="1">
        <v>15037</v>
      </c>
      <c r="E2463" s="2">
        <v>2148.143</v>
      </c>
      <c r="F2463" s="1">
        <v>2651</v>
      </c>
      <c r="G2463">
        <v>768.43299999999999</v>
      </c>
      <c r="H2463">
        <v>300.101</v>
      </c>
      <c r="I2463">
        <v>-3.3000000000000002E-2</v>
      </c>
      <c r="J2463">
        <v>30</v>
      </c>
      <c r="K2463">
        <v>0.90900000000000003</v>
      </c>
      <c r="L2463">
        <f ca="1">RAND()</f>
        <v>0.77696319908344413</v>
      </c>
    </row>
    <row r="2464" spans="1:12" x14ac:dyDescent="0.2">
      <c r="A2464" t="s">
        <v>9720</v>
      </c>
      <c r="B2464">
        <v>9</v>
      </c>
      <c r="C2464">
        <v>2</v>
      </c>
      <c r="D2464" s="1">
        <v>18218</v>
      </c>
      <c r="E2464" s="2">
        <v>2277.25</v>
      </c>
      <c r="F2464" s="1">
        <v>2679</v>
      </c>
      <c r="G2464">
        <v>712.303</v>
      </c>
      <c r="H2464">
        <v>227.22800000000001</v>
      </c>
      <c r="I2464">
        <v>0.14000000000000001</v>
      </c>
      <c r="J2464">
        <v>33</v>
      </c>
      <c r="K2464">
        <v>1</v>
      </c>
      <c r="L2464">
        <f ca="1">RAND()</f>
        <v>0.76845629837255647</v>
      </c>
    </row>
    <row r="2465" spans="1:12" x14ac:dyDescent="0.2">
      <c r="A2465" t="s">
        <v>14594</v>
      </c>
      <c r="B2465">
        <v>4</v>
      </c>
      <c r="C2465">
        <v>3</v>
      </c>
      <c r="D2465" s="1">
        <v>1373</v>
      </c>
      <c r="E2465">
        <v>457.66699999999997</v>
      </c>
      <c r="F2465">
        <v>328</v>
      </c>
      <c r="G2465">
        <v>633.63599999999997</v>
      </c>
      <c r="H2465">
        <v>113.56100000000001</v>
      </c>
      <c r="I2465">
        <v>0.33600000000000002</v>
      </c>
      <c r="J2465">
        <v>33</v>
      </c>
      <c r="K2465">
        <v>1</v>
      </c>
      <c r="L2465">
        <f ca="1">RAND()</f>
        <v>0.96361139534232554</v>
      </c>
    </row>
    <row r="2466" spans="1:12" x14ac:dyDescent="0.2">
      <c r="A2466" t="s">
        <v>24573</v>
      </c>
      <c r="B2466">
        <v>7</v>
      </c>
      <c r="C2466">
        <v>1</v>
      </c>
      <c r="D2466" s="1">
        <v>6913</v>
      </c>
      <c r="E2466" s="2">
        <v>1152.1669999999999</v>
      </c>
      <c r="F2466">
        <v>949</v>
      </c>
      <c r="G2466">
        <v>805.76499999999999</v>
      </c>
      <c r="H2466">
        <v>260.06400000000002</v>
      </c>
      <c r="I2466">
        <v>-3.0000000000000001E-3</v>
      </c>
      <c r="J2466">
        <v>34</v>
      </c>
      <c r="K2466">
        <v>1</v>
      </c>
      <c r="L2466">
        <f ca="1">RAND()</f>
        <v>0.6721398360087284</v>
      </c>
    </row>
    <row r="2467" spans="1:12" x14ac:dyDescent="0.2">
      <c r="A2467" t="s">
        <v>14178</v>
      </c>
      <c r="B2467">
        <v>7</v>
      </c>
      <c r="C2467">
        <v>1</v>
      </c>
      <c r="D2467" s="1">
        <v>17757</v>
      </c>
      <c r="E2467" s="2">
        <v>2959.5</v>
      </c>
      <c r="F2467" s="1">
        <v>1569</v>
      </c>
      <c r="G2467">
        <v>790.40599999999995</v>
      </c>
      <c r="H2467">
        <v>259.46800000000002</v>
      </c>
      <c r="I2467">
        <v>-3.2000000000000001E-2</v>
      </c>
      <c r="J2467">
        <v>32</v>
      </c>
      <c r="K2467">
        <v>0.94099999999999995</v>
      </c>
      <c r="L2467">
        <f ca="1">RAND()</f>
        <v>0.42937324574110136</v>
      </c>
    </row>
    <row r="2468" spans="1:12" x14ac:dyDescent="0.2">
      <c r="A2468" t="s">
        <v>23841</v>
      </c>
      <c r="B2468">
        <v>9</v>
      </c>
      <c r="C2468">
        <v>1</v>
      </c>
      <c r="D2468" s="1">
        <v>12543</v>
      </c>
      <c r="E2468" s="2">
        <v>1567.875</v>
      </c>
      <c r="F2468" s="1">
        <v>1571</v>
      </c>
      <c r="G2468">
        <v>921.14800000000002</v>
      </c>
      <c r="H2468">
        <v>388.93900000000002</v>
      </c>
      <c r="I2468">
        <v>-0.41499999999999998</v>
      </c>
      <c r="J2468">
        <v>27</v>
      </c>
      <c r="K2468">
        <v>0.871</v>
      </c>
      <c r="L2468">
        <f ca="1">RAND()</f>
        <v>9.2148367752168836E-2</v>
      </c>
    </row>
    <row r="2469" spans="1:12" x14ac:dyDescent="0.2">
      <c r="A2469" t="s">
        <v>11735</v>
      </c>
      <c r="B2469">
        <v>8</v>
      </c>
      <c r="C2469">
        <v>1</v>
      </c>
      <c r="D2469" s="1">
        <v>5957</v>
      </c>
      <c r="E2469">
        <v>851</v>
      </c>
      <c r="F2469" s="1">
        <v>1020</v>
      </c>
      <c r="G2469">
        <v>847.75800000000004</v>
      </c>
      <c r="H2469">
        <v>408.95299999999997</v>
      </c>
      <c r="I2469">
        <v>-7.5999999999999998E-2</v>
      </c>
      <c r="J2469">
        <v>33</v>
      </c>
      <c r="K2469">
        <v>0.97099999999999997</v>
      </c>
      <c r="L2469">
        <f ca="1">RAND()</f>
        <v>0.12875286021958232</v>
      </c>
    </row>
    <row r="2470" spans="1:12" x14ac:dyDescent="0.2">
      <c r="A2470" t="s">
        <v>24313</v>
      </c>
      <c r="B2470">
        <v>9</v>
      </c>
      <c r="C2470">
        <v>1</v>
      </c>
      <c r="D2470" s="1">
        <v>14556</v>
      </c>
      <c r="E2470" s="2">
        <v>1819.5</v>
      </c>
      <c r="F2470" s="1">
        <v>2592</v>
      </c>
      <c r="G2470">
        <v>966.78599999999994</v>
      </c>
      <c r="H2470">
        <v>339.85899999999998</v>
      </c>
      <c r="I2470">
        <v>-0.91100000000000003</v>
      </c>
      <c r="J2470">
        <v>28</v>
      </c>
      <c r="K2470">
        <v>0.82399999999999995</v>
      </c>
      <c r="L2470">
        <f ca="1">RAND()</f>
        <v>0.17882278084319569</v>
      </c>
    </row>
    <row r="2471" spans="1:12" x14ac:dyDescent="0.2">
      <c r="A2471" t="s">
        <v>21725</v>
      </c>
      <c r="B2471">
        <v>8</v>
      </c>
      <c r="C2471">
        <v>2</v>
      </c>
      <c r="D2471" s="1">
        <v>12844</v>
      </c>
      <c r="E2471" s="2">
        <v>1834.857</v>
      </c>
      <c r="F2471" s="1">
        <v>2791</v>
      </c>
      <c r="G2471">
        <v>883.66700000000003</v>
      </c>
      <c r="H2471">
        <v>335.45800000000003</v>
      </c>
      <c r="I2471">
        <v>-0.24099999999999999</v>
      </c>
      <c r="J2471">
        <v>30</v>
      </c>
      <c r="K2471">
        <v>0.90900000000000003</v>
      </c>
      <c r="L2471">
        <f ca="1">RAND()</f>
        <v>0.5119264710008028</v>
      </c>
    </row>
    <row r="2472" spans="1:12" x14ac:dyDescent="0.2">
      <c r="A2472" t="s">
        <v>21125</v>
      </c>
      <c r="B2472">
        <v>6</v>
      </c>
      <c r="C2472">
        <v>1</v>
      </c>
      <c r="D2472" s="1">
        <v>7408</v>
      </c>
      <c r="E2472" s="2">
        <v>1481.6</v>
      </c>
      <c r="F2472">
        <v>996</v>
      </c>
      <c r="G2472">
        <v>792.76700000000005</v>
      </c>
      <c r="H2472">
        <v>167.77199999999999</v>
      </c>
      <c r="I2472">
        <v>-5.8999999999999997E-2</v>
      </c>
      <c r="J2472">
        <v>30</v>
      </c>
      <c r="K2472">
        <v>0.85699999999999998</v>
      </c>
      <c r="L2472">
        <f ca="1">RAND()</f>
        <v>0.3495328854133386</v>
      </c>
    </row>
    <row r="2473" spans="1:12" x14ac:dyDescent="0.2">
      <c r="A2473" t="s">
        <v>10551</v>
      </c>
      <c r="B2473">
        <v>5</v>
      </c>
      <c r="C2473">
        <v>4</v>
      </c>
      <c r="D2473" s="1">
        <v>4315</v>
      </c>
      <c r="E2473" s="2">
        <v>1078.75</v>
      </c>
      <c r="F2473">
        <v>882</v>
      </c>
      <c r="G2473">
        <v>858.18799999999999</v>
      </c>
      <c r="H2473">
        <v>376.32799999999997</v>
      </c>
      <c r="I2473">
        <v>7.0000000000000001E-3</v>
      </c>
      <c r="J2473">
        <v>32</v>
      </c>
      <c r="K2473">
        <v>0.97</v>
      </c>
      <c r="L2473">
        <f ca="1">RAND()</f>
        <v>0.85583314995693016</v>
      </c>
    </row>
    <row r="2474" spans="1:12" x14ac:dyDescent="0.2">
      <c r="A2474" t="s">
        <v>11953</v>
      </c>
      <c r="B2474">
        <v>7</v>
      </c>
      <c r="C2474">
        <v>1</v>
      </c>
      <c r="D2474" s="1">
        <v>10510</v>
      </c>
      <c r="E2474" s="2">
        <v>1751.6669999999999</v>
      </c>
      <c r="F2474" s="1">
        <v>2110</v>
      </c>
      <c r="G2474">
        <v>773.75</v>
      </c>
      <c r="H2474">
        <v>234.934</v>
      </c>
      <c r="I2474">
        <v>2.8000000000000001E-2</v>
      </c>
      <c r="J2474">
        <v>28</v>
      </c>
      <c r="K2474">
        <v>0.875</v>
      </c>
      <c r="L2474">
        <f ca="1">RAND()</f>
        <v>0.95863014438505068</v>
      </c>
    </row>
    <row r="2475" spans="1:12" x14ac:dyDescent="0.2">
      <c r="A2475" t="s">
        <v>18048</v>
      </c>
      <c r="B2475">
        <v>8</v>
      </c>
      <c r="C2475">
        <v>1</v>
      </c>
      <c r="D2475" s="1">
        <v>13770</v>
      </c>
      <c r="E2475" s="2">
        <v>1967.143</v>
      </c>
      <c r="F2475" s="1">
        <v>2042</v>
      </c>
      <c r="G2475">
        <v>823.28599999999994</v>
      </c>
      <c r="H2475">
        <v>233.75899999999999</v>
      </c>
      <c r="I2475">
        <v>-8.7999999999999995E-2</v>
      </c>
      <c r="J2475">
        <v>28</v>
      </c>
      <c r="K2475">
        <v>0.84799999999999998</v>
      </c>
      <c r="L2475">
        <f ca="1">RAND()</f>
        <v>0.84498327665957229</v>
      </c>
    </row>
    <row r="2476" spans="1:12" x14ac:dyDescent="0.2">
      <c r="A2476" t="s">
        <v>753</v>
      </c>
      <c r="B2476">
        <v>7</v>
      </c>
      <c r="C2476">
        <v>1</v>
      </c>
      <c r="D2476" s="1">
        <v>6507</v>
      </c>
      <c r="E2476" s="2">
        <v>1084.5</v>
      </c>
      <c r="F2476">
        <v>814</v>
      </c>
      <c r="G2476">
        <v>810.18799999999999</v>
      </c>
      <c r="H2476">
        <v>347.71800000000002</v>
      </c>
      <c r="I2476">
        <v>-7.3999999999999996E-2</v>
      </c>
      <c r="J2476">
        <v>32</v>
      </c>
      <c r="K2476">
        <v>0.94099999999999995</v>
      </c>
      <c r="L2476">
        <f ca="1">RAND()</f>
        <v>0.92022006391051669</v>
      </c>
    </row>
    <row r="2477" spans="1:12" x14ac:dyDescent="0.2">
      <c r="A2477" t="s">
        <v>1945</v>
      </c>
      <c r="B2477">
        <v>7</v>
      </c>
      <c r="C2477">
        <v>1</v>
      </c>
      <c r="D2477" s="1">
        <v>9717</v>
      </c>
      <c r="E2477" s="2">
        <v>1619.5</v>
      </c>
      <c r="F2477" s="1">
        <v>1157</v>
      </c>
      <c r="G2477">
        <v>757.71</v>
      </c>
      <c r="H2477">
        <v>257.42500000000001</v>
      </c>
      <c r="I2477">
        <v>0.113</v>
      </c>
      <c r="J2477">
        <v>31</v>
      </c>
      <c r="K2477">
        <v>0.93899999999999995</v>
      </c>
      <c r="L2477">
        <f ca="1">RAND()</f>
        <v>0.42566196474172213</v>
      </c>
    </row>
    <row r="2478" spans="1:12" x14ac:dyDescent="0.2">
      <c r="A2478" t="s">
        <v>15062</v>
      </c>
      <c r="B2478">
        <v>8</v>
      </c>
      <c r="C2478">
        <v>1</v>
      </c>
      <c r="D2478" s="1">
        <v>21107</v>
      </c>
      <c r="E2478" s="2">
        <v>3015.2860000000001</v>
      </c>
      <c r="F2478" s="1">
        <v>3472</v>
      </c>
      <c r="G2478">
        <v>852.875</v>
      </c>
      <c r="H2478">
        <v>311.10500000000002</v>
      </c>
      <c r="I2478">
        <v>-0.14399999999999999</v>
      </c>
      <c r="J2478">
        <v>32</v>
      </c>
      <c r="K2478">
        <v>1</v>
      </c>
      <c r="L2478">
        <f ca="1">RAND()</f>
        <v>0.39215276477453453</v>
      </c>
    </row>
    <row r="2479" spans="1:12" x14ac:dyDescent="0.2">
      <c r="A2479" t="s">
        <v>9738</v>
      </c>
      <c r="B2479">
        <v>8</v>
      </c>
      <c r="C2479">
        <v>1</v>
      </c>
      <c r="D2479" s="1">
        <v>10482</v>
      </c>
      <c r="E2479" s="2">
        <v>1497.4290000000001</v>
      </c>
      <c r="F2479" s="1">
        <v>1582</v>
      </c>
      <c r="G2479">
        <v>829.73500000000001</v>
      </c>
      <c r="H2479">
        <v>301.17700000000002</v>
      </c>
      <c r="I2479">
        <v>-5.5E-2</v>
      </c>
      <c r="J2479">
        <v>34</v>
      </c>
      <c r="K2479">
        <v>1</v>
      </c>
      <c r="L2479">
        <f ca="1">RAND()</f>
        <v>7.5922346902803306E-2</v>
      </c>
    </row>
    <row r="2480" spans="1:12" x14ac:dyDescent="0.2">
      <c r="A2480" t="s">
        <v>12399</v>
      </c>
      <c r="B2480">
        <v>9</v>
      </c>
      <c r="C2480">
        <v>1</v>
      </c>
      <c r="D2480" s="1">
        <v>23535</v>
      </c>
      <c r="E2480" s="2">
        <v>2941.875</v>
      </c>
      <c r="F2480" s="1">
        <v>2759</v>
      </c>
      <c r="G2480">
        <v>898.57100000000003</v>
      </c>
      <c r="H2480">
        <v>382.851</v>
      </c>
      <c r="I2480">
        <v>-0.215</v>
      </c>
      <c r="J2480">
        <v>28</v>
      </c>
      <c r="K2480">
        <v>0.875</v>
      </c>
      <c r="L2480">
        <f ca="1">RAND()</f>
        <v>0.46064142527278618</v>
      </c>
    </row>
    <row r="2481" spans="1:12" x14ac:dyDescent="0.2">
      <c r="A2481" t="s">
        <v>3593</v>
      </c>
      <c r="B2481">
        <v>7</v>
      </c>
      <c r="C2481">
        <v>1</v>
      </c>
      <c r="D2481" s="1">
        <v>14037</v>
      </c>
      <c r="E2481" s="2">
        <v>2339.5</v>
      </c>
      <c r="F2481" s="1">
        <v>1977</v>
      </c>
      <c r="G2481">
        <v>857.1</v>
      </c>
      <c r="H2481">
        <v>195.49299999999999</v>
      </c>
      <c r="I2481">
        <v>-0.19800000000000001</v>
      </c>
      <c r="J2481">
        <v>30</v>
      </c>
      <c r="K2481">
        <v>0.93799999999999994</v>
      </c>
      <c r="L2481">
        <f ca="1">RAND()</f>
        <v>0.59232516641199151</v>
      </c>
    </row>
    <row r="2482" spans="1:12" x14ac:dyDescent="0.2">
      <c r="A2482" t="s">
        <v>23770</v>
      </c>
      <c r="B2482">
        <v>7</v>
      </c>
      <c r="C2482">
        <v>0</v>
      </c>
      <c r="D2482" s="1">
        <v>12010</v>
      </c>
      <c r="E2482" s="2">
        <v>2001.6669999999999</v>
      </c>
      <c r="F2482" s="1">
        <v>2470</v>
      </c>
      <c r="G2482">
        <v>786.76499999999999</v>
      </c>
      <c r="H2482">
        <v>298.78399999999999</v>
      </c>
      <c r="I2482">
        <v>8.5999999999999993E-2</v>
      </c>
      <c r="J2482">
        <v>34</v>
      </c>
      <c r="K2482">
        <v>1</v>
      </c>
      <c r="L2482">
        <f ca="1">RAND()</f>
        <v>0.84934677170538797</v>
      </c>
    </row>
    <row r="2483" spans="1:12" x14ac:dyDescent="0.2">
      <c r="A2483" t="s">
        <v>3719</v>
      </c>
      <c r="B2483">
        <v>7</v>
      </c>
      <c r="C2483">
        <v>1</v>
      </c>
      <c r="D2483" s="1">
        <v>8087</v>
      </c>
      <c r="E2483" s="2">
        <v>1347.8330000000001</v>
      </c>
      <c r="F2483" s="1">
        <v>2375</v>
      </c>
      <c r="G2483">
        <v>795.63300000000004</v>
      </c>
      <c r="H2483">
        <v>249.851</v>
      </c>
      <c r="I2483">
        <v>-1.4999999999999999E-2</v>
      </c>
      <c r="J2483">
        <v>30</v>
      </c>
      <c r="K2483">
        <v>0.90900000000000003</v>
      </c>
      <c r="L2483">
        <f ca="1">RAND()</f>
        <v>0.87250488603247878</v>
      </c>
    </row>
    <row r="2484" spans="1:12" x14ac:dyDescent="0.2">
      <c r="A2484" t="s">
        <v>20011</v>
      </c>
      <c r="B2484">
        <v>8</v>
      </c>
      <c r="C2484">
        <v>1</v>
      </c>
      <c r="D2484" s="1">
        <v>14339</v>
      </c>
      <c r="E2484" s="2">
        <v>2048.4290000000001</v>
      </c>
      <c r="F2484" s="1">
        <v>1515</v>
      </c>
      <c r="G2484">
        <v>879.78599999999994</v>
      </c>
      <c r="H2484">
        <v>321.61</v>
      </c>
      <c r="I2484">
        <v>-0.26</v>
      </c>
      <c r="J2484">
        <v>28</v>
      </c>
      <c r="K2484">
        <v>0.875</v>
      </c>
      <c r="L2484">
        <f ca="1">RAND()</f>
        <v>0.92008310917983371</v>
      </c>
    </row>
    <row r="2485" spans="1:12" x14ac:dyDescent="0.2">
      <c r="A2485" t="s">
        <v>21885</v>
      </c>
      <c r="B2485">
        <v>4</v>
      </c>
      <c r="C2485">
        <v>2</v>
      </c>
      <c r="D2485" s="1">
        <v>6722</v>
      </c>
      <c r="E2485" s="2">
        <v>2240.6669999999999</v>
      </c>
      <c r="F2485">
        <v>800</v>
      </c>
      <c r="G2485">
        <v>702.5</v>
      </c>
      <c r="H2485">
        <v>246.80500000000001</v>
      </c>
      <c r="I2485">
        <v>0.38</v>
      </c>
      <c r="J2485">
        <v>34</v>
      </c>
      <c r="K2485">
        <v>1</v>
      </c>
      <c r="L2485">
        <f ca="1">RAND()</f>
        <v>0.75137676551103438</v>
      </c>
    </row>
    <row r="2486" spans="1:12" x14ac:dyDescent="0.2">
      <c r="A2486" t="s">
        <v>3493</v>
      </c>
      <c r="B2486">
        <v>4</v>
      </c>
      <c r="C2486">
        <v>9</v>
      </c>
      <c r="D2486" s="1">
        <v>2921</v>
      </c>
      <c r="E2486">
        <v>973.66700000000003</v>
      </c>
      <c r="F2486" s="1">
        <v>1212</v>
      </c>
      <c r="G2486">
        <v>825.57100000000003</v>
      </c>
      <c r="H2486">
        <v>327.452</v>
      </c>
      <c r="I2486">
        <v>-0.217</v>
      </c>
      <c r="J2486">
        <v>21</v>
      </c>
      <c r="K2486">
        <v>0.67700000000000005</v>
      </c>
      <c r="L2486">
        <f ca="1">RAND()</f>
        <v>0.94336548401803477</v>
      </c>
    </row>
    <row r="2487" spans="1:12" x14ac:dyDescent="0.2">
      <c r="A2487" t="s">
        <v>28001</v>
      </c>
      <c r="B2487">
        <v>6</v>
      </c>
      <c r="C2487">
        <v>1</v>
      </c>
      <c r="D2487" s="1">
        <v>9329</v>
      </c>
      <c r="E2487" s="2">
        <v>1865.8</v>
      </c>
      <c r="F2487" s="1">
        <v>1896</v>
      </c>
      <c r="G2487">
        <v>735.66700000000003</v>
      </c>
      <c r="H2487">
        <v>167.80600000000001</v>
      </c>
      <c r="I2487">
        <v>0.13</v>
      </c>
      <c r="J2487">
        <v>33</v>
      </c>
      <c r="K2487">
        <v>0.97099999999999997</v>
      </c>
      <c r="L2487">
        <f ca="1">RAND()</f>
        <v>0.97660449075013545</v>
      </c>
    </row>
    <row r="2488" spans="1:12" x14ac:dyDescent="0.2">
      <c r="A2488" t="s">
        <v>12991</v>
      </c>
      <c r="B2488">
        <v>9</v>
      </c>
      <c r="C2488">
        <v>0</v>
      </c>
      <c r="D2488" s="1">
        <v>8322</v>
      </c>
      <c r="E2488" s="2">
        <v>1040.25</v>
      </c>
      <c r="F2488">
        <v>728</v>
      </c>
      <c r="G2488">
        <v>729.548</v>
      </c>
      <c r="H2488">
        <v>211.45599999999999</v>
      </c>
      <c r="I2488">
        <v>0.20300000000000001</v>
      </c>
      <c r="J2488">
        <v>31</v>
      </c>
      <c r="K2488">
        <v>0.96899999999999997</v>
      </c>
      <c r="L2488">
        <f ca="1">RAND()</f>
        <v>0.50810184657324797</v>
      </c>
    </row>
    <row r="2489" spans="1:12" x14ac:dyDescent="0.2">
      <c r="A2489" t="s">
        <v>26463</v>
      </c>
      <c r="B2489">
        <v>9</v>
      </c>
      <c r="C2489">
        <v>1</v>
      </c>
      <c r="D2489" s="1">
        <v>12983</v>
      </c>
      <c r="E2489" s="2">
        <v>1622.875</v>
      </c>
      <c r="F2489" s="1">
        <v>1335</v>
      </c>
      <c r="G2489">
        <v>951.35500000000002</v>
      </c>
      <c r="H2489">
        <v>451.38</v>
      </c>
      <c r="I2489">
        <v>-0.51300000000000001</v>
      </c>
      <c r="J2489">
        <v>31</v>
      </c>
      <c r="K2489">
        <v>0.96899999999999997</v>
      </c>
      <c r="L2489">
        <f ca="1">RAND()</f>
        <v>0.90338914762762235</v>
      </c>
    </row>
    <row r="2490" spans="1:12" x14ac:dyDescent="0.2">
      <c r="A2490" t="s">
        <v>11123</v>
      </c>
      <c r="B2490">
        <v>7</v>
      </c>
      <c r="C2490">
        <v>3</v>
      </c>
      <c r="D2490" s="1">
        <v>8564</v>
      </c>
      <c r="E2490" s="2">
        <v>1427.3330000000001</v>
      </c>
      <c r="F2490" s="1">
        <v>1976</v>
      </c>
      <c r="G2490">
        <v>929.57100000000003</v>
      </c>
      <c r="H2490">
        <v>268.88299999999998</v>
      </c>
      <c r="I2490">
        <v>-0.71599999999999997</v>
      </c>
      <c r="J2490">
        <v>21</v>
      </c>
      <c r="K2490">
        <v>0.63600000000000001</v>
      </c>
      <c r="L2490">
        <f ca="1">RAND()</f>
        <v>1.0359325833984134E-2</v>
      </c>
    </row>
    <row r="2491" spans="1:12" x14ac:dyDescent="0.2">
      <c r="A2491" t="s">
        <v>22663</v>
      </c>
      <c r="B2491">
        <v>5</v>
      </c>
      <c r="C2491">
        <v>2</v>
      </c>
      <c r="D2491" s="1">
        <v>2360</v>
      </c>
      <c r="E2491">
        <v>590</v>
      </c>
      <c r="F2491">
        <v>329</v>
      </c>
      <c r="G2491">
        <v>685</v>
      </c>
      <c r="H2491">
        <v>190.541</v>
      </c>
      <c r="I2491">
        <v>0.29199999999999998</v>
      </c>
      <c r="J2491">
        <v>32</v>
      </c>
      <c r="K2491">
        <v>0.97</v>
      </c>
      <c r="L2491">
        <f ca="1">RAND()</f>
        <v>0.67877954758791303</v>
      </c>
    </row>
    <row r="2492" spans="1:12" x14ac:dyDescent="0.2">
      <c r="A2492" t="s">
        <v>9187</v>
      </c>
      <c r="B2492">
        <v>4</v>
      </c>
      <c r="C2492">
        <v>13</v>
      </c>
      <c r="D2492" s="1">
        <v>9214</v>
      </c>
      <c r="E2492" s="2">
        <v>3071.3330000000001</v>
      </c>
      <c r="F2492">
        <v>890</v>
      </c>
      <c r="G2492">
        <v>702.75</v>
      </c>
      <c r="H2492">
        <v>227.624</v>
      </c>
      <c r="I2492">
        <v>0.24099999999999999</v>
      </c>
      <c r="J2492">
        <v>32</v>
      </c>
      <c r="K2492">
        <v>0.97</v>
      </c>
      <c r="L2492">
        <f ca="1">RAND()</f>
        <v>0.29533092823004503</v>
      </c>
    </row>
    <row r="2493" spans="1:12" x14ac:dyDescent="0.2">
      <c r="A2493" t="s">
        <v>8214</v>
      </c>
      <c r="B2493">
        <v>8</v>
      </c>
      <c r="C2493">
        <v>1</v>
      </c>
      <c r="D2493" s="1">
        <v>10845</v>
      </c>
      <c r="E2493" s="2">
        <v>1549.2860000000001</v>
      </c>
      <c r="F2493" s="1">
        <v>1225</v>
      </c>
      <c r="G2493" s="2">
        <v>1024.5940000000001</v>
      </c>
      <c r="H2493">
        <v>487.04500000000002</v>
      </c>
      <c r="I2493">
        <v>-0.32400000000000001</v>
      </c>
      <c r="J2493">
        <v>32</v>
      </c>
      <c r="K2493">
        <v>1</v>
      </c>
      <c r="L2493">
        <f ca="1">RAND()</f>
        <v>0.55771348732677983</v>
      </c>
    </row>
    <row r="2494" spans="1:12" x14ac:dyDescent="0.2">
      <c r="A2494" t="s">
        <v>20818</v>
      </c>
      <c r="B2494">
        <v>7</v>
      </c>
      <c r="C2494">
        <v>1</v>
      </c>
      <c r="D2494" s="1">
        <v>8733</v>
      </c>
      <c r="E2494" s="2">
        <v>1455.5</v>
      </c>
      <c r="F2494" s="1">
        <v>1420</v>
      </c>
      <c r="G2494">
        <v>753.44799999999998</v>
      </c>
      <c r="H2494">
        <v>300.35500000000002</v>
      </c>
      <c r="I2494">
        <v>1.4999999999999999E-2</v>
      </c>
      <c r="J2494">
        <v>29</v>
      </c>
      <c r="K2494">
        <v>0.93500000000000005</v>
      </c>
      <c r="L2494">
        <f ca="1">RAND()</f>
        <v>0.28513036014681403</v>
      </c>
    </row>
    <row r="2495" spans="1:12" x14ac:dyDescent="0.2">
      <c r="A2495" t="s">
        <v>10830</v>
      </c>
      <c r="B2495">
        <v>6</v>
      </c>
      <c r="C2495">
        <v>0</v>
      </c>
      <c r="D2495" s="1">
        <v>5761</v>
      </c>
      <c r="E2495" s="2">
        <v>1152.2</v>
      </c>
      <c r="F2495">
        <v>705</v>
      </c>
      <c r="G2495">
        <v>836.96699999999998</v>
      </c>
      <c r="H2495">
        <v>223.49700000000001</v>
      </c>
      <c r="I2495">
        <v>-0.19</v>
      </c>
      <c r="J2495">
        <v>30</v>
      </c>
      <c r="K2495">
        <v>0.88200000000000001</v>
      </c>
      <c r="L2495">
        <f ca="1">RAND()</f>
        <v>7.2627041967460837E-2</v>
      </c>
    </row>
    <row r="2496" spans="1:12" x14ac:dyDescent="0.2">
      <c r="A2496" t="s">
        <v>16332</v>
      </c>
      <c r="B2496">
        <v>9</v>
      </c>
      <c r="C2496">
        <v>1</v>
      </c>
      <c r="D2496" s="1">
        <v>11901</v>
      </c>
      <c r="E2496" s="2">
        <v>1487.625</v>
      </c>
      <c r="F2496" s="1">
        <v>2554</v>
      </c>
      <c r="G2496">
        <v>835.09400000000005</v>
      </c>
      <c r="H2496">
        <v>243.666</v>
      </c>
      <c r="I2496">
        <v>-0.19</v>
      </c>
      <c r="J2496">
        <v>32</v>
      </c>
      <c r="K2496">
        <v>0.97</v>
      </c>
      <c r="L2496">
        <f ca="1">RAND()</f>
        <v>0.25314239264973848</v>
      </c>
    </row>
    <row r="2497" spans="1:12" x14ac:dyDescent="0.2">
      <c r="A2497" t="s">
        <v>11375</v>
      </c>
      <c r="B2497">
        <v>5</v>
      </c>
      <c r="C2497">
        <v>8</v>
      </c>
      <c r="D2497" s="1">
        <v>4913</v>
      </c>
      <c r="E2497" s="2">
        <v>1228.25</v>
      </c>
      <c r="F2497" s="1">
        <v>1705</v>
      </c>
      <c r="G2497">
        <v>799.38199999999995</v>
      </c>
      <c r="H2497">
        <v>184.13499999999999</v>
      </c>
      <c r="I2497">
        <v>-1.2999999999999999E-2</v>
      </c>
      <c r="J2497">
        <v>34</v>
      </c>
      <c r="K2497">
        <v>1</v>
      </c>
      <c r="L2497">
        <f ca="1">RAND()</f>
        <v>8.8927024456668224E-2</v>
      </c>
    </row>
    <row r="2498" spans="1:12" x14ac:dyDescent="0.2">
      <c r="A2498" t="s">
        <v>26801</v>
      </c>
      <c r="B2498">
        <v>9</v>
      </c>
      <c r="C2498">
        <v>0</v>
      </c>
      <c r="D2498" s="1">
        <v>18185</v>
      </c>
      <c r="E2498" s="2">
        <v>2273.125</v>
      </c>
      <c r="F2498" s="1">
        <v>2211</v>
      </c>
      <c r="G2498">
        <v>847.83299999999997</v>
      </c>
      <c r="H2498">
        <v>264.68400000000003</v>
      </c>
      <c r="I2498">
        <v>-0.21199999999999999</v>
      </c>
      <c r="J2498">
        <v>30</v>
      </c>
      <c r="K2498">
        <v>0.879</v>
      </c>
      <c r="L2498">
        <f ca="1">RAND()</f>
        <v>0.41854157500326894</v>
      </c>
    </row>
    <row r="2499" spans="1:12" x14ac:dyDescent="0.2">
      <c r="A2499" t="s">
        <v>21790</v>
      </c>
      <c r="B2499">
        <v>7</v>
      </c>
      <c r="C2499">
        <v>1</v>
      </c>
      <c r="D2499" s="1">
        <v>14089</v>
      </c>
      <c r="E2499" s="2">
        <v>2348.1669999999999</v>
      </c>
      <c r="F2499" s="1">
        <v>2279</v>
      </c>
      <c r="G2499">
        <v>891.93799999999999</v>
      </c>
      <c r="H2499">
        <v>391.47699999999998</v>
      </c>
      <c r="I2499">
        <v>-0.30299999999999999</v>
      </c>
      <c r="J2499">
        <v>32</v>
      </c>
      <c r="K2499">
        <v>0.94099999999999995</v>
      </c>
      <c r="L2499">
        <f ca="1">RAND()</f>
        <v>0.47377687369242805</v>
      </c>
    </row>
    <row r="2500" spans="1:12" x14ac:dyDescent="0.2">
      <c r="A2500" t="s">
        <v>24196</v>
      </c>
      <c r="B2500">
        <v>4</v>
      </c>
      <c r="C2500">
        <v>4</v>
      </c>
      <c r="D2500" s="1">
        <v>1259</v>
      </c>
      <c r="E2500">
        <v>419.66699999999997</v>
      </c>
      <c r="F2500">
        <v>165</v>
      </c>
      <c r="G2500">
        <v>788.06200000000001</v>
      </c>
      <c r="H2500">
        <v>231.184</v>
      </c>
      <c r="I2500">
        <v>-6.8000000000000005E-2</v>
      </c>
      <c r="J2500">
        <v>32</v>
      </c>
      <c r="K2500">
        <v>0.97</v>
      </c>
      <c r="L2500">
        <f ca="1">RAND()</f>
        <v>0.75782086252389358</v>
      </c>
    </row>
    <row r="2501" spans="1:12" x14ac:dyDescent="0.2">
      <c r="A2501" t="s">
        <v>3445</v>
      </c>
      <c r="B2501">
        <v>7</v>
      </c>
      <c r="C2501">
        <v>1</v>
      </c>
      <c r="D2501" s="1">
        <v>8611</v>
      </c>
      <c r="E2501" s="2">
        <v>1435.1669999999999</v>
      </c>
      <c r="F2501" s="1">
        <v>2027</v>
      </c>
      <c r="G2501">
        <v>796.81200000000001</v>
      </c>
      <c r="H2501">
        <v>259.64699999999999</v>
      </c>
      <c r="I2501">
        <v>8.3000000000000004E-2</v>
      </c>
      <c r="J2501">
        <v>32</v>
      </c>
      <c r="K2501">
        <v>0.94099999999999995</v>
      </c>
      <c r="L2501">
        <f ca="1">RAND()</f>
        <v>7.7736824620242451E-2</v>
      </c>
    </row>
    <row r="2502" spans="1:12" x14ac:dyDescent="0.2">
      <c r="A2502" t="s">
        <v>8292</v>
      </c>
      <c r="B2502">
        <v>4</v>
      </c>
      <c r="C2502">
        <v>2</v>
      </c>
      <c r="D2502" s="1">
        <v>9430</v>
      </c>
      <c r="E2502" s="2">
        <v>3143.3330000000001</v>
      </c>
      <c r="F2502">
        <v>648</v>
      </c>
      <c r="G2502">
        <v>684.5</v>
      </c>
      <c r="H2502">
        <v>189.34399999999999</v>
      </c>
      <c r="I2502">
        <v>0.32400000000000001</v>
      </c>
      <c r="J2502">
        <v>32</v>
      </c>
      <c r="K2502">
        <v>0.97</v>
      </c>
      <c r="L2502">
        <f ca="1">RAND()</f>
        <v>0.55682844333993364</v>
      </c>
    </row>
    <row r="2503" spans="1:12" x14ac:dyDescent="0.2">
      <c r="A2503" t="s">
        <v>21093</v>
      </c>
      <c r="B2503">
        <v>7</v>
      </c>
      <c r="C2503">
        <v>2</v>
      </c>
      <c r="D2503" s="1">
        <v>9641</v>
      </c>
      <c r="E2503" s="2">
        <v>1606.8330000000001</v>
      </c>
      <c r="F2503" s="1">
        <v>1923</v>
      </c>
      <c r="G2503">
        <v>869.55600000000004</v>
      </c>
      <c r="H2503">
        <v>285.90699999999998</v>
      </c>
      <c r="I2503">
        <v>-0.28699999999999998</v>
      </c>
      <c r="J2503">
        <v>18</v>
      </c>
      <c r="K2503">
        <v>0.54500000000000004</v>
      </c>
      <c r="L2503">
        <f ca="1">RAND()</f>
        <v>0.11350801069348049</v>
      </c>
    </row>
    <row r="2504" spans="1:12" x14ac:dyDescent="0.2">
      <c r="A2504" t="s">
        <v>18359</v>
      </c>
      <c r="B2504">
        <v>8</v>
      </c>
      <c r="C2504">
        <v>1</v>
      </c>
      <c r="D2504" s="1">
        <v>19492</v>
      </c>
      <c r="E2504" s="2">
        <v>2784.5709999999999</v>
      </c>
      <c r="F2504" s="1">
        <v>3133</v>
      </c>
      <c r="G2504">
        <v>905.16700000000003</v>
      </c>
      <c r="H2504">
        <v>292.78899999999999</v>
      </c>
      <c r="I2504">
        <v>-0.40899999999999997</v>
      </c>
      <c r="J2504">
        <v>24</v>
      </c>
      <c r="K2504">
        <v>0.70599999999999996</v>
      </c>
      <c r="L2504">
        <f ca="1">RAND()</f>
        <v>0.75817917175906091</v>
      </c>
    </row>
    <row r="2505" spans="1:12" x14ac:dyDescent="0.2">
      <c r="A2505" t="s">
        <v>24600</v>
      </c>
      <c r="B2505">
        <v>5</v>
      </c>
      <c r="C2505">
        <v>3</v>
      </c>
      <c r="D2505" s="1">
        <v>10302</v>
      </c>
      <c r="E2505" s="2">
        <v>2575.5</v>
      </c>
      <c r="F2505" s="1">
        <v>1953</v>
      </c>
      <c r="G2505">
        <v>727.35699999999997</v>
      </c>
      <c r="H2505">
        <v>191.49799999999999</v>
      </c>
      <c r="I2505">
        <v>0.20899999999999999</v>
      </c>
      <c r="J2505">
        <v>28</v>
      </c>
      <c r="K2505">
        <v>0.8</v>
      </c>
      <c r="L2505">
        <f ca="1">RAND()</f>
        <v>0.29904043327248497</v>
      </c>
    </row>
    <row r="2506" spans="1:12" x14ac:dyDescent="0.2">
      <c r="A2506" t="s">
        <v>8440</v>
      </c>
      <c r="B2506">
        <v>7</v>
      </c>
      <c r="C2506">
        <v>1</v>
      </c>
      <c r="D2506" s="1">
        <v>18100</v>
      </c>
      <c r="E2506" s="2">
        <v>3016.6669999999999</v>
      </c>
      <c r="F2506" s="1">
        <v>2144</v>
      </c>
      <c r="G2506">
        <v>891.87900000000002</v>
      </c>
      <c r="H2506">
        <v>319.70699999999999</v>
      </c>
      <c r="I2506">
        <v>-0.36299999999999999</v>
      </c>
      <c r="J2506">
        <v>33</v>
      </c>
      <c r="K2506">
        <v>0.97099999999999997</v>
      </c>
      <c r="L2506">
        <f ca="1">RAND()</f>
        <v>0.49619885998999236</v>
      </c>
    </row>
    <row r="2507" spans="1:12" x14ac:dyDescent="0.2">
      <c r="A2507" t="s">
        <v>12516</v>
      </c>
      <c r="B2507">
        <v>8</v>
      </c>
      <c r="C2507">
        <v>1</v>
      </c>
      <c r="D2507" s="1">
        <v>21941</v>
      </c>
      <c r="E2507" s="2">
        <v>3134.4290000000001</v>
      </c>
      <c r="F2507" s="1">
        <v>2967</v>
      </c>
      <c r="G2507">
        <v>854.90599999999995</v>
      </c>
      <c r="H2507">
        <v>345.50700000000001</v>
      </c>
      <c r="I2507">
        <v>-0.33200000000000002</v>
      </c>
      <c r="J2507">
        <v>32</v>
      </c>
      <c r="K2507">
        <v>0.97</v>
      </c>
      <c r="L2507">
        <f ca="1">RAND()</f>
        <v>0.52528165310367247</v>
      </c>
    </row>
    <row r="2508" spans="1:12" x14ac:dyDescent="0.2">
      <c r="A2508" t="s">
        <v>27076</v>
      </c>
      <c r="B2508">
        <v>6</v>
      </c>
      <c r="C2508">
        <v>1</v>
      </c>
      <c r="D2508" s="1">
        <v>9580</v>
      </c>
      <c r="E2508" s="2">
        <v>1916</v>
      </c>
      <c r="F2508" s="1">
        <v>1990</v>
      </c>
      <c r="G2508">
        <v>810.31200000000001</v>
      </c>
      <c r="H2508">
        <v>311.36500000000001</v>
      </c>
      <c r="I2508">
        <v>-1E-3</v>
      </c>
      <c r="J2508">
        <v>32</v>
      </c>
      <c r="K2508">
        <v>0.91400000000000003</v>
      </c>
      <c r="L2508">
        <f ca="1">RAND()</f>
        <v>3.3677255003669693E-2</v>
      </c>
    </row>
    <row r="2509" spans="1:12" x14ac:dyDescent="0.2">
      <c r="A2509" t="s">
        <v>13329</v>
      </c>
      <c r="B2509">
        <v>6</v>
      </c>
      <c r="C2509">
        <v>2</v>
      </c>
      <c r="D2509" s="1">
        <v>8411</v>
      </c>
      <c r="E2509" s="2">
        <v>1682.2</v>
      </c>
      <c r="F2509" s="1">
        <v>1112</v>
      </c>
      <c r="G2509">
        <v>838.5</v>
      </c>
      <c r="H2509">
        <v>258.24200000000002</v>
      </c>
      <c r="I2509">
        <v>-0.435</v>
      </c>
      <c r="J2509">
        <v>26</v>
      </c>
      <c r="K2509">
        <v>0.81200000000000006</v>
      </c>
      <c r="L2509">
        <f ca="1">RAND()</f>
        <v>3.7475027349771928E-2</v>
      </c>
    </row>
    <row r="2510" spans="1:12" x14ac:dyDescent="0.2">
      <c r="A2510" t="s">
        <v>25132</v>
      </c>
      <c r="B2510">
        <v>8</v>
      </c>
      <c r="C2510">
        <v>1</v>
      </c>
      <c r="D2510" s="1">
        <v>19466</v>
      </c>
      <c r="E2510" s="2">
        <v>2780.857</v>
      </c>
      <c r="F2510" s="1">
        <v>2674</v>
      </c>
      <c r="G2510">
        <v>889.55200000000002</v>
      </c>
      <c r="H2510">
        <v>338.733</v>
      </c>
      <c r="I2510">
        <v>-0.23</v>
      </c>
      <c r="J2510">
        <v>29</v>
      </c>
      <c r="K2510">
        <v>0.90600000000000003</v>
      </c>
      <c r="L2510">
        <f ca="1">RAND()</f>
        <v>0.39962624496963517</v>
      </c>
    </row>
    <row r="2511" spans="1:12" x14ac:dyDescent="0.2">
      <c r="A2511" t="s">
        <v>13786</v>
      </c>
      <c r="B2511">
        <v>8</v>
      </c>
      <c r="C2511">
        <v>1</v>
      </c>
      <c r="D2511" s="1">
        <v>6479</v>
      </c>
      <c r="E2511">
        <v>925.57100000000003</v>
      </c>
      <c r="F2511" s="1">
        <v>1102</v>
      </c>
      <c r="G2511">
        <v>876.06700000000001</v>
      </c>
      <c r="H2511">
        <v>376.82499999999999</v>
      </c>
      <c r="I2511">
        <v>-0.248</v>
      </c>
      <c r="J2511">
        <v>30</v>
      </c>
      <c r="K2511">
        <v>0.93799999999999994</v>
      </c>
      <c r="L2511">
        <f ca="1">RAND()</f>
        <v>0.24304180378679408</v>
      </c>
    </row>
    <row r="2512" spans="1:12" x14ac:dyDescent="0.2">
      <c r="A2512" t="s">
        <v>5389</v>
      </c>
      <c r="B2512">
        <v>7</v>
      </c>
      <c r="C2512">
        <v>1</v>
      </c>
      <c r="D2512" s="1">
        <v>10340</v>
      </c>
      <c r="E2512" s="2">
        <v>1723.3330000000001</v>
      </c>
      <c r="F2512" s="1">
        <v>1652</v>
      </c>
      <c r="G2512">
        <v>789.43799999999999</v>
      </c>
      <c r="H2512">
        <v>267.75099999999998</v>
      </c>
      <c r="I2512">
        <v>5.7000000000000002E-2</v>
      </c>
      <c r="J2512">
        <v>32</v>
      </c>
      <c r="K2512">
        <v>0.97</v>
      </c>
      <c r="L2512">
        <f ca="1">RAND()</f>
        <v>0.13268041794196395</v>
      </c>
    </row>
    <row r="2513" spans="1:12" x14ac:dyDescent="0.2">
      <c r="A2513" t="s">
        <v>12312</v>
      </c>
      <c r="B2513">
        <v>5</v>
      </c>
      <c r="C2513">
        <v>1</v>
      </c>
      <c r="D2513" s="1">
        <v>3396</v>
      </c>
      <c r="E2513">
        <v>849</v>
      </c>
      <c r="F2513">
        <v>205</v>
      </c>
      <c r="G2513">
        <v>683.2</v>
      </c>
      <c r="H2513">
        <v>228.64099999999999</v>
      </c>
      <c r="I2513">
        <v>0.13300000000000001</v>
      </c>
      <c r="J2513">
        <v>25</v>
      </c>
      <c r="K2513">
        <v>0.78100000000000003</v>
      </c>
      <c r="L2513">
        <f ca="1">RAND()</f>
        <v>1.1717266320666719E-2</v>
      </c>
    </row>
    <row r="2514" spans="1:12" x14ac:dyDescent="0.2">
      <c r="A2514" t="s">
        <v>24426</v>
      </c>
      <c r="B2514">
        <v>8</v>
      </c>
      <c r="C2514">
        <v>1</v>
      </c>
      <c r="D2514" s="1">
        <v>10606</v>
      </c>
      <c r="E2514" s="2">
        <v>1515.143</v>
      </c>
      <c r="F2514" s="1">
        <v>1149</v>
      </c>
      <c r="G2514">
        <v>848.78800000000001</v>
      </c>
      <c r="H2514">
        <v>298.846</v>
      </c>
      <c r="I2514">
        <v>-0.20200000000000001</v>
      </c>
      <c r="J2514">
        <v>33</v>
      </c>
      <c r="K2514">
        <v>0.97099999999999997</v>
      </c>
      <c r="L2514">
        <f ca="1">RAND()</f>
        <v>0.73378639840209481</v>
      </c>
    </row>
    <row r="2515" spans="1:12" x14ac:dyDescent="0.2">
      <c r="A2515" t="s">
        <v>22272</v>
      </c>
      <c r="B2515">
        <v>5</v>
      </c>
      <c r="C2515">
        <v>5</v>
      </c>
      <c r="D2515" s="1">
        <v>8371</v>
      </c>
      <c r="E2515" s="2">
        <v>2092.75</v>
      </c>
      <c r="F2515">
        <v>634</v>
      </c>
      <c r="G2515">
        <v>749.54499999999996</v>
      </c>
      <c r="H2515">
        <v>239.71600000000001</v>
      </c>
      <c r="I2515">
        <v>0.20499999999999999</v>
      </c>
      <c r="J2515">
        <v>33</v>
      </c>
      <c r="K2515">
        <v>1</v>
      </c>
      <c r="L2515">
        <f ca="1">RAND()</f>
        <v>0.14823779883051202</v>
      </c>
    </row>
    <row r="2516" spans="1:12" x14ac:dyDescent="0.2">
      <c r="A2516" t="s">
        <v>1049</v>
      </c>
      <c r="B2516">
        <v>9</v>
      </c>
      <c r="C2516">
        <v>1</v>
      </c>
      <c r="D2516" s="1">
        <v>14701</v>
      </c>
      <c r="E2516" s="2">
        <v>1837.625</v>
      </c>
      <c r="F2516" s="1">
        <v>2177</v>
      </c>
      <c r="G2516">
        <v>829.73299999999995</v>
      </c>
      <c r="H2516">
        <v>280.33800000000002</v>
      </c>
      <c r="I2516">
        <v>-4.1000000000000002E-2</v>
      </c>
      <c r="J2516">
        <v>30</v>
      </c>
      <c r="K2516">
        <v>0.90900000000000003</v>
      </c>
      <c r="L2516">
        <f ca="1">RAND()</f>
        <v>0.58444373388865056</v>
      </c>
    </row>
    <row r="2517" spans="1:12" x14ac:dyDescent="0.2">
      <c r="A2517" t="s">
        <v>815</v>
      </c>
      <c r="B2517">
        <v>5</v>
      </c>
      <c r="C2517">
        <v>2</v>
      </c>
      <c r="D2517" s="1">
        <v>4602</v>
      </c>
      <c r="E2517" s="2">
        <v>1150.5</v>
      </c>
      <c r="F2517">
        <v>494</v>
      </c>
      <c r="G2517">
        <v>739.09100000000001</v>
      </c>
      <c r="H2517">
        <v>156.279</v>
      </c>
      <c r="I2517">
        <v>0.11</v>
      </c>
      <c r="J2517">
        <v>33</v>
      </c>
      <c r="K2517">
        <v>0.94299999999999995</v>
      </c>
      <c r="L2517">
        <f ca="1">RAND()</f>
        <v>0.74948945878765294</v>
      </c>
    </row>
    <row r="2518" spans="1:12" x14ac:dyDescent="0.2">
      <c r="A2518" t="s">
        <v>1585</v>
      </c>
      <c r="B2518">
        <v>4</v>
      </c>
      <c r="C2518">
        <v>6</v>
      </c>
      <c r="D2518" s="1">
        <v>1785</v>
      </c>
      <c r="E2518">
        <v>595</v>
      </c>
      <c r="F2518">
        <v>713</v>
      </c>
      <c r="G2518">
        <v>772.78800000000001</v>
      </c>
      <c r="H2518">
        <v>284.887</v>
      </c>
      <c r="I2518">
        <v>0.16600000000000001</v>
      </c>
      <c r="J2518">
        <v>33</v>
      </c>
      <c r="K2518">
        <v>0.97099999999999997</v>
      </c>
      <c r="L2518">
        <f ca="1">RAND()</f>
        <v>0.28090288220537885</v>
      </c>
    </row>
    <row r="2519" spans="1:12" x14ac:dyDescent="0.2">
      <c r="A2519" t="s">
        <v>18304</v>
      </c>
      <c r="B2519">
        <v>5</v>
      </c>
      <c r="C2519">
        <v>8</v>
      </c>
      <c r="D2519" s="1">
        <v>5545</v>
      </c>
      <c r="E2519" s="2">
        <v>1386.25</v>
      </c>
      <c r="F2519" s="1">
        <v>1340</v>
      </c>
      <c r="G2519">
        <v>762.46199999999999</v>
      </c>
      <c r="H2519">
        <v>204.18700000000001</v>
      </c>
      <c r="I2519">
        <v>-0.08</v>
      </c>
      <c r="J2519">
        <v>26</v>
      </c>
      <c r="K2519">
        <v>0.81200000000000006</v>
      </c>
      <c r="L2519">
        <f ca="1">RAND()</f>
        <v>0.43279916622682768</v>
      </c>
    </row>
    <row r="2520" spans="1:12" x14ac:dyDescent="0.2">
      <c r="A2520" t="s">
        <v>22484</v>
      </c>
      <c r="B2520">
        <v>7</v>
      </c>
      <c r="C2520">
        <v>1</v>
      </c>
      <c r="D2520" s="1">
        <v>10745</v>
      </c>
      <c r="E2520" s="2">
        <v>1790.8330000000001</v>
      </c>
      <c r="F2520" s="1">
        <v>1011</v>
      </c>
      <c r="G2520">
        <v>749.93499999999995</v>
      </c>
      <c r="H2520">
        <v>350.29</v>
      </c>
      <c r="I2520">
        <v>0.27100000000000002</v>
      </c>
      <c r="J2520">
        <v>31</v>
      </c>
      <c r="K2520">
        <v>0.93899999999999995</v>
      </c>
      <c r="L2520">
        <f ca="1">RAND()</f>
        <v>0.80449304744581374</v>
      </c>
    </row>
    <row r="2521" spans="1:12" x14ac:dyDescent="0.2">
      <c r="A2521" t="s">
        <v>22582</v>
      </c>
      <c r="B2521">
        <v>5</v>
      </c>
      <c r="C2521">
        <v>1</v>
      </c>
      <c r="D2521" s="1">
        <v>7084</v>
      </c>
      <c r="E2521" s="2">
        <v>1771</v>
      </c>
      <c r="F2521">
        <v>404</v>
      </c>
      <c r="G2521">
        <v>774.35699999999997</v>
      </c>
      <c r="H2521">
        <v>394.91</v>
      </c>
      <c r="I2521">
        <v>0.191</v>
      </c>
      <c r="J2521">
        <v>28</v>
      </c>
      <c r="K2521">
        <v>0.875</v>
      </c>
      <c r="L2521">
        <f ca="1">RAND()</f>
        <v>1.9525126135170323E-2</v>
      </c>
    </row>
    <row r="2522" spans="1:12" x14ac:dyDescent="0.2">
      <c r="A2522" t="s">
        <v>19926</v>
      </c>
      <c r="B2522">
        <v>9</v>
      </c>
      <c r="C2522">
        <v>1</v>
      </c>
      <c r="D2522" s="1">
        <v>12887</v>
      </c>
      <c r="E2522" s="2">
        <v>1610.875</v>
      </c>
      <c r="F2522" s="1">
        <v>1309</v>
      </c>
      <c r="G2522">
        <v>859.2</v>
      </c>
      <c r="H2522">
        <v>352.37099999999998</v>
      </c>
      <c r="I2522">
        <v>-8.4000000000000005E-2</v>
      </c>
      <c r="J2522">
        <v>30</v>
      </c>
      <c r="K2522">
        <v>0.88200000000000001</v>
      </c>
      <c r="L2522">
        <f ca="1">RAND()</f>
        <v>9.2143205770517045E-2</v>
      </c>
    </row>
    <row r="2523" spans="1:12" x14ac:dyDescent="0.2">
      <c r="A2523" t="s">
        <v>8086</v>
      </c>
      <c r="B2523">
        <v>9</v>
      </c>
      <c r="C2523">
        <v>1</v>
      </c>
      <c r="D2523" s="1">
        <v>22762</v>
      </c>
      <c r="E2523" s="2">
        <v>2845.25</v>
      </c>
      <c r="F2523" s="1">
        <v>1841</v>
      </c>
      <c r="G2523">
        <v>746.75800000000004</v>
      </c>
      <c r="H2523">
        <v>177.44800000000001</v>
      </c>
      <c r="I2523">
        <v>-4.2999999999999997E-2</v>
      </c>
      <c r="J2523">
        <v>33</v>
      </c>
      <c r="K2523">
        <v>1</v>
      </c>
      <c r="L2523">
        <f ca="1">RAND()</f>
        <v>0.68413141714137549</v>
      </c>
    </row>
    <row r="2524" spans="1:12" x14ac:dyDescent="0.2">
      <c r="A2524" t="s">
        <v>1808</v>
      </c>
      <c r="B2524">
        <v>4</v>
      </c>
      <c r="C2524">
        <v>8</v>
      </c>
      <c r="D2524" s="1">
        <v>3058</v>
      </c>
      <c r="E2524" s="2">
        <v>1019.333</v>
      </c>
      <c r="F2524" s="1">
        <v>1024</v>
      </c>
      <c r="G2524">
        <v>722.27599999999995</v>
      </c>
      <c r="H2524">
        <v>140.87799999999999</v>
      </c>
      <c r="I2524">
        <v>0.16700000000000001</v>
      </c>
      <c r="J2524">
        <v>29</v>
      </c>
      <c r="K2524">
        <v>0.93500000000000005</v>
      </c>
      <c r="L2524">
        <f ca="1">RAND()</f>
        <v>0.17035489567795081</v>
      </c>
    </row>
    <row r="2525" spans="1:12" x14ac:dyDescent="0.2">
      <c r="A2525" t="s">
        <v>15775</v>
      </c>
      <c r="B2525">
        <v>7</v>
      </c>
      <c r="C2525">
        <v>2</v>
      </c>
      <c r="D2525" s="1">
        <v>12077</v>
      </c>
      <c r="E2525" s="2">
        <v>2012.8330000000001</v>
      </c>
      <c r="F2525" s="1">
        <v>1838</v>
      </c>
      <c r="G2525">
        <v>753.58600000000001</v>
      </c>
      <c r="H2525">
        <v>168.40100000000001</v>
      </c>
      <c r="I2525">
        <v>-1.4999999999999999E-2</v>
      </c>
      <c r="J2525">
        <v>29</v>
      </c>
      <c r="K2525">
        <v>0.90600000000000003</v>
      </c>
      <c r="L2525">
        <f ca="1">RAND()</f>
        <v>0.51499857869493793</v>
      </c>
    </row>
    <row r="2526" spans="1:12" x14ac:dyDescent="0.2">
      <c r="A2526" t="s">
        <v>6309</v>
      </c>
      <c r="B2526">
        <v>6</v>
      </c>
      <c r="C2526">
        <v>1</v>
      </c>
      <c r="D2526" s="1">
        <v>7854</v>
      </c>
      <c r="E2526" s="2">
        <v>1570.8</v>
      </c>
      <c r="F2526" s="1">
        <v>1100</v>
      </c>
      <c r="G2526">
        <v>757.25</v>
      </c>
      <c r="H2526">
        <v>302.31799999999998</v>
      </c>
      <c r="I2526">
        <v>0.33</v>
      </c>
      <c r="J2526">
        <v>32</v>
      </c>
      <c r="K2526">
        <v>0.94099999999999995</v>
      </c>
      <c r="L2526">
        <f ca="1">RAND()</f>
        <v>0.64844213613774915</v>
      </c>
    </row>
    <row r="2527" spans="1:12" x14ac:dyDescent="0.2">
      <c r="A2527" t="s">
        <v>19637</v>
      </c>
      <c r="B2527">
        <v>4</v>
      </c>
      <c r="C2527">
        <v>6</v>
      </c>
      <c r="D2527" s="1">
        <v>1534</v>
      </c>
      <c r="E2527">
        <v>511.33300000000003</v>
      </c>
      <c r="F2527">
        <v>323</v>
      </c>
      <c r="G2527">
        <v>713.63300000000004</v>
      </c>
      <c r="H2527">
        <v>231.905</v>
      </c>
      <c r="I2527">
        <v>0.193</v>
      </c>
      <c r="J2527">
        <v>30</v>
      </c>
      <c r="K2527">
        <v>0.88200000000000001</v>
      </c>
      <c r="L2527">
        <f ca="1">RAND()</f>
        <v>0.34063269733317525</v>
      </c>
    </row>
    <row r="2528" spans="1:12" x14ac:dyDescent="0.2">
      <c r="A2528" t="s">
        <v>7042</v>
      </c>
      <c r="B2528">
        <v>8</v>
      </c>
      <c r="C2528">
        <v>1</v>
      </c>
      <c r="D2528" s="1">
        <v>15376</v>
      </c>
      <c r="E2528" s="2">
        <v>2196.5709999999999</v>
      </c>
      <c r="F2528" s="1">
        <v>2844</v>
      </c>
      <c r="G2528">
        <v>750.81200000000001</v>
      </c>
      <c r="H2528">
        <v>226.24</v>
      </c>
      <c r="I2528">
        <v>-0.153</v>
      </c>
      <c r="J2528">
        <v>32</v>
      </c>
      <c r="K2528">
        <v>0.97</v>
      </c>
      <c r="L2528">
        <f ca="1">RAND()</f>
        <v>0.78499832629042687</v>
      </c>
    </row>
    <row r="2529" spans="1:12" x14ac:dyDescent="0.2">
      <c r="A2529" t="s">
        <v>1769</v>
      </c>
      <c r="B2529">
        <v>7</v>
      </c>
      <c r="C2529">
        <v>1</v>
      </c>
      <c r="D2529" s="1">
        <v>9793</v>
      </c>
      <c r="E2529" s="2">
        <v>1632.1669999999999</v>
      </c>
      <c r="F2529" s="1">
        <v>2342</v>
      </c>
      <c r="G2529">
        <v>743.78599999999994</v>
      </c>
      <c r="H2529">
        <v>226.36600000000001</v>
      </c>
      <c r="I2529">
        <v>-3.7999999999999999E-2</v>
      </c>
      <c r="J2529">
        <v>28</v>
      </c>
      <c r="K2529">
        <v>0.84799999999999998</v>
      </c>
      <c r="L2529">
        <f ca="1">RAND()</f>
        <v>0.89295512382409248</v>
      </c>
    </row>
    <row r="2530" spans="1:12" x14ac:dyDescent="0.2">
      <c r="A2530" t="s">
        <v>21446</v>
      </c>
      <c r="B2530">
        <v>6</v>
      </c>
      <c r="C2530">
        <v>2</v>
      </c>
      <c r="D2530" s="1">
        <v>7116</v>
      </c>
      <c r="E2530" s="2">
        <v>1423.2</v>
      </c>
      <c r="F2530" s="1">
        <v>1590</v>
      </c>
      <c r="G2530">
        <v>837.947</v>
      </c>
      <c r="H2530">
        <v>404.68700000000001</v>
      </c>
      <c r="I2530">
        <v>-8.5999999999999993E-2</v>
      </c>
      <c r="J2530">
        <v>19</v>
      </c>
      <c r="K2530">
        <v>0.59399999999999997</v>
      </c>
      <c r="L2530">
        <f ca="1">RAND()</f>
        <v>0.32227984446051983</v>
      </c>
    </row>
    <row r="2531" spans="1:12" x14ac:dyDescent="0.2">
      <c r="A2531" t="s">
        <v>13072</v>
      </c>
      <c r="B2531">
        <v>8</v>
      </c>
      <c r="C2531">
        <v>1</v>
      </c>
      <c r="D2531" s="1">
        <v>11174</v>
      </c>
      <c r="E2531" s="2">
        <v>1596.2860000000001</v>
      </c>
      <c r="F2531" s="1">
        <v>1605</v>
      </c>
      <c r="G2531">
        <v>811.81799999999998</v>
      </c>
      <c r="H2531">
        <v>268.298</v>
      </c>
      <c r="I2531">
        <v>-3.5000000000000003E-2</v>
      </c>
      <c r="J2531">
        <v>33</v>
      </c>
      <c r="K2531">
        <v>1</v>
      </c>
      <c r="L2531">
        <f ca="1">RAND()</f>
        <v>0.7264823478478406</v>
      </c>
    </row>
    <row r="2532" spans="1:12" x14ac:dyDescent="0.2">
      <c r="A2532" t="s">
        <v>4857</v>
      </c>
      <c r="B2532">
        <v>9</v>
      </c>
      <c r="C2532">
        <v>1</v>
      </c>
      <c r="D2532" s="1">
        <v>18653</v>
      </c>
      <c r="E2532" s="2">
        <v>2331.625</v>
      </c>
      <c r="F2532" s="1">
        <v>2311</v>
      </c>
      <c r="G2532">
        <v>773.7</v>
      </c>
      <c r="H2532">
        <v>234.32400000000001</v>
      </c>
      <c r="I2532">
        <v>0.105</v>
      </c>
      <c r="J2532">
        <v>30</v>
      </c>
      <c r="K2532">
        <v>0.96799999999999997</v>
      </c>
      <c r="L2532">
        <f ca="1">RAND()</f>
        <v>0.33102048831036679</v>
      </c>
    </row>
    <row r="2533" spans="1:12" x14ac:dyDescent="0.2">
      <c r="A2533" t="s">
        <v>2846</v>
      </c>
      <c r="B2533">
        <v>8</v>
      </c>
      <c r="C2533">
        <v>1</v>
      </c>
      <c r="D2533" s="1">
        <v>15630</v>
      </c>
      <c r="E2533" s="2">
        <v>2232.857</v>
      </c>
      <c r="F2533" s="1">
        <v>3033</v>
      </c>
      <c r="G2533">
        <v>931.31200000000001</v>
      </c>
      <c r="H2533">
        <v>411.76600000000002</v>
      </c>
      <c r="I2533">
        <v>-0.20899999999999999</v>
      </c>
      <c r="J2533">
        <v>32</v>
      </c>
      <c r="K2533">
        <v>0.94099999999999995</v>
      </c>
      <c r="L2533">
        <f ca="1">RAND()</f>
        <v>0.96545093487835287</v>
      </c>
    </row>
    <row r="2534" spans="1:12" x14ac:dyDescent="0.2">
      <c r="A2534" t="s">
        <v>11093</v>
      </c>
      <c r="B2534">
        <v>7</v>
      </c>
      <c r="C2534">
        <v>1</v>
      </c>
      <c r="D2534" s="1">
        <v>7462</v>
      </c>
      <c r="E2534" s="2">
        <v>1243.6669999999999</v>
      </c>
      <c r="F2534" s="1">
        <v>1160</v>
      </c>
      <c r="G2534">
        <v>991.78099999999995</v>
      </c>
      <c r="H2534">
        <v>518.76</v>
      </c>
      <c r="I2534">
        <v>-0.46500000000000002</v>
      </c>
      <c r="J2534">
        <v>32</v>
      </c>
      <c r="K2534">
        <v>0.94099999999999995</v>
      </c>
      <c r="L2534">
        <f ca="1">RAND()</f>
        <v>0.92191240667013719</v>
      </c>
    </row>
    <row r="2535" spans="1:12" x14ac:dyDescent="0.2">
      <c r="A2535" t="s">
        <v>13988</v>
      </c>
      <c r="B2535">
        <v>7</v>
      </c>
      <c r="C2535">
        <v>1</v>
      </c>
      <c r="D2535" s="1">
        <v>10079</v>
      </c>
      <c r="E2535" s="2">
        <v>1679.8330000000001</v>
      </c>
      <c r="F2535" s="1">
        <v>1104</v>
      </c>
      <c r="G2535">
        <v>733.97</v>
      </c>
      <c r="H2535">
        <v>187.67500000000001</v>
      </c>
      <c r="I2535">
        <v>0.26</v>
      </c>
      <c r="J2535">
        <v>33</v>
      </c>
      <c r="K2535">
        <v>0.97099999999999997</v>
      </c>
      <c r="L2535">
        <f ca="1">RAND()</f>
        <v>0.43725250370172819</v>
      </c>
    </row>
    <row r="2536" spans="1:12" x14ac:dyDescent="0.2">
      <c r="A2536" t="s">
        <v>24662</v>
      </c>
      <c r="B2536">
        <v>9</v>
      </c>
      <c r="C2536">
        <v>0</v>
      </c>
      <c r="D2536" s="1">
        <v>25858</v>
      </c>
      <c r="E2536" s="2">
        <v>3232.25</v>
      </c>
      <c r="F2536" s="1">
        <v>3044</v>
      </c>
      <c r="G2536">
        <v>900.3</v>
      </c>
      <c r="H2536">
        <v>441.89499999999998</v>
      </c>
      <c r="I2536">
        <v>-0.28199999999999997</v>
      </c>
      <c r="J2536">
        <v>30</v>
      </c>
      <c r="K2536">
        <v>0.90900000000000003</v>
      </c>
      <c r="L2536">
        <f ca="1">RAND()</f>
        <v>0.98001942326423019</v>
      </c>
    </row>
    <row r="2537" spans="1:12" x14ac:dyDescent="0.2">
      <c r="A2537" t="s">
        <v>23234</v>
      </c>
      <c r="B2537">
        <v>6</v>
      </c>
      <c r="C2537">
        <v>2</v>
      </c>
      <c r="D2537" s="1">
        <v>14330</v>
      </c>
      <c r="E2537" s="2">
        <v>2866</v>
      </c>
      <c r="F2537" s="1">
        <v>2384</v>
      </c>
      <c r="G2537">
        <v>810.875</v>
      </c>
      <c r="H2537">
        <v>206.81700000000001</v>
      </c>
      <c r="I2537">
        <v>-1.9E-2</v>
      </c>
      <c r="J2537">
        <v>32</v>
      </c>
      <c r="K2537">
        <v>0.91400000000000003</v>
      </c>
      <c r="L2537">
        <f ca="1">RAND()</f>
        <v>0.80376545112421827</v>
      </c>
    </row>
    <row r="2538" spans="1:12" x14ac:dyDescent="0.2">
      <c r="A2538" t="s">
        <v>18925</v>
      </c>
      <c r="B2538">
        <v>7</v>
      </c>
      <c r="C2538">
        <v>1</v>
      </c>
      <c r="D2538" s="1">
        <v>16465</v>
      </c>
      <c r="E2538" s="2">
        <v>2744.1669999999999</v>
      </c>
      <c r="F2538" s="1">
        <v>1962</v>
      </c>
      <c r="G2538">
        <v>819.31200000000001</v>
      </c>
      <c r="H2538">
        <v>241.642</v>
      </c>
      <c r="I2538">
        <v>-7.1999999999999995E-2</v>
      </c>
      <c r="J2538">
        <v>32</v>
      </c>
      <c r="K2538">
        <v>0.94099999999999995</v>
      </c>
      <c r="L2538">
        <f ca="1">RAND()</f>
        <v>0.68427744467238738</v>
      </c>
    </row>
    <row r="2539" spans="1:12" x14ac:dyDescent="0.2">
      <c r="A2539" t="s">
        <v>4975</v>
      </c>
      <c r="B2539">
        <v>9</v>
      </c>
      <c r="C2539">
        <v>1</v>
      </c>
      <c r="D2539" s="1">
        <v>23174</v>
      </c>
      <c r="E2539" s="2">
        <v>2896.75</v>
      </c>
      <c r="F2539" s="1">
        <v>4141</v>
      </c>
      <c r="G2539">
        <v>925.59400000000005</v>
      </c>
      <c r="H2539">
        <v>408.45699999999999</v>
      </c>
      <c r="I2539">
        <v>-0.52100000000000002</v>
      </c>
      <c r="J2539">
        <v>32</v>
      </c>
      <c r="K2539">
        <v>0.94099999999999995</v>
      </c>
      <c r="L2539">
        <f ca="1">RAND()</f>
        <v>0.84143451264057512</v>
      </c>
    </row>
    <row r="2540" spans="1:12" x14ac:dyDescent="0.2">
      <c r="A2540" t="s">
        <v>3219</v>
      </c>
      <c r="B2540">
        <v>7</v>
      </c>
      <c r="C2540">
        <v>4</v>
      </c>
      <c r="D2540" s="1">
        <v>11669</v>
      </c>
      <c r="E2540" s="2">
        <v>1944.8330000000001</v>
      </c>
      <c r="F2540" s="1">
        <v>2175</v>
      </c>
      <c r="G2540">
        <v>806</v>
      </c>
      <c r="H2540">
        <v>228.67099999999999</v>
      </c>
      <c r="I2540">
        <v>-7.0999999999999994E-2</v>
      </c>
      <c r="J2540">
        <v>28</v>
      </c>
      <c r="K2540">
        <v>0.84799999999999998</v>
      </c>
      <c r="L2540">
        <f ca="1">RAND()</f>
        <v>0.88168068233622321</v>
      </c>
    </row>
    <row r="2541" spans="1:12" x14ac:dyDescent="0.2">
      <c r="A2541" t="s">
        <v>26107</v>
      </c>
      <c r="B2541">
        <v>8</v>
      </c>
      <c r="C2541">
        <v>1</v>
      </c>
      <c r="D2541" s="1">
        <v>5509</v>
      </c>
      <c r="E2541">
        <v>787</v>
      </c>
      <c r="F2541" s="1">
        <v>1548</v>
      </c>
      <c r="G2541">
        <v>850.33299999999997</v>
      </c>
      <c r="H2541">
        <v>207.577</v>
      </c>
      <c r="I2541">
        <v>-0.49099999999999999</v>
      </c>
      <c r="J2541">
        <v>18</v>
      </c>
      <c r="K2541">
        <v>0.54500000000000004</v>
      </c>
      <c r="L2541">
        <f ca="1">RAND()</f>
        <v>0.555435000774813</v>
      </c>
    </row>
    <row r="2542" spans="1:12" x14ac:dyDescent="0.2">
      <c r="A2542" t="s">
        <v>18749</v>
      </c>
      <c r="B2542">
        <v>9</v>
      </c>
      <c r="C2542">
        <v>1</v>
      </c>
      <c r="D2542" s="1">
        <v>13872</v>
      </c>
      <c r="E2542" s="2">
        <v>1734</v>
      </c>
      <c r="F2542" s="1">
        <v>1474</v>
      </c>
      <c r="G2542">
        <v>862.96799999999996</v>
      </c>
      <c r="H2542">
        <v>448.108</v>
      </c>
      <c r="I2542">
        <v>-0.26300000000000001</v>
      </c>
      <c r="J2542">
        <v>31</v>
      </c>
      <c r="K2542">
        <v>0.91200000000000003</v>
      </c>
      <c r="L2542">
        <f ca="1">RAND()</f>
        <v>0.38903752748903686</v>
      </c>
    </row>
    <row r="2543" spans="1:12" x14ac:dyDescent="0.2">
      <c r="A2543" t="s">
        <v>20084</v>
      </c>
      <c r="B2543">
        <v>8</v>
      </c>
      <c r="C2543">
        <v>1</v>
      </c>
      <c r="D2543" s="1">
        <v>10375</v>
      </c>
      <c r="E2543" s="2">
        <v>1482.143</v>
      </c>
      <c r="F2543" s="1">
        <v>1780</v>
      </c>
      <c r="G2543">
        <v>916.97</v>
      </c>
      <c r="H2543">
        <v>394.01900000000001</v>
      </c>
      <c r="I2543">
        <v>-0.32400000000000001</v>
      </c>
      <c r="J2543">
        <v>33</v>
      </c>
      <c r="K2543">
        <v>0.97099999999999997</v>
      </c>
      <c r="L2543">
        <f ca="1">RAND()</f>
        <v>0.59405697883195463</v>
      </c>
    </row>
    <row r="2544" spans="1:12" x14ac:dyDescent="0.2">
      <c r="A2544" t="s">
        <v>23254</v>
      </c>
      <c r="B2544">
        <v>7</v>
      </c>
      <c r="C2544">
        <v>1</v>
      </c>
      <c r="D2544" s="1">
        <v>9370</v>
      </c>
      <c r="E2544" s="2">
        <v>1561.6669999999999</v>
      </c>
      <c r="F2544" s="1">
        <v>1699</v>
      </c>
      <c r="G2544">
        <v>802.57100000000003</v>
      </c>
      <c r="H2544">
        <v>222.78399999999999</v>
      </c>
      <c r="I2544">
        <v>-0.25800000000000001</v>
      </c>
      <c r="J2544">
        <v>28</v>
      </c>
      <c r="K2544">
        <v>0.875</v>
      </c>
      <c r="L2544">
        <f ca="1">RAND()</f>
        <v>0.79396292526785661</v>
      </c>
    </row>
    <row r="2545" spans="1:12" x14ac:dyDescent="0.2">
      <c r="A2545" t="s">
        <v>5507</v>
      </c>
      <c r="B2545">
        <v>9</v>
      </c>
      <c r="C2545">
        <v>1</v>
      </c>
      <c r="D2545" s="1">
        <v>11166</v>
      </c>
      <c r="E2545" s="2">
        <v>1395.75</v>
      </c>
      <c r="F2545" s="1">
        <v>2006</v>
      </c>
      <c r="G2545">
        <v>863.03099999999995</v>
      </c>
      <c r="H2545">
        <v>310.73399999999998</v>
      </c>
      <c r="I2545">
        <v>-0.16800000000000001</v>
      </c>
      <c r="J2545">
        <v>32</v>
      </c>
      <c r="K2545">
        <v>0.91400000000000003</v>
      </c>
      <c r="L2545">
        <f ca="1">RAND()</f>
        <v>0.88540023645875354</v>
      </c>
    </row>
    <row r="2546" spans="1:12" x14ac:dyDescent="0.2">
      <c r="A2546" t="s">
        <v>20823</v>
      </c>
      <c r="B2546">
        <v>9</v>
      </c>
      <c r="C2546">
        <v>1</v>
      </c>
      <c r="D2546" s="1">
        <v>12440</v>
      </c>
      <c r="E2546" s="2">
        <v>1555</v>
      </c>
      <c r="F2546" s="1">
        <v>1133</v>
      </c>
      <c r="G2546">
        <v>942.774</v>
      </c>
      <c r="H2546">
        <v>466.13600000000002</v>
      </c>
      <c r="I2546">
        <v>-0.35099999999999998</v>
      </c>
      <c r="J2546">
        <v>31</v>
      </c>
      <c r="K2546">
        <v>1</v>
      </c>
      <c r="L2546">
        <f ca="1">RAND()</f>
        <v>0.48139082269506595</v>
      </c>
    </row>
    <row r="2547" spans="1:12" x14ac:dyDescent="0.2">
      <c r="A2547" t="s">
        <v>180</v>
      </c>
      <c r="B2547">
        <v>5</v>
      </c>
      <c r="C2547">
        <v>2</v>
      </c>
      <c r="D2547" s="1">
        <v>7073</v>
      </c>
      <c r="E2547" s="2">
        <v>1768.25</v>
      </c>
      <c r="F2547">
        <v>701</v>
      </c>
      <c r="G2547">
        <v>694.96799999999996</v>
      </c>
      <c r="H2547">
        <v>199.89699999999999</v>
      </c>
      <c r="I2547">
        <v>0.23499999999999999</v>
      </c>
      <c r="J2547">
        <v>31</v>
      </c>
      <c r="K2547">
        <v>0.91200000000000003</v>
      </c>
      <c r="L2547">
        <f ca="1">RAND()</f>
        <v>0.81609514624283908</v>
      </c>
    </row>
    <row r="2548" spans="1:12" x14ac:dyDescent="0.2">
      <c r="A2548" t="s">
        <v>12179</v>
      </c>
      <c r="B2548">
        <v>7</v>
      </c>
      <c r="C2548">
        <v>1</v>
      </c>
      <c r="D2548" s="1">
        <v>18325</v>
      </c>
      <c r="E2548" s="2">
        <v>3054.1669999999999</v>
      </c>
      <c r="F2548" s="1">
        <v>3405</v>
      </c>
      <c r="G2548">
        <v>887.93899999999996</v>
      </c>
      <c r="H2548">
        <v>351.95600000000002</v>
      </c>
      <c r="I2548">
        <v>-6.8000000000000005E-2</v>
      </c>
      <c r="J2548">
        <v>33</v>
      </c>
      <c r="K2548">
        <v>0.97099999999999997</v>
      </c>
      <c r="L2548">
        <f ca="1">RAND()</f>
        <v>7.9311142254821054E-2</v>
      </c>
    </row>
    <row r="2549" spans="1:12" x14ac:dyDescent="0.2">
      <c r="A2549" t="s">
        <v>13378</v>
      </c>
      <c r="B2549">
        <v>9</v>
      </c>
      <c r="C2549">
        <v>1</v>
      </c>
      <c r="D2549" s="1">
        <v>9351</v>
      </c>
      <c r="E2549" s="2">
        <v>1168.875</v>
      </c>
      <c r="F2549" s="1">
        <v>1138</v>
      </c>
      <c r="G2549">
        <v>838.6</v>
      </c>
      <c r="H2549">
        <v>342.26299999999998</v>
      </c>
      <c r="I2549">
        <v>-0.29099999999999998</v>
      </c>
      <c r="J2549">
        <v>20</v>
      </c>
      <c r="K2549">
        <v>0.66700000000000004</v>
      </c>
      <c r="L2549">
        <f ca="1">RAND()</f>
        <v>0.10050477752996834</v>
      </c>
    </row>
    <row r="2550" spans="1:12" x14ac:dyDescent="0.2">
      <c r="A2550" t="s">
        <v>4051</v>
      </c>
      <c r="B2550">
        <v>8</v>
      </c>
      <c r="C2550">
        <v>1</v>
      </c>
      <c r="D2550" s="1">
        <v>16281</v>
      </c>
      <c r="E2550" s="2">
        <v>2325.857</v>
      </c>
      <c r="F2550" s="1">
        <v>2238</v>
      </c>
      <c r="G2550">
        <v>898.96699999999998</v>
      </c>
      <c r="H2550">
        <v>460.84399999999999</v>
      </c>
      <c r="I2550">
        <v>-0.21</v>
      </c>
      <c r="J2550">
        <v>30</v>
      </c>
      <c r="K2550">
        <v>0.93799999999999994</v>
      </c>
      <c r="L2550">
        <f ca="1">RAND()</f>
        <v>1.9527263469861778E-2</v>
      </c>
    </row>
    <row r="2551" spans="1:12" x14ac:dyDescent="0.2">
      <c r="A2551" t="s">
        <v>1732</v>
      </c>
      <c r="B2551">
        <v>5</v>
      </c>
      <c r="C2551">
        <v>4</v>
      </c>
      <c r="D2551" s="1">
        <v>5131</v>
      </c>
      <c r="E2551" s="2">
        <v>1282.75</v>
      </c>
      <c r="F2551" s="1">
        <v>1781</v>
      </c>
      <c r="G2551">
        <v>776.73299999999995</v>
      </c>
      <c r="H2551">
        <v>243.57599999999999</v>
      </c>
      <c r="I2551">
        <v>6.0999999999999999E-2</v>
      </c>
      <c r="J2551">
        <v>30</v>
      </c>
      <c r="K2551">
        <v>0.90900000000000003</v>
      </c>
      <c r="L2551">
        <f ca="1">RAND()</f>
        <v>0.3714362489821128</v>
      </c>
    </row>
    <row r="2552" spans="1:12" x14ac:dyDescent="0.2">
      <c r="A2552" t="s">
        <v>26679</v>
      </c>
      <c r="B2552">
        <v>8</v>
      </c>
      <c r="C2552">
        <v>1</v>
      </c>
      <c r="D2552" s="1">
        <v>16262</v>
      </c>
      <c r="E2552" s="2">
        <v>2323.143</v>
      </c>
      <c r="F2552" s="1">
        <v>2357</v>
      </c>
      <c r="G2552">
        <v>842.45500000000004</v>
      </c>
      <c r="H2552">
        <v>278.66699999999997</v>
      </c>
      <c r="I2552">
        <v>-0.28399999999999997</v>
      </c>
      <c r="J2552">
        <v>33</v>
      </c>
      <c r="K2552">
        <v>0.97099999999999997</v>
      </c>
      <c r="L2552">
        <f ca="1">RAND()</f>
        <v>0.63053006730049399</v>
      </c>
    </row>
    <row r="2553" spans="1:12" x14ac:dyDescent="0.2">
      <c r="A2553" t="s">
        <v>5252</v>
      </c>
      <c r="B2553">
        <v>4</v>
      </c>
      <c r="C2553">
        <v>4</v>
      </c>
      <c r="D2553" s="1">
        <v>2202</v>
      </c>
      <c r="E2553">
        <v>734</v>
      </c>
      <c r="F2553">
        <v>426</v>
      </c>
      <c r="G2553">
        <v>712.2</v>
      </c>
      <c r="H2553">
        <v>180.96199999999999</v>
      </c>
      <c r="I2553">
        <v>0.03</v>
      </c>
      <c r="J2553">
        <v>30</v>
      </c>
      <c r="K2553">
        <v>0.90900000000000003</v>
      </c>
      <c r="L2553">
        <f ca="1">RAND()</f>
        <v>0.78793953651710713</v>
      </c>
    </row>
    <row r="2554" spans="1:12" x14ac:dyDescent="0.2">
      <c r="A2554" t="s">
        <v>22968</v>
      </c>
      <c r="B2554">
        <v>4</v>
      </c>
      <c r="C2554">
        <v>6</v>
      </c>
      <c r="D2554" s="1">
        <v>1996</v>
      </c>
      <c r="E2554">
        <v>665.33299999999997</v>
      </c>
      <c r="F2554">
        <v>648</v>
      </c>
      <c r="G2554">
        <v>802.35699999999997</v>
      </c>
      <c r="H2554">
        <v>262.161</v>
      </c>
      <c r="I2554">
        <v>-4.5999999999999999E-2</v>
      </c>
      <c r="J2554">
        <v>28</v>
      </c>
      <c r="K2554">
        <v>0.90300000000000002</v>
      </c>
      <c r="L2554">
        <f ca="1">RAND()</f>
        <v>0.10342145074917541</v>
      </c>
    </row>
    <row r="2555" spans="1:12" x14ac:dyDescent="0.2">
      <c r="A2555" t="s">
        <v>6607</v>
      </c>
      <c r="B2555">
        <v>7</v>
      </c>
      <c r="C2555">
        <v>1</v>
      </c>
      <c r="D2555" s="1">
        <v>15525</v>
      </c>
      <c r="E2555" s="2">
        <v>2587.5</v>
      </c>
      <c r="F2555" s="1">
        <v>2778</v>
      </c>
      <c r="G2555">
        <v>834.36699999999996</v>
      </c>
      <c r="H2555">
        <v>365.37599999999998</v>
      </c>
      <c r="I2555">
        <v>-7.3999999999999996E-2</v>
      </c>
      <c r="J2555">
        <v>30</v>
      </c>
      <c r="K2555">
        <v>0.90900000000000003</v>
      </c>
      <c r="L2555">
        <f ca="1">RAND()</f>
        <v>0.67227847039330879</v>
      </c>
    </row>
    <row r="2556" spans="1:12" x14ac:dyDescent="0.2">
      <c r="A2556" t="s">
        <v>12334</v>
      </c>
      <c r="B2556">
        <v>8</v>
      </c>
      <c r="C2556">
        <v>1</v>
      </c>
      <c r="D2556" s="1">
        <v>18531</v>
      </c>
      <c r="E2556" s="2">
        <v>2647.2860000000001</v>
      </c>
      <c r="F2556" s="1">
        <v>2352</v>
      </c>
      <c r="G2556">
        <v>757.74199999999996</v>
      </c>
      <c r="H2556">
        <v>249.93100000000001</v>
      </c>
      <c r="I2556">
        <v>0.1</v>
      </c>
      <c r="J2556">
        <v>31</v>
      </c>
      <c r="K2556">
        <v>0.96899999999999997</v>
      </c>
      <c r="L2556">
        <f ca="1">RAND()</f>
        <v>0.43520196622100316</v>
      </c>
    </row>
    <row r="2557" spans="1:12" x14ac:dyDescent="0.2">
      <c r="A2557" t="s">
        <v>591</v>
      </c>
      <c r="B2557">
        <v>6</v>
      </c>
      <c r="C2557">
        <v>2</v>
      </c>
      <c r="D2557" s="1">
        <v>10166</v>
      </c>
      <c r="E2557" s="2">
        <v>2033.2</v>
      </c>
      <c r="F2557">
        <v>922</v>
      </c>
      <c r="G2557">
        <v>725.93299999999999</v>
      </c>
      <c r="H2557">
        <v>209.77099999999999</v>
      </c>
      <c r="I2557">
        <v>0.26300000000000001</v>
      </c>
      <c r="J2557">
        <v>30</v>
      </c>
      <c r="K2557">
        <v>0.93799999999999994</v>
      </c>
      <c r="L2557">
        <f ca="1">RAND()</f>
        <v>0.16700010361059481</v>
      </c>
    </row>
    <row r="2558" spans="1:12" x14ac:dyDescent="0.2">
      <c r="A2558" t="s">
        <v>15407</v>
      </c>
      <c r="B2558">
        <v>8</v>
      </c>
      <c r="C2558">
        <v>2</v>
      </c>
      <c r="D2558" s="1">
        <v>15853</v>
      </c>
      <c r="E2558" s="2">
        <v>2264.7139999999999</v>
      </c>
      <c r="F2558" s="1">
        <v>2087</v>
      </c>
      <c r="G2558">
        <v>748.86699999999996</v>
      </c>
      <c r="H2558">
        <v>253.52600000000001</v>
      </c>
      <c r="I2558">
        <v>0.16</v>
      </c>
      <c r="J2558">
        <v>30</v>
      </c>
      <c r="K2558">
        <v>0.90900000000000003</v>
      </c>
      <c r="L2558">
        <f ca="1">RAND()</f>
        <v>0.31117978667513091</v>
      </c>
    </row>
    <row r="2559" spans="1:12" x14ac:dyDescent="0.2">
      <c r="A2559" t="s">
        <v>15992</v>
      </c>
      <c r="B2559">
        <v>8</v>
      </c>
      <c r="C2559">
        <v>1</v>
      </c>
      <c r="D2559" s="1">
        <v>7659</v>
      </c>
      <c r="E2559" s="2">
        <v>1094.143</v>
      </c>
      <c r="F2559" s="1">
        <v>1246</v>
      </c>
      <c r="G2559">
        <v>944.375</v>
      </c>
      <c r="H2559">
        <v>429.875</v>
      </c>
      <c r="I2559">
        <v>-0.42799999999999999</v>
      </c>
      <c r="J2559">
        <v>24</v>
      </c>
      <c r="K2559">
        <v>0.70599999999999996</v>
      </c>
      <c r="L2559">
        <f ca="1">RAND()</f>
        <v>0.14635280331773559</v>
      </c>
    </row>
    <row r="2560" spans="1:12" x14ac:dyDescent="0.2">
      <c r="A2560" t="s">
        <v>6345</v>
      </c>
      <c r="B2560">
        <v>8</v>
      </c>
      <c r="C2560">
        <v>1</v>
      </c>
      <c r="D2560" s="1">
        <v>17749</v>
      </c>
      <c r="E2560" s="2">
        <v>2535.5709999999999</v>
      </c>
      <c r="F2560" s="1">
        <v>2471</v>
      </c>
      <c r="G2560">
        <v>712.35299999999995</v>
      </c>
      <c r="H2560">
        <v>204.47900000000001</v>
      </c>
      <c r="I2560">
        <v>0.14599999999999999</v>
      </c>
      <c r="J2560">
        <v>34</v>
      </c>
      <c r="K2560">
        <v>1</v>
      </c>
      <c r="L2560">
        <f ca="1">RAND()</f>
        <v>0.85973505667794747</v>
      </c>
    </row>
    <row r="2561" spans="1:12" x14ac:dyDescent="0.2">
      <c r="A2561" t="s">
        <v>19065</v>
      </c>
      <c r="B2561">
        <v>8</v>
      </c>
      <c r="C2561">
        <v>1</v>
      </c>
      <c r="D2561" s="1">
        <v>14405</v>
      </c>
      <c r="E2561" s="2">
        <v>2057.857</v>
      </c>
      <c r="F2561" s="1">
        <v>2819</v>
      </c>
      <c r="G2561">
        <v>908.21900000000005</v>
      </c>
      <c r="H2561">
        <v>394.334</v>
      </c>
      <c r="I2561">
        <v>-0.44400000000000001</v>
      </c>
      <c r="J2561">
        <v>32</v>
      </c>
      <c r="K2561">
        <v>0.91400000000000003</v>
      </c>
      <c r="L2561">
        <f ca="1">RAND()</f>
        <v>0.28878160549537768</v>
      </c>
    </row>
    <row r="2562" spans="1:12" x14ac:dyDescent="0.2">
      <c r="A2562" t="s">
        <v>7523</v>
      </c>
      <c r="B2562">
        <v>7</v>
      </c>
      <c r="C2562">
        <v>2</v>
      </c>
      <c r="D2562" s="1">
        <v>14779</v>
      </c>
      <c r="E2562" s="2">
        <v>2463.1669999999999</v>
      </c>
      <c r="F2562" s="1">
        <v>2570</v>
      </c>
      <c r="G2562">
        <v>801</v>
      </c>
      <c r="H2562">
        <v>188.029</v>
      </c>
      <c r="I2562">
        <v>-0.109</v>
      </c>
      <c r="J2562">
        <v>30</v>
      </c>
      <c r="K2562">
        <v>0.90900000000000003</v>
      </c>
      <c r="L2562">
        <f ca="1">RAND()</f>
        <v>0.23354602854708106</v>
      </c>
    </row>
    <row r="2563" spans="1:12" x14ac:dyDescent="0.2">
      <c r="A2563" t="s">
        <v>12672</v>
      </c>
      <c r="B2563">
        <v>7</v>
      </c>
      <c r="C2563">
        <v>1</v>
      </c>
      <c r="D2563" s="1">
        <v>17031</v>
      </c>
      <c r="E2563" s="2">
        <v>2838.5</v>
      </c>
      <c r="F2563" s="1">
        <v>2323</v>
      </c>
      <c r="G2563">
        <v>717.43799999999999</v>
      </c>
      <c r="H2563">
        <v>226.48500000000001</v>
      </c>
      <c r="I2563">
        <v>0.08</v>
      </c>
      <c r="J2563">
        <v>32</v>
      </c>
      <c r="K2563">
        <v>0.94099999999999995</v>
      </c>
      <c r="L2563">
        <f ca="1">RAND()</f>
        <v>0.28829620276203494</v>
      </c>
    </row>
    <row r="2564" spans="1:12" x14ac:dyDescent="0.2">
      <c r="A2564" t="s">
        <v>9148</v>
      </c>
      <c r="B2564">
        <v>8</v>
      </c>
      <c r="C2564">
        <v>1</v>
      </c>
      <c r="D2564" s="1">
        <v>18761</v>
      </c>
      <c r="E2564" s="2">
        <v>2680.143</v>
      </c>
      <c r="F2564" s="1">
        <v>4114</v>
      </c>
      <c r="G2564">
        <v>852.66700000000003</v>
      </c>
      <c r="H2564">
        <v>217.006</v>
      </c>
      <c r="I2564">
        <v>-0.34300000000000003</v>
      </c>
      <c r="J2564">
        <v>21</v>
      </c>
      <c r="K2564">
        <v>0.65600000000000003</v>
      </c>
      <c r="L2564">
        <f ca="1">RAND()</f>
        <v>0.65923256392778551</v>
      </c>
    </row>
    <row r="2565" spans="1:12" x14ac:dyDescent="0.2">
      <c r="A2565" t="s">
        <v>13171</v>
      </c>
      <c r="B2565">
        <v>6</v>
      </c>
      <c r="C2565">
        <v>8</v>
      </c>
      <c r="D2565" s="1">
        <v>21212</v>
      </c>
      <c r="E2565" s="2">
        <v>4242.3999999999996</v>
      </c>
      <c r="F2565" s="1">
        <v>4165</v>
      </c>
      <c r="G2565">
        <v>811.06200000000001</v>
      </c>
      <c r="H2565">
        <v>213.07300000000001</v>
      </c>
      <c r="I2565">
        <v>-0.13900000000000001</v>
      </c>
      <c r="J2565">
        <v>32</v>
      </c>
      <c r="K2565">
        <v>1</v>
      </c>
      <c r="L2565">
        <f ca="1">RAND()</f>
        <v>8.1444707447210662E-2</v>
      </c>
    </row>
    <row r="2566" spans="1:12" x14ac:dyDescent="0.2">
      <c r="A2566" t="s">
        <v>15023</v>
      </c>
      <c r="B2566">
        <v>8</v>
      </c>
      <c r="C2566">
        <v>1</v>
      </c>
      <c r="D2566" s="1">
        <v>13466</v>
      </c>
      <c r="E2566" s="2">
        <v>1923.7139999999999</v>
      </c>
      <c r="F2566" s="1">
        <v>2528</v>
      </c>
      <c r="G2566">
        <v>788.51499999999999</v>
      </c>
      <c r="H2566">
        <v>299.596</v>
      </c>
      <c r="I2566">
        <v>0.121</v>
      </c>
      <c r="J2566">
        <v>33</v>
      </c>
      <c r="K2566">
        <v>1</v>
      </c>
      <c r="L2566">
        <f ca="1">RAND()</f>
        <v>0.77512668904809134</v>
      </c>
    </row>
    <row r="2567" spans="1:12" x14ac:dyDescent="0.2">
      <c r="A2567" t="s">
        <v>7063</v>
      </c>
      <c r="B2567">
        <v>7</v>
      </c>
      <c r="C2567">
        <v>1</v>
      </c>
      <c r="D2567" s="1">
        <v>13954</v>
      </c>
      <c r="E2567" s="2">
        <v>2325.6669999999999</v>
      </c>
      <c r="F2567" s="1">
        <v>2424</v>
      </c>
      <c r="G2567">
        <v>754.06500000000005</v>
      </c>
      <c r="H2567">
        <v>341.31</v>
      </c>
      <c r="I2567">
        <v>9.4E-2</v>
      </c>
      <c r="J2567">
        <v>31</v>
      </c>
      <c r="K2567">
        <v>0.91200000000000003</v>
      </c>
      <c r="L2567">
        <f ca="1">RAND()</f>
        <v>0.42140070780437844</v>
      </c>
    </row>
    <row r="2568" spans="1:12" x14ac:dyDescent="0.2">
      <c r="A2568" t="s">
        <v>5625</v>
      </c>
      <c r="B2568">
        <v>4</v>
      </c>
      <c r="C2568">
        <v>4</v>
      </c>
      <c r="D2568" s="1">
        <v>3843</v>
      </c>
      <c r="E2568" s="2">
        <v>1281</v>
      </c>
      <c r="F2568">
        <v>964</v>
      </c>
      <c r="G2568">
        <v>812.24</v>
      </c>
      <c r="H2568">
        <v>272.30500000000001</v>
      </c>
      <c r="I2568">
        <v>-9.7000000000000003E-2</v>
      </c>
      <c r="J2568">
        <v>25</v>
      </c>
      <c r="K2568">
        <v>0.78100000000000003</v>
      </c>
      <c r="L2568">
        <f ca="1">RAND()</f>
        <v>0.60899105289236022</v>
      </c>
    </row>
    <row r="2569" spans="1:12" x14ac:dyDescent="0.2">
      <c r="A2569" t="s">
        <v>27175</v>
      </c>
      <c r="B2569">
        <v>7</v>
      </c>
      <c r="C2569">
        <v>1</v>
      </c>
      <c r="D2569" s="1">
        <v>11365</v>
      </c>
      <c r="E2569" s="2">
        <v>1894.1669999999999</v>
      </c>
      <c r="F2569" s="1">
        <v>1243</v>
      </c>
      <c r="G2569">
        <v>772.93499999999995</v>
      </c>
      <c r="H2569">
        <v>313.31299999999999</v>
      </c>
      <c r="I2569">
        <v>0.13</v>
      </c>
      <c r="J2569">
        <v>31</v>
      </c>
      <c r="K2569">
        <v>0.91200000000000003</v>
      </c>
      <c r="L2569">
        <f ca="1">RAND()</f>
        <v>0.69292542995691642</v>
      </c>
    </row>
    <row r="2570" spans="1:12" x14ac:dyDescent="0.2">
      <c r="A2570" t="s">
        <v>24872</v>
      </c>
      <c r="B2570">
        <v>8</v>
      </c>
      <c r="C2570">
        <v>1</v>
      </c>
      <c r="D2570" s="1">
        <v>13913</v>
      </c>
      <c r="E2570" s="2">
        <v>1987.5709999999999</v>
      </c>
      <c r="F2570" s="1">
        <v>1997</v>
      </c>
      <c r="G2570">
        <v>790.5</v>
      </c>
      <c r="H2570">
        <v>299.666</v>
      </c>
      <c r="I2570">
        <v>-9.0999999999999998E-2</v>
      </c>
      <c r="J2570">
        <v>32</v>
      </c>
      <c r="K2570">
        <v>0.96899999999999997</v>
      </c>
      <c r="L2570">
        <f ca="1">RAND()</f>
        <v>0.42493046643683974</v>
      </c>
    </row>
    <row r="2571" spans="1:12" x14ac:dyDescent="0.2">
      <c r="A2571" t="s">
        <v>27997</v>
      </c>
      <c r="B2571">
        <v>4</v>
      </c>
      <c r="C2571">
        <v>3</v>
      </c>
      <c r="D2571" s="1">
        <v>3511</v>
      </c>
      <c r="E2571" s="2">
        <v>1170.3330000000001</v>
      </c>
      <c r="F2571">
        <v>389</v>
      </c>
      <c r="G2571">
        <v>662.029</v>
      </c>
      <c r="H2571">
        <v>147.23099999999999</v>
      </c>
      <c r="I2571">
        <v>0.34</v>
      </c>
      <c r="J2571">
        <v>34</v>
      </c>
      <c r="K2571">
        <v>0.97099999999999997</v>
      </c>
      <c r="L2571">
        <f ca="1">RAND()</f>
        <v>2.6345130650521242E-2</v>
      </c>
    </row>
    <row r="2572" spans="1:12" x14ac:dyDescent="0.2">
      <c r="A2572" t="s">
        <v>7550</v>
      </c>
      <c r="B2572">
        <v>5</v>
      </c>
      <c r="C2572">
        <v>2</v>
      </c>
      <c r="D2572" s="1">
        <v>7071</v>
      </c>
      <c r="E2572" s="2">
        <v>1767.75</v>
      </c>
      <c r="F2572" s="1">
        <v>1083</v>
      </c>
      <c r="G2572">
        <v>819.51599999999996</v>
      </c>
      <c r="H2572">
        <v>404.3</v>
      </c>
      <c r="I2572">
        <v>-5.2999999999999999E-2</v>
      </c>
      <c r="J2572">
        <v>31</v>
      </c>
      <c r="K2572">
        <v>0.93899999999999995</v>
      </c>
      <c r="L2572">
        <f ca="1">RAND()</f>
        <v>0.8984890460034658</v>
      </c>
    </row>
    <row r="2573" spans="1:12" x14ac:dyDescent="0.2">
      <c r="A2573" t="s">
        <v>20579</v>
      </c>
      <c r="B2573">
        <v>6</v>
      </c>
      <c r="C2573">
        <v>1</v>
      </c>
      <c r="D2573" s="1">
        <v>9893</v>
      </c>
      <c r="E2573" s="2">
        <v>1978.6</v>
      </c>
      <c r="F2573" s="1">
        <v>1382</v>
      </c>
      <c r="G2573">
        <v>692.09400000000005</v>
      </c>
      <c r="H2573">
        <v>211.11099999999999</v>
      </c>
      <c r="I2573">
        <v>0.33900000000000002</v>
      </c>
      <c r="J2573">
        <v>32</v>
      </c>
      <c r="K2573">
        <v>0.97</v>
      </c>
      <c r="L2573">
        <f ca="1">RAND()</f>
        <v>0.68591997952794237</v>
      </c>
    </row>
    <row r="2574" spans="1:12" x14ac:dyDescent="0.2">
      <c r="A2574" t="s">
        <v>9152</v>
      </c>
      <c r="B2574">
        <v>7</v>
      </c>
      <c r="C2574">
        <v>1</v>
      </c>
      <c r="D2574" t="s">
        <v>190</v>
      </c>
      <c r="E2574" t="s">
        <v>190</v>
      </c>
      <c r="F2574">
        <v>803</v>
      </c>
      <c r="G2574">
        <v>760.42399999999998</v>
      </c>
      <c r="H2574">
        <v>298.09399999999999</v>
      </c>
      <c r="I2574">
        <v>7.8E-2</v>
      </c>
      <c r="J2574">
        <v>33</v>
      </c>
      <c r="K2574">
        <v>0.97099999999999997</v>
      </c>
      <c r="L2574">
        <f ca="1">RAND()</f>
        <v>0.77289916915335799</v>
      </c>
    </row>
    <row r="2575" spans="1:12" x14ac:dyDescent="0.2">
      <c r="A2575" t="s">
        <v>18138</v>
      </c>
      <c r="B2575">
        <v>9</v>
      </c>
      <c r="C2575">
        <v>1</v>
      </c>
      <c r="D2575" s="1">
        <v>13695</v>
      </c>
      <c r="E2575" s="2">
        <v>1711.875</v>
      </c>
      <c r="F2575" s="1">
        <v>2085</v>
      </c>
      <c r="G2575">
        <v>945.33299999999997</v>
      </c>
      <c r="H2575">
        <v>349.05500000000001</v>
      </c>
      <c r="I2575">
        <v>-0.48899999999999999</v>
      </c>
      <c r="J2575">
        <v>30</v>
      </c>
      <c r="K2575">
        <v>0.90900000000000003</v>
      </c>
      <c r="L2575">
        <f ca="1">RAND()</f>
        <v>0.8530798962463898</v>
      </c>
    </row>
    <row r="2576" spans="1:12" x14ac:dyDescent="0.2">
      <c r="A2576" t="s">
        <v>5216</v>
      </c>
      <c r="B2576">
        <v>6</v>
      </c>
      <c r="C2576">
        <v>1</v>
      </c>
      <c r="D2576" s="1">
        <v>4793</v>
      </c>
      <c r="E2576">
        <v>958.6</v>
      </c>
      <c r="F2576" s="1">
        <v>2391</v>
      </c>
      <c r="G2576">
        <v>808.58100000000002</v>
      </c>
      <c r="H2576">
        <v>286.34199999999998</v>
      </c>
      <c r="I2576">
        <v>-8.4000000000000005E-2</v>
      </c>
      <c r="J2576">
        <v>31</v>
      </c>
      <c r="K2576">
        <v>0.93899999999999995</v>
      </c>
      <c r="L2576">
        <f ca="1">RAND()</f>
        <v>0.42633192774098239</v>
      </c>
    </row>
    <row r="2577" spans="1:12" x14ac:dyDescent="0.2">
      <c r="A2577" t="s">
        <v>25258</v>
      </c>
      <c r="B2577">
        <v>8</v>
      </c>
      <c r="C2577">
        <v>1</v>
      </c>
      <c r="D2577" s="1">
        <v>14008</v>
      </c>
      <c r="E2577" s="2">
        <v>2001.143</v>
      </c>
      <c r="F2577" s="1">
        <v>1847</v>
      </c>
      <c r="G2577">
        <v>797.76700000000005</v>
      </c>
      <c r="H2577">
        <v>328.93599999999998</v>
      </c>
      <c r="I2577">
        <v>-0.127</v>
      </c>
      <c r="J2577">
        <v>30</v>
      </c>
      <c r="K2577">
        <v>0.90900000000000003</v>
      </c>
      <c r="L2577">
        <f ca="1">RAND()</f>
        <v>0.84276267016258177</v>
      </c>
    </row>
    <row r="2578" spans="1:12" x14ac:dyDescent="0.2">
      <c r="A2578" t="s">
        <v>2386</v>
      </c>
      <c r="B2578">
        <v>9</v>
      </c>
      <c r="C2578">
        <v>1</v>
      </c>
      <c r="D2578" s="1">
        <v>22734</v>
      </c>
      <c r="E2578" s="2">
        <v>2841.75</v>
      </c>
      <c r="F2578" s="1">
        <v>2960</v>
      </c>
      <c r="G2578">
        <v>783.32299999999998</v>
      </c>
      <c r="H2578">
        <v>225.16499999999999</v>
      </c>
      <c r="I2578">
        <v>-0.126</v>
      </c>
      <c r="J2578">
        <v>31</v>
      </c>
      <c r="K2578">
        <v>0.93899999999999995</v>
      </c>
      <c r="L2578">
        <f ca="1">RAND()</f>
        <v>0.28747354557658922</v>
      </c>
    </row>
    <row r="2579" spans="1:12" x14ac:dyDescent="0.2">
      <c r="A2579" t="s">
        <v>5827</v>
      </c>
      <c r="B2579">
        <v>8</v>
      </c>
      <c r="C2579">
        <v>1</v>
      </c>
      <c r="D2579" s="1">
        <v>10455</v>
      </c>
      <c r="E2579" s="2">
        <v>1493.5709999999999</v>
      </c>
      <c r="F2579" s="1">
        <v>1439</v>
      </c>
      <c r="G2579">
        <v>968.54200000000003</v>
      </c>
      <c r="H2579">
        <v>451.113</v>
      </c>
      <c r="I2579">
        <v>-0.47099999999999997</v>
      </c>
      <c r="J2579">
        <v>24</v>
      </c>
      <c r="K2579">
        <v>0.77400000000000002</v>
      </c>
      <c r="L2579">
        <f ca="1">RAND()</f>
        <v>0.60904439104495212</v>
      </c>
    </row>
    <row r="2580" spans="1:12" x14ac:dyDescent="0.2">
      <c r="A2580" t="s">
        <v>17290</v>
      </c>
      <c r="B2580">
        <v>7</v>
      </c>
      <c r="C2580">
        <v>1</v>
      </c>
      <c r="D2580" s="1">
        <v>12777</v>
      </c>
      <c r="E2580" s="2">
        <v>2129.5</v>
      </c>
      <c r="F2580" s="1">
        <v>1270</v>
      </c>
      <c r="G2580">
        <v>782</v>
      </c>
      <c r="H2580">
        <v>281.93900000000002</v>
      </c>
      <c r="I2580">
        <v>1.4999999999999999E-2</v>
      </c>
      <c r="J2580">
        <v>11</v>
      </c>
      <c r="K2580">
        <v>0.34399999999999997</v>
      </c>
      <c r="L2580">
        <f ca="1">RAND()</f>
        <v>0.99631373985865368</v>
      </c>
    </row>
    <row r="2581" spans="1:12" x14ac:dyDescent="0.2">
      <c r="A2581" t="s">
        <v>6683</v>
      </c>
      <c r="B2581">
        <v>9</v>
      </c>
      <c r="C2581">
        <v>1</v>
      </c>
      <c r="D2581" s="1">
        <v>16761</v>
      </c>
      <c r="E2581" s="2">
        <v>2095.125</v>
      </c>
      <c r="F2581" s="1">
        <v>3260</v>
      </c>
      <c r="G2581">
        <v>995.46199999999999</v>
      </c>
      <c r="H2581">
        <v>308.65899999999999</v>
      </c>
      <c r="I2581">
        <v>-0.68899999999999995</v>
      </c>
      <c r="J2581">
        <v>26</v>
      </c>
      <c r="K2581">
        <v>0.80600000000000005</v>
      </c>
      <c r="L2581">
        <f ca="1">RAND()</f>
        <v>0.10660903646981201</v>
      </c>
    </row>
    <row r="2582" spans="1:12" x14ac:dyDescent="0.2">
      <c r="A2582" t="s">
        <v>9010</v>
      </c>
      <c r="B2582">
        <v>4</v>
      </c>
      <c r="C2582">
        <v>8</v>
      </c>
      <c r="D2582" s="1">
        <v>3316</v>
      </c>
      <c r="E2582" s="2">
        <v>1105.3330000000001</v>
      </c>
      <c r="F2582">
        <v>754</v>
      </c>
      <c r="G2582">
        <v>801.96699999999998</v>
      </c>
      <c r="H2582">
        <v>266.28699999999998</v>
      </c>
      <c r="I2582">
        <v>-0.17599999999999999</v>
      </c>
      <c r="J2582">
        <v>30</v>
      </c>
      <c r="K2582">
        <v>0.88200000000000001</v>
      </c>
      <c r="L2582">
        <f ca="1">RAND()</f>
        <v>0.81614815258521278</v>
      </c>
    </row>
    <row r="2583" spans="1:12" x14ac:dyDescent="0.2">
      <c r="A2583" t="s">
        <v>27364</v>
      </c>
      <c r="B2583">
        <v>7</v>
      </c>
      <c r="C2583">
        <v>10</v>
      </c>
      <c r="D2583" s="1">
        <v>22869</v>
      </c>
      <c r="E2583" s="2">
        <v>3811.5</v>
      </c>
      <c r="F2583" s="1">
        <v>4042</v>
      </c>
      <c r="G2583">
        <v>887.39099999999996</v>
      </c>
      <c r="H2583">
        <v>385.11599999999999</v>
      </c>
      <c r="I2583">
        <v>-0.41099999999999998</v>
      </c>
      <c r="J2583">
        <v>23</v>
      </c>
      <c r="K2583">
        <v>0.69699999999999995</v>
      </c>
      <c r="L2583">
        <f ca="1">RAND()</f>
        <v>0.58127636519824788</v>
      </c>
    </row>
    <row r="2584" spans="1:12" x14ac:dyDescent="0.2">
      <c r="A2584" t="s">
        <v>1707</v>
      </c>
      <c r="B2584">
        <v>7</v>
      </c>
      <c r="C2584">
        <v>1</v>
      </c>
      <c r="D2584" s="1">
        <v>9912</v>
      </c>
      <c r="E2584" s="2">
        <v>1652</v>
      </c>
      <c r="F2584" s="1">
        <v>1465</v>
      </c>
      <c r="G2584">
        <v>852.37900000000002</v>
      </c>
      <c r="H2584">
        <v>448.51799999999997</v>
      </c>
      <c r="I2584">
        <v>-8.8999999999999996E-2</v>
      </c>
      <c r="J2584">
        <v>29</v>
      </c>
      <c r="K2584">
        <v>0.93500000000000005</v>
      </c>
      <c r="L2584">
        <f ca="1">RAND()</f>
        <v>0.28663450839859805</v>
      </c>
    </row>
    <row r="2585" spans="1:12" x14ac:dyDescent="0.2">
      <c r="A2585" t="s">
        <v>4873</v>
      </c>
      <c r="B2585">
        <v>6</v>
      </c>
      <c r="C2585">
        <v>1</v>
      </c>
      <c r="D2585" s="1">
        <v>6223</v>
      </c>
      <c r="E2585" s="2">
        <v>1244.5999999999999</v>
      </c>
      <c r="F2585" s="1">
        <v>1696</v>
      </c>
      <c r="G2585">
        <v>796.63300000000004</v>
      </c>
      <c r="H2585">
        <v>380.03899999999999</v>
      </c>
      <c r="I2585">
        <v>0.107</v>
      </c>
      <c r="J2585">
        <v>30</v>
      </c>
      <c r="K2585">
        <v>0.90900000000000003</v>
      </c>
      <c r="L2585">
        <f ca="1">RAND()</f>
        <v>0.52923453446506563</v>
      </c>
    </row>
    <row r="2586" spans="1:12" x14ac:dyDescent="0.2">
      <c r="A2586" t="s">
        <v>24873</v>
      </c>
      <c r="B2586">
        <v>7</v>
      </c>
      <c r="C2586">
        <v>1</v>
      </c>
      <c r="D2586" s="1">
        <v>11286</v>
      </c>
      <c r="E2586" s="2">
        <v>1881</v>
      </c>
      <c r="F2586" s="1">
        <v>2200</v>
      </c>
      <c r="G2586">
        <v>770.34799999999996</v>
      </c>
      <c r="H2586">
        <v>209.34</v>
      </c>
      <c r="I2586">
        <v>-0.16</v>
      </c>
      <c r="J2586">
        <v>23</v>
      </c>
      <c r="K2586">
        <v>0.71899999999999997</v>
      </c>
      <c r="L2586">
        <f ca="1">RAND()</f>
        <v>0.92118312263787794</v>
      </c>
    </row>
    <row r="2587" spans="1:12" x14ac:dyDescent="0.2">
      <c r="A2587" t="s">
        <v>9707</v>
      </c>
      <c r="B2587">
        <v>4</v>
      </c>
      <c r="C2587">
        <v>11</v>
      </c>
      <c r="D2587" s="1">
        <v>4493</v>
      </c>
      <c r="E2587" s="2">
        <v>1497.6669999999999</v>
      </c>
      <c r="F2587" s="1">
        <v>1113</v>
      </c>
      <c r="G2587">
        <v>753.46699999999998</v>
      </c>
      <c r="H2587">
        <v>309.01600000000002</v>
      </c>
      <c r="I2587">
        <v>5.5E-2</v>
      </c>
      <c r="J2587">
        <v>30</v>
      </c>
      <c r="K2587">
        <v>0.90900000000000003</v>
      </c>
      <c r="L2587">
        <f ca="1">RAND()</f>
        <v>0.4647226533804214</v>
      </c>
    </row>
    <row r="2588" spans="1:12" x14ac:dyDescent="0.2">
      <c r="A2588" t="s">
        <v>16208</v>
      </c>
      <c r="B2588">
        <v>6</v>
      </c>
      <c r="C2588">
        <v>2</v>
      </c>
      <c r="D2588" s="1">
        <v>3769</v>
      </c>
      <c r="E2588">
        <v>753.8</v>
      </c>
      <c r="F2588">
        <v>471</v>
      </c>
      <c r="G2588">
        <v>828.58600000000001</v>
      </c>
      <c r="H2588">
        <v>334.81900000000002</v>
      </c>
      <c r="I2588">
        <v>-0.184</v>
      </c>
      <c r="J2588">
        <v>29</v>
      </c>
      <c r="K2588">
        <v>0.82899999999999996</v>
      </c>
      <c r="L2588">
        <f ca="1">RAND()</f>
        <v>0.2593210609697516</v>
      </c>
    </row>
    <row r="2589" spans="1:12" x14ac:dyDescent="0.2">
      <c r="A2589" t="s">
        <v>15277</v>
      </c>
      <c r="B2589">
        <v>9</v>
      </c>
      <c r="C2589">
        <v>1</v>
      </c>
      <c r="D2589" s="1">
        <v>15375</v>
      </c>
      <c r="E2589" s="2">
        <v>1921.875</v>
      </c>
      <c r="F2589" s="1">
        <v>2012</v>
      </c>
      <c r="G2589" s="2">
        <v>1102.9290000000001</v>
      </c>
      <c r="H2589">
        <v>526.45600000000002</v>
      </c>
      <c r="I2589">
        <v>-0.80700000000000005</v>
      </c>
      <c r="J2589">
        <v>14</v>
      </c>
      <c r="K2589">
        <v>0.45200000000000001</v>
      </c>
      <c r="L2589">
        <f ca="1">RAND()</f>
        <v>0.1955256578686605</v>
      </c>
    </row>
    <row r="2590" spans="1:12" x14ac:dyDescent="0.2">
      <c r="A2590" t="s">
        <v>12152</v>
      </c>
      <c r="B2590">
        <v>4</v>
      </c>
      <c r="C2590">
        <v>5</v>
      </c>
      <c r="D2590" s="1">
        <v>5843</v>
      </c>
      <c r="E2590" s="2">
        <v>1947.6669999999999</v>
      </c>
      <c r="F2590" s="1">
        <v>1004</v>
      </c>
      <c r="G2590">
        <v>662.90599999999995</v>
      </c>
      <c r="H2590">
        <v>160.20500000000001</v>
      </c>
      <c r="I2590">
        <v>0.32500000000000001</v>
      </c>
      <c r="J2590">
        <v>32</v>
      </c>
      <c r="K2590">
        <v>0.97</v>
      </c>
      <c r="L2590">
        <f ca="1">RAND()</f>
        <v>0.74017695491048674</v>
      </c>
    </row>
    <row r="2591" spans="1:12" x14ac:dyDescent="0.2">
      <c r="A2591" t="s">
        <v>811</v>
      </c>
      <c r="B2591">
        <v>9</v>
      </c>
      <c r="C2591">
        <v>1</v>
      </c>
      <c r="D2591" s="1">
        <v>13082</v>
      </c>
      <c r="E2591" s="2">
        <v>1635.25</v>
      </c>
      <c r="F2591" s="1">
        <v>2078</v>
      </c>
      <c r="G2591">
        <v>904.42899999999997</v>
      </c>
      <c r="H2591">
        <v>299.91300000000001</v>
      </c>
      <c r="I2591">
        <v>-0.42099999999999999</v>
      </c>
      <c r="J2591">
        <v>28</v>
      </c>
      <c r="K2591">
        <v>0.84799999999999998</v>
      </c>
      <c r="L2591">
        <f ca="1">RAND()</f>
        <v>0.23262043348081829</v>
      </c>
    </row>
    <row r="2592" spans="1:12" x14ac:dyDescent="0.2">
      <c r="A2592" t="s">
        <v>25198</v>
      </c>
      <c r="B2592">
        <v>6</v>
      </c>
      <c r="C2592">
        <v>1</v>
      </c>
      <c r="D2592" s="1">
        <v>6754</v>
      </c>
      <c r="E2592" s="2">
        <v>1350.8</v>
      </c>
      <c r="F2592" s="1">
        <v>1111</v>
      </c>
      <c r="G2592">
        <v>833.96799999999996</v>
      </c>
      <c r="H2592">
        <v>291.34899999999999</v>
      </c>
      <c r="I2592">
        <v>-0.13600000000000001</v>
      </c>
      <c r="J2592">
        <v>31</v>
      </c>
      <c r="K2592">
        <v>0.88600000000000001</v>
      </c>
      <c r="L2592">
        <f ca="1">RAND()</f>
        <v>0.84256583994397738</v>
      </c>
    </row>
    <row r="2593" spans="1:12" x14ac:dyDescent="0.2">
      <c r="A2593" t="s">
        <v>18053</v>
      </c>
      <c r="B2593">
        <v>4</v>
      </c>
      <c r="C2593">
        <v>6</v>
      </c>
      <c r="D2593" s="1">
        <v>4035</v>
      </c>
      <c r="E2593" s="2">
        <v>1345</v>
      </c>
      <c r="F2593" s="1">
        <v>1092</v>
      </c>
      <c r="G2593">
        <v>878.88499999999999</v>
      </c>
      <c r="H2593">
        <v>242.96600000000001</v>
      </c>
      <c r="I2593">
        <v>-0.40500000000000003</v>
      </c>
      <c r="J2593">
        <v>26</v>
      </c>
      <c r="K2593">
        <v>0.83899999999999997</v>
      </c>
      <c r="L2593">
        <f ca="1">RAND()</f>
        <v>0.71191557784880044</v>
      </c>
    </row>
    <row r="2594" spans="1:12" x14ac:dyDescent="0.2">
      <c r="A2594" t="s">
        <v>16437</v>
      </c>
      <c r="B2594">
        <v>6</v>
      </c>
      <c r="C2594">
        <v>1</v>
      </c>
      <c r="D2594" s="1">
        <v>12081</v>
      </c>
      <c r="E2594" s="2">
        <v>2416.1999999999998</v>
      </c>
      <c r="F2594" s="1">
        <v>2449</v>
      </c>
      <c r="G2594">
        <v>861.44799999999998</v>
      </c>
      <c r="H2594">
        <v>280.53500000000003</v>
      </c>
      <c r="I2594">
        <v>-0.121</v>
      </c>
      <c r="J2594">
        <v>29</v>
      </c>
      <c r="K2594">
        <v>0.82899999999999996</v>
      </c>
      <c r="L2594">
        <f ca="1">RAND()</f>
        <v>0.14240533629247765</v>
      </c>
    </row>
    <row r="2595" spans="1:12" x14ac:dyDescent="0.2">
      <c r="A2595" t="s">
        <v>11799</v>
      </c>
      <c r="B2595">
        <v>7</v>
      </c>
      <c r="C2595">
        <v>2</v>
      </c>
      <c r="D2595" s="1">
        <v>12955</v>
      </c>
      <c r="E2595" s="2">
        <v>2159.1669999999999</v>
      </c>
      <c r="F2595" s="1">
        <v>3143</v>
      </c>
      <c r="G2595">
        <v>982.65499999999997</v>
      </c>
      <c r="H2595">
        <v>434.24400000000003</v>
      </c>
      <c r="I2595">
        <v>-0.47399999999999998</v>
      </c>
      <c r="J2595">
        <v>29</v>
      </c>
      <c r="K2595">
        <v>0.879</v>
      </c>
      <c r="L2595">
        <f ca="1">RAND()</f>
        <v>0.58414337882003275</v>
      </c>
    </row>
    <row r="2596" spans="1:12" x14ac:dyDescent="0.2">
      <c r="A2596" t="s">
        <v>16320</v>
      </c>
      <c r="B2596">
        <v>9</v>
      </c>
      <c r="C2596">
        <v>1</v>
      </c>
      <c r="D2596" s="1">
        <v>13136</v>
      </c>
      <c r="E2596" s="2">
        <v>1642</v>
      </c>
      <c r="F2596" s="1">
        <v>2335</v>
      </c>
      <c r="G2596" s="2">
        <v>1001.967</v>
      </c>
      <c r="H2596">
        <v>293.15199999999999</v>
      </c>
      <c r="I2596">
        <v>-0.89700000000000002</v>
      </c>
      <c r="J2596">
        <v>30</v>
      </c>
      <c r="K2596">
        <v>0.96799999999999997</v>
      </c>
      <c r="L2596">
        <f ca="1">RAND()</f>
        <v>4.456317889656114E-2</v>
      </c>
    </row>
    <row r="2597" spans="1:12" x14ac:dyDescent="0.2">
      <c r="A2597" t="s">
        <v>195</v>
      </c>
      <c r="B2597">
        <v>9</v>
      </c>
      <c r="C2597">
        <v>1</v>
      </c>
      <c r="D2597" s="1">
        <v>8066</v>
      </c>
      <c r="E2597" s="2">
        <v>1008.25</v>
      </c>
      <c r="F2597">
        <v>947</v>
      </c>
      <c r="G2597">
        <v>912.28099999999995</v>
      </c>
      <c r="H2597">
        <v>305.63900000000001</v>
      </c>
      <c r="I2597">
        <v>-0.39100000000000001</v>
      </c>
      <c r="J2597">
        <v>32</v>
      </c>
      <c r="K2597">
        <v>0.97</v>
      </c>
      <c r="L2597">
        <f ca="1">RAND()</f>
        <v>0.52258916217376117</v>
      </c>
    </row>
    <row r="2598" spans="1:12" x14ac:dyDescent="0.2">
      <c r="A2598" t="s">
        <v>6717</v>
      </c>
      <c r="B2598">
        <v>6</v>
      </c>
      <c r="C2598">
        <v>1</v>
      </c>
      <c r="D2598" s="1">
        <v>11211</v>
      </c>
      <c r="E2598" s="2">
        <v>2242.1999999999998</v>
      </c>
      <c r="F2598" s="1">
        <v>1910</v>
      </c>
      <c r="G2598">
        <v>878.93899999999996</v>
      </c>
      <c r="H2598">
        <v>317.08</v>
      </c>
      <c r="I2598">
        <v>-0.14399999999999999</v>
      </c>
      <c r="J2598">
        <v>33</v>
      </c>
      <c r="K2598">
        <v>0.97099999999999997</v>
      </c>
      <c r="L2598">
        <f ca="1">RAND()</f>
        <v>0.81265506186765946</v>
      </c>
    </row>
    <row r="2599" spans="1:12" x14ac:dyDescent="0.2">
      <c r="A2599" t="s">
        <v>27715</v>
      </c>
      <c r="B2599">
        <v>8</v>
      </c>
      <c r="C2599">
        <v>3</v>
      </c>
      <c r="D2599" s="1">
        <v>16725</v>
      </c>
      <c r="E2599" s="2">
        <v>2389.2860000000001</v>
      </c>
      <c r="F2599" s="1">
        <v>2912</v>
      </c>
      <c r="G2599">
        <v>854.42100000000005</v>
      </c>
      <c r="H2599">
        <v>204.71799999999999</v>
      </c>
      <c r="I2599">
        <v>-0.38500000000000001</v>
      </c>
      <c r="J2599">
        <v>19</v>
      </c>
      <c r="K2599">
        <v>0.59399999999999997</v>
      </c>
      <c r="L2599">
        <f ca="1">RAND()</f>
        <v>0.62171149823910143</v>
      </c>
    </row>
    <row r="2600" spans="1:12" x14ac:dyDescent="0.2">
      <c r="A2600" t="s">
        <v>17022</v>
      </c>
      <c r="B2600">
        <v>9</v>
      </c>
      <c r="C2600">
        <v>1</v>
      </c>
      <c r="D2600" s="1">
        <v>24222</v>
      </c>
      <c r="E2600" s="2">
        <v>3027.75</v>
      </c>
      <c r="F2600" s="1">
        <v>2496</v>
      </c>
      <c r="G2600">
        <v>823.68799999999999</v>
      </c>
      <c r="H2600">
        <v>229.07599999999999</v>
      </c>
      <c r="I2600">
        <v>-0.27300000000000002</v>
      </c>
      <c r="J2600">
        <v>32</v>
      </c>
      <c r="K2600">
        <v>1</v>
      </c>
      <c r="L2600">
        <f ca="1">RAND()</f>
        <v>0.78585692452392786</v>
      </c>
    </row>
    <row r="2601" spans="1:12" x14ac:dyDescent="0.2">
      <c r="A2601" t="s">
        <v>4977</v>
      </c>
      <c r="B2601">
        <v>7</v>
      </c>
      <c r="C2601">
        <v>1</v>
      </c>
      <c r="D2601" s="1">
        <v>15765</v>
      </c>
      <c r="E2601" s="2">
        <v>2627.5</v>
      </c>
      <c r="F2601" s="1">
        <v>3523</v>
      </c>
      <c r="G2601">
        <v>777.84400000000005</v>
      </c>
      <c r="H2601">
        <v>209.78800000000001</v>
      </c>
      <c r="I2601">
        <v>8.4000000000000005E-2</v>
      </c>
      <c r="J2601">
        <v>32</v>
      </c>
      <c r="K2601">
        <v>0.94099999999999995</v>
      </c>
      <c r="L2601">
        <f ca="1">RAND()</f>
        <v>0.73242763610738493</v>
      </c>
    </row>
    <row r="2602" spans="1:12" x14ac:dyDescent="0.2">
      <c r="A2602" t="s">
        <v>6801</v>
      </c>
      <c r="B2602">
        <v>7</v>
      </c>
      <c r="C2602">
        <v>2</v>
      </c>
      <c r="D2602" s="1">
        <v>17128</v>
      </c>
      <c r="E2602" s="2">
        <v>2854.6669999999999</v>
      </c>
      <c r="F2602" s="1">
        <v>2436</v>
      </c>
      <c r="G2602">
        <v>977.08299999999997</v>
      </c>
      <c r="H2602">
        <v>451.59800000000001</v>
      </c>
      <c r="I2602">
        <v>-0.33800000000000002</v>
      </c>
      <c r="J2602">
        <v>24</v>
      </c>
      <c r="K2602">
        <v>0.75</v>
      </c>
      <c r="L2602">
        <f ca="1">RAND()</f>
        <v>0.35106318711255957</v>
      </c>
    </row>
    <row r="2603" spans="1:12" x14ac:dyDescent="0.2">
      <c r="A2603" t="s">
        <v>733</v>
      </c>
      <c r="B2603">
        <v>5</v>
      </c>
      <c r="C2603">
        <v>1</v>
      </c>
      <c r="D2603" s="1">
        <v>1821</v>
      </c>
      <c r="E2603">
        <v>455.25</v>
      </c>
      <c r="F2603">
        <v>430</v>
      </c>
      <c r="G2603">
        <v>695.85699999999997</v>
      </c>
      <c r="H2603">
        <v>211.62799999999999</v>
      </c>
      <c r="I2603">
        <v>0.14399999999999999</v>
      </c>
      <c r="J2603">
        <v>28</v>
      </c>
      <c r="K2603">
        <v>0.82399999999999995</v>
      </c>
      <c r="L2603">
        <f ca="1">RAND()</f>
        <v>0.801191207466878</v>
      </c>
    </row>
    <row r="2604" spans="1:12" x14ac:dyDescent="0.2">
      <c r="A2604" t="s">
        <v>14792</v>
      </c>
      <c r="B2604">
        <v>6</v>
      </c>
      <c r="C2604">
        <v>1</v>
      </c>
      <c r="D2604" s="1">
        <v>8782</v>
      </c>
      <c r="E2604" s="2">
        <v>1756.4</v>
      </c>
      <c r="F2604" s="1">
        <v>1420</v>
      </c>
      <c r="G2604">
        <v>775.03099999999995</v>
      </c>
      <c r="H2604">
        <v>203.46700000000001</v>
      </c>
      <c r="I2604">
        <v>4.2999999999999997E-2</v>
      </c>
      <c r="J2604">
        <v>32</v>
      </c>
      <c r="K2604">
        <v>0.91400000000000003</v>
      </c>
      <c r="L2604">
        <f ca="1">RAND()</f>
        <v>0.2850932879941328</v>
      </c>
    </row>
    <row r="2605" spans="1:12" x14ac:dyDescent="0.2">
      <c r="A2605" t="s">
        <v>24198</v>
      </c>
      <c r="B2605">
        <v>7</v>
      </c>
      <c r="C2605">
        <v>0</v>
      </c>
      <c r="D2605" s="1">
        <v>6202</v>
      </c>
      <c r="E2605" s="2">
        <v>1033.6669999999999</v>
      </c>
      <c r="F2605" s="1">
        <v>1159</v>
      </c>
      <c r="G2605">
        <v>807.29200000000003</v>
      </c>
      <c r="H2605">
        <v>369.827</v>
      </c>
      <c r="I2605">
        <v>-0.113</v>
      </c>
      <c r="J2605">
        <v>24</v>
      </c>
      <c r="K2605">
        <v>0.75</v>
      </c>
      <c r="L2605">
        <f ca="1">RAND()</f>
        <v>0.55934540068532024</v>
      </c>
    </row>
    <row r="2606" spans="1:12" x14ac:dyDescent="0.2">
      <c r="A2606" t="s">
        <v>16629</v>
      </c>
      <c r="B2606">
        <v>9</v>
      </c>
      <c r="C2606">
        <v>1</v>
      </c>
      <c r="D2606" s="1">
        <v>9719</v>
      </c>
      <c r="E2606" s="2">
        <v>1214.875</v>
      </c>
      <c r="F2606" s="1">
        <v>1606</v>
      </c>
      <c r="G2606">
        <v>822.84799999999996</v>
      </c>
      <c r="H2606">
        <v>283.39600000000002</v>
      </c>
      <c r="I2606">
        <v>-0.246</v>
      </c>
      <c r="J2606">
        <v>33</v>
      </c>
      <c r="K2606">
        <v>0.97099999999999997</v>
      </c>
      <c r="L2606">
        <f ca="1">RAND()</f>
        <v>0.84173621333175319</v>
      </c>
    </row>
    <row r="2607" spans="1:12" x14ac:dyDescent="0.2">
      <c r="A2607" t="s">
        <v>11014</v>
      </c>
      <c r="B2607">
        <v>9</v>
      </c>
      <c r="C2607">
        <v>1</v>
      </c>
      <c r="D2607" s="1">
        <v>10551</v>
      </c>
      <c r="E2607" s="2">
        <v>1318.875</v>
      </c>
      <c r="F2607" s="1">
        <v>1270</v>
      </c>
      <c r="G2607">
        <v>780.54499999999996</v>
      </c>
      <c r="H2607">
        <v>310.90100000000001</v>
      </c>
      <c r="I2607">
        <v>7.0000000000000007E-2</v>
      </c>
      <c r="J2607">
        <v>33</v>
      </c>
      <c r="K2607">
        <v>1</v>
      </c>
      <c r="L2607">
        <f ca="1">RAND()</f>
        <v>0.19692746173325637</v>
      </c>
    </row>
    <row r="2608" spans="1:12" x14ac:dyDescent="0.2">
      <c r="A2608" t="s">
        <v>18025</v>
      </c>
      <c r="B2608">
        <v>4</v>
      </c>
      <c r="C2608">
        <v>11</v>
      </c>
      <c r="D2608" s="1">
        <v>3258</v>
      </c>
      <c r="E2608" s="2">
        <v>1086</v>
      </c>
      <c r="F2608">
        <v>485</v>
      </c>
      <c r="G2608">
        <v>717.375</v>
      </c>
      <c r="H2608">
        <v>218.09299999999999</v>
      </c>
      <c r="I2608">
        <v>4.4999999999999998E-2</v>
      </c>
      <c r="J2608">
        <v>32</v>
      </c>
      <c r="K2608">
        <v>0.94099999999999995</v>
      </c>
      <c r="L2608">
        <f ca="1">RAND()</f>
        <v>0.5552452680829203</v>
      </c>
    </row>
    <row r="2609" spans="1:12" x14ac:dyDescent="0.2">
      <c r="A2609" t="s">
        <v>27273</v>
      </c>
      <c r="B2609">
        <v>5</v>
      </c>
      <c r="C2609">
        <v>3</v>
      </c>
      <c r="D2609" s="1">
        <v>4013</v>
      </c>
      <c r="E2609" s="2">
        <v>1003.25</v>
      </c>
      <c r="F2609">
        <v>793</v>
      </c>
      <c r="G2609">
        <v>770.24099999999999</v>
      </c>
      <c r="H2609">
        <v>191.79499999999999</v>
      </c>
      <c r="I2609">
        <v>2.3E-2</v>
      </c>
      <c r="J2609">
        <v>29</v>
      </c>
      <c r="K2609">
        <v>0.879</v>
      </c>
      <c r="L2609">
        <f ca="1">RAND()</f>
        <v>0.20233550551953805</v>
      </c>
    </row>
    <row r="2610" spans="1:12" x14ac:dyDescent="0.2">
      <c r="A2610" t="s">
        <v>27272</v>
      </c>
      <c r="B2610">
        <v>4</v>
      </c>
      <c r="C2610">
        <v>12</v>
      </c>
      <c r="D2610" s="1">
        <v>3872</v>
      </c>
      <c r="E2610" s="2">
        <v>1290.6669999999999</v>
      </c>
      <c r="F2610">
        <v>551</v>
      </c>
      <c r="G2610">
        <v>758.78599999999994</v>
      </c>
      <c r="H2610">
        <v>251.27500000000001</v>
      </c>
      <c r="I2610">
        <v>1.9E-2</v>
      </c>
      <c r="J2610">
        <v>28</v>
      </c>
      <c r="K2610">
        <v>0.875</v>
      </c>
      <c r="L2610">
        <f ca="1">RAND()</f>
        <v>9.9618211338349361E-2</v>
      </c>
    </row>
    <row r="2611" spans="1:12" x14ac:dyDescent="0.2">
      <c r="A2611" t="s">
        <v>4484</v>
      </c>
      <c r="B2611">
        <v>6</v>
      </c>
      <c r="C2611">
        <v>1</v>
      </c>
      <c r="D2611" s="1">
        <v>11265</v>
      </c>
      <c r="E2611" s="2">
        <v>2253</v>
      </c>
      <c r="F2611" s="1">
        <v>1397</v>
      </c>
      <c r="G2611">
        <v>961.73299999999995</v>
      </c>
      <c r="H2611">
        <v>324.33699999999999</v>
      </c>
      <c r="I2611">
        <v>-0.76</v>
      </c>
      <c r="J2611">
        <v>15</v>
      </c>
      <c r="K2611">
        <v>0.46899999999999997</v>
      </c>
      <c r="L2611">
        <f ca="1">RAND()</f>
        <v>6.0875030277016573E-2</v>
      </c>
    </row>
    <row r="2612" spans="1:12" x14ac:dyDescent="0.2">
      <c r="A2612" t="s">
        <v>3216</v>
      </c>
      <c r="B2612">
        <v>5</v>
      </c>
      <c r="C2612">
        <v>4</v>
      </c>
      <c r="D2612" s="1">
        <v>2002</v>
      </c>
      <c r="E2612">
        <v>500.5</v>
      </c>
      <c r="F2612">
        <v>759</v>
      </c>
      <c r="G2612">
        <v>783.72699999999998</v>
      </c>
      <c r="H2612">
        <v>265.15199999999999</v>
      </c>
      <c r="I2612">
        <v>0.122</v>
      </c>
      <c r="J2612">
        <v>33</v>
      </c>
      <c r="K2612">
        <v>0.94299999999999995</v>
      </c>
      <c r="L2612">
        <f ca="1">RAND()</f>
        <v>3.7192355542722821E-2</v>
      </c>
    </row>
    <row r="2613" spans="1:12" x14ac:dyDescent="0.2">
      <c r="A2613" t="s">
        <v>26065</v>
      </c>
      <c r="B2613">
        <v>7</v>
      </c>
      <c r="C2613">
        <v>1</v>
      </c>
      <c r="D2613" s="1">
        <v>5877</v>
      </c>
      <c r="E2613">
        <v>979.5</v>
      </c>
      <c r="F2613" s="1">
        <v>1181</v>
      </c>
      <c r="G2613">
        <v>837.8</v>
      </c>
      <c r="H2613">
        <v>295.95299999999997</v>
      </c>
      <c r="I2613">
        <v>-0.10299999999999999</v>
      </c>
      <c r="J2613">
        <v>30</v>
      </c>
      <c r="K2613">
        <v>0.88200000000000001</v>
      </c>
      <c r="L2613">
        <f ca="1">RAND()</f>
        <v>0.50848874344296957</v>
      </c>
    </row>
    <row r="2614" spans="1:12" x14ac:dyDescent="0.2">
      <c r="A2614" t="s">
        <v>16226</v>
      </c>
      <c r="B2614">
        <v>6</v>
      </c>
      <c r="C2614">
        <v>1</v>
      </c>
      <c r="D2614" s="1">
        <v>8818</v>
      </c>
      <c r="E2614" s="2">
        <v>1763.6</v>
      </c>
      <c r="F2614" s="1">
        <v>1759</v>
      </c>
      <c r="G2614">
        <v>946.64700000000005</v>
      </c>
      <c r="H2614">
        <v>444.24099999999999</v>
      </c>
      <c r="I2614">
        <v>-0.66</v>
      </c>
      <c r="J2614">
        <v>17</v>
      </c>
      <c r="K2614">
        <v>0.53100000000000003</v>
      </c>
      <c r="L2614">
        <f ca="1">RAND()</f>
        <v>0.68050677082910582</v>
      </c>
    </row>
    <row r="2615" spans="1:12" x14ac:dyDescent="0.2">
      <c r="A2615" t="s">
        <v>27756</v>
      </c>
      <c r="B2615">
        <v>5</v>
      </c>
      <c r="C2615">
        <v>1</v>
      </c>
      <c r="D2615" s="1">
        <v>4743</v>
      </c>
      <c r="E2615" s="2">
        <v>1185.75</v>
      </c>
      <c r="F2615">
        <v>927</v>
      </c>
      <c r="G2615">
        <v>841.96799999999996</v>
      </c>
      <c r="H2615">
        <v>243.214</v>
      </c>
      <c r="I2615">
        <v>-0.36799999999999999</v>
      </c>
      <c r="J2615">
        <v>31</v>
      </c>
      <c r="K2615">
        <v>0.91200000000000003</v>
      </c>
      <c r="L2615">
        <f ca="1">RAND()</f>
        <v>0.47655251931866627</v>
      </c>
    </row>
    <row r="2616" spans="1:12" x14ac:dyDescent="0.2">
      <c r="A2616" t="s">
        <v>28434</v>
      </c>
      <c r="B2616">
        <v>9</v>
      </c>
      <c r="C2616">
        <v>1</v>
      </c>
      <c r="D2616" s="1">
        <v>8203</v>
      </c>
      <c r="E2616" s="2">
        <v>1025.375</v>
      </c>
      <c r="F2616" s="1">
        <v>1360</v>
      </c>
      <c r="G2616" s="2">
        <v>1009.323</v>
      </c>
      <c r="H2616">
        <v>469.67200000000003</v>
      </c>
      <c r="I2616">
        <v>-0.45600000000000002</v>
      </c>
      <c r="J2616">
        <v>31</v>
      </c>
      <c r="K2616">
        <v>0.93899999999999995</v>
      </c>
      <c r="L2616">
        <f ca="1">RAND()</f>
        <v>0.16851039076694674</v>
      </c>
    </row>
    <row r="2617" spans="1:12" x14ac:dyDescent="0.2">
      <c r="A2617" t="s">
        <v>5482</v>
      </c>
      <c r="B2617">
        <v>4</v>
      </c>
      <c r="C2617">
        <v>6</v>
      </c>
      <c r="D2617" s="1">
        <v>4494</v>
      </c>
      <c r="E2617" s="2">
        <v>1498</v>
      </c>
      <c r="F2617" s="1">
        <v>1183</v>
      </c>
      <c r="G2617">
        <v>725.9</v>
      </c>
      <c r="H2617">
        <v>235.95099999999999</v>
      </c>
      <c r="I2617">
        <v>0.14699999999999999</v>
      </c>
      <c r="J2617">
        <v>30</v>
      </c>
      <c r="K2617">
        <v>0.88200000000000001</v>
      </c>
      <c r="L2617">
        <f ca="1">RAND()</f>
        <v>0.96137136288136182</v>
      </c>
    </row>
    <row r="2618" spans="1:12" x14ac:dyDescent="0.2">
      <c r="A2618" t="s">
        <v>13376</v>
      </c>
      <c r="B2618">
        <v>7</v>
      </c>
      <c r="C2618">
        <v>1</v>
      </c>
      <c r="D2618" s="1">
        <v>12714</v>
      </c>
      <c r="E2618" s="2">
        <v>2119</v>
      </c>
      <c r="F2618" s="1">
        <v>2435</v>
      </c>
      <c r="G2618">
        <v>750.23299999999995</v>
      </c>
      <c r="H2618">
        <v>407.62099999999998</v>
      </c>
      <c r="I2618">
        <v>7.6999999999999999E-2</v>
      </c>
      <c r="J2618">
        <v>30</v>
      </c>
      <c r="K2618">
        <v>0.93799999999999994</v>
      </c>
      <c r="L2618">
        <f ca="1">RAND()</f>
        <v>1.8796126113871714E-2</v>
      </c>
    </row>
    <row r="2619" spans="1:12" x14ac:dyDescent="0.2">
      <c r="A2619" t="s">
        <v>19668</v>
      </c>
      <c r="B2619">
        <v>5</v>
      </c>
      <c r="C2619">
        <v>1</v>
      </c>
      <c r="D2619" s="1">
        <v>5015</v>
      </c>
      <c r="E2619" s="2">
        <v>1253.75</v>
      </c>
      <c r="F2619">
        <v>778</v>
      </c>
      <c r="G2619">
        <v>777.62900000000002</v>
      </c>
      <c r="H2619">
        <v>236.18600000000001</v>
      </c>
      <c r="I2619">
        <v>-3.6999999999999998E-2</v>
      </c>
      <c r="J2619">
        <v>35</v>
      </c>
      <c r="K2619">
        <v>1</v>
      </c>
      <c r="L2619">
        <f ca="1">RAND()</f>
        <v>0.7068681946801616</v>
      </c>
    </row>
    <row r="2620" spans="1:12" x14ac:dyDescent="0.2">
      <c r="A2620" t="s">
        <v>21478</v>
      </c>
      <c r="B2620">
        <v>4</v>
      </c>
      <c r="C2620">
        <v>5</v>
      </c>
      <c r="D2620" s="1">
        <v>5689</v>
      </c>
      <c r="E2620" s="2">
        <v>1896.3330000000001</v>
      </c>
      <c r="F2620">
        <v>683</v>
      </c>
      <c r="G2620">
        <v>766.12900000000002</v>
      </c>
      <c r="H2620">
        <v>330.83300000000003</v>
      </c>
      <c r="I2620">
        <v>5.3999999999999999E-2</v>
      </c>
      <c r="J2620">
        <v>31</v>
      </c>
      <c r="K2620">
        <v>0.91200000000000003</v>
      </c>
      <c r="L2620">
        <f ca="1">RAND()</f>
        <v>0.70337733420125481</v>
      </c>
    </row>
    <row r="2621" spans="1:12" x14ac:dyDescent="0.2">
      <c r="A2621" t="s">
        <v>20038</v>
      </c>
      <c r="B2621">
        <v>7</v>
      </c>
      <c r="C2621">
        <v>1</v>
      </c>
      <c r="D2621" s="1">
        <v>11980</v>
      </c>
      <c r="E2621" s="2">
        <v>1996.6669999999999</v>
      </c>
      <c r="F2621" s="1">
        <v>1395</v>
      </c>
      <c r="G2621">
        <v>791.21199999999999</v>
      </c>
      <c r="H2621">
        <v>220.59800000000001</v>
      </c>
      <c r="I2621">
        <v>-6.4000000000000001E-2</v>
      </c>
      <c r="J2621">
        <v>33</v>
      </c>
      <c r="K2621">
        <v>0.94299999999999995</v>
      </c>
      <c r="L2621">
        <f ca="1">RAND()</f>
        <v>0.46917568815051669</v>
      </c>
    </row>
    <row r="2622" spans="1:12" x14ac:dyDescent="0.2">
      <c r="A2622" t="s">
        <v>17511</v>
      </c>
      <c r="B2622">
        <v>8</v>
      </c>
      <c r="C2622">
        <v>1</v>
      </c>
      <c r="D2622" s="1">
        <v>16594</v>
      </c>
      <c r="E2622" s="2">
        <v>2370.5709999999999</v>
      </c>
      <c r="F2622" s="1">
        <v>2842</v>
      </c>
      <c r="G2622">
        <v>982.12099999999998</v>
      </c>
      <c r="H2622">
        <v>535.86199999999997</v>
      </c>
      <c r="I2622">
        <v>-0.32300000000000001</v>
      </c>
      <c r="J2622">
        <v>33</v>
      </c>
      <c r="K2622">
        <v>1</v>
      </c>
      <c r="L2622">
        <f ca="1">RAND()</f>
        <v>0.65669858728843167</v>
      </c>
    </row>
    <row r="2623" spans="1:12" x14ac:dyDescent="0.2">
      <c r="A2623" t="s">
        <v>10395</v>
      </c>
      <c r="B2623">
        <v>5</v>
      </c>
      <c r="C2623">
        <v>1</v>
      </c>
      <c r="D2623" s="1">
        <v>6133</v>
      </c>
      <c r="E2623" s="2">
        <v>1533.25</v>
      </c>
      <c r="F2623" s="1">
        <v>1028</v>
      </c>
      <c r="G2623">
        <v>771.60699999999997</v>
      </c>
      <c r="H2623">
        <v>183.822</v>
      </c>
      <c r="I2623">
        <v>5.8999999999999997E-2</v>
      </c>
      <c r="J2623">
        <v>28</v>
      </c>
      <c r="K2623">
        <v>0.82399999999999995</v>
      </c>
      <c r="L2623">
        <f ca="1">RAND()</f>
        <v>0.33748097397579979</v>
      </c>
    </row>
    <row r="2624" spans="1:12" x14ac:dyDescent="0.2">
      <c r="A2624" t="s">
        <v>17251</v>
      </c>
      <c r="B2624">
        <v>8</v>
      </c>
      <c r="C2624">
        <v>1</v>
      </c>
      <c r="D2624" s="1">
        <v>20143</v>
      </c>
      <c r="E2624" s="2">
        <v>2877.5709999999999</v>
      </c>
      <c r="F2624" s="1">
        <v>2119</v>
      </c>
      <c r="G2624">
        <v>900.78099999999995</v>
      </c>
      <c r="H2624">
        <v>441.63</v>
      </c>
      <c r="I2624">
        <v>-0.20599999999999999</v>
      </c>
      <c r="J2624">
        <v>32</v>
      </c>
      <c r="K2624">
        <v>0.93899999999999995</v>
      </c>
      <c r="L2624">
        <f ca="1">RAND()</f>
        <v>0.43105215644403627</v>
      </c>
    </row>
    <row r="2625" spans="1:12" x14ac:dyDescent="0.2">
      <c r="A2625" t="s">
        <v>24509</v>
      </c>
      <c r="B2625">
        <v>8</v>
      </c>
      <c r="C2625">
        <v>1</v>
      </c>
      <c r="D2625" s="1">
        <v>10236</v>
      </c>
      <c r="E2625" s="2">
        <v>1462.2860000000001</v>
      </c>
      <c r="F2625" s="1">
        <v>1776</v>
      </c>
      <c r="G2625">
        <v>904.5</v>
      </c>
      <c r="H2625">
        <v>298.49799999999999</v>
      </c>
      <c r="I2625">
        <v>-0.28899999999999998</v>
      </c>
      <c r="J2625">
        <v>28</v>
      </c>
      <c r="K2625">
        <v>0.84799999999999998</v>
      </c>
      <c r="L2625">
        <f ca="1">RAND()</f>
        <v>0.32018040909225631</v>
      </c>
    </row>
    <row r="2626" spans="1:12" x14ac:dyDescent="0.2">
      <c r="A2626" t="s">
        <v>17385</v>
      </c>
      <c r="B2626">
        <v>8</v>
      </c>
      <c r="C2626">
        <v>2</v>
      </c>
      <c r="D2626" s="1">
        <v>18191</v>
      </c>
      <c r="E2626" s="2">
        <v>2598.7139999999999</v>
      </c>
      <c r="F2626" s="1">
        <v>2822</v>
      </c>
      <c r="G2626">
        <v>863.86199999999997</v>
      </c>
      <c r="H2626">
        <v>278.16399999999999</v>
      </c>
      <c r="I2626">
        <v>-0.38700000000000001</v>
      </c>
      <c r="J2626">
        <v>29</v>
      </c>
      <c r="K2626">
        <v>0.82899999999999996</v>
      </c>
      <c r="L2626">
        <f ca="1">RAND()</f>
        <v>0.65849114442000423</v>
      </c>
    </row>
    <row r="2627" spans="1:12" x14ac:dyDescent="0.2">
      <c r="A2627" t="s">
        <v>7976</v>
      </c>
      <c r="B2627">
        <v>8</v>
      </c>
      <c r="C2627">
        <v>1</v>
      </c>
      <c r="D2627" s="1">
        <v>11452</v>
      </c>
      <c r="E2627" s="2">
        <v>1636</v>
      </c>
      <c r="F2627" s="1">
        <v>1438</v>
      </c>
      <c r="G2627">
        <v>785.34500000000003</v>
      </c>
      <c r="H2627">
        <v>226.834</v>
      </c>
      <c r="I2627">
        <v>2.9000000000000001E-2</v>
      </c>
      <c r="J2627">
        <v>29</v>
      </c>
      <c r="K2627">
        <v>0.85299999999999998</v>
      </c>
      <c r="L2627">
        <f ca="1">RAND()</f>
        <v>0.86435667431039687</v>
      </c>
    </row>
    <row r="2628" spans="1:12" x14ac:dyDescent="0.2">
      <c r="A2628" t="s">
        <v>12219</v>
      </c>
      <c r="B2628">
        <v>5</v>
      </c>
      <c r="C2628">
        <v>1</v>
      </c>
      <c r="D2628" s="1">
        <v>5961</v>
      </c>
      <c r="E2628" s="2">
        <v>1490.25</v>
      </c>
      <c r="F2628">
        <v>620</v>
      </c>
      <c r="G2628">
        <v>780.46400000000006</v>
      </c>
      <c r="H2628">
        <v>202.94499999999999</v>
      </c>
      <c r="I2628">
        <v>6.4000000000000001E-2</v>
      </c>
      <c r="J2628">
        <v>28</v>
      </c>
      <c r="K2628">
        <v>0.875</v>
      </c>
      <c r="L2628">
        <f ca="1">RAND()</f>
        <v>1.4352918761821098E-2</v>
      </c>
    </row>
    <row r="2629" spans="1:12" x14ac:dyDescent="0.2">
      <c r="A2629" t="s">
        <v>20899</v>
      </c>
      <c r="B2629">
        <v>9</v>
      </c>
      <c r="C2629">
        <v>1</v>
      </c>
      <c r="D2629" s="1">
        <v>14234</v>
      </c>
      <c r="E2629" s="2">
        <v>1779.25</v>
      </c>
      <c r="F2629" s="1">
        <v>1951</v>
      </c>
      <c r="G2629">
        <v>926.17899999999997</v>
      </c>
      <c r="H2629">
        <v>326.77699999999999</v>
      </c>
      <c r="I2629">
        <v>-0.50700000000000001</v>
      </c>
      <c r="J2629">
        <v>28</v>
      </c>
      <c r="K2629">
        <v>0.84799999999999998</v>
      </c>
      <c r="L2629">
        <f ca="1">RAND()</f>
        <v>0.820547649323357</v>
      </c>
    </row>
    <row r="2630" spans="1:12" x14ac:dyDescent="0.2">
      <c r="A2630" t="s">
        <v>23377</v>
      </c>
      <c r="B2630">
        <v>7</v>
      </c>
      <c r="C2630">
        <v>1</v>
      </c>
      <c r="D2630" s="1">
        <v>13399</v>
      </c>
      <c r="E2630" s="2">
        <v>2233.1669999999999</v>
      </c>
      <c r="F2630" s="1">
        <v>2027</v>
      </c>
      <c r="G2630">
        <v>809.59299999999996</v>
      </c>
      <c r="H2630">
        <v>437.06</v>
      </c>
      <c r="I2630">
        <v>7.0999999999999994E-2</v>
      </c>
      <c r="J2630">
        <v>27</v>
      </c>
      <c r="K2630">
        <v>0.79400000000000004</v>
      </c>
      <c r="L2630">
        <f ca="1">RAND()</f>
        <v>0.85649418044593673</v>
      </c>
    </row>
    <row r="2631" spans="1:12" x14ac:dyDescent="0.2">
      <c r="A2631" t="s">
        <v>8288</v>
      </c>
      <c r="B2631">
        <v>8</v>
      </c>
      <c r="C2631">
        <v>2</v>
      </c>
      <c r="D2631" s="1">
        <v>20784</v>
      </c>
      <c r="E2631" s="2">
        <v>2969.143</v>
      </c>
      <c r="F2631" s="1">
        <v>2911</v>
      </c>
      <c r="G2631">
        <v>864.32399999999996</v>
      </c>
      <c r="H2631">
        <v>263.548</v>
      </c>
      <c r="I2631">
        <v>-0.32900000000000001</v>
      </c>
      <c r="J2631">
        <v>34</v>
      </c>
      <c r="K2631">
        <v>1</v>
      </c>
      <c r="L2631">
        <f ca="1">RAND()</f>
        <v>0.59285763326458352</v>
      </c>
    </row>
    <row r="2632" spans="1:12" x14ac:dyDescent="0.2">
      <c r="A2632" t="s">
        <v>12188</v>
      </c>
      <c r="B2632">
        <v>4</v>
      </c>
      <c r="C2632">
        <v>10</v>
      </c>
      <c r="D2632" s="1">
        <v>2767</v>
      </c>
      <c r="E2632">
        <v>922.33299999999997</v>
      </c>
      <c r="F2632">
        <v>446</v>
      </c>
      <c r="G2632">
        <v>684.875</v>
      </c>
      <c r="H2632">
        <v>180.41399999999999</v>
      </c>
      <c r="I2632">
        <v>0.19800000000000001</v>
      </c>
      <c r="J2632">
        <v>32</v>
      </c>
      <c r="K2632">
        <v>0.94099999999999995</v>
      </c>
      <c r="L2632">
        <f ca="1">RAND()</f>
        <v>0.71226581573745906</v>
      </c>
    </row>
    <row r="2633" spans="1:12" x14ac:dyDescent="0.2">
      <c r="A2633" t="s">
        <v>25130</v>
      </c>
      <c r="B2633">
        <v>5</v>
      </c>
      <c r="C2633">
        <v>2</v>
      </c>
      <c r="D2633" s="1">
        <v>13278</v>
      </c>
      <c r="E2633" s="2">
        <v>3319.5</v>
      </c>
      <c r="F2633" s="1">
        <v>1628</v>
      </c>
      <c r="G2633">
        <v>771.4</v>
      </c>
      <c r="H2633">
        <v>259.60700000000003</v>
      </c>
      <c r="I2633">
        <v>-6.5000000000000002E-2</v>
      </c>
      <c r="J2633">
        <v>30</v>
      </c>
      <c r="K2633">
        <v>0.90900000000000003</v>
      </c>
      <c r="L2633">
        <f ca="1">RAND()</f>
        <v>0.37158524100287038</v>
      </c>
    </row>
    <row r="2634" spans="1:12" x14ac:dyDescent="0.2">
      <c r="A2634" t="s">
        <v>2827</v>
      </c>
      <c r="B2634">
        <v>6</v>
      </c>
      <c r="C2634">
        <v>1</v>
      </c>
      <c r="D2634" s="1">
        <v>12350</v>
      </c>
      <c r="E2634" s="2">
        <v>2470</v>
      </c>
      <c r="F2634" s="1">
        <v>1344</v>
      </c>
      <c r="G2634">
        <v>796.75</v>
      </c>
      <c r="H2634">
        <v>247.04599999999999</v>
      </c>
      <c r="I2634">
        <v>0.06</v>
      </c>
      <c r="J2634">
        <v>32</v>
      </c>
      <c r="K2634">
        <v>0.94099999999999995</v>
      </c>
      <c r="L2634">
        <f ca="1">RAND()</f>
        <v>0.61827279831247528</v>
      </c>
    </row>
    <row r="2635" spans="1:12" x14ac:dyDescent="0.2">
      <c r="A2635" t="s">
        <v>18273</v>
      </c>
      <c r="B2635">
        <v>8</v>
      </c>
      <c r="C2635">
        <v>1</v>
      </c>
      <c r="D2635" s="1">
        <v>16187</v>
      </c>
      <c r="E2635" s="2">
        <v>2312.4290000000001</v>
      </c>
      <c r="F2635" s="1">
        <v>2328</v>
      </c>
      <c r="G2635">
        <v>763.55200000000002</v>
      </c>
      <c r="H2635">
        <v>255.572</v>
      </c>
      <c r="I2635">
        <v>-7.4999999999999997E-2</v>
      </c>
      <c r="J2635">
        <v>29</v>
      </c>
      <c r="K2635">
        <v>0.85299999999999998</v>
      </c>
      <c r="L2635">
        <f ca="1">RAND()</f>
        <v>0.34972135842924645</v>
      </c>
    </row>
    <row r="2636" spans="1:12" x14ac:dyDescent="0.2">
      <c r="A2636" t="s">
        <v>19759</v>
      </c>
      <c r="B2636">
        <v>6</v>
      </c>
      <c r="C2636">
        <v>2</v>
      </c>
      <c r="D2636" s="1">
        <v>9073</v>
      </c>
      <c r="E2636" s="2">
        <v>1814.6</v>
      </c>
      <c r="F2636" s="1">
        <v>1292</v>
      </c>
      <c r="G2636">
        <v>817.93499999999995</v>
      </c>
      <c r="H2636">
        <v>262.51400000000001</v>
      </c>
      <c r="I2636">
        <v>-8.5999999999999993E-2</v>
      </c>
      <c r="J2636">
        <v>31</v>
      </c>
      <c r="K2636">
        <v>0.88600000000000001</v>
      </c>
      <c r="L2636">
        <f ca="1">RAND()</f>
        <v>0.7765523844059391</v>
      </c>
    </row>
    <row r="2637" spans="1:12" x14ac:dyDescent="0.2">
      <c r="A2637" t="s">
        <v>13708</v>
      </c>
      <c r="B2637">
        <v>4</v>
      </c>
      <c r="C2637">
        <v>9</v>
      </c>
      <c r="D2637" s="1">
        <v>6361</v>
      </c>
      <c r="E2637" s="2">
        <v>2120.3330000000001</v>
      </c>
      <c r="F2637" s="1">
        <v>1476</v>
      </c>
      <c r="G2637">
        <v>694.971</v>
      </c>
      <c r="H2637">
        <v>205.52099999999999</v>
      </c>
      <c r="I2637">
        <v>0.16400000000000001</v>
      </c>
      <c r="J2637">
        <v>34</v>
      </c>
      <c r="K2637">
        <v>1</v>
      </c>
      <c r="L2637">
        <f ca="1">RAND()</f>
        <v>0.23388085822069826</v>
      </c>
    </row>
    <row r="2638" spans="1:12" x14ac:dyDescent="0.2">
      <c r="A2638" t="s">
        <v>26351</v>
      </c>
      <c r="B2638">
        <v>9</v>
      </c>
      <c r="C2638">
        <v>1</v>
      </c>
      <c r="D2638" s="1">
        <v>17381</v>
      </c>
      <c r="E2638" s="2">
        <v>2172.625</v>
      </c>
      <c r="F2638" s="1">
        <v>1414</v>
      </c>
      <c r="G2638">
        <v>958.29600000000005</v>
      </c>
      <c r="H2638">
        <v>410.63200000000001</v>
      </c>
      <c r="I2638">
        <v>-0.373</v>
      </c>
      <c r="J2638">
        <v>27</v>
      </c>
      <c r="K2638">
        <v>0.81799999999999995</v>
      </c>
      <c r="L2638">
        <f ca="1">RAND()</f>
        <v>0.60956269984283373</v>
      </c>
    </row>
    <row r="2639" spans="1:12" x14ac:dyDescent="0.2">
      <c r="A2639" t="s">
        <v>24379</v>
      </c>
      <c r="B2639">
        <v>5</v>
      </c>
      <c r="C2639">
        <v>3</v>
      </c>
      <c r="D2639" s="1">
        <v>11609</v>
      </c>
      <c r="E2639" s="2">
        <v>2902.25</v>
      </c>
      <c r="F2639">
        <v>802</v>
      </c>
      <c r="G2639">
        <v>913.64499999999998</v>
      </c>
      <c r="H2639">
        <v>385.37299999999999</v>
      </c>
      <c r="I2639">
        <v>-0.315</v>
      </c>
      <c r="J2639">
        <v>31</v>
      </c>
      <c r="K2639">
        <v>0.96899999999999997</v>
      </c>
      <c r="L2639">
        <f ca="1">RAND()</f>
        <v>0.89006122794097797</v>
      </c>
    </row>
    <row r="2640" spans="1:12" x14ac:dyDescent="0.2">
      <c r="A2640" t="s">
        <v>14207</v>
      </c>
      <c r="B2640">
        <v>7</v>
      </c>
      <c r="C2640">
        <v>1</v>
      </c>
      <c r="D2640" s="1">
        <v>10090</v>
      </c>
      <c r="E2640" s="2">
        <v>1681.6669999999999</v>
      </c>
      <c r="F2640" s="1">
        <v>1280</v>
      </c>
      <c r="G2640">
        <v>716.96699999999998</v>
      </c>
      <c r="H2640">
        <v>147.36600000000001</v>
      </c>
      <c r="I2640">
        <v>0.26400000000000001</v>
      </c>
      <c r="J2640">
        <v>30</v>
      </c>
      <c r="K2640">
        <v>0.88200000000000001</v>
      </c>
      <c r="L2640">
        <f ca="1">RAND()</f>
        <v>0.95278256358714397</v>
      </c>
    </row>
    <row r="2641" spans="1:12" x14ac:dyDescent="0.2">
      <c r="A2641" t="s">
        <v>2324</v>
      </c>
      <c r="B2641">
        <v>7</v>
      </c>
      <c r="C2641">
        <v>0</v>
      </c>
      <c r="D2641" s="1">
        <v>6985</v>
      </c>
      <c r="E2641" s="2">
        <v>1164.1669999999999</v>
      </c>
      <c r="F2641" s="1">
        <v>1397</v>
      </c>
      <c r="G2641">
        <v>869.47799999999995</v>
      </c>
      <c r="H2641">
        <v>239.31399999999999</v>
      </c>
      <c r="I2641">
        <v>-0.36899999999999999</v>
      </c>
      <c r="J2641">
        <v>23</v>
      </c>
      <c r="K2641">
        <v>0.67600000000000005</v>
      </c>
      <c r="L2641">
        <f ca="1">RAND()</f>
        <v>0.98366673247991965</v>
      </c>
    </row>
    <row r="2642" spans="1:12" x14ac:dyDescent="0.2">
      <c r="A2642" t="s">
        <v>1280</v>
      </c>
      <c r="B2642">
        <v>8</v>
      </c>
      <c r="C2642">
        <v>1</v>
      </c>
      <c r="D2642" s="1">
        <v>20409</v>
      </c>
      <c r="E2642" s="2">
        <v>2915.5709999999999</v>
      </c>
      <c r="F2642" s="1">
        <v>3444</v>
      </c>
      <c r="G2642">
        <v>785.16099999999994</v>
      </c>
      <c r="H2642">
        <v>206.06700000000001</v>
      </c>
      <c r="I2642">
        <v>-0.115</v>
      </c>
      <c r="J2642">
        <v>31</v>
      </c>
      <c r="K2642">
        <v>0.96899999999999997</v>
      </c>
      <c r="L2642">
        <f ca="1">RAND()</f>
        <v>0.51795752554395713</v>
      </c>
    </row>
    <row r="2643" spans="1:12" x14ac:dyDescent="0.2">
      <c r="A2643" t="s">
        <v>4120</v>
      </c>
      <c r="B2643">
        <v>9</v>
      </c>
      <c r="C2643">
        <v>1</v>
      </c>
      <c r="D2643" s="1">
        <v>12104</v>
      </c>
      <c r="E2643" s="2">
        <v>1513</v>
      </c>
      <c r="F2643" s="1">
        <v>1534</v>
      </c>
      <c r="G2643">
        <v>887.04</v>
      </c>
      <c r="H2643">
        <v>233.846</v>
      </c>
      <c r="I2643">
        <v>-0.443</v>
      </c>
      <c r="J2643">
        <v>25</v>
      </c>
      <c r="K2643">
        <v>0.78100000000000003</v>
      </c>
      <c r="L2643">
        <f ca="1">RAND()</f>
        <v>1.916837419978723E-3</v>
      </c>
    </row>
    <row r="2644" spans="1:12" x14ac:dyDescent="0.2">
      <c r="A2644" t="s">
        <v>5158</v>
      </c>
      <c r="B2644">
        <v>9</v>
      </c>
      <c r="C2644">
        <v>1</v>
      </c>
      <c r="D2644" s="1">
        <v>29717</v>
      </c>
      <c r="E2644" s="2">
        <v>3714.625</v>
      </c>
      <c r="F2644" s="1">
        <v>4792</v>
      </c>
      <c r="G2644">
        <v>848.28099999999995</v>
      </c>
      <c r="H2644">
        <v>408.375</v>
      </c>
      <c r="I2644">
        <v>-0.22</v>
      </c>
      <c r="J2644">
        <v>32</v>
      </c>
      <c r="K2644">
        <v>0.97</v>
      </c>
      <c r="L2644">
        <f ca="1">RAND()</f>
        <v>0.81113540346700463</v>
      </c>
    </row>
    <row r="2645" spans="1:12" x14ac:dyDescent="0.2">
      <c r="A2645" t="s">
        <v>11115</v>
      </c>
      <c r="B2645">
        <v>6</v>
      </c>
      <c r="C2645">
        <v>1</v>
      </c>
      <c r="D2645" s="1">
        <v>3892</v>
      </c>
      <c r="E2645">
        <v>778.4</v>
      </c>
      <c r="F2645" s="1">
        <v>1108</v>
      </c>
      <c r="G2645">
        <v>717.87900000000002</v>
      </c>
      <c r="H2645">
        <v>237.01499999999999</v>
      </c>
      <c r="I2645">
        <v>0.27500000000000002</v>
      </c>
      <c r="J2645">
        <v>33</v>
      </c>
      <c r="K2645">
        <v>0.97099999999999997</v>
      </c>
      <c r="L2645">
        <f ca="1">RAND()</f>
        <v>0.99382516459991455</v>
      </c>
    </row>
    <row r="2646" spans="1:12" x14ac:dyDescent="0.2">
      <c r="A2646" t="s">
        <v>9345</v>
      </c>
      <c r="B2646">
        <v>5</v>
      </c>
      <c r="C2646">
        <v>3</v>
      </c>
      <c r="D2646" s="1">
        <v>4474</v>
      </c>
      <c r="E2646" s="2">
        <v>1118.5</v>
      </c>
      <c r="F2646" s="1">
        <v>1078</v>
      </c>
      <c r="G2646">
        <v>740.71400000000006</v>
      </c>
      <c r="H2646">
        <v>178.03100000000001</v>
      </c>
      <c r="I2646">
        <v>0.188</v>
      </c>
      <c r="J2646">
        <v>28</v>
      </c>
      <c r="K2646">
        <v>0.84799999999999998</v>
      </c>
      <c r="L2646">
        <f ca="1">RAND()</f>
        <v>0.86022393492784721</v>
      </c>
    </row>
    <row r="2647" spans="1:12" x14ac:dyDescent="0.2">
      <c r="A2647" t="s">
        <v>13424</v>
      </c>
      <c r="B2647">
        <v>7</v>
      </c>
      <c r="C2647">
        <v>3</v>
      </c>
      <c r="D2647" s="1">
        <v>19930</v>
      </c>
      <c r="E2647" s="2">
        <v>3321.6669999999999</v>
      </c>
      <c r="F2647" s="1">
        <v>3046</v>
      </c>
      <c r="G2647">
        <v>839.07100000000003</v>
      </c>
      <c r="H2647">
        <v>359.75799999999998</v>
      </c>
      <c r="I2647">
        <v>-0.16</v>
      </c>
      <c r="J2647">
        <v>28</v>
      </c>
      <c r="K2647">
        <v>0.84799999999999998</v>
      </c>
      <c r="L2647">
        <f ca="1">RAND()</f>
        <v>0.43110013310317541</v>
      </c>
    </row>
    <row r="2648" spans="1:12" x14ac:dyDescent="0.2">
      <c r="A2648" t="s">
        <v>13255</v>
      </c>
      <c r="B2648">
        <v>4</v>
      </c>
      <c r="C2648">
        <v>5</v>
      </c>
      <c r="D2648" s="1">
        <v>2468</v>
      </c>
      <c r="E2648">
        <v>822.66700000000003</v>
      </c>
      <c r="F2648">
        <v>883</v>
      </c>
      <c r="G2648">
        <v>713.226</v>
      </c>
      <c r="H2648">
        <v>257.43900000000002</v>
      </c>
      <c r="I2648">
        <v>0.29199999999999998</v>
      </c>
      <c r="J2648">
        <v>31</v>
      </c>
      <c r="K2648">
        <v>0.93899999999999995</v>
      </c>
      <c r="L2648">
        <f ca="1">RAND()</f>
        <v>0.79669702600504999</v>
      </c>
    </row>
    <row r="2649" spans="1:12" x14ac:dyDescent="0.2">
      <c r="A2649" t="s">
        <v>21906</v>
      </c>
      <c r="B2649">
        <v>8</v>
      </c>
      <c r="C2649">
        <v>1</v>
      </c>
      <c r="D2649" s="1">
        <v>11059</v>
      </c>
      <c r="E2649" s="2">
        <v>1579.857</v>
      </c>
      <c r="F2649" s="1">
        <v>1659</v>
      </c>
      <c r="G2649" s="2">
        <v>1007.917</v>
      </c>
      <c r="H2649">
        <v>395.35199999999998</v>
      </c>
      <c r="I2649">
        <v>-0.72599999999999998</v>
      </c>
      <c r="J2649">
        <v>24</v>
      </c>
      <c r="K2649">
        <v>0.75</v>
      </c>
      <c r="L2649">
        <f ca="1">RAND()</f>
        <v>6.0215960587666983E-2</v>
      </c>
    </row>
    <row r="2650" spans="1:12" x14ac:dyDescent="0.2">
      <c r="A2650" t="s">
        <v>21424</v>
      </c>
      <c r="B2650">
        <v>8</v>
      </c>
      <c r="C2650">
        <v>1</v>
      </c>
      <c r="D2650" s="1">
        <v>7221</v>
      </c>
      <c r="E2650" s="2">
        <v>1031.5709999999999</v>
      </c>
      <c r="F2650" s="1">
        <v>1411</v>
      </c>
      <c r="G2650">
        <v>838.40700000000004</v>
      </c>
      <c r="H2650">
        <v>317.096</v>
      </c>
      <c r="I2650">
        <v>-0.108</v>
      </c>
      <c r="J2650">
        <v>27</v>
      </c>
      <c r="K2650">
        <v>0.84399999999999997</v>
      </c>
      <c r="L2650">
        <f ca="1">RAND()</f>
        <v>0.20547801049026926</v>
      </c>
    </row>
    <row r="2651" spans="1:12" x14ac:dyDescent="0.2">
      <c r="A2651" t="s">
        <v>23761</v>
      </c>
      <c r="B2651">
        <v>8</v>
      </c>
      <c r="C2651">
        <v>4</v>
      </c>
      <c r="D2651" s="1">
        <v>22611</v>
      </c>
      <c r="E2651" s="2">
        <v>3230.143</v>
      </c>
      <c r="F2651" s="1">
        <v>3772</v>
      </c>
      <c r="G2651">
        <v>746.11099999999999</v>
      </c>
      <c r="H2651">
        <v>194.7</v>
      </c>
      <c r="I2651">
        <v>-7.4999999999999997E-2</v>
      </c>
      <c r="J2651">
        <v>27</v>
      </c>
      <c r="K2651">
        <v>0.871</v>
      </c>
      <c r="L2651">
        <f ca="1">RAND()</f>
        <v>0.28733151692848424</v>
      </c>
    </row>
    <row r="2652" spans="1:12" x14ac:dyDescent="0.2">
      <c r="A2652" t="s">
        <v>12158</v>
      </c>
      <c r="B2652">
        <v>8</v>
      </c>
      <c r="C2652">
        <v>1</v>
      </c>
      <c r="D2652" s="1">
        <v>11263</v>
      </c>
      <c r="E2652" s="2">
        <v>1609</v>
      </c>
      <c r="F2652" s="1">
        <v>1820</v>
      </c>
      <c r="G2652">
        <v>678.15200000000004</v>
      </c>
      <c r="H2652">
        <v>163.64099999999999</v>
      </c>
      <c r="I2652">
        <v>0.24399999999999999</v>
      </c>
      <c r="J2652">
        <v>33</v>
      </c>
      <c r="K2652">
        <v>1</v>
      </c>
      <c r="L2652">
        <f ca="1">RAND()</f>
        <v>0.12792890887303809</v>
      </c>
    </row>
    <row r="2653" spans="1:12" x14ac:dyDescent="0.2">
      <c r="A2653" t="s">
        <v>19527</v>
      </c>
      <c r="B2653">
        <v>9</v>
      </c>
      <c r="C2653">
        <v>1</v>
      </c>
      <c r="D2653" s="1">
        <v>10247</v>
      </c>
      <c r="E2653" s="2">
        <v>1280.875</v>
      </c>
      <c r="F2653" s="1">
        <v>1328</v>
      </c>
      <c r="G2653">
        <v>787.21900000000005</v>
      </c>
      <c r="H2653">
        <v>274.11900000000003</v>
      </c>
      <c r="I2653">
        <v>-7.8E-2</v>
      </c>
      <c r="J2653">
        <v>32</v>
      </c>
      <c r="K2653">
        <v>0.97</v>
      </c>
      <c r="L2653">
        <f ca="1">RAND()</f>
        <v>0.63513448172470144</v>
      </c>
    </row>
    <row r="2654" spans="1:12" x14ac:dyDescent="0.2">
      <c r="A2654" t="s">
        <v>17640</v>
      </c>
      <c r="B2654">
        <v>7</v>
      </c>
      <c r="C2654">
        <v>1</v>
      </c>
      <c r="D2654" s="1">
        <v>12449</v>
      </c>
      <c r="E2654" s="2">
        <v>2074.8330000000001</v>
      </c>
      <c r="F2654" s="1">
        <v>1624</v>
      </c>
      <c r="G2654">
        <v>761.72699999999998</v>
      </c>
      <c r="H2654">
        <v>249.291</v>
      </c>
      <c r="I2654">
        <v>1E-3</v>
      </c>
      <c r="J2654">
        <v>33</v>
      </c>
      <c r="K2654">
        <v>0.94299999999999995</v>
      </c>
      <c r="L2654">
        <f ca="1">RAND()</f>
        <v>0.5317721111886331</v>
      </c>
    </row>
    <row r="2655" spans="1:12" x14ac:dyDescent="0.2">
      <c r="A2655" t="s">
        <v>4357</v>
      </c>
      <c r="B2655">
        <v>8</v>
      </c>
      <c r="C2655">
        <v>2</v>
      </c>
      <c r="D2655" s="1">
        <v>16483</v>
      </c>
      <c r="E2655" s="2">
        <v>2354.7139999999999</v>
      </c>
      <c r="F2655" s="1">
        <v>2961</v>
      </c>
      <c r="G2655">
        <v>945.13599999999997</v>
      </c>
      <c r="H2655">
        <v>392.62400000000002</v>
      </c>
      <c r="I2655">
        <v>-0.5</v>
      </c>
      <c r="J2655">
        <v>22</v>
      </c>
      <c r="K2655">
        <v>0.71</v>
      </c>
      <c r="L2655">
        <f ca="1">RAND()</f>
        <v>0.18061550076108757</v>
      </c>
    </row>
    <row r="2656" spans="1:12" x14ac:dyDescent="0.2">
      <c r="A2656" t="s">
        <v>21207</v>
      </c>
      <c r="B2656">
        <v>9</v>
      </c>
      <c r="C2656">
        <v>1</v>
      </c>
      <c r="D2656" s="1">
        <v>8588</v>
      </c>
      <c r="E2656" s="2">
        <v>1073.5</v>
      </c>
      <c r="F2656" s="1">
        <v>1899</v>
      </c>
      <c r="G2656">
        <v>879.69200000000001</v>
      </c>
      <c r="H2656">
        <v>233.25</v>
      </c>
      <c r="I2656">
        <v>-0.29799999999999999</v>
      </c>
      <c r="J2656">
        <v>13</v>
      </c>
      <c r="K2656">
        <v>0.40600000000000003</v>
      </c>
      <c r="L2656">
        <f ca="1">RAND()</f>
        <v>0.7085013999901999</v>
      </c>
    </row>
    <row r="2657" spans="1:12" x14ac:dyDescent="0.2">
      <c r="A2657" t="s">
        <v>1271</v>
      </c>
      <c r="B2657">
        <v>9</v>
      </c>
      <c r="C2657">
        <v>0</v>
      </c>
      <c r="D2657" s="1">
        <v>7378</v>
      </c>
      <c r="E2657">
        <v>922.25</v>
      </c>
      <c r="F2657">
        <v>702</v>
      </c>
      <c r="G2657">
        <v>862.90599999999995</v>
      </c>
      <c r="H2657">
        <v>373.53300000000002</v>
      </c>
      <c r="I2657">
        <v>-0.36599999999999999</v>
      </c>
      <c r="J2657">
        <v>32</v>
      </c>
      <c r="K2657">
        <v>1</v>
      </c>
      <c r="L2657">
        <f ca="1">RAND()</f>
        <v>0.33089091297565076</v>
      </c>
    </row>
    <row r="2658" spans="1:12" x14ac:dyDescent="0.2">
      <c r="A2658" t="s">
        <v>26561</v>
      </c>
      <c r="B2658">
        <v>8</v>
      </c>
      <c r="C2658">
        <v>1</v>
      </c>
      <c r="D2658" s="1">
        <v>5781</v>
      </c>
      <c r="E2658">
        <v>825.85699999999997</v>
      </c>
      <c r="F2658" s="1">
        <v>1316</v>
      </c>
      <c r="G2658">
        <v>899.71900000000005</v>
      </c>
      <c r="H2658">
        <v>358.154</v>
      </c>
      <c r="I2658">
        <v>-0.45800000000000002</v>
      </c>
      <c r="J2658">
        <v>32</v>
      </c>
      <c r="K2658">
        <v>0.97</v>
      </c>
      <c r="L2658">
        <f ca="1">RAND()</f>
        <v>0.40861319353609449</v>
      </c>
    </row>
    <row r="2659" spans="1:12" x14ac:dyDescent="0.2">
      <c r="A2659" t="s">
        <v>17498</v>
      </c>
      <c r="B2659">
        <v>5</v>
      </c>
      <c r="C2659">
        <v>9</v>
      </c>
      <c r="D2659" s="1">
        <v>10717</v>
      </c>
      <c r="E2659" s="2">
        <v>2679.25</v>
      </c>
      <c r="F2659" s="1">
        <v>2198</v>
      </c>
      <c r="G2659">
        <v>729.61900000000003</v>
      </c>
      <c r="H2659">
        <v>239.08500000000001</v>
      </c>
      <c r="I2659">
        <v>4.2999999999999997E-2</v>
      </c>
      <c r="J2659">
        <v>21</v>
      </c>
      <c r="K2659">
        <v>0.6</v>
      </c>
      <c r="L2659">
        <f ca="1">RAND()</f>
        <v>0.73184139794288172</v>
      </c>
    </row>
    <row r="2660" spans="1:12" x14ac:dyDescent="0.2">
      <c r="A2660" t="s">
        <v>5343</v>
      </c>
      <c r="B2660">
        <v>9</v>
      </c>
      <c r="C2660">
        <v>1</v>
      </c>
      <c r="D2660" s="1">
        <v>11939</v>
      </c>
      <c r="E2660" s="2">
        <v>1492.375</v>
      </c>
      <c r="F2660" s="1">
        <v>2868</v>
      </c>
      <c r="G2660">
        <v>842.61800000000005</v>
      </c>
      <c r="H2660">
        <v>272.05900000000003</v>
      </c>
      <c r="I2660">
        <v>-0.20300000000000001</v>
      </c>
      <c r="J2660">
        <v>34</v>
      </c>
      <c r="K2660">
        <v>1</v>
      </c>
      <c r="L2660">
        <f ca="1">RAND()</f>
        <v>0.35390117387520503</v>
      </c>
    </row>
    <row r="2661" spans="1:12" x14ac:dyDescent="0.2">
      <c r="A2661" t="s">
        <v>17489</v>
      </c>
      <c r="B2661">
        <v>7</v>
      </c>
      <c r="C2661">
        <v>5</v>
      </c>
      <c r="D2661" s="1">
        <v>23772</v>
      </c>
      <c r="E2661" s="2">
        <v>3962</v>
      </c>
      <c r="F2661" s="1">
        <v>4280</v>
      </c>
      <c r="G2661" s="2">
        <v>1044.115</v>
      </c>
      <c r="H2661">
        <v>362.98500000000001</v>
      </c>
      <c r="I2661">
        <v>-0.69</v>
      </c>
      <c r="J2661">
        <v>26</v>
      </c>
      <c r="K2661">
        <v>0.76500000000000001</v>
      </c>
      <c r="L2661">
        <f ca="1">RAND()</f>
        <v>0.84937674227809956</v>
      </c>
    </row>
    <row r="2662" spans="1:12" x14ac:dyDescent="0.2">
      <c r="A2662" t="s">
        <v>1879</v>
      </c>
      <c r="B2662">
        <v>7</v>
      </c>
      <c r="C2662">
        <v>1</v>
      </c>
      <c r="D2662" s="1">
        <v>14499</v>
      </c>
      <c r="E2662" s="2">
        <v>2416.5</v>
      </c>
      <c r="F2662" s="1">
        <v>2807</v>
      </c>
      <c r="G2662">
        <v>956.26300000000003</v>
      </c>
      <c r="H2662">
        <v>434.66800000000001</v>
      </c>
      <c r="I2662">
        <v>-0.38700000000000001</v>
      </c>
      <c r="J2662">
        <v>19</v>
      </c>
      <c r="K2662">
        <v>0.57599999999999996</v>
      </c>
      <c r="L2662">
        <f ca="1">RAND()</f>
        <v>0.92053977515563112</v>
      </c>
    </row>
    <row r="2663" spans="1:12" x14ac:dyDescent="0.2">
      <c r="A2663" t="s">
        <v>17286</v>
      </c>
      <c r="B2663">
        <v>8</v>
      </c>
      <c r="C2663">
        <v>1</v>
      </c>
      <c r="D2663" s="1">
        <v>12145</v>
      </c>
      <c r="E2663" s="2">
        <v>1735</v>
      </c>
      <c r="F2663" s="1">
        <v>1139</v>
      </c>
      <c r="G2663">
        <v>838.66700000000003</v>
      </c>
      <c r="H2663">
        <v>249.59200000000001</v>
      </c>
      <c r="I2663">
        <v>-0.17499999999999999</v>
      </c>
      <c r="J2663">
        <v>24</v>
      </c>
      <c r="K2663">
        <v>0.77400000000000002</v>
      </c>
      <c r="L2663">
        <f ca="1">RAND()</f>
        <v>3.4373805034368932E-3</v>
      </c>
    </row>
    <row r="2664" spans="1:12" x14ac:dyDescent="0.2">
      <c r="A2664" t="s">
        <v>19979</v>
      </c>
      <c r="B2664">
        <v>8</v>
      </c>
      <c r="C2664">
        <v>1</v>
      </c>
      <c r="D2664" s="1">
        <v>12053</v>
      </c>
      <c r="E2664" s="2">
        <v>1721.857</v>
      </c>
      <c r="F2664" s="1">
        <v>1899</v>
      </c>
      <c r="G2664">
        <v>788.80600000000004</v>
      </c>
      <c r="H2664">
        <v>323.32400000000001</v>
      </c>
      <c r="I2664">
        <v>0.10299999999999999</v>
      </c>
      <c r="J2664">
        <v>31</v>
      </c>
      <c r="K2664">
        <v>0.93899999999999995</v>
      </c>
      <c r="L2664">
        <f ca="1">RAND()</f>
        <v>0.98313812323466176</v>
      </c>
    </row>
    <row r="2665" spans="1:12" x14ac:dyDescent="0.2">
      <c r="A2665" t="s">
        <v>3426</v>
      </c>
      <c r="B2665">
        <v>7</v>
      </c>
      <c r="C2665">
        <v>1</v>
      </c>
      <c r="D2665" s="1">
        <v>6625</v>
      </c>
      <c r="E2665" s="2">
        <v>1104.1669999999999</v>
      </c>
      <c r="F2665" s="1">
        <v>1171</v>
      </c>
      <c r="G2665">
        <v>968.38499999999999</v>
      </c>
      <c r="H2665">
        <v>480.315</v>
      </c>
      <c r="I2665">
        <v>-0.312</v>
      </c>
      <c r="J2665">
        <v>26</v>
      </c>
      <c r="K2665">
        <v>0.81200000000000006</v>
      </c>
      <c r="L2665">
        <f ca="1">RAND()</f>
        <v>7.3610324942126382E-2</v>
      </c>
    </row>
    <row r="2666" spans="1:12" x14ac:dyDescent="0.2">
      <c r="A2666" t="s">
        <v>26896</v>
      </c>
      <c r="B2666">
        <v>8</v>
      </c>
      <c r="C2666">
        <v>1</v>
      </c>
      <c r="D2666" s="1">
        <v>14044</v>
      </c>
      <c r="E2666" s="2">
        <v>2006.2860000000001</v>
      </c>
      <c r="F2666" s="1">
        <v>1834</v>
      </c>
      <c r="G2666">
        <v>873.20699999999999</v>
      </c>
      <c r="H2666">
        <v>371.75900000000001</v>
      </c>
      <c r="I2666">
        <v>-0.308</v>
      </c>
      <c r="J2666">
        <v>29</v>
      </c>
      <c r="K2666">
        <v>0.879</v>
      </c>
      <c r="L2666">
        <f ca="1">RAND()</f>
        <v>0.17267308281945226</v>
      </c>
    </row>
    <row r="2667" spans="1:12" x14ac:dyDescent="0.2">
      <c r="A2667" t="s">
        <v>7106</v>
      </c>
      <c r="B2667">
        <v>8</v>
      </c>
      <c r="C2667">
        <v>2</v>
      </c>
      <c r="D2667" s="1">
        <v>6155</v>
      </c>
      <c r="E2667">
        <v>879.28599999999994</v>
      </c>
      <c r="F2667" s="1">
        <v>1330</v>
      </c>
      <c r="G2667">
        <v>869.27300000000002</v>
      </c>
      <c r="H2667">
        <v>273.34899999999999</v>
      </c>
      <c r="I2667">
        <v>-0.34499999999999997</v>
      </c>
      <c r="J2667">
        <v>33</v>
      </c>
      <c r="K2667">
        <v>0.97099999999999997</v>
      </c>
      <c r="L2667">
        <f ca="1">RAND()</f>
        <v>0.92084736776346465</v>
      </c>
    </row>
    <row r="2668" spans="1:12" x14ac:dyDescent="0.2">
      <c r="A2668" t="s">
        <v>7906</v>
      </c>
      <c r="B2668">
        <v>8</v>
      </c>
      <c r="C2668">
        <v>1</v>
      </c>
      <c r="D2668" s="1">
        <v>5769</v>
      </c>
      <c r="E2668">
        <v>824.14300000000003</v>
      </c>
      <c r="F2668">
        <v>611</v>
      </c>
      <c r="G2668">
        <v>869.38499999999999</v>
      </c>
      <c r="H2668">
        <v>293.678</v>
      </c>
      <c r="I2668">
        <v>-0.27500000000000002</v>
      </c>
      <c r="J2668">
        <v>26</v>
      </c>
      <c r="K2668">
        <v>0.81200000000000006</v>
      </c>
      <c r="L2668">
        <f ca="1">RAND()</f>
        <v>0.55231742606630285</v>
      </c>
    </row>
    <row r="2669" spans="1:12" x14ac:dyDescent="0.2">
      <c r="A2669" t="s">
        <v>15355</v>
      </c>
      <c r="B2669">
        <v>6</v>
      </c>
      <c r="C2669">
        <v>1</v>
      </c>
      <c r="D2669" s="1">
        <v>2572</v>
      </c>
      <c r="E2669">
        <v>514.4</v>
      </c>
      <c r="F2669">
        <v>369</v>
      </c>
      <c r="G2669">
        <v>776.96900000000005</v>
      </c>
      <c r="H2669">
        <v>298.17200000000003</v>
      </c>
      <c r="I2669">
        <v>3.4000000000000002E-2</v>
      </c>
      <c r="J2669">
        <v>32</v>
      </c>
      <c r="K2669">
        <v>0.97</v>
      </c>
      <c r="L2669">
        <f ca="1">RAND()</f>
        <v>9.8732513315633263E-2</v>
      </c>
    </row>
    <row r="2670" spans="1:12" x14ac:dyDescent="0.2">
      <c r="A2670" t="s">
        <v>23414</v>
      </c>
      <c r="B2670">
        <v>9</v>
      </c>
      <c r="C2670">
        <v>1</v>
      </c>
      <c r="D2670" s="1">
        <v>14618</v>
      </c>
      <c r="E2670" s="2">
        <v>1827.25</v>
      </c>
      <c r="F2670" s="1">
        <v>1603</v>
      </c>
      <c r="G2670">
        <v>995.03399999999999</v>
      </c>
      <c r="H2670">
        <v>383.95400000000001</v>
      </c>
      <c r="I2670">
        <v>-0.871</v>
      </c>
      <c r="J2670">
        <v>29</v>
      </c>
      <c r="K2670">
        <v>0.82899999999999996</v>
      </c>
      <c r="L2670">
        <f ca="1">RAND()</f>
        <v>0.20010693368067378</v>
      </c>
    </row>
    <row r="2671" spans="1:12" x14ac:dyDescent="0.2">
      <c r="A2671" t="s">
        <v>995</v>
      </c>
      <c r="B2671">
        <v>7</v>
      </c>
      <c r="C2671">
        <v>0</v>
      </c>
      <c r="D2671" s="1">
        <v>14134</v>
      </c>
      <c r="E2671" s="2">
        <v>2355.6669999999999</v>
      </c>
      <c r="F2671" s="1">
        <v>1440</v>
      </c>
      <c r="G2671">
        <v>820.24199999999996</v>
      </c>
      <c r="H2671">
        <v>334.14100000000002</v>
      </c>
      <c r="I2671">
        <v>-0.20799999999999999</v>
      </c>
      <c r="J2671">
        <v>33</v>
      </c>
      <c r="K2671">
        <v>0.97099999999999997</v>
      </c>
      <c r="L2671">
        <f ca="1">RAND()</f>
        <v>0.13743460493184989</v>
      </c>
    </row>
    <row r="2672" spans="1:12" x14ac:dyDescent="0.2">
      <c r="A2672" t="s">
        <v>10276</v>
      </c>
      <c r="B2672">
        <v>5</v>
      </c>
      <c r="C2672">
        <v>1</v>
      </c>
      <c r="D2672" s="1">
        <v>3076</v>
      </c>
      <c r="E2672">
        <v>769</v>
      </c>
      <c r="F2672">
        <v>605</v>
      </c>
      <c r="G2672">
        <v>749.93799999999999</v>
      </c>
      <c r="H2672">
        <v>226.09800000000001</v>
      </c>
      <c r="I2672">
        <v>8.4000000000000005E-2</v>
      </c>
      <c r="J2672">
        <v>32</v>
      </c>
      <c r="K2672">
        <v>0.97</v>
      </c>
      <c r="L2672">
        <f ca="1">RAND()</f>
        <v>0.47577883577584978</v>
      </c>
    </row>
    <row r="2673" spans="1:12" x14ac:dyDescent="0.2">
      <c r="A2673" t="s">
        <v>23798</v>
      </c>
      <c r="B2673">
        <v>7</v>
      </c>
      <c r="C2673">
        <v>3</v>
      </c>
      <c r="D2673" s="1">
        <v>14775</v>
      </c>
      <c r="E2673" s="2">
        <v>2462.5</v>
      </c>
      <c r="F2673" s="1">
        <v>2527</v>
      </c>
      <c r="G2673">
        <v>973.7</v>
      </c>
      <c r="H2673">
        <v>390.26799999999997</v>
      </c>
      <c r="I2673">
        <v>-0.67500000000000004</v>
      </c>
      <c r="J2673">
        <v>20</v>
      </c>
      <c r="K2673">
        <v>0.64500000000000002</v>
      </c>
      <c r="L2673">
        <f ca="1">RAND()</f>
        <v>0.46316076143857599</v>
      </c>
    </row>
    <row r="2674" spans="1:12" x14ac:dyDescent="0.2">
      <c r="A2674" t="s">
        <v>5238</v>
      </c>
      <c r="B2674">
        <v>4</v>
      </c>
      <c r="C2674">
        <v>9</v>
      </c>
      <c r="D2674" s="1">
        <v>3004</v>
      </c>
      <c r="E2674" s="2">
        <v>1001.333</v>
      </c>
      <c r="F2674">
        <v>846</v>
      </c>
      <c r="G2674">
        <v>723.875</v>
      </c>
      <c r="H2674">
        <v>239.328</v>
      </c>
      <c r="I2674">
        <v>0.19500000000000001</v>
      </c>
      <c r="J2674">
        <v>32</v>
      </c>
      <c r="K2674">
        <v>1</v>
      </c>
      <c r="L2674">
        <f ca="1">RAND()</f>
        <v>0.4998321382227856</v>
      </c>
    </row>
    <row r="2675" spans="1:12" x14ac:dyDescent="0.2">
      <c r="A2675" t="s">
        <v>3308</v>
      </c>
      <c r="B2675">
        <v>6</v>
      </c>
      <c r="C2675">
        <v>1</v>
      </c>
      <c r="D2675" s="1">
        <v>6538</v>
      </c>
      <c r="E2675" s="2">
        <v>1307.5999999999999</v>
      </c>
      <c r="F2675" s="1">
        <v>1128</v>
      </c>
      <c r="G2675">
        <v>844.34400000000005</v>
      </c>
      <c r="H2675">
        <v>301.29899999999998</v>
      </c>
      <c r="I2675">
        <v>-0.111</v>
      </c>
      <c r="J2675">
        <v>32</v>
      </c>
      <c r="K2675">
        <v>0.97</v>
      </c>
      <c r="L2675">
        <f ca="1">RAND()</f>
        <v>0.58619015986663769</v>
      </c>
    </row>
    <row r="2676" spans="1:12" x14ac:dyDescent="0.2">
      <c r="A2676" t="s">
        <v>8673</v>
      </c>
      <c r="B2676">
        <v>9</v>
      </c>
      <c r="C2676">
        <v>1</v>
      </c>
      <c r="D2676" s="1">
        <v>17318</v>
      </c>
      <c r="E2676" s="2">
        <v>2164.75</v>
      </c>
      <c r="F2676" s="1">
        <v>2299</v>
      </c>
      <c r="G2676">
        <v>775.32299999999998</v>
      </c>
      <c r="H2676">
        <v>256.99</v>
      </c>
      <c r="I2676">
        <v>-0.214</v>
      </c>
      <c r="J2676">
        <v>31</v>
      </c>
      <c r="K2676">
        <v>0.91200000000000003</v>
      </c>
      <c r="L2676">
        <f ca="1">RAND()</f>
        <v>0.51221180709043024</v>
      </c>
    </row>
    <row r="2677" spans="1:12" x14ac:dyDescent="0.2">
      <c r="A2677" t="s">
        <v>21320</v>
      </c>
      <c r="B2677">
        <v>7</v>
      </c>
      <c r="C2677">
        <v>1</v>
      </c>
      <c r="D2677" s="1">
        <v>7454</v>
      </c>
      <c r="E2677" s="2">
        <v>1242.3330000000001</v>
      </c>
      <c r="F2677" s="1">
        <v>1654</v>
      </c>
      <c r="G2677">
        <v>990.73099999999999</v>
      </c>
      <c r="H2677">
        <v>537.08000000000004</v>
      </c>
      <c r="I2677">
        <v>-0.63300000000000001</v>
      </c>
      <c r="J2677">
        <v>26</v>
      </c>
      <c r="K2677">
        <v>0.78800000000000003</v>
      </c>
      <c r="L2677">
        <f ca="1">RAND()</f>
        <v>0.38862537602314995</v>
      </c>
    </row>
    <row r="2678" spans="1:12" x14ac:dyDescent="0.2">
      <c r="A2678" t="s">
        <v>9864</v>
      </c>
      <c r="B2678">
        <v>6</v>
      </c>
      <c r="C2678">
        <v>1</v>
      </c>
      <c r="D2678" s="1">
        <v>6983</v>
      </c>
      <c r="E2678" s="2">
        <v>1396.6</v>
      </c>
      <c r="F2678" s="1">
        <v>1295</v>
      </c>
      <c r="G2678">
        <v>751.56200000000001</v>
      </c>
      <c r="H2678">
        <v>205.863</v>
      </c>
      <c r="I2678">
        <v>0.19800000000000001</v>
      </c>
      <c r="J2678">
        <v>32</v>
      </c>
      <c r="K2678">
        <v>0.94099999999999995</v>
      </c>
      <c r="L2678">
        <f ca="1">RAND()</f>
        <v>6.0146157895204722E-2</v>
      </c>
    </row>
    <row r="2679" spans="1:12" x14ac:dyDescent="0.2">
      <c r="A2679" t="s">
        <v>1918</v>
      </c>
      <c r="B2679">
        <v>5</v>
      </c>
      <c r="C2679">
        <v>7</v>
      </c>
      <c r="D2679" s="1">
        <v>8213</v>
      </c>
      <c r="E2679" s="2">
        <v>2053.25</v>
      </c>
      <c r="F2679" s="1">
        <v>1370</v>
      </c>
      <c r="G2679">
        <v>838.23099999999999</v>
      </c>
      <c r="H2679">
        <v>339.71199999999999</v>
      </c>
      <c r="I2679">
        <v>-0.16900000000000001</v>
      </c>
      <c r="J2679">
        <v>26</v>
      </c>
      <c r="K2679">
        <v>0.83899999999999997</v>
      </c>
      <c r="L2679">
        <f ca="1">RAND()</f>
        <v>0.55201151121331049</v>
      </c>
    </row>
    <row r="2680" spans="1:12" x14ac:dyDescent="0.2">
      <c r="A2680" t="s">
        <v>16001</v>
      </c>
      <c r="B2680">
        <v>9</v>
      </c>
      <c r="C2680">
        <v>1</v>
      </c>
      <c r="D2680" s="1">
        <v>25172</v>
      </c>
      <c r="E2680" s="2">
        <v>3146.5</v>
      </c>
      <c r="F2680" s="1">
        <v>4229</v>
      </c>
      <c r="G2680">
        <v>841.03200000000004</v>
      </c>
      <c r="H2680">
        <v>344.70100000000002</v>
      </c>
      <c r="I2680">
        <v>-0.17899999999999999</v>
      </c>
      <c r="J2680">
        <v>31</v>
      </c>
      <c r="K2680">
        <v>0.93899999999999995</v>
      </c>
      <c r="L2680">
        <f ca="1">RAND()</f>
        <v>0.30615423115927398</v>
      </c>
    </row>
    <row r="2681" spans="1:12" x14ac:dyDescent="0.2">
      <c r="A2681" t="s">
        <v>19413</v>
      </c>
      <c r="B2681">
        <v>8</v>
      </c>
      <c r="C2681">
        <v>1</v>
      </c>
      <c r="D2681" s="1">
        <v>8956</v>
      </c>
      <c r="E2681" s="2">
        <v>1279.4290000000001</v>
      </c>
      <c r="F2681">
        <v>996</v>
      </c>
      <c r="G2681">
        <v>804.774</v>
      </c>
      <c r="H2681">
        <v>225.803</v>
      </c>
      <c r="I2681">
        <v>6.2E-2</v>
      </c>
      <c r="J2681">
        <v>31</v>
      </c>
      <c r="K2681">
        <v>0.91200000000000003</v>
      </c>
      <c r="L2681">
        <f ca="1">RAND()</f>
        <v>0.53577897481572057</v>
      </c>
    </row>
    <row r="2682" spans="1:12" x14ac:dyDescent="0.2">
      <c r="A2682" t="s">
        <v>20778</v>
      </c>
      <c r="B2682">
        <v>7</v>
      </c>
      <c r="C2682">
        <v>5</v>
      </c>
      <c r="D2682" s="1">
        <v>28378</v>
      </c>
      <c r="E2682" s="2">
        <v>4729.6670000000004</v>
      </c>
      <c r="F2682" s="1">
        <v>3640</v>
      </c>
      <c r="G2682">
        <v>752.5</v>
      </c>
      <c r="H2682">
        <v>193.56399999999999</v>
      </c>
      <c r="I2682">
        <v>0.19500000000000001</v>
      </c>
      <c r="J2682">
        <v>30</v>
      </c>
      <c r="K2682">
        <v>0.88200000000000001</v>
      </c>
      <c r="L2682">
        <f ca="1">RAND()</f>
        <v>0.37607506882714548</v>
      </c>
    </row>
    <row r="2683" spans="1:12" x14ac:dyDescent="0.2">
      <c r="A2683" t="s">
        <v>472</v>
      </c>
      <c r="B2683">
        <v>9</v>
      </c>
      <c r="C2683">
        <v>1</v>
      </c>
      <c r="D2683" s="1">
        <v>25965</v>
      </c>
      <c r="E2683" s="2">
        <v>3245.625</v>
      </c>
      <c r="F2683" s="1">
        <v>3055</v>
      </c>
      <c r="G2683">
        <v>831.5</v>
      </c>
      <c r="H2683">
        <v>328.78699999999998</v>
      </c>
      <c r="I2683">
        <v>-0.35899999999999999</v>
      </c>
      <c r="J2683">
        <v>26</v>
      </c>
      <c r="K2683">
        <v>0.81200000000000006</v>
      </c>
      <c r="L2683">
        <f ca="1">RAND()</f>
        <v>0.80251570684152973</v>
      </c>
    </row>
    <row r="2684" spans="1:12" x14ac:dyDescent="0.2">
      <c r="A2684" t="s">
        <v>23126</v>
      </c>
      <c r="B2684">
        <v>5</v>
      </c>
      <c r="C2684">
        <v>3</v>
      </c>
      <c r="D2684" s="1">
        <v>6042</v>
      </c>
      <c r="E2684" s="2">
        <v>1510.5</v>
      </c>
      <c r="F2684">
        <v>977</v>
      </c>
      <c r="G2684">
        <v>818.76499999999999</v>
      </c>
      <c r="H2684">
        <v>332.565</v>
      </c>
      <c r="I2684">
        <v>-0.03</v>
      </c>
      <c r="J2684">
        <v>34</v>
      </c>
      <c r="K2684">
        <v>1</v>
      </c>
      <c r="L2684">
        <f ca="1">RAND()</f>
        <v>0.70826789700646897</v>
      </c>
    </row>
    <row r="2685" spans="1:12" x14ac:dyDescent="0.2">
      <c r="A2685" t="s">
        <v>20067</v>
      </c>
      <c r="B2685">
        <v>8</v>
      </c>
      <c r="C2685">
        <v>0</v>
      </c>
      <c r="D2685" s="1">
        <v>13217</v>
      </c>
      <c r="E2685" s="2">
        <v>1888.143</v>
      </c>
      <c r="F2685" s="1">
        <v>2693</v>
      </c>
      <c r="G2685">
        <v>759</v>
      </c>
      <c r="H2685">
        <v>275.43</v>
      </c>
      <c r="I2685">
        <v>0.08</v>
      </c>
      <c r="J2685">
        <v>29</v>
      </c>
      <c r="K2685">
        <v>0.90600000000000003</v>
      </c>
      <c r="L2685">
        <f ca="1">RAND()</f>
        <v>0.86503698626697056</v>
      </c>
    </row>
    <row r="2686" spans="1:12" x14ac:dyDescent="0.2">
      <c r="A2686" t="s">
        <v>21214</v>
      </c>
      <c r="B2686">
        <v>6</v>
      </c>
      <c r="C2686">
        <v>1</v>
      </c>
      <c r="D2686" s="1">
        <v>8164</v>
      </c>
      <c r="E2686" s="2">
        <v>1632.8</v>
      </c>
      <c r="F2686" s="1">
        <v>1498</v>
      </c>
      <c r="G2686">
        <v>755.32299999999998</v>
      </c>
      <c r="H2686">
        <v>188.50700000000001</v>
      </c>
      <c r="I2686">
        <v>9.1999999999999998E-2</v>
      </c>
      <c r="J2686">
        <v>31</v>
      </c>
      <c r="K2686">
        <v>0.93899999999999995</v>
      </c>
      <c r="L2686">
        <f ca="1">RAND()</f>
        <v>0.64333679917859565</v>
      </c>
    </row>
    <row r="2687" spans="1:12" x14ac:dyDescent="0.2">
      <c r="A2687" t="s">
        <v>10405</v>
      </c>
      <c r="B2687">
        <v>5</v>
      </c>
      <c r="C2687">
        <v>1</v>
      </c>
      <c r="D2687" s="1">
        <v>5421</v>
      </c>
      <c r="E2687" s="2">
        <v>1355.25</v>
      </c>
      <c r="F2687" s="1">
        <v>1127</v>
      </c>
      <c r="G2687">
        <v>665.14300000000003</v>
      </c>
      <c r="H2687">
        <v>139.14699999999999</v>
      </c>
      <c r="I2687">
        <v>0.188</v>
      </c>
      <c r="J2687">
        <v>35</v>
      </c>
      <c r="K2687">
        <v>1</v>
      </c>
      <c r="L2687">
        <f ca="1">RAND()</f>
        <v>0.38043504646297444</v>
      </c>
    </row>
    <row r="2688" spans="1:12" x14ac:dyDescent="0.2">
      <c r="A2688" t="s">
        <v>1207</v>
      </c>
      <c r="B2688">
        <v>8</v>
      </c>
      <c r="C2688">
        <v>1</v>
      </c>
      <c r="D2688" s="1">
        <v>9501</v>
      </c>
      <c r="E2688" s="2">
        <v>1357.2860000000001</v>
      </c>
      <c r="F2688" s="1">
        <v>1087</v>
      </c>
      <c r="G2688">
        <v>809.85199999999998</v>
      </c>
      <c r="H2688">
        <v>364.14400000000001</v>
      </c>
      <c r="I2688">
        <v>-0.13300000000000001</v>
      </c>
      <c r="J2688">
        <v>27</v>
      </c>
      <c r="K2688">
        <v>0.81799999999999995</v>
      </c>
      <c r="L2688">
        <f ca="1">RAND()</f>
        <v>0.68145129506115187</v>
      </c>
    </row>
    <row r="2689" spans="1:12" x14ac:dyDescent="0.2">
      <c r="A2689" t="s">
        <v>10588</v>
      </c>
      <c r="B2689">
        <v>5</v>
      </c>
      <c r="C2689">
        <v>2</v>
      </c>
      <c r="D2689" s="1">
        <v>3924</v>
      </c>
      <c r="E2689">
        <v>981</v>
      </c>
      <c r="F2689">
        <v>586</v>
      </c>
      <c r="G2689">
        <v>749.12099999999998</v>
      </c>
      <c r="H2689">
        <v>273.98500000000001</v>
      </c>
      <c r="I2689">
        <v>7.8E-2</v>
      </c>
      <c r="J2689">
        <v>33</v>
      </c>
      <c r="K2689">
        <v>0.94299999999999995</v>
      </c>
      <c r="L2689">
        <f ca="1">RAND()</f>
        <v>0.49377046820449599</v>
      </c>
    </row>
    <row r="2690" spans="1:12" x14ac:dyDescent="0.2">
      <c r="A2690" t="s">
        <v>9134</v>
      </c>
      <c r="B2690">
        <v>5</v>
      </c>
      <c r="C2690">
        <v>5</v>
      </c>
      <c r="D2690" s="1">
        <v>9462</v>
      </c>
      <c r="E2690" s="2">
        <v>2365.5</v>
      </c>
      <c r="F2690" s="1">
        <v>1159</v>
      </c>
      <c r="G2690">
        <v>827.4</v>
      </c>
      <c r="H2690">
        <v>357.54599999999999</v>
      </c>
      <c r="I2690">
        <v>-0.107</v>
      </c>
      <c r="J2690">
        <v>30</v>
      </c>
      <c r="K2690">
        <v>0.90900000000000003</v>
      </c>
      <c r="L2690">
        <f ca="1">RAND()</f>
        <v>0.11189794559046118</v>
      </c>
    </row>
    <row r="2691" spans="1:12" x14ac:dyDescent="0.2">
      <c r="A2691" t="s">
        <v>23094</v>
      </c>
      <c r="B2691">
        <v>5</v>
      </c>
      <c r="C2691">
        <v>7</v>
      </c>
      <c r="D2691" s="1">
        <v>8848</v>
      </c>
      <c r="E2691" s="2">
        <v>2212</v>
      </c>
      <c r="F2691" s="1">
        <v>1859</v>
      </c>
      <c r="G2691">
        <v>709.077</v>
      </c>
      <c r="H2691">
        <v>206.05600000000001</v>
      </c>
      <c r="I2691">
        <v>0.113</v>
      </c>
      <c r="J2691">
        <v>26</v>
      </c>
      <c r="K2691">
        <v>0.78800000000000003</v>
      </c>
      <c r="L2691">
        <f ca="1">RAND()</f>
        <v>0.76616048941826487</v>
      </c>
    </row>
    <row r="2692" spans="1:12" x14ac:dyDescent="0.2">
      <c r="A2692" t="s">
        <v>16406</v>
      </c>
      <c r="B2692">
        <v>4</v>
      </c>
      <c r="C2692">
        <v>0</v>
      </c>
      <c r="D2692" s="1">
        <v>3368</v>
      </c>
      <c r="E2692" s="2">
        <v>1122.6669999999999</v>
      </c>
      <c r="F2692">
        <v>447</v>
      </c>
      <c r="G2692">
        <v>797.52</v>
      </c>
      <c r="H2692">
        <v>333.51900000000001</v>
      </c>
      <c r="I2692">
        <v>2.1999999999999999E-2</v>
      </c>
      <c r="J2692">
        <v>25</v>
      </c>
      <c r="K2692">
        <v>0.75800000000000001</v>
      </c>
      <c r="L2692">
        <f ca="1">RAND()</f>
        <v>0.42907808319660212</v>
      </c>
    </row>
    <row r="2693" spans="1:12" x14ac:dyDescent="0.2">
      <c r="A2693" t="s">
        <v>2357</v>
      </c>
      <c r="B2693">
        <v>8</v>
      </c>
      <c r="C2693">
        <v>1</v>
      </c>
      <c r="D2693" s="1">
        <v>7925</v>
      </c>
      <c r="E2693" s="2">
        <v>1132.143</v>
      </c>
      <c r="F2693" s="1">
        <v>1266</v>
      </c>
      <c r="G2693">
        <v>814.18799999999999</v>
      </c>
      <c r="H2693">
        <v>297.48200000000003</v>
      </c>
      <c r="I2693">
        <v>-0.16700000000000001</v>
      </c>
      <c r="J2693">
        <v>32</v>
      </c>
      <c r="K2693">
        <v>1</v>
      </c>
      <c r="L2693">
        <f ca="1">RAND()</f>
        <v>0.90001644823064275</v>
      </c>
    </row>
    <row r="2694" spans="1:12" x14ac:dyDescent="0.2">
      <c r="A2694" t="s">
        <v>10780</v>
      </c>
      <c r="B2694">
        <v>9</v>
      </c>
      <c r="C2694">
        <v>1</v>
      </c>
      <c r="D2694" s="1">
        <v>16459</v>
      </c>
      <c r="E2694" s="2">
        <v>2057.375</v>
      </c>
      <c r="F2694" s="1">
        <v>2698</v>
      </c>
      <c r="G2694">
        <v>782.77800000000002</v>
      </c>
      <c r="H2694">
        <v>213.22</v>
      </c>
      <c r="I2694">
        <v>-0.28100000000000003</v>
      </c>
      <c r="J2694">
        <v>27</v>
      </c>
      <c r="K2694">
        <v>0.871</v>
      </c>
      <c r="L2694">
        <f ca="1">RAND()</f>
        <v>0.29827210408061267</v>
      </c>
    </row>
    <row r="2695" spans="1:12" x14ac:dyDescent="0.2">
      <c r="A2695" t="s">
        <v>5316</v>
      </c>
      <c r="B2695">
        <v>9</v>
      </c>
      <c r="C2695">
        <v>1</v>
      </c>
      <c r="D2695" s="1">
        <v>13061</v>
      </c>
      <c r="E2695" s="2">
        <v>1632.625</v>
      </c>
      <c r="F2695" s="1">
        <v>2535</v>
      </c>
      <c r="G2695">
        <v>927.93899999999996</v>
      </c>
      <c r="H2695">
        <v>303.06299999999999</v>
      </c>
      <c r="I2695">
        <v>-0.23599999999999999</v>
      </c>
      <c r="J2695">
        <v>33</v>
      </c>
      <c r="K2695">
        <v>1</v>
      </c>
      <c r="L2695">
        <f ca="1">RAND()</f>
        <v>0.84917664116252412</v>
      </c>
    </row>
    <row r="2696" spans="1:12" x14ac:dyDescent="0.2">
      <c r="A2696" t="s">
        <v>25036</v>
      </c>
      <c r="B2696">
        <v>9</v>
      </c>
      <c r="C2696">
        <v>1</v>
      </c>
      <c r="D2696" s="1">
        <v>16083</v>
      </c>
      <c r="E2696" s="2">
        <v>2010.375</v>
      </c>
      <c r="F2696" s="1">
        <v>1766</v>
      </c>
      <c r="G2696" s="2">
        <v>1052.105</v>
      </c>
      <c r="H2696">
        <v>466.89</v>
      </c>
      <c r="I2696">
        <v>-0.749</v>
      </c>
      <c r="J2696">
        <v>19</v>
      </c>
      <c r="K2696">
        <v>0.65500000000000003</v>
      </c>
      <c r="L2696">
        <f ca="1">RAND()</f>
        <v>4.5661840756712979E-2</v>
      </c>
    </row>
    <row r="2697" spans="1:12" x14ac:dyDescent="0.2">
      <c r="A2697" t="s">
        <v>6209</v>
      </c>
      <c r="B2697">
        <v>8</v>
      </c>
      <c r="C2697">
        <v>1</v>
      </c>
      <c r="D2697" s="1">
        <v>7779</v>
      </c>
      <c r="E2697" s="2">
        <v>1111.2860000000001</v>
      </c>
      <c r="F2697" s="1">
        <v>2038</v>
      </c>
      <c r="G2697">
        <v>868.66700000000003</v>
      </c>
      <c r="H2697">
        <v>382.66500000000002</v>
      </c>
      <c r="I2697">
        <v>-0.23699999999999999</v>
      </c>
      <c r="J2697">
        <v>30</v>
      </c>
      <c r="K2697">
        <v>0.90900000000000003</v>
      </c>
      <c r="L2697">
        <f ca="1">RAND()</f>
        <v>0.5338111237140617</v>
      </c>
    </row>
    <row r="2698" spans="1:12" x14ac:dyDescent="0.2">
      <c r="A2698" t="s">
        <v>12335</v>
      </c>
      <c r="B2698">
        <v>7</v>
      </c>
      <c r="C2698">
        <v>1</v>
      </c>
      <c r="D2698" s="1">
        <v>13362</v>
      </c>
      <c r="E2698" s="2">
        <v>2227</v>
      </c>
      <c r="F2698" s="1">
        <v>2133</v>
      </c>
      <c r="G2698">
        <v>629.06200000000001</v>
      </c>
      <c r="H2698">
        <v>117.791</v>
      </c>
      <c r="I2698">
        <v>0.49399999999999999</v>
      </c>
      <c r="J2698">
        <v>32</v>
      </c>
      <c r="K2698">
        <v>0.94099999999999995</v>
      </c>
      <c r="L2698">
        <f ca="1">RAND()</f>
        <v>0.49377149117622687</v>
      </c>
    </row>
    <row r="2699" spans="1:12" x14ac:dyDescent="0.2">
      <c r="A2699" t="s">
        <v>26371</v>
      </c>
      <c r="B2699">
        <v>8</v>
      </c>
      <c r="C2699">
        <v>1</v>
      </c>
      <c r="D2699" s="1">
        <v>15810</v>
      </c>
      <c r="E2699" s="2">
        <v>2258.5709999999999</v>
      </c>
      <c r="F2699" s="1">
        <v>2444</v>
      </c>
      <c r="G2699">
        <v>942.48400000000004</v>
      </c>
      <c r="H2699">
        <v>412.43400000000003</v>
      </c>
      <c r="I2699">
        <v>-0.437</v>
      </c>
      <c r="J2699">
        <v>31</v>
      </c>
      <c r="K2699">
        <v>0.93899999999999995</v>
      </c>
      <c r="L2699">
        <f ca="1">RAND()</f>
        <v>0.72297760508408948</v>
      </c>
    </row>
    <row r="2700" spans="1:12" x14ac:dyDescent="0.2">
      <c r="A2700" t="s">
        <v>5913</v>
      </c>
      <c r="B2700">
        <v>7</v>
      </c>
      <c r="C2700">
        <v>1</v>
      </c>
      <c r="D2700" s="1">
        <v>4422</v>
      </c>
      <c r="E2700">
        <v>737</v>
      </c>
      <c r="F2700">
        <v>855</v>
      </c>
      <c r="G2700">
        <v>889.96</v>
      </c>
      <c r="H2700">
        <v>323.40800000000002</v>
      </c>
      <c r="I2700">
        <v>-0.499</v>
      </c>
      <c r="J2700">
        <v>25</v>
      </c>
      <c r="K2700">
        <v>0.80600000000000005</v>
      </c>
      <c r="L2700">
        <f ca="1">RAND()</f>
        <v>0.55571937125565241</v>
      </c>
    </row>
    <row r="2701" spans="1:12" x14ac:dyDescent="0.2">
      <c r="A2701" t="s">
        <v>10996</v>
      </c>
      <c r="B2701">
        <v>8</v>
      </c>
      <c r="C2701">
        <v>1</v>
      </c>
      <c r="D2701" s="1">
        <v>9692</v>
      </c>
      <c r="E2701" s="2">
        <v>1384.5709999999999</v>
      </c>
      <c r="F2701" s="1">
        <v>1348</v>
      </c>
      <c r="G2701">
        <v>842.67899999999997</v>
      </c>
      <c r="H2701">
        <v>268.54199999999997</v>
      </c>
      <c r="I2701">
        <v>-0.371</v>
      </c>
      <c r="J2701">
        <v>28</v>
      </c>
      <c r="K2701">
        <v>0.82399999999999995</v>
      </c>
      <c r="L2701">
        <f ca="1">RAND()</f>
        <v>0.97230093316343347</v>
      </c>
    </row>
    <row r="2702" spans="1:12" x14ac:dyDescent="0.2">
      <c r="A2702" t="s">
        <v>17288</v>
      </c>
      <c r="B2702">
        <v>8</v>
      </c>
      <c r="C2702">
        <v>1</v>
      </c>
      <c r="D2702" s="1">
        <v>12575</v>
      </c>
      <c r="E2702" s="2">
        <v>1796.4290000000001</v>
      </c>
      <c r="F2702" s="1">
        <v>1308</v>
      </c>
      <c r="G2702">
        <v>902.06899999999996</v>
      </c>
      <c r="H2702">
        <v>201.81299999999999</v>
      </c>
      <c r="I2702">
        <v>-0.61799999999999999</v>
      </c>
      <c r="J2702">
        <v>29</v>
      </c>
      <c r="K2702">
        <v>0.85299999999999998</v>
      </c>
      <c r="L2702">
        <f ca="1">RAND()</f>
        <v>0.69599892868173963</v>
      </c>
    </row>
    <row r="2703" spans="1:12" x14ac:dyDescent="0.2">
      <c r="A2703" t="s">
        <v>3763</v>
      </c>
      <c r="B2703">
        <v>7</v>
      </c>
      <c r="C2703">
        <v>1</v>
      </c>
      <c r="D2703" s="1">
        <v>10382</v>
      </c>
      <c r="E2703" s="2">
        <v>1730.3330000000001</v>
      </c>
      <c r="F2703" s="1">
        <v>2479</v>
      </c>
      <c r="G2703">
        <v>906.82799999999997</v>
      </c>
      <c r="H2703">
        <v>477.435</v>
      </c>
      <c r="I2703">
        <v>-0.151</v>
      </c>
      <c r="J2703">
        <v>29</v>
      </c>
      <c r="K2703">
        <v>0.85299999999999998</v>
      </c>
      <c r="L2703">
        <f ca="1">RAND()</f>
        <v>0.87944984309046381</v>
      </c>
    </row>
    <row r="2704" spans="1:12" x14ac:dyDescent="0.2">
      <c r="A2704" t="s">
        <v>28203</v>
      </c>
      <c r="B2704">
        <v>8</v>
      </c>
      <c r="C2704">
        <v>1</v>
      </c>
      <c r="D2704" s="1">
        <v>20374</v>
      </c>
      <c r="E2704" s="2">
        <v>2910.5709999999999</v>
      </c>
      <c r="F2704" s="1">
        <v>3832</v>
      </c>
      <c r="G2704">
        <v>875.38099999999997</v>
      </c>
      <c r="H2704">
        <v>248.95699999999999</v>
      </c>
      <c r="I2704">
        <v>-0.54700000000000004</v>
      </c>
      <c r="J2704">
        <v>21</v>
      </c>
      <c r="K2704">
        <v>0.65600000000000003</v>
      </c>
      <c r="L2704">
        <f ca="1">RAND()</f>
        <v>0.55318321715495078</v>
      </c>
    </row>
    <row r="2705" spans="1:12" x14ac:dyDescent="0.2">
      <c r="A2705" t="s">
        <v>22239</v>
      </c>
      <c r="B2705">
        <v>9</v>
      </c>
      <c r="C2705">
        <v>1</v>
      </c>
      <c r="D2705" s="1">
        <v>9081</v>
      </c>
      <c r="E2705" s="2">
        <v>1135.125</v>
      </c>
      <c r="F2705" s="1">
        <v>1147</v>
      </c>
      <c r="G2705">
        <v>802.88199999999995</v>
      </c>
      <c r="H2705">
        <v>372.73399999999998</v>
      </c>
      <c r="I2705">
        <v>5.8999999999999997E-2</v>
      </c>
      <c r="J2705">
        <v>34</v>
      </c>
      <c r="K2705">
        <v>1</v>
      </c>
      <c r="L2705">
        <f ca="1">RAND()</f>
        <v>0.35944876110776769</v>
      </c>
    </row>
    <row r="2706" spans="1:12" x14ac:dyDescent="0.2">
      <c r="A2706" t="s">
        <v>19018</v>
      </c>
      <c r="B2706">
        <v>7</v>
      </c>
      <c r="C2706">
        <v>2</v>
      </c>
      <c r="D2706" s="1">
        <v>24140</v>
      </c>
      <c r="E2706" s="2">
        <v>4023.3330000000001</v>
      </c>
      <c r="F2706" s="1">
        <v>3180</v>
      </c>
      <c r="G2706">
        <v>823</v>
      </c>
      <c r="H2706">
        <v>349.779</v>
      </c>
      <c r="I2706">
        <v>3.2000000000000001E-2</v>
      </c>
      <c r="J2706">
        <v>32</v>
      </c>
      <c r="K2706">
        <v>0.94099999999999995</v>
      </c>
      <c r="L2706">
        <f ca="1">RAND()</f>
        <v>0.83346298452274703</v>
      </c>
    </row>
    <row r="2707" spans="1:12" x14ac:dyDescent="0.2">
      <c r="A2707" t="s">
        <v>5186</v>
      </c>
      <c r="B2707">
        <v>8</v>
      </c>
      <c r="C2707">
        <v>1</v>
      </c>
      <c r="D2707" s="1">
        <v>18389</v>
      </c>
      <c r="E2707" s="2">
        <v>2627</v>
      </c>
      <c r="F2707" s="1">
        <v>3636</v>
      </c>
      <c r="G2707">
        <v>802.09699999999998</v>
      </c>
      <c r="H2707">
        <v>294.59399999999999</v>
      </c>
      <c r="I2707">
        <v>-0.10199999999999999</v>
      </c>
      <c r="J2707">
        <v>31</v>
      </c>
      <c r="K2707">
        <v>1</v>
      </c>
      <c r="L2707">
        <f ca="1">RAND()</f>
        <v>0.34059997525179486</v>
      </c>
    </row>
    <row r="2708" spans="1:12" x14ac:dyDescent="0.2">
      <c r="A2708" t="s">
        <v>17124</v>
      </c>
      <c r="B2708">
        <v>8</v>
      </c>
      <c r="C2708">
        <v>1</v>
      </c>
      <c r="D2708" s="1">
        <v>5340</v>
      </c>
      <c r="E2708">
        <v>762.85699999999997</v>
      </c>
      <c r="F2708">
        <v>759</v>
      </c>
      <c r="G2708">
        <v>818.41899999999998</v>
      </c>
      <c r="H2708">
        <v>235.155</v>
      </c>
      <c r="I2708">
        <v>-0.14299999999999999</v>
      </c>
      <c r="J2708">
        <v>31</v>
      </c>
      <c r="K2708">
        <v>0.96899999999999997</v>
      </c>
      <c r="L2708">
        <f ca="1">RAND()</f>
        <v>0.44207455476718793</v>
      </c>
    </row>
    <row r="2709" spans="1:12" x14ac:dyDescent="0.2">
      <c r="A2709" t="s">
        <v>11293</v>
      </c>
      <c r="B2709">
        <v>9</v>
      </c>
      <c r="C2709">
        <v>1</v>
      </c>
      <c r="D2709" s="1">
        <v>21960</v>
      </c>
      <c r="E2709" s="2">
        <v>2745</v>
      </c>
      <c r="F2709" s="1">
        <v>3803</v>
      </c>
      <c r="G2709">
        <v>836.35</v>
      </c>
      <c r="H2709">
        <v>228.256</v>
      </c>
      <c r="I2709">
        <v>-0.23799999999999999</v>
      </c>
      <c r="J2709">
        <v>20</v>
      </c>
      <c r="K2709">
        <v>0.69</v>
      </c>
      <c r="L2709">
        <f ca="1">RAND()</f>
        <v>0.1994661551653677</v>
      </c>
    </row>
    <row r="2710" spans="1:12" x14ac:dyDescent="0.2">
      <c r="A2710" t="s">
        <v>15323</v>
      </c>
      <c r="B2710">
        <v>7</v>
      </c>
      <c r="C2710">
        <v>1</v>
      </c>
      <c r="D2710" s="1">
        <v>8663</v>
      </c>
      <c r="E2710" s="2">
        <v>1443.8330000000001</v>
      </c>
      <c r="F2710" s="1">
        <v>1199</v>
      </c>
      <c r="G2710">
        <v>806.61300000000006</v>
      </c>
      <c r="H2710">
        <v>304.11</v>
      </c>
      <c r="I2710">
        <v>-0.111</v>
      </c>
      <c r="J2710">
        <v>31</v>
      </c>
      <c r="K2710">
        <v>0.91200000000000003</v>
      </c>
      <c r="L2710">
        <f ca="1">RAND()</f>
        <v>4.6167617210322032E-3</v>
      </c>
    </row>
    <row r="2711" spans="1:12" x14ac:dyDescent="0.2">
      <c r="A2711" t="s">
        <v>13551</v>
      </c>
      <c r="B2711">
        <v>7</v>
      </c>
      <c r="C2711">
        <v>1</v>
      </c>
      <c r="D2711" s="1">
        <v>13491</v>
      </c>
      <c r="E2711" s="2">
        <v>2248.5</v>
      </c>
      <c r="F2711" s="1">
        <v>1955</v>
      </c>
      <c r="G2711">
        <v>759.64499999999998</v>
      </c>
      <c r="H2711">
        <v>218.99600000000001</v>
      </c>
      <c r="I2711">
        <v>-0.113</v>
      </c>
      <c r="J2711">
        <v>31</v>
      </c>
      <c r="K2711">
        <v>0.91200000000000003</v>
      </c>
      <c r="L2711">
        <f ca="1">RAND()</f>
        <v>0.74007411901412168</v>
      </c>
    </row>
    <row r="2712" spans="1:12" x14ac:dyDescent="0.2">
      <c r="A2712" t="s">
        <v>27380</v>
      </c>
      <c r="B2712">
        <v>7</v>
      </c>
      <c r="C2712">
        <v>1</v>
      </c>
      <c r="D2712" s="1">
        <v>6186</v>
      </c>
      <c r="E2712" s="2">
        <v>1031</v>
      </c>
      <c r="F2712" s="1">
        <v>1707</v>
      </c>
      <c r="G2712" s="2">
        <v>1057.7860000000001</v>
      </c>
      <c r="H2712">
        <v>512.34100000000001</v>
      </c>
      <c r="I2712">
        <v>-0.74299999999999999</v>
      </c>
      <c r="J2712">
        <v>28</v>
      </c>
      <c r="K2712">
        <v>0.875</v>
      </c>
      <c r="L2712">
        <f ca="1">RAND()</f>
        <v>0.33159974130559366</v>
      </c>
    </row>
    <row r="2713" spans="1:12" x14ac:dyDescent="0.2">
      <c r="A2713" t="s">
        <v>12250</v>
      </c>
      <c r="B2713">
        <v>8</v>
      </c>
      <c r="C2713">
        <v>1</v>
      </c>
      <c r="D2713" s="1">
        <v>9143</v>
      </c>
      <c r="E2713" s="2">
        <v>1306.143</v>
      </c>
      <c r="F2713">
        <v>965</v>
      </c>
      <c r="G2713">
        <v>763.25699999999995</v>
      </c>
      <c r="H2713">
        <v>254.83500000000001</v>
      </c>
      <c r="I2713">
        <v>-3.6999999999999998E-2</v>
      </c>
      <c r="J2713">
        <v>35</v>
      </c>
      <c r="K2713">
        <v>1</v>
      </c>
      <c r="L2713">
        <f ca="1">RAND()</f>
        <v>0.64086115348245898</v>
      </c>
    </row>
    <row r="2714" spans="1:12" x14ac:dyDescent="0.2">
      <c r="A2714" t="s">
        <v>6903</v>
      </c>
      <c r="B2714">
        <v>9</v>
      </c>
      <c r="C2714">
        <v>1</v>
      </c>
      <c r="D2714" s="1">
        <v>13627</v>
      </c>
      <c r="E2714" s="2">
        <v>1703.375</v>
      </c>
      <c r="F2714" s="1">
        <v>1963</v>
      </c>
      <c r="G2714">
        <v>737.85699999999997</v>
      </c>
      <c r="H2714">
        <v>203.87200000000001</v>
      </c>
      <c r="I2714">
        <v>0.22500000000000001</v>
      </c>
      <c r="J2714">
        <v>35</v>
      </c>
      <c r="K2714">
        <v>1</v>
      </c>
      <c r="L2714">
        <f ca="1">RAND()</f>
        <v>0.32823578716160307</v>
      </c>
    </row>
    <row r="2715" spans="1:12" x14ac:dyDescent="0.2">
      <c r="A2715" t="s">
        <v>16259</v>
      </c>
      <c r="B2715">
        <v>7</v>
      </c>
      <c r="C2715">
        <v>1</v>
      </c>
      <c r="D2715" s="1">
        <v>11122</v>
      </c>
      <c r="E2715" s="2">
        <v>1853.6669999999999</v>
      </c>
      <c r="F2715" s="1">
        <v>1541</v>
      </c>
      <c r="G2715">
        <v>658</v>
      </c>
      <c r="H2715">
        <v>150.303</v>
      </c>
      <c r="I2715">
        <v>0.46600000000000003</v>
      </c>
      <c r="J2715">
        <v>30</v>
      </c>
      <c r="K2715">
        <v>0.93799999999999994</v>
      </c>
      <c r="L2715">
        <f ca="1">RAND()</f>
        <v>0.84755414805973273</v>
      </c>
    </row>
    <row r="2716" spans="1:12" x14ac:dyDescent="0.2">
      <c r="A2716" t="s">
        <v>21126</v>
      </c>
      <c r="B2716">
        <v>4</v>
      </c>
      <c r="C2716">
        <v>3</v>
      </c>
      <c r="D2716" s="1">
        <v>1724</v>
      </c>
      <c r="E2716">
        <v>574.66700000000003</v>
      </c>
      <c r="F2716">
        <v>534</v>
      </c>
      <c r="G2716">
        <v>837.09699999999998</v>
      </c>
      <c r="H2716">
        <v>313.75900000000001</v>
      </c>
      <c r="I2716">
        <v>-0.129</v>
      </c>
      <c r="J2716">
        <v>31</v>
      </c>
      <c r="K2716">
        <v>0.91200000000000003</v>
      </c>
      <c r="L2716">
        <f ca="1">RAND()</f>
        <v>0.41391387596746043</v>
      </c>
    </row>
    <row r="2717" spans="1:12" x14ac:dyDescent="0.2">
      <c r="A2717" t="s">
        <v>25463</v>
      </c>
      <c r="B2717">
        <v>7</v>
      </c>
      <c r="C2717">
        <v>1</v>
      </c>
      <c r="D2717" s="1">
        <v>9673</v>
      </c>
      <c r="E2717" s="2">
        <v>1612.1669999999999</v>
      </c>
      <c r="F2717">
        <v>703</v>
      </c>
      <c r="G2717">
        <v>930.33299999999997</v>
      </c>
      <c r="H2717">
        <v>365.01100000000002</v>
      </c>
      <c r="I2717">
        <v>-0.28499999999999998</v>
      </c>
      <c r="J2717">
        <v>27</v>
      </c>
      <c r="K2717">
        <v>0.84399999999999997</v>
      </c>
      <c r="L2717">
        <f ca="1">RAND()</f>
        <v>0.84509993740424105</v>
      </c>
    </row>
    <row r="2718" spans="1:12" x14ac:dyDescent="0.2">
      <c r="A2718" t="s">
        <v>20372</v>
      </c>
      <c r="B2718">
        <v>7</v>
      </c>
      <c r="C2718">
        <v>1</v>
      </c>
      <c r="D2718" s="1">
        <v>12689</v>
      </c>
      <c r="E2718" s="2">
        <v>2114.8330000000001</v>
      </c>
      <c r="F2718" s="1">
        <v>1782</v>
      </c>
      <c r="G2718">
        <v>827.11400000000003</v>
      </c>
      <c r="H2718">
        <v>347.56299999999999</v>
      </c>
      <c r="I2718">
        <v>3.6999999999999998E-2</v>
      </c>
      <c r="J2718">
        <v>35</v>
      </c>
      <c r="K2718">
        <v>1</v>
      </c>
      <c r="L2718">
        <f ca="1">RAND()</f>
        <v>0.35759229315682495</v>
      </c>
    </row>
    <row r="2719" spans="1:12" x14ac:dyDescent="0.2">
      <c r="A2719" t="s">
        <v>2616</v>
      </c>
      <c r="B2719">
        <v>8</v>
      </c>
      <c r="C2719">
        <v>1</v>
      </c>
      <c r="D2719" s="1">
        <v>11610</v>
      </c>
      <c r="E2719" s="2">
        <v>1658.5709999999999</v>
      </c>
      <c r="F2719" s="1">
        <v>2164</v>
      </c>
      <c r="G2719">
        <v>840</v>
      </c>
      <c r="H2719">
        <v>297.44200000000001</v>
      </c>
      <c r="I2719">
        <v>-0.23300000000000001</v>
      </c>
      <c r="J2719">
        <v>31</v>
      </c>
      <c r="K2719">
        <v>0.96899999999999997</v>
      </c>
      <c r="L2719">
        <f ca="1">RAND()</f>
        <v>0.15247172007579668</v>
      </c>
    </row>
    <row r="2720" spans="1:12" x14ac:dyDescent="0.2">
      <c r="A2720" t="s">
        <v>19032</v>
      </c>
      <c r="B2720">
        <v>7</v>
      </c>
      <c r="C2720">
        <v>1</v>
      </c>
      <c r="D2720" s="1">
        <v>13538</v>
      </c>
      <c r="E2720" s="2">
        <v>2256.3330000000001</v>
      </c>
      <c r="F2720" s="1">
        <v>1870</v>
      </c>
      <c r="G2720">
        <v>768.1</v>
      </c>
      <c r="H2720">
        <v>280.67</v>
      </c>
      <c r="I2720">
        <v>-9.9000000000000005E-2</v>
      </c>
      <c r="J2720">
        <v>30</v>
      </c>
      <c r="K2720">
        <v>0.90900000000000003</v>
      </c>
      <c r="L2720">
        <f ca="1">RAND()</f>
        <v>0.374909462323608</v>
      </c>
    </row>
    <row r="2721" spans="1:12" x14ac:dyDescent="0.2">
      <c r="A2721" t="s">
        <v>10914</v>
      </c>
      <c r="B2721">
        <v>5</v>
      </c>
      <c r="C2721">
        <v>1</v>
      </c>
      <c r="D2721" s="1">
        <v>10649</v>
      </c>
      <c r="E2721" s="2">
        <v>2662.25</v>
      </c>
      <c r="F2721">
        <v>814</v>
      </c>
      <c r="G2721">
        <v>742.75800000000004</v>
      </c>
      <c r="H2721">
        <v>274.86799999999999</v>
      </c>
      <c r="I2721">
        <v>4.5999999999999999E-2</v>
      </c>
      <c r="J2721">
        <v>33</v>
      </c>
      <c r="K2721">
        <v>0.97099999999999997</v>
      </c>
      <c r="L2721">
        <f ca="1">RAND()</f>
        <v>0.32195472757661348</v>
      </c>
    </row>
    <row r="2722" spans="1:12" x14ac:dyDescent="0.2">
      <c r="A2722" t="s">
        <v>28179</v>
      </c>
      <c r="B2722">
        <v>6</v>
      </c>
      <c r="C2722">
        <v>0</v>
      </c>
      <c r="D2722" s="1">
        <v>8161</v>
      </c>
      <c r="E2722" s="2">
        <v>1632.2</v>
      </c>
      <c r="F2722" s="1">
        <v>1615</v>
      </c>
      <c r="G2722">
        <v>737.83299999999997</v>
      </c>
      <c r="H2722">
        <v>182.256</v>
      </c>
      <c r="I2722">
        <v>5.0000000000000001E-3</v>
      </c>
      <c r="J2722">
        <v>24</v>
      </c>
      <c r="K2722">
        <v>0.75</v>
      </c>
      <c r="L2722">
        <f ca="1">RAND()</f>
        <v>0.33980487246426561</v>
      </c>
    </row>
    <row r="2723" spans="1:12" x14ac:dyDescent="0.2">
      <c r="A2723" t="s">
        <v>28390</v>
      </c>
      <c r="B2723">
        <v>5</v>
      </c>
      <c r="C2723">
        <v>1</v>
      </c>
      <c r="D2723" s="1">
        <v>5606</v>
      </c>
      <c r="E2723" s="2">
        <v>1401.5</v>
      </c>
      <c r="F2723">
        <v>747</v>
      </c>
      <c r="G2723">
        <v>811.20699999999999</v>
      </c>
      <c r="H2723">
        <v>307.99400000000003</v>
      </c>
      <c r="I2723">
        <v>-5.6000000000000001E-2</v>
      </c>
      <c r="J2723">
        <v>29</v>
      </c>
      <c r="K2723">
        <v>0.879</v>
      </c>
      <c r="L2723">
        <f ca="1">RAND()</f>
        <v>0.31483008152173997</v>
      </c>
    </row>
    <row r="2724" spans="1:12" x14ac:dyDescent="0.2">
      <c r="A2724" t="s">
        <v>17941</v>
      </c>
      <c r="B2724">
        <v>8</v>
      </c>
      <c r="C2724">
        <v>1</v>
      </c>
      <c r="D2724" s="1">
        <v>21603</v>
      </c>
      <c r="E2724" s="2">
        <v>3086.143</v>
      </c>
      <c r="F2724" s="1">
        <v>2570</v>
      </c>
      <c r="G2724">
        <v>825.24099999999999</v>
      </c>
      <c r="H2724">
        <v>230.88</v>
      </c>
      <c r="I2724">
        <v>-0.14399999999999999</v>
      </c>
      <c r="J2724">
        <v>29</v>
      </c>
      <c r="K2724">
        <v>0.96699999999999997</v>
      </c>
      <c r="L2724">
        <f ca="1">RAND()</f>
        <v>0.55221885421748085</v>
      </c>
    </row>
    <row r="2725" spans="1:12" x14ac:dyDescent="0.2">
      <c r="A2725" t="s">
        <v>13810</v>
      </c>
      <c r="B2725">
        <v>8</v>
      </c>
      <c r="C2725">
        <v>1</v>
      </c>
      <c r="D2725" s="1">
        <v>18305</v>
      </c>
      <c r="E2725" s="2">
        <v>2615</v>
      </c>
      <c r="F2725" s="1">
        <v>2691</v>
      </c>
      <c r="G2725">
        <v>863.64300000000003</v>
      </c>
      <c r="H2725">
        <v>297.14800000000002</v>
      </c>
      <c r="I2725">
        <v>-0.40100000000000002</v>
      </c>
      <c r="J2725">
        <v>28</v>
      </c>
      <c r="K2725">
        <v>0.871</v>
      </c>
      <c r="L2725">
        <f ca="1">RAND()</f>
        <v>0.79073520070385062</v>
      </c>
    </row>
    <row r="2726" spans="1:12" x14ac:dyDescent="0.2">
      <c r="A2726" t="s">
        <v>4235</v>
      </c>
      <c r="B2726">
        <v>5</v>
      </c>
      <c r="C2726">
        <v>0</v>
      </c>
      <c r="D2726" s="1">
        <v>1507</v>
      </c>
      <c r="E2726">
        <v>376.75</v>
      </c>
      <c r="F2726">
        <v>364</v>
      </c>
      <c r="G2726">
        <v>632.54499999999996</v>
      </c>
      <c r="H2726">
        <v>174.53399999999999</v>
      </c>
      <c r="I2726">
        <v>0.36599999999999999</v>
      </c>
      <c r="J2726">
        <v>33</v>
      </c>
      <c r="K2726">
        <v>1</v>
      </c>
      <c r="L2726">
        <f ca="1">RAND()</f>
        <v>2.3360847544664498E-2</v>
      </c>
    </row>
    <row r="2727" spans="1:12" x14ac:dyDescent="0.2">
      <c r="A2727" t="s">
        <v>28367</v>
      </c>
      <c r="B2727">
        <v>4</v>
      </c>
      <c r="C2727">
        <v>2</v>
      </c>
      <c r="D2727" s="1">
        <v>1083</v>
      </c>
      <c r="E2727">
        <v>361</v>
      </c>
      <c r="F2727">
        <v>152</v>
      </c>
      <c r="G2727">
        <v>718.64499999999998</v>
      </c>
      <c r="H2727">
        <v>238.95500000000001</v>
      </c>
      <c r="I2727">
        <v>9.6000000000000002E-2</v>
      </c>
      <c r="J2727">
        <v>31</v>
      </c>
      <c r="K2727">
        <v>0.96899999999999997</v>
      </c>
      <c r="L2727">
        <f ca="1">RAND()</f>
        <v>0.24146099697186518</v>
      </c>
    </row>
    <row r="2728" spans="1:12" x14ac:dyDescent="0.2">
      <c r="A2728" t="s">
        <v>21508</v>
      </c>
      <c r="B2728">
        <v>9</v>
      </c>
      <c r="C2728">
        <v>1</v>
      </c>
      <c r="D2728" s="1">
        <v>21563</v>
      </c>
      <c r="E2728" s="2">
        <v>2695.375</v>
      </c>
      <c r="F2728" s="1">
        <v>2564</v>
      </c>
      <c r="G2728">
        <v>863.08</v>
      </c>
      <c r="H2728">
        <v>225.113</v>
      </c>
      <c r="I2728">
        <v>-0.67500000000000004</v>
      </c>
      <c r="J2728">
        <v>25</v>
      </c>
      <c r="K2728">
        <v>0.73499999999999999</v>
      </c>
      <c r="L2728">
        <f ca="1">RAND()</f>
        <v>0.39074588560495738</v>
      </c>
    </row>
    <row r="2729" spans="1:12" x14ac:dyDescent="0.2">
      <c r="A2729" t="s">
        <v>22251</v>
      </c>
      <c r="B2729">
        <v>9</v>
      </c>
      <c r="C2729">
        <v>1</v>
      </c>
      <c r="D2729" s="1">
        <v>24262</v>
      </c>
      <c r="E2729" s="2">
        <v>3032.75</v>
      </c>
      <c r="F2729" s="1">
        <v>3996</v>
      </c>
      <c r="G2729">
        <v>765.125</v>
      </c>
      <c r="H2729">
        <v>317.55500000000001</v>
      </c>
      <c r="I2729">
        <v>0.08</v>
      </c>
      <c r="J2729">
        <v>32</v>
      </c>
      <c r="K2729">
        <v>0.97</v>
      </c>
      <c r="L2729">
        <f ca="1">RAND()</f>
        <v>0.61202124531635982</v>
      </c>
    </row>
    <row r="2730" spans="1:12" x14ac:dyDescent="0.2">
      <c r="A2730" t="s">
        <v>610</v>
      </c>
      <c r="B2730">
        <v>5</v>
      </c>
      <c r="C2730">
        <v>2</v>
      </c>
      <c r="D2730" s="1">
        <v>5500</v>
      </c>
      <c r="E2730" s="2">
        <v>1375</v>
      </c>
      <c r="F2730">
        <v>480</v>
      </c>
      <c r="G2730" s="2">
        <v>1379.8330000000001</v>
      </c>
      <c r="H2730">
        <v>643.06399999999996</v>
      </c>
      <c r="I2730">
        <v>-1.0760000000000001</v>
      </c>
      <c r="J2730">
        <v>12</v>
      </c>
      <c r="K2730">
        <v>0.4</v>
      </c>
      <c r="L2730">
        <f ca="1">RAND()</f>
        <v>0.29407279180368429</v>
      </c>
    </row>
    <row r="2731" spans="1:12" x14ac:dyDescent="0.2">
      <c r="A2731" t="s">
        <v>7238</v>
      </c>
      <c r="B2731">
        <v>6</v>
      </c>
      <c r="C2731">
        <v>7</v>
      </c>
      <c r="D2731" s="1">
        <v>17571</v>
      </c>
      <c r="E2731" s="2">
        <v>3514.2</v>
      </c>
      <c r="F2731" s="1">
        <v>1871</v>
      </c>
      <c r="G2731">
        <v>884.33299999999997</v>
      </c>
      <c r="H2731">
        <v>346.72</v>
      </c>
      <c r="I2731">
        <v>-0.42299999999999999</v>
      </c>
      <c r="J2731">
        <v>18</v>
      </c>
      <c r="K2731">
        <v>0.54500000000000004</v>
      </c>
      <c r="L2731">
        <f ca="1">RAND()</f>
        <v>0.67360256934573071</v>
      </c>
    </row>
    <row r="2732" spans="1:12" x14ac:dyDescent="0.2">
      <c r="A2732" t="s">
        <v>2518</v>
      </c>
      <c r="B2732">
        <v>5</v>
      </c>
      <c r="C2732">
        <v>2</v>
      </c>
      <c r="D2732" s="1">
        <v>4052</v>
      </c>
      <c r="E2732" s="2">
        <v>1013</v>
      </c>
      <c r="F2732">
        <v>736</v>
      </c>
      <c r="G2732">
        <v>665.71900000000005</v>
      </c>
      <c r="H2732">
        <v>148.74600000000001</v>
      </c>
      <c r="I2732">
        <v>0.28299999999999997</v>
      </c>
      <c r="J2732">
        <v>32</v>
      </c>
      <c r="K2732">
        <v>0.94099999999999995</v>
      </c>
      <c r="L2732">
        <f ca="1">RAND()</f>
        <v>0.33600347687745924</v>
      </c>
    </row>
    <row r="2733" spans="1:12" x14ac:dyDescent="0.2">
      <c r="A2733" t="s">
        <v>24144</v>
      </c>
      <c r="B2733">
        <v>6</v>
      </c>
      <c r="C2733">
        <v>0</v>
      </c>
      <c r="D2733" s="1">
        <v>5629</v>
      </c>
      <c r="E2733" s="2">
        <v>1125.8</v>
      </c>
      <c r="F2733" s="1">
        <v>1203</v>
      </c>
      <c r="G2733">
        <v>732.774</v>
      </c>
      <c r="H2733">
        <v>201.93</v>
      </c>
      <c r="I2733">
        <v>0.23300000000000001</v>
      </c>
      <c r="J2733">
        <v>31</v>
      </c>
      <c r="K2733">
        <v>0.96899999999999997</v>
      </c>
      <c r="L2733">
        <f ca="1">RAND()</f>
        <v>0.90757947943747164</v>
      </c>
    </row>
    <row r="2734" spans="1:12" x14ac:dyDescent="0.2">
      <c r="A2734" t="s">
        <v>19108</v>
      </c>
      <c r="B2734">
        <v>9</v>
      </c>
      <c r="C2734">
        <v>1</v>
      </c>
      <c r="D2734" s="1">
        <v>10350</v>
      </c>
      <c r="E2734" s="2">
        <v>1293.75</v>
      </c>
      <c r="F2734" s="1">
        <v>2376</v>
      </c>
      <c r="G2734">
        <v>943.154</v>
      </c>
      <c r="H2734">
        <v>335.72500000000002</v>
      </c>
      <c r="I2734">
        <v>-0.35399999999999998</v>
      </c>
      <c r="J2734">
        <v>26</v>
      </c>
      <c r="K2734">
        <v>0.76500000000000001</v>
      </c>
      <c r="L2734">
        <f ca="1">RAND()</f>
        <v>9.9701593304694858E-2</v>
      </c>
    </row>
    <row r="2735" spans="1:12" x14ac:dyDescent="0.2">
      <c r="A2735" t="s">
        <v>22274</v>
      </c>
      <c r="B2735">
        <v>7</v>
      </c>
      <c r="C2735">
        <v>2</v>
      </c>
      <c r="D2735" s="1">
        <v>14801</v>
      </c>
      <c r="E2735" s="2">
        <v>2466.8330000000001</v>
      </c>
      <c r="F2735" s="1">
        <v>2861</v>
      </c>
      <c r="G2735">
        <v>795.375</v>
      </c>
      <c r="H2735">
        <v>257.983</v>
      </c>
      <c r="I2735">
        <v>-7.4999999999999997E-2</v>
      </c>
      <c r="J2735">
        <v>24</v>
      </c>
      <c r="K2735">
        <v>0.70599999999999996</v>
      </c>
      <c r="L2735">
        <f ca="1">RAND()</f>
        <v>0.91875125028392857</v>
      </c>
    </row>
    <row r="2736" spans="1:12" x14ac:dyDescent="0.2">
      <c r="A2736" t="s">
        <v>19404</v>
      </c>
      <c r="B2736">
        <v>7</v>
      </c>
      <c r="C2736">
        <v>1</v>
      </c>
      <c r="D2736" s="1">
        <v>9089</v>
      </c>
      <c r="E2736" s="2">
        <v>1514.8330000000001</v>
      </c>
      <c r="F2736" s="1">
        <v>1981</v>
      </c>
      <c r="G2736">
        <v>921.38699999999994</v>
      </c>
      <c r="H2736">
        <v>353.42399999999998</v>
      </c>
      <c r="I2736">
        <v>-0.45800000000000002</v>
      </c>
      <c r="J2736">
        <v>31</v>
      </c>
      <c r="K2736">
        <v>0.91200000000000003</v>
      </c>
      <c r="L2736">
        <f ca="1">RAND()</f>
        <v>0.33125694107676762</v>
      </c>
    </row>
    <row r="2737" spans="1:12" x14ac:dyDescent="0.2">
      <c r="A2737" t="s">
        <v>25464</v>
      </c>
      <c r="B2737">
        <v>4</v>
      </c>
      <c r="C2737">
        <v>11</v>
      </c>
      <c r="D2737" s="1">
        <v>4892</v>
      </c>
      <c r="E2737" s="2">
        <v>1630.6669999999999</v>
      </c>
      <c r="F2737">
        <v>683</v>
      </c>
      <c r="G2737">
        <v>733.44</v>
      </c>
      <c r="H2737">
        <v>247.65199999999999</v>
      </c>
      <c r="I2737">
        <v>0.21099999999999999</v>
      </c>
      <c r="J2737">
        <v>25</v>
      </c>
      <c r="K2737">
        <v>0.80600000000000005</v>
      </c>
      <c r="L2737">
        <f ca="1">RAND()</f>
        <v>0.69515849175795508</v>
      </c>
    </row>
    <row r="2738" spans="1:12" x14ac:dyDescent="0.2">
      <c r="A2738" t="s">
        <v>24592</v>
      </c>
      <c r="B2738">
        <v>8</v>
      </c>
      <c r="C2738">
        <v>2</v>
      </c>
      <c r="D2738" s="1">
        <v>15728</v>
      </c>
      <c r="E2738" s="2">
        <v>2246.857</v>
      </c>
      <c r="F2738" s="1">
        <v>2618</v>
      </c>
      <c r="G2738">
        <v>883.09100000000001</v>
      </c>
      <c r="H2738">
        <v>280.99</v>
      </c>
      <c r="I2738">
        <v>-0.36799999999999999</v>
      </c>
      <c r="J2738">
        <v>22</v>
      </c>
      <c r="K2738">
        <v>0.64700000000000002</v>
      </c>
      <c r="L2738">
        <f ca="1">RAND()</f>
        <v>0.33019934473311829</v>
      </c>
    </row>
    <row r="2739" spans="1:12" x14ac:dyDescent="0.2">
      <c r="A2739" t="s">
        <v>8627</v>
      </c>
      <c r="B2739">
        <v>8</v>
      </c>
      <c r="C2739">
        <v>1</v>
      </c>
      <c r="D2739" s="1">
        <v>19349</v>
      </c>
      <c r="E2739" s="2">
        <v>2764.143</v>
      </c>
      <c r="F2739" s="1">
        <v>1888</v>
      </c>
      <c r="G2739">
        <v>769.82399999999996</v>
      </c>
      <c r="H2739">
        <v>275.20499999999998</v>
      </c>
      <c r="I2739">
        <v>-0.14499999999999999</v>
      </c>
      <c r="J2739">
        <v>34</v>
      </c>
      <c r="K2739">
        <v>1</v>
      </c>
      <c r="L2739">
        <f ca="1">RAND()</f>
        <v>0.56877715038302801</v>
      </c>
    </row>
    <row r="2740" spans="1:12" x14ac:dyDescent="0.2">
      <c r="A2740" t="s">
        <v>11146</v>
      </c>
      <c r="B2740">
        <v>9</v>
      </c>
      <c r="C2740">
        <v>1</v>
      </c>
      <c r="D2740" s="1">
        <v>8656</v>
      </c>
      <c r="E2740" s="2">
        <v>1082</v>
      </c>
      <c r="F2740" s="1">
        <v>1204</v>
      </c>
      <c r="G2740">
        <v>890.45500000000004</v>
      </c>
      <c r="H2740">
        <v>381.61500000000001</v>
      </c>
      <c r="I2740">
        <v>-0.27800000000000002</v>
      </c>
      <c r="J2740">
        <v>33</v>
      </c>
      <c r="K2740">
        <v>1</v>
      </c>
      <c r="L2740">
        <f ca="1">RAND()</f>
        <v>0.20126713741872326</v>
      </c>
    </row>
    <row r="2741" spans="1:12" x14ac:dyDescent="0.2">
      <c r="A2741" t="s">
        <v>9016</v>
      </c>
      <c r="B2741">
        <v>6</v>
      </c>
      <c r="C2741">
        <v>1</v>
      </c>
      <c r="D2741" t="s">
        <v>190</v>
      </c>
      <c r="E2741" t="s">
        <v>190</v>
      </c>
      <c r="F2741" s="1">
        <v>1494</v>
      </c>
      <c r="G2741">
        <v>687.90599999999995</v>
      </c>
      <c r="H2741">
        <v>175.09</v>
      </c>
      <c r="I2741">
        <v>0.23400000000000001</v>
      </c>
      <c r="J2741">
        <v>32</v>
      </c>
      <c r="K2741">
        <v>0.97</v>
      </c>
      <c r="L2741">
        <f ca="1">RAND()</f>
        <v>0.70140203159624126</v>
      </c>
    </row>
    <row r="2742" spans="1:12" x14ac:dyDescent="0.2">
      <c r="A2742" t="s">
        <v>23742</v>
      </c>
      <c r="B2742">
        <v>7</v>
      </c>
      <c r="C2742">
        <v>0</v>
      </c>
      <c r="D2742" s="1">
        <v>11864</v>
      </c>
      <c r="E2742" s="2">
        <v>1977.3330000000001</v>
      </c>
      <c r="F2742" s="1">
        <v>2277</v>
      </c>
      <c r="G2742">
        <v>810.84799999999996</v>
      </c>
      <c r="H2742">
        <v>299.495</v>
      </c>
      <c r="I2742">
        <v>-2.5999999999999999E-2</v>
      </c>
      <c r="J2742">
        <v>33</v>
      </c>
      <c r="K2742">
        <v>1</v>
      </c>
      <c r="L2742">
        <f ca="1">RAND()</f>
        <v>0.7796242622997297</v>
      </c>
    </row>
    <row r="2743" spans="1:12" x14ac:dyDescent="0.2">
      <c r="A2743" t="s">
        <v>6890</v>
      </c>
      <c r="B2743">
        <v>9</v>
      </c>
      <c r="C2743">
        <v>1</v>
      </c>
      <c r="D2743" s="1">
        <v>12977</v>
      </c>
      <c r="E2743" s="2">
        <v>1622.125</v>
      </c>
      <c r="F2743" s="1">
        <v>2557</v>
      </c>
      <c r="G2743">
        <v>868.13300000000004</v>
      </c>
      <c r="H2743">
        <v>256.47300000000001</v>
      </c>
      <c r="I2743">
        <v>-0.248</v>
      </c>
      <c r="J2743">
        <v>30</v>
      </c>
      <c r="K2743">
        <v>0.88200000000000001</v>
      </c>
      <c r="L2743">
        <f ca="1">RAND()</f>
        <v>0.59129990438247026</v>
      </c>
    </row>
    <row r="2744" spans="1:12" x14ac:dyDescent="0.2">
      <c r="A2744" t="s">
        <v>10422</v>
      </c>
      <c r="B2744">
        <v>7</v>
      </c>
      <c r="C2744">
        <v>1</v>
      </c>
      <c r="D2744" s="1">
        <v>10014</v>
      </c>
      <c r="E2744" s="2">
        <v>1669</v>
      </c>
      <c r="F2744" s="1">
        <v>2106</v>
      </c>
      <c r="G2744">
        <v>864.846</v>
      </c>
      <c r="H2744">
        <v>289.613</v>
      </c>
      <c r="I2744">
        <v>-0.47899999999999998</v>
      </c>
      <c r="J2744">
        <v>26</v>
      </c>
      <c r="K2744">
        <v>0.76500000000000001</v>
      </c>
      <c r="L2744">
        <f ca="1">RAND()</f>
        <v>0.4985488056983548</v>
      </c>
    </row>
    <row r="2745" spans="1:12" x14ac:dyDescent="0.2">
      <c r="A2745" t="s">
        <v>8347</v>
      </c>
      <c r="B2745">
        <v>7</v>
      </c>
      <c r="C2745">
        <v>1</v>
      </c>
      <c r="D2745" s="1">
        <v>8066</v>
      </c>
      <c r="E2745" s="2">
        <v>1344.3330000000001</v>
      </c>
      <c r="F2745">
        <v>862</v>
      </c>
      <c r="G2745">
        <v>791.07100000000003</v>
      </c>
      <c r="H2745">
        <v>264.36</v>
      </c>
      <c r="I2745">
        <v>-7.5999999999999998E-2</v>
      </c>
      <c r="J2745">
        <v>28</v>
      </c>
      <c r="K2745">
        <v>0.90300000000000002</v>
      </c>
      <c r="L2745">
        <f ca="1">RAND()</f>
        <v>0.73172778171930297</v>
      </c>
    </row>
    <row r="2746" spans="1:12" x14ac:dyDescent="0.2">
      <c r="A2746" t="s">
        <v>13671</v>
      </c>
      <c r="B2746">
        <v>9</v>
      </c>
      <c r="C2746">
        <v>1</v>
      </c>
      <c r="D2746" s="1">
        <v>8657</v>
      </c>
      <c r="E2746" s="2">
        <v>1082.125</v>
      </c>
      <c r="F2746" s="1">
        <v>2109</v>
      </c>
      <c r="G2746">
        <v>886.83299999999997</v>
      </c>
      <c r="H2746">
        <v>337.88</v>
      </c>
      <c r="I2746">
        <v>-0.441</v>
      </c>
      <c r="J2746">
        <v>30</v>
      </c>
      <c r="K2746">
        <v>0.90900000000000003</v>
      </c>
      <c r="L2746">
        <f ca="1">RAND()</f>
        <v>0.70858340801774367</v>
      </c>
    </row>
    <row r="2747" spans="1:12" x14ac:dyDescent="0.2">
      <c r="A2747" t="s">
        <v>11349</v>
      </c>
      <c r="B2747">
        <v>4</v>
      </c>
      <c r="C2747">
        <v>9</v>
      </c>
      <c r="D2747" s="1">
        <v>4646</v>
      </c>
      <c r="E2747" s="2">
        <v>1548.6669999999999</v>
      </c>
      <c r="F2747" s="1">
        <v>1792</v>
      </c>
      <c r="G2747">
        <v>724.25900000000001</v>
      </c>
      <c r="H2747">
        <v>190.143</v>
      </c>
      <c r="I2747">
        <v>0.127</v>
      </c>
      <c r="J2747">
        <v>27</v>
      </c>
      <c r="K2747">
        <v>0.79400000000000004</v>
      </c>
      <c r="L2747">
        <f ca="1">RAND()</f>
        <v>0.14694132744789756</v>
      </c>
    </row>
    <row r="2748" spans="1:12" x14ac:dyDescent="0.2">
      <c r="A2748" t="s">
        <v>7705</v>
      </c>
      <c r="B2748">
        <v>6</v>
      </c>
      <c r="C2748">
        <v>2</v>
      </c>
      <c r="D2748" s="1">
        <v>9682</v>
      </c>
      <c r="E2748" s="2">
        <v>1936.4</v>
      </c>
      <c r="F2748" s="1">
        <v>1332</v>
      </c>
      <c r="G2748">
        <v>974.40899999999999</v>
      </c>
      <c r="H2748">
        <v>432.92200000000003</v>
      </c>
      <c r="I2748">
        <v>-0.77</v>
      </c>
      <c r="J2748">
        <v>22</v>
      </c>
      <c r="K2748">
        <v>0.66700000000000004</v>
      </c>
      <c r="L2748">
        <f ca="1">RAND()</f>
        <v>0.22052243408962524</v>
      </c>
    </row>
    <row r="2749" spans="1:12" x14ac:dyDescent="0.2">
      <c r="A2749" t="s">
        <v>27751</v>
      </c>
      <c r="B2749">
        <v>8</v>
      </c>
      <c r="C2749">
        <v>1</v>
      </c>
      <c r="D2749" s="1">
        <v>14018</v>
      </c>
      <c r="E2749" s="2">
        <v>2002.5709999999999</v>
      </c>
      <c r="F2749" s="1">
        <v>2476</v>
      </c>
      <c r="G2749">
        <v>787.22199999999998</v>
      </c>
      <c r="H2749">
        <v>225.453</v>
      </c>
      <c r="I2749">
        <v>-1E-3</v>
      </c>
      <c r="J2749">
        <v>27</v>
      </c>
      <c r="K2749">
        <v>0.84399999999999997</v>
      </c>
      <c r="L2749">
        <f ca="1">RAND()</f>
        <v>0.22312348129660076</v>
      </c>
    </row>
    <row r="2750" spans="1:12" x14ac:dyDescent="0.2">
      <c r="A2750" t="s">
        <v>13740</v>
      </c>
      <c r="B2750">
        <v>5</v>
      </c>
      <c r="C2750">
        <v>1</v>
      </c>
      <c r="D2750" s="1">
        <v>5232</v>
      </c>
      <c r="E2750" s="2">
        <v>1308</v>
      </c>
      <c r="F2750" s="1">
        <v>1359</v>
      </c>
      <c r="G2750">
        <v>745.16099999999994</v>
      </c>
      <c r="H2750">
        <v>166.101</v>
      </c>
      <c r="I2750">
        <v>-2.9000000000000001E-2</v>
      </c>
      <c r="J2750">
        <v>31</v>
      </c>
      <c r="K2750">
        <v>0.96899999999999997</v>
      </c>
      <c r="L2750">
        <f ca="1">RAND()</f>
        <v>0.98181893870799364</v>
      </c>
    </row>
    <row r="2751" spans="1:12" x14ac:dyDescent="0.2">
      <c r="A2751" t="s">
        <v>28162</v>
      </c>
      <c r="B2751">
        <v>5</v>
      </c>
      <c r="C2751">
        <v>2</v>
      </c>
      <c r="D2751" s="1">
        <v>3616</v>
      </c>
      <c r="E2751">
        <v>904</v>
      </c>
      <c r="F2751" s="1">
        <v>1036</v>
      </c>
      <c r="G2751">
        <v>872.33299999999997</v>
      </c>
      <c r="H2751">
        <v>312.79199999999997</v>
      </c>
      <c r="I2751">
        <v>-0.30099999999999999</v>
      </c>
      <c r="J2751">
        <v>18</v>
      </c>
      <c r="K2751">
        <v>0.52900000000000003</v>
      </c>
      <c r="L2751">
        <f ca="1">RAND()</f>
        <v>0.43257296046829397</v>
      </c>
    </row>
    <row r="2752" spans="1:12" x14ac:dyDescent="0.2">
      <c r="A2752" t="s">
        <v>25002</v>
      </c>
      <c r="B2752">
        <v>7</v>
      </c>
      <c r="C2752">
        <v>4</v>
      </c>
      <c r="D2752" s="1">
        <v>18054</v>
      </c>
      <c r="E2752" s="2">
        <v>3009</v>
      </c>
      <c r="F2752" s="1">
        <v>3370</v>
      </c>
      <c r="G2752">
        <v>804.53599999999994</v>
      </c>
      <c r="H2752">
        <v>303.762</v>
      </c>
      <c r="I2752">
        <v>-8.4000000000000005E-2</v>
      </c>
      <c r="J2752">
        <v>28</v>
      </c>
      <c r="K2752">
        <v>0.875</v>
      </c>
      <c r="L2752">
        <f ca="1">RAND()</f>
        <v>4.7377314752412469E-2</v>
      </c>
    </row>
    <row r="2753" spans="1:12" x14ac:dyDescent="0.2">
      <c r="A2753" t="s">
        <v>8217</v>
      </c>
      <c r="B2753">
        <v>9</v>
      </c>
      <c r="C2753">
        <v>1</v>
      </c>
      <c r="D2753" s="1">
        <v>15816</v>
      </c>
      <c r="E2753" s="2">
        <v>1977</v>
      </c>
      <c r="F2753" s="1">
        <v>1676</v>
      </c>
      <c r="G2753">
        <v>880.14700000000005</v>
      </c>
      <c r="H2753">
        <v>272.12</v>
      </c>
      <c r="I2753">
        <v>-0.28000000000000003</v>
      </c>
      <c r="J2753">
        <v>34</v>
      </c>
      <c r="K2753">
        <v>1</v>
      </c>
      <c r="L2753">
        <f ca="1">RAND()</f>
        <v>0.90109660685564796</v>
      </c>
    </row>
    <row r="2754" spans="1:12" x14ac:dyDescent="0.2">
      <c r="A2754" t="s">
        <v>10539</v>
      </c>
      <c r="B2754">
        <v>8</v>
      </c>
      <c r="C2754">
        <v>1</v>
      </c>
      <c r="D2754" s="1">
        <v>9545</v>
      </c>
      <c r="E2754" s="2">
        <v>1363.5709999999999</v>
      </c>
      <c r="F2754" s="1">
        <v>1303</v>
      </c>
      <c r="G2754">
        <v>819.48400000000004</v>
      </c>
      <c r="H2754">
        <v>228.93600000000001</v>
      </c>
      <c r="I2754">
        <v>-0.16600000000000001</v>
      </c>
      <c r="J2754">
        <v>31</v>
      </c>
      <c r="K2754">
        <v>0.93899999999999995</v>
      </c>
      <c r="L2754">
        <f ca="1">RAND()</f>
        <v>0.20536001198321574</v>
      </c>
    </row>
    <row r="2755" spans="1:12" x14ac:dyDescent="0.2">
      <c r="A2755" t="s">
        <v>4304</v>
      </c>
      <c r="B2755">
        <v>7</v>
      </c>
      <c r="C2755">
        <v>5</v>
      </c>
      <c r="D2755" s="1">
        <v>20261</v>
      </c>
      <c r="E2755" s="2">
        <v>3376.8330000000001</v>
      </c>
      <c r="F2755" s="1">
        <v>3470</v>
      </c>
      <c r="G2755" s="2">
        <v>1291.5</v>
      </c>
      <c r="H2755">
        <v>657.91</v>
      </c>
      <c r="I2755">
        <v>-1.409</v>
      </c>
      <c r="J2755">
        <v>6</v>
      </c>
      <c r="K2755">
        <v>0.17599999999999999</v>
      </c>
      <c r="L2755">
        <f ca="1">RAND()</f>
        <v>0.74811571488113215</v>
      </c>
    </row>
    <row r="2756" spans="1:12" x14ac:dyDescent="0.2">
      <c r="A2756" t="s">
        <v>15674</v>
      </c>
      <c r="B2756">
        <v>6</v>
      </c>
      <c r="C2756">
        <v>1</v>
      </c>
      <c r="D2756" s="1">
        <v>14134</v>
      </c>
      <c r="E2756" s="2">
        <v>2826.8</v>
      </c>
      <c r="F2756" s="1">
        <v>2025</v>
      </c>
      <c r="G2756">
        <v>816.89700000000005</v>
      </c>
      <c r="H2756">
        <v>438.13799999999998</v>
      </c>
      <c r="I2756">
        <v>-1.7000000000000001E-2</v>
      </c>
      <c r="J2756">
        <v>29</v>
      </c>
      <c r="K2756">
        <v>0.879</v>
      </c>
      <c r="L2756">
        <f ca="1">RAND()</f>
        <v>0.72919614369162322</v>
      </c>
    </row>
    <row r="2757" spans="1:12" x14ac:dyDescent="0.2">
      <c r="A2757" t="s">
        <v>14914</v>
      </c>
      <c r="B2757">
        <v>7</v>
      </c>
      <c r="C2757">
        <v>2</v>
      </c>
      <c r="D2757" s="1">
        <v>13641</v>
      </c>
      <c r="E2757" s="2">
        <v>2273.5</v>
      </c>
      <c r="F2757" s="1">
        <v>3318</v>
      </c>
      <c r="G2757">
        <v>860.06700000000001</v>
      </c>
      <c r="H2757">
        <v>485.35700000000003</v>
      </c>
      <c r="I2757">
        <v>0.14499999999999999</v>
      </c>
      <c r="J2757">
        <v>30</v>
      </c>
      <c r="K2757">
        <v>0.85699999999999998</v>
      </c>
      <c r="L2757">
        <f ca="1">RAND()</f>
        <v>0.16658950466709399</v>
      </c>
    </row>
    <row r="2758" spans="1:12" x14ac:dyDescent="0.2">
      <c r="A2758" t="s">
        <v>9934</v>
      </c>
      <c r="B2758">
        <v>5</v>
      </c>
      <c r="C2758">
        <v>2</v>
      </c>
      <c r="D2758" s="1">
        <v>5179</v>
      </c>
      <c r="E2758" s="2">
        <v>1294.75</v>
      </c>
      <c r="F2758" s="1">
        <v>1081</v>
      </c>
      <c r="G2758">
        <v>735.20600000000002</v>
      </c>
      <c r="H2758">
        <v>318.37400000000002</v>
      </c>
      <c r="I2758">
        <v>0.29099999999999998</v>
      </c>
      <c r="J2758">
        <v>34</v>
      </c>
      <c r="K2758">
        <v>1</v>
      </c>
      <c r="L2758">
        <f ca="1">RAND()</f>
        <v>0.87559256144080411</v>
      </c>
    </row>
    <row r="2759" spans="1:12" x14ac:dyDescent="0.2">
      <c r="A2759" t="s">
        <v>8507</v>
      </c>
      <c r="B2759">
        <v>6</v>
      </c>
      <c r="C2759">
        <v>1</v>
      </c>
      <c r="D2759" s="1">
        <v>11142</v>
      </c>
      <c r="E2759" s="2">
        <v>2228.4</v>
      </c>
      <c r="F2759">
        <v>878</v>
      </c>
      <c r="G2759">
        <v>848.57100000000003</v>
      </c>
      <c r="H2759">
        <v>324.77600000000001</v>
      </c>
      <c r="I2759">
        <v>-0.23200000000000001</v>
      </c>
      <c r="J2759">
        <v>28</v>
      </c>
      <c r="K2759">
        <v>0.84799999999999998</v>
      </c>
      <c r="L2759">
        <f ca="1">RAND()</f>
        <v>0.9020799801112368</v>
      </c>
    </row>
    <row r="2760" spans="1:12" x14ac:dyDescent="0.2">
      <c r="A2760" t="s">
        <v>1342</v>
      </c>
      <c r="B2760">
        <v>6</v>
      </c>
      <c r="C2760">
        <v>1</v>
      </c>
      <c r="D2760" s="1">
        <v>6291</v>
      </c>
      <c r="E2760" s="2">
        <v>1258.2</v>
      </c>
      <c r="F2760">
        <v>643</v>
      </c>
      <c r="G2760">
        <v>793.79399999999998</v>
      </c>
      <c r="H2760">
        <v>260.71100000000001</v>
      </c>
      <c r="I2760">
        <v>3.6999999999999998E-2</v>
      </c>
      <c r="J2760">
        <v>34</v>
      </c>
      <c r="K2760">
        <v>0.97099999999999997</v>
      </c>
      <c r="L2760">
        <f ca="1">RAND()</f>
        <v>0.25258916095750594</v>
      </c>
    </row>
    <row r="2761" spans="1:12" x14ac:dyDescent="0.2">
      <c r="A2761" t="s">
        <v>2657</v>
      </c>
      <c r="B2761">
        <v>8</v>
      </c>
      <c r="C2761">
        <v>1</v>
      </c>
      <c r="D2761" s="1">
        <v>6845</v>
      </c>
      <c r="E2761">
        <v>977.85699999999997</v>
      </c>
      <c r="F2761" s="1">
        <v>1368</v>
      </c>
      <c r="G2761">
        <v>839.83299999999997</v>
      </c>
      <c r="H2761">
        <v>230.88800000000001</v>
      </c>
      <c r="I2761">
        <v>-0.30199999999999999</v>
      </c>
      <c r="J2761">
        <v>30</v>
      </c>
      <c r="K2761">
        <v>0.90900000000000003</v>
      </c>
      <c r="L2761">
        <f ca="1">RAND()</f>
        <v>0.62326474826398925</v>
      </c>
    </row>
    <row r="2762" spans="1:12" x14ac:dyDescent="0.2">
      <c r="A2762" t="s">
        <v>11132</v>
      </c>
      <c r="B2762">
        <v>6</v>
      </c>
      <c r="C2762">
        <v>1</v>
      </c>
      <c r="D2762" s="1">
        <v>2236</v>
      </c>
      <c r="E2762">
        <v>447.2</v>
      </c>
      <c r="F2762">
        <v>322</v>
      </c>
      <c r="G2762">
        <v>754.88499999999999</v>
      </c>
      <c r="H2762">
        <v>206.59800000000001</v>
      </c>
      <c r="I2762">
        <v>0.112</v>
      </c>
      <c r="J2762">
        <v>26</v>
      </c>
      <c r="K2762">
        <v>0.76500000000000001</v>
      </c>
      <c r="L2762">
        <f ca="1">RAND()</f>
        <v>0.89915826102360819</v>
      </c>
    </row>
    <row r="2763" spans="1:12" x14ac:dyDescent="0.2">
      <c r="A2763" t="s">
        <v>6798</v>
      </c>
      <c r="B2763">
        <v>5</v>
      </c>
      <c r="C2763">
        <v>1</v>
      </c>
      <c r="D2763" s="1">
        <v>3316</v>
      </c>
      <c r="E2763">
        <v>829</v>
      </c>
      <c r="F2763" s="1">
        <v>1053</v>
      </c>
      <c r="G2763">
        <v>731.32299999999998</v>
      </c>
      <c r="H2763">
        <v>244.04900000000001</v>
      </c>
      <c r="I2763">
        <v>9.5000000000000001E-2</v>
      </c>
      <c r="J2763">
        <v>31</v>
      </c>
      <c r="K2763">
        <v>0.93899999999999995</v>
      </c>
      <c r="L2763">
        <f ca="1">RAND()</f>
        <v>0.73389456020755828</v>
      </c>
    </row>
    <row r="2764" spans="1:12" x14ac:dyDescent="0.2">
      <c r="A2764" t="s">
        <v>28337</v>
      </c>
      <c r="B2764">
        <v>7</v>
      </c>
      <c r="C2764">
        <v>1</v>
      </c>
      <c r="D2764" s="1">
        <v>12571</v>
      </c>
      <c r="E2764" s="2">
        <v>2095.1669999999999</v>
      </c>
      <c r="F2764">
        <v>932</v>
      </c>
      <c r="G2764">
        <v>786.51499999999999</v>
      </c>
      <c r="H2764">
        <v>283.27800000000002</v>
      </c>
      <c r="I2764">
        <v>-2.4E-2</v>
      </c>
      <c r="J2764">
        <v>33</v>
      </c>
      <c r="K2764">
        <v>1</v>
      </c>
      <c r="L2764">
        <f ca="1">RAND()</f>
        <v>0.59851074537250148</v>
      </c>
    </row>
    <row r="2765" spans="1:12" x14ac:dyDescent="0.2">
      <c r="A2765" t="s">
        <v>26009</v>
      </c>
      <c r="B2765">
        <v>7</v>
      </c>
      <c r="C2765">
        <v>1</v>
      </c>
      <c r="D2765" s="1">
        <v>9891</v>
      </c>
      <c r="E2765" s="2">
        <v>1648.5</v>
      </c>
      <c r="F2765" s="1">
        <v>1719</v>
      </c>
      <c r="G2765">
        <v>754.03300000000002</v>
      </c>
      <c r="H2765">
        <v>218.108</v>
      </c>
      <c r="I2765">
        <v>-0.121</v>
      </c>
      <c r="J2765">
        <v>30</v>
      </c>
      <c r="K2765">
        <v>0.90900000000000003</v>
      </c>
      <c r="L2765">
        <f ca="1">RAND()</f>
        <v>0.17311745449935612</v>
      </c>
    </row>
    <row r="2766" spans="1:12" x14ac:dyDescent="0.2">
      <c r="A2766" t="s">
        <v>5231</v>
      </c>
      <c r="B2766">
        <v>6</v>
      </c>
      <c r="C2766">
        <v>1</v>
      </c>
      <c r="D2766" s="1">
        <v>5309</v>
      </c>
      <c r="E2766" s="2">
        <v>1061.8</v>
      </c>
      <c r="F2766" s="1">
        <v>2472</v>
      </c>
      <c r="G2766" s="2">
        <v>1059.5</v>
      </c>
      <c r="H2766">
        <v>282.42899999999997</v>
      </c>
      <c r="I2766">
        <v>-0.96899999999999997</v>
      </c>
      <c r="J2766">
        <v>20</v>
      </c>
      <c r="K2766">
        <v>0.625</v>
      </c>
      <c r="L2766">
        <f ca="1">RAND()</f>
        <v>0.43852190131104041</v>
      </c>
    </row>
    <row r="2767" spans="1:12" x14ac:dyDescent="0.2">
      <c r="A2767" t="s">
        <v>26886</v>
      </c>
      <c r="B2767">
        <v>9</v>
      </c>
      <c r="C2767">
        <v>1</v>
      </c>
      <c r="D2767" s="1">
        <v>14609</v>
      </c>
      <c r="E2767" s="2">
        <v>1826.125</v>
      </c>
      <c r="F2767" s="1">
        <v>2436</v>
      </c>
      <c r="G2767">
        <v>854.73099999999999</v>
      </c>
      <c r="H2767">
        <v>265.25400000000002</v>
      </c>
      <c r="I2767">
        <v>-0.33200000000000002</v>
      </c>
      <c r="J2767">
        <v>26</v>
      </c>
      <c r="K2767">
        <v>0.83899999999999997</v>
      </c>
      <c r="L2767">
        <f ca="1">RAND()</f>
        <v>0.51205079407502863</v>
      </c>
    </row>
    <row r="2768" spans="1:12" x14ac:dyDescent="0.2">
      <c r="A2768" t="s">
        <v>1219</v>
      </c>
      <c r="B2768">
        <v>7</v>
      </c>
      <c r="C2768">
        <v>1</v>
      </c>
      <c r="D2768" s="1">
        <v>9085</v>
      </c>
      <c r="E2768" s="2">
        <v>1514.1669999999999</v>
      </c>
      <c r="F2768" s="1">
        <v>1007</v>
      </c>
      <c r="G2768">
        <v>872.06500000000005</v>
      </c>
      <c r="H2768">
        <v>442.07400000000001</v>
      </c>
      <c r="I2768">
        <v>-0.22800000000000001</v>
      </c>
      <c r="J2768">
        <v>31</v>
      </c>
      <c r="K2768">
        <v>0.93899999999999995</v>
      </c>
      <c r="L2768">
        <f ca="1">RAND()</f>
        <v>0.82632813273889594</v>
      </c>
    </row>
    <row r="2769" spans="1:12" x14ac:dyDescent="0.2">
      <c r="A2769" t="s">
        <v>6582</v>
      </c>
      <c r="B2769">
        <v>6</v>
      </c>
      <c r="C2769">
        <v>1</v>
      </c>
      <c r="D2769" s="1">
        <v>12109</v>
      </c>
      <c r="E2769" s="2">
        <v>2421.8000000000002</v>
      </c>
      <c r="F2769" s="1">
        <v>1390</v>
      </c>
      <c r="G2769">
        <v>863.58799999999997</v>
      </c>
      <c r="H2769">
        <v>416.46</v>
      </c>
      <c r="I2769">
        <v>-0.14899999999999999</v>
      </c>
      <c r="J2769">
        <v>34</v>
      </c>
      <c r="K2769">
        <v>1</v>
      </c>
      <c r="L2769">
        <f ca="1">RAND()</f>
        <v>0.75770891028407183</v>
      </c>
    </row>
    <row r="2770" spans="1:12" x14ac:dyDescent="0.2">
      <c r="A2770" t="s">
        <v>3744</v>
      </c>
      <c r="B2770">
        <v>6</v>
      </c>
      <c r="C2770">
        <v>6</v>
      </c>
      <c r="D2770" s="1">
        <v>10858</v>
      </c>
      <c r="E2770" s="2">
        <v>2171.6</v>
      </c>
      <c r="F2770" s="1">
        <v>1726</v>
      </c>
      <c r="G2770">
        <v>858.64</v>
      </c>
      <c r="H2770">
        <v>467.91300000000001</v>
      </c>
      <c r="I2770">
        <v>-7.4999999999999997E-2</v>
      </c>
      <c r="J2770">
        <v>25</v>
      </c>
      <c r="K2770">
        <v>0.75800000000000001</v>
      </c>
      <c r="L2770">
        <f ca="1">RAND()</f>
        <v>0.75117464226650887</v>
      </c>
    </row>
    <row r="2771" spans="1:12" x14ac:dyDescent="0.2">
      <c r="A2771" t="s">
        <v>7502</v>
      </c>
      <c r="B2771">
        <v>4</v>
      </c>
      <c r="C2771">
        <v>4</v>
      </c>
      <c r="D2771" s="1">
        <v>1055</v>
      </c>
      <c r="E2771">
        <v>351.66699999999997</v>
      </c>
      <c r="F2771">
        <v>335</v>
      </c>
      <c r="G2771">
        <v>676.03099999999995</v>
      </c>
      <c r="H2771">
        <v>206.792</v>
      </c>
      <c r="I2771">
        <v>0.26700000000000002</v>
      </c>
      <c r="J2771">
        <v>32</v>
      </c>
      <c r="K2771">
        <v>0.97</v>
      </c>
      <c r="L2771">
        <f ca="1">RAND()</f>
        <v>0.8768094004560435</v>
      </c>
    </row>
    <row r="2772" spans="1:12" x14ac:dyDescent="0.2">
      <c r="A2772" t="s">
        <v>7064</v>
      </c>
      <c r="B2772">
        <v>9</v>
      </c>
      <c r="C2772">
        <v>1</v>
      </c>
      <c r="D2772" s="1">
        <v>15468</v>
      </c>
      <c r="E2772" s="2">
        <v>1933.5</v>
      </c>
      <c r="F2772" s="1">
        <v>2728</v>
      </c>
      <c r="G2772">
        <v>861.06500000000005</v>
      </c>
      <c r="H2772">
        <v>307.03500000000003</v>
      </c>
      <c r="I2772">
        <v>-0.24299999999999999</v>
      </c>
      <c r="J2772">
        <v>31</v>
      </c>
      <c r="K2772">
        <v>0.93899999999999995</v>
      </c>
      <c r="L2772">
        <f ca="1">RAND()</f>
        <v>2.4431460017621753E-2</v>
      </c>
    </row>
    <row r="2773" spans="1:12" x14ac:dyDescent="0.2">
      <c r="A2773" t="s">
        <v>4760</v>
      </c>
      <c r="B2773">
        <v>6</v>
      </c>
      <c r="C2773">
        <v>2</v>
      </c>
      <c r="D2773" s="1">
        <v>9265</v>
      </c>
      <c r="E2773" s="2">
        <v>1853</v>
      </c>
      <c r="F2773" s="1">
        <v>1878</v>
      </c>
      <c r="G2773">
        <v>749.64499999999998</v>
      </c>
      <c r="H2773">
        <v>257.67500000000001</v>
      </c>
      <c r="I2773">
        <v>2.5999999999999999E-2</v>
      </c>
      <c r="J2773">
        <v>31</v>
      </c>
      <c r="K2773">
        <v>0.96899999999999997</v>
      </c>
      <c r="L2773">
        <f ca="1">RAND()</f>
        <v>0.1360916196460471</v>
      </c>
    </row>
    <row r="2774" spans="1:12" x14ac:dyDescent="0.2">
      <c r="A2774" t="s">
        <v>10677</v>
      </c>
      <c r="B2774">
        <v>4</v>
      </c>
      <c r="C2774">
        <v>10</v>
      </c>
      <c r="D2774" s="1">
        <v>4283</v>
      </c>
      <c r="E2774" s="2">
        <v>1427.6669999999999</v>
      </c>
      <c r="F2774">
        <v>659</v>
      </c>
      <c r="G2774">
        <v>815.25</v>
      </c>
      <c r="H2774">
        <v>240.667</v>
      </c>
      <c r="I2774">
        <v>-0.14699999999999999</v>
      </c>
      <c r="J2774">
        <v>28</v>
      </c>
      <c r="K2774">
        <v>0.875</v>
      </c>
      <c r="L2774">
        <f ca="1">RAND()</f>
        <v>0.36331703228478529</v>
      </c>
    </row>
    <row r="2775" spans="1:12" x14ac:dyDescent="0.2">
      <c r="A2775" t="s">
        <v>1916</v>
      </c>
      <c r="B2775">
        <v>8</v>
      </c>
      <c r="C2775">
        <v>1</v>
      </c>
      <c r="D2775" s="1">
        <v>9649</v>
      </c>
      <c r="E2775" s="2">
        <v>1378.4290000000001</v>
      </c>
      <c r="F2775" s="1">
        <v>1718</v>
      </c>
      <c r="G2775">
        <v>895.38699999999994</v>
      </c>
      <c r="H2775">
        <v>377.48099999999999</v>
      </c>
      <c r="I2775">
        <v>-0.254</v>
      </c>
      <c r="J2775">
        <v>31</v>
      </c>
      <c r="K2775">
        <v>0.93899999999999995</v>
      </c>
      <c r="L2775">
        <f ca="1">RAND()</f>
        <v>0.49775852262092468</v>
      </c>
    </row>
    <row r="2776" spans="1:12" x14ac:dyDescent="0.2">
      <c r="A2776" t="s">
        <v>1146</v>
      </c>
      <c r="B2776">
        <v>6</v>
      </c>
      <c r="C2776">
        <v>1</v>
      </c>
      <c r="D2776" s="1">
        <v>6539</v>
      </c>
      <c r="E2776" s="2">
        <v>1307.8</v>
      </c>
      <c r="F2776">
        <v>766</v>
      </c>
      <c r="G2776">
        <v>858.37900000000002</v>
      </c>
      <c r="H2776">
        <v>305.17599999999999</v>
      </c>
      <c r="I2776">
        <v>-0.26100000000000001</v>
      </c>
      <c r="J2776">
        <v>29</v>
      </c>
      <c r="K2776">
        <v>0.85299999999999998</v>
      </c>
      <c r="L2776">
        <f ca="1">RAND()</f>
        <v>0.28934963264998614</v>
      </c>
    </row>
    <row r="2777" spans="1:12" x14ac:dyDescent="0.2">
      <c r="A2777" t="s">
        <v>16007</v>
      </c>
      <c r="B2777">
        <v>8</v>
      </c>
      <c r="C2777">
        <v>1</v>
      </c>
      <c r="D2777" s="1">
        <v>13033</v>
      </c>
      <c r="E2777" s="2">
        <v>1861.857</v>
      </c>
      <c r="F2777" s="1">
        <v>2197</v>
      </c>
      <c r="G2777">
        <v>885.92</v>
      </c>
      <c r="H2777">
        <v>386.97</v>
      </c>
      <c r="I2777">
        <v>-0.245</v>
      </c>
      <c r="J2777">
        <v>25</v>
      </c>
      <c r="K2777">
        <v>0.78100000000000003</v>
      </c>
      <c r="L2777">
        <f ca="1">RAND()</f>
        <v>4.276476068355195E-2</v>
      </c>
    </row>
    <row r="2778" spans="1:12" x14ac:dyDescent="0.2">
      <c r="A2778" t="s">
        <v>21691</v>
      </c>
      <c r="B2778">
        <v>8</v>
      </c>
      <c r="C2778">
        <v>0</v>
      </c>
      <c r="D2778" s="1">
        <v>12369</v>
      </c>
      <c r="E2778" s="2">
        <v>1767</v>
      </c>
      <c r="F2778" s="1">
        <v>2500</v>
      </c>
      <c r="G2778">
        <v>906.93799999999999</v>
      </c>
      <c r="H2778">
        <v>411.95400000000001</v>
      </c>
      <c r="I2778">
        <v>-0.24099999999999999</v>
      </c>
      <c r="J2778">
        <v>32</v>
      </c>
      <c r="K2778">
        <v>0.97</v>
      </c>
      <c r="L2778">
        <f ca="1">RAND()</f>
        <v>0.72830235833903911</v>
      </c>
    </row>
    <row r="2779" spans="1:12" x14ac:dyDescent="0.2">
      <c r="A2779" t="s">
        <v>28134</v>
      </c>
      <c r="B2779">
        <v>7</v>
      </c>
      <c r="C2779">
        <v>2</v>
      </c>
      <c r="D2779" s="1">
        <v>14004</v>
      </c>
      <c r="E2779" s="2">
        <v>2334</v>
      </c>
      <c r="F2779" s="1">
        <v>1838</v>
      </c>
      <c r="G2779">
        <v>852.55200000000002</v>
      </c>
      <c r="H2779">
        <v>318.959</v>
      </c>
      <c r="I2779">
        <v>-0.40899999999999997</v>
      </c>
      <c r="J2779">
        <v>29</v>
      </c>
      <c r="K2779">
        <v>0.85299999999999998</v>
      </c>
      <c r="L2779">
        <f ca="1">RAND()</f>
        <v>0.34110592229798531</v>
      </c>
    </row>
    <row r="2780" spans="1:12" x14ac:dyDescent="0.2">
      <c r="A2780" t="s">
        <v>25613</v>
      </c>
      <c r="B2780">
        <v>6</v>
      </c>
      <c r="C2780">
        <v>1</v>
      </c>
      <c r="D2780" s="1">
        <v>10917</v>
      </c>
      <c r="E2780" s="2">
        <v>2183.4</v>
      </c>
      <c r="F2780" s="1">
        <v>2919</v>
      </c>
      <c r="G2780">
        <v>713.303</v>
      </c>
      <c r="H2780">
        <v>228.15199999999999</v>
      </c>
      <c r="I2780">
        <v>0.14000000000000001</v>
      </c>
      <c r="J2780">
        <v>33</v>
      </c>
      <c r="K2780">
        <v>1</v>
      </c>
      <c r="L2780">
        <f ca="1">RAND()</f>
        <v>0.10642184382043918</v>
      </c>
    </row>
    <row r="2781" spans="1:12" x14ac:dyDescent="0.2">
      <c r="A2781" t="s">
        <v>12462</v>
      </c>
      <c r="B2781">
        <v>8</v>
      </c>
      <c r="C2781">
        <v>1</v>
      </c>
      <c r="D2781" s="1">
        <v>13639</v>
      </c>
      <c r="E2781" s="2">
        <v>1948.4290000000001</v>
      </c>
      <c r="F2781" s="1">
        <v>2153</v>
      </c>
      <c r="G2781" s="2">
        <v>1056.182</v>
      </c>
      <c r="H2781">
        <v>605.26400000000001</v>
      </c>
      <c r="I2781">
        <v>-0.63200000000000001</v>
      </c>
      <c r="J2781">
        <v>11</v>
      </c>
      <c r="K2781">
        <v>0.39300000000000002</v>
      </c>
      <c r="L2781">
        <f ca="1">RAND()</f>
        <v>0.25978482794380675</v>
      </c>
    </row>
    <row r="2782" spans="1:12" x14ac:dyDescent="0.2">
      <c r="A2782" t="s">
        <v>1622</v>
      </c>
      <c r="B2782">
        <v>5</v>
      </c>
      <c r="C2782">
        <v>5</v>
      </c>
      <c r="D2782" s="1">
        <v>2408</v>
      </c>
      <c r="E2782">
        <v>602</v>
      </c>
      <c r="F2782" s="1">
        <v>1008</v>
      </c>
      <c r="G2782">
        <v>787.4</v>
      </c>
      <c r="H2782">
        <v>241.81899999999999</v>
      </c>
      <c r="I2782">
        <v>-0.106</v>
      </c>
      <c r="J2782">
        <v>30</v>
      </c>
      <c r="K2782">
        <v>0.90900000000000003</v>
      </c>
      <c r="L2782">
        <f ca="1">RAND()</f>
        <v>0.59070806706662116</v>
      </c>
    </row>
    <row r="2783" spans="1:12" x14ac:dyDescent="0.2">
      <c r="A2783" t="s">
        <v>23833</v>
      </c>
      <c r="B2783">
        <v>8</v>
      </c>
      <c r="C2783">
        <v>0</v>
      </c>
      <c r="D2783" s="1">
        <v>12444</v>
      </c>
      <c r="E2783" s="2">
        <v>1777.7139999999999</v>
      </c>
      <c r="F2783" s="1">
        <v>2000</v>
      </c>
      <c r="G2783">
        <v>882.75</v>
      </c>
      <c r="H2783">
        <v>295.548</v>
      </c>
      <c r="I2783">
        <v>-0.40300000000000002</v>
      </c>
      <c r="J2783">
        <v>24</v>
      </c>
      <c r="K2783">
        <v>0.77400000000000002</v>
      </c>
      <c r="L2783">
        <f ca="1">RAND()</f>
        <v>8.3197392133466996E-2</v>
      </c>
    </row>
    <row r="2784" spans="1:12" x14ac:dyDescent="0.2">
      <c r="A2784" t="s">
        <v>27867</v>
      </c>
      <c r="B2784">
        <v>8</v>
      </c>
      <c r="C2784">
        <v>2</v>
      </c>
      <c r="D2784" s="1">
        <v>19266</v>
      </c>
      <c r="E2784" s="2">
        <v>2752.2860000000001</v>
      </c>
      <c r="F2784" s="1">
        <v>3053</v>
      </c>
      <c r="G2784">
        <v>777.64</v>
      </c>
      <c r="H2784">
        <v>196.16200000000001</v>
      </c>
      <c r="I2784">
        <v>-2.4E-2</v>
      </c>
      <c r="J2784">
        <v>25</v>
      </c>
      <c r="K2784">
        <v>0.80600000000000005</v>
      </c>
      <c r="L2784">
        <f ca="1">RAND()</f>
        <v>3.9451434743057234E-2</v>
      </c>
    </row>
    <row r="2785" spans="1:12" x14ac:dyDescent="0.2">
      <c r="A2785" t="s">
        <v>18609</v>
      </c>
      <c r="B2785">
        <v>4</v>
      </c>
      <c r="C2785">
        <v>4</v>
      </c>
      <c r="D2785" s="1">
        <v>9398</v>
      </c>
      <c r="E2785" s="2">
        <v>3132.6669999999999</v>
      </c>
      <c r="F2785" s="1">
        <v>1352</v>
      </c>
      <c r="G2785">
        <v>728.35699999999997</v>
      </c>
      <c r="H2785">
        <v>185.08600000000001</v>
      </c>
      <c r="I2785">
        <v>4.5999999999999999E-2</v>
      </c>
      <c r="J2785">
        <v>28</v>
      </c>
      <c r="K2785">
        <v>0.84799999999999998</v>
      </c>
      <c r="L2785">
        <f ca="1">RAND()</f>
        <v>0.12326421480346461</v>
      </c>
    </row>
    <row r="2786" spans="1:12" x14ac:dyDescent="0.2">
      <c r="A2786" t="s">
        <v>2251</v>
      </c>
      <c r="B2786">
        <v>5</v>
      </c>
      <c r="C2786">
        <v>12</v>
      </c>
      <c r="D2786" s="1">
        <v>11820</v>
      </c>
      <c r="E2786" s="2">
        <v>2955</v>
      </c>
      <c r="F2786" s="1">
        <v>1455</v>
      </c>
      <c r="G2786">
        <v>748.03300000000002</v>
      </c>
      <c r="H2786">
        <v>250.58</v>
      </c>
      <c r="I2786">
        <v>7.0000000000000001E-3</v>
      </c>
      <c r="J2786">
        <v>30</v>
      </c>
      <c r="K2786">
        <v>0.88200000000000001</v>
      </c>
      <c r="L2786">
        <f ca="1">RAND()</f>
        <v>0.96781958756770703</v>
      </c>
    </row>
    <row r="2787" spans="1:12" x14ac:dyDescent="0.2">
      <c r="A2787" t="s">
        <v>25400</v>
      </c>
      <c r="B2787">
        <v>9</v>
      </c>
      <c r="C2787">
        <v>1</v>
      </c>
      <c r="D2787" s="1">
        <v>7199</v>
      </c>
      <c r="E2787">
        <v>899.875</v>
      </c>
      <c r="F2787" s="1">
        <v>1244</v>
      </c>
      <c r="G2787">
        <v>906.51900000000001</v>
      </c>
      <c r="H2787">
        <v>306.92899999999997</v>
      </c>
      <c r="I2787">
        <v>-0.73799999999999999</v>
      </c>
      <c r="J2787">
        <v>27</v>
      </c>
      <c r="K2787">
        <v>0.79400000000000004</v>
      </c>
      <c r="L2787">
        <f ca="1">RAND()</f>
        <v>0.27388527698328391</v>
      </c>
    </row>
    <row r="2788" spans="1:12" x14ac:dyDescent="0.2">
      <c r="A2788" t="s">
        <v>21759</v>
      </c>
      <c r="B2788">
        <v>6</v>
      </c>
      <c r="C2788">
        <v>1</v>
      </c>
      <c r="D2788" s="1">
        <v>5742</v>
      </c>
      <c r="E2788" s="2">
        <v>1148.4000000000001</v>
      </c>
      <c r="F2788" s="1">
        <v>1398</v>
      </c>
      <c r="G2788">
        <v>930.56700000000001</v>
      </c>
      <c r="H2788">
        <v>328.61599999999999</v>
      </c>
      <c r="I2788">
        <v>-0.40699999999999997</v>
      </c>
      <c r="J2788">
        <v>30</v>
      </c>
      <c r="K2788">
        <v>0.88200000000000001</v>
      </c>
      <c r="L2788">
        <f ca="1">RAND()</f>
        <v>0.83046755646565373</v>
      </c>
    </row>
    <row r="2789" spans="1:12" x14ac:dyDescent="0.2">
      <c r="A2789" t="s">
        <v>14032</v>
      </c>
      <c r="B2789">
        <v>5</v>
      </c>
      <c r="C2789">
        <v>5</v>
      </c>
      <c r="D2789" s="1">
        <v>9754</v>
      </c>
      <c r="E2789" s="2">
        <v>2438.5</v>
      </c>
      <c r="F2789" s="1">
        <v>2080</v>
      </c>
      <c r="G2789">
        <v>699.81200000000001</v>
      </c>
      <c r="H2789">
        <v>236.566</v>
      </c>
      <c r="I2789">
        <v>0.27300000000000002</v>
      </c>
      <c r="J2789">
        <v>32</v>
      </c>
      <c r="K2789">
        <v>0.94099999999999995</v>
      </c>
      <c r="L2789">
        <f ca="1">RAND()</f>
        <v>0.43562645850132253</v>
      </c>
    </row>
    <row r="2790" spans="1:12" x14ac:dyDescent="0.2">
      <c r="A2790" t="s">
        <v>16518</v>
      </c>
      <c r="B2790">
        <v>8</v>
      </c>
      <c r="C2790">
        <v>1</v>
      </c>
      <c r="D2790" s="1">
        <v>12602</v>
      </c>
      <c r="E2790" s="2">
        <v>1800.2860000000001</v>
      </c>
      <c r="F2790" s="1">
        <v>1508</v>
      </c>
      <c r="G2790">
        <v>768.06500000000005</v>
      </c>
      <c r="H2790">
        <v>235.14</v>
      </c>
      <c r="I2790">
        <v>0.14899999999999999</v>
      </c>
      <c r="J2790">
        <v>31</v>
      </c>
      <c r="K2790">
        <v>0.96899999999999997</v>
      </c>
      <c r="L2790">
        <f ca="1">RAND()</f>
        <v>0.7149871910935689</v>
      </c>
    </row>
    <row r="2791" spans="1:12" x14ac:dyDescent="0.2">
      <c r="A2791" t="s">
        <v>2756</v>
      </c>
      <c r="B2791">
        <v>5</v>
      </c>
      <c r="C2791">
        <v>9</v>
      </c>
      <c r="D2791" s="1">
        <v>5654</v>
      </c>
      <c r="E2791" s="2">
        <v>1413.5</v>
      </c>
      <c r="F2791" s="1">
        <v>1210</v>
      </c>
      <c r="G2791">
        <v>927</v>
      </c>
      <c r="H2791">
        <v>319.488</v>
      </c>
      <c r="I2791">
        <v>-0.46800000000000003</v>
      </c>
      <c r="J2791">
        <v>27</v>
      </c>
      <c r="K2791">
        <v>0.84399999999999997</v>
      </c>
      <c r="L2791">
        <f ca="1">RAND()</f>
        <v>0.8938361174744448</v>
      </c>
    </row>
    <row r="2792" spans="1:12" x14ac:dyDescent="0.2">
      <c r="A2792" t="s">
        <v>25629</v>
      </c>
      <c r="B2792">
        <v>5</v>
      </c>
      <c r="C2792">
        <v>1</v>
      </c>
      <c r="D2792" s="1">
        <v>10291</v>
      </c>
      <c r="E2792" s="2">
        <v>2572.75</v>
      </c>
      <c r="F2792" s="1">
        <v>1907</v>
      </c>
      <c r="G2792">
        <v>679.5</v>
      </c>
      <c r="H2792">
        <v>189.43700000000001</v>
      </c>
      <c r="I2792">
        <v>0.34399999999999997</v>
      </c>
      <c r="J2792">
        <v>32</v>
      </c>
      <c r="K2792">
        <v>0.94099999999999995</v>
      </c>
      <c r="L2792">
        <f ca="1">RAND()</f>
        <v>0.40949174401968536</v>
      </c>
    </row>
    <row r="2793" spans="1:12" x14ac:dyDescent="0.2">
      <c r="A2793" t="s">
        <v>27047</v>
      </c>
      <c r="B2793">
        <v>9</v>
      </c>
      <c r="C2793">
        <v>1</v>
      </c>
      <c r="D2793" s="1">
        <v>16957</v>
      </c>
      <c r="E2793" s="2">
        <v>2119.625</v>
      </c>
      <c r="F2793" s="1">
        <v>2189</v>
      </c>
      <c r="G2793" s="2">
        <v>1016.731</v>
      </c>
      <c r="H2793">
        <v>357.76600000000002</v>
      </c>
      <c r="I2793">
        <v>-0.6</v>
      </c>
      <c r="J2793">
        <v>26</v>
      </c>
      <c r="K2793">
        <v>0.83899999999999997</v>
      </c>
      <c r="L2793">
        <f ca="1">RAND()</f>
        <v>0.29728812149026962</v>
      </c>
    </row>
    <row r="2794" spans="1:12" x14ac:dyDescent="0.2">
      <c r="A2794" t="s">
        <v>26478</v>
      </c>
      <c r="B2794">
        <v>9</v>
      </c>
      <c r="C2794">
        <v>1</v>
      </c>
      <c r="D2794" s="1">
        <v>10319</v>
      </c>
      <c r="E2794" s="2">
        <v>1289.875</v>
      </c>
      <c r="F2794" s="1">
        <v>2085</v>
      </c>
      <c r="G2794">
        <v>768.68799999999999</v>
      </c>
      <c r="H2794">
        <v>201.01400000000001</v>
      </c>
      <c r="I2794">
        <v>-0.14599999999999999</v>
      </c>
      <c r="J2794">
        <v>32</v>
      </c>
      <c r="K2794">
        <v>0.94099999999999995</v>
      </c>
      <c r="L2794">
        <f ca="1">RAND()</f>
        <v>0.45713857176971917</v>
      </c>
    </row>
    <row r="2795" spans="1:12" x14ac:dyDescent="0.2">
      <c r="A2795" t="s">
        <v>804</v>
      </c>
      <c r="B2795">
        <v>8</v>
      </c>
      <c r="C2795">
        <v>1</v>
      </c>
      <c r="D2795" s="1">
        <v>13287</v>
      </c>
      <c r="E2795" s="2">
        <v>1898.143</v>
      </c>
      <c r="F2795" s="1">
        <v>1219</v>
      </c>
      <c r="G2795">
        <v>889.32299999999998</v>
      </c>
      <c r="H2795">
        <v>451.96300000000002</v>
      </c>
      <c r="I2795">
        <v>-0.33</v>
      </c>
      <c r="J2795">
        <v>31</v>
      </c>
      <c r="K2795">
        <v>0.93899999999999995</v>
      </c>
      <c r="L2795">
        <f ca="1">RAND()</f>
        <v>0.56807092433631945</v>
      </c>
    </row>
    <row r="2796" spans="1:12" x14ac:dyDescent="0.2">
      <c r="A2796" t="s">
        <v>26976</v>
      </c>
      <c r="B2796">
        <v>7</v>
      </c>
      <c r="C2796">
        <v>1</v>
      </c>
      <c r="D2796" s="1">
        <v>11727</v>
      </c>
      <c r="E2796" s="2">
        <v>1954.5</v>
      </c>
      <c r="F2796" s="1">
        <v>1668</v>
      </c>
      <c r="G2796">
        <v>701.96600000000001</v>
      </c>
      <c r="H2796">
        <v>157.79</v>
      </c>
      <c r="I2796">
        <v>0.221</v>
      </c>
      <c r="J2796">
        <v>29</v>
      </c>
      <c r="K2796">
        <v>0.879</v>
      </c>
      <c r="L2796">
        <f ca="1">RAND()</f>
        <v>0.63487218231366283</v>
      </c>
    </row>
    <row r="2797" spans="1:12" x14ac:dyDescent="0.2">
      <c r="A2797" t="s">
        <v>27284</v>
      </c>
      <c r="B2797">
        <v>5</v>
      </c>
      <c r="C2797">
        <v>2</v>
      </c>
      <c r="D2797" s="1">
        <v>8861</v>
      </c>
      <c r="E2797" s="2">
        <v>2215.25</v>
      </c>
      <c r="F2797">
        <v>837</v>
      </c>
      <c r="G2797">
        <v>792.43299999999999</v>
      </c>
      <c r="H2797">
        <v>179.369</v>
      </c>
      <c r="I2797">
        <v>-0.193</v>
      </c>
      <c r="J2797">
        <v>30</v>
      </c>
      <c r="K2797">
        <v>0.93799999999999994</v>
      </c>
      <c r="L2797">
        <f ca="1">RAND()</f>
        <v>0.88181915555365542</v>
      </c>
    </row>
    <row r="2798" spans="1:12" x14ac:dyDescent="0.2">
      <c r="A2798" t="s">
        <v>14183</v>
      </c>
      <c r="B2798">
        <v>8</v>
      </c>
      <c r="C2798">
        <v>1</v>
      </c>
      <c r="D2798" s="1">
        <v>17051</v>
      </c>
      <c r="E2798" s="2">
        <v>2435.857</v>
      </c>
      <c r="F2798" s="1">
        <v>1716</v>
      </c>
      <c r="G2798">
        <v>821.64499999999998</v>
      </c>
      <c r="H2798">
        <v>238.084</v>
      </c>
      <c r="I2798">
        <v>-0.24399999999999999</v>
      </c>
      <c r="J2798">
        <v>31</v>
      </c>
      <c r="K2798">
        <v>0.88600000000000001</v>
      </c>
      <c r="L2798">
        <f ca="1">RAND()</f>
        <v>0.71990161890501392</v>
      </c>
    </row>
    <row r="2799" spans="1:12" x14ac:dyDescent="0.2">
      <c r="A2799" t="s">
        <v>14038</v>
      </c>
      <c r="B2799">
        <v>8</v>
      </c>
      <c r="C2799">
        <v>1</v>
      </c>
      <c r="D2799" s="1">
        <v>18419</v>
      </c>
      <c r="E2799" s="2">
        <v>2631.2860000000001</v>
      </c>
      <c r="F2799" s="1">
        <v>3569</v>
      </c>
      <c r="G2799">
        <v>968.81799999999998</v>
      </c>
      <c r="H2799">
        <v>304.89499999999998</v>
      </c>
      <c r="I2799">
        <v>-1.03</v>
      </c>
      <c r="J2799">
        <v>11</v>
      </c>
      <c r="K2799">
        <v>0.39300000000000002</v>
      </c>
      <c r="L2799">
        <f ca="1">RAND()</f>
        <v>0.96981603143986417</v>
      </c>
    </row>
    <row r="2800" spans="1:12" x14ac:dyDescent="0.2">
      <c r="A2800" t="s">
        <v>17535</v>
      </c>
      <c r="B2800">
        <v>9</v>
      </c>
      <c r="C2800">
        <v>1</v>
      </c>
      <c r="D2800" s="1">
        <v>21286</v>
      </c>
      <c r="E2800" s="2">
        <v>2660.75</v>
      </c>
      <c r="F2800" s="1">
        <v>2906</v>
      </c>
      <c r="G2800">
        <v>807.61300000000006</v>
      </c>
      <c r="H2800">
        <v>271.86799999999999</v>
      </c>
      <c r="I2800">
        <v>-0.27900000000000003</v>
      </c>
      <c r="J2800">
        <v>31</v>
      </c>
      <c r="K2800">
        <v>0.93899999999999995</v>
      </c>
      <c r="L2800">
        <f ca="1">RAND()</f>
        <v>0.84020904551035724</v>
      </c>
    </row>
    <row r="2801" spans="1:12" x14ac:dyDescent="0.2">
      <c r="A2801" t="s">
        <v>17002</v>
      </c>
      <c r="B2801">
        <v>6</v>
      </c>
      <c r="C2801">
        <v>1</v>
      </c>
      <c r="D2801" s="1">
        <v>12905</v>
      </c>
      <c r="E2801" s="2">
        <v>2581</v>
      </c>
      <c r="F2801" s="1">
        <v>1462</v>
      </c>
      <c r="G2801">
        <v>809</v>
      </c>
      <c r="H2801">
        <v>180.137</v>
      </c>
      <c r="I2801">
        <v>-5.3999999999999999E-2</v>
      </c>
      <c r="J2801">
        <v>30</v>
      </c>
      <c r="K2801">
        <v>0.90900000000000003</v>
      </c>
      <c r="L2801">
        <f ca="1">RAND()</f>
        <v>0.9350251881796392</v>
      </c>
    </row>
    <row r="2802" spans="1:12" x14ac:dyDescent="0.2">
      <c r="A2802" t="s">
        <v>15899</v>
      </c>
      <c r="B2802">
        <v>8</v>
      </c>
      <c r="C2802">
        <v>0</v>
      </c>
      <c r="D2802" s="1">
        <v>16693</v>
      </c>
      <c r="E2802" s="2">
        <v>2384.7139999999999</v>
      </c>
      <c r="F2802" s="1">
        <v>2637</v>
      </c>
      <c r="G2802">
        <v>825.46900000000005</v>
      </c>
      <c r="H2802">
        <v>407.87200000000001</v>
      </c>
      <c r="I2802">
        <v>-9.2999999999999999E-2</v>
      </c>
      <c r="J2802">
        <v>32</v>
      </c>
      <c r="K2802">
        <v>0.97</v>
      </c>
      <c r="L2802">
        <f ca="1">RAND()</f>
        <v>0.61344876684768201</v>
      </c>
    </row>
    <row r="2803" spans="1:12" x14ac:dyDescent="0.2">
      <c r="A2803" t="s">
        <v>5449</v>
      </c>
      <c r="B2803">
        <v>8</v>
      </c>
      <c r="C2803">
        <v>1</v>
      </c>
      <c r="D2803" s="1">
        <v>20753</v>
      </c>
      <c r="E2803" s="2">
        <v>2964.7139999999999</v>
      </c>
      <c r="F2803" s="1">
        <v>3268</v>
      </c>
      <c r="G2803">
        <v>673.46900000000005</v>
      </c>
      <c r="H2803">
        <v>145.727</v>
      </c>
      <c r="I2803">
        <v>0.221</v>
      </c>
      <c r="J2803">
        <v>32</v>
      </c>
      <c r="K2803">
        <v>0.97</v>
      </c>
      <c r="L2803">
        <f ca="1">RAND()</f>
        <v>0.61792132407117173</v>
      </c>
    </row>
    <row r="2804" spans="1:12" x14ac:dyDescent="0.2">
      <c r="A2804" t="s">
        <v>17039</v>
      </c>
      <c r="B2804">
        <v>6</v>
      </c>
      <c r="C2804">
        <v>1</v>
      </c>
      <c r="D2804" s="1">
        <v>11874</v>
      </c>
      <c r="E2804" s="2">
        <v>2374.8000000000002</v>
      </c>
      <c r="F2804" s="1">
        <v>1810</v>
      </c>
      <c r="G2804">
        <v>840.21900000000005</v>
      </c>
      <c r="H2804">
        <v>378.91300000000001</v>
      </c>
      <c r="I2804">
        <v>-6.7000000000000004E-2</v>
      </c>
      <c r="J2804">
        <v>32</v>
      </c>
      <c r="K2804">
        <v>0.94099999999999995</v>
      </c>
      <c r="L2804">
        <f ca="1">RAND()</f>
        <v>0.993601628135517</v>
      </c>
    </row>
    <row r="2805" spans="1:12" x14ac:dyDescent="0.2">
      <c r="A2805" t="s">
        <v>1932</v>
      </c>
      <c r="B2805">
        <v>6</v>
      </c>
      <c r="C2805">
        <v>1</v>
      </c>
      <c r="D2805" s="1">
        <v>4434</v>
      </c>
      <c r="E2805">
        <v>886.8</v>
      </c>
      <c r="F2805" s="1">
        <v>1585</v>
      </c>
      <c r="G2805">
        <v>828.71</v>
      </c>
      <c r="H2805">
        <v>304.52300000000002</v>
      </c>
      <c r="I2805">
        <v>-5.6000000000000001E-2</v>
      </c>
      <c r="J2805">
        <v>31</v>
      </c>
      <c r="K2805">
        <v>0.93899999999999995</v>
      </c>
      <c r="L2805">
        <f ca="1">RAND()</f>
        <v>0.11808691995465148</v>
      </c>
    </row>
    <row r="2806" spans="1:12" x14ac:dyDescent="0.2">
      <c r="A2806" t="s">
        <v>22038</v>
      </c>
      <c r="B2806">
        <v>8</v>
      </c>
      <c r="C2806">
        <v>1</v>
      </c>
      <c r="D2806" s="1">
        <v>15519</v>
      </c>
      <c r="E2806" s="2">
        <v>2217</v>
      </c>
      <c r="F2806" s="1">
        <v>1840</v>
      </c>
      <c r="G2806" s="2">
        <v>1031.7739999999999</v>
      </c>
      <c r="H2806">
        <v>410.35399999999998</v>
      </c>
      <c r="I2806">
        <v>-0.55200000000000005</v>
      </c>
      <c r="J2806">
        <v>31</v>
      </c>
      <c r="K2806">
        <v>0.96899999999999997</v>
      </c>
      <c r="L2806">
        <f ca="1">RAND()</f>
        <v>0.32876414939474119</v>
      </c>
    </row>
    <row r="2807" spans="1:12" x14ac:dyDescent="0.2">
      <c r="A2807" t="s">
        <v>14883</v>
      </c>
      <c r="B2807">
        <v>4</v>
      </c>
      <c r="C2807">
        <v>22</v>
      </c>
      <c r="D2807" s="1">
        <v>8243</v>
      </c>
      <c r="E2807" s="2">
        <v>2747.6669999999999</v>
      </c>
      <c r="F2807" s="1">
        <v>1873</v>
      </c>
      <c r="G2807">
        <v>813.14300000000003</v>
      </c>
      <c r="H2807">
        <v>267.24099999999999</v>
      </c>
      <c r="I2807">
        <v>-5.1999999999999998E-2</v>
      </c>
      <c r="J2807">
        <v>28</v>
      </c>
      <c r="K2807">
        <v>0.84799999999999998</v>
      </c>
      <c r="L2807">
        <f ca="1">RAND()</f>
        <v>0.21627089396703036</v>
      </c>
    </row>
    <row r="2808" spans="1:12" x14ac:dyDescent="0.2">
      <c r="A2808" t="s">
        <v>9766</v>
      </c>
      <c r="B2808">
        <v>9</v>
      </c>
      <c r="C2808">
        <v>1</v>
      </c>
      <c r="D2808" s="1">
        <v>29016</v>
      </c>
      <c r="E2808" s="2">
        <v>3627</v>
      </c>
      <c r="F2808" s="1">
        <v>4939</v>
      </c>
      <c r="G2808">
        <v>725.87900000000002</v>
      </c>
      <c r="H2808">
        <v>147.29300000000001</v>
      </c>
      <c r="I2808">
        <v>-6.8000000000000005E-2</v>
      </c>
      <c r="J2808">
        <v>33</v>
      </c>
      <c r="K2808">
        <v>1</v>
      </c>
      <c r="L2808">
        <f ca="1">RAND()</f>
        <v>0.58838281463493114</v>
      </c>
    </row>
    <row r="2809" spans="1:12" x14ac:dyDescent="0.2">
      <c r="A2809" t="s">
        <v>18168</v>
      </c>
      <c r="B2809">
        <v>7</v>
      </c>
      <c r="C2809">
        <v>0</v>
      </c>
      <c r="D2809" t="s">
        <v>190</v>
      </c>
      <c r="E2809" t="s">
        <v>190</v>
      </c>
      <c r="F2809">
        <v>948</v>
      </c>
      <c r="G2809">
        <v>803.34500000000003</v>
      </c>
      <c r="H2809">
        <v>318.22500000000002</v>
      </c>
      <c r="I2809">
        <v>2.3E-2</v>
      </c>
      <c r="J2809">
        <v>29</v>
      </c>
      <c r="K2809">
        <v>0.879</v>
      </c>
      <c r="L2809">
        <f ca="1">RAND()</f>
        <v>0.95940323047211651</v>
      </c>
    </row>
    <row r="2810" spans="1:12" x14ac:dyDescent="0.2">
      <c r="A2810" t="s">
        <v>1404</v>
      </c>
      <c r="B2810">
        <v>7</v>
      </c>
      <c r="C2810">
        <v>0</v>
      </c>
      <c r="D2810" s="1">
        <v>8635</v>
      </c>
      <c r="E2810" s="2">
        <v>1439.1669999999999</v>
      </c>
      <c r="F2810" s="1">
        <v>1383</v>
      </c>
      <c r="G2810">
        <v>663.452</v>
      </c>
      <c r="H2810">
        <v>137.90299999999999</v>
      </c>
      <c r="I2810">
        <v>0.26300000000000001</v>
      </c>
      <c r="J2810">
        <v>31</v>
      </c>
      <c r="K2810">
        <v>0.91200000000000003</v>
      </c>
      <c r="L2810">
        <f ca="1">RAND()</f>
        <v>0.70494570591029693</v>
      </c>
    </row>
    <row r="2811" spans="1:12" x14ac:dyDescent="0.2">
      <c r="A2811" t="s">
        <v>13323</v>
      </c>
      <c r="B2811">
        <v>7</v>
      </c>
      <c r="C2811">
        <v>1</v>
      </c>
      <c r="D2811" s="1">
        <v>2989</v>
      </c>
      <c r="E2811">
        <v>498.16699999999997</v>
      </c>
      <c r="F2811">
        <v>497</v>
      </c>
      <c r="G2811">
        <v>883.41899999999998</v>
      </c>
      <c r="H2811">
        <v>336.49299999999999</v>
      </c>
      <c r="I2811">
        <v>-0.308</v>
      </c>
      <c r="J2811">
        <v>31</v>
      </c>
      <c r="K2811">
        <v>0.96899999999999997</v>
      </c>
      <c r="L2811">
        <f ca="1">RAND()</f>
        <v>4.6116375003494747E-2</v>
      </c>
    </row>
    <row r="2812" spans="1:12" x14ac:dyDescent="0.2">
      <c r="A2812" t="s">
        <v>28147</v>
      </c>
      <c r="B2812">
        <v>6</v>
      </c>
      <c r="C2812">
        <v>0</v>
      </c>
      <c r="D2812" s="1">
        <v>7852</v>
      </c>
      <c r="E2812" s="2">
        <v>1570.4</v>
      </c>
      <c r="F2812" s="1">
        <v>1725</v>
      </c>
      <c r="G2812">
        <v>800.58600000000001</v>
      </c>
      <c r="H2812">
        <v>265.11</v>
      </c>
      <c r="I2812">
        <v>-0.122</v>
      </c>
      <c r="J2812">
        <v>29</v>
      </c>
      <c r="K2812">
        <v>0.879</v>
      </c>
      <c r="L2812">
        <f ca="1">RAND()</f>
        <v>0.35556252867834304</v>
      </c>
    </row>
    <row r="2813" spans="1:12" x14ac:dyDescent="0.2">
      <c r="A2813" t="s">
        <v>1624</v>
      </c>
      <c r="B2813">
        <v>7</v>
      </c>
      <c r="C2813">
        <v>1</v>
      </c>
      <c r="D2813" s="1">
        <v>10966</v>
      </c>
      <c r="E2813" s="2">
        <v>1827.6669999999999</v>
      </c>
      <c r="F2813" s="1">
        <v>1920</v>
      </c>
      <c r="G2813">
        <v>914.83299999999997</v>
      </c>
      <c r="H2813">
        <v>339.00400000000002</v>
      </c>
      <c r="I2813">
        <v>-0.30599999999999999</v>
      </c>
      <c r="J2813">
        <v>30</v>
      </c>
      <c r="K2813">
        <v>0.88200000000000001</v>
      </c>
      <c r="L2813">
        <f ca="1">RAND()</f>
        <v>0.58575057721288015</v>
      </c>
    </row>
    <row r="2814" spans="1:12" x14ac:dyDescent="0.2">
      <c r="A2814" t="s">
        <v>5897</v>
      </c>
      <c r="B2814">
        <v>8</v>
      </c>
      <c r="C2814">
        <v>1</v>
      </c>
      <c r="D2814" s="1">
        <v>13400</v>
      </c>
      <c r="E2814" s="2">
        <v>1914.2860000000001</v>
      </c>
      <c r="F2814" s="1">
        <v>1229</v>
      </c>
      <c r="G2814">
        <v>825</v>
      </c>
      <c r="H2814">
        <v>391.10899999999998</v>
      </c>
      <c r="I2814">
        <v>-0.23100000000000001</v>
      </c>
      <c r="J2814">
        <v>21</v>
      </c>
      <c r="K2814">
        <v>0.65600000000000003</v>
      </c>
      <c r="L2814">
        <f ca="1">RAND()</f>
        <v>0.14480706633266338</v>
      </c>
    </row>
    <row r="2815" spans="1:12" x14ac:dyDescent="0.2">
      <c r="A2815" t="s">
        <v>15478</v>
      </c>
      <c r="B2815">
        <v>5</v>
      </c>
      <c r="C2815">
        <v>5</v>
      </c>
      <c r="D2815" s="1">
        <v>9911</v>
      </c>
      <c r="E2815" s="2">
        <v>2477.75</v>
      </c>
      <c r="F2815" s="1">
        <v>1271</v>
      </c>
      <c r="G2815">
        <v>855.346</v>
      </c>
      <c r="H2815">
        <v>309.76799999999997</v>
      </c>
      <c r="I2815">
        <v>-0.36199999999999999</v>
      </c>
      <c r="J2815">
        <v>26</v>
      </c>
      <c r="K2815">
        <v>0.81200000000000006</v>
      </c>
      <c r="L2815">
        <f ca="1">RAND()</f>
        <v>0.4234261234499912</v>
      </c>
    </row>
    <row r="2816" spans="1:12" x14ac:dyDescent="0.2">
      <c r="A2816" t="s">
        <v>19594</v>
      </c>
      <c r="B2816">
        <v>6</v>
      </c>
      <c r="C2816">
        <v>1</v>
      </c>
      <c r="D2816" s="1">
        <v>9811</v>
      </c>
      <c r="E2816" s="2">
        <v>1962.2</v>
      </c>
      <c r="F2816" s="1">
        <v>1420</v>
      </c>
      <c r="G2816">
        <v>905</v>
      </c>
      <c r="H2816">
        <v>329.49299999999999</v>
      </c>
      <c r="I2816">
        <v>-0.377</v>
      </c>
      <c r="J2816">
        <v>24</v>
      </c>
      <c r="K2816">
        <v>0.70599999999999996</v>
      </c>
      <c r="L2816">
        <f ca="1">RAND()</f>
        <v>0.35019619462102236</v>
      </c>
    </row>
    <row r="2817" spans="1:12" x14ac:dyDescent="0.2">
      <c r="A2817" t="s">
        <v>7036</v>
      </c>
      <c r="B2817">
        <v>9</v>
      </c>
      <c r="C2817">
        <v>1</v>
      </c>
      <c r="D2817" s="1">
        <v>15939</v>
      </c>
      <c r="E2817" s="2">
        <v>1992.375</v>
      </c>
      <c r="F2817" s="1">
        <v>3060</v>
      </c>
      <c r="G2817">
        <v>870.66700000000003</v>
      </c>
      <c r="H2817">
        <v>342.56299999999999</v>
      </c>
      <c r="I2817">
        <v>-0.20699999999999999</v>
      </c>
      <c r="J2817">
        <v>33</v>
      </c>
      <c r="K2817">
        <v>0.94299999999999995</v>
      </c>
      <c r="L2817">
        <f ca="1">RAND()</f>
        <v>0.96735787412710417</v>
      </c>
    </row>
    <row r="2818" spans="1:12" x14ac:dyDescent="0.2">
      <c r="A2818" t="s">
        <v>13703</v>
      </c>
      <c r="B2818">
        <v>8</v>
      </c>
      <c r="C2818">
        <v>1</v>
      </c>
      <c r="D2818" s="1">
        <v>11891</v>
      </c>
      <c r="E2818" s="2">
        <v>1698.7139999999999</v>
      </c>
      <c r="F2818" s="1">
        <v>2031</v>
      </c>
      <c r="G2818">
        <v>854.69</v>
      </c>
      <c r="H2818">
        <v>371.45100000000002</v>
      </c>
      <c r="I2818">
        <v>-0.32300000000000001</v>
      </c>
      <c r="J2818">
        <v>29</v>
      </c>
      <c r="K2818">
        <v>0.85299999999999998</v>
      </c>
      <c r="L2818">
        <f ca="1">RAND()</f>
        <v>0.78386815430372303</v>
      </c>
    </row>
    <row r="2819" spans="1:12" x14ac:dyDescent="0.2">
      <c r="A2819" t="s">
        <v>21758</v>
      </c>
      <c r="B2819">
        <v>8</v>
      </c>
      <c r="C2819">
        <v>1</v>
      </c>
      <c r="D2819" s="1">
        <v>18654</v>
      </c>
      <c r="E2819" s="2">
        <v>2664.857</v>
      </c>
      <c r="F2819" s="1">
        <v>2351</v>
      </c>
      <c r="G2819">
        <v>785.303</v>
      </c>
      <c r="H2819">
        <v>232.631</v>
      </c>
      <c r="I2819">
        <v>9.6000000000000002E-2</v>
      </c>
      <c r="J2819">
        <v>33</v>
      </c>
      <c r="K2819">
        <v>0.97099999999999997</v>
      </c>
      <c r="L2819">
        <f ca="1">RAND()</f>
        <v>0.36365072248048236</v>
      </c>
    </row>
    <row r="2820" spans="1:12" x14ac:dyDescent="0.2">
      <c r="A2820" t="s">
        <v>169</v>
      </c>
      <c r="B2820">
        <v>5</v>
      </c>
      <c r="C2820">
        <v>1</v>
      </c>
      <c r="D2820" s="1">
        <v>11738</v>
      </c>
      <c r="E2820" s="2">
        <v>2934.5</v>
      </c>
      <c r="F2820">
        <v>501</v>
      </c>
      <c r="G2820">
        <v>676.32299999999998</v>
      </c>
      <c r="H2820">
        <v>164.267</v>
      </c>
      <c r="I2820">
        <v>0.36699999999999999</v>
      </c>
      <c r="J2820">
        <v>31</v>
      </c>
      <c r="K2820">
        <v>0.96899999999999997</v>
      </c>
      <c r="L2820">
        <f ca="1">RAND()</f>
        <v>0.84815879338774502</v>
      </c>
    </row>
    <row r="2821" spans="1:12" x14ac:dyDescent="0.2">
      <c r="A2821" t="s">
        <v>22118</v>
      </c>
      <c r="B2821">
        <v>5</v>
      </c>
      <c r="C2821">
        <v>0</v>
      </c>
      <c r="D2821" s="1">
        <v>6739</v>
      </c>
      <c r="E2821" s="2">
        <v>1684.75</v>
      </c>
      <c r="F2821" s="1">
        <v>1537</v>
      </c>
      <c r="G2821">
        <v>830.24199999999996</v>
      </c>
      <c r="H2821">
        <v>317.923</v>
      </c>
      <c r="I2821">
        <v>-0.20200000000000001</v>
      </c>
      <c r="J2821">
        <v>33</v>
      </c>
      <c r="K2821">
        <v>1</v>
      </c>
      <c r="L2821">
        <f ca="1">RAND()</f>
        <v>0.40914010255305511</v>
      </c>
    </row>
    <row r="2822" spans="1:12" x14ac:dyDescent="0.2">
      <c r="A2822" t="s">
        <v>4299</v>
      </c>
      <c r="B2822">
        <v>5</v>
      </c>
      <c r="C2822">
        <v>1</v>
      </c>
      <c r="D2822" s="1">
        <v>7674</v>
      </c>
      <c r="E2822" s="2">
        <v>1918.5</v>
      </c>
      <c r="F2822">
        <v>946</v>
      </c>
      <c r="G2822">
        <v>972.95799999999997</v>
      </c>
      <c r="H2822">
        <v>392.86</v>
      </c>
      <c r="I2822">
        <v>-0.45600000000000002</v>
      </c>
      <c r="J2822">
        <v>24</v>
      </c>
      <c r="K2822">
        <v>0.75</v>
      </c>
      <c r="L2822">
        <f ca="1">RAND()</f>
        <v>0.70541821720736042</v>
      </c>
    </row>
    <row r="2823" spans="1:12" x14ac:dyDescent="0.2">
      <c r="A2823" t="s">
        <v>27529</v>
      </c>
      <c r="B2823">
        <v>7</v>
      </c>
      <c r="C2823">
        <v>10</v>
      </c>
      <c r="D2823" s="1">
        <v>20100</v>
      </c>
      <c r="E2823" s="2">
        <v>3350</v>
      </c>
      <c r="F2823" s="1">
        <v>3595</v>
      </c>
      <c r="G2823">
        <v>817.41399999999999</v>
      </c>
      <c r="H2823">
        <v>267.34199999999998</v>
      </c>
      <c r="I2823">
        <v>-0.13100000000000001</v>
      </c>
      <c r="J2823">
        <v>29</v>
      </c>
      <c r="K2823">
        <v>0.90600000000000003</v>
      </c>
      <c r="L2823">
        <f ca="1">RAND()</f>
        <v>0.6990669354160004</v>
      </c>
    </row>
    <row r="2824" spans="1:12" x14ac:dyDescent="0.2">
      <c r="A2824" t="s">
        <v>730</v>
      </c>
      <c r="B2824">
        <v>7</v>
      </c>
      <c r="C2824">
        <v>1</v>
      </c>
      <c r="D2824" s="1">
        <v>10929</v>
      </c>
      <c r="E2824" s="2">
        <v>1821.5</v>
      </c>
      <c r="F2824" s="1">
        <v>1239</v>
      </c>
      <c r="G2824">
        <v>879.83900000000006</v>
      </c>
      <c r="H2824">
        <v>432.03199999999998</v>
      </c>
      <c r="I2824">
        <v>-0.129</v>
      </c>
      <c r="J2824">
        <v>31</v>
      </c>
      <c r="K2824">
        <v>0.91200000000000003</v>
      </c>
      <c r="L2824">
        <f ca="1">RAND()</f>
        <v>0.3004499864217457</v>
      </c>
    </row>
    <row r="2825" spans="1:12" x14ac:dyDescent="0.2">
      <c r="A2825" t="s">
        <v>3830</v>
      </c>
      <c r="B2825">
        <v>9</v>
      </c>
      <c r="C2825">
        <v>1</v>
      </c>
      <c r="D2825" s="1">
        <v>12334</v>
      </c>
      <c r="E2825" s="2">
        <v>1541.75</v>
      </c>
      <c r="F2825" s="1">
        <v>2003</v>
      </c>
      <c r="G2825">
        <v>978.44399999999996</v>
      </c>
      <c r="H2825">
        <v>276.54000000000002</v>
      </c>
      <c r="I2825">
        <v>-0.71799999999999997</v>
      </c>
      <c r="J2825">
        <v>27</v>
      </c>
      <c r="K2825">
        <v>0.9</v>
      </c>
      <c r="L2825">
        <f ca="1">RAND()</f>
        <v>0.96746022679434862</v>
      </c>
    </row>
    <row r="2826" spans="1:12" x14ac:dyDescent="0.2">
      <c r="A2826" t="s">
        <v>15727</v>
      </c>
      <c r="B2826">
        <v>9</v>
      </c>
      <c r="C2826">
        <v>3</v>
      </c>
      <c r="D2826" s="1">
        <v>12388</v>
      </c>
      <c r="E2826" s="2">
        <v>1548.5</v>
      </c>
      <c r="F2826" s="1">
        <v>2179</v>
      </c>
      <c r="G2826">
        <v>792.92600000000004</v>
      </c>
      <c r="H2826">
        <v>230.01499999999999</v>
      </c>
      <c r="I2826">
        <v>-0.33500000000000002</v>
      </c>
      <c r="J2826">
        <v>27</v>
      </c>
      <c r="K2826">
        <v>0.81799999999999995</v>
      </c>
      <c r="L2826">
        <f ca="1">RAND()</f>
        <v>0.64068661921869674</v>
      </c>
    </row>
    <row r="2827" spans="1:12" x14ac:dyDescent="0.2">
      <c r="A2827" t="s">
        <v>12754</v>
      </c>
      <c r="B2827">
        <v>9</v>
      </c>
      <c r="C2827">
        <v>1</v>
      </c>
      <c r="D2827" s="1">
        <v>22185</v>
      </c>
      <c r="E2827" s="2">
        <v>2773.125</v>
      </c>
      <c r="F2827" s="1">
        <v>3454</v>
      </c>
      <c r="G2827" s="2">
        <v>1122.893</v>
      </c>
      <c r="H2827">
        <v>523.85400000000004</v>
      </c>
      <c r="I2827">
        <v>-0.67300000000000004</v>
      </c>
      <c r="J2827">
        <v>28</v>
      </c>
      <c r="K2827">
        <v>0.8</v>
      </c>
      <c r="L2827">
        <f ca="1">RAND()</f>
        <v>0.41054568172372996</v>
      </c>
    </row>
    <row r="2828" spans="1:12" x14ac:dyDescent="0.2">
      <c r="A2828" t="s">
        <v>18762</v>
      </c>
      <c r="B2828">
        <v>7</v>
      </c>
      <c r="C2828">
        <v>1</v>
      </c>
      <c r="D2828" s="1">
        <v>6269</v>
      </c>
      <c r="E2828" s="2">
        <v>1044.8330000000001</v>
      </c>
      <c r="F2828" s="1">
        <v>1095</v>
      </c>
      <c r="G2828">
        <v>819.65499999999997</v>
      </c>
      <c r="H2828">
        <v>276.47000000000003</v>
      </c>
      <c r="I2828">
        <v>-0.17499999999999999</v>
      </c>
      <c r="J2828">
        <v>29</v>
      </c>
      <c r="K2828">
        <v>0.90600000000000003</v>
      </c>
      <c r="L2828">
        <f ca="1">RAND()</f>
        <v>0.58442601473928624</v>
      </c>
    </row>
    <row r="2829" spans="1:12" x14ac:dyDescent="0.2">
      <c r="A2829" t="s">
        <v>758</v>
      </c>
      <c r="B2829">
        <v>6</v>
      </c>
      <c r="C2829">
        <v>1</v>
      </c>
      <c r="D2829" s="1">
        <v>6410</v>
      </c>
      <c r="E2829" s="2">
        <v>1282</v>
      </c>
      <c r="F2829">
        <v>623</v>
      </c>
      <c r="G2829">
        <v>757</v>
      </c>
      <c r="H2829">
        <v>189.084</v>
      </c>
      <c r="I2829">
        <v>-5.8000000000000003E-2</v>
      </c>
      <c r="J2829">
        <v>32</v>
      </c>
      <c r="K2829">
        <v>0.97</v>
      </c>
      <c r="L2829">
        <f ca="1">RAND()</f>
        <v>0.3212173469359989</v>
      </c>
    </row>
    <row r="2830" spans="1:12" x14ac:dyDescent="0.2">
      <c r="A2830" t="s">
        <v>8496</v>
      </c>
      <c r="B2830">
        <v>6</v>
      </c>
      <c r="C2830">
        <v>1</v>
      </c>
      <c r="D2830" s="1">
        <v>7187</v>
      </c>
      <c r="E2830" s="2">
        <v>1437.4</v>
      </c>
      <c r="F2830">
        <v>460</v>
      </c>
      <c r="G2830">
        <v>785.24199999999996</v>
      </c>
      <c r="H2830">
        <v>278.154</v>
      </c>
      <c r="I2830">
        <v>-1.4E-2</v>
      </c>
      <c r="J2830">
        <v>33</v>
      </c>
      <c r="K2830">
        <v>1</v>
      </c>
      <c r="L2830">
        <f ca="1">RAND()</f>
        <v>0.50749674195058359</v>
      </c>
    </row>
    <row r="2831" spans="1:12" x14ac:dyDescent="0.2">
      <c r="A2831" t="s">
        <v>22513</v>
      </c>
      <c r="B2831">
        <v>9</v>
      </c>
      <c r="C2831">
        <v>1</v>
      </c>
      <c r="D2831" s="1">
        <v>10219</v>
      </c>
      <c r="E2831" s="2">
        <v>1277.375</v>
      </c>
      <c r="F2831">
        <v>919</v>
      </c>
      <c r="G2831">
        <v>844.029</v>
      </c>
      <c r="H2831">
        <v>346.33199999999999</v>
      </c>
      <c r="I2831">
        <v>-0.20599999999999999</v>
      </c>
      <c r="J2831">
        <v>35</v>
      </c>
      <c r="K2831">
        <v>1</v>
      </c>
      <c r="L2831">
        <f ca="1">RAND()</f>
        <v>0.17694135324235105</v>
      </c>
    </row>
    <row r="2832" spans="1:12" x14ac:dyDescent="0.2">
      <c r="A2832" t="s">
        <v>2432</v>
      </c>
      <c r="B2832">
        <v>6</v>
      </c>
      <c r="C2832">
        <v>2</v>
      </c>
      <c r="D2832" s="1">
        <v>7558</v>
      </c>
      <c r="E2832" s="2">
        <v>1511.6</v>
      </c>
      <c r="F2832" s="1">
        <v>1798</v>
      </c>
      <c r="G2832">
        <v>785.66700000000003</v>
      </c>
      <c r="H2832">
        <v>228.149</v>
      </c>
      <c r="I2832">
        <v>-9.0999999999999998E-2</v>
      </c>
      <c r="J2832">
        <v>27</v>
      </c>
      <c r="K2832">
        <v>0.81799999999999995</v>
      </c>
      <c r="L2832">
        <f ca="1">RAND()</f>
        <v>4.5523339784716566E-3</v>
      </c>
    </row>
    <row r="2833" spans="1:12" x14ac:dyDescent="0.2">
      <c r="A2833" t="s">
        <v>26175</v>
      </c>
      <c r="B2833">
        <v>7</v>
      </c>
      <c r="C2833">
        <v>1</v>
      </c>
      <c r="D2833" s="1">
        <v>8307</v>
      </c>
      <c r="E2833" s="2">
        <v>1384.5</v>
      </c>
      <c r="F2833" s="1">
        <v>1280</v>
      </c>
      <c r="G2833">
        <v>892.48099999999999</v>
      </c>
      <c r="H2833">
        <v>289.05099999999999</v>
      </c>
      <c r="I2833">
        <v>-0.52900000000000003</v>
      </c>
      <c r="J2833">
        <v>27</v>
      </c>
      <c r="K2833">
        <v>0.9</v>
      </c>
      <c r="L2833">
        <f ca="1">RAND()</f>
        <v>0.2265515648274492</v>
      </c>
    </row>
    <row r="2834" spans="1:12" x14ac:dyDescent="0.2">
      <c r="A2834" t="s">
        <v>18024</v>
      </c>
      <c r="B2834">
        <v>9</v>
      </c>
      <c r="C2834">
        <v>1</v>
      </c>
      <c r="D2834" s="1">
        <v>12589</v>
      </c>
      <c r="E2834" s="2">
        <v>1573.625</v>
      </c>
      <c r="F2834" s="1">
        <v>1872</v>
      </c>
      <c r="G2834">
        <v>827.37900000000002</v>
      </c>
      <c r="H2834">
        <v>200.62200000000001</v>
      </c>
      <c r="I2834">
        <v>-0.18099999999999999</v>
      </c>
      <c r="J2834">
        <v>29</v>
      </c>
      <c r="K2834">
        <v>0.93500000000000005</v>
      </c>
      <c r="L2834">
        <f ca="1">RAND()</f>
        <v>0.41198546742749065</v>
      </c>
    </row>
    <row r="2835" spans="1:12" x14ac:dyDescent="0.2">
      <c r="A2835" t="s">
        <v>23266</v>
      </c>
      <c r="B2835">
        <v>9</v>
      </c>
      <c r="C2835">
        <v>1</v>
      </c>
      <c r="D2835" s="1">
        <v>10453</v>
      </c>
      <c r="E2835" s="2">
        <v>1306.625</v>
      </c>
      <c r="F2835" s="1">
        <v>2000</v>
      </c>
      <c r="G2835">
        <v>936.79200000000003</v>
      </c>
      <c r="H2835">
        <v>272.13900000000001</v>
      </c>
      <c r="I2835">
        <v>-0.66800000000000004</v>
      </c>
      <c r="J2835">
        <v>24</v>
      </c>
      <c r="K2835">
        <v>0.72699999999999998</v>
      </c>
      <c r="L2835">
        <f ca="1">RAND()</f>
        <v>4.8466154815037799E-2</v>
      </c>
    </row>
    <row r="2836" spans="1:12" x14ac:dyDescent="0.2">
      <c r="A2836" t="s">
        <v>15821</v>
      </c>
      <c r="B2836">
        <v>5</v>
      </c>
      <c r="C2836">
        <v>8</v>
      </c>
      <c r="D2836" s="1">
        <v>7329</v>
      </c>
      <c r="E2836" s="2">
        <v>1832.25</v>
      </c>
      <c r="F2836" s="1">
        <v>1754</v>
      </c>
      <c r="G2836">
        <v>869.71</v>
      </c>
      <c r="H2836">
        <v>298.41899999999998</v>
      </c>
      <c r="I2836">
        <v>-0.28599999999999998</v>
      </c>
      <c r="J2836">
        <v>31</v>
      </c>
      <c r="K2836">
        <v>0.91200000000000003</v>
      </c>
      <c r="L2836">
        <f ca="1">RAND()</f>
        <v>0.38246404403515188</v>
      </c>
    </row>
    <row r="2837" spans="1:12" x14ac:dyDescent="0.2">
      <c r="A2837" t="s">
        <v>10409</v>
      </c>
      <c r="B2837">
        <v>6</v>
      </c>
      <c r="C2837">
        <v>1</v>
      </c>
      <c r="D2837" s="1">
        <v>8892</v>
      </c>
      <c r="E2837" s="2">
        <v>1778.4</v>
      </c>
      <c r="F2837" s="1">
        <v>1759</v>
      </c>
      <c r="G2837">
        <v>738.90899999999999</v>
      </c>
      <c r="H2837">
        <v>294.70999999999998</v>
      </c>
      <c r="I2837">
        <v>0.35399999999999998</v>
      </c>
      <c r="J2837">
        <v>33</v>
      </c>
      <c r="K2837">
        <v>0.97099999999999997</v>
      </c>
      <c r="L2837">
        <f ca="1">RAND()</f>
        <v>0.25154515798273613</v>
      </c>
    </row>
    <row r="2838" spans="1:12" x14ac:dyDescent="0.2">
      <c r="A2838" t="s">
        <v>13312</v>
      </c>
      <c r="B2838">
        <v>9</v>
      </c>
      <c r="C2838">
        <v>1</v>
      </c>
      <c r="D2838" s="1">
        <v>11453</v>
      </c>
      <c r="E2838" s="2">
        <v>1431.625</v>
      </c>
      <c r="F2838" s="1">
        <v>1681</v>
      </c>
      <c r="G2838">
        <v>896.03700000000003</v>
      </c>
      <c r="H2838">
        <v>305.14999999999998</v>
      </c>
      <c r="I2838">
        <v>-0.51300000000000001</v>
      </c>
      <c r="J2838">
        <v>27</v>
      </c>
      <c r="K2838">
        <v>0.84399999999999997</v>
      </c>
      <c r="L2838">
        <f ca="1">RAND()</f>
        <v>0.13956923120226117</v>
      </c>
    </row>
    <row r="2839" spans="1:12" x14ac:dyDescent="0.2">
      <c r="A2839" t="s">
        <v>18556</v>
      </c>
      <c r="B2839">
        <v>6</v>
      </c>
      <c r="C2839">
        <v>1</v>
      </c>
      <c r="D2839" s="1">
        <v>8657</v>
      </c>
      <c r="E2839" s="2">
        <v>1731.4</v>
      </c>
      <c r="F2839" s="1">
        <v>1417</v>
      </c>
      <c r="G2839">
        <v>739.29</v>
      </c>
      <c r="H2839">
        <v>338.81200000000001</v>
      </c>
      <c r="I2839">
        <v>0.25700000000000001</v>
      </c>
      <c r="J2839">
        <v>31</v>
      </c>
      <c r="K2839">
        <v>0.96799999999999997</v>
      </c>
      <c r="L2839">
        <f ca="1">RAND()</f>
        <v>0.20548711518864526</v>
      </c>
    </row>
    <row r="2840" spans="1:12" x14ac:dyDescent="0.2">
      <c r="A2840" t="s">
        <v>28055</v>
      </c>
      <c r="B2840">
        <v>9</v>
      </c>
      <c r="C2840">
        <v>1</v>
      </c>
      <c r="D2840" s="1">
        <v>8004</v>
      </c>
      <c r="E2840" s="2">
        <v>1000.5</v>
      </c>
      <c r="F2840" s="1">
        <v>1637</v>
      </c>
      <c r="G2840">
        <v>953.33299999999997</v>
      </c>
      <c r="H2840">
        <v>408.73899999999998</v>
      </c>
      <c r="I2840">
        <v>-0.25</v>
      </c>
      <c r="J2840">
        <v>33</v>
      </c>
      <c r="K2840">
        <v>1</v>
      </c>
      <c r="L2840">
        <f ca="1">RAND()</f>
        <v>0.49767249486119691</v>
      </c>
    </row>
    <row r="2841" spans="1:12" x14ac:dyDescent="0.2">
      <c r="A2841" t="s">
        <v>2462</v>
      </c>
      <c r="B2841">
        <v>6</v>
      </c>
      <c r="C2841">
        <v>1</v>
      </c>
      <c r="D2841" s="1">
        <v>8143</v>
      </c>
      <c r="E2841" s="2">
        <v>1628.6</v>
      </c>
      <c r="F2841" s="1">
        <v>1021</v>
      </c>
      <c r="G2841">
        <v>829.125</v>
      </c>
      <c r="H2841">
        <v>373.267</v>
      </c>
      <c r="I2841">
        <v>-9.2999999999999999E-2</v>
      </c>
      <c r="J2841">
        <v>32</v>
      </c>
      <c r="K2841">
        <v>0.97</v>
      </c>
      <c r="L2841">
        <f ca="1">RAND()</f>
        <v>2.3912817400702724E-2</v>
      </c>
    </row>
    <row r="2842" spans="1:12" x14ac:dyDescent="0.2">
      <c r="A2842" t="s">
        <v>1817</v>
      </c>
      <c r="B2842">
        <v>7</v>
      </c>
      <c r="C2842">
        <v>1</v>
      </c>
      <c r="D2842" s="1">
        <v>9871</v>
      </c>
      <c r="E2842" s="2">
        <v>1645.1669999999999</v>
      </c>
      <c r="F2842" s="1">
        <v>1351</v>
      </c>
      <c r="G2842">
        <v>706.96900000000005</v>
      </c>
      <c r="H2842">
        <v>202.459</v>
      </c>
      <c r="I2842">
        <v>0.19500000000000001</v>
      </c>
      <c r="J2842">
        <v>32</v>
      </c>
      <c r="K2842">
        <v>0.94099999999999995</v>
      </c>
      <c r="L2842">
        <f ca="1">RAND()</f>
        <v>7.6613882710304004E-2</v>
      </c>
    </row>
    <row r="2843" spans="1:12" x14ac:dyDescent="0.2">
      <c r="A2843" t="s">
        <v>9550</v>
      </c>
      <c r="B2843">
        <v>4</v>
      </c>
      <c r="C2843">
        <v>11</v>
      </c>
      <c r="D2843" s="1">
        <v>7108</v>
      </c>
      <c r="E2843" s="2">
        <v>2369.3330000000001</v>
      </c>
      <c r="F2843" s="1">
        <v>2004</v>
      </c>
      <c r="G2843">
        <v>792.80799999999999</v>
      </c>
      <c r="H2843">
        <v>242.506</v>
      </c>
      <c r="I2843">
        <v>-0.152</v>
      </c>
      <c r="J2843">
        <v>26</v>
      </c>
      <c r="K2843">
        <v>0.76500000000000001</v>
      </c>
      <c r="L2843">
        <f ca="1">RAND()</f>
        <v>0.81242015233110532</v>
      </c>
    </row>
    <row r="2844" spans="1:12" x14ac:dyDescent="0.2">
      <c r="A2844" t="s">
        <v>6047</v>
      </c>
      <c r="B2844">
        <v>6</v>
      </c>
      <c r="C2844">
        <v>1</v>
      </c>
      <c r="D2844" s="1">
        <v>6000</v>
      </c>
      <c r="E2844" s="2">
        <v>1200</v>
      </c>
      <c r="F2844" s="1">
        <v>1570</v>
      </c>
      <c r="G2844">
        <v>757.7</v>
      </c>
      <c r="H2844">
        <v>204.98400000000001</v>
      </c>
      <c r="I2844">
        <v>4.7E-2</v>
      </c>
      <c r="J2844">
        <v>30</v>
      </c>
      <c r="K2844">
        <v>0.90900000000000003</v>
      </c>
      <c r="L2844">
        <f ca="1">RAND()</f>
        <v>0.62248233789751695</v>
      </c>
    </row>
    <row r="2845" spans="1:12" x14ac:dyDescent="0.2">
      <c r="A2845" t="s">
        <v>19859</v>
      </c>
      <c r="B2845">
        <v>9</v>
      </c>
      <c r="C2845">
        <v>1</v>
      </c>
      <c r="D2845" s="1">
        <v>22231</v>
      </c>
      <c r="E2845" s="2">
        <v>2778.875</v>
      </c>
      <c r="F2845" s="1">
        <v>3235</v>
      </c>
      <c r="G2845">
        <v>787.8</v>
      </c>
      <c r="H2845">
        <v>244.19499999999999</v>
      </c>
      <c r="I2845">
        <v>-6.7000000000000004E-2</v>
      </c>
      <c r="J2845">
        <v>30</v>
      </c>
      <c r="K2845">
        <v>0.88200000000000001</v>
      </c>
      <c r="L2845">
        <f ca="1">RAND()</f>
        <v>0.70666096031875592</v>
      </c>
    </row>
    <row r="2846" spans="1:12" x14ac:dyDescent="0.2">
      <c r="A2846" t="s">
        <v>17090</v>
      </c>
      <c r="B2846">
        <v>8</v>
      </c>
      <c r="C2846">
        <v>1</v>
      </c>
      <c r="D2846" s="1">
        <v>12941</v>
      </c>
      <c r="E2846" s="2">
        <v>1848.7139999999999</v>
      </c>
      <c r="F2846" s="1">
        <v>1824</v>
      </c>
      <c r="G2846">
        <v>857.89700000000005</v>
      </c>
      <c r="H2846">
        <v>319.76100000000002</v>
      </c>
      <c r="I2846">
        <v>-0.20899999999999999</v>
      </c>
      <c r="J2846">
        <v>29</v>
      </c>
      <c r="K2846">
        <v>0.96699999999999997</v>
      </c>
      <c r="L2846">
        <f ca="1">RAND()</f>
        <v>0.54582298551932185</v>
      </c>
    </row>
    <row r="2847" spans="1:12" x14ac:dyDescent="0.2">
      <c r="A2847" t="s">
        <v>18759</v>
      </c>
      <c r="B2847">
        <v>7</v>
      </c>
      <c r="C2847">
        <v>1</v>
      </c>
      <c r="D2847" s="1">
        <v>5930</v>
      </c>
      <c r="E2847">
        <v>988.33299999999997</v>
      </c>
      <c r="F2847" s="1">
        <v>1121</v>
      </c>
      <c r="G2847">
        <v>818.06899999999996</v>
      </c>
      <c r="H2847">
        <v>268.79199999999997</v>
      </c>
      <c r="I2847">
        <v>-9.6000000000000002E-2</v>
      </c>
      <c r="J2847">
        <v>29</v>
      </c>
      <c r="K2847">
        <v>0.90600000000000003</v>
      </c>
      <c r="L2847">
        <f ca="1">RAND()</f>
        <v>0.23286515409268516</v>
      </c>
    </row>
    <row r="2848" spans="1:12" x14ac:dyDescent="0.2">
      <c r="A2848" t="s">
        <v>3473</v>
      </c>
      <c r="B2848">
        <v>7</v>
      </c>
      <c r="C2848">
        <v>1</v>
      </c>
      <c r="D2848" s="1">
        <v>6287</v>
      </c>
      <c r="E2848" s="2">
        <v>1047.8330000000001</v>
      </c>
      <c r="F2848">
        <v>814</v>
      </c>
      <c r="G2848">
        <v>834.66700000000003</v>
      </c>
      <c r="H2848">
        <v>260.08300000000003</v>
      </c>
      <c r="I2848">
        <v>-6.9000000000000006E-2</v>
      </c>
      <c r="J2848">
        <v>33</v>
      </c>
      <c r="K2848">
        <v>1</v>
      </c>
      <c r="L2848">
        <f ca="1">RAND()</f>
        <v>0.68196092125386543</v>
      </c>
    </row>
    <row r="2849" spans="1:12" x14ac:dyDescent="0.2">
      <c r="A2849" t="s">
        <v>5574</v>
      </c>
      <c r="B2849">
        <v>6</v>
      </c>
      <c r="C2849">
        <v>1</v>
      </c>
      <c r="D2849" s="1">
        <v>15329</v>
      </c>
      <c r="E2849" s="2">
        <v>3065.8</v>
      </c>
      <c r="F2849" s="1">
        <v>2262</v>
      </c>
      <c r="G2849">
        <v>773.226</v>
      </c>
      <c r="H2849">
        <v>228.62299999999999</v>
      </c>
      <c r="I2849">
        <v>9.5000000000000001E-2</v>
      </c>
      <c r="J2849">
        <v>31</v>
      </c>
      <c r="K2849">
        <v>0.93899999999999995</v>
      </c>
      <c r="L2849">
        <f ca="1">RAND()</f>
        <v>0.59745578254424136</v>
      </c>
    </row>
    <row r="2850" spans="1:12" x14ac:dyDescent="0.2">
      <c r="A2850" t="s">
        <v>17704</v>
      </c>
      <c r="B2850">
        <v>7</v>
      </c>
      <c r="C2850">
        <v>1</v>
      </c>
      <c r="D2850" s="1">
        <v>12770</v>
      </c>
      <c r="E2850" s="2">
        <v>2128.3330000000001</v>
      </c>
      <c r="F2850" s="1">
        <v>1730</v>
      </c>
      <c r="G2850">
        <v>833.5</v>
      </c>
      <c r="H2850">
        <v>328.67599999999999</v>
      </c>
      <c r="I2850">
        <v>-4.2000000000000003E-2</v>
      </c>
      <c r="J2850">
        <v>34</v>
      </c>
      <c r="K2850">
        <v>1</v>
      </c>
      <c r="L2850">
        <f ca="1">RAND()</f>
        <v>0.67808008912376683</v>
      </c>
    </row>
    <row r="2851" spans="1:12" x14ac:dyDescent="0.2">
      <c r="A2851" t="s">
        <v>18996</v>
      </c>
      <c r="B2851">
        <v>6</v>
      </c>
      <c r="C2851">
        <v>2</v>
      </c>
      <c r="D2851" s="1">
        <v>12459</v>
      </c>
      <c r="E2851" s="2">
        <v>2491.8000000000002</v>
      </c>
      <c r="F2851" s="1">
        <v>2667</v>
      </c>
      <c r="G2851">
        <v>809.81799999999998</v>
      </c>
      <c r="H2851">
        <v>362.16199999999998</v>
      </c>
      <c r="I2851">
        <v>-0.01</v>
      </c>
      <c r="J2851">
        <v>22</v>
      </c>
      <c r="K2851">
        <v>0.66700000000000004</v>
      </c>
      <c r="L2851">
        <f ca="1">RAND()</f>
        <v>0.45142556992200533</v>
      </c>
    </row>
    <row r="2852" spans="1:12" x14ac:dyDescent="0.2">
      <c r="A2852" t="s">
        <v>28357</v>
      </c>
      <c r="B2852">
        <v>6</v>
      </c>
      <c r="C2852">
        <v>1</v>
      </c>
      <c r="D2852" s="1">
        <v>5488</v>
      </c>
      <c r="E2852" s="2">
        <v>1097.5999999999999</v>
      </c>
      <c r="F2852" s="1">
        <v>1052</v>
      </c>
      <c r="G2852">
        <v>877.75</v>
      </c>
      <c r="H2852">
        <v>356.53399999999999</v>
      </c>
      <c r="I2852">
        <v>-0.35499999999999998</v>
      </c>
      <c r="J2852">
        <v>32</v>
      </c>
      <c r="K2852">
        <v>0.91400000000000003</v>
      </c>
      <c r="L2852">
        <f ca="1">RAND()</f>
        <v>0.63911415963623597</v>
      </c>
    </row>
    <row r="2853" spans="1:12" x14ac:dyDescent="0.2">
      <c r="A2853" t="s">
        <v>6861</v>
      </c>
      <c r="B2853">
        <v>8</v>
      </c>
      <c r="C2853">
        <v>1</v>
      </c>
      <c r="D2853" s="1">
        <v>12689</v>
      </c>
      <c r="E2853" s="2">
        <v>1812.7139999999999</v>
      </c>
      <c r="F2853" s="1">
        <v>1855</v>
      </c>
      <c r="G2853">
        <v>861.23299999999995</v>
      </c>
      <c r="H2853">
        <v>305.255</v>
      </c>
      <c r="I2853">
        <v>-0.40100000000000002</v>
      </c>
      <c r="J2853">
        <v>30</v>
      </c>
      <c r="K2853">
        <v>0.90900000000000003</v>
      </c>
      <c r="L2853">
        <f ca="1">RAND()</f>
        <v>0.73098807355557416</v>
      </c>
    </row>
    <row r="2854" spans="1:12" x14ac:dyDescent="0.2">
      <c r="A2854" t="s">
        <v>25602</v>
      </c>
      <c r="B2854">
        <v>9</v>
      </c>
      <c r="C2854">
        <v>1</v>
      </c>
      <c r="D2854" s="1">
        <v>21281</v>
      </c>
      <c r="E2854" s="2">
        <v>2660.125</v>
      </c>
      <c r="F2854" s="1">
        <v>3500</v>
      </c>
      <c r="G2854">
        <v>925.85</v>
      </c>
      <c r="H2854">
        <v>301.09500000000003</v>
      </c>
      <c r="I2854">
        <v>-0.46500000000000002</v>
      </c>
      <c r="J2854">
        <v>20</v>
      </c>
      <c r="K2854">
        <v>0.625</v>
      </c>
      <c r="L2854">
        <f ca="1">RAND()</f>
        <v>0.64457872950886275</v>
      </c>
    </row>
    <row r="2855" spans="1:12" x14ac:dyDescent="0.2">
      <c r="A2855" t="s">
        <v>27087</v>
      </c>
      <c r="B2855">
        <v>5</v>
      </c>
      <c r="C2855">
        <v>1</v>
      </c>
      <c r="D2855" s="1">
        <v>3173</v>
      </c>
      <c r="E2855">
        <v>793.25</v>
      </c>
      <c r="F2855">
        <v>702</v>
      </c>
      <c r="G2855">
        <v>818.13300000000004</v>
      </c>
      <c r="H2855">
        <v>275.02699999999999</v>
      </c>
      <c r="I2855">
        <v>-2.1000000000000001E-2</v>
      </c>
      <c r="J2855">
        <v>30</v>
      </c>
      <c r="K2855">
        <v>0.90600000000000003</v>
      </c>
      <c r="L2855">
        <f ca="1">RAND()</f>
        <v>0.84757410058300053</v>
      </c>
    </row>
    <row r="2856" spans="1:12" x14ac:dyDescent="0.2">
      <c r="A2856" t="s">
        <v>24665</v>
      </c>
      <c r="B2856">
        <v>7</v>
      </c>
      <c r="C2856">
        <v>2</v>
      </c>
      <c r="D2856" s="1">
        <v>22405</v>
      </c>
      <c r="E2856" s="2">
        <v>3734.1669999999999</v>
      </c>
      <c r="F2856" s="1">
        <v>3122</v>
      </c>
      <c r="G2856">
        <v>738.11099999999999</v>
      </c>
      <c r="H2856">
        <v>248.29599999999999</v>
      </c>
      <c r="I2856">
        <v>8.8999999999999996E-2</v>
      </c>
      <c r="J2856">
        <v>27</v>
      </c>
      <c r="K2856">
        <v>0.81799999999999995</v>
      </c>
      <c r="L2856">
        <f ca="1">RAND()</f>
        <v>0.66680405013112387</v>
      </c>
    </row>
    <row r="2857" spans="1:12" x14ac:dyDescent="0.2">
      <c r="A2857" t="s">
        <v>5898</v>
      </c>
      <c r="B2857">
        <v>5</v>
      </c>
      <c r="C2857">
        <v>7</v>
      </c>
      <c r="D2857" s="1">
        <v>3371</v>
      </c>
      <c r="E2857">
        <v>842.75</v>
      </c>
      <c r="F2857">
        <v>574</v>
      </c>
      <c r="G2857">
        <v>802.72400000000005</v>
      </c>
      <c r="H2857">
        <v>278.42399999999998</v>
      </c>
      <c r="I2857">
        <v>-2.5000000000000001E-2</v>
      </c>
      <c r="J2857">
        <v>29</v>
      </c>
      <c r="K2857">
        <v>0.879</v>
      </c>
      <c r="L2857">
        <f ca="1">RAND()</f>
        <v>8.3930535833835695E-2</v>
      </c>
    </row>
    <row r="2858" spans="1:12" x14ac:dyDescent="0.2">
      <c r="A2858" t="s">
        <v>3167</v>
      </c>
      <c r="B2858">
        <v>6</v>
      </c>
      <c r="C2858">
        <v>1</v>
      </c>
      <c r="D2858" s="1">
        <v>3193</v>
      </c>
      <c r="E2858">
        <v>638.6</v>
      </c>
      <c r="F2858">
        <v>641</v>
      </c>
      <c r="G2858">
        <v>785.73299999999995</v>
      </c>
      <c r="H2858">
        <v>263.65800000000002</v>
      </c>
      <c r="I2858">
        <v>-1.6E-2</v>
      </c>
      <c r="J2858">
        <v>30</v>
      </c>
      <c r="K2858">
        <v>0.88200000000000001</v>
      </c>
      <c r="L2858">
        <f ca="1">RAND()</f>
        <v>0.36348818646100767</v>
      </c>
    </row>
    <row r="2859" spans="1:12" x14ac:dyDescent="0.2">
      <c r="A2859" t="s">
        <v>16143</v>
      </c>
      <c r="B2859">
        <v>4</v>
      </c>
      <c r="C2859">
        <v>11</v>
      </c>
      <c r="D2859" s="1">
        <v>3681</v>
      </c>
      <c r="E2859" s="2">
        <v>1227</v>
      </c>
      <c r="F2859">
        <v>954</v>
      </c>
      <c r="G2859">
        <v>827.74199999999996</v>
      </c>
      <c r="H2859">
        <v>357.56700000000001</v>
      </c>
      <c r="I2859">
        <v>-0.1</v>
      </c>
      <c r="J2859">
        <v>31</v>
      </c>
      <c r="K2859">
        <v>0.91200000000000003</v>
      </c>
      <c r="L2859">
        <f ca="1">RAND()</f>
        <v>0.48486910132847549</v>
      </c>
    </row>
    <row r="2860" spans="1:12" x14ac:dyDescent="0.2">
      <c r="A2860" t="s">
        <v>19104</v>
      </c>
      <c r="B2860">
        <v>8</v>
      </c>
      <c r="C2860">
        <v>0</v>
      </c>
      <c r="D2860" s="1">
        <v>5286</v>
      </c>
      <c r="E2860">
        <v>755.14300000000003</v>
      </c>
      <c r="F2860">
        <v>760</v>
      </c>
      <c r="G2860">
        <v>775</v>
      </c>
      <c r="H2860">
        <v>209.816</v>
      </c>
      <c r="I2860">
        <v>-5.0000000000000001E-3</v>
      </c>
      <c r="J2860">
        <v>33</v>
      </c>
      <c r="K2860">
        <v>1</v>
      </c>
      <c r="L2860">
        <f ca="1">RAND()</f>
        <v>0.53553280356420063</v>
      </c>
    </row>
    <row r="2861" spans="1:12" x14ac:dyDescent="0.2">
      <c r="A2861" t="s">
        <v>11303</v>
      </c>
      <c r="B2861">
        <v>7</v>
      </c>
      <c r="C2861">
        <v>1</v>
      </c>
      <c r="D2861" s="1">
        <v>9248</v>
      </c>
      <c r="E2861" s="2">
        <v>1541.3330000000001</v>
      </c>
      <c r="F2861" s="1">
        <v>1632</v>
      </c>
      <c r="G2861">
        <v>803.26900000000001</v>
      </c>
      <c r="H2861">
        <v>221.99100000000001</v>
      </c>
      <c r="I2861">
        <v>-0.33300000000000002</v>
      </c>
      <c r="J2861">
        <v>26</v>
      </c>
      <c r="K2861">
        <v>0.80600000000000005</v>
      </c>
      <c r="L2861">
        <f ca="1">RAND()</f>
        <v>0.86911524709895205</v>
      </c>
    </row>
    <row r="2862" spans="1:12" x14ac:dyDescent="0.2">
      <c r="A2862" t="s">
        <v>14176</v>
      </c>
      <c r="B2862">
        <v>9</v>
      </c>
      <c r="C2862">
        <v>1</v>
      </c>
      <c r="D2862" s="1">
        <v>14605</v>
      </c>
      <c r="E2862" s="2">
        <v>1825.625</v>
      </c>
      <c r="F2862" s="1">
        <v>1774</v>
      </c>
      <c r="G2862">
        <v>844.88900000000001</v>
      </c>
      <c r="H2862">
        <v>281.286</v>
      </c>
      <c r="I2862">
        <v>-0.42499999999999999</v>
      </c>
      <c r="J2862">
        <v>27</v>
      </c>
      <c r="K2862">
        <v>0.79400000000000004</v>
      </c>
      <c r="L2862">
        <f ca="1">RAND()</f>
        <v>0.44396569577492218</v>
      </c>
    </row>
    <row r="2863" spans="1:12" x14ac:dyDescent="0.2">
      <c r="A2863" t="s">
        <v>20780</v>
      </c>
      <c r="B2863">
        <v>9</v>
      </c>
      <c r="C2863">
        <v>1</v>
      </c>
      <c r="D2863" s="1">
        <v>19244</v>
      </c>
      <c r="E2863" s="2">
        <v>2405.5</v>
      </c>
      <c r="F2863" s="1">
        <v>2084</v>
      </c>
      <c r="G2863">
        <v>843.57100000000003</v>
      </c>
      <c r="H2863">
        <v>283.81799999999998</v>
      </c>
      <c r="I2863">
        <v>-0.20499999999999999</v>
      </c>
      <c r="J2863">
        <v>35</v>
      </c>
      <c r="K2863">
        <v>1</v>
      </c>
      <c r="L2863">
        <f ca="1">RAND()</f>
        <v>0.21799275366668003</v>
      </c>
    </row>
    <row r="2864" spans="1:12" x14ac:dyDescent="0.2">
      <c r="A2864" t="s">
        <v>21288</v>
      </c>
      <c r="B2864">
        <v>7</v>
      </c>
      <c r="C2864">
        <v>7</v>
      </c>
      <c r="D2864" s="1">
        <v>20124</v>
      </c>
      <c r="E2864" s="2">
        <v>3354</v>
      </c>
      <c r="F2864" s="1">
        <v>3745</v>
      </c>
      <c r="G2864">
        <v>804.45500000000004</v>
      </c>
      <c r="H2864">
        <v>251.74799999999999</v>
      </c>
      <c r="I2864">
        <v>-0.22700000000000001</v>
      </c>
      <c r="J2864">
        <v>22</v>
      </c>
      <c r="K2864">
        <v>0.66700000000000004</v>
      </c>
      <c r="L2864">
        <f ca="1">RAND()</f>
        <v>0.42755329338087233</v>
      </c>
    </row>
    <row r="2865" spans="1:12" x14ac:dyDescent="0.2">
      <c r="A2865" t="s">
        <v>1491</v>
      </c>
      <c r="B2865">
        <v>8</v>
      </c>
      <c r="C2865">
        <v>1</v>
      </c>
      <c r="D2865" s="1">
        <v>22068</v>
      </c>
      <c r="E2865" s="2">
        <v>3152.5709999999999</v>
      </c>
      <c r="F2865" s="1">
        <v>2590</v>
      </c>
      <c r="G2865">
        <v>851.12900000000002</v>
      </c>
      <c r="H2865">
        <v>364.84100000000001</v>
      </c>
      <c r="I2865">
        <v>-0.17</v>
      </c>
      <c r="J2865">
        <v>31</v>
      </c>
      <c r="K2865">
        <v>0.96899999999999997</v>
      </c>
      <c r="L2865">
        <f ca="1">RAND()</f>
        <v>0.4957694335013112</v>
      </c>
    </row>
    <row r="2866" spans="1:12" x14ac:dyDescent="0.2">
      <c r="A2866" t="s">
        <v>278</v>
      </c>
      <c r="B2866">
        <v>5</v>
      </c>
      <c r="C2866">
        <v>1</v>
      </c>
      <c r="D2866" s="1">
        <v>5971</v>
      </c>
      <c r="E2866" s="2">
        <v>1492.75</v>
      </c>
      <c r="F2866">
        <v>377</v>
      </c>
      <c r="G2866">
        <v>815.21900000000005</v>
      </c>
      <c r="H2866">
        <v>192.08699999999999</v>
      </c>
      <c r="I2866">
        <v>-0.105</v>
      </c>
      <c r="J2866">
        <v>32</v>
      </c>
      <c r="K2866">
        <v>0.94099999999999995</v>
      </c>
      <c r="L2866">
        <f ca="1">RAND()</f>
        <v>0.68498071829738949</v>
      </c>
    </row>
    <row r="2867" spans="1:12" x14ac:dyDescent="0.2">
      <c r="A2867" t="s">
        <v>19096</v>
      </c>
      <c r="B2867">
        <v>9</v>
      </c>
      <c r="C2867">
        <v>1</v>
      </c>
      <c r="D2867" s="1">
        <v>9925</v>
      </c>
      <c r="E2867" s="2">
        <v>1240.625</v>
      </c>
      <c r="F2867" s="1">
        <v>1782</v>
      </c>
      <c r="G2867">
        <v>830.26700000000005</v>
      </c>
      <c r="H2867">
        <v>294.315</v>
      </c>
      <c r="I2867">
        <v>-9.1999999999999998E-2</v>
      </c>
      <c r="J2867">
        <v>30</v>
      </c>
      <c r="K2867">
        <v>0.88200000000000001</v>
      </c>
      <c r="L2867">
        <f ca="1">RAND()</f>
        <v>0.72525303429029331</v>
      </c>
    </row>
    <row r="2868" spans="1:12" x14ac:dyDescent="0.2">
      <c r="A2868" t="s">
        <v>21304</v>
      </c>
      <c r="B2868">
        <v>5</v>
      </c>
      <c r="C2868">
        <v>3</v>
      </c>
      <c r="D2868" s="1">
        <v>2766</v>
      </c>
      <c r="E2868">
        <v>691.5</v>
      </c>
      <c r="F2868">
        <v>730</v>
      </c>
      <c r="G2868">
        <v>944.625</v>
      </c>
      <c r="H2868">
        <v>411.714</v>
      </c>
      <c r="I2868">
        <v>-0.315</v>
      </c>
      <c r="J2868">
        <v>24</v>
      </c>
      <c r="K2868">
        <v>0.8</v>
      </c>
      <c r="L2868">
        <f ca="1">RAND()</f>
        <v>8.0774501324441861E-2</v>
      </c>
    </row>
    <row r="2869" spans="1:12" x14ac:dyDescent="0.2">
      <c r="A2869" t="s">
        <v>2043</v>
      </c>
      <c r="B2869">
        <v>7</v>
      </c>
      <c r="C2869">
        <v>2</v>
      </c>
      <c r="D2869" s="1">
        <v>18555</v>
      </c>
      <c r="E2869" s="2">
        <v>3092.5</v>
      </c>
      <c r="F2869" s="1">
        <v>2687</v>
      </c>
      <c r="G2869">
        <v>889.76700000000005</v>
      </c>
      <c r="H2869">
        <v>348.63799999999998</v>
      </c>
      <c r="I2869">
        <v>-0.35699999999999998</v>
      </c>
      <c r="J2869">
        <v>30</v>
      </c>
      <c r="K2869">
        <v>0.90900000000000003</v>
      </c>
      <c r="L2869">
        <f ca="1">RAND()</f>
        <v>0.28427932158226388</v>
      </c>
    </row>
    <row r="2870" spans="1:12" x14ac:dyDescent="0.2">
      <c r="A2870" t="s">
        <v>5221</v>
      </c>
      <c r="B2870">
        <v>7</v>
      </c>
      <c r="C2870">
        <v>2</v>
      </c>
      <c r="D2870" s="1">
        <v>4886</v>
      </c>
      <c r="E2870">
        <v>814.33299999999997</v>
      </c>
      <c r="F2870" s="1">
        <v>1229</v>
      </c>
      <c r="G2870">
        <v>755.226</v>
      </c>
      <c r="H2870">
        <v>185.62899999999999</v>
      </c>
      <c r="I2870">
        <v>-0.191</v>
      </c>
      <c r="J2870">
        <v>31</v>
      </c>
      <c r="K2870">
        <v>0.93899999999999995</v>
      </c>
      <c r="L2870">
        <f ca="1">RAND()</f>
        <v>0.21650317212362757</v>
      </c>
    </row>
    <row r="2871" spans="1:12" x14ac:dyDescent="0.2">
      <c r="A2871" t="s">
        <v>20109</v>
      </c>
      <c r="B2871">
        <v>8</v>
      </c>
      <c r="C2871">
        <v>1</v>
      </c>
      <c r="D2871" s="1">
        <v>13192</v>
      </c>
      <c r="E2871" s="2">
        <v>1884.5709999999999</v>
      </c>
      <c r="F2871" s="1">
        <v>1733</v>
      </c>
      <c r="G2871">
        <v>754.51599999999996</v>
      </c>
      <c r="H2871">
        <v>332.73500000000001</v>
      </c>
      <c r="I2871">
        <v>0.126</v>
      </c>
      <c r="J2871">
        <v>31</v>
      </c>
      <c r="K2871">
        <v>1</v>
      </c>
      <c r="L2871">
        <f ca="1">RAND()</f>
        <v>0.27970715886276509</v>
      </c>
    </row>
    <row r="2872" spans="1:12" x14ac:dyDescent="0.2">
      <c r="A2872" t="s">
        <v>25177</v>
      </c>
      <c r="B2872">
        <v>7</v>
      </c>
      <c r="C2872">
        <v>2</v>
      </c>
      <c r="D2872" s="1">
        <v>11564</v>
      </c>
      <c r="E2872" s="2">
        <v>1927.3330000000001</v>
      </c>
      <c r="F2872" s="1">
        <v>1507</v>
      </c>
      <c r="G2872">
        <v>829.88599999999997</v>
      </c>
      <c r="H2872">
        <v>431.31799999999998</v>
      </c>
      <c r="I2872">
        <v>-3.7999999999999999E-2</v>
      </c>
      <c r="J2872">
        <v>35</v>
      </c>
      <c r="K2872">
        <v>1</v>
      </c>
      <c r="L2872">
        <f ca="1">RAND()</f>
        <v>0.49995423628299895</v>
      </c>
    </row>
    <row r="2873" spans="1:12" x14ac:dyDescent="0.2">
      <c r="A2873" t="s">
        <v>13530</v>
      </c>
      <c r="B2873">
        <v>5</v>
      </c>
      <c r="C2873">
        <v>2</v>
      </c>
      <c r="D2873" s="1">
        <v>1762</v>
      </c>
      <c r="E2873">
        <v>440.5</v>
      </c>
      <c r="F2873">
        <v>487</v>
      </c>
      <c r="G2873" s="2">
        <v>1075.7619999999999</v>
      </c>
      <c r="H2873">
        <v>440.77499999999998</v>
      </c>
      <c r="I2873">
        <v>-0.57199999999999995</v>
      </c>
      <c r="J2873">
        <v>21</v>
      </c>
      <c r="K2873">
        <v>0.65600000000000003</v>
      </c>
      <c r="L2873">
        <f ca="1">RAND()</f>
        <v>0.79364214448821901</v>
      </c>
    </row>
    <row r="2874" spans="1:12" x14ac:dyDescent="0.2">
      <c r="A2874" t="s">
        <v>25643</v>
      </c>
      <c r="B2874">
        <v>9</v>
      </c>
      <c r="C2874">
        <v>1</v>
      </c>
      <c r="D2874" s="1">
        <v>10126</v>
      </c>
      <c r="E2874" s="2">
        <v>1265.75</v>
      </c>
      <c r="F2874" s="1">
        <v>1917</v>
      </c>
      <c r="G2874">
        <v>776.84799999999996</v>
      </c>
      <c r="H2874">
        <v>169.172</v>
      </c>
      <c r="I2874">
        <v>-6.2E-2</v>
      </c>
      <c r="J2874">
        <v>33</v>
      </c>
      <c r="K2874">
        <v>0.97099999999999997</v>
      </c>
      <c r="L2874">
        <f ca="1">RAND()</f>
        <v>0.91260938869378128</v>
      </c>
    </row>
    <row r="2875" spans="1:12" x14ac:dyDescent="0.2">
      <c r="A2875" t="s">
        <v>23942</v>
      </c>
      <c r="B2875">
        <v>8</v>
      </c>
      <c r="C2875">
        <v>1</v>
      </c>
      <c r="D2875" s="1">
        <v>19072</v>
      </c>
      <c r="E2875" s="2">
        <v>2724.5709999999999</v>
      </c>
      <c r="F2875" s="1">
        <v>2074</v>
      </c>
      <c r="G2875">
        <v>970.22199999999998</v>
      </c>
      <c r="H2875">
        <v>446.29399999999998</v>
      </c>
      <c r="I2875">
        <v>-0.64900000000000002</v>
      </c>
      <c r="J2875">
        <v>18</v>
      </c>
      <c r="K2875">
        <v>0.621</v>
      </c>
      <c r="L2875">
        <f ca="1">RAND()</f>
        <v>0.10045500848040279</v>
      </c>
    </row>
    <row r="2876" spans="1:12" x14ac:dyDescent="0.2">
      <c r="A2876" t="s">
        <v>23387</v>
      </c>
      <c r="B2876">
        <v>9</v>
      </c>
      <c r="C2876">
        <v>0</v>
      </c>
      <c r="D2876" s="1">
        <v>15863</v>
      </c>
      <c r="E2876" s="2">
        <v>1982.875</v>
      </c>
      <c r="F2876" s="1">
        <v>2425</v>
      </c>
      <c r="G2876">
        <v>848.51700000000005</v>
      </c>
      <c r="H2876">
        <v>310.41300000000001</v>
      </c>
      <c r="I2876">
        <v>-0.17100000000000001</v>
      </c>
      <c r="J2876">
        <v>29</v>
      </c>
      <c r="K2876">
        <v>0.90600000000000003</v>
      </c>
      <c r="L2876">
        <f ca="1">RAND()</f>
        <v>0.30989287397500342</v>
      </c>
    </row>
    <row r="2877" spans="1:12" x14ac:dyDescent="0.2">
      <c r="A2877" t="s">
        <v>7373</v>
      </c>
      <c r="B2877">
        <v>7</v>
      </c>
      <c r="C2877">
        <v>2</v>
      </c>
      <c r="D2877" s="1">
        <v>18806</v>
      </c>
      <c r="E2877" s="2">
        <v>3134.3330000000001</v>
      </c>
      <c r="F2877" s="1">
        <v>2652</v>
      </c>
      <c r="G2877">
        <v>919.72199999999998</v>
      </c>
      <c r="H2877">
        <v>367.40499999999997</v>
      </c>
      <c r="I2877">
        <v>-0.189</v>
      </c>
      <c r="J2877">
        <v>18</v>
      </c>
      <c r="K2877">
        <v>0.6</v>
      </c>
      <c r="L2877">
        <f ca="1">RAND()</f>
        <v>0.47157489425438115</v>
      </c>
    </row>
    <row r="2878" spans="1:12" x14ac:dyDescent="0.2">
      <c r="A2878" t="s">
        <v>20886</v>
      </c>
      <c r="B2878">
        <v>5</v>
      </c>
      <c r="C2878">
        <v>4</v>
      </c>
      <c r="D2878" s="1">
        <v>2463</v>
      </c>
      <c r="E2878">
        <v>615.75</v>
      </c>
      <c r="F2878">
        <v>614</v>
      </c>
      <c r="G2878">
        <v>820.62099999999998</v>
      </c>
      <c r="H2878">
        <v>217.60900000000001</v>
      </c>
      <c r="I2878">
        <v>-6.7000000000000004E-2</v>
      </c>
      <c r="J2878">
        <v>29</v>
      </c>
      <c r="K2878">
        <v>0.85299999999999998</v>
      </c>
      <c r="L2878">
        <f ca="1">RAND()</f>
        <v>0.68937933172801824</v>
      </c>
    </row>
    <row r="2879" spans="1:12" x14ac:dyDescent="0.2">
      <c r="A2879" t="s">
        <v>19532</v>
      </c>
      <c r="B2879">
        <v>7</v>
      </c>
      <c r="C2879">
        <v>1</v>
      </c>
      <c r="D2879" s="1">
        <v>14118</v>
      </c>
      <c r="E2879" s="2">
        <v>2353</v>
      </c>
      <c r="F2879" s="1">
        <v>2254</v>
      </c>
      <c r="G2879">
        <v>663.15200000000004</v>
      </c>
      <c r="H2879">
        <v>250.72900000000001</v>
      </c>
      <c r="I2879">
        <v>0.308</v>
      </c>
      <c r="J2879">
        <v>33</v>
      </c>
      <c r="K2879">
        <v>1</v>
      </c>
      <c r="L2879">
        <f ca="1">RAND()</f>
        <v>0.4033920786816626</v>
      </c>
    </row>
    <row r="2880" spans="1:12" x14ac:dyDescent="0.2">
      <c r="A2880" t="s">
        <v>10019</v>
      </c>
      <c r="B2880">
        <v>7</v>
      </c>
      <c r="C2880">
        <v>1</v>
      </c>
      <c r="D2880" s="1">
        <v>3860</v>
      </c>
      <c r="E2880">
        <v>643.33299999999997</v>
      </c>
      <c r="F2880">
        <v>706</v>
      </c>
      <c r="G2880">
        <v>807.77800000000002</v>
      </c>
      <c r="H2880">
        <v>318.55099999999999</v>
      </c>
      <c r="I2880">
        <v>0.01</v>
      </c>
      <c r="J2880">
        <v>27</v>
      </c>
      <c r="K2880">
        <v>0.9</v>
      </c>
      <c r="L2880">
        <f ca="1">RAND()</f>
        <v>0.80489145267957085</v>
      </c>
    </row>
    <row r="2881" spans="1:12" x14ac:dyDescent="0.2">
      <c r="A2881" t="s">
        <v>8053</v>
      </c>
      <c r="B2881">
        <v>9</v>
      </c>
      <c r="C2881">
        <v>1</v>
      </c>
      <c r="D2881" s="1">
        <v>14449</v>
      </c>
      <c r="E2881" s="2">
        <v>1806.125</v>
      </c>
      <c r="F2881" s="1">
        <v>2038</v>
      </c>
      <c r="G2881">
        <v>956.78099999999995</v>
      </c>
      <c r="H2881">
        <v>297.07600000000002</v>
      </c>
      <c r="I2881">
        <v>-0.50600000000000001</v>
      </c>
      <c r="J2881">
        <v>32</v>
      </c>
      <c r="K2881">
        <v>0.97</v>
      </c>
      <c r="L2881">
        <f ca="1">RAND()</f>
        <v>0.52403282485912372</v>
      </c>
    </row>
    <row r="2882" spans="1:12" x14ac:dyDescent="0.2">
      <c r="A2882" t="s">
        <v>26269</v>
      </c>
      <c r="B2882">
        <v>6</v>
      </c>
      <c r="C2882">
        <v>1</v>
      </c>
      <c r="D2882" s="1">
        <v>2186</v>
      </c>
      <c r="E2882">
        <v>437.2</v>
      </c>
      <c r="F2882">
        <v>285</v>
      </c>
      <c r="G2882">
        <v>711.43299999999999</v>
      </c>
      <c r="H2882">
        <v>176.71600000000001</v>
      </c>
      <c r="I2882">
        <v>0.105</v>
      </c>
      <c r="J2882">
        <v>30</v>
      </c>
      <c r="K2882">
        <v>0.93799999999999994</v>
      </c>
      <c r="L2882">
        <f ca="1">RAND()</f>
        <v>8.9615901055728364E-2</v>
      </c>
    </row>
    <row r="2883" spans="1:12" x14ac:dyDescent="0.2">
      <c r="A2883" t="s">
        <v>16169</v>
      </c>
      <c r="B2883">
        <v>7</v>
      </c>
      <c r="C2883">
        <v>1</v>
      </c>
      <c r="D2883" s="1">
        <v>16483</v>
      </c>
      <c r="E2883" s="2">
        <v>2747.1669999999999</v>
      </c>
      <c r="F2883" s="1">
        <v>2298</v>
      </c>
      <c r="G2883">
        <v>874.93899999999996</v>
      </c>
      <c r="H2883">
        <v>414.04399999999998</v>
      </c>
      <c r="I2883">
        <v>1.2999999999999999E-2</v>
      </c>
      <c r="J2883">
        <v>33</v>
      </c>
      <c r="K2883">
        <v>1</v>
      </c>
      <c r="L2883">
        <f ca="1">RAND()</f>
        <v>0.80353994872550472</v>
      </c>
    </row>
    <row r="2884" spans="1:12" x14ac:dyDescent="0.2">
      <c r="A2884" t="s">
        <v>27945</v>
      </c>
      <c r="B2884">
        <v>9</v>
      </c>
      <c r="C2884">
        <v>1</v>
      </c>
      <c r="D2884" s="1">
        <v>10160</v>
      </c>
      <c r="E2884" s="2">
        <v>1270</v>
      </c>
      <c r="F2884" s="1">
        <v>1238</v>
      </c>
      <c r="G2884">
        <v>844.89300000000003</v>
      </c>
      <c r="H2884">
        <v>300.63200000000001</v>
      </c>
      <c r="I2884">
        <v>-0.36099999999999999</v>
      </c>
      <c r="J2884">
        <v>28</v>
      </c>
      <c r="K2884">
        <v>0.875</v>
      </c>
      <c r="L2884">
        <f ca="1">RAND()</f>
        <v>0.5624874939074137</v>
      </c>
    </row>
    <row r="2885" spans="1:12" x14ac:dyDescent="0.2">
      <c r="A2885" t="s">
        <v>27472</v>
      </c>
      <c r="B2885">
        <v>9</v>
      </c>
      <c r="C2885">
        <v>1</v>
      </c>
      <c r="D2885" s="1">
        <v>25736</v>
      </c>
      <c r="E2885" s="2">
        <v>3217</v>
      </c>
      <c r="F2885" s="1">
        <v>4022</v>
      </c>
      <c r="G2885" s="2">
        <v>1039.3789999999999</v>
      </c>
      <c r="H2885">
        <v>332.60300000000001</v>
      </c>
      <c r="I2885">
        <v>-0.60299999999999998</v>
      </c>
      <c r="J2885">
        <v>29</v>
      </c>
      <c r="K2885">
        <v>0.96699999999999997</v>
      </c>
      <c r="L2885">
        <f ca="1">RAND()</f>
        <v>8.4097818261509194E-2</v>
      </c>
    </row>
    <row r="2886" spans="1:12" x14ac:dyDescent="0.2">
      <c r="A2886" t="s">
        <v>15282</v>
      </c>
      <c r="B2886">
        <v>9</v>
      </c>
      <c r="C2886">
        <v>1</v>
      </c>
      <c r="D2886" s="1">
        <v>25474</v>
      </c>
      <c r="E2886" s="2">
        <v>3184.25</v>
      </c>
      <c r="F2886" s="1">
        <v>3179</v>
      </c>
      <c r="G2886">
        <v>759.57100000000003</v>
      </c>
      <c r="H2886">
        <v>176.429</v>
      </c>
      <c r="I2886">
        <v>-3.1E-2</v>
      </c>
      <c r="J2886">
        <v>28</v>
      </c>
      <c r="K2886">
        <v>0.84799999999999998</v>
      </c>
      <c r="L2886">
        <f ca="1">RAND()</f>
        <v>0.14939985501062769</v>
      </c>
    </row>
    <row r="2887" spans="1:12" x14ac:dyDescent="0.2">
      <c r="A2887" t="s">
        <v>27523</v>
      </c>
      <c r="B2887">
        <v>6</v>
      </c>
      <c r="C2887">
        <v>1</v>
      </c>
      <c r="D2887" s="1">
        <v>10118</v>
      </c>
      <c r="E2887" s="2">
        <v>2023.6</v>
      </c>
      <c r="F2887" s="1">
        <v>1897</v>
      </c>
      <c r="G2887">
        <v>758.29</v>
      </c>
      <c r="H2887">
        <v>228.39400000000001</v>
      </c>
      <c r="I2887">
        <v>0.04</v>
      </c>
      <c r="J2887">
        <v>31</v>
      </c>
      <c r="K2887">
        <v>1</v>
      </c>
      <c r="L2887">
        <f ca="1">RAND()</f>
        <v>0.29235068510238815</v>
      </c>
    </row>
    <row r="2888" spans="1:12" x14ac:dyDescent="0.2">
      <c r="A2888" t="s">
        <v>716</v>
      </c>
      <c r="B2888">
        <v>4</v>
      </c>
      <c r="C2888">
        <v>2</v>
      </c>
      <c r="D2888" s="1">
        <v>6383</v>
      </c>
      <c r="E2888" s="2">
        <v>2127.6669999999999</v>
      </c>
      <c r="F2888">
        <v>406</v>
      </c>
      <c r="G2888">
        <v>712.35500000000002</v>
      </c>
      <c r="H2888">
        <v>201.08699999999999</v>
      </c>
      <c r="I2888">
        <v>0.23699999999999999</v>
      </c>
      <c r="J2888">
        <v>31</v>
      </c>
      <c r="K2888">
        <v>0.93899999999999995</v>
      </c>
      <c r="L2888">
        <f ca="1">RAND()</f>
        <v>0.90481183389128816</v>
      </c>
    </row>
    <row r="2889" spans="1:12" x14ac:dyDescent="0.2">
      <c r="A2889" t="s">
        <v>13783</v>
      </c>
      <c r="B2889">
        <v>7</v>
      </c>
      <c r="C2889">
        <v>1</v>
      </c>
      <c r="D2889" s="1">
        <v>13982</v>
      </c>
      <c r="E2889" s="2">
        <v>2330.3330000000001</v>
      </c>
      <c r="F2889" s="1">
        <v>2262</v>
      </c>
      <c r="G2889">
        <v>858.548</v>
      </c>
      <c r="H2889">
        <v>292.673</v>
      </c>
      <c r="I2889">
        <v>-0.22800000000000001</v>
      </c>
      <c r="J2889">
        <v>31</v>
      </c>
      <c r="K2889">
        <v>0.91200000000000003</v>
      </c>
      <c r="L2889">
        <f ca="1">RAND()</f>
        <v>0.91024143107555977</v>
      </c>
    </row>
    <row r="2890" spans="1:12" x14ac:dyDescent="0.2">
      <c r="A2890" t="s">
        <v>18741</v>
      </c>
      <c r="B2890">
        <v>7</v>
      </c>
      <c r="C2890">
        <v>1</v>
      </c>
      <c r="D2890" s="1">
        <v>8933</v>
      </c>
      <c r="E2890" s="2">
        <v>1488.8330000000001</v>
      </c>
      <c r="F2890" s="1">
        <v>1648</v>
      </c>
      <c r="G2890">
        <v>808.63599999999997</v>
      </c>
      <c r="H2890">
        <v>308.815</v>
      </c>
      <c r="I2890">
        <v>0.125</v>
      </c>
      <c r="J2890">
        <v>33</v>
      </c>
      <c r="K2890">
        <v>1</v>
      </c>
      <c r="L2890">
        <f ca="1">RAND()</f>
        <v>0.75941088241474308</v>
      </c>
    </row>
    <row r="2891" spans="1:12" x14ac:dyDescent="0.2">
      <c r="A2891" t="s">
        <v>20509</v>
      </c>
      <c r="B2891">
        <v>8</v>
      </c>
      <c r="C2891">
        <v>1</v>
      </c>
      <c r="D2891" s="1">
        <v>15777</v>
      </c>
      <c r="E2891" s="2">
        <v>2253.857</v>
      </c>
      <c r="F2891" s="1">
        <v>2483</v>
      </c>
      <c r="G2891" s="2">
        <v>1082.7370000000001</v>
      </c>
      <c r="H2891">
        <v>366.12799999999999</v>
      </c>
      <c r="I2891">
        <v>-0.65200000000000002</v>
      </c>
      <c r="J2891">
        <v>19</v>
      </c>
      <c r="K2891">
        <v>0.55900000000000005</v>
      </c>
      <c r="L2891">
        <f ca="1">RAND()</f>
        <v>0.49794935027828557</v>
      </c>
    </row>
    <row r="2892" spans="1:12" x14ac:dyDescent="0.2">
      <c r="A2892" t="s">
        <v>28384</v>
      </c>
      <c r="B2892">
        <v>7</v>
      </c>
      <c r="C2892">
        <v>1</v>
      </c>
      <c r="D2892" s="1">
        <v>4638</v>
      </c>
      <c r="E2892">
        <v>773</v>
      </c>
      <c r="F2892">
        <v>435</v>
      </c>
      <c r="G2892">
        <v>804.875</v>
      </c>
      <c r="H2892">
        <v>245.12799999999999</v>
      </c>
      <c r="I2892">
        <v>-6.7000000000000004E-2</v>
      </c>
      <c r="J2892">
        <v>32</v>
      </c>
      <c r="K2892">
        <v>0.94099999999999995</v>
      </c>
      <c r="L2892">
        <f ca="1">RAND()</f>
        <v>0.64260309277915073</v>
      </c>
    </row>
    <row r="2893" spans="1:12" x14ac:dyDescent="0.2">
      <c r="A2893" t="s">
        <v>20505</v>
      </c>
      <c r="B2893">
        <v>7</v>
      </c>
      <c r="C2893">
        <v>1</v>
      </c>
      <c r="D2893" s="1">
        <v>14906</v>
      </c>
      <c r="E2893" s="2">
        <v>2484.3330000000001</v>
      </c>
      <c r="F2893" s="1">
        <v>1519</v>
      </c>
      <c r="G2893">
        <v>851.33299999999997</v>
      </c>
      <c r="H2893">
        <v>347.70100000000002</v>
      </c>
      <c r="I2893">
        <v>-6.6000000000000003E-2</v>
      </c>
      <c r="J2893">
        <v>33</v>
      </c>
      <c r="K2893">
        <v>1</v>
      </c>
      <c r="L2893">
        <f ca="1">RAND()</f>
        <v>0.74045144736646495</v>
      </c>
    </row>
    <row r="2894" spans="1:12" x14ac:dyDescent="0.2">
      <c r="A2894" t="s">
        <v>11059</v>
      </c>
      <c r="B2894">
        <v>7</v>
      </c>
      <c r="C2894">
        <v>2</v>
      </c>
      <c r="D2894" s="1">
        <v>11167</v>
      </c>
      <c r="E2894" s="2">
        <v>1861.1669999999999</v>
      </c>
      <c r="F2894" s="1">
        <v>2198</v>
      </c>
      <c r="G2894">
        <v>790.43799999999999</v>
      </c>
      <c r="H2894">
        <v>270.99799999999999</v>
      </c>
      <c r="I2894">
        <v>0.1</v>
      </c>
      <c r="J2894">
        <v>32</v>
      </c>
      <c r="K2894">
        <v>0.94099999999999995</v>
      </c>
      <c r="L2894">
        <f ca="1">RAND()</f>
        <v>0.72639026106363747</v>
      </c>
    </row>
    <row r="2895" spans="1:12" x14ac:dyDescent="0.2">
      <c r="A2895" t="s">
        <v>19430</v>
      </c>
      <c r="B2895">
        <v>6</v>
      </c>
      <c r="C2895">
        <v>2</v>
      </c>
      <c r="D2895" s="1">
        <v>8139</v>
      </c>
      <c r="E2895" s="2">
        <v>1627.8</v>
      </c>
      <c r="F2895" s="1">
        <v>1752</v>
      </c>
      <c r="G2895">
        <v>803.09400000000005</v>
      </c>
      <c r="H2895">
        <v>214.624</v>
      </c>
      <c r="I2895">
        <v>-7.3999999999999996E-2</v>
      </c>
      <c r="J2895">
        <v>32</v>
      </c>
      <c r="K2895">
        <v>0.94099999999999995</v>
      </c>
      <c r="L2895">
        <f ca="1">RAND()</f>
        <v>5.6074669266741983E-2</v>
      </c>
    </row>
    <row r="2896" spans="1:12" x14ac:dyDescent="0.2">
      <c r="A2896" t="s">
        <v>1856</v>
      </c>
      <c r="B2896">
        <v>7</v>
      </c>
      <c r="C2896">
        <v>1</v>
      </c>
      <c r="D2896" s="1">
        <v>10553</v>
      </c>
      <c r="E2896" s="2">
        <v>1758.8330000000001</v>
      </c>
      <c r="F2896" s="1">
        <v>1950</v>
      </c>
      <c r="G2896">
        <v>666.25</v>
      </c>
      <c r="H2896">
        <v>184.446</v>
      </c>
      <c r="I2896">
        <v>0.40600000000000003</v>
      </c>
      <c r="J2896">
        <v>32</v>
      </c>
      <c r="K2896">
        <v>0.94099999999999995</v>
      </c>
      <c r="L2896">
        <f ca="1">RAND()</f>
        <v>6.6646234340265287E-2</v>
      </c>
    </row>
    <row r="2897" spans="1:12" x14ac:dyDescent="0.2">
      <c r="A2897" t="s">
        <v>14675</v>
      </c>
      <c r="B2897">
        <v>9</v>
      </c>
      <c r="C2897">
        <v>1</v>
      </c>
      <c r="D2897" s="1">
        <v>14418</v>
      </c>
      <c r="E2897" s="2">
        <v>1802.25</v>
      </c>
      <c r="F2897" s="1">
        <v>1913</v>
      </c>
      <c r="G2897">
        <v>951.32</v>
      </c>
      <c r="H2897">
        <v>346.33600000000001</v>
      </c>
      <c r="I2897">
        <v>-0.56499999999999995</v>
      </c>
      <c r="J2897">
        <v>25</v>
      </c>
      <c r="K2897">
        <v>0.78100000000000003</v>
      </c>
      <c r="L2897">
        <f ca="1">RAND()</f>
        <v>0.51553154235903309</v>
      </c>
    </row>
    <row r="2898" spans="1:12" x14ac:dyDescent="0.2">
      <c r="A2898" t="s">
        <v>27968</v>
      </c>
      <c r="B2898">
        <v>8</v>
      </c>
      <c r="C2898">
        <v>1</v>
      </c>
      <c r="D2898" s="1">
        <v>16058</v>
      </c>
      <c r="E2898" s="2">
        <v>2294</v>
      </c>
      <c r="F2898" s="1">
        <v>2873</v>
      </c>
      <c r="G2898" s="2">
        <v>1032.3330000000001</v>
      </c>
      <c r="H2898">
        <v>381.30099999999999</v>
      </c>
      <c r="I2898">
        <v>-0.82099999999999995</v>
      </c>
      <c r="J2898">
        <v>21</v>
      </c>
      <c r="K2898">
        <v>0.7</v>
      </c>
      <c r="L2898">
        <f ca="1">RAND()</f>
        <v>0.95345036117842574</v>
      </c>
    </row>
    <row r="2899" spans="1:12" x14ac:dyDescent="0.2">
      <c r="A2899" t="s">
        <v>27473</v>
      </c>
      <c r="B2899">
        <v>8</v>
      </c>
      <c r="C2899">
        <v>1</v>
      </c>
      <c r="D2899" s="1">
        <v>19096</v>
      </c>
      <c r="E2899" s="2">
        <v>2728</v>
      </c>
      <c r="F2899" s="1">
        <v>3464</v>
      </c>
      <c r="G2899">
        <v>813.16099999999994</v>
      </c>
      <c r="H2899">
        <v>302.904</v>
      </c>
      <c r="I2899">
        <v>-0.121</v>
      </c>
      <c r="J2899">
        <v>31</v>
      </c>
      <c r="K2899">
        <v>1</v>
      </c>
      <c r="L2899">
        <f ca="1">RAND()</f>
        <v>0.88709702593416406</v>
      </c>
    </row>
    <row r="2900" spans="1:12" x14ac:dyDescent="0.2">
      <c r="A2900" t="s">
        <v>23650</v>
      </c>
      <c r="B2900">
        <v>7</v>
      </c>
      <c r="C2900">
        <v>1</v>
      </c>
      <c r="D2900" s="1">
        <v>4321</v>
      </c>
      <c r="E2900">
        <v>720.16700000000003</v>
      </c>
      <c r="F2900">
        <v>592</v>
      </c>
      <c r="G2900">
        <v>843.81</v>
      </c>
      <c r="H2900">
        <v>297.70699999999999</v>
      </c>
      <c r="I2900">
        <v>-0.17799999999999999</v>
      </c>
      <c r="J2900">
        <v>21</v>
      </c>
      <c r="K2900">
        <v>0.63600000000000001</v>
      </c>
      <c r="L2900">
        <f ca="1">RAND()</f>
        <v>0.52413340774103112</v>
      </c>
    </row>
    <row r="2901" spans="1:12" x14ac:dyDescent="0.2">
      <c r="A2901" t="s">
        <v>11254</v>
      </c>
      <c r="B2901">
        <v>6</v>
      </c>
      <c r="C2901">
        <v>3</v>
      </c>
      <c r="D2901" s="1">
        <v>10850</v>
      </c>
      <c r="E2901" s="2">
        <v>2170</v>
      </c>
      <c r="F2901" s="1">
        <v>2322</v>
      </c>
      <c r="G2901">
        <v>919.32100000000003</v>
      </c>
      <c r="H2901">
        <v>350.27800000000002</v>
      </c>
      <c r="I2901">
        <v>-0.216</v>
      </c>
      <c r="J2901">
        <v>28</v>
      </c>
      <c r="K2901">
        <v>0.82399999999999995</v>
      </c>
      <c r="L2901">
        <f ca="1">RAND()</f>
        <v>8.5966172690491449E-2</v>
      </c>
    </row>
    <row r="2902" spans="1:12" x14ac:dyDescent="0.2">
      <c r="A2902" t="s">
        <v>18956</v>
      </c>
      <c r="B2902">
        <v>8</v>
      </c>
      <c r="C2902">
        <v>1</v>
      </c>
      <c r="D2902" s="1">
        <v>9943</v>
      </c>
      <c r="E2902" s="2">
        <v>1420.4290000000001</v>
      </c>
      <c r="F2902" s="1">
        <v>1680</v>
      </c>
      <c r="G2902">
        <v>786.90499999999997</v>
      </c>
      <c r="H2902">
        <v>315.60300000000001</v>
      </c>
      <c r="I2902">
        <v>-8.2000000000000003E-2</v>
      </c>
      <c r="J2902">
        <v>21</v>
      </c>
      <c r="K2902">
        <v>0.63600000000000001</v>
      </c>
      <c r="L2902">
        <f ca="1">RAND()</f>
        <v>0.12611869680049037</v>
      </c>
    </row>
    <row r="2903" spans="1:12" x14ac:dyDescent="0.2">
      <c r="A2903" t="s">
        <v>18951</v>
      </c>
      <c r="B2903">
        <v>8</v>
      </c>
      <c r="C2903">
        <v>0</v>
      </c>
      <c r="D2903" s="1">
        <v>12271</v>
      </c>
      <c r="E2903" s="2">
        <v>1753</v>
      </c>
      <c r="F2903" s="1">
        <v>1655</v>
      </c>
      <c r="G2903">
        <v>977</v>
      </c>
      <c r="H2903">
        <v>427.75400000000002</v>
      </c>
      <c r="I2903">
        <v>-0.45300000000000001</v>
      </c>
      <c r="J2903">
        <v>31</v>
      </c>
      <c r="K2903">
        <v>0.91200000000000003</v>
      </c>
      <c r="L2903">
        <f ca="1">RAND()</f>
        <v>0.15365153169030643</v>
      </c>
    </row>
    <row r="2904" spans="1:12" x14ac:dyDescent="0.2">
      <c r="A2904" t="s">
        <v>6122</v>
      </c>
      <c r="B2904">
        <v>6</v>
      </c>
      <c r="C2904">
        <v>3</v>
      </c>
      <c r="D2904" s="1">
        <v>12389</v>
      </c>
      <c r="E2904" s="2">
        <v>2477.8000000000002</v>
      </c>
      <c r="F2904" s="1">
        <v>2127</v>
      </c>
      <c r="G2904">
        <v>858.93299999999999</v>
      </c>
      <c r="H2904">
        <v>307.63799999999998</v>
      </c>
      <c r="I2904">
        <v>-0.26800000000000002</v>
      </c>
      <c r="J2904">
        <v>30</v>
      </c>
      <c r="K2904">
        <v>0.90900000000000003</v>
      </c>
      <c r="L2904">
        <f ca="1">RAND()</f>
        <v>0.90343666119260202</v>
      </c>
    </row>
    <row r="2905" spans="1:12" x14ac:dyDescent="0.2">
      <c r="A2905" t="s">
        <v>15718</v>
      </c>
      <c r="B2905">
        <v>4</v>
      </c>
      <c r="C2905">
        <v>8</v>
      </c>
      <c r="D2905" s="1">
        <v>2368</v>
      </c>
      <c r="E2905">
        <v>789.33299999999997</v>
      </c>
      <c r="F2905">
        <v>983</v>
      </c>
      <c r="G2905">
        <v>724.97</v>
      </c>
      <c r="H2905">
        <v>194.864</v>
      </c>
      <c r="I2905">
        <v>0.249</v>
      </c>
      <c r="J2905">
        <v>33</v>
      </c>
      <c r="K2905">
        <v>0.94299999999999995</v>
      </c>
      <c r="L2905">
        <f ca="1">RAND()</f>
        <v>0.98209031947600833</v>
      </c>
    </row>
    <row r="2906" spans="1:12" x14ac:dyDescent="0.2">
      <c r="A2906" t="s">
        <v>10754</v>
      </c>
      <c r="B2906">
        <v>7</v>
      </c>
      <c r="C2906">
        <v>1</v>
      </c>
      <c r="D2906" s="1">
        <v>13438</v>
      </c>
      <c r="E2906" s="2">
        <v>2239.6669999999999</v>
      </c>
      <c r="F2906" s="1">
        <v>2335</v>
      </c>
      <c r="G2906">
        <v>862.61500000000001</v>
      </c>
      <c r="H2906">
        <v>349.06200000000001</v>
      </c>
      <c r="I2906">
        <v>-0.19600000000000001</v>
      </c>
      <c r="J2906">
        <v>26</v>
      </c>
      <c r="K2906">
        <v>0.86699999999999999</v>
      </c>
      <c r="L2906">
        <f ca="1">RAND()</f>
        <v>0.9844147582928624</v>
      </c>
    </row>
    <row r="2907" spans="1:12" x14ac:dyDescent="0.2">
      <c r="A2907" t="s">
        <v>17907</v>
      </c>
      <c r="B2907">
        <v>9</v>
      </c>
      <c r="C2907">
        <v>1</v>
      </c>
      <c r="D2907" s="1">
        <v>17431</v>
      </c>
      <c r="E2907" s="2">
        <v>2178.875</v>
      </c>
      <c r="F2907" s="1">
        <v>1863</v>
      </c>
      <c r="G2907" s="2">
        <v>1050.4580000000001</v>
      </c>
      <c r="H2907">
        <v>465.07499999999999</v>
      </c>
      <c r="I2907">
        <v>-0.55800000000000005</v>
      </c>
      <c r="J2907">
        <v>24</v>
      </c>
      <c r="K2907">
        <v>0.76700000000000002</v>
      </c>
      <c r="L2907">
        <f ca="1">RAND()</f>
        <v>0.67782488830540788</v>
      </c>
    </row>
    <row r="2908" spans="1:12" x14ac:dyDescent="0.2">
      <c r="A2908" t="s">
        <v>20383</v>
      </c>
      <c r="B2908">
        <v>9</v>
      </c>
      <c r="C2908">
        <v>1</v>
      </c>
      <c r="D2908" s="1">
        <v>24513</v>
      </c>
      <c r="E2908" s="2">
        <v>3064.125</v>
      </c>
      <c r="F2908" s="1">
        <v>3410</v>
      </c>
      <c r="G2908">
        <v>817.9</v>
      </c>
      <c r="H2908">
        <v>250.876</v>
      </c>
      <c r="I2908">
        <v>5.0999999999999997E-2</v>
      </c>
      <c r="J2908">
        <v>30</v>
      </c>
      <c r="K2908">
        <v>0.90900000000000003</v>
      </c>
      <c r="L2908">
        <f ca="1">RAND()</f>
        <v>0.24897182122684591</v>
      </c>
    </row>
    <row r="2909" spans="1:12" x14ac:dyDescent="0.2">
      <c r="A2909" t="s">
        <v>19815</v>
      </c>
      <c r="B2909">
        <v>5</v>
      </c>
      <c r="C2909">
        <v>2</v>
      </c>
      <c r="D2909" s="1">
        <v>6262</v>
      </c>
      <c r="E2909" s="2">
        <v>1565.5</v>
      </c>
      <c r="F2909">
        <v>828</v>
      </c>
      <c r="G2909">
        <v>749</v>
      </c>
      <c r="H2909">
        <v>269.26600000000002</v>
      </c>
      <c r="I2909">
        <v>0.20399999999999999</v>
      </c>
      <c r="J2909">
        <v>32</v>
      </c>
      <c r="K2909">
        <v>0.97</v>
      </c>
      <c r="L2909">
        <f ca="1">RAND()</f>
        <v>0.31705598016538872</v>
      </c>
    </row>
    <row r="2910" spans="1:12" x14ac:dyDescent="0.2">
      <c r="A2910" t="s">
        <v>2122</v>
      </c>
      <c r="B2910">
        <v>9</v>
      </c>
      <c r="C2910">
        <v>1</v>
      </c>
      <c r="D2910" s="1">
        <v>21581</v>
      </c>
      <c r="E2910" s="2">
        <v>2697.625</v>
      </c>
      <c r="F2910" s="1">
        <v>3202</v>
      </c>
      <c r="G2910">
        <v>918.03399999999999</v>
      </c>
      <c r="H2910">
        <v>346.40300000000002</v>
      </c>
      <c r="I2910">
        <v>-0.39800000000000002</v>
      </c>
      <c r="J2910">
        <v>29</v>
      </c>
      <c r="K2910">
        <v>0.90600000000000003</v>
      </c>
      <c r="L2910">
        <f ca="1">RAND()</f>
        <v>6.5643643451744116E-2</v>
      </c>
    </row>
    <row r="2911" spans="1:12" x14ac:dyDescent="0.2">
      <c r="A2911" t="s">
        <v>2605</v>
      </c>
      <c r="B2911">
        <v>6</v>
      </c>
      <c r="C2911">
        <v>1</v>
      </c>
      <c r="D2911" s="1">
        <v>3337</v>
      </c>
      <c r="E2911">
        <v>667.4</v>
      </c>
      <c r="F2911" s="1">
        <v>1096</v>
      </c>
      <c r="G2911">
        <v>956.44799999999998</v>
      </c>
      <c r="H2911">
        <v>404.83499999999998</v>
      </c>
      <c r="I2911">
        <v>-0.33</v>
      </c>
      <c r="J2911">
        <v>29</v>
      </c>
      <c r="K2911">
        <v>0.879</v>
      </c>
      <c r="L2911">
        <f ca="1">RAND()</f>
        <v>0.27687496391733268</v>
      </c>
    </row>
    <row r="2912" spans="1:12" x14ac:dyDescent="0.2">
      <c r="A2912" t="s">
        <v>24830</v>
      </c>
      <c r="B2912">
        <v>5</v>
      </c>
      <c r="C2912">
        <v>0</v>
      </c>
      <c r="D2912" s="1">
        <v>7265</v>
      </c>
      <c r="E2912" s="2">
        <v>1816.25</v>
      </c>
      <c r="F2912" s="1">
        <v>1070</v>
      </c>
      <c r="G2912">
        <v>662.5</v>
      </c>
      <c r="H2912">
        <v>142.48699999999999</v>
      </c>
      <c r="I2912">
        <v>0.39900000000000002</v>
      </c>
      <c r="J2912">
        <v>32</v>
      </c>
      <c r="K2912">
        <v>1</v>
      </c>
      <c r="L2912">
        <f ca="1">RAND()</f>
        <v>0.50566471818924974</v>
      </c>
    </row>
    <row r="2913" spans="1:12" x14ac:dyDescent="0.2">
      <c r="A2913" t="s">
        <v>28173</v>
      </c>
      <c r="B2913">
        <v>6</v>
      </c>
      <c r="C2913">
        <v>1</v>
      </c>
      <c r="D2913" s="1">
        <v>5421</v>
      </c>
      <c r="E2913" s="2">
        <v>1084.2</v>
      </c>
      <c r="F2913" s="1">
        <v>1354</v>
      </c>
      <c r="G2913">
        <v>826.5</v>
      </c>
      <c r="H2913">
        <v>450.154</v>
      </c>
      <c r="I2913">
        <v>2.5000000000000001E-2</v>
      </c>
      <c r="J2913">
        <v>28</v>
      </c>
      <c r="K2913">
        <v>0.875</v>
      </c>
      <c r="L2913">
        <f ca="1">RAND()</f>
        <v>0.35072960159330235</v>
      </c>
    </row>
    <row r="2914" spans="1:12" x14ac:dyDescent="0.2">
      <c r="A2914" t="s">
        <v>22023</v>
      </c>
      <c r="B2914">
        <v>6</v>
      </c>
      <c r="C2914">
        <v>1</v>
      </c>
      <c r="D2914" s="1">
        <v>10056</v>
      </c>
      <c r="E2914" s="2">
        <v>2011.2</v>
      </c>
      <c r="F2914" s="1">
        <v>1851</v>
      </c>
      <c r="G2914">
        <v>826.625</v>
      </c>
      <c r="H2914">
        <v>373.97800000000001</v>
      </c>
      <c r="I2914">
        <v>-9.2999999999999999E-2</v>
      </c>
      <c r="J2914">
        <v>32</v>
      </c>
      <c r="K2914">
        <v>0.94099999999999995</v>
      </c>
      <c r="L2914">
        <f ca="1">RAND()</f>
        <v>0.92723030518661376</v>
      </c>
    </row>
    <row r="2915" spans="1:12" x14ac:dyDescent="0.2">
      <c r="A2915" t="s">
        <v>6820</v>
      </c>
      <c r="B2915">
        <v>5</v>
      </c>
      <c r="C2915">
        <v>1</v>
      </c>
      <c r="D2915" s="1">
        <v>3045</v>
      </c>
      <c r="E2915">
        <v>761.25</v>
      </c>
      <c r="F2915">
        <v>344</v>
      </c>
      <c r="G2915">
        <v>771.48299999999995</v>
      </c>
      <c r="H2915">
        <v>253.92</v>
      </c>
      <c r="I2915">
        <v>-0.01</v>
      </c>
      <c r="J2915">
        <v>29</v>
      </c>
      <c r="K2915">
        <v>0.85299999999999998</v>
      </c>
      <c r="L2915">
        <f ca="1">RAND()</f>
        <v>0.2521470419570272</v>
      </c>
    </row>
    <row r="2916" spans="1:12" x14ac:dyDescent="0.2">
      <c r="A2916" t="s">
        <v>17357</v>
      </c>
      <c r="B2916">
        <v>5</v>
      </c>
      <c r="C2916">
        <v>5</v>
      </c>
      <c r="D2916" s="1">
        <v>2021</v>
      </c>
      <c r="E2916">
        <v>505.25</v>
      </c>
      <c r="F2916">
        <v>527</v>
      </c>
      <c r="G2916">
        <v>729.20799999999997</v>
      </c>
      <c r="H2916">
        <v>182.023</v>
      </c>
      <c r="I2916">
        <v>-1.7000000000000001E-2</v>
      </c>
      <c r="J2916">
        <v>24</v>
      </c>
      <c r="K2916">
        <v>0.77400000000000002</v>
      </c>
      <c r="L2916">
        <f ca="1">RAND()</f>
        <v>0.70004063215383694</v>
      </c>
    </row>
    <row r="2917" spans="1:12" x14ac:dyDescent="0.2">
      <c r="A2917" t="s">
        <v>25854</v>
      </c>
      <c r="B2917">
        <v>8</v>
      </c>
      <c r="C2917">
        <v>1</v>
      </c>
      <c r="D2917" s="1">
        <v>9749</v>
      </c>
      <c r="E2917" s="2">
        <v>1392.7139999999999</v>
      </c>
      <c r="F2917" s="1">
        <v>1942</v>
      </c>
      <c r="G2917">
        <v>746.64499999999998</v>
      </c>
      <c r="H2917">
        <v>210.41</v>
      </c>
      <c r="I2917">
        <v>0.216</v>
      </c>
      <c r="J2917">
        <v>31</v>
      </c>
      <c r="K2917">
        <v>0.96899999999999997</v>
      </c>
      <c r="L2917">
        <f ca="1">RAND()</f>
        <v>0.62899565517224409</v>
      </c>
    </row>
    <row r="2918" spans="1:12" x14ac:dyDescent="0.2">
      <c r="A2918" t="s">
        <v>1283</v>
      </c>
      <c r="B2918">
        <v>6</v>
      </c>
      <c r="C2918">
        <v>1</v>
      </c>
      <c r="D2918" s="1">
        <v>4951</v>
      </c>
      <c r="E2918">
        <v>990.2</v>
      </c>
      <c r="F2918">
        <v>511</v>
      </c>
      <c r="G2918">
        <v>790.51599999999996</v>
      </c>
      <c r="H2918">
        <v>262.827</v>
      </c>
      <c r="I2918">
        <v>8.9999999999999993E-3</v>
      </c>
      <c r="J2918">
        <v>31</v>
      </c>
      <c r="K2918">
        <v>0.96899999999999997</v>
      </c>
      <c r="L2918">
        <f ca="1">RAND()</f>
        <v>0.79109150868177025</v>
      </c>
    </row>
    <row r="2919" spans="1:12" x14ac:dyDescent="0.2">
      <c r="A2919" t="s">
        <v>15368</v>
      </c>
      <c r="B2919">
        <v>8</v>
      </c>
      <c r="C2919">
        <v>1</v>
      </c>
      <c r="D2919" s="1">
        <v>19614</v>
      </c>
      <c r="E2919" s="2">
        <v>2802</v>
      </c>
      <c r="F2919" s="1">
        <v>3143</v>
      </c>
      <c r="G2919">
        <v>948.423</v>
      </c>
      <c r="H2919">
        <v>400.798</v>
      </c>
      <c r="I2919">
        <v>-0.39400000000000002</v>
      </c>
      <c r="J2919">
        <v>26</v>
      </c>
      <c r="K2919">
        <v>0.78800000000000003</v>
      </c>
      <c r="L2919">
        <f ca="1">RAND()</f>
        <v>0.68674804393211664</v>
      </c>
    </row>
    <row r="2920" spans="1:12" x14ac:dyDescent="0.2">
      <c r="A2920" t="s">
        <v>18948</v>
      </c>
      <c r="B2920">
        <v>8</v>
      </c>
      <c r="C2920">
        <v>1</v>
      </c>
      <c r="D2920" s="1">
        <v>18349</v>
      </c>
      <c r="E2920" s="2">
        <v>2621.2860000000001</v>
      </c>
      <c r="F2920" s="1">
        <v>2819</v>
      </c>
      <c r="G2920">
        <v>934.55200000000002</v>
      </c>
      <c r="H2920">
        <v>338.83100000000002</v>
      </c>
      <c r="I2920">
        <v>-0.68899999999999995</v>
      </c>
      <c r="J2920">
        <v>29</v>
      </c>
      <c r="K2920">
        <v>0.879</v>
      </c>
      <c r="L2920">
        <f ca="1">RAND()</f>
        <v>7.5989481742790965E-2</v>
      </c>
    </row>
    <row r="2921" spans="1:12" x14ac:dyDescent="0.2">
      <c r="A2921" t="s">
        <v>5932</v>
      </c>
      <c r="B2921">
        <v>7</v>
      </c>
      <c r="C2921">
        <v>1</v>
      </c>
      <c r="D2921" s="1">
        <v>8697</v>
      </c>
      <c r="E2921" s="2">
        <v>1449.5</v>
      </c>
      <c r="F2921" s="1">
        <v>1197</v>
      </c>
      <c r="G2921">
        <v>830.87099999999998</v>
      </c>
      <c r="H2921">
        <v>241.154</v>
      </c>
      <c r="I2921">
        <v>-0.23400000000000001</v>
      </c>
      <c r="J2921">
        <v>31</v>
      </c>
      <c r="K2921">
        <v>0.88600000000000001</v>
      </c>
      <c r="L2921">
        <f ca="1">RAND()</f>
        <v>5.8106271656208186E-2</v>
      </c>
    </row>
    <row r="2922" spans="1:12" x14ac:dyDescent="0.2">
      <c r="A2922" t="s">
        <v>10141</v>
      </c>
      <c r="B2922">
        <v>8</v>
      </c>
      <c r="C2922">
        <v>1</v>
      </c>
      <c r="D2922" s="1">
        <v>10451</v>
      </c>
      <c r="E2922" s="2">
        <v>1493</v>
      </c>
      <c r="F2922" s="1">
        <v>1544</v>
      </c>
      <c r="G2922">
        <v>798.548</v>
      </c>
      <c r="H2922">
        <v>253.12700000000001</v>
      </c>
      <c r="I2922">
        <v>-0.121</v>
      </c>
      <c r="J2922">
        <v>31</v>
      </c>
      <c r="K2922">
        <v>0.93899999999999995</v>
      </c>
      <c r="L2922">
        <f ca="1">RAND()</f>
        <v>0.85523317728129744</v>
      </c>
    </row>
    <row r="2923" spans="1:12" x14ac:dyDescent="0.2">
      <c r="A2923" t="s">
        <v>27501</v>
      </c>
      <c r="B2923">
        <v>8</v>
      </c>
      <c r="C2923">
        <v>1</v>
      </c>
      <c r="D2923" s="1">
        <v>16410</v>
      </c>
      <c r="E2923" s="2">
        <v>2344.2860000000001</v>
      </c>
      <c r="F2923" s="1">
        <v>1621</v>
      </c>
      <c r="G2923">
        <v>807.41200000000003</v>
      </c>
      <c r="H2923">
        <v>377.59300000000002</v>
      </c>
      <c r="I2923">
        <v>-1.2E-2</v>
      </c>
      <c r="J2923">
        <v>34</v>
      </c>
      <c r="K2923">
        <v>1</v>
      </c>
      <c r="L2923">
        <f ca="1">RAND()</f>
        <v>7.3856455966075929E-3</v>
      </c>
    </row>
    <row r="2924" spans="1:12" x14ac:dyDescent="0.2">
      <c r="A2924" t="s">
        <v>18570</v>
      </c>
      <c r="B2924">
        <v>5</v>
      </c>
      <c r="C2924">
        <v>1</v>
      </c>
      <c r="D2924" s="1">
        <v>2890</v>
      </c>
      <c r="E2924">
        <v>722.5</v>
      </c>
      <c r="F2924" s="1">
        <v>1060</v>
      </c>
      <c r="G2924">
        <v>774.26700000000005</v>
      </c>
      <c r="H2924">
        <v>281.02800000000002</v>
      </c>
      <c r="I2924">
        <v>-0.126</v>
      </c>
      <c r="J2924">
        <v>30</v>
      </c>
      <c r="K2924">
        <v>0.90900000000000003</v>
      </c>
      <c r="L2924">
        <f ca="1">RAND()</f>
        <v>0.78223728624441935</v>
      </c>
    </row>
    <row r="2925" spans="1:12" x14ac:dyDescent="0.2">
      <c r="A2925" t="s">
        <v>17697</v>
      </c>
      <c r="B2925">
        <v>5</v>
      </c>
      <c r="C2925">
        <v>3</v>
      </c>
      <c r="D2925" s="1">
        <v>13146</v>
      </c>
      <c r="E2925" s="2">
        <v>3286.5</v>
      </c>
      <c r="F2925" s="1">
        <v>1729</v>
      </c>
      <c r="G2925">
        <v>785.96600000000001</v>
      </c>
      <c r="H2925">
        <v>269.74099999999999</v>
      </c>
      <c r="I2925">
        <v>-0.107</v>
      </c>
      <c r="J2925">
        <v>29</v>
      </c>
      <c r="K2925">
        <v>0.879</v>
      </c>
      <c r="L2925">
        <f ca="1">RAND()</f>
        <v>0.27832193438827846</v>
      </c>
    </row>
    <row r="2926" spans="1:12" x14ac:dyDescent="0.2">
      <c r="A2926" t="s">
        <v>18592</v>
      </c>
      <c r="B2926">
        <v>8</v>
      </c>
      <c r="C2926">
        <v>1</v>
      </c>
      <c r="D2926" s="1">
        <v>13120</v>
      </c>
      <c r="E2926" s="2">
        <v>1874.2860000000001</v>
      </c>
      <c r="F2926" s="1">
        <v>2197</v>
      </c>
      <c r="G2926">
        <v>771.42399999999998</v>
      </c>
      <c r="H2926">
        <v>306.47199999999998</v>
      </c>
      <c r="I2926">
        <v>-3.0000000000000001E-3</v>
      </c>
      <c r="J2926">
        <v>33</v>
      </c>
      <c r="K2926">
        <v>1</v>
      </c>
      <c r="L2926">
        <f ca="1">RAND()</f>
        <v>0.55649426036617367</v>
      </c>
    </row>
    <row r="2927" spans="1:12" x14ac:dyDescent="0.2">
      <c r="A2927" t="s">
        <v>9979</v>
      </c>
      <c r="B2927">
        <v>9</v>
      </c>
      <c r="C2927">
        <v>1</v>
      </c>
      <c r="D2927" s="1">
        <v>14550</v>
      </c>
      <c r="E2927" s="2">
        <v>1818.75</v>
      </c>
      <c r="F2927" s="1">
        <v>2556</v>
      </c>
      <c r="G2927">
        <v>992.46699999999998</v>
      </c>
      <c r="H2927">
        <v>345.572</v>
      </c>
      <c r="I2927">
        <v>-0.46300000000000002</v>
      </c>
      <c r="J2927">
        <v>30</v>
      </c>
      <c r="K2927">
        <v>0.93799999999999994</v>
      </c>
      <c r="L2927">
        <f ca="1">RAND()</f>
        <v>7.6359899964081324E-3</v>
      </c>
    </row>
    <row r="2928" spans="1:12" x14ac:dyDescent="0.2">
      <c r="A2928" t="s">
        <v>10145</v>
      </c>
      <c r="B2928">
        <v>7</v>
      </c>
      <c r="C2928">
        <v>1</v>
      </c>
      <c r="D2928" s="1">
        <v>14346</v>
      </c>
      <c r="E2928" s="2">
        <v>2391</v>
      </c>
      <c r="F2928" s="1">
        <v>2450</v>
      </c>
      <c r="G2928">
        <v>777.04</v>
      </c>
      <c r="H2928">
        <v>226.44499999999999</v>
      </c>
      <c r="I2928">
        <v>-6.6000000000000003E-2</v>
      </c>
      <c r="J2928">
        <v>25</v>
      </c>
      <c r="K2928">
        <v>0.73499999999999999</v>
      </c>
      <c r="L2928">
        <f ca="1">RAND()</f>
        <v>0.58372175840310025</v>
      </c>
    </row>
    <row r="2929" spans="1:12" x14ac:dyDescent="0.2">
      <c r="A2929" t="s">
        <v>12712</v>
      </c>
      <c r="B2929">
        <v>5</v>
      </c>
      <c r="C2929">
        <v>2</v>
      </c>
      <c r="D2929" s="1">
        <v>8557</v>
      </c>
      <c r="E2929" s="2">
        <v>2139.25</v>
      </c>
      <c r="F2929" s="1">
        <v>1473</v>
      </c>
      <c r="G2929">
        <v>735.8</v>
      </c>
      <c r="H2929">
        <v>154.53700000000001</v>
      </c>
      <c r="I2929">
        <v>5.5E-2</v>
      </c>
      <c r="J2929">
        <v>30</v>
      </c>
      <c r="K2929">
        <v>0.88200000000000001</v>
      </c>
      <c r="L2929">
        <f ca="1">RAND()</f>
        <v>0.99355162532642471</v>
      </c>
    </row>
    <row r="2930" spans="1:12" x14ac:dyDescent="0.2">
      <c r="A2930" t="s">
        <v>24230</v>
      </c>
      <c r="B2930">
        <v>6</v>
      </c>
      <c r="C2930">
        <v>1</v>
      </c>
      <c r="D2930" s="1">
        <v>5588</v>
      </c>
      <c r="E2930" s="2">
        <v>1117.5999999999999</v>
      </c>
      <c r="F2930" s="1">
        <v>1006</v>
      </c>
      <c r="G2930">
        <v>854.923</v>
      </c>
      <c r="H2930">
        <v>216.18600000000001</v>
      </c>
      <c r="I2930">
        <v>-0.11700000000000001</v>
      </c>
      <c r="J2930">
        <v>13</v>
      </c>
      <c r="K2930">
        <v>0.44800000000000001</v>
      </c>
      <c r="L2930">
        <f ca="1">RAND()</f>
        <v>0.36484714226102122</v>
      </c>
    </row>
    <row r="2931" spans="1:12" x14ac:dyDescent="0.2">
      <c r="A2931" t="s">
        <v>19810</v>
      </c>
      <c r="B2931">
        <v>6</v>
      </c>
      <c r="C2931">
        <v>3</v>
      </c>
      <c r="D2931" s="1">
        <v>6302</v>
      </c>
      <c r="E2931" s="2">
        <v>1260.4000000000001</v>
      </c>
      <c r="F2931" s="1">
        <v>1447</v>
      </c>
      <c r="G2931">
        <v>753.84</v>
      </c>
      <c r="H2931">
        <v>277.88299999999998</v>
      </c>
      <c r="I2931">
        <v>3.5999999999999997E-2</v>
      </c>
      <c r="J2931">
        <v>25</v>
      </c>
      <c r="K2931">
        <v>0.78100000000000003</v>
      </c>
      <c r="L2931">
        <f ca="1">RAND()</f>
        <v>0.5228010981422444</v>
      </c>
    </row>
    <row r="2932" spans="1:12" x14ac:dyDescent="0.2">
      <c r="A2932" t="s">
        <v>6984</v>
      </c>
      <c r="B2932">
        <v>9</v>
      </c>
      <c r="C2932">
        <v>1</v>
      </c>
      <c r="D2932" s="1">
        <v>20175</v>
      </c>
      <c r="E2932" s="2">
        <v>2521.875</v>
      </c>
      <c r="F2932" s="1">
        <v>3984</v>
      </c>
      <c r="G2932">
        <v>876.03099999999995</v>
      </c>
      <c r="H2932">
        <v>327.78699999999998</v>
      </c>
      <c r="I2932">
        <v>-0.311</v>
      </c>
      <c r="J2932">
        <v>32</v>
      </c>
      <c r="K2932">
        <v>0.94099999999999995</v>
      </c>
      <c r="L2932">
        <f ca="1">RAND()</f>
        <v>0.36237460581100345</v>
      </c>
    </row>
    <row r="2933" spans="1:12" x14ac:dyDescent="0.2">
      <c r="A2933" t="s">
        <v>2341</v>
      </c>
      <c r="B2933">
        <v>5</v>
      </c>
      <c r="C2933">
        <v>4</v>
      </c>
      <c r="D2933" s="1">
        <v>11192</v>
      </c>
      <c r="E2933" s="2">
        <v>2798</v>
      </c>
      <c r="F2933" s="1">
        <v>2191</v>
      </c>
      <c r="G2933">
        <v>845.86699999999996</v>
      </c>
      <c r="H2933">
        <v>268.31299999999999</v>
      </c>
      <c r="I2933">
        <v>-7.4999999999999997E-2</v>
      </c>
      <c r="J2933">
        <v>30</v>
      </c>
      <c r="K2933">
        <v>0.93799999999999994</v>
      </c>
      <c r="L2933">
        <f ca="1">RAND()</f>
        <v>0.18411429791894118</v>
      </c>
    </row>
    <row r="2934" spans="1:12" x14ac:dyDescent="0.2">
      <c r="A2934" t="s">
        <v>841</v>
      </c>
      <c r="B2934">
        <v>7</v>
      </c>
      <c r="C2934">
        <v>1</v>
      </c>
      <c r="D2934" s="1">
        <v>10190</v>
      </c>
      <c r="E2934" s="2">
        <v>1698.3330000000001</v>
      </c>
      <c r="F2934">
        <v>939</v>
      </c>
      <c r="G2934">
        <v>889.5</v>
      </c>
      <c r="H2934">
        <v>316.327</v>
      </c>
      <c r="I2934">
        <v>-0.221</v>
      </c>
      <c r="J2934">
        <v>28</v>
      </c>
      <c r="K2934">
        <v>0.90300000000000002</v>
      </c>
      <c r="L2934">
        <f ca="1">RAND()</f>
        <v>0.16070042562204245</v>
      </c>
    </row>
    <row r="2935" spans="1:12" x14ac:dyDescent="0.2">
      <c r="A2935" t="s">
        <v>1083</v>
      </c>
      <c r="B2935">
        <v>9</v>
      </c>
      <c r="C2935">
        <v>0</v>
      </c>
      <c r="D2935" s="1">
        <v>23181</v>
      </c>
      <c r="E2935" s="2">
        <v>2897.625</v>
      </c>
      <c r="F2935" s="1">
        <v>2845</v>
      </c>
      <c r="G2935">
        <v>936.85699999999997</v>
      </c>
      <c r="H2935">
        <v>456.96600000000001</v>
      </c>
      <c r="I2935">
        <v>-0.317</v>
      </c>
      <c r="J2935">
        <v>28</v>
      </c>
      <c r="K2935">
        <v>0.90300000000000002</v>
      </c>
      <c r="L2935">
        <f ca="1">RAND()</f>
        <v>0.81572872247805484</v>
      </c>
    </row>
    <row r="2936" spans="1:12" x14ac:dyDescent="0.2">
      <c r="A2936" t="s">
        <v>2044</v>
      </c>
      <c r="B2936">
        <v>9</v>
      </c>
      <c r="C2936">
        <v>1</v>
      </c>
      <c r="D2936" s="1">
        <v>19241</v>
      </c>
      <c r="E2936" s="2">
        <v>2405.125</v>
      </c>
      <c r="F2936" s="1">
        <v>2716</v>
      </c>
      <c r="G2936">
        <v>990.25800000000004</v>
      </c>
      <c r="H2936">
        <v>433.38400000000001</v>
      </c>
      <c r="I2936">
        <v>-0.52400000000000002</v>
      </c>
      <c r="J2936">
        <v>31</v>
      </c>
      <c r="K2936">
        <v>0.91200000000000003</v>
      </c>
      <c r="L2936">
        <f ca="1">RAND()</f>
        <v>0.90461930330524176</v>
      </c>
    </row>
    <row r="2937" spans="1:12" x14ac:dyDescent="0.2">
      <c r="A2937" t="s">
        <v>7707</v>
      </c>
      <c r="B2937">
        <v>4</v>
      </c>
      <c r="C2937">
        <v>3</v>
      </c>
      <c r="D2937" s="1">
        <v>6341</v>
      </c>
      <c r="E2937" s="2">
        <v>2113.6669999999999</v>
      </c>
      <c r="F2937">
        <v>92</v>
      </c>
      <c r="G2937">
        <v>754.60699999999997</v>
      </c>
      <c r="H2937">
        <v>250.697</v>
      </c>
      <c r="I2937">
        <v>5.7000000000000002E-2</v>
      </c>
      <c r="J2937">
        <v>28</v>
      </c>
      <c r="K2937">
        <v>0.875</v>
      </c>
      <c r="L2937">
        <f ca="1">RAND()</f>
        <v>0.762814990992286</v>
      </c>
    </row>
    <row r="2938" spans="1:12" x14ac:dyDescent="0.2">
      <c r="A2938" t="s">
        <v>26731</v>
      </c>
      <c r="B2938">
        <v>7</v>
      </c>
      <c r="C2938">
        <v>3</v>
      </c>
      <c r="D2938" s="1">
        <v>6588</v>
      </c>
      <c r="E2938" s="2">
        <v>1098</v>
      </c>
      <c r="F2938" s="1">
        <v>1399</v>
      </c>
      <c r="G2938" s="2">
        <v>1057.625</v>
      </c>
      <c r="H2938">
        <v>283.65800000000002</v>
      </c>
      <c r="I2938">
        <v>-1.0760000000000001</v>
      </c>
      <c r="J2938">
        <v>16</v>
      </c>
      <c r="K2938">
        <v>0.45700000000000002</v>
      </c>
      <c r="L2938">
        <f ca="1">RAND()</f>
        <v>0.5281567420351071</v>
      </c>
    </row>
    <row r="2939" spans="1:12" x14ac:dyDescent="0.2">
      <c r="A2939" t="s">
        <v>7149</v>
      </c>
      <c r="B2939">
        <v>5</v>
      </c>
      <c r="C2939">
        <v>2</v>
      </c>
      <c r="D2939" s="1">
        <v>2143</v>
      </c>
      <c r="E2939">
        <v>535.75</v>
      </c>
      <c r="F2939">
        <v>779</v>
      </c>
      <c r="G2939">
        <v>792.17200000000003</v>
      </c>
      <c r="H2939">
        <v>293.22399999999999</v>
      </c>
      <c r="I2939">
        <v>3.6999999999999998E-2</v>
      </c>
      <c r="J2939">
        <v>29</v>
      </c>
      <c r="K2939">
        <v>0.879</v>
      </c>
      <c r="L2939">
        <f ca="1">RAND()</f>
        <v>0.13904539408722638</v>
      </c>
    </row>
    <row r="2940" spans="1:12" x14ac:dyDescent="0.2">
      <c r="A2940" t="s">
        <v>14890</v>
      </c>
      <c r="B2940">
        <v>8</v>
      </c>
      <c r="C2940">
        <v>1</v>
      </c>
      <c r="D2940" s="1">
        <v>16012</v>
      </c>
      <c r="E2940" s="2">
        <v>2287.4290000000001</v>
      </c>
      <c r="F2940" s="1">
        <v>3317</v>
      </c>
      <c r="G2940">
        <v>861.923</v>
      </c>
      <c r="H2940">
        <v>367.80599999999998</v>
      </c>
      <c r="I2940">
        <v>-0.375</v>
      </c>
      <c r="J2940">
        <v>26</v>
      </c>
      <c r="K2940">
        <v>0.81200000000000006</v>
      </c>
      <c r="L2940">
        <f ca="1">RAND()</f>
        <v>0.8686036964088818</v>
      </c>
    </row>
    <row r="2941" spans="1:12" x14ac:dyDescent="0.2">
      <c r="A2941" t="s">
        <v>2610</v>
      </c>
      <c r="B2941">
        <v>7</v>
      </c>
      <c r="C2941">
        <v>1</v>
      </c>
      <c r="D2941" s="1">
        <v>4511</v>
      </c>
      <c r="E2941">
        <v>751.83299999999997</v>
      </c>
      <c r="F2941" s="1">
        <v>1387</v>
      </c>
      <c r="G2941">
        <v>789.40599999999995</v>
      </c>
      <c r="H2941">
        <v>229.93799999999999</v>
      </c>
      <c r="I2941">
        <v>-8.2000000000000003E-2</v>
      </c>
      <c r="J2941">
        <v>32</v>
      </c>
      <c r="K2941">
        <v>0.94099999999999995</v>
      </c>
      <c r="L2941">
        <f ca="1">RAND()</f>
        <v>0.30511192593215364</v>
      </c>
    </row>
    <row r="2942" spans="1:12" x14ac:dyDescent="0.2">
      <c r="A2942" t="s">
        <v>21343</v>
      </c>
      <c r="B2942">
        <v>6</v>
      </c>
      <c r="C2942">
        <v>1</v>
      </c>
      <c r="D2942" s="1">
        <v>6442</v>
      </c>
      <c r="E2942" s="2">
        <v>1288.4000000000001</v>
      </c>
      <c r="F2942" s="1">
        <v>1559</v>
      </c>
      <c r="G2942">
        <v>833.03</v>
      </c>
      <c r="H2942">
        <v>205.29300000000001</v>
      </c>
      <c r="I2942">
        <v>-0.2</v>
      </c>
      <c r="J2942">
        <v>33</v>
      </c>
      <c r="K2942">
        <v>0.94299999999999995</v>
      </c>
      <c r="L2942">
        <f ca="1">RAND()</f>
        <v>1.0302219264529566E-2</v>
      </c>
    </row>
    <row r="2943" spans="1:12" x14ac:dyDescent="0.2">
      <c r="A2943" t="s">
        <v>1766</v>
      </c>
      <c r="B2943">
        <v>7</v>
      </c>
      <c r="C2943">
        <v>1</v>
      </c>
      <c r="D2943" s="1">
        <v>9487</v>
      </c>
      <c r="E2943" s="2">
        <v>1581.1669999999999</v>
      </c>
      <c r="F2943" s="1">
        <v>2130</v>
      </c>
      <c r="G2943">
        <v>718.06100000000004</v>
      </c>
      <c r="H2943">
        <v>180.303</v>
      </c>
      <c r="I2943">
        <v>0.17599999999999999</v>
      </c>
      <c r="J2943">
        <v>33</v>
      </c>
      <c r="K2943">
        <v>0.97099999999999997</v>
      </c>
      <c r="L2943">
        <f ca="1">RAND()</f>
        <v>0.91819150845132502</v>
      </c>
    </row>
    <row r="2944" spans="1:12" x14ac:dyDescent="0.2">
      <c r="A2944" t="s">
        <v>23604</v>
      </c>
      <c r="B2944">
        <v>7</v>
      </c>
      <c r="C2944">
        <v>2</v>
      </c>
      <c r="D2944" s="1">
        <v>12766</v>
      </c>
      <c r="E2944" s="2">
        <v>2127.6669999999999</v>
      </c>
      <c r="F2944" s="1">
        <v>1991</v>
      </c>
      <c r="G2944">
        <v>855.57899999999995</v>
      </c>
      <c r="H2944">
        <v>286.10500000000002</v>
      </c>
      <c r="I2944">
        <v>-0.39300000000000002</v>
      </c>
      <c r="J2944">
        <v>19</v>
      </c>
      <c r="K2944">
        <v>0.57599999999999996</v>
      </c>
      <c r="L2944">
        <f ca="1">RAND()</f>
        <v>0.35459704838351447</v>
      </c>
    </row>
    <row r="2945" spans="1:12" x14ac:dyDescent="0.2">
      <c r="A2945" t="s">
        <v>15883</v>
      </c>
      <c r="B2945">
        <v>9</v>
      </c>
      <c r="C2945">
        <v>1</v>
      </c>
      <c r="D2945" s="1">
        <v>12381</v>
      </c>
      <c r="E2945" s="2">
        <v>1547.625</v>
      </c>
      <c r="F2945" s="1">
        <v>1557</v>
      </c>
      <c r="G2945">
        <v>802.697</v>
      </c>
      <c r="H2945">
        <v>334.48700000000002</v>
      </c>
      <c r="I2945">
        <v>0</v>
      </c>
      <c r="J2945">
        <v>33</v>
      </c>
      <c r="K2945">
        <v>0.97099999999999997</v>
      </c>
      <c r="L2945">
        <f ca="1">RAND()</f>
        <v>0.84114601622113783</v>
      </c>
    </row>
    <row r="2946" spans="1:12" x14ac:dyDescent="0.2">
      <c r="A2946" t="s">
        <v>26752</v>
      </c>
      <c r="B2946">
        <v>6</v>
      </c>
      <c r="C2946">
        <v>1</v>
      </c>
      <c r="D2946" s="1">
        <v>13386</v>
      </c>
      <c r="E2946" s="2">
        <v>2677.2</v>
      </c>
      <c r="F2946">
        <v>913</v>
      </c>
      <c r="G2946">
        <v>859.85299999999995</v>
      </c>
      <c r="H2946">
        <v>273.608</v>
      </c>
      <c r="I2946">
        <v>-0.14299999999999999</v>
      </c>
      <c r="J2946">
        <v>34</v>
      </c>
      <c r="K2946">
        <v>1</v>
      </c>
      <c r="L2946">
        <f ca="1">RAND()</f>
        <v>0.74738675714224068</v>
      </c>
    </row>
    <row r="2947" spans="1:12" x14ac:dyDescent="0.2">
      <c r="A2947" t="s">
        <v>23995</v>
      </c>
      <c r="B2947">
        <v>9</v>
      </c>
      <c r="C2947">
        <v>1</v>
      </c>
      <c r="D2947" s="1">
        <v>9848</v>
      </c>
      <c r="E2947" s="2">
        <v>1231</v>
      </c>
      <c r="F2947" s="1">
        <v>1561</v>
      </c>
      <c r="G2947">
        <v>920.41899999999998</v>
      </c>
      <c r="H2947">
        <v>298.87400000000002</v>
      </c>
      <c r="I2947">
        <v>-0.56499999999999995</v>
      </c>
      <c r="J2947">
        <v>31</v>
      </c>
      <c r="K2947">
        <v>0.93899999999999995</v>
      </c>
      <c r="L2947">
        <f ca="1">RAND()</f>
        <v>0.71705275362555854</v>
      </c>
    </row>
    <row r="2948" spans="1:12" x14ac:dyDescent="0.2">
      <c r="A2948" t="s">
        <v>1160</v>
      </c>
      <c r="B2948">
        <v>9</v>
      </c>
      <c r="C2948">
        <v>1</v>
      </c>
      <c r="D2948" s="1">
        <v>10244</v>
      </c>
      <c r="E2948" s="2">
        <v>1280.5</v>
      </c>
      <c r="F2948" s="1">
        <v>1113</v>
      </c>
      <c r="G2948" s="2">
        <v>1015.31</v>
      </c>
      <c r="H2948">
        <v>525.42499999999995</v>
      </c>
      <c r="I2948">
        <v>-0.41399999999999998</v>
      </c>
      <c r="J2948">
        <v>29</v>
      </c>
      <c r="K2948">
        <v>0.879</v>
      </c>
      <c r="L2948">
        <f ca="1">RAND()</f>
        <v>0.33781727980015053</v>
      </c>
    </row>
    <row r="2949" spans="1:12" x14ac:dyDescent="0.2">
      <c r="A2949" t="s">
        <v>23243</v>
      </c>
      <c r="B2949">
        <v>7</v>
      </c>
      <c r="C2949">
        <v>1</v>
      </c>
      <c r="D2949" s="1">
        <v>5208</v>
      </c>
      <c r="E2949">
        <v>868</v>
      </c>
      <c r="F2949">
        <v>826</v>
      </c>
      <c r="G2949">
        <v>845.57100000000003</v>
      </c>
      <c r="H2949">
        <v>264.923</v>
      </c>
      <c r="I2949">
        <v>-0.19800000000000001</v>
      </c>
      <c r="J2949">
        <v>28</v>
      </c>
      <c r="K2949">
        <v>0.875</v>
      </c>
      <c r="L2949">
        <f ca="1">RAND()</f>
        <v>0.68619098234256426</v>
      </c>
    </row>
    <row r="2950" spans="1:12" x14ac:dyDescent="0.2">
      <c r="A2950" t="s">
        <v>1948</v>
      </c>
      <c r="B2950">
        <v>9</v>
      </c>
      <c r="C2950">
        <v>0</v>
      </c>
      <c r="D2950" s="1">
        <v>11977</v>
      </c>
      <c r="E2950" s="2">
        <v>1497.125</v>
      </c>
      <c r="F2950" s="1">
        <v>1183</v>
      </c>
      <c r="G2950" s="2">
        <v>1043.345</v>
      </c>
      <c r="H2950">
        <v>450.90499999999997</v>
      </c>
      <c r="I2950">
        <v>-0.61</v>
      </c>
      <c r="J2950">
        <v>29</v>
      </c>
      <c r="K2950">
        <v>0.879</v>
      </c>
      <c r="L2950">
        <f ca="1">RAND()</f>
        <v>0.90968349420666283</v>
      </c>
    </row>
    <row r="2951" spans="1:12" x14ac:dyDescent="0.2">
      <c r="A2951" t="s">
        <v>260</v>
      </c>
      <c r="B2951">
        <v>9</v>
      </c>
      <c r="C2951">
        <v>0</v>
      </c>
      <c r="D2951" s="1">
        <v>15987</v>
      </c>
      <c r="E2951" s="2">
        <v>1998.375</v>
      </c>
      <c r="F2951" s="1">
        <v>2280</v>
      </c>
      <c r="G2951">
        <v>943.971</v>
      </c>
      <c r="H2951">
        <v>370.14100000000002</v>
      </c>
      <c r="I2951">
        <v>-0.53500000000000003</v>
      </c>
      <c r="J2951">
        <v>34</v>
      </c>
      <c r="K2951">
        <v>1</v>
      </c>
      <c r="L2951">
        <f ca="1">RAND()</f>
        <v>0.30642419992580983</v>
      </c>
    </row>
    <row r="2952" spans="1:12" x14ac:dyDescent="0.2">
      <c r="A2952" t="s">
        <v>23860</v>
      </c>
      <c r="B2952">
        <v>7</v>
      </c>
      <c r="C2952">
        <v>0</v>
      </c>
      <c r="D2952" s="1">
        <v>10766</v>
      </c>
      <c r="E2952" s="2">
        <v>1794.3330000000001</v>
      </c>
      <c r="F2952" s="1">
        <v>1284</v>
      </c>
      <c r="G2952">
        <v>834.55899999999997</v>
      </c>
      <c r="H2952">
        <v>314.27199999999999</v>
      </c>
      <c r="I2952">
        <v>3.6999999999999998E-2</v>
      </c>
      <c r="J2952">
        <v>34</v>
      </c>
      <c r="K2952">
        <v>0.97099999999999997</v>
      </c>
      <c r="L2952">
        <f ca="1">RAND()</f>
        <v>0.84871909258486466</v>
      </c>
    </row>
    <row r="2953" spans="1:12" x14ac:dyDescent="0.2">
      <c r="A2953" t="s">
        <v>24959</v>
      </c>
      <c r="B2953">
        <v>8</v>
      </c>
      <c r="C2953">
        <v>1</v>
      </c>
      <c r="D2953" s="1">
        <v>10638</v>
      </c>
      <c r="E2953" s="2">
        <v>1519.7139999999999</v>
      </c>
      <c r="F2953" s="1">
        <v>1065</v>
      </c>
      <c r="G2953" s="2">
        <v>1147.25</v>
      </c>
      <c r="H2953">
        <v>239.99799999999999</v>
      </c>
      <c r="I2953">
        <v>-0.75700000000000001</v>
      </c>
      <c r="J2953">
        <v>12</v>
      </c>
      <c r="K2953">
        <v>0.34300000000000003</v>
      </c>
      <c r="L2953">
        <f ca="1">RAND()</f>
        <v>7.7286479913745154E-3</v>
      </c>
    </row>
    <row r="2954" spans="1:12" x14ac:dyDescent="0.2">
      <c r="A2954" t="s">
        <v>3731</v>
      </c>
      <c r="B2954">
        <v>7</v>
      </c>
      <c r="C2954">
        <v>0</v>
      </c>
      <c r="D2954" s="1">
        <v>10974</v>
      </c>
      <c r="E2954" s="2">
        <v>1829</v>
      </c>
      <c r="F2954" s="1">
        <v>2084</v>
      </c>
      <c r="G2954">
        <v>847.64300000000003</v>
      </c>
      <c r="H2954">
        <v>350.31599999999997</v>
      </c>
      <c r="I2954">
        <v>-0.14899999999999999</v>
      </c>
      <c r="J2954">
        <v>28</v>
      </c>
      <c r="K2954">
        <v>0.84799999999999998</v>
      </c>
      <c r="L2954">
        <f ca="1">RAND()</f>
        <v>0.26648444570937513</v>
      </c>
    </row>
    <row r="2955" spans="1:12" x14ac:dyDescent="0.2">
      <c r="A2955" t="s">
        <v>13114</v>
      </c>
      <c r="B2955">
        <v>6</v>
      </c>
      <c r="C2955">
        <v>3</v>
      </c>
      <c r="D2955" s="1">
        <v>10041</v>
      </c>
      <c r="E2955" s="2">
        <v>2008.2</v>
      </c>
      <c r="F2955" s="1">
        <v>2277</v>
      </c>
      <c r="G2955">
        <v>784.5</v>
      </c>
      <c r="H2955">
        <v>181.56100000000001</v>
      </c>
      <c r="I2955">
        <v>-0.14199999999999999</v>
      </c>
      <c r="J2955">
        <v>22</v>
      </c>
      <c r="K2955">
        <v>0.68799999999999994</v>
      </c>
      <c r="L2955">
        <f ca="1">RAND()</f>
        <v>0.88265235207363657</v>
      </c>
    </row>
    <row r="2956" spans="1:12" x14ac:dyDescent="0.2">
      <c r="A2956" t="s">
        <v>5808</v>
      </c>
      <c r="B2956">
        <v>4</v>
      </c>
      <c r="C2956">
        <v>5</v>
      </c>
      <c r="D2956" s="1">
        <v>1578</v>
      </c>
      <c r="E2956">
        <v>526</v>
      </c>
      <c r="F2956">
        <v>360</v>
      </c>
      <c r="G2956">
        <v>683.03</v>
      </c>
      <c r="H2956">
        <v>194.53399999999999</v>
      </c>
      <c r="I2956">
        <v>0.2</v>
      </c>
      <c r="J2956">
        <v>33</v>
      </c>
      <c r="K2956">
        <v>0.97099999999999997</v>
      </c>
      <c r="L2956">
        <f ca="1">RAND()</f>
        <v>0.45417923617865452</v>
      </c>
    </row>
    <row r="2957" spans="1:12" x14ac:dyDescent="0.2">
      <c r="A2957" t="s">
        <v>18430</v>
      </c>
      <c r="B2957">
        <v>8</v>
      </c>
      <c r="C2957">
        <v>1</v>
      </c>
      <c r="D2957" s="1">
        <v>13730</v>
      </c>
      <c r="E2957" s="2">
        <v>1961.4290000000001</v>
      </c>
      <c r="F2957" s="1">
        <v>1576</v>
      </c>
      <c r="G2957">
        <v>931.53599999999994</v>
      </c>
      <c r="H2957">
        <v>316.59399999999999</v>
      </c>
      <c r="I2957">
        <v>-0.498</v>
      </c>
      <c r="J2957">
        <v>28</v>
      </c>
      <c r="K2957">
        <v>0.875</v>
      </c>
      <c r="L2957">
        <f ca="1">RAND()</f>
        <v>0.95705945961572791</v>
      </c>
    </row>
    <row r="2958" spans="1:12" x14ac:dyDescent="0.2">
      <c r="A2958" t="s">
        <v>25252</v>
      </c>
      <c r="B2958">
        <v>9</v>
      </c>
      <c r="C2958">
        <v>1</v>
      </c>
      <c r="D2958" s="1">
        <v>14729</v>
      </c>
      <c r="E2958" s="2">
        <v>1841.125</v>
      </c>
      <c r="F2958" s="1">
        <v>1749</v>
      </c>
      <c r="G2958" s="2">
        <v>1020.867</v>
      </c>
      <c r="H2958">
        <v>427.88900000000001</v>
      </c>
      <c r="I2958">
        <v>-0.63100000000000001</v>
      </c>
      <c r="J2958">
        <v>30</v>
      </c>
      <c r="K2958">
        <v>0.96799999999999997</v>
      </c>
      <c r="L2958">
        <f ca="1">RAND()</f>
        <v>0.22057141840958094</v>
      </c>
    </row>
    <row r="2959" spans="1:12" x14ac:dyDescent="0.2">
      <c r="A2959" t="s">
        <v>26337</v>
      </c>
      <c r="B2959">
        <v>9</v>
      </c>
      <c r="C2959">
        <v>1</v>
      </c>
      <c r="D2959" s="1">
        <v>17853</v>
      </c>
      <c r="E2959" s="2">
        <v>2231.625</v>
      </c>
      <c r="F2959" s="1">
        <v>1943</v>
      </c>
      <c r="G2959">
        <v>830.69</v>
      </c>
      <c r="H2959">
        <v>289.983</v>
      </c>
      <c r="I2959">
        <v>-0.19</v>
      </c>
      <c r="J2959">
        <v>29</v>
      </c>
      <c r="K2959">
        <v>0.93500000000000005</v>
      </c>
      <c r="L2959">
        <f ca="1">RAND()</f>
        <v>0.63415462271160983</v>
      </c>
    </row>
    <row r="2960" spans="1:12" x14ac:dyDescent="0.2">
      <c r="A2960" t="s">
        <v>26152</v>
      </c>
      <c r="B2960">
        <v>8</v>
      </c>
      <c r="C2960">
        <v>1</v>
      </c>
      <c r="D2960" s="1">
        <v>4308</v>
      </c>
      <c r="E2960">
        <v>615.42899999999997</v>
      </c>
      <c r="F2960">
        <v>831</v>
      </c>
      <c r="G2960">
        <v>909.34500000000003</v>
      </c>
      <c r="H2960">
        <v>362.03699999999998</v>
      </c>
      <c r="I2960">
        <v>-0.2</v>
      </c>
      <c r="J2960">
        <v>29</v>
      </c>
      <c r="K2960">
        <v>0.93500000000000005</v>
      </c>
      <c r="L2960">
        <f ca="1">RAND()</f>
        <v>0.10257937206200252</v>
      </c>
    </row>
    <row r="2961" spans="1:12" x14ac:dyDescent="0.2">
      <c r="A2961" t="s">
        <v>4529</v>
      </c>
      <c r="B2961">
        <v>6</v>
      </c>
      <c r="C2961">
        <v>6</v>
      </c>
      <c r="D2961" s="1">
        <v>3730</v>
      </c>
      <c r="E2961">
        <v>746</v>
      </c>
      <c r="F2961" s="1">
        <v>1067</v>
      </c>
      <c r="G2961">
        <v>820.58299999999997</v>
      </c>
      <c r="H2961">
        <v>250.505</v>
      </c>
      <c r="I2961">
        <v>-0.32100000000000001</v>
      </c>
      <c r="J2961">
        <v>24</v>
      </c>
      <c r="K2961">
        <v>0.75</v>
      </c>
      <c r="L2961">
        <f ca="1">RAND()</f>
        <v>0.66381540249332893</v>
      </c>
    </row>
    <row r="2962" spans="1:12" x14ac:dyDescent="0.2">
      <c r="A2962" t="s">
        <v>21741</v>
      </c>
      <c r="B2962">
        <v>8</v>
      </c>
      <c r="C2962">
        <v>1</v>
      </c>
      <c r="D2962" s="1">
        <v>8900</v>
      </c>
      <c r="E2962" s="2">
        <v>1271.4290000000001</v>
      </c>
      <c r="F2962" s="1">
        <v>1678</v>
      </c>
      <c r="G2962">
        <v>977.303</v>
      </c>
      <c r="H2962">
        <v>345.79300000000001</v>
      </c>
      <c r="I2962">
        <v>-0.51300000000000001</v>
      </c>
      <c r="J2962">
        <v>33</v>
      </c>
      <c r="K2962">
        <v>1</v>
      </c>
      <c r="L2962">
        <f ca="1">RAND()</f>
        <v>0.29790737752427354</v>
      </c>
    </row>
    <row r="2963" spans="1:12" x14ac:dyDescent="0.2">
      <c r="A2963" t="s">
        <v>19626</v>
      </c>
      <c r="B2963">
        <v>6</v>
      </c>
      <c r="C2963">
        <v>1</v>
      </c>
      <c r="D2963" s="1">
        <v>12376</v>
      </c>
      <c r="E2963" s="2">
        <v>2475.1999999999998</v>
      </c>
      <c r="F2963" s="1">
        <v>2231</v>
      </c>
      <c r="G2963">
        <v>744.5</v>
      </c>
      <c r="H2963">
        <v>300.21800000000002</v>
      </c>
      <c r="I2963">
        <v>7.2999999999999995E-2</v>
      </c>
      <c r="J2963">
        <v>32</v>
      </c>
      <c r="K2963">
        <v>0.97</v>
      </c>
      <c r="L2963">
        <f ca="1">RAND()</f>
        <v>0.46415814650202725</v>
      </c>
    </row>
    <row r="2964" spans="1:12" x14ac:dyDescent="0.2">
      <c r="A2964" t="s">
        <v>26117</v>
      </c>
      <c r="B2964">
        <v>7</v>
      </c>
      <c r="C2964">
        <v>1</v>
      </c>
      <c r="D2964" s="1">
        <v>14794</v>
      </c>
      <c r="E2964" s="2">
        <v>2465.6669999999999</v>
      </c>
      <c r="F2964" s="1">
        <v>1619</v>
      </c>
      <c r="G2964">
        <v>731.68799999999999</v>
      </c>
      <c r="H2964">
        <v>266.75900000000001</v>
      </c>
      <c r="I2964">
        <v>0.16800000000000001</v>
      </c>
      <c r="J2964">
        <v>32</v>
      </c>
      <c r="K2964">
        <v>0.97</v>
      </c>
      <c r="L2964">
        <f ca="1">RAND()</f>
        <v>0.75919554002508183</v>
      </c>
    </row>
    <row r="2965" spans="1:12" x14ac:dyDescent="0.2">
      <c r="A2965" t="s">
        <v>5765</v>
      </c>
      <c r="B2965">
        <v>6</v>
      </c>
      <c r="C2965">
        <v>3</v>
      </c>
      <c r="D2965" s="1">
        <v>6779</v>
      </c>
      <c r="E2965" s="2">
        <v>1355.8</v>
      </c>
      <c r="F2965" s="1">
        <v>1777</v>
      </c>
      <c r="G2965">
        <v>807.32100000000003</v>
      </c>
      <c r="H2965">
        <v>210.51900000000001</v>
      </c>
      <c r="I2965">
        <v>-0.253</v>
      </c>
      <c r="J2965">
        <v>28</v>
      </c>
      <c r="K2965">
        <v>0.82399999999999995</v>
      </c>
      <c r="L2965">
        <f ca="1">RAND()</f>
        <v>0.63004039259162681</v>
      </c>
    </row>
    <row r="2966" spans="1:12" x14ac:dyDescent="0.2">
      <c r="A2966" t="s">
        <v>14472</v>
      </c>
      <c r="B2966">
        <v>6</v>
      </c>
      <c r="C2966">
        <v>1</v>
      </c>
      <c r="D2966" s="1">
        <v>5012</v>
      </c>
      <c r="E2966" s="2">
        <v>1002.4</v>
      </c>
      <c r="F2966" s="1">
        <v>1108</v>
      </c>
      <c r="G2966">
        <v>774.12900000000002</v>
      </c>
      <c r="H2966">
        <v>273.04899999999998</v>
      </c>
      <c r="I2966">
        <v>6.4000000000000001E-2</v>
      </c>
      <c r="J2966">
        <v>31</v>
      </c>
      <c r="K2966">
        <v>0.93899999999999995</v>
      </c>
      <c r="L2966">
        <f ca="1">RAND()</f>
        <v>0.26066445257541326</v>
      </c>
    </row>
    <row r="2967" spans="1:12" x14ac:dyDescent="0.2">
      <c r="A2967" t="s">
        <v>27789</v>
      </c>
      <c r="B2967">
        <v>8</v>
      </c>
      <c r="C2967">
        <v>1</v>
      </c>
      <c r="D2967" s="1">
        <v>13221</v>
      </c>
      <c r="E2967" s="2">
        <v>1888.7139999999999</v>
      </c>
      <c r="F2967" s="1">
        <v>2156</v>
      </c>
      <c r="G2967" s="2">
        <v>1002.952</v>
      </c>
      <c r="H2967">
        <v>248.98599999999999</v>
      </c>
      <c r="I2967">
        <v>-0.622</v>
      </c>
      <c r="J2967">
        <v>21</v>
      </c>
      <c r="K2967">
        <v>0.72399999999999998</v>
      </c>
      <c r="L2967">
        <f ca="1">RAND()</f>
        <v>0.14797392923806352</v>
      </c>
    </row>
    <row r="2968" spans="1:12" x14ac:dyDescent="0.2">
      <c r="A2968" t="s">
        <v>7088</v>
      </c>
      <c r="B2968">
        <v>8</v>
      </c>
      <c r="C2968">
        <v>1</v>
      </c>
      <c r="D2968" s="1">
        <v>11518</v>
      </c>
      <c r="E2968" s="2">
        <v>1645.4290000000001</v>
      </c>
      <c r="F2968" s="1">
        <v>1845</v>
      </c>
      <c r="G2968">
        <v>766.55200000000002</v>
      </c>
      <c r="H2968">
        <v>198.56100000000001</v>
      </c>
      <c r="I2968">
        <v>9.7000000000000003E-2</v>
      </c>
      <c r="J2968">
        <v>29</v>
      </c>
      <c r="K2968">
        <v>0.96699999999999997</v>
      </c>
      <c r="L2968">
        <f ca="1">RAND()</f>
        <v>0.72382999663739356</v>
      </c>
    </row>
    <row r="2969" spans="1:12" x14ac:dyDescent="0.2">
      <c r="A2969" t="s">
        <v>27611</v>
      </c>
      <c r="B2969">
        <v>4</v>
      </c>
      <c r="C2969">
        <v>15</v>
      </c>
      <c r="D2969" s="1">
        <v>10655</v>
      </c>
      <c r="E2969" s="2">
        <v>3551.6669999999999</v>
      </c>
      <c r="F2969" s="1">
        <v>2177</v>
      </c>
      <c r="G2969">
        <v>797.34500000000003</v>
      </c>
      <c r="H2969">
        <v>308.80099999999999</v>
      </c>
      <c r="I2969">
        <v>1.9E-2</v>
      </c>
      <c r="J2969">
        <v>29</v>
      </c>
      <c r="K2969">
        <v>0.85299999999999998</v>
      </c>
      <c r="L2969">
        <f ca="1">RAND()</f>
        <v>0.31361978296641868</v>
      </c>
    </row>
    <row r="2970" spans="1:12" x14ac:dyDescent="0.2">
      <c r="A2970" t="s">
        <v>22176</v>
      </c>
      <c r="B2970">
        <v>7</v>
      </c>
      <c r="C2970">
        <v>2</v>
      </c>
      <c r="D2970" s="1">
        <v>15734</v>
      </c>
      <c r="E2970" s="2">
        <v>2622.3330000000001</v>
      </c>
      <c r="F2970" s="1">
        <v>2383</v>
      </c>
      <c r="G2970">
        <v>854.15200000000004</v>
      </c>
      <c r="H2970">
        <v>379.57100000000003</v>
      </c>
      <c r="I2970">
        <v>-8.6999999999999994E-2</v>
      </c>
      <c r="J2970">
        <v>33</v>
      </c>
      <c r="K2970">
        <v>0.94299999999999995</v>
      </c>
      <c r="L2970">
        <f ca="1">RAND()</f>
        <v>0.56265443136258342</v>
      </c>
    </row>
    <row r="2971" spans="1:12" x14ac:dyDescent="0.2">
      <c r="A2971" t="s">
        <v>1474</v>
      </c>
      <c r="B2971">
        <v>7</v>
      </c>
      <c r="C2971">
        <v>0</v>
      </c>
      <c r="D2971" s="1">
        <v>4437</v>
      </c>
      <c r="E2971">
        <v>739.5</v>
      </c>
      <c r="F2971">
        <v>481</v>
      </c>
      <c r="G2971">
        <v>751.25800000000004</v>
      </c>
      <c r="H2971">
        <v>255.75700000000001</v>
      </c>
      <c r="I2971">
        <v>8.1000000000000003E-2</v>
      </c>
      <c r="J2971">
        <v>31</v>
      </c>
      <c r="K2971">
        <v>0.93899999999999995</v>
      </c>
      <c r="L2971">
        <f ca="1">RAND()</f>
        <v>0.38115194141879671</v>
      </c>
    </row>
    <row r="2972" spans="1:12" x14ac:dyDescent="0.2">
      <c r="A2972" t="s">
        <v>10415</v>
      </c>
      <c r="B2972">
        <v>9</v>
      </c>
      <c r="C2972">
        <v>1</v>
      </c>
      <c r="D2972" s="1">
        <v>18936</v>
      </c>
      <c r="E2972" s="2">
        <v>2367</v>
      </c>
      <c r="F2972" s="1">
        <v>2951</v>
      </c>
      <c r="G2972">
        <v>933.32299999999998</v>
      </c>
      <c r="H2972">
        <v>426.31400000000002</v>
      </c>
      <c r="I2972">
        <v>-0.36899999999999999</v>
      </c>
      <c r="J2972">
        <v>31</v>
      </c>
      <c r="K2972">
        <v>0.93899999999999995</v>
      </c>
      <c r="L2972">
        <f ca="1">RAND()</f>
        <v>0.50139753055841318</v>
      </c>
    </row>
    <row r="2973" spans="1:12" x14ac:dyDescent="0.2">
      <c r="A2973" t="s">
        <v>25569</v>
      </c>
      <c r="B2973">
        <v>7</v>
      </c>
      <c r="C2973">
        <v>4</v>
      </c>
      <c r="D2973" s="1">
        <v>14905</v>
      </c>
      <c r="E2973" s="2">
        <v>2484.1669999999999</v>
      </c>
      <c r="F2973" s="1">
        <v>2511</v>
      </c>
      <c r="G2973">
        <v>735.63599999999997</v>
      </c>
      <c r="H2973">
        <v>220.88800000000001</v>
      </c>
      <c r="I2973">
        <v>0.17899999999999999</v>
      </c>
      <c r="J2973">
        <v>33</v>
      </c>
      <c r="K2973">
        <v>1</v>
      </c>
      <c r="L2973">
        <f ca="1">RAND()</f>
        <v>0.33279448672316903</v>
      </c>
    </row>
    <row r="2974" spans="1:12" x14ac:dyDescent="0.2">
      <c r="A2974" t="s">
        <v>21767</v>
      </c>
      <c r="B2974">
        <v>8</v>
      </c>
      <c r="C2974">
        <v>1</v>
      </c>
      <c r="D2974" s="1">
        <v>14592</v>
      </c>
      <c r="E2974" s="2">
        <v>2084.5709999999999</v>
      </c>
      <c r="F2974" s="1">
        <v>2684</v>
      </c>
      <c r="G2974">
        <v>977.68799999999999</v>
      </c>
      <c r="H2974">
        <v>359.74200000000002</v>
      </c>
      <c r="I2974">
        <v>-0.50800000000000001</v>
      </c>
      <c r="J2974">
        <v>32</v>
      </c>
      <c r="K2974">
        <v>0.94099999999999995</v>
      </c>
      <c r="L2974">
        <f ca="1">RAND()</f>
        <v>0.27803776715705397</v>
      </c>
    </row>
    <row r="2975" spans="1:12" x14ac:dyDescent="0.2">
      <c r="A2975" t="s">
        <v>7916</v>
      </c>
      <c r="B2975">
        <v>6</v>
      </c>
      <c r="C2975">
        <v>1</v>
      </c>
      <c r="D2975" s="1">
        <v>3594</v>
      </c>
      <c r="E2975">
        <v>718.8</v>
      </c>
      <c r="F2975">
        <v>302</v>
      </c>
      <c r="G2975">
        <v>728.69200000000001</v>
      </c>
      <c r="H2975">
        <v>246.10300000000001</v>
      </c>
      <c r="I2975">
        <v>0.22600000000000001</v>
      </c>
      <c r="J2975">
        <v>26</v>
      </c>
      <c r="K2975">
        <v>0.76500000000000001</v>
      </c>
      <c r="L2975">
        <f ca="1">RAND()</f>
        <v>0.36485213143044393</v>
      </c>
    </row>
    <row r="2976" spans="1:12" x14ac:dyDescent="0.2">
      <c r="A2976" t="s">
        <v>24782</v>
      </c>
      <c r="B2976">
        <v>5</v>
      </c>
      <c r="C2976">
        <v>1</v>
      </c>
      <c r="D2976" s="1">
        <v>1363</v>
      </c>
      <c r="E2976">
        <v>340.75</v>
      </c>
      <c r="F2976">
        <v>400</v>
      </c>
      <c r="G2976">
        <v>790.28599999999994</v>
      </c>
      <c r="H2976">
        <v>266.04199999999997</v>
      </c>
      <c r="I2976">
        <v>7.8E-2</v>
      </c>
      <c r="J2976">
        <v>28</v>
      </c>
      <c r="K2976">
        <v>0.82399999999999995</v>
      </c>
      <c r="L2976">
        <f ca="1">RAND()</f>
        <v>0.89934312307644582</v>
      </c>
    </row>
    <row r="2977" spans="1:12" x14ac:dyDescent="0.2">
      <c r="A2977" t="s">
        <v>12066</v>
      </c>
      <c r="B2977">
        <v>7</v>
      </c>
      <c r="C2977">
        <v>3</v>
      </c>
      <c r="D2977" s="1">
        <v>18221</v>
      </c>
      <c r="E2977" s="2">
        <v>3036.8330000000001</v>
      </c>
      <c r="F2977" s="1">
        <v>3351</v>
      </c>
      <c r="G2977">
        <v>795.43299999999999</v>
      </c>
      <c r="H2977">
        <v>290.57</v>
      </c>
      <c r="I2977">
        <v>0.11899999999999999</v>
      </c>
      <c r="J2977">
        <v>30</v>
      </c>
      <c r="K2977">
        <v>0.88200000000000001</v>
      </c>
      <c r="L2977">
        <f ca="1">RAND()</f>
        <v>0.20164936285333757</v>
      </c>
    </row>
    <row r="2978" spans="1:12" x14ac:dyDescent="0.2">
      <c r="A2978" t="s">
        <v>19407</v>
      </c>
      <c r="B2978">
        <v>8</v>
      </c>
      <c r="C2978">
        <v>1</v>
      </c>
      <c r="D2978" s="1">
        <v>15310</v>
      </c>
      <c r="E2978" s="2">
        <v>2187.143</v>
      </c>
      <c r="F2978" s="1">
        <v>2726</v>
      </c>
      <c r="G2978">
        <v>841.93499999999995</v>
      </c>
      <c r="H2978">
        <v>324.41500000000002</v>
      </c>
      <c r="I2978">
        <v>-0.16900000000000001</v>
      </c>
      <c r="J2978">
        <v>31</v>
      </c>
      <c r="K2978">
        <v>0.93899999999999995</v>
      </c>
      <c r="L2978">
        <f ca="1">RAND()</f>
        <v>0.16748746165366479</v>
      </c>
    </row>
    <row r="2979" spans="1:12" x14ac:dyDescent="0.2">
      <c r="A2979" t="s">
        <v>6357</v>
      </c>
      <c r="B2979">
        <v>7</v>
      </c>
      <c r="C2979">
        <v>1</v>
      </c>
      <c r="D2979" s="1">
        <v>7280</v>
      </c>
      <c r="E2979" s="2">
        <v>1213.3330000000001</v>
      </c>
      <c r="F2979" s="1">
        <v>1185</v>
      </c>
      <c r="G2979">
        <v>698.21199999999999</v>
      </c>
      <c r="H2979">
        <v>183.49799999999999</v>
      </c>
      <c r="I2979">
        <v>0.35399999999999998</v>
      </c>
      <c r="J2979">
        <v>33</v>
      </c>
      <c r="K2979">
        <v>1</v>
      </c>
      <c r="L2979">
        <f ca="1">RAND()</f>
        <v>0.41425543156993039</v>
      </c>
    </row>
    <row r="2980" spans="1:12" x14ac:dyDescent="0.2">
      <c r="A2980" t="s">
        <v>11495</v>
      </c>
      <c r="B2980">
        <v>7</v>
      </c>
      <c r="C2980">
        <v>4</v>
      </c>
      <c r="D2980" s="1">
        <v>19652</v>
      </c>
      <c r="E2980" s="2">
        <v>3275.3330000000001</v>
      </c>
      <c r="F2980" s="1">
        <v>3466</v>
      </c>
      <c r="G2980">
        <v>729.5</v>
      </c>
      <c r="H2980">
        <v>219.78899999999999</v>
      </c>
      <c r="I2980">
        <v>0.13800000000000001</v>
      </c>
      <c r="J2980">
        <v>32</v>
      </c>
      <c r="K2980">
        <v>0.94099999999999995</v>
      </c>
      <c r="L2980">
        <f ca="1">RAND()</f>
        <v>0.99488419527468397</v>
      </c>
    </row>
    <row r="2981" spans="1:12" x14ac:dyDescent="0.2">
      <c r="A2981" t="s">
        <v>26263</v>
      </c>
      <c r="B2981">
        <v>7</v>
      </c>
      <c r="C2981">
        <v>1</v>
      </c>
      <c r="D2981" s="1">
        <v>4600</v>
      </c>
      <c r="E2981">
        <v>766.66700000000003</v>
      </c>
      <c r="F2981">
        <v>465</v>
      </c>
      <c r="G2981">
        <v>749.8</v>
      </c>
      <c r="H2981">
        <v>200.97399999999999</v>
      </c>
      <c r="I2981">
        <v>1.4999999999999999E-2</v>
      </c>
      <c r="J2981">
        <v>20</v>
      </c>
      <c r="K2981">
        <v>0.57599999999999996</v>
      </c>
      <c r="L2981">
        <f ca="1">RAND()</f>
        <v>0.40555207037373042</v>
      </c>
    </row>
    <row r="2982" spans="1:12" x14ac:dyDescent="0.2">
      <c r="A2982" t="s">
        <v>11557</v>
      </c>
      <c r="B2982">
        <v>8</v>
      </c>
      <c r="C2982">
        <v>1</v>
      </c>
      <c r="D2982" s="1">
        <v>7825</v>
      </c>
      <c r="E2982" s="2">
        <v>1117.857</v>
      </c>
      <c r="F2982" s="1">
        <v>1510</v>
      </c>
      <c r="G2982">
        <v>828.75</v>
      </c>
      <c r="H2982">
        <v>318.351</v>
      </c>
      <c r="I2982">
        <v>-0.26</v>
      </c>
      <c r="J2982">
        <v>28</v>
      </c>
      <c r="K2982">
        <v>0.82399999999999995</v>
      </c>
      <c r="L2982">
        <f ca="1">RAND()</f>
        <v>0.3315293886495394</v>
      </c>
    </row>
    <row r="2983" spans="1:12" x14ac:dyDescent="0.2">
      <c r="A2983" t="s">
        <v>25554</v>
      </c>
      <c r="B2983">
        <v>5</v>
      </c>
      <c r="C2983">
        <v>1</v>
      </c>
      <c r="D2983" s="1">
        <v>9393</v>
      </c>
      <c r="E2983" s="2">
        <v>2348.25</v>
      </c>
      <c r="F2983">
        <v>721</v>
      </c>
      <c r="G2983">
        <v>766.20600000000002</v>
      </c>
      <c r="H2983">
        <v>251.27799999999999</v>
      </c>
      <c r="I2983">
        <v>0.129</v>
      </c>
      <c r="J2983">
        <v>34</v>
      </c>
      <c r="K2983">
        <v>1</v>
      </c>
      <c r="L2983">
        <f ca="1">RAND()</f>
        <v>0.19266331754109312</v>
      </c>
    </row>
    <row r="2984" spans="1:12" x14ac:dyDescent="0.2">
      <c r="A2984" t="s">
        <v>9955</v>
      </c>
      <c r="B2984">
        <v>8</v>
      </c>
      <c r="C2984">
        <v>2</v>
      </c>
      <c r="D2984" s="1">
        <v>19093</v>
      </c>
      <c r="E2984" s="2">
        <v>2727.5709999999999</v>
      </c>
      <c r="F2984" s="1">
        <v>3536</v>
      </c>
      <c r="G2984">
        <v>767.32299999999998</v>
      </c>
      <c r="H2984">
        <v>196.41499999999999</v>
      </c>
      <c r="I2984">
        <v>-2.1999999999999999E-2</v>
      </c>
      <c r="J2984">
        <v>31</v>
      </c>
      <c r="K2984">
        <v>0.96899999999999997</v>
      </c>
      <c r="L2984">
        <f ca="1">RAND()</f>
        <v>0.5229738314157073</v>
      </c>
    </row>
    <row r="2985" spans="1:12" x14ac:dyDescent="0.2">
      <c r="A2985" t="s">
        <v>20330</v>
      </c>
      <c r="B2985">
        <v>7</v>
      </c>
      <c r="C2985">
        <v>4</v>
      </c>
      <c r="D2985" s="1">
        <v>24057</v>
      </c>
      <c r="E2985" s="2">
        <v>4009.5</v>
      </c>
      <c r="F2985" s="1">
        <v>3600</v>
      </c>
      <c r="G2985">
        <v>860.44399999999996</v>
      </c>
      <c r="H2985">
        <v>338.38499999999999</v>
      </c>
      <c r="I2985">
        <v>-0.55200000000000005</v>
      </c>
      <c r="J2985">
        <v>18</v>
      </c>
      <c r="K2985">
        <v>0.58099999999999996</v>
      </c>
      <c r="L2985">
        <f ca="1">RAND()</f>
        <v>7.9549940835116795E-2</v>
      </c>
    </row>
    <row r="2986" spans="1:12" x14ac:dyDescent="0.2">
      <c r="A2986" t="s">
        <v>26486</v>
      </c>
      <c r="B2986">
        <v>5</v>
      </c>
      <c r="C2986">
        <v>1</v>
      </c>
      <c r="D2986" s="1">
        <v>1608</v>
      </c>
      <c r="E2986">
        <v>402</v>
      </c>
      <c r="F2986">
        <v>100</v>
      </c>
      <c r="G2986">
        <v>837.03</v>
      </c>
      <c r="H2986">
        <v>441.57299999999998</v>
      </c>
      <c r="I2986">
        <v>1.0999999999999999E-2</v>
      </c>
      <c r="J2986">
        <v>33</v>
      </c>
      <c r="K2986">
        <v>0.97099999999999997</v>
      </c>
      <c r="L2986">
        <f ca="1">RAND()</f>
        <v>0.34868779132349725</v>
      </c>
    </row>
    <row r="2987" spans="1:12" x14ac:dyDescent="0.2">
      <c r="A2987" t="s">
        <v>20432</v>
      </c>
      <c r="B2987">
        <v>7</v>
      </c>
      <c r="C2987">
        <v>1</v>
      </c>
      <c r="D2987" s="1">
        <v>18425</v>
      </c>
      <c r="E2987" s="2">
        <v>3070.8330000000001</v>
      </c>
      <c r="F2987" s="1">
        <v>2407</v>
      </c>
      <c r="G2987">
        <v>835.48500000000001</v>
      </c>
      <c r="H2987">
        <v>353.44600000000003</v>
      </c>
      <c r="I2987">
        <v>-5.2999999999999999E-2</v>
      </c>
      <c r="J2987">
        <v>33</v>
      </c>
      <c r="K2987">
        <v>0.97099999999999997</v>
      </c>
      <c r="L2987">
        <f ca="1">RAND()</f>
        <v>0.85204382213945484</v>
      </c>
    </row>
    <row r="2988" spans="1:12" x14ac:dyDescent="0.2">
      <c r="A2988" t="s">
        <v>12928</v>
      </c>
      <c r="B2988">
        <v>6</v>
      </c>
      <c r="C2988">
        <v>1</v>
      </c>
      <c r="D2988" s="1">
        <v>10996</v>
      </c>
      <c r="E2988" s="2">
        <v>2199.1999999999998</v>
      </c>
      <c r="F2988" s="1">
        <v>1436</v>
      </c>
      <c r="G2988">
        <v>821.45699999999999</v>
      </c>
      <c r="H2988">
        <v>263.12700000000001</v>
      </c>
      <c r="I2988">
        <v>-5.0000000000000001E-3</v>
      </c>
      <c r="J2988">
        <v>35</v>
      </c>
      <c r="K2988">
        <v>1</v>
      </c>
      <c r="L2988">
        <f ca="1">RAND()</f>
        <v>0.38216700791697278</v>
      </c>
    </row>
    <row r="2989" spans="1:12" x14ac:dyDescent="0.2">
      <c r="A2989" t="s">
        <v>19290</v>
      </c>
      <c r="B2989">
        <v>6</v>
      </c>
      <c r="C2989">
        <v>2</v>
      </c>
      <c r="D2989" s="1">
        <v>8804</v>
      </c>
      <c r="E2989" s="2">
        <v>1760.8</v>
      </c>
      <c r="F2989" s="1">
        <v>1517</v>
      </c>
      <c r="G2989">
        <v>770.28099999999995</v>
      </c>
      <c r="H2989">
        <v>355.78199999999998</v>
      </c>
      <c r="I2989">
        <v>0.16500000000000001</v>
      </c>
      <c r="J2989">
        <v>32</v>
      </c>
      <c r="K2989">
        <v>0.96899999999999997</v>
      </c>
      <c r="L2989">
        <f ca="1">RAND()</f>
        <v>0.60537446479431833</v>
      </c>
    </row>
    <row r="2990" spans="1:12" x14ac:dyDescent="0.2">
      <c r="A2990" t="s">
        <v>17600</v>
      </c>
      <c r="B2990">
        <v>6</v>
      </c>
      <c r="C2990">
        <v>2</v>
      </c>
      <c r="D2990" s="1">
        <v>11502</v>
      </c>
      <c r="E2990" s="2">
        <v>2300.4</v>
      </c>
      <c r="F2990" s="1">
        <v>2465</v>
      </c>
      <c r="G2990">
        <v>763.84</v>
      </c>
      <c r="H2990">
        <v>228.071</v>
      </c>
      <c r="I2990">
        <v>4.8000000000000001E-2</v>
      </c>
      <c r="J2990">
        <v>25</v>
      </c>
      <c r="K2990">
        <v>0.75800000000000001</v>
      </c>
      <c r="L2990">
        <f ca="1">RAND()</f>
        <v>0.31071409432177699</v>
      </c>
    </row>
    <row r="2991" spans="1:12" x14ac:dyDescent="0.2">
      <c r="A2991" t="s">
        <v>25878</v>
      </c>
      <c r="B2991">
        <v>6</v>
      </c>
      <c r="C2991">
        <v>3</v>
      </c>
      <c r="D2991" s="1">
        <v>6681</v>
      </c>
      <c r="E2991" s="2">
        <v>1336.2</v>
      </c>
      <c r="F2991" s="1">
        <v>1647</v>
      </c>
      <c r="G2991">
        <v>895.69600000000003</v>
      </c>
      <c r="H2991">
        <v>355.18599999999998</v>
      </c>
      <c r="I2991">
        <v>-0.318</v>
      </c>
      <c r="J2991">
        <v>23</v>
      </c>
      <c r="K2991">
        <v>0.71899999999999997</v>
      </c>
      <c r="L2991">
        <f ca="1">RAND()</f>
        <v>0.84565935348494159</v>
      </c>
    </row>
    <row r="2992" spans="1:12" x14ac:dyDescent="0.2">
      <c r="A2992" t="s">
        <v>17040</v>
      </c>
      <c r="B2992">
        <v>6</v>
      </c>
      <c r="C2992">
        <v>1</v>
      </c>
      <c r="D2992" s="1">
        <v>6561</v>
      </c>
      <c r="E2992" s="2">
        <v>1312.2</v>
      </c>
      <c r="F2992">
        <v>599</v>
      </c>
      <c r="G2992">
        <v>899.93499999999995</v>
      </c>
      <c r="H2992">
        <v>464.67599999999999</v>
      </c>
      <c r="I2992">
        <v>-0.17199999999999999</v>
      </c>
      <c r="J2992">
        <v>31</v>
      </c>
      <c r="K2992">
        <v>0.93899999999999995</v>
      </c>
      <c r="L2992">
        <f ca="1">RAND()</f>
        <v>0.98363849786172353</v>
      </c>
    </row>
    <row r="2993" spans="1:12" x14ac:dyDescent="0.2">
      <c r="A2993" t="s">
        <v>2670</v>
      </c>
      <c r="B2993">
        <v>4</v>
      </c>
      <c r="C2993">
        <v>6</v>
      </c>
      <c r="D2993" s="1">
        <v>5798</v>
      </c>
      <c r="E2993" s="2">
        <v>1932.6669999999999</v>
      </c>
      <c r="F2993">
        <v>721</v>
      </c>
      <c r="G2993">
        <v>701.548</v>
      </c>
      <c r="H2993">
        <v>185.584</v>
      </c>
      <c r="I2993">
        <v>0.24299999999999999</v>
      </c>
      <c r="J2993">
        <v>31</v>
      </c>
      <c r="K2993">
        <v>0.91200000000000003</v>
      </c>
      <c r="L2993">
        <f ca="1">RAND()</f>
        <v>0.18247362175657522</v>
      </c>
    </row>
    <row r="2994" spans="1:12" x14ac:dyDescent="0.2">
      <c r="A2994" t="s">
        <v>4946</v>
      </c>
      <c r="B2994">
        <v>9</v>
      </c>
      <c r="C2994">
        <v>1</v>
      </c>
      <c r="D2994" s="1">
        <v>9239</v>
      </c>
      <c r="E2994" s="2">
        <v>1154.875</v>
      </c>
      <c r="F2994" s="1">
        <v>1697</v>
      </c>
      <c r="G2994">
        <v>684.73500000000001</v>
      </c>
      <c r="H2994">
        <v>195.375</v>
      </c>
      <c r="I2994">
        <v>0.32900000000000001</v>
      </c>
      <c r="J2994">
        <v>34</v>
      </c>
      <c r="K2994">
        <v>1</v>
      </c>
      <c r="L2994">
        <f ca="1">RAND()</f>
        <v>0.8344009100737837</v>
      </c>
    </row>
    <row r="2995" spans="1:12" x14ac:dyDescent="0.2">
      <c r="A2995" t="s">
        <v>17766</v>
      </c>
      <c r="B2995">
        <v>7</v>
      </c>
      <c r="C2995">
        <v>5</v>
      </c>
      <c r="D2995" s="1">
        <v>13635</v>
      </c>
      <c r="E2995" s="2">
        <v>2272.5</v>
      </c>
      <c r="F2995" s="1">
        <v>3321</v>
      </c>
      <c r="G2995">
        <v>795.63599999999997</v>
      </c>
      <c r="H2995">
        <v>276.048</v>
      </c>
      <c r="I2995">
        <v>-0.17100000000000001</v>
      </c>
      <c r="J2995">
        <v>33</v>
      </c>
      <c r="K2995">
        <v>0.97099999999999997</v>
      </c>
      <c r="L2995">
        <f ca="1">RAND()</f>
        <v>0.96402057547887177</v>
      </c>
    </row>
    <row r="2996" spans="1:12" x14ac:dyDescent="0.2">
      <c r="A2996" t="s">
        <v>14494</v>
      </c>
      <c r="B2996">
        <v>6</v>
      </c>
      <c r="C2996">
        <v>1</v>
      </c>
      <c r="D2996" s="1">
        <v>5967</v>
      </c>
      <c r="E2996" s="2">
        <v>1193.4000000000001</v>
      </c>
      <c r="F2996" s="1">
        <v>1024</v>
      </c>
      <c r="G2996">
        <v>901.25900000000001</v>
      </c>
      <c r="H2996">
        <v>274.51799999999997</v>
      </c>
      <c r="I2996">
        <v>-0.28699999999999998</v>
      </c>
      <c r="J2996">
        <v>27</v>
      </c>
      <c r="K2996">
        <v>0.81799999999999995</v>
      </c>
      <c r="L2996">
        <f ca="1">RAND()</f>
        <v>0.28105602810409946</v>
      </c>
    </row>
    <row r="2997" spans="1:12" x14ac:dyDescent="0.2">
      <c r="A2997" t="s">
        <v>4872</v>
      </c>
      <c r="B2997">
        <v>9</v>
      </c>
      <c r="C2997">
        <v>1</v>
      </c>
      <c r="D2997" s="1">
        <v>16998</v>
      </c>
      <c r="E2997" s="2">
        <v>2124.75</v>
      </c>
      <c r="F2997" s="1">
        <v>4123</v>
      </c>
      <c r="G2997" s="2">
        <v>1003.966</v>
      </c>
      <c r="H2997">
        <v>425.10199999999998</v>
      </c>
      <c r="I2997">
        <v>-0.57599999999999996</v>
      </c>
      <c r="J2997">
        <v>29</v>
      </c>
      <c r="K2997">
        <v>0.90600000000000003</v>
      </c>
      <c r="L2997">
        <f ca="1">RAND()</f>
        <v>5.8198179154676177E-2</v>
      </c>
    </row>
    <row r="2998" spans="1:12" x14ac:dyDescent="0.2">
      <c r="A2998" t="s">
        <v>6305</v>
      </c>
      <c r="B2998">
        <v>9</v>
      </c>
      <c r="C2998">
        <v>2</v>
      </c>
      <c r="D2998" s="1">
        <v>27147</v>
      </c>
      <c r="E2998" s="2">
        <v>3393.375</v>
      </c>
      <c r="F2998" s="1">
        <v>4462</v>
      </c>
      <c r="G2998">
        <v>944.84</v>
      </c>
      <c r="H2998">
        <v>314.07100000000003</v>
      </c>
      <c r="I2998">
        <v>-0.46600000000000003</v>
      </c>
      <c r="J2998">
        <v>25</v>
      </c>
      <c r="K2998">
        <v>0.83299999999999996</v>
      </c>
      <c r="L2998">
        <f ca="1">RAND()</f>
        <v>0.54013903820508902</v>
      </c>
    </row>
    <row r="2999" spans="1:12" x14ac:dyDescent="0.2">
      <c r="A2999" t="s">
        <v>1378</v>
      </c>
      <c r="B2999">
        <v>6</v>
      </c>
      <c r="C2999">
        <v>0</v>
      </c>
      <c r="D2999" s="1">
        <v>7266</v>
      </c>
      <c r="E2999" s="2">
        <v>1453.2</v>
      </c>
      <c r="F2999">
        <v>971</v>
      </c>
      <c r="G2999">
        <v>741.75900000000001</v>
      </c>
      <c r="H2999">
        <v>241.03299999999999</v>
      </c>
      <c r="I2999">
        <v>0.161</v>
      </c>
      <c r="J2999">
        <v>29</v>
      </c>
      <c r="K2999">
        <v>0.85299999999999998</v>
      </c>
      <c r="L2999">
        <f ca="1">RAND()</f>
        <v>0.82530032258972363</v>
      </c>
    </row>
    <row r="3000" spans="1:12" x14ac:dyDescent="0.2">
      <c r="A3000" t="s">
        <v>5681</v>
      </c>
      <c r="B3000">
        <v>5</v>
      </c>
      <c r="C3000">
        <v>2</v>
      </c>
      <c r="D3000" s="1">
        <v>8972</v>
      </c>
      <c r="E3000" s="2">
        <v>2243</v>
      </c>
      <c r="F3000" s="1">
        <v>1473</v>
      </c>
      <c r="G3000">
        <v>912.43799999999999</v>
      </c>
      <c r="H3000">
        <v>394.42500000000001</v>
      </c>
      <c r="I3000">
        <v>-0.29899999999999999</v>
      </c>
      <c r="J3000">
        <v>32</v>
      </c>
      <c r="K3000">
        <v>0.94099999999999995</v>
      </c>
      <c r="L3000">
        <f ca="1">RAND()</f>
        <v>0.92699310222662468</v>
      </c>
    </row>
    <row r="3001" spans="1:12" x14ac:dyDescent="0.2">
      <c r="A3001" t="s">
        <v>27899</v>
      </c>
      <c r="B3001">
        <v>8</v>
      </c>
      <c r="C3001">
        <v>1</v>
      </c>
      <c r="D3001" s="1">
        <v>14048</v>
      </c>
      <c r="E3001" s="2">
        <v>2006.857</v>
      </c>
      <c r="F3001" s="1">
        <v>1894</v>
      </c>
      <c r="G3001">
        <v>805.08799999999997</v>
      </c>
      <c r="H3001">
        <v>443.34500000000003</v>
      </c>
      <c r="I3001">
        <v>2E-3</v>
      </c>
      <c r="J3001">
        <v>34</v>
      </c>
      <c r="K3001">
        <v>1</v>
      </c>
      <c r="L3001">
        <f ca="1">RAND()</f>
        <v>0.76772350640512033</v>
      </c>
    </row>
    <row r="3002" spans="1:12" x14ac:dyDescent="0.2">
      <c r="A3002" t="s">
        <v>16950</v>
      </c>
      <c r="B3002">
        <v>7</v>
      </c>
      <c r="C3002">
        <v>1</v>
      </c>
      <c r="D3002" s="1">
        <v>12470</v>
      </c>
      <c r="E3002" s="2">
        <v>2078.3330000000001</v>
      </c>
      <c r="F3002" s="1">
        <v>1152</v>
      </c>
      <c r="G3002">
        <v>798.12900000000002</v>
      </c>
      <c r="H3002">
        <v>331.57799999999997</v>
      </c>
      <c r="I3002">
        <v>0.104</v>
      </c>
      <c r="J3002">
        <v>31</v>
      </c>
      <c r="K3002">
        <v>0.96899999999999997</v>
      </c>
      <c r="L3002">
        <f ca="1">RAND()</f>
        <v>0.69705314476319469</v>
      </c>
    </row>
    <row r="3003" spans="1:12" x14ac:dyDescent="0.2">
      <c r="A3003" t="s">
        <v>20611</v>
      </c>
      <c r="B3003">
        <v>6</v>
      </c>
      <c r="C3003">
        <v>1</v>
      </c>
      <c r="D3003" s="1">
        <v>9009</v>
      </c>
      <c r="E3003" s="2">
        <v>1801.8</v>
      </c>
      <c r="F3003" s="1">
        <v>1411</v>
      </c>
      <c r="G3003">
        <v>701.96</v>
      </c>
      <c r="H3003">
        <v>245.81100000000001</v>
      </c>
      <c r="I3003">
        <v>9.2999999999999999E-2</v>
      </c>
      <c r="J3003">
        <v>25</v>
      </c>
      <c r="K3003">
        <v>0.78100000000000003</v>
      </c>
      <c r="L3003">
        <f ca="1">RAND()</f>
        <v>0.90404058265389464</v>
      </c>
    </row>
    <row r="3004" spans="1:12" x14ac:dyDescent="0.2">
      <c r="A3004" t="s">
        <v>9014</v>
      </c>
      <c r="B3004">
        <v>8</v>
      </c>
      <c r="C3004">
        <v>1</v>
      </c>
      <c r="D3004" s="1">
        <v>23382</v>
      </c>
      <c r="E3004" s="2">
        <v>3340.2860000000001</v>
      </c>
      <c r="F3004" s="1">
        <v>2810</v>
      </c>
      <c r="G3004">
        <v>908.37</v>
      </c>
      <c r="H3004">
        <v>366.97</v>
      </c>
      <c r="I3004">
        <v>-0.42199999999999999</v>
      </c>
      <c r="J3004">
        <v>27</v>
      </c>
      <c r="K3004">
        <v>0.81799999999999995</v>
      </c>
      <c r="L3004">
        <f ca="1">RAND()</f>
        <v>0.618935039419377</v>
      </c>
    </row>
    <row r="3005" spans="1:12" x14ac:dyDescent="0.2">
      <c r="A3005" t="s">
        <v>21874</v>
      </c>
      <c r="B3005">
        <v>7</v>
      </c>
      <c r="C3005">
        <v>1</v>
      </c>
      <c r="D3005" s="1">
        <v>17185</v>
      </c>
      <c r="E3005" s="2">
        <v>2864.1669999999999</v>
      </c>
      <c r="F3005" s="1">
        <v>1819</v>
      </c>
      <c r="G3005">
        <v>769.09699999999998</v>
      </c>
      <c r="H3005">
        <v>230.61099999999999</v>
      </c>
      <c r="I3005">
        <v>-8.1000000000000003E-2</v>
      </c>
      <c r="J3005">
        <v>31</v>
      </c>
      <c r="K3005">
        <v>0.96899999999999997</v>
      </c>
      <c r="L3005">
        <f ca="1">RAND()</f>
        <v>0.27314169452684833</v>
      </c>
    </row>
    <row r="3006" spans="1:12" x14ac:dyDescent="0.2">
      <c r="A3006" t="s">
        <v>14393</v>
      </c>
      <c r="B3006">
        <v>4</v>
      </c>
      <c r="C3006">
        <v>8</v>
      </c>
      <c r="D3006" s="1">
        <v>9489</v>
      </c>
      <c r="E3006" s="2">
        <v>3163</v>
      </c>
      <c r="F3006" s="1">
        <v>1873</v>
      </c>
      <c r="G3006">
        <v>802.25</v>
      </c>
      <c r="H3006">
        <v>293.93099999999998</v>
      </c>
      <c r="I3006">
        <v>-0.11700000000000001</v>
      </c>
      <c r="J3006">
        <v>28</v>
      </c>
      <c r="K3006">
        <v>0.84799999999999998</v>
      </c>
      <c r="L3006">
        <f ca="1">RAND()</f>
        <v>7.3000844828374545E-2</v>
      </c>
    </row>
    <row r="3007" spans="1:12" x14ac:dyDescent="0.2">
      <c r="A3007" t="s">
        <v>26225</v>
      </c>
      <c r="B3007">
        <v>6</v>
      </c>
      <c r="C3007">
        <v>2</v>
      </c>
      <c r="D3007" s="1">
        <v>14434</v>
      </c>
      <c r="E3007" s="2">
        <v>2886.8</v>
      </c>
      <c r="F3007" s="1">
        <v>1428</v>
      </c>
      <c r="G3007">
        <v>831.65499999999997</v>
      </c>
      <c r="H3007">
        <v>229.23699999999999</v>
      </c>
      <c r="I3007">
        <v>-0.27700000000000002</v>
      </c>
      <c r="J3007">
        <v>29</v>
      </c>
      <c r="K3007">
        <v>0.879</v>
      </c>
      <c r="L3007">
        <f ca="1">RAND()</f>
        <v>6.2109547512871899E-2</v>
      </c>
    </row>
    <row r="3008" spans="1:12" x14ac:dyDescent="0.2">
      <c r="A3008" t="s">
        <v>17925</v>
      </c>
      <c r="B3008">
        <v>8</v>
      </c>
      <c r="C3008">
        <v>1</v>
      </c>
      <c r="D3008" s="1">
        <v>14419</v>
      </c>
      <c r="E3008" s="2">
        <v>2059.857</v>
      </c>
      <c r="F3008" s="1">
        <v>2242</v>
      </c>
      <c r="G3008">
        <v>847.14700000000005</v>
      </c>
      <c r="H3008">
        <v>244.71</v>
      </c>
      <c r="I3008">
        <v>-0.26500000000000001</v>
      </c>
      <c r="J3008">
        <v>34</v>
      </c>
      <c r="K3008">
        <v>1</v>
      </c>
      <c r="L3008">
        <f ca="1">RAND()</f>
        <v>0.11911808885156594</v>
      </c>
    </row>
    <row r="3009" spans="1:12" x14ac:dyDescent="0.2">
      <c r="A3009" t="s">
        <v>16088</v>
      </c>
      <c r="B3009">
        <v>5</v>
      </c>
      <c r="C3009">
        <v>0</v>
      </c>
      <c r="D3009" s="1">
        <v>1722</v>
      </c>
      <c r="E3009">
        <v>430.5</v>
      </c>
      <c r="F3009">
        <v>264</v>
      </c>
      <c r="G3009">
        <v>756.78599999999994</v>
      </c>
      <c r="H3009">
        <v>257.73500000000001</v>
      </c>
      <c r="I3009">
        <v>0.216</v>
      </c>
      <c r="J3009">
        <v>28</v>
      </c>
      <c r="K3009">
        <v>0.84799999999999998</v>
      </c>
      <c r="L3009">
        <f ca="1">RAND()</f>
        <v>0.28024064353360711</v>
      </c>
    </row>
    <row r="3010" spans="1:12" x14ac:dyDescent="0.2">
      <c r="A3010" t="s">
        <v>15387</v>
      </c>
      <c r="B3010">
        <v>9</v>
      </c>
      <c r="C3010">
        <v>1</v>
      </c>
      <c r="D3010" s="1">
        <v>10736</v>
      </c>
      <c r="E3010" s="2">
        <v>1342</v>
      </c>
      <c r="F3010" s="1">
        <v>1821</v>
      </c>
      <c r="G3010" s="2">
        <v>1127.556</v>
      </c>
      <c r="H3010">
        <v>359.43700000000001</v>
      </c>
      <c r="I3010">
        <v>-1.0840000000000001</v>
      </c>
      <c r="J3010">
        <v>27</v>
      </c>
      <c r="K3010">
        <v>0.871</v>
      </c>
      <c r="L3010">
        <f ca="1">RAND()</f>
        <v>0.14437085124009741</v>
      </c>
    </row>
    <row r="3011" spans="1:12" x14ac:dyDescent="0.2">
      <c r="A3011" t="s">
        <v>8713</v>
      </c>
      <c r="B3011">
        <v>8</v>
      </c>
      <c r="C3011">
        <v>1</v>
      </c>
      <c r="D3011" s="1">
        <v>6231</v>
      </c>
      <c r="E3011">
        <v>890.14300000000003</v>
      </c>
      <c r="F3011">
        <v>800</v>
      </c>
      <c r="G3011">
        <v>880</v>
      </c>
      <c r="H3011">
        <v>372.58800000000002</v>
      </c>
      <c r="I3011">
        <v>-0.40100000000000002</v>
      </c>
      <c r="J3011">
        <v>33</v>
      </c>
      <c r="K3011">
        <v>0.97</v>
      </c>
      <c r="L3011">
        <f ca="1">RAND()</f>
        <v>0.55614174900089797</v>
      </c>
    </row>
    <row r="3012" spans="1:12" x14ac:dyDescent="0.2">
      <c r="A3012" t="s">
        <v>8825</v>
      </c>
      <c r="B3012">
        <v>9</v>
      </c>
      <c r="C3012">
        <v>1</v>
      </c>
      <c r="D3012" s="1">
        <v>22172</v>
      </c>
      <c r="E3012" s="2">
        <v>2771.5</v>
      </c>
      <c r="F3012" s="1">
        <v>2757</v>
      </c>
      <c r="G3012">
        <v>803.21900000000005</v>
      </c>
      <c r="H3012">
        <v>327.81799999999998</v>
      </c>
      <c r="I3012">
        <v>3.3000000000000002E-2</v>
      </c>
      <c r="J3012">
        <v>32</v>
      </c>
      <c r="K3012">
        <v>0.94099999999999995</v>
      </c>
      <c r="L3012">
        <f ca="1">RAND()</f>
        <v>0.44061670363651817</v>
      </c>
    </row>
    <row r="3013" spans="1:12" x14ac:dyDescent="0.2">
      <c r="A3013" t="s">
        <v>23428</v>
      </c>
      <c r="B3013">
        <v>8</v>
      </c>
      <c r="C3013">
        <v>1</v>
      </c>
      <c r="D3013" s="1">
        <v>17479</v>
      </c>
      <c r="E3013" s="2">
        <v>2497</v>
      </c>
      <c r="F3013" s="1">
        <v>2608</v>
      </c>
      <c r="G3013">
        <v>807.03599999999994</v>
      </c>
      <c r="H3013">
        <v>298.74400000000003</v>
      </c>
      <c r="I3013">
        <v>-0.1</v>
      </c>
      <c r="J3013">
        <v>28</v>
      </c>
      <c r="K3013">
        <v>0.93300000000000005</v>
      </c>
      <c r="L3013">
        <f ca="1">RAND()</f>
        <v>0.40214351996949282</v>
      </c>
    </row>
    <row r="3014" spans="1:12" x14ac:dyDescent="0.2">
      <c r="A3014" t="s">
        <v>6951</v>
      </c>
      <c r="B3014">
        <v>9</v>
      </c>
      <c r="C3014">
        <v>1</v>
      </c>
      <c r="D3014" s="1">
        <v>17568</v>
      </c>
      <c r="E3014" s="2">
        <v>2196</v>
      </c>
      <c r="F3014" s="1">
        <v>3519</v>
      </c>
      <c r="G3014" s="2">
        <v>1039.741</v>
      </c>
      <c r="H3014">
        <v>370.96499999999997</v>
      </c>
      <c r="I3014">
        <v>-0.95799999999999996</v>
      </c>
      <c r="J3014">
        <v>27</v>
      </c>
      <c r="K3014">
        <v>0.84399999999999997</v>
      </c>
      <c r="L3014">
        <f ca="1">RAND()</f>
        <v>0.91308374797118508</v>
      </c>
    </row>
    <row r="3015" spans="1:12" x14ac:dyDescent="0.2">
      <c r="A3015" t="s">
        <v>20102</v>
      </c>
      <c r="B3015">
        <v>9</v>
      </c>
      <c r="C3015">
        <v>1</v>
      </c>
      <c r="D3015" s="1">
        <v>22478</v>
      </c>
      <c r="E3015" s="2">
        <v>2809.75</v>
      </c>
      <c r="F3015" s="1">
        <v>2360</v>
      </c>
      <c r="G3015">
        <v>702.42399999999998</v>
      </c>
      <c r="H3015">
        <v>206.80199999999999</v>
      </c>
      <c r="I3015">
        <v>0.20300000000000001</v>
      </c>
      <c r="J3015">
        <v>33</v>
      </c>
      <c r="K3015">
        <v>1</v>
      </c>
      <c r="L3015">
        <f ca="1">RAND()</f>
        <v>0.99364013475449575</v>
      </c>
    </row>
    <row r="3016" spans="1:12" x14ac:dyDescent="0.2">
      <c r="A3016" t="s">
        <v>7509</v>
      </c>
      <c r="B3016">
        <v>4</v>
      </c>
      <c r="C3016">
        <v>4</v>
      </c>
      <c r="D3016" s="1">
        <v>2617</v>
      </c>
      <c r="E3016">
        <v>872.33299999999997</v>
      </c>
      <c r="F3016">
        <v>748</v>
      </c>
      <c r="G3016">
        <v>739.2</v>
      </c>
      <c r="H3016">
        <v>191.99600000000001</v>
      </c>
      <c r="I3016">
        <v>0.128</v>
      </c>
      <c r="J3016">
        <v>30</v>
      </c>
      <c r="K3016">
        <v>0.88200000000000001</v>
      </c>
      <c r="L3016">
        <f ca="1">RAND()</f>
        <v>0.97810415861196454</v>
      </c>
    </row>
    <row r="3017" spans="1:12" x14ac:dyDescent="0.2">
      <c r="A3017" t="s">
        <v>11267</v>
      </c>
      <c r="B3017">
        <v>5</v>
      </c>
      <c r="C3017">
        <v>9</v>
      </c>
      <c r="D3017" s="1">
        <v>6758</v>
      </c>
      <c r="E3017" s="2">
        <v>1689.5</v>
      </c>
      <c r="F3017" s="1">
        <v>1876</v>
      </c>
      <c r="G3017">
        <v>802.14800000000002</v>
      </c>
      <c r="H3017">
        <v>263.459</v>
      </c>
      <c r="I3017">
        <v>-0.14299999999999999</v>
      </c>
      <c r="J3017">
        <v>27</v>
      </c>
      <c r="K3017">
        <v>0.84399999999999997</v>
      </c>
      <c r="L3017">
        <f ca="1">RAND()</f>
        <v>3.1148044806457387E-2</v>
      </c>
    </row>
    <row r="3018" spans="1:12" x14ac:dyDescent="0.2">
      <c r="A3018" t="s">
        <v>8156</v>
      </c>
      <c r="B3018">
        <v>7</v>
      </c>
      <c r="C3018">
        <v>2</v>
      </c>
      <c r="D3018" s="1">
        <v>18170</v>
      </c>
      <c r="E3018" s="2">
        <v>3028.3330000000001</v>
      </c>
      <c r="F3018" s="1">
        <v>2252</v>
      </c>
      <c r="G3018">
        <v>752.46400000000006</v>
      </c>
      <c r="H3018">
        <v>263.012</v>
      </c>
      <c r="I3018">
        <v>2.1000000000000001E-2</v>
      </c>
      <c r="J3018">
        <v>28</v>
      </c>
      <c r="K3018">
        <v>0.90300000000000002</v>
      </c>
      <c r="L3018">
        <f ca="1">RAND()</f>
        <v>0.88099485603950067</v>
      </c>
    </row>
    <row r="3019" spans="1:12" x14ac:dyDescent="0.2">
      <c r="A3019" t="s">
        <v>22041</v>
      </c>
      <c r="B3019">
        <v>5</v>
      </c>
      <c r="C3019">
        <v>9</v>
      </c>
      <c r="D3019" s="1">
        <v>5068</v>
      </c>
      <c r="E3019" s="2">
        <v>1267</v>
      </c>
      <c r="F3019" s="1">
        <v>1429</v>
      </c>
      <c r="G3019">
        <v>758.83900000000006</v>
      </c>
      <c r="H3019">
        <v>265.64</v>
      </c>
      <c r="I3019">
        <v>-1.6E-2</v>
      </c>
      <c r="J3019">
        <v>31</v>
      </c>
      <c r="K3019">
        <v>0.88600000000000001</v>
      </c>
      <c r="L3019">
        <f ca="1">RAND()</f>
        <v>0.94224465710932381</v>
      </c>
    </row>
    <row r="3020" spans="1:12" x14ac:dyDescent="0.2">
      <c r="A3020" t="s">
        <v>13392</v>
      </c>
      <c r="B3020">
        <v>5</v>
      </c>
      <c r="C3020">
        <v>1</v>
      </c>
      <c r="D3020" s="1">
        <v>8295</v>
      </c>
      <c r="E3020" s="2">
        <v>2073.75</v>
      </c>
      <c r="F3020" s="1">
        <v>1679</v>
      </c>
      <c r="G3020">
        <v>725.09400000000005</v>
      </c>
      <c r="H3020">
        <v>228.00200000000001</v>
      </c>
      <c r="I3020">
        <v>7.5999999999999998E-2</v>
      </c>
      <c r="J3020">
        <v>32</v>
      </c>
      <c r="K3020">
        <v>0.97</v>
      </c>
      <c r="L3020">
        <f ca="1">RAND()</f>
        <v>0.53205432830475996</v>
      </c>
    </row>
    <row r="3021" spans="1:12" x14ac:dyDescent="0.2">
      <c r="A3021" t="s">
        <v>5424</v>
      </c>
      <c r="B3021">
        <v>9</v>
      </c>
      <c r="C3021">
        <v>1</v>
      </c>
      <c r="D3021" s="1">
        <v>8535</v>
      </c>
      <c r="E3021" s="2">
        <v>1066.875</v>
      </c>
      <c r="F3021" s="1">
        <v>1610</v>
      </c>
      <c r="G3021">
        <v>988.96199999999999</v>
      </c>
      <c r="H3021">
        <v>386.327</v>
      </c>
      <c r="I3021">
        <v>-0.54700000000000004</v>
      </c>
      <c r="J3021">
        <v>26</v>
      </c>
      <c r="K3021">
        <v>0.76500000000000001</v>
      </c>
      <c r="L3021">
        <f ca="1">RAND()</f>
        <v>0.44462438481811895</v>
      </c>
    </row>
    <row r="3022" spans="1:12" x14ac:dyDescent="0.2">
      <c r="A3022" t="s">
        <v>13352</v>
      </c>
      <c r="B3022">
        <v>4</v>
      </c>
      <c r="C3022">
        <v>8</v>
      </c>
      <c r="D3022" s="1">
        <v>2167</v>
      </c>
      <c r="E3022">
        <v>722.33299999999997</v>
      </c>
      <c r="F3022">
        <v>419</v>
      </c>
      <c r="G3022">
        <v>689.53099999999995</v>
      </c>
      <c r="H3022">
        <v>172.91900000000001</v>
      </c>
      <c r="I3022">
        <v>0.32800000000000001</v>
      </c>
      <c r="J3022">
        <v>32</v>
      </c>
      <c r="K3022">
        <v>0.97</v>
      </c>
      <c r="L3022">
        <f ca="1">RAND()</f>
        <v>0.26597661582337961</v>
      </c>
    </row>
    <row r="3023" spans="1:12" x14ac:dyDescent="0.2">
      <c r="A3023" t="s">
        <v>4260</v>
      </c>
      <c r="B3023">
        <v>6</v>
      </c>
      <c r="C3023">
        <v>2</v>
      </c>
      <c r="D3023" s="1">
        <v>6674</v>
      </c>
      <c r="E3023" s="2">
        <v>1334.8</v>
      </c>
      <c r="F3023" s="1">
        <v>1096</v>
      </c>
      <c r="G3023">
        <v>861.92600000000004</v>
      </c>
      <c r="H3023">
        <v>295.20299999999997</v>
      </c>
      <c r="I3023">
        <v>-0.373</v>
      </c>
      <c r="J3023">
        <v>27</v>
      </c>
      <c r="K3023">
        <v>0.81799999999999995</v>
      </c>
      <c r="L3023">
        <f ca="1">RAND()</f>
        <v>7.3161551556606974E-2</v>
      </c>
    </row>
    <row r="3024" spans="1:12" x14ac:dyDescent="0.2">
      <c r="A3024" t="s">
        <v>23891</v>
      </c>
      <c r="B3024">
        <v>5</v>
      </c>
      <c r="C3024">
        <v>2</v>
      </c>
      <c r="D3024" s="1">
        <v>9472</v>
      </c>
      <c r="E3024" s="2">
        <v>2368</v>
      </c>
      <c r="F3024">
        <v>751</v>
      </c>
      <c r="G3024">
        <v>701.55899999999997</v>
      </c>
      <c r="H3024">
        <v>252.411</v>
      </c>
      <c r="I3024">
        <v>0.34899999999999998</v>
      </c>
      <c r="J3024">
        <v>34</v>
      </c>
      <c r="K3024">
        <v>1</v>
      </c>
      <c r="L3024">
        <f ca="1">RAND()</f>
        <v>0.63896323754885975</v>
      </c>
    </row>
    <row r="3025" spans="1:12" x14ac:dyDescent="0.2">
      <c r="A3025" t="s">
        <v>1073</v>
      </c>
      <c r="B3025">
        <v>7</v>
      </c>
      <c r="C3025">
        <v>0</v>
      </c>
      <c r="D3025" s="1">
        <v>14546</v>
      </c>
      <c r="E3025" s="2">
        <v>2424.3330000000001</v>
      </c>
      <c r="F3025" s="1">
        <v>1403</v>
      </c>
      <c r="G3025">
        <v>883.41399999999999</v>
      </c>
      <c r="H3025">
        <v>305.09500000000003</v>
      </c>
      <c r="I3025">
        <v>-0.22</v>
      </c>
      <c r="J3025">
        <v>29</v>
      </c>
      <c r="K3025">
        <v>0.90600000000000003</v>
      </c>
      <c r="L3025">
        <f ca="1">RAND()</f>
        <v>0.89197104914843384</v>
      </c>
    </row>
    <row r="3026" spans="1:12" x14ac:dyDescent="0.2">
      <c r="A3026" t="s">
        <v>513</v>
      </c>
      <c r="B3026">
        <v>6</v>
      </c>
      <c r="C3026">
        <v>1</v>
      </c>
      <c r="D3026" s="1">
        <v>13220</v>
      </c>
      <c r="E3026" s="2">
        <v>2644</v>
      </c>
      <c r="F3026" s="1">
        <v>1444</v>
      </c>
      <c r="G3026">
        <v>718.9</v>
      </c>
      <c r="H3026">
        <v>203.125</v>
      </c>
      <c r="I3026">
        <v>0.21</v>
      </c>
      <c r="J3026">
        <v>30</v>
      </c>
      <c r="K3026">
        <v>1</v>
      </c>
      <c r="L3026">
        <f ca="1">RAND()</f>
        <v>0.90829431660310156</v>
      </c>
    </row>
    <row r="3027" spans="1:12" x14ac:dyDescent="0.2">
      <c r="A3027" t="s">
        <v>26031</v>
      </c>
      <c r="B3027">
        <v>7</v>
      </c>
      <c r="C3027">
        <v>1</v>
      </c>
      <c r="D3027" s="1">
        <v>6504</v>
      </c>
      <c r="E3027" s="2">
        <v>1084</v>
      </c>
      <c r="F3027" s="1">
        <v>1720</v>
      </c>
      <c r="G3027">
        <v>820.35500000000002</v>
      </c>
      <c r="H3027">
        <v>251.649</v>
      </c>
      <c r="I3027">
        <v>-0.104</v>
      </c>
      <c r="J3027">
        <v>31</v>
      </c>
      <c r="K3027">
        <v>0.91200000000000003</v>
      </c>
      <c r="L3027">
        <f ca="1">RAND()</f>
        <v>0.30915861580326898</v>
      </c>
    </row>
    <row r="3028" spans="1:12" x14ac:dyDescent="0.2">
      <c r="A3028" t="s">
        <v>15557</v>
      </c>
      <c r="B3028">
        <v>8</v>
      </c>
      <c r="C3028">
        <v>1</v>
      </c>
      <c r="D3028" s="1">
        <v>18239</v>
      </c>
      <c r="E3028" s="2">
        <v>2605.5709999999999</v>
      </c>
      <c r="F3028" s="1">
        <v>2775</v>
      </c>
      <c r="G3028">
        <v>835.88599999999997</v>
      </c>
      <c r="H3028">
        <v>303.93900000000002</v>
      </c>
      <c r="I3028">
        <v>-2.1000000000000001E-2</v>
      </c>
      <c r="J3028">
        <v>35</v>
      </c>
      <c r="K3028">
        <v>1</v>
      </c>
      <c r="L3028">
        <f ca="1">RAND()</f>
        <v>0.29835069465005581</v>
      </c>
    </row>
    <row r="3029" spans="1:12" x14ac:dyDescent="0.2">
      <c r="A3029" t="s">
        <v>23342</v>
      </c>
      <c r="B3029">
        <v>5</v>
      </c>
      <c r="C3029">
        <v>4</v>
      </c>
      <c r="D3029" s="1">
        <v>8538</v>
      </c>
      <c r="E3029" s="2">
        <v>2134.5</v>
      </c>
      <c r="F3029" s="1">
        <v>1544</v>
      </c>
      <c r="G3029">
        <v>698.35500000000002</v>
      </c>
      <c r="H3029">
        <v>148.40899999999999</v>
      </c>
      <c r="I3029">
        <v>0.106</v>
      </c>
      <c r="J3029">
        <v>31</v>
      </c>
      <c r="K3029">
        <v>0.93899999999999995</v>
      </c>
      <c r="L3029">
        <f ca="1">RAND()</f>
        <v>0.8694139362997173</v>
      </c>
    </row>
    <row r="3030" spans="1:12" x14ac:dyDescent="0.2">
      <c r="A3030" t="s">
        <v>3415</v>
      </c>
      <c r="B3030">
        <v>6</v>
      </c>
      <c r="C3030">
        <v>1</v>
      </c>
      <c r="D3030" s="1">
        <v>5514</v>
      </c>
      <c r="E3030" s="2">
        <v>1102.8</v>
      </c>
      <c r="F3030" s="1">
        <v>1345</v>
      </c>
      <c r="G3030">
        <v>739.529</v>
      </c>
      <c r="H3030">
        <v>269.52499999999998</v>
      </c>
      <c r="I3030">
        <v>0.13300000000000001</v>
      </c>
      <c r="J3030">
        <v>34</v>
      </c>
      <c r="K3030">
        <v>1</v>
      </c>
      <c r="L3030">
        <f ca="1">RAND()</f>
        <v>0.73898058387231247</v>
      </c>
    </row>
    <row r="3031" spans="1:12" x14ac:dyDescent="0.2">
      <c r="A3031" t="s">
        <v>13893</v>
      </c>
      <c r="B3031">
        <v>5</v>
      </c>
      <c r="C3031">
        <v>1</v>
      </c>
      <c r="D3031" s="1">
        <v>6303</v>
      </c>
      <c r="E3031" s="2">
        <v>1575.75</v>
      </c>
      <c r="F3031" s="1">
        <v>1503</v>
      </c>
      <c r="G3031">
        <v>795.95500000000004</v>
      </c>
      <c r="H3031">
        <v>333.34899999999999</v>
      </c>
      <c r="I3031">
        <v>-0.06</v>
      </c>
      <c r="J3031">
        <v>22</v>
      </c>
      <c r="K3031">
        <v>0.68799999999999994</v>
      </c>
      <c r="L3031">
        <f ca="1">RAND()</f>
        <v>7.4456396157008609E-2</v>
      </c>
    </row>
    <row r="3032" spans="1:12" x14ac:dyDescent="0.2">
      <c r="A3032" t="s">
        <v>9146</v>
      </c>
      <c r="B3032">
        <v>7</v>
      </c>
      <c r="C3032">
        <v>1</v>
      </c>
      <c r="D3032" s="1">
        <v>13057</v>
      </c>
      <c r="E3032" s="2">
        <v>2176.1669999999999</v>
      </c>
      <c r="F3032" s="1">
        <v>2405</v>
      </c>
      <c r="G3032">
        <v>902.56</v>
      </c>
      <c r="H3032">
        <v>323.38</v>
      </c>
      <c r="I3032">
        <v>-0.42799999999999999</v>
      </c>
      <c r="J3032">
        <v>25</v>
      </c>
      <c r="K3032">
        <v>0.78100000000000003</v>
      </c>
      <c r="L3032">
        <f ca="1">RAND()</f>
        <v>0.46091057259295709</v>
      </c>
    </row>
    <row r="3033" spans="1:12" x14ac:dyDescent="0.2">
      <c r="A3033" t="s">
        <v>7159</v>
      </c>
      <c r="B3033">
        <v>6</v>
      </c>
      <c r="C3033">
        <v>1</v>
      </c>
      <c r="D3033" s="1">
        <v>6099</v>
      </c>
      <c r="E3033" s="2">
        <v>1219.8</v>
      </c>
      <c r="F3033" s="1">
        <v>1823</v>
      </c>
      <c r="G3033">
        <v>825.03300000000002</v>
      </c>
      <c r="H3033">
        <v>313.46800000000002</v>
      </c>
      <c r="I3033">
        <v>-7.2999999999999995E-2</v>
      </c>
      <c r="J3033">
        <v>30</v>
      </c>
      <c r="K3033">
        <v>0.90900000000000003</v>
      </c>
      <c r="L3033">
        <f ca="1">RAND()</f>
        <v>0.5940125555165976</v>
      </c>
    </row>
    <row r="3034" spans="1:12" x14ac:dyDescent="0.2">
      <c r="A3034" t="s">
        <v>16349</v>
      </c>
      <c r="B3034">
        <v>9</v>
      </c>
      <c r="C3034">
        <v>1</v>
      </c>
      <c r="D3034" s="1">
        <v>12986</v>
      </c>
      <c r="E3034" s="2">
        <v>1623.25</v>
      </c>
      <c r="F3034" s="1">
        <v>1684</v>
      </c>
      <c r="G3034">
        <v>750.53099999999995</v>
      </c>
      <c r="H3034">
        <v>216.66</v>
      </c>
      <c r="I3034">
        <v>3.3000000000000002E-2</v>
      </c>
      <c r="J3034">
        <v>32</v>
      </c>
      <c r="K3034">
        <v>0.97</v>
      </c>
      <c r="L3034">
        <f ca="1">RAND()</f>
        <v>0.15707041161810265</v>
      </c>
    </row>
    <row r="3035" spans="1:12" x14ac:dyDescent="0.2">
      <c r="A3035" t="s">
        <v>13210</v>
      </c>
      <c r="B3035">
        <v>7</v>
      </c>
      <c r="C3035">
        <v>7</v>
      </c>
      <c r="D3035" s="1">
        <v>15301</v>
      </c>
      <c r="E3035" s="2">
        <v>2550.1669999999999</v>
      </c>
      <c r="F3035" s="1">
        <v>2915</v>
      </c>
      <c r="G3035">
        <v>983.56500000000005</v>
      </c>
      <c r="H3035">
        <v>343.786</v>
      </c>
      <c r="I3035">
        <v>-0.54</v>
      </c>
      <c r="J3035">
        <v>23</v>
      </c>
      <c r="K3035">
        <v>0.67600000000000005</v>
      </c>
      <c r="L3035">
        <f ca="1">RAND()</f>
        <v>0.26506138117369693</v>
      </c>
    </row>
    <row r="3036" spans="1:12" x14ac:dyDescent="0.2">
      <c r="A3036" t="s">
        <v>27208</v>
      </c>
      <c r="B3036">
        <v>4</v>
      </c>
      <c r="C3036">
        <v>3</v>
      </c>
      <c r="D3036" s="1">
        <v>2271</v>
      </c>
      <c r="E3036">
        <v>757</v>
      </c>
      <c r="F3036">
        <v>637</v>
      </c>
      <c r="G3036">
        <v>655.03300000000002</v>
      </c>
      <c r="H3036">
        <v>161.66999999999999</v>
      </c>
      <c r="I3036">
        <v>0.29599999999999999</v>
      </c>
      <c r="J3036">
        <v>30</v>
      </c>
      <c r="K3036">
        <v>0.88200000000000001</v>
      </c>
      <c r="L3036">
        <f ca="1">RAND()</f>
        <v>0.5062838133144113</v>
      </c>
    </row>
    <row r="3037" spans="1:12" x14ac:dyDescent="0.2">
      <c r="A3037" t="s">
        <v>23496</v>
      </c>
      <c r="B3037">
        <v>7</v>
      </c>
      <c r="C3037">
        <v>1</v>
      </c>
      <c r="D3037" s="1">
        <v>12856</v>
      </c>
      <c r="E3037" s="2">
        <v>2142.6669999999999</v>
      </c>
      <c r="F3037" s="1">
        <v>2155</v>
      </c>
      <c r="G3037">
        <v>763.89499999999998</v>
      </c>
      <c r="H3037">
        <v>299.96600000000001</v>
      </c>
      <c r="I3037">
        <v>2.5000000000000001E-2</v>
      </c>
      <c r="J3037">
        <v>19</v>
      </c>
      <c r="K3037">
        <v>0.59399999999999997</v>
      </c>
      <c r="L3037">
        <f ca="1">RAND()</f>
        <v>0.71821387059139397</v>
      </c>
    </row>
    <row r="3038" spans="1:12" x14ac:dyDescent="0.2">
      <c r="A3038" t="s">
        <v>13467</v>
      </c>
      <c r="B3038">
        <v>7</v>
      </c>
      <c r="C3038">
        <v>1</v>
      </c>
      <c r="D3038" s="1">
        <v>4271</v>
      </c>
      <c r="E3038">
        <v>711.83299999999997</v>
      </c>
      <c r="F3038">
        <v>750</v>
      </c>
      <c r="G3038">
        <v>760.18200000000002</v>
      </c>
      <c r="H3038">
        <v>256.04500000000002</v>
      </c>
      <c r="I3038">
        <v>0.19700000000000001</v>
      </c>
      <c r="J3038">
        <v>33</v>
      </c>
      <c r="K3038">
        <v>0.97099999999999997</v>
      </c>
      <c r="L3038">
        <f ca="1">RAND()</f>
        <v>0.70180154529991923</v>
      </c>
    </row>
    <row r="3039" spans="1:12" x14ac:dyDescent="0.2">
      <c r="A3039" t="s">
        <v>9942</v>
      </c>
      <c r="B3039">
        <v>7</v>
      </c>
      <c r="C3039">
        <v>1</v>
      </c>
      <c r="D3039" s="1">
        <v>7370</v>
      </c>
      <c r="E3039" s="2">
        <v>1228.3330000000001</v>
      </c>
      <c r="F3039" s="1">
        <v>1347</v>
      </c>
      <c r="G3039">
        <v>785.16700000000003</v>
      </c>
      <c r="H3039">
        <v>369.63600000000002</v>
      </c>
      <c r="I3039">
        <v>0.115</v>
      </c>
      <c r="J3039">
        <v>30</v>
      </c>
      <c r="K3039">
        <v>0.96799999999999997</v>
      </c>
      <c r="L3039">
        <f ca="1">RAND()</f>
        <v>0.27975364520306079</v>
      </c>
    </row>
    <row r="3040" spans="1:12" x14ac:dyDescent="0.2">
      <c r="A3040" t="s">
        <v>7996</v>
      </c>
      <c r="B3040">
        <v>8</v>
      </c>
      <c r="C3040">
        <v>1</v>
      </c>
      <c r="D3040" s="1">
        <v>20767</v>
      </c>
      <c r="E3040" s="2">
        <v>2966.7139999999999</v>
      </c>
      <c r="F3040" s="1">
        <v>2495</v>
      </c>
      <c r="G3040">
        <v>821.36699999999996</v>
      </c>
      <c r="H3040">
        <v>347.85399999999998</v>
      </c>
      <c r="I3040">
        <v>-9.5000000000000001E-2</v>
      </c>
      <c r="J3040">
        <v>30</v>
      </c>
      <c r="K3040">
        <v>0.88200000000000001</v>
      </c>
      <c r="L3040">
        <f ca="1">RAND()</f>
        <v>0.7369244895167234</v>
      </c>
    </row>
    <row r="3041" spans="1:12" x14ac:dyDescent="0.2">
      <c r="A3041" t="s">
        <v>28235</v>
      </c>
      <c r="B3041">
        <v>4</v>
      </c>
      <c r="C3041">
        <v>2</v>
      </c>
      <c r="D3041" s="1">
        <v>2084</v>
      </c>
      <c r="E3041">
        <v>694.66700000000003</v>
      </c>
      <c r="F3041">
        <v>656</v>
      </c>
      <c r="G3041">
        <v>722.81200000000001</v>
      </c>
      <c r="H3041">
        <v>185.881</v>
      </c>
      <c r="I3041">
        <v>0.21099999999999999</v>
      </c>
      <c r="J3041">
        <v>32</v>
      </c>
      <c r="K3041">
        <v>0.91400000000000003</v>
      </c>
      <c r="L3041">
        <f ca="1">RAND()</f>
        <v>0.32371932436886808</v>
      </c>
    </row>
    <row r="3042" spans="1:12" x14ac:dyDescent="0.2">
      <c r="A3042" t="s">
        <v>5283</v>
      </c>
      <c r="B3042">
        <v>6</v>
      </c>
      <c r="C3042">
        <v>1</v>
      </c>
      <c r="D3042" s="1">
        <v>12628</v>
      </c>
      <c r="E3042" s="2">
        <v>2525.6</v>
      </c>
      <c r="F3042" s="1">
        <v>2911</v>
      </c>
      <c r="G3042">
        <v>926.75</v>
      </c>
      <c r="H3042">
        <v>346.56299999999999</v>
      </c>
      <c r="I3042">
        <v>-0.65400000000000003</v>
      </c>
      <c r="J3042">
        <v>16</v>
      </c>
      <c r="K3042">
        <v>0.55200000000000005</v>
      </c>
      <c r="L3042">
        <f ca="1">RAND()</f>
        <v>0.18037339395625906</v>
      </c>
    </row>
    <row r="3043" spans="1:12" x14ac:dyDescent="0.2">
      <c r="A3043" t="s">
        <v>17769</v>
      </c>
      <c r="B3043">
        <v>7</v>
      </c>
      <c r="C3043">
        <v>1</v>
      </c>
      <c r="D3043" s="1">
        <v>3534</v>
      </c>
      <c r="E3043">
        <v>589</v>
      </c>
      <c r="F3043">
        <v>609</v>
      </c>
      <c r="G3043">
        <v>691.27300000000002</v>
      </c>
      <c r="H3043">
        <v>183.595</v>
      </c>
      <c r="I3043">
        <v>0.24099999999999999</v>
      </c>
      <c r="J3043">
        <v>33</v>
      </c>
      <c r="K3043">
        <v>1</v>
      </c>
      <c r="L3043">
        <f ca="1">RAND()</f>
        <v>0.30341152472605382</v>
      </c>
    </row>
    <row r="3044" spans="1:12" x14ac:dyDescent="0.2">
      <c r="A3044" t="s">
        <v>20790</v>
      </c>
      <c r="B3044">
        <v>4</v>
      </c>
      <c r="C3044">
        <v>3</v>
      </c>
      <c r="D3044" s="1">
        <v>4234</v>
      </c>
      <c r="E3044" s="2">
        <v>1411.3330000000001</v>
      </c>
      <c r="F3044">
        <v>603</v>
      </c>
      <c r="G3044" s="2">
        <v>1024.125</v>
      </c>
      <c r="H3044">
        <v>364.029</v>
      </c>
      <c r="I3044">
        <v>-0.17399999999999999</v>
      </c>
      <c r="J3044">
        <v>16</v>
      </c>
      <c r="K3044">
        <v>0.53300000000000003</v>
      </c>
      <c r="L3044">
        <f ca="1">RAND()</f>
        <v>0.61095838933498747</v>
      </c>
    </row>
    <row r="3045" spans="1:12" x14ac:dyDescent="0.2">
      <c r="A3045" t="s">
        <v>24140</v>
      </c>
      <c r="B3045">
        <v>8</v>
      </c>
      <c r="C3045">
        <v>1</v>
      </c>
      <c r="D3045" s="1">
        <v>15726</v>
      </c>
      <c r="E3045" s="2">
        <v>2246.5709999999999</v>
      </c>
      <c r="F3045" s="1">
        <v>2136</v>
      </c>
      <c r="G3045">
        <v>662.71</v>
      </c>
      <c r="H3045">
        <v>184.34100000000001</v>
      </c>
      <c r="I3045">
        <v>0.3</v>
      </c>
      <c r="J3045">
        <v>31</v>
      </c>
      <c r="K3045">
        <v>0.96899999999999997</v>
      </c>
      <c r="L3045">
        <f ca="1">RAND()</f>
        <v>0.46042210525565674</v>
      </c>
    </row>
    <row r="3046" spans="1:12" x14ac:dyDescent="0.2">
      <c r="A3046" t="s">
        <v>2285</v>
      </c>
      <c r="B3046">
        <v>8</v>
      </c>
      <c r="C3046">
        <v>1</v>
      </c>
      <c r="D3046" s="1">
        <v>10660</v>
      </c>
      <c r="E3046" s="2">
        <v>1522.857</v>
      </c>
      <c r="F3046" s="1">
        <v>2110</v>
      </c>
      <c r="G3046">
        <v>929.67700000000002</v>
      </c>
      <c r="H3046">
        <v>350.93700000000001</v>
      </c>
      <c r="I3046">
        <v>-0.22600000000000001</v>
      </c>
      <c r="J3046">
        <v>31</v>
      </c>
      <c r="K3046">
        <v>0.93899999999999995</v>
      </c>
      <c r="L3046">
        <f ca="1">RAND()</f>
        <v>0.12516711069158581</v>
      </c>
    </row>
    <row r="3047" spans="1:12" x14ac:dyDescent="0.2">
      <c r="A3047" t="s">
        <v>28058</v>
      </c>
      <c r="B3047">
        <v>7</v>
      </c>
      <c r="C3047">
        <v>1</v>
      </c>
      <c r="D3047" s="1">
        <v>6186</v>
      </c>
      <c r="E3047" s="2">
        <v>1031</v>
      </c>
      <c r="F3047" s="1">
        <v>1528</v>
      </c>
      <c r="G3047">
        <v>856.81500000000005</v>
      </c>
      <c r="H3047">
        <v>313.233</v>
      </c>
      <c r="I3047">
        <v>-0.19700000000000001</v>
      </c>
      <c r="J3047">
        <v>27</v>
      </c>
      <c r="K3047">
        <v>0.84399999999999997</v>
      </c>
      <c r="L3047">
        <f ca="1">RAND()</f>
        <v>0.64280798794334404</v>
      </c>
    </row>
    <row r="3048" spans="1:12" x14ac:dyDescent="0.2">
      <c r="A3048" t="s">
        <v>28206</v>
      </c>
      <c r="B3048">
        <v>7</v>
      </c>
      <c r="C3048">
        <v>2</v>
      </c>
      <c r="D3048" s="1">
        <v>13224</v>
      </c>
      <c r="E3048" s="2">
        <v>2204</v>
      </c>
      <c r="F3048" s="1">
        <v>2523</v>
      </c>
      <c r="G3048">
        <v>844.44799999999998</v>
      </c>
      <c r="H3048">
        <v>271.63200000000001</v>
      </c>
      <c r="I3048">
        <v>-0.23300000000000001</v>
      </c>
      <c r="J3048">
        <v>29</v>
      </c>
      <c r="K3048">
        <v>0.879</v>
      </c>
      <c r="L3048">
        <f ca="1">RAND()</f>
        <v>0.97174596127699908</v>
      </c>
    </row>
    <row r="3049" spans="1:12" x14ac:dyDescent="0.2">
      <c r="A3049" t="s">
        <v>19253</v>
      </c>
      <c r="B3049">
        <v>7</v>
      </c>
      <c r="C3049">
        <v>1</v>
      </c>
      <c r="D3049" s="1">
        <v>5276</v>
      </c>
      <c r="E3049">
        <v>879.33299999999997</v>
      </c>
      <c r="F3049">
        <v>817</v>
      </c>
      <c r="G3049">
        <v>775.03099999999995</v>
      </c>
      <c r="H3049">
        <v>247.83699999999999</v>
      </c>
      <c r="I3049">
        <v>-6.0000000000000001E-3</v>
      </c>
      <c r="J3049">
        <v>32</v>
      </c>
      <c r="K3049">
        <v>0.97</v>
      </c>
      <c r="L3049">
        <f ca="1">RAND()</f>
        <v>0.58561097754263391</v>
      </c>
    </row>
    <row r="3050" spans="1:12" x14ac:dyDescent="0.2">
      <c r="A3050" t="s">
        <v>11755</v>
      </c>
      <c r="B3050">
        <v>8</v>
      </c>
      <c r="C3050">
        <v>1</v>
      </c>
      <c r="D3050" s="1">
        <v>6651</v>
      </c>
      <c r="E3050">
        <v>950.14300000000003</v>
      </c>
      <c r="F3050" s="1">
        <v>1398</v>
      </c>
      <c r="G3050">
        <v>904.26700000000005</v>
      </c>
      <c r="H3050">
        <v>418.298</v>
      </c>
      <c r="I3050">
        <v>-0.54</v>
      </c>
      <c r="J3050">
        <v>30</v>
      </c>
      <c r="K3050">
        <v>0.90900000000000003</v>
      </c>
      <c r="L3050">
        <f ca="1">RAND()</f>
        <v>0.71023807970774122</v>
      </c>
    </row>
    <row r="3051" spans="1:12" x14ac:dyDescent="0.2">
      <c r="A3051" t="s">
        <v>5601</v>
      </c>
      <c r="B3051">
        <v>8</v>
      </c>
      <c r="C3051">
        <v>1</v>
      </c>
      <c r="D3051" s="1">
        <v>16724</v>
      </c>
      <c r="E3051" s="2">
        <v>2389.143</v>
      </c>
      <c r="F3051" s="1">
        <v>3356</v>
      </c>
      <c r="G3051">
        <v>854.06700000000001</v>
      </c>
      <c r="H3051">
        <v>238.28399999999999</v>
      </c>
      <c r="I3051">
        <v>-0.217</v>
      </c>
      <c r="J3051">
        <v>30</v>
      </c>
      <c r="K3051">
        <v>0.90900000000000003</v>
      </c>
      <c r="L3051">
        <f ca="1">RAND()</f>
        <v>0.15754822819449921</v>
      </c>
    </row>
    <row r="3052" spans="1:12" x14ac:dyDescent="0.2">
      <c r="A3052" t="s">
        <v>28376</v>
      </c>
      <c r="B3052">
        <v>7</v>
      </c>
      <c r="C3052">
        <v>1</v>
      </c>
      <c r="D3052" s="1">
        <v>6695</v>
      </c>
      <c r="E3052" s="2">
        <v>1115.8330000000001</v>
      </c>
      <c r="F3052">
        <v>686</v>
      </c>
      <c r="G3052">
        <v>866.56200000000001</v>
      </c>
      <c r="H3052">
        <v>270.03300000000002</v>
      </c>
      <c r="I3052">
        <v>-0.436</v>
      </c>
      <c r="J3052">
        <v>16</v>
      </c>
      <c r="K3052">
        <v>0.47099999999999997</v>
      </c>
      <c r="L3052">
        <f ca="1">RAND()</f>
        <v>0.61981799895784584</v>
      </c>
    </row>
    <row r="3053" spans="1:12" x14ac:dyDescent="0.2">
      <c r="A3053" t="s">
        <v>15048</v>
      </c>
      <c r="B3053">
        <v>6</v>
      </c>
      <c r="C3053">
        <v>1</v>
      </c>
      <c r="D3053" s="1">
        <v>9404</v>
      </c>
      <c r="E3053" s="2">
        <v>1880.8</v>
      </c>
      <c r="F3053" s="1">
        <v>1513</v>
      </c>
      <c r="G3053">
        <v>746.63599999999997</v>
      </c>
      <c r="H3053">
        <v>235.38499999999999</v>
      </c>
      <c r="I3053">
        <v>8.6999999999999994E-2</v>
      </c>
      <c r="J3053">
        <v>33</v>
      </c>
      <c r="K3053">
        <v>0.97099999999999997</v>
      </c>
      <c r="L3053">
        <f ca="1">RAND()</f>
        <v>0.36015217179849224</v>
      </c>
    </row>
    <row r="3054" spans="1:12" x14ac:dyDescent="0.2">
      <c r="A3054" t="s">
        <v>26514</v>
      </c>
      <c r="B3054">
        <v>7</v>
      </c>
      <c r="C3054">
        <v>1</v>
      </c>
      <c r="D3054" s="1">
        <v>2894</v>
      </c>
      <c r="E3054">
        <v>482.33300000000003</v>
      </c>
      <c r="F3054">
        <v>280</v>
      </c>
      <c r="G3054">
        <v>796.07399999999996</v>
      </c>
      <c r="H3054">
        <v>265.57900000000001</v>
      </c>
      <c r="I3054">
        <v>-2.4E-2</v>
      </c>
      <c r="J3054">
        <v>27</v>
      </c>
      <c r="K3054">
        <v>0.84399999999999997</v>
      </c>
      <c r="L3054">
        <f ca="1">RAND()</f>
        <v>0.75324578406175369</v>
      </c>
    </row>
    <row r="3055" spans="1:12" x14ac:dyDescent="0.2">
      <c r="A3055" t="s">
        <v>3359</v>
      </c>
      <c r="B3055">
        <v>8</v>
      </c>
      <c r="C3055">
        <v>1</v>
      </c>
      <c r="D3055" s="1">
        <v>11453</v>
      </c>
      <c r="E3055" s="2">
        <v>1636.143</v>
      </c>
      <c r="F3055" s="1">
        <v>1568</v>
      </c>
      <c r="G3055">
        <v>994.48400000000004</v>
      </c>
      <c r="H3055">
        <v>426.62400000000002</v>
      </c>
      <c r="I3055">
        <v>-0.57699999999999996</v>
      </c>
      <c r="J3055">
        <v>31</v>
      </c>
      <c r="K3055">
        <v>0.96899999999999997</v>
      </c>
      <c r="L3055">
        <f ca="1">RAND()</f>
        <v>0.51761402196792505</v>
      </c>
    </row>
    <row r="3056" spans="1:12" x14ac:dyDescent="0.2">
      <c r="A3056" t="s">
        <v>8394</v>
      </c>
      <c r="B3056">
        <v>5</v>
      </c>
      <c r="C3056">
        <v>1</v>
      </c>
      <c r="D3056" s="1">
        <v>3068</v>
      </c>
      <c r="E3056">
        <v>767</v>
      </c>
      <c r="F3056">
        <v>87</v>
      </c>
      <c r="G3056">
        <v>829.3</v>
      </c>
      <c r="H3056">
        <v>343.46199999999999</v>
      </c>
      <c r="I3056">
        <v>-7.9000000000000001E-2</v>
      </c>
      <c r="J3056">
        <v>30</v>
      </c>
      <c r="K3056">
        <v>0.93799999999999994</v>
      </c>
      <c r="L3056">
        <f ca="1">RAND()</f>
        <v>0.11910328411986704</v>
      </c>
    </row>
    <row r="3057" spans="1:12" x14ac:dyDescent="0.2">
      <c r="A3057" t="s">
        <v>12955</v>
      </c>
      <c r="B3057">
        <v>6</v>
      </c>
      <c r="C3057">
        <v>1</v>
      </c>
      <c r="D3057" s="1">
        <v>13257</v>
      </c>
      <c r="E3057" s="2">
        <v>2651.4</v>
      </c>
      <c r="F3057" s="1">
        <v>1181</v>
      </c>
      <c r="G3057">
        <v>770.48400000000004</v>
      </c>
      <c r="H3057">
        <v>231.75700000000001</v>
      </c>
      <c r="I3057">
        <v>-0.216</v>
      </c>
      <c r="J3057">
        <v>31</v>
      </c>
      <c r="K3057">
        <v>0.96899999999999997</v>
      </c>
      <c r="L3057">
        <f ca="1">RAND()</f>
        <v>0.65472850588594944</v>
      </c>
    </row>
    <row r="3058" spans="1:12" x14ac:dyDescent="0.2">
      <c r="A3058" t="s">
        <v>6893</v>
      </c>
      <c r="B3058">
        <v>7</v>
      </c>
      <c r="C3058">
        <v>1</v>
      </c>
      <c r="D3058" s="1">
        <v>9832</v>
      </c>
      <c r="E3058" s="2">
        <v>1638.6669999999999</v>
      </c>
      <c r="F3058" s="1">
        <v>1841</v>
      </c>
      <c r="G3058">
        <v>722.96699999999998</v>
      </c>
      <c r="H3058">
        <v>265.97199999999998</v>
      </c>
      <c r="I3058">
        <v>0.26700000000000002</v>
      </c>
      <c r="J3058">
        <v>30</v>
      </c>
      <c r="K3058">
        <v>0.88200000000000001</v>
      </c>
      <c r="L3058">
        <f ca="1">RAND()</f>
        <v>0.55503636315864635</v>
      </c>
    </row>
    <row r="3059" spans="1:12" x14ac:dyDescent="0.2">
      <c r="A3059" t="s">
        <v>11162</v>
      </c>
      <c r="B3059">
        <v>8</v>
      </c>
      <c r="C3059">
        <v>2</v>
      </c>
      <c r="D3059" s="1">
        <v>16119</v>
      </c>
      <c r="E3059" s="2">
        <v>2302.7139999999999</v>
      </c>
      <c r="F3059" s="1">
        <v>3186</v>
      </c>
      <c r="G3059">
        <v>792.23299999999995</v>
      </c>
      <c r="H3059">
        <v>435.93099999999998</v>
      </c>
      <c r="I3059">
        <v>2.3E-2</v>
      </c>
      <c r="J3059">
        <v>30</v>
      </c>
      <c r="K3059">
        <v>0.88200000000000001</v>
      </c>
      <c r="L3059">
        <f ca="1">RAND()</f>
        <v>8.6237303502244234E-2</v>
      </c>
    </row>
    <row r="3060" spans="1:12" x14ac:dyDescent="0.2">
      <c r="A3060" t="s">
        <v>16308</v>
      </c>
      <c r="B3060">
        <v>7</v>
      </c>
      <c r="C3060">
        <v>1</v>
      </c>
      <c r="D3060" s="1">
        <v>8503</v>
      </c>
      <c r="E3060" s="2">
        <v>1417.1669999999999</v>
      </c>
      <c r="F3060">
        <v>957</v>
      </c>
      <c r="G3060">
        <v>812.21900000000005</v>
      </c>
      <c r="H3060">
        <v>254.29499999999999</v>
      </c>
      <c r="I3060">
        <v>-0.23599999999999999</v>
      </c>
      <c r="J3060">
        <v>32</v>
      </c>
      <c r="K3060">
        <v>0.94099999999999995</v>
      </c>
      <c r="L3060">
        <f ca="1">RAND()</f>
        <v>0.77766643549007364</v>
      </c>
    </row>
    <row r="3061" spans="1:12" x14ac:dyDescent="0.2">
      <c r="A3061" t="s">
        <v>5921</v>
      </c>
      <c r="B3061">
        <v>6</v>
      </c>
      <c r="C3061">
        <v>3</v>
      </c>
      <c r="D3061" s="1">
        <v>6488</v>
      </c>
      <c r="E3061" s="2">
        <v>1297.5999999999999</v>
      </c>
      <c r="F3061" s="1">
        <v>1411</v>
      </c>
      <c r="G3061">
        <v>945.52</v>
      </c>
      <c r="H3061">
        <v>307.10899999999998</v>
      </c>
      <c r="I3061">
        <v>-0.59899999999999998</v>
      </c>
      <c r="J3061">
        <v>25</v>
      </c>
      <c r="K3061">
        <v>0.75800000000000001</v>
      </c>
      <c r="L3061">
        <f ca="1">RAND()</f>
        <v>0.86123031652757065</v>
      </c>
    </row>
    <row r="3062" spans="1:12" x14ac:dyDescent="0.2">
      <c r="A3062" t="s">
        <v>21778</v>
      </c>
      <c r="B3062">
        <v>8</v>
      </c>
      <c r="C3062">
        <v>1</v>
      </c>
      <c r="D3062" s="1">
        <v>19475</v>
      </c>
      <c r="E3062" s="2">
        <v>2782.143</v>
      </c>
      <c r="F3062" s="1">
        <v>3623</v>
      </c>
      <c r="G3062">
        <v>972.35299999999995</v>
      </c>
      <c r="H3062">
        <v>420.779</v>
      </c>
      <c r="I3062">
        <v>-0.84399999999999997</v>
      </c>
      <c r="J3062">
        <v>17</v>
      </c>
      <c r="K3062">
        <v>0.53100000000000003</v>
      </c>
      <c r="L3062">
        <f ca="1">RAND()</f>
        <v>0.26819867659807561</v>
      </c>
    </row>
    <row r="3063" spans="1:12" x14ac:dyDescent="0.2">
      <c r="A3063" t="s">
        <v>27763</v>
      </c>
      <c r="B3063">
        <v>6</v>
      </c>
      <c r="C3063">
        <v>0</v>
      </c>
      <c r="D3063" s="1">
        <v>7350</v>
      </c>
      <c r="E3063" s="2">
        <v>1470</v>
      </c>
      <c r="F3063" s="1">
        <v>1626</v>
      </c>
      <c r="G3063">
        <v>822.86199999999997</v>
      </c>
      <c r="H3063">
        <v>211.071</v>
      </c>
      <c r="I3063">
        <v>1E-3</v>
      </c>
      <c r="J3063">
        <v>29</v>
      </c>
      <c r="K3063">
        <v>0.879</v>
      </c>
      <c r="L3063">
        <f ca="1">RAND()</f>
        <v>0.96603137481226431</v>
      </c>
    </row>
    <row r="3064" spans="1:12" x14ac:dyDescent="0.2">
      <c r="A3064" t="s">
        <v>8845</v>
      </c>
      <c r="B3064">
        <v>9</v>
      </c>
      <c r="C3064">
        <v>1</v>
      </c>
      <c r="D3064" s="1">
        <v>21562</v>
      </c>
      <c r="E3064" s="2">
        <v>2695.25</v>
      </c>
      <c r="F3064" s="1">
        <v>3459</v>
      </c>
      <c r="G3064" s="2">
        <v>1033.107</v>
      </c>
      <c r="H3064">
        <v>378.45100000000002</v>
      </c>
      <c r="I3064">
        <v>-0.81799999999999995</v>
      </c>
      <c r="J3064">
        <v>28</v>
      </c>
      <c r="K3064">
        <v>0.875</v>
      </c>
      <c r="L3064">
        <f ca="1">RAND()</f>
        <v>0.21280864672167188</v>
      </c>
    </row>
    <row r="3065" spans="1:12" x14ac:dyDescent="0.2">
      <c r="A3065" t="s">
        <v>14013</v>
      </c>
      <c r="B3065">
        <v>4</v>
      </c>
      <c r="C3065">
        <v>4</v>
      </c>
      <c r="D3065" s="1">
        <v>3879</v>
      </c>
      <c r="E3065" s="2">
        <v>1293</v>
      </c>
      <c r="F3065">
        <v>402</v>
      </c>
      <c r="G3065">
        <v>743.66700000000003</v>
      </c>
      <c r="H3065">
        <v>258.63099999999997</v>
      </c>
      <c r="I3065">
        <v>0.22</v>
      </c>
      <c r="J3065">
        <v>33</v>
      </c>
      <c r="K3065">
        <v>0.94299999999999995</v>
      </c>
      <c r="L3065">
        <f ca="1">RAND()</f>
        <v>0.90086465937524307</v>
      </c>
    </row>
    <row r="3066" spans="1:12" x14ac:dyDescent="0.2">
      <c r="A3066" t="s">
        <v>20318</v>
      </c>
      <c r="B3066">
        <v>7</v>
      </c>
      <c r="C3066">
        <v>1</v>
      </c>
      <c r="D3066" s="1">
        <v>15764</v>
      </c>
      <c r="E3066" s="2">
        <v>2627.3330000000001</v>
      </c>
      <c r="F3066" s="1">
        <v>2109</v>
      </c>
      <c r="G3066">
        <v>793.27300000000002</v>
      </c>
      <c r="H3066">
        <v>283.71899999999999</v>
      </c>
      <c r="I3066">
        <v>-0.13100000000000001</v>
      </c>
      <c r="J3066">
        <v>33</v>
      </c>
      <c r="K3066">
        <v>1</v>
      </c>
      <c r="L3066">
        <f ca="1">RAND()</f>
        <v>4.8985427352425281E-2</v>
      </c>
    </row>
    <row r="3067" spans="1:12" x14ac:dyDescent="0.2">
      <c r="A3067" t="s">
        <v>18408</v>
      </c>
      <c r="B3067">
        <v>8</v>
      </c>
      <c r="C3067">
        <v>3</v>
      </c>
      <c r="D3067" s="1">
        <v>19552</v>
      </c>
      <c r="E3067" s="2">
        <v>2793.143</v>
      </c>
      <c r="F3067" s="1">
        <v>3010</v>
      </c>
      <c r="G3067">
        <v>858.79300000000001</v>
      </c>
      <c r="H3067">
        <v>290.06599999999997</v>
      </c>
      <c r="I3067">
        <v>-0.192</v>
      </c>
      <c r="J3067">
        <v>29</v>
      </c>
      <c r="K3067">
        <v>0.879</v>
      </c>
      <c r="L3067">
        <f ca="1">RAND()</f>
        <v>0.40170569378930576</v>
      </c>
    </row>
    <row r="3068" spans="1:12" x14ac:dyDescent="0.2">
      <c r="A3068" t="s">
        <v>26511</v>
      </c>
      <c r="B3068">
        <v>7</v>
      </c>
      <c r="C3068">
        <v>1</v>
      </c>
      <c r="D3068" s="1">
        <v>4034</v>
      </c>
      <c r="E3068">
        <v>672.33299999999997</v>
      </c>
      <c r="F3068" s="1">
        <v>1143</v>
      </c>
      <c r="G3068">
        <v>865.34400000000005</v>
      </c>
      <c r="H3068">
        <v>463.74099999999999</v>
      </c>
      <c r="I3068">
        <v>-6.7000000000000004E-2</v>
      </c>
      <c r="J3068">
        <v>32</v>
      </c>
      <c r="K3068">
        <v>0.94099999999999995</v>
      </c>
      <c r="L3068">
        <f ca="1">RAND()</f>
        <v>0.20198656574882767</v>
      </c>
    </row>
    <row r="3069" spans="1:12" x14ac:dyDescent="0.2">
      <c r="A3069" t="s">
        <v>12389</v>
      </c>
      <c r="B3069">
        <v>9</v>
      </c>
      <c r="C3069">
        <v>1</v>
      </c>
      <c r="D3069" s="1">
        <v>14025</v>
      </c>
      <c r="E3069" s="2">
        <v>1753.125</v>
      </c>
      <c r="F3069" s="1">
        <v>1495</v>
      </c>
      <c r="G3069">
        <v>730.71900000000005</v>
      </c>
      <c r="H3069">
        <v>140.51499999999999</v>
      </c>
      <c r="I3069">
        <v>0.155</v>
      </c>
      <c r="J3069">
        <v>32</v>
      </c>
      <c r="K3069">
        <v>0.97</v>
      </c>
      <c r="L3069">
        <f ca="1">RAND()</f>
        <v>0.63985420363857348</v>
      </c>
    </row>
    <row r="3070" spans="1:12" x14ac:dyDescent="0.2">
      <c r="A3070" t="s">
        <v>2508</v>
      </c>
      <c r="B3070">
        <v>6</v>
      </c>
      <c r="C3070">
        <v>1</v>
      </c>
      <c r="D3070" s="1">
        <v>3798</v>
      </c>
      <c r="E3070">
        <v>759.6</v>
      </c>
      <c r="F3070">
        <v>723</v>
      </c>
      <c r="G3070">
        <v>832.33299999999997</v>
      </c>
      <c r="H3070">
        <v>244.071</v>
      </c>
      <c r="I3070">
        <v>-0.108</v>
      </c>
      <c r="J3070">
        <v>30</v>
      </c>
      <c r="K3070">
        <v>0.90900000000000003</v>
      </c>
      <c r="L3070">
        <f ca="1">RAND()</f>
        <v>0.7111820861455288</v>
      </c>
    </row>
    <row r="3071" spans="1:12" x14ac:dyDescent="0.2">
      <c r="A3071" t="s">
        <v>18047</v>
      </c>
      <c r="B3071">
        <v>6</v>
      </c>
      <c r="C3071">
        <v>4</v>
      </c>
      <c r="D3071" s="1">
        <v>10440</v>
      </c>
      <c r="E3071" s="2">
        <v>2088</v>
      </c>
      <c r="F3071" s="1">
        <v>2088</v>
      </c>
      <c r="G3071">
        <v>717.15200000000004</v>
      </c>
      <c r="H3071">
        <v>266.13400000000001</v>
      </c>
      <c r="I3071">
        <v>0.28599999999999998</v>
      </c>
      <c r="J3071">
        <v>33</v>
      </c>
      <c r="K3071">
        <v>0.97099999999999997</v>
      </c>
      <c r="L3071">
        <f ca="1">RAND()</f>
        <v>0.3467488447726238</v>
      </c>
    </row>
    <row r="3072" spans="1:12" x14ac:dyDescent="0.2">
      <c r="A3072" t="s">
        <v>7824</v>
      </c>
      <c r="B3072">
        <v>9</v>
      </c>
      <c r="C3072">
        <v>1</v>
      </c>
      <c r="D3072" s="1">
        <v>15116</v>
      </c>
      <c r="E3072" s="2">
        <v>1889.5</v>
      </c>
      <c r="F3072" s="1">
        <v>1507</v>
      </c>
      <c r="G3072">
        <v>802.40599999999995</v>
      </c>
      <c r="H3072">
        <v>348.05099999999999</v>
      </c>
      <c r="I3072">
        <v>1.7000000000000001E-2</v>
      </c>
      <c r="J3072">
        <v>32</v>
      </c>
      <c r="K3072">
        <v>0.97</v>
      </c>
      <c r="L3072">
        <f ca="1">RAND()</f>
        <v>0.90145662599598564</v>
      </c>
    </row>
    <row r="3073" spans="1:12" x14ac:dyDescent="0.2">
      <c r="A3073" t="s">
        <v>5461</v>
      </c>
      <c r="B3073">
        <v>5</v>
      </c>
      <c r="C3073">
        <v>9</v>
      </c>
      <c r="D3073" s="1">
        <v>7476</v>
      </c>
      <c r="E3073" s="2">
        <v>1869</v>
      </c>
      <c r="F3073" s="1">
        <v>1686</v>
      </c>
      <c r="G3073">
        <v>722.46699999999998</v>
      </c>
      <c r="H3073">
        <v>159.88499999999999</v>
      </c>
      <c r="I3073">
        <v>0.22</v>
      </c>
      <c r="J3073">
        <v>30</v>
      </c>
      <c r="K3073">
        <v>0.90900000000000003</v>
      </c>
      <c r="L3073">
        <f ca="1">RAND()</f>
        <v>0.48375867236374204</v>
      </c>
    </row>
    <row r="3074" spans="1:12" x14ac:dyDescent="0.2">
      <c r="A3074" t="s">
        <v>11666</v>
      </c>
      <c r="B3074">
        <v>8</v>
      </c>
      <c r="C3074">
        <v>1</v>
      </c>
      <c r="D3074" s="1">
        <v>13164</v>
      </c>
      <c r="E3074" s="2">
        <v>1880.5709999999999</v>
      </c>
      <c r="F3074" s="1">
        <v>1727</v>
      </c>
      <c r="G3074">
        <v>795.452</v>
      </c>
      <c r="H3074">
        <v>275.40600000000001</v>
      </c>
      <c r="I3074">
        <v>3.1E-2</v>
      </c>
      <c r="J3074">
        <v>31</v>
      </c>
      <c r="K3074">
        <v>0.91200000000000003</v>
      </c>
      <c r="L3074">
        <f ca="1">RAND()</f>
        <v>0.74471659598300788</v>
      </c>
    </row>
    <row r="3075" spans="1:12" x14ac:dyDescent="0.2">
      <c r="A3075" t="s">
        <v>4362</v>
      </c>
      <c r="B3075">
        <v>8</v>
      </c>
      <c r="C3075">
        <v>1</v>
      </c>
      <c r="D3075" s="1">
        <v>5873</v>
      </c>
      <c r="E3075">
        <v>839</v>
      </c>
      <c r="F3075" s="1">
        <v>1281</v>
      </c>
      <c r="G3075">
        <v>816.45500000000004</v>
      </c>
      <c r="H3075">
        <v>241.792</v>
      </c>
      <c r="I3075">
        <v>-0.32600000000000001</v>
      </c>
      <c r="J3075">
        <v>22</v>
      </c>
      <c r="K3075">
        <v>0.71</v>
      </c>
      <c r="L3075">
        <f ca="1">RAND()</f>
        <v>0.5511644515986357</v>
      </c>
    </row>
    <row r="3076" spans="1:12" x14ac:dyDescent="0.2">
      <c r="A3076" t="s">
        <v>12045</v>
      </c>
      <c r="B3076">
        <v>4</v>
      </c>
      <c r="C3076">
        <v>9</v>
      </c>
      <c r="D3076" s="1">
        <v>5172</v>
      </c>
      <c r="E3076" s="2">
        <v>1724</v>
      </c>
      <c r="F3076">
        <v>957</v>
      </c>
      <c r="G3076">
        <v>711</v>
      </c>
      <c r="H3076">
        <v>299.91500000000002</v>
      </c>
      <c r="I3076">
        <v>0.159</v>
      </c>
      <c r="J3076">
        <v>25</v>
      </c>
      <c r="K3076">
        <v>0.75800000000000001</v>
      </c>
      <c r="L3076">
        <f ca="1">RAND()</f>
        <v>0.16527872964187373</v>
      </c>
    </row>
    <row r="3077" spans="1:12" x14ac:dyDescent="0.2">
      <c r="A3077" t="s">
        <v>682</v>
      </c>
      <c r="B3077">
        <v>8</v>
      </c>
      <c r="C3077">
        <v>0</v>
      </c>
      <c r="D3077" s="1">
        <v>11532</v>
      </c>
      <c r="E3077" s="2">
        <v>1647.4290000000001</v>
      </c>
      <c r="F3077">
        <v>852</v>
      </c>
      <c r="G3077">
        <v>897.92</v>
      </c>
      <c r="H3077">
        <v>245.03</v>
      </c>
      <c r="I3077">
        <v>-0.59599999999999997</v>
      </c>
      <c r="J3077">
        <v>25</v>
      </c>
      <c r="K3077">
        <v>0.80600000000000005</v>
      </c>
      <c r="L3077">
        <f ca="1">RAND()</f>
        <v>0.46882443338548907</v>
      </c>
    </row>
    <row r="3078" spans="1:12" x14ac:dyDescent="0.2">
      <c r="A3078" t="s">
        <v>496</v>
      </c>
      <c r="B3078">
        <v>5</v>
      </c>
      <c r="C3078">
        <v>1</v>
      </c>
      <c r="D3078" s="1">
        <v>4730</v>
      </c>
      <c r="E3078" s="2">
        <v>1182.5</v>
      </c>
      <c r="F3078">
        <v>674</v>
      </c>
      <c r="G3078">
        <v>834.21400000000006</v>
      </c>
      <c r="H3078">
        <v>308.36200000000002</v>
      </c>
      <c r="I3078">
        <v>-1.4999999999999999E-2</v>
      </c>
      <c r="J3078">
        <v>28</v>
      </c>
      <c r="K3078">
        <v>0.84799999999999998</v>
      </c>
      <c r="L3078">
        <f ca="1">RAND()</f>
        <v>0.44733694586312034</v>
      </c>
    </row>
    <row r="3079" spans="1:12" x14ac:dyDescent="0.2">
      <c r="A3079" t="s">
        <v>3439</v>
      </c>
      <c r="B3079">
        <v>7</v>
      </c>
      <c r="C3079">
        <v>2</v>
      </c>
      <c r="D3079" s="1">
        <v>15522</v>
      </c>
      <c r="E3079" s="2">
        <v>2587</v>
      </c>
      <c r="F3079" s="1">
        <v>2813</v>
      </c>
      <c r="G3079">
        <v>833.13800000000003</v>
      </c>
      <c r="H3079">
        <v>284.00700000000001</v>
      </c>
      <c r="I3079">
        <v>-9.4E-2</v>
      </c>
      <c r="J3079">
        <v>29</v>
      </c>
      <c r="K3079">
        <v>0.90600000000000003</v>
      </c>
      <c r="L3079">
        <f ca="1">RAND()</f>
        <v>0.57713764081982144</v>
      </c>
    </row>
    <row r="3080" spans="1:12" x14ac:dyDescent="0.2">
      <c r="A3080" t="s">
        <v>27246</v>
      </c>
      <c r="B3080">
        <v>6</v>
      </c>
      <c r="C3080">
        <v>1</v>
      </c>
      <c r="D3080" s="1">
        <v>3212</v>
      </c>
      <c r="E3080">
        <v>642.4</v>
      </c>
      <c r="F3080">
        <v>804</v>
      </c>
      <c r="G3080">
        <v>774.31200000000001</v>
      </c>
      <c r="H3080">
        <v>253.70599999999999</v>
      </c>
      <c r="I3080">
        <v>-9.1999999999999998E-2</v>
      </c>
      <c r="J3080">
        <v>32</v>
      </c>
      <c r="K3080">
        <v>0.97</v>
      </c>
      <c r="L3080">
        <f ca="1">RAND()</f>
        <v>0.44552969784462815</v>
      </c>
    </row>
    <row r="3081" spans="1:12" x14ac:dyDescent="0.2">
      <c r="A3081" t="s">
        <v>24657</v>
      </c>
      <c r="B3081">
        <v>8</v>
      </c>
      <c r="C3081">
        <v>0</v>
      </c>
      <c r="D3081" s="1">
        <v>16979</v>
      </c>
      <c r="E3081" s="2">
        <v>2425.5709999999999</v>
      </c>
      <c r="F3081" s="1">
        <v>2577</v>
      </c>
      <c r="G3081">
        <v>906</v>
      </c>
      <c r="H3081">
        <v>371.37</v>
      </c>
      <c r="I3081">
        <v>-0.25900000000000001</v>
      </c>
      <c r="J3081">
        <v>32</v>
      </c>
      <c r="K3081">
        <v>0.94099999999999995</v>
      </c>
      <c r="L3081">
        <f ca="1">RAND()</f>
        <v>0.13471982235517754</v>
      </c>
    </row>
    <row r="3082" spans="1:12" x14ac:dyDescent="0.2">
      <c r="A3082" t="s">
        <v>10813</v>
      </c>
      <c r="B3082">
        <v>6</v>
      </c>
      <c r="C3082">
        <v>3</v>
      </c>
      <c r="D3082" s="1">
        <v>11242</v>
      </c>
      <c r="E3082" s="2">
        <v>2248.4</v>
      </c>
      <c r="F3082" s="1">
        <v>2520</v>
      </c>
      <c r="G3082">
        <v>721.875</v>
      </c>
      <c r="H3082">
        <v>145.91800000000001</v>
      </c>
      <c r="I3082">
        <v>0.182</v>
      </c>
      <c r="J3082">
        <v>32</v>
      </c>
      <c r="K3082">
        <v>0.94099999999999995</v>
      </c>
      <c r="L3082">
        <f ca="1">RAND()</f>
        <v>0.88835546480870864</v>
      </c>
    </row>
    <row r="3083" spans="1:12" x14ac:dyDescent="0.2">
      <c r="A3083" t="s">
        <v>23467</v>
      </c>
      <c r="B3083">
        <v>8</v>
      </c>
      <c r="C3083">
        <v>1</v>
      </c>
      <c r="D3083" s="1">
        <v>26051</v>
      </c>
      <c r="E3083" s="2">
        <v>3721.5709999999999</v>
      </c>
      <c r="F3083" s="1">
        <v>2563</v>
      </c>
      <c r="G3083">
        <v>859.4</v>
      </c>
      <c r="H3083">
        <v>257.87900000000002</v>
      </c>
      <c r="I3083">
        <v>-0.314</v>
      </c>
      <c r="J3083">
        <v>30</v>
      </c>
      <c r="K3083">
        <v>0.90900000000000003</v>
      </c>
      <c r="L3083">
        <f ca="1">RAND()</f>
        <v>0.71644462019589383</v>
      </c>
    </row>
    <row r="3084" spans="1:12" x14ac:dyDescent="0.2">
      <c r="A3084" t="s">
        <v>4958</v>
      </c>
      <c r="B3084">
        <v>8</v>
      </c>
      <c r="C3084">
        <v>1</v>
      </c>
      <c r="D3084" s="1">
        <v>13670</v>
      </c>
      <c r="E3084" s="2">
        <v>1952.857</v>
      </c>
      <c r="F3084" s="1">
        <v>2229</v>
      </c>
      <c r="G3084">
        <v>885.19399999999996</v>
      </c>
      <c r="H3084">
        <v>323.178</v>
      </c>
      <c r="I3084">
        <v>-0.42</v>
      </c>
      <c r="J3084">
        <v>31</v>
      </c>
      <c r="K3084">
        <v>0.93899999999999995</v>
      </c>
      <c r="L3084">
        <f ca="1">RAND()</f>
        <v>0.35732551237390109</v>
      </c>
    </row>
    <row r="3085" spans="1:12" x14ac:dyDescent="0.2">
      <c r="A3085" t="s">
        <v>8309</v>
      </c>
      <c r="B3085">
        <v>9</v>
      </c>
      <c r="C3085">
        <v>1</v>
      </c>
      <c r="D3085" s="1">
        <v>13223</v>
      </c>
      <c r="E3085" s="2">
        <v>1652.875</v>
      </c>
      <c r="F3085" s="1">
        <v>1208</v>
      </c>
      <c r="G3085">
        <v>787.846</v>
      </c>
      <c r="H3085">
        <v>263.16199999999998</v>
      </c>
      <c r="I3085">
        <v>-7.5999999999999998E-2</v>
      </c>
      <c r="J3085">
        <v>26</v>
      </c>
      <c r="K3085">
        <v>0.83899999999999997</v>
      </c>
      <c r="L3085">
        <f ca="1">RAND()</f>
        <v>0.15466956658543507</v>
      </c>
    </row>
    <row r="3086" spans="1:12" x14ac:dyDescent="0.2">
      <c r="A3086" t="s">
        <v>16494</v>
      </c>
      <c r="B3086">
        <v>4</v>
      </c>
      <c r="C3086">
        <v>2</v>
      </c>
      <c r="D3086" s="1">
        <v>3821</v>
      </c>
      <c r="E3086" s="2">
        <v>1273.6669999999999</v>
      </c>
      <c r="F3086" s="1">
        <v>1083</v>
      </c>
      <c r="G3086">
        <v>693.93799999999999</v>
      </c>
      <c r="H3086">
        <v>189.77699999999999</v>
      </c>
      <c r="I3086">
        <v>0.44500000000000001</v>
      </c>
      <c r="J3086">
        <v>32</v>
      </c>
      <c r="K3086">
        <v>0.97</v>
      </c>
      <c r="L3086">
        <f ca="1">RAND()</f>
        <v>4.3384530546566324E-2</v>
      </c>
    </row>
    <row r="3087" spans="1:12" x14ac:dyDescent="0.2">
      <c r="A3087" t="s">
        <v>28296</v>
      </c>
      <c r="B3087">
        <v>8</v>
      </c>
      <c r="C3087">
        <v>1</v>
      </c>
      <c r="D3087" s="1">
        <v>10453</v>
      </c>
      <c r="E3087" s="2">
        <v>1493.2860000000001</v>
      </c>
      <c r="F3087" s="1">
        <v>1589</v>
      </c>
      <c r="G3087">
        <v>845.40599999999995</v>
      </c>
      <c r="H3087">
        <v>344.09</v>
      </c>
      <c r="I3087">
        <v>-0.125</v>
      </c>
      <c r="J3087">
        <v>32</v>
      </c>
      <c r="K3087">
        <v>1</v>
      </c>
      <c r="L3087">
        <f ca="1">RAND()</f>
        <v>0.43396217663508074</v>
      </c>
    </row>
    <row r="3088" spans="1:12" x14ac:dyDescent="0.2">
      <c r="A3088" t="s">
        <v>1780</v>
      </c>
      <c r="B3088">
        <v>5</v>
      </c>
      <c r="C3088">
        <v>2</v>
      </c>
      <c r="D3088" s="1">
        <v>4095</v>
      </c>
      <c r="E3088" s="2">
        <v>1023.75</v>
      </c>
      <c r="F3088" s="1">
        <v>1555</v>
      </c>
      <c r="G3088">
        <v>758.27300000000002</v>
      </c>
      <c r="H3088">
        <v>190.941</v>
      </c>
      <c r="I3088">
        <v>1.7999999999999999E-2</v>
      </c>
      <c r="J3088">
        <v>33</v>
      </c>
      <c r="K3088">
        <v>1</v>
      </c>
      <c r="L3088">
        <f ca="1">RAND()</f>
        <v>0.50064251184530761</v>
      </c>
    </row>
    <row r="3089" spans="1:12" x14ac:dyDescent="0.2">
      <c r="A3089" t="s">
        <v>23155</v>
      </c>
      <c r="B3089">
        <v>9</v>
      </c>
      <c r="C3089">
        <v>1</v>
      </c>
      <c r="D3089" s="1">
        <v>13821</v>
      </c>
      <c r="E3089" s="2">
        <v>1727.625</v>
      </c>
      <c r="F3089" s="1">
        <v>2577</v>
      </c>
      <c r="G3089">
        <v>757.56700000000001</v>
      </c>
      <c r="H3089">
        <v>199.63900000000001</v>
      </c>
      <c r="I3089">
        <v>1.7999999999999999E-2</v>
      </c>
      <c r="J3089">
        <v>30</v>
      </c>
      <c r="K3089">
        <v>0.90900000000000003</v>
      </c>
      <c r="L3089">
        <f ca="1">RAND()</f>
        <v>0.37673892230898176</v>
      </c>
    </row>
    <row r="3090" spans="1:12" x14ac:dyDescent="0.2">
      <c r="A3090" t="s">
        <v>5463</v>
      </c>
      <c r="B3090">
        <v>7</v>
      </c>
      <c r="C3090">
        <v>1</v>
      </c>
      <c r="D3090" s="1">
        <v>2948</v>
      </c>
      <c r="E3090">
        <v>491.33300000000003</v>
      </c>
      <c r="F3090">
        <v>655</v>
      </c>
      <c r="G3090">
        <v>942.63300000000004</v>
      </c>
      <c r="H3090">
        <v>325.452</v>
      </c>
      <c r="I3090">
        <v>-0.52700000000000002</v>
      </c>
      <c r="J3090">
        <v>30</v>
      </c>
      <c r="K3090">
        <v>0.88200000000000001</v>
      </c>
      <c r="L3090">
        <f ca="1">RAND()</f>
        <v>0.64938766570032758</v>
      </c>
    </row>
    <row r="3091" spans="1:12" x14ac:dyDescent="0.2">
      <c r="A3091" t="s">
        <v>27078</v>
      </c>
      <c r="B3091">
        <v>7</v>
      </c>
      <c r="C3091">
        <v>1</v>
      </c>
      <c r="D3091" s="1">
        <v>14721</v>
      </c>
      <c r="E3091" s="2">
        <v>2453.5</v>
      </c>
      <c r="F3091" s="1">
        <v>2885</v>
      </c>
      <c r="G3091">
        <v>776.59400000000005</v>
      </c>
      <c r="H3091">
        <v>259.38600000000002</v>
      </c>
      <c r="I3091">
        <v>8.6999999999999994E-2</v>
      </c>
      <c r="J3091">
        <v>32</v>
      </c>
      <c r="K3091">
        <v>0.91400000000000003</v>
      </c>
      <c r="L3091">
        <f ca="1">RAND()</f>
        <v>0.37289422517971871</v>
      </c>
    </row>
    <row r="3092" spans="1:12" x14ac:dyDescent="0.2">
      <c r="A3092" t="s">
        <v>11961</v>
      </c>
      <c r="B3092">
        <v>4</v>
      </c>
      <c r="C3092">
        <v>2</v>
      </c>
      <c r="D3092" s="1">
        <v>3043</v>
      </c>
      <c r="E3092" s="2">
        <v>1014.333</v>
      </c>
      <c r="F3092">
        <v>631</v>
      </c>
      <c r="G3092">
        <v>717.84400000000005</v>
      </c>
      <c r="H3092">
        <v>138.45500000000001</v>
      </c>
      <c r="I3092">
        <v>0.249</v>
      </c>
      <c r="J3092">
        <v>32</v>
      </c>
      <c r="K3092">
        <v>0.93899999999999995</v>
      </c>
      <c r="L3092">
        <f ca="1">RAND()</f>
        <v>0.1186502738882399</v>
      </c>
    </row>
    <row r="3093" spans="1:12" x14ac:dyDescent="0.2">
      <c r="A3093" t="s">
        <v>27250</v>
      </c>
      <c r="B3093">
        <v>6</v>
      </c>
      <c r="C3093">
        <v>1</v>
      </c>
      <c r="D3093" s="1">
        <v>8220</v>
      </c>
      <c r="E3093" s="2">
        <v>1644</v>
      </c>
      <c r="F3093">
        <v>917</v>
      </c>
      <c r="G3093">
        <v>856.82600000000002</v>
      </c>
      <c r="H3093">
        <v>247.05</v>
      </c>
      <c r="I3093">
        <v>-0.32300000000000001</v>
      </c>
      <c r="J3093">
        <v>23</v>
      </c>
      <c r="K3093">
        <v>0.69699999999999995</v>
      </c>
      <c r="L3093">
        <f ca="1">RAND()</f>
        <v>0.32046133444012714</v>
      </c>
    </row>
    <row r="3094" spans="1:12" x14ac:dyDescent="0.2">
      <c r="A3094" t="s">
        <v>17465</v>
      </c>
      <c r="B3094">
        <v>6</v>
      </c>
      <c r="C3094">
        <v>1</v>
      </c>
      <c r="D3094" s="1">
        <v>9052</v>
      </c>
      <c r="E3094" s="2">
        <v>1810.4</v>
      </c>
      <c r="F3094" s="1">
        <v>1841</v>
      </c>
      <c r="G3094">
        <v>748.12900000000002</v>
      </c>
      <c r="H3094">
        <v>286.202</v>
      </c>
      <c r="I3094">
        <v>0.255</v>
      </c>
      <c r="J3094">
        <v>31</v>
      </c>
      <c r="K3094">
        <v>0.93799999999999994</v>
      </c>
      <c r="L3094">
        <f ca="1">RAND()</f>
        <v>0.29835354336624653</v>
      </c>
    </row>
    <row r="3095" spans="1:12" x14ac:dyDescent="0.2">
      <c r="A3095" t="s">
        <v>5202</v>
      </c>
      <c r="B3095">
        <v>7</v>
      </c>
      <c r="C3095">
        <v>1</v>
      </c>
      <c r="D3095" s="1">
        <v>8402</v>
      </c>
      <c r="E3095" s="2">
        <v>1400.3330000000001</v>
      </c>
      <c r="F3095" s="1">
        <v>1951</v>
      </c>
      <c r="G3095">
        <v>766.84400000000005</v>
      </c>
      <c r="H3095">
        <v>223.14500000000001</v>
      </c>
      <c r="I3095">
        <v>4.2000000000000003E-2</v>
      </c>
      <c r="J3095">
        <v>32</v>
      </c>
      <c r="K3095">
        <v>0.97</v>
      </c>
      <c r="L3095">
        <f ca="1">RAND()</f>
        <v>0.3208361086979078</v>
      </c>
    </row>
    <row r="3096" spans="1:12" x14ac:dyDescent="0.2">
      <c r="A3096" t="s">
        <v>1341</v>
      </c>
      <c r="B3096">
        <v>6</v>
      </c>
      <c r="C3096">
        <v>0</v>
      </c>
      <c r="D3096" s="1">
        <v>5276</v>
      </c>
      <c r="E3096" s="2">
        <v>1055.2</v>
      </c>
      <c r="F3096">
        <v>582</v>
      </c>
      <c r="G3096">
        <v>708.51599999999996</v>
      </c>
      <c r="H3096">
        <v>250.52699999999999</v>
      </c>
      <c r="I3096">
        <v>0.23599999999999999</v>
      </c>
      <c r="J3096">
        <v>31</v>
      </c>
      <c r="K3096">
        <v>0.96899999999999997</v>
      </c>
      <c r="L3096">
        <f ca="1">RAND()</f>
        <v>0.74148015328531702</v>
      </c>
    </row>
    <row r="3097" spans="1:12" x14ac:dyDescent="0.2">
      <c r="A3097" t="s">
        <v>1871</v>
      </c>
      <c r="B3097">
        <v>7</v>
      </c>
      <c r="C3097">
        <v>6</v>
      </c>
      <c r="D3097" s="1">
        <v>12666</v>
      </c>
      <c r="E3097" s="2">
        <v>2111</v>
      </c>
      <c r="F3097" s="1">
        <v>2523</v>
      </c>
      <c r="G3097">
        <v>830.57600000000002</v>
      </c>
      <c r="H3097">
        <v>318.47500000000002</v>
      </c>
      <c r="I3097">
        <v>-0.23100000000000001</v>
      </c>
      <c r="J3097">
        <v>33</v>
      </c>
      <c r="K3097">
        <v>0.97099999999999997</v>
      </c>
      <c r="L3097">
        <f ca="1">RAND()</f>
        <v>0.83918135508732272</v>
      </c>
    </row>
    <row r="3098" spans="1:12" x14ac:dyDescent="0.2">
      <c r="A3098" t="s">
        <v>27548</v>
      </c>
      <c r="B3098">
        <v>5</v>
      </c>
      <c r="C3098">
        <v>1</v>
      </c>
      <c r="D3098" s="1">
        <v>5468</v>
      </c>
      <c r="E3098" s="2">
        <v>1367</v>
      </c>
      <c r="F3098">
        <v>488</v>
      </c>
      <c r="G3098">
        <v>772.33299999999997</v>
      </c>
      <c r="H3098">
        <v>236.08600000000001</v>
      </c>
      <c r="I3098">
        <v>0.1</v>
      </c>
      <c r="J3098">
        <v>33</v>
      </c>
      <c r="K3098">
        <v>0.94299999999999995</v>
      </c>
      <c r="L3098">
        <f ca="1">RAND()</f>
        <v>0.32765612869250416</v>
      </c>
    </row>
    <row r="3099" spans="1:12" x14ac:dyDescent="0.2">
      <c r="A3099" t="s">
        <v>6115</v>
      </c>
      <c r="B3099">
        <v>7</v>
      </c>
      <c r="C3099">
        <v>1</v>
      </c>
      <c r="D3099" s="1">
        <v>9677</v>
      </c>
      <c r="E3099" s="2">
        <v>1612.8330000000001</v>
      </c>
      <c r="F3099" s="1">
        <v>1680</v>
      </c>
      <c r="G3099">
        <v>729.67899999999997</v>
      </c>
      <c r="H3099">
        <v>180.88499999999999</v>
      </c>
      <c r="I3099">
        <v>0.13100000000000001</v>
      </c>
      <c r="J3099">
        <v>28</v>
      </c>
      <c r="K3099">
        <v>0.84799999999999998</v>
      </c>
      <c r="L3099">
        <f ca="1">RAND()</f>
        <v>0.14429363608189938</v>
      </c>
    </row>
    <row r="3100" spans="1:12" x14ac:dyDescent="0.2">
      <c r="A3100" t="s">
        <v>4184</v>
      </c>
      <c r="B3100">
        <v>5</v>
      </c>
      <c r="C3100">
        <v>4</v>
      </c>
      <c r="D3100" s="1">
        <v>12078</v>
      </c>
      <c r="E3100" s="2">
        <v>3019.5</v>
      </c>
      <c r="F3100" s="1">
        <v>1215</v>
      </c>
      <c r="G3100">
        <v>763.82100000000003</v>
      </c>
      <c r="H3100">
        <v>186.107</v>
      </c>
      <c r="I3100">
        <v>5.6000000000000001E-2</v>
      </c>
      <c r="J3100">
        <v>28</v>
      </c>
      <c r="K3100">
        <v>0.84799999999999998</v>
      </c>
      <c r="L3100">
        <f ca="1">RAND()</f>
        <v>6.2192543789113652E-2</v>
      </c>
    </row>
    <row r="3101" spans="1:12" x14ac:dyDescent="0.2">
      <c r="A3101" t="s">
        <v>14416</v>
      </c>
      <c r="B3101">
        <v>7</v>
      </c>
      <c r="C3101">
        <v>2</v>
      </c>
      <c r="D3101" s="1">
        <v>4775</v>
      </c>
      <c r="E3101">
        <v>795.83299999999997</v>
      </c>
      <c r="F3101" s="1">
        <v>1251</v>
      </c>
      <c r="G3101">
        <v>803.39400000000001</v>
      </c>
      <c r="H3101">
        <v>259.03800000000001</v>
      </c>
      <c r="I3101">
        <v>-0.106</v>
      </c>
      <c r="J3101">
        <v>33</v>
      </c>
      <c r="K3101">
        <v>1</v>
      </c>
      <c r="L3101">
        <f ca="1">RAND()</f>
        <v>0.79331654009698616</v>
      </c>
    </row>
    <row r="3102" spans="1:12" x14ac:dyDescent="0.2">
      <c r="A3102" t="s">
        <v>16942</v>
      </c>
      <c r="B3102">
        <v>7</v>
      </c>
      <c r="C3102">
        <v>0</v>
      </c>
      <c r="D3102" s="1">
        <v>12840</v>
      </c>
      <c r="E3102" s="2">
        <v>2140</v>
      </c>
      <c r="F3102" s="1">
        <v>1489</v>
      </c>
      <c r="G3102">
        <v>743.75</v>
      </c>
      <c r="H3102">
        <v>228.548</v>
      </c>
      <c r="I3102">
        <v>8.1000000000000003E-2</v>
      </c>
      <c r="J3102">
        <v>32</v>
      </c>
      <c r="K3102">
        <v>0.97</v>
      </c>
      <c r="L3102">
        <f ca="1">RAND()</f>
        <v>1.6604959702407385E-2</v>
      </c>
    </row>
    <row r="3103" spans="1:12" x14ac:dyDescent="0.2">
      <c r="A3103" t="s">
        <v>791</v>
      </c>
      <c r="B3103">
        <v>7</v>
      </c>
      <c r="C3103">
        <v>1</v>
      </c>
      <c r="D3103" s="1">
        <v>14469</v>
      </c>
      <c r="E3103" s="2">
        <v>2411.5</v>
      </c>
      <c r="F3103" s="1">
        <v>1598</v>
      </c>
      <c r="G3103">
        <v>885.63300000000004</v>
      </c>
      <c r="H3103">
        <v>321.964</v>
      </c>
      <c r="I3103">
        <v>-0.439</v>
      </c>
      <c r="J3103">
        <v>30</v>
      </c>
      <c r="K3103">
        <v>0.88200000000000001</v>
      </c>
      <c r="L3103">
        <f ca="1">RAND()</f>
        <v>0.45908301436920762</v>
      </c>
    </row>
    <row r="3104" spans="1:12" x14ac:dyDescent="0.2">
      <c r="A3104" t="s">
        <v>26680</v>
      </c>
      <c r="B3104">
        <v>9</v>
      </c>
      <c r="C3104">
        <v>1</v>
      </c>
      <c r="D3104" s="1">
        <v>11400</v>
      </c>
      <c r="E3104" s="2">
        <v>1425</v>
      </c>
      <c r="F3104" s="1">
        <v>1151</v>
      </c>
      <c r="G3104">
        <v>913.18799999999999</v>
      </c>
      <c r="H3104">
        <v>387.04199999999997</v>
      </c>
      <c r="I3104">
        <v>-0.43099999999999999</v>
      </c>
      <c r="J3104">
        <v>16</v>
      </c>
      <c r="K3104">
        <v>0.69599999999999995</v>
      </c>
      <c r="L3104">
        <f ca="1">RAND()</f>
        <v>6.241392475210128E-2</v>
      </c>
    </row>
    <row r="3105" spans="1:12" x14ac:dyDescent="0.2">
      <c r="A3105" t="s">
        <v>22776</v>
      </c>
      <c r="B3105">
        <v>6</v>
      </c>
      <c r="C3105">
        <v>3</v>
      </c>
      <c r="D3105" s="1">
        <v>5845</v>
      </c>
      <c r="E3105" s="2">
        <v>1169</v>
      </c>
      <c r="F3105" s="1">
        <v>1022</v>
      </c>
      <c r="G3105">
        <v>790.26700000000005</v>
      </c>
      <c r="H3105">
        <v>222.059</v>
      </c>
      <c r="I3105">
        <v>8.0000000000000002E-3</v>
      </c>
      <c r="J3105">
        <v>30</v>
      </c>
      <c r="K3105">
        <v>0.90900000000000003</v>
      </c>
      <c r="L3105">
        <f ca="1">RAND()</f>
        <v>0.29365113326786874</v>
      </c>
    </row>
    <row r="3106" spans="1:12" x14ac:dyDescent="0.2">
      <c r="A3106" t="s">
        <v>3431</v>
      </c>
      <c r="B3106">
        <v>8</v>
      </c>
      <c r="C3106">
        <v>1</v>
      </c>
      <c r="D3106" s="1">
        <v>16171</v>
      </c>
      <c r="E3106" s="2">
        <v>2310.143</v>
      </c>
      <c r="F3106" s="1">
        <v>2082</v>
      </c>
      <c r="G3106">
        <v>766.12900000000002</v>
      </c>
      <c r="H3106">
        <v>222.197</v>
      </c>
      <c r="I3106">
        <v>6.5000000000000002E-2</v>
      </c>
      <c r="J3106">
        <v>31</v>
      </c>
      <c r="K3106">
        <v>1</v>
      </c>
      <c r="L3106">
        <f ca="1">RAND()</f>
        <v>0.91571450031870405</v>
      </c>
    </row>
    <row r="3107" spans="1:12" x14ac:dyDescent="0.2">
      <c r="A3107" t="s">
        <v>25007</v>
      </c>
      <c r="B3107">
        <v>5</v>
      </c>
      <c r="C3107">
        <v>10</v>
      </c>
      <c r="D3107" s="1">
        <v>10418</v>
      </c>
      <c r="E3107" s="2">
        <v>2604.5</v>
      </c>
      <c r="F3107" s="1">
        <v>1456</v>
      </c>
      <c r="G3107">
        <v>796.08699999999999</v>
      </c>
      <c r="H3107">
        <v>289.12299999999999</v>
      </c>
      <c r="I3107">
        <v>6.0000000000000001E-3</v>
      </c>
      <c r="J3107">
        <v>23</v>
      </c>
      <c r="K3107">
        <v>0.71899999999999997</v>
      </c>
      <c r="L3107">
        <f ca="1">RAND()</f>
        <v>0.61564340461442491</v>
      </c>
    </row>
    <row r="3108" spans="1:12" x14ac:dyDescent="0.2">
      <c r="A3108" t="s">
        <v>13211</v>
      </c>
      <c r="B3108">
        <v>4</v>
      </c>
      <c r="C3108">
        <v>14</v>
      </c>
      <c r="D3108" s="1">
        <v>4146</v>
      </c>
      <c r="E3108" s="2">
        <v>1382</v>
      </c>
      <c r="F3108">
        <v>949</v>
      </c>
      <c r="G3108">
        <v>785.25</v>
      </c>
      <c r="H3108">
        <v>299.61799999999999</v>
      </c>
      <c r="I3108">
        <v>-2.7E-2</v>
      </c>
      <c r="J3108">
        <v>32</v>
      </c>
      <c r="K3108">
        <v>0.91400000000000003</v>
      </c>
      <c r="L3108">
        <f ca="1">RAND()</f>
        <v>0.49756808627153581</v>
      </c>
    </row>
    <row r="3109" spans="1:12" x14ac:dyDescent="0.2">
      <c r="A3109" t="s">
        <v>6540</v>
      </c>
      <c r="B3109">
        <v>6</v>
      </c>
      <c r="C3109">
        <v>1</v>
      </c>
      <c r="D3109" s="1">
        <v>13654</v>
      </c>
      <c r="E3109" s="2">
        <v>2730.8</v>
      </c>
      <c r="F3109" s="1">
        <v>1773</v>
      </c>
      <c r="G3109">
        <v>834.09400000000005</v>
      </c>
      <c r="H3109">
        <v>254.20500000000001</v>
      </c>
      <c r="I3109">
        <v>-0.106</v>
      </c>
      <c r="J3109">
        <v>32</v>
      </c>
      <c r="K3109">
        <v>0.94099999999999995</v>
      </c>
      <c r="L3109">
        <f ca="1">RAND()</f>
        <v>0.62069978564744732</v>
      </c>
    </row>
    <row r="3110" spans="1:12" x14ac:dyDescent="0.2">
      <c r="A3110" t="s">
        <v>4380</v>
      </c>
      <c r="B3110">
        <v>5</v>
      </c>
      <c r="C3110">
        <v>5</v>
      </c>
      <c r="D3110" s="1">
        <v>9099</v>
      </c>
      <c r="E3110" s="2">
        <v>2274.75</v>
      </c>
      <c r="F3110" s="1">
        <v>1669</v>
      </c>
      <c r="G3110">
        <v>748.69</v>
      </c>
      <c r="H3110">
        <v>218.874</v>
      </c>
      <c r="I3110">
        <v>-0.04</v>
      </c>
      <c r="J3110">
        <v>29</v>
      </c>
      <c r="K3110">
        <v>0.85299999999999998</v>
      </c>
      <c r="L3110">
        <f ca="1">RAND()</f>
        <v>0.49430166588306934</v>
      </c>
    </row>
    <row r="3111" spans="1:12" x14ac:dyDescent="0.2">
      <c r="A3111" t="s">
        <v>12871</v>
      </c>
      <c r="B3111">
        <v>8</v>
      </c>
      <c r="C3111">
        <v>1</v>
      </c>
      <c r="D3111" s="1">
        <v>15211</v>
      </c>
      <c r="E3111" s="2">
        <v>2173</v>
      </c>
      <c r="F3111" s="1">
        <v>2678</v>
      </c>
      <c r="G3111">
        <v>879.45500000000004</v>
      </c>
      <c r="H3111">
        <v>263.63600000000002</v>
      </c>
      <c r="I3111">
        <v>-0.312</v>
      </c>
      <c r="J3111">
        <v>33</v>
      </c>
      <c r="K3111">
        <v>0.97099999999999997</v>
      </c>
      <c r="L3111">
        <f ca="1">RAND()</f>
        <v>0.43772665764558771</v>
      </c>
    </row>
    <row r="3112" spans="1:12" x14ac:dyDescent="0.2">
      <c r="A3112" t="s">
        <v>17817</v>
      </c>
      <c r="B3112">
        <v>4</v>
      </c>
      <c r="C3112">
        <v>11</v>
      </c>
      <c r="D3112" s="1">
        <v>6253</v>
      </c>
      <c r="E3112" s="2">
        <v>2084.3330000000001</v>
      </c>
      <c r="F3112">
        <v>434</v>
      </c>
      <c r="G3112">
        <v>791.07100000000003</v>
      </c>
      <c r="H3112">
        <v>297.476</v>
      </c>
      <c r="I3112">
        <v>3.2000000000000001E-2</v>
      </c>
      <c r="J3112">
        <v>28</v>
      </c>
      <c r="K3112">
        <v>0.84799999999999998</v>
      </c>
      <c r="L3112">
        <f ca="1">RAND()</f>
        <v>0.55473505008873125</v>
      </c>
    </row>
    <row r="3113" spans="1:12" x14ac:dyDescent="0.2">
      <c r="A3113" t="s">
        <v>25812</v>
      </c>
      <c r="B3113">
        <v>9</v>
      </c>
      <c r="C3113">
        <v>1</v>
      </c>
      <c r="D3113" s="1">
        <v>15476</v>
      </c>
      <c r="E3113" s="2">
        <v>1934.5</v>
      </c>
      <c r="F3113" s="1">
        <v>2823</v>
      </c>
      <c r="G3113" s="2">
        <v>1148.913</v>
      </c>
      <c r="H3113">
        <v>440.65800000000002</v>
      </c>
      <c r="I3113">
        <v>-1.0760000000000001</v>
      </c>
      <c r="J3113">
        <v>23</v>
      </c>
      <c r="K3113">
        <v>0.66700000000000004</v>
      </c>
      <c r="L3113">
        <f ca="1">RAND()</f>
        <v>0.28464690593781417</v>
      </c>
    </row>
    <row r="3114" spans="1:12" x14ac:dyDescent="0.2">
      <c r="A3114" t="s">
        <v>24877</v>
      </c>
      <c r="B3114">
        <v>6</v>
      </c>
      <c r="C3114">
        <v>1</v>
      </c>
      <c r="D3114" s="1">
        <v>8712</v>
      </c>
      <c r="E3114" s="2">
        <v>1742.4</v>
      </c>
      <c r="F3114" s="1">
        <v>1209</v>
      </c>
      <c r="G3114">
        <v>739.43499999999995</v>
      </c>
      <c r="H3114">
        <v>346.10399999999998</v>
      </c>
      <c r="I3114">
        <v>0.42899999999999999</v>
      </c>
      <c r="J3114">
        <v>23</v>
      </c>
      <c r="K3114">
        <v>0.65700000000000003</v>
      </c>
      <c r="L3114">
        <f ca="1">RAND()</f>
        <v>4.2109777807019189E-2</v>
      </c>
    </row>
    <row r="3115" spans="1:12" x14ac:dyDescent="0.2">
      <c r="A3115" t="s">
        <v>119</v>
      </c>
      <c r="B3115">
        <v>7</v>
      </c>
      <c r="C3115">
        <v>0</v>
      </c>
      <c r="D3115" s="1">
        <v>15429</v>
      </c>
      <c r="E3115" s="2">
        <v>2571.5</v>
      </c>
      <c r="F3115" s="1">
        <v>1945</v>
      </c>
      <c r="G3115" s="2">
        <v>1134.7</v>
      </c>
      <c r="H3115">
        <v>551.15599999999995</v>
      </c>
      <c r="I3115">
        <v>-0.77100000000000002</v>
      </c>
      <c r="J3115">
        <v>20</v>
      </c>
      <c r="K3115">
        <v>0.69</v>
      </c>
      <c r="L3115">
        <f ca="1">RAND()</f>
        <v>0.69174472736273018</v>
      </c>
    </row>
    <row r="3116" spans="1:12" x14ac:dyDescent="0.2">
      <c r="A3116" t="s">
        <v>16688</v>
      </c>
      <c r="B3116">
        <v>9</v>
      </c>
      <c r="C3116">
        <v>1</v>
      </c>
      <c r="D3116" s="1">
        <v>8532</v>
      </c>
      <c r="E3116" s="2">
        <v>1066.5</v>
      </c>
      <c r="F3116">
        <v>805</v>
      </c>
      <c r="G3116">
        <v>902.16700000000003</v>
      </c>
      <c r="H3116">
        <v>340.92700000000002</v>
      </c>
      <c r="I3116">
        <v>-0.42099999999999999</v>
      </c>
      <c r="J3116">
        <v>18</v>
      </c>
      <c r="K3116">
        <v>0.54500000000000004</v>
      </c>
      <c r="L3116">
        <f ca="1">RAND()</f>
        <v>0.66589330906261346</v>
      </c>
    </row>
    <row r="3117" spans="1:12" x14ac:dyDescent="0.2">
      <c r="A3117" t="s">
        <v>15397</v>
      </c>
      <c r="B3117">
        <v>5</v>
      </c>
      <c r="C3117">
        <v>3</v>
      </c>
      <c r="D3117" s="1">
        <v>2717</v>
      </c>
      <c r="E3117">
        <v>679.25</v>
      </c>
      <c r="F3117">
        <v>602</v>
      </c>
      <c r="G3117">
        <v>770.125</v>
      </c>
      <c r="H3117">
        <v>172.00700000000001</v>
      </c>
      <c r="I3117">
        <v>-2.5999999999999999E-2</v>
      </c>
      <c r="J3117">
        <v>32</v>
      </c>
      <c r="K3117">
        <v>0.97</v>
      </c>
      <c r="L3117">
        <f ca="1">RAND()</f>
        <v>1.7153135813132048E-2</v>
      </c>
    </row>
    <row r="3118" spans="1:12" x14ac:dyDescent="0.2">
      <c r="A3118" t="s">
        <v>24531</v>
      </c>
      <c r="B3118">
        <v>9</v>
      </c>
      <c r="C3118">
        <v>1</v>
      </c>
      <c r="D3118" s="1">
        <v>15475</v>
      </c>
      <c r="E3118" s="2">
        <v>1934.375</v>
      </c>
      <c r="F3118" s="1">
        <v>2165</v>
      </c>
      <c r="G3118">
        <v>771.84400000000005</v>
      </c>
      <c r="H3118">
        <v>249.71600000000001</v>
      </c>
      <c r="I3118">
        <v>-0.113</v>
      </c>
      <c r="J3118">
        <v>32</v>
      </c>
      <c r="K3118">
        <v>1</v>
      </c>
      <c r="L3118">
        <f ca="1">RAND()</f>
        <v>0.22497817514767771</v>
      </c>
    </row>
    <row r="3119" spans="1:12" x14ac:dyDescent="0.2">
      <c r="A3119" t="s">
        <v>26161</v>
      </c>
      <c r="B3119">
        <v>7</v>
      </c>
      <c r="C3119">
        <v>1</v>
      </c>
      <c r="D3119" s="1">
        <v>6460</v>
      </c>
      <c r="E3119" s="2">
        <v>1076.6669999999999</v>
      </c>
      <c r="F3119" s="1">
        <v>1300</v>
      </c>
      <c r="G3119">
        <v>894.85699999999997</v>
      </c>
      <c r="H3119">
        <v>270.05099999999999</v>
      </c>
      <c r="I3119">
        <v>-8.5999999999999993E-2</v>
      </c>
      <c r="J3119">
        <v>21</v>
      </c>
      <c r="K3119">
        <v>0.67700000000000005</v>
      </c>
      <c r="L3119">
        <f ca="1">RAND()</f>
        <v>0.78445013212036241</v>
      </c>
    </row>
    <row r="3120" spans="1:12" x14ac:dyDescent="0.2">
      <c r="A3120" t="s">
        <v>11715</v>
      </c>
      <c r="B3120">
        <v>4</v>
      </c>
      <c r="C3120">
        <v>15</v>
      </c>
      <c r="D3120" s="1">
        <v>6195</v>
      </c>
      <c r="E3120" s="2">
        <v>2065</v>
      </c>
      <c r="F3120">
        <v>868</v>
      </c>
      <c r="G3120">
        <v>793.85199999999998</v>
      </c>
      <c r="H3120">
        <v>329.411</v>
      </c>
      <c r="I3120">
        <v>0.10299999999999999</v>
      </c>
      <c r="J3120">
        <v>27</v>
      </c>
      <c r="K3120">
        <v>0.83899999999999997</v>
      </c>
      <c r="L3120">
        <f ca="1">RAND()</f>
        <v>0.84941200506437087</v>
      </c>
    </row>
    <row r="3121" spans="1:12" x14ac:dyDescent="0.2">
      <c r="A3121" t="s">
        <v>10887</v>
      </c>
      <c r="B3121">
        <v>7</v>
      </c>
      <c r="C3121">
        <v>1</v>
      </c>
      <c r="D3121" s="1">
        <v>12271</v>
      </c>
      <c r="E3121" s="2">
        <v>2045.1669999999999</v>
      </c>
      <c r="F3121" s="1">
        <v>2184</v>
      </c>
      <c r="G3121">
        <v>776</v>
      </c>
      <c r="H3121">
        <v>194.59299999999999</v>
      </c>
      <c r="I3121">
        <v>-2.3E-2</v>
      </c>
      <c r="J3121">
        <v>32</v>
      </c>
      <c r="K3121">
        <v>0.97</v>
      </c>
      <c r="L3121">
        <f ca="1">RAND()</f>
        <v>0.46780943592831159</v>
      </c>
    </row>
    <row r="3122" spans="1:12" x14ac:dyDescent="0.2">
      <c r="A3122" t="s">
        <v>20359</v>
      </c>
      <c r="B3122">
        <v>6</v>
      </c>
      <c r="C3122">
        <v>1</v>
      </c>
      <c r="D3122" s="1">
        <v>7087</v>
      </c>
      <c r="E3122" s="2">
        <v>1417.4</v>
      </c>
      <c r="F3122" s="1">
        <v>1985</v>
      </c>
      <c r="G3122">
        <v>780</v>
      </c>
      <c r="H3122">
        <v>270.15499999999997</v>
      </c>
      <c r="I3122">
        <v>2.8000000000000001E-2</v>
      </c>
      <c r="J3122">
        <v>31</v>
      </c>
      <c r="K3122">
        <v>1</v>
      </c>
      <c r="L3122">
        <f ca="1">RAND()</f>
        <v>0.48332743956391111</v>
      </c>
    </row>
    <row r="3123" spans="1:12" x14ac:dyDescent="0.2">
      <c r="A3123" t="s">
        <v>19081</v>
      </c>
      <c r="B3123">
        <v>9</v>
      </c>
      <c r="C3123">
        <v>1</v>
      </c>
      <c r="D3123" s="1">
        <v>12471</v>
      </c>
      <c r="E3123" s="2">
        <v>1558.875</v>
      </c>
      <c r="F3123" s="1">
        <v>3097</v>
      </c>
      <c r="G3123">
        <v>922.21699999999998</v>
      </c>
      <c r="H3123">
        <v>267.32100000000003</v>
      </c>
      <c r="I3123">
        <v>-0.51100000000000001</v>
      </c>
      <c r="J3123">
        <v>23</v>
      </c>
      <c r="K3123">
        <v>0.74199999999999999</v>
      </c>
      <c r="L3123">
        <f ca="1">RAND()</f>
        <v>0.53673999654470561</v>
      </c>
    </row>
    <row r="3124" spans="1:12" x14ac:dyDescent="0.2">
      <c r="A3124" t="s">
        <v>25320</v>
      </c>
      <c r="B3124">
        <v>5</v>
      </c>
      <c r="C3124">
        <v>1</v>
      </c>
      <c r="D3124" s="1">
        <v>5132</v>
      </c>
      <c r="E3124" s="2">
        <v>1283</v>
      </c>
      <c r="F3124">
        <v>823</v>
      </c>
      <c r="G3124">
        <v>862.53300000000002</v>
      </c>
      <c r="H3124">
        <v>444.185</v>
      </c>
      <c r="I3124">
        <v>-2.1999999999999999E-2</v>
      </c>
      <c r="J3124">
        <v>30</v>
      </c>
      <c r="K3124">
        <v>0.88200000000000001</v>
      </c>
      <c r="L3124">
        <f ca="1">RAND()</f>
        <v>0.12378261372533272</v>
      </c>
    </row>
    <row r="3125" spans="1:12" x14ac:dyDescent="0.2">
      <c r="A3125" t="s">
        <v>5901</v>
      </c>
      <c r="B3125">
        <v>7</v>
      </c>
      <c r="C3125">
        <v>1</v>
      </c>
      <c r="D3125" s="1">
        <v>12001</v>
      </c>
      <c r="E3125" s="2">
        <v>2000.1669999999999</v>
      </c>
      <c r="F3125" s="1">
        <v>2134</v>
      </c>
      <c r="G3125">
        <v>816.625</v>
      </c>
      <c r="H3125">
        <v>290.904</v>
      </c>
      <c r="I3125">
        <v>-1.7000000000000001E-2</v>
      </c>
      <c r="J3125">
        <v>24</v>
      </c>
      <c r="K3125">
        <v>0.77400000000000002</v>
      </c>
      <c r="L3125">
        <f ca="1">RAND()</f>
        <v>0.98354810430329875</v>
      </c>
    </row>
    <row r="3126" spans="1:12" x14ac:dyDescent="0.2">
      <c r="A3126" t="s">
        <v>6384</v>
      </c>
      <c r="B3126">
        <v>9</v>
      </c>
      <c r="C3126">
        <v>1</v>
      </c>
      <c r="D3126" s="1">
        <v>20121</v>
      </c>
      <c r="E3126" s="2">
        <v>2515.125</v>
      </c>
      <c r="F3126" s="1">
        <v>2849</v>
      </c>
      <c r="G3126">
        <v>885.14300000000003</v>
      </c>
      <c r="H3126">
        <v>287.31599999999997</v>
      </c>
      <c r="I3126">
        <v>-0.5</v>
      </c>
      <c r="J3126">
        <v>28</v>
      </c>
      <c r="K3126">
        <v>0.875</v>
      </c>
      <c r="L3126">
        <f ca="1">RAND()</f>
        <v>0.88502337326295677</v>
      </c>
    </row>
    <row r="3127" spans="1:12" x14ac:dyDescent="0.2">
      <c r="A3127" t="s">
        <v>14548</v>
      </c>
      <c r="B3127">
        <v>6</v>
      </c>
      <c r="C3127">
        <v>1</v>
      </c>
      <c r="D3127" s="1">
        <v>2561</v>
      </c>
      <c r="E3127">
        <v>512.20000000000005</v>
      </c>
      <c r="F3127">
        <v>602</v>
      </c>
      <c r="G3127">
        <v>824.27599999999995</v>
      </c>
      <c r="H3127">
        <v>280.56799999999998</v>
      </c>
      <c r="I3127">
        <v>-0.17499999999999999</v>
      </c>
      <c r="J3127">
        <v>29</v>
      </c>
      <c r="K3127">
        <v>0.879</v>
      </c>
      <c r="L3127">
        <f ca="1">RAND()</f>
        <v>0.62763059266792998</v>
      </c>
    </row>
    <row r="3128" spans="1:12" x14ac:dyDescent="0.2">
      <c r="A3128" t="s">
        <v>15136</v>
      </c>
      <c r="B3128">
        <v>9</v>
      </c>
      <c r="C3128">
        <v>1</v>
      </c>
      <c r="D3128" s="1">
        <v>20133</v>
      </c>
      <c r="E3128" s="2">
        <v>2516.625</v>
      </c>
      <c r="F3128" s="1">
        <v>1941</v>
      </c>
      <c r="G3128">
        <v>856</v>
      </c>
      <c r="H3128">
        <v>281.36599999999999</v>
      </c>
      <c r="I3128">
        <v>-0.159</v>
      </c>
      <c r="J3128">
        <v>32</v>
      </c>
      <c r="K3128">
        <v>0.94099999999999995</v>
      </c>
      <c r="L3128">
        <f ca="1">RAND()</f>
        <v>0.75082195156316645</v>
      </c>
    </row>
    <row r="3129" spans="1:12" x14ac:dyDescent="0.2">
      <c r="A3129" t="s">
        <v>27457</v>
      </c>
      <c r="B3129">
        <v>7</v>
      </c>
      <c r="C3129">
        <v>6</v>
      </c>
      <c r="D3129" s="1">
        <v>12907</v>
      </c>
      <c r="E3129" s="2">
        <v>2151.1669999999999</v>
      </c>
      <c r="F3129" s="1">
        <v>2508</v>
      </c>
      <c r="G3129">
        <v>932</v>
      </c>
      <c r="H3129">
        <v>370.41800000000001</v>
      </c>
      <c r="I3129">
        <v>-0.26300000000000001</v>
      </c>
      <c r="J3129">
        <v>21</v>
      </c>
      <c r="K3129">
        <v>0.67700000000000005</v>
      </c>
      <c r="L3129">
        <f ca="1">RAND()</f>
        <v>0.42975256084489244</v>
      </c>
    </row>
    <row r="3130" spans="1:12" x14ac:dyDescent="0.2">
      <c r="A3130" t="s">
        <v>13550</v>
      </c>
      <c r="B3130">
        <v>4</v>
      </c>
      <c r="C3130">
        <v>8</v>
      </c>
      <c r="D3130" s="1">
        <v>3862</v>
      </c>
      <c r="E3130" s="2">
        <v>1287.3330000000001</v>
      </c>
      <c r="F3130">
        <v>522</v>
      </c>
      <c r="G3130">
        <v>786.66700000000003</v>
      </c>
      <c r="H3130">
        <v>223.13300000000001</v>
      </c>
      <c r="I3130">
        <v>0.123</v>
      </c>
      <c r="J3130">
        <v>21</v>
      </c>
      <c r="K3130">
        <v>0.65600000000000003</v>
      </c>
      <c r="L3130">
        <f ca="1">RAND()</f>
        <v>0.19491446938307178</v>
      </c>
    </row>
    <row r="3131" spans="1:12" x14ac:dyDescent="0.2">
      <c r="A3131" t="s">
        <v>11722</v>
      </c>
      <c r="B3131">
        <v>9</v>
      </c>
      <c r="C3131">
        <v>1</v>
      </c>
      <c r="D3131" s="1">
        <v>16304</v>
      </c>
      <c r="E3131" s="2">
        <v>2038</v>
      </c>
      <c r="F3131" s="1">
        <v>1545</v>
      </c>
      <c r="G3131">
        <v>893.66700000000003</v>
      </c>
      <c r="H3131">
        <v>267.96199999999999</v>
      </c>
      <c r="I3131">
        <v>-0.30299999999999999</v>
      </c>
      <c r="J3131">
        <v>30</v>
      </c>
      <c r="K3131">
        <v>0.90900000000000003</v>
      </c>
      <c r="L3131">
        <f ca="1">RAND()</f>
        <v>0.37800103795378848</v>
      </c>
    </row>
    <row r="3132" spans="1:12" x14ac:dyDescent="0.2">
      <c r="A3132" t="s">
        <v>24134</v>
      </c>
      <c r="B3132">
        <v>8</v>
      </c>
      <c r="C3132">
        <v>1</v>
      </c>
      <c r="D3132" s="1">
        <v>12367</v>
      </c>
      <c r="E3132" s="2">
        <v>1766.7139999999999</v>
      </c>
      <c r="F3132" s="1">
        <v>1817</v>
      </c>
      <c r="G3132">
        <v>977.26900000000001</v>
      </c>
      <c r="H3132">
        <v>282.04199999999997</v>
      </c>
      <c r="I3132">
        <v>-0.59799999999999998</v>
      </c>
      <c r="J3132">
        <v>26</v>
      </c>
      <c r="K3132">
        <v>0.76500000000000001</v>
      </c>
      <c r="L3132">
        <f ca="1">RAND()</f>
        <v>0.5264023018936167</v>
      </c>
    </row>
    <row r="3133" spans="1:12" x14ac:dyDescent="0.2">
      <c r="A3133" t="s">
        <v>27604</v>
      </c>
      <c r="B3133">
        <v>4</v>
      </c>
      <c r="C3133">
        <v>8</v>
      </c>
      <c r="D3133" s="1">
        <v>11562</v>
      </c>
      <c r="E3133" s="2">
        <v>3854</v>
      </c>
      <c r="F3133" s="1">
        <v>1584</v>
      </c>
      <c r="G3133">
        <v>733.43799999999999</v>
      </c>
      <c r="H3133">
        <v>175.816</v>
      </c>
      <c r="I3133">
        <v>0.14299999999999999</v>
      </c>
      <c r="J3133">
        <v>32</v>
      </c>
      <c r="K3133">
        <v>0.91400000000000003</v>
      </c>
      <c r="L3133">
        <f ca="1">RAND()</f>
        <v>9.8283350623664667E-2</v>
      </c>
    </row>
    <row r="3134" spans="1:12" x14ac:dyDescent="0.2">
      <c r="A3134" t="s">
        <v>14132</v>
      </c>
      <c r="B3134">
        <v>6</v>
      </c>
      <c r="C3134">
        <v>1</v>
      </c>
      <c r="D3134" s="1">
        <v>4844</v>
      </c>
      <c r="E3134">
        <v>968.8</v>
      </c>
      <c r="F3134">
        <v>678</v>
      </c>
      <c r="G3134">
        <v>779.81200000000001</v>
      </c>
      <c r="H3134">
        <v>249.404</v>
      </c>
      <c r="I3134">
        <v>-0.1</v>
      </c>
      <c r="J3134">
        <v>32</v>
      </c>
      <c r="K3134">
        <v>1</v>
      </c>
      <c r="L3134">
        <f ca="1">RAND()</f>
        <v>5.8172985090811591E-2</v>
      </c>
    </row>
    <row r="3135" spans="1:12" x14ac:dyDescent="0.2">
      <c r="A3135" t="s">
        <v>25884</v>
      </c>
      <c r="B3135">
        <v>8</v>
      </c>
      <c r="C3135">
        <v>0</v>
      </c>
      <c r="D3135" s="1">
        <v>14318</v>
      </c>
      <c r="E3135" s="2">
        <v>2045.4290000000001</v>
      </c>
      <c r="F3135" s="1">
        <v>2563</v>
      </c>
      <c r="G3135">
        <v>886.31200000000001</v>
      </c>
      <c r="H3135">
        <v>317.34800000000001</v>
      </c>
      <c r="I3135">
        <v>-0.44</v>
      </c>
      <c r="J3135">
        <v>32</v>
      </c>
      <c r="K3135">
        <v>1</v>
      </c>
      <c r="L3135">
        <f ca="1">RAND()</f>
        <v>0.21628950350401477</v>
      </c>
    </row>
    <row r="3136" spans="1:12" x14ac:dyDescent="0.2">
      <c r="A3136" t="s">
        <v>17946</v>
      </c>
      <c r="B3136">
        <v>4</v>
      </c>
      <c r="C3136">
        <v>6</v>
      </c>
      <c r="D3136" s="1">
        <v>8776</v>
      </c>
      <c r="E3136" s="2">
        <v>2925.3330000000001</v>
      </c>
      <c r="F3136" s="1">
        <v>1332</v>
      </c>
      <c r="G3136">
        <v>849.1</v>
      </c>
      <c r="H3136">
        <v>306.827</v>
      </c>
      <c r="I3136">
        <v>-0.30099999999999999</v>
      </c>
      <c r="J3136">
        <v>30</v>
      </c>
      <c r="K3136">
        <v>0.88200000000000001</v>
      </c>
      <c r="L3136">
        <f ca="1">RAND()</f>
        <v>0.56173899625591084</v>
      </c>
    </row>
    <row r="3137" spans="1:12" x14ac:dyDescent="0.2">
      <c r="A3137" t="s">
        <v>18054</v>
      </c>
      <c r="B3137">
        <v>9</v>
      </c>
      <c r="C3137">
        <v>1</v>
      </c>
      <c r="D3137" s="1">
        <v>19868</v>
      </c>
      <c r="E3137" s="2">
        <v>2483.5</v>
      </c>
      <c r="F3137" s="1">
        <v>2243</v>
      </c>
      <c r="G3137">
        <v>888.697</v>
      </c>
      <c r="H3137">
        <v>404.12</v>
      </c>
      <c r="I3137">
        <v>-0.26100000000000001</v>
      </c>
      <c r="J3137">
        <v>33</v>
      </c>
      <c r="K3137">
        <v>0.97099999999999997</v>
      </c>
      <c r="L3137">
        <f ca="1">RAND()</f>
        <v>4.7081177760939785E-2</v>
      </c>
    </row>
    <row r="3138" spans="1:12" x14ac:dyDescent="0.2">
      <c r="A3138" t="s">
        <v>19136</v>
      </c>
      <c r="B3138">
        <v>8</v>
      </c>
      <c r="C3138">
        <v>1</v>
      </c>
      <c r="D3138" s="1">
        <v>12017</v>
      </c>
      <c r="E3138" s="2">
        <v>1716.7139999999999</v>
      </c>
      <c r="F3138" s="1">
        <v>2319</v>
      </c>
      <c r="G3138">
        <v>793.21900000000005</v>
      </c>
      <c r="H3138">
        <v>307.14499999999998</v>
      </c>
      <c r="I3138">
        <v>-9.9000000000000005E-2</v>
      </c>
      <c r="J3138">
        <v>32</v>
      </c>
      <c r="K3138">
        <v>0.94099999999999995</v>
      </c>
      <c r="L3138">
        <f ca="1">RAND()</f>
        <v>0.9436552074589728</v>
      </c>
    </row>
    <row r="3139" spans="1:12" x14ac:dyDescent="0.2">
      <c r="A3139" t="s">
        <v>18797</v>
      </c>
      <c r="B3139">
        <v>6</v>
      </c>
      <c r="C3139">
        <v>2</v>
      </c>
      <c r="D3139" s="1">
        <v>2300</v>
      </c>
      <c r="E3139">
        <v>460</v>
      </c>
      <c r="F3139">
        <v>575</v>
      </c>
      <c r="G3139">
        <v>889.06200000000001</v>
      </c>
      <c r="H3139">
        <v>341.2</v>
      </c>
      <c r="I3139">
        <v>-0.28000000000000003</v>
      </c>
      <c r="J3139">
        <v>32</v>
      </c>
      <c r="K3139">
        <v>0.94099999999999995</v>
      </c>
      <c r="L3139">
        <f ca="1">RAND()</f>
        <v>0.56356154636444411</v>
      </c>
    </row>
    <row r="3140" spans="1:12" x14ac:dyDescent="0.2">
      <c r="A3140" t="s">
        <v>22443</v>
      </c>
      <c r="B3140">
        <v>9</v>
      </c>
      <c r="C3140">
        <v>1</v>
      </c>
      <c r="D3140" s="1">
        <v>11589</v>
      </c>
      <c r="E3140" s="2">
        <v>1448.625</v>
      </c>
      <c r="F3140" s="1">
        <v>1459</v>
      </c>
      <c r="G3140">
        <v>879.20699999999999</v>
      </c>
      <c r="H3140">
        <v>321.61099999999999</v>
      </c>
      <c r="I3140">
        <v>-0.22800000000000001</v>
      </c>
      <c r="J3140">
        <v>29</v>
      </c>
      <c r="K3140">
        <v>0.90600000000000003</v>
      </c>
      <c r="L3140">
        <f ca="1">RAND()</f>
        <v>8.6621388396042276E-2</v>
      </c>
    </row>
    <row r="3141" spans="1:12" x14ac:dyDescent="0.2">
      <c r="A3141" t="s">
        <v>10165</v>
      </c>
      <c r="B3141">
        <v>6</v>
      </c>
      <c r="C3141">
        <v>1</v>
      </c>
      <c r="D3141" s="1">
        <v>12493</v>
      </c>
      <c r="E3141" s="2">
        <v>2498.6</v>
      </c>
      <c r="F3141" s="1">
        <v>1794</v>
      </c>
      <c r="G3141">
        <v>743.24099999999999</v>
      </c>
      <c r="H3141">
        <v>189.82900000000001</v>
      </c>
      <c r="I3141">
        <v>7.5999999999999998E-2</v>
      </c>
      <c r="J3141">
        <v>29</v>
      </c>
      <c r="K3141">
        <v>0.879</v>
      </c>
      <c r="L3141">
        <f ca="1">RAND()</f>
        <v>2.7443419364852173E-2</v>
      </c>
    </row>
    <row r="3142" spans="1:12" x14ac:dyDescent="0.2">
      <c r="A3142" t="s">
        <v>1016</v>
      </c>
      <c r="B3142">
        <v>7</v>
      </c>
      <c r="C3142">
        <v>1</v>
      </c>
      <c r="D3142" s="1">
        <v>5652</v>
      </c>
      <c r="E3142">
        <v>942</v>
      </c>
      <c r="F3142">
        <v>567</v>
      </c>
      <c r="G3142">
        <v>860.09400000000005</v>
      </c>
      <c r="H3142">
        <v>323.87299999999999</v>
      </c>
      <c r="I3142">
        <v>-0.4</v>
      </c>
      <c r="J3142">
        <v>32</v>
      </c>
      <c r="K3142">
        <v>1</v>
      </c>
      <c r="L3142">
        <f ca="1">RAND()</f>
        <v>0.17037903327079273</v>
      </c>
    </row>
    <row r="3143" spans="1:12" x14ac:dyDescent="0.2">
      <c r="A3143" t="s">
        <v>18786</v>
      </c>
      <c r="B3143">
        <v>6</v>
      </c>
      <c r="C3143">
        <v>7</v>
      </c>
      <c r="D3143" s="1">
        <v>11465</v>
      </c>
      <c r="E3143" s="2">
        <v>2293</v>
      </c>
      <c r="F3143" s="1">
        <v>2682</v>
      </c>
      <c r="G3143">
        <v>787.29</v>
      </c>
      <c r="H3143">
        <v>201.684</v>
      </c>
      <c r="I3143">
        <v>-9.8000000000000004E-2</v>
      </c>
      <c r="J3143">
        <v>31</v>
      </c>
      <c r="K3143">
        <v>0.93899999999999995</v>
      </c>
      <c r="L3143">
        <f ca="1">RAND()</f>
        <v>0.14859829990902929</v>
      </c>
    </row>
    <row r="3144" spans="1:12" x14ac:dyDescent="0.2">
      <c r="A3144" t="s">
        <v>4850</v>
      </c>
      <c r="B3144">
        <v>9</v>
      </c>
      <c r="C3144">
        <v>1</v>
      </c>
      <c r="D3144" s="1">
        <v>14275</v>
      </c>
      <c r="E3144" s="2">
        <v>1784.375</v>
      </c>
      <c r="F3144" s="1">
        <v>2200</v>
      </c>
      <c r="G3144">
        <v>877.89300000000003</v>
      </c>
      <c r="H3144">
        <v>410.18299999999999</v>
      </c>
      <c r="I3144">
        <v>-0.16800000000000001</v>
      </c>
      <c r="J3144">
        <v>28</v>
      </c>
      <c r="K3144">
        <v>0.96599999999999997</v>
      </c>
      <c r="L3144">
        <f ca="1">RAND()</f>
        <v>0.3310472937911465</v>
      </c>
    </row>
    <row r="3145" spans="1:12" x14ac:dyDescent="0.2">
      <c r="A3145" t="s">
        <v>9541</v>
      </c>
      <c r="B3145">
        <v>5</v>
      </c>
      <c r="C3145">
        <v>3</v>
      </c>
      <c r="D3145" s="1">
        <v>6104</v>
      </c>
      <c r="E3145" s="2">
        <v>1526</v>
      </c>
      <c r="F3145">
        <v>909</v>
      </c>
      <c r="G3145">
        <v>726.78599999999994</v>
      </c>
      <c r="H3145">
        <v>182.23</v>
      </c>
      <c r="I3145">
        <v>0.185</v>
      </c>
      <c r="J3145">
        <v>28</v>
      </c>
      <c r="K3145">
        <v>0.875</v>
      </c>
      <c r="L3145">
        <f ca="1">RAND()</f>
        <v>5.9377767782534341E-2</v>
      </c>
    </row>
    <row r="3146" spans="1:12" x14ac:dyDescent="0.2">
      <c r="A3146" t="s">
        <v>19329</v>
      </c>
      <c r="B3146">
        <v>6</v>
      </c>
      <c r="C3146">
        <v>1</v>
      </c>
      <c r="D3146" s="1">
        <v>5429</v>
      </c>
      <c r="E3146" s="2">
        <v>1085.8</v>
      </c>
      <c r="F3146" s="1">
        <v>1046</v>
      </c>
      <c r="G3146">
        <v>815.91200000000003</v>
      </c>
      <c r="H3146">
        <v>272.94799999999998</v>
      </c>
      <c r="I3146">
        <v>3.0000000000000001E-3</v>
      </c>
      <c r="J3146">
        <v>34</v>
      </c>
      <c r="K3146">
        <v>1</v>
      </c>
      <c r="L3146">
        <f ca="1">RAND()</f>
        <v>0.45904231197044909</v>
      </c>
    </row>
    <row r="3147" spans="1:12" x14ac:dyDescent="0.2">
      <c r="A3147" t="s">
        <v>11180</v>
      </c>
      <c r="B3147">
        <v>9</v>
      </c>
      <c r="C3147">
        <v>1</v>
      </c>
      <c r="D3147" s="1">
        <v>8684</v>
      </c>
      <c r="E3147" s="2">
        <v>1085.5</v>
      </c>
      <c r="F3147" s="1">
        <v>1729</v>
      </c>
      <c r="G3147">
        <v>885.06200000000001</v>
      </c>
      <c r="H3147">
        <v>338.4</v>
      </c>
      <c r="I3147">
        <v>-0.35899999999999999</v>
      </c>
      <c r="J3147">
        <v>32</v>
      </c>
      <c r="K3147">
        <v>0.94099999999999995</v>
      </c>
      <c r="L3147">
        <f ca="1">RAND()</f>
        <v>0.31430090863940063</v>
      </c>
    </row>
    <row r="3148" spans="1:12" x14ac:dyDescent="0.2">
      <c r="A3148" t="s">
        <v>8300</v>
      </c>
      <c r="B3148">
        <v>7</v>
      </c>
      <c r="C3148">
        <v>1</v>
      </c>
      <c r="D3148" s="1">
        <v>11406</v>
      </c>
      <c r="E3148" s="2">
        <v>1901</v>
      </c>
      <c r="F3148" s="1">
        <v>1030</v>
      </c>
      <c r="G3148">
        <v>948.63300000000004</v>
      </c>
      <c r="H3148">
        <v>465.82799999999997</v>
      </c>
      <c r="I3148">
        <v>-0.436</v>
      </c>
      <c r="J3148">
        <v>30</v>
      </c>
      <c r="K3148">
        <v>0.90900000000000003</v>
      </c>
      <c r="L3148">
        <f ca="1">RAND()</f>
        <v>0.91333588689174416</v>
      </c>
    </row>
    <row r="3149" spans="1:12" x14ac:dyDescent="0.2">
      <c r="A3149" t="s">
        <v>22633</v>
      </c>
      <c r="B3149">
        <v>8</v>
      </c>
      <c r="C3149">
        <v>0</v>
      </c>
      <c r="D3149" s="1">
        <v>18706</v>
      </c>
      <c r="E3149" s="2">
        <v>2672.2860000000001</v>
      </c>
      <c r="F3149" s="1">
        <v>2760</v>
      </c>
      <c r="G3149">
        <v>834.303</v>
      </c>
      <c r="H3149">
        <v>350.863</v>
      </c>
      <c r="I3149">
        <v>-0.09</v>
      </c>
      <c r="J3149">
        <v>33</v>
      </c>
      <c r="K3149">
        <v>0.97099999999999997</v>
      </c>
      <c r="L3149">
        <f ca="1">RAND()</f>
        <v>0.4997338320555299</v>
      </c>
    </row>
    <row r="3150" spans="1:12" x14ac:dyDescent="0.2">
      <c r="A3150" t="s">
        <v>2717</v>
      </c>
      <c r="B3150">
        <v>5</v>
      </c>
      <c r="C3150">
        <v>1</v>
      </c>
      <c r="D3150" s="1">
        <v>3643</v>
      </c>
      <c r="E3150">
        <v>910.75</v>
      </c>
      <c r="F3150">
        <v>775</v>
      </c>
      <c r="G3150">
        <v>725.79399999999998</v>
      </c>
      <c r="H3150">
        <v>203.20599999999999</v>
      </c>
      <c r="I3150">
        <v>0.28699999999999998</v>
      </c>
      <c r="J3150">
        <v>34</v>
      </c>
      <c r="K3150">
        <v>1</v>
      </c>
      <c r="L3150">
        <f ca="1">RAND()</f>
        <v>0.89015676651771114</v>
      </c>
    </row>
    <row r="3151" spans="1:12" x14ac:dyDescent="0.2">
      <c r="A3151" t="s">
        <v>170</v>
      </c>
      <c r="B3151">
        <v>5</v>
      </c>
      <c r="C3151">
        <v>3</v>
      </c>
      <c r="D3151" s="1">
        <v>8433</v>
      </c>
      <c r="E3151" s="2">
        <v>2108.25</v>
      </c>
      <c r="F3151" s="1">
        <v>1070</v>
      </c>
      <c r="G3151">
        <v>779.82100000000003</v>
      </c>
      <c r="H3151">
        <v>305.483</v>
      </c>
      <c r="I3151">
        <v>-0.13600000000000001</v>
      </c>
      <c r="J3151">
        <v>28</v>
      </c>
      <c r="K3151">
        <v>0.875</v>
      </c>
      <c r="L3151">
        <f ca="1">RAND()</f>
        <v>0.72735865159002011</v>
      </c>
    </row>
    <row r="3152" spans="1:12" x14ac:dyDescent="0.2">
      <c r="A3152" t="s">
        <v>18100</v>
      </c>
      <c r="B3152">
        <v>5</v>
      </c>
      <c r="C3152">
        <v>3</v>
      </c>
      <c r="D3152" s="1">
        <v>7279</v>
      </c>
      <c r="E3152" s="2">
        <v>1819.75</v>
      </c>
      <c r="F3152" s="1">
        <v>1560</v>
      </c>
      <c r="G3152">
        <v>773.5</v>
      </c>
      <c r="H3152">
        <v>231.995</v>
      </c>
      <c r="I3152">
        <v>-7.0000000000000007E-2</v>
      </c>
      <c r="J3152">
        <v>30</v>
      </c>
      <c r="K3152">
        <v>0.90900000000000003</v>
      </c>
      <c r="L3152">
        <f ca="1">RAND()</f>
        <v>0.97102478625361344</v>
      </c>
    </row>
    <row r="3153" spans="1:12" x14ac:dyDescent="0.2">
      <c r="A3153" t="s">
        <v>2750</v>
      </c>
      <c r="B3153">
        <v>8</v>
      </c>
      <c r="C3153">
        <v>1</v>
      </c>
      <c r="D3153" s="1">
        <v>14053</v>
      </c>
      <c r="E3153" s="2">
        <v>2007.5709999999999</v>
      </c>
      <c r="F3153" s="1">
        <v>2354</v>
      </c>
      <c r="G3153">
        <v>860.14300000000003</v>
      </c>
      <c r="H3153">
        <v>316.99400000000003</v>
      </c>
      <c r="I3153">
        <v>-0.33100000000000002</v>
      </c>
      <c r="J3153">
        <v>28</v>
      </c>
      <c r="K3153">
        <v>0.875</v>
      </c>
      <c r="L3153">
        <f ca="1">RAND()</f>
        <v>0.41541450255508883</v>
      </c>
    </row>
    <row r="3154" spans="1:12" x14ac:dyDescent="0.2">
      <c r="A3154" t="s">
        <v>13975</v>
      </c>
      <c r="B3154">
        <v>9</v>
      </c>
      <c r="C3154">
        <v>1</v>
      </c>
      <c r="D3154" s="1">
        <v>14811</v>
      </c>
      <c r="E3154" s="2">
        <v>1851.375</v>
      </c>
      <c r="F3154" s="1">
        <v>1860</v>
      </c>
      <c r="G3154">
        <v>928.91200000000003</v>
      </c>
      <c r="H3154">
        <v>396.27</v>
      </c>
      <c r="I3154">
        <v>-0.33100000000000002</v>
      </c>
      <c r="J3154">
        <v>34</v>
      </c>
      <c r="K3154">
        <v>0.97099999999999997</v>
      </c>
      <c r="L3154">
        <f ca="1">RAND()</f>
        <v>0.58869295557912038</v>
      </c>
    </row>
    <row r="3155" spans="1:12" x14ac:dyDescent="0.2">
      <c r="A3155" t="s">
        <v>16382</v>
      </c>
      <c r="B3155">
        <v>5</v>
      </c>
      <c r="C3155">
        <v>9</v>
      </c>
      <c r="D3155" s="1">
        <v>2715</v>
      </c>
      <c r="E3155">
        <v>678.75</v>
      </c>
      <c r="F3155">
        <v>678</v>
      </c>
      <c r="G3155">
        <v>837.92899999999997</v>
      </c>
      <c r="H3155">
        <v>327.72800000000001</v>
      </c>
      <c r="I3155">
        <v>-0.30299999999999999</v>
      </c>
      <c r="J3155">
        <v>14</v>
      </c>
      <c r="K3155">
        <v>0.41199999999999998</v>
      </c>
      <c r="L3155">
        <f ca="1">RAND()</f>
        <v>0.63502280569427216</v>
      </c>
    </row>
    <row r="3156" spans="1:12" x14ac:dyDescent="0.2">
      <c r="A3156" t="s">
        <v>17023</v>
      </c>
      <c r="B3156">
        <v>8</v>
      </c>
      <c r="C3156">
        <v>1</v>
      </c>
      <c r="D3156" s="1">
        <v>19379</v>
      </c>
      <c r="E3156" s="2">
        <v>2768.4290000000001</v>
      </c>
      <c r="F3156" s="1">
        <v>2242</v>
      </c>
      <c r="G3156">
        <v>835.61300000000006</v>
      </c>
      <c r="H3156">
        <v>401.02100000000002</v>
      </c>
      <c r="I3156">
        <v>-0.16900000000000001</v>
      </c>
      <c r="J3156">
        <v>31</v>
      </c>
      <c r="K3156">
        <v>0.93899999999999995</v>
      </c>
      <c r="L3156">
        <f ca="1">RAND()</f>
        <v>0.84647523465897745</v>
      </c>
    </row>
    <row r="3157" spans="1:12" x14ac:dyDescent="0.2">
      <c r="A3157" t="s">
        <v>8731</v>
      </c>
      <c r="B3157">
        <v>7</v>
      </c>
      <c r="C3157">
        <v>1</v>
      </c>
      <c r="D3157" s="1">
        <v>12185</v>
      </c>
      <c r="E3157" s="2">
        <v>2030.8330000000001</v>
      </c>
      <c r="F3157" s="1">
        <v>1985</v>
      </c>
      <c r="G3157">
        <v>808.23299999999995</v>
      </c>
      <c r="H3157">
        <v>244.857</v>
      </c>
      <c r="I3157">
        <v>-4.8000000000000001E-2</v>
      </c>
      <c r="J3157">
        <v>30</v>
      </c>
      <c r="K3157">
        <v>0.93799999999999994</v>
      </c>
      <c r="L3157">
        <f ca="1">RAND()</f>
        <v>0.47956402367313122</v>
      </c>
    </row>
    <row r="3158" spans="1:12" x14ac:dyDescent="0.2">
      <c r="A3158" t="s">
        <v>4987</v>
      </c>
      <c r="B3158">
        <v>9</v>
      </c>
      <c r="C3158">
        <v>1</v>
      </c>
      <c r="D3158" s="1">
        <v>16750</v>
      </c>
      <c r="E3158" s="2">
        <v>2093.75</v>
      </c>
      <c r="F3158" s="1">
        <v>2517</v>
      </c>
      <c r="G3158">
        <v>692.41899999999998</v>
      </c>
      <c r="H3158">
        <v>180.06899999999999</v>
      </c>
      <c r="I3158">
        <v>0.125</v>
      </c>
      <c r="J3158">
        <v>31</v>
      </c>
      <c r="K3158">
        <v>0.96899999999999997</v>
      </c>
      <c r="L3158">
        <f ca="1">RAND()</f>
        <v>0.79310359963578247</v>
      </c>
    </row>
    <row r="3159" spans="1:12" x14ac:dyDescent="0.2">
      <c r="A3159" t="s">
        <v>25211</v>
      </c>
      <c r="B3159">
        <v>6</v>
      </c>
      <c r="C3159">
        <v>0</v>
      </c>
      <c r="D3159" s="1">
        <v>6477</v>
      </c>
      <c r="E3159" s="2">
        <v>1295.4000000000001</v>
      </c>
      <c r="F3159">
        <v>940</v>
      </c>
      <c r="G3159">
        <v>842.15599999999995</v>
      </c>
      <c r="H3159">
        <v>358.57400000000001</v>
      </c>
      <c r="I3159">
        <v>-4.0000000000000001E-3</v>
      </c>
      <c r="J3159">
        <v>32</v>
      </c>
      <c r="K3159">
        <v>0.94099999999999995</v>
      </c>
      <c r="L3159">
        <f ca="1">RAND()</f>
        <v>0.57810500593285352</v>
      </c>
    </row>
    <row r="3160" spans="1:12" x14ac:dyDescent="0.2">
      <c r="A3160" t="s">
        <v>22496</v>
      </c>
      <c r="B3160">
        <v>9</v>
      </c>
      <c r="C3160">
        <v>1</v>
      </c>
      <c r="D3160" s="1">
        <v>8249</v>
      </c>
      <c r="E3160" s="2">
        <v>1031.125</v>
      </c>
      <c r="F3160" s="1">
        <v>1034</v>
      </c>
      <c r="G3160">
        <v>822.59400000000005</v>
      </c>
      <c r="H3160">
        <v>246.14</v>
      </c>
      <c r="I3160">
        <v>-0.35499999999999998</v>
      </c>
      <c r="J3160">
        <v>32</v>
      </c>
      <c r="K3160">
        <v>1</v>
      </c>
      <c r="L3160">
        <f ca="1">RAND()</f>
        <v>0.18098132273166456</v>
      </c>
    </row>
    <row r="3161" spans="1:12" x14ac:dyDescent="0.2">
      <c r="A3161" t="s">
        <v>7155</v>
      </c>
      <c r="B3161">
        <v>6</v>
      </c>
      <c r="C3161">
        <v>1</v>
      </c>
      <c r="D3161" s="1">
        <v>7099</v>
      </c>
      <c r="E3161" s="2">
        <v>1419.8</v>
      </c>
      <c r="F3161" s="1">
        <v>1478</v>
      </c>
      <c r="G3161">
        <v>767.75800000000004</v>
      </c>
      <c r="H3161">
        <v>267.541</v>
      </c>
      <c r="I3161">
        <v>0.11700000000000001</v>
      </c>
      <c r="J3161">
        <v>33</v>
      </c>
      <c r="K3161">
        <v>0.97099999999999997</v>
      </c>
      <c r="L3161">
        <f ca="1">RAND()</f>
        <v>0.80269166138999815</v>
      </c>
    </row>
    <row r="3162" spans="1:12" x14ac:dyDescent="0.2">
      <c r="A3162" t="s">
        <v>18130</v>
      </c>
      <c r="B3162">
        <v>7</v>
      </c>
      <c r="C3162">
        <v>2</v>
      </c>
      <c r="D3162" s="1">
        <v>12814</v>
      </c>
      <c r="E3162" s="2">
        <v>2135.6669999999999</v>
      </c>
      <c r="F3162" s="1">
        <v>1416</v>
      </c>
      <c r="G3162">
        <v>853.38199999999995</v>
      </c>
      <c r="H3162">
        <v>336.90199999999999</v>
      </c>
      <c r="I3162">
        <v>-0.41099999999999998</v>
      </c>
      <c r="J3162">
        <v>34</v>
      </c>
      <c r="K3162">
        <v>1</v>
      </c>
      <c r="L3162">
        <f ca="1">RAND()</f>
        <v>0.23413294769448334</v>
      </c>
    </row>
    <row r="3163" spans="1:12" x14ac:dyDescent="0.2">
      <c r="A3163" t="s">
        <v>2383</v>
      </c>
      <c r="B3163">
        <v>5</v>
      </c>
      <c r="C3163">
        <v>1</v>
      </c>
      <c r="D3163" s="1">
        <v>9906</v>
      </c>
      <c r="E3163" s="2">
        <v>2476.5</v>
      </c>
      <c r="F3163">
        <v>854</v>
      </c>
      <c r="G3163">
        <v>791.86699999999996</v>
      </c>
      <c r="H3163">
        <v>350.33</v>
      </c>
      <c r="I3163">
        <v>-2E-3</v>
      </c>
      <c r="J3163">
        <v>30</v>
      </c>
      <c r="K3163">
        <v>0.93799999999999994</v>
      </c>
      <c r="L3163">
        <f ca="1">RAND()</f>
        <v>0.78435501876027247</v>
      </c>
    </row>
    <row r="3164" spans="1:12" x14ac:dyDescent="0.2">
      <c r="A3164" t="s">
        <v>23974</v>
      </c>
      <c r="B3164">
        <v>5</v>
      </c>
      <c r="C3164">
        <v>4</v>
      </c>
      <c r="D3164" s="1">
        <v>12322</v>
      </c>
      <c r="E3164" s="2">
        <v>3080.5</v>
      </c>
      <c r="F3164" s="1">
        <v>1397</v>
      </c>
      <c r="G3164">
        <v>732.5</v>
      </c>
      <c r="H3164">
        <v>257.29700000000003</v>
      </c>
      <c r="I3164">
        <v>0.16500000000000001</v>
      </c>
      <c r="J3164">
        <v>30</v>
      </c>
      <c r="K3164">
        <v>0.90900000000000003</v>
      </c>
      <c r="L3164">
        <f ca="1">RAND()</f>
        <v>0.41785397466284158</v>
      </c>
    </row>
    <row r="3165" spans="1:12" x14ac:dyDescent="0.2">
      <c r="A3165" t="s">
        <v>15780</v>
      </c>
      <c r="B3165">
        <v>4</v>
      </c>
      <c r="C3165">
        <v>12</v>
      </c>
      <c r="D3165" s="1">
        <v>2752</v>
      </c>
      <c r="E3165">
        <v>917.33299999999997</v>
      </c>
      <c r="F3165">
        <v>665</v>
      </c>
      <c r="G3165">
        <v>791.93499999999995</v>
      </c>
      <c r="H3165">
        <v>186.38200000000001</v>
      </c>
      <c r="I3165">
        <v>-7.2999999999999995E-2</v>
      </c>
      <c r="J3165">
        <v>31</v>
      </c>
      <c r="K3165">
        <v>0.91200000000000003</v>
      </c>
      <c r="L3165">
        <f ca="1">RAND()</f>
        <v>5.5270845607901187E-2</v>
      </c>
    </row>
    <row r="3166" spans="1:12" x14ac:dyDescent="0.2">
      <c r="A3166" t="s">
        <v>4494</v>
      </c>
      <c r="B3166">
        <v>8</v>
      </c>
      <c r="C3166">
        <v>1</v>
      </c>
      <c r="D3166" s="1">
        <v>10758</v>
      </c>
      <c r="E3166" s="2">
        <v>1536.857</v>
      </c>
      <c r="F3166" s="1">
        <v>1640</v>
      </c>
      <c r="G3166">
        <v>823.23500000000001</v>
      </c>
      <c r="H3166">
        <v>330.54</v>
      </c>
      <c r="I3166">
        <v>-7.3999999999999996E-2</v>
      </c>
      <c r="J3166">
        <v>34</v>
      </c>
      <c r="K3166">
        <v>1</v>
      </c>
      <c r="L3166">
        <f ca="1">RAND()</f>
        <v>0.64623469668703204</v>
      </c>
    </row>
    <row r="3167" spans="1:12" x14ac:dyDescent="0.2">
      <c r="A3167" t="s">
        <v>26759</v>
      </c>
      <c r="B3167">
        <v>9</v>
      </c>
      <c r="C3167">
        <v>1</v>
      </c>
      <c r="D3167" s="1">
        <v>7075</v>
      </c>
      <c r="E3167">
        <v>884.375</v>
      </c>
      <c r="F3167">
        <v>785</v>
      </c>
      <c r="G3167">
        <v>839.79300000000001</v>
      </c>
      <c r="H3167">
        <v>245.65100000000001</v>
      </c>
      <c r="I3167">
        <v>-0.371</v>
      </c>
      <c r="J3167">
        <v>29</v>
      </c>
      <c r="K3167">
        <v>0.879</v>
      </c>
      <c r="L3167">
        <f ca="1">RAND()</f>
        <v>0.82956353340801881</v>
      </c>
    </row>
    <row r="3168" spans="1:12" x14ac:dyDescent="0.2">
      <c r="A3168" t="s">
        <v>794</v>
      </c>
      <c r="B3168">
        <v>5</v>
      </c>
      <c r="C3168">
        <v>2</v>
      </c>
      <c r="D3168" s="1">
        <v>10473</v>
      </c>
      <c r="E3168" s="2">
        <v>2618.25</v>
      </c>
      <c r="F3168">
        <v>598</v>
      </c>
      <c r="G3168">
        <v>693.71</v>
      </c>
      <c r="H3168">
        <v>206.70099999999999</v>
      </c>
      <c r="I3168">
        <v>0.31</v>
      </c>
      <c r="J3168">
        <v>31</v>
      </c>
      <c r="K3168">
        <v>0.93899999999999995</v>
      </c>
      <c r="L3168">
        <f ca="1">RAND()</f>
        <v>9.2953906609370751E-2</v>
      </c>
    </row>
    <row r="3169" spans="1:12" x14ac:dyDescent="0.2">
      <c r="A3169" t="s">
        <v>26847</v>
      </c>
      <c r="B3169">
        <v>5</v>
      </c>
      <c r="C3169">
        <v>1</v>
      </c>
      <c r="D3169" s="1">
        <v>4198</v>
      </c>
      <c r="E3169" s="2">
        <v>1049.5</v>
      </c>
      <c r="F3169">
        <v>740</v>
      </c>
      <c r="G3169">
        <v>723.27300000000002</v>
      </c>
      <c r="H3169">
        <v>263.18599999999998</v>
      </c>
      <c r="I3169">
        <v>0.09</v>
      </c>
      <c r="J3169">
        <v>33</v>
      </c>
      <c r="K3169">
        <v>1</v>
      </c>
      <c r="L3169">
        <f ca="1">RAND()</f>
        <v>0.82142391005224547</v>
      </c>
    </row>
    <row r="3170" spans="1:12" x14ac:dyDescent="0.2">
      <c r="A3170" t="s">
        <v>9535</v>
      </c>
      <c r="B3170">
        <v>4</v>
      </c>
      <c r="C3170">
        <v>7</v>
      </c>
      <c r="D3170" s="1">
        <v>2129</v>
      </c>
      <c r="E3170">
        <v>709.66700000000003</v>
      </c>
      <c r="F3170">
        <v>758</v>
      </c>
      <c r="G3170">
        <v>721.66700000000003</v>
      </c>
      <c r="H3170">
        <v>143.94999999999999</v>
      </c>
      <c r="I3170">
        <v>-4.9000000000000002E-2</v>
      </c>
      <c r="J3170">
        <v>27</v>
      </c>
      <c r="K3170">
        <v>0.84399999999999997</v>
      </c>
      <c r="L3170">
        <f ca="1">RAND()</f>
        <v>0.28180248079728831</v>
      </c>
    </row>
    <row r="3171" spans="1:12" x14ac:dyDescent="0.2">
      <c r="A3171" t="s">
        <v>17033</v>
      </c>
      <c r="B3171">
        <v>7</v>
      </c>
      <c r="C3171">
        <v>1</v>
      </c>
      <c r="D3171" s="1">
        <v>13283</v>
      </c>
      <c r="E3171" s="2">
        <v>2213.8330000000001</v>
      </c>
      <c r="F3171" s="1">
        <v>1851</v>
      </c>
      <c r="G3171">
        <v>885.10299999999995</v>
      </c>
      <c r="H3171">
        <v>321.59399999999999</v>
      </c>
      <c r="I3171">
        <v>-0.24399999999999999</v>
      </c>
      <c r="J3171">
        <v>29</v>
      </c>
      <c r="K3171">
        <v>0.879</v>
      </c>
      <c r="L3171">
        <f ca="1">RAND()</f>
        <v>0.40197366198417417</v>
      </c>
    </row>
    <row r="3172" spans="1:12" x14ac:dyDescent="0.2">
      <c r="A3172" t="s">
        <v>16714</v>
      </c>
      <c r="B3172">
        <v>9</v>
      </c>
      <c r="C3172">
        <v>1</v>
      </c>
      <c r="D3172" s="1">
        <v>13977</v>
      </c>
      <c r="E3172" s="2">
        <v>1747.125</v>
      </c>
      <c r="F3172" s="1">
        <v>1446</v>
      </c>
      <c r="G3172">
        <v>843.62099999999998</v>
      </c>
      <c r="H3172">
        <v>347.61099999999999</v>
      </c>
      <c r="I3172">
        <v>-0.34100000000000003</v>
      </c>
      <c r="J3172">
        <v>29</v>
      </c>
      <c r="K3172">
        <v>0.90600000000000003</v>
      </c>
      <c r="L3172">
        <f ca="1">RAND()</f>
        <v>0.46398889230289619</v>
      </c>
    </row>
    <row r="3173" spans="1:12" x14ac:dyDescent="0.2">
      <c r="A3173" t="s">
        <v>26816</v>
      </c>
      <c r="B3173">
        <v>9</v>
      </c>
      <c r="C3173">
        <v>1</v>
      </c>
      <c r="D3173" s="1">
        <v>15677</v>
      </c>
      <c r="E3173" s="2">
        <v>1959.625</v>
      </c>
      <c r="F3173" s="1">
        <v>2494</v>
      </c>
      <c r="G3173">
        <v>896.57600000000002</v>
      </c>
      <c r="H3173">
        <v>291.61399999999998</v>
      </c>
      <c r="I3173">
        <v>-0.39900000000000002</v>
      </c>
      <c r="J3173">
        <v>33</v>
      </c>
      <c r="K3173">
        <v>0.97099999999999997</v>
      </c>
      <c r="L3173">
        <f ca="1">RAND()</f>
        <v>0.1072638660535693</v>
      </c>
    </row>
    <row r="3174" spans="1:12" x14ac:dyDescent="0.2">
      <c r="A3174" t="s">
        <v>477</v>
      </c>
      <c r="B3174">
        <v>8</v>
      </c>
      <c r="C3174">
        <v>1</v>
      </c>
      <c r="D3174" s="1">
        <v>9578</v>
      </c>
      <c r="E3174" s="2">
        <v>1368.2860000000001</v>
      </c>
      <c r="F3174" s="1">
        <v>1186</v>
      </c>
      <c r="G3174">
        <v>955.95699999999999</v>
      </c>
      <c r="H3174">
        <v>382.9</v>
      </c>
      <c r="I3174">
        <v>-0.64400000000000002</v>
      </c>
      <c r="J3174">
        <v>23</v>
      </c>
      <c r="K3174">
        <v>0.74199999999999999</v>
      </c>
      <c r="L3174">
        <f ca="1">RAND()</f>
        <v>0.53409127157311764</v>
      </c>
    </row>
    <row r="3175" spans="1:12" x14ac:dyDescent="0.2">
      <c r="A3175" t="s">
        <v>20170</v>
      </c>
      <c r="B3175">
        <v>8</v>
      </c>
      <c r="C3175">
        <v>1</v>
      </c>
      <c r="D3175" s="1">
        <v>11794</v>
      </c>
      <c r="E3175" s="2">
        <v>1684.857</v>
      </c>
      <c r="F3175" s="1">
        <v>1285</v>
      </c>
      <c r="G3175">
        <v>734.51700000000005</v>
      </c>
      <c r="H3175">
        <v>160.6</v>
      </c>
      <c r="I3175">
        <v>7.0000000000000007E-2</v>
      </c>
      <c r="J3175">
        <v>29</v>
      </c>
      <c r="K3175">
        <v>0.93500000000000005</v>
      </c>
      <c r="L3175">
        <f ca="1">RAND()</f>
        <v>0.93781104101926427</v>
      </c>
    </row>
    <row r="3176" spans="1:12" x14ac:dyDescent="0.2">
      <c r="A3176" t="s">
        <v>1596</v>
      </c>
      <c r="B3176">
        <v>5</v>
      </c>
      <c r="C3176">
        <v>3</v>
      </c>
      <c r="D3176" s="1">
        <v>3017</v>
      </c>
      <c r="E3176">
        <v>754.25</v>
      </c>
      <c r="F3176">
        <v>715</v>
      </c>
      <c r="G3176">
        <v>729.125</v>
      </c>
      <c r="H3176">
        <v>174.79</v>
      </c>
      <c r="I3176">
        <v>0.157</v>
      </c>
      <c r="J3176">
        <v>32</v>
      </c>
      <c r="K3176">
        <v>1</v>
      </c>
      <c r="L3176">
        <f ca="1">RAND()</f>
        <v>0.70971648517623931</v>
      </c>
    </row>
    <row r="3177" spans="1:12" x14ac:dyDescent="0.2">
      <c r="A3177" t="s">
        <v>18104</v>
      </c>
      <c r="B3177">
        <v>4</v>
      </c>
      <c r="C3177">
        <v>3</v>
      </c>
      <c r="D3177" s="1">
        <v>3527</v>
      </c>
      <c r="E3177" s="2">
        <v>1175.6669999999999</v>
      </c>
      <c r="F3177">
        <v>787</v>
      </c>
      <c r="G3177">
        <v>754.06899999999996</v>
      </c>
      <c r="H3177">
        <v>231.34899999999999</v>
      </c>
      <c r="I3177">
        <v>-6.4000000000000001E-2</v>
      </c>
      <c r="J3177">
        <v>29</v>
      </c>
      <c r="K3177">
        <v>0.90600000000000003</v>
      </c>
      <c r="L3177">
        <f ca="1">RAND()</f>
        <v>0.10449145867848897</v>
      </c>
    </row>
    <row r="3178" spans="1:12" x14ac:dyDescent="0.2">
      <c r="A3178" t="s">
        <v>8112</v>
      </c>
      <c r="B3178">
        <v>5</v>
      </c>
      <c r="C3178">
        <v>1</v>
      </c>
      <c r="D3178" s="1">
        <v>4158</v>
      </c>
      <c r="E3178" s="2">
        <v>1039.5</v>
      </c>
      <c r="F3178">
        <v>429</v>
      </c>
      <c r="G3178">
        <v>824</v>
      </c>
      <c r="H3178">
        <v>251.69800000000001</v>
      </c>
      <c r="I3178">
        <v>-0.191</v>
      </c>
      <c r="J3178">
        <v>33</v>
      </c>
      <c r="K3178">
        <v>0.97099999999999997</v>
      </c>
      <c r="L3178">
        <f ca="1">RAND()</f>
        <v>0.56985522156439805</v>
      </c>
    </row>
    <row r="3179" spans="1:12" x14ac:dyDescent="0.2">
      <c r="A3179" t="s">
        <v>25324</v>
      </c>
      <c r="B3179">
        <v>6</v>
      </c>
      <c r="C3179">
        <v>1</v>
      </c>
      <c r="D3179" s="1">
        <v>8500</v>
      </c>
      <c r="E3179" s="2">
        <v>1700</v>
      </c>
      <c r="F3179" s="1">
        <v>1236</v>
      </c>
      <c r="G3179">
        <v>781.47799999999995</v>
      </c>
      <c r="H3179">
        <v>206.61600000000001</v>
      </c>
      <c r="I3179">
        <v>5.0999999999999997E-2</v>
      </c>
      <c r="J3179">
        <v>23</v>
      </c>
      <c r="K3179">
        <v>0.71899999999999997</v>
      </c>
      <c r="L3179">
        <f ca="1">RAND()</f>
        <v>0.76902912021752046</v>
      </c>
    </row>
    <row r="3180" spans="1:12" x14ac:dyDescent="0.2">
      <c r="A3180" t="s">
        <v>8004</v>
      </c>
      <c r="B3180">
        <v>6</v>
      </c>
      <c r="C3180">
        <v>1</v>
      </c>
      <c r="D3180" s="1">
        <v>5441</v>
      </c>
      <c r="E3180" s="2">
        <v>1088.2</v>
      </c>
      <c r="F3180">
        <v>532</v>
      </c>
      <c r="G3180">
        <v>769.029</v>
      </c>
      <c r="H3180">
        <v>309.32100000000003</v>
      </c>
      <c r="I3180">
        <v>2.5999999999999999E-2</v>
      </c>
      <c r="J3180">
        <v>35</v>
      </c>
      <c r="K3180">
        <v>1</v>
      </c>
      <c r="L3180">
        <f ca="1">RAND()</f>
        <v>9.2188825994184209E-2</v>
      </c>
    </row>
    <row r="3181" spans="1:12" x14ac:dyDescent="0.2">
      <c r="A3181" t="s">
        <v>25817</v>
      </c>
      <c r="B3181">
        <v>9</v>
      </c>
      <c r="C3181">
        <v>1</v>
      </c>
      <c r="D3181" s="1">
        <v>20554</v>
      </c>
      <c r="E3181" s="2">
        <v>2569.25</v>
      </c>
      <c r="F3181" s="1">
        <v>3340</v>
      </c>
      <c r="G3181" s="2">
        <v>1038.962</v>
      </c>
      <c r="H3181">
        <v>453.21699999999998</v>
      </c>
      <c r="I3181">
        <v>-0.77600000000000002</v>
      </c>
      <c r="J3181">
        <v>26</v>
      </c>
      <c r="K3181">
        <v>0.81200000000000006</v>
      </c>
      <c r="L3181">
        <f ca="1">RAND()</f>
        <v>0.91032042272139368</v>
      </c>
    </row>
    <row r="3182" spans="1:12" x14ac:dyDescent="0.2">
      <c r="A3182" t="s">
        <v>22246</v>
      </c>
      <c r="B3182">
        <v>9</v>
      </c>
      <c r="C3182">
        <v>1</v>
      </c>
      <c r="D3182" s="1">
        <v>6222</v>
      </c>
      <c r="E3182">
        <v>777.75</v>
      </c>
      <c r="F3182" s="1">
        <v>1339</v>
      </c>
      <c r="G3182">
        <v>821.67899999999997</v>
      </c>
      <c r="H3182">
        <v>211.00700000000001</v>
      </c>
      <c r="I3182">
        <v>-9.6000000000000002E-2</v>
      </c>
      <c r="J3182">
        <v>28</v>
      </c>
      <c r="K3182">
        <v>0.84799999999999998</v>
      </c>
      <c r="L3182">
        <f ca="1">RAND()</f>
        <v>0.37972594714547725</v>
      </c>
    </row>
    <row r="3183" spans="1:12" x14ac:dyDescent="0.2">
      <c r="A3183" t="s">
        <v>25394</v>
      </c>
      <c r="B3183">
        <v>5</v>
      </c>
      <c r="C3183">
        <v>0</v>
      </c>
      <c r="D3183" s="1">
        <v>1789</v>
      </c>
      <c r="E3183">
        <v>447.25</v>
      </c>
      <c r="F3183">
        <v>532</v>
      </c>
      <c r="G3183">
        <v>752.2</v>
      </c>
      <c r="H3183">
        <v>247.929</v>
      </c>
      <c r="I3183">
        <v>0.22800000000000001</v>
      </c>
      <c r="J3183">
        <v>30</v>
      </c>
      <c r="K3183">
        <v>0.93799999999999994</v>
      </c>
      <c r="L3183">
        <f ca="1">RAND()</f>
        <v>0.36737220270920956</v>
      </c>
    </row>
    <row r="3184" spans="1:12" x14ac:dyDescent="0.2">
      <c r="A3184" t="s">
        <v>20140</v>
      </c>
      <c r="B3184">
        <v>8</v>
      </c>
      <c r="C3184">
        <v>1</v>
      </c>
      <c r="D3184" s="1">
        <v>12105</v>
      </c>
      <c r="E3184" s="2">
        <v>1729.2860000000001</v>
      </c>
      <c r="F3184" s="1">
        <v>1454</v>
      </c>
      <c r="G3184">
        <v>791.15599999999995</v>
      </c>
      <c r="H3184">
        <v>408.84899999999999</v>
      </c>
      <c r="I3184">
        <v>-4.4999999999999998E-2</v>
      </c>
      <c r="J3184">
        <v>32</v>
      </c>
      <c r="K3184">
        <v>0.94099999999999995</v>
      </c>
      <c r="L3184">
        <f ca="1">RAND()</f>
        <v>0.63335229861934272</v>
      </c>
    </row>
    <row r="3185" spans="1:12" x14ac:dyDescent="0.2">
      <c r="A3185" t="s">
        <v>250</v>
      </c>
      <c r="B3185">
        <v>8</v>
      </c>
      <c r="C3185">
        <v>1</v>
      </c>
      <c r="D3185" s="1">
        <v>13274</v>
      </c>
      <c r="E3185" s="2">
        <v>1896.2860000000001</v>
      </c>
      <c r="F3185" s="1">
        <v>1867</v>
      </c>
      <c r="G3185">
        <v>871.774</v>
      </c>
      <c r="H3185">
        <v>302.68299999999999</v>
      </c>
      <c r="I3185">
        <v>-0.43</v>
      </c>
      <c r="J3185">
        <v>31</v>
      </c>
      <c r="K3185">
        <v>0.93899999999999995</v>
      </c>
      <c r="L3185">
        <f ca="1">RAND()</f>
        <v>0.26740359312374118</v>
      </c>
    </row>
    <row r="3186" spans="1:12" x14ac:dyDescent="0.2">
      <c r="A3186" t="s">
        <v>25770</v>
      </c>
      <c r="B3186">
        <v>4</v>
      </c>
      <c r="C3186">
        <v>6</v>
      </c>
      <c r="D3186" s="1">
        <v>1926</v>
      </c>
      <c r="E3186">
        <v>642</v>
      </c>
      <c r="F3186">
        <v>657</v>
      </c>
      <c r="G3186">
        <v>788.89700000000005</v>
      </c>
      <c r="H3186">
        <v>249.16</v>
      </c>
      <c r="I3186">
        <v>-7.0000000000000007E-2</v>
      </c>
      <c r="J3186">
        <v>29</v>
      </c>
      <c r="K3186">
        <v>0.879</v>
      </c>
      <c r="L3186">
        <f ca="1">RAND()</f>
        <v>0.89692992910061564</v>
      </c>
    </row>
    <row r="3187" spans="1:12" x14ac:dyDescent="0.2">
      <c r="A3187" t="s">
        <v>3702</v>
      </c>
      <c r="B3187">
        <v>8</v>
      </c>
      <c r="C3187">
        <v>2</v>
      </c>
      <c r="D3187" s="1">
        <v>15669</v>
      </c>
      <c r="E3187" s="2">
        <v>2238.4290000000001</v>
      </c>
      <c r="F3187" s="1">
        <v>3317</v>
      </c>
      <c r="G3187">
        <v>841.34500000000003</v>
      </c>
      <c r="H3187">
        <v>327.90100000000001</v>
      </c>
      <c r="I3187">
        <v>-0.29299999999999998</v>
      </c>
      <c r="J3187">
        <v>29</v>
      </c>
      <c r="K3187">
        <v>0.879</v>
      </c>
      <c r="L3187">
        <f ca="1">RAND()</f>
        <v>0.38256716905760579</v>
      </c>
    </row>
    <row r="3188" spans="1:12" x14ac:dyDescent="0.2">
      <c r="A3188" t="s">
        <v>21108</v>
      </c>
      <c r="B3188">
        <v>6</v>
      </c>
      <c r="C3188">
        <v>2</v>
      </c>
      <c r="D3188" s="1">
        <v>12821</v>
      </c>
      <c r="E3188" s="2">
        <v>2564.1999999999998</v>
      </c>
      <c r="F3188" s="1">
        <v>2231</v>
      </c>
      <c r="G3188">
        <v>838.21199999999999</v>
      </c>
      <c r="H3188">
        <v>271.49</v>
      </c>
      <c r="I3188">
        <v>-9.0999999999999998E-2</v>
      </c>
      <c r="J3188">
        <v>33</v>
      </c>
      <c r="K3188">
        <v>0.97099999999999997</v>
      </c>
      <c r="L3188">
        <f ca="1">RAND()</f>
        <v>0.12542558291203632</v>
      </c>
    </row>
    <row r="3189" spans="1:12" x14ac:dyDescent="0.2">
      <c r="A3189" t="s">
        <v>10453</v>
      </c>
      <c r="B3189">
        <v>9</v>
      </c>
      <c r="C3189">
        <v>1</v>
      </c>
      <c r="D3189" s="1">
        <v>10595</v>
      </c>
      <c r="E3189" s="2">
        <v>1324.375</v>
      </c>
      <c r="F3189" s="1">
        <v>1567</v>
      </c>
      <c r="G3189">
        <v>825.31200000000001</v>
      </c>
      <c r="H3189">
        <v>380.16399999999999</v>
      </c>
      <c r="I3189">
        <v>6.0999999999999999E-2</v>
      </c>
      <c r="J3189">
        <v>32</v>
      </c>
      <c r="K3189">
        <v>0.94099999999999995</v>
      </c>
      <c r="L3189">
        <f ca="1">RAND()</f>
        <v>0.80381311450344239</v>
      </c>
    </row>
    <row r="3190" spans="1:12" x14ac:dyDescent="0.2">
      <c r="A3190" t="s">
        <v>13107</v>
      </c>
      <c r="B3190">
        <v>7</v>
      </c>
      <c r="C3190">
        <v>1</v>
      </c>
      <c r="D3190" s="1">
        <v>11912</v>
      </c>
      <c r="E3190" s="2">
        <v>1985.3330000000001</v>
      </c>
      <c r="F3190" s="1">
        <v>1823</v>
      </c>
      <c r="G3190">
        <v>812.46699999999998</v>
      </c>
      <c r="H3190">
        <v>237.876</v>
      </c>
      <c r="I3190">
        <v>-0.13600000000000001</v>
      </c>
      <c r="J3190">
        <v>30</v>
      </c>
      <c r="K3190">
        <v>0.90900000000000003</v>
      </c>
      <c r="L3190">
        <f ca="1">RAND()</f>
        <v>0.41655415455793976</v>
      </c>
    </row>
    <row r="3191" spans="1:12" x14ac:dyDescent="0.2">
      <c r="A3191" t="s">
        <v>9100</v>
      </c>
      <c r="B3191">
        <v>8</v>
      </c>
      <c r="C3191">
        <v>1</v>
      </c>
      <c r="D3191" s="1">
        <v>13340</v>
      </c>
      <c r="E3191" s="2">
        <v>1905.7139999999999</v>
      </c>
      <c r="F3191" s="1">
        <v>1202</v>
      </c>
      <c r="G3191">
        <v>747.37099999999998</v>
      </c>
      <c r="H3191">
        <v>215.50399999999999</v>
      </c>
      <c r="I3191">
        <v>9.2999999999999999E-2</v>
      </c>
      <c r="J3191">
        <v>35</v>
      </c>
      <c r="K3191">
        <v>1</v>
      </c>
      <c r="L3191">
        <f ca="1">RAND()</f>
        <v>0.91879537786927423</v>
      </c>
    </row>
    <row r="3192" spans="1:12" x14ac:dyDescent="0.2">
      <c r="A3192" t="s">
        <v>14028</v>
      </c>
      <c r="B3192">
        <v>7</v>
      </c>
      <c r="C3192">
        <v>1</v>
      </c>
      <c r="D3192" s="1">
        <v>13351</v>
      </c>
      <c r="E3192" s="2">
        <v>2225.1669999999999</v>
      </c>
      <c r="F3192" s="1">
        <v>2279</v>
      </c>
      <c r="G3192">
        <v>750.97</v>
      </c>
      <c r="H3192">
        <v>258.31299999999999</v>
      </c>
      <c r="I3192">
        <v>-5.0000000000000001E-3</v>
      </c>
      <c r="J3192">
        <v>33</v>
      </c>
      <c r="K3192">
        <v>0.97099999999999997</v>
      </c>
      <c r="L3192">
        <f ca="1">RAND()</f>
        <v>0.11360599458643383</v>
      </c>
    </row>
    <row r="3193" spans="1:12" x14ac:dyDescent="0.2">
      <c r="A3193" t="s">
        <v>7944</v>
      </c>
      <c r="B3193">
        <v>4</v>
      </c>
      <c r="C3193">
        <v>2</v>
      </c>
      <c r="D3193" s="1">
        <v>6940</v>
      </c>
      <c r="E3193" s="2">
        <v>2313.3330000000001</v>
      </c>
      <c r="F3193">
        <v>263</v>
      </c>
      <c r="G3193">
        <v>655.93499999999995</v>
      </c>
      <c r="H3193">
        <v>123.69499999999999</v>
      </c>
      <c r="I3193">
        <v>0.45500000000000002</v>
      </c>
      <c r="J3193">
        <v>31</v>
      </c>
      <c r="K3193">
        <v>0.96899999999999997</v>
      </c>
      <c r="L3193">
        <f ca="1">RAND()</f>
        <v>0.33895594963216391</v>
      </c>
    </row>
    <row r="3194" spans="1:12" x14ac:dyDescent="0.2">
      <c r="A3194" t="s">
        <v>1174</v>
      </c>
      <c r="B3194">
        <v>6</v>
      </c>
      <c r="C3194">
        <v>1</v>
      </c>
      <c r="D3194" s="1">
        <v>8800</v>
      </c>
      <c r="E3194" s="2">
        <v>1760</v>
      </c>
      <c r="F3194" s="1">
        <v>1174</v>
      </c>
      <c r="G3194">
        <v>813.46699999999998</v>
      </c>
      <c r="H3194">
        <v>355.22300000000001</v>
      </c>
      <c r="I3194">
        <v>-0.21099999999999999</v>
      </c>
      <c r="J3194">
        <v>30</v>
      </c>
      <c r="K3194">
        <v>0.90900000000000003</v>
      </c>
      <c r="L3194">
        <f ca="1">RAND()</f>
        <v>0.70903956740559038</v>
      </c>
    </row>
    <row r="3195" spans="1:12" x14ac:dyDescent="0.2">
      <c r="A3195" t="s">
        <v>6567</v>
      </c>
      <c r="B3195">
        <v>8</v>
      </c>
      <c r="C3195">
        <v>1</v>
      </c>
      <c r="D3195" s="1">
        <v>25981</v>
      </c>
      <c r="E3195" s="2">
        <v>3711.5709999999999</v>
      </c>
      <c r="F3195" s="1">
        <v>3815</v>
      </c>
      <c r="G3195">
        <v>922.09400000000005</v>
      </c>
      <c r="H3195">
        <v>528.64200000000005</v>
      </c>
      <c r="I3195">
        <v>-4.9000000000000002E-2</v>
      </c>
      <c r="J3195">
        <v>32</v>
      </c>
      <c r="K3195">
        <v>0.94099999999999995</v>
      </c>
      <c r="L3195">
        <f ca="1">RAND()</f>
        <v>0.35429161761884387</v>
      </c>
    </row>
    <row r="3196" spans="1:12" x14ac:dyDescent="0.2">
      <c r="A3196" t="s">
        <v>20222</v>
      </c>
      <c r="B3196">
        <v>6</v>
      </c>
      <c r="C3196">
        <v>3</v>
      </c>
      <c r="D3196" s="1">
        <v>14015</v>
      </c>
      <c r="E3196" s="2">
        <v>2803</v>
      </c>
      <c r="F3196" s="1">
        <v>2054</v>
      </c>
      <c r="G3196">
        <v>801.88900000000001</v>
      </c>
      <c r="H3196">
        <v>219.55500000000001</v>
      </c>
      <c r="I3196">
        <v>-0.35599999999999998</v>
      </c>
      <c r="J3196">
        <v>27</v>
      </c>
      <c r="K3196">
        <v>0.79400000000000004</v>
      </c>
      <c r="L3196">
        <f ca="1">RAND()</f>
        <v>2.1873875945390697E-2</v>
      </c>
    </row>
    <row r="3197" spans="1:12" x14ac:dyDescent="0.2">
      <c r="A3197" t="s">
        <v>7537</v>
      </c>
      <c r="B3197">
        <v>7</v>
      </c>
      <c r="C3197">
        <v>2</v>
      </c>
      <c r="D3197" t="s">
        <v>190</v>
      </c>
      <c r="E3197" t="s">
        <v>190</v>
      </c>
      <c r="F3197" s="1">
        <v>2297</v>
      </c>
      <c r="G3197">
        <v>731.09400000000005</v>
      </c>
      <c r="H3197">
        <v>172.35300000000001</v>
      </c>
      <c r="I3197">
        <v>0.17399999999999999</v>
      </c>
      <c r="J3197">
        <v>32</v>
      </c>
      <c r="K3197">
        <v>0.97</v>
      </c>
      <c r="L3197">
        <f ca="1">RAND()</f>
        <v>0.1413715376643041</v>
      </c>
    </row>
    <row r="3198" spans="1:12" x14ac:dyDescent="0.2">
      <c r="A3198" t="s">
        <v>5273</v>
      </c>
      <c r="B3198">
        <v>6</v>
      </c>
      <c r="C3198">
        <v>3</v>
      </c>
      <c r="D3198" s="1">
        <v>13713</v>
      </c>
      <c r="E3198" s="2">
        <v>2742.6</v>
      </c>
      <c r="F3198" s="1">
        <v>4248</v>
      </c>
      <c r="G3198">
        <v>773.78800000000001</v>
      </c>
      <c r="H3198">
        <v>168.559</v>
      </c>
      <c r="I3198">
        <v>-0.122</v>
      </c>
      <c r="J3198">
        <v>33</v>
      </c>
      <c r="K3198">
        <v>0.97099999999999997</v>
      </c>
      <c r="L3198">
        <f ca="1">RAND()</f>
        <v>0.67187730557893133</v>
      </c>
    </row>
    <row r="3199" spans="1:12" x14ac:dyDescent="0.2">
      <c r="A3199" t="s">
        <v>375</v>
      </c>
      <c r="B3199">
        <v>9</v>
      </c>
      <c r="C3199">
        <v>1</v>
      </c>
      <c r="D3199" t="s">
        <v>190</v>
      </c>
      <c r="E3199" t="s">
        <v>190</v>
      </c>
      <c r="F3199" s="1">
        <v>2093</v>
      </c>
      <c r="G3199">
        <v>952.90899999999999</v>
      </c>
      <c r="H3199">
        <v>249.79</v>
      </c>
      <c r="I3199">
        <v>-0.86599999999999999</v>
      </c>
      <c r="J3199">
        <v>22</v>
      </c>
      <c r="K3199">
        <v>0.71</v>
      </c>
      <c r="L3199">
        <f ca="1">RAND()</f>
        <v>0.13018777338268828</v>
      </c>
    </row>
    <row r="3200" spans="1:12" x14ac:dyDescent="0.2">
      <c r="A3200" t="s">
        <v>25645</v>
      </c>
      <c r="B3200">
        <v>4</v>
      </c>
      <c r="C3200">
        <v>8</v>
      </c>
      <c r="D3200" s="1">
        <v>4186</v>
      </c>
      <c r="E3200" s="2">
        <v>1395.3330000000001</v>
      </c>
      <c r="F3200" s="1">
        <v>2261</v>
      </c>
      <c r="G3200">
        <v>664.58100000000002</v>
      </c>
      <c r="H3200">
        <v>156.18</v>
      </c>
      <c r="I3200">
        <v>0.36499999999999999</v>
      </c>
      <c r="J3200">
        <v>31</v>
      </c>
      <c r="K3200">
        <v>0.91200000000000003</v>
      </c>
      <c r="L3200">
        <f ca="1">RAND()</f>
        <v>0.5614861131195551</v>
      </c>
    </row>
    <row r="3201" spans="1:12" x14ac:dyDescent="0.2">
      <c r="A3201" t="s">
        <v>20534</v>
      </c>
      <c r="B3201">
        <v>7</v>
      </c>
      <c r="C3201">
        <v>1</v>
      </c>
      <c r="D3201" s="1">
        <v>13574</v>
      </c>
      <c r="E3201" s="2">
        <v>2262.3330000000001</v>
      </c>
      <c r="F3201" s="1">
        <v>2884</v>
      </c>
      <c r="G3201">
        <v>809.34500000000003</v>
      </c>
      <c r="H3201">
        <v>263.80099999999999</v>
      </c>
      <c r="I3201">
        <v>-0.20399999999999999</v>
      </c>
      <c r="J3201">
        <v>29</v>
      </c>
      <c r="K3201">
        <v>0.93500000000000005</v>
      </c>
      <c r="L3201">
        <f ca="1">RAND()</f>
        <v>0.74497902685007922</v>
      </c>
    </row>
    <row r="3202" spans="1:12" x14ac:dyDescent="0.2">
      <c r="A3202" t="s">
        <v>22886</v>
      </c>
      <c r="B3202">
        <v>5</v>
      </c>
      <c r="C3202">
        <v>2</v>
      </c>
      <c r="D3202" s="1">
        <v>2588</v>
      </c>
      <c r="E3202">
        <v>647</v>
      </c>
      <c r="F3202">
        <v>612</v>
      </c>
      <c r="G3202">
        <v>766.44</v>
      </c>
      <c r="H3202">
        <v>213.74600000000001</v>
      </c>
      <c r="I3202">
        <v>1.6E-2</v>
      </c>
      <c r="J3202">
        <v>25</v>
      </c>
      <c r="K3202">
        <v>0.75800000000000001</v>
      </c>
      <c r="L3202">
        <f ca="1">RAND()</f>
        <v>0.35257646784310281</v>
      </c>
    </row>
    <row r="3203" spans="1:12" x14ac:dyDescent="0.2">
      <c r="A3203" t="s">
        <v>5185</v>
      </c>
      <c r="B3203">
        <v>7</v>
      </c>
      <c r="C3203">
        <v>1</v>
      </c>
      <c r="D3203" s="1">
        <v>14298</v>
      </c>
      <c r="E3203" s="2">
        <v>2383</v>
      </c>
      <c r="F3203" s="1">
        <v>2700</v>
      </c>
      <c r="G3203">
        <v>748.16099999999994</v>
      </c>
      <c r="H3203">
        <v>213.63300000000001</v>
      </c>
      <c r="I3203">
        <v>3.5000000000000003E-2</v>
      </c>
      <c r="J3203">
        <v>31</v>
      </c>
      <c r="K3203">
        <v>0.96899999999999997</v>
      </c>
      <c r="L3203">
        <f ca="1">RAND()</f>
        <v>0.39999794812084233</v>
      </c>
    </row>
    <row r="3204" spans="1:12" x14ac:dyDescent="0.2">
      <c r="A3204" t="s">
        <v>5741</v>
      </c>
      <c r="B3204">
        <v>9</v>
      </c>
      <c r="C3204">
        <v>1</v>
      </c>
      <c r="D3204" s="1">
        <v>9883</v>
      </c>
      <c r="E3204" s="2">
        <v>1235.375</v>
      </c>
      <c r="F3204" s="1">
        <v>1862</v>
      </c>
      <c r="G3204">
        <v>794.89300000000003</v>
      </c>
      <c r="H3204">
        <v>327.64100000000002</v>
      </c>
      <c r="I3204">
        <v>-0.08</v>
      </c>
      <c r="J3204">
        <v>28</v>
      </c>
      <c r="K3204">
        <v>0.84799999999999998</v>
      </c>
      <c r="L3204">
        <f ca="1">RAND()</f>
        <v>0.73433091479086077</v>
      </c>
    </row>
    <row r="3205" spans="1:12" x14ac:dyDescent="0.2">
      <c r="A3205" t="s">
        <v>8111</v>
      </c>
      <c r="B3205">
        <v>8</v>
      </c>
      <c r="C3205">
        <v>1</v>
      </c>
      <c r="D3205" t="s">
        <v>190</v>
      </c>
      <c r="E3205" t="s">
        <v>190</v>
      </c>
      <c r="F3205" s="1">
        <v>2769</v>
      </c>
      <c r="G3205">
        <v>954.47799999999995</v>
      </c>
      <c r="H3205">
        <v>308.40800000000002</v>
      </c>
      <c r="I3205">
        <v>-0.51400000000000001</v>
      </c>
      <c r="J3205">
        <v>23</v>
      </c>
      <c r="K3205">
        <v>0.79300000000000004</v>
      </c>
      <c r="L3205">
        <f ca="1">RAND()</f>
        <v>0.49620573378154387</v>
      </c>
    </row>
    <row r="3206" spans="1:12" x14ac:dyDescent="0.2">
      <c r="A3206" t="s">
        <v>16788</v>
      </c>
      <c r="B3206">
        <v>8</v>
      </c>
      <c r="C3206">
        <v>1</v>
      </c>
      <c r="D3206" s="1">
        <v>10179</v>
      </c>
      <c r="E3206" s="2">
        <v>1454.143</v>
      </c>
      <c r="F3206" s="1">
        <v>1364</v>
      </c>
      <c r="G3206">
        <v>796</v>
      </c>
      <c r="H3206">
        <v>316.185</v>
      </c>
      <c r="I3206">
        <v>0.161</v>
      </c>
      <c r="J3206">
        <v>30</v>
      </c>
      <c r="K3206">
        <v>0.90900000000000003</v>
      </c>
      <c r="L3206">
        <f ca="1">RAND()</f>
        <v>0.20652521293931536</v>
      </c>
    </row>
    <row r="3207" spans="1:12" x14ac:dyDescent="0.2">
      <c r="A3207" t="s">
        <v>24480</v>
      </c>
      <c r="B3207">
        <v>9</v>
      </c>
      <c r="C3207">
        <v>1</v>
      </c>
      <c r="D3207" s="1">
        <v>14360</v>
      </c>
      <c r="E3207" s="2">
        <v>1795</v>
      </c>
      <c r="F3207" s="1">
        <v>2554</v>
      </c>
      <c r="G3207">
        <v>784.93899999999996</v>
      </c>
      <c r="H3207">
        <v>247.16499999999999</v>
      </c>
      <c r="I3207">
        <v>5.0000000000000001E-3</v>
      </c>
      <c r="J3207">
        <v>33</v>
      </c>
      <c r="K3207">
        <v>1</v>
      </c>
      <c r="L3207">
        <f ca="1">RAND()</f>
        <v>0.35217276514093709</v>
      </c>
    </row>
    <row r="3208" spans="1:12" x14ac:dyDescent="0.2">
      <c r="A3208" t="s">
        <v>18248</v>
      </c>
      <c r="B3208">
        <v>5</v>
      </c>
      <c r="C3208">
        <v>3</v>
      </c>
      <c r="D3208" s="1">
        <v>3444</v>
      </c>
      <c r="E3208">
        <v>861</v>
      </c>
      <c r="F3208">
        <v>768</v>
      </c>
      <c r="G3208">
        <v>807.70600000000002</v>
      </c>
      <c r="H3208">
        <v>369.65100000000001</v>
      </c>
      <c r="I3208">
        <v>-5.3999999999999999E-2</v>
      </c>
      <c r="J3208">
        <v>34</v>
      </c>
      <c r="K3208">
        <v>0.97099999999999997</v>
      </c>
      <c r="L3208">
        <f ca="1">RAND()</f>
        <v>0.92031887227622922</v>
      </c>
    </row>
    <row r="3209" spans="1:12" x14ac:dyDescent="0.2">
      <c r="A3209" t="s">
        <v>24469</v>
      </c>
      <c r="B3209">
        <v>6</v>
      </c>
      <c r="C3209">
        <v>1</v>
      </c>
      <c r="D3209" s="1">
        <v>8848</v>
      </c>
      <c r="E3209" s="2">
        <v>1769.6</v>
      </c>
      <c r="F3209" s="1">
        <v>2106</v>
      </c>
      <c r="G3209">
        <v>675.71</v>
      </c>
      <c r="H3209">
        <v>176.869</v>
      </c>
      <c r="I3209">
        <v>0.39600000000000002</v>
      </c>
      <c r="J3209">
        <v>31</v>
      </c>
      <c r="K3209">
        <v>0.91200000000000003</v>
      </c>
      <c r="L3209">
        <f ca="1">RAND()</f>
        <v>0.67820850561909951</v>
      </c>
    </row>
    <row r="3210" spans="1:12" x14ac:dyDescent="0.2">
      <c r="A3210" t="s">
        <v>24979</v>
      </c>
      <c r="B3210">
        <v>7</v>
      </c>
      <c r="C3210">
        <v>1</v>
      </c>
      <c r="D3210" s="1">
        <v>15450</v>
      </c>
      <c r="E3210" s="2">
        <v>2575</v>
      </c>
      <c r="F3210" s="1">
        <v>2007</v>
      </c>
      <c r="G3210">
        <v>810.31200000000001</v>
      </c>
      <c r="H3210">
        <v>286.58999999999997</v>
      </c>
      <c r="I3210">
        <v>-8.5000000000000006E-2</v>
      </c>
      <c r="J3210">
        <v>32</v>
      </c>
      <c r="K3210">
        <v>0.96899999999999997</v>
      </c>
      <c r="L3210">
        <f ca="1">RAND()</f>
        <v>0.85411951840535139</v>
      </c>
    </row>
    <row r="3211" spans="1:12" x14ac:dyDescent="0.2">
      <c r="A3211" t="s">
        <v>19390</v>
      </c>
      <c r="B3211">
        <v>8</v>
      </c>
      <c r="C3211">
        <v>1</v>
      </c>
      <c r="D3211" s="1">
        <v>7816</v>
      </c>
      <c r="E3211" s="2">
        <v>1116.5709999999999</v>
      </c>
      <c r="F3211" s="1">
        <v>1580</v>
      </c>
      <c r="G3211">
        <v>745.45500000000004</v>
      </c>
      <c r="H3211">
        <v>212.16800000000001</v>
      </c>
      <c r="I3211">
        <v>0.109</v>
      </c>
      <c r="J3211">
        <v>33</v>
      </c>
      <c r="K3211">
        <v>1</v>
      </c>
      <c r="L3211">
        <f ca="1">RAND()</f>
        <v>0.53665519325734468</v>
      </c>
    </row>
    <row r="3212" spans="1:12" x14ac:dyDescent="0.2">
      <c r="A3212" t="s">
        <v>20731</v>
      </c>
      <c r="B3212">
        <v>4</v>
      </c>
      <c r="C3212">
        <v>11</v>
      </c>
      <c r="D3212" s="1">
        <v>4268</v>
      </c>
      <c r="E3212" s="2">
        <v>1422.6669999999999</v>
      </c>
      <c r="F3212">
        <v>793</v>
      </c>
      <c r="G3212">
        <v>779.14300000000003</v>
      </c>
      <c r="H3212">
        <v>222.286</v>
      </c>
      <c r="I3212">
        <v>-0.19</v>
      </c>
      <c r="J3212">
        <v>28</v>
      </c>
      <c r="K3212">
        <v>0.82399999999999995</v>
      </c>
      <c r="L3212">
        <f ca="1">RAND()</f>
        <v>0.1102986344365996</v>
      </c>
    </row>
    <row r="3213" spans="1:12" x14ac:dyDescent="0.2">
      <c r="A3213" t="s">
        <v>6443</v>
      </c>
      <c r="B3213">
        <v>5</v>
      </c>
      <c r="C3213">
        <v>2</v>
      </c>
      <c r="D3213" s="1">
        <v>10976</v>
      </c>
      <c r="E3213" s="2">
        <v>2744</v>
      </c>
      <c r="F3213" s="1">
        <v>1091</v>
      </c>
      <c r="G3213">
        <v>699.56200000000001</v>
      </c>
      <c r="H3213">
        <v>209.32599999999999</v>
      </c>
      <c r="I3213">
        <v>0.316</v>
      </c>
      <c r="J3213">
        <v>32</v>
      </c>
      <c r="K3213">
        <v>0.93899999999999995</v>
      </c>
      <c r="L3213">
        <f ca="1">RAND()</f>
        <v>0.34566432325078333</v>
      </c>
    </row>
    <row r="3214" spans="1:12" x14ac:dyDescent="0.2">
      <c r="A3214" t="s">
        <v>27736</v>
      </c>
      <c r="B3214">
        <v>9</v>
      </c>
      <c r="C3214">
        <v>0</v>
      </c>
      <c r="D3214" s="1">
        <v>22393</v>
      </c>
      <c r="E3214" s="2">
        <v>2799.125</v>
      </c>
      <c r="F3214" s="1">
        <v>3563</v>
      </c>
      <c r="G3214">
        <v>874.13300000000004</v>
      </c>
      <c r="H3214">
        <v>322.34899999999999</v>
      </c>
      <c r="I3214">
        <v>-0.34499999999999997</v>
      </c>
      <c r="J3214">
        <v>30</v>
      </c>
      <c r="K3214">
        <v>0.90900000000000003</v>
      </c>
      <c r="L3214">
        <f ca="1">RAND()</f>
        <v>0.56731167114734771</v>
      </c>
    </row>
    <row r="3215" spans="1:12" x14ac:dyDescent="0.2">
      <c r="A3215" t="s">
        <v>9410</v>
      </c>
      <c r="B3215">
        <v>6</v>
      </c>
      <c r="C3215">
        <v>1</v>
      </c>
      <c r="D3215" s="1">
        <v>4835</v>
      </c>
      <c r="E3215">
        <v>967</v>
      </c>
      <c r="F3215">
        <v>715</v>
      </c>
      <c r="G3215">
        <v>853.90599999999995</v>
      </c>
      <c r="H3215">
        <v>374.50099999999998</v>
      </c>
      <c r="I3215">
        <v>-4.2000000000000003E-2</v>
      </c>
      <c r="J3215">
        <v>32</v>
      </c>
      <c r="K3215">
        <v>0.91400000000000003</v>
      </c>
      <c r="L3215">
        <f ca="1">RAND()</f>
        <v>0.90736124279188601</v>
      </c>
    </row>
    <row r="3216" spans="1:12" x14ac:dyDescent="0.2">
      <c r="A3216" t="s">
        <v>25678</v>
      </c>
      <c r="B3216">
        <v>8</v>
      </c>
      <c r="C3216">
        <v>1</v>
      </c>
      <c r="D3216" s="1">
        <v>13755</v>
      </c>
      <c r="E3216" s="2">
        <v>1965</v>
      </c>
      <c r="F3216" s="1">
        <v>2707</v>
      </c>
      <c r="G3216">
        <v>808.24099999999999</v>
      </c>
      <c r="H3216">
        <v>219.661</v>
      </c>
      <c r="I3216">
        <v>-0.08</v>
      </c>
      <c r="J3216">
        <v>29</v>
      </c>
      <c r="K3216">
        <v>0.879</v>
      </c>
      <c r="L3216">
        <f ca="1">RAND()</f>
        <v>0.90631571666821431</v>
      </c>
    </row>
    <row r="3217" spans="1:12" x14ac:dyDescent="0.2">
      <c r="A3217" t="s">
        <v>11243</v>
      </c>
      <c r="B3217">
        <v>7</v>
      </c>
      <c r="C3217">
        <v>1</v>
      </c>
      <c r="D3217" s="1">
        <v>8599</v>
      </c>
      <c r="E3217" s="2">
        <v>1433.1669999999999</v>
      </c>
      <c r="F3217" s="1">
        <v>1621</v>
      </c>
      <c r="G3217">
        <v>725.96900000000005</v>
      </c>
      <c r="H3217">
        <v>217.52600000000001</v>
      </c>
      <c r="I3217">
        <v>8.4000000000000005E-2</v>
      </c>
      <c r="J3217">
        <v>32</v>
      </c>
      <c r="K3217">
        <v>0.94099999999999995</v>
      </c>
      <c r="L3217">
        <f ca="1">RAND()</f>
        <v>2.2906842535138972E-2</v>
      </c>
    </row>
    <row r="3218" spans="1:12" x14ac:dyDescent="0.2">
      <c r="A3218" t="s">
        <v>8714</v>
      </c>
      <c r="B3218">
        <v>4</v>
      </c>
      <c r="C3218">
        <v>3</v>
      </c>
      <c r="D3218" s="1">
        <v>9639</v>
      </c>
      <c r="E3218" s="2">
        <v>3213</v>
      </c>
      <c r="F3218">
        <v>630</v>
      </c>
      <c r="G3218">
        <v>726.548</v>
      </c>
      <c r="H3218">
        <v>300.89299999999997</v>
      </c>
      <c r="I3218">
        <v>0.183</v>
      </c>
      <c r="J3218">
        <v>31</v>
      </c>
      <c r="K3218">
        <v>0.93899999999999995</v>
      </c>
      <c r="L3218">
        <f ca="1">RAND()</f>
        <v>0.16087353747098954</v>
      </c>
    </row>
    <row r="3219" spans="1:12" x14ac:dyDescent="0.2">
      <c r="A3219" t="s">
        <v>9745</v>
      </c>
      <c r="B3219">
        <v>8</v>
      </c>
      <c r="C3219">
        <v>0</v>
      </c>
      <c r="D3219" s="1">
        <v>11414</v>
      </c>
      <c r="E3219" s="2">
        <v>1630.5709999999999</v>
      </c>
      <c r="F3219" s="1">
        <v>2312</v>
      </c>
      <c r="G3219">
        <v>760.83900000000006</v>
      </c>
      <c r="H3219">
        <v>232.77600000000001</v>
      </c>
      <c r="I3219">
        <v>-0.03</v>
      </c>
      <c r="J3219">
        <v>31</v>
      </c>
      <c r="K3219">
        <v>0.93899999999999995</v>
      </c>
      <c r="L3219">
        <f ca="1">RAND()</f>
        <v>0.16483699523403272</v>
      </c>
    </row>
    <row r="3220" spans="1:12" x14ac:dyDescent="0.2">
      <c r="A3220" t="s">
        <v>24807</v>
      </c>
      <c r="B3220">
        <v>5</v>
      </c>
      <c r="C3220">
        <v>5</v>
      </c>
      <c r="D3220" s="1">
        <v>8155</v>
      </c>
      <c r="E3220" s="2">
        <v>2038.75</v>
      </c>
      <c r="F3220" s="1">
        <v>1000</v>
      </c>
      <c r="G3220">
        <v>900.87</v>
      </c>
      <c r="H3220">
        <v>349.81700000000001</v>
      </c>
      <c r="I3220">
        <v>-0.35</v>
      </c>
      <c r="J3220">
        <v>23</v>
      </c>
      <c r="K3220">
        <v>0.66700000000000004</v>
      </c>
      <c r="L3220">
        <f ca="1">RAND()</f>
        <v>0.82965337455916011</v>
      </c>
    </row>
    <row r="3221" spans="1:12" x14ac:dyDescent="0.2">
      <c r="A3221" t="s">
        <v>14711</v>
      </c>
      <c r="B3221">
        <v>4</v>
      </c>
      <c r="C3221">
        <v>13</v>
      </c>
      <c r="D3221" s="1">
        <v>2465</v>
      </c>
      <c r="E3221">
        <v>821.66700000000003</v>
      </c>
      <c r="F3221">
        <v>586</v>
      </c>
      <c r="G3221">
        <v>923.45</v>
      </c>
      <c r="H3221">
        <v>295.50099999999998</v>
      </c>
      <c r="I3221">
        <v>-0.67300000000000004</v>
      </c>
      <c r="J3221">
        <v>20</v>
      </c>
      <c r="K3221">
        <v>0.58799999999999997</v>
      </c>
      <c r="L3221">
        <f ca="1">RAND()</f>
        <v>3.4140997955417696E-2</v>
      </c>
    </row>
    <row r="3222" spans="1:12" x14ac:dyDescent="0.2">
      <c r="A3222" t="s">
        <v>4941</v>
      </c>
      <c r="B3222">
        <v>9</v>
      </c>
      <c r="C3222">
        <v>1</v>
      </c>
      <c r="D3222" s="1">
        <v>17602</v>
      </c>
      <c r="E3222" s="2">
        <v>2200.25</v>
      </c>
      <c r="F3222" s="1">
        <v>3433</v>
      </c>
      <c r="G3222" s="2">
        <v>1128.8399999999999</v>
      </c>
      <c r="H3222">
        <v>447.58100000000002</v>
      </c>
      <c r="I3222">
        <v>-1.06</v>
      </c>
      <c r="J3222">
        <v>25</v>
      </c>
      <c r="K3222">
        <v>0.83299999999999996</v>
      </c>
      <c r="L3222">
        <f ca="1">RAND()</f>
        <v>0.89463936744812289</v>
      </c>
    </row>
    <row r="3223" spans="1:12" x14ac:dyDescent="0.2">
      <c r="A3223" t="s">
        <v>14497</v>
      </c>
      <c r="B3223">
        <v>7</v>
      </c>
      <c r="C3223">
        <v>1</v>
      </c>
      <c r="D3223" s="1">
        <v>4782</v>
      </c>
      <c r="E3223">
        <v>797</v>
      </c>
      <c r="F3223">
        <v>913</v>
      </c>
      <c r="G3223">
        <v>671.774</v>
      </c>
      <c r="H3223">
        <v>121.66200000000001</v>
      </c>
      <c r="I3223">
        <v>0.376</v>
      </c>
      <c r="J3223">
        <v>31</v>
      </c>
      <c r="K3223">
        <v>0.91200000000000003</v>
      </c>
      <c r="L3223">
        <f ca="1">RAND()</f>
        <v>0.1640468860549632</v>
      </c>
    </row>
    <row r="3224" spans="1:12" x14ac:dyDescent="0.2">
      <c r="A3224" t="s">
        <v>20483</v>
      </c>
      <c r="B3224">
        <v>9</v>
      </c>
      <c r="C3224">
        <v>1</v>
      </c>
      <c r="D3224" s="1">
        <v>21516</v>
      </c>
      <c r="E3224" s="2">
        <v>2689.5</v>
      </c>
      <c r="F3224" s="1">
        <v>2433</v>
      </c>
      <c r="G3224">
        <v>756.53300000000002</v>
      </c>
      <c r="H3224">
        <v>219.86</v>
      </c>
      <c r="I3224">
        <v>3.9E-2</v>
      </c>
      <c r="J3224">
        <v>30</v>
      </c>
      <c r="K3224">
        <v>0.96799999999999997</v>
      </c>
      <c r="L3224">
        <f ca="1">RAND()</f>
        <v>0.45248536877325984</v>
      </c>
    </row>
    <row r="3225" spans="1:12" x14ac:dyDescent="0.2">
      <c r="A3225" t="s">
        <v>7698</v>
      </c>
      <c r="B3225">
        <v>4</v>
      </c>
      <c r="C3225">
        <v>1</v>
      </c>
      <c r="D3225" t="s">
        <v>190</v>
      </c>
      <c r="E3225" t="s">
        <v>190</v>
      </c>
      <c r="F3225">
        <v>88</v>
      </c>
      <c r="G3225">
        <v>670.34400000000005</v>
      </c>
      <c r="H3225">
        <v>204.523</v>
      </c>
      <c r="I3225">
        <v>0.42099999999999999</v>
      </c>
      <c r="J3225">
        <v>32</v>
      </c>
      <c r="K3225">
        <v>0.94099999999999995</v>
      </c>
      <c r="L3225">
        <f ca="1">RAND()</f>
        <v>0.66466084814459581</v>
      </c>
    </row>
    <row r="3226" spans="1:12" x14ac:dyDescent="0.2">
      <c r="A3226" t="s">
        <v>6687</v>
      </c>
      <c r="B3226">
        <v>9</v>
      </c>
      <c r="C3226">
        <v>1</v>
      </c>
      <c r="D3226" s="1">
        <v>17137</v>
      </c>
      <c r="E3226" s="2">
        <v>2142.125</v>
      </c>
      <c r="F3226" s="1">
        <v>2094</v>
      </c>
      <c r="G3226">
        <v>835.88199999999995</v>
      </c>
      <c r="H3226">
        <v>346.149</v>
      </c>
      <c r="I3226">
        <v>-5.8000000000000003E-2</v>
      </c>
      <c r="J3226">
        <v>34</v>
      </c>
      <c r="K3226">
        <v>1</v>
      </c>
      <c r="L3226">
        <f ca="1">RAND()</f>
        <v>2.7159581244803888E-2</v>
      </c>
    </row>
    <row r="3227" spans="1:12" x14ac:dyDescent="0.2">
      <c r="A3227" t="s">
        <v>2264</v>
      </c>
      <c r="B3227">
        <v>8</v>
      </c>
      <c r="C3227">
        <v>1</v>
      </c>
      <c r="D3227" s="1">
        <v>7571</v>
      </c>
      <c r="E3227" s="2">
        <v>1081.5709999999999</v>
      </c>
      <c r="F3227">
        <v>594</v>
      </c>
      <c r="G3227">
        <v>793.74199999999996</v>
      </c>
      <c r="H3227">
        <v>241.45400000000001</v>
      </c>
      <c r="I3227">
        <v>-0.05</v>
      </c>
      <c r="J3227">
        <v>31</v>
      </c>
      <c r="K3227">
        <v>1</v>
      </c>
      <c r="L3227">
        <f ca="1">RAND()</f>
        <v>0.43465308456018603</v>
      </c>
    </row>
    <row r="3228" spans="1:12" x14ac:dyDescent="0.2">
      <c r="A3228" t="s">
        <v>27739</v>
      </c>
      <c r="B3228">
        <v>6</v>
      </c>
      <c r="C3228">
        <v>1</v>
      </c>
      <c r="D3228" s="1">
        <v>14313</v>
      </c>
      <c r="E3228" s="2">
        <v>2862.6</v>
      </c>
      <c r="F3228" s="1">
        <v>2503</v>
      </c>
      <c r="G3228">
        <v>772.34500000000003</v>
      </c>
      <c r="H3228">
        <v>252.655</v>
      </c>
      <c r="I3228">
        <v>-6.3E-2</v>
      </c>
      <c r="J3228">
        <v>29</v>
      </c>
      <c r="K3228">
        <v>0.85299999999999998</v>
      </c>
      <c r="L3228">
        <f ca="1">RAND()</f>
        <v>0.87445184990593683</v>
      </c>
    </row>
    <row r="3229" spans="1:12" x14ac:dyDescent="0.2">
      <c r="A3229" t="s">
        <v>25237</v>
      </c>
      <c r="B3229">
        <v>7</v>
      </c>
      <c r="C3229">
        <v>1</v>
      </c>
      <c r="D3229" s="1">
        <v>12411</v>
      </c>
      <c r="E3229" s="2">
        <v>2068.5</v>
      </c>
      <c r="F3229" s="1">
        <v>1484</v>
      </c>
      <c r="G3229">
        <v>737.303</v>
      </c>
      <c r="H3229">
        <v>203.042</v>
      </c>
      <c r="I3229">
        <v>4.7E-2</v>
      </c>
      <c r="J3229">
        <v>33</v>
      </c>
      <c r="K3229">
        <v>1</v>
      </c>
      <c r="L3229">
        <f ca="1">RAND()</f>
        <v>0.98164441744713349</v>
      </c>
    </row>
    <row r="3230" spans="1:12" x14ac:dyDescent="0.2">
      <c r="A3230" t="s">
        <v>21617</v>
      </c>
      <c r="B3230">
        <v>7</v>
      </c>
      <c r="C3230">
        <v>1</v>
      </c>
      <c r="D3230" s="1">
        <v>3028</v>
      </c>
      <c r="E3230">
        <v>504.66699999999997</v>
      </c>
      <c r="F3230">
        <v>608</v>
      </c>
      <c r="G3230">
        <v>970.11099999999999</v>
      </c>
      <c r="H3230">
        <v>280.54899999999998</v>
      </c>
      <c r="I3230">
        <v>-0.39500000000000002</v>
      </c>
      <c r="J3230">
        <v>18</v>
      </c>
      <c r="K3230">
        <v>0.58099999999999996</v>
      </c>
      <c r="L3230">
        <f ca="1">RAND()</f>
        <v>0.11469123411135929</v>
      </c>
    </row>
    <row r="3231" spans="1:12" x14ac:dyDescent="0.2">
      <c r="A3231" t="s">
        <v>10190</v>
      </c>
      <c r="B3231">
        <v>8</v>
      </c>
      <c r="C3231">
        <v>1</v>
      </c>
      <c r="D3231" s="1">
        <v>19857</v>
      </c>
      <c r="E3231" s="2">
        <v>2836.7139999999999</v>
      </c>
      <c r="F3231" s="1">
        <v>2922</v>
      </c>
      <c r="G3231">
        <v>854.7</v>
      </c>
      <c r="H3231">
        <v>411.99700000000001</v>
      </c>
      <c r="I3231">
        <v>-0.32500000000000001</v>
      </c>
      <c r="J3231">
        <v>30</v>
      </c>
      <c r="K3231">
        <v>0.96699999999999997</v>
      </c>
      <c r="L3231">
        <f ca="1">RAND()</f>
        <v>0.27628639154513834</v>
      </c>
    </row>
    <row r="3232" spans="1:12" x14ac:dyDescent="0.2">
      <c r="A3232" t="s">
        <v>11351</v>
      </c>
      <c r="B3232">
        <v>7</v>
      </c>
      <c r="C3232">
        <v>1</v>
      </c>
      <c r="D3232" s="1">
        <v>6363</v>
      </c>
      <c r="E3232" s="2">
        <v>1060.5</v>
      </c>
      <c r="F3232" s="1">
        <v>1738</v>
      </c>
      <c r="G3232">
        <v>885.92600000000004</v>
      </c>
      <c r="H3232">
        <v>390.89299999999997</v>
      </c>
      <c r="I3232">
        <v>-0.32600000000000001</v>
      </c>
      <c r="J3232">
        <v>27</v>
      </c>
      <c r="K3232">
        <v>0.79400000000000004</v>
      </c>
      <c r="L3232">
        <f ca="1">RAND()</f>
        <v>0.97486014276867161</v>
      </c>
    </row>
    <row r="3233" spans="1:12" x14ac:dyDescent="0.2">
      <c r="A3233" t="s">
        <v>20451</v>
      </c>
      <c r="B3233">
        <v>9</v>
      </c>
      <c r="C3233">
        <v>1</v>
      </c>
      <c r="D3233" s="1">
        <v>14885</v>
      </c>
      <c r="E3233" s="2">
        <v>1860.625</v>
      </c>
      <c r="F3233" s="1">
        <v>2424</v>
      </c>
      <c r="G3233">
        <v>733.06100000000004</v>
      </c>
      <c r="H3233">
        <v>173.834</v>
      </c>
      <c r="I3233">
        <v>0.20799999999999999</v>
      </c>
      <c r="J3233">
        <v>33</v>
      </c>
      <c r="K3233">
        <v>0.94299999999999995</v>
      </c>
      <c r="L3233">
        <f ca="1">RAND()</f>
        <v>0.60872478017413634</v>
      </c>
    </row>
    <row r="3234" spans="1:12" x14ac:dyDescent="0.2">
      <c r="A3234" t="s">
        <v>25666</v>
      </c>
      <c r="B3234">
        <v>8</v>
      </c>
      <c r="C3234">
        <v>1</v>
      </c>
      <c r="D3234" s="1">
        <v>9430</v>
      </c>
      <c r="E3234" s="2">
        <v>1347.143</v>
      </c>
      <c r="F3234" s="1">
        <v>1359</v>
      </c>
      <c r="G3234">
        <v>820.24099999999999</v>
      </c>
      <c r="H3234">
        <v>283.47899999999998</v>
      </c>
      <c r="I3234">
        <v>-0.14899999999999999</v>
      </c>
      <c r="J3234">
        <v>29</v>
      </c>
      <c r="K3234">
        <v>0.96699999999999997</v>
      </c>
      <c r="L3234">
        <f ca="1">RAND()</f>
        <v>0.39024425899366955</v>
      </c>
    </row>
    <row r="3235" spans="1:12" x14ac:dyDescent="0.2">
      <c r="A3235" t="s">
        <v>6338</v>
      </c>
      <c r="B3235">
        <v>9</v>
      </c>
      <c r="C3235">
        <v>1</v>
      </c>
      <c r="D3235" s="1">
        <v>16803</v>
      </c>
      <c r="E3235" s="2">
        <v>2100.375</v>
      </c>
      <c r="F3235" s="1">
        <v>1550</v>
      </c>
      <c r="G3235">
        <v>763.56200000000001</v>
      </c>
      <c r="H3235">
        <v>282.07100000000003</v>
      </c>
      <c r="I3235">
        <v>0.107</v>
      </c>
      <c r="J3235">
        <v>32</v>
      </c>
      <c r="K3235">
        <v>0.94099999999999995</v>
      </c>
      <c r="L3235">
        <f ca="1">RAND()</f>
        <v>0.88545829285783195</v>
      </c>
    </row>
    <row r="3236" spans="1:12" x14ac:dyDescent="0.2">
      <c r="A3236" t="s">
        <v>10239</v>
      </c>
      <c r="B3236">
        <v>6</v>
      </c>
      <c r="C3236">
        <v>4</v>
      </c>
      <c r="D3236" s="1">
        <v>7040</v>
      </c>
      <c r="E3236" s="2">
        <v>1408</v>
      </c>
      <c r="F3236" s="1">
        <v>1418</v>
      </c>
      <c r="G3236">
        <v>792</v>
      </c>
      <c r="H3236">
        <v>195.87200000000001</v>
      </c>
      <c r="I3236">
        <v>-6.9000000000000006E-2</v>
      </c>
      <c r="J3236">
        <v>25</v>
      </c>
      <c r="K3236">
        <v>0.75800000000000001</v>
      </c>
      <c r="L3236">
        <f ca="1">RAND()</f>
        <v>0.62560905768360719</v>
      </c>
    </row>
    <row r="3237" spans="1:12" x14ac:dyDescent="0.2">
      <c r="A3237" t="s">
        <v>16670</v>
      </c>
      <c r="B3237">
        <v>6</v>
      </c>
      <c r="C3237">
        <v>1</v>
      </c>
      <c r="D3237" s="1">
        <v>7184</v>
      </c>
      <c r="E3237" s="2">
        <v>1436.8</v>
      </c>
      <c r="F3237">
        <v>830</v>
      </c>
      <c r="G3237">
        <v>727.70600000000002</v>
      </c>
      <c r="H3237">
        <v>352.65100000000001</v>
      </c>
      <c r="I3237">
        <v>0.183</v>
      </c>
      <c r="J3237">
        <v>34</v>
      </c>
      <c r="K3237">
        <v>1</v>
      </c>
      <c r="L3237">
        <f ca="1">RAND()</f>
        <v>0.81877329975403812</v>
      </c>
    </row>
    <row r="3238" spans="1:12" x14ac:dyDescent="0.2">
      <c r="A3238" t="s">
        <v>4378</v>
      </c>
      <c r="B3238">
        <v>5</v>
      </c>
      <c r="C3238">
        <v>2</v>
      </c>
      <c r="D3238" s="1">
        <v>11856</v>
      </c>
      <c r="E3238" s="2">
        <v>2964</v>
      </c>
      <c r="F3238" s="1">
        <v>2339</v>
      </c>
      <c r="G3238">
        <v>865.03599999999994</v>
      </c>
      <c r="H3238">
        <v>305.53300000000002</v>
      </c>
      <c r="I3238">
        <v>-0.185</v>
      </c>
      <c r="J3238">
        <v>28</v>
      </c>
      <c r="K3238">
        <v>0.84799999999999998</v>
      </c>
      <c r="L3238">
        <f ca="1">RAND()</f>
        <v>0.63406270156924049</v>
      </c>
    </row>
    <row r="3239" spans="1:12" x14ac:dyDescent="0.2">
      <c r="A3239" t="s">
        <v>22141</v>
      </c>
      <c r="B3239">
        <v>5</v>
      </c>
      <c r="C3239">
        <v>5</v>
      </c>
      <c r="D3239" s="1">
        <v>10007</v>
      </c>
      <c r="E3239" s="2">
        <v>2501.75</v>
      </c>
      <c r="F3239" s="1">
        <v>1284</v>
      </c>
      <c r="G3239">
        <v>746.48500000000001</v>
      </c>
      <c r="H3239">
        <v>287.18</v>
      </c>
      <c r="I3239">
        <v>6.5000000000000002E-2</v>
      </c>
      <c r="J3239">
        <v>33</v>
      </c>
      <c r="K3239">
        <v>1</v>
      </c>
      <c r="L3239">
        <f ca="1">RAND()</f>
        <v>0.97338831420452387</v>
      </c>
    </row>
    <row r="3240" spans="1:12" x14ac:dyDescent="0.2">
      <c r="A3240" t="s">
        <v>6966</v>
      </c>
      <c r="B3240">
        <v>7</v>
      </c>
      <c r="C3240">
        <v>1</v>
      </c>
      <c r="D3240" s="1">
        <v>5815</v>
      </c>
      <c r="E3240">
        <v>969.16700000000003</v>
      </c>
      <c r="F3240" s="1">
        <v>1349</v>
      </c>
      <c r="G3240">
        <v>656.12099999999998</v>
      </c>
      <c r="H3240">
        <v>164.80600000000001</v>
      </c>
      <c r="I3240">
        <v>0.30499999999999999</v>
      </c>
      <c r="J3240">
        <v>33</v>
      </c>
      <c r="K3240">
        <v>0.94299999999999995</v>
      </c>
      <c r="L3240">
        <f ca="1">RAND()</f>
        <v>0.23379616252274638</v>
      </c>
    </row>
    <row r="3241" spans="1:12" x14ac:dyDescent="0.2">
      <c r="A3241" t="s">
        <v>17796</v>
      </c>
      <c r="B3241">
        <v>5</v>
      </c>
      <c r="C3241">
        <v>4</v>
      </c>
      <c r="D3241" s="1">
        <v>5110</v>
      </c>
      <c r="E3241" s="2">
        <v>1277.5</v>
      </c>
      <c r="F3241" s="1">
        <v>1160</v>
      </c>
      <c r="G3241">
        <v>930.05</v>
      </c>
      <c r="H3241">
        <v>570.423</v>
      </c>
      <c r="I3241">
        <v>-0.126</v>
      </c>
      <c r="J3241">
        <v>20</v>
      </c>
      <c r="K3241">
        <v>0.625</v>
      </c>
      <c r="L3241">
        <f ca="1">RAND()</f>
        <v>0.22648083374310191</v>
      </c>
    </row>
    <row r="3242" spans="1:12" x14ac:dyDescent="0.2">
      <c r="A3242" t="s">
        <v>15597</v>
      </c>
      <c r="B3242">
        <v>5</v>
      </c>
      <c r="C3242">
        <v>2</v>
      </c>
      <c r="D3242" s="1">
        <v>7494</v>
      </c>
      <c r="E3242" s="2">
        <v>1873.5</v>
      </c>
      <c r="F3242">
        <v>496</v>
      </c>
      <c r="G3242">
        <v>768.71400000000006</v>
      </c>
      <c r="H3242">
        <v>221.113</v>
      </c>
      <c r="I3242">
        <v>-0.23100000000000001</v>
      </c>
      <c r="J3242">
        <v>28</v>
      </c>
      <c r="K3242">
        <v>0.82399999999999995</v>
      </c>
      <c r="L3242">
        <f ca="1">RAND()</f>
        <v>0.19168187858090402</v>
      </c>
    </row>
    <row r="3243" spans="1:12" x14ac:dyDescent="0.2">
      <c r="A3243" t="s">
        <v>20297</v>
      </c>
      <c r="B3243">
        <v>7</v>
      </c>
      <c r="C3243">
        <v>1</v>
      </c>
      <c r="D3243" s="1">
        <v>10156</v>
      </c>
      <c r="E3243" s="2">
        <v>1692.6669999999999</v>
      </c>
      <c r="F3243" s="1">
        <v>1177</v>
      </c>
      <c r="G3243">
        <v>858.18200000000002</v>
      </c>
      <c r="H3243">
        <v>276.64</v>
      </c>
      <c r="I3243">
        <v>-0.16600000000000001</v>
      </c>
      <c r="J3243">
        <v>33</v>
      </c>
      <c r="K3243">
        <v>0.94299999999999995</v>
      </c>
      <c r="L3243">
        <f ca="1">RAND()</f>
        <v>0.80793193850989298</v>
      </c>
    </row>
    <row r="3244" spans="1:12" x14ac:dyDescent="0.2">
      <c r="A3244" t="s">
        <v>11979</v>
      </c>
      <c r="B3244">
        <v>7</v>
      </c>
      <c r="C3244">
        <v>1</v>
      </c>
      <c r="D3244" s="1">
        <v>11459</v>
      </c>
      <c r="E3244" s="2">
        <v>1909.8330000000001</v>
      </c>
      <c r="F3244" s="1">
        <v>1781</v>
      </c>
      <c r="G3244">
        <v>820.18200000000002</v>
      </c>
      <c r="H3244">
        <v>350.685</v>
      </c>
      <c r="I3244">
        <v>-0.14799999999999999</v>
      </c>
      <c r="J3244">
        <v>33</v>
      </c>
      <c r="K3244">
        <v>1</v>
      </c>
      <c r="L3244">
        <f ca="1">RAND()</f>
        <v>0.64767127154677673</v>
      </c>
    </row>
    <row r="3245" spans="1:12" x14ac:dyDescent="0.2">
      <c r="A3245" t="s">
        <v>18792</v>
      </c>
      <c r="B3245">
        <v>7</v>
      </c>
      <c r="C3245">
        <v>3</v>
      </c>
      <c r="D3245" s="1">
        <v>17141</v>
      </c>
      <c r="E3245" s="2">
        <v>2856.8330000000001</v>
      </c>
      <c r="F3245" s="1">
        <v>3063</v>
      </c>
      <c r="G3245">
        <v>848.05899999999997</v>
      </c>
      <c r="H3245">
        <v>453.05</v>
      </c>
      <c r="I3245">
        <v>-0.374</v>
      </c>
      <c r="J3245">
        <v>17</v>
      </c>
      <c r="K3245">
        <v>0.5</v>
      </c>
      <c r="L3245">
        <f ca="1">RAND()</f>
        <v>0.65301208937964084</v>
      </c>
    </row>
    <row r="3246" spans="1:12" x14ac:dyDescent="0.2">
      <c r="A3246" t="s">
        <v>22766</v>
      </c>
      <c r="B3246">
        <v>8</v>
      </c>
      <c r="C3246">
        <v>1</v>
      </c>
      <c r="D3246" s="1">
        <v>21377</v>
      </c>
      <c r="E3246" s="2">
        <v>3053.857</v>
      </c>
      <c r="F3246" s="1">
        <v>2680</v>
      </c>
      <c r="G3246">
        <v>736.26499999999999</v>
      </c>
      <c r="H3246">
        <v>198.387</v>
      </c>
      <c r="I3246">
        <v>0.24199999999999999</v>
      </c>
      <c r="J3246">
        <v>34</v>
      </c>
      <c r="K3246">
        <v>1</v>
      </c>
      <c r="L3246">
        <f ca="1">RAND()</f>
        <v>0.46427970823535591</v>
      </c>
    </row>
    <row r="3247" spans="1:12" x14ac:dyDescent="0.2">
      <c r="A3247" t="s">
        <v>25462</v>
      </c>
      <c r="B3247">
        <v>7</v>
      </c>
      <c r="C3247">
        <v>3</v>
      </c>
      <c r="D3247" s="1">
        <v>12784</v>
      </c>
      <c r="E3247" s="2">
        <v>2130.6669999999999</v>
      </c>
      <c r="F3247" s="1">
        <v>2082</v>
      </c>
      <c r="G3247">
        <v>881.93100000000004</v>
      </c>
      <c r="H3247">
        <v>355.94099999999997</v>
      </c>
      <c r="I3247">
        <v>-0.13</v>
      </c>
      <c r="J3247">
        <v>29</v>
      </c>
      <c r="K3247">
        <v>0.85299999999999998</v>
      </c>
      <c r="L3247">
        <f ca="1">RAND()</f>
        <v>0.91999153432084035</v>
      </c>
    </row>
    <row r="3248" spans="1:12" x14ac:dyDescent="0.2">
      <c r="A3248" t="s">
        <v>12572</v>
      </c>
      <c r="B3248">
        <v>7</v>
      </c>
      <c r="C3248">
        <v>1</v>
      </c>
      <c r="D3248" s="1">
        <v>13758</v>
      </c>
      <c r="E3248" s="2">
        <v>2293</v>
      </c>
      <c r="F3248" s="1">
        <v>2322</v>
      </c>
      <c r="G3248">
        <v>846.09699999999998</v>
      </c>
      <c r="H3248">
        <v>285.53899999999999</v>
      </c>
      <c r="I3248">
        <v>-0.17799999999999999</v>
      </c>
      <c r="J3248">
        <v>31</v>
      </c>
      <c r="K3248">
        <v>0.93899999999999995</v>
      </c>
      <c r="L3248">
        <f ca="1">RAND()</f>
        <v>0.53901572498507189</v>
      </c>
    </row>
    <row r="3249" spans="1:12" x14ac:dyDescent="0.2">
      <c r="A3249" t="s">
        <v>27169</v>
      </c>
      <c r="B3249">
        <v>9</v>
      </c>
      <c r="C3249">
        <v>1</v>
      </c>
      <c r="D3249" s="1">
        <v>11789</v>
      </c>
      <c r="E3249" s="2">
        <v>1473.625</v>
      </c>
      <c r="F3249" s="1">
        <v>2133</v>
      </c>
      <c r="G3249">
        <v>790.625</v>
      </c>
      <c r="H3249">
        <v>277.036</v>
      </c>
      <c r="I3249">
        <v>-8.3000000000000004E-2</v>
      </c>
      <c r="J3249">
        <v>32</v>
      </c>
      <c r="K3249">
        <v>0.97</v>
      </c>
      <c r="L3249">
        <f ca="1">RAND()</f>
        <v>0.4966078567737241</v>
      </c>
    </row>
    <row r="3250" spans="1:12" x14ac:dyDescent="0.2">
      <c r="A3250" t="s">
        <v>23391</v>
      </c>
      <c r="B3250">
        <v>9</v>
      </c>
      <c r="C3250">
        <v>0</v>
      </c>
      <c r="D3250" s="1">
        <v>10580</v>
      </c>
      <c r="E3250" s="2">
        <v>1322.5</v>
      </c>
      <c r="F3250" s="1">
        <v>1470</v>
      </c>
      <c r="G3250">
        <v>775.67600000000004</v>
      </c>
      <c r="H3250">
        <v>326.38900000000001</v>
      </c>
      <c r="I3250">
        <v>6.2E-2</v>
      </c>
      <c r="J3250">
        <v>34</v>
      </c>
      <c r="K3250">
        <v>1</v>
      </c>
      <c r="L3250">
        <f ca="1">RAND()</f>
        <v>0.37905207524346063</v>
      </c>
    </row>
    <row r="3251" spans="1:12" x14ac:dyDescent="0.2">
      <c r="A3251" t="s">
        <v>25892</v>
      </c>
      <c r="B3251">
        <v>8</v>
      </c>
      <c r="C3251">
        <v>1</v>
      </c>
      <c r="D3251" s="1">
        <v>13508</v>
      </c>
      <c r="E3251" s="2">
        <v>1929.7139999999999</v>
      </c>
      <c r="F3251" s="1">
        <v>2312</v>
      </c>
      <c r="G3251">
        <v>755.68799999999999</v>
      </c>
      <c r="H3251">
        <v>269.435</v>
      </c>
      <c r="I3251">
        <v>0.106</v>
      </c>
      <c r="J3251">
        <v>32</v>
      </c>
      <c r="K3251">
        <v>0.94099999999999995</v>
      </c>
      <c r="L3251">
        <f ca="1">RAND()</f>
        <v>0.30602111971324097</v>
      </c>
    </row>
    <row r="3252" spans="1:12" x14ac:dyDescent="0.2">
      <c r="A3252" t="s">
        <v>13328</v>
      </c>
      <c r="B3252">
        <v>5</v>
      </c>
      <c r="C3252">
        <v>1</v>
      </c>
      <c r="D3252" s="1">
        <v>2293</v>
      </c>
      <c r="E3252">
        <v>573.25</v>
      </c>
      <c r="F3252">
        <v>597</v>
      </c>
      <c r="G3252">
        <v>871.92</v>
      </c>
      <c r="H3252">
        <v>448.512</v>
      </c>
      <c r="I3252">
        <v>-0.22600000000000001</v>
      </c>
      <c r="J3252">
        <v>25</v>
      </c>
      <c r="K3252">
        <v>0.78100000000000003</v>
      </c>
      <c r="L3252">
        <f ca="1">RAND()</f>
        <v>4.5272554329903736E-2</v>
      </c>
    </row>
    <row r="3253" spans="1:12" x14ac:dyDescent="0.2">
      <c r="A3253" t="s">
        <v>8470</v>
      </c>
      <c r="B3253">
        <v>5</v>
      </c>
      <c r="C3253">
        <v>2</v>
      </c>
      <c r="D3253" s="1">
        <v>2211</v>
      </c>
      <c r="E3253">
        <v>552.75</v>
      </c>
      <c r="F3253">
        <v>726</v>
      </c>
      <c r="G3253">
        <v>789.64300000000003</v>
      </c>
      <c r="H3253">
        <v>241.19200000000001</v>
      </c>
      <c r="I3253">
        <v>-0.10199999999999999</v>
      </c>
      <c r="J3253">
        <v>28</v>
      </c>
      <c r="K3253">
        <v>0.84799999999999998</v>
      </c>
      <c r="L3253">
        <f ca="1">RAND()</f>
        <v>0.10335545758852127</v>
      </c>
    </row>
    <row r="3254" spans="1:12" x14ac:dyDescent="0.2">
      <c r="A3254" t="s">
        <v>8408</v>
      </c>
      <c r="B3254">
        <v>9</v>
      </c>
      <c r="C3254">
        <v>1</v>
      </c>
      <c r="D3254" s="1">
        <v>9831</v>
      </c>
      <c r="E3254" s="2">
        <v>1228.875</v>
      </c>
      <c r="F3254" s="1">
        <v>1486</v>
      </c>
      <c r="G3254" s="2">
        <v>1079.8499999999999</v>
      </c>
      <c r="H3254">
        <v>370.24799999999999</v>
      </c>
      <c r="I3254">
        <v>-0.76300000000000001</v>
      </c>
      <c r="J3254">
        <v>20</v>
      </c>
      <c r="K3254">
        <v>0.66700000000000004</v>
      </c>
      <c r="L3254">
        <f ca="1">RAND()</f>
        <v>0.69597830237511549</v>
      </c>
    </row>
    <row r="3255" spans="1:12" x14ac:dyDescent="0.2">
      <c r="A3255" t="s">
        <v>18382</v>
      </c>
      <c r="B3255">
        <v>9</v>
      </c>
      <c r="C3255">
        <v>1</v>
      </c>
      <c r="D3255" s="1">
        <v>6341</v>
      </c>
      <c r="E3255">
        <v>792.625</v>
      </c>
      <c r="F3255" s="1">
        <v>1174</v>
      </c>
      <c r="G3255">
        <v>888.25</v>
      </c>
      <c r="H3255">
        <v>324.52999999999997</v>
      </c>
      <c r="I3255">
        <v>-0.34300000000000003</v>
      </c>
      <c r="J3255">
        <v>20</v>
      </c>
      <c r="K3255">
        <v>0.60599999999999998</v>
      </c>
      <c r="L3255">
        <f ca="1">RAND()</f>
        <v>2.9110906745880238E-2</v>
      </c>
    </row>
    <row r="3256" spans="1:12" x14ac:dyDescent="0.2">
      <c r="A3256" t="s">
        <v>15633</v>
      </c>
      <c r="B3256">
        <v>9</v>
      </c>
      <c r="C3256">
        <v>1</v>
      </c>
      <c r="D3256" s="1">
        <v>18203</v>
      </c>
      <c r="E3256" s="2">
        <v>2275.375</v>
      </c>
      <c r="F3256" s="1">
        <v>2986</v>
      </c>
      <c r="G3256">
        <v>733.40599999999995</v>
      </c>
      <c r="H3256">
        <v>257.55599999999998</v>
      </c>
      <c r="I3256">
        <v>0.152</v>
      </c>
      <c r="J3256">
        <v>32</v>
      </c>
      <c r="K3256">
        <v>0.94099999999999995</v>
      </c>
      <c r="L3256">
        <f ca="1">RAND()</f>
        <v>0.51104212413230821</v>
      </c>
    </row>
    <row r="3257" spans="1:12" x14ac:dyDescent="0.2">
      <c r="A3257" t="s">
        <v>23180</v>
      </c>
      <c r="B3257">
        <v>9</v>
      </c>
      <c r="C3257">
        <v>1</v>
      </c>
      <c r="D3257" s="1">
        <v>15603</v>
      </c>
      <c r="E3257" s="2">
        <v>1950.375</v>
      </c>
      <c r="F3257" s="1">
        <v>2199</v>
      </c>
      <c r="G3257">
        <v>837.07100000000003</v>
      </c>
      <c r="H3257">
        <v>284.93099999999998</v>
      </c>
      <c r="I3257">
        <v>-0.13600000000000001</v>
      </c>
      <c r="J3257">
        <v>28</v>
      </c>
      <c r="K3257">
        <v>0.82399999999999995</v>
      </c>
      <c r="L3257">
        <f ca="1">RAND()</f>
        <v>0.23646601407151713</v>
      </c>
    </row>
    <row r="3258" spans="1:12" x14ac:dyDescent="0.2">
      <c r="A3258" t="s">
        <v>12129</v>
      </c>
      <c r="B3258">
        <v>8</v>
      </c>
      <c r="C3258">
        <v>1</v>
      </c>
      <c r="D3258" s="1">
        <v>10438</v>
      </c>
      <c r="E3258" s="2">
        <v>1491.143</v>
      </c>
      <c r="F3258" s="1">
        <v>1763</v>
      </c>
      <c r="G3258" s="2">
        <v>1247.6880000000001</v>
      </c>
      <c r="H3258">
        <v>465.99700000000001</v>
      </c>
      <c r="I3258">
        <v>-1.169</v>
      </c>
      <c r="J3258">
        <v>16</v>
      </c>
      <c r="K3258">
        <v>0.5</v>
      </c>
      <c r="L3258">
        <f ca="1">RAND()</f>
        <v>0.68481129476155822</v>
      </c>
    </row>
    <row r="3259" spans="1:12" x14ac:dyDescent="0.2">
      <c r="A3259" t="s">
        <v>6937</v>
      </c>
      <c r="B3259">
        <v>6</v>
      </c>
      <c r="C3259">
        <v>1</v>
      </c>
      <c r="D3259" s="1">
        <v>6578</v>
      </c>
      <c r="E3259" s="2">
        <v>1315.6</v>
      </c>
      <c r="F3259" s="1">
        <v>1887</v>
      </c>
      <c r="G3259">
        <v>689.67600000000004</v>
      </c>
      <c r="H3259">
        <v>182.2</v>
      </c>
      <c r="I3259">
        <v>0.27200000000000002</v>
      </c>
      <c r="J3259">
        <v>34</v>
      </c>
      <c r="K3259">
        <v>1</v>
      </c>
      <c r="L3259">
        <f ca="1">RAND()</f>
        <v>0.16772254930596775</v>
      </c>
    </row>
    <row r="3260" spans="1:12" x14ac:dyDescent="0.2">
      <c r="A3260" t="s">
        <v>9733</v>
      </c>
      <c r="B3260">
        <v>9</v>
      </c>
      <c r="C3260">
        <v>1</v>
      </c>
      <c r="D3260" s="1">
        <v>14911</v>
      </c>
      <c r="E3260" s="2">
        <v>1863.875</v>
      </c>
      <c r="F3260" s="1">
        <v>2685</v>
      </c>
      <c r="G3260">
        <v>888.27300000000002</v>
      </c>
      <c r="H3260">
        <v>206.881</v>
      </c>
      <c r="I3260">
        <v>-0.55500000000000005</v>
      </c>
      <c r="J3260">
        <v>22</v>
      </c>
      <c r="K3260">
        <v>0.75900000000000001</v>
      </c>
      <c r="L3260">
        <f ca="1">RAND()</f>
        <v>0.24412212081632112</v>
      </c>
    </row>
    <row r="3261" spans="1:12" x14ac:dyDescent="0.2">
      <c r="A3261" t="s">
        <v>27395</v>
      </c>
      <c r="B3261">
        <v>6</v>
      </c>
      <c r="C3261">
        <v>1</v>
      </c>
      <c r="D3261" s="1">
        <v>6679</v>
      </c>
      <c r="E3261" s="2">
        <v>1335.8</v>
      </c>
      <c r="F3261" s="1">
        <v>2006</v>
      </c>
      <c r="G3261">
        <v>819.56200000000001</v>
      </c>
      <c r="H3261">
        <v>306.07900000000001</v>
      </c>
      <c r="I3261">
        <v>-6.7000000000000004E-2</v>
      </c>
      <c r="J3261">
        <v>32</v>
      </c>
      <c r="K3261">
        <v>0.97</v>
      </c>
      <c r="L3261">
        <f ca="1">RAND()</f>
        <v>0.93874258158863599</v>
      </c>
    </row>
    <row r="3262" spans="1:12" x14ac:dyDescent="0.2">
      <c r="A3262" t="s">
        <v>8538</v>
      </c>
      <c r="B3262">
        <v>8</v>
      </c>
      <c r="C3262">
        <v>1</v>
      </c>
      <c r="D3262" s="1">
        <v>9558</v>
      </c>
      <c r="E3262" s="2">
        <v>1365.4290000000001</v>
      </c>
      <c r="F3262" s="1">
        <v>1722</v>
      </c>
      <c r="G3262">
        <v>796.44399999999996</v>
      </c>
      <c r="H3262">
        <v>199.24100000000001</v>
      </c>
      <c r="I3262">
        <v>-0.23699999999999999</v>
      </c>
      <c r="J3262">
        <v>27</v>
      </c>
      <c r="K3262">
        <v>0.9</v>
      </c>
      <c r="L3262">
        <f ca="1">RAND()</f>
        <v>0.51117530780677001</v>
      </c>
    </row>
    <row r="3263" spans="1:12" x14ac:dyDescent="0.2">
      <c r="A3263" t="s">
        <v>14656</v>
      </c>
      <c r="B3263">
        <v>8</v>
      </c>
      <c r="C3263">
        <v>1</v>
      </c>
      <c r="D3263" s="1">
        <v>8071</v>
      </c>
      <c r="E3263" s="2">
        <v>1153</v>
      </c>
      <c r="F3263" s="1">
        <v>1009</v>
      </c>
      <c r="G3263">
        <v>915.51599999999996</v>
      </c>
      <c r="H3263">
        <v>431.07900000000001</v>
      </c>
      <c r="I3263">
        <v>-0.38900000000000001</v>
      </c>
      <c r="J3263">
        <v>31</v>
      </c>
      <c r="K3263">
        <v>0.91200000000000003</v>
      </c>
      <c r="L3263">
        <f ca="1">RAND()</f>
        <v>0.31977369504818631</v>
      </c>
    </row>
    <row r="3264" spans="1:12" x14ac:dyDescent="0.2">
      <c r="A3264" t="s">
        <v>7771</v>
      </c>
      <c r="B3264">
        <v>7</v>
      </c>
      <c r="C3264">
        <v>1</v>
      </c>
      <c r="D3264" s="1">
        <v>12742</v>
      </c>
      <c r="E3264" s="2">
        <v>2123.6669999999999</v>
      </c>
      <c r="F3264" s="1">
        <v>1410</v>
      </c>
      <c r="G3264">
        <v>967.45</v>
      </c>
      <c r="H3264">
        <v>393.23599999999999</v>
      </c>
      <c r="I3264">
        <v>-0.85899999999999999</v>
      </c>
      <c r="J3264">
        <v>20</v>
      </c>
      <c r="K3264">
        <v>0.64500000000000002</v>
      </c>
      <c r="L3264">
        <f ca="1">RAND()</f>
        <v>0.90959230637668342</v>
      </c>
    </row>
    <row r="3265" spans="1:12" x14ac:dyDescent="0.2">
      <c r="A3265" t="s">
        <v>18937</v>
      </c>
      <c r="B3265">
        <v>9</v>
      </c>
      <c r="C3265">
        <v>0</v>
      </c>
      <c r="D3265" s="1">
        <v>21209</v>
      </c>
      <c r="E3265" s="2">
        <v>2651.125</v>
      </c>
      <c r="F3265" s="1">
        <v>2770</v>
      </c>
      <c r="G3265">
        <v>800.87900000000002</v>
      </c>
      <c r="H3265">
        <v>327.81900000000002</v>
      </c>
      <c r="I3265">
        <v>4.2999999999999997E-2</v>
      </c>
      <c r="J3265">
        <v>33</v>
      </c>
      <c r="K3265">
        <v>0.97099999999999997</v>
      </c>
      <c r="L3265">
        <f ca="1">RAND()</f>
        <v>0.81326807011681235</v>
      </c>
    </row>
    <row r="3266" spans="1:12" x14ac:dyDescent="0.2">
      <c r="A3266" t="s">
        <v>4672</v>
      </c>
      <c r="B3266">
        <v>8</v>
      </c>
      <c r="C3266">
        <v>1</v>
      </c>
      <c r="D3266" s="1">
        <v>6097</v>
      </c>
      <c r="E3266">
        <v>871</v>
      </c>
      <c r="F3266" s="1">
        <v>1118</v>
      </c>
      <c r="G3266">
        <v>776.28099999999995</v>
      </c>
      <c r="H3266">
        <v>230.19300000000001</v>
      </c>
      <c r="I3266">
        <v>1.0999999999999999E-2</v>
      </c>
      <c r="J3266">
        <v>32</v>
      </c>
      <c r="K3266">
        <v>1</v>
      </c>
      <c r="L3266">
        <f ca="1">RAND()</f>
        <v>0.38338425427042555</v>
      </c>
    </row>
    <row r="3267" spans="1:12" x14ac:dyDescent="0.2">
      <c r="A3267" t="s">
        <v>25083</v>
      </c>
      <c r="B3267">
        <v>7</v>
      </c>
      <c r="C3267">
        <v>7</v>
      </c>
      <c r="D3267" s="1">
        <v>19901</v>
      </c>
      <c r="E3267" s="2">
        <v>3316.8330000000001</v>
      </c>
      <c r="F3267" s="1">
        <v>3256</v>
      </c>
      <c r="G3267">
        <v>867.24099999999999</v>
      </c>
      <c r="H3267">
        <v>345.98</v>
      </c>
      <c r="I3267">
        <v>-0.32</v>
      </c>
      <c r="J3267">
        <v>29</v>
      </c>
      <c r="K3267">
        <v>0.93500000000000005</v>
      </c>
      <c r="L3267">
        <f ca="1">RAND()</f>
        <v>0.37473373107909125</v>
      </c>
    </row>
    <row r="3268" spans="1:12" x14ac:dyDescent="0.2">
      <c r="A3268" t="s">
        <v>10755</v>
      </c>
      <c r="B3268">
        <v>8</v>
      </c>
      <c r="C3268">
        <v>1</v>
      </c>
      <c r="D3268" s="1">
        <v>14147</v>
      </c>
      <c r="E3268" s="2">
        <v>2021</v>
      </c>
      <c r="F3268" s="1">
        <v>2399</v>
      </c>
      <c r="G3268">
        <v>690.24099999999999</v>
      </c>
      <c r="H3268">
        <v>139.005</v>
      </c>
      <c r="I3268">
        <v>0.22500000000000001</v>
      </c>
      <c r="J3268">
        <v>29</v>
      </c>
      <c r="K3268">
        <v>0.90600000000000003</v>
      </c>
      <c r="L3268">
        <f ca="1">RAND()</f>
        <v>0.59393951880511675</v>
      </c>
    </row>
    <row r="3269" spans="1:12" x14ac:dyDescent="0.2">
      <c r="A3269" t="s">
        <v>12337</v>
      </c>
      <c r="B3269">
        <v>9</v>
      </c>
      <c r="C3269">
        <v>0</v>
      </c>
      <c r="D3269" s="1">
        <v>15615</v>
      </c>
      <c r="E3269" s="2">
        <v>1951.875</v>
      </c>
      <c r="F3269" s="1">
        <v>1879</v>
      </c>
      <c r="G3269">
        <v>834.78800000000001</v>
      </c>
      <c r="H3269">
        <v>336.892</v>
      </c>
      <c r="I3269">
        <v>-0.189</v>
      </c>
      <c r="J3269">
        <v>33</v>
      </c>
      <c r="K3269">
        <v>0.94299999999999995</v>
      </c>
      <c r="L3269">
        <f ca="1">RAND()</f>
        <v>3.0209980242097534E-2</v>
      </c>
    </row>
    <row r="3270" spans="1:12" x14ac:dyDescent="0.2">
      <c r="A3270" t="s">
        <v>5456</v>
      </c>
      <c r="B3270">
        <v>7</v>
      </c>
      <c r="C3270">
        <v>1</v>
      </c>
      <c r="D3270" s="1">
        <v>5199</v>
      </c>
      <c r="E3270">
        <v>866.5</v>
      </c>
      <c r="F3270" s="1">
        <v>2158</v>
      </c>
      <c r="G3270">
        <v>787.53300000000002</v>
      </c>
      <c r="H3270">
        <v>210.983</v>
      </c>
      <c r="I3270">
        <v>-0.08</v>
      </c>
      <c r="J3270">
        <v>30</v>
      </c>
      <c r="K3270">
        <v>0.90900000000000003</v>
      </c>
      <c r="L3270">
        <f ca="1">RAND()</f>
        <v>0.85213806346541376</v>
      </c>
    </row>
    <row r="3271" spans="1:12" x14ac:dyDescent="0.2">
      <c r="A3271" t="s">
        <v>1175</v>
      </c>
      <c r="B3271">
        <v>5</v>
      </c>
      <c r="C3271">
        <v>1</v>
      </c>
      <c r="D3271" s="1">
        <v>8895</v>
      </c>
      <c r="E3271" s="2">
        <v>2223.75</v>
      </c>
      <c r="F3271">
        <v>574</v>
      </c>
      <c r="G3271">
        <v>705.40700000000004</v>
      </c>
      <c r="H3271">
        <v>179.857</v>
      </c>
      <c r="I3271">
        <v>0.13</v>
      </c>
      <c r="J3271">
        <v>27</v>
      </c>
      <c r="K3271">
        <v>0.9</v>
      </c>
      <c r="L3271">
        <f ca="1">RAND()</f>
        <v>0.33506477721480232</v>
      </c>
    </row>
    <row r="3272" spans="1:12" x14ac:dyDescent="0.2">
      <c r="A3272" t="s">
        <v>11758</v>
      </c>
      <c r="B3272">
        <v>9</v>
      </c>
      <c r="C3272">
        <v>1</v>
      </c>
      <c r="D3272" s="1">
        <v>11970</v>
      </c>
      <c r="E3272" s="2">
        <v>1496.25</v>
      </c>
      <c r="F3272" s="1">
        <v>1175</v>
      </c>
      <c r="G3272">
        <v>945.774</v>
      </c>
      <c r="H3272">
        <v>303.45299999999997</v>
      </c>
      <c r="I3272">
        <v>-0.39300000000000002</v>
      </c>
      <c r="J3272">
        <v>31</v>
      </c>
      <c r="K3272">
        <v>0.93899999999999995</v>
      </c>
      <c r="L3272">
        <f ca="1">RAND()</f>
        <v>0.42928002656911957</v>
      </c>
    </row>
    <row r="3273" spans="1:12" x14ac:dyDescent="0.2">
      <c r="A3273" t="s">
        <v>10867</v>
      </c>
      <c r="B3273">
        <v>6</v>
      </c>
      <c r="C3273">
        <v>2</v>
      </c>
      <c r="D3273" s="1">
        <v>8094</v>
      </c>
      <c r="E3273" s="2">
        <v>1618.8</v>
      </c>
      <c r="F3273" s="1">
        <v>1430</v>
      </c>
      <c r="G3273">
        <v>706.93799999999999</v>
      </c>
      <c r="H3273">
        <v>211.59700000000001</v>
      </c>
      <c r="I3273">
        <v>0.23499999999999999</v>
      </c>
      <c r="J3273">
        <v>32</v>
      </c>
      <c r="K3273">
        <v>0.91400000000000003</v>
      </c>
      <c r="L3273">
        <f ca="1">RAND()</f>
        <v>0.22485060015317493</v>
      </c>
    </row>
    <row r="3274" spans="1:12" x14ac:dyDescent="0.2">
      <c r="A3274" t="s">
        <v>17920</v>
      </c>
      <c r="B3274">
        <v>7</v>
      </c>
      <c r="C3274">
        <v>1</v>
      </c>
      <c r="D3274" s="1">
        <v>11434</v>
      </c>
      <c r="E3274" s="2">
        <v>1905.6669999999999</v>
      </c>
      <c r="F3274" s="1">
        <v>1378</v>
      </c>
      <c r="G3274">
        <v>729.39400000000001</v>
      </c>
      <c r="H3274">
        <v>264.74599999999998</v>
      </c>
      <c r="I3274">
        <v>0.23599999999999999</v>
      </c>
      <c r="J3274">
        <v>33</v>
      </c>
      <c r="K3274">
        <v>1</v>
      </c>
      <c r="L3274">
        <f ca="1">RAND()</f>
        <v>0.61341908597493333</v>
      </c>
    </row>
    <row r="3275" spans="1:12" x14ac:dyDescent="0.2">
      <c r="A3275" t="s">
        <v>18455</v>
      </c>
      <c r="B3275">
        <v>7</v>
      </c>
      <c r="C3275">
        <v>3</v>
      </c>
      <c r="D3275" s="1">
        <v>8777</v>
      </c>
      <c r="E3275" s="2">
        <v>1462.8330000000001</v>
      </c>
      <c r="F3275" s="1">
        <v>2453</v>
      </c>
      <c r="G3275">
        <v>851.87099999999998</v>
      </c>
      <c r="H3275">
        <v>315.15199999999999</v>
      </c>
      <c r="I3275">
        <v>-0.13900000000000001</v>
      </c>
      <c r="J3275">
        <v>31</v>
      </c>
      <c r="K3275">
        <v>0.91200000000000003</v>
      </c>
      <c r="L3275">
        <f ca="1">RAND()</f>
        <v>0.70813220872333882</v>
      </c>
    </row>
    <row r="3276" spans="1:12" x14ac:dyDescent="0.2">
      <c r="A3276" t="s">
        <v>20172</v>
      </c>
      <c r="B3276">
        <v>7</v>
      </c>
      <c r="C3276">
        <v>1</v>
      </c>
      <c r="D3276" s="1">
        <v>10896</v>
      </c>
      <c r="E3276" s="2">
        <v>1816</v>
      </c>
      <c r="F3276">
        <v>981</v>
      </c>
      <c r="G3276">
        <v>697.03099999999995</v>
      </c>
      <c r="H3276">
        <v>227.12700000000001</v>
      </c>
      <c r="I3276">
        <v>0.222</v>
      </c>
      <c r="J3276">
        <v>32</v>
      </c>
      <c r="K3276">
        <v>1</v>
      </c>
      <c r="L3276">
        <f ca="1">RAND()</f>
        <v>0.7456064981560051</v>
      </c>
    </row>
    <row r="3277" spans="1:12" x14ac:dyDescent="0.2">
      <c r="A3277" t="s">
        <v>24135</v>
      </c>
      <c r="B3277">
        <v>6</v>
      </c>
      <c r="C3277">
        <v>1</v>
      </c>
      <c r="D3277" s="1">
        <v>8072</v>
      </c>
      <c r="E3277" s="2">
        <v>1614.4</v>
      </c>
      <c r="F3277" s="1">
        <v>1534</v>
      </c>
      <c r="G3277">
        <v>784.85299999999995</v>
      </c>
      <c r="H3277">
        <v>310.89499999999998</v>
      </c>
      <c r="I3277">
        <v>3.6999999999999998E-2</v>
      </c>
      <c r="J3277">
        <v>34</v>
      </c>
      <c r="K3277">
        <v>1</v>
      </c>
      <c r="L3277">
        <f ca="1">RAND()</f>
        <v>0.68544736650858951</v>
      </c>
    </row>
    <row r="3278" spans="1:12" x14ac:dyDescent="0.2">
      <c r="A3278" t="s">
        <v>10636</v>
      </c>
      <c r="B3278">
        <v>8</v>
      </c>
      <c r="C3278">
        <v>1</v>
      </c>
      <c r="D3278" s="1">
        <v>12839</v>
      </c>
      <c r="E3278" s="2">
        <v>1834.143</v>
      </c>
      <c r="F3278" s="1">
        <v>2188</v>
      </c>
      <c r="G3278">
        <v>806.48400000000004</v>
      </c>
      <c r="H3278">
        <v>219.88300000000001</v>
      </c>
      <c r="I3278">
        <v>4.4999999999999998E-2</v>
      </c>
      <c r="J3278">
        <v>31</v>
      </c>
      <c r="K3278">
        <v>0.96899999999999997</v>
      </c>
      <c r="L3278">
        <f ca="1">RAND()</f>
        <v>0.50908187492927781</v>
      </c>
    </row>
    <row r="3279" spans="1:12" x14ac:dyDescent="0.2">
      <c r="A3279" t="s">
        <v>9616</v>
      </c>
      <c r="B3279">
        <v>9</v>
      </c>
      <c r="C3279">
        <v>1</v>
      </c>
      <c r="D3279" s="1">
        <v>9734</v>
      </c>
      <c r="E3279" s="2">
        <v>1216.75</v>
      </c>
      <c r="F3279" s="1">
        <v>2071</v>
      </c>
      <c r="G3279">
        <v>852.697</v>
      </c>
      <c r="H3279">
        <v>236.465</v>
      </c>
      <c r="I3279">
        <v>-0.29799999999999999</v>
      </c>
      <c r="J3279">
        <v>33</v>
      </c>
      <c r="K3279">
        <v>0.97099999999999997</v>
      </c>
      <c r="L3279">
        <f ca="1">RAND()</f>
        <v>0.28618970396309873</v>
      </c>
    </row>
    <row r="3280" spans="1:12" x14ac:dyDescent="0.2">
      <c r="A3280" t="s">
        <v>19170</v>
      </c>
      <c r="B3280">
        <v>7</v>
      </c>
      <c r="C3280">
        <v>1</v>
      </c>
      <c r="D3280" s="1">
        <v>5203</v>
      </c>
      <c r="E3280">
        <v>867.16700000000003</v>
      </c>
      <c r="F3280" s="1">
        <v>1545</v>
      </c>
      <c r="G3280">
        <v>757.67600000000004</v>
      </c>
      <c r="H3280">
        <v>250.715</v>
      </c>
      <c r="I3280">
        <v>0.09</v>
      </c>
      <c r="J3280">
        <v>34</v>
      </c>
      <c r="K3280">
        <v>1</v>
      </c>
      <c r="L3280">
        <f ca="1">RAND()</f>
        <v>0.84382222100559157</v>
      </c>
    </row>
    <row r="3281" spans="1:12" x14ac:dyDescent="0.2">
      <c r="A3281" t="s">
        <v>3262</v>
      </c>
      <c r="B3281">
        <v>6</v>
      </c>
      <c r="C3281">
        <v>1</v>
      </c>
      <c r="D3281" s="1">
        <v>8771</v>
      </c>
      <c r="E3281" s="2">
        <v>1754.2</v>
      </c>
      <c r="F3281" s="1">
        <v>1357</v>
      </c>
      <c r="G3281">
        <v>803.09500000000003</v>
      </c>
      <c r="H3281">
        <v>373.33300000000003</v>
      </c>
      <c r="I3281">
        <v>-5.8000000000000003E-2</v>
      </c>
      <c r="J3281">
        <v>21</v>
      </c>
      <c r="K3281">
        <v>0.67700000000000005</v>
      </c>
      <c r="L3281">
        <f ca="1">RAND()</f>
        <v>0.1681793962378636</v>
      </c>
    </row>
    <row r="3282" spans="1:12" x14ac:dyDescent="0.2">
      <c r="A3282" t="s">
        <v>25530</v>
      </c>
      <c r="B3282">
        <v>4</v>
      </c>
      <c r="C3282">
        <v>7</v>
      </c>
      <c r="D3282" s="1">
        <v>1410</v>
      </c>
      <c r="E3282">
        <v>470</v>
      </c>
      <c r="F3282">
        <v>211</v>
      </c>
      <c r="G3282">
        <v>789.9</v>
      </c>
      <c r="H3282">
        <v>293.07499999999999</v>
      </c>
      <c r="I3282">
        <v>-0.20599999999999999</v>
      </c>
      <c r="J3282">
        <v>30</v>
      </c>
      <c r="K3282">
        <v>0.90900000000000003</v>
      </c>
      <c r="L3282">
        <f ca="1">RAND()</f>
        <v>0.81743890373195971</v>
      </c>
    </row>
    <row r="3283" spans="1:12" x14ac:dyDescent="0.2">
      <c r="A3283" t="s">
        <v>9560</v>
      </c>
      <c r="B3283">
        <v>4</v>
      </c>
      <c r="C3283">
        <v>6</v>
      </c>
      <c r="D3283" s="1">
        <v>2143</v>
      </c>
      <c r="E3283">
        <v>714.33299999999997</v>
      </c>
      <c r="F3283">
        <v>522</v>
      </c>
      <c r="G3283">
        <v>698.65499999999997</v>
      </c>
      <c r="H3283">
        <v>211.47300000000001</v>
      </c>
      <c r="I3283">
        <v>0.26400000000000001</v>
      </c>
      <c r="J3283">
        <v>29</v>
      </c>
      <c r="K3283">
        <v>0.90600000000000003</v>
      </c>
      <c r="L3283">
        <f ca="1">RAND()</f>
        <v>0.11275788576588563</v>
      </c>
    </row>
    <row r="3284" spans="1:12" x14ac:dyDescent="0.2">
      <c r="A3284" t="s">
        <v>28182</v>
      </c>
      <c r="B3284">
        <v>4</v>
      </c>
      <c r="C3284">
        <v>12</v>
      </c>
      <c r="D3284" s="1">
        <v>4197</v>
      </c>
      <c r="E3284" s="2">
        <v>1399</v>
      </c>
      <c r="F3284" s="1">
        <v>1083</v>
      </c>
      <c r="G3284">
        <v>833.53300000000002</v>
      </c>
      <c r="H3284">
        <v>233.828</v>
      </c>
      <c r="I3284">
        <v>-0.19</v>
      </c>
      <c r="J3284">
        <v>30</v>
      </c>
      <c r="K3284">
        <v>0.88200000000000001</v>
      </c>
      <c r="L3284">
        <f ca="1">RAND()</f>
        <v>0.82959033442096697</v>
      </c>
    </row>
    <row r="3285" spans="1:12" x14ac:dyDescent="0.2">
      <c r="A3285" t="s">
        <v>18239</v>
      </c>
      <c r="B3285">
        <v>9</v>
      </c>
      <c r="C3285">
        <v>1</v>
      </c>
      <c r="D3285" s="1">
        <v>26820</v>
      </c>
      <c r="E3285" s="2">
        <v>3352.5</v>
      </c>
      <c r="F3285" s="1">
        <v>2817</v>
      </c>
      <c r="G3285">
        <v>778.18799999999999</v>
      </c>
      <c r="H3285">
        <v>257.69099999999997</v>
      </c>
      <c r="I3285">
        <v>-2.8000000000000001E-2</v>
      </c>
      <c r="J3285">
        <v>32</v>
      </c>
      <c r="K3285">
        <v>1</v>
      </c>
      <c r="L3285">
        <f ca="1">RAND()</f>
        <v>0.90701753439802657</v>
      </c>
    </row>
    <row r="3286" spans="1:12" x14ac:dyDescent="0.2">
      <c r="A3286" t="s">
        <v>23522</v>
      </c>
      <c r="B3286">
        <v>6</v>
      </c>
      <c r="C3286">
        <v>1</v>
      </c>
      <c r="D3286" s="1">
        <v>13675</v>
      </c>
      <c r="E3286" s="2">
        <v>2735</v>
      </c>
      <c r="F3286" s="1">
        <v>1256</v>
      </c>
      <c r="G3286">
        <v>770.66700000000003</v>
      </c>
      <c r="H3286">
        <v>165.12299999999999</v>
      </c>
      <c r="I3286">
        <v>-7.1999999999999995E-2</v>
      </c>
      <c r="J3286">
        <v>27</v>
      </c>
      <c r="K3286">
        <v>0.79400000000000004</v>
      </c>
      <c r="L3286">
        <f ca="1">RAND()</f>
        <v>0.42825776867692422</v>
      </c>
    </row>
    <row r="3287" spans="1:12" x14ac:dyDescent="0.2">
      <c r="A3287" t="s">
        <v>17430</v>
      </c>
      <c r="B3287">
        <v>6</v>
      </c>
      <c r="C3287">
        <v>2</v>
      </c>
      <c r="D3287" s="1">
        <v>13091</v>
      </c>
      <c r="E3287" s="2">
        <v>2618.1999999999998</v>
      </c>
      <c r="F3287" s="1">
        <v>2444</v>
      </c>
      <c r="G3287">
        <v>718.93499999999995</v>
      </c>
      <c r="H3287">
        <v>237.87299999999999</v>
      </c>
      <c r="I3287">
        <v>0.224</v>
      </c>
      <c r="J3287">
        <v>31</v>
      </c>
      <c r="K3287">
        <v>0.91200000000000003</v>
      </c>
      <c r="L3287">
        <f ca="1">RAND()</f>
        <v>0.42485977220956361</v>
      </c>
    </row>
    <row r="3288" spans="1:12" x14ac:dyDescent="0.2">
      <c r="A3288" t="s">
        <v>19663</v>
      </c>
      <c r="B3288">
        <v>9</v>
      </c>
      <c r="C3288">
        <v>1</v>
      </c>
      <c r="D3288" s="1">
        <v>14384</v>
      </c>
      <c r="E3288" s="2">
        <v>1798</v>
      </c>
      <c r="F3288" s="1">
        <v>1297</v>
      </c>
      <c r="G3288">
        <v>851</v>
      </c>
      <c r="H3288">
        <v>377.66300000000001</v>
      </c>
      <c r="I3288">
        <v>-0.221</v>
      </c>
      <c r="J3288">
        <v>28</v>
      </c>
      <c r="K3288">
        <v>0.875</v>
      </c>
      <c r="L3288">
        <f ca="1">RAND()</f>
        <v>0.4737924226674205</v>
      </c>
    </row>
    <row r="3289" spans="1:12" x14ac:dyDescent="0.2">
      <c r="A3289" t="s">
        <v>13553</v>
      </c>
      <c r="B3289">
        <v>8</v>
      </c>
      <c r="C3289">
        <v>1</v>
      </c>
      <c r="D3289" s="1">
        <v>10438</v>
      </c>
      <c r="E3289" s="2">
        <v>1491.143</v>
      </c>
      <c r="F3289">
        <v>904</v>
      </c>
      <c r="G3289">
        <v>846.93100000000004</v>
      </c>
      <c r="H3289">
        <v>308.22000000000003</v>
      </c>
      <c r="I3289">
        <v>-0.443</v>
      </c>
      <c r="J3289">
        <v>29</v>
      </c>
      <c r="K3289">
        <v>0.96699999999999997</v>
      </c>
      <c r="L3289">
        <f ca="1">RAND()</f>
        <v>0.65810648614609835</v>
      </c>
    </row>
    <row r="3290" spans="1:12" x14ac:dyDescent="0.2">
      <c r="A3290" t="s">
        <v>25125</v>
      </c>
      <c r="B3290">
        <v>6</v>
      </c>
      <c r="C3290">
        <v>1</v>
      </c>
      <c r="D3290" s="1">
        <v>14182</v>
      </c>
      <c r="E3290" s="2">
        <v>2836.4</v>
      </c>
      <c r="F3290" s="1">
        <v>1970</v>
      </c>
      <c r="G3290">
        <v>857.66700000000003</v>
      </c>
      <c r="H3290">
        <v>242.76400000000001</v>
      </c>
      <c r="I3290">
        <v>-0.29199999999999998</v>
      </c>
      <c r="J3290">
        <v>9</v>
      </c>
      <c r="K3290">
        <v>0.24199999999999999</v>
      </c>
      <c r="L3290">
        <f ca="1">RAND()</f>
        <v>0.64201392021508641</v>
      </c>
    </row>
    <row r="3291" spans="1:12" x14ac:dyDescent="0.2">
      <c r="A3291" t="s">
        <v>4715</v>
      </c>
      <c r="B3291">
        <v>8</v>
      </c>
      <c r="C3291">
        <v>1</v>
      </c>
      <c r="D3291" s="1">
        <v>7414</v>
      </c>
      <c r="E3291" s="2">
        <v>1059.143</v>
      </c>
      <c r="F3291" s="1">
        <v>2345</v>
      </c>
      <c r="G3291">
        <v>783.42399999999998</v>
      </c>
      <c r="H3291">
        <v>330.64</v>
      </c>
      <c r="I3291">
        <v>0.10299999999999999</v>
      </c>
      <c r="J3291">
        <v>33</v>
      </c>
      <c r="K3291">
        <v>0.97099999999999997</v>
      </c>
      <c r="L3291">
        <f ca="1">RAND()</f>
        <v>3.2676391367989499E-2</v>
      </c>
    </row>
    <row r="3292" spans="1:12" x14ac:dyDescent="0.2">
      <c r="A3292" t="s">
        <v>16910</v>
      </c>
      <c r="B3292">
        <v>6</v>
      </c>
      <c r="C3292">
        <v>1</v>
      </c>
      <c r="D3292" s="1">
        <v>16967</v>
      </c>
      <c r="E3292" s="2">
        <v>3393.4</v>
      </c>
      <c r="F3292" s="1">
        <v>2084</v>
      </c>
      <c r="G3292">
        <v>679.24199999999996</v>
      </c>
      <c r="H3292">
        <v>158.58000000000001</v>
      </c>
      <c r="I3292">
        <v>0.26300000000000001</v>
      </c>
      <c r="J3292">
        <v>33</v>
      </c>
      <c r="K3292">
        <v>1</v>
      </c>
      <c r="L3292">
        <f ca="1">RAND()</f>
        <v>0.65406554427836949</v>
      </c>
    </row>
    <row r="3293" spans="1:12" x14ac:dyDescent="0.2">
      <c r="A3293" t="s">
        <v>9272</v>
      </c>
      <c r="B3293">
        <v>7</v>
      </c>
      <c r="C3293">
        <v>1</v>
      </c>
      <c r="D3293" s="1">
        <v>16075</v>
      </c>
      <c r="E3293" s="2">
        <v>2679.1669999999999</v>
      </c>
      <c r="F3293" s="1">
        <v>2491</v>
      </c>
      <c r="G3293">
        <v>790.06100000000004</v>
      </c>
      <c r="H3293">
        <v>293.71300000000002</v>
      </c>
      <c r="I3293">
        <v>-6.2E-2</v>
      </c>
      <c r="J3293">
        <v>33</v>
      </c>
      <c r="K3293">
        <v>0.97099999999999997</v>
      </c>
      <c r="L3293">
        <f ca="1">RAND()</f>
        <v>0.27116350956935797</v>
      </c>
    </row>
    <row r="3294" spans="1:12" x14ac:dyDescent="0.2">
      <c r="A3294" t="s">
        <v>27083</v>
      </c>
      <c r="B3294">
        <v>9</v>
      </c>
      <c r="C3294">
        <v>1</v>
      </c>
      <c r="D3294" s="1">
        <v>12181</v>
      </c>
      <c r="E3294" s="2">
        <v>1522.625</v>
      </c>
      <c r="F3294" s="1">
        <v>1780</v>
      </c>
      <c r="G3294">
        <v>943.36</v>
      </c>
      <c r="H3294">
        <v>432.036</v>
      </c>
      <c r="I3294">
        <v>-0.42799999999999999</v>
      </c>
      <c r="J3294">
        <v>25</v>
      </c>
      <c r="K3294">
        <v>0.80600000000000005</v>
      </c>
      <c r="L3294">
        <f ca="1">RAND()</f>
        <v>0.57537950342239208</v>
      </c>
    </row>
    <row r="3295" spans="1:12" x14ac:dyDescent="0.2">
      <c r="A3295" t="s">
        <v>9262</v>
      </c>
      <c r="B3295">
        <v>5</v>
      </c>
      <c r="C3295">
        <v>1</v>
      </c>
      <c r="D3295" s="1">
        <v>4858</v>
      </c>
      <c r="E3295" s="2">
        <v>1214.5</v>
      </c>
      <c r="F3295">
        <v>722</v>
      </c>
      <c r="G3295">
        <v>792.11800000000005</v>
      </c>
      <c r="H3295">
        <v>296.19900000000001</v>
      </c>
      <c r="I3295">
        <v>-0.01</v>
      </c>
      <c r="J3295">
        <v>34</v>
      </c>
      <c r="K3295">
        <v>1</v>
      </c>
      <c r="L3295">
        <f ca="1">RAND()</f>
        <v>0.54553781494700893</v>
      </c>
    </row>
    <row r="3296" spans="1:12" x14ac:dyDescent="0.2">
      <c r="A3296" t="s">
        <v>20264</v>
      </c>
      <c r="B3296">
        <v>8</v>
      </c>
      <c r="C3296">
        <v>2</v>
      </c>
      <c r="D3296" s="1">
        <v>16654</v>
      </c>
      <c r="E3296" s="2">
        <v>2379.143</v>
      </c>
      <c r="F3296" s="1">
        <v>2170</v>
      </c>
      <c r="G3296">
        <v>872.21900000000005</v>
      </c>
      <c r="H3296">
        <v>326.48200000000003</v>
      </c>
      <c r="I3296">
        <v>-0.191</v>
      </c>
      <c r="J3296">
        <v>32</v>
      </c>
      <c r="K3296">
        <v>0.94099999999999995</v>
      </c>
      <c r="L3296">
        <f ca="1">RAND()</f>
        <v>0.7181985407805791</v>
      </c>
    </row>
    <row r="3297" spans="1:12" x14ac:dyDescent="0.2">
      <c r="A3297" t="s">
        <v>14070</v>
      </c>
      <c r="B3297">
        <v>5</v>
      </c>
      <c r="C3297">
        <v>1</v>
      </c>
      <c r="D3297" s="1">
        <v>5777</v>
      </c>
      <c r="E3297" s="2">
        <v>1444.25</v>
      </c>
      <c r="F3297">
        <v>805</v>
      </c>
      <c r="G3297">
        <v>898.9</v>
      </c>
      <c r="H3297">
        <v>298.09800000000001</v>
      </c>
      <c r="I3297">
        <v>-0.30099999999999999</v>
      </c>
      <c r="J3297">
        <v>20</v>
      </c>
      <c r="K3297">
        <v>0.57099999999999995</v>
      </c>
      <c r="L3297">
        <f ca="1">RAND()</f>
        <v>0.2540053111209144</v>
      </c>
    </row>
    <row r="3298" spans="1:12" x14ac:dyDescent="0.2">
      <c r="A3298" t="s">
        <v>6432</v>
      </c>
      <c r="B3298">
        <v>7</v>
      </c>
      <c r="C3298">
        <v>1</v>
      </c>
      <c r="D3298" s="1">
        <v>12057</v>
      </c>
      <c r="E3298" s="2">
        <v>2009.5</v>
      </c>
      <c r="F3298" s="1">
        <v>2130</v>
      </c>
      <c r="G3298">
        <v>953.14300000000003</v>
      </c>
      <c r="H3298">
        <v>384.17599999999999</v>
      </c>
      <c r="I3298">
        <v>-0.35699999999999998</v>
      </c>
      <c r="J3298">
        <v>21</v>
      </c>
      <c r="K3298">
        <v>0.72399999999999998</v>
      </c>
      <c r="L3298">
        <f ca="1">RAND()</f>
        <v>0.26350782993393518</v>
      </c>
    </row>
    <row r="3299" spans="1:12" x14ac:dyDescent="0.2">
      <c r="A3299" t="s">
        <v>13278</v>
      </c>
      <c r="B3299">
        <v>8</v>
      </c>
      <c r="C3299">
        <v>1</v>
      </c>
      <c r="D3299" s="1">
        <v>7011</v>
      </c>
      <c r="E3299" s="2">
        <v>1001.571</v>
      </c>
      <c r="F3299" s="1">
        <v>1482</v>
      </c>
      <c r="G3299">
        <v>852.51700000000005</v>
      </c>
      <c r="H3299">
        <v>285.02300000000002</v>
      </c>
      <c r="I3299">
        <v>-0.14299999999999999</v>
      </c>
      <c r="J3299">
        <v>29</v>
      </c>
      <c r="K3299">
        <v>0.85299999999999998</v>
      </c>
      <c r="L3299">
        <f ca="1">RAND()</f>
        <v>8.2285288689148861E-2</v>
      </c>
    </row>
    <row r="3300" spans="1:12" x14ac:dyDescent="0.2">
      <c r="A3300" t="s">
        <v>27755</v>
      </c>
      <c r="B3300">
        <v>7</v>
      </c>
      <c r="C3300">
        <v>0</v>
      </c>
      <c r="D3300" s="1">
        <v>10588</v>
      </c>
      <c r="E3300" s="2">
        <v>1764.6669999999999</v>
      </c>
      <c r="F3300" s="1">
        <v>1672</v>
      </c>
      <c r="G3300">
        <v>808</v>
      </c>
      <c r="H3300">
        <v>235.488</v>
      </c>
      <c r="I3300">
        <v>3.3000000000000002E-2</v>
      </c>
      <c r="J3300">
        <v>30</v>
      </c>
      <c r="K3300">
        <v>0.93799999999999994</v>
      </c>
      <c r="L3300">
        <f ca="1">RAND()</f>
        <v>5.9223768525392573E-2</v>
      </c>
    </row>
    <row r="3301" spans="1:12" x14ac:dyDescent="0.2">
      <c r="A3301" t="s">
        <v>8177</v>
      </c>
      <c r="B3301">
        <v>7</v>
      </c>
      <c r="C3301">
        <v>1</v>
      </c>
      <c r="D3301" s="1">
        <v>11806</v>
      </c>
      <c r="E3301" s="2">
        <v>1967.6669999999999</v>
      </c>
      <c r="F3301" s="1">
        <v>1384</v>
      </c>
      <c r="G3301">
        <v>787.75</v>
      </c>
      <c r="H3301">
        <v>201.88200000000001</v>
      </c>
      <c r="I3301">
        <v>-0.126</v>
      </c>
      <c r="J3301">
        <v>32</v>
      </c>
      <c r="K3301">
        <v>0.97</v>
      </c>
      <c r="L3301">
        <f ca="1">RAND()</f>
        <v>0.69168336312228662</v>
      </c>
    </row>
    <row r="3302" spans="1:12" x14ac:dyDescent="0.2">
      <c r="A3302" t="s">
        <v>25930</v>
      </c>
      <c r="B3302">
        <v>6</v>
      </c>
      <c r="C3302">
        <v>1</v>
      </c>
      <c r="D3302" s="1">
        <v>9422</v>
      </c>
      <c r="E3302" s="2">
        <v>1884.4</v>
      </c>
      <c r="F3302" s="1">
        <v>1647</v>
      </c>
      <c r="G3302">
        <v>831.27599999999995</v>
      </c>
      <c r="H3302">
        <v>284.791</v>
      </c>
      <c r="I3302">
        <v>-0.16600000000000001</v>
      </c>
      <c r="J3302">
        <v>29</v>
      </c>
      <c r="K3302">
        <v>0.879</v>
      </c>
      <c r="L3302">
        <f ca="1">RAND()</f>
        <v>6.5505138553567877E-2</v>
      </c>
    </row>
    <row r="3303" spans="1:12" x14ac:dyDescent="0.2">
      <c r="A3303" t="s">
        <v>21032</v>
      </c>
      <c r="B3303">
        <v>7</v>
      </c>
      <c r="C3303">
        <v>8</v>
      </c>
      <c r="D3303" s="1">
        <v>13848</v>
      </c>
      <c r="E3303" s="2">
        <v>2308</v>
      </c>
      <c r="F3303" s="1">
        <v>2381</v>
      </c>
      <c r="G3303">
        <v>919.12</v>
      </c>
      <c r="H3303">
        <v>213.27500000000001</v>
      </c>
      <c r="I3303">
        <v>-0.41</v>
      </c>
      <c r="J3303">
        <v>25</v>
      </c>
      <c r="K3303">
        <v>0.73499999999999999</v>
      </c>
      <c r="L3303">
        <f ca="1">RAND()</f>
        <v>0.30706536846348675</v>
      </c>
    </row>
    <row r="3304" spans="1:12" x14ac:dyDescent="0.2">
      <c r="A3304" t="s">
        <v>28459</v>
      </c>
      <c r="B3304">
        <v>7</v>
      </c>
      <c r="C3304">
        <v>3</v>
      </c>
      <c r="D3304" s="1">
        <v>9878</v>
      </c>
      <c r="E3304" s="2">
        <v>1646.3330000000001</v>
      </c>
      <c r="F3304" s="1">
        <v>1726</v>
      </c>
      <c r="G3304">
        <v>819.33299999999997</v>
      </c>
      <c r="H3304">
        <v>249.66800000000001</v>
      </c>
      <c r="I3304">
        <v>-7.1999999999999995E-2</v>
      </c>
      <c r="J3304">
        <v>21</v>
      </c>
      <c r="K3304">
        <v>0.67700000000000005</v>
      </c>
      <c r="L3304">
        <f ca="1">RAND()</f>
        <v>0.88134856346961121</v>
      </c>
    </row>
    <row r="3305" spans="1:12" x14ac:dyDescent="0.2">
      <c r="A3305" t="s">
        <v>1098</v>
      </c>
      <c r="B3305">
        <v>8</v>
      </c>
      <c r="C3305">
        <v>1</v>
      </c>
      <c r="D3305" s="1">
        <v>15430</v>
      </c>
      <c r="E3305" s="2">
        <v>2204.2860000000001</v>
      </c>
      <c r="F3305" s="1">
        <v>2300</v>
      </c>
      <c r="G3305">
        <v>997.90599999999995</v>
      </c>
      <c r="H3305">
        <v>362.75700000000001</v>
      </c>
      <c r="I3305">
        <v>-0.42499999999999999</v>
      </c>
      <c r="J3305">
        <v>32</v>
      </c>
      <c r="K3305">
        <v>0.94099999999999995</v>
      </c>
      <c r="L3305">
        <f ca="1">RAND()</f>
        <v>2.3343988451004716E-2</v>
      </c>
    </row>
    <row r="3306" spans="1:12" x14ac:dyDescent="0.2">
      <c r="A3306" t="s">
        <v>28084</v>
      </c>
      <c r="B3306">
        <v>9</v>
      </c>
      <c r="C3306">
        <v>1</v>
      </c>
      <c r="D3306" s="1">
        <v>15403</v>
      </c>
      <c r="E3306" s="2">
        <v>1925.375</v>
      </c>
      <c r="F3306" s="1">
        <v>2509</v>
      </c>
      <c r="G3306">
        <v>945.24099999999999</v>
      </c>
      <c r="H3306">
        <v>431.608</v>
      </c>
      <c r="I3306">
        <v>-0.67400000000000004</v>
      </c>
      <c r="J3306">
        <v>29</v>
      </c>
      <c r="K3306">
        <v>0.93500000000000005</v>
      </c>
      <c r="L3306">
        <f ca="1">RAND()</f>
        <v>0.55865083225565781</v>
      </c>
    </row>
    <row r="3307" spans="1:12" x14ac:dyDescent="0.2">
      <c r="A3307" t="s">
        <v>25740</v>
      </c>
      <c r="B3307">
        <v>6</v>
      </c>
      <c r="C3307">
        <v>1</v>
      </c>
      <c r="D3307" s="1">
        <v>5354</v>
      </c>
      <c r="E3307" s="2">
        <v>1070.8</v>
      </c>
      <c r="F3307" s="1">
        <v>1248</v>
      </c>
      <c r="G3307">
        <v>822.96900000000005</v>
      </c>
      <c r="H3307">
        <v>293.262</v>
      </c>
      <c r="I3307">
        <v>-1.4E-2</v>
      </c>
      <c r="J3307">
        <v>32</v>
      </c>
      <c r="K3307">
        <v>0.91400000000000003</v>
      </c>
      <c r="L3307">
        <f ca="1">RAND()</f>
        <v>0.82587717502101421</v>
      </c>
    </row>
    <row r="3308" spans="1:12" x14ac:dyDescent="0.2">
      <c r="A3308" t="s">
        <v>27822</v>
      </c>
      <c r="B3308">
        <v>6</v>
      </c>
      <c r="C3308">
        <v>4</v>
      </c>
      <c r="D3308" s="1">
        <v>11610</v>
      </c>
      <c r="E3308" s="2">
        <v>2322</v>
      </c>
      <c r="F3308" s="1">
        <v>2282</v>
      </c>
      <c r="G3308">
        <v>848.20799999999997</v>
      </c>
      <c r="H3308">
        <v>283.20400000000001</v>
      </c>
      <c r="I3308">
        <v>-0.22700000000000001</v>
      </c>
      <c r="J3308">
        <v>24</v>
      </c>
      <c r="K3308">
        <v>0.72699999999999998</v>
      </c>
      <c r="L3308">
        <f ca="1">RAND()</f>
        <v>0.37301777096177946</v>
      </c>
    </row>
    <row r="3309" spans="1:12" x14ac:dyDescent="0.2">
      <c r="A3309" t="s">
        <v>1066</v>
      </c>
      <c r="B3309">
        <v>8</v>
      </c>
      <c r="C3309">
        <v>3</v>
      </c>
      <c r="D3309" s="1">
        <v>17918</v>
      </c>
      <c r="E3309" s="2">
        <v>2559.7139999999999</v>
      </c>
      <c r="F3309" s="1">
        <v>2494</v>
      </c>
      <c r="G3309">
        <v>879</v>
      </c>
      <c r="H3309">
        <v>273.61</v>
      </c>
      <c r="I3309">
        <v>-0.502</v>
      </c>
      <c r="J3309">
        <v>25</v>
      </c>
      <c r="K3309">
        <v>0.75800000000000001</v>
      </c>
      <c r="L3309">
        <f ca="1">RAND()</f>
        <v>0.86130814070525707</v>
      </c>
    </row>
    <row r="3310" spans="1:12" x14ac:dyDescent="0.2">
      <c r="A3310" t="s">
        <v>8955</v>
      </c>
      <c r="B3310">
        <v>7</v>
      </c>
      <c r="C3310">
        <v>5</v>
      </c>
      <c r="D3310" s="1">
        <v>17505</v>
      </c>
      <c r="E3310" s="2">
        <v>2917.5</v>
      </c>
      <c r="F3310" s="1">
        <v>2876</v>
      </c>
      <c r="G3310">
        <v>798</v>
      </c>
      <c r="H3310">
        <v>276.95499999999998</v>
      </c>
      <c r="I3310">
        <v>-0.13700000000000001</v>
      </c>
      <c r="J3310">
        <v>26</v>
      </c>
      <c r="K3310">
        <v>0.81200000000000006</v>
      </c>
      <c r="L3310">
        <f ca="1">RAND()</f>
        <v>0.24872523092615595</v>
      </c>
    </row>
    <row r="3311" spans="1:12" x14ac:dyDescent="0.2">
      <c r="A3311" t="s">
        <v>12571</v>
      </c>
      <c r="B3311">
        <v>6</v>
      </c>
      <c r="C3311">
        <v>1</v>
      </c>
      <c r="D3311" s="1">
        <v>10937</v>
      </c>
      <c r="E3311" s="2">
        <v>2187.4</v>
      </c>
      <c r="F3311" s="1">
        <v>1800</v>
      </c>
      <c r="G3311">
        <v>811.226</v>
      </c>
      <c r="H3311">
        <v>262.66899999999998</v>
      </c>
      <c r="I3311">
        <v>-3.6999999999999998E-2</v>
      </c>
      <c r="J3311">
        <v>31</v>
      </c>
      <c r="K3311">
        <v>0.93899999999999995</v>
      </c>
      <c r="L3311">
        <f ca="1">RAND()</f>
        <v>0.30554033963986682</v>
      </c>
    </row>
    <row r="3312" spans="1:12" x14ac:dyDescent="0.2">
      <c r="A3312" t="s">
        <v>27832</v>
      </c>
      <c r="B3312">
        <v>7</v>
      </c>
      <c r="C3312">
        <v>1</v>
      </c>
      <c r="D3312" s="1">
        <v>4519</v>
      </c>
      <c r="E3312">
        <v>753.16700000000003</v>
      </c>
      <c r="F3312">
        <v>893</v>
      </c>
      <c r="G3312">
        <v>938.57899999999995</v>
      </c>
      <c r="H3312">
        <v>421.81400000000002</v>
      </c>
      <c r="I3312">
        <v>-0.39</v>
      </c>
      <c r="J3312">
        <v>19</v>
      </c>
      <c r="K3312">
        <v>0.57599999999999996</v>
      </c>
      <c r="L3312">
        <f ca="1">RAND()</f>
        <v>0.21967737368906504</v>
      </c>
    </row>
    <row r="3313" spans="1:12" x14ac:dyDescent="0.2">
      <c r="A3313" t="s">
        <v>11902</v>
      </c>
      <c r="B3313">
        <v>6</v>
      </c>
      <c r="C3313">
        <v>1</v>
      </c>
      <c r="D3313" s="1">
        <v>10715</v>
      </c>
      <c r="E3313" s="2">
        <v>2143</v>
      </c>
      <c r="F3313" s="1">
        <v>1825</v>
      </c>
      <c r="G3313">
        <v>773.29</v>
      </c>
      <c r="H3313">
        <v>274.86399999999998</v>
      </c>
      <c r="I3313">
        <v>-8.9999999999999993E-3</v>
      </c>
      <c r="J3313">
        <v>31</v>
      </c>
      <c r="K3313">
        <v>0.96899999999999997</v>
      </c>
      <c r="L3313">
        <f ca="1">RAND()</f>
        <v>0.70437635878157401</v>
      </c>
    </row>
    <row r="3314" spans="1:12" x14ac:dyDescent="0.2">
      <c r="A3314" t="s">
        <v>8074</v>
      </c>
      <c r="B3314">
        <v>7</v>
      </c>
      <c r="C3314">
        <v>1</v>
      </c>
      <c r="D3314" s="1">
        <v>11704</v>
      </c>
      <c r="E3314" s="2">
        <v>1950.6669999999999</v>
      </c>
      <c r="F3314">
        <v>804</v>
      </c>
      <c r="G3314">
        <v>781.44399999999996</v>
      </c>
      <c r="H3314">
        <v>184.28700000000001</v>
      </c>
      <c r="I3314">
        <v>-2.5999999999999999E-2</v>
      </c>
      <c r="J3314">
        <v>27</v>
      </c>
      <c r="K3314">
        <v>0.79400000000000004</v>
      </c>
      <c r="L3314">
        <f ca="1">RAND()</f>
        <v>0.18623294251430766</v>
      </c>
    </row>
    <row r="3315" spans="1:12" x14ac:dyDescent="0.2">
      <c r="A3315" t="s">
        <v>8062</v>
      </c>
      <c r="B3315">
        <v>7</v>
      </c>
      <c r="C3315">
        <v>1</v>
      </c>
      <c r="D3315" s="1">
        <v>12946</v>
      </c>
      <c r="E3315" s="2">
        <v>2157.6669999999999</v>
      </c>
      <c r="F3315" s="1">
        <v>1727</v>
      </c>
      <c r="G3315">
        <v>768.38699999999994</v>
      </c>
      <c r="H3315">
        <v>188.298</v>
      </c>
      <c r="I3315">
        <v>-0.11</v>
      </c>
      <c r="J3315">
        <v>31</v>
      </c>
      <c r="K3315">
        <v>0.96899999999999997</v>
      </c>
      <c r="L3315">
        <f ca="1">RAND()</f>
        <v>0.89134054629043069</v>
      </c>
    </row>
    <row r="3316" spans="1:12" x14ac:dyDescent="0.2">
      <c r="A3316" t="s">
        <v>16476</v>
      </c>
      <c r="B3316">
        <v>9</v>
      </c>
      <c r="C3316">
        <v>1</v>
      </c>
      <c r="D3316" s="1">
        <v>14858</v>
      </c>
      <c r="E3316" s="2">
        <v>1857.25</v>
      </c>
      <c r="F3316" s="1">
        <v>2405</v>
      </c>
      <c r="G3316">
        <v>927.06899999999996</v>
      </c>
      <c r="H3316">
        <v>465.601</v>
      </c>
      <c r="I3316">
        <v>-0.32900000000000001</v>
      </c>
      <c r="J3316">
        <v>29</v>
      </c>
      <c r="K3316">
        <v>0.90600000000000003</v>
      </c>
      <c r="L3316">
        <f ca="1">RAND()</f>
        <v>0.38659325474420181</v>
      </c>
    </row>
    <row r="3317" spans="1:12" x14ac:dyDescent="0.2">
      <c r="A3317" t="s">
        <v>26550</v>
      </c>
      <c r="B3317">
        <v>7</v>
      </c>
      <c r="C3317">
        <v>1</v>
      </c>
      <c r="D3317" s="1">
        <v>9826</v>
      </c>
      <c r="E3317" s="2">
        <v>1637.6669999999999</v>
      </c>
      <c r="F3317" s="1">
        <v>1218</v>
      </c>
      <c r="G3317">
        <v>860.81799999999998</v>
      </c>
      <c r="H3317">
        <v>331.166</v>
      </c>
      <c r="I3317">
        <v>-0.13700000000000001</v>
      </c>
      <c r="J3317">
        <v>33</v>
      </c>
      <c r="K3317">
        <v>0.97099999999999997</v>
      </c>
      <c r="L3317">
        <f ca="1">RAND()</f>
        <v>0.94271560665509124</v>
      </c>
    </row>
    <row r="3318" spans="1:12" x14ac:dyDescent="0.2">
      <c r="A3318" t="s">
        <v>5229</v>
      </c>
      <c r="B3318">
        <v>7</v>
      </c>
      <c r="C3318">
        <v>1</v>
      </c>
      <c r="D3318" s="1">
        <v>14055</v>
      </c>
      <c r="E3318" s="2">
        <v>2342.5</v>
      </c>
      <c r="F3318" s="1">
        <v>2329</v>
      </c>
      <c r="G3318">
        <v>706.96900000000005</v>
      </c>
      <c r="H3318">
        <v>162.38300000000001</v>
      </c>
      <c r="I3318">
        <v>0.29199999999999998</v>
      </c>
      <c r="J3318">
        <v>32</v>
      </c>
      <c r="K3318">
        <v>0.97</v>
      </c>
      <c r="L3318">
        <f ca="1">RAND()</f>
        <v>0.57222024726265908</v>
      </c>
    </row>
    <row r="3319" spans="1:12" x14ac:dyDescent="0.2">
      <c r="A3319" t="s">
        <v>4738</v>
      </c>
      <c r="B3319">
        <v>6</v>
      </c>
      <c r="C3319">
        <v>1</v>
      </c>
      <c r="D3319" s="1">
        <v>5698</v>
      </c>
      <c r="E3319" s="2">
        <v>1139.5999999999999</v>
      </c>
      <c r="F3319" s="1">
        <v>1112</v>
      </c>
      <c r="G3319">
        <v>748.38699999999994</v>
      </c>
      <c r="H3319">
        <v>255.93299999999999</v>
      </c>
      <c r="I3319">
        <v>0.158</v>
      </c>
      <c r="J3319">
        <v>31</v>
      </c>
      <c r="K3319">
        <v>0.93899999999999995</v>
      </c>
      <c r="L3319">
        <f ca="1">RAND()</f>
        <v>0.90446246348618531</v>
      </c>
    </row>
    <row r="3320" spans="1:12" x14ac:dyDescent="0.2">
      <c r="A3320" t="s">
        <v>9289</v>
      </c>
      <c r="B3320">
        <v>6</v>
      </c>
      <c r="C3320">
        <v>2</v>
      </c>
      <c r="D3320" s="1">
        <v>6875</v>
      </c>
      <c r="E3320" s="2">
        <v>1375</v>
      </c>
      <c r="F3320" s="1">
        <v>1168</v>
      </c>
      <c r="G3320">
        <v>733.3</v>
      </c>
      <c r="H3320">
        <v>218.20599999999999</v>
      </c>
      <c r="I3320">
        <v>0.17599999999999999</v>
      </c>
      <c r="J3320">
        <v>30</v>
      </c>
      <c r="K3320">
        <v>0.90900000000000003</v>
      </c>
      <c r="L3320">
        <f ca="1">RAND()</f>
        <v>0.2443836333598306</v>
      </c>
    </row>
    <row r="3321" spans="1:12" x14ac:dyDescent="0.2">
      <c r="A3321" t="s">
        <v>8982</v>
      </c>
      <c r="B3321">
        <v>7</v>
      </c>
      <c r="C3321">
        <v>1</v>
      </c>
      <c r="D3321" s="1">
        <v>15283</v>
      </c>
      <c r="E3321" s="2">
        <v>2547.1669999999999</v>
      </c>
      <c r="F3321" s="1">
        <v>2621</v>
      </c>
      <c r="G3321">
        <v>697.38699999999994</v>
      </c>
      <c r="H3321">
        <v>203.69399999999999</v>
      </c>
      <c r="I3321">
        <v>0.32300000000000001</v>
      </c>
      <c r="J3321">
        <v>31</v>
      </c>
      <c r="K3321">
        <v>0.91200000000000003</v>
      </c>
      <c r="L3321">
        <f ca="1">RAND()</f>
        <v>0.69165412728003195</v>
      </c>
    </row>
    <row r="3322" spans="1:12" x14ac:dyDescent="0.2">
      <c r="A3322" t="s">
        <v>23313</v>
      </c>
      <c r="B3322">
        <v>7</v>
      </c>
      <c r="C3322">
        <v>1</v>
      </c>
      <c r="D3322" s="1">
        <v>3830</v>
      </c>
      <c r="E3322">
        <v>638.33299999999997</v>
      </c>
      <c r="F3322">
        <v>562</v>
      </c>
      <c r="G3322" s="2">
        <v>1160.2349999999999</v>
      </c>
      <c r="H3322">
        <v>573.17700000000002</v>
      </c>
      <c r="I3322">
        <v>-0.94599999999999995</v>
      </c>
      <c r="J3322">
        <v>17</v>
      </c>
      <c r="K3322">
        <v>0.48599999999999999</v>
      </c>
      <c r="L3322">
        <f ca="1">RAND()</f>
        <v>4.8059242056048279E-2</v>
      </c>
    </row>
    <row r="3323" spans="1:12" x14ac:dyDescent="0.2">
      <c r="A3323" t="s">
        <v>10191</v>
      </c>
      <c r="B3323">
        <v>8</v>
      </c>
      <c r="C3323">
        <v>1</v>
      </c>
      <c r="D3323" s="1">
        <v>14459</v>
      </c>
      <c r="E3323" s="2">
        <v>2065.5709999999999</v>
      </c>
      <c r="F3323" s="1">
        <v>2152</v>
      </c>
      <c r="G3323">
        <v>970.03300000000002</v>
      </c>
      <c r="H3323">
        <v>366.85300000000001</v>
      </c>
      <c r="I3323">
        <v>-0.35799999999999998</v>
      </c>
      <c r="J3323">
        <v>30</v>
      </c>
      <c r="K3323">
        <v>0.90900000000000003</v>
      </c>
      <c r="L3323">
        <f ca="1">RAND()</f>
        <v>0.35472401705122669</v>
      </c>
    </row>
    <row r="3324" spans="1:12" x14ac:dyDescent="0.2">
      <c r="A3324" t="s">
        <v>10470</v>
      </c>
      <c r="B3324">
        <v>7</v>
      </c>
      <c r="C3324">
        <v>2</v>
      </c>
      <c r="D3324" s="1">
        <v>12314</v>
      </c>
      <c r="E3324" s="2">
        <v>2052.3330000000001</v>
      </c>
      <c r="F3324" s="1">
        <v>2374</v>
      </c>
      <c r="G3324">
        <v>742.93499999999995</v>
      </c>
      <c r="H3324">
        <v>242.72900000000001</v>
      </c>
      <c r="I3324">
        <v>7.6999999999999999E-2</v>
      </c>
      <c r="J3324">
        <v>31</v>
      </c>
      <c r="K3324">
        <v>0.91200000000000003</v>
      </c>
      <c r="L3324">
        <f ca="1">RAND()</f>
        <v>0.85668504261873268</v>
      </c>
    </row>
    <row r="3325" spans="1:12" x14ac:dyDescent="0.2">
      <c r="A3325" t="s">
        <v>2778</v>
      </c>
      <c r="B3325">
        <v>5</v>
      </c>
      <c r="C3325">
        <v>4</v>
      </c>
      <c r="D3325" s="1">
        <v>9207</v>
      </c>
      <c r="E3325" s="2">
        <v>2301.75</v>
      </c>
      <c r="F3325" s="1">
        <v>2133</v>
      </c>
      <c r="G3325">
        <v>681.875</v>
      </c>
      <c r="H3325">
        <v>135.648</v>
      </c>
      <c r="I3325">
        <v>0.38</v>
      </c>
      <c r="J3325">
        <v>32</v>
      </c>
      <c r="K3325">
        <v>1</v>
      </c>
      <c r="L3325">
        <f ca="1">RAND()</f>
        <v>0.92678807296075172</v>
      </c>
    </row>
    <row r="3326" spans="1:12" x14ac:dyDescent="0.2">
      <c r="A3326" t="s">
        <v>25825</v>
      </c>
      <c r="B3326">
        <v>6</v>
      </c>
      <c r="C3326">
        <v>2</v>
      </c>
      <c r="D3326" s="1">
        <v>6272</v>
      </c>
      <c r="E3326" s="2">
        <v>1254.4000000000001</v>
      </c>
      <c r="F3326" s="1">
        <v>1498</v>
      </c>
      <c r="G3326">
        <v>962.67899999999997</v>
      </c>
      <c r="H3326">
        <v>306.06</v>
      </c>
      <c r="I3326">
        <v>-0.379</v>
      </c>
      <c r="J3326">
        <v>28</v>
      </c>
      <c r="K3326">
        <v>0.84799999999999998</v>
      </c>
      <c r="L3326">
        <f ca="1">RAND()</f>
        <v>0.49922204565462169</v>
      </c>
    </row>
    <row r="3327" spans="1:12" x14ac:dyDescent="0.2">
      <c r="A3327" t="s">
        <v>14949</v>
      </c>
      <c r="B3327">
        <v>7</v>
      </c>
      <c r="C3327">
        <v>1</v>
      </c>
      <c r="D3327" s="1">
        <v>13770</v>
      </c>
      <c r="E3327" s="2">
        <v>2295</v>
      </c>
      <c r="F3327" s="1">
        <v>3058</v>
      </c>
      <c r="G3327" s="2">
        <v>1059.222</v>
      </c>
      <c r="H3327">
        <v>333.20600000000002</v>
      </c>
      <c r="I3327">
        <v>-1.163</v>
      </c>
      <c r="J3327">
        <v>27</v>
      </c>
      <c r="K3327">
        <v>0.871</v>
      </c>
      <c r="L3327">
        <f ca="1">RAND()</f>
        <v>0.82318934321301762</v>
      </c>
    </row>
    <row r="3328" spans="1:12" x14ac:dyDescent="0.2">
      <c r="A3328" t="s">
        <v>20117</v>
      </c>
      <c r="B3328">
        <v>9</v>
      </c>
      <c r="C3328">
        <v>1</v>
      </c>
      <c r="D3328" s="1">
        <v>12007</v>
      </c>
      <c r="E3328" s="2">
        <v>1500.875</v>
      </c>
      <c r="F3328" s="1">
        <v>2254</v>
      </c>
      <c r="G3328">
        <v>947.67899999999997</v>
      </c>
      <c r="H3328">
        <v>377.07499999999999</v>
      </c>
      <c r="I3328">
        <v>-0.64900000000000002</v>
      </c>
      <c r="J3328">
        <v>28</v>
      </c>
      <c r="K3328">
        <v>0.93300000000000005</v>
      </c>
      <c r="L3328">
        <f ca="1">RAND()</f>
        <v>3.6641827339729316E-2</v>
      </c>
    </row>
    <row r="3329" spans="1:12" x14ac:dyDescent="0.2">
      <c r="A3329" t="s">
        <v>25566</v>
      </c>
      <c r="B3329">
        <v>9</v>
      </c>
      <c r="C3329">
        <v>1</v>
      </c>
      <c r="D3329" s="1">
        <v>9629</v>
      </c>
      <c r="E3329" s="2">
        <v>1203.625</v>
      </c>
      <c r="F3329" s="1">
        <v>1550</v>
      </c>
      <c r="G3329">
        <v>769.84799999999996</v>
      </c>
      <c r="H3329">
        <v>174.04599999999999</v>
      </c>
      <c r="I3329">
        <v>-7.0999999999999994E-2</v>
      </c>
      <c r="J3329">
        <v>33</v>
      </c>
      <c r="K3329">
        <v>0.97099999999999997</v>
      </c>
      <c r="L3329">
        <f ca="1">RAND()</f>
        <v>0.77399317151808822</v>
      </c>
    </row>
    <row r="3330" spans="1:12" x14ac:dyDescent="0.2">
      <c r="A3330" t="s">
        <v>24842</v>
      </c>
      <c r="B3330">
        <v>4</v>
      </c>
      <c r="C3330">
        <v>14</v>
      </c>
      <c r="D3330" s="1">
        <v>3350</v>
      </c>
      <c r="E3330" s="2">
        <v>1116.6669999999999</v>
      </c>
      <c r="F3330">
        <v>788</v>
      </c>
      <c r="G3330">
        <v>752.46699999999998</v>
      </c>
      <c r="H3330">
        <v>205.547</v>
      </c>
      <c r="I3330">
        <v>2.7E-2</v>
      </c>
      <c r="J3330">
        <v>30</v>
      </c>
      <c r="K3330">
        <v>0.93799999999999994</v>
      </c>
      <c r="L3330">
        <f ca="1">RAND()</f>
        <v>0.57993132007098325</v>
      </c>
    </row>
    <row r="3331" spans="1:12" x14ac:dyDescent="0.2">
      <c r="A3331" t="s">
        <v>7201</v>
      </c>
      <c r="B3331">
        <v>5</v>
      </c>
      <c r="C3331">
        <v>2</v>
      </c>
      <c r="D3331" s="1">
        <v>6279</v>
      </c>
      <c r="E3331" s="2">
        <v>1569.75</v>
      </c>
      <c r="F3331" s="1">
        <v>1388</v>
      </c>
      <c r="G3331">
        <v>748.36400000000003</v>
      </c>
      <c r="H3331">
        <v>211.833</v>
      </c>
      <c r="I3331">
        <v>0.17399999999999999</v>
      </c>
      <c r="J3331">
        <v>33</v>
      </c>
      <c r="K3331">
        <v>0.97099999999999997</v>
      </c>
      <c r="L3331">
        <f ca="1">RAND()</f>
        <v>0.75570339294676658</v>
      </c>
    </row>
    <row r="3332" spans="1:12" x14ac:dyDescent="0.2">
      <c r="A3332" t="s">
        <v>28408</v>
      </c>
      <c r="B3332">
        <v>7</v>
      </c>
      <c r="C3332">
        <v>1</v>
      </c>
      <c r="D3332" s="1">
        <v>4296</v>
      </c>
      <c r="E3332">
        <v>716</v>
      </c>
      <c r="F3332" s="1">
        <v>1144</v>
      </c>
      <c r="G3332">
        <v>724.57600000000002</v>
      </c>
      <c r="H3332">
        <v>169.36</v>
      </c>
      <c r="I3332">
        <v>0.11700000000000001</v>
      </c>
      <c r="J3332">
        <v>33</v>
      </c>
      <c r="K3332">
        <v>0.97099999999999997</v>
      </c>
      <c r="L3332">
        <f ca="1">RAND()</f>
        <v>0.19738444861553894</v>
      </c>
    </row>
    <row r="3333" spans="1:12" x14ac:dyDescent="0.2">
      <c r="A3333" t="s">
        <v>23143</v>
      </c>
      <c r="B3333">
        <v>6</v>
      </c>
      <c r="C3333">
        <v>1</v>
      </c>
      <c r="D3333" s="1">
        <v>7161</v>
      </c>
      <c r="E3333" s="2">
        <v>1432.2</v>
      </c>
      <c r="F3333" s="1">
        <v>1205</v>
      </c>
      <c r="G3333">
        <v>740.1</v>
      </c>
      <c r="H3333">
        <v>228.042</v>
      </c>
      <c r="I3333">
        <v>4.0000000000000001E-3</v>
      </c>
      <c r="J3333">
        <v>30</v>
      </c>
      <c r="K3333">
        <v>0.88200000000000001</v>
      </c>
      <c r="L3333">
        <f ca="1">RAND()</f>
        <v>0.23602824813947776</v>
      </c>
    </row>
    <row r="3334" spans="1:12" x14ac:dyDescent="0.2">
      <c r="A3334" t="s">
        <v>26016</v>
      </c>
      <c r="B3334">
        <v>7</v>
      </c>
      <c r="C3334">
        <v>1</v>
      </c>
      <c r="D3334" s="1">
        <v>9494</v>
      </c>
      <c r="E3334" s="2">
        <v>1582.3330000000001</v>
      </c>
      <c r="F3334" s="1">
        <v>1582</v>
      </c>
      <c r="G3334">
        <v>822</v>
      </c>
      <c r="H3334">
        <v>299.76</v>
      </c>
      <c r="I3334">
        <v>-0.216</v>
      </c>
      <c r="J3334">
        <v>29</v>
      </c>
      <c r="K3334">
        <v>0.90600000000000003</v>
      </c>
      <c r="L3334">
        <f ca="1">RAND()</f>
        <v>0.51754124666577861</v>
      </c>
    </row>
    <row r="3335" spans="1:12" x14ac:dyDescent="0.2">
      <c r="A3335" t="s">
        <v>10017</v>
      </c>
      <c r="B3335">
        <v>9</v>
      </c>
      <c r="C3335">
        <v>1</v>
      </c>
      <c r="D3335" s="1">
        <v>6747</v>
      </c>
      <c r="E3335">
        <v>843.375</v>
      </c>
      <c r="F3335" s="1">
        <v>1085</v>
      </c>
      <c r="G3335">
        <v>909.33299999999997</v>
      </c>
      <c r="H3335">
        <v>443.20400000000001</v>
      </c>
      <c r="I3335">
        <v>-0.41699999999999998</v>
      </c>
      <c r="J3335">
        <v>33</v>
      </c>
      <c r="K3335">
        <v>0.94299999999999995</v>
      </c>
      <c r="L3335">
        <f ca="1">RAND()</f>
        <v>0.67698261932928872</v>
      </c>
    </row>
    <row r="3336" spans="1:12" x14ac:dyDescent="0.2">
      <c r="A3336" t="s">
        <v>22217</v>
      </c>
      <c r="B3336">
        <v>7</v>
      </c>
      <c r="C3336">
        <v>1</v>
      </c>
      <c r="D3336" s="1">
        <v>17269</v>
      </c>
      <c r="E3336" s="2">
        <v>2878.1669999999999</v>
      </c>
      <c r="F3336" s="1">
        <v>1873</v>
      </c>
      <c r="G3336">
        <v>756.69200000000001</v>
      </c>
      <c r="H3336">
        <v>179.06</v>
      </c>
      <c r="I3336">
        <v>-0.108</v>
      </c>
      <c r="J3336">
        <v>26</v>
      </c>
      <c r="K3336">
        <v>0.75800000000000001</v>
      </c>
      <c r="L3336">
        <f ca="1">RAND()</f>
        <v>0.83983318835184118</v>
      </c>
    </row>
    <row r="3337" spans="1:12" x14ac:dyDescent="0.2">
      <c r="A3337" t="s">
        <v>25257</v>
      </c>
      <c r="B3337">
        <v>6</v>
      </c>
      <c r="C3337">
        <v>0</v>
      </c>
      <c r="D3337" s="1">
        <v>14063</v>
      </c>
      <c r="E3337" s="2">
        <v>2812.6</v>
      </c>
      <c r="F3337" s="1">
        <v>1931</v>
      </c>
      <c r="G3337">
        <v>644.68799999999999</v>
      </c>
      <c r="H3337">
        <v>132.01599999999999</v>
      </c>
      <c r="I3337">
        <v>0.311</v>
      </c>
      <c r="J3337">
        <v>32</v>
      </c>
      <c r="K3337">
        <v>0.97</v>
      </c>
      <c r="L3337">
        <f ca="1">RAND()</f>
        <v>0.79548047955477585</v>
      </c>
    </row>
    <row r="3338" spans="1:12" x14ac:dyDescent="0.2">
      <c r="A3338" t="s">
        <v>19939</v>
      </c>
      <c r="B3338">
        <v>6</v>
      </c>
      <c r="C3338">
        <v>2</v>
      </c>
      <c r="D3338" s="1">
        <v>11375</v>
      </c>
      <c r="E3338" s="2">
        <v>2275</v>
      </c>
      <c r="F3338" s="1">
        <v>2406</v>
      </c>
      <c r="G3338">
        <v>912.24</v>
      </c>
      <c r="H3338">
        <v>286.05500000000001</v>
      </c>
      <c r="I3338">
        <v>-0.38300000000000001</v>
      </c>
      <c r="J3338">
        <v>25</v>
      </c>
      <c r="K3338">
        <v>0.75800000000000001</v>
      </c>
      <c r="L3338">
        <f ca="1">RAND()</f>
        <v>0.54292501744159194</v>
      </c>
    </row>
    <row r="3339" spans="1:12" x14ac:dyDescent="0.2">
      <c r="A3339" t="s">
        <v>13135</v>
      </c>
      <c r="B3339">
        <v>7</v>
      </c>
      <c r="C3339">
        <v>1</v>
      </c>
      <c r="D3339" s="1">
        <v>8449</v>
      </c>
      <c r="E3339" s="2">
        <v>1408.1669999999999</v>
      </c>
      <c r="F3339" s="1">
        <v>1879</v>
      </c>
      <c r="G3339" s="2">
        <v>1145.222</v>
      </c>
      <c r="H3339">
        <v>304.93</v>
      </c>
      <c r="I3339">
        <v>-1.0840000000000001</v>
      </c>
      <c r="J3339">
        <v>18</v>
      </c>
      <c r="K3339">
        <v>0.54500000000000004</v>
      </c>
      <c r="L3339">
        <f ca="1">RAND()</f>
        <v>0.21644589424418337</v>
      </c>
    </row>
    <row r="3340" spans="1:12" x14ac:dyDescent="0.2">
      <c r="A3340" t="s">
        <v>26092</v>
      </c>
      <c r="B3340">
        <v>6</v>
      </c>
      <c r="C3340">
        <v>6</v>
      </c>
      <c r="D3340" s="1">
        <v>12167</v>
      </c>
      <c r="E3340" s="2">
        <v>2433.4</v>
      </c>
      <c r="F3340" s="1">
        <v>1288</v>
      </c>
      <c r="G3340">
        <v>910.71400000000006</v>
      </c>
      <c r="H3340">
        <v>283.745</v>
      </c>
      <c r="I3340">
        <v>-0.29699999999999999</v>
      </c>
      <c r="J3340">
        <v>28</v>
      </c>
      <c r="K3340">
        <v>0.875</v>
      </c>
      <c r="L3340">
        <f ca="1">RAND()</f>
        <v>0.6246228458049492</v>
      </c>
    </row>
    <row r="3341" spans="1:12" x14ac:dyDescent="0.2">
      <c r="A3341" t="s">
        <v>24999</v>
      </c>
      <c r="B3341">
        <v>5</v>
      </c>
      <c r="C3341">
        <v>4</v>
      </c>
      <c r="D3341" s="1">
        <v>7899</v>
      </c>
      <c r="E3341" s="2">
        <v>1974.75</v>
      </c>
      <c r="F3341" s="1">
        <v>2340</v>
      </c>
      <c r="G3341">
        <v>828.25</v>
      </c>
      <c r="H3341">
        <v>284.58600000000001</v>
      </c>
      <c r="I3341">
        <v>-0.22900000000000001</v>
      </c>
      <c r="J3341">
        <v>20</v>
      </c>
      <c r="K3341">
        <v>0.66700000000000004</v>
      </c>
      <c r="L3341">
        <f ca="1">RAND()</f>
        <v>0.70141298172430444</v>
      </c>
    </row>
    <row r="3342" spans="1:12" x14ac:dyDescent="0.2">
      <c r="A3342" t="s">
        <v>11994</v>
      </c>
      <c r="B3342">
        <v>8</v>
      </c>
      <c r="C3342">
        <v>1</v>
      </c>
      <c r="D3342" s="1">
        <v>10702</v>
      </c>
      <c r="E3342" s="2">
        <v>1528.857</v>
      </c>
      <c r="F3342" s="1">
        <v>2199</v>
      </c>
      <c r="G3342">
        <v>866.31</v>
      </c>
      <c r="H3342">
        <v>339.59399999999999</v>
      </c>
      <c r="I3342">
        <v>-0.29299999999999998</v>
      </c>
      <c r="J3342">
        <v>29</v>
      </c>
      <c r="K3342">
        <v>0.90600000000000003</v>
      </c>
      <c r="L3342">
        <f ca="1">RAND()</f>
        <v>0.77927428667578369</v>
      </c>
    </row>
    <row r="3343" spans="1:12" x14ac:dyDescent="0.2">
      <c r="A3343" t="s">
        <v>18569</v>
      </c>
      <c r="B3343">
        <v>8</v>
      </c>
      <c r="C3343">
        <v>1</v>
      </c>
      <c r="D3343" s="1">
        <v>17103</v>
      </c>
      <c r="E3343" s="2">
        <v>2443.2860000000001</v>
      </c>
      <c r="F3343" s="1">
        <v>2684</v>
      </c>
      <c r="G3343">
        <v>775.87099999999998</v>
      </c>
      <c r="H3343">
        <v>357.77600000000001</v>
      </c>
      <c r="I3343">
        <v>3.5999999999999997E-2</v>
      </c>
      <c r="J3343">
        <v>31</v>
      </c>
      <c r="K3343">
        <v>0.93899999999999995</v>
      </c>
      <c r="L3343">
        <f ca="1">RAND()</f>
        <v>0.243682301850903</v>
      </c>
    </row>
    <row r="3344" spans="1:12" x14ac:dyDescent="0.2">
      <c r="A3344" t="s">
        <v>26602</v>
      </c>
      <c r="B3344">
        <v>9</v>
      </c>
      <c r="C3344">
        <v>1</v>
      </c>
      <c r="D3344" s="1">
        <v>6000</v>
      </c>
      <c r="E3344">
        <v>750</v>
      </c>
      <c r="F3344">
        <v>770</v>
      </c>
      <c r="G3344">
        <v>959.2</v>
      </c>
      <c r="H3344">
        <v>389.26</v>
      </c>
      <c r="I3344">
        <v>-0.80700000000000005</v>
      </c>
      <c r="J3344">
        <v>10</v>
      </c>
      <c r="K3344">
        <v>0.30299999999999999</v>
      </c>
      <c r="L3344">
        <f ca="1">RAND()</f>
        <v>0.27085412443929602</v>
      </c>
    </row>
    <row r="3345" spans="1:12" x14ac:dyDescent="0.2">
      <c r="A3345" t="s">
        <v>23599</v>
      </c>
      <c r="B3345">
        <v>6</v>
      </c>
      <c r="C3345">
        <v>1</v>
      </c>
      <c r="D3345" s="1">
        <v>3481</v>
      </c>
      <c r="E3345">
        <v>696.2</v>
      </c>
      <c r="F3345">
        <v>845</v>
      </c>
      <c r="G3345">
        <v>845.26700000000005</v>
      </c>
      <c r="H3345">
        <v>399.37599999999998</v>
      </c>
      <c r="I3345">
        <v>-9.2999999999999999E-2</v>
      </c>
      <c r="J3345">
        <v>30</v>
      </c>
      <c r="K3345">
        <v>0.93799999999999994</v>
      </c>
      <c r="L3345">
        <f ca="1">RAND()</f>
        <v>0.46026100391386693</v>
      </c>
    </row>
    <row r="3346" spans="1:12" x14ac:dyDescent="0.2">
      <c r="A3346" t="s">
        <v>19067</v>
      </c>
      <c r="B3346">
        <v>4</v>
      </c>
      <c r="C3346">
        <v>2</v>
      </c>
      <c r="D3346" s="1">
        <v>3074</v>
      </c>
      <c r="E3346" s="2">
        <v>1024.6669999999999</v>
      </c>
      <c r="F3346" s="1">
        <v>1097</v>
      </c>
      <c r="G3346">
        <v>730.03700000000003</v>
      </c>
      <c r="H3346">
        <v>262.35199999999998</v>
      </c>
      <c r="I3346">
        <v>0.245</v>
      </c>
      <c r="J3346">
        <v>27</v>
      </c>
      <c r="K3346">
        <v>0.81799999999999995</v>
      </c>
      <c r="L3346">
        <f ca="1">RAND()</f>
        <v>0.24260966765476077</v>
      </c>
    </row>
    <row r="3347" spans="1:12" x14ac:dyDescent="0.2">
      <c r="A3347" t="s">
        <v>16844</v>
      </c>
      <c r="B3347">
        <v>4</v>
      </c>
      <c r="C3347">
        <v>1</v>
      </c>
      <c r="D3347" s="1">
        <v>3546</v>
      </c>
      <c r="E3347" s="2">
        <v>1182</v>
      </c>
      <c r="F3347">
        <v>287</v>
      </c>
      <c r="G3347">
        <v>886.83299999999997</v>
      </c>
      <c r="H3347">
        <v>457.68700000000001</v>
      </c>
      <c r="I3347">
        <v>-9.2999999999999999E-2</v>
      </c>
      <c r="J3347">
        <v>30</v>
      </c>
      <c r="K3347">
        <v>0.93799999999999994</v>
      </c>
      <c r="L3347">
        <f ca="1">RAND()</f>
        <v>0.84300005013882762</v>
      </c>
    </row>
    <row r="3348" spans="1:12" x14ac:dyDescent="0.2">
      <c r="A3348" t="s">
        <v>5998</v>
      </c>
      <c r="B3348">
        <v>7</v>
      </c>
      <c r="C3348">
        <v>1</v>
      </c>
      <c r="D3348" s="1">
        <v>11124</v>
      </c>
      <c r="E3348" s="2">
        <v>1854</v>
      </c>
      <c r="F3348" s="1">
        <v>1789</v>
      </c>
      <c r="G3348">
        <v>785.68799999999999</v>
      </c>
      <c r="H3348">
        <v>216.042</v>
      </c>
      <c r="I3348">
        <v>4.0000000000000001E-3</v>
      </c>
      <c r="J3348">
        <v>32</v>
      </c>
      <c r="K3348">
        <v>0.97</v>
      </c>
      <c r="L3348">
        <f ca="1">RAND()</f>
        <v>0.11505655416528915</v>
      </c>
    </row>
    <row r="3349" spans="1:12" x14ac:dyDescent="0.2">
      <c r="A3349" t="s">
        <v>10714</v>
      </c>
      <c r="B3349">
        <v>5</v>
      </c>
      <c r="C3349">
        <v>2</v>
      </c>
      <c r="D3349" s="1">
        <v>3670</v>
      </c>
      <c r="E3349">
        <v>917.5</v>
      </c>
      <c r="F3349">
        <v>901</v>
      </c>
      <c r="G3349">
        <v>724.952</v>
      </c>
      <c r="H3349">
        <v>214.99299999999999</v>
      </c>
      <c r="I3349">
        <v>-2.5999999999999999E-2</v>
      </c>
      <c r="J3349">
        <v>21</v>
      </c>
      <c r="K3349">
        <v>0.65600000000000003</v>
      </c>
      <c r="L3349">
        <f ca="1">RAND()</f>
        <v>0.33838772876464573</v>
      </c>
    </row>
    <row r="3350" spans="1:12" x14ac:dyDescent="0.2">
      <c r="A3350" t="s">
        <v>23555</v>
      </c>
      <c r="B3350">
        <v>6</v>
      </c>
      <c r="C3350">
        <v>0</v>
      </c>
      <c r="D3350" s="1">
        <v>6920</v>
      </c>
      <c r="E3350" s="2">
        <v>1384</v>
      </c>
      <c r="F3350">
        <v>990</v>
      </c>
      <c r="G3350">
        <v>706.56200000000001</v>
      </c>
      <c r="H3350">
        <v>227.84899999999999</v>
      </c>
      <c r="I3350">
        <v>0.29899999999999999</v>
      </c>
      <c r="J3350">
        <v>32</v>
      </c>
      <c r="K3350">
        <v>1</v>
      </c>
      <c r="L3350">
        <f ca="1">RAND()</f>
        <v>0.69219777840205476</v>
      </c>
    </row>
    <row r="3351" spans="1:12" x14ac:dyDescent="0.2">
      <c r="A3351" t="s">
        <v>15378</v>
      </c>
      <c r="B3351">
        <v>4</v>
      </c>
      <c r="C3351">
        <v>8</v>
      </c>
      <c r="D3351" s="1">
        <v>2187</v>
      </c>
      <c r="E3351">
        <v>729</v>
      </c>
      <c r="F3351">
        <v>526</v>
      </c>
      <c r="G3351">
        <v>800.42399999999998</v>
      </c>
      <c r="H3351">
        <v>255.68100000000001</v>
      </c>
      <c r="I3351">
        <v>-6.0999999999999999E-2</v>
      </c>
      <c r="J3351">
        <v>33</v>
      </c>
      <c r="K3351">
        <v>0.97099999999999997</v>
      </c>
      <c r="L3351">
        <f ca="1">RAND()</f>
        <v>0.58668135910785235</v>
      </c>
    </row>
    <row r="3352" spans="1:12" x14ac:dyDescent="0.2">
      <c r="A3352" t="s">
        <v>14928</v>
      </c>
      <c r="B3352">
        <v>9</v>
      </c>
      <c r="C3352">
        <v>0</v>
      </c>
      <c r="D3352" s="1">
        <v>13447</v>
      </c>
      <c r="E3352" s="2">
        <v>1680.875</v>
      </c>
      <c r="F3352" s="1">
        <v>2286</v>
      </c>
      <c r="G3352">
        <v>887.6</v>
      </c>
      <c r="H3352">
        <v>363.02699999999999</v>
      </c>
      <c r="I3352">
        <v>-0.39700000000000002</v>
      </c>
      <c r="J3352">
        <v>30</v>
      </c>
      <c r="K3352">
        <v>0.96799999999999997</v>
      </c>
      <c r="L3352">
        <f ca="1">RAND()</f>
        <v>0.76103630974925607</v>
      </c>
    </row>
    <row r="3353" spans="1:12" x14ac:dyDescent="0.2">
      <c r="A3353" t="s">
        <v>13429</v>
      </c>
      <c r="B3353">
        <v>6</v>
      </c>
      <c r="C3353">
        <v>1</v>
      </c>
      <c r="D3353" s="1">
        <v>8314</v>
      </c>
      <c r="E3353" s="2">
        <v>1662.8</v>
      </c>
      <c r="F3353" s="1">
        <v>1795</v>
      </c>
      <c r="G3353">
        <v>820.23299999999995</v>
      </c>
      <c r="H3353">
        <v>267.49299999999999</v>
      </c>
      <c r="I3353">
        <v>-0.19700000000000001</v>
      </c>
      <c r="J3353">
        <v>30</v>
      </c>
      <c r="K3353">
        <v>0.90900000000000003</v>
      </c>
      <c r="L3353">
        <f ca="1">RAND()</f>
        <v>0.12549408779467852</v>
      </c>
    </row>
    <row r="3354" spans="1:12" x14ac:dyDescent="0.2">
      <c r="A3354" t="s">
        <v>10402</v>
      </c>
      <c r="B3354">
        <v>7</v>
      </c>
      <c r="C3354">
        <v>1</v>
      </c>
      <c r="D3354" s="1">
        <v>15807</v>
      </c>
      <c r="E3354" s="2">
        <v>2634.5</v>
      </c>
      <c r="F3354" s="1">
        <v>2599</v>
      </c>
      <c r="G3354">
        <v>738.12099999999998</v>
      </c>
      <c r="H3354">
        <v>161.523</v>
      </c>
      <c r="I3354">
        <v>2.4E-2</v>
      </c>
      <c r="J3354">
        <v>33</v>
      </c>
      <c r="K3354">
        <v>1</v>
      </c>
      <c r="L3354">
        <f ca="1">RAND()</f>
        <v>0.41445468652850947</v>
      </c>
    </row>
    <row r="3355" spans="1:12" x14ac:dyDescent="0.2">
      <c r="A3355" t="s">
        <v>18352</v>
      </c>
      <c r="B3355">
        <v>6</v>
      </c>
      <c r="C3355">
        <v>1</v>
      </c>
      <c r="D3355" s="1">
        <v>3418</v>
      </c>
      <c r="E3355">
        <v>683.6</v>
      </c>
      <c r="F3355">
        <v>847</v>
      </c>
      <c r="G3355">
        <v>770.36699999999996</v>
      </c>
      <c r="H3355">
        <v>223.87200000000001</v>
      </c>
      <c r="I3355">
        <v>0.13900000000000001</v>
      </c>
      <c r="J3355">
        <v>30</v>
      </c>
      <c r="K3355">
        <v>0.90900000000000003</v>
      </c>
      <c r="L3355">
        <f ca="1">RAND()</f>
        <v>0.66880889663914755</v>
      </c>
    </row>
    <row r="3356" spans="1:12" x14ac:dyDescent="0.2">
      <c r="A3356" t="s">
        <v>5152</v>
      </c>
      <c r="B3356">
        <v>9</v>
      </c>
      <c r="C3356">
        <v>1</v>
      </c>
      <c r="D3356" s="1">
        <v>25465</v>
      </c>
      <c r="E3356" s="2">
        <v>3183.125</v>
      </c>
      <c r="F3356" s="1">
        <v>4039</v>
      </c>
      <c r="G3356">
        <v>758.72699999999998</v>
      </c>
      <c r="H3356">
        <v>247.018</v>
      </c>
      <c r="I3356">
        <v>7.0000000000000001E-3</v>
      </c>
      <c r="J3356">
        <v>33</v>
      </c>
      <c r="K3356">
        <v>0.97099999999999997</v>
      </c>
      <c r="L3356">
        <f ca="1">RAND()</f>
        <v>0.24744508357367456</v>
      </c>
    </row>
    <row r="3357" spans="1:12" x14ac:dyDescent="0.2">
      <c r="A3357" t="s">
        <v>27596</v>
      </c>
      <c r="B3357">
        <v>5</v>
      </c>
      <c r="C3357">
        <v>1</v>
      </c>
      <c r="D3357" s="1">
        <v>6045</v>
      </c>
      <c r="E3357" s="2">
        <v>1511.25</v>
      </c>
      <c r="F3357" s="1">
        <v>1566</v>
      </c>
      <c r="G3357">
        <v>804.226</v>
      </c>
      <c r="H3357">
        <v>277.584</v>
      </c>
      <c r="I3357">
        <v>7.6999999999999999E-2</v>
      </c>
      <c r="J3357">
        <v>31</v>
      </c>
      <c r="K3357">
        <v>0.91200000000000003</v>
      </c>
      <c r="L3357">
        <f ca="1">RAND()</f>
        <v>0.90319038555693543</v>
      </c>
    </row>
    <row r="3358" spans="1:12" x14ac:dyDescent="0.2">
      <c r="A3358" t="s">
        <v>10487</v>
      </c>
      <c r="B3358">
        <v>6</v>
      </c>
      <c r="C3358">
        <v>6</v>
      </c>
      <c r="D3358" s="1">
        <v>8456</v>
      </c>
      <c r="E3358" s="2">
        <v>1691.2</v>
      </c>
      <c r="F3358" s="1">
        <v>1606</v>
      </c>
      <c r="G3358">
        <v>792.54499999999996</v>
      </c>
      <c r="H3358">
        <v>253.36799999999999</v>
      </c>
      <c r="I3358">
        <v>-3.2000000000000001E-2</v>
      </c>
      <c r="J3358">
        <v>33</v>
      </c>
      <c r="K3358">
        <v>1</v>
      </c>
      <c r="L3358">
        <f ca="1">RAND()</f>
        <v>3.4172120273159301E-2</v>
      </c>
    </row>
    <row r="3359" spans="1:12" x14ac:dyDescent="0.2">
      <c r="A3359" t="s">
        <v>20079</v>
      </c>
      <c r="B3359">
        <v>5</v>
      </c>
      <c r="C3359">
        <v>3</v>
      </c>
      <c r="D3359" s="1">
        <v>6840</v>
      </c>
      <c r="E3359" s="2">
        <v>1710</v>
      </c>
      <c r="F3359">
        <v>897</v>
      </c>
      <c r="G3359">
        <v>747.93799999999999</v>
      </c>
      <c r="H3359">
        <v>238.92099999999999</v>
      </c>
      <c r="I3359">
        <v>-5.7000000000000002E-2</v>
      </c>
      <c r="J3359">
        <v>32</v>
      </c>
      <c r="K3359">
        <v>0.94099999999999995</v>
      </c>
      <c r="L3359">
        <f ca="1">RAND()</f>
        <v>0.7963396088078597</v>
      </c>
    </row>
    <row r="3360" spans="1:12" x14ac:dyDescent="0.2">
      <c r="A3360" t="s">
        <v>16417</v>
      </c>
      <c r="B3360">
        <v>5</v>
      </c>
      <c r="C3360">
        <v>2</v>
      </c>
      <c r="D3360" s="1">
        <v>8503</v>
      </c>
      <c r="E3360" s="2">
        <v>2125.75</v>
      </c>
      <c r="F3360">
        <v>911</v>
      </c>
      <c r="G3360">
        <v>751.3</v>
      </c>
      <c r="H3360">
        <v>217.792</v>
      </c>
      <c r="I3360">
        <v>-1.9E-2</v>
      </c>
      <c r="J3360">
        <v>30</v>
      </c>
      <c r="K3360">
        <v>0.93500000000000005</v>
      </c>
      <c r="L3360">
        <f ca="1">RAND()</f>
        <v>0.18127487203024939</v>
      </c>
    </row>
    <row r="3361" spans="1:12" x14ac:dyDescent="0.2">
      <c r="A3361" t="s">
        <v>10778</v>
      </c>
      <c r="B3361">
        <v>5</v>
      </c>
      <c r="C3361">
        <v>2</v>
      </c>
      <c r="D3361" s="1">
        <v>6990</v>
      </c>
      <c r="E3361" s="2">
        <v>1747.5</v>
      </c>
      <c r="F3361" s="1">
        <v>2175</v>
      </c>
      <c r="G3361">
        <v>722.81200000000001</v>
      </c>
      <c r="H3361">
        <v>204.404</v>
      </c>
      <c r="I3361">
        <v>2.9000000000000001E-2</v>
      </c>
      <c r="J3361">
        <v>32</v>
      </c>
      <c r="K3361">
        <v>0.97</v>
      </c>
      <c r="L3361">
        <f ca="1">RAND()</f>
        <v>0.53113405845850792</v>
      </c>
    </row>
    <row r="3362" spans="1:12" x14ac:dyDescent="0.2">
      <c r="A3362" t="s">
        <v>7872</v>
      </c>
      <c r="B3362">
        <v>6</v>
      </c>
      <c r="C3362">
        <v>1</v>
      </c>
      <c r="D3362" s="1">
        <v>8874</v>
      </c>
      <c r="E3362" s="2">
        <v>1774.8</v>
      </c>
      <c r="F3362" s="1">
        <v>1431</v>
      </c>
      <c r="G3362">
        <v>757.12900000000002</v>
      </c>
      <c r="H3362">
        <v>296.05700000000002</v>
      </c>
      <c r="I3362">
        <v>0.09</v>
      </c>
      <c r="J3362">
        <v>31</v>
      </c>
      <c r="K3362">
        <v>0.96899999999999997</v>
      </c>
      <c r="L3362">
        <f ca="1">RAND()</f>
        <v>0.44130425244505878</v>
      </c>
    </row>
    <row r="3363" spans="1:12" x14ac:dyDescent="0.2">
      <c r="A3363" t="s">
        <v>5988</v>
      </c>
      <c r="B3363">
        <v>6</v>
      </c>
      <c r="C3363">
        <v>1</v>
      </c>
      <c r="D3363" s="1">
        <v>4994</v>
      </c>
      <c r="E3363">
        <v>998.8</v>
      </c>
      <c r="F3363">
        <v>782</v>
      </c>
      <c r="G3363">
        <v>813.697</v>
      </c>
      <c r="H3363">
        <v>269.21699999999998</v>
      </c>
      <c r="I3363">
        <v>-0.13700000000000001</v>
      </c>
      <c r="J3363">
        <v>33</v>
      </c>
      <c r="K3363">
        <v>0.97099999999999997</v>
      </c>
      <c r="L3363">
        <f ca="1">RAND()</f>
        <v>0.56511707283491719</v>
      </c>
    </row>
    <row r="3364" spans="1:12" x14ac:dyDescent="0.2">
      <c r="A3364" t="s">
        <v>8838</v>
      </c>
      <c r="B3364">
        <v>6</v>
      </c>
      <c r="C3364">
        <v>9</v>
      </c>
      <c r="D3364" s="1">
        <v>13719</v>
      </c>
      <c r="E3364" s="2">
        <v>2743.8</v>
      </c>
      <c r="F3364" s="1">
        <v>2143</v>
      </c>
      <c r="G3364">
        <v>812.5</v>
      </c>
      <c r="H3364">
        <v>295.86599999999999</v>
      </c>
      <c r="I3364">
        <v>-3.3000000000000002E-2</v>
      </c>
      <c r="J3364">
        <v>26</v>
      </c>
      <c r="K3364">
        <v>0.81200000000000006</v>
      </c>
      <c r="L3364">
        <f ca="1">RAND()</f>
        <v>0.31812418798496556</v>
      </c>
    </row>
    <row r="3365" spans="1:12" x14ac:dyDescent="0.2">
      <c r="A3365" t="s">
        <v>18911</v>
      </c>
      <c r="B3365">
        <v>8</v>
      </c>
      <c r="C3365">
        <v>0</v>
      </c>
      <c r="D3365" s="1">
        <v>16802</v>
      </c>
      <c r="E3365" s="2">
        <v>2400.2860000000001</v>
      </c>
      <c r="F3365" s="1">
        <v>1948</v>
      </c>
      <c r="G3365">
        <v>756.06100000000004</v>
      </c>
      <c r="H3365">
        <v>342.65499999999997</v>
      </c>
      <c r="I3365">
        <v>0.312</v>
      </c>
      <c r="J3365">
        <v>33</v>
      </c>
      <c r="K3365">
        <v>0.97099999999999997</v>
      </c>
      <c r="L3365">
        <f ca="1">RAND()</f>
        <v>0.49786493497892648</v>
      </c>
    </row>
    <row r="3366" spans="1:12" x14ac:dyDescent="0.2">
      <c r="A3366" t="s">
        <v>14842</v>
      </c>
      <c r="B3366">
        <v>9</v>
      </c>
      <c r="C3366">
        <v>1</v>
      </c>
      <c r="D3366" s="1">
        <v>18873</v>
      </c>
      <c r="E3366" s="2">
        <v>2359.125</v>
      </c>
      <c r="F3366" s="1">
        <v>3408</v>
      </c>
      <c r="G3366">
        <v>795.03599999999994</v>
      </c>
      <c r="H3366">
        <v>218.18600000000001</v>
      </c>
      <c r="I3366">
        <v>-7.0999999999999994E-2</v>
      </c>
      <c r="J3366">
        <v>28</v>
      </c>
      <c r="K3366">
        <v>0.90300000000000002</v>
      </c>
      <c r="L3366">
        <f ca="1">RAND()</f>
        <v>8.8748263032615515E-2</v>
      </c>
    </row>
    <row r="3367" spans="1:12" x14ac:dyDescent="0.2">
      <c r="A3367" t="s">
        <v>4827</v>
      </c>
      <c r="B3367">
        <v>8</v>
      </c>
      <c r="C3367">
        <v>1</v>
      </c>
      <c r="D3367" s="1">
        <v>18065</v>
      </c>
      <c r="E3367" s="2">
        <v>2580.7139999999999</v>
      </c>
      <c r="F3367" s="1">
        <v>3142</v>
      </c>
      <c r="G3367">
        <v>806.43799999999999</v>
      </c>
      <c r="H3367">
        <v>311.71800000000002</v>
      </c>
      <c r="I3367">
        <v>-8.4000000000000005E-2</v>
      </c>
      <c r="J3367">
        <v>32</v>
      </c>
      <c r="K3367">
        <v>0.97</v>
      </c>
      <c r="L3367">
        <f ca="1">RAND()</f>
        <v>0.77087002117245496</v>
      </c>
    </row>
    <row r="3368" spans="1:12" x14ac:dyDescent="0.2">
      <c r="A3368" t="s">
        <v>17789</v>
      </c>
      <c r="B3368">
        <v>7</v>
      </c>
      <c r="C3368">
        <v>1</v>
      </c>
      <c r="D3368" s="1">
        <v>5571</v>
      </c>
      <c r="E3368">
        <v>928.5</v>
      </c>
      <c r="F3368">
        <v>940</v>
      </c>
      <c r="G3368">
        <v>969.36</v>
      </c>
      <c r="H3368">
        <v>308.80900000000003</v>
      </c>
      <c r="I3368">
        <v>-0.51200000000000001</v>
      </c>
      <c r="J3368">
        <v>25</v>
      </c>
      <c r="K3368">
        <v>0.80600000000000005</v>
      </c>
      <c r="L3368">
        <f ca="1">RAND()</f>
        <v>0.49099073861034381</v>
      </c>
    </row>
    <row r="3369" spans="1:12" x14ac:dyDescent="0.2">
      <c r="A3369" t="s">
        <v>6081</v>
      </c>
      <c r="B3369">
        <v>6</v>
      </c>
      <c r="C3369">
        <v>5</v>
      </c>
      <c r="D3369" s="1">
        <v>10862</v>
      </c>
      <c r="E3369" s="2">
        <v>2172.4</v>
      </c>
      <c r="F3369" s="1">
        <v>1769</v>
      </c>
      <c r="G3369">
        <v>812.19200000000001</v>
      </c>
      <c r="H3369">
        <v>280.94</v>
      </c>
      <c r="I3369">
        <v>-2.4E-2</v>
      </c>
      <c r="J3369">
        <v>26</v>
      </c>
      <c r="K3369">
        <v>0.81200000000000006</v>
      </c>
      <c r="L3369">
        <f ca="1">RAND()</f>
        <v>0.32387472650826798</v>
      </c>
    </row>
    <row r="3370" spans="1:12" x14ac:dyDescent="0.2">
      <c r="A3370" t="s">
        <v>886</v>
      </c>
      <c r="B3370">
        <v>4</v>
      </c>
      <c r="C3370">
        <v>4</v>
      </c>
      <c r="D3370" s="1">
        <v>2126</v>
      </c>
      <c r="E3370">
        <v>708.66700000000003</v>
      </c>
      <c r="F3370">
        <v>370</v>
      </c>
      <c r="G3370">
        <v>742</v>
      </c>
      <c r="H3370">
        <v>229.874</v>
      </c>
      <c r="I3370">
        <v>3.6999999999999998E-2</v>
      </c>
      <c r="J3370">
        <v>30</v>
      </c>
      <c r="K3370">
        <v>0.90900000000000003</v>
      </c>
      <c r="L3370">
        <f ca="1">RAND()</f>
        <v>0.45151200029550276</v>
      </c>
    </row>
    <row r="3371" spans="1:12" x14ac:dyDescent="0.2">
      <c r="A3371" t="s">
        <v>5464</v>
      </c>
      <c r="B3371">
        <v>7</v>
      </c>
      <c r="C3371">
        <v>1</v>
      </c>
      <c r="D3371" s="1">
        <v>7452</v>
      </c>
      <c r="E3371" s="2">
        <v>1242</v>
      </c>
      <c r="F3371">
        <v>961</v>
      </c>
      <c r="G3371">
        <v>815.71400000000006</v>
      </c>
      <c r="H3371">
        <v>292.37099999999998</v>
      </c>
      <c r="I3371">
        <v>-0.126</v>
      </c>
      <c r="J3371">
        <v>35</v>
      </c>
      <c r="K3371">
        <v>1</v>
      </c>
      <c r="L3371">
        <f ca="1">RAND()</f>
        <v>0.70449574388627445</v>
      </c>
    </row>
    <row r="3372" spans="1:12" x14ac:dyDescent="0.2">
      <c r="A3372" t="s">
        <v>4664</v>
      </c>
      <c r="B3372">
        <v>7</v>
      </c>
      <c r="C3372">
        <v>1</v>
      </c>
      <c r="D3372" s="1">
        <v>10626</v>
      </c>
      <c r="E3372" s="2">
        <v>1771</v>
      </c>
      <c r="F3372" s="1">
        <v>2222</v>
      </c>
      <c r="G3372">
        <v>827.3</v>
      </c>
      <c r="H3372">
        <v>264.21499999999997</v>
      </c>
      <c r="I3372">
        <v>-0.28299999999999997</v>
      </c>
      <c r="J3372">
        <v>30</v>
      </c>
      <c r="K3372">
        <v>0.90900000000000003</v>
      </c>
      <c r="L3372">
        <f ca="1">RAND()</f>
        <v>0.17490926756660496</v>
      </c>
    </row>
    <row r="3373" spans="1:12" x14ac:dyDescent="0.2">
      <c r="A3373" t="s">
        <v>3161</v>
      </c>
      <c r="B3373">
        <v>5</v>
      </c>
      <c r="C3373">
        <v>2</v>
      </c>
      <c r="D3373" s="1">
        <v>3939</v>
      </c>
      <c r="E3373">
        <v>984.75</v>
      </c>
      <c r="F3373">
        <v>655</v>
      </c>
      <c r="G3373">
        <v>772.64499999999998</v>
      </c>
      <c r="H3373">
        <v>285.53500000000003</v>
      </c>
      <c r="I3373">
        <v>-7.6999999999999999E-2</v>
      </c>
      <c r="J3373">
        <v>31</v>
      </c>
      <c r="K3373">
        <v>0.96899999999999997</v>
      </c>
      <c r="L3373">
        <f ca="1">RAND()</f>
        <v>0.81156909848120129</v>
      </c>
    </row>
    <row r="3374" spans="1:12" x14ac:dyDescent="0.2">
      <c r="A3374" t="s">
        <v>11506</v>
      </c>
      <c r="B3374">
        <v>6</v>
      </c>
      <c r="C3374">
        <v>4</v>
      </c>
      <c r="D3374" s="1">
        <v>17147</v>
      </c>
      <c r="E3374" s="2">
        <v>3429.4</v>
      </c>
      <c r="F3374" s="1">
        <v>3514</v>
      </c>
      <c r="G3374">
        <v>992.529</v>
      </c>
      <c r="H3374">
        <v>369.21199999999999</v>
      </c>
      <c r="I3374">
        <v>-0.68500000000000005</v>
      </c>
      <c r="J3374">
        <v>17</v>
      </c>
      <c r="K3374">
        <v>0.57099999999999995</v>
      </c>
      <c r="L3374">
        <f ca="1">RAND()</f>
        <v>0.29032803846297184</v>
      </c>
    </row>
    <row r="3375" spans="1:12" x14ac:dyDescent="0.2">
      <c r="A3375" t="s">
        <v>26367</v>
      </c>
      <c r="B3375">
        <v>9</v>
      </c>
      <c r="C3375">
        <v>1</v>
      </c>
      <c r="D3375" s="1">
        <v>13978</v>
      </c>
      <c r="E3375" s="2">
        <v>1747.25</v>
      </c>
      <c r="F3375" s="1">
        <v>2641</v>
      </c>
      <c r="G3375" s="2">
        <v>1033.607</v>
      </c>
      <c r="H3375">
        <v>424.68900000000002</v>
      </c>
      <c r="I3375">
        <v>-0.86499999999999999</v>
      </c>
      <c r="J3375">
        <v>28</v>
      </c>
      <c r="K3375">
        <v>0.90300000000000002</v>
      </c>
      <c r="L3375">
        <f ca="1">RAND()</f>
        <v>0.38311230574377064</v>
      </c>
    </row>
    <row r="3376" spans="1:12" x14ac:dyDescent="0.2">
      <c r="A3376" t="s">
        <v>15626</v>
      </c>
      <c r="B3376">
        <v>8</v>
      </c>
      <c r="C3376">
        <v>1</v>
      </c>
      <c r="D3376" s="1">
        <v>15763</v>
      </c>
      <c r="E3376" s="2">
        <v>2251.857</v>
      </c>
      <c r="F3376" s="1">
        <v>2790</v>
      </c>
      <c r="G3376">
        <v>956.125</v>
      </c>
      <c r="H3376">
        <v>443.62799999999999</v>
      </c>
      <c r="I3376">
        <v>-0.56999999999999995</v>
      </c>
      <c r="J3376">
        <v>16</v>
      </c>
      <c r="K3376">
        <v>0.51600000000000001</v>
      </c>
      <c r="L3376">
        <f ca="1">RAND()</f>
        <v>9.6431764906599216E-2</v>
      </c>
    </row>
    <row r="3377" spans="1:12" x14ac:dyDescent="0.2">
      <c r="A3377" t="s">
        <v>27654</v>
      </c>
      <c r="B3377">
        <v>4</v>
      </c>
      <c r="C3377">
        <v>2</v>
      </c>
      <c r="D3377" s="1">
        <v>2378</v>
      </c>
      <c r="E3377">
        <v>792.66700000000003</v>
      </c>
      <c r="F3377">
        <v>590</v>
      </c>
      <c r="G3377">
        <v>678.27300000000002</v>
      </c>
      <c r="H3377">
        <v>141.97900000000001</v>
      </c>
      <c r="I3377">
        <v>0.28699999999999998</v>
      </c>
      <c r="J3377">
        <v>33</v>
      </c>
      <c r="K3377">
        <v>1</v>
      </c>
      <c r="L3377">
        <f ca="1">RAND()</f>
        <v>0.4950169978360156</v>
      </c>
    </row>
    <row r="3378" spans="1:12" x14ac:dyDescent="0.2">
      <c r="A3378" t="s">
        <v>23022</v>
      </c>
      <c r="B3378">
        <v>7</v>
      </c>
      <c r="C3378">
        <v>1</v>
      </c>
      <c r="D3378" s="1">
        <v>6418</v>
      </c>
      <c r="E3378" s="2">
        <v>1069.6669999999999</v>
      </c>
      <c r="F3378">
        <v>848</v>
      </c>
      <c r="G3378">
        <v>830.27599999999995</v>
      </c>
      <c r="H3378">
        <v>184.46</v>
      </c>
      <c r="I3378">
        <v>-0.34899999999999998</v>
      </c>
      <c r="J3378">
        <v>29</v>
      </c>
      <c r="K3378">
        <v>0.879</v>
      </c>
      <c r="L3378">
        <f ca="1">RAND()</f>
        <v>0.88679225177397791</v>
      </c>
    </row>
    <row r="3379" spans="1:12" x14ac:dyDescent="0.2">
      <c r="A3379" t="s">
        <v>25218</v>
      </c>
      <c r="B3379">
        <v>4</v>
      </c>
      <c r="C3379">
        <v>7</v>
      </c>
      <c r="D3379" s="1">
        <v>4857</v>
      </c>
      <c r="E3379" s="2">
        <v>1619</v>
      </c>
      <c r="F3379">
        <v>572</v>
      </c>
      <c r="G3379">
        <v>821.87900000000002</v>
      </c>
      <c r="H3379">
        <v>293.49900000000002</v>
      </c>
      <c r="I3379">
        <v>-0.113</v>
      </c>
      <c r="J3379">
        <v>33</v>
      </c>
      <c r="K3379">
        <v>0.97</v>
      </c>
      <c r="L3379">
        <f ca="1">RAND()</f>
        <v>0.48091623395984429</v>
      </c>
    </row>
    <row r="3380" spans="1:12" x14ac:dyDescent="0.2">
      <c r="A3380" t="s">
        <v>27688</v>
      </c>
      <c r="B3380">
        <v>5</v>
      </c>
      <c r="C3380">
        <v>1</v>
      </c>
      <c r="D3380" s="1">
        <v>4219</v>
      </c>
      <c r="E3380" s="2">
        <v>1054.75</v>
      </c>
      <c r="F3380" s="1">
        <v>1067</v>
      </c>
      <c r="G3380">
        <v>669.81799999999998</v>
      </c>
      <c r="H3380">
        <v>152.40700000000001</v>
      </c>
      <c r="I3380">
        <v>0.19900000000000001</v>
      </c>
      <c r="J3380">
        <v>33</v>
      </c>
      <c r="K3380">
        <v>0.97099999999999997</v>
      </c>
      <c r="L3380">
        <f ca="1">RAND()</f>
        <v>0.58090854028783834</v>
      </c>
    </row>
    <row r="3381" spans="1:12" x14ac:dyDescent="0.2">
      <c r="A3381" t="s">
        <v>5690</v>
      </c>
      <c r="B3381">
        <v>4</v>
      </c>
      <c r="C3381">
        <v>4</v>
      </c>
      <c r="D3381" s="1">
        <v>2241</v>
      </c>
      <c r="E3381">
        <v>747</v>
      </c>
      <c r="F3381">
        <v>348</v>
      </c>
      <c r="G3381">
        <v>759.58100000000002</v>
      </c>
      <c r="H3381">
        <v>248.82599999999999</v>
      </c>
      <c r="I3381">
        <v>0.27100000000000002</v>
      </c>
      <c r="J3381">
        <v>31</v>
      </c>
      <c r="K3381">
        <v>0.93899999999999995</v>
      </c>
      <c r="L3381">
        <f ca="1">RAND()</f>
        <v>0.65795338405463721</v>
      </c>
    </row>
    <row r="3382" spans="1:12" x14ac:dyDescent="0.2">
      <c r="A3382" t="s">
        <v>2388</v>
      </c>
      <c r="B3382">
        <v>4</v>
      </c>
      <c r="C3382">
        <v>4</v>
      </c>
      <c r="D3382" s="1">
        <v>5270</v>
      </c>
      <c r="E3382" s="2">
        <v>1756.6669999999999</v>
      </c>
      <c r="F3382">
        <v>623</v>
      </c>
      <c r="G3382">
        <v>753.56</v>
      </c>
      <c r="H3382">
        <v>311.93700000000001</v>
      </c>
      <c r="I3382">
        <v>-2.9000000000000001E-2</v>
      </c>
      <c r="J3382">
        <v>25</v>
      </c>
      <c r="K3382">
        <v>0.80600000000000005</v>
      </c>
      <c r="L3382">
        <f ca="1">RAND()</f>
        <v>0.25881470848816268</v>
      </c>
    </row>
    <row r="3383" spans="1:12" x14ac:dyDescent="0.2">
      <c r="A3383" t="s">
        <v>219</v>
      </c>
      <c r="B3383">
        <v>8</v>
      </c>
      <c r="C3383">
        <v>1</v>
      </c>
      <c r="D3383" s="1">
        <v>10532</v>
      </c>
      <c r="E3383" s="2">
        <v>1504.5709999999999</v>
      </c>
      <c r="F3383" s="1">
        <v>1185</v>
      </c>
      <c r="G3383">
        <v>923.36</v>
      </c>
      <c r="H3383">
        <v>379.33499999999998</v>
      </c>
      <c r="I3383">
        <v>-0.23100000000000001</v>
      </c>
      <c r="J3383">
        <v>25</v>
      </c>
      <c r="K3383">
        <v>0.83299999999999996</v>
      </c>
      <c r="L3383">
        <f ca="1">RAND()</f>
        <v>0.82508597571617248</v>
      </c>
    </row>
    <row r="3384" spans="1:12" x14ac:dyDescent="0.2">
      <c r="A3384" t="s">
        <v>11691</v>
      </c>
      <c r="B3384">
        <v>8</v>
      </c>
      <c r="C3384">
        <v>1</v>
      </c>
      <c r="D3384" s="1">
        <v>21418</v>
      </c>
      <c r="E3384" s="2">
        <v>3059.7139999999999</v>
      </c>
      <c r="F3384" s="1">
        <v>3374</v>
      </c>
      <c r="G3384" s="2">
        <v>1085.095</v>
      </c>
      <c r="H3384">
        <v>345.80399999999997</v>
      </c>
      <c r="I3384">
        <v>-1.39</v>
      </c>
      <c r="J3384">
        <v>21</v>
      </c>
      <c r="K3384">
        <v>0.72399999999999998</v>
      </c>
      <c r="L3384">
        <f ca="1">RAND()</f>
        <v>0.33681424380667668</v>
      </c>
    </row>
    <row r="3385" spans="1:12" x14ac:dyDescent="0.2">
      <c r="A3385" t="s">
        <v>23518</v>
      </c>
      <c r="B3385">
        <v>5</v>
      </c>
      <c r="C3385">
        <v>5</v>
      </c>
      <c r="D3385" s="1">
        <v>4614</v>
      </c>
      <c r="E3385" s="2">
        <v>1153.5</v>
      </c>
      <c r="F3385" s="1">
        <v>2070</v>
      </c>
      <c r="G3385">
        <v>801.13</v>
      </c>
      <c r="H3385">
        <v>304.17899999999997</v>
      </c>
      <c r="I3385">
        <v>-4.7E-2</v>
      </c>
      <c r="J3385">
        <v>23</v>
      </c>
      <c r="K3385">
        <v>0.71899999999999997</v>
      </c>
      <c r="L3385">
        <f ca="1">RAND()</f>
        <v>4.8535099819034699E-2</v>
      </c>
    </row>
    <row r="3386" spans="1:12" x14ac:dyDescent="0.2">
      <c r="A3386" t="s">
        <v>13711</v>
      </c>
      <c r="B3386">
        <v>7</v>
      </c>
      <c r="C3386">
        <v>1</v>
      </c>
      <c r="D3386" s="1">
        <v>18065</v>
      </c>
      <c r="E3386" s="2">
        <v>3010.8330000000001</v>
      </c>
      <c r="F3386" s="1">
        <v>3362</v>
      </c>
      <c r="G3386">
        <v>687.27300000000002</v>
      </c>
      <c r="H3386">
        <v>173.44</v>
      </c>
      <c r="I3386">
        <v>0.20899999999999999</v>
      </c>
      <c r="J3386">
        <v>33</v>
      </c>
      <c r="K3386">
        <v>0.97099999999999997</v>
      </c>
      <c r="L3386">
        <f ca="1">RAND()</f>
        <v>1.9243175951836999E-2</v>
      </c>
    </row>
    <row r="3387" spans="1:12" x14ac:dyDescent="0.2">
      <c r="A3387" t="s">
        <v>4924</v>
      </c>
      <c r="B3387">
        <v>8</v>
      </c>
      <c r="C3387">
        <v>1</v>
      </c>
      <c r="D3387" s="1">
        <v>12398</v>
      </c>
      <c r="E3387" s="2">
        <v>1771.143</v>
      </c>
      <c r="F3387" s="1">
        <v>2726</v>
      </c>
      <c r="G3387">
        <v>715.93899999999996</v>
      </c>
      <c r="H3387">
        <v>276.73500000000001</v>
      </c>
      <c r="I3387">
        <v>0.248</v>
      </c>
      <c r="J3387">
        <v>33</v>
      </c>
      <c r="K3387">
        <v>0.97099999999999997</v>
      </c>
      <c r="L3387">
        <f ca="1">RAND()</f>
        <v>0.1154542717788225</v>
      </c>
    </row>
    <row r="3388" spans="1:12" x14ac:dyDescent="0.2">
      <c r="A3388" t="s">
        <v>25665</v>
      </c>
      <c r="B3388">
        <v>7</v>
      </c>
      <c r="C3388">
        <v>1</v>
      </c>
      <c r="D3388" s="1">
        <v>9979</v>
      </c>
      <c r="E3388" s="2">
        <v>1663.1669999999999</v>
      </c>
      <c r="F3388" s="1">
        <v>1217</v>
      </c>
      <c r="G3388">
        <v>690</v>
      </c>
      <c r="H3388">
        <v>159.71</v>
      </c>
      <c r="I3388">
        <v>0.247</v>
      </c>
      <c r="J3388">
        <v>31</v>
      </c>
      <c r="K3388">
        <v>0.91200000000000003</v>
      </c>
      <c r="L3388">
        <f ca="1">RAND()</f>
        <v>0.14905468789074783</v>
      </c>
    </row>
    <row r="3389" spans="1:12" x14ac:dyDescent="0.2">
      <c r="A3389" t="s">
        <v>26722</v>
      </c>
      <c r="B3389">
        <v>8</v>
      </c>
      <c r="C3389">
        <v>1</v>
      </c>
      <c r="D3389" s="1">
        <v>14003</v>
      </c>
      <c r="E3389" s="2">
        <v>2000.4290000000001</v>
      </c>
      <c r="F3389" s="1">
        <v>1590</v>
      </c>
      <c r="G3389">
        <v>839.31200000000001</v>
      </c>
      <c r="H3389">
        <v>308.23099999999999</v>
      </c>
      <c r="I3389">
        <v>-0.14299999999999999</v>
      </c>
      <c r="J3389">
        <v>32</v>
      </c>
      <c r="K3389">
        <v>0.94099999999999995</v>
      </c>
      <c r="L3389">
        <f ca="1">RAND()</f>
        <v>0.3669052839887218</v>
      </c>
    </row>
    <row r="3390" spans="1:12" x14ac:dyDescent="0.2">
      <c r="A3390" t="s">
        <v>23752</v>
      </c>
      <c r="B3390">
        <v>6</v>
      </c>
      <c r="C3390">
        <v>1</v>
      </c>
      <c r="D3390" s="1">
        <v>4584</v>
      </c>
      <c r="E3390">
        <v>916.8</v>
      </c>
      <c r="F3390" s="1">
        <v>1055</v>
      </c>
      <c r="G3390">
        <v>758.375</v>
      </c>
      <c r="H3390">
        <v>210.39699999999999</v>
      </c>
      <c r="I3390">
        <v>-3.5000000000000003E-2</v>
      </c>
      <c r="J3390">
        <v>32</v>
      </c>
      <c r="K3390">
        <v>0.97</v>
      </c>
      <c r="L3390">
        <f ca="1">RAND()</f>
        <v>0.16523314126993871</v>
      </c>
    </row>
    <row r="3391" spans="1:12" x14ac:dyDescent="0.2">
      <c r="A3391" t="s">
        <v>9494</v>
      </c>
      <c r="B3391">
        <v>6</v>
      </c>
      <c r="C3391">
        <v>1</v>
      </c>
      <c r="D3391" s="1">
        <v>8595</v>
      </c>
      <c r="E3391" s="2">
        <v>1719</v>
      </c>
      <c r="F3391" s="1">
        <v>1336</v>
      </c>
      <c r="G3391">
        <v>814.32299999999998</v>
      </c>
      <c r="H3391">
        <v>334.649</v>
      </c>
      <c r="I3391">
        <v>-0.23499999999999999</v>
      </c>
      <c r="J3391">
        <v>31</v>
      </c>
      <c r="K3391">
        <v>0.96899999999999997</v>
      </c>
      <c r="L3391">
        <f ca="1">RAND()</f>
        <v>0.85117076321898621</v>
      </c>
    </row>
    <row r="3392" spans="1:12" x14ac:dyDescent="0.2">
      <c r="A3392" t="s">
        <v>5770</v>
      </c>
      <c r="B3392">
        <v>9</v>
      </c>
      <c r="C3392">
        <v>1</v>
      </c>
      <c r="D3392" s="1">
        <v>14477</v>
      </c>
      <c r="E3392" s="2">
        <v>1809.625</v>
      </c>
      <c r="F3392" s="1">
        <v>1943</v>
      </c>
      <c r="G3392">
        <v>881.61300000000006</v>
      </c>
      <c r="H3392">
        <v>271.23399999999998</v>
      </c>
      <c r="I3392">
        <v>-0.216</v>
      </c>
      <c r="J3392">
        <v>31</v>
      </c>
      <c r="K3392">
        <v>0.93899999999999995</v>
      </c>
      <c r="L3392">
        <f ca="1">RAND()</f>
        <v>0.53761179804300707</v>
      </c>
    </row>
    <row r="3393" spans="1:12" x14ac:dyDescent="0.2">
      <c r="A3393" t="s">
        <v>26709</v>
      </c>
      <c r="B3393">
        <v>8</v>
      </c>
      <c r="C3393">
        <v>1</v>
      </c>
      <c r="D3393" s="1">
        <v>18781</v>
      </c>
      <c r="E3393" s="2">
        <v>2683</v>
      </c>
      <c r="F3393" s="1">
        <v>2742</v>
      </c>
      <c r="G3393">
        <v>949.1</v>
      </c>
      <c r="H3393">
        <v>267.35899999999998</v>
      </c>
      <c r="I3393">
        <v>-0.443</v>
      </c>
      <c r="J3393">
        <v>30</v>
      </c>
      <c r="K3393">
        <v>0.90900000000000003</v>
      </c>
      <c r="L3393">
        <f ca="1">RAND()</f>
        <v>4.6656805493813014E-2</v>
      </c>
    </row>
    <row r="3394" spans="1:12" x14ac:dyDescent="0.2">
      <c r="A3394" t="s">
        <v>8526</v>
      </c>
      <c r="B3394">
        <v>9</v>
      </c>
      <c r="C3394">
        <v>1</v>
      </c>
      <c r="D3394" s="1">
        <v>16810</v>
      </c>
      <c r="E3394" s="2">
        <v>2101.25</v>
      </c>
      <c r="F3394" s="1">
        <v>1562</v>
      </c>
      <c r="G3394">
        <v>756.78800000000001</v>
      </c>
      <c r="H3394">
        <v>192.10300000000001</v>
      </c>
      <c r="I3394">
        <v>-0.109</v>
      </c>
      <c r="J3394">
        <v>33</v>
      </c>
      <c r="K3394">
        <v>1</v>
      </c>
      <c r="L3394">
        <f ca="1">RAND()</f>
        <v>0.72935725879707891</v>
      </c>
    </row>
    <row r="3395" spans="1:12" x14ac:dyDescent="0.2">
      <c r="A3395" t="s">
        <v>21656</v>
      </c>
      <c r="B3395">
        <v>6</v>
      </c>
      <c r="C3395">
        <v>0</v>
      </c>
      <c r="D3395" s="1">
        <v>6436</v>
      </c>
      <c r="E3395" s="2">
        <v>1287.2</v>
      </c>
      <c r="F3395" s="1">
        <v>1097</v>
      </c>
      <c r="G3395">
        <v>766.84400000000005</v>
      </c>
      <c r="H3395">
        <v>272.63499999999999</v>
      </c>
      <c r="I3395">
        <v>-5.0000000000000001E-3</v>
      </c>
      <c r="J3395">
        <v>32</v>
      </c>
      <c r="K3395">
        <v>0.94099999999999995</v>
      </c>
      <c r="L3395">
        <f ca="1">RAND()</f>
        <v>0.77961439776240504</v>
      </c>
    </row>
    <row r="3396" spans="1:12" x14ac:dyDescent="0.2">
      <c r="A3396" t="s">
        <v>8443</v>
      </c>
      <c r="B3396">
        <v>5</v>
      </c>
      <c r="C3396">
        <v>1</v>
      </c>
      <c r="D3396" s="1">
        <v>2483</v>
      </c>
      <c r="E3396">
        <v>620.75</v>
      </c>
      <c r="F3396">
        <v>355</v>
      </c>
      <c r="G3396">
        <v>791.5</v>
      </c>
      <c r="H3396">
        <v>308.82499999999999</v>
      </c>
      <c r="I3396">
        <v>-0.111</v>
      </c>
      <c r="J3396">
        <v>34</v>
      </c>
      <c r="K3396">
        <v>1</v>
      </c>
      <c r="L3396">
        <f ca="1">RAND()</f>
        <v>0.81582265864609305</v>
      </c>
    </row>
    <row r="3397" spans="1:12" x14ac:dyDescent="0.2">
      <c r="A3397" t="s">
        <v>9467</v>
      </c>
      <c r="B3397">
        <v>7</v>
      </c>
      <c r="C3397">
        <v>1</v>
      </c>
      <c r="D3397" s="1">
        <v>8466</v>
      </c>
      <c r="E3397" s="2">
        <v>1411</v>
      </c>
      <c r="F3397">
        <v>994</v>
      </c>
      <c r="G3397">
        <v>766.38499999999999</v>
      </c>
      <c r="H3397">
        <v>262.404</v>
      </c>
      <c r="I3397">
        <v>-1.2E-2</v>
      </c>
      <c r="J3397">
        <v>26</v>
      </c>
      <c r="K3397">
        <v>0.83899999999999997</v>
      </c>
      <c r="L3397">
        <f ca="1">RAND()</f>
        <v>0.77619401171523195</v>
      </c>
    </row>
    <row r="3398" spans="1:12" x14ac:dyDescent="0.2">
      <c r="A3398" t="s">
        <v>214</v>
      </c>
      <c r="B3398">
        <v>9</v>
      </c>
      <c r="C3398">
        <v>1</v>
      </c>
      <c r="D3398" s="1">
        <v>22613</v>
      </c>
      <c r="E3398" s="2">
        <v>2826.625</v>
      </c>
      <c r="F3398" s="1">
        <v>2520</v>
      </c>
      <c r="G3398" s="2">
        <v>1128.8889999999999</v>
      </c>
      <c r="H3398">
        <v>406.46</v>
      </c>
      <c r="I3398">
        <v>-1.1339999999999999</v>
      </c>
      <c r="J3398">
        <v>18</v>
      </c>
      <c r="K3398">
        <v>0.64300000000000002</v>
      </c>
      <c r="L3398">
        <f ca="1">RAND()</f>
        <v>0.38618140566877746</v>
      </c>
    </row>
    <row r="3399" spans="1:12" x14ac:dyDescent="0.2">
      <c r="A3399" t="s">
        <v>9837</v>
      </c>
      <c r="B3399">
        <v>9</v>
      </c>
      <c r="C3399">
        <v>1</v>
      </c>
      <c r="D3399" s="1">
        <v>10883</v>
      </c>
      <c r="E3399" s="2">
        <v>1360.375</v>
      </c>
      <c r="F3399" s="1">
        <v>2069</v>
      </c>
      <c r="G3399">
        <v>868.06100000000004</v>
      </c>
      <c r="H3399">
        <v>306.709</v>
      </c>
      <c r="I3399">
        <v>-0.19400000000000001</v>
      </c>
      <c r="J3399">
        <v>33</v>
      </c>
      <c r="K3399">
        <v>0.94299999999999995</v>
      </c>
      <c r="L3399">
        <f ca="1">RAND()</f>
        <v>0.45936985996740498</v>
      </c>
    </row>
    <row r="3400" spans="1:12" x14ac:dyDescent="0.2">
      <c r="A3400" t="s">
        <v>26297</v>
      </c>
      <c r="B3400">
        <v>6</v>
      </c>
      <c r="C3400">
        <v>1</v>
      </c>
      <c r="D3400" s="1">
        <v>6499</v>
      </c>
      <c r="E3400" s="2">
        <v>1299.8</v>
      </c>
      <c r="F3400">
        <v>597</v>
      </c>
      <c r="G3400">
        <v>811</v>
      </c>
      <c r="H3400">
        <v>374.91199999999998</v>
      </c>
      <c r="I3400">
        <v>8.7999999999999995E-2</v>
      </c>
      <c r="J3400">
        <v>34</v>
      </c>
      <c r="K3400">
        <v>1</v>
      </c>
      <c r="L3400">
        <f ca="1">RAND()</f>
        <v>0.57550916925303286</v>
      </c>
    </row>
    <row r="3401" spans="1:12" x14ac:dyDescent="0.2">
      <c r="A3401" t="s">
        <v>5000</v>
      </c>
      <c r="B3401">
        <v>8</v>
      </c>
      <c r="C3401">
        <v>1</v>
      </c>
      <c r="D3401" s="1">
        <v>14943</v>
      </c>
      <c r="E3401" s="2">
        <v>2134.7139999999999</v>
      </c>
      <c r="F3401" s="1">
        <v>3846</v>
      </c>
      <c r="G3401">
        <v>827.62900000000002</v>
      </c>
      <c r="H3401">
        <v>220.316</v>
      </c>
      <c r="I3401">
        <v>-0.247</v>
      </c>
      <c r="J3401">
        <v>35</v>
      </c>
      <c r="K3401">
        <v>1</v>
      </c>
      <c r="L3401">
        <f ca="1">RAND()</f>
        <v>0.35770281922380065</v>
      </c>
    </row>
    <row r="3402" spans="1:12" x14ac:dyDescent="0.2">
      <c r="A3402" t="s">
        <v>10221</v>
      </c>
      <c r="B3402">
        <v>6</v>
      </c>
      <c r="C3402">
        <v>2</v>
      </c>
      <c r="D3402" s="1">
        <v>11573</v>
      </c>
      <c r="E3402" s="2">
        <v>2314.6</v>
      </c>
      <c r="F3402" s="1">
        <v>2564</v>
      </c>
      <c r="G3402">
        <v>819.52</v>
      </c>
      <c r="H3402">
        <v>316.30900000000003</v>
      </c>
      <c r="I3402">
        <v>-7.6999999999999999E-2</v>
      </c>
      <c r="J3402">
        <v>25</v>
      </c>
      <c r="K3402">
        <v>0.78100000000000003</v>
      </c>
      <c r="L3402">
        <f ca="1">RAND()</f>
        <v>0.12054303198756633</v>
      </c>
    </row>
    <row r="3403" spans="1:12" x14ac:dyDescent="0.2">
      <c r="A3403" t="s">
        <v>26558</v>
      </c>
      <c r="B3403">
        <v>9</v>
      </c>
      <c r="C3403">
        <v>1</v>
      </c>
      <c r="D3403" s="1">
        <v>15071</v>
      </c>
      <c r="E3403" s="2">
        <v>1883.875</v>
      </c>
      <c r="F3403" s="1">
        <v>1764</v>
      </c>
      <c r="G3403">
        <v>882.28599999999994</v>
      </c>
      <c r="H3403">
        <v>297.99599999999998</v>
      </c>
      <c r="I3403">
        <v>-0.28999999999999998</v>
      </c>
      <c r="J3403">
        <v>28</v>
      </c>
      <c r="K3403">
        <v>0.90300000000000002</v>
      </c>
      <c r="L3403">
        <f ca="1">RAND()</f>
        <v>5.5326753383766469E-4</v>
      </c>
    </row>
    <row r="3404" spans="1:12" x14ac:dyDescent="0.2">
      <c r="A3404" t="s">
        <v>8307</v>
      </c>
      <c r="B3404">
        <v>7</v>
      </c>
      <c r="C3404">
        <v>0</v>
      </c>
      <c r="D3404" s="1">
        <v>16620</v>
      </c>
      <c r="E3404" s="2">
        <v>2770</v>
      </c>
      <c r="F3404" s="1">
        <v>1648</v>
      </c>
      <c r="G3404">
        <v>955.4</v>
      </c>
      <c r="H3404">
        <v>319.04399999999998</v>
      </c>
      <c r="I3404">
        <v>-0.46700000000000003</v>
      </c>
      <c r="J3404">
        <v>30</v>
      </c>
      <c r="K3404">
        <v>0.90900000000000003</v>
      </c>
      <c r="L3404">
        <f ca="1">RAND()</f>
        <v>0.74642223361626525</v>
      </c>
    </row>
    <row r="3405" spans="1:12" x14ac:dyDescent="0.2">
      <c r="A3405" t="s">
        <v>15678</v>
      </c>
      <c r="B3405">
        <v>7</v>
      </c>
      <c r="C3405">
        <v>1</v>
      </c>
      <c r="D3405" s="1">
        <v>7355</v>
      </c>
      <c r="E3405" s="2">
        <v>1225.8330000000001</v>
      </c>
      <c r="F3405" s="1">
        <v>2104</v>
      </c>
      <c r="G3405">
        <v>864.33299999999997</v>
      </c>
      <c r="H3405">
        <v>337.35</v>
      </c>
      <c r="I3405">
        <v>-0.13400000000000001</v>
      </c>
      <c r="J3405">
        <v>24</v>
      </c>
      <c r="K3405">
        <v>0.70599999999999996</v>
      </c>
      <c r="L3405">
        <f ca="1">RAND()</f>
        <v>0.81308895724099484</v>
      </c>
    </row>
    <row r="3406" spans="1:12" x14ac:dyDescent="0.2">
      <c r="A3406" t="s">
        <v>18056</v>
      </c>
      <c r="B3406">
        <v>6</v>
      </c>
      <c r="C3406">
        <v>2</v>
      </c>
      <c r="D3406" s="1">
        <v>4114</v>
      </c>
      <c r="E3406">
        <v>822.8</v>
      </c>
      <c r="F3406">
        <v>780</v>
      </c>
      <c r="G3406">
        <v>745.08699999999999</v>
      </c>
      <c r="H3406">
        <v>220.39400000000001</v>
      </c>
      <c r="I3406">
        <v>0.14000000000000001</v>
      </c>
      <c r="J3406">
        <v>23</v>
      </c>
      <c r="K3406">
        <v>0.85199999999999998</v>
      </c>
      <c r="L3406">
        <f ca="1">RAND()</f>
        <v>0.59064375820105375</v>
      </c>
    </row>
    <row r="3407" spans="1:12" x14ac:dyDescent="0.2">
      <c r="A3407" t="s">
        <v>26975</v>
      </c>
      <c r="B3407">
        <v>8</v>
      </c>
      <c r="C3407">
        <v>1</v>
      </c>
      <c r="D3407" s="1">
        <v>13176</v>
      </c>
      <c r="E3407" s="2">
        <v>1882.2860000000001</v>
      </c>
      <c r="F3407" s="1">
        <v>1354</v>
      </c>
      <c r="G3407">
        <v>742.93100000000004</v>
      </c>
      <c r="H3407">
        <v>187.56200000000001</v>
      </c>
      <c r="I3407">
        <v>-0.115</v>
      </c>
      <c r="J3407">
        <v>29</v>
      </c>
      <c r="K3407">
        <v>0.90600000000000003</v>
      </c>
      <c r="L3407">
        <f ca="1">RAND()</f>
        <v>0.89205687718343107</v>
      </c>
    </row>
    <row r="3408" spans="1:12" x14ac:dyDescent="0.2">
      <c r="A3408" t="s">
        <v>13582</v>
      </c>
      <c r="B3408">
        <v>8</v>
      </c>
      <c r="C3408">
        <v>1</v>
      </c>
      <c r="D3408" s="1">
        <v>10815</v>
      </c>
      <c r="E3408" s="2">
        <v>1545</v>
      </c>
      <c r="F3408" s="1">
        <v>1665</v>
      </c>
      <c r="G3408">
        <v>867.41399999999999</v>
      </c>
      <c r="H3408">
        <v>294.63299999999998</v>
      </c>
      <c r="I3408">
        <v>-0.308</v>
      </c>
      <c r="J3408">
        <v>29</v>
      </c>
      <c r="K3408">
        <v>0.93500000000000005</v>
      </c>
      <c r="L3408">
        <f ca="1">RAND()</f>
        <v>0.89268782385750589</v>
      </c>
    </row>
    <row r="3409" spans="1:12" x14ac:dyDescent="0.2">
      <c r="A3409" t="s">
        <v>26792</v>
      </c>
      <c r="B3409">
        <v>6</v>
      </c>
      <c r="C3409">
        <v>1</v>
      </c>
      <c r="D3409" s="1">
        <v>4426</v>
      </c>
      <c r="E3409">
        <v>885.2</v>
      </c>
      <c r="F3409">
        <v>456</v>
      </c>
      <c r="G3409">
        <v>839.51499999999999</v>
      </c>
      <c r="H3409">
        <v>239.06700000000001</v>
      </c>
      <c r="I3409">
        <v>-0.16200000000000001</v>
      </c>
      <c r="J3409">
        <v>33</v>
      </c>
      <c r="K3409">
        <v>1</v>
      </c>
      <c r="L3409">
        <f ca="1">RAND()</f>
        <v>0.86076273234323808</v>
      </c>
    </row>
    <row r="3410" spans="1:12" x14ac:dyDescent="0.2">
      <c r="A3410" t="s">
        <v>18586</v>
      </c>
      <c r="B3410">
        <v>4</v>
      </c>
      <c r="C3410">
        <v>7</v>
      </c>
      <c r="D3410" s="1">
        <v>3355</v>
      </c>
      <c r="E3410" s="2">
        <v>1118.3330000000001</v>
      </c>
      <c r="F3410">
        <v>892</v>
      </c>
      <c r="G3410">
        <v>737.09400000000005</v>
      </c>
      <c r="H3410">
        <v>293.39999999999998</v>
      </c>
      <c r="I3410">
        <v>0.124</v>
      </c>
      <c r="J3410">
        <v>32</v>
      </c>
      <c r="K3410">
        <v>0.97</v>
      </c>
      <c r="L3410">
        <f ca="1">RAND()</f>
        <v>0.74280112781815011</v>
      </c>
    </row>
    <row r="3411" spans="1:12" x14ac:dyDescent="0.2">
      <c r="A3411" t="s">
        <v>25500</v>
      </c>
      <c r="B3411">
        <v>8</v>
      </c>
      <c r="C3411">
        <v>1</v>
      </c>
      <c r="D3411" s="1">
        <v>17944</v>
      </c>
      <c r="E3411" s="2">
        <v>2563.4290000000001</v>
      </c>
      <c r="F3411" s="1">
        <v>2244</v>
      </c>
      <c r="G3411">
        <v>801.42399999999998</v>
      </c>
      <c r="H3411">
        <v>390.11900000000003</v>
      </c>
      <c r="I3411">
        <v>7.9000000000000001E-2</v>
      </c>
      <c r="J3411">
        <v>33</v>
      </c>
      <c r="K3411">
        <v>0.97099999999999997</v>
      </c>
      <c r="L3411">
        <f ca="1">RAND()</f>
        <v>0.96958936089750924</v>
      </c>
    </row>
    <row r="3412" spans="1:12" x14ac:dyDescent="0.2">
      <c r="A3412" t="s">
        <v>11634</v>
      </c>
      <c r="B3412">
        <v>9</v>
      </c>
      <c r="C3412">
        <v>1</v>
      </c>
      <c r="D3412" s="1">
        <v>17893</v>
      </c>
      <c r="E3412" s="2">
        <v>2236.625</v>
      </c>
      <c r="F3412" s="1">
        <v>1813</v>
      </c>
      <c r="G3412">
        <v>881.51599999999996</v>
      </c>
      <c r="H3412">
        <v>288.41500000000002</v>
      </c>
      <c r="I3412">
        <v>-0.45500000000000002</v>
      </c>
      <c r="J3412">
        <v>31</v>
      </c>
      <c r="K3412">
        <v>0.96899999999999997</v>
      </c>
      <c r="L3412">
        <f ca="1">RAND()</f>
        <v>0.63579525526662517</v>
      </c>
    </row>
    <row r="3413" spans="1:12" x14ac:dyDescent="0.2">
      <c r="A3413" t="s">
        <v>11145</v>
      </c>
      <c r="B3413">
        <v>8</v>
      </c>
      <c r="C3413">
        <v>1</v>
      </c>
      <c r="D3413" s="1">
        <v>11349</v>
      </c>
      <c r="E3413" s="2">
        <v>1621.2860000000001</v>
      </c>
      <c r="F3413" s="1">
        <v>1388</v>
      </c>
      <c r="G3413">
        <v>885.91700000000003</v>
      </c>
      <c r="H3413">
        <v>297.18700000000001</v>
      </c>
      <c r="I3413">
        <v>-0.45400000000000001</v>
      </c>
      <c r="J3413">
        <v>24</v>
      </c>
      <c r="K3413">
        <v>0.75</v>
      </c>
      <c r="L3413">
        <f ca="1">RAND()</f>
        <v>0.8245123137731073</v>
      </c>
    </row>
    <row r="3414" spans="1:12" x14ac:dyDescent="0.2">
      <c r="A3414" t="s">
        <v>3242</v>
      </c>
      <c r="B3414">
        <v>4</v>
      </c>
      <c r="C3414">
        <v>1</v>
      </c>
      <c r="D3414" s="1">
        <v>1075</v>
      </c>
      <c r="E3414">
        <v>358.33300000000003</v>
      </c>
      <c r="F3414">
        <v>597</v>
      </c>
      <c r="G3414">
        <v>722.303</v>
      </c>
      <c r="H3414">
        <v>241.155</v>
      </c>
      <c r="I3414">
        <v>0.21199999999999999</v>
      </c>
      <c r="J3414">
        <v>33</v>
      </c>
      <c r="K3414">
        <v>0.94299999999999995</v>
      </c>
      <c r="L3414">
        <f ca="1">RAND()</f>
        <v>0.70010388133802037</v>
      </c>
    </row>
    <row r="3415" spans="1:12" x14ac:dyDescent="0.2">
      <c r="A3415" t="s">
        <v>25532</v>
      </c>
      <c r="B3415">
        <v>6</v>
      </c>
      <c r="C3415">
        <v>1</v>
      </c>
      <c r="D3415" s="1">
        <v>3773</v>
      </c>
      <c r="E3415">
        <v>754.6</v>
      </c>
      <c r="F3415">
        <v>852</v>
      </c>
      <c r="G3415">
        <v>794.55899999999997</v>
      </c>
      <c r="H3415">
        <v>269.5</v>
      </c>
      <c r="I3415">
        <v>-6.4000000000000001E-2</v>
      </c>
      <c r="J3415">
        <v>34</v>
      </c>
      <c r="K3415">
        <v>1</v>
      </c>
      <c r="L3415">
        <f ca="1">RAND()</f>
        <v>0.17308964690984352</v>
      </c>
    </row>
    <row r="3416" spans="1:12" x14ac:dyDescent="0.2">
      <c r="A3416" t="s">
        <v>13364</v>
      </c>
      <c r="B3416">
        <v>6</v>
      </c>
      <c r="C3416">
        <v>1</v>
      </c>
      <c r="D3416" s="1">
        <v>7745</v>
      </c>
      <c r="E3416" s="2">
        <v>1549</v>
      </c>
      <c r="F3416" s="1">
        <v>1349</v>
      </c>
      <c r="G3416">
        <v>695.84799999999996</v>
      </c>
      <c r="H3416">
        <v>172.178</v>
      </c>
      <c r="I3416">
        <v>0.373</v>
      </c>
      <c r="J3416">
        <v>33</v>
      </c>
      <c r="K3416">
        <v>0.97099999999999997</v>
      </c>
      <c r="L3416">
        <f ca="1">RAND()</f>
        <v>0.90055808016891559</v>
      </c>
    </row>
    <row r="3417" spans="1:12" x14ac:dyDescent="0.2">
      <c r="A3417" t="s">
        <v>25769</v>
      </c>
      <c r="B3417">
        <v>7</v>
      </c>
      <c r="C3417">
        <v>1</v>
      </c>
      <c r="D3417" s="1">
        <v>8332</v>
      </c>
      <c r="E3417" s="2">
        <v>1388.6669999999999</v>
      </c>
      <c r="F3417" s="1">
        <v>1355</v>
      </c>
      <c r="G3417">
        <v>933.3</v>
      </c>
      <c r="H3417">
        <v>403.63</v>
      </c>
      <c r="I3417">
        <v>-0.32800000000000001</v>
      </c>
      <c r="J3417">
        <v>30</v>
      </c>
      <c r="K3417">
        <v>0.90900000000000003</v>
      </c>
      <c r="L3417">
        <f ca="1">RAND()</f>
        <v>0.97023595198744761</v>
      </c>
    </row>
    <row r="3418" spans="1:12" x14ac:dyDescent="0.2">
      <c r="A3418" t="s">
        <v>26432</v>
      </c>
      <c r="B3418">
        <v>7</v>
      </c>
      <c r="C3418">
        <v>1</v>
      </c>
      <c r="D3418" s="1">
        <v>17704</v>
      </c>
      <c r="E3418" s="2">
        <v>2950.6669999999999</v>
      </c>
      <c r="F3418" s="1">
        <v>1743</v>
      </c>
      <c r="G3418">
        <v>935.55200000000002</v>
      </c>
      <c r="H3418">
        <v>371.988</v>
      </c>
      <c r="I3418">
        <v>-0.62</v>
      </c>
      <c r="J3418">
        <v>29</v>
      </c>
      <c r="K3418">
        <v>0.93500000000000005</v>
      </c>
      <c r="L3418">
        <f ca="1">RAND()</f>
        <v>0.19256919856190924</v>
      </c>
    </row>
    <row r="3419" spans="1:12" x14ac:dyDescent="0.2">
      <c r="A3419" t="s">
        <v>15074</v>
      </c>
      <c r="B3419">
        <v>5</v>
      </c>
      <c r="C3419">
        <v>1</v>
      </c>
      <c r="D3419" s="1">
        <v>2223</v>
      </c>
      <c r="E3419">
        <v>555.75</v>
      </c>
      <c r="F3419">
        <v>784</v>
      </c>
      <c r="G3419">
        <v>703.96400000000006</v>
      </c>
      <c r="H3419">
        <v>196.77500000000001</v>
      </c>
      <c r="I3419">
        <v>4.0000000000000001E-3</v>
      </c>
      <c r="J3419">
        <v>28</v>
      </c>
      <c r="K3419">
        <v>0.84799999999999998</v>
      </c>
      <c r="L3419">
        <f ca="1">RAND()</f>
        <v>0.50385448506794517</v>
      </c>
    </row>
    <row r="3420" spans="1:12" x14ac:dyDescent="0.2">
      <c r="A3420" t="s">
        <v>23633</v>
      </c>
      <c r="B3420">
        <v>9</v>
      </c>
      <c r="C3420">
        <v>0</v>
      </c>
      <c r="D3420" s="1">
        <v>17092</v>
      </c>
      <c r="E3420" s="2">
        <v>2136.5</v>
      </c>
      <c r="F3420" s="1">
        <v>3010</v>
      </c>
      <c r="G3420">
        <v>829.303</v>
      </c>
      <c r="H3420">
        <v>247.27500000000001</v>
      </c>
      <c r="I3420">
        <v>-0.16200000000000001</v>
      </c>
      <c r="J3420">
        <v>33</v>
      </c>
      <c r="K3420">
        <v>0.97099999999999997</v>
      </c>
      <c r="L3420">
        <f ca="1">RAND()</f>
        <v>0.12423930883349865</v>
      </c>
    </row>
    <row r="3421" spans="1:12" x14ac:dyDescent="0.2">
      <c r="A3421" t="s">
        <v>1195</v>
      </c>
      <c r="B3421">
        <v>9</v>
      </c>
      <c r="C3421">
        <v>0</v>
      </c>
      <c r="D3421" s="1">
        <v>13111</v>
      </c>
      <c r="E3421" s="2">
        <v>1638.875</v>
      </c>
      <c r="F3421" s="1">
        <v>1535</v>
      </c>
      <c r="G3421">
        <v>869.90300000000002</v>
      </c>
      <c r="H3421">
        <v>321.27999999999997</v>
      </c>
      <c r="I3421">
        <v>-0.186</v>
      </c>
      <c r="J3421">
        <v>31</v>
      </c>
      <c r="K3421">
        <v>0.93899999999999995</v>
      </c>
      <c r="L3421">
        <f ca="1">RAND()</f>
        <v>0.41011702961900287</v>
      </c>
    </row>
    <row r="3422" spans="1:12" x14ac:dyDescent="0.2">
      <c r="A3422" t="s">
        <v>16984</v>
      </c>
      <c r="B3422">
        <v>9</v>
      </c>
      <c r="C3422">
        <v>1</v>
      </c>
      <c r="D3422" s="1">
        <v>17344</v>
      </c>
      <c r="E3422" s="2">
        <v>2168</v>
      </c>
      <c r="F3422" s="1">
        <v>1779</v>
      </c>
      <c r="G3422">
        <v>805.12099999999998</v>
      </c>
      <c r="H3422">
        <v>213.87100000000001</v>
      </c>
      <c r="I3422">
        <v>-6.5000000000000002E-2</v>
      </c>
      <c r="J3422">
        <v>33</v>
      </c>
      <c r="K3422">
        <v>1</v>
      </c>
      <c r="L3422">
        <f ca="1">RAND()</f>
        <v>0.21653418089143317</v>
      </c>
    </row>
    <row r="3423" spans="1:12" x14ac:dyDescent="0.2">
      <c r="A3423" t="s">
        <v>3717</v>
      </c>
      <c r="B3423">
        <v>9</v>
      </c>
      <c r="C3423">
        <v>1</v>
      </c>
      <c r="D3423" s="1">
        <v>14968</v>
      </c>
      <c r="E3423" s="2">
        <v>1871</v>
      </c>
      <c r="F3423" s="1">
        <v>2906</v>
      </c>
      <c r="G3423">
        <v>816.154</v>
      </c>
      <c r="H3423">
        <v>306.84199999999998</v>
      </c>
      <c r="I3423">
        <v>-0.159</v>
      </c>
      <c r="J3423">
        <v>26</v>
      </c>
      <c r="K3423">
        <v>0.78800000000000003</v>
      </c>
      <c r="L3423">
        <f ca="1">RAND()</f>
        <v>0.18509422347496041</v>
      </c>
    </row>
    <row r="3424" spans="1:12" x14ac:dyDescent="0.2">
      <c r="A3424" t="s">
        <v>15861</v>
      </c>
      <c r="B3424">
        <v>7</v>
      </c>
      <c r="C3424">
        <v>2</v>
      </c>
      <c r="D3424" s="1">
        <v>14081</v>
      </c>
      <c r="E3424" s="2">
        <v>2346.8330000000001</v>
      </c>
      <c r="F3424" s="1">
        <v>4089</v>
      </c>
      <c r="G3424">
        <v>761.46699999999998</v>
      </c>
      <c r="H3424">
        <v>242.69</v>
      </c>
      <c r="I3424">
        <v>8.0000000000000002E-3</v>
      </c>
      <c r="J3424">
        <v>30</v>
      </c>
      <c r="K3424">
        <v>0.93799999999999994</v>
      </c>
      <c r="L3424">
        <f ca="1">RAND()</f>
        <v>0.54830584958761885</v>
      </c>
    </row>
    <row r="3425" spans="1:12" x14ac:dyDescent="0.2">
      <c r="A3425" t="s">
        <v>10386</v>
      </c>
      <c r="B3425">
        <v>8</v>
      </c>
      <c r="C3425">
        <v>2</v>
      </c>
      <c r="D3425" s="1">
        <v>23716</v>
      </c>
      <c r="E3425" s="2">
        <v>3388</v>
      </c>
      <c r="F3425" s="1">
        <v>4192</v>
      </c>
      <c r="G3425" s="2">
        <v>1064.56</v>
      </c>
      <c r="H3425">
        <v>448.35</v>
      </c>
      <c r="I3425">
        <v>-0.98799999999999999</v>
      </c>
      <c r="J3425">
        <v>25</v>
      </c>
      <c r="K3425">
        <v>0.80600000000000005</v>
      </c>
      <c r="L3425">
        <f ca="1">RAND()</f>
        <v>0.3951170865882716</v>
      </c>
    </row>
    <row r="3426" spans="1:12" x14ac:dyDescent="0.2">
      <c r="A3426" t="s">
        <v>26776</v>
      </c>
      <c r="B3426">
        <v>7</v>
      </c>
      <c r="C3426">
        <v>1</v>
      </c>
      <c r="D3426" s="1">
        <v>7376</v>
      </c>
      <c r="E3426" s="2">
        <v>1229.3330000000001</v>
      </c>
      <c r="F3426">
        <v>702</v>
      </c>
      <c r="G3426">
        <v>746.48500000000001</v>
      </c>
      <c r="H3426">
        <v>165.87200000000001</v>
      </c>
      <c r="I3426">
        <v>-7.1999999999999995E-2</v>
      </c>
      <c r="J3426">
        <v>33</v>
      </c>
      <c r="K3426">
        <v>1</v>
      </c>
      <c r="L3426">
        <f ca="1">RAND()</f>
        <v>0.14167036338823713</v>
      </c>
    </row>
    <row r="3427" spans="1:12" x14ac:dyDescent="0.2">
      <c r="A3427" t="s">
        <v>2989</v>
      </c>
      <c r="B3427">
        <v>7</v>
      </c>
      <c r="C3427">
        <v>1</v>
      </c>
      <c r="D3427" s="1">
        <v>15138</v>
      </c>
      <c r="E3427" s="2">
        <v>2523</v>
      </c>
      <c r="F3427" s="1">
        <v>2437</v>
      </c>
      <c r="G3427">
        <v>796.48500000000001</v>
      </c>
      <c r="H3427">
        <v>297.24099999999999</v>
      </c>
      <c r="I3427">
        <v>-2.1000000000000001E-2</v>
      </c>
      <c r="J3427">
        <v>33</v>
      </c>
      <c r="K3427">
        <v>0.97099999999999997</v>
      </c>
      <c r="L3427">
        <f ca="1">RAND()</f>
        <v>0.86407291190382973</v>
      </c>
    </row>
    <row r="3428" spans="1:12" x14ac:dyDescent="0.2">
      <c r="A3428" t="s">
        <v>27720</v>
      </c>
      <c r="B3428">
        <v>8</v>
      </c>
      <c r="C3428">
        <v>0</v>
      </c>
      <c r="D3428" s="1">
        <v>15136</v>
      </c>
      <c r="E3428" s="2">
        <v>2162.2860000000001</v>
      </c>
      <c r="F3428" s="1">
        <v>2440</v>
      </c>
      <c r="G3428">
        <v>818.57100000000003</v>
      </c>
      <c r="H3428">
        <v>372.26499999999999</v>
      </c>
      <c r="I3428">
        <v>6.0000000000000001E-3</v>
      </c>
      <c r="J3428">
        <v>28</v>
      </c>
      <c r="K3428">
        <v>0.84799999999999998</v>
      </c>
      <c r="L3428">
        <f ca="1">RAND()</f>
        <v>0.21340899827942128</v>
      </c>
    </row>
    <row r="3429" spans="1:12" x14ac:dyDescent="0.2">
      <c r="A3429" t="s">
        <v>12746</v>
      </c>
      <c r="B3429">
        <v>8</v>
      </c>
      <c r="C3429">
        <v>2</v>
      </c>
      <c r="D3429" s="1">
        <v>17479</v>
      </c>
      <c r="E3429" s="2">
        <v>2497</v>
      </c>
      <c r="F3429" s="1">
        <v>2558</v>
      </c>
      <c r="G3429">
        <v>949</v>
      </c>
      <c r="H3429">
        <v>237.32599999999999</v>
      </c>
      <c r="I3429">
        <v>-0.50600000000000001</v>
      </c>
      <c r="J3429">
        <v>10</v>
      </c>
      <c r="K3429">
        <v>0.32300000000000001</v>
      </c>
      <c r="L3429">
        <f ca="1">RAND()</f>
        <v>0.566002912232628</v>
      </c>
    </row>
    <row r="3430" spans="1:12" x14ac:dyDescent="0.2">
      <c r="A3430" t="s">
        <v>6011</v>
      </c>
      <c r="B3430">
        <v>9</v>
      </c>
      <c r="C3430">
        <v>1</v>
      </c>
      <c r="D3430" s="1">
        <v>20370</v>
      </c>
      <c r="E3430" s="2">
        <v>2546.25</v>
      </c>
      <c r="F3430" s="1">
        <v>3574</v>
      </c>
      <c r="G3430">
        <v>825.36400000000003</v>
      </c>
      <c r="H3430">
        <v>299.22199999999998</v>
      </c>
      <c r="I3430">
        <v>-0.19700000000000001</v>
      </c>
      <c r="J3430">
        <v>33</v>
      </c>
      <c r="K3430">
        <v>0.97099999999999997</v>
      </c>
      <c r="L3430">
        <f ca="1">RAND()</f>
        <v>0.18061164276334074</v>
      </c>
    </row>
    <row r="3431" spans="1:12" x14ac:dyDescent="0.2">
      <c r="A3431" t="s">
        <v>5547</v>
      </c>
      <c r="B3431">
        <v>5</v>
      </c>
      <c r="C3431">
        <v>2</v>
      </c>
      <c r="D3431" s="1">
        <v>2779</v>
      </c>
      <c r="E3431">
        <v>694.75</v>
      </c>
      <c r="F3431">
        <v>763</v>
      </c>
      <c r="G3431">
        <v>806.22699999999998</v>
      </c>
      <c r="H3431">
        <v>331.21100000000001</v>
      </c>
      <c r="I3431">
        <v>-0.20399999999999999</v>
      </c>
      <c r="J3431">
        <v>22</v>
      </c>
      <c r="K3431">
        <v>0.66700000000000004</v>
      </c>
      <c r="L3431">
        <f ca="1">RAND()</f>
        <v>3.8780392971324629E-2</v>
      </c>
    </row>
    <row r="3432" spans="1:12" x14ac:dyDescent="0.2">
      <c r="A3432" t="s">
        <v>28052</v>
      </c>
      <c r="B3432">
        <v>6</v>
      </c>
      <c r="C3432">
        <v>3</v>
      </c>
      <c r="D3432" s="1">
        <v>4945</v>
      </c>
      <c r="E3432">
        <v>989</v>
      </c>
      <c r="F3432" s="1">
        <v>1565</v>
      </c>
      <c r="G3432">
        <v>769.39300000000003</v>
      </c>
      <c r="H3432">
        <v>196.92500000000001</v>
      </c>
      <c r="I3432">
        <v>-0.107</v>
      </c>
      <c r="J3432">
        <v>28</v>
      </c>
      <c r="K3432">
        <v>0.90300000000000002</v>
      </c>
      <c r="L3432">
        <f ca="1">RAND()</f>
        <v>0.88695051243853174</v>
      </c>
    </row>
    <row r="3433" spans="1:12" x14ac:dyDescent="0.2">
      <c r="A3433" t="s">
        <v>409</v>
      </c>
      <c r="B3433">
        <v>5</v>
      </c>
      <c r="C3433">
        <v>1</v>
      </c>
      <c r="D3433" s="1">
        <v>1321</v>
      </c>
      <c r="E3433">
        <v>330.25</v>
      </c>
      <c r="F3433">
        <v>293</v>
      </c>
      <c r="G3433">
        <v>736.5</v>
      </c>
      <c r="H3433">
        <v>179.97499999999999</v>
      </c>
      <c r="I3433">
        <v>7.3999999999999996E-2</v>
      </c>
      <c r="J3433">
        <v>32</v>
      </c>
      <c r="K3433">
        <v>0.94099999999999995</v>
      </c>
      <c r="L3433">
        <f ca="1">RAND()</f>
        <v>0.49202085771930171</v>
      </c>
    </row>
    <row r="3434" spans="1:12" x14ac:dyDescent="0.2">
      <c r="A3434" t="s">
        <v>11089</v>
      </c>
      <c r="B3434">
        <v>7</v>
      </c>
      <c r="C3434">
        <v>1</v>
      </c>
      <c r="D3434" s="1">
        <v>6588</v>
      </c>
      <c r="E3434" s="2">
        <v>1098</v>
      </c>
      <c r="F3434">
        <v>948</v>
      </c>
      <c r="G3434">
        <v>757.67700000000002</v>
      </c>
      <c r="H3434">
        <v>252.309</v>
      </c>
      <c r="I3434">
        <v>-7.0000000000000001E-3</v>
      </c>
      <c r="J3434">
        <v>31</v>
      </c>
      <c r="K3434">
        <v>0.96799999999999997</v>
      </c>
      <c r="L3434">
        <f ca="1">RAND()</f>
        <v>6.5354667619473172E-2</v>
      </c>
    </row>
    <row r="3435" spans="1:12" x14ac:dyDescent="0.2">
      <c r="A3435" t="s">
        <v>11155</v>
      </c>
      <c r="B3435">
        <v>8</v>
      </c>
      <c r="C3435">
        <v>1</v>
      </c>
      <c r="D3435" s="1">
        <v>7227</v>
      </c>
      <c r="E3435" s="2">
        <v>1032.4290000000001</v>
      </c>
      <c r="F3435" s="1">
        <v>1166</v>
      </c>
      <c r="G3435">
        <v>863.28099999999995</v>
      </c>
      <c r="H3435">
        <v>318.68200000000002</v>
      </c>
      <c r="I3435">
        <v>-7.0000000000000007E-2</v>
      </c>
      <c r="J3435">
        <v>32</v>
      </c>
      <c r="K3435">
        <v>0.97</v>
      </c>
      <c r="L3435">
        <f ca="1">RAND()</f>
        <v>0.15723018641353859</v>
      </c>
    </row>
    <row r="3436" spans="1:12" x14ac:dyDescent="0.2">
      <c r="A3436" t="s">
        <v>7389</v>
      </c>
      <c r="B3436">
        <v>7</v>
      </c>
      <c r="C3436">
        <v>1</v>
      </c>
      <c r="D3436" s="1">
        <v>14669</v>
      </c>
      <c r="E3436" s="2">
        <v>2444.8330000000001</v>
      </c>
      <c r="F3436" s="1">
        <v>2563</v>
      </c>
      <c r="G3436">
        <v>825.61800000000005</v>
      </c>
      <c r="H3436">
        <v>311.233</v>
      </c>
      <c r="I3436">
        <v>4.0000000000000001E-3</v>
      </c>
      <c r="J3436">
        <v>34</v>
      </c>
      <c r="K3436">
        <v>1</v>
      </c>
      <c r="L3436">
        <f ca="1">RAND()</f>
        <v>0.10805497915161466</v>
      </c>
    </row>
    <row r="3437" spans="1:12" x14ac:dyDescent="0.2">
      <c r="A3437" t="s">
        <v>21485</v>
      </c>
      <c r="B3437">
        <v>5</v>
      </c>
      <c r="C3437">
        <v>9</v>
      </c>
      <c r="D3437" s="1">
        <v>7788</v>
      </c>
      <c r="E3437" s="2">
        <v>1947</v>
      </c>
      <c r="F3437" s="1">
        <v>1503</v>
      </c>
      <c r="G3437">
        <v>766.03800000000001</v>
      </c>
      <c r="H3437">
        <v>288.55399999999997</v>
      </c>
      <c r="I3437">
        <v>4.2999999999999997E-2</v>
      </c>
      <c r="J3437">
        <v>26</v>
      </c>
      <c r="K3437">
        <v>0.74299999999999999</v>
      </c>
      <c r="L3437">
        <f ca="1">RAND()</f>
        <v>0.62422350826914996</v>
      </c>
    </row>
    <row r="3438" spans="1:12" x14ac:dyDescent="0.2">
      <c r="A3438" t="s">
        <v>28330</v>
      </c>
      <c r="B3438">
        <v>8</v>
      </c>
      <c r="C3438">
        <v>1</v>
      </c>
      <c r="D3438" s="1">
        <v>17246</v>
      </c>
      <c r="E3438" s="2">
        <v>2463.7139999999999</v>
      </c>
      <c r="F3438" s="1">
        <v>1563</v>
      </c>
      <c r="G3438">
        <v>805.96900000000005</v>
      </c>
      <c r="H3438">
        <v>315.92700000000002</v>
      </c>
      <c r="I3438">
        <v>-2.1000000000000001E-2</v>
      </c>
      <c r="J3438">
        <v>32</v>
      </c>
      <c r="K3438">
        <v>0.94099999999999995</v>
      </c>
      <c r="L3438">
        <f ca="1">RAND()</f>
        <v>0.32070905171165021</v>
      </c>
    </row>
    <row r="3439" spans="1:12" x14ac:dyDescent="0.2">
      <c r="A3439" t="s">
        <v>23248</v>
      </c>
      <c r="B3439">
        <v>7</v>
      </c>
      <c r="C3439">
        <v>1</v>
      </c>
      <c r="D3439" s="1">
        <v>10075</v>
      </c>
      <c r="E3439" s="2">
        <v>1679.1669999999999</v>
      </c>
      <c r="F3439" s="1">
        <v>1409</v>
      </c>
      <c r="G3439">
        <v>739.88599999999997</v>
      </c>
      <c r="H3439">
        <v>399.44200000000001</v>
      </c>
      <c r="I3439">
        <v>0.22900000000000001</v>
      </c>
      <c r="J3439">
        <v>35</v>
      </c>
      <c r="K3439">
        <v>1</v>
      </c>
      <c r="L3439">
        <f ca="1">RAND()</f>
        <v>0.82553038085460639</v>
      </c>
    </row>
    <row r="3440" spans="1:12" x14ac:dyDescent="0.2">
      <c r="A3440" t="s">
        <v>21023</v>
      </c>
      <c r="B3440">
        <v>7</v>
      </c>
      <c r="C3440">
        <v>2</v>
      </c>
      <c r="D3440" s="1">
        <v>11453</v>
      </c>
      <c r="E3440" s="2">
        <v>1908.8330000000001</v>
      </c>
      <c r="F3440" s="1">
        <v>2440</v>
      </c>
      <c r="G3440">
        <v>681.28099999999995</v>
      </c>
      <c r="H3440">
        <v>159.381</v>
      </c>
      <c r="I3440">
        <v>0.18</v>
      </c>
      <c r="J3440">
        <v>32</v>
      </c>
      <c r="K3440">
        <v>0.97</v>
      </c>
      <c r="L3440">
        <f ca="1">RAND()</f>
        <v>0.19585996668209282</v>
      </c>
    </row>
    <row r="3441" spans="1:12" x14ac:dyDescent="0.2">
      <c r="A3441" t="s">
        <v>23012</v>
      </c>
      <c r="B3441">
        <v>6</v>
      </c>
      <c r="C3441">
        <v>1</v>
      </c>
      <c r="D3441" s="1">
        <v>3906</v>
      </c>
      <c r="E3441">
        <v>781.2</v>
      </c>
      <c r="F3441">
        <v>852</v>
      </c>
      <c r="G3441">
        <v>732.45500000000004</v>
      </c>
      <c r="H3441">
        <v>221.38200000000001</v>
      </c>
      <c r="I3441">
        <v>0.14499999999999999</v>
      </c>
      <c r="J3441">
        <v>22</v>
      </c>
      <c r="K3441">
        <v>0.64700000000000002</v>
      </c>
      <c r="L3441">
        <f ca="1">RAND()</f>
        <v>0.30234524619098024</v>
      </c>
    </row>
    <row r="3442" spans="1:12" x14ac:dyDescent="0.2">
      <c r="A3442" t="s">
        <v>12013</v>
      </c>
      <c r="B3442">
        <v>8</v>
      </c>
      <c r="C3442">
        <v>1</v>
      </c>
      <c r="D3442" s="1">
        <v>7524</v>
      </c>
      <c r="E3442" s="2">
        <v>1074.857</v>
      </c>
      <c r="F3442" s="1">
        <v>1327</v>
      </c>
      <c r="G3442">
        <v>939.9</v>
      </c>
      <c r="H3442">
        <v>381.47699999999998</v>
      </c>
      <c r="I3442">
        <v>-0.50600000000000001</v>
      </c>
      <c r="J3442">
        <v>30</v>
      </c>
      <c r="K3442">
        <v>0.93799999999999994</v>
      </c>
      <c r="L3442">
        <f ca="1">RAND()</f>
        <v>0.46803420064974266</v>
      </c>
    </row>
    <row r="3443" spans="1:12" x14ac:dyDescent="0.2">
      <c r="A3443" t="s">
        <v>23337</v>
      </c>
      <c r="B3443">
        <v>7</v>
      </c>
      <c r="C3443">
        <v>0</v>
      </c>
      <c r="D3443" s="1">
        <v>11547</v>
      </c>
      <c r="E3443" s="2">
        <v>1924.5</v>
      </c>
      <c r="F3443" s="1">
        <v>2019</v>
      </c>
      <c r="G3443">
        <v>819.21400000000006</v>
      </c>
      <c r="H3443">
        <v>277.64600000000002</v>
      </c>
      <c r="I3443">
        <v>-3.4000000000000002E-2</v>
      </c>
      <c r="J3443">
        <v>28</v>
      </c>
      <c r="K3443">
        <v>0.90300000000000002</v>
      </c>
      <c r="L3443">
        <f ca="1">RAND()</f>
        <v>0.48510816498494891</v>
      </c>
    </row>
    <row r="3444" spans="1:12" x14ac:dyDescent="0.2">
      <c r="A3444" t="s">
        <v>5852</v>
      </c>
      <c r="B3444">
        <v>4</v>
      </c>
      <c r="C3444">
        <v>13</v>
      </c>
      <c r="D3444" s="1">
        <v>6635</v>
      </c>
      <c r="E3444" s="2">
        <v>2211.6669999999999</v>
      </c>
      <c r="F3444" s="1">
        <v>1105</v>
      </c>
      <c r="G3444">
        <v>755.24099999999999</v>
      </c>
      <c r="H3444">
        <v>216.143</v>
      </c>
      <c r="I3444">
        <v>7.3999999999999996E-2</v>
      </c>
      <c r="J3444">
        <v>29</v>
      </c>
      <c r="K3444">
        <v>0.879</v>
      </c>
      <c r="L3444">
        <f ca="1">RAND()</f>
        <v>0.22736672897667554</v>
      </c>
    </row>
    <row r="3445" spans="1:12" x14ac:dyDescent="0.2">
      <c r="A3445" t="s">
        <v>2857</v>
      </c>
      <c r="B3445">
        <v>4</v>
      </c>
      <c r="C3445">
        <v>9</v>
      </c>
      <c r="D3445" s="1">
        <v>8039</v>
      </c>
      <c r="E3445" s="2">
        <v>2679.6669999999999</v>
      </c>
      <c r="F3445" s="1">
        <v>1523</v>
      </c>
      <c r="G3445">
        <v>778.53599999999994</v>
      </c>
      <c r="H3445">
        <v>241.083</v>
      </c>
      <c r="I3445">
        <v>-6.9000000000000006E-2</v>
      </c>
      <c r="J3445">
        <v>28</v>
      </c>
      <c r="K3445">
        <v>0.84799999999999998</v>
      </c>
      <c r="L3445">
        <f ca="1">RAND()</f>
        <v>0.68673873244283301</v>
      </c>
    </row>
    <row r="3446" spans="1:12" x14ac:dyDescent="0.2">
      <c r="A3446" t="s">
        <v>2643</v>
      </c>
      <c r="B3446">
        <v>6</v>
      </c>
      <c r="C3446">
        <v>1</v>
      </c>
      <c r="D3446" s="1">
        <v>7537</v>
      </c>
      <c r="E3446" s="2">
        <v>1507.4</v>
      </c>
      <c r="F3446" s="1">
        <v>1379</v>
      </c>
      <c r="G3446">
        <v>844.75</v>
      </c>
      <c r="H3446">
        <v>336.40600000000001</v>
      </c>
      <c r="I3446">
        <v>2E-3</v>
      </c>
      <c r="J3446">
        <v>32</v>
      </c>
      <c r="K3446">
        <v>1</v>
      </c>
      <c r="L3446">
        <f ca="1">RAND()</f>
        <v>0.18830800707378803</v>
      </c>
    </row>
    <row r="3447" spans="1:12" x14ac:dyDescent="0.2">
      <c r="A3447" t="s">
        <v>2599</v>
      </c>
      <c r="B3447">
        <v>7</v>
      </c>
      <c r="C3447">
        <v>5</v>
      </c>
      <c r="D3447" s="1">
        <v>18042</v>
      </c>
      <c r="E3447" s="2">
        <v>3007</v>
      </c>
      <c r="F3447" s="1">
        <v>3412</v>
      </c>
      <c r="G3447">
        <v>822.89700000000005</v>
      </c>
      <c r="H3447">
        <v>315.96699999999998</v>
      </c>
      <c r="I3447">
        <v>-0.219</v>
      </c>
      <c r="J3447">
        <v>29</v>
      </c>
      <c r="K3447">
        <v>0.879</v>
      </c>
      <c r="L3447">
        <f ca="1">RAND()</f>
        <v>3.2066041111866395E-2</v>
      </c>
    </row>
    <row r="3448" spans="1:12" x14ac:dyDescent="0.2">
      <c r="A3448" t="s">
        <v>3607</v>
      </c>
      <c r="B3448">
        <v>8</v>
      </c>
      <c r="C3448">
        <v>1</v>
      </c>
      <c r="D3448" s="1">
        <v>12970</v>
      </c>
      <c r="E3448" s="2">
        <v>1852.857</v>
      </c>
      <c r="F3448" s="1">
        <v>1986</v>
      </c>
      <c r="G3448">
        <v>892.5</v>
      </c>
      <c r="H3448">
        <v>318.36900000000003</v>
      </c>
      <c r="I3448">
        <v>-0.308</v>
      </c>
      <c r="J3448">
        <v>32</v>
      </c>
      <c r="K3448">
        <v>0.97</v>
      </c>
      <c r="L3448">
        <f ca="1">RAND()</f>
        <v>0.58553895331225492</v>
      </c>
    </row>
    <row r="3449" spans="1:12" x14ac:dyDescent="0.2">
      <c r="A3449" t="s">
        <v>7604</v>
      </c>
      <c r="B3449">
        <v>9</v>
      </c>
      <c r="C3449">
        <v>1</v>
      </c>
      <c r="D3449" s="1">
        <v>17285</v>
      </c>
      <c r="E3449" s="2">
        <v>2160.625</v>
      </c>
      <c r="F3449" s="1">
        <v>2187</v>
      </c>
      <c r="G3449" s="2">
        <v>1084.556</v>
      </c>
      <c r="H3449">
        <v>360.334</v>
      </c>
      <c r="I3449">
        <v>-0.88500000000000001</v>
      </c>
      <c r="J3449">
        <v>27</v>
      </c>
      <c r="K3449">
        <v>0.871</v>
      </c>
      <c r="L3449">
        <f ca="1">RAND()</f>
        <v>0.15829124737125222</v>
      </c>
    </row>
    <row r="3450" spans="1:12" x14ac:dyDescent="0.2">
      <c r="A3450" t="s">
        <v>3823</v>
      </c>
      <c r="B3450">
        <v>4</v>
      </c>
      <c r="C3450">
        <v>13</v>
      </c>
      <c r="D3450" s="1">
        <v>5851</v>
      </c>
      <c r="E3450" s="2">
        <v>1950.3330000000001</v>
      </c>
      <c r="F3450">
        <v>944</v>
      </c>
      <c r="G3450">
        <v>831.42100000000005</v>
      </c>
      <c r="H3450">
        <v>232.625</v>
      </c>
      <c r="I3450">
        <v>-0.56899999999999995</v>
      </c>
      <c r="J3450">
        <v>19</v>
      </c>
      <c r="K3450">
        <v>0.59399999999999997</v>
      </c>
      <c r="L3450">
        <f ca="1">RAND()</f>
        <v>0.80644768524317312</v>
      </c>
    </row>
    <row r="3451" spans="1:12" x14ac:dyDescent="0.2">
      <c r="A3451" t="s">
        <v>12259</v>
      </c>
      <c r="B3451">
        <v>5</v>
      </c>
      <c r="C3451">
        <v>1</v>
      </c>
      <c r="D3451" s="1">
        <v>12469</v>
      </c>
      <c r="E3451" s="2">
        <v>3117.25</v>
      </c>
      <c r="F3451">
        <v>602</v>
      </c>
      <c r="G3451">
        <v>768.46900000000005</v>
      </c>
      <c r="H3451">
        <v>276.04399999999998</v>
      </c>
      <c r="I3451">
        <v>-4.0000000000000001E-3</v>
      </c>
      <c r="J3451">
        <v>32</v>
      </c>
      <c r="K3451">
        <v>0.94099999999999995</v>
      </c>
      <c r="L3451">
        <f ca="1">RAND()</f>
        <v>0.6838426753013539</v>
      </c>
    </row>
    <row r="3452" spans="1:12" x14ac:dyDescent="0.2">
      <c r="A3452" t="s">
        <v>11294</v>
      </c>
      <c r="B3452">
        <v>5</v>
      </c>
      <c r="C3452">
        <v>3</v>
      </c>
      <c r="D3452" s="1">
        <v>8348</v>
      </c>
      <c r="E3452" s="2">
        <v>2087</v>
      </c>
      <c r="F3452" s="1">
        <v>1596</v>
      </c>
      <c r="G3452">
        <v>805.07399999999996</v>
      </c>
      <c r="H3452">
        <v>193.21600000000001</v>
      </c>
      <c r="I3452">
        <v>-0.14599999999999999</v>
      </c>
      <c r="J3452">
        <v>27</v>
      </c>
      <c r="K3452">
        <v>0.83899999999999997</v>
      </c>
      <c r="L3452">
        <f ca="1">RAND()</f>
        <v>6.6056977429353458E-2</v>
      </c>
    </row>
    <row r="3453" spans="1:12" x14ac:dyDescent="0.2">
      <c r="A3453" t="s">
        <v>28061</v>
      </c>
      <c r="B3453">
        <v>9</v>
      </c>
      <c r="C3453">
        <v>1</v>
      </c>
      <c r="D3453" s="1">
        <v>8417</v>
      </c>
      <c r="E3453" s="2">
        <v>1052.125</v>
      </c>
      <c r="F3453" s="1">
        <v>1531</v>
      </c>
      <c r="G3453">
        <v>796.84400000000005</v>
      </c>
      <c r="H3453">
        <v>268.83999999999997</v>
      </c>
      <c r="I3453">
        <v>-6.7000000000000004E-2</v>
      </c>
      <c r="J3453">
        <v>32</v>
      </c>
      <c r="K3453">
        <v>1</v>
      </c>
      <c r="L3453">
        <f ca="1">RAND()</f>
        <v>0.83528220020814337</v>
      </c>
    </row>
    <row r="3454" spans="1:12" x14ac:dyDescent="0.2">
      <c r="A3454" t="s">
        <v>4515</v>
      </c>
      <c r="B3454">
        <v>8</v>
      </c>
      <c r="C3454">
        <v>1</v>
      </c>
      <c r="D3454" s="1">
        <v>16242</v>
      </c>
      <c r="E3454" s="2">
        <v>2320.2860000000001</v>
      </c>
      <c r="F3454" s="1">
        <v>2446</v>
      </c>
      <c r="G3454">
        <v>975.89300000000003</v>
      </c>
      <c r="H3454">
        <v>402.48599999999999</v>
      </c>
      <c r="I3454">
        <v>-0.64800000000000002</v>
      </c>
      <c r="J3454">
        <v>28</v>
      </c>
      <c r="K3454">
        <v>0.84799999999999998</v>
      </c>
      <c r="L3454">
        <f ca="1">RAND()</f>
        <v>0.14094909214969509</v>
      </c>
    </row>
    <row r="3455" spans="1:12" x14ac:dyDescent="0.2">
      <c r="A3455" t="s">
        <v>10925</v>
      </c>
      <c r="B3455">
        <v>4</v>
      </c>
      <c r="C3455">
        <v>4</v>
      </c>
      <c r="D3455" s="1">
        <v>2354</v>
      </c>
      <c r="E3455">
        <v>784.66700000000003</v>
      </c>
      <c r="F3455">
        <v>718</v>
      </c>
      <c r="G3455">
        <v>857.76900000000001</v>
      </c>
      <c r="H3455">
        <v>294.33600000000001</v>
      </c>
      <c r="I3455">
        <v>-0.33200000000000002</v>
      </c>
      <c r="J3455">
        <v>26</v>
      </c>
      <c r="K3455">
        <v>0.81200000000000006</v>
      </c>
      <c r="L3455">
        <f ca="1">RAND()</f>
        <v>0.11958617701054275</v>
      </c>
    </row>
    <row r="3456" spans="1:12" x14ac:dyDescent="0.2">
      <c r="A3456" t="s">
        <v>25166</v>
      </c>
      <c r="B3456">
        <v>5</v>
      </c>
      <c r="C3456">
        <v>2</v>
      </c>
      <c r="D3456" s="1">
        <v>13190</v>
      </c>
      <c r="E3456" s="2">
        <v>3297.5</v>
      </c>
      <c r="F3456" s="1">
        <v>1721</v>
      </c>
      <c r="G3456">
        <v>684.46900000000005</v>
      </c>
      <c r="H3456">
        <v>180.48400000000001</v>
      </c>
      <c r="I3456">
        <v>0.25</v>
      </c>
      <c r="J3456">
        <v>32</v>
      </c>
      <c r="K3456">
        <v>0.94099999999999995</v>
      </c>
      <c r="L3456">
        <f ca="1">RAND()</f>
        <v>2.0028848842730596E-2</v>
      </c>
    </row>
    <row r="3457" spans="1:12" x14ac:dyDescent="0.2">
      <c r="A3457" t="s">
        <v>56</v>
      </c>
      <c r="B3457">
        <v>9</v>
      </c>
      <c r="C3457">
        <v>1</v>
      </c>
      <c r="D3457" s="1">
        <v>19143</v>
      </c>
      <c r="E3457" s="2">
        <v>2392.875</v>
      </c>
      <c r="F3457" s="1">
        <v>2081</v>
      </c>
      <c r="G3457" s="2">
        <v>1012.87</v>
      </c>
      <c r="H3457">
        <v>306.43799999999999</v>
      </c>
      <c r="I3457">
        <v>-0.623</v>
      </c>
      <c r="J3457">
        <v>23</v>
      </c>
      <c r="K3457">
        <v>0.74199999999999999</v>
      </c>
      <c r="L3457">
        <f ca="1">RAND()</f>
        <v>0.23866280239827409</v>
      </c>
    </row>
    <row r="3458" spans="1:12" x14ac:dyDescent="0.2">
      <c r="A3458" t="s">
        <v>867</v>
      </c>
      <c r="B3458">
        <v>7</v>
      </c>
      <c r="C3458">
        <v>1</v>
      </c>
      <c r="D3458" s="1">
        <v>11402</v>
      </c>
      <c r="E3458" s="2">
        <v>1900.3330000000001</v>
      </c>
      <c r="F3458" s="1">
        <v>1494</v>
      </c>
      <c r="G3458">
        <v>818.34500000000003</v>
      </c>
      <c r="H3458">
        <v>320.41000000000003</v>
      </c>
      <c r="I3458">
        <v>-6.9000000000000006E-2</v>
      </c>
      <c r="J3458">
        <v>29</v>
      </c>
      <c r="K3458">
        <v>0.879</v>
      </c>
      <c r="L3458">
        <f ca="1">RAND()</f>
        <v>0.10192210139500812</v>
      </c>
    </row>
    <row r="3459" spans="1:12" x14ac:dyDescent="0.2">
      <c r="A3459" t="s">
        <v>6987</v>
      </c>
      <c r="B3459">
        <v>9</v>
      </c>
      <c r="C3459">
        <v>2</v>
      </c>
      <c r="D3459" s="1">
        <v>16839</v>
      </c>
      <c r="E3459" s="2">
        <v>2104.875</v>
      </c>
      <c r="F3459" s="1">
        <v>2619</v>
      </c>
      <c r="G3459">
        <v>851.90599999999995</v>
      </c>
      <c r="H3459">
        <v>290.12</v>
      </c>
      <c r="I3459">
        <v>-0.252</v>
      </c>
      <c r="J3459">
        <v>32</v>
      </c>
      <c r="K3459">
        <v>0.94099999999999995</v>
      </c>
      <c r="L3459">
        <f ca="1">RAND()</f>
        <v>0.75464884385393194</v>
      </c>
    </row>
    <row r="3460" spans="1:12" x14ac:dyDescent="0.2">
      <c r="A3460" t="s">
        <v>4416</v>
      </c>
      <c r="B3460">
        <v>9</v>
      </c>
      <c r="C3460">
        <v>1</v>
      </c>
      <c r="D3460" s="1">
        <v>16254</v>
      </c>
      <c r="E3460" s="2">
        <v>2031.75</v>
      </c>
      <c r="F3460" s="1">
        <v>2636</v>
      </c>
      <c r="G3460">
        <v>748.56200000000001</v>
      </c>
      <c r="H3460">
        <v>176.887</v>
      </c>
      <c r="I3460">
        <v>0.107</v>
      </c>
      <c r="J3460">
        <v>32</v>
      </c>
      <c r="K3460">
        <v>0.97</v>
      </c>
      <c r="L3460">
        <f ca="1">RAND()</f>
        <v>0.67992689074364221</v>
      </c>
    </row>
    <row r="3461" spans="1:12" x14ac:dyDescent="0.2">
      <c r="A3461" t="s">
        <v>22752</v>
      </c>
      <c r="B3461">
        <v>5</v>
      </c>
      <c r="C3461">
        <v>4</v>
      </c>
      <c r="D3461" s="1">
        <v>4776</v>
      </c>
      <c r="E3461" s="2">
        <v>1194</v>
      </c>
      <c r="F3461" s="1">
        <v>1266</v>
      </c>
      <c r="G3461">
        <v>713.76700000000005</v>
      </c>
      <c r="H3461">
        <v>204.161</v>
      </c>
      <c r="I3461">
        <v>0.16200000000000001</v>
      </c>
      <c r="J3461">
        <v>30</v>
      </c>
      <c r="K3461">
        <v>0.90900000000000003</v>
      </c>
      <c r="L3461">
        <f ca="1">RAND()</f>
        <v>0.58779418490195479</v>
      </c>
    </row>
    <row r="3462" spans="1:12" x14ac:dyDescent="0.2">
      <c r="A3462" t="s">
        <v>23311</v>
      </c>
      <c r="B3462">
        <v>6</v>
      </c>
      <c r="C3462">
        <v>3</v>
      </c>
      <c r="D3462" s="1">
        <v>12329</v>
      </c>
      <c r="E3462" s="2">
        <v>2465.8000000000002</v>
      </c>
      <c r="F3462" s="1">
        <v>1232</v>
      </c>
      <c r="G3462">
        <v>868.21400000000006</v>
      </c>
      <c r="H3462">
        <v>323.839</v>
      </c>
      <c r="I3462">
        <v>-0.28599999999999998</v>
      </c>
      <c r="J3462">
        <v>28</v>
      </c>
      <c r="K3462">
        <v>0.84799999999999998</v>
      </c>
      <c r="L3462">
        <f ca="1">RAND()</f>
        <v>0.8471429004991079</v>
      </c>
    </row>
    <row r="3463" spans="1:12" x14ac:dyDescent="0.2">
      <c r="A3463" t="s">
        <v>13303</v>
      </c>
      <c r="B3463">
        <v>6</v>
      </c>
      <c r="C3463">
        <v>2</v>
      </c>
      <c r="D3463" s="1">
        <v>5702</v>
      </c>
      <c r="E3463" s="2">
        <v>1140.4000000000001</v>
      </c>
      <c r="F3463" s="1">
        <v>1150</v>
      </c>
      <c r="G3463">
        <v>809.75</v>
      </c>
      <c r="H3463">
        <v>353.45100000000002</v>
      </c>
      <c r="I3463">
        <v>-0.108</v>
      </c>
      <c r="J3463">
        <v>32</v>
      </c>
      <c r="K3463">
        <v>0.94099999999999995</v>
      </c>
      <c r="L3463">
        <f ca="1">RAND()</f>
        <v>0.50034556424861731</v>
      </c>
    </row>
    <row r="3464" spans="1:12" x14ac:dyDescent="0.2">
      <c r="A3464" t="s">
        <v>7922</v>
      </c>
      <c r="B3464">
        <v>9</v>
      </c>
      <c r="C3464">
        <v>1</v>
      </c>
      <c r="D3464" s="1">
        <v>16556</v>
      </c>
      <c r="E3464" s="2">
        <v>2069.5</v>
      </c>
      <c r="F3464" s="1">
        <v>1517</v>
      </c>
      <c r="G3464">
        <v>894.33299999999997</v>
      </c>
      <c r="H3464">
        <v>290.863</v>
      </c>
      <c r="I3464">
        <v>-0.38200000000000001</v>
      </c>
      <c r="J3464">
        <v>18</v>
      </c>
      <c r="K3464">
        <v>0.54500000000000004</v>
      </c>
      <c r="L3464">
        <f ca="1">RAND()</f>
        <v>0.61905436975990591</v>
      </c>
    </row>
    <row r="3465" spans="1:12" x14ac:dyDescent="0.2">
      <c r="A3465" t="s">
        <v>28250</v>
      </c>
      <c r="B3465">
        <v>5</v>
      </c>
      <c r="C3465">
        <v>2</v>
      </c>
      <c r="D3465" s="1">
        <v>4172</v>
      </c>
      <c r="E3465" s="2">
        <v>1043</v>
      </c>
      <c r="F3465" s="1">
        <v>2262</v>
      </c>
      <c r="G3465">
        <v>768.67600000000004</v>
      </c>
      <c r="H3465">
        <v>245.11500000000001</v>
      </c>
      <c r="I3465">
        <v>9.2999999999999999E-2</v>
      </c>
      <c r="J3465">
        <v>34</v>
      </c>
      <c r="K3465">
        <v>1</v>
      </c>
      <c r="L3465">
        <f ca="1">RAND()</f>
        <v>0.30795983038329711</v>
      </c>
    </row>
    <row r="3466" spans="1:12" x14ac:dyDescent="0.2">
      <c r="A3466" t="s">
        <v>8791</v>
      </c>
      <c r="B3466">
        <v>4</v>
      </c>
      <c r="C3466">
        <v>12</v>
      </c>
      <c r="D3466" s="1">
        <v>2656</v>
      </c>
      <c r="E3466">
        <v>885.33299999999997</v>
      </c>
      <c r="F3466">
        <v>296</v>
      </c>
      <c r="G3466" s="2">
        <v>1070.4000000000001</v>
      </c>
      <c r="H3466">
        <v>456.27800000000002</v>
      </c>
      <c r="I3466">
        <v>-0.78100000000000003</v>
      </c>
      <c r="J3466">
        <v>25</v>
      </c>
      <c r="K3466">
        <v>0.73499999999999999</v>
      </c>
      <c r="L3466">
        <f ca="1">RAND()</f>
        <v>0.26118084182874179</v>
      </c>
    </row>
    <row r="3467" spans="1:12" x14ac:dyDescent="0.2">
      <c r="A3467" t="s">
        <v>21539</v>
      </c>
      <c r="B3467">
        <v>7</v>
      </c>
      <c r="C3467">
        <v>1</v>
      </c>
      <c r="D3467" s="1">
        <v>7673</v>
      </c>
      <c r="E3467" s="2">
        <v>1278.8330000000001</v>
      </c>
      <c r="F3467">
        <v>875</v>
      </c>
      <c r="G3467">
        <v>714.90300000000002</v>
      </c>
      <c r="H3467">
        <v>184.47800000000001</v>
      </c>
      <c r="I3467">
        <v>0.23899999999999999</v>
      </c>
      <c r="J3467">
        <v>31</v>
      </c>
      <c r="K3467">
        <v>0.88600000000000001</v>
      </c>
      <c r="L3467">
        <f ca="1">RAND()</f>
        <v>0.58887077373228014</v>
      </c>
    </row>
    <row r="3468" spans="1:12" x14ac:dyDescent="0.2">
      <c r="A3468" t="s">
        <v>10346</v>
      </c>
      <c r="B3468">
        <v>9</v>
      </c>
      <c r="C3468">
        <v>1</v>
      </c>
      <c r="D3468" s="1">
        <v>14937</v>
      </c>
      <c r="E3468" s="2">
        <v>1867.125</v>
      </c>
      <c r="F3468" s="1">
        <v>1653</v>
      </c>
      <c r="G3468">
        <v>779.10299999999995</v>
      </c>
      <c r="H3468">
        <v>276.17200000000003</v>
      </c>
      <c r="I3468">
        <v>2.1000000000000001E-2</v>
      </c>
      <c r="J3468">
        <v>29</v>
      </c>
      <c r="K3468">
        <v>0.90600000000000003</v>
      </c>
      <c r="L3468">
        <f ca="1">RAND()</f>
        <v>0.85909592372866528</v>
      </c>
    </row>
    <row r="3469" spans="1:12" x14ac:dyDescent="0.2">
      <c r="A3469" t="s">
        <v>3150</v>
      </c>
      <c r="B3469">
        <v>7</v>
      </c>
      <c r="C3469">
        <v>1</v>
      </c>
      <c r="D3469" s="1">
        <v>8868</v>
      </c>
      <c r="E3469" s="2">
        <v>1478</v>
      </c>
      <c r="F3469" s="1">
        <v>1674</v>
      </c>
      <c r="G3469">
        <v>870.35299999999995</v>
      </c>
      <c r="H3469">
        <v>329.577</v>
      </c>
      <c r="I3469">
        <v>-0.189</v>
      </c>
      <c r="J3469">
        <v>34</v>
      </c>
      <c r="K3469">
        <v>1</v>
      </c>
      <c r="L3469">
        <f ca="1">RAND()</f>
        <v>0.59222250718638769</v>
      </c>
    </row>
    <row r="3470" spans="1:12" x14ac:dyDescent="0.2">
      <c r="A3470" t="s">
        <v>737</v>
      </c>
      <c r="B3470">
        <v>9</v>
      </c>
      <c r="C3470">
        <v>1</v>
      </c>
      <c r="D3470" s="1">
        <v>14806</v>
      </c>
      <c r="E3470" s="2">
        <v>1850.75</v>
      </c>
      <c r="F3470" s="1">
        <v>2272</v>
      </c>
      <c r="G3470">
        <v>783.41899999999998</v>
      </c>
      <c r="H3470">
        <v>196.15299999999999</v>
      </c>
      <c r="I3470">
        <v>-0.27700000000000002</v>
      </c>
      <c r="J3470">
        <v>31</v>
      </c>
      <c r="K3470">
        <v>0.88600000000000001</v>
      </c>
      <c r="L3470">
        <f ca="1">RAND()</f>
        <v>0.89447685010772815</v>
      </c>
    </row>
    <row r="3471" spans="1:12" x14ac:dyDescent="0.2">
      <c r="A3471" t="s">
        <v>2548</v>
      </c>
      <c r="B3471">
        <v>6</v>
      </c>
      <c r="C3471">
        <v>1</v>
      </c>
      <c r="D3471" s="1">
        <v>6944</v>
      </c>
      <c r="E3471" s="2">
        <v>1388.8</v>
      </c>
      <c r="F3471">
        <v>967</v>
      </c>
      <c r="G3471">
        <v>763.7</v>
      </c>
      <c r="H3471">
        <v>248.505</v>
      </c>
      <c r="I3471">
        <v>0.153</v>
      </c>
      <c r="J3471">
        <v>30</v>
      </c>
      <c r="K3471">
        <v>0.90900000000000003</v>
      </c>
      <c r="L3471">
        <f ca="1">RAND()</f>
        <v>0.8449831925843857</v>
      </c>
    </row>
    <row r="3472" spans="1:12" x14ac:dyDescent="0.2">
      <c r="A3472" t="s">
        <v>13729</v>
      </c>
      <c r="B3472">
        <v>4</v>
      </c>
      <c r="C3472">
        <v>10</v>
      </c>
      <c r="D3472" s="1">
        <v>5470</v>
      </c>
      <c r="E3472" s="2">
        <v>1823.3330000000001</v>
      </c>
      <c r="F3472" s="1">
        <v>1399</v>
      </c>
      <c r="G3472">
        <v>882.21100000000001</v>
      </c>
      <c r="H3472">
        <v>337.81799999999998</v>
      </c>
      <c r="I3472">
        <v>-0.28799999999999998</v>
      </c>
      <c r="J3472">
        <v>19</v>
      </c>
      <c r="K3472">
        <v>0.61299999999999999</v>
      </c>
      <c r="L3472">
        <f ca="1">RAND()</f>
        <v>4.6721695393327933E-2</v>
      </c>
    </row>
    <row r="3473" spans="1:12" x14ac:dyDescent="0.2">
      <c r="A3473" t="s">
        <v>28353</v>
      </c>
      <c r="B3473">
        <v>7</v>
      </c>
      <c r="C3473">
        <v>1</v>
      </c>
      <c r="D3473" s="1">
        <v>13947</v>
      </c>
      <c r="E3473" s="2">
        <v>2324.5</v>
      </c>
      <c r="F3473" s="1">
        <v>2135</v>
      </c>
      <c r="G3473">
        <v>850.77800000000002</v>
      </c>
      <c r="H3473">
        <v>353.96899999999999</v>
      </c>
      <c r="I3473">
        <v>1.7000000000000001E-2</v>
      </c>
      <c r="J3473">
        <v>27</v>
      </c>
      <c r="K3473">
        <v>0.79400000000000004</v>
      </c>
      <c r="L3473">
        <f ca="1">RAND()</f>
        <v>9.432049525792674E-2</v>
      </c>
    </row>
    <row r="3474" spans="1:12" x14ac:dyDescent="0.2">
      <c r="A3474" t="s">
        <v>5529</v>
      </c>
      <c r="B3474">
        <v>6</v>
      </c>
      <c r="C3474">
        <v>1</v>
      </c>
      <c r="D3474" s="1">
        <v>5149</v>
      </c>
      <c r="E3474" s="2">
        <v>1029.8</v>
      </c>
      <c r="F3474" s="1">
        <v>1500</v>
      </c>
      <c r="G3474">
        <v>774.81200000000001</v>
      </c>
      <c r="H3474">
        <v>306.959</v>
      </c>
      <c r="I3474">
        <v>7.5999999999999998E-2</v>
      </c>
      <c r="J3474">
        <v>32</v>
      </c>
      <c r="K3474">
        <v>0.97</v>
      </c>
      <c r="L3474">
        <f ca="1">RAND()</f>
        <v>0.60340482709080967</v>
      </c>
    </row>
    <row r="3475" spans="1:12" x14ac:dyDescent="0.2">
      <c r="A3475" t="s">
        <v>15403</v>
      </c>
      <c r="B3475">
        <v>9</v>
      </c>
      <c r="C3475">
        <v>1</v>
      </c>
      <c r="D3475" s="1">
        <v>12504</v>
      </c>
      <c r="E3475" s="2">
        <v>1563</v>
      </c>
      <c r="F3475" s="1">
        <v>1953</v>
      </c>
      <c r="G3475" s="2">
        <v>1031.1669999999999</v>
      </c>
      <c r="H3475">
        <v>504.28100000000001</v>
      </c>
      <c r="I3475">
        <v>-0.65200000000000002</v>
      </c>
      <c r="J3475">
        <v>30</v>
      </c>
      <c r="K3475">
        <v>0.88200000000000001</v>
      </c>
      <c r="L3475">
        <f ca="1">RAND()</f>
        <v>8.8239123950619502E-2</v>
      </c>
    </row>
    <row r="3476" spans="1:12" x14ac:dyDescent="0.2">
      <c r="A3476" t="s">
        <v>6260</v>
      </c>
      <c r="B3476">
        <v>9</v>
      </c>
      <c r="C3476">
        <v>1</v>
      </c>
      <c r="D3476" s="1">
        <v>14135</v>
      </c>
      <c r="E3476" s="2">
        <v>1766.875</v>
      </c>
      <c r="F3476" s="1">
        <v>2380</v>
      </c>
      <c r="G3476">
        <v>931.93799999999999</v>
      </c>
      <c r="H3476">
        <v>342.81900000000002</v>
      </c>
      <c r="I3476">
        <v>-0.51500000000000001</v>
      </c>
      <c r="J3476">
        <v>32</v>
      </c>
      <c r="K3476">
        <v>0.94099999999999995</v>
      </c>
      <c r="L3476">
        <f ca="1">RAND()</f>
        <v>0.27144729232205644</v>
      </c>
    </row>
    <row r="3477" spans="1:12" x14ac:dyDescent="0.2">
      <c r="A3477" t="s">
        <v>11250</v>
      </c>
      <c r="B3477">
        <v>7</v>
      </c>
      <c r="C3477">
        <v>1</v>
      </c>
      <c r="D3477" s="1">
        <v>15014</v>
      </c>
      <c r="E3477" s="2">
        <v>2502.3330000000001</v>
      </c>
      <c r="F3477" s="1">
        <v>2708</v>
      </c>
      <c r="G3477">
        <v>806.10699999999997</v>
      </c>
      <c r="H3477">
        <v>220.511</v>
      </c>
      <c r="I3477">
        <v>-0.26600000000000001</v>
      </c>
      <c r="J3477">
        <v>28</v>
      </c>
      <c r="K3477">
        <v>0.875</v>
      </c>
      <c r="L3477">
        <f ca="1">RAND()</f>
        <v>0.71510492661812242</v>
      </c>
    </row>
    <row r="3478" spans="1:12" x14ac:dyDescent="0.2">
      <c r="A3478" t="s">
        <v>21352</v>
      </c>
      <c r="B3478">
        <v>4</v>
      </c>
      <c r="C3478">
        <v>6</v>
      </c>
      <c r="D3478" s="1">
        <v>9766</v>
      </c>
      <c r="E3478" s="2">
        <v>3255.3330000000001</v>
      </c>
      <c r="F3478" s="1">
        <v>1367</v>
      </c>
      <c r="G3478">
        <v>687.64700000000005</v>
      </c>
      <c r="H3478">
        <v>226.02600000000001</v>
      </c>
      <c r="I3478">
        <v>0.442</v>
      </c>
      <c r="J3478">
        <v>34</v>
      </c>
      <c r="K3478">
        <v>1</v>
      </c>
      <c r="L3478">
        <f ca="1">RAND()</f>
        <v>0.28168525471888617</v>
      </c>
    </row>
    <row r="3479" spans="1:12" x14ac:dyDescent="0.2">
      <c r="A3479" t="s">
        <v>15936</v>
      </c>
      <c r="B3479">
        <v>6</v>
      </c>
      <c r="C3479">
        <v>1</v>
      </c>
      <c r="D3479" s="1">
        <v>4436</v>
      </c>
      <c r="E3479">
        <v>887.2</v>
      </c>
      <c r="F3479">
        <v>808</v>
      </c>
      <c r="G3479">
        <v>723.19399999999996</v>
      </c>
      <c r="H3479">
        <v>165.83099999999999</v>
      </c>
      <c r="I3479">
        <v>0.21299999999999999</v>
      </c>
      <c r="J3479">
        <v>31</v>
      </c>
      <c r="K3479">
        <v>0.96899999999999997</v>
      </c>
      <c r="L3479">
        <f ca="1">RAND()</f>
        <v>2.3872755941233281E-3</v>
      </c>
    </row>
    <row r="3480" spans="1:12" x14ac:dyDescent="0.2">
      <c r="A3480" t="s">
        <v>3105</v>
      </c>
      <c r="B3480">
        <v>9</v>
      </c>
      <c r="C3480">
        <v>1</v>
      </c>
      <c r="D3480" s="1">
        <v>8071</v>
      </c>
      <c r="E3480" s="2">
        <v>1008.875</v>
      </c>
      <c r="F3480" s="1">
        <v>1400</v>
      </c>
      <c r="G3480">
        <v>956.03599999999994</v>
      </c>
      <c r="H3480">
        <v>250.23699999999999</v>
      </c>
      <c r="I3480">
        <v>-0.47299999999999998</v>
      </c>
      <c r="J3480">
        <v>28</v>
      </c>
      <c r="K3480">
        <v>0.875</v>
      </c>
      <c r="L3480">
        <f ca="1">RAND()</f>
        <v>1.8923021433131515E-3</v>
      </c>
    </row>
    <row r="3481" spans="1:12" x14ac:dyDescent="0.2">
      <c r="A3481" t="s">
        <v>16271</v>
      </c>
      <c r="B3481">
        <v>6</v>
      </c>
      <c r="C3481">
        <v>1</v>
      </c>
      <c r="D3481" s="1">
        <v>5943</v>
      </c>
      <c r="E3481" s="2">
        <v>1188.5999999999999</v>
      </c>
      <c r="F3481" s="1">
        <v>1014</v>
      </c>
      <c r="G3481">
        <v>696</v>
      </c>
      <c r="H3481">
        <v>121.742</v>
      </c>
      <c r="I3481">
        <v>0.27700000000000002</v>
      </c>
      <c r="J3481">
        <v>32</v>
      </c>
      <c r="K3481">
        <v>0.91400000000000003</v>
      </c>
      <c r="L3481">
        <f ca="1">RAND()</f>
        <v>0.24531308372506877</v>
      </c>
    </row>
    <row r="3482" spans="1:12" x14ac:dyDescent="0.2">
      <c r="A3482" t="s">
        <v>2951</v>
      </c>
      <c r="B3482">
        <v>7</v>
      </c>
      <c r="C3482">
        <v>1</v>
      </c>
      <c r="D3482" s="1">
        <v>12651</v>
      </c>
      <c r="E3482" s="2">
        <v>2108.5</v>
      </c>
      <c r="F3482" s="1">
        <v>2600</v>
      </c>
      <c r="G3482">
        <v>949.46199999999999</v>
      </c>
      <c r="H3482">
        <v>368.45699999999999</v>
      </c>
      <c r="I3482">
        <v>-0.441</v>
      </c>
      <c r="J3482">
        <v>26</v>
      </c>
      <c r="K3482">
        <v>0.78800000000000003</v>
      </c>
      <c r="L3482">
        <f ca="1">RAND()</f>
        <v>0.22267776993741772</v>
      </c>
    </row>
    <row r="3483" spans="1:12" x14ac:dyDescent="0.2">
      <c r="A3483" t="s">
        <v>3857</v>
      </c>
      <c r="B3483">
        <v>6</v>
      </c>
      <c r="C3483">
        <v>1</v>
      </c>
      <c r="D3483" s="1">
        <v>6311</v>
      </c>
      <c r="E3483" s="2">
        <v>1262.2</v>
      </c>
      <c r="F3483" s="1">
        <v>1580</v>
      </c>
      <c r="G3483">
        <v>820.19399999999996</v>
      </c>
      <c r="H3483">
        <v>321.80399999999997</v>
      </c>
      <c r="I3483">
        <v>-5.3999999999999999E-2</v>
      </c>
      <c r="J3483">
        <v>31</v>
      </c>
      <c r="K3483">
        <v>0.91200000000000003</v>
      </c>
      <c r="L3483">
        <f ca="1">RAND()</f>
        <v>0.10032047629024643</v>
      </c>
    </row>
    <row r="3484" spans="1:12" x14ac:dyDescent="0.2">
      <c r="A3484" t="s">
        <v>3428</v>
      </c>
      <c r="B3484">
        <v>9</v>
      </c>
      <c r="C3484">
        <v>1</v>
      </c>
      <c r="D3484" s="1">
        <v>17309</v>
      </c>
      <c r="E3484" s="2">
        <v>2163.625</v>
      </c>
      <c r="F3484" s="1">
        <v>2568</v>
      </c>
      <c r="G3484">
        <v>797.41899999999998</v>
      </c>
      <c r="H3484">
        <v>305.59500000000003</v>
      </c>
      <c r="I3484">
        <v>-0.13400000000000001</v>
      </c>
      <c r="J3484">
        <v>31</v>
      </c>
      <c r="K3484">
        <v>0.91200000000000003</v>
      </c>
      <c r="L3484">
        <f ca="1">RAND()</f>
        <v>1.8797733627747726E-2</v>
      </c>
    </row>
    <row r="3485" spans="1:12" x14ac:dyDescent="0.2">
      <c r="A3485" t="s">
        <v>2850</v>
      </c>
      <c r="B3485">
        <v>6</v>
      </c>
      <c r="C3485">
        <v>1</v>
      </c>
      <c r="D3485" s="1">
        <v>10888</v>
      </c>
      <c r="E3485" s="2">
        <v>2177.6</v>
      </c>
      <c r="F3485" s="1">
        <v>2080</v>
      </c>
      <c r="G3485">
        <v>871.06500000000005</v>
      </c>
      <c r="H3485">
        <v>259.82900000000001</v>
      </c>
      <c r="I3485">
        <v>-0.38700000000000001</v>
      </c>
      <c r="J3485">
        <v>31</v>
      </c>
      <c r="K3485">
        <v>1</v>
      </c>
      <c r="L3485">
        <f ca="1">RAND()</f>
        <v>0.53614396278800458</v>
      </c>
    </row>
    <row r="3486" spans="1:12" x14ac:dyDescent="0.2">
      <c r="A3486" t="s">
        <v>24404</v>
      </c>
      <c r="B3486">
        <v>8</v>
      </c>
      <c r="C3486">
        <v>1</v>
      </c>
      <c r="D3486" s="1">
        <v>6860</v>
      </c>
      <c r="E3486">
        <v>980</v>
      </c>
      <c r="F3486" s="1">
        <v>1237</v>
      </c>
      <c r="G3486">
        <v>828.25800000000004</v>
      </c>
      <c r="H3486">
        <v>312.80200000000002</v>
      </c>
      <c r="I3486">
        <v>-0.13400000000000001</v>
      </c>
      <c r="J3486">
        <v>31</v>
      </c>
      <c r="K3486">
        <v>0.96899999999999997</v>
      </c>
      <c r="L3486">
        <f ca="1">RAND()</f>
        <v>0.27082809458253709</v>
      </c>
    </row>
    <row r="3487" spans="1:12" x14ac:dyDescent="0.2">
      <c r="A3487" t="s">
        <v>3404</v>
      </c>
      <c r="B3487">
        <v>5</v>
      </c>
      <c r="C3487">
        <v>2</v>
      </c>
      <c r="D3487" s="1">
        <v>7134</v>
      </c>
      <c r="E3487" s="2">
        <v>1783.5</v>
      </c>
      <c r="F3487" s="1">
        <v>1148</v>
      </c>
      <c r="G3487">
        <v>761.93499999999995</v>
      </c>
      <c r="H3487">
        <v>281.238</v>
      </c>
      <c r="I3487">
        <v>8.3000000000000004E-2</v>
      </c>
      <c r="J3487">
        <v>31</v>
      </c>
      <c r="K3487">
        <v>0.96899999999999997</v>
      </c>
      <c r="L3487">
        <f ca="1">RAND()</f>
        <v>2.8495772661444763E-2</v>
      </c>
    </row>
    <row r="3488" spans="1:12" x14ac:dyDescent="0.2">
      <c r="A3488" t="s">
        <v>22965</v>
      </c>
      <c r="B3488">
        <v>8</v>
      </c>
      <c r="C3488">
        <v>1</v>
      </c>
      <c r="D3488" s="1">
        <v>12023</v>
      </c>
      <c r="E3488" s="2">
        <v>1717.5709999999999</v>
      </c>
      <c r="F3488" s="1">
        <v>1246</v>
      </c>
      <c r="G3488">
        <v>835.18200000000002</v>
      </c>
      <c r="H3488">
        <v>255.75</v>
      </c>
      <c r="I3488">
        <v>-0.34100000000000003</v>
      </c>
      <c r="J3488">
        <v>33</v>
      </c>
      <c r="K3488">
        <v>0.97099999999999997</v>
      </c>
      <c r="L3488">
        <f ca="1">RAND()</f>
        <v>0.2314309608144377</v>
      </c>
    </row>
    <row r="3489" spans="1:12" x14ac:dyDescent="0.2">
      <c r="A3489" t="s">
        <v>7529</v>
      </c>
      <c r="B3489">
        <v>4</v>
      </c>
      <c r="C3489">
        <v>4</v>
      </c>
      <c r="D3489" s="1">
        <v>1456</v>
      </c>
      <c r="E3489">
        <v>485.33300000000003</v>
      </c>
      <c r="F3489">
        <v>626</v>
      </c>
      <c r="G3489">
        <v>802.9</v>
      </c>
      <c r="H3489">
        <v>286.75099999999998</v>
      </c>
      <c r="I3489">
        <v>-0.1</v>
      </c>
      <c r="J3489">
        <v>30</v>
      </c>
      <c r="K3489">
        <v>0.90900000000000003</v>
      </c>
      <c r="L3489">
        <f ca="1">RAND()</f>
        <v>6.847813601609265E-2</v>
      </c>
    </row>
    <row r="3490" spans="1:12" x14ac:dyDescent="0.2">
      <c r="A3490" t="s">
        <v>25866</v>
      </c>
      <c r="B3490">
        <v>4</v>
      </c>
      <c r="C3490">
        <v>3</v>
      </c>
      <c r="D3490" s="1">
        <v>2757</v>
      </c>
      <c r="E3490">
        <v>919</v>
      </c>
      <c r="F3490">
        <v>742</v>
      </c>
      <c r="G3490">
        <v>704.73299999999995</v>
      </c>
      <c r="H3490">
        <v>145.57</v>
      </c>
      <c r="I3490">
        <v>0.33900000000000002</v>
      </c>
      <c r="J3490">
        <v>30</v>
      </c>
      <c r="K3490">
        <v>0.90900000000000003</v>
      </c>
      <c r="L3490">
        <f ca="1">RAND()</f>
        <v>0.35504142085819657</v>
      </c>
    </row>
    <row r="3491" spans="1:12" x14ac:dyDescent="0.2">
      <c r="A3491" t="s">
        <v>28373</v>
      </c>
      <c r="B3491">
        <v>7</v>
      </c>
      <c r="C3491">
        <v>1</v>
      </c>
      <c r="D3491" s="1">
        <v>5689</v>
      </c>
      <c r="E3491">
        <v>948.16700000000003</v>
      </c>
      <c r="F3491">
        <v>762</v>
      </c>
      <c r="G3491">
        <v>796.06200000000001</v>
      </c>
      <c r="H3491">
        <v>300.68599999999998</v>
      </c>
      <c r="I3491">
        <v>1.9E-2</v>
      </c>
      <c r="J3491">
        <v>32</v>
      </c>
      <c r="K3491">
        <v>1</v>
      </c>
      <c r="L3491">
        <f ca="1">RAND()</f>
        <v>0.45400497671684314</v>
      </c>
    </row>
    <row r="3492" spans="1:12" x14ac:dyDescent="0.2">
      <c r="A3492" t="s">
        <v>22277</v>
      </c>
      <c r="B3492">
        <v>8</v>
      </c>
      <c r="C3492">
        <v>1</v>
      </c>
      <c r="D3492" s="1">
        <v>15760</v>
      </c>
      <c r="E3492" s="2">
        <v>2251.4290000000001</v>
      </c>
      <c r="F3492" s="1">
        <v>2960</v>
      </c>
      <c r="G3492">
        <v>857.07399999999996</v>
      </c>
      <c r="H3492">
        <v>270.05799999999999</v>
      </c>
      <c r="I3492">
        <v>-0.438</v>
      </c>
      <c r="J3492">
        <v>27</v>
      </c>
      <c r="K3492">
        <v>0.84399999999999997</v>
      </c>
      <c r="L3492">
        <f ca="1">RAND()</f>
        <v>0.32606069901472645</v>
      </c>
    </row>
    <row r="3493" spans="1:12" x14ac:dyDescent="0.2">
      <c r="A3493" t="s">
        <v>13830</v>
      </c>
      <c r="B3493">
        <v>7</v>
      </c>
      <c r="C3493">
        <v>1</v>
      </c>
      <c r="D3493" s="1">
        <v>7962</v>
      </c>
      <c r="E3493" s="2">
        <v>1327</v>
      </c>
      <c r="F3493" s="1">
        <v>1140</v>
      </c>
      <c r="G3493">
        <v>789.75900000000001</v>
      </c>
      <c r="H3493">
        <v>380.12700000000001</v>
      </c>
      <c r="I3493">
        <v>0.05</v>
      </c>
      <c r="J3493">
        <v>29</v>
      </c>
      <c r="K3493">
        <v>0.96699999999999997</v>
      </c>
      <c r="L3493">
        <f ca="1">RAND()</f>
        <v>0.75733739964546387</v>
      </c>
    </row>
    <row r="3494" spans="1:12" x14ac:dyDescent="0.2">
      <c r="A3494" t="s">
        <v>23794</v>
      </c>
      <c r="B3494">
        <v>6</v>
      </c>
      <c r="C3494">
        <v>2</v>
      </c>
      <c r="D3494" s="1">
        <v>6617</v>
      </c>
      <c r="E3494" s="2">
        <v>1323.4</v>
      </c>
      <c r="F3494" s="1">
        <v>1374</v>
      </c>
      <c r="G3494">
        <v>878.33299999999997</v>
      </c>
      <c r="H3494">
        <v>324.524</v>
      </c>
      <c r="I3494">
        <v>-0.188</v>
      </c>
      <c r="J3494">
        <v>30</v>
      </c>
      <c r="K3494">
        <v>0.88200000000000001</v>
      </c>
      <c r="L3494">
        <f ca="1">RAND()</f>
        <v>0.71139462821003119</v>
      </c>
    </row>
    <row r="3495" spans="1:12" x14ac:dyDescent="0.2">
      <c r="A3495" t="s">
        <v>26064</v>
      </c>
      <c r="B3495">
        <v>6</v>
      </c>
      <c r="C3495">
        <v>1</v>
      </c>
      <c r="D3495" s="1">
        <v>8815</v>
      </c>
      <c r="E3495" s="2">
        <v>1763</v>
      </c>
      <c r="F3495" s="1">
        <v>1364</v>
      </c>
      <c r="G3495">
        <v>882.21100000000001</v>
      </c>
      <c r="H3495">
        <v>328.37599999999998</v>
      </c>
      <c r="I3495">
        <v>-0.312</v>
      </c>
      <c r="J3495">
        <v>19</v>
      </c>
      <c r="K3495">
        <v>0.61299999999999999</v>
      </c>
      <c r="L3495">
        <f ca="1">RAND()</f>
        <v>0.92877393018257748</v>
      </c>
    </row>
    <row r="3496" spans="1:12" x14ac:dyDescent="0.2">
      <c r="A3496" t="s">
        <v>25152</v>
      </c>
      <c r="B3496">
        <v>4</v>
      </c>
      <c r="C3496">
        <v>6</v>
      </c>
      <c r="D3496" s="1">
        <v>4816</v>
      </c>
      <c r="E3496" s="2">
        <v>1605.3330000000001</v>
      </c>
      <c r="F3496">
        <v>463</v>
      </c>
      <c r="G3496">
        <v>666.67700000000002</v>
      </c>
      <c r="H3496">
        <v>142.166</v>
      </c>
      <c r="I3496">
        <v>0.221</v>
      </c>
      <c r="J3496">
        <v>31</v>
      </c>
      <c r="K3496">
        <v>0.96899999999999997</v>
      </c>
      <c r="L3496">
        <f ca="1">RAND()</f>
        <v>0.95833185881858562</v>
      </c>
    </row>
    <row r="3497" spans="1:12" x14ac:dyDescent="0.2">
      <c r="A3497" t="s">
        <v>10192</v>
      </c>
      <c r="B3497">
        <v>9</v>
      </c>
      <c r="C3497">
        <v>1</v>
      </c>
      <c r="D3497" s="1">
        <v>15077</v>
      </c>
      <c r="E3497" s="2">
        <v>1884.625</v>
      </c>
      <c r="F3497" s="1">
        <v>2293</v>
      </c>
      <c r="G3497">
        <v>890.81500000000005</v>
      </c>
      <c r="H3497">
        <v>295.67399999999998</v>
      </c>
      <c r="I3497">
        <v>-0.307</v>
      </c>
      <c r="J3497">
        <v>27</v>
      </c>
      <c r="K3497">
        <v>0.84399999999999997</v>
      </c>
      <c r="L3497">
        <f ca="1">RAND()</f>
        <v>0.18036721948086143</v>
      </c>
    </row>
    <row r="3498" spans="1:12" x14ac:dyDescent="0.2">
      <c r="A3498" t="s">
        <v>5088</v>
      </c>
      <c r="B3498">
        <v>8</v>
      </c>
      <c r="C3498">
        <v>1</v>
      </c>
      <c r="D3498" s="1">
        <v>16754</v>
      </c>
      <c r="E3498" s="2">
        <v>2393.4290000000001</v>
      </c>
      <c r="F3498" s="1">
        <v>2837</v>
      </c>
      <c r="G3498">
        <v>802.57600000000002</v>
      </c>
      <c r="H3498">
        <v>283.73500000000001</v>
      </c>
      <c r="I3498">
        <v>-5.8000000000000003E-2</v>
      </c>
      <c r="J3498">
        <v>33</v>
      </c>
      <c r="K3498">
        <v>1</v>
      </c>
      <c r="L3498">
        <f ca="1">RAND()</f>
        <v>0.40843231992769868</v>
      </c>
    </row>
    <row r="3499" spans="1:12" x14ac:dyDescent="0.2">
      <c r="A3499" t="s">
        <v>12237</v>
      </c>
      <c r="B3499">
        <v>6</v>
      </c>
      <c r="C3499">
        <v>1</v>
      </c>
      <c r="D3499" s="1">
        <v>5194</v>
      </c>
      <c r="E3499" s="2">
        <v>1038.8</v>
      </c>
      <c r="F3499">
        <v>742</v>
      </c>
      <c r="G3499">
        <v>718.33299999999997</v>
      </c>
      <c r="H3499">
        <v>225.21100000000001</v>
      </c>
      <c r="I3499">
        <v>0.111</v>
      </c>
      <c r="J3499">
        <v>30</v>
      </c>
      <c r="K3499">
        <v>0.96799999999999997</v>
      </c>
      <c r="L3499">
        <f ca="1">RAND()</f>
        <v>0.94510191640389307</v>
      </c>
    </row>
    <row r="3500" spans="1:12" x14ac:dyDescent="0.2">
      <c r="A3500" t="s">
        <v>2608</v>
      </c>
      <c r="B3500">
        <v>7</v>
      </c>
      <c r="C3500">
        <v>2</v>
      </c>
      <c r="D3500" s="1">
        <v>12153</v>
      </c>
      <c r="E3500" s="2">
        <v>2025.5</v>
      </c>
      <c r="F3500" s="1">
        <v>3268</v>
      </c>
      <c r="G3500">
        <v>930.71400000000006</v>
      </c>
      <c r="H3500">
        <v>522.59699999999998</v>
      </c>
      <c r="I3500">
        <v>-0.36499999999999999</v>
      </c>
      <c r="J3500">
        <v>21</v>
      </c>
      <c r="K3500">
        <v>0.63600000000000001</v>
      </c>
      <c r="L3500">
        <f ca="1">RAND()</f>
        <v>0.54229900860422797</v>
      </c>
    </row>
    <row r="3501" spans="1:12" x14ac:dyDescent="0.2">
      <c r="A3501" t="s">
        <v>6393</v>
      </c>
      <c r="B3501">
        <v>7</v>
      </c>
      <c r="C3501">
        <v>1</v>
      </c>
      <c r="D3501" s="1">
        <v>13830</v>
      </c>
      <c r="E3501" s="2">
        <v>2305</v>
      </c>
      <c r="F3501" s="1">
        <v>2612</v>
      </c>
      <c r="G3501">
        <v>846.53300000000002</v>
      </c>
      <c r="H3501">
        <v>267.721</v>
      </c>
      <c r="I3501">
        <v>-0.191</v>
      </c>
      <c r="J3501">
        <v>30</v>
      </c>
      <c r="K3501">
        <v>0.93799999999999994</v>
      </c>
      <c r="L3501">
        <f ca="1">RAND()</f>
        <v>0.30765286380396639</v>
      </c>
    </row>
    <row r="3502" spans="1:12" x14ac:dyDescent="0.2">
      <c r="A3502" t="s">
        <v>7592</v>
      </c>
      <c r="B3502">
        <v>4</v>
      </c>
      <c r="C3502">
        <v>1</v>
      </c>
      <c r="D3502">
        <v>513</v>
      </c>
      <c r="E3502">
        <v>171</v>
      </c>
      <c r="F3502">
        <v>95</v>
      </c>
      <c r="G3502">
        <v>730.56200000000001</v>
      </c>
      <c r="H3502">
        <v>261.291</v>
      </c>
      <c r="I3502">
        <v>5.7000000000000002E-2</v>
      </c>
      <c r="J3502">
        <v>32</v>
      </c>
      <c r="K3502">
        <v>0.97</v>
      </c>
      <c r="L3502">
        <f ca="1">RAND()</f>
        <v>0.19632479620243692</v>
      </c>
    </row>
    <row r="3503" spans="1:12" x14ac:dyDescent="0.2">
      <c r="A3503" t="s">
        <v>19372</v>
      </c>
      <c r="B3503">
        <v>9</v>
      </c>
      <c r="C3503">
        <v>1</v>
      </c>
      <c r="D3503" s="1">
        <v>14365</v>
      </c>
      <c r="E3503" s="2">
        <v>1795.625</v>
      </c>
      <c r="F3503" s="1">
        <v>1991</v>
      </c>
      <c r="G3503">
        <v>928.36</v>
      </c>
      <c r="H3503">
        <v>361.72800000000001</v>
      </c>
      <c r="I3503">
        <v>-0.57899999999999996</v>
      </c>
      <c r="J3503">
        <v>25</v>
      </c>
      <c r="K3503">
        <v>0.86199999999999999</v>
      </c>
      <c r="L3503">
        <f ca="1">RAND()</f>
        <v>0.9423500156537491</v>
      </c>
    </row>
    <row r="3504" spans="1:12" x14ac:dyDescent="0.2">
      <c r="A3504" t="s">
        <v>5760</v>
      </c>
      <c r="B3504">
        <v>7</v>
      </c>
      <c r="C3504">
        <v>1</v>
      </c>
      <c r="D3504" s="1">
        <v>5792</v>
      </c>
      <c r="E3504">
        <v>965.33299999999997</v>
      </c>
      <c r="F3504" s="1">
        <v>1496</v>
      </c>
      <c r="G3504">
        <v>806.19399999999996</v>
      </c>
      <c r="H3504">
        <v>242.54599999999999</v>
      </c>
      <c r="I3504">
        <v>-1.0999999999999999E-2</v>
      </c>
      <c r="J3504">
        <v>31</v>
      </c>
      <c r="K3504">
        <v>0.93899999999999995</v>
      </c>
      <c r="L3504">
        <f ca="1">RAND()</f>
        <v>0.75465098602545411</v>
      </c>
    </row>
    <row r="3505" spans="1:12" x14ac:dyDescent="0.2">
      <c r="A3505" t="s">
        <v>7300</v>
      </c>
      <c r="B3505">
        <v>6</v>
      </c>
      <c r="C3505">
        <v>1</v>
      </c>
      <c r="D3505" s="1">
        <v>11011</v>
      </c>
      <c r="E3505" s="2">
        <v>2202.1999999999998</v>
      </c>
      <c r="F3505">
        <v>904</v>
      </c>
      <c r="G3505">
        <v>681.62099999999998</v>
      </c>
      <c r="H3505">
        <v>227.09700000000001</v>
      </c>
      <c r="I3505">
        <v>0.35499999999999998</v>
      </c>
      <c r="J3505">
        <v>29</v>
      </c>
      <c r="K3505">
        <v>0.90600000000000003</v>
      </c>
      <c r="L3505">
        <f ca="1">RAND()</f>
        <v>0.63787342842411754</v>
      </c>
    </row>
    <row r="3506" spans="1:12" x14ac:dyDescent="0.2">
      <c r="A3506" t="s">
        <v>17099</v>
      </c>
      <c r="B3506">
        <v>8</v>
      </c>
      <c r="C3506">
        <v>1</v>
      </c>
      <c r="D3506" s="1">
        <v>15833</v>
      </c>
      <c r="E3506" s="2">
        <v>2261.857</v>
      </c>
      <c r="F3506" s="1">
        <v>2057</v>
      </c>
      <c r="G3506">
        <v>810.13599999999997</v>
      </c>
      <c r="H3506">
        <v>193.31100000000001</v>
      </c>
      <c r="I3506">
        <v>-0.21099999999999999</v>
      </c>
      <c r="J3506">
        <v>22</v>
      </c>
      <c r="K3506">
        <v>0.66700000000000004</v>
      </c>
      <c r="L3506">
        <f ca="1">RAND()</f>
        <v>0.94393585495977494</v>
      </c>
    </row>
    <row r="3507" spans="1:12" x14ac:dyDescent="0.2">
      <c r="A3507" t="s">
        <v>9483</v>
      </c>
      <c r="B3507">
        <v>9</v>
      </c>
      <c r="C3507">
        <v>1</v>
      </c>
      <c r="D3507" s="1">
        <v>22061</v>
      </c>
      <c r="E3507" s="2">
        <v>2757.625</v>
      </c>
      <c r="F3507" s="1">
        <v>3734</v>
      </c>
      <c r="G3507">
        <v>997</v>
      </c>
      <c r="H3507">
        <v>387.15899999999999</v>
      </c>
      <c r="I3507">
        <v>-0.86599999999999999</v>
      </c>
      <c r="J3507">
        <v>29</v>
      </c>
      <c r="K3507">
        <v>0.93500000000000005</v>
      </c>
      <c r="L3507">
        <f ca="1">RAND()</f>
        <v>0.24173341044691121</v>
      </c>
    </row>
    <row r="3508" spans="1:12" x14ac:dyDescent="0.2">
      <c r="A3508" t="s">
        <v>15502</v>
      </c>
      <c r="B3508">
        <v>8</v>
      </c>
      <c r="C3508">
        <v>1</v>
      </c>
      <c r="D3508" s="1">
        <v>10702</v>
      </c>
      <c r="E3508" s="2">
        <v>1528.857</v>
      </c>
      <c r="F3508" s="1">
        <v>1743</v>
      </c>
      <c r="G3508">
        <v>917.25</v>
      </c>
      <c r="H3508">
        <v>391.23</v>
      </c>
      <c r="I3508">
        <v>-0.27700000000000002</v>
      </c>
      <c r="J3508">
        <v>32</v>
      </c>
      <c r="K3508">
        <v>0.97</v>
      </c>
      <c r="L3508">
        <f ca="1">RAND()</f>
        <v>0.44708171795717211</v>
      </c>
    </row>
    <row r="3509" spans="1:12" x14ac:dyDescent="0.2">
      <c r="A3509" t="s">
        <v>25617</v>
      </c>
      <c r="B3509">
        <v>6</v>
      </c>
      <c r="C3509">
        <v>1</v>
      </c>
      <c r="D3509" s="1">
        <v>3332</v>
      </c>
      <c r="E3509">
        <v>666.4</v>
      </c>
      <c r="F3509" s="1">
        <v>1151</v>
      </c>
      <c r="G3509">
        <v>776.41200000000003</v>
      </c>
      <c r="H3509">
        <v>209.268</v>
      </c>
      <c r="I3509">
        <v>-1.7999999999999999E-2</v>
      </c>
      <c r="J3509">
        <v>34</v>
      </c>
      <c r="K3509">
        <v>0.97099999999999997</v>
      </c>
      <c r="L3509">
        <f ca="1">RAND()</f>
        <v>0.29574414916406144</v>
      </c>
    </row>
    <row r="3510" spans="1:12" x14ac:dyDescent="0.2">
      <c r="A3510" t="s">
        <v>20104</v>
      </c>
      <c r="B3510">
        <v>9</v>
      </c>
      <c r="C3510">
        <v>1</v>
      </c>
      <c r="D3510" s="1">
        <v>16699</v>
      </c>
      <c r="E3510" s="2">
        <v>2087.375</v>
      </c>
      <c r="F3510" s="1">
        <v>3191</v>
      </c>
      <c r="G3510">
        <v>842.43799999999999</v>
      </c>
      <c r="H3510">
        <v>319.03500000000003</v>
      </c>
      <c r="I3510">
        <v>-0.35299999999999998</v>
      </c>
      <c r="J3510">
        <v>32</v>
      </c>
      <c r="K3510">
        <v>1</v>
      </c>
      <c r="L3510">
        <f ca="1">RAND()</f>
        <v>0.51772678635813685</v>
      </c>
    </row>
    <row r="3511" spans="1:12" x14ac:dyDescent="0.2">
      <c r="A3511" t="s">
        <v>16072</v>
      </c>
      <c r="B3511">
        <v>8</v>
      </c>
      <c r="C3511">
        <v>1</v>
      </c>
      <c r="D3511" s="1">
        <v>15540</v>
      </c>
      <c r="E3511" s="2">
        <v>2220</v>
      </c>
      <c r="F3511" s="1">
        <v>1687</v>
      </c>
      <c r="G3511">
        <v>858.7</v>
      </c>
      <c r="H3511">
        <v>376.55</v>
      </c>
      <c r="I3511">
        <v>-0.38</v>
      </c>
      <c r="J3511">
        <v>30</v>
      </c>
      <c r="K3511">
        <v>0.90900000000000003</v>
      </c>
      <c r="L3511">
        <f ca="1">RAND()</f>
        <v>0.97824834394739424</v>
      </c>
    </row>
    <row r="3512" spans="1:12" x14ac:dyDescent="0.2">
      <c r="A3512" t="s">
        <v>12330</v>
      </c>
      <c r="B3512">
        <v>6</v>
      </c>
      <c r="C3512">
        <v>1</v>
      </c>
      <c r="D3512" s="1">
        <v>7640</v>
      </c>
      <c r="E3512" s="2">
        <v>1528</v>
      </c>
      <c r="F3512" s="1">
        <v>1494</v>
      </c>
      <c r="G3512">
        <v>700.48500000000001</v>
      </c>
      <c r="H3512">
        <v>242.36099999999999</v>
      </c>
      <c r="I3512">
        <v>0.36099999999999999</v>
      </c>
      <c r="J3512">
        <v>33</v>
      </c>
      <c r="K3512">
        <v>0.97099999999999997</v>
      </c>
      <c r="L3512">
        <f ca="1">RAND()</f>
        <v>0.24322869454134288</v>
      </c>
    </row>
    <row r="3513" spans="1:12" x14ac:dyDescent="0.2">
      <c r="A3513" t="s">
        <v>25078</v>
      </c>
      <c r="B3513">
        <v>8</v>
      </c>
      <c r="C3513">
        <v>1</v>
      </c>
      <c r="D3513" s="1">
        <v>14140</v>
      </c>
      <c r="E3513" s="2">
        <v>2020</v>
      </c>
      <c r="F3513" s="1">
        <v>2367</v>
      </c>
      <c r="G3513">
        <v>806</v>
      </c>
      <c r="H3513">
        <v>234.44900000000001</v>
      </c>
      <c r="I3513">
        <v>-2.5999999999999999E-2</v>
      </c>
      <c r="J3513">
        <v>32</v>
      </c>
      <c r="K3513">
        <v>0.91400000000000003</v>
      </c>
      <c r="L3513">
        <f ca="1">RAND()</f>
        <v>0.23343081627441442</v>
      </c>
    </row>
    <row r="3514" spans="1:12" x14ac:dyDescent="0.2">
      <c r="A3514" t="s">
        <v>14824</v>
      </c>
      <c r="B3514">
        <v>5</v>
      </c>
      <c r="C3514">
        <v>4</v>
      </c>
      <c r="D3514" s="1">
        <v>9170</v>
      </c>
      <c r="E3514" s="2">
        <v>2292.5</v>
      </c>
      <c r="F3514" s="1">
        <v>1503</v>
      </c>
      <c r="G3514">
        <v>891.07100000000003</v>
      </c>
      <c r="H3514">
        <v>312.75099999999998</v>
      </c>
      <c r="I3514">
        <v>-0.47599999999999998</v>
      </c>
      <c r="J3514">
        <v>14</v>
      </c>
      <c r="K3514">
        <v>0.45200000000000001</v>
      </c>
      <c r="L3514">
        <f ca="1">RAND()</f>
        <v>8.7761897584847093E-3</v>
      </c>
    </row>
    <row r="3515" spans="1:12" x14ac:dyDescent="0.2">
      <c r="A3515" t="s">
        <v>4466</v>
      </c>
      <c r="B3515">
        <v>6</v>
      </c>
      <c r="C3515">
        <v>1</v>
      </c>
      <c r="D3515" s="1">
        <v>10449</v>
      </c>
      <c r="E3515" s="2">
        <v>2089.8000000000002</v>
      </c>
      <c r="F3515" s="1">
        <v>1033</v>
      </c>
      <c r="G3515">
        <v>722.9</v>
      </c>
      <c r="H3515">
        <v>196.27500000000001</v>
      </c>
      <c r="I3515">
        <v>0.158</v>
      </c>
      <c r="J3515">
        <v>30</v>
      </c>
      <c r="K3515">
        <v>0.90900000000000003</v>
      </c>
      <c r="L3515">
        <f ca="1">RAND()</f>
        <v>0.54414375261377435</v>
      </c>
    </row>
    <row r="3516" spans="1:12" x14ac:dyDescent="0.2">
      <c r="A3516" t="s">
        <v>17536</v>
      </c>
      <c r="B3516">
        <v>9</v>
      </c>
      <c r="C3516">
        <v>1</v>
      </c>
      <c r="D3516" s="1">
        <v>16552</v>
      </c>
      <c r="E3516" s="2">
        <v>2069</v>
      </c>
      <c r="F3516" s="1">
        <v>2291</v>
      </c>
      <c r="G3516">
        <v>834</v>
      </c>
      <c r="H3516">
        <v>242.61699999999999</v>
      </c>
      <c r="I3516">
        <v>-0.14899999999999999</v>
      </c>
      <c r="J3516">
        <v>30</v>
      </c>
      <c r="K3516">
        <v>0.88200000000000001</v>
      </c>
      <c r="L3516">
        <f ca="1">RAND()</f>
        <v>0.94903678623075138</v>
      </c>
    </row>
    <row r="3517" spans="1:12" x14ac:dyDescent="0.2">
      <c r="A3517" t="s">
        <v>6394</v>
      </c>
      <c r="B3517">
        <v>8</v>
      </c>
      <c r="C3517">
        <v>1</v>
      </c>
      <c r="D3517" s="1">
        <v>11954</v>
      </c>
      <c r="E3517" s="2">
        <v>1707.7139999999999</v>
      </c>
      <c r="F3517" s="1">
        <v>2006</v>
      </c>
      <c r="G3517">
        <v>765.625</v>
      </c>
      <c r="H3517">
        <v>229.55600000000001</v>
      </c>
      <c r="I3517">
        <v>3.0000000000000001E-3</v>
      </c>
      <c r="J3517">
        <v>32</v>
      </c>
      <c r="K3517">
        <v>1</v>
      </c>
      <c r="L3517">
        <f ca="1">RAND()</f>
        <v>0.98488147843463369</v>
      </c>
    </row>
    <row r="3518" spans="1:12" x14ac:dyDescent="0.2">
      <c r="A3518" t="s">
        <v>17176</v>
      </c>
      <c r="B3518">
        <v>7</v>
      </c>
      <c r="C3518">
        <v>1</v>
      </c>
      <c r="D3518" s="1">
        <v>5973</v>
      </c>
      <c r="E3518">
        <v>995.5</v>
      </c>
      <c r="F3518">
        <v>798</v>
      </c>
      <c r="G3518">
        <v>842.971</v>
      </c>
      <c r="H3518">
        <v>187.49799999999999</v>
      </c>
      <c r="I3518">
        <v>-0.24399999999999999</v>
      </c>
      <c r="J3518">
        <v>34</v>
      </c>
      <c r="K3518">
        <v>1</v>
      </c>
      <c r="L3518">
        <f ca="1">RAND()</f>
        <v>0.93063607586647501</v>
      </c>
    </row>
    <row r="3519" spans="1:12" x14ac:dyDescent="0.2">
      <c r="A3519" t="s">
        <v>6137</v>
      </c>
      <c r="B3519">
        <v>6</v>
      </c>
      <c r="C3519">
        <v>1</v>
      </c>
      <c r="D3519" s="1">
        <v>10976</v>
      </c>
      <c r="E3519" s="2">
        <v>2195.1999999999998</v>
      </c>
      <c r="F3519" s="1">
        <v>2958</v>
      </c>
      <c r="G3519">
        <v>783.06500000000005</v>
      </c>
      <c r="H3519">
        <v>283.76900000000001</v>
      </c>
      <c r="I3519">
        <v>9.7000000000000003E-2</v>
      </c>
      <c r="J3519">
        <v>31</v>
      </c>
      <c r="K3519">
        <v>0.93899999999999995</v>
      </c>
      <c r="L3519">
        <f ca="1">RAND()</f>
        <v>0.11279622423179492</v>
      </c>
    </row>
    <row r="3520" spans="1:12" x14ac:dyDescent="0.2">
      <c r="A3520" t="s">
        <v>3236</v>
      </c>
      <c r="B3520">
        <v>4</v>
      </c>
      <c r="C3520">
        <v>10</v>
      </c>
      <c r="D3520" s="1">
        <v>4071</v>
      </c>
      <c r="E3520" s="2">
        <v>1357</v>
      </c>
      <c r="F3520">
        <v>736</v>
      </c>
      <c r="G3520">
        <v>783.30399999999997</v>
      </c>
      <c r="H3520">
        <v>252.66200000000001</v>
      </c>
      <c r="I3520">
        <v>-5.6000000000000001E-2</v>
      </c>
      <c r="J3520">
        <v>23</v>
      </c>
      <c r="K3520">
        <v>0.74199999999999999</v>
      </c>
      <c r="L3520">
        <f ca="1">RAND()</f>
        <v>0.80645437206744208</v>
      </c>
    </row>
    <row r="3521" spans="1:12" x14ac:dyDescent="0.2">
      <c r="A3521" t="s">
        <v>14796</v>
      </c>
      <c r="B3521">
        <v>7</v>
      </c>
      <c r="C3521">
        <v>1</v>
      </c>
      <c r="D3521" s="1">
        <v>13413</v>
      </c>
      <c r="E3521" s="2">
        <v>2235.5</v>
      </c>
      <c r="F3521" s="1">
        <v>2153</v>
      </c>
      <c r="G3521">
        <v>864.16700000000003</v>
      </c>
      <c r="H3521">
        <v>251.416</v>
      </c>
      <c r="I3521">
        <v>-0.27</v>
      </c>
      <c r="J3521">
        <v>30</v>
      </c>
      <c r="K3521">
        <v>0.879</v>
      </c>
      <c r="L3521">
        <f ca="1">RAND()</f>
        <v>0.66096580690085527</v>
      </c>
    </row>
    <row r="3522" spans="1:12" x14ac:dyDescent="0.2">
      <c r="A3522" t="s">
        <v>6751</v>
      </c>
      <c r="B3522">
        <v>8</v>
      </c>
      <c r="C3522">
        <v>1</v>
      </c>
      <c r="D3522" s="1">
        <v>19455</v>
      </c>
      <c r="E3522" s="2">
        <v>2779.2860000000001</v>
      </c>
      <c r="F3522" s="1">
        <v>2425</v>
      </c>
      <c r="G3522">
        <v>853.33299999999997</v>
      </c>
      <c r="H3522">
        <v>287.971</v>
      </c>
      <c r="I3522">
        <v>-0.185</v>
      </c>
      <c r="J3522">
        <v>33</v>
      </c>
      <c r="K3522">
        <v>1</v>
      </c>
      <c r="L3522">
        <f ca="1">RAND()</f>
        <v>4.7710081887778921E-2</v>
      </c>
    </row>
    <row r="3523" spans="1:12" x14ac:dyDescent="0.2">
      <c r="A3523" t="s">
        <v>2121</v>
      </c>
      <c r="B3523">
        <v>6</v>
      </c>
      <c r="C3523">
        <v>1</v>
      </c>
      <c r="D3523" s="1">
        <v>12805</v>
      </c>
      <c r="E3523" s="2">
        <v>2561</v>
      </c>
      <c r="F3523" s="1">
        <v>1765</v>
      </c>
      <c r="G3523">
        <v>932.29600000000005</v>
      </c>
      <c r="H3523">
        <v>259.15899999999999</v>
      </c>
      <c r="I3523">
        <v>-0.51500000000000001</v>
      </c>
      <c r="J3523">
        <v>27</v>
      </c>
      <c r="K3523">
        <v>0.84399999999999997</v>
      </c>
      <c r="L3523">
        <f ca="1">RAND()</f>
        <v>0.98577881917402976</v>
      </c>
    </row>
    <row r="3524" spans="1:12" x14ac:dyDescent="0.2">
      <c r="A3524" t="s">
        <v>23849</v>
      </c>
      <c r="B3524">
        <v>9</v>
      </c>
      <c r="C3524">
        <v>0</v>
      </c>
      <c r="D3524" s="1">
        <v>12196</v>
      </c>
      <c r="E3524" s="2">
        <v>1524.5</v>
      </c>
      <c r="F3524" s="1">
        <v>1185</v>
      </c>
      <c r="G3524">
        <v>816.72699999999998</v>
      </c>
      <c r="H3524">
        <v>312.18700000000001</v>
      </c>
      <c r="I3524">
        <v>-3.6999999999999998E-2</v>
      </c>
      <c r="J3524">
        <v>33</v>
      </c>
      <c r="K3524">
        <v>1</v>
      </c>
      <c r="L3524">
        <f ca="1">RAND()</f>
        <v>0.76038942033876866</v>
      </c>
    </row>
    <row r="3525" spans="1:12" x14ac:dyDescent="0.2">
      <c r="A3525" t="s">
        <v>27241</v>
      </c>
      <c r="B3525">
        <v>5</v>
      </c>
      <c r="C3525">
        <v>6</v>
      </c>
      <c r="D3525" s="1">
        <v>6454</v>
      </c>
      <c r="E3525" s="2">
        <v>1613.5</v>
      </c>
      <c r="F3525">
        <v>755</v>
      </c>
      <c r="G3525">
        <v>757.51599999999996</v>
      </c>
      <c r="H3525">
        <v>320.29700000000003</v>
      </c>
      <c r="I3525">
        <v>-1.0999999999999999E-2</v>
      </c>
      <c r="J3525">
        <v>31</v>
      </c>
      <c r="K3525">
        <v>0.91200000000000003</v>
      </c>
      <c r="L3525">
        <f ca="1">RAND()</f>
        <v>5.565771432337141E-2</v>
      </c>
    </row>
    <row r="3526" spans="1:12" x14ac:dyDescent="0.2">
      <c r="A3526" t="s">
        <v>26827</v>
      </c>
      <c r="B3526">
        <v>7</v>
      </c>
      <c r="C3526">
        <v>1</v>
      </c>
      <c r="D3526" s="1">
        <v>11421</v>
      </c>
      <c r="E3526" s="2">
        <v>1903.5</v>
      </c>
      <c r="F3526" s="1">
        <v>2080</v>
      </c>
      <c r="G3526">
        <v>821.85299999999995</v>
      </c>
      <c r="H3526">
        <v>364.18599999999998</v>
      </c>
      <c r="I3526">
        <v>2.7E-2</v>
      </c>
      <c r="J3526">
        <v>34</v>
      </c>
      <c r="K3526">
        <v>1</v>
      </c>
      <c r="L3526">
        <f ca="1">RAND()</f>
        <v>0.423644756281361</v>
      </c>
    </row>
    <row r="3527" spans="1:12" x14ac:dyDescent="0.2">
      <c r="A3527" t="s">
        <v>27857</v>
      </c>
      <c r="B3527">
        <v>7</v>
      </c>
      <c r="C3527">
        <v>3</v>
      </c>
      <c r="D3527" s="1">
        <v>17134</v>
      </c>
      <c r="E3527" s="2">
        <v>2855.6669999999999</v>
      </c>
      <c r="F3527" s="1">
        <v>2327</v>
      </c>
      <c r="G3527">
        <v>994.75</v>
      </c>
      <c r="H3527">
        <v>564.096</v>
      </c>
      <c r="I3527">
        <v>-0.83599999999999997</v>
      </c>
      <c r="J3527">
        <v>16</v>
      </c>
      <c r="K3527">
        <v>0.48499999999999999</v>
      </c>
      <c r="L3527">
        <f ca="1">RAND()</f>
        <v>0.69581425342880632</v>
      </c>
    </row>
    <row r="3528" spans="1:12" x14ac:dyDescent="0.2">
      <c r="A3528" t="s">
        <v>12682</v>
      </c>
      <c r="B3528">
        <v>7</v>
      </c>
      <c r="C3528">
        <v>1</v>
      </c>
      <c r="D3528" s="1">
        <v>13876</v>
      </c>
      <c r="E3528" s="2">
        <v>2312.6669999999999</v>
      </c>
      <c r="F3528" s="1">
        <v>1449</v>
      </c>
      <c r="G3528">
        <v>853.96299999999997</v>
      </c>
      <c r="H3528">
        <v>253.90799999999999</v>
      </c>
      <c r="I3528">
        <v>-0.36899999999999999</v>
      </c>
      <c r="J3528">
        <v>27</v>
      </c>
      <c r="K3528">
        <v>0.871</v>
      </c>
      <c r="L3528">
        <f ca="1">RAND()</f>
        <v>0.663112098492743</v>
      </c>
    </row>
    <row r="3529" spans="1:12" x14ac:dyDescent="0.2">
      <c r="A3529" t="s">
        <v>27389</v>
      </c>
      <c r="B3529">
        <v>6</v>
      </c>
      <c r="C3529">
        <v>2</v>
      </c>
      <c r="D3529" s="1">
        <v>7307</v>
      </c>
      <c r="E3529" s="2">
        <v>1461.4</v>
      </c>
      <c r="F3529" s="1">
        <v>2108</v>
      </c>
      <c r="G3529">
        <v>830.61300000000006</v>
      </c>
      <c r="H3529">
        <v>354.57100000000003</v>
      </c>
      <c r="I3529">
        <v>-0.08</v>
      </c>
      <c r="J3529">
        <v>31</v>
      </c>
      <c r="K3529">
        <v>0.93899999999999995</v>
      </c>
      <c r="L3529">
        <f ca="1">RAND()</f>
        <v>0.83494461964448896</v>
      </c>
    </row>
    <row r="3530" spans="1:12" x14ac:dyDescent="0.2">
      <c r="A3530" t="s">
        <v>23799</v>
      </c>
      <c r="B3530">
        <v>7</v>
      </c>
      <c r="C3530">
        <v>6</v>
      </c>
      <c r="D3530" s="1">
        <v>16965</v>
      </c>
      <c r="E3530" s="2">
        <v>2827.5</v>
      </c>
      <c r="F3530" s="1">
        <v>2965</v>
      </c>
      <c r="G3530">
        <v>877.16700000000003</v>
      </c>
      <c r="H3530">
        <v>363.35300000000001</v>
      </c>
      <c r="I3530">
        <v>-0.28399999999999997</v>
      </c>
      <c r="J3530">
        <v>24</v>
      </c>
      <c r="K3530">
        <v>0.75</v>
      </c>
      <c r="L3530">
        <f ca="1">RAND()</f>
        <v>0.94914118355377519</v>
      </c>
    </row>
    <row r="3531" spans="1:12" x14ac:dyDescent="0.2">
      <c r="A3531" t="s">
        <v>1615</v>
      </c>
      <c r="B3531">
        <v>4</v>
      </c>
      <c r="C3531">
        <v>6</v>
      </c>
      <c r="D3531" s="1">
        <v>4424</v>
      </c>
      <c r="E3531" s="2">
        <v>1474.6669999999999</v>
      </c>
      <c r="F3531" s="1">
        <v>1039</v>
      </c>
      <c r="G3531">
        <v>770.21400000000006</v>
      </c>
      <c r="H3531">
        <v>278.53899999999999</v>
      </c>
      <c r="I3531">
        <v>3.2000000000000001E-2</v>
      </c>
      <c r="J3531">
        <v>28</v>
      </c>
      <c r="K3531">
        <v>0.77800000000000002</v>
      </c>
      <c r="L3531">
        <f ca="1">RAND()</f>
        <v>5.7061795149093375E-2</v>
      </c>
    </row>
    <row r="3532" spans="1:12" x14ac:dyDescent="0.2">
      <c r="A3532" t="s">
        <v>24063</v>
      </c>
      <c r="B3532">
        <v>4</v>
      </c>
      <c r="C3532">
        <v>4</v>
      </c>
      <c r="D3532" s="1">
        <v>6148</v>
      </c>
      <c r="E3532" s="2">
        <v>2049.3330000000001</v>
      </c>
      <c r="F3532">
        <v>998</v>
      </c>
      <c r="G3532">
        <v>685.86699999999996</v>
      </c>
      <c r="H3532">
        <v>166.06399999999999</v>
      </c>
      <c r="I3532">
        <v>-1.6E-2</v>
      </c>
      <c r="J3532">
        <v>30</v>
      </c>
      <c r="K3532">
        <v>0.88200000000000001</v>
      </c>
      <c r="L3532">
        <f ca="1">RAND()</f>
        <v>0.49753973909358407</v>
      </c>
    </row>
    <row r="3533" spans="1:12" x14ac:dyDescent="0.2">
      <c r="A3533" t="s">
        <v>27700</v>
      </c>
      <c r="B3533">
        <v>6</v>
      </c>
      <c r="C3533">
        <v>1</v>
      </c>
      <c r="D3533" s="1">
        <v>11039</v>
      </c>
      <c r="E3533" s="2">
        <v>2207.8000000000002</v>
      </c>
      <c r="F3533" s="1">
        <v>1446</v>
      </c>
      <c r="G3533">
        <v>905.053</v>
      </c>
      <c r="H3533">
        <v>353.99900000000002</v>
      </c>
      <c r="I3533">
        <v>-0.39300000000000002</v>
      </c>
      <c r="J3533">
        <v>19</v>
      </c>
      <c r="K3533">
        <v>0.57599999999999996</v>
      </c>
      <c r="L3533">
        <f ca="1">RAND()</f>
        <v>0.38413819528531956</v>
      </c>
    </row>
    <row r="3534" spans="1:12" x14ac:dyDescent="0.2">
      <c r="A3534" t="s">
        <v>13438</v>
      </c>
      <c r="B3534">
        <v>8</v>
      </c>
      <c r="C3534">
        <v>1</v>
      </c>
      <c r="D3534" s="1">
        <v>6252</v>
      </c>
      <c r="E3534">
        <v>893.14300000000003</v>
      </c>
      <c r="F3534">
        <v>521</v>
      </c>
      <c r="G3534" s="2">
        <v>1216.7139999999999</v>
      </c>
      <c r="H3534">
        <v>537.37400000000002</v>
      </c>
      <c r="I3534">
        <v>-1.4910000000000001</v>
      </c>
      <c r="J3534">
        <v>7</v>
      </c>
      <c r="K3534">
        <v>0.219</v>
      </c>
      <c r="L3534">
        <f ca="1">RAND()</f>
        <v>0.37413637822798484</v>
      </c>
    </row>
    <row r="3535" spans="1:12" x14ac:dyDescent="0.2">
      <c r="A3535" t="s">
        <v>19355</v>
      </c>
      <c r="B3535">
        <v>6</v>
      </c>
      <c r="C3535">
        <v>1</v>
      </c>
      <c r="D3535" s="1">
        <v>3730</v>
      </c>
      <c r="E3535">
        <v>746</v>
      </c>
      <c r="F3535">
        <v>768</v>
      </c>
      <c r="G3535">
        <v>819</v>
      </c>
      <c r="H3535">
        <v>449.637</v>
      </c>
      <c r="I3535">
        <v>-8.5000000000000006E-2</v>
      </c>
      <c r="J3535">
        <v>22</v>
      </c>
      <c r="K3535">
        <v>0.65600000000000003</v>
      </c>
      <c r="L3535">
        <f ca="1">RAND()</f>
        <v>0.14714863293626546</v>
      </c>
    </row>
    <row r="3536" spans="1:12" x14ac:dyDescent="0.2">
      <c r="A3536" t="s">
        <v>24218</v>
      </c>
      <c r="B3536">
        <v>5</v>
      </c>
      <c r="C3536">
        <v>4</v>
      </c>
      <c r="D3536" s="1">
        <v>5534</v>
      </c>
      <c r="E3536" s="2">
        <v>1383.5</v>
      </c>
      <c r="F3536" s="1">
        <v>1041</v>
      </c>
      <c r="G3536">
        <v>782</v>
      </c>
      <c r="H3536">
        <v>270.92700000000002</v>
      </c>
      <c r="I3536">
        <v>9.5000000000000001E-2</v>
      </c>
      <c r="J3536">
        <v>30</v>
      </c>
      <c r="K3536">
        <v>0.90900000000000003</v>
      </c>
      <c r="L3536">
        <f ca="1">RAND()</f>
        <v>0.82852595255288386</v>
      </c>
    </row>
    <row r="3537" spans="1:12" x14ac:dyDescent="0.2">
      <c r="A3537" t="s">
        <v>20073</v>
      </c>
      <c r="B3537">
        <v>9</v>
      </c>
      <c r="C3537">
        <v>1</v>
      </c>
      <c r="D3537" s="1">
        <v>21465</v>
      </c>
      <c r="E3537" s="2">
        <v>2683.125</v>
      </c>
      <c r="F3537" s="1">
        <v>2951</v>
      </c>
      <c r="G3537">
        <v>933.80600000000004</v>
      </c>
      <c r="H3537">
        <v>458.86599999999999</v>
      </c>
      <c r="I3537">
        <v>-0.318</v>
      </c>
      <c r="J3537">
        <v>31</v>
      </c>
      <c r="K3537">
        <v>1</v>
      </c>
      <c r="L3537">
        <f ca="1">RAND()</f>
        <v>0.70578109808448919</v>
      </c>
    </row>
    <row r="3538" spans="1:12" x14ac:dyDescent="0.2">
      <c r="A3538" t="s">
        <v>27878</v>
      </c>
      <c r="B3538">
        <v>5</v>
      </c>
      <c r="C3538">
        <v>3</v>
      </c>
      <c r="D3538" s="1">
        <v>10325</v>
      </c>
      <c r="E3538" s="2">
        <v>2581.25</v>
      </c>
      <c r="F3538" s="1">
        <v>1171</v>
      </c>
      <c r="G3538">
        <v>762.19399999999996</v>
      </c>
      <c r="H3538">
        <v>282.44099999999997</v>
      </c>
      <c r="I3538">
        <v>0.13400000000000001</v>
      </c>
      <c r="J3538">
        <v>31</v>
      </c>
      <c r="K3538">
        <v>0.93899999999999995</v>
      </c>
      <c r="L3538">
        <f ca="1">RAND()</f>
        <v>0.58125970655020809</v>
      </c>
    </row>
    <row r="3539" spans="1:12" x14ac:dyDescent="0.2">
      <c r="A3539" t="s">
        <v>1154</v>
      </c>
      <c r="B3539">
        <v>8</v>
      </c>
      <c r="C3539">
        <v>1</v>
      </c>
      <c r="D3539" s="1">
        <v>5142</v>
      </c>
      <c r="E3539">
        <v>734.57100000000003</v>
      </c>
      <c r="F3539">
        <v>522</v>
      </c>
      <c r="G3539">
        <v>833.39300000000003</v>
      </c>
      <c r="H3539">
        <v>281.32100000000003</v>
      </c>
      <c r="I3539">
        <v>-0.19400000000000001</v>
      </c>
      <c r="J3539">
        <v>28</v>
      </c>
      <c r="K3539">
        <v>0.93300000000000005</v>
      </c>
      <c r="L3539">
        <f ca="1">RAND()</f>
        <v>0.93027067024911769</v>
      </c>
    </row>
    <row r="3540" spans="1:12" x14ac:dyDescent="0.2">
      <c r="A3540" t="s">
        <v>22850</v>
      </c>
      <c r="B3540">
        <v>8</v>
      </c>
      <c r="C3540">
        <v>1</v>
      </c>
      <c r="D3540" s="1">
        <v>5637</v>
      </c>
      <c r="E3540">
        <v>805.28599999999994</v>
      </c>
      <c r="F3540" s="1">
        <v>1443</v>
      </c>
      <c r="G3540">
        <v>889.25800000000004</v>
      </c>
      <c r="H3540">
        <v>351.45400000000001</v>
      </c>
      <c r="I3540">
        <v>-0.38</v>
      </c>
      <c r="J3540">
        <v>31</v>
      </c>
      <c r="K3540">
        <v>0.93899999999999995</v>
      </c>
      <c r="L3540">
        <f ca="1">RAND()</f>
        <v>0.65952731302628453</v>
      </c>
    </row>
    <row r="3541" spans="1:12" x14ac:dyDescent="0.2">
      <c r="A3541" t="s">
        <v>12011</v>
      </c>
      <c r="B3541">
        <v>7</v>
      </c>
      <c r="C3541">
        <v>1</v>
      </c>
      <c r="D3541" s="1">
        <v>8223</v>
      </c>
      <c r="E3541" s="2">
        <v>1370.5</v>
      </c>
      <c r="F3541" s="1">
        <v>1279</v>
      </c>
      <c r="G3541">
        <v>822.25800000000004</v>
      </c>
      <c r="H3541">
        <v>380.18200000000002</v>
      </c>
      <c r="I3541">
        <v>0.129</v>
      </c>
      <c r="J3541">
        <v>31</v>
      </c>
      <c r="K3541">
        <v>0.93899999999999995</v>
      </c>
      <c r="L3541">
        <f ca="1">RAND()</f>
        <v>0.75057062723948598</v>
      </c>
    </row>
    <row r="3542" spans="1:12" x14ac:dyDescent="0.2">
      <c r="A3542" t="s">
        <v>9808</v>
      </c>
      <c r="B3542">
        <v>9</v>
      </c>
      <c r="C3542">
        <v>1</v>
      </c>
      <c r="D3542" s="1">
        <v>17233</v>
      </c>
      <c r="E3542" s="2">
        <v>2154.125</v>
      </c>
      <c r="F3542" s="1">
        <v>2344</v>
      </c>
      <c r="G3542">
        <v>772.875</v>
      </c>
      <c r="H3542">
        <v>353.13099999999997</v>
      </c>
      <c r="I3542">
        <v>-7.9000000000000001E-2</v>
      </c>
      <c r="J3542">
        <v>32</v>
      </c>
      <c r="K3542">
        <v>1</v>
      </c>
      <c r="L3542">
        <f ca="1">RAND()</f>
        <v>0.57330963386484368</v>
      </c>
    </row>
    <row r="3543" spans="1:12" x14ac:dyDescent="0.2">
      <c r="A3543" t="s">
        <v>20575</v>
      </c>
      <c r="B3543">
        <v>7</v>
      </c>
      <c r="C3543">
        <v>1</v>
      </c>
      <c r="D3543" s="1">
        <v>16044</v>
      </c>
      <c r="E3543" s="2">
        <v>2674</v>
      </c>
      <c r="F3543" s="1">
        <v>2819</v>
      </c>
      <c r="G3543">
        <v>898.48299999999995</v>
      </c>
      <c r="H3543">
        <v>341.74200000000002</v>
      </c>
      <c r="I3543">
        <v>-0.14499999999999999</v>
      </c>
      <c r="J3543">
        <v>29</v>
      </c>
      <c r="K3543">
        <v>0.879</v>
      </c>
      <c r="L3543">
        <f ca="1">RAND()</f>
        <v>0.27757969116912684</v>
      </c>
    </row>
    <row r="3544" spans="1:12" x14ac:dyDescent="0.2">
      <c r="A3544" t="s">
        <v>12211</v>
      </c>
      <c r="B3544">
        <v>7</v>
      </c>
      <c r="C3544">
        <v>1</v>
      </c>
      <c r="D3544" s="1">
        <v>12358</v>
      </c>
      <c r="E3544" s="2">
        <v>2059.6669999999999</v>
      </c>
      <c r="F3544" s="1">
        <v>1331</v>
      </c>
      <c r="G3544">
        <v>780.15599999999995</v>
      </c>
      <c r="H3544">
        <v>250.99600000000001</v>
      </c>
      <c r="I3544">
        <v>-3.6999999999999998E-2</v>
      </c>
      <c r="J3544">
        <v>32</v>
      </c>
      <c r="K3544">
        <v>0.97</v>
      </c>
      <c r="L3544">
        <f ca="1">RAND()</f>
        <v>0.11374445807625111</v>
      </c>
    </row>
    <row r="3545" spans="1:12" x14ac:dyDescent="0.2">
      <c r="A3545" t="s">
        <v>15105</v>
      </c>
      <c r="B3545">
        <v>4</v>
      </c>
      <c r="C3545">
        <v>8</v>
      </c>
      <c r="D3545" s="1">
        <v>4501</v>
      </c>
      <c r="E3545" s="2">
        <v>1500.3330000000001</v>
      </c>
      <c r="F3545" s="1">
        <v>1286</v>
      </c>
      <c r="G3545">
        <v>871.21400000000006</v>
      </c>
      <c r="H3545">
        <v>277.197</v>
      </c>
      <c r="I3545">
        <v>-0.443</v>
      </c>
      <c r="J3545">
        <v>28</v>
      </c>
      <c r="K3545">
        <v>0.8</v>
      </c>
      <c r="L3545">
        <f ca="1">RAND()</f>
        <v>0.85638960938262088</v>
      </c>
    </row>
    <row r="3546" spans="1:12" x14ac:dyDescent="0.2">
      <c r="A3546" t="s">
        <v>23033</v>
      </c>
      <c r="B3546">
        <v>4</v>
      </c>
      <c r="C3546">
        <v>2</v>
      </c>
      <c r="D3546" s="1">
        <v>3070</v>
      </c>
      <c r="E3546" s="2">
        <v>1023.333</v>
      </c>
      <c r="F3546">
        <v>854</v>
      </c>
      <c r="G3546">
        <v>782.83900000000006</v>
      </c>
      <c r="H3546">
        <v>353.23099999999999</v>
      </c>
      <c r="I3546">
        <v>0.123</v>
      </c>
      <c r="J3546">
        <v>31</v>
      </c>
      <c r="K3546">
        <v>0.91200000000000003</v>
      </c>
      <c r="L3546">
        <f ca="1">RAND()</f>
        <v>0.45773180814258396</v>
      </c>
    </row>
    <row r="3547" spans="1:12" x14ac:dyDescent="0.2">
      <c r="A3547" t="s">
        <v>7750</v>
      </c>
      <c r="B3547">
        <v>9</v>
      </c>
      <c r="C3547">
        <v>1</v>
      </c>
      <c r="D3547" s="1">
        <v>13917</v>
      </c>
      <c r="E3547" s="2">
        <v>1739.625</v>
      </c>
      <c r="F3547" s="1">
        <v>1903</v>
      </c>
      <c r="G3547">
        <v>908.64300000000003</v>
      </c>
      <c r="H3547">
        <v>266.5</v>
      </c>
      <c r="I3547">
        <v>-0.53200000000000003</v>
      </c>
      <c r="J3547">
        <v>28</v>
      </c>
      <c r="K3547">
        <v>0.93300000000000005</v>
      </c>
      <c r="L3547">
        <f ca="1">RAND()</f>
        <v>0.51547867401052705</v>
      </c>
    </row>
    <row r="3548" spans="1:12" x14ac:dyDescent="0.2">
      <c r="A3548" t="s">
        <v>15352</v>
      </c>
      <c r="B3548">
        <v>9</v>
      </c>
      <c r="C3548">
        <v>1</v>
      </c>
      <c r="D3548" s="1">
        <v>15249</v>
      </c>
      <c r="E3548" s="2">
        <v>1906.125</v>
      </c>
      <c r="F3548" s="1">
        <v>1754</v>
      </c>
      <c r="G3548">
        <v>891.625</v>
      </c>
      <c r="H3548">
        <v>258.45</v>
      </c>
      <c r="I3548">
        <v>-0.26300000000000001</v>
      </c>
      <c r="J3548">
        <v>32</v>
      </c>
      <c r="K3548">
        <v>0.97</v>
      </c>
      <c r="L3548">
        <f ca="1">RAND()</f>
        <v>0.74389360023937445</v>
      </c>
    </row>
    <row r="3549" spans="1:12" x14ac:dyDescent="0.2">
      <c r="A3549" t="s">
        <v>2117</v>
      </c>
      <c r="B3549">
        <v>6</v>
      </c>
      <c r="C3549">
        <v>1</v>
      </c>
      <c r="D3549" s="1">
        <v>13912</v>
      </c>
      <c r="E3549" s="2">
        <v>2782.4</v>
      </c>
      <c r="F3549" s="1">
        <v>2205</v>
      </c>
      <c r="G3549">
        <v>753.25</v>
      </c>
      <c r="H3549">
        <v>267.666</v>
      </c>
      <c r="I3549">
        <v>5.5E-2</v>
      </c>
      <c r="J3549">
        <v>28</v>
      </c>
      <c r="K3549">
        <v>0.84799999999999998</v>
      </c>
      <c r="L3549">
        <f ca="1">RAND()</f>
        <v>0.71557058613954538</v>
      </c>
    </row>
    <row r="3550" spans="1:12" x14ac:dyDescent="0.2">
      <c r="A3550" t="s">
        <v>3116</v>
      </c>
      <c r="B3550">
        <v>6</v>
      </c>
      <c r="C3550">
        <v>1</v>
      </c>
      <c r="D3550" s="1">
        <v>3188</v>
      </c>
      <c r="E3550">
        <v>637.6</v>
      </c>
      <c r="F3550" s="1">
        <v>1026</v>
      </c>
      <c r="G3550">
        <v>872.75</v>
      </c>
      <c r="H3550">
        <v>452.13499999999999</v>
      </c>
      <c r="I3550">
        <v>-0.24299999999999999</v>
      </c>
      <c r="J3550">
        <v>20</v>
      </c>
      <c r="K3550">
        <v>0.64500000000000002</v>
      </c>
      <c r="L3550">
        <f ca="1">RAND()</f>
        <v>0.75421319888806337</v>
      </c>
    </row>
    <row r="3551" spans="1:12" x14ac:dyDescent="0.2">
      <c r="A3551" t="s">
        <v>1582</v>
      </c>
      <c r="B3551">
        <v>6</v>
      </c>
      <c r="C3551">
        <v>1</v>
      </c>
      <c r="D3551" s="1">
        <v>2696</v>
      </c>
      <c r="E3551">
        <v>539.20000000000005</v>
      </c>
      <c r="F3551">
        <v>870</v>
      </c>
      <c r="G3551">
        <v>839.54499999999996</v>
      </c>
      <c r="H3551">
        <v>441.06200000000001</v>
      </c>
      <c r="I3551">
        <v>-2.1000000000000001E-2</v>
      </c>
      <c r="J3551">
        <v>33</v>
      </c>
      <c r="K3551">
        <v>1</v>
      </c>
      <c r="L3551">
        <f ca="1">RAND()</f>
        <v>0.85498701450903425</v>
      </c>
    </row>
    <row r="3552" spans="1:12" x14ac:dyDescent="0.2">
      <c r="A3552" t="s">
        <v>1210</v>
      </c>
      <c r="B3552">
        <v>9</v>
      </c>
      <c r="C3552">
        <v>1</v>
      </c>
      <c r="D3552" s="1">
        <v>12295</v>
      </c>
      <c r="E3552" s="2">
        <v>1536.875</v>
      </c>
      <c r="F3552" s="1">
        <v>1067</v>
      </c>
      <c r="G3552">
        <v>829.48299999999995</v>
      </c>
      <c r="H3552">
        <v>294.87400000000002</v>
      </c>
      <c r="I3552">
        <v>-0.3</v>
      </c>
      <c r="J3552">
        <v>29</v>
      </c>
      <c r="K3552">
        <v>0.90600000000000003</v>
      </c>
      <c r="L3552">
        <f ca="1">RAND()</f>
        <v>0.60493020052307889</v>
      </c>
    </row>
    <row r="3553" spans="1:12" x14ac:dyDescent="0.2">
      <c r="A3553" t="s">
        <v>9057</v>
      </c>
      <c r="B3553">
        <v>4</v>
      </c>
      <c r="C3553">
        <v>3</v>
      </c>
      <c r="D3553" s="1">
        <v>2576</v>
      </c>
      <c r="E3553">
        <v>858.66700000000003</v>
      </c>
      <c r="F3553">
        <v>513</v>
      </c>
      <c r="G3553">
        <v>615.471</v>
      </c>
      <c r="H3553">
        <v>127.916</v>
      </c>
      <c r="I3553">
        <v>0.54700000000000004</v>
      </c>
      <c r="J3553">
        <v>34</v>
      </c>
      <c r="K3553">
        <v>1</v>
      </c>
      <c r="L3553">
        <f ca="1">RAND()</f>
        <v>0.68845221523709843</v>
      </c>
    </row>
    <row r="3554" spans="1:12" x14ac:dyDescent="0.2">
      <c r="A3554" t="s">
        <v>20301</v>
      </c>
      <c r="B3554">
        <v>7</v>
      </c>
      <c r="C3554">
        <v>1</v>
      </c>
      <c r="D3554" s="1">
        <v>14974</v>
      </c>
      <c r="E3554" s="2">
        <v>2495.6669999999999</v>
      </c>
      <c r="F3554" s="1">
        <v>1876</v>
      </c>
      <c r="G3554">
        <v>830.75</v>
      </c>
      <c r="H3554">
        <v>260.66899999999998</v>
      </c>
      <c r="I3554">
        <v>-0.18</v>
      </c>
      <c r="J3554">
        <v>32</v>
      </c>
      <c r="K3554">
        <v>0.93899999999999995</v>
      </c>
      <c r="L3554">
        <f ca="1">RAND()</f>
        <v>0.19913589087835359</v>
      </c>
    </row>
    <row r="3555" spans="1:12" x14ac:dyDescent="0.2">
      <c r="A3555" t="s">
        <v>22524</v>
      </c>
      <c r="B3555">
        <v>6</v>
      </c>
      <c r="C3555">
        <v>1</v>
      </c>
      <c r="D3555" s="1">
        <v>9609</v>
      </c>
      <c r="E3555" s="2">
        <v>1921.8</v>
      </c>
      <c r="F3555" s="1">
        <v>1216</v>
      </c>
      <c r="G3555">
        <v>742.71900000000005</v>
      </c>
      <c r="H3555">
        <v>263.84199999999998</v>
      </c>
      <c r="I3555">
        <v>0.14699999999999999</v>
      </c>
      <c r="J3555">
        <v>32</v>
      </c>
      <c r="K3555">
        <v>0.94099999999999995</v>
      </c>
      <c r="L3555">
        <f ca="1">RAND()</f>
        <v>0.36352899482585455</v>
      </c>
    </row>
    <row r="3556" spans="1:12" x14ac:dyDescent="0.2">
      <c r="A3556" t="s">
        <v>5578</v>
      </c>
      <c r="B3556">
        <v>8</v>
      </c>
      <c r="C3556">
        <v>1</v>
      </c>
      <c r="D3556" s="1">
        <v>24117</v>
      </c>
      <c r="E3556" s="2">
        <v>3445.2860000000001</v>
      </c>
      <c r="F3556" s="1">
        <v>3182</v>
      </c>
      <c r="G3556">
        <v>942.03700000000003</v>
      </c>
      <c r="H3556">
        <v>349.887</v>
      </c>
      <c r="I3556">
        <v>-0.30299999999999999</v>
      </c>
      <c r="J3556">
        <v>27</v>
      </c>
      <c r="K3556">
        <v>0.79400000000000004</v>
      </c>
      <c r="L3556">
        <f ca="1">RAND()</f>
        <v>0.69589288908772939</v>
      </c>
    </row>
    <row r="3557" spans="1:12" x14ac:dyDescent="0.2">
      <c r="A3557" t="s">
        <v>1666</v>
      </c>
      <c r="B3557">
        <v>9</v>
      </c>
      <c r="C3557">
        <v>1</v>
      </c>
      <c r="D3557" s="1">
        <v>12457</v>
      </c>
      <c r="E3557" s="2">
        <v>1557.125</v>
      </c>
      <c r="F3557" s="1">
        <v>2076</v>
      </c>
      <c r="G3557" s="2">
        <v>1079.857</v>
      </c>
      <c r="H3557">
        <v>351.13</v>
      </c>
      <c r="I3557">
        <v>-0.79600000000000004</v>
      </c>
      <c r="J3557">
        <v>7</v>
      </c>
      <c r="K3557">
        <v>0.23300000000000001</v>
      </c>
      <c r="L3557">
        <f ca="1">RAND()</f>
        <v>0.39840276641357253</v>
      </c>
    </row>
    <row r="3558" spans="1:12" x14ac:dyDescent="0.2">
      <c r="A3558" t="s">
        <v>11128</v>
      </c>
      <c r="B3558">
        <v>9</v>
      </c>
      <c r="C3558">
        <v>1</v>
      </c>
      <c r="D3558" s="1">
        <v>14418</v>
      </c>
      <c r="E3558" s="2">
        <v>1802.25</v>
      </c>
      <c r="F3558" s="1">
        <v>1677</v>
      </c>
      <c r="G3558">
        <v>907.59400000000005</v>
      </c>
      <c r="H3558">
        <v>555.46199999999999</v>
      </c>
      <c r="I3558">
        <v>-0.30599999999999999</v>
      </c>
      <c r="J3558">
        <v>32</v>
      </c>
      <c r="K3558">
        <v>0.94099999999999995</v>
      </c>
      <c r="L3558">
        <f ca="1">RAND()</f>
        <v>0.95603235145680687</v>
      </c>
    </row>
    <row r="3559" spans="1:12" x14ac:dyDescent="0.2">
      <c r="A3559" t="s">
        <v>9951</v>
      </c>
      <c r="B3559">
        <v>7</v>
      </c>
      <c r="C3559">
        <v>1</v>
      </c>
      <c r="D3559" s="1">
        <v>8209</v>
      </c>
      <c r="E3559" s="2">
        <v>1368.1669999999999</v>
      </c>
      <c r="F3559" s="1">
        <v>1306</v>
      </c>
      <c r="G3559">
        <v>822.53099999999995</v>
      </c>
      <c r="H3559">
        <v>270.27600000000001</v>
      </c>
      <c r="I3559">
        <v>-0.14099999999999999</v>
      </c>
      <c r="J3559">
        <v>32</v>
      </c>
      <c r="K3559">
        <v>0.97</v>
      </c>
      <c r="L3559">
        <f ca="1">RAND()</f>
        <v>3.4490389350330553E-2</v>
      </c>
    </row>
    <row r="3560" spans="1:12" x14ac:dyDescent="0.2">
      <c r="A3560" t="s">
        <v>23457</v>
      </c>
      <c r="B3560">
        <v>6</v>
      </c>
      <c r="C3560">
        <v>3</v>
      </c>
      <c r="D3560" s="1">
        <v>7134</v>
      </c>
      <c r="E3560" s="2">
        <v>1426.8</v>
      </c>
      <c r="F3560" s="1">
        <v>1447</v>
      </c>
      <c r="G3560">
        <v>784.077</v>
      </c>
      <c r="H3560">
        <v>191.595</v>
      </c>
      <c r="I3560">
        <v>-0.06</v>
      </c>
      <c r="J3560">
        <v>26</v>
      </c>
      <c r="K3560">
        <v>0.81200000000000006</v>
      </c>
      <c r="L3560">
        <f ca="1">RAND()</f>
        <v>0.89613145295757535</v>
      </c>
    </row>
    <row r="3561" spans="1:12" x14ac:dyDescent="0.2">
      <c r="A3561" t="s">
        <v>13659</v>
      </c>
      <c r="B3561">
        <v>5</v>
      </c>
      <c r="C3561">
        <v>11</v>
      </c>
      <c r="D3561" s="1">
        <v>6863</v>
      </c>
      <c r="E3561" s="2">
        <v>1715.75</v>
      </c>
      <c r="F3561" s="1">
        <v>1044</v>
      </c>
      <c r="G3561">
        <v>734.1</v>
      </c>
      <c r="H3561">
        <v>193.45400000000001</v>
      </c>
      <c r="I3561">
        <v>5.7000000000000002E-2</v>
      </c>
      <c r="J3561">
        <v>30</v>
      </c>
      <c r="K3561">
        <v>0.90900000000000003</v>
      </c>
      <c r="L3561">
        <f ca="1">RAND()</f>
        <v>0.62358556899142337</v>
      </c>
    </row>
    <row r="3562" spans="1:12" x14ac:dyDescent="0.2">
      <c r="A3562" t="s">
        <v>4430</v>
      </c>
      <c r="B3562">
        <v>6</v>
      </c>
      <c r="C3562">
        <v>5</v>
      </c>
      <c r="D3562" s="1">
        <v>7650</v>
      </c>
      <c r="E3562" s="2">
        <v>1530</v>
      </c>
      <c r="F3562" s="1">
        <v>1481</v>
      </c>
      <c r="G3562">
        <v>802.9</v>
      </c>
      <c r="H3562">
        <v>187.93799999999999</v>
      </c>
      <c r="I3562">
        <v>-3.6999999999999998E-2</v>
      </c>
      <c r="J3562">
        <v>30</v>
      </c>
      <c r="K3562">
        <v>0.88200000000000001</v>
      </c>
      <c r="L3562">
        <f ca="1">RAND()</f>
        <v>0.70860988815041337</v>
      </c>
    </row>
    <row r="3563" spans="1:12" x14ac:dyDescent="0.2">
      <c r="A3563" t="s">
        <v>25094</v>
      </c>
      <c r="B3563">
        <v>6</v>
      </c>
      <c r="C3563">
        <v>1</v>
      </c>
      <c r="D3563" s="1">
        <v>11456</v>
      </c>
      <c r="E3563" s="2">
        <v>2291.1999999999998</v>
      </c>
      <c r="F3563" s="1">
        <v>1302</v>
      </c>
      <c r="G3563">
        <v>757.80600000000004</v>
      </c>
      <c r="H3563">
        <v>237.096</v>
      </c>
      <c r="I3563">
        <v>-3.5999999999999997E-2</v>
      </c>
      <c r="J3563">
        <v>31</v>
      </c>
      <c r="K3563">
        <v>0.93899999999999995</v>
      </c>
      <c r="L3563">
        <f ca="1">RAND()</f>
        <v>0.40040093974674151</v>
      </c>
    </row>
    <row r="3564" spans="1:12" x14ac:dyDescent="0.2">
      <c r="A3564" t="s">
        <v>5493</v>
      </c>
      <c r="B3564">
        <v>7</v>
      </c>
      <c r="C3564">
        <v>2</v>
      </c>
      <c r="D3564" s="1">
        <v>10757</v>
      </c>
      <c r="E3564" s="2">
        <v>1792.8330000000001</v>
      </c>
      <c r="F3564" s="1">
        <v>2408</v>
      </c>
      <c r="G3564" s="2">
        <v>1071.6669999999999</v>
      </c>
      <c r="H3564">
        <v>282.18700000000001</v>
      </c>
      <c r="I3564">
        <v>-0.92400000000000004</v>
      </c>
      <c r="J3564">
        <v>21</v>
      </c>
      <c r="K3564">
        <v>0.61799999999999999</v>
      </c>
      <c r="L3564">
        <f ca="1">RAND()</f>
        <v>0.93700582194756876</v>
      </c>
    </row>
    <row r="3565" spans="1:12" x14ac:dyDescent="0.2">
      <c r="A3565" t="s">
        <v>21398</v>
      </c>
      <c r="B3565">
        <v>7</v>
      </c>
      <c r="C3565">
        <v>2</v>
      </c>
      <c r="D3565" s="1">
        <v>21908</v>
      </c>
      <c r="E3565" s="2">
        <v>3651.3330000000001</v>
      </c>
      <c r="F3565" s="1">
        <v>2407</v>
      </c>
      <c r="G3565">
        <v>802.96799999999996</v>
      </c>
      <c r="H3565">
        <v>247.22300000000001</v>
      </c>
      <c r="I3565">
        <v>-0.115</v>
      </c>
      <c r="J3565">
        <v>31</v>
      </c>
      <c r="K3565">
        <v>0.91200000000000003</v>
      </c>
      <c r="L3565">
        <f ca="1">RAND()</f>
        <v>4.005063983256385E-2</v>
      </c>
    </row>
    <row r="3566" spans="1:12" x14ac:dyDescent="0.2">
      <c r="A3566" t="s">
        <v>16032</v>
      </c>
      <c r="B3566">
        <v>7</v>
      </c>
      <c r="C3566">
        <v>1</v>
      </c>
      <c r="D3566" s="1">
        <v>10235</v>
      </c>
      <c r="E3566" s="2">
        <v>1705.8330000000001</v>
      </c>
      <c r="F3566" s="1">
        <v>1260</v>
      </c>
      <c r="G3566">
        <v>834.80600000000004</v>
      </c>
      <c r="H3566">
        <v>418.94499999999999</v>
      </c>
      <c r="I3566">
        <v>-0.33400000000000002</v>
      </c>
      <c r="J3566">
        <v>31</v>
      </c>
      <c r="K3566">
        <v>0.93899999999999995</v>
      </c>
      <c r="L3566">
        <f ca="1">RAND()</f>
        <v>0.9097782017556062</v>
      </c>
    </row>
    <row r="3567" spans="1:12" x14ac:dyDescent="0.2">
      <c r="A3567" t="s">
        <v>3419</v>
      </c>
      <c r="B3567">
        <v>4</v>
      </c>
      <c r="C3567">
        <v>16</v>
      </c>
      <c r="D3567" s="1">
        <v>2374</v>
      </c>
      <c r="E3567">
        <v>791.33299999999997</v>
      </c>
      <c r="F3567">
        <v>553</v>
      </c>
      <c r="G3567">
        <v>795.81200000000001</v>
      </c>
      <c r="H3567">
        <v>239.023</v>
      </c>
      <c r="I3567">
        <v>-0.08</v>
      </c>
      <c r="J3567">
        <v>32</v>
      </c>
      <c r="K3567">
        <v>0.94099999999999995</v>
      </c>
      <c r="L3567">
        <f ca="1">RAND()</f>
        <v>7.8626862262208164E-2</v>
      </c>
    </row>
    <row r="3568" spans="1:12" x14ac:dyDescent="0.2">
      <c r="A3568" t="s">
        <v>5938</v>
      </c>
      <c r="B3568">
        <v>8</v>
      </c>
      <c r="C3568">
        <v>1</v>
      </c>
      <c r="D3568" s="1">
        <v>10660</v>
      </c>
      <c r="E3568" s="2">
        <v>1522.857</v>
      </c>
      <c r="F3568" s="1">
        <v>1445</v>
      </c>
      <c r="G3568">
        <v>734.51499999999999</v>
      </c>
      <c r="H3568">
        <v>321.75599999999997</v>
      </c>
      <c r="I3568">
        <v>0.16200000000000001</v>
      </c>
      <c r="J3568">
        <v>33</v>
      </c>
      <c r="K3568">
        <v>1</v>
      </c>
      <c r="L3568">
        <f ca="1">RAND()</f>
        <v>0.3811846118072959</v>
      </c>
    </row>
    <row r="3569" spans="1:12" x14ac:dyDescent="0.2">
      <c r="A3569" t="s">
        <v>19035</v>
      </c>
      <c r="B3569">
        <v>9</v>
      </c>
      <c r="C3569">
        <v>1</v>
      </c>
      <c r="D3569" s="1">
        <v>11403</v>
      </c>
      <c r="E3569" s="2">
        <v>1425.375</v>
      </c>
      <c r="F3569" s="1">
        <v>1689</v>
      </c>
      <c r="G3569">
        <v>943</v>
      </c>
      <c r="H3569">
        <v>400.01299999999998</v>
      </c>
      <c r="I3569">
        <v>-0.45500000000000002</v>
      </c>
      <c r="J3569">
        <v>30</v>
      </c>
      <c r="K3569">
        <v>0.90900000000000003</v>
      </c>
      <c r="L3569">
        <f ca="1">RAND()</f>
        <v>0.66175072345409236</v>
      </c>
    </row>
    <row r="3570" spans="1:12" x14ac:dyDescent="0.2">
      <c r="A3570" t="s">
        <v>2006</v>
      </c>
      <c r="B3570">
        <v>6</v>
      </c>
      <c r="C3570">
        <v>6</v>
      </c>
      <c r="D3570" s="1">
        <v>10911</v>
      </c>
      <c r="E3570" s="2">
        <v>2182.1999999999998</v>
      </c>
      <c r="F3570" s="1">
        <v>2727</v>
      </c>
      <c r="G3570">
        <v>835.76700000000005</v>
      </c>
      <c r="H3570">
        <v>277.27100000000002</v>
      </c>
      <c r="I3570">
        <v>-0.26100000000000001</v>
      </c>
      <c r="J3570">
        <v>30</v>
      </c>
      <c r="K3570">
        <v>0.85699999999999998</v>
      </c>
      <c r="L3570">
        <f ca="1">RAND()</f>
        <v>0.24066091733792316</v>
      </c>
    </row>
    <row r="3571" spans="1:12" x14ac:dyDescent="0.2">
      <c r="A3571" t="s">
        <v>8788</v>
      </c>
      <c r="B3571">
        <v>8</v>
      </c>
      <c r="C3571">
        <v>1</v>
      </c>
      <c r="D3571" s="1">
        <v>7905</v>
      </c>
      <c r="E3571" s="2">
        <v>1129.2860000000001</v>
      </c>
      <c r="F3571" s="1">
        <v>1339</v>
      </c>
      <c r="G3571">
        <v>876.5</v>
      </c>
      <c r="H3571">
        <v>401.87900000000002</v>
      </c>
      <c r="I3571">
        <v>-0.251</v>
      </c>
      <c r="J3571">
        <v>30</v>
      </c>
      <c r="K3571">
        <v>0.88200000000000001</v>
      </c>
      <c r="L3571">
        <f ca="1">RAND()</f>
        <v>9.8734638330901681E-2</v>
      </c>
    </row>
    <row r="3572" spans="1:12" x14ac:dyDescent="0.2">
      <c r="A3572" t="s">
        <v>2702</v>
      </c>
      <c r="B3572">
        <v>5</v>
      </c>
      <c r="C3572">
        <v>2</v>
      </c>
      <c r="D3572" s="1">
        <v>16051</v>
      </c>
      <c r="E3572" s="2">
        <v>4012.75</v>
      </c>
      <c r="F3572" s="1">
        <v>2075</v>
      </c>
      <c r="G3572">
        <v>688.17100000000005</v>
      </c>
      <c r="H3572">
        <v>233.10900000000001</v>
      </c>
      <c r="I3572">
        <v>0.27700000000000002</v>
      </c>
      <c r="J3572">
        <v>35</v>
      </c>
      <c r="K3572">
        <v>1</v>
      </c>
      <c r="L3572">
        <f ca="1">RAND()</f>
        <v>7.2407798011460134E-3</v>
      </c>
    </row>
    <row r="3573" spans="1:12" x14ac:dyDescent="0.2">
      <c r="A3573" t="s">
        <v>10413</v>
      </c>
      <c r="B3573">
        <v>6</v>
      </c>
      <c r="C3573">
        <v>1</v>
      </c>
      <c r="D3573" s="1">
        <v>5608</v>
      </c>
      <c r="E3573" s="2">
        <v>1121.5999999999999</v>
      </c>
      <c r="F3573">
        <v>734</v>
      </c>
      <c r="G3573">
        <v>694.78099999999995</v>
      </c>
      <c r="H3573">
        <v>176.387</v>
      </c>
      <c r="I3573">
        <v>0.33700000000000002</v>
      </c>
      <c r="J3573">
        <v>32</v>
      </c>
      <c r="K3573">
        <v>0.94099999999999995</v>
      </c>
      <c r="L3573">
        <f ca="1">RAND()</f>
        <v>0.97287837551341361</v>
      </c>
    </row>
    <row r="3574" spans="1:12" x14ac:dyDescent="0.2">
      <c r="A3574" t="s">
        <v>23486</v>
      </c>
      <c r="B3574">
        <v>8</v>
      </c>
      <c r="C3574">
        <v>0</v>
      </c>
      <c r="D3574" s="1">
        <v>12524</v>
      </c>
      <c r="E3574" s="2">
        <v>1789.143</v>
      </c>
      <c r="F3574" s="1">
        <v>1601</v>
      </c>
      <c r="G3574">
        <v>810.80600000000004</v>
      </c>
      <c r="H3574">
        <v>240.56800000000001</v>
      </c>
      <c r="I3574">
        <v>1E-3</v>
      </c>
      <c r="J3574">
        <v>31</v>
      </c>
      <c r="K3574">
        <v>0.93899999999999995</v>
      </c>
      <c r="L3574">
        <f ca="1">RAND()</f>
        <v>0.94305248954382137</v>
      </c>
    </row>
    <row r="3575" spans="1:12" x14ac:dyDescent="0.2">
      <c r="A3575" t="s">
        <v>12446</v>
      </c>
      <c r="B3575">
        <v>7</v>
      </c>
      <c r="C3575">
        <v>1</v>
      </c>
      <c r="D3575" s="1">
        <v>12890</v>
      </c>
      <c r="E3575" s="2">
        <v>2148.3330000000001</v>
      </c>
      <c r="F3575" s="1">
        <v>1918</v>
      </c>
      <c r="G3575">
        <v>891</v>
      </c>
      <c r="H3575">
        <v>379.55700000000002</v>
      </c>
      <c r="I3575">
        <v>-0.26300000000000001</v>
      </c>
      <c r="J3575">
        <v>28</v>
      </c>
      <c r="K3575">
        <v>0.875</v>
      </c>
      <c r="L3575">
        <f ca="1">RAND()</f>
        <v>4.1359851241524637E-2</v>
      </c>
    </row>
    <row r="3576" spans="1:12" x14ac:dyDescent="0.2">
      <c r="A3576" t="s">
        <v>3773</v>
      </c>
      <c r="B3576">
        <v>8</v>
      </c>
      <c r="C3576">
        <v>1</v>
      </c>
      <c r="D3576" s="1">
        <v>12693</v>
      </c>
      <c r="E3576" s="2">
        <v>1813.2860000000001</v>
      </c>
      <c r="F3576" s="1">
        <v>2783</v>
      </c>
      <c r="G3576">
        <v>879.35</v>
      </c>
      <c r="H3576">
        <v>271.81299999999999</v>
      </c>
      <c r="I3576">
        <v>-0.66600000000000004</v>
      </c>
      <c r="J3576">
        <v>20</v>
      </c>
      <c r="K3576">
        <v>0.625</v>
      </c>
      <c r="L3576">
        <f ca="1">RAND()</f>
        <v>2.3369609837943117E-2</v>
      </c>
    </row>
    <row r="3577" spans="1:12" x14ac:dyDescent="0.2">
      <c r="A3577" t="s">
        <v>10804</v>
      </c>
      <c r="B3577">
        <v>9</v>
      </c>
      <c r="C3577">
        <v>1</v>
      </c>
      <c r="D3577" s="1">
        <v>25240</v>
      </c>
      <c r="E3577" s="2">
        <v>3155</v>
      </c>
      <c r="F3577" s="1">
        <v>4121</v>
      </c>
      <c r="G3577">
        <v>891.65499999999997</v>
      </c>
      <c r="H3577">
        <v>355.64499999999998</v>
      </c>
      <c r="I3577">
        <v>-0.50800000000000001</v>
      </c>
      <c r="J3577">
        <v>29</v>
      </c>
      <c r="K3577">
        <v>0.90600000000000003</v>
      </c>
      <c r="L3577">
        <f ca="1">RAND()</f>
        <v>8.8504945280835967E-2</v>
      </c>
    </row>
    <row r="3578" spans="1:12" x14ac:dyDescent="0.2">
      <c r="A3578" t="s">
        <v>9625</v>
      </c>
      <c r="B3578">
        <v>8</v>
      </c>
      <c r="C3578">
        <v>1</v>
      </c>
      <c r="D3578" s="1">
        <v>13388</v>
      </c>
      <c r="E3578" s="2">
        <v>1912.5709999999999</v>
      </c>
      <c r="F3578" s="1">
        <v>3110</v>
      </c>
      <c r="G3578">
        <v>791.375</v>
      </c>
      <c r="H3578">
        <v>283.63600000000002</v>
      </c>
      <c r="I3578">
        <v>-0.154</v>
      </c>
      <c r="J3578">
        <v>32</v>
      </c>
      <c r="K3578">
        <v>0.97</v>
      </c>
      <c r="L3578">
        <f ca="1">RAND()</f>
        <v>0.14668334612525236</v>
      </c>
    </row>
    <row r="3579" spans="1:12" x14ac:dyDescent="0.2">
      <c r="A3579" t="s">
        <v>26637</v>
      </c>
      <c r="B3579">
        <v>8</v>
      </c>
      <c r="C3579">
        <v>1</v>
      </c>
      <c r="D3579" s="1">
        <v>11053</v>
      </c>
      <c r="E3579" s="2">
        <v>1579</v>
      </c>
      <c r="F3579">
        <v>958</v>
      </c>
      <c r="G3579">
        <v>833.529</v>
      </c>
      <c r="H3579">
        <v>376.39499999999998</v>
      </c>
      <c r="I3579">
        <v>-0.17599999999999999</v>
      </c>
      <c r="J3579">
        <v>34</v>
      </c>
      <c r="K3579">
        <v>1</v>
      </c>
      <c r="L3579">
        <f ca="1">RAND()</f>
        <v>0.44893284340863793</v>
      </c>
    </row>
    <row r="3580" spans="1:12" x14ac:dyDescent="0.2">
      <c r="A3580" t="s">
        <v>3834</v>
      </c>
      <c r="B3580">
        <v>9</v>
      </c>
      <c r="C3580">
        <v>1</v>
      </c>
      <c r="D3580" s="1">
        <v>15977</v>
      </c>
      <c r="E3580" s="2">
        <v>1997.125</v>
      </c>
      <c r="F3580" s="1">
        <v>2576</v>
      </c>
      <c r="G3580">
        <v>945.6</v>
      </c>
      <c r="H3580">
        <v>511.40699999999998</v>
      </c>
      <c r="I3580">
        <v>-0.28299999999999997</v>
      </c>
      <c r="J3580">
        <v>30</v>
      </c>
      <c r="K3580">
        <v>0.90900000000000003</v>
      </c>
      <c r="L3580">
        <f ca="1">RAND()</f>
        <v>0.89663248361159775</v>
      </c>
    </row>
    <row r="3581" spans="1:12" x14ac:dyDescent="0.2">
      <c r="A3581" t="s">
        <v>20833</v>
      </c>
      <c r="B3581">
        <v>6</v>
      </c>
      <c r="C3581">
        <v>1</v>
      </c>
      <c r="D3581" s="1">
        <v>9596</v>
      </c>
      <c r="E3581" s="2">
        <v>1919.2</v>
      </c>
      <c r="F3581">
        <v>784</v>
      </c>
      <c r="G3581">
        <v>870.31200000000001</v>
      </c>
      <c r="H3581">
        <v>335.32799999999997</v>
      </c>
      <c r="I3581">
        <v>-0.251</v>
      </c>
      <c r="J3581">
        <v>32</v>
      </c>
      <c r="K3581">
        <v>0.94099999999999995</v>
      </c>
      <c r="L3581">
        <f ca="1">RAND()</f>
        <v>0.1894673403109447</v>
      </c>
    </row>
    <row r="3582" spans="1:12" x14ac:dyDescent="0.2">
      <c r="A3582" t="s">
        <v>19561</v>
      </c>
      <c r="B3582">
        <v>6</v>
      </c>
      <c r="C3582">
        <v>1</v>
      </c>
      <c r="D3582" s="1">
        <v>4706</v>
      </c>
      <c r="E3582">
        <v>941.2</v>
      </c>
      <c r="F3582">
        <v>960</v>
      </c>
      <c r="G3582">
        <v>734.27300000000002</v>
      </c>
      <c r="H3582">
        <v>254.05</v>
      </c>
      <c r="I3582">
        <v>0.155</v>
      </c>
      <c r="J3582">
        <v>33</v>
      </c>
      <c r="K3582">
        <v>0.94299999999999995</v>
      </c>
      <c r="L3582">
        <f ca="1">RAND()</f>
        <v>0.77938149993606554</v>
      </c>
    </row>
    <row r="3583" spans="1:12" x14ac:dyDescent="0.2">
      <c r="A3583" t="s">
        <v>22341</v>
      </c>
      <c r="B3583">
        <v>9</v>
      </c>
      <c r="C3583">
        <v>1</v>
      </c>
      <c r="D3583" s="1">
        <v>10637</v>
      </c>
      <c r="E3583" s="2">
        <v>1329.625</v>
      </c>
      <c r="F3583" s="1">
        <v>1819</v>
      </c>
      <c r="G3583">
        <v>942.72</v>
      </c>
      <c r="H3583">
        <v>315.97300000000001</v>
      </c>
      <c r="I3583">
        <v>-0.57099999999999995</v>
      </c>
      <c r="J3583">
        <v>25</v>
      </c>
      <c r="K3583">
        <v>0.73499999999999999</v>
      </c>
      <c r="L3583">
        <f ca="1">RAND()</f>
        <v>0.74168004279059263</v>
      </c>
    </row>
    <row r="3584" spans="1:12" x14ac:dyDescent="0.2">
      <c r="A3584" t="s">
        <v>9327</v>
      </c>
      <c r="B3584">
        <v>4</v>
      </c>
      <c r="C3584">
        <v>4</v>
      </c>
      <c r="D3584" s="1">
        <v>3328</v>
      </c>
      <c r="E3584" s="2">
        <v>1109.3330000000001</v>
      </c>
      <c r="F3584">
        <v>835</v>
      </c>
      <c r="G3584">
        <v>764.346</v>
      </c>
      <c r="H3584">
        <v>252.745</v>
      </c>
      <c r="I3584">
        <v>0.13300000000000001</v>
      </c>
      <c r="J3584">
        <v>26</v>
      </c>
      <c r="K3584">
        <v>0.76500000000000001</v>
      </c>
      <c r="L3584">
        <f ca="1">RAND()</f>
        <v>0.35634275917602698</v>
      </c>
    </row>
    <row r="3585" spans="1:12" x14ac:dyDescent="0.2">
      <c r="A3585" t="s">
        <v>21585</v>
      </c>
      <c r="B3585">
        <v>5</v>
      </c>
      <c r="C3585">
        <v>0</v>
      </c>
      <c r="D3585" s="1">
        <v>5473</v>
      </c>
      <c r="E3585" s="2">
        <v>1368.25</v>
      </c>
      <c r="F3585">
        <v>925</v>
      </c>
      <c r="G3585">
        <v>815.471</v>
      </c>
      <c r="H3585">
        <v>353.16199999999998</v>
      </c>
      <c r="I3585">
        <v>7.8E-2</v>
      </c>
      <c r="J3585">
        <v>34</v>
      </c>
      <c r="K3585">
        <v>1</v>
      </c>
      <c r="L3585">
        <f ca="1">RAND()</f>
        <v>0.43313951977943643</v>
      </c>
    </row>
    <row r="3586" spans="1:12" x14ac:dyDescent="0.2">
      <c r="A3586" t="s">
        <v>12213</v>
      </c>
      <c r="B3586">
        <v>9</v>
      </c>
      <c r="C3586">
        <v>1</v>
      </c>
      <c r="D3586" s="1">
        <v>10183</v>
      </c>
      <c r="E3586" s="2">
        <v>1272.875</v>
      </c>
      <c r="F3586" s="1">
        <v>1056</v>
      </c>
      <c r="G3586">
        <v>875.85299999999995</v>
      </c>
      <c r="H3586">
        <v>341.62599999999998</v>
      </c>
      <c r="I3586">
        <v>-0.25800000000000001</v>
      </c>
      <c r="J3586">
        <v>34</v>
      </c>
      <c r="K3586">
        <v>1</v>
      </c>
      <c r="L3586">
        <f ca="1">RAND()</f>
        <v>0.82481991046337444</v>
      </c>
    </row>
    <row r="3587" spans="1:12" x14ac:dyDescent="0.2">
      <c r="A3587" t="s">
        <v>15907</v>
      </c>
      <c r="B3587">
        <v>7</v>
      </c>
      <c r="C3587">
        <v>1</v>
      </c>
      <c r="D3587" s="1">
        <v>9995</v>
      </c>
      <c r="E3587" s="2">
        <v>1665.8330000000001</v>
      </c>
      <c r="F3587" s="1">
        <v>2201</v>
      </c>
      <c r="G3587">
        <v>791.96400000000006</v>
      </c>
      <c r="H3587">
        <v>238.40199999999999</v>
      </c>
      <c r="I3587">
        <v>-8.5000000000000006E-2</v>
      </c>
      <c r="J3587">
        <v>28</v>
      </c>
      <c r="K3587">
        <v>0.81799999999999995</v>
      </c>
      <c r="L3587">
        <f ca="1">RAND()</f>
        <v>0.76950891232081242</v>
      </c>
    </row>
    <row r="3588" spans="1:12" x14ac:dyDescent="0.2">
      <c r="A3588" t="s">
        <v>3139</v>
      </c>
      <c r="B3588">
        <v>9</v>
      </c>
      <c r="C3588">
        <v>1</v>
      </c>
      <c r="D3588" s="1">
        <v>10480</v>
      </c>
      <c r="E3588" s="2">
        <v>1310</v>
      </c>
      <c r="F3588" s="1">
        <v>1256</v>
      </c>
      <c r="G3588">
        <v>863.36400000000003</v>
      </c>
      <c r="H3588">
        <v>401.26100000000002</v>
      </c>
      <c r="I3588">
        <v>-0.157</v>
      </c>
      <c r="J3588">
        <v>33</v>
      </c>
      <c r="K3588">
        <v>0.97099999999999997</v>
      </c>
      <c r="L3588">
        <f ca="1">RAND()</f>
        <v>0.82018359329689439</v>
      </c>
    </row>
    <row r="3589" spans="1:12" x14ac:dyDescent="0.2">
      <c r="A3589" t="s">
        <v>21876</v>
      </c>
      <c r="B3589">
        <v>8</v>
      </c>
      <c r="C3589">
        <v>1</v>
      </c>
      <c r="D3589" s="1">
        <v>16053</v>
      </c>
      <c r="E3589" s="2">
        <v>2293.2860000000001</v>
      </c>
      <c r="F3589" s="1">
        <v>1903</v>
      </c>
      <c r="G3589">
        <v>907.57100000000003</v>
      </c>
      <c r="H3589">
        <v>335.71800000000002</v>
      </c>
      <c r="I3589">
        <v>-0.41899999999999998</v>
      </c>
      <c r="J3589">
        <v>28</v>
      </c>
      <c r="K3589">
        <v>0.82399999999999995</v>
      </c>
      <c r="L3589">
        <f ca="1">RAND()</f>
        <v>0.86362939157081531</v>
      </c>
    </row>
    <row r="3590" spans="1:12" x14ac:dyDescent="0.2">
      <c r="A3590" t="s">
        <v>19802</v>
      </c>
      <c r="B3590">
        <v>4</v>
      </c>
      <c r="C3590">
        <v>13</v>
      </c>
      <c r="D3590" s="1">
        <v>4161</v>
      </c>
      <c r="E3590" s="2">
        <v>1387</v>
      </c>
      <c r="F3590">
        <v>748</v>
      </c>
      <c r="G3590">
        <v>731.21900000000005</v>
      </c>
      <c r="H3590">
        <v>302.76299999999998</v>
      </c>
      <c r="I3590">
        <v>0.20399999999999999</v>
      </c>
      <c r="J3590">
        <v>32</v>
      </c>
      <c r="K3590">
        <v>1</v>
      </c>
      <c r="L3590">
        <f ca="1">RAND()</f>
        <v>0.97978686442446505</v>
      </c>
    </row>
    <row r="3591" spans="1:12" x14ac:dyDescent="0.2">
      <c r="A3591" t="s">
        <v>14879</v>
      </c>
      <c r="B3591">
        <v>7</v>
      </c>
      <c r="C3591">
        <v>3</v>
      </c>
      <c r="D3591" s="1">
        <v>10077</v>
      </c>
      <c r="E3591" s="2">
        <v>1679.5</v>
      </c>
      <c r="F3591" s="1">
        <v>2635</v>
      </c>
      <c r="G3591">
        <v>894.71400000000006</v>
      </c>
      <c r="H3591">
        <v>341.17899999999997</v>
      </c>
      <c r="I3591">
        <v>-0.29699999999999999</v>
      </c>
      <c r="J3591">
        <v>28</v>
      </c>
      <c r="K3591">
        <v>0.90300000000000002</v>
      </c>
      <c r="L3591">
        <f ca="1">RAND()</f>
        <v>0.48858476557670993</v>
      </c>
    </row>
    <row r="3592" spans="1:12" x14ac:dyDescent="0.2">
      <c r="A3592" t="s">
        <v>27309</v>
      </c>
      <c r="B3592">
        <v>5</v>
      </c>
      <c r="C3592">
        <v>8</v>
      </c>
      <c r="D3592" s="1">
        <v>5836</v>
      </c>
      <c r="E3592" s="2">
        <v>1459</v>
      </c>
      <c r="F3592">
        <v>503</v>
      </c>
      <c r="G3592">
        <v>856.81799999999998</v>
      </c>
      <c r="H3592">
        <v>204.994</v>
      </c>
      <c r="I3592">
        <v>-0.248</v>
      </c>
      <c r="J3592">
        <v>22</v>
      </c>
      <c r="K3592">
        <v>0.66700000000000004</v>
      </c>
      <c r="L3592">
        <f ca="1">RAND()</f>
        <v>0.10593072790864178</v>
      </c>
    </row>
    <row r="3593" spans="1:12" x14ac:dyDescent="0.2">
      <c r="A3593" t="s">
        <v>25179</v>
      </c>
      <c r="B3593">
        <v>9</v>
      </c>
      <c r="C3593">
        <v>1</v>
      </c>
      <c r="D3593" s="1">
        <v>12344</v>
      </c>
      <c r="E3593" s="2">
        <v>1543</v>
      </c>
      <c r="F3593" s="1">
        <v>1326</v>
      </c>
      <c r="G3593">
        <v>914.09400000000005</v>
      </c>
      <c r="H3593">
        <v>244.36600000000001</v>
      </c>
      <c r="I3593">
        <v>-0.42</v>
      </c>
      <c r="J3593">
        <v>32</v>
      </c>
      <c r="K3593">
        <v>0.97</v>
      </c>
      <c r="L3593">
        <f ca="1">RAND()</f>
        <v>0.47037158493554776</v>
      </c>
    </row>
    <row r="3594" spans="1:12" x14ac:dyDescent="0.2">
      <c r="A3594" t="s">
        <v>15815</v>
      </c>
      <c r="B3594">
        <v>8</v>
      </c>
      <c r="C3594">
        <v>1</v>
      </c>
      <c r="D3594" s="1">
        <v>7199</v>
      </c>
      <c r="E3594" s="2">
        <v>1028.4290000000001</v>
      </c>
      <c r="F3594" s="1">
        <v>1614</v>
      </c>
      <c r="G3594">
        <v>956.625</v>
      </c>
      <c r="H3594">
        <v>370.48200000000003</v>
      </c>
      <c r="I3594">
        <v>-0.47599999999999998</v>
      </c>
      <c r="J3594">
        <v>32</v>
      </c>
      <c r="K3594">
        <v>0.97</v>
      </c>
      <c r="L3594">
        <f ca="1">RAND()</f>
        <v>0.19185600292838034</v>
      </c>
    </row>
    <row r="3595" spans="1:12" x14ac:dyDescent="0.2">
      <c r="A3595" t="s">
        <v>12488</v>
      </c>
      <c r="B3595">
        <v>4</v>
      </c>
      <c r="C3595">
        <v>3</v>
      </c>
      <c r="D3595" s="1">
        <v>2773</v>
      </c>
      <c r="E3595">
        <v>924.33299999999997</v>
      </c>
      <c r="F3595">
        <v>335</v>
      </c>
      <c r="G3595">
        <v>729.77800000000002</v>
      </c>
      <c r="H3595">
        <v>207.98500000000001</v>
      </c>
      <c r="I3595">
        <v>0.126</v>
      </c>
      <c r="J3595">
        <v>27</v>
      </c>
      <c r="K3595">
        <v>0.84399999999999997</v>
      </c>
      <c r="L3595">
        <f ca="1">RAND()</f>
        <v>0.24554677761493393</v>
      </c>
    </row>
    <row r="3596" spans="1:12" x14ac:dyDescent="0.2">
      <c r="A3596" t="s">
        <v>10757</v>
      </c>
      <c r="B3596">
        <v>7</v>
      </c>
      <c r="C3596">
        <v>1</v>
      </c>
      <c r="D3596" s="1">
        <v>11171</v>
      </c>
      <c r="E3596" s="2">
        <v>1861.8330000000001</v>
      </c>
      <c r="F3596" s="1">
        <v>2128</v>
      </c>
      <c r="G3596">
        <v>870.7</v>
      </c>
      <c r="H3596">
        <v>386.351</v>
      </c>
      <c r="I3596">
        <v>-8.6999999999999994E-2</v>
      </c>
      <c r="J3596">
        <v>30</v>
      </c>
      <c r="K3596">
        <v>0.88200000000000001</v>
      </c>
      <c r="L3596">
        <f ca="1">RAND()</f>
        <v>0.92938639427858172</v>
      </c>
    </row>
    <row r="3597" spans="1:12" x14ac:dyDescent="0.2">
      <c r="A3597" t="s">
        <v>14474</v>
      </c>
      <c r="B3597">
        <v>9</v>
      </c>
      <c r="C3597">
        <v>1</v>
      </c>
      <c r="D3597" s="1">
        <v>14143</v>
      </c>
      <c r="E3597" s="2">
        <v>1767.875</v>
      </c>
      <c r="F3597" s="1">
        <v>2197</v>
      </c>
      <c r="G3597">
        <v>880.70799999999997</v>
      </c>
      <c r="H3597">
        <v>247.815</v>
      </c>
      <c r="I3597">
        <v>-0.35199999999999998</v>
      </c>
      <c r="J3597">
        <v>24</v>
      </c>
      <c r="K3597">
        <v>0.85699999999999998</v>
      </c>
      <c r="L3597">
        <f ca="1">RAND()</f>
        <v>0.14960953115005693</v>
      </c>
    </row>
    <row r="3598" spans="1:12" x14ac:dyDescent="0.2">
      <c r="A3598" t="s">
        <v>7593</v>
      </c>
      <c r="B3598">
        <v>6</v>
      </c>
      <c r="C3598">
        <v>2</v>
      </c>
      <c r="D3598" s="1">
        <v>11420</v>
      </c>
      <c r="E3598" s="2">
        <v>2284</v>
      </c>
      <c r="F3598">
        <v>938</v>
      </c>
      <c r="G3598">
        <v>794.67899999999997</v>
      </c>
      <c r="H3598">
        <v>275.15600000000001</v>
      </c>
      <c r="I3598">
        <v>0.109</v>
      </c>
      <c r="J3598">
        <v>28</v>
      </c>
      <c r="K3598">
        <v>0.84799999999999998</v>
      </c>
      <c r="L3598">
        <f ca="1">RAND()</f>
        <v>0.1593575460736536</v>
      </c>
    </row>
    <row r="3599" spans="1:12" x14ac:dyDescent="0.2">
      <c r="A3599" t="s">
        <v>6714</v>
      </c>
      <c r="B3599">
        <v>9</v>
      </c>
      <c r="C3599">
        <v>1</v>
      </c>
      <c r="D3599" s="1">
        <v>16760</v>
      </c>
      <c r="E3599" s="2">
        <v>2095</v>
      </c>
      <c r="F3599" s="1">
        <v>2395</v>
      </c>
      <c r="G3599" s="2">
        <v>1072.1600000000001</v>
      </c>
      <c r="H3599">
        <v>327.14100000000002</v>
      </c>
      <c r="I3599">
        <v>-0.89600000000000002</v>
      </c>
      <c r="J3599">
        <v>25</v>
      </c>
      <c r="K3599">
        <v>0.78100000000000003</v>
      </c>
      <c r="L3599">
        <f ca="1">RAND()</f>
        <v>0.47703383239235653</v>
      </c>
    </row>
    <row r="3600" spans="1:12" x14ac:dyDescent="0.2">
      <c r="A3600" t="s">
        <v>10186</v>
      </c>
      <c r="B3600">
        <v>5</v>
      </c>
      <c r="C3600">
        <v>1</v>
      </c>
      <c r="D3600" s="1">
        <v>5108</v>
      </c>
      <c r="E3600" s="2">
        <v>1277</v>
      </c>
      <c r="F3600" s="1">
        <v>1021</v>
      </c>
      <c r="G3600">
        <v>834.86400000000003</v>
      </c>
      <c r="H3600">
        <v>503.10599999999999</v>
      </c>
      <c r="I3600">
        <v>0.151</v>
      </c>
      <c r="J3600">
        <v>22</v>
      </c>
      <c r="K3600">
        <v>0.64700000000000002</v>
      </c>
      <c r="L3600">
        <f ca="1">RAND()</f>
        <v>0.65475281798716589</v>
      </c>
    </row>
    <row r="3601" spans="1:12" x14ac:dyDescent="0.2">
      <c r="A3601" t="s">
        <v>15231</v>
      </c>
      <c r="B3601">
        <v>6</v>
      </c>
      <c r="C3601">
        <v>3</v>
      </c>
      <c r="D3601" s="1">
        <v>13407</v>
      </c>
      <c r="E3601" s="2">
        <v>2681.4</v>
      </c>
      <c r="F3601" s="1">
        <v>1698</v>
      </c>
      <c r="G3601">
        <v>901.72199999999998</v>
      </c>
      <c r="H3601">
        <v>171.511</v>
      </c>
      <c r="I3601">
        <v>-0.52400000000000002</v>
      </c>
      <c r="J3601">
        <v>18</v>
      </c>
      <c r="K3601">
        <v>0.56200000000000006</v>
      </c>
      <c r="L3601">
        <f ca="1">RAND()</f>
        <v>0.14518847565431781</v>
      </c>
    </row>
    <row r="3602" spans="1:12" x14ac:dyDescent="0.2">
      <c r="A3602" t="s">
        <v>4189</v>
      </c>
      <c r="B3602">
        <v>7</v>
      </c>
      <c r="C3602">
        <v>2</v>
      </c>
      <c r="D3602" s="1">
        <v>11266</v>
      </c>
      <c r="E3602" s="2">
        <v>1877.6669999999999</v>
      </c>
      <c r="F3602" s="1">
        <v>2060</v>
      </c>
      <c r="G3602">
        <v>880.86699999999996</v>
      </c>
      <c r="H3602">
        <v>369.113</v>
      </c>
      <c r="I3602">
        <v>-0.16200000000000001</v>
      </c>
      <c r="J3602">
        <v>30</v>
      </c>
      <c r="K3602">
        <v>0.88200000000000001</v>
      </c>
      <c r="L3602">
        <f ca="1">RAND()</f>
        <v>0.90932491908295043</v>
      </c>
    </row>
    <row r="3603" spans="1:12" x14ac:dyDescent="0.2">
      <c r="A3603" t="s">
        <v>20700</v>
      </c>
      <c r="B3603">
        <v>8</v>
      </c>
      <c r="C3603">
        <v>1</v>
      </c>
      <c r="D3603" s="1">
        <v>4920</v>
      </c>
      <c r="E3603">
        <v>702.85699999999997</v>
      </c>
      <c r="F3603">
        <v>673</v>
      </c>
      <c r="G3603">
        <v>894.37</v>
      </c>
      <c r="H3603">
        <v>248.83699999999999</v>
      </c>
      <c r="I3603">
        <v>-0.57799999999999996</v>
      </c>
      <c r="J3603">
        <v>27</v>
      </c>
      <c r="K3603">
        <v>0.79400000000000004</v>
      </c>
      <c r="L3603">
        <f ca="1">RAND()</f>
        <v>0.60791245511555059</v>
      </c>
    </row>
    <row r="3604" spans="1:12" x14ac:dyDescent="0.2">
      <c r="A3604" t="s">
        <v>8389</v>
      </c>
      <c r="B3604">
        <v>9</v>
      </c>
      <c r="C3604">
        <v>1</v>
      </c>
      <c r="D3604" s="1">
        <v>13351</v>
      </c>
      <c r="E3604" s="2">
        <v>1668.875</v>
      </c>
      <c r="F3604" s="1">
        <v>1045</v>
      </c>
      <c r="G3604">
        <v>965.2</v>
      </c>
      <c r="H3604">
        <v>477.07900000000001</v>
      </c>
      <c r="I3604">
        <v>-0.56799999999999995</v>
      </c>
      <c r="J3604">
        <v>25</v>
      </c>
      <c r="K3604">
        <v>0.73499999999999999</v>
      </c>
      <c r="L3604">
        <f ca="1">RAND()</f>
        <v>0.44416212944938682</v>
      </c>
    </row>
    <row r="3605" spans="1:12" x14ac:dyDescent="0.2">
      <c r="A3605" t="s">
        <v>10096</v>
      </c>
      <c r="B3605">
        <v>6</v>
      </c>
      <c r="C3605">
        <v>1</v>
      </c>
      <c r="D3605" s="1">
        <v>11085</v>
      </c>
      <c r="E3605" s="2">
        <v>2217</v>
      </c>
      <c r="F3605" s="1">
        <v>2003</v>
      </c>
      <c r="G3605">
        <v>776.67899999999997</v>
      </c>
      <c r="H3605">
        <v>209.12</v>
      </c>
      <c r="I3605">
        <v>0.14599999999999999</v>
      </c>
      <c r="J3605">
        <v>28</v>
      </c>
      <c r="K3605">
        <v>0.82399999999999995</v>
      </c>
      <c r="L3605">
        <f ca="1">RAND()</f>
        <v>0.34070287204131844</v>
      </c>
    </row>
    <row r="3606" spans="1:12" x14ac:dyDescent="0.2">
      <c r="A3606" t="s">
        <v>16331</v>
      </c>
      <c r="B3606">
        <v>8</v>
      </c>
      <c r="C3606">
        <v>1</v>
      </c>
      <c r="D3606" s="1">
        <v>8607</v>
      </c>
      <c r="E3606" s="2">
        <v>1229.5709999999999</v>
      </c>
      <c r="F3606" s="1">
        <v>1533</v>
      </c>
      <c r="G3606">
        <v>783.56200000000001</v>
      </c>
      <c r="H3606">
        <v>258.06799999999998</v>
      </c>
      <c r="I3606">
        <v>-8.7999999999999995E-2</v>
      </c>
      <c r="J3606">
        <v>32</v>
      </c>
      <c r="K3606">
        <v>0.94099999999999995</v>
      </c>
      <c r="L3606">
        <f ca="1">RAND()</f>
        <v>0.24229615958291995</v>
      </c>
    </row>
    <row r="3607" spans="1:12" x14ac:dyDescent="0.2">
      <c r="A3607" t="s">
        <v>27574</v>
      </c>
      <c r="B3607">
        <v>7</v>
      </c>
      <c r="C3607">
        <v>2</v>
      </c>
      <c r="D3607" s="1">
        <v>7340</v>
      </c>
      <c r="E3607" s="2">
        <v>1223.3330000000001</v>
      </c>
      <c r="F3607">
        <v>909</v>
      </c>
      <c r="G3607">
        <v>814.471</v>
      </c>
      <c r="H3607">
        <v>317.20400000000001</v>
      </c>
      <c r="I3607">
        <v>-3.6999999999999998E-2</v>
      </c>
      <c r="J3607">
        <v>34</v>
      </c>
      <c r="K3607">
        <v>1</v>
      </c>
      <c r="L3607">
        <f ca="1">RAND()</f>
        <v>0.75425998123663385</v>
      </c>
    </row>
    <row r="3608" spans="1:12" x14ac:dyDescent="0.2">
      <c r="A3608" t="s">
        <v>11990</v>
      </c>
      <c r="B3608">
        <v>9</v>
      </c>
      <c r="C3608">
        <v>1</v>
      </c>
      <c r="D3608" s="1">
        <v>13649</v>
      </c>
      <c r="E3608" s="2">
        <v>1706.125</v>
      </c>
      <c r="F3608" s="1">
        <v>1594</v>
      </c>
      <c r="G3608">
        <v>824.85299999999995</v>
      </c>
      <c r="H3608">
        <v>313.29899999999998</v>
      </c>
      <c r="I3608">
        <v>-5.7000000000000002E-2</v>
      </c>
      <c r="J3608">
        <v>34</v>
      </c>
      <c r="K3608">
        <v>1</v>
      </c>
      <c r="L3608">
        <f ca="1">RAND()</f>
        <v>0.16649846877587959</v>
      </c>
    </row>
    <row r="3609" spans="1:12" x14ac:dyDescent="0.2">
      <c r="A3609" t="s">
        <v>27880</v>
      </c>
      <c r="B3609">
        <v>9</v>
      </c>
      <c r="C3609">
        <v>1</v>
      </c>
      <c r="D3609" s="1">
        <v>16168</v>
      </c>
      <c r="E3609" s="2">
        <v>2021</v>
      </c>
      <c r="F3609" s="1">
        <v>1597</v>
      </c>
      <c r="G3609">
        <v>896.44799999999998</v>
      </c>
      <c r="H3609">
        <v>407.75200000000001</v>
      </c>
      <c r="I3609">
        <v>-0.30299999999999999</v>
      </c>
      <c r="J3609">
        <v>29</v>
      </c>
      <c r="K3609">
        <v>0.90600000000000003</v>
      </c>
      <c r="L3609">
        <f ca="1">RAND()</f>
        <v>0.88299147510251486</v>
      </c>
    </row>
    <row r="3610" spans="1:12" x14ac:dyDescent="0.2">
      <c r="A3610" t="s">
        <v>1882</v>
      </c>
      <c r="B3610">
        <v>5</v>
      </c>
      <c r="C3610">
        <v>4</v>
      </c>
      <c r="D3610" s="1">
        <v>7281</v>
      </c>
      <c r="E3610" s="2">
        <v>1820.25</v>
      </c>
      <c r="F3610" s="1">
        <v>1498</v>
      </c>
      <c r="G3610">
        <v>813.84799999999996</v>
      </c>
      <c r="H3610">
        <v>233.01599999999999</v>
      </c>
      <c r="I3610">
        <v>-1.6E-2</v>
      </c>
      <c r="J3610">
        <v>33</v>
      </c>
      <c r="K3610">
        <v>0.97099999999999997</v>
      </c>
      <c r="L3610">
        <f ca="1">RAND()</f>
        <v>0.84620401111993926</v>
      </c>
    </row>
    <row r="3611" spans="1:12" x14ac:dyDescent="0.2">
      <c r="A3611" t="s">
        <v>12156</v>
      </c>
      <c r="B3611">
        <v>6</v>
      </c>
      <c r="C3611">
        <v>3</v>
      </c>
      <c r="D3611" s="1">
        <v>16291</v>
      </c>
      <c r="E3611" s="2">
        <v>3258.2</v>
      </c>
      <c r="F3611" s="1">
        <v>3284</v>
      </c>
      <c r="G3611">
        <v>944.92600000000004</v>
      </c>
      <c r="H3611">
        <v>500.714</v>
      </c>
      <c r="I3611">
        <v>-0.33900000000000002</v>
      </c>
      <c r="J3611">
        <v>27</v>
      </c>
      <c r="K3611">
        <v>0.84399999999999997</v>
      </c>
      <c r="L3611">
        <f ca="1">RAND()</f>
        <v>0.59634253029015338</v>
      </c>
    </row>
    <row r="3612" spans="1:12" x14ac:dyDescent="0.2">
      <c r="A3612" t="s">
        <v>4553</v>
      </c>
      <c r="B3612">
        <v>8</v>
      </c>
      <c r="C3612">
        <v>1</v>
      </c>
      <c r="D3612" s="1">
        <v>7918</v>
      </c>
      <c r="E3612" s="2">
        <v>1131.143</v>
      </c>
      <c r="F3612" s="1">
        <v>1414</v>
      </c>
      <c r="G3612" s="2">
        <v>1016.7329999999999</v>
      </c>
      <c r="H3612">
        <v>380.642</v>
      </c>
      <c r="I3612">
        <v>-0.61499999999999999</v>
      </c>
      <c r="J3612">
        <v>30</v>
      </c>
      <c r="K3612">
        <v>0.96799999999999997</v>
      </c>
      <c r="L3612">
        <f ca="1">RAND()</f>
        <v>9.7967397714921689E-2</v>
      </c>
    </row>
    <row r="3613" spans="1:12" x14ac:dyDescent="0.2">
      <c r="A3613" t="s">
        <v>15267</v>
      </c>
      <c r="B3613">
        <v>6</v>
      </c>
      <c r="C3613">
        <v>5</v>
      </c>
      <c r="D3613" s="1">
        <v>14183</v>
      </c>
      <c r="E3613" s="2">
        <v>2836.6</v>
      </c>
      <c r="F3613" s="1">
        <v>1679</v>
      </c>
      <c r="G3613">
        <v>782.41899999999998</v>
      </c>
      <c r="H3613">
        <v>332.53699999999998</v>
      </c>
      <c r="I3613">
        <v>-7.0000000000000001E-3</v>
      </c>
      <c r="J3613">
        <v>31</v>
      </c>
      <c r="K3613">
        <v>0.91200000000000003</v>
      </c>
      <c r="L3613">
        <f ca="1">RAND()</f>
        <v>0.82641015076663848</v>
      </c>
    </row>
    <row r="3614" spans="1:12" x14ac:dyDescent="0.2">
      <c r="A3614" t="s">
        <v>12768</v>
      </c>
      <c r="B3614">
        <v>7</v>
      </c>
      <c r="C3614">
        <v>1</v>
      </c>
      <c r="D3614" s="1">
        <v>7089</v>
      </c>
      <c r="E3614" s="2">
        <v>1181.5</v>
      </c>
      <c r="F3614">
        <v>585</v>
      </c>
      <c r="G3614">
        <v>751.32399999999996</v>
      </c>
      <c r="H3614">
        <v>247.268</v>
      </c>
      <c r="I3614">
        <v>2.5000000000000001E-2</v>
      </c>
      <c r="J3614">
        <v>34</v>
      </c>
      <c r="K3614">
        <v>1</v>
      </c>
      <c r="L3614">
        <f ca="1">RAND()</f>
        <v>0.30981660446134851</v>
      </c>
    </row>
    <row r="3615" spans="1:12" x14ac:dyDescent="0.2">
      <c r="A3615" t="s">
        <v>27403</v>
      </c>
      <c r="B3615">
        <v>4</v>
      </c>
      <c r="C3615">
        <v>6</v>
      </c>
      <c r="D3615" s="1">
        <v>5252</v>
      </c>
      <c r="E3615" s="2">
        <v>1750.6669999999999</v>
      </c>
      <c r="F3615" s="1">
        <v>1398</v>
      </c>
      <c r="G3615">
        <v>833.78300000000002</v>
      </c>
      <c r="H3615">
        <v>325.79899999999998</v>
      </c>
      <c r="I3615">
        <v>-4.5999999999999999E-2</v>
      </c>
      <c r="J3615">
        <v>23</v>
      </c>
      <c r="K3615">
        <v>0.71899999999999997</v>
      </c>
      <c r="L3615">
        <f ca="1">RAND()</f>
        <v>0.97302807862630958</v>
      </c>
    </row>
    <row r="3616" spans="1:12" x14ac:dyDescent="0.2">
      <c r="A3616" t="s">
        <v>13954</v>
      </c>
      <c r="B3616">
        <v>5</v>
      </c>
      <c r="C3616">
        <v>2</v>
      </c>
      <c r="D3616" s="1">
        <v>4852</v>
      </c>
      <c r="E3616" s="2">
        <v>1213</v>
      </c>
      <c r="F3616" s="1">
        <v>1119</v>
      </c>
      <c r="G3616">
        <v>720.10699999999997</v>
      </c>
      <c r="H3616">
        <v>195.40799999999999</v>
      </c>
      <c r="I3616">
        <v>0.192</v>
      </c>
      <c r="J3616">
        <v>28</v>
      </c>
      <c r="K3616">
        <v>0.90300000000000002</v>
      </c>
      <c r="L3616">
        <f ca="1">RAND()</f>
        <v>1.6423275853375108E-2</v>
      </c>
    </row>
    <row r="3617" spans="1:12" x14ac:dyDescent="0.2">
      <c r="A3617" t="s">
        <v>15723</v>
      </c>
      <c r="B3617">
        <v>4</v>
      </c>
      <c r="C3617">
        <v>4</v>
      </c>
      <c r="D3617" s="1">
        <v>5643</v>
      </c>
      <c r="E3617" s="2">
        <v>1881</v>
      </c>
      <c r="F3617" s="1">
        <v>1529</v>
      </c>
      <c r="G3617">
        <v>794.41200000000003</v>
      </c>
      <c r="H3617">
        <v>301.00200000000001</v>
      </c>
      <c r="I3617">
        <v>4.1000000000000002E-2</v>
      </c>
      <c r="J3617">
        <v>34</v>
      </c>
      <c r="K3617">
        <v>1</v>
      </c>
      <c r="L3617">
        <f ca="1">RAND()</f>
        <v>0.32951533356220475</v>
      </c>
    </row>
    <row r="3618" spans="1:12" x14ac:dyDescent="0.2">
      <c r="A3618" t="s">
        <v>13505</v>
      </c>
      <c r="B3618">
        <v>5</v>
      </c>
      <c r="C3618">
        <v>2</v>
      </c>
      <c r="D3618" s="1">
        <v>11041</v>
      </c>
      <c r="E3618" s="2">
        <v>2760.25</v>
      </c>
      <c r="F3618" s="1">
        <v>1143</v>
      </c>
      <c r="G3618">
        <v>861.80600000000004</v>
      </c>
      <c r="H3618">
        <v>227.904</v>
      </c>
      <c r="I3618">
        <v>-0.115</v>
      </c>
      <c r="J3618">
        <v>31</v>
      </c>
      <c r="K3618">
        <v>0.93899999999999995</v>
      </c>
      <c r="L3618">
        <f ca="1">RAND()</f>
        <v>0.51738675677000878</v>
      </c>
    </row>
    <row r="3619" spans="1:12" x14ac:dyDescent="0.2">
      <c r="A3619" t="s">
        <v>528</v>
      </c>
      <c r="B3619">
        <v>7</v>
      </c>
      <c r="C3619">
        <v>1</v>
      </c>
      <c r="D3619" s="1">
        <v>9089</v>
      </c>
      <c r="E3619" s="2">
        <v>1514.8330000000001</v>
      </c>
      <c r="F3619" s="1">
        <v>1443</v>
      </c>
      <c r="G3619">
        <v>938.25</v>
      </c>
      <c r="H3619">
        <v>247.816</v>
      </c>
      <c r="I3619">
        <v>-0.70299999999999996</v>
      </c>
      <c r="J3619">
        <v>28</v>
      </c>
      <c r="K3619">
        <v>0.84799999999999998</v>
      </c>
      <c r="L3619">
        <f ca="1">RAND()</f>
        <v>1.6463328577246417E-3</v>
      </c>
    </row>
    <row r="3620" spans="1:12" x14ac:dyDescent="0.2">
      <c r="A3620" t="s">
        <v>990</v>
      </c>
      <c r="B3620">
        <v>8</v>
      </c>
      <c r="C3620">
        <v>1</v>
      </c>
      <c r="D3620" s="1">
        <v>16728</v>
      </c>
      <c r="E3620" s="2">
        <v>2389.7139999999999</v>
      </c>
      <c r="F3620" s="1">
        <v>1583</v>
      </c>
      <c r="G3620">
        <v>851.41399999999999</v>
      </c>
      <c r="H3620">
        <v>323.87200000000001</v>
      </c>
      <c r="I3620">
        <v>-0.14299999999999999</v>
      </c>
      <c r="J3620">
        <v>29</v>
      </c>
      <c r="K3620">
        <v>0.82399999999999995</v>
      </c>
      <c r="L3620">
        <f ca="1">RAND()</f>
        <v>0.20517080938942678</v>
      </c>
    </row>
    <row r="3621" spans="1:12" x14ac:dyDescent="0.2">
      <c r="A3621" t="s">
        <v>27931</v>
      </c>
      <c r="B3621">
        <v>6</v>
      </c>
      <c r="C3621">
        <v>4</v>
      </c>
      <c r="D3621" s="1">
        <v>10870</v>
      </c>
      <c r="E3621" s="2">
        <v>2174</v>
      </c>
      <c r="F3621" s="1">
        <v>2008</v>
      </c>
      <c r="G3621">
        <v>734.18200000000002</v>
      </c>
      <c r="H3621">
        <v>191.67099999999999</v>
      </c>
      <c r="I3621">
        <v>0.193</v>
      </c>
      <c r="J3621">
        <v>33</v>
      </c>
      <c r="K3621">
        <v>0.97099999999999997</v>
      </c>
      <c r="L3621">
        <f ca="1">RAND()</f>
        <v>0.37065980137908172</v>
      </c>
    </row>
    <row r="3622" spans="1:12" x14ac:dyDescent="0.2">
      <c r="A3622" t="s">
        <v>17282</v>
      </c>
      <c r="B3622">
        <v>9</v>
      </c>
      <c r="C3622">
        <v>1</v>
      </c>
      <c r="D3622" s="1">
        <v>26782</v>
      </c>
      <c r="E3622" s="2">
        <v>3347.75</v>
      </c>
      <c r="F3622" s="1">
        <v>1947</v>
      </c>
      <c r="G3622">
        <v>891.03200000000004</v>
      </c>
      <c r="H3622">
        <v>342.59899999999999</v>
      </c>
      <c r="I3622">
        <v>-0.29899999999999999</v>
      </c>
      <c r="J3622">
        <v>31</v>
      </c>
      <c r="K3622">
        <v>0.91200000000000003</v>
      </c>
      <c r="L3622">
        <f ca="1">RAND()</f>
        <v>4.9465168601539822E-2</v>
      </c>
    </row>
    <row r="3623" spans="1:12" x14ac:dyDescent="0.2">
      <c r="A3623" t="s">
        <v>9120</v>
      </c>
      <c r="B3623">
        <v>6</v>
      </c>
      <c r="C3623">
        <v>1</v>
      </c>
      <c r="D3623" s="1">
        <v>8463</v>
      </c>
      <c r="E3623" s="2">
        <v>1692.6</v>
      </c>
      <c r="F3623" s="1">
        <v>1352</v>
      </c>
      <c r="G3623">
        <v>733.93899999999996</v>
      </c>
      <c r="H3623">
        <v>230.83699999999999</v>
      </c>
      <c r="I3623">
        <v>9.7000000000000003E-2</v>
      </c>
      <c r="J3623">
        <v>33</v>
      </c>
      <c r="K3623">
        <v>0.97099999999999997</v>
      </c>
      <c r="L3623">
        <f ca="1">RAND()</f>
        <v>0.48591319248264719</v>
      </c>
    </row>
    <row r="3624" spans="1:12" x14ac:dyDescent="0.2">
      <c r="A3624" t="s">
        <v>14388</v>
      </c>
      <c r="B3624">
        <v>9</v>
      </c>
      <c r="C3624">
        <v>1</v>
      </c>
      <c r="D3624" s="1">
        <v>21634</v>
      </c>
      <c r="E3624" s="2">
        <v>2704.25</v>
      </c>
      <c r="F3624" s="1">
        <v>3632</v>
      </c>
      <c r="G3624">
        <v>921.71400000000006</v>
      </c>
      <c r="H3624">
        <v>312.89600000000002</v>
      </c>
      <c r="I3624">
        <v>-0.46800000000000003</v>
      </c>
      <c r="J3624">
        <v>28</v>
      </c>
      <c r="K3624">
        <v>0.875</v>
      </c>
      <c r="L3624">
        <f ca="1">RAND()</f>
        <v>0.28532751074865825</v>
      </c>
    </row>
    <row r="3625" spans="1:12" x14ac:dyDescent="0.2">
      <c r="A3625" t="s">
        <v>2336</v>
      </c>
      <c r="B3625">
        <v>5</v>
      </c>
      <c r="C3625">
        <v>5</v>
      </c>
      <c r="D3625" s="1">
        <v>8698</v>
      </c>
      <c r="E3625" s="2">
        <v>2174.5</v>
      </c>
      <c r="F3625">
        <v>819</v>
      </c>
      <c r="G3625">
        <v>711.8</v>
      </c>
      <c r="H3625">
        <v>199.56200000000001</v>
      </c>
      <c r="I3625">
        <v>0.374</v>
      </c>
      <c r="J3625">
        <v>30</v>
      </c>
      <c r="K3625">
        <v>0.88200000000000001</v>
      </c>
      <c r="L3625">
        <f ca="1">RAND()</f>
        <v>0.71414117774078301</v>
      </c>
    </row>
    <row r="3626" spans="1:12" x14ac:dyDescent="0.2">
      <c r="A3626" t="s">
        <v>14386</v>
      </c>
      <c r="B3626">
        <v>4</v>
      </c>
      <c r="C3626">
        <v>12</v>
      </c>
      <c r="D3626" s="1">
        <v>7147</v>
      </c>
      <c r="E3626" s="2">
        <v>2382.3330000000001</v>
      </c>
      <c r="F3626" s="1">
        <v>1492</v>
      </c>
      <c r="G3626">
        <v>768.36400000000003</v>
      </c>
      <c r="H3626">
        <v>206.97900000000001</v>
      </c>
      <c r="I3626">
        <v>0.10100000000000001</v>
      </c>
      <c r="J3626">
        <v>33</v>
      </c>
      <c r="K3626">
        <v>1</v>
      </c>
      <c r="L3626">
        <f ca="1">RAND()</f>
        <v>0.69761145538593861</v>
      </c>
    </row>
    <row r="3627" spans="1:12" x14ac:dyDescent="0.2">
      <c r="A3627" t="s">
        <v>23587</v>
      </c>
      <c r="B3627">
        <v>6</v>
      </c>
      <c r="C3627">
        <v>1</v>
      </c>
      <c r="D3627" s="1">
        <v>9616</v>
      </c>
      <c r="E3627" s="2">
        <v>1923.2</v>
      </c>
      <c r="F3627" s="1">
        <v>1408</v>
      </c>
      <c r="G3627">
        <v>726.28099999999995</v>
      </c>
      <c r="H3627">
        <v>204.79599999999999</v>
      </c>
      <c r="I3627">
        <v>0.249</v>
      </c>
      <c r="J3627">
        <v>32</v>
      </c>
      <c r="K3627">
        <v>0.91400000000000003</v>
      </c>
      <c r="L3627">
        <f ca="1">RAND()</f>
        <v>0.96249023039014048</v>
      </c>
    </row>
    <row r="3628" spans="1:12" x14ac:dyDescent="0.2">
      <c r="A3628" t="s">
        <v>27251</v>
      </c>
      <c r="B3628">
        <v>6</v>
      </c>
      <c r="C3628">
        <v>1</v>
      </c>
      <c r="D3628" s="1">
        <v>5075</v>
      </c>
      <c r="E3628" s="2">
        <v>1015</v>
      </c>
      <c r="F3628">
        <v>761</v>
      </c>
      <c r="G3628">
        <v>665.21199999999999</v>
      </c>
      <c r="H3628">
        <v>160.66999999999999</v>
      </c>
      <c r="I3628">
        <v>0.26700000000000002</v>
      </c>
      <c r="J3628">
        <v>33</v>
      </c>
      <c r="K3628">
        <v>0.94299999999999995</v>
      </c>
      <c r="L3628">
        <f ca="1">RAND()</f>
        <v>0.96256076835157089</v>
      </c>
    </row>
    <row r="3629" spans="1:12" x14ac:dyDescent="0.2">
      <c r="A3629" t="s">
        <v>10393</v>
      </c>
      <c r="B3629">
        <v>6</v>
      </c>
      <c r="C3629">
        <v>2</v>
      </c>
      <c r="D3629" s="1">
        <v>12079</v>
      </c>
      <c r="E3629" s="2">
        <v>2415.8000000000002</v>
      </c>
      <c r="F3629" s="1">
        <v>2037</v>
      </c>
      <c r="G3629">
        <v>778</v>
      </c>
      <c r="H3629">
        <v>233.256</v>
      </c>
      <c r="I3629">
        <v>0.11799999999999999</v>
      </c>
      <c r="J3629">
        <v>31</v>
      </c>
      <c r="K3629">
        <v>0.91200000000000003</v>
      </c>
      <c r="L3629">
        <f ca="1">RAND()</f>
        <v>0.45925697675768118</v>
      </c>
    </row>
    <row r="3630" spans="1:12" x14ac:dyDescent="0.2">
      <c r="A3630" t="s">
        <v>23433</v>
      </c>
      <c r="B3630">
        <v>7</v>
      </c>
      <c r="C3630">
        <v>2</v>
      </c>
      <c r="D3630" s="1">
        <v>15437</v>
      </c>
      <c r="E3630" s="2">
        <v>2572.8330000000001</v>
      </c>
      <c r="F3630" s="1">
        <v>2420</v>
      </c>
      <c r="G3630">
        <v>916.70600000000002</v>
      </c>
      <c r="H3630">
        <v>380.44900000000001</v>
      </c>
      <c r="I3630">
        <v>-0.51600000000000001</v>
      </c>
      <c r="J3630">
        <v>17</v>
      </c>
      <c r="K3630">
        <v>0.53100000000000003</v>
      </c>
      <c r="L3630">
        <f ca="1">RAND()</f>
        <v>0.25314409464123122</v>
      </c>
    </row>
    <row r="3631" spans="1:12" x14ac:dyDescent="0.2">
      <c r="A3631" t="s">
        <v>10112</v>
      </c>
      <c r="B3631">
        <v>6</v>
      </c>
      <c r="C3631">
        <v>1</v>
      </c>
      <c r="D3631" s="1">
        <v>4899</v>
      </c>
      <c r="E3631">
        <v>979.8</v>
      </c>
      <c r="F3631" s="1">
        <v>1224</v>
      </c>
      <c r="G3631">
        <v>827.375</v>
      </c>
      <c r="H3631">
        <v>295.52300000000002</v>
      </c>
      <c r="I3631">
        <v>-0.158</v>
      </c>
      <c r="J3631">
        <v>32</v>
      </c>
      <c r="K3631">
        <v>0.91400000000000003</v>
      </c>
      <c r="L3631">
        <f ca="1">RAND()</f>
        <v>0.67065612341225056</v>
      </c>
    </row>
    <row r="3632" spans="1:12" x14ac:dyDescent="0.2">
      <c r="A3632" t="s">
        <v>3621</v>
      </c>
      <c r="B3632">
        <v>6</v>
      </c>
      <c r="C3632">
        <v>1</v>
      </c>
      <c r="D3632" s="1">
        <v>9333</v>
      </c>
      <c r="E3632" s="2">
        <v>1866.6</v>
      </c>
      <c r="F3632" s="1">
        <v>1971</v>
      </c>
      <c r="G3632">
        <v>761.65499999999997</v>
      </c>
      <c r="H3632">
        <v>211.297</v>
      </c>
      <c r="I3632">
        <v>0.09</v>
      </c>
      <c r="J3632">
        <v>29</v>
      </c>
      <c r="K3632">
        <v>0.93500000000000005</v>
      </c>
      <c r="L3632">
        <f ca="1">RAND()</f>
        <v>0.43673123205223519</v>
      </c>
    </row>
    <row r="3633" spans="1:12" x14ac:dyDescent="0.2">
      <c r="A3633" t="s">
        <v>14220</v>
      </c>
      <c r="B3633">
        <v>5</v>
      </c>
      <c r="C3633">
        <v>1</v>
      </c>
      <c r="D3633" s="1">
        <v>13747</v>
      </c>
      <c r="E3633" s="2">
        <v>3436.75</v>
      </c>
      <c r="F3633">
        <v>677</v>
      </c>
      <c r="G3633">
        <v>703.25</v>
      </c>
      <c r="H3633">
        <v>133.76900000000001</v>
      </c>
      <c r="I3633">
        <v>7.4999999999999997E-2</v>
      </c>
      <c r="J3633">
        <v>32</v>
      </c>
      <c r="K3633">
        <v>1</v>
      </c>
      <c r="L3633">
        <f ca="1">RAND()</f>
        <v>0.82289125107647043</v>
      </c>
    </row>
    <row r="3634" spans="1:12" x14ac:dyDescent="0.2">
      <c r="A3634" t="s">
        <v>22126</v>
      </c>
      <c r="B3634">
        <v>7</v>
      </c>
      <c r="C3634">
        <v>3</v>
      </c>
      <c r="D3634" s="1">
        <v>17107</v>
      </c>
      <c r="E3634" s="2">
        <v>2851.1669999999999</v>
      </c>
      <c r="F3634" s="1">
        <v>2505</v>
      </c>
      <c r="G3634">
        <v>765.33299999999997</v>
      </c>
      <c r="H3634">
        <v>274.488</v>
      </c>
      <c r="I3634">
        <v>-0.06</v>
      </c>
      <c r="J3634">
        <v>33</v>
      </c>
      <c r="K3634">
        <v>1</v>
      </c>
      <c r="L3634">
        <f ca="1">RAND()</f>
        <v>0.98849633305028084</v>
      </c>
    </row>
    <row r="3635" spans="1:12" x14ac:dyDescent="0.2">
      <c r="A3635" t="s">
        <v>5399</v>
      </c>
      <c r="B3635">
        <v>8</v>
      </c>
      <c r="C3635">
        <v>2</v>
      </c>
      <c r="D3635" s="1">
        <v>9229</v>
      </c>
      <c r="E3635" s="2">
        <v>1318.4290000000001</v>
      </c>
      <c r="F3635" s="1">
        <v>3242</v>
      </c>
      <c r="G3635">
        <v>762.68799999999999</v>
      </c>
      <c r="H3635">
        <v>206.13499999999999</v>
      </c>
      <c r="I3635">
        <v>-2.8000000000000001E-2</v>
      </c>
      <c r="J3635">
        <v>32</v>
      </c>
      <c r="K3635">
        <v>0.97</v>
      </c>
      <c r="L3635">
        <f ca="1">RAND()</f>
        <v>0.18700275055568671</v>
      </c>
    </row>
    <row r="3636" spans="1:12" x14ac:dyDescent="0.2">
      <c r="A3636" t="s">
        <v>5170</v>
      </c>
      <c r="B3636">
        <v>8</v>
      </c>
      <c r="C3636">
        <v>1</v>
      </c>
      <c r="D3636" s="1">
        <v>14270</v>
      </c>
      <c r="E3636" s="2">
        <v>2038.5709999999999</v>
      </c>
      <c r="F3636" s="1">
        <v>2568</v>
      </c>
      <c r="G3636">
        <v>737.3</v>
      </c>
      <c r="H3636">
        <v>248.297</v>
      </c>
      <c r="I3636">
        <v>0.20399999999999999</v>
      </c>
      <c r="J3636">
        <v>30</v>
      </c>
      <c r="K3636">
        <v>0.90900000000000003</v>
      </c>
      <c r="L3636">
        <f ca="1">RAND()</f>
        <v>0.11206673873738504</v>
      </c>
    </row>
    <row r="3637" spans="1:12" x14ac:dyDescent="0.2">
      <c r="A3637" t="s">
        <v>9709</v>
      </c>
      <c r="B3637">
        <v>8</v>
      </c>
      <c r="C3637">
        <v>1</v>
      </c>
      <c r="D3637" s="1">
        <v>7766</v>
      </c>
      <c r="E3637" s="2">
        <v>1109.4290000000001</v>
      </c>
      <c r="F3637" s="1">
        <v>1774</v>
      </c>
      <c r="G3637">
        <v>786.44799999999998</v>
      </c>
      <c r="H3637">
        <v>250.01</v>
      </c>
      <c r="I3637">
        <v>-8.5000000000000006E-2</v>
      </c>
      <c r="J3637">
        <v>29</v>
      </c>
      <c r="K3637">
        <v>0.85299999999999998</v>
      </c>
      <c r="L3637">
        <f ca="1">RAND()</f>
        <v>0.25949242917826176</v>
      </c>
    </row>
    <row r="3638" spans="1:12" x14ac:dyDescent="0.2">
      <c r="A3638" t="s">
        <v>13332</v>
      </c>
      <c r="B3638">
        <v>6</v>
      </c>
      <c r="C3638">
        <v>7</v>
      </c>
      <c r="D3638" s="1">
        <v>6313</v>
      </c>
      <c r="E3638" s="2">
        <v>1262.5999999999999</v>
      </c>
      <c r="F3638" s="1">
        <v>1463</v>
      </c>
      <c r="G3638">
        <v>859.71900000000005</v>
      </c>
      <c r="H3638">
        <v>253.77</v>
      </c>
      <c r="I3638">
        <v>-0.32200000000000001</v>
      </c>
      <c r="J3638">
        <v>32</v>
      </c>
      <c r="K3638">
        <v>0.91400000000000003</v>
      </c>
      <c r="L3638">
        <f ca="1">RAND()</f>
        <v>0.40692628852520141</v>
      </c>
    </row>
    <row r="3639" spans="1:12" x14ac:dyDescent="0.2">
      <c r="A3639" t="s">
        <v>12619</v>
      </c>
      <c r="B3639">
        <v>8</v>
      </c>
      <c r="C3639">
        <v>1</v>
      </c>
      <c r="D3639" s="1">
        <v>21571</v>
      </c>
      <c r="E3639" s="2">
        <v>3081.5709999999999</v>
      </c>
      <c r="F3639" s="1">
        <v>3335</v>
      </c>
      <c r="G3639">
        <v>988.95799999999997</v>
      </c>
      <c r="H3639">
        <v>338.09500000000003</v>
      </c>
      <c r="I3639">
        <v>-0.751</v>
      </c>
      <c r="J3639">
        <v>24</v>
      </c>
      <c r="K3639">
        <v>0.77400000000000002</v>
      </c>
      <c r="L3639">
        <f ca="1">RAND()</f>
        <v>0.4779149562187569</v>
      </c>
    </row>
    <row r="3640" spans="1:12" x14ac:dyDescent="0.2">
      <c r="A3640" t="s">
        <v>18409</v>
      </c>
      <c r="B3640">
        <v>6</v>
      </c>
      <c r="C3640">
        <v>1</v>
      </c>
      <c r="D3640" s="1">
        <v>9167</v>
      </c>
      <c r="E3640" s="2">
        <v>1833.4</v>
      </c>
      <c r="F3640" s="1">
        <v>2202</v>
      </c>
      <c r="G3640">
        <v>788.46699999999998</v>
      </c>
      <c r="H3640">
        <v>182.50200000000001</v>
      </c>
      <c r="I3640">
        <v>9.4E-2</v>
      </c>
      <c r="J3640">
        <v>30</v>
      </c>
      <c r="K3640">
        <v>0.90900000000000003</v>
      </c>
      <c r="L3640">
        <f ca="1">RAND()</f>
        <v>5.949271236875775E-2</v>
      </c>
    </row>
    <row r="3641" spans="1:12" x14ac:dyDescent="0.2">
      <c r="A3641" t="s">
        <v>24272</v>
      </c>
      <c r="B3641">
        <v>7</v>
      </c>
      <c r="C3641">
        <v>1</v>
      </c>
      <c r="D3641" s="1">
        <v>3574</v>
      </c>
      <c r="E3641">
        <v>595.66700000000003</v>
      </c>
      <c r="F3641">
        <v>879</v>
      </c>
      <c r="G3641">
        <v>749.21900000000005</v>
      </c>
      <c r="H3641">
        <v>213.81899999999999</v>
      </c>
      <c r="I3641">
        <v>0.254</v>
      </c>
      <c r="J3641">
        <v>32</v>
      </c>
      <c r="K3641">
        <v>1</v>
      </c>
      <c r="L3641">
        <f ca="1">RAND()</f>
        <v>0.15975806598782871</v>
      </c>
    </row>
    <row r="3642" spans="1:12" x14ac:dyDescent="0.2">
      <c r="A3642" t="s">
        <v>25442</v>
      </c>
      <c r="B3642">
        <v>7</v>
      </c>
      <c r="C3642">
        <v>1</v>
      </c>
      <c r="D3642" s="1">
        <v>13040</v>
      </c>
      <c r="E3642" s="2">
        <v>2173.3330000000001</v>
      </c>
      <c r="F3642" s="1">
        <v>2225</v>
      </c>
      <c r="G3642">
        <v>792.51700000000005</v>
      </c>
      <c r="H3642">
        <v>293.30900000000003</v>
      </c>
      <c r="I3642">
        <v>-1.2E-2</v>
      </c>
      <c r="J3642">
        <v>29</v>
      </c>
      <c r="K3642">
        <v>0.90600000000000003</v>
      </c>
      <c r="L3642">
        <f ca="1">RAND()</f>
        <v>0.34551031533033383</v>
      </c>
    </row>
    <row r="3643" spans="1:12" x14ac:dyDescent="0.2">
      <c r="A3643" t="s">
        <v>14938</v>
      </c>
      <c r="B3643">
        <v>7</v>
      </c>
      <c r="C3643">
        <v>4</v>
      </c>
      <c r="D3643" s="1">
        <v>12769</v>
      </c>
      <c r="E3643" s="2">
        <v>2128.1669999999999</v>
      </c>
      <c r="F3643" s="1">
        <v>2964</v>
      </c>
      <c r="G3643">
        <v>816.96</v>
      </c>
      <c r="H3643">
        <v>152.40199999999999</v>
      </c>
      <c r="I3643">
        <v>-0.10199999999999999</v>
      </c>
      <c r="J3643">
        <v>25</v>
      </c>
      <c r="K3643">
        <v>0.73499999999999999</v>
      </c>
      <c r="L3643">
        <f ca="1">RAND()</f>
        <v>2.2844779560085793E-2</v>
      </c>
    </row>
    <row r="3644" spans="1:12" x14ac:dyDescent="0.2">
      <c r="A3644" t="s">
        <v>2090</v>
      </c>
      <c r="B3644">
        <v>6</v>
      </c>
      <c r="C3644">
        <v>4</v>
      </c>
      <c r="D3644" s="1">
        <v>7467</v>
      </c>
      <c r="E3644" s="2">
        <v>1493.4</v>
      </c>
      <c r="F3644" s="1">
        <v>1607</v>
      </c>
      <c r="G3644">
        <v>849.41700000000003</v>
      </c>
      <c r="H3644">
        <v>317.05599999999998</v>
      </c>
      <c r="I3644">
        <v>-0.27900000000000003</v>
      </c>
      <c r="J3644">
        <v>12</v>
      </c>
      <c r="K3644">
        <v>0.34300000000000003</v>
      </c>
      <c r="L3644">
        <f ca="1">RAND()</f>
        <v>0.47162323345934165</v>
      </c>
    </row>
    <row r="3645" spans="1:12" x14ac:dyDescent="0.2">
      <c r="A3645" t="s">
        <v>16447</v>
      </c>
      <c r="B3645">
        <v>4</v>
      </c>
      <c r="C3645">
        <v>8</v>
      </c>
      <c r="D3645" s="1">
        <v>3726</v>
      </c>
      <c r="E3645" s="2">
        <v>1242</v>
      </c>
      <c r="F3645">
        <v>880</v>
      </c>
      <c r="G3645">
        <v>828.17899999999997</v>
      </c>
      <c r="H3645">
        <v>339.57499999999999</v>
      </c>
      <c r="I3645">
        <v>2.9000000000000001E-2</v>
      </c>
      <c r="J3645">
        <v>28</v>
      </c>
      <c r="K3645">
        <v>0.875</v>
      </c>
      <c r="L3645">
        <f ca="1">RAND()</f>
        <v>0.36694322162837023</v>
      </c>
    </row>
    <row r="3646" spans="1:12" x14ac:dyDescent="0.2">
      <c r="A3646" t="s">
        <v>23558</v>
      </c>
      <c r="B3646">
        <v>7</v>
      </c>
      <c r="C3646">
        <v>5</v>
      </c>
      <c r="D3646" s="1">
        <v>13396</v>
      </c>
      <c r="E3646" s="2">
        <v>2232.6669999999999</v>
      </c>
      <c r="F3646" s="1">
        <v>2221</v>
      </c>
      <c r="G3646">
        <v>861</v>
      </c>
      <c r="H3646">
        <v>301.33800000000002</v>
      </c>
      <c r="I3646">
        <v>-0.30499999999999999</v>
      </c>
      <c r="J3646">
        <v>24</v>
      </c>
      <c r="K3646">
        <v>0.75</v>
      </c>
      <c r="L3646">
        <f ca="1">RAND()</f>
        <v>0.49782800231844981</v>
      </c>
    </row>
    <row r="3647" spans="1:12" x14ac:dyDescent="0.2">
      <c r="A3647" t="s">
        <v>8376</v>
      </c>
      <c r="B3647">
        <v>4</v>
      </c>
      <c r="C3647">
        <v>2</v>
      </c>
      <c r="D3647" s="1">
        <v>3332</v>
      </c>
      <c r="E3647" s="2">
        <v>1110.6669999999999</v>
      </c>
      <c r="F3647">
        <v>349</v>
      </c>
      <c r="G3647">
        <v>688.71</v>
      </c>
      <c r="H3647">
        <v>177.98699999999999</v>
      </c>
      <c r="I3647">
        <v>0.29299999999999998</v>
      </c>
      <c r="J3647">
        <v>31</v>
      </c>
      <c r="K3647">
        <v>0.93899999999999995</v>
      </c>
      <c r="L3647">
        <f ca="1">RAND()</f>
        <v>0.69596421043440915</v>
      </c>
    </row>
    <row r="3648" spans="1:12" x14ac:dyDescent="0.2">
      <c r="A3648" t="s">
        <v>7949</v>
      </c>
      <c r="B3648">
        <v>8</v>
      </c>
      <c r="C3648">
        <v>2</v>
      </c>
      <c r="D3648" s="1">
        <v>19935</v>
      </c>
      <c r="E3648" s="2">
        <v>2847.857</v>
      </c>
      <c r="F3648" s="1">
        <v>2865</v>
      </c>
      <c r="G3648">
        <v>773.64499999999998</v>
      </c>
      <c r="H3648">
        <v>210.86</v>
      </c>
      <c r="I3648">
        <v>-0.182</v>
      </c>
      <c r="J3648">
        <v>31</v>
      </c>
      <c r="K3648">
        <v>0.91200000000000003</v>
      </c>
      <c r="L3648">
        <f ca="1">RAND()</f>
        <v>0.18215235904141658</v>
      </c>
    </row>
    <row r="3649" spans="1:12" x14ac:dyDescent="0.2">
      <c r="A3649" t="s">
        <v>10715</v>
      </c>
      <c r="B3649">
        <v>5</v>
      </c>
      <c r="C3649">
        <v>3</v>
      </c>
      <c r="D3649" s="1">
        <v>3488</v>
      </c>
      <c r="E3649">
        <v>872</v>
      </c>
      <c r="F3649">
        <v>974</v>
      </c>
      <c r="G3649">
        <v>768.07100000000003</v>
      </c>
      <c r="H3649">
        <v>193.346</v>
      </c>
      <c r="I3649">
        <v>7.2999999999999995E-2</v>
      </c>
      <c r="J3649">
        <v>28</v>
      </c>
      <c r="K3649">
        <v>0.84799999999999998</v>
      </c>
      <c r="L3649">
        <f ca="1">RAND()</f>
        <v>0.15302357632816943</v>
      </c>
    </row>
    <row r="3650" spans="1:12" x14ac:dyDescent="0.2">
      <c r="A3650" t="s">
        <v>509</v>
      </c>
      <c r="B3650">
        <v>6</v>
      </c>
      <c r="C3650">
        <v>7</v>
      </c>
      <c r="D3650" s="1">
        <v>20146</v>
      </c>
      <c r="E3650" s="2">
        <v>4029.2</v>
      </c>
      <c r="F3650" s="1">
        <v>1708</v>
      </c>
      <c r="G3650">
        <v>802.88199999999995</v>
      </c>
      <c r="H3650">
        <v>222.41499999999999</v>
      </c>
      <c r="I3650">
        <v>-0.14499999999999999</v>
      </c>
      <c r="J3650">
        <v>34</v>
      </c>
      <c r="K3650">
        <v>1</v>
      </c>
      <c r="L3650">
        <f ca="1">RAND()</f>
        <v>0.39586267086544036</v>
      </c>
    </row>
    <row r="3651" spans="1:12" x14ac:dyDescent="0.2">
      <c r="A3651" t="s">
        <v>10457</v>
      </c>
      <c r="B3651">
        <v>4</v>
      </c>
      <c r="C3651">
        <v>8</v>
      </c>
      <c r="D3651" s="1">
        <v>7101</v>
      </c>
      <c r="E3651" s="2">
        <v>2367</v>
      </c>
      <c r="F3651" s="1">
        <v>1792</v>
      </c>
      <c r="G3651">
        <v>896.6</v>
      </c>
      <c r="H3651">
        <v>287.108</v>
      </c>
      <c r="I3651">
        <v>-0.251</v>
      </c>
      <c r="J3651">
        <v>20</v>
      </c>
      <c r="K3651">
        <v>0.60599999999999998</v>
      </c>
      <c r="L3651">
        <f ca="1">RAND()</f>
        <v>6.4426678352894617E-3</v>
      </c>
    </row>
    <row r="3652" spans="1:12" x14ac:dyDescent="0.2">
      <c r="A3652" t="s">
        <v>9872</v>
      </c>
      <c r="B3652">
        <v>7</v>
      </c>
      <c r="C3652">
        <v>1</v>
      </c>
      <c r="D3652" s="1">
        <v>13887</v>
      </c>
      <c r="E3652" s="2">
        <v>2314.5</v>
      </c>
      <c r="F3652" s="1">
        <v>1882</v>
      </c>
      <c r="G3652">
        <v>971.6</v>
      </c>
      <c r="H3652">
        <v>267.35300000000001</v>
      </c>
      <c r="I3652">
        <v>-0.44400000000000001</v>
      </c>
      <c r="J3652">
        <v>20</v>
      </c>
      <c r="K3652">
        <v>0.58799999999999997</v>
      </c>
      <c r="L3652">
        <f ca="1">RAND()</f>
        <v>0.92935392198522304</v>
      </c>
    </row>
    <row r="3653" spans="1:12" x14ac:dyDescent="0.2">
      <c r="A3653" t="s">
        <v>24419</v>
      </c>
      <c r="B3653">
        <v>7</v>
      </c>
      <c r="C3653">
        <v>2</v>
      </c>
      <c r="D3653" s="1">
        <v>11361</v>
      </c>
      <c r="E3653" s="2">
        <v>1893.5</v>
      </c>
      <c r="F3653" s="1">
        <v>2314</v>
      </c>
      <c r="G3653">
        <v>804.58100000000002</v>
      </c>
      <c r="H3653">
        <v>300.06299999999999</v>
      </c>
      <c r="I3653">
        <v>-6.4000000000000001E-2</v>
      </c>
      <c r="J3653">
        <v>31</v>
      </c>
      <c r="K3653">
        <v>0.93899999999999995</v>
      </c>
      <c r="L3653">
        <f ca="1">RAND()</f>
        <v>0.84086588594040768</v>
      </c>
    </row>
    <row r="3654" spans="1:12" x14ac:dyDescent="0.2">
      <c r="A3654" t="s">
        <v>3442</v>
      </c>
      <c r="B3654">
        <v>7</v>
      </c>
      <c r="C3654">
        <v>1</v>
      </c>
      <c r="D3654" s="1">
        <v>7712</v>
      </c>
      <c r="E3654" s="2">
        <v>1285.3330000000001</v>
      </c>
      <c r="F3654" s="1">
        <v>1500</v>
      </c>
      <c r="G3654">
        <v>722.09699999999998</v>
      </c>
      <c r="H3654">
        <v>181.001</v>
      </c>
      <c r="I3654">
        <v>0.191</v>
      </c>
      <c r="J3654">
        <v>31</v>
      </c>
      <c r="K3654">
        <v>0.96899999999999997</v>
      </c>
      <c r="L3654">
        <f ca="1">RAND()</f>
        <v>0.82219040030040547</v>
      </c>
    </row>
    <row r="3655" spans="1:12" x14ac:dyDescent="0.2">
      <c r="A3655" t="s">
        <v>8009</v>
      </c>
      <c r="B3655">
        <v>9</v>
      </c>
      <c r="C3655">
        <v>1</v>
      </c>
      <c r="D3655" s="1">
        <v>23830</v>
      </c>
      <c r="E3655" s="2">
        <v>2978.75</v>
      </c>
      <c r="F3655" s="1">
        <v>2372</v>
      </c>
      <c r="G3655">
        <v>924.375</v>
      </c>
      <c r="H3655">
        <v>379.20299999999997</v>
      </c>
      <c r="I3655">
        <v>-0.41799999999999998</v>
      </c>
      <c r="J3655">
        <v>32</v>
      </c>
      <c r="K3655">
        <v>1</v>
      </c>
      <c r="L3655">
        <f ca="1">RAND()</f>
        <v>0.90215337788105032</v>
      </c>
    </row>
    <row r="3656" spans="1:12" x14ac:dyDescent="0.2">
      <c r="A3656" t="s">
        <v>7475</v>
      </c>
      <c r="B3656">
        <v>7</v>
      </c>
      <c r="C3656">
        <v>1</v>
      </c>
      <c r="D3656" s="1">
        <v>9208</v>
      </c>
      <c r="E3656" s="2">
        <v>1534.6669999999999</v>
      </c>
      <c r="F3656" s="1">
        <v>1708</v>
      </c>
      <c r="G3656">
        <v>983.16700000000003</v>
      </c>
      <c r="H3656">
        <v>392.73500000000001</v>
      </c>
      <c r="I3656">
        <v>-0.64100000000000001</v>
      </c>
      <c r="J3656">
        <v>24</v>
      </c>
      <c r="K3656">
        <v>0.68600000000000005</v>
      </c>
      <c r="L3656">
        <f ca="1">RAND()</f>
        <v>0.30505708543511523</v>
      </c>
    </row>
    <row r="3657" spans="1:12" x14ac:dyDescent="0.2">
      <c r="A3657" t="s">
        <v>16744</v>
      </c>
      <c r="B3657">
        <v>9</v>
      </c>
      <c r="C3657">
        <v>0</v>
      </c>
      <c r="D3657" s="1">
        <v>12570</v>
      </c>
      <c r="E3657" s="2">
        <v>1571.25</v>
      </c>
      <c r="F3657" s="1">
        <v>1629</v>
      </c>
      <c r="G3657">
        <v>850.43799999999999</v>
      </c>
      <c r="H3657">
        <v>304.14400000000001</v>
      </c>
      <c r="I3657">
        <v>-0.25</v>
      </c>
      <c r="J3657">
        <v>32</v>
      </c>
      <c r="K3657">
        <v>0.94099999999999995</v>
      </c>
      <c r="L3657">
        <f ca="1">RAND()</f>
        <v>0.59508426263196035</v>
      </c>
    </row>
    <row r="3658" spans="1:12" x14ac:dyDescent="0.2">
      <c r="A3658" t="s">
        <v>2457</v>
      </c>
      <c r="B3658">
        <v>6</v>
      </c>
      <c r="C3658">
        <v>1</v>
      </c>
      <c r="D3658" s="1">
        <v>4603</v>
      </c>
      <c r="E3658">
        <v>920.6</v>
      </c>
      <c r="F3658" s="1">
        <v>1236</v>
      </c>
      <c r="G3658">
        <v>734.8</v>
      </c>
      <c r="H3658">
        <v>214.245</v>
      </c>
      <c r="I3658">
        <v>8.2000000000000003E-2</v>
      </c>
      <c r="J3658">
        <v>30</v>
      </c>
      <c r="K3658">
        <v>0.88200000000000001</v>
      </c>
      <c r="L3658">
        <f ca="1">RAND()</f>
        <v>0.70258796178647531</v>
      </c>
    </row>
    <row r="3659" spans="1:12" x14ac:dyDescent="0.2">
      <c r="A3659" t="s">
        <v>19824</v>
      </c>
      <c r="B3659">
        <v>7</v>
      </c>
      <c r="C3659">
        <v>6</v>
      </c>
      <c r="D3659" s="1">
        <v>11932</v>
      </c>
      <c r="E3659" s="2">
        <v>1988.6669999999999</v>
      </c>
      <c r="F3659" s="1">
        <v>2454</v>
      </c>
      <c r="G3659">
        <v>792.39400000000001</v>
      </c>
      <c r="H3659">
        <v>292.89600000000002</v>
      </c>
      <c r="I3659">
        <v>7.1999999999999995E-2</v>
      </c>
      <c r="J3659">
        <v>33</v>
      </c>
      <c r="K3659">
        <v>0.97099999999999997</v>
      </c>
      <c r="L3659">
        <f ca="1">RAND()</f>
        <v>0.6522296144980172</v>
      </c>
    </row>
    <row r="3660" spans="1:12" x14ac:dyDescent="0.2">
      <c r="A3660" t="s">
        <v>3682</v>
      </c>
      <c r="B3660">
        <v>6</v>
      </c>
      <c r="C3660">
        <v>2</v>
      </c>
      <c r="D3660" s="1">
        <v>9272</v>
      </c>
      <c r="E3660" s="2">
        <v>1854.4</v>
      </c>
      <c r="F3660" s="1">
        <v>1771</v>
      </c>
      <c r="G3660">
        <v>843.27599999999995</v>
      </c>
      <c r="H3660">
        <v>378.15199999999999</v>
      </c>
      <c r="I3660">
        <v>-0.122</v>
      </c>
      <c r="J3660">
        <v>29</v>
      </c>
      <c r="K3660">
        <v>0.85299999999999998</v>
      </c>
      <c r="L3660">
        <f ca="1">RAND()</f>
        <v>6.5058020652796422E-2</v>
      </c>
    </row>
    <row r="3661" spans="1:12" x14ac:dyDescent="0.2">
      <c r="A3661" t="s">
        <v>18739</v>
      </c>
      <c r="B3661">
        <v>7</v>
      </c>
      <c r="C3661">
        <v>1</v>
      </c>
      <c r="D3661" s="1">
        <v>12009</v>
      </c>
      <c r="E3661" s="2">
        <v>2001.5</v>
      </c>
      <c r="F3661" s="1">
        <v>2154</v>
      </c>
      <c r="G3661">
        <v>868.16700000000003</v>
      </c>
      <c r="H3661">
        <v>248.5</v>
      </c>
      <c r="I3661">
        <v>-0.34499999999999997</v>
      </c>
      <c r="J3661">
        <v>24</v>
      </c>
      <c r="K3661">
        <v>0.70599999999999996</v>
      </c>
      <c r="L3661">
        <f ca="1">RAND()</f>
        <v>0.73510170717346457</v>
      </c>
    </row>
    <row r="3662" spans="1:12" x14ac:dyDescent="0.2">
      <c r="A3662" t="s">
        <v>22192</v>
      </c>
      <c r="B3662">
        <v>8</v>
      </c>
      <c r="C3662">
        <v>1</v>
      </c>
      <c r="D3662" s="1">
        <v>10771</v>
      </c>
      <c r="E3662" s="2">
        <v>1538.7139999999999</v>
      </c>
      <c r="F3662" s="1">
        <v>1417</v>
      </c>
      <c r="G3662">
        <v>887.53800000000001</v>
      </c>
      <c r="H3662">
        <v>345.21899999999999</v>
      </c>
      <c r="I3662">
        <v>-0.437</v>
      </c>
      <c r="J3662">
        <v>26</v>
      </c>
      <c r="K3662">
        <v>0.78800000000000003</v>
      </c>
      <c r="L3662">
        <f ca="1">RAND()</f>
        <v>0.98818647103207535</v>
      </c>
    </row>
    <row r="3663" spans="1:12" x14ac:dyDescent="0.2">
      <c r="A3663" t="s">
        <v>27951</v>
      </c>
      <c r="B3663">
        <v>8</v>
      </c>
      <c r="C3663">
        <v>1</v>
      </c>
      <c r="D3663" s="1">
        <v>7128</v>
      </c>
      <c r="E3663" s="2">
        <v>1018.2859999999999</v>
      </c>
      <c r="F3663" s="1">
        <v>1070</v>
      </c>
      <c r="G3663">
        <v>864.93100000000004</v>
      </c>
      <c r="H3663">
        <v>402.68200000000002</v>
      </c>
      <c r="I3663">
        <v>-0.26200000000000001</v>
      </c>
      <c r="J3663">
        <v>29</v>
      </c>
      <c r="K3663">
        <v>0.90600000000000003</v>
      </c>
      <c r="L3663">
        <f ca="1">RAND()</f>
        <v>0.91493744760390727</v>
      </c>
    </row>
    <row r="3664" spans="1:12" x14ac:dyDescent="0.2">
      <c r="A3664" t="s">
        <v>12264</v>
      </c>
      <c r="B3664">
        <v>8</v>
      </c>
      <c r="C3664">
        <v>1</v>
      </c>
      <c r="D3664" s="1">
        <v>12672</v>
      </c>
      <c r="E3664" s="2">
        <v>1810.2860000000001</v>
      </c>
      <c r="F3664" s="1">
        <v>1788</v>
      </c>
      <c r="G3664">
        <v>747.74199999999996</v>
      </c>
      <c r="H3664">
        <v>224.25399999999999</v>
      </c>
      <c r="I3664">
        <v>0.111</v>
      </c>
      <c r="J3664">
        <v>31</v>
      </c>
      <c r="K3664">
        <v>0.96799999999999997</v>
      </c>
      <c r="L3664">
        <f ca="1">RAND()</f>
        <v>0.50204044028959849</v>
      </c>
    </row>
    <row r="3665" spans="1:12" x14ac:dyDescent="0.2">
      <c r="A3665" t="s">
        <v>19670</v>
      </c>
      <c r="B3665">
        <v>6</v>
      </c>
      <c r="C3665">
        <v>2</v>
      </c>
      <c r="D3665" s="1">
        <v>11997</v>
      </c>
      <c r="E3665" s="2">
        <v>2399.4</v>
      </c>
      <c r="F3665" s="1">
        <v>2229</v>
      </c>
      <c r="G3665">
        <v>830.25</v>
      </c>
      <c r="H3665">
        <v>233.74100000000001</v>
      </c>
      <c r="I3665">
        <v>-0.186</v>
      </c>
      <c r="J3665">
        <v>28</v>
      </c>
      <c r="K3665">
        <v>0.875</v>
      </c>
      <c r="L3665">
        <f ca="1">RAND()</f>
        <v>0.70119579412907951</v>
      </c>
    </row>
    <row r="3666" spans="1:12" x14ac:dyDescent="0.2">
      <c r="A3666" t="s">
        <v>1606</v>
      </c>
      <c r="B3666">
        <v>9</v>
      </c>
      <c r="C3666">
        <v>1</v>
      </c>
      <c r="D3666" s="1">
        <v>17961</v>
      </c>
      <c r="E3666" s="2">
        <v>2245.125</v>
      </c>
      <c r="F3666" s="1">
        <v>2129</v>
      </c>
      <c r="G3666">
        <v>926.69200000000001</v>
      </c>
      <c r="H3666">
        <v>264.64299999999997</v>
      </c>
      <c r="I3666">
        <v>-0.38400000000000001</v>
      </c>
      <c r="J3666">
        <v>26</v>
      </c>
      <c r="K3666">
        <v>0.86699999999999999</v>
      </c>
      <c r="L3666">
        <f ca="1">RAND()</f>
        <v>0.52948587334606712</v>
      </c>
    </row>
    <row r="3667" spans="1:12" x14ac:dyDescent="0.2">
      <c r="A3667" t="s">
        <v>8750</v>
      </c>
      <c r="B3667">
        <v>9</v>
      </c>
      <c r="C3667">
        <v>1</v>
      </c>
      <c r="D3667" s="1">
        <v>17019</v>
      </c>
      <c r="E3667" s="2">
        <v>2127.375</v>
      </c>
      <c r="F3667" s="1">
        <v>2692</v>
      </c>
      <c r="G3667">
        <v>793.375</v>
      </c>
      <c r="H3667">
        <v>303.88400000000001</v>
      </c>
      <c r="I3667">
        <v>-0.19600000000000001</v>
      </c>
      <c r="J3667">
        <v>32</v>
      </c>
      <c r="K3667">
        <v>0.94099999999999995</v>
      </c>
      <c r="L3667">
        <f ca="1">RAND()</f>
        <v>8.8112984637321312E-2</v>
      </c>
    </row>
    <row r="3668" spans="1:12" x14ac:dyDescent="0.2">
      <c r="A3668" t="s">
        <v>14117</v>
      </c>
      <c r="B3668">
        <v>7</v>
      </c>
      <c r="C3668">
        <v>2</v>
      </c>
      <c r="D3668" s="1">
        <v>10661</v>
      </c>
      <c r="E3668" s="2">
        <v>1776.8330000000001</v>
      </c>
      <c r="F3668" s="1">
        <v>1767</v>
      </c>
      <c r="G3668">
        <v>802.77099999999996</v>
      </c>
      <c r="H3668">
        <v>276.483</v>
      </c>
      <c r="I3668">
        <v>-3.9E-2</v>
      </c>
      <c r="J3668">
        <v>35</v>
      </c>
      <c r="K3668">
        <v>1</v>
      </c>
      <c r="L3668">
        <f ca="1">RAND()</f>
        <v>0.28050837584286392</v>
      </c>
    </row>
    <row r="3669" spans="1:12" x14ac:dyDescent="0.2">
      <c r="A3669" t="s">
        <v>3273</v>
      </c>
      <c r="B3669">
        <v>7</v>
      </c>
      <c r="C3669">
        <v>1</v>
      </c>
      <c r="D3669" s="1">
        <v>12314</v>
      </c>
      <c r="E3669" s="2">
        <v>2052.3330000000001</v>
      </c>
      <c r="F3669" s="1">
        <v>2609</v>
      </c>
      <c r="G3669">
        <v>871.774</v>
      </c>
      <c r="H3669">
        <v>277.22899999999998</v>
      </c>
      <c r="I3669">
        <v>-0.39200000000000002</v>
      </c>
      <c r="J3669">
        <v>31</v>
      </c>
      <c r="K3669">
        <v>0.91200000000000003</v>
      </c>
      <c r="L3669">
        <f ca="1">RAND()</f>
        <v>0.52976825733126798</v>
      </c>
    </row>
    <row r="3670" spans="1:12" x14ac:dyDescent="0.2">
      <c r="A3670" t="s">
        <v>11042</v>
      </c>
      <c r="B3670">
        <v>9</v>
      </c>
      <c r="C3670">
        <v>1</v>
      </c>
      <c r="D3670" s="1">
        <v>16850</v>
      </c>
      <c r="E3670" s="2">
        <v>2106.25</v>
      </c>
      <c r="F3670" s="1">
        <v>2535</v>
      </c>
      <c r="G3670">
        <v>779.303</v>
      </c>
      <c r="H3670">
        <v>290.93900000000002</v>
      </c>
      <c r="I3670">
        <v>-7.4999999999999997E-2</v>
      </c>
      <c r="J3670">
        <v>33</v>
      </c>
      <c r="K3670">
        <v>1</v>
      </c>
      <c r="L3670">
        <f ca="1">RAND()</f>
        <v>0.37663833890587228</v>
      </c>
    </row>
    <row r="3671" spans="1:12" x14ac:dyDescent="0.2">
      <c r="A3671" t="s">
        <v>2842</v>
      </c>
      <c r="B3671">
        <v>9</v>
      </c>
      <c r="C3671">
        <v>1</v>
      </c>
      <c r="D3671" s="1">
        <v>22156</v>
      </c>
      <c r="E3671" s="2">
        <v>2769.5</v>
      </c>
      <c r="F3671" s="1">
        <v>3638</v>
      </c>
      <c r="G3671">
        <v>935.53599999999994</v>
      </c>
      <c r="H3671">
        <v>446.86</v>
      </c>
      <c r="I3671">
        <v>-0.45300000000000001</v>
      </c>
      <c r="J3671">
        <v>28</v>
      </c>
      <c r="K3671">
        <v>0.82399999999999995</v>
      </c>
      <c r="L3671">
        <f ca="1">RAND()</f>
        <v>0.35508075931115957</v>
      </c>
    </row>
    <row r="3672" spans="1:12" x14ac:dyDescent="0.2">
      <c r="A3672" t="s">
        <v>18643</v>
      </c>
      <c r="B3672">
        <v>5</v>
      </c>
      <c r="C3672">
        <v>1</v>
      </c>
      <c r="D3672" s="1">
        <v>2708</v>
      </c>
      <c r="E3672">
        <v>677</v>
      </c>
      <c r="F3672">
        <v>592</v>
      </c>
      <c r="G3672">
        <v>731.47400000000005</v>
      </c>
      <c r="H3672">
        <v>218.60599999999999</v>
      </c>
      <c r="I3672">
        <v>0.23799999999999999</v>
      </c>
      <c r="J3672">
        <v>19</v>
      </c>
      <c r="K3672">
        <v>0.57599999999999996</v>
      </c>
      <c r="L3672">
        <f ca="1">RAND()</f>
        <v>0.24902308990519606</v>
      </c>
    </row>
    <row r="3673" spans="1:12" x14ac:dyDescent="0.2">
      <c r="A3673" t="s">
        <v>7179</v>
      </c>
      <c r="B3673">
        <v>9</v>
      </c>
      <c r="C3673">
        <v>2</v>
      </c>
      <c r="D3673" s="1">
        <v>26115</v>
      </c>
      <c r="E3673" s="2">
        <v>3264.375</v>
      </c>
      <c r="F3673" s="1">
        <v>3519</v>
      </c>
      <c r="G3673">
        <v>812.21400000000006</v>
      </c>
      <c r="H3673">
        <v>241.04900000000001</v>
      </c>
      <c r="I3673">
        <v>-0.183</v>
      </c>
      <c r="J3673">
        <v>28</v>
      </c>
      <c r="K3673">
        <v>0.90300000000000002</v>
      </c>
      <c r="L3673">
        <f ca="1">RAND()</f>
        <v>0.92050221224898798</v>
      </c>
    </row>
    <row r="3674" spans="1:12" x14ac:dyDescent="0.2">
      <c r="A3674" t="s">
        <v>10289</v>
      </c>
      <c r="B3674">
        <v>7</v>
      </c>
      <c r="C3674">
        <v>1</v>
      </c>
      <c r="D3674" s="1">
        <v>8174</v>
      </c>
      <c r="E3674" s="2">
        <v>1362.3330000000001</v>
      </c>
      <c r="F3674" s="1">
        <v>1168</v>
      </c>
      <c r="G3674">
        <v>863.04300000000001</v>
      </c>
      <c r="H3674">
        <v>296.815</v>
      </c>
      <c r="I3674">
        <v>-0.26900000000000002</v>
      </c>
      <c r="J3674">
        <v>23</v>
      </c>
      <c r="K3674">
        <v>0.68799999999999994</v>
      </c>
      <c r="L3674">
        <f ca="1">RAND()</f>
        <v>0.16405524959471796</v>
      </c>
    </row>
    <row r="3675" spans="1:12" x14ac:dyDescent="0.2">
      <c r="A3675" t="s">
        <v>28089</v>
      </c>
      <c r="B3675">
        <v>5</v>
      </c>
      <c r="C3675">
        <v>2</v>
      </c>
      <c r="D3675" s="1">
        <v>7632</v>
      </c>
      <c r="E3675" s="2">
        <v>1908</v>
      </c>
      <c r="F3675" s="1">
        <v>1038</v>
      </c>
      <c r="G3675">
        <v>833.59400000000005</v>
      </c>
      <c r="H3675">
        <v>291.03399999999999</v>
      </c>
      <c r="I3675">
        <v>-0.251</v>
      </c>
      <c r="J3675">
        <v>32</v>
      </c>
      <c r="K3675">
        <v>0.94099999999999995</v>
      </c>
      <c r="L3675">
        <f ca="1">RAND()</f>
        <v>0.72804598541558374</v>
      </c>
    </row>
    <row r="3676" spans="1:12" x14ac:dyDescent="0.2">
      <c r="A3676" t="s">
        <v>17214</v>
      </c>
      <c r="B3676">
        <v>9</v>
      </c>
      <c r="C3676">
        <v>1</v>
      </c>
      <c r="D3676" s="1">
        <v>22502</v>
      </c>
      <c r="E3676" s="2">
        <v>2812.75</v>
      </c>
      <c r="F3676" s="1">
        <v>2062</v>
      </c>
      <c r="G3676">
        <v>949.78099999999995</v>
      </c>
      <c r="H3676">
        <v>389.41199999999998</v>
      </c>
      <c r="I3676">
        <v>-0.38400000000000001</v>
      </c>
      <c r="J3676">
        <v>32</v>
      </c>
      <c r="K3676">
        <v>0.97</v>
      </c>
      <c r="L3676">
        <f ca="1">RAND()</f>
        <v>0.96004363814439142</v>
      </c>
    </row>
    <row r="3677" spans="1:12" x14ac:dyDescent="0.2">
      <c r="A3677" t="s">
        <v>2467</v>
      </c>
      <c r="B3677">
        <v>6</v>
      </c>
      <c r="C3677">
        <v>2</v>
      </c>
      <c r="D3677" s="1">
        <v>10071</v>
      </c>
      <c r="E3677" s="2">
        <v>2014.2</v>
      </c>
      <c r="F3677" s="1">
        <v>2237</v>
      </c>
      <c r="G3677">
        <v>790.774</v>
      </c>
      <c r="H3677">
        <v>296.55</v>
      </c>
      <c r="I3677">
        <v>1.0999999999999999E-2</v>
      </c>
      <c r="J3677">
        <v>31</v>
      </c>
      <c r="K3677">
        <v>0.91200000000000003</v>
      </c>
      <c r="L3677">
        <f ca="1">RAND()</f>
        <v>2.9483780339518706E-3</v>
      </c>
    </row>
    <row r="3678" spans="1:12" x14ac:dyDescent="0.2">
      <c r="A3678" t="s">
        <v>13077</v>
      </c>
      <c r="B3678">
        <v>4</v>
      </c>
      <c r="C3678">
        <v>11</v>
      </c>
      <c r="D3678" s="1">
        <v>5529</v>
      </c>
      <c r="E3678" s="2">
        <v>1843</v>
      </c>
      <c r="F3678">
        <v>787</v>
      </c>
      <c r="G3678">
        <v>727.82100000000003</v>
      </c>
      <c r="H3678">
        <v>215.55</v>
      </c>
      <c r="I3678">
        <v>0.249</v>
      </c>
      <c r="J3678">
        <v>28</v>
      </c>
      <c r="K3678">
        <v>0.82399999999999995</v>
      </c>
      <c r="L3678">
        <f ca="1">RAND()</f>
        <v>0.926601229294998</v>
      </c>
    </row>
    <row r="3679" spans="1:12" x14ac:dyDescent="0.2">
      <c r="A3679" t="s">
        <v>19278</v>
      </c>
      <c r="B3679">
        <v>8</v>
      </c>
      <c r="C3679">
        <v>1</v>
      </c>
      <c r="D3679" s="1">
        <v>18137</v>
      </c>
      <c r="E3679" s="2">
        <v>2591</v>
      </c>
      <c r="F3679" s="1">
        <v>3463</v>
      </c>
      <c r="G3679">
        <v>931.91300000000001</v>
      </c>
      <c r="H3679">
        <v>317.09699999999998</v>
      </c>
      <c r="I3679">
        <v>-0.26500000000000001</v>
      </c>
      <c r="J3679">
        <v>23</v>
      </c>
      <c r="K3679">
        <v>0.71899999999999997</v>
      </c>
      <c r="L3679">
        <f ca="1">RAND()</f>
        <v>0.70991128663218761</v>
      </c>
    </row>
    <row r="3680" spans="1:12" x14ac:dyDescent="0.2">
      <c r="A3680" t="s">
        <v>19283</v>
      </c>
      <c r="B3680">
        <v>7</v>
      </c>
      <c r="C3680">
        <v>2</v>
      </c>
      <c r="D3680" s="1">
        <v>9189</v>
      </c>
      <c r="E3680" s="2">
        <v>1531.5</v>
      </c>
      <c r="F3680" s="1">
        <v>1944</v>
      </c>
      <c r="G3680">
        <v>744.31799999999998</v>
      </c>
      <c r="H3680">
        <v>212.00800000000001</v>
      </c>
      <c r="I3680">
        <v>5.8999999999999997E-2</v>
      </c>
      <c r="J3680">
        <v>22</v>
      </c>
      <c r="K3680">
        <v>0.66700000000000004</v>
      </c>
      <c r="L3680">
        <f ca="1">RAND()</f>
        <v>0.15829255766128458</v>
      </c>
    </row>
    <row r="3681" spans="1:12" x14ac:dyDescent="0.2">
      <c r="A3681" t="s">
        <v>7054</v>
      </c>
      <c r="B3681">
        <v>4</v>
      </c>
      <c r="C3681">
        <v>6</v>
      </c>
      <c r="D3681" s="1">
        <v>5372</v>
      </c>
      <c r="E3681" s="2">
        <v>1790.6669999999999</v>
      </c>
      <c r="F3681" s="1">
        <v>1775</v>
      </c>
      <c r="G3681">
        <v>728.21900000000005</v>
      </c>
      <c r="H3681">
        <v>211.05</v>
      </c>
      <c r="I3681">
        <v>0.219</v>
      </c>
      <c r="J3681">
        <v>32</v>
      </c>
      <c r="K3681">
        <v>0.97</v>
      </c>
      <c r="L3681">
        <f ca="1">RAND()</f>
        <v>0.62445877150371076</v>
      </c>
    </row>
    <row r="3682" spans="1:12" x14ac:dyDescent="0.2">
      <c r="A3682" t="s">
        <v>8398</v>
      </c>
      <c r="B3682">
        <v>9</v>
      </c>
      <c r="C3682">
        <v>1</v>
      </c>
      <c r="D3682" s="1">
        <v>12395</v>
      </c>
      <c r="E3682" s="2">
        <v>1549.375</v>
      </c>
      <c r="F3682" s="1">
        <v>1391</v>
      </c>
      <c r="G3682">
        <v>881.87099999999998</v>
      </c>
      <c r="H3682">
        <v>294.964</v>
      </c>
      <c r="I3682">
        <v>-0.22600000000000001</v>
      </c>
      <c r="J3682">
        <v>31</v>
      </c>
      <c r="K3682">
        <v>0.96899999999999997</v>
      </c>
      <c r="L3682">
        <f ca="1">RAND()</f>
        <v>0.79610748049743263</v>
      </c>
    </row>
    <row r="3683" spans="1:12" x14ac:dyDescent="0.2">
      <c r="A3683" t="s">
        <v>1039</v>
      </c>
      <c r="B3683">
        <v>8</v>
      </c>
      <c r="C3683">
        <v>1</v>
      </c>
      <c r="D3683" s="1">
        <v>19558</v>
      </c>
      <c r="E3683" s="2">
        <v>2794</v>
      </c>
      <c r="F3683" s="1">
        <v>1550</v>
      </c>
      <c r="G3683">
        <v>823.42399999999998</v>
      </c>
      <c r="H3683">
        <v>378.36</v>
      </c>
      <c r="I3683">
        <v>3.2000000000000001E-2</v>
      </c>
      <c r="J3683">
        <v>33</v>
      </c>
      <c r="K3683">
        <v>1</v>
      </c>
      <c r="L3683">
        <f ca="1">RAND()</f>
        <v>0.87102366351621929</v>
      </c>
    </row>
    <row r="3684" spans="1:12" x14ac:dyDescent="0.2">
      <c r="A3684" t="s">
        <v>9748</v>
      </c>
      <c r="B3684">
        <v>9</v>
      </c>
      <c r="C3684">
        <v>1</v>
      </c>
      <c r="D3684" s="1">
        <v>15172</v>
      </c>
      <c r="E3684" s="2">
        <v>1896.5</v>
      </c>
      <c r="F3684" s="1">
        <v>2567</v>
      </c>
      <c r="G3684">
        <v>760.06200000000001</v>
      </c>
      <c r="H3684">
        <v>270.77999999999997</v>
      </c>
      <c r="I3684">
        <v>-3.3000000000000002E-2</v>
      </c>
      <c r="J3684">
        <v>32</v>
      </c>
      <c r="K3684">
        <v>0.94099999999999995</v>
      </c>
      <c r="L3684">
        <f ca="1">RAND()</f>
        <v>0.49795329709618896</v>
      </c>
    </row>
    <row r="3685" spans="1:12" x14ac:dyDescent="0.2">
      <c r="A3685" t="s">
        <v>20271</v>
      </c>
      <c r="B3685">
        <v>7</v>
      </c>
      <c r="C3685">
        <v>1</v>
      </c>
      <c r="D3685" s="1">
        <v>9143</v>
      </c>
      <c r="E3685" s="2">
        <v>1523.8330000000001</v>
      </c>
      <c r="F3685" s="1">
        <v>1107</v>
      </c>
      <c r="G3685">
        <v>765.21199999999999</v>
      </c>
      <c r="H3685">
        <v>240.92099999999999</v>
      </c>
      <c r="I3685">
        <v>0.14099999999999999</v>
      </c>
      <c r="J3685">
        <v>33</v>
      </c>
      <c r="K3685">
        <v>0.97099999999999997</v>
      </c>
      <c r="L3685">
        <f ca="1">RAND()</f>
        <v>0.24269621032756106</v>
      </c>
    </row>
    <row r="3686" spans="1:12" x14ac:dyDescent="0.2">
      <c r="A3686" t="s">
        <v>7876</v>
      </c>
      <c r="B3686">
        <v>4</v>
      </c>
      <c r="C3686">
        <v>2</v>
      </c>
      <c r="D3686" s="1">
        <v>2931</v>
      </c>
      <c r="E3686">
        <v>977</v>
      </c>
      <c r="F3686">
        <v>271</v>
      </c>
      <c r="G3686">
        <v>763.56500000000005</v>
      </c>
      <c r="H3686">
        <v>160.06899999999999</v>
      </c>
      <c r="I3686">
        <v>0.11600000000000001</v>
      </c>
      <c r="J3686">
        <v>23</v>
      </c>
      <c r="K3686">
        <v>0.67600000000000005</v>
      </c>
      <c r="L3686">
        <f ca="1">RAND()</f>
        <v>0.2936586570035673</v>
      </c>
    </row>
    <row r="3687" spans="1:12" x14ac:dyDescent="0.2">
      <c r="A3687" t="s">
        <v>23592</v>
      </c>
      <c r="B3687">
        <v>6</v>
      </c>
      <c r="C3687">
        <v>1</v>
      </c>
      <c r="D3687" s="1">
        <v>4313</v>
      </c>
      <c r="E3687">
        <v>862.6</v>
      </c>
      <c r="F3687">
        <v>789</v>
      </c>
      <c r="G3687">
        <v>757.88</v>
      </c>
      <c r="H3687">
        <v>273.38400000000001</v>
      </c>
      <c r="I3687">
        <v>1.9E-2</v>
      </c>
      <c r="J3687">
        <v>25</v>
      </c>
      <c r="K3687">
        <v>0.78100000000000003</v>
      </c>
      <c r="L3687">
        <f ca="1">RAND()</f>
        <v>9.7287773461034233E-2</v>
      </c>
    </row>
    <row r="3688" spans="1:12" x14ac:dyDescent="0.2">
      <c r="A3688" t="s">
        <v>23219</v>
      </c>
      <c r="B3688">
        <v>7</v>
      </c>
      <c r="C3688">
        <v>1</v>
      </c>
      <c r="D3688" s="1">
        <v>15686</v>
      </c>
      <c r="E3688" s="2">
        <v>2614.3330000000001</v>
      </c>
      <c r="F3688" s="1">
        <v>2240</v>
      </c>
      <c r="G3688">
        <v>783.74199999999996</v>
      </c>
      <c r="H3688">
        <v>290.15300000000002</v>
      </c>
      <c r="I3688">
        <v>6.5000000000000002E-2</v>
      </c>
      <c r="J3688">
        <v>31</v>
      </c>
      <c r="K3688">
        <v>0.96899999999999997</v>
      </c>
      <c r="L3688">
        <f ca="1">RAND()</f>
        <v>0.28852839108344097</v>
      </c>
    </row>
    <row r="3689" spans="1:12" x14ac:dyDescent="0.2">
      <c r="A3689" t="s">
        <v>9846</v>
      </c>
      <c r="B3689">
        <v>9</v>
      </c>
      <c r="C3689">
        <v>1</v>
      </c>
      <c r="D3689" s="1">
        <v>16753</v>
      </c>
      <c r="E3689" s="2">
        <v>2094.125</v>
      </c>
      <c r="F3689" s="1">
        <v>2429</v>
      </c>
      <c r="G3689">
        <v>981.93499999999995</v>
      </c>
      <c r="H3689">
        <v>495.77800000000002</v>
      </c>
      <c r="I3689">
        <v>-0.44800000000000001</v>
      </c>
      <c r="J3689">
        <v>31</v>
      </c>
      <c r="K3689">
        <v>0.96899999999999997</v>
      </c>
      <c r="L3689">
        <f ca="1">RAND()</f>
        <v>0.45225128750536159</v>
      </c>
    </row>
    <row r="3690" spans="1:12" x14ac:dyDescent="0.2">
      <c r="A3690" t="s">
        <v>9558</v>
      </c>
      <c r="B3690">
        <v>6</v>
      </c>
      <c r="C3690">
        <v>1</v>
      </c>
      <c r="D3690" s="1">
        <v>5279</v>
      </c>
      <c r="E3690" s="2">
        <v>1055.8</v>
      </c>
      <c r="F3690" s="1">
        <v>1382</v>
      </c>
      <c r="G3690">
        <v>770.68799999999999</v>
      </c>
      <c r="H3690">
        <v>305.07</v>
      </c>
      <c r="I3690">
        <v>0.27400000000000002</v>
      </c>
      <c r="J3690">
        <v>32</v>
      </c>
      <c r="K3690">
        <v>1</v>
      </c>
      <c r="L3690">
        <f ca="1">RAND()</f>
        <v>0.99109137489522148</v>
      </c>
    </row>
    <row r="3691" spans="1:12" x14ac:dyDescent="0.2">
      <c r="A3691" t="s">
        <v>19192</v>
      </c>
      <c r="B3691">
        <v>8</v>
      </c>
      <c r="C3691">
        <v>1</v>
      </c>
      <c r="D3691" s="1">
        <v>15232</v>
      </c>
      <c r="E3691" s="2">
        <v>2176</v>
      </c>
      <c r="F3691" s="1">
        <v>3097</v>
      </c>
      <c r="G3691">
        <v>941.92899999999997</v>
      </c>
      <c r="H3691">
        <v>346.95699999999999</v>
      </c>
      <c r="I3691">
        <v>-0.35099999999999998</v>
      </c>
      <c r="J3691">
        <v>14</v>
      </c>
      <c r="K3691">
        <v>0.438</v>
      </c>
      <c r="L3691">
        <f ca="1">RAND()</f>
        <v>0.41566948735440923</v>
      </c>
    </row>
    <row r="3692" spans="1:12" x14ac:dyDescent="0.2">
      <c r="A3692" t="s">
        <v>23750</v>
      </c>
      <c r="B3692">
        <v>9</v>
      </c>
      <c r="C3692">
        <v>0</v>
      </c>
      <c r="D3692" s="1">
        <v>19855</v>
      </c>
      <c r="E3692" s="2">
        <v>2481.875</v>
      </c>
      <c r="F3692" s="1">
        <v>3444</v>
      </c>
      <c r="G3692" s="2">
        <v>1089.059</v>
      </c>
      <c r="H3692">
        <v>463.00400000000002</v>
      </c>
      <c r="I3692">
        <v>-1.089</v>
      </c>
      <c r="J3692">
        <v>17</v>
      </c>
      <c r="K3692">
        <v>0.54800000000000004</v>
      </c>
      <c r="L3692">
        <f ca="1">RAND()</f>
        <v>0.65352489387663848</v>
      </c>
    </row>
    <row r="3693" spans="1:12" x14ac:dyDescent="0.2">
      <c r="A3693" t="s">
        <v>9954</v>
      </c>
      <c r="B3693">
        <v>7</v>
      </c>
      <c r="C3693">
        <v>1</v>
      </c>
      <c r="D3693" s="1">
        <v>13930</v>
      </c>
      <c r="E3693" s="2">
        <v>2321.6669999999999</v>
      </c>
      <c r="F3693" s="1">
        <v>2350</v>
      </c>
      <c r="G3693">
        <v>783.84400000000005</v>
      </c>
      <c r="H3693">
        <v>255.73699999999999</v>
      </c>
      <c r="I3693">
        <v>-0.01</v>
      </c>
      <c r="J3693">
        <v>32</v>
      </c>
      <c r="K3693">
        <v>1</v>
      </c>
      <c r="L3693">
        <f ca="1">RAND()</f>
        <v>0.80633378353312024</v>
      </c>
    </row>
    <row r="3694" spans="1:12" x14ac:dyDescent="0.2">
      <c r="A3694" t="s">
        <v>10946</v>
      </c>
      <c r="B3694">
        <v>6</v>
      </c>
      <c r="C3694">
        <v>1</v>
      </c>
      <c r="D3694" s="1">
        <v>9117</v>
      </c>
      <c r="E3694" s="2">
        <v>1823.4</v>
      </c>
      <c r="F3694" s="1">
        <v>2009</v>
      </c>
      <c r="G3694">
        <v>738.31200000000001</v>
      </c>
      <c r="H3694">
        <v>298.07499999999999</v>
      </c>
      <c r="I3694">
        <v>0.28999999999999998</v>
      </c>
      <c r="J3694">
        <v>32</v>
      </c>
      <c r="K3694">
        <v>0.94099999999999995</v>
      </c>
      <c r="L3694">
        <f ca="1">RAND()</f>
        <v>7.3102570797887179E-2</v>
      </c>
    </row>
    <row r="3695" spans="1:12" x14ac:dyDescent="0.2">
      <c r="A3695" t="s">
        <v>12268</v>
      </c>
      <c r="B3695">
        <v>7</v>
      </c>
      <c r="C3695">
        <v>1</v>
      </c>
      <c r="D3695" s="1">
        <v>14627</v>
      </c>
      <c r="E3695" s="2">
        <v>2437.8330000000001</v>
      </c>
      <c r="F3695" s="1">
        <v>1139</v>
      </c>
      <c r="G3695">
        <v>735.46900000000005</v>
      </c>
      <c r="H3695">
        <v>195.16</v>
      </c>
      <c r="I3695">
        <v>3.1E-2</v>
      </c>
      <c r="J3695">
        <v>32</v>
      </c>
      <c r="K3695">
        <v>0.97</v>
      </c>
      <c r="L3695">
        <f ca="1">RAND()</f>
        <v>0.94700712740169524</v>
      </c>
    </row>
    <row r="3696" spans="1:12" x14ac:dyDescent="0.2">
      <c r="A3696" t="s">
        <v>22577</v>
      </c>
      <c r="B3696">
        <v>7</v>
      </c>
      <c r="C3696">
        <v>1</v>
      </c>
      <c r="D3696" s="1">
        <v>10711</v>
      </c>
      <c r="E3696" s="2">
        <v>1785.1669999999999</v>
      </c>
      <c r="F3696" s="1">
        <v>1045</v>
      </c>
      <c r="G3696">
        <v>772.56200000000001</v>
      </c>
      <c r="H3696">
        <v>214.63</v>
      </c>
      <c r="I3696">
        <v>-4.9000000000000002E-2</v>
      </c>
      <c r="J3696">
        <v>32</v>
      </c>
      <c r="K3696">
        <v>0.94099999999999995</v>
      </c>
      <c r="L3696">
        <f ca="1">RAND()</f>
        <v>0.67642072126933162</v>
      </c>
    </row>
    <row r="3697" spans="1:12" x14ac:dyDescent="0.2">
      <c r="A3697" t="s">
        <v>27638</v>
      </c>
      <c r="B3697">
        <v>7</v>
      </c>
      <c r="C3697">
        <v>1</v>
      </c>
      <c r="D3697" s="1">
        <v>2268</v>
      </c>
      <c r="E3697">
        <v>378</v>
      </c>
      <c r="F3697">
        <v>386</v>
      </c>
      <c r="G3697">
        <v>856.65599999999995</v>
      </c>
      <c r="H3697">
        <v>427.81</v>
      </c>
      <c r="I3697">
        <v>-0.26300000000000001</v>
      </c>
      <c r="J3697">
        <v>32</v>
      </c>
      <c r="K3697">
        <v>0.91400000000000003</v>
      </c>
      <c r="L3697">
        <f ca="1">RAND()</f>
        <v>0.26633319360748042</v>
      </c>
    </row>
    <row r="3698" spans="1:12" x14ac:dyDescent="0.2">
      <c r="A3698" t="s">
        <v>8650</v>
      </c>
      <c r="B3698">
        <v>9</v>
      </c>
      <c r="C3698">
        <v>1</v>
      </c>
      <c r="D3698" s="1">
        <v>15737</v>
      </c>
      <c r="E3698" s="2">
        <v>1967.125</v>
      </c>
      <c r="F3698" s="1">
        <v>2137</v>
      </c>
      <c r="G3698">
        <v>731.89700000000005</v>
      </c>
      <c r="H3698">
        <v>191.809</v>
      </c>
      <c r="I3698">
        <v>9.1999999999999998E-2</v>
      </c>
      <c r="J3698">
        <v>29</v>
      </c>
      <c r="K3698">
        <v>0.879</v>
      </c>
      <c r="L3698">
        <f ca="1">RAND()</f>
        <v>0.84000541672437645</v>
      </c>
    </row>
    <row r="3699" spans="1:12" x14ac:dyDescent="0.2">
      <c r="A3699" t="s">
        <v>15224</v>
      </c>
      <c r="B3699">
        <v>7</v>
      </c>
      <c r="C3699">
        <v>10</v>
      </c>
      <c r="D3699" s="1">
        <v>18753</v>
      </c>
      <c r="E3699" s="2">
        <v>3125.5</v>
      </c>
      <c r="F3699" s="1">
        <v>3282</v>
      </c>
      <c r="G3699">
        <v>941.76199999999994</v>
      </c>
      <c r="H3699">
        <v>349.19400000000002</v>
      </c>
      <c r="I3699">
        <v>-0.622</v>
      </c>
      <c r="J3699">
        <v>21</v>
      </c>
      <c r="K3699">
        <v>0.63600000000000001</v>
      </c>
      <c r="L3699">
        <f ca="1">RAND()</f>
        <v>0.55590880360402239</v>
      </c>
    </row>
    <row r="3700" spans="1:12" x14ac:dyDescent="0.2">
      <c r="A3700" t="s">
        <v>2166</v>
      </c>
      <c r="B3700">
        <v>5</v>
      </c>
      <c r="C3700">
        <v>0</v>
      </c>
      <c r="D3700" s="1">
        <v>2123</v>
      </c>
      <c r="E3700">
        <v>530.75</v>
      </c>
      <c r="F3700">
        <v>851</v>
      </c>
      <c r="G3700">
        <v>784.452</v>
      </c>
      <c r="H3700">
        <v>228.483</v>
      </c>
      <c r="I3700">
        <v>4.2999999999999997E-2</v>
      </c>
      <c r="J3700">
        <v>31</v>
      </c>
      <c r="K3700">
        <v>0.91200000000000003</v>
      </c>
      <c r="L3700">
        <f ca="1">RAND()</f>
        <v>0.37941353573089809</v>
      </c>
    </row>
    <row r="3701" spans="1:12" x14ac:dyDescent="0.2">
      <c r="A3701" t="s">
        <v>9629</v>
      </c>
      <c r="B3701">
        <v>8</v>
      </c>
      <c r="C3701">
        <v>2</v>
      </c>
      <c r="D3701" s="1">
        <v>11670</v>
      </c>
      <c r="E3701" s="2">
        <v>1667.143</v>
      </c>
      <c r="F3701" s="1">
        <v>1732</v>
      </c>
      <c r="G3701">
        <v>895.36699999999996</v>
      </c>
      <c r="H3701">
        <v>315.93799999999999</v>
      </c>
      <c r="I3701">
        <v>-0.313</v>
      </c>
      <c r="J3701">
        <v>30</v>
      </c>
      <c r="K3701">
        <v>0.96799999999999997</v>
      </c>
      <c r="L3701">
        <f ca="1">RAND()</f>
        <v>0.26782278669232695</v>
      </c>
    </row>
    <row r="3702" spans="1:12" x14ac:dyDescent="0.2">
      <c r="A3702" t="s">
        <v>8372</v>
      </c>
      <c r="B3702">
        <v>9</v>
      </c>
      <c r="C3702">
        <v>1</v>
      </c>
      <c r="D3702" s="1">
        <v>22434</v>
      </c>
      <c r="E3702" s="2">
        <v>2804.25</v>
      </c>
      <c r="F3702" s="1">
        <v>2289</v>
      </c>
      <c r="G3702">
        <v>824.63300000000004</v>
      </c>
      <c r="H3702">
        <v>301.83600000000001</v>
      </c>
      <c r="I3702">
        <v>-0.122</v>
      </c>
      <c r="J3702">
        <v>30</v>
      </c>
      <c r="K3702">
        <v>0.93799999999999994</v>
      </c>
      <c r="L3702">
        <f ca="1">RAND()</f>
        <v>0.42354594876799678</v>
      </c>
    </row>
    <row r="3703" spans="1:12" x14ac:dyDescent="0.2">
      <c r="A3703" t="s">
        <v>4866</v>
      </c>
      <c r="B3703">
        <v>7</v>
      </c>
      <c r="C3703">
        <v>1</v>
      </c>
      <c r="D3703" s="1">
        <v>15357</v>
      </c>
      <c r="E3703" s="2">
        <v>2559.5</v>
      </c>
      <c r="F3703" s="1">
        <v>4165</v>
      </c>
      <c r="G3703">
        <v>938.86199999999997</v>
      </c>
      <c r="H3703">
        <v>258.334</v>
      </c>
      <c r="I3703">
        <v>-0.55400000000000005</v>
      </c>
      <c r="J3703">
        <v>29</v>
      </c>
      <c r="K3703">
        <v>0.85299999999999998</v>
      </c>
      <c r="L3703">
        <f ca="1">RAND()</f>
        <v>0.42685810659623391</v>
      </c>
    </row>
    <row r="3704" spans="1:12" x14ac:dyDescent="0.2">
      <c r="A3704" t="s">
        <v>27817</v>
      </c>
      <c r="B3704">
        <v>8</v>
      </c>
      <c r="C3704">
        <v>1</v>
      </c>
      <c r="D3704" s="1">
        <v>8786</v>
      </c>
      <c r="E3704" s="2">
        <v>1255.143</v>
      </c>
      <c r="F3704" s="1">
        <v>1192</v>
      </c>
      <c r="G3704">
        <v>822.27599999999995</v>
      </c>
      <c r="H3704">
        <v>304.48599999999999</v>
      </c>
      <c r="I3704">
        <v>-0.05</v>
      </c>
      <c r="J3704">
        <v>29</v>
      </c>
      <c r="K3704">
        <v>0.90600000000000003</v>
      </c>
      <c r="L3704">
        <f ca="1">RAND()</f>
        <v>0.50202200397498697</v>
      </c>
    </row>
    <row r="3705" spans="1:12" x14ac:dyDescent="0.2">
      <c r="A3705" t="s">
        <v>21594</v>
      </c>
      <c r="B3705">
        <v>8</v>
      </c>
      <c r="C3705">
        <v>1</v>
      </c>
      <c r="D3705" s="1">
        <v>9090</v>
      </c>
      <c r="E3705" s="2">
        <v>1298.5709999999999</v>
      </c>
      <c r="F3705" s="1">
        <v>1178</v>
      </c>
      <c r="G3705">
        <v>890.96799999999996</v>
      </c>
      <c r="H3705">
        <v>409.14100000000002</v>
      </c>
      <c r="I3705">
        <v>-0.19500000000000001</v>
      </c>
      <c r="J3705">
        <v>31</v>
      </c>
      <c r="K3705">
        <v>0.93899999999999995</v>
      </c>
      <c r="L3705">
        <f ca="1">RAND()</f>
        <v>0.60300968342720251</v>
      </c>
    </row>
    <row r="3706" spans="1:12" x14ac:dyDescent="0.2">
      <c r="A3706" t="s">
        <v>27962</v>
      </c>
      <c r="B3706">
        <v>5</v>
      </c>
      <c r="C3706">
        <v>1</v>
      </c>
      <c r="D3706" s="1">
        <v>3878</v>
      </c>
      <c r="E3706">
        <v>969.5</v>
      </c>
      <c r="F3706">
        <v>568</v>
      </c>
      <c r="G3706">
        <v>976.68200000000002</v>
      </c>
      <c r="H3706">
        <v>443.46899999999999</v>
      </c>
      <c r="I3706">
        <v>-0.312</v>
      </c>
      <c r="J3706">
        <v>22</v>
      </c>
      <c r="K3706">
        <v>0.68799999999999994</v>
      </c>
      <c r="L3706">
        <f ca="1">RAND()</f>
        <v>0.30472254881774319</v>
      </c>
    </row>
    <row r="3707" spans="1:12" x14ac:dyDescent="0.2">
      <c r="A3707" t="s">
        <v>25734</v>
      </c>
      <c r="B3707">
        <v>6</v>
      </c>
      <c r="C3707">
        <v>1</v>
      </c>
      <c r="D3707" s="1">
        <v>7993</v>
      </c>
      <c r="E3707" s="2">
        <v>1598.6</v>
      </c>
      <c r="F3707" s="1">
        <v>1358</v>
      </c>
      <c r="G3707">
        <v>763.86699999999996</v>
      </c>
      <c r="H3707">
        <v>266.84699999999998</v>
      </c>
      <c r="I3707">
        <v>7.0999999999999994E-2</v>
      </c>
      <c r="J3707">
        <v>30</v>
      </c>
      <c r="K3707">
        <v>0.90900000000000003</v>
      </c>
      <c r="L3707">
        <f ca="1">RAND()</f>
        <v>0.58654812818008739</v>
      </c>
    </row>
    <row r="3708" spans="1:12" x14ac:dyDescent="0.2">
      <c r="A3708" t="s">
        <v>21316</v>
      </c>
      <c r="B3708">
        <v>5</v>
      </c>
      <c r="C3708">
        <v>1</v>
      </c>
      <c r="D3708" t="s">
        <v>190</v>
      </c>
      <c r="E3708" t="s">
        <v>190</v>
      </c>
      <c r="F3708">
        <v>456</v>
      </c>
      <c r="G3708">
        <v>779.26700000000005</v>
      </c>
      <c r="H3708">
        <v>321.40699999999998</v>
      </c>
      <c r="I3708">
        <v>-3.6999999999999998E-2</v>
      </c>
      <c r="J3708">
        <v>30</v>
      </c>
      <c r="K3708">
        <v>0.90900000000000003</v>
      </c>
      <c r="L3708">
        <f ca="1">RAND()</f>
        <v>0.11791782067340406</v>
      </c>
    </row>
    <row r="3709" spans="1:12" x14ac:dyDescent="0.2">
      <c r="A3709" t="s">
        <v>14592</v>
      </c>
      <c r="B3709">
        <v>5</v>
      </c>
      <c r="C3709">
        <v>7</v>
      </c>
      <c r="D3709" s="1">
        <v>2521</v>
      </c>
      <c r="E3709">
        <v>630.25</v>
      </c>
      <c r="F3709">
        <v>855</v>
      </c>
      <c r="G3709">
        <v>870.58799999999997</v>
      </c>
      <c r="H3709">
        <v>329.69099999999997</v>
      </c>
      <c r="I3709">
        <v>-0.125</v>
      </c>
      <c r="J3709">
        <v>34</v>
      </c>
      <c r="K3709">
        <v>0.94399999999999995</v>
      </c>
      <c r="L3709">
        <f ca="1">RAND()</f>
        <v>0.43910262743427264</v>
      </c>
    </row>
    <row r="3710" spans="1:12" x14ac:dyDescent="0.2">
      <c r="A3710" t="s">
        <v>25070</v>
      </c>
      <c r="B3710">
        <v>7</v>
      </c>
      <c r="C3710">
        <v>1</v>
      </c>
      <c r="D3710" s="1">
        <v>13750</v>
      </c>
      <c r="E3710" s="2">
        <v>2291.6669999999999</v>
      </c>
      <c r="F3710" s="1">
        <v>1574</v>
      </c>
      <c r="G3710">
        <v>860.5</v>
      </c>
      <c r="H3710">
        <v>440.161</v>
      </c>
      <c r="I3710">
        <v>-0.113</v>
      </c>
      <c r="J3710">
        <v>30</v>
      </c>
      <c r="K3710">
        <v>0.90900000000000003</v>
      </c>
      <c r="L3710">
        <f ca="1">RAND()</f>
        <v>0.63386675036488827</v>
      </c>
    </row>
    <row r="3711" spans="1:12" x14ac:dyDescent="0.2">
      <c r="A3711" t="s">
        <v>4798</v>
      </c>
      <c r="B3711">
        <v>5</v>
      </c>
      <c r="C3711">
        <v>2</v>
      </c>
      <c r="D3711" s="1">
        <v>5599</v>
      </c>
      <c r="E3711" s="2">
        <v>1399.75</v>
      </c>
      <c r="F3711" s="1">
        <v>2411</v>
      </c>
      <c r="G3711">
        <v>736.09100000000001</v>
      </c>
      <c r="H3711">
        <v>316.18799999999999</v>
      </c>
      <c r="I3711">
        <v>0.245</v>
      </c>
      <c r="J3711">
        <v>33</v>
      </c>
      <c r="K3711">
        <v>0.97099999999999997</v>
      </c>
      <c r="L3711">
        <f ca="1">RAND()</f>
        <v>0.74160614666907332</v>
      </c>
    </row>
    <row r="3712" spans="1:12" x14ac:dyDescent="0.2">
      <c r="A3712" t="s">
        <v>4687</v>
      </c>
      <c r="B3712">
        <v>6</v>
      </c>
      <c r="C3712">
        <v>2</v>
      </c>
      <c r="D3712" s="1">
        <v>9121</v>
      </c>
      <c r="E3712" s="2">
        <v>1824.2</v>
      </c>
      <c r="F3712" s="1">
        <v>2226</v>
      </c>
      <c r="G3712">
        <v>758.9</v>
      </c>
      <c r="H3712">
        <v>255.226</v>
      </c>
      <c r="I3712">
        <v>0.16</v>
      </c>
      <c r="J3712">
        <v>30</v>
      </c>
      <c r="K3712">
        <v>0.90900000000000003</v>
      </c>
      <c r="L3712">
        <f ca="1">RAND()</f>
        <v>0.82740862583927666</v>
      </c>
    </row>
    <row r="3713" spans="1:12" x14ac:dyDescent="0.2">
      <c r="A3713" t="s">
        <v>11501</v>
      </c>
      <c r="B3713">
        <v>4</v>
      </c>
      <c r="C3713">
        <v>6</v>
      </c>
      <c r="D3713" s="1">
        <v>4570</v>
      </c>
      <c r="E3713" s="2">
        <v>1523.3330000000001</v>
      </c>
      <c r="F3713" s="1">
        <v>1153</v>
      </c>
      <c r="G3713">
        <v>793.56200000000001</v>
      </c>
      <c r="H3713">
        <v>424.22800000000001</v>
      </c>
      <c r="I3713">
        <v>0.129</v>
      </c>
      <c r="J3713">
        <v>32</v>
      </c>
      <c r="K3713">
        <v>0.94099999999999995</v>
      </c>
      <c r="L3713">
        <f ca="1">RAND()</f>
        <v>0.12239678429818235</v>
      </c>
    </row>
    <row r="3714" spans="1:12" x14ac:dyDescent="0.2">
      <c r="A3714" t="s">
        <v>18095</v>
      </c>
      <c r="B3714">
        <v>7</v>
      </c>
      <c r="C3714">
        <v>1</v>
      </c>
      <c r="D3714" s="1">
        <v>6091</v>
      </c>
      <c r="E3714" s="2">
        <v>1015.167</v>
      </c>
      <c r="F3714" s="1">
        <v>1246</v>
      </c>
      <c r="G3714">
        <v>811.84400000000005</v>
      </c>
      <c r="H3714">
        <v>317.97000000000003</v>
      </c>
      <c r="I3714">
        <v>-7.0000000000000001E-3</v>
      </c>
      <c r="J3714">
        <v>32</v>
      </c>
      <c r="K3714">
        <v>0.97</v>
      </c>
      <c r="L3714">
        <f ca="1">RAND()</f>
        <v>0.83959173993451708</v>
      </c>
    </row>
    <row r="3715" spans="1:12" x14ac:dyDescent="0.2">
      <c r="A3715" t="s">
        <v>6818</v>
      </c>
      <c r="B3715">
        <v>8</v>
      </c>
      <c r="C3715">
        <v>1</v>
      </c>
      <c r="D3715" s="1">
        <v>12880</v>
      </c>
      <c r="E3715" s="2">
        <v>1840</v>
      </c>
      <c r="F3715" s="1">
        <v>2047</v>
      </c>
      <c r="G3715">
        <v>943.59400000000005</v>
      </c>
      <c r="H3715">
        <v>422.37400000000002</v>
      </c>
      <c r="I3715">
        <v>-0.307</v>
      </c>
      <c r="J3715">
        <v>32</v>
      </c>
      <c r="K3715">
        <v>0.94099999999999995</v>
      </c>
      <c r="L3715">
        <f ca="1">RAND()</f>
        <v>0.87588730327096398</v>
      </c>
    </row>
    <row r="3716" spans="1:12" x14ac:dyDescent="0.2">
      <c r="A3716" t="s">
        <v>9688</v>
      </c>
      <c r="B3716">
        <v>8</v>
      </c>
      <c r="C3716">
        <v>1</v>
      </c>
      <c r="D3716" s="1">
        <v>12506</v>
      </c>
      <c r="E3716" s="2">
        <v>1786.5709999999999</v>
      </c>
      <c r="F3716" s="1">
        <v>1960</v>
      </c>
      <c r="G3716">
        <v>775.83900000000006</v>
      </c>
      <c r="H3716">
        <v>233.03200000000001</v>
      </c>
      <c r="I3716">
        <v>-4.0000000000000001E-3</v>
      </c>
      <c r="J3716">
        <v>31</v>
      </c>
      <c r="K3716">
        <v>0.96899999999999997</v>
      </c>
      <c r="L3716">
        <f ca="1">RAND()</f>
        <v>0.14340828015991114</v>
      </c>
    </row>
    <row r="3717" spans="1:12" x14ac:dyDescent="0.2">
      <c r="A3717" t="s">
        <v>16820</v>
      </c>
      <c r="B3717">
        <v>6</v>
      </c>
      <c r="C3717">
        <v>1</v>
      </c>
      <c r="D3717" s="1">
        <v>6173</v>
      </c>
      <c r="E3717" s="2">
        <v>1234.5999999999999</v>
      </c>
      <c r="F3717">
        <v>611</v>
      </c>
      <c r="G3717">
        <v>658.64499999999998</v>
      </c>
      <c r="H3717">
        <v>184.82900000000001</v>
      </c>
      <c r="I3717">
        <v>0.33200000000000002</v>
      </c>
      <c r="J3717">
        <v>31</v>
      </c>
      <c r="K3717">
        <v>0.93899999999999995</v>
      </c>
      <c r="L3717">
        <f ca="1">RAND()</f>
        <v>0.92778084020182916</v>
      </c>
    </row>
    <row r="3718" spans="1:12" x14ac:dyDescent="0.2">
      <c r="A3718" t="s">
        <v>8371</v>
      </c>
      <c r="B3718">
        <v>9</v>
      </c>
      <c r="C3718">
        <v>1</v>
      </c>
      <c r="D3718" s="1">
        <v>22509</v>
      </c>
      <c r="E3718" s="2">
        <v>2813.625</v>
      </c>
      <c r="F3718" s="1">
        <v>2569</v>
      </c>
      <c r="G3718">
        <v>972</v>
      </c>
      <c r="H3718">
        <v>356.30900000000003</v>
      </c>
      <c r="I3718">
        <v>-0.51400000000000001</v>
      </c>
      <c r="J3718">
        <v>27</v>
      </c>
      <c r="K3718">
        <v>0.84399999999999997</v>
      </c>
      <c r="L3718">
        <f ca="1">RAND()</f>
        <v>0.63844110115434993</v>
      </c>
    </row>
    <row r="3719" spans="1:12" x14ac:dyDescent="0.2">
      <c r="A3719" t="s">
        <v>13024</v>
      </c>
      <c r="B3719">
        <v>8</v>
      </c>
      <c r="C3719">
        <v>1</v>
      </c>
      <c r="D3719" s="1">
        <v>8470</v>
      </c>
      <c r="E3719" s="2">
        <v>1210</v>
      </c>
      <c r="F3719">
        <v>991</v>
      </c>
      <c r="G3719">
        <v>909.33299999999997</v>
      </c>
      <c r="H3719">
        <v>297.70400000000001</v>
      </c>
      <c r="I3719">
        <v>-0.28199999999999997</v>
      </c>
      <c r="J3719">
        <v>30</v>
      </c>
      <c r="K3719">
        <v>0.93799999999999994</v>
      </c>
      <c r="L3719">
        <f ca="1">RAND()</f>
        <v>5.2721633419060998E-2</v>
      </c>
    </row>
    <row r="3720" spans="1:12" x14ac:dyDescent="0.2">
      <c r="A3720" t="s">
        <v>17374</v>
      </c>
      <c r="B3720">
        <v>9</v>
      </c>
      <c r="C3720">
        <v>1</v>
      </c>
      <c r="D3720" s="1">
        <v>24548</v>
      </c>
      <c r="E3720" s="2">
        <v>3068.5</v>
      </c>
      <c r="F3720" s="1">
        <v>3426</v>
      </c>
      <c r="G3720">
        <v>886.14300000000003</v>
      </c>
      <c r="H3720">
        <v>312.005</v>
      </c>
      <c r="I3720">
        <v>-0.434</v>
      </c>
      <c r="J3720">
        <v>28</v>
      </c>
      <c r="K3720">
        <v>0.84799999999999998</v>
      </c>
      <c r="L3720">
        <f ca="1">RAND()</f>
        <v>0.37864978350911105</v>
      </c>
    </row>
    <row r="3721" spans="1:12" x14ac:dyDescent="0.2">
      <c r="A3721" t="s">
        <v>19569</v>
      </c>
      <c r="B3721">
        <v>6</v>
      </c>
      <c r="C3721">
        <v>1</v>
      </c>
      <c r="D3721" s="1">
        <v>4402</v>
      </c>
      <c r="E3721">
        <v>880.4</v>
      </c>
      <c r="F3721">
        <v>899</v>
      </c>
      <c r="G3721">
        <v>721.41899999999998</v>
      </c>
      <c r="H3721">
        <v>184.495</v>
      </c>
      <c r="I3721">
        <v>0.192</v>
      </c>
      <c r="J3721">
        <v>31</v>
      </c>
      <c r="K3721">
        <v>1</v>
      </c>
      <c r="L3721">
        <f ca="1">RAND()</f>
        <v>0.82006852728554525</v>
      </c>
    </row>
    <row r="3722" spans="1:12" x14ac:dyDescent="0.2">
      <c r="A3722" t="s">
        <v>19872</v>
      </c>
      <c r="B3722">
        <v>4</v>
      </c>
      <c r="C3722">
        <v>10</v>
      </c>
      <c r="D3722" s="1">
        <v>7809</v>
      </c>
      <c r="E3722" s="2">
        <v>2603</v>
      </c>
      <c r="F3722" s="1">
        <v>2450</v>
      </c>
      <c r="G3722">
        <v>673.06899999999996</v>
      </c>
      <c r="H3722">
        <v>138.125</v>
      </c>
      <c r="I3722">
        <v>0.29299999999999998</v>
      </c>
      <c r="J3722">
        <v>29</v>
      </c>
      <c r="K3722">
        <v>0.93500000000000005</v>
      </c>
      <c r="L3722">
        <f ca="1">RAND()</f>
        <v>0.74693210696838397</v>
      </c>
    </row>
    <row r="3723" spans="1:12" x14ac:dyDescent="0.2">
      <c r="A3723" t="s">
        <v>21521</v>
      </c>
      <c r="B3723">
        <v>7</v>
      </c>
      <c r="C3723">
        <v>2</v>
      </c>
      <c r="D3723" s="1">
        <v>13451</v>
      </c>
      <c r="E3723" s="2">
        <v>2241.8330000000001</v>
      </c>
      <c r="F3723" s="1">
        <v>1740</v>
      </c>
      <c r="G3723">
        <v>790.57600000000002</v>
      </c>
      <c r="H3723">
        <v>181.23500000000001</v>
      </c>
      <c r="I3723">
        <v>-0.154</v>
      </c>
      <c r="J3723">
        <v>33</v>
      </c>
      <c r="K3723">
        <v>0.94299999999999995</v>
      </c>
      <c r="L3723">
        <f ca="1">RAND()</f>
        <v>0.56100517262534833</v>
      </c>
    </row>
    <row r="3724" spans="1:12" x14ac:dyDescent="0.2">
      <c r="A3724" t="s">
        <v>18349</v>
      </c>
      <c r="B3724">
        <v>8</v>
      </c>
      <c r="C3724">
        <v>3</v>
      </c>
      <c r="D3724" s="1">
        <v>24584</v>
      </c>
      <c r="E3724" s="2">
        <v>3512</v>
      </c>
      <c r="F3724" s="1">
        <v>3979</v>
      </c>
      <c r="G3724">
        <v>781.07100000000003</v>
      </c>
      <c r="H3724">
        <v>220.2</v>
      </c>
      <c r="I3724">
        <v>-0.218</v>
      </c>
      <c r="J3724">
        <v>14</v>
      </c>
      <c r="K3724">
        <v>0.45200000000000001</v>
      </c>
      <c r="L3724">
        <f ca="1">RAND()</f>
        <v>0.95315790926741262</v>
      </c>
    </row>
    <row r="3725" spans="1:12" x14ac:dyDescent="0.2">
      <c r="A3725" t="s">
        <v>11703</v>
      </c>
      <c r="B3725">
        <v>6</v>
      </c>
      <c r="C3725">
        <v>1</v>
      </c>
      <c r="D3725" s="1">
        <v>5784</v>
      </c>
      <c r="E3725" s="2">
        <v>1156.8</v>
      </c>
      <c r="F3725" s="1">
        <v>1590</v>
      </c>
      <c r="G3725">
        <v>825.86699999999996</v>
      </c>
      <c r="H3725">
        <v>301.166</v>
      </c>
      <c r="I3725">
        <v>-0.14199999999999999</v>
      </c>
      <c r="J3725">
        <v>30</v>
      </c>
      <c r="K3725">
        <v>0.93799999999999994</v>
      </c>
      <c r="L3725">
        <f ca="1">RAND()</f>
        <v>0.51023425690197788</v>
      </c>
    </row>
    <row r="3726" spans="1:12" x14ac:dyDescent="0.2">
      <c r="A3726" t="s">
        <v>1479</v>
      </c>
      <c r="B3726">
        <v>7</v>
      </c>
      <c r="C3726">
        <v>0</v>
      </c>
      <c r="D3726" s="1">
        <v>10349</v>
      </c>
      <c r="E3726" s="2">
        <v>1724.8330000000001</v>
      </c>
      <c r="F3726">
        <v>937</v>
      </c>
      <c r="G3726">
        <v>790.27599999999995</v>
      </c>
      <c r="H3726">
        <v>196.488</v>
      </c>
      <c r="I3726">
        <v>7.3999999999999996E-2</v>
      </c>
      <c r="J3726">
        <v>29</v>
      </c>
      <c r="K3726">
        <v>0.879</v>
      </c>
      <c r="L3726">
        <f ca="1">RAND()</f>
        <v>0.14296448220637337</v>
      </c>
    </row>
    <row r="3727" spans="1:12" x14ac:dyDescent="0.2">
      <c r="A3727" t="s">
        <v>24388</v>
      </c>
      <c r="B3727">
        <v>7</v>
      </c>
      <c r="C3727">
        <v>1</v>
      </c>
      <c r="D3727" s="1">
        <v>3476</v>
      </c>
      <c r="E3727">
        <v>579.33299999999997</v>
      </c>
      <c r="F3727" s="1">
        <v>1219</v>
      </c>
      <c r="G3727">
        <v>778.53099999999995</v>
      </c>
      <c r="H3727">
        <v>359.00599999999997</v>
      </c>
      <c r="I3727">
        <v>8.9999999999999993E-3</v>
      </c>
      <c r="J3727">
        <v>32</v>
      </c>
      <c r="K3727">
        <v>0.94099999999999995</v>
      </c>
      <c r="L3727">
        <f ca="1">RAND()</f>
        <v>0.72489709594772622</v>
      </c>
    </row>
    <row r="3728" spans="1:12" x14ac:dyDescent="0.2">
      <c r="A3728" t="s">
        <v>21566</v>
      </c>
      <c r="B3728">
        <v>5</v>
      </c>
      <c r="C3728">
        <v>4</v>
      </c>
      <c r="D3728" s="1">
        <v>10712</v>
      </c>
      <c r="E3728" s="2">
        <v>2678</v>
      </c>
      <c r="F3728" s="1">
        <v>1760</v>
      </c>
      <c r="G3728">
        <v>811.86199999999997</v>
      </c>
      <c r="H3728">
        <v>254.316</v>
      </c>
      <c r="I3728">
        <v>-0.13</v>
      </c>
      <c r="J3728">
        <v>29</v>
      </c>
      <c r="K3728">
        <v>0.85299999999999998</v>
      </c>
      <c r="L3728">
        <f ca="1">RAND()</f>
        <v>0.59412160424149707</v>
      </c>
    </row>
    <row r="3729" spans="1:12" x14ac:dyDescent="0.2">
      <c r="A3729" t="s">
        <v>28324</v>
      </c>
      <c r="B3729">
        <v>7</v>
      </c>
      <c r="C3729">
        <v>1</v>
      </c>
      <c r="D3729" s="1">
        <v>11534</v>
      </c>
      <c r="E3729" s="2">
        <v>1922.3330000000001</v>
      </c>
      <c r="F3729" s="1">
        <v>1290</v>
      </c>
      <c r="G3729">
        <v>801.84400000000005</v>
      </c>
      <c r="H3729">
        <v>150.66</v>
      </c>
      <c r="I3729">
        <v>-9.8000000000000004E-2</v>
      </c>
      <c r="J3729">
        <v>32</v>
      </c>
      <c r="K3729">
        <v>0.94099999999999995</v>
      </c>
      <c r="L3729">
        <f ca="1">RAND()</f>
        <v>0.61909605427232473</v>
      </c>
    </row>
    <row r="3730" spans="1:12" x14ac:dyDescent="0.2">
      <c r="A3730" t="s">
        <v>16944</v>
      </c>
      <c r="B3730">
        <v>8</v>
      </c>
      <c r="C3730">
        <v>0</v>
      </c>
      <c r="D3730" s="1">
        <v>10308</v>
      </c>
      <c r="E3730" s="2">
        <v>1472.5709999999999</v>
      </c>
      <c r="F3730" s="1">
        <v>1480</v>
      </c>
      <c r="G3730">
        <v>847.529</v>
      </c>
      <c r="H3730">
        <v>449.00700000000001</v>
      </c>
      <c r="I3730">
        <v>-0.14000000000000001</v>
      </c>
      <c r="J3730">
        <v>34</v>
      </c>
      <c r="K3730">
        <v>1</v>
      </c>
      <c r="L3730">
        <f ca="1">RAND()</f>
        <v>0.5308041633600411</v>
      </c>
    </row>
    <row r="3731" spans="1:12" x14ac:dyDescent="0.2">
      <c r="A3731" t="s">
        <v>20294</v>
      </c>
      <c r="B3731">
        <v>8</v>
      </c>
      <c r="C3731">
        <v>1</v>
      </c>
      <c r="D3731" s="1">
        <v>11411</v>
      </c>
      <c r="E3731" s="2">
        <v>1630.143</v>
      </c>
      <c r="F3731" s="1">
        <v>1892</v>
      </c>
      <c r="G3731">
        <v>803.96900000000005</v>
      </c>
      <c r="H3731">
        <v>280.34500000000003</v>
      </c>
      <c r="I3731">
        <v>8.0000000000000002E-3</v>
      </c>
      <c r="J3731">
        <v>32</v>
      </c>
      <c r="K3731">
        <v>0.97</v>
      </c>
      <c r="L3731">
        <f ca="1">RAND()</f>
        <v>0.38992054136157628</v>
      </c>
    </row>
    <row r="3732" spans="1:12" x14ac:dyDescent="0.2">
      <c r="A3732" t="s">
        <v>5630</v>
      </c>
      <c r="B3732">
        <v>9</v>
      </c>
      <c r="C3732">
        <v>1</v>
      </c>
      <c r="D3732" s="1">
        <v>13998</v>
      </c>
      <c r="E3732" s="2">
        <v>1749.75</v>
      </c>
      <c r="F3732" s="1">
        <v>1959</v>
      </c>
      <c r="G3732">
        <v>924.28</v>
      </c>
      <c r="H3732">
        <v>270.077</v>
      </c>
      <c r="I3732">
        <v>-0.502</v>
      </c>
      <c r="J3732">
        <v>25</v>
      </c>
      <c r="K3732">
        <v>0.80600000000000005</v>
      </c>
      <c r="L3732">
        <f ca="1">RAND()</f>
        <v>8.2275990888827089E-3</v>
      </c>
    </row>
    <row r="3733" spans="1:12" x14ac:dyDescent="0.2">
      <c r="A3733" t="s">
        <v>23063</v>
      </c>
      <c r="B3733">
        <v>5</v>
      </c>
      <c r="C3733">
        <v>2</v>
      </c>
      <c r="D3733" s="1">
        <v>1063</v>
      </c>
      <c r="E3733">
        <v>265.75</v>
      </c>
      <c r="F3733">
        <v>315</v>
      </c>
      <c r="G3733">
        <v>769</v>
      </c>
      <c r="H3733">
        <v>257.08600000000001</v>
      </c>
      <c r="I3733">
        <v>0.13100000000000001</v>
      </c>
      <c r="J3733">
        <v>29</v>
      </c>
      <c r="K3733">
        <v>0.879</v>
      </c>
      <c r="L3733">
        <f ca="1">RAND()</f>
        <v>0.90964095487784213</v>
      </c>
    </row>
    <row r="3734" spans="1:12" x14ac:dyDescent="0.2">
      <c r="A3734" t="s">
        <v>7635</v>
      </c>
      <c r="B3734">
        <v>8</v>
      </c>
      <c r="C3734">
        <v>1</v>
      </c>
      <c r="D3734" s="1">
        <v>18269</v>
      </c>
      <c r="E3734" s="2">
        <v>2609.857</v>
      </c>
      <c r="F3734" s="1">
        <v>3086</v>
      </c>
      <c r="G3734">
        <v>982.06200000000001</v>
      </c>
      <c r="H3734">
        <v>306.67599999999999</v>
      </c>
      <c r="I3734">
        <v>-0.76900000000000002</v>
      </c>
      <c r="J3734">
        <v>32</v>
      </c>
      <c r="K3734">
        <v>0.97</v>
      </c>
      <c r="L3734">
        <f ca="1">RAND()</f>
        <v>0.52124188344908851</v>
      </c>
    </row>
    <row r="3735" spans="1:12" x14ac:dyDescent="0.2">
      <c r="A3735" t="s">
        <v>27766</v>
      </c>
      <c r="B3735">
        <v>5</v>
      </c>
      <c r="C3735">
        <v>5</v>
      </c>
      <c r="D3735" s="1">
        <v>3167</v>
      </c>
      <c r="E3735">
        <v>791.75</v>
      </c>
      <c r="F3735">
        <v>370</v>
      </c>
      <c r="G3735">
        <v>730.96799999999996</v>
      </c>
      <c r="H3735">
        <v>184.26400000000001</v>
      </c>
      <c r="I3735">
        <v>5.0999999999999997E-2</v>
      </c>
      <c r="J3735">
        <v>31</v>
      </c>
      <c r="K3735">
        <v>0.91200000000000003</v>
      </c>
      <c r="L3735">
        <f ca="1">RAND()</f>
        <v>0.27033917499816962</v>
      </c>
    </row>
    <row r="3736" spans="1:12" x14ac:dyDescent="0.2">
      <c r="A3736" t="s">
        <v>13721</v>
      </c>
      <c r="B3736">
        <v>6</v>
      </c>
      <c r="C3736">
        <v>1</v>
      </c>
      <c r="D3736" s="1">
        <v>6795</v>
      </c>
      <c r="E3736" s="2">
        <v>1359</v>
      </c>
      <c r="F3736" s="1">
        <v>1221</v>
      </c>
      <c r="G3736">
        <v>750.4</v>
      </c>
      <c r="H3736">
        <v>230.74600000000001</v>
      </c>
      <c r="I3736">
        <v>0.129</v>
      </c>
      <c r="J3736">
        <v>20</v>
      </c>
      <c r="K3736">
        <v>0.625</v>
      </c>
      <c r="L3736">
        <f ca="1">RAND()</f>
        <v>0.57358248719609739</v>
      </c>
    </row>
    <row r="3737" spans="1:12" x14ac:dyDescent="0.2">
      <c r="A3737" t="s">
        <v>15724</v>
      </c>
      <c r="B3737">
        <v>7</v>
      </c>
      <c r="C3737">
        <v>1</v>
      </c>
      <c r="D3737" s="1">
        <v>10410</v>
      </c>
      <c r="E3737" s="2">
        <v>1735</v>
      </c>
      <c r="F3737" s="1">
        <v>2016</v>
      </c>
      <c r="G3737">
        <v>797.72400000000005</v>
      </c>
      <c r="H3737">
        <v>301.22300000000001</v>
      </c>
      <c r="I3737">
        <v>1.6E-2</v>
      </c>
      <c r="J3737">
        <v>29</v>
      </c>
      <c r="K3737">
        <v>0.879</v>
      </c>
      <c r="L3737">
        <f ca="1">RAND()</f>
        <v>0.77425325457812488</v>
      </c>
    </row>
    <row r="3738" spans="1:12" x14ac:dyDescent="0.2">
      <c r="A3738" t="s">
        <v>5341</v>
      </c>
      <c r="B3738">
        <v>8</v>
      </c>
      <c r="C3738">
        <v>1</v>
      </c>
      <c r="D3738" s="1">
        <v>9642</v>
      </c>
      <c r="E3738" s="2">
        <v>1377.4290000000001</v>
      </c>
      <c r="F3738" s="1">
        <v>2847</v>
      </c>
      <c r="G3738">
        <v>830.63599999999997</v>
      </c>
      <c r="H3738">
        <v>327.55200000000002</v>
      </c>
      <c r="I3738">
        <v>-0.13300000000000001</v>
      </c>
      <c r="J3738">
        <v>33</v>
      </c>
      <c r="K3738">
        <v>0.97099999999999997</v>
      </c>
      <c r="L3738">
        <f ca="1">RAND()</f>
        <v>0.12970693465976624</v>
      </c>
    </row>
    <row r="3739" spans="1:12" x14ac:dyDescent="0.2">
      <c r="A3739" t="s">
        <v>11974</v>
      </c>
      <c r="B3739">
        <v>6</v>
      </c>
      <c r="C3739">
        <v>1</v>
      </c>
      <c r="D3739" s="1">
        <v>9342</v>
      </c>
      <c r="E3739" s="2">
        <v>1868.4</v>
      </c>
      <c r="F3739" s="1">
        <v>1571</v>
      </c>
      <c r="G3739">
        <v>775.63599999999997</v>
      </c>
      <c r="H3739">
        <v>164.624</v>
      </c>
      <c r="I3739">
        <v>-6.4000000000000001E-2</v>
      </c>
      <c r="J3739">
        <v>33</v>
      </c>
      <c r="K3739">
        <v>0.97099999999999997</v>
      </c>
      <c r="L3739">
        <f ca="1">RAND()</f>
        <v>0.90632293078920689</v>
      </c>
    </row>
    <row r="3740" spans="1:12" x14ac:dyDescent="0.2">
      <c r="A3740" t="s">
        <v>18728</v>
      </c>
      <c r="B3740">
        <v>9</v>
      </c>
      <c r="C3740">
        <v>1</v>
      </c>
      <c r="D3740" s="1">
        <v>20986</v>
      </c>
      <c r="E3740" s="2">
        <v>2623.25</v>
      </c>
      <c r="F3740" s="1">
        <v>3851</v>
      </c>
      <c r="G3740">
        <v>768.5</v>
      </c>
      <c r="H3740">
        <v>244.27799999999999</v>
      </c>
      <c r="I3740">
        <v>-0.156</v>
      </c>
      <c r="J3740">
        <v>30</v>
      </c>
      <c r="K3740">
        <v>0.90900000000000003</v>
      </c>
      <c r="L3740">
        <f ca="1">RAND()</f>
        <v>0.9812193289413621</v>
      </c>
    </row>
    <row r="3741" spans="1:12" x14ac:dyDescent="0.2">
      <c r="A3741" t="s">
        <v>17392</v>
      </c>
      <c r="B3741">
        <v>9</v>
      </c>
      <c r="C3741">
        <v>1</v>
      </c>
      <c r="D3741" s="1">
        <v>17968</v>
      </c>
      <c r="E3741" s="2">
        <v>2246</v>
      </c>
      <c r="F3741" s="1">
        <v>2294</v>
      </c>
      <c r="G3741" s="2">
        <v>1039.4829999999999</v>
      </c>
      <c r="H3741">
        <v>454.654</v>
      </c>
      <c r="I3741">
        <v>-0.80600000000000005</v>
      </c>
      <c r="J3741">
        <v>29</v>
      </c>
      <c r="K3741">
        <v>0.93500000000000005</v>
      </c>
      <c r="L3741">
        <f ca="1">RAND()</f>
        <v>9.3145310493212286E-3</v>
      </c>
    </row>
    <row r="3742" spans="1:12" x14ac:dyDescent="0.2">
      <c r="A3742" t="s">
        <v>22898</v>
      </c>
      <c r="B3742">
        <v>5</v>
      </c>
      <c r="C3742">
        <v>3</v>
      </c>
      <c r="D3742" s="1">
        <v>5641</v>
      </c>
      <c r="E3742" s="2">
        <v>1410.25</v>
      </c>
      <c r="F3742">
        <v>491</v>
      </c>
      <c r="G3742">
        <v>768.85699999999997</v>
      </c>
      <c r="H3742">
        <v>270.63099999999997</v>
      </c>
      <c r="I3742">
        <v>-0.10299999999999999</v>
      </c>
      <c r="J3742">
        <v>28</v>
      </c>
      <c r="K3742">
        <v>0.875</v>
      </c>
      <c r="L3742">
        <f ca="1">RAND()</f>
        <v>0.34117199506153151</v>
      </c>
    </row>
    <row r="3743" spans="1:12" x14ac:dyDescent="0.2">
      <c r="A3743" t="s">
        <v>15345</v>
      </c>
      <c r="B3743">
        <v>6</v>
      </c>
      <c r="C3743">
        <v>2</v>
      </c>
      <c r="D3743" s="1">
        <v>4635</v>
      </c>
      <c r="E3743">
        <v>927</v>
      </c>
      <c r="F3743">
        <v>997</v>
      </c>
      <c r="G3743">
        <v>775.32299999999998</v>
      </c>
      <c r="H3743">
        <v>283.7</v>
      </c>
      <c r="I3743">
        <v>3.3000000000000002E-2</v>
      </c>
      <c r="J3743">
        <v>31</v>
      </c>
      <c r="K3743">
        <v>0.93799999999999994</v>
      </c>
      <c r="L3743">
        <f ca="1">RAND()</f>
        <v>0.45024551796344725</v>
      </c>
    </row>
    <row r="3744" spans="1:12" x14ac:dyDescent="0.2">
      <c r="A3744" t="s">
        <v>23955</v>
      </c>
      <c r="B3744">
        <v>9</v>
      </c>
      <c r="C3744">
        <v>0</v>
      </c>
      <c r="D3744" s="1">
        <v>11667</v>
      </c>
      <c r="E3744" s="2">
        <v>1458.375</v>
      </c>
      <c r="F3744" s="1">
        <v>1865</v>
      </c>
      <c r="G3744">
        <v>868.9</v>
      </c>
      <c r="H3744">
        <v>343.79500000000002</v>
      </c>
      <c r="I3744">
        <v>-0.214</v>
      </c>
      <c r="J3744">
        <v>30</v>
      </c>
      <c r="K3744">
        <v>0.93799999999999994</v>
      </c>
      <c r="L3744">
        <f ca="1">RAND()</f>
        <v>0.19319431660127839</v>
      </c>
    </row>
    <row r="3745" spans="1:12" x14ac:dyDescent="0.2">
      <c r="A3745" t="s">
        <v>1628</v>
      </c>
      <c r="B3745">
        <v>9</v>
      </c>
      <c r="C3745">
        <v>1</v>
      </c>
      <c r="D3745" s="1">
        <v>27135</v>
      </c>
      <c r="E3745" s="2">
        <v>3391.875</v>
      </c>
      <c r="F3745" s="1">
        <v>4899</v>
      </c>
      <c r="G3745">
        <v>800.81200000000001</v>
      </c>
      <c r="H3745">
        <v>179.982</v>
      </c>
      <c r="I3745">
        <v>-0.33700000000000002</v>
      </c>
      <c r="J3745">
        <v>32</v>
      </c>
      <c r="K3745">
        <v>0.94099999999999995</v>
      </c>
      <c r="L3745">
        <f ca="1">RAND()</f>
        <v>0.68389373755998972</v>
      </c>
    </row>
    <row r="3746" spans="1:12" x14ac:dyDescent="0.2">
      <c r="A3746" t="s">
        <v>22159</v>
      </c>
      <c r="B3746">
        <v>7</v>
      </c>
      <c r="C3746">
        <v>2</v>
      </c>
      <c r="D3746" s="1">
        <v>18360</v>
      </c>
      <c r="E3746" s="2">
        <v>3060</v>
      </c>
      <c r="F3746" s="1">
        <v>3254</v>
      </c>
      <c r="G3746">
        <v>675.06500000000005</v>
      </c>
      <c r="H3746">
        <v>233.30699999999999</v>
      </c>
      <c r="I3746">
        <v>0.38300000000000001</v>
      </c>
      <c r="J3746">
        <v>31</v>
      </c>
      <c r="K3746">
        <v>1</v>
      </c>
      <c r="L3746">
        <f ca="1">RAND()</f>
        <v>0.5862713157284748</v>
      </c>
    </row>
    <row r="3747" spans="1:12" x14ac:dyDescent="0.2">
      <c r="A3747" t="s">
        <v>20603</v>
      </c>
      <c r="B3747">
        <v>7</v>
      </c>
      <c r="C3747">
        <v>1</v>
      </c>
      <c r="D3747" s="1">
        <v>12006</v>
      </c>
      <c r="E3747" s="2">
        <v>2001</v>
      </c>
      <c r="F3747" s="1">
        <v>1449</v>
      </c>
      <c r="G3747">
        <v>846.55200000000002</v>
      </c>
      <c r="H3747">
        <v>356.52499999999998</v>
      </c>
      <c r="I3747">
        <v>-0.14299999999999999</v>
      </c>
      <c r="J3747">
        <v>29</v>
      </c>
      <c r="K3747">
        <v>0.90600000000000003</v>
      </c>
      <c r="L3747">
        <f ca="1">RAND()</f>
        <v>0.44037433547480864</v>
      </c>
    </row>
    <row r="3748" spans="1:12" x14ac:dyDescent="0.2">
      <c r="A3748" t="s">
        <v>19144</v>
      </c>
      <c r="B3748">
        <v>9</v>
      </c>
      <c r="C3748">
        <v>1</v>
      </c>
      <c r="D3748" s="1">
        <v>17686</v>
      </c>
      <c r="E3748" s="2">
        <v>2210.75</v>
      </c>
      <c r="F3748" s="1">
        <v>2909</v>
      </c>
      <c r="G3748">
        <v>939.63</v>
      </c>
      <c r="H3748">
        <v>382.64</v>
      </c>
      <c r="I3748">
        <v>-0.49399999999999999</v>
      </c>
      <c r="J3748">
        <v>27</v>
      </c>
      <c r="K3748">
        <v>0.81799999999999995</v>
      </c>
      <c r="L3748">
        <f ca="1">RAND()</f>
        <v>0.64773037166763681</v>
      </c>
    </row>
    <row r="3749" spans="1:12" x14ac:dyDescent="0.2">
      <c r="A3749" t="s">
        <v>22566</v>
      </c>
      <c r="B3749">
        <v>8</v>
      </c>
      <c r="C3749">
        <v>1</v>
      </c>
      <c r="D3749" s="1">
        <v>20441</v>
      </c>
      <c r="E3749" s="2">
        <v>2920.143</v>
      </c>
      <c r="F3749" s="1">
        <v>2131</v>
      </c>
      <c r="G3749">
        <v>910.03599999999994</v>
      </c>
      <c r="H3749">
        <v>281.28500000000003</v>
      </c>
      <c r="I3749">
        <v>-0.44600000000000001</v>
      </c>
      <c r="J3749">
        <v>28</v>
      </c>
      <c r="K3749">
        <v>0.875</v>
      </c>
      <c r="L3749">
        <f ca="1">RAND()</f>
        <v>0.45599836879293443</v>
      </c>
    </row>
    <row r="3750" spans="1:12" x14ac:dyDescent="0.2">
      <c r="A3750" t="s">
        <v>27341</v>
      </c>
      <c r="B3750">
        <v>5</v>
      </c>
      <c r="C3750">
        <v>3</v>
      </c>
      <c r="D3750" s="1">
        <v>4117</v>
      </c>
      <c r="E3750" s="2">
        <v>1029.25</v>
      </c>
      <c r="F3750">
        <v>958</v>
      </c>
      <c r="G3750">
        <v>779.03800000000001</v>
      </c>
      <c r="H3750">
        <v>310.47899999999998</v>
      </c>
      <c r="I3750">
        <v>0.153</v>
      </c>
      <c r="J3750">
        <v>26</v>
      </c>
      <c r="K3750">
        <v>0.81200000000000006</v>
      </c>
      <c r="L3750">
        <f ca="1">RAND()</f>
        <v>0.2940843818405614</v>
      </c>
    </row>
    <row r="3751" spans="1:12" x14ac:dyDescent="0.2">
      <c r="A3751" t="s">
        <v>3974</v>
      </c>
      <c r="B3751">
        <v>8</v>
      </c>
      <c r="C3751">
        <v>1</v>
      </c>
      <c r="D3751" s="1">
        <v>12198</v>
      </c>
      <c r="E3751" s="2">
        <v>1742.5709999999999</v>
      </c>
      <c r="F3751" s="1">
        <v>1918</v>
      </c>
      <c r="G3751">
        <v>792.93299999999999</v>
      </c>
      <c r="H3751">
        <v>232.85400000000001</v>
      </c>
      <c r="I3751">
        <v>-0.13500000000000001</v>
      </c>
      <c r="J3751">
        <v>30</v>
      </c>
      <c r="K3751">
        <v>0.90900000000000003</v>
      </c>
      <c r="L3751">
        <f ca="1">RAND()</f>
        <v>0.17487602762009569</v>
      </c>
    </row>
    <row r="3752" spans="1:12" x14ac:dyDescent="0.2">
      <c r="A3752" t="s">
        <v>7871</v>
      </c>
      <c r="B3752">
        <v>5</v>
      </c>
      <c r="C3752">
        <v>1</v>
      </c>
      <c r="D3752" s="1">
        <v>7487</v>
      </c>
      <c r="E3752" s="2">
        <v>1871.75</v>
      </c>
      <c r="F3752">
        <v>605</v>
      </c>
      <c r="G3752">
        <v>789.96799999999996</v>
      </c>
      <c r="H3752">
        <v>296.89600000000002</v>
      </c>
      <c r="I3752">
        <v>0.1</v>
      </c>
      <c r="J3752">
        <v>31</v>
      </c>
      <c r="K3752">
        <v>1</v>
      </c>
      <c r="L3752">
        <f ca="1">RAND()</f>
        <v>0.53442597081436849</v>
      </c>
    </row>
    <row r="3753" spans="1:12" x14ac:dyDescent="0.2">
      <c r="A3753" t="s">
        <v>8919</v>
      </c>
      <c r="B3753">
        <v>6</v>
      </c>
      <c r="C3753">
        <v>3</v>
      </c>
      <c r="D3753" s="1">
        <v>4025</v>
      </c>
      <c r="E3753">
        <v>805</v>
      </c>
      <c r="F3753">
        <v>903</v>
      </c>
      <c r="G3753">
        <v>665.42899999999997</v>
      </c>
      <c r="H3753">
        <v>199.697</v>
      </c>
      <c r="I3753">
        <v>-0.156</v>
      </c>
      <c r="J3753">
        <v>7</v>
      </c>
      <c r="K3753">
        <v>0.20599999999999999</v>
      </c>
      <c r="L3753">
        <f ca="1">RAND()</f>
        <v>0.63851933663674154</v>
      </c>
    </row>
    <row r="3754" spans="1:12" x14ac:dyDescent="0.2">
      <c r="A3754" t="s">
        <v>8164</v>
      </c>
      <c r="B3754">
        <v>7</v>
      </c>
      <c r="C3754">
        <v>2</v>
      </c>
      <c r="D3754" s="1">
        <v>21689</v>
      </c>
      <c r="E3754" s="2">
        <v>3614.8330000000001</v>
      </c>
      <c r="F3754" s="1">
        <v>3337</v>
      </c>
      <c r="G3754">
        <v>791.08799999999997</v>
      </c>
      <c r="H3754">
        <v>324.20600000000002</v>
      </c>
      <c r="I3754">
        <v>-0.14599999999999999</v>
      </c>
      <c r="J3754">
        <v>34</v>
      </c>
      <c r="K3754">
        <v>0.97099999999999997</v>
      </c>
      <c r="L3754">
        <f ca="1">RAND()</f>
        <v>0.84793980646689382</v>
      </c>
    </row>
    <row r="3755" spans="1:12" x14ac:dyDescent="0.2">
      <c r="A3755" t="s">
        <v>22531</v>
      </c>
      <c r="B3755">
        <v>5</v>
      </c>
      <c r="C3755">
        <v>1</v>
      </c>
      <c r="D3755" s="1">
        <v>6433</v>
      </c>
      <c r="E3755" s="2">
        <v>1608.25</v>
      </c>
      <c r="F3755">
        <v>615</v>
      </c>
      <c r="G3755">
        <v>726.774</v>
      </c>
      <c r="H3755">
        <v>221.929</v>
      </c>
      <c r="I3755">
        <v>0.27200000000000002</v>
      </c>
      <c r="J3755">
        <v>31</v>
      </c>
      <c r="K3755">
        <v>0.93899999999999995</v>
      </c>
      <c r="L3755">
        <f ca="1">RAND()</f>
        <v>0.17105445062339386</v>
      </c>
    </row>
    <row r="3756" spans="1:12" x14ac:dyDescent="0.2">
      <c r="A3756" t="s">
        <v>2178</v>
      </c>
      <c r="B3756">
        <v>8</v>
      </c>
      <c r="C3756">
        <v>1</v>
      </c>
      <c r="D3756" s="1">
        <v>11298</v>
      </c>
      <c r="E3756" s="2">
        <v>1614</v>
      </c>
      <c r="F3756" s="1">
        <v>1509</v>
      </c>
      <c r="G3756">
        <v>800.36400000000003</v>
      </c>
      <c r="H3756">
        <v>261.61</v>
      </c>
      <c r="I3756">
        <v>-0.17100000000000001</v>
      </c>
      <c r="J3756">
        <v>33</v>
      </c>
      <c r="K3756">
        <v>0.97099999999999997</v>
      </c>
      <c r="L3756">
        <f ca="1">RAND()</f>
        <v>3.335399040756537E-2</v>
      </c>
    </row>
    <row r="3757" spans="1:12" x14ac:dyDescent="0.2">
      <c r="A3757" t="s">
        <v>24555</v>
      </c>
      <c r="B3757">
        <v>8</v>
      </c>
      <c r="C3757">
        <v>1</v>
      </c>
      <c r="D3757" s="1">
        <v>7925</v>
      </c>
      <c r="E3757" s="2">
        <v>1132.143</v>
      </c>
      <c r="F3757" s="1">
        <v>1740</v>
      </c>
      <c r="G3757">
        <v>801.82799999999997</v>
      </c>
      <c r="H3757">
        <v>378.10899999999998</v>
      </c>
      <c r="I3757">
        <v>-0.14799999999999999</v>
      </c>
      <c r="J3757">
        <v>29</v>
      </c>
      <c r="K3757">
        <v>0.90600000000000003</v>
      </c>
      <c r="L3757">
        <f ca="1">RAND()</f>
        <v>0.95968730646755296</v>
      </c>
    </row>
    <row r="3758" spans="1:12" x14ac:dyDescent="0.2">
      <c r="A3758" t="s">
        <v>2667</v>
      </c>
      <c r="B3758">
        <v>9</v>
      </c>
      <c r="C3758">
        <v>1</v>
      </c>
      <c r="D3758" s="1">
        <v>21146</v>
      </c>
      <c r="E3758" s="2">
        <v>2643.25</v>
      </c>
      <c r="F3758" s="1">
        <v>3654</v>
      </c>
      <c r="G3758">
        <v>996.83900000000006</v>
      </c>
      <c r="H3758">
        <v>381.23</v>
      </c>
      <c r="I3758">
        <v>-0.314</v>
      </c>
      <c r="J3758">
        <v>31</v>
      </c>
      <c r="K3758">
        <v>0.91200000000000003</v>
      </c>
      <c r="L3758">
        <f ca="1">RAND()</f>
        <v>0.90272214728897704</v>
      </c>
    </row>
    <row r="3759" spans="1:12" x14ac:dyDescent="0.2">
      <c r="A3759" t="s">
        <v>232</v>
      </c>
      <c r="B3759">
        <v>7</v>
      </c>
      <c r="C3759">
        <v>1</v>
      </c>
      <c r="D3759" s="1">
        <v>12260</v>
      </c>
      <c r="E3759" s="2">
        <v>2043.3330000000001</v>
      </c>
      <c r="F3759" s="1">
        <v>1646</v>
      </c>
      <c r="G3759">
        <v>729.2</v>
      </c>
      <c r="H3759">
        <v>161.001</v>
      </c>
      <c r="I3759">
        <v>0.114</v>
      </c>
      <c r="J3759">
        <v>25</v>
      </c>
      <c r="K3759">
        <v>0.83299999999999996</v>
      </c>
      <c r="L3759">
        <f ca="1">RAND()</f>
        <v>0.28569721823201877</v>
      </c>
    </row>
    <row r="3760" spans="1:12" x14ac:dyDescent="0.2">
      <c r="A3760" t="s">
        <v>28387</v>
      </c>
      <c r="B3760">
        <v>6</v>
      </c>
      <c r="C3760">
        <v>2</v>
      </c>
      <c r="D3760" s="1">
        <v>6850</v>
      </c>
      <c r="E3760" s="2">
        <v>1370</v>
      </c>
      <c r="F3760">
        <v>497</v>
      </c>
      <c r="G3760">
        <v>823.63300000000004</v>
      </c>
      <c r="H3760">
        <v>234.137</v>
      </c>
      <c r="I3760">
        <v>-9.0999999999999998E-2</v>
      </c>
      <c r="J3760">
        <v>30</v>
      </c>
      <c r="K3760">
        <v>0.88200000000000001</v>
      </c>
      <c r="L3760">
        <f ca="1">RAND()</f>
        <v>0.47236703591335427</v>
      </c>
    </row>
    <row r="3761" spans="1:12" x14ac:dyDescent="0.2">
      <c r="A3761" t="s">
        <v>26082</v>
      </c>
      <c r="B3761">
        <v>5</v>
      </c>
      <c r="C3761">
        <v>4</v>
      </c>
      <c r="D3761" s="1">
        <v>6272</v>
      </c>
      <c r="E3761" s="2">
        <v>1568</v>
      </c>
      <c r="F3761" s="1">
        <v>1167</v>
      </c>
      <c r="G3761">
        <v>903.68</v>
      </c>
      <c r="H3761">
        <v>311.31700000000001</v>
      </c>
      <c r="I3761">
        <v>-0.58899999999999997</v>
      </c>
      <c r="J3761">
        <v>25</v>
      </c>
      <c r="K3761">
        <v>0.73499999999999999</v>
      </c>
      <c r="L3761">
        <f ca="1">RAND()</f>
        <v>0.13598491929721312</v>
      </c>
    </row>
    <row r="3762" spans="1:12" x14ac:dyDescent="0.2">
      <c r="A3762" t="s">
        <v>24551</v>
      </c>
      <c r="B3762">
        <v>5</v>
      </c>
      <c r="C3762">
        <v>1</v>
      </c>
      <c r="D3762" s="1">
        <v>5146</v>
      </c>
      <c r="E3762" s="2">
        <v>1286.5</v>
      </c>
      <c r="F3762" s="1">
        <v>1214</v>
      </c>
      <c r="G3762">
        <v>929.43499999999995</v>
      </c>
      <c r="H3762">
        <v>331.154</v>
      </c>
      <c r="I3762">
        <v>-0.34599999999999997</v>
      </c>
      <c r="J3762">
        <v>23</v>
      </c>
      <c r="K3762">
        <v>0.65700000000000003</v>
      </c>
      <c r="L3762">
        <f ca="1">RAND()</f>
        <v>0.61123716423100261</v>
      </c>
    </row>
    <row r="3763" spans="1:12" x14ac:dyDescent="0.2">
      <c r="A3763" t="s">
        <v>21695</v>
      </c>
      <c r="B3763">
        <v>4</v>
      </c>
      <c r="C3763">
        <v>7</v>
      </c>
      <c r="D3763" s="1">
        <v>1855</v>
      </c>
      <c r="E3763">
        <v>618.33299999999997</v>
      </c>
      <c r="F3763">
        <v>508</v>
      </c>
      <c r="G3763">
        <v>753.86199999999997</v>
      </c>
      <c r="H3763">
        <v>272.89299999999997</v>
      </c>
      <c r="I3763">
        <v>1.7999999999999999E-2</v>
      </c>
      <c r="J3763">
        <v>29</v>
      </c>
      <c r="K3763">
        <v>0.879</v>
      </c>
      <c r="L3763">
        <f ca="1">RAND()</f>
        <v>0.84610361479597573</v>
      </c>
    </row>
    <row r="3764" spans="1:12" x14ac:dyDescent="0.2">
      <c r="A3764" t="s">
        <v>18572</v>
      </c>
      <c r="B3764">
        <v>6</v>
      </c>
      <c r="C3764">
        <v>9</v>
      </c>
      <c r="D3764" s="1">
        <v>11406</v>
      </c>
      <c r="E3764" s="2">
        <v>2281.1999999999998</v>
      </c>
      <c r="F3764" s="1">
        <v>2558</v>
      </c>
      <c r="G3764">
        <v>876.88</v>
      </c>
      <c r="H3764">
        <v>328.38400000000001</v>
      </c>
      <c r="I3764">
        <v>-0.36099999999999999</v>
      </c>
      <c r="J3764">
        <v>25</v>
      </c>
      <c r="K3764">
        <v>0.78100000000000003</v>
      </c>
      <c r="L3764">
        <f ca="1">RAND()</f>
        <v>0.49917180532995442</v>
      </c>
    </row>
    <row r="3765" spans="1:12" x14ac:dyDescent="0.2">
      <c r="A3765" t="s">
        <v>13909</v>
      </c>
      <c r="B3765">
        <v>7</v>
      </c>
      <c r="C3765">
        <v>1</v>
      </c>
      <c r="D3765" s="1">
        <v>11567</v>
      </c>
      <c r="E3765" s="2">
        <v>1927.8330000000001</v>
      </c>
      <c r="F3765" s="1">
        <v>1342</v>
      </c>
      <c r="G3765">
        <v>755.38699999999994</v>
      </c>
      <c r="H3765">
        <v>261.20100000000002</v>
      </c>
      <c r="I3765">
        <v>-6.0000000000000001E-3</v>
      </c>
      <c r="J3765">
        <v>31</v>
      </c>
      <c r="K3765">
        <v>0.93899999999999995</v>
      </c>
      <c r="L3765">
        <f ca="1">RAND()</f>
        <v>0.69484003370601943</v>
      </c>
    </row>
    <row r="3766" spans="1:12" x14ac:dyDescent="0.2">
      <c r="A3766" t="s">
        <v>4058</v>
      </c>
      <c r="B3766">
        <v>7</v>
      </c>
      <c r="C3766">
        <v>2</v>
      </c>
      <c r="D3766" s="1">
        <v>17878</v>
      </c>
      <c r="E3766" s="2">
        <v>2979.6669999999999</v>
      </c>
      <c r="F3766" s="1">
        <v>2685</v>
      </c>
      <c r="G3766">
        <v>734.63</v>
      </c>
      <c r="H3766">
        <v>206.70099999999999</v>
      </c>
      <c r="I3766">
        <v>6.0999999999999999E-2</v>
      </c>
      <c r="J3766">
        <v>27</v>
      </c>
      <c r="K3766">
        <v>0.84399999999999997</v>
      </c>
      <c r="L3766">
        <f ca="1">RAND()</f>
        <v>0.89324900057917578</v>
      </c>
    </row>
    <row r="3767" spans="1:12" x14ac:dyDescent="0.2">
      <c r="A3767" t="s">
        <v>18763</v>
      </c>
      <c r="B3767">
        <v>6</v>
      </c>
      <c r="C3767">
        <v>5</v>
      </c>
      <c r="D3767" s="1">
        <v>11047</v>
      </c>
      <c r="E3767" s="2">
        <v>2209.4</v>
      </c>
      <c r="F3767" s="1">
        <v>2210</v>
      </c>
      <c r="G3767">
        <v>779.54499999999996</v>
      </c>
      <c r="H3767">
        <v>301.46600000000001</v>
      </c>
      <c r="I3767">
        <v>4.5999999999999999E-2</v>
      </c>
      <c r="J3767">
        <v>33</v>
      </c>
      <c r="K3767">
        <v>0.97099999999999997</v>
      </c>
      <c r="L3767">
        <f ca="1">RAND()</f>
        <v>0.75884981131371154</v>
      </c>
    </row>
    <row r="3768" spans="1:12" x14ac:dyDescent="0.2">
      <c r="A3768" t="s">
        <v>7547</v>
      </c>
      <c r="B3768">
        <v>8</v>
      </c>
      <c r="C3768">
        <v>1</v>
      </c>
      <c r="D3768" s="1">
        <v>7975</v>
      </c>
      <c r="E3768" s="2">
        <v>1139.2860000000001</v>
      </c>
      <c r="F3768" s="1">
        <v>1234</v>
      </c>
      <c r="G3768">
        <v>741.46900000000005</v>
      </c>
      <c r="H3768">
        <v>234.81800000000001</v>
      </c>
      <c r="I3768">
        <v>0.16200000000000001</v>
      </c>
      <c r="J3768">
        <v>32</v>
      </c>
      <c r="K3768">
        <v>0.97</v>
      </c>
      <c r="L3768">
        <f ca="1">RAND()</f>
        <v>0.1207392902063622</v>
      </c>
    </row>
    <row r="3769" spans="1:12" x14ac:dyDescent="0.2">
      <c r="A3769" t="s">
        <v>5112</v>
      </c>
      <c r="B3769">
        <v>8</v>
      </c>
      <c r="C3769">
        <v>1</v>
      </c>
      <c r="D3769" s="1">
        <v>17637</v>
      </c>
      <c r="E3769" s="2">
        <v>2519.5709999999999</v>
      </c>
      <c r="F3769" s="1">
        <v>3329</v>
      </c>
      <c r="G3769">
        <v>846.18200000000002</v>
      </c>
      <c r="H3769">
        <v>441.83600000000001</v>
      </c>
      <c r="I3769">
        <v>-5.8000000000000003E-2</v>
      </c>
      <c r="J3769">
        <v>33</v>
      </c>
      <c r="K3769">
        <v>0.94299999999999995</v>
      </c>
      <c r="L3769">
        <f ca="1">RAND()</f>
        <v>0.88786835435671274</v>
      </c>
    </row>
    <row r="3770" spans="1:12" x14ac:dyDescent="0.2">
      <c r="A3770" t="s">
        <v>14208</v>
      </c>
      <c r="B3770">
        <v>6</v>
      </c>
      <c r="C3770">
        <v>4</v>
      </c>
      <c r="D3770" s="1">
        <v>16769</v>
      </c>
      <c r="E3770" s="2">
        <v>3353.8</v>
      </c>
      <c r="F3770" s="1">
        <v>1998</v>
      </c>
      <c r="G3770">
        <v>867.27800000000002</v>
      </c>
      <c r="H3770">
        <v>240.14500000000001</v>
      </c>
      <c r="I3770">
        <v>-0.68899999999999995</v>
      </c>
      <c r="J3770">
        <v>18</v>
      </c>
      <c r="K3770">
        <v>0.54500000000000004</v>
      </c>
      <c r="L3770">
        <f ca="1">RAND()</f>
        <v>0.9934457089818145</v>
      </c>
    </row>
    <row r="3771" spans="1:12" x14ac:dyDescent="0.2">
      <c r="A3771" t="s">
        <v>6739</v>
      </c>
      <c r="B3771">
        <v>5</v>
      </c>
      <c r="C3771">
        <v>1</v>
      </c>
      <c r="D3771" s="1">
        <v>3955</v>
      </c>
      <c r="E3771">
        <v>988.75</v>
      </c>
      <c r="F3771" s="1">
        <v>1119</v>
      </c>
      <c r="G3771">
        <v>762.86199999999997</v>
      </c>
      <c r="H3771">
        <v>141.56800000000001</v>
      </c>
      <c r="I3771">
        <v>-8.6999999999999994E-2</v>
      </c>
      <c r="J3771">
        <v>29</v>
      </c>
      <c r="K3771">
        <v>0.879</v>
      </c>
      <c r="L3771">
        <f ca="1">RAND()</f>
        <v>0.85105287732307733</v>
      </c>
    </row>
    <row r="3772" spans="1:12" x14ac:dyDescent="0.2">
      <c r="A3772" t="s">
        <v>8337</v>
      </c>
      <c r="B3772">
        <v>7</v>
      </c>
      <c r="C3772">
        <v>1</v>
      </c>
      <c r="D3772" s="1">
        <v>5280</v>
      </c>
      <c r="E3772">
        <v>880</v>
      </c>
      <c r="F3772">
        <v>506</v>
      </c>
      <c r="G3772">
        <v>720.15200000000004</v>
      </c>
      <c r="H3772">
        <v>268.803</v>
      </c>
      <c r="I3772">
        <v>0.188</v>
      </c>
      <c r="J3772">
        <v>33</v>
      </c>
      <c r="K3772">
        <v>1</v>
      </c>
      <c r="L3772">
        <f ca="1">RAND()</f>
        <v>0.89350870445016028</v>
      </c>
    </row>
    <row r="3773" spans="1:12" x14ac:dyDescent="0.2">
      <c r="A3773" t="s">
        <v>18119</v>
      </c>
      <c r="B3773">
        <v>7</v>
      </c>
      <c r="C3773">
        <v>2</v>
      </c>
      <c r="D3773" s="1">
        <v>14020</v>
      </c>
      <c r="E3773" s="2">
        <v>2336.6669999999999</v>
      </c>
      <c r="F3773" s="1">
        <v>2567</v>
      </c>
      <c r="G3773">
        <v>989.30399999999997</v>
      </c>
      <c r="H3773">
        <v>285.05500000000001</v>
      </c>
      <c r="I3773">
        <v>-0.51400000000000001</v>
      </c>
      <c r="J3773">
        <v>23</v>
      </c>
      <c r="K3773">
        <v>0.69699999999999995</v>
      </c>
      <c r="L3773">
        <f ca="1">RAND()</f>
        <v>0.989198873190411</v>
      </c>
    </row>
    <row r="3774" spans="1:12" x14ac:dyDescent="0.2">
      <c r="A3774" t="s">
        <v>6004</v>
      </c>
      <c r="B3774">
        <v>6</v>
      </c>
      <c r="C3774">
        <v>4</v>
      </c>
      <c r="D3774" s="1">
        <v>8289</v>
      </c>
      <c r="E3774" s="2">
        <v>1657.8</v>
      </c>
      <c r="F3774" s="1">
        <v>1734</v>
      </c>
      <c r="G3774">
        <v>860.93799999999999</v>
      </c>
      <c r="H3774">
        <v>317.23700000000002</v>
      </c>
      <c r="I3774">
        <v>-0.129</v>
      </c>
      <c r="J3774">
        <v>32</v>
      </c>
      <c r="K3774">
        <v>0.94099999999999995</v>
      </c>
      <c r="L3774">
        <f ca="1">RAND()</f>
        <v>0.95555097443472581</v>
      </c>
    </row>
    <row r="3775" spans="1:12" x14ac:dyDescent="0.2">
      <c r="A3775" t="s">
        <v>2063</v>
      </c>
      <c r="B3775">
        <v>7</v>
      </c>
      <c r="C3775">
        <v>1</v>
      </c>
      <c r="D3775" s="1">
        <v>5982</v>
      </c>
      <c r="E3775">
        <v>997</v>
      </c>
      <c r="F3775" s="1">
        <v>1614</v>
      </c>
      <c r="G3775">
        <v>868.7</v>
      </c>
      <c r="H3775">
        <v>334.32900000000001</v>
      </c>
      <c r="I3775">
        <v>-0.12</v>
      </c>
      <c r="J3775">
        <v>30</v>
      </c>
      <c r="K3775">
        <v>0.88200000000000001</v>
      </c>
      <c r="L3775">
        <f ca="1">RAND()</f>
        <v>0.74643152286574199</v>
      </c>
    </row>
    <row r="3776" spans="1:12" x14ac:dyDescent="0.2">
      <c r="A3776" t="s">
        <v>21967</v>
      </c>
      <c r="B3776">
        <v>8</v>
      </c>
      <c r="C3776">
        <v>1</v>
      </c>
      <c r="D3776" s="1">
        <v>18361</v>
      </c>
      <c r="E3776" s="2">
        <v>2623</v>
      </c>
      <c r="F3776" s="1">
        <v>2859</v>
      </c>
      <c r="G3776">
        <v>738.40700000000004</v>
      </c>
      <c r="H3776">
        <v>246.167</v>
      </c>
      <c r="I3776">
        <v>4.5999999999999999E-2</v>
      </c>
      <c r="J3776">
        <v>27</v>
      </c>
      <c r="K3776">
        <v>0.871</v>
      </c>
      <c r="L3776">
        <f ca="1">RAND()</f>
        <v>0.79138860320760551</v>
      </c>
    </row>
    <row r="3777" spans="1:12" x14ac:dyDescent="0.2">
      <c r="A3777" t="s">
        <v>17463</v>
      </c>
      <c r="B3777">
        <v>8</v>
      </c>
      <c r="C3777">
        <v>1</v>
      </c>
      <c r="D3777" s="1">
        <v>14946</v>
      </c>
      <c r="E3777" s="2">
        <v>2135.143</v>
      </c>
      <c r="F3777" s="1">
        <v>2816</v>
      </c>
      <c r="G3777">
        <v>807.45500000000004</v>
      </c>
      <c r="H3777">
        <v>246.93</v>
      </c>
      <c r="I3777">
        <v>-0.27900000000000003</v>
      </c>
      <c r="J3777">
        <v>33</v>
      </c>
      <c r="K3777">
        <v>0.97099999999999997</v>
      </c>
      <c r="L3777">
        <f ca="1">RAND()</f>
        <v>0.3807968720515803</v>
      </c>
    </row>
    <row r="3778" spans="1:12" x14ac:dyDescent="0.2">
      <c r="A3778" t="s">
        <v>21587</v>
      </c>
      <c r="B3778">
        <v>7</v>
      </c>
      <c r="C3778">
        <v>0</v>
      </c>
      <c r="D3778" s="1">
        <v>9062</v>
      </c>
      <c r="E3778" s="2">
        <v>1510.3330000000001</v>
      </c>
      <c r="F3778" s="1">
        <v>1546</v>
      </c>
      <c r="G3778">
        <v>756.33299999999997</v>
      </c>
      <c r="H3778">
        <v>216.006</v>
      </c>
      <c r="I3778">
        <v>1.2E-2</v>
      </c>
      <c r="J3778">
        <v>33</v>
      </c>
      <c r="K3778">
        <v>1</v>
      </c>
      <c r="L3778">
        <f ca="1">RAND()</f>
        <v>0.18542351549596459</v>
      </c>
    </row>
    <row r="3779" spans="1:12" x14ac:dyDescent="0.2">
      <c r="A3779" t="s">
        <v>15636</v>
      </c>
      <c r="B3779">
        <v>7</v>
      </c>
      <c r="C3779">
        <v>1</v>
      </c>
      <c r="D3779" s="1">
        <v>13770</v>
      </c>
      <c r="E3779" s="2">
        <v>2295</v>
      </c>
      <c r="F3779" s="1">
        <v>2425</v>
      </c>
      <c r="G3779">
        <v>794.13300000000004</v>
      </c>
      <c r="H3779">
        <v>289.19099999999997</v>
      </c>
      <c r="I3779">
        <v>0</v>
      </c>
      <c r="J3779">
        <v>30</v>
      </c>
      <c r="K3779">
        <v>0.90900000000000003</v>
      </c>
      <c r="L3779">
        <f ca="1">RAND()</f>
        <v>0.38433065231607699</v>
      </c>
    </row>
    <row r="3780" spans="1:12" x14ac:dyDescent="0.2">
      <c r="A3780" t="s">
        <v>24072</v>
      </c>
      <c r="B3780">
        <v>6</v>
      </c>
      <c r="C3780">
        <v>1</v>
      </c>
      <c r="D3780" s="1">
        <v>12988</v>
      </c>
      <c r="E3780" s="2">
        <v>2597.6</v>
      </c>
      <c r="F3780" s="1">
        <v>1774</v>
      </c>
      <c r="G3780">
        <v>706.81200000000001</v>
      </c>
      <c r="H3780">
        <v>257.12</v>
      </c>
      <c r="I3780">
        <v>0.308</v>
      </c>
      <c r="J3780">
        <v>32</v>
      </c>
      <c r="K3780">
        <v>0.97</v>
      </c>
      <c r="L3780">
        <f ca="1">RAND()</f>
        <v>0.48187360090414288</v>
      </c>
    </row>
    <row r="3781" spans="1:12" x14ac:dyDescent="0.2">
      <c r="A3781" t="s">
        <v>14433</v>
      </c>
      <c r="B3781">
        <v>8</v>
      </c>
      <c r="C3781">
        <v>1</v>
      </c>
      <c r="D3781" s="1">
        <v>14219</v>
      </c>
      <c r="E3781" s="2">
        <v>2031.2860000000001</v>
      </c>
      <c r="F3781" s="1">
        <v>2460</v>
      </c>
      <c r="G3781">
        <v>873.43299999999999</v>
      </c>
      <c r="H3781">
        <v>383.24099999999999</v>
      </c>
      <c r="I3781">
        <v>-0.26700000000000002</v>
      </c>
      <c r="J3781">
        <v>30</v>
      </c>
      <c r="K3781">
        <v>0.96799999999999997</v>
      </c>
      <c r="L3781">
        <f ca="1">RAND()</f>
        <v>0.55502965690820405</v>
      </c>
    </row>
    <row r="3782" spans="1:12" x14ac:dyDescent="0.2">
      <c r="A3782" t="s">
        <v>10097</v>
      </c>
      <c r="B3782">
        <v>8</v>
      </c>
      <c r="C3782">
        <v>1</v>
      </c>
      <c r="D3782" s="1">
        <v>13442</v>
      </c>
      <c r="E3782" s="2">
        <v>1920.2860000000001</v>
      </c>
      <c r="F3782" s="1">
        <v>2005</v>
      </c>
      <c r="G3782">
        <v>868.93299999999999</v>
      </c>
      <c r="H3782">
        <v>287.255</v>
      </c>
      <c r="I3782">
        <v>-0.38700000000000001</v>
      </c>
      <c r="J3782">
        <v>30</v>
      </c>
      <c r="K3782">
        <v>0.93799999999999994</v>
      </c>
      <c r="L3782">
        <f ca="1">RAND()</f>
        <v>0.43719322460685595</v>
      </c>
    </row>
    <row r="3783" spans="1:12" x14ac:dyDescent="0.2">
      <c r="A3783" t="s">
        <v>12560</v>
      </c>
      <c r="B3783">
        <v>9</v>
      </c>
      <c r="C3783">
        <v>1</v>
      </c>
      <c r="D3783" s="1">
        <v>13062</v>
      </c>
      <c r="E3783" s="2">
        <v>1632.75</v>
      </c>
      <c r="F3783" s="1">
        <v>1355</v>
      </c>
      <c r="G3783">
        <v>734.45500000000004</v>
      </c>
      <c r="H3783">
        <v>261.00799999999998</v>
      </c>
      <c r="I3783">
        <v>0.13</v>
      </c>
      <c r="J3783">
        <v>33</v>
      </c>
      <c r="K3783">
        <v>1</v>
      </c>
      <c r="L3783">
        <f ca="1">RAND()</f>
        <v>6.4694576366180367E-2</v>
      </c>
    </row>
    <row r="3784" spans="1:12" x14ac:dyDescent="0.2">
      <c r="A3784" t="s">
        <v>5579</v>
      </c>
      <c r="B3784">
        <v>9</v>
      </c>
      <c r="C3784">
        <v>1</v>
      </c>
      <c r="D3784" s="1">
        <v>24860</v>
      </c>
      <c r="E3784" s="2">
        <v>3107.5</v>
      </c>
      <c r="F3784" s="1">
        <v>3184</v>
      </c>
      <c r="G3784">
        <v>808.2</v>
      </c>
      <c r="H3784">
        <v>280.58499999999998</v>
      </c>
      <c r="I3784">
        <v>-0.10199999999999999</v>
      </c>
      <c r="J3784">
        <v>30</v>
      </c>
      <c r="K3784">
        <v>0.93799999999999994</v>
      </c>
      <c r="L3784">
        <f ca="1">RAND()</f>
        <v>0.72532069661048959</v>
      </c>
    </row>
    <row r="3785" spans="1:12" x14ac:dyDescent="0.2">
      <c r="A3785" t="s">
        <v>6894</v>
      </c>
      <c r="B3785">
        <v>9</v>
      </c>
      <c r="C3785">
        <v>1</v>
      </c>
      <c r="D3785" s="1">
        <v>17816</v>
      </c>
      <c r="E3785" s="2">
        <v>2227</v>
      </c>
      <c r="F3785" s="1">
        <v>2625</v>
      </c>
      <c r="G3785">
        <v>789.90300000000002</v>
      </c>
      <c r="H3785">
        <v>293.95699999999999</v>
      </c>
      <c r="I3785">
        <v>-0.13200000000000001</v>
      </c>
      <c r="J3785">
        <v>31</v>
      </c>
      <c r="K3785">
        <v>0.96899999999999997</v>
      </c>
      <c r="L3785">
        <f ca="1">RAND()</f>
        <v>0.37059095100635364</v>
      </c>
    </row>
    <row r="3786" spans="1:12" x14ac:dyDescent="0.2">
      <c r="A3786" t="s">
        <v>16972</v>
      </c>
      <c r="B3786">
        <v>7</v>
      </c>
      <c r="C3786">
        <v>3</v>
      </c>
      <c r="D3786" s="1">
        <v>19389</v>
      </c>
      <c r="E3786" s="2">
        <v>3231.5</v>
      </c>
      <c r="F3786" s="1">
        <v>1997</v>
      </c>
      <c r="G3786">
        <v>846.89300000000003</v>
      </c>
      <c r="H3786">
        <v>295.041</v>
      </c>
      <c r="I3786">
        <v>-8.9999999999999993E-3</v>
      </c>
      <c r="J3786">
        <v>28</v>
      </c>
      <c r="K3786">
        <v>0.84799999999999998</v>
      </c>
      <c r="L3786">
        <f ca="1">RAND()</f>
        <v>0.2894581683788916</v>
      </c>
    </row>
    <row r="3787" spans="1:12" x14ac:dyDescent="0.2">
      <c r="A3787" t="s">
        <v>7769</v>
      </c>
      <c r="B3787">
        <v>6</v>
      </c>
      <c r="C3787">
        <v>1</v>
      </c>
      <c r="D3787" s="1">
        <v>9877</v>
      </c>
      <c r="E3787" s="2">
        <v>1975.4</v>
      </c>
      <c r="F3787" s="1">
        <v>1401</v>
      </c>
      <c r="G3787">
        <v>781.18200000000002</v>
      </c>
      <c r="H3787">
        <v>287.73</v>
      </c>
      <c r="I3787">
        <v>-3.7999999999999999E-2</v>
      </c>
      <c r="J3787">
        <v>33</v>
      </c>
      <c r="K3787">
        <v>0.97099999999999997</v>
      </c>
      <c r="L3787">
        <f ca="1">RAND()</f>
        <v>0.79390818744258762</v>
      </c>
    </row>
    <row r="3788" spans="1:12" x14ac:dyDescent="0.2">
      <c r="A3788" t="s">
        <v>13405</v>
      </c>
      <c r="B3788">
        <v>7</v>
      </c>
      <c r="C3788">
        <v>1</v>
      </c>
      <c r="D3788" s="1">
        <v>15873</v>
      </c>
      <c r="E3788" s="2">
        <v>2645.5</v>
      </c>
      <c r="F3788" s="1">
        <v>2205</v>
      </c>
      <c r="G3788">
        <v>812.7</v>
      </c>
      <c r="H3788">
        <v>309.85899999999998</v>
      </c>
      <c r="I3788">
        <v>-0.09</v>
      </c>
      <c r="J3788">
        <v>30</v>
      </c>
      <c r="K3788">
        <v>0.93799999999999994</v>
      </c>
      <c r="L3788">
        <f ca="1">RAND()</f>
        <v>0.46397513293836123</v>
      </c>
    </row>
    <row r="3789" spans="1:12" x14ac:dyDescent="0.2">
      <c r="A3789" t="s">
        <v>13590</v>
      </c>
      <c r="B3789">
        <v>8</v>
      </c>
      <c r="C3789">
        <v>1</v>
      </c>
      <c r="D3789" s="1">
        <v>9274</v>
      </c>
      <c r="E3789" s="2">
        <v>1324.857</v>
      </c>
      <c r="F3789" s="1">
        <v>1467</v>
      </c>
      <c r="G3789">
        <v>985.73299999999995</v>
      </c>
      <c r="H3789">
        <v>340.34</v>
      </c>
      <c r="I3789">
        <v>-0.69899999999999995</v>
      </c>
      <c r="J3789">
        <v>30</v>
      </c>
      <c r="K3789">
        <v>0.93799999999999994</v>
      </c>
      <c r="L3789">
        <f ca="1">RAND()</f>
        <v>0.80932171634282768</v>
      </c>
    </row>
    <row r="3790" spans="1:12" x14ac:dyDescent="0.2">
      <c r="A3790" t="s">
        <v>13141</v>
      </c>
      <c r="B3790">
        <v>5</v>
      </c>
      <c r="C3790">
        <v>8</v>
      </c>
      <c r="D3790" s="1">
        <v>11102</v>
      </c>
      <c r="E3790" s="2">
        <v>2775.5</v>
      </c>
      <c r="F3790" s="1">
        <v>1751</v>
      </c>
      <c r="G3790">
        <v>704.6</v>
      </c>
      <c r="H3790">
        <v>248.81</v>
      </c>
      <c r="I3790">
        <v>9.6000000000000002E-2</v>
      </c>
      <c r="J3790">
        <v>5</v>
      </c>
      <c r="K3790">
        <v>0.156</v>
      </c>
      <c r="L3790">
        <f ca="1">RAND()</f>
        <v>0.5051829712824718</v>
      </c>
    </row>
    <row r="3791" spans="1:12" x14ac:dyDescent="0.2">
      <c r="A3791" t="s">
        <v>25608</v>
      </c>
      <c r="B3791">
        <v>8</v>
      </c>
      <c r="C3791">
        <v>1</v>
      </c>
      <c r="D3791" s="1">
        <v>11005</v>
      </c>
      <c r="E3791" s="2">
        <v>1572.143</v>
      </c>
      <c r="F3791" s="1">
        <v>2160</v>
      </c>
      <c r="G3791">
        <v>795.64700000000005</v>
      </c>
      <c r="H3791">
        <v>291.77699999999999</v>
      </c>
      <c r="I3791">
        <v>5.7000000000000002E-2</v>
      </c>
      <c r="J3791">
        <v>34</v>
      </c>
      <c r="K3791">
        <v>1</v>
      </c>
      <c r="L3791">
        <f ca="1">RAND()</f>
        <v>0.48414538465212531</v>
      </c>
    </row>
    <row r="3792" spans="1:12" x14ac:dyDescent="0.2">
      <c r="A3792" t="s">
        <v>20482</v>
      </c>
      <c r="B3792">
        <v>8</v>
      </c>
      <c r="C3792">
        <v>1</v>
      </c>
      <c r="D3792" s="1">
        <v>17489</v>
      </c>
      <c r="E3792" s="2">
        <v>2498.4290000000001</v>
      </c>
      <c r="F3792" s="1">
        <v>2420</v>
      </c>
      <c r="G3792">
        <v>824.06200000000001</v>
      </c>
      <c r="H3792">
        <v>247.58</v>
      </c>
      <c r="I3792">
        <v>-0.125</v>
      </c>
      <c r="J3792">
        <v>32</v>
      </c>
      <c r="K3792">
        <v>0.91400000000000003</v>
      </c>
      <c r="L3792">
        <f ca="1">RAND()</f>
        <v>0.21794965999635008</v>
      </c>
    </row>
    <row r="3793" spans="1:12" x14ac:dyDescent="0.2">
      <c r="A3793" t="s">
        <v>22601</v>
      </c>
      <c r="B3793">
        <v>7</v>
      </c>
      <c r="C3793">
        <v>9</v>
      </c>
      <c r="D3793" s="1">
        <v>16247</v>
      </c>
      <c r="E3793" s="2">
        <v>2707.8330000000001</v>
      </c>
      <c r="F3793" s="1">
        <v>3252</v>
      </c>
      <c r="G3793">
        <v>849.56</v>
      </c>
      <c r="H3793">
        <v>338.88200000000001</v>
      </c>
      <c r="I3793">
        <v>-0.373</v>
      </c>
      <c r="J3793">
        <v>25</v>
      </c>
      <c r="K3793">
        <v>0.73499999999999999</v>
      </c>
      <c r="L3793">
        <f ca="1">RAND()</f>
        <v>0.72644928886151305</v>
      </c>
    </row>
    <row r="3794" spans="1:12" x14ac:dyDescent="0.2">
      <c r="A3794" t="s">
        <v>25996</v>
      </c>
      <c r="B3794">
        <v>4</v>
      </c>
      <c r="C3794">
        <v>4</v>
      </c>
      <c r="D3794" s="1">
        <v>2164</v>
      </c>
      <c r="E3794">
        <v>721.33299999999997</v>
      </c>
      <c r="F3794">
        <v>608</v>
      </c>
      <c r="G3794">
        <v>770.25</v>
      </c>
      <c r="H3794">
        <v>233.83</v>
      </c>
      <c r="I3794">
        <v>4.7E-2</v>
      </c>
      <c r="J3794">
        <v>32</v>
      </c>
      <c r="K3794">
        <v>1</v>
      </c>
      <c r="L3794">
        <f ca="1">RAND()</f>
        <v>0.1750549927395294</v>
      </c>
    </row>
    <row r="3795" spans="1:12" x14ac:dyDescent="0.2">
      <c r="A3795" t="s">
        <v>9101</v>
      </c>
      <c r="B3795">
        <v>6</v>
      </c>
      <c r="C3795">
        <v>2</v>
      </c>
      <c r="D3795" s="1">
        <v>11177</v>
      </c>
      <c r="E3795" s="2">
        <v>2235.4</v>
      </c>
      <c r="F3795" s="1">
        <v>1117</v>
      </c>
      <c r="G3795">
        <v>783.61300000000006</v>
      </c>
      <c r="H3795">
        <v>303.45100000000002</v>
      </c>
      <c r="I3795">
        <v>0.19400000000000001</v>
      </c>
      <c r="J3795">
        <v>31</v>
      </c>
      <c r="K3795">
        <v>0.90900000000000003</v>
      </c>
      <c r="L3795">
        <f ca="1">RAND()</f>
        <v>0.11502236814394295</v>
      </c>
    </row>
    <row r="3796" spans="1:12" x14ac:dyDescent="0.2">
      <c r="A3796" t="s">
        <v>1406</v>
      </c>
      <c r="B3796">
        <v>9</v>
      </c>
      <c r="C3796">
        <v>0</v>
      </c>
      <c r="D3796" s="1">
        <v>16239</v>
      </c>
      <c r="E3796" s="2">
        <v>2029.875</v>
      </c>
      <c r="F3796" s="1">
        <v>1714</v>
      </c>
      <c r="G3796">
        <v>860.55600000000004</v>
      </c>
      <c r="H3796">
        <v>213.03700000000001</v>
      </c>
      <c r="I3796">
        <v>-0.48699999999999999</v>
      </c>
      <c r="J3796">
        <v>9</v>
      </c>
      <c r="K3796">
        <v>0.27300000000000002</v>
      </c>
      <c r="L3796">
        <f ca="1">RAND()</f>
        <v>0.8063025716736959</v>
      </c>
    </row>
    <row r="3797" spans="1:12" x14ac:dyDescent="0.2">
      <c r="A3797" t="s">
        <v>20119</v>
      </c>
      <c r="B3797">
        <v>7</v>
      </c>
      <c r="C3797">
        <v>1</v>
      </c>
      <c r="D3797" s="1">
        <v>12427</v>
      </c>
      <c r="E3797" s="2">
        <v>2071.1669999999999</v>
      </c>
      <c r="F3797" s="1">
        <v>2095</v>
      </c>
      <c r="G3797">
        <v>733.41200000000003</v>
      </c>
      <c r="H3797">
        <v>381.12</v>
      </c>
      <c r="I3797">
        <v>0.32500000000000001</v>
      </c>
      <c r="J3797">
        <v>34</v>
      </c>
      <c r="K3797">
        <v>0.97099999999999997</v>
      </c>
      <c r="L3797">
        <f ca="1">RAND()</f>
        <v>0.50525743242858634</v>
      </c>
    </row>
    <row r="3798" spans="1:12" x14ac:dyDescent="0.2">
      <c r="A3798" t="s">
        <v>24815</v>
      </c>
      <c r="B3798">
        <v>4</v>
      </c>
      <c r="C3798">
        <v>1</v>
      </c>
      <c r="D3798" s="1">
        <v>6255</v>
      </c>
      <c r="E3798" s="2">
        <v>2085</v>
      </c>
      <c r="F3798">
        <v>877</v>
      </c>
      <c r="G3798">
        <v>739.51599999999996</v>
      </c>
      <c r="H3798">
        <v>243.15199999999999</v>
      </c>
      <c r="I3798">
        <v>0.20200000000000001</v>
      </c>
      <c r="J3798">
        <v>31</v>
      </c>
      <c r="K3798">
        <v>0.96899999999999997</v>
      </c>
      <c r="L3798">
        <f ca="1">RAND()</f>
        <v>0.21695149886538767</v>
      </c>
    </row>
    <row r="3799" spans="1:12" x14ac:dyDescent="0.2">
      <c r="A3799" t="s">
        <v>3732</v>
      </c>
      <c r="B3799">
        <v>8</v>
      </c>
      <c r="C3799">
        <v>1</v>
      </c>
      <c r="D3799" s="1">
        <v>14146</v>
      </c>
      <c r="E3799" s="2">
        <v>2020.857</v>
      </c>
      <c r="F3799" s="1">
        <v>2151</v>
      </c>
      <c r="G3799">
        <v>737.93499999999995</v>
      </c>
      <c r="H3799">
        <v>198.92099999999999</v>
      </c>
      <c r="I3799">
        <v>0.22</v>
      </c>
      <c r="J3799">
        <v>31</v>
      </c>
      <c r="K3799">
        <v>0.93899999999999995</v>
      </c>
      <c r="L3799">
        <f ca="1">RAND()</f>
        <v>0.65223614883237679</v>
      </c>
    </row>
    <row r="3800" spans="1:12" x14ac:dyDescent="0.2">
      <c r="A3800" t="s">
        <v>4932</v>
      </c>
      <c r="B3800">
        <v>9</v>
      </c>
      <c r="C3800">
        <v>1</v>
      </c>
      <c r="D3800" s="1">
        <v>15502</v>
      </c>
      <c r="E3800" s="2">
        <v>1937.75</v>
      </c>
      <c r="F3800" s="1">
        <v>4002</v>
      </c>
      <c r="G3800">
        <v>752.53300000000002</v>
      </c>
      <c r="H3800">
        <v>235.47499999999999</v>
      </c>
      <c r="I3800">
        <v>-3.6999999999999998E-2</v>
      </c>
      <c r="J3800">
        <v>30</v>
      </c>
      <c r="K3800">
        <v>0.96799999999999997</v>
      </c>
      <c r="L3800">
        <f ca="1">RAND()</f>
        <v>0.7041881019012779</v>
      </c>
    </row>
    <row r="3801" spans="1:12" x14ac:dyDescent="0.2">
      <c r="A3801" t="s">
        <v>6868</v>
      </c>
      <c r="B3801">
        <v>5</v>
      </c>
      <c r="C3801">
        <v>2</v>
      </c>
      <c r="D3801" s="1">
        <v>4212</v>
      </c>
      <c r="E3801" s="2">
        <v>1053</v>
      </c>
      <c r="F3801">
        <v>940</v>
      </c>
      <c r="G3801">
        <v>785.51499999999999</v>
      </c>
      <c r="H3801">
        <v>191.12299999999999</v>
      </c>
      <c r="I3801">
        <v>-9.0999999999999998E-2</v>
      </c>
      <c r="J3801">
        <v>33</v>
      </c>
      <c r="K3801">
        <v>0.94299999999999995</v>
      </c>
      <c r="L3801">
        <f ca="1">RAND()</f>
        <v>0.31606065648827386</v>
      </c>
    </row>
    <row r="3802" spans="1:12" x14ac:dyDescent="0.2">
      <c r="A3802" t="s">
        <v>20717</v>
      </c>
      <c r="B3802">
        <v>8</v>
      </c>
      <c r="C3802">
        <v>1</v>
      </c>
      <c r="D3802" s="1">
        <v>12812</v>
      </c>
      <c r="E3802" s="2">
        <v>1830.2860000000001</v>
      </c>
      <c r="F3802" s="1">
        <v>1802</v>
      </c>
      <c r="G3802">
        <v>957.28599999999994</v>
      </c>
      <c r="H3802">
        <v>300.43099999999998</v>
      </c>
      <c r="I3802">
        <v>-0.46200000000000002</v>
      </c>
      <c r="J3802">
        <v>28</v>
      </c>
      <c r="K3802">
        <v>0.93300000000000005</v>
      </c>
      <c r="L3802">
        <f ca="1">RAND()</f>
        <v>0.82542188571177988</v>
      </c>
    </row>
    <row r="3803" spans="1:12" x14ac:dyDescent="0.2">
      <c r="A3803" t="s">
        <v>1982</v>
      </c>
      <c r="B3803">
        <v>7</v>
      </c>
      <c r="C3803">
        <v>1</v>
      </c>
      <c r="D3803" s="1">
        <v>12212</v>
      </c>
      <c r="E3803" s="2">
        <v>2035.3330000000001</v>
      </c>
      <c r="F3803" s="1">
        <v>2366</v>
      </c>
      <c r="G3803">
        <v>771.32100000000003</v>
      </c>
      <c r="H3803">
        <v>260.39100000000002</v>
      </c>
      <c r="I3803">
        <v>1.9E-2</v>
      </c>
      <c r="J3803">
        <v>28</v>
      </c>
      <c r="K3803">
        <v>0.84799999999999998</v>
      </c>
      <c r="L3803">
        <f ca="1">RAND()</f>
        <v>0.76015975701832583</v>
      </c>
    </row>
    <row r="3804" spans="1:12" x14ac:dyDescent="0.2">
      <c r="A3804" t="s">
        <v>23981</v>
      </c>
      <c r="B3804">
        <v>7</v>
      </c>
      <c r="C3804">
        <v>0</v>
      </c>
      <c r="D3804" s="1">
        <v>5981</v>
      </c>
      <c r="E3804">
        <v>996.83299999999997</v>
      </c>
      <c r="F3804">
        <v>786</v>
      </c>
      <c r="G3804">
        <v>662.87900000000002</v>
      </c>
      <c r="H3804">
        <v>195.92599999999999</v>
      </c>
      <c r="I3804">
        <v>0.35</v>
      </c>
      <c r="J3804">
        <v>33</v>
      </c>
      <c r="K3804">
        <v>0.97099999999999997</v>
      </c>
      <c r="L3804">
        <f ca="1">RAND()</f>
        <v>0.15397925837506232</v>
      </c>
    </row>
    <row r="3805" spans="1:12" x14ac:dyDescent="0.2">
      <c r="A3805" t="s">
        <v>27712</v>
      </c>
      <c r="B3805">
        <v>8</v>
      </c>
      <c r="C3805">
        <v>4</v>
      </c>
      <c r="D3805" s="1">
        <v>17035</v>
      </c>
      <c r="E3805" s="2">
        <v>2433.5709999999999</v>
      </c>
      <c r="F3805" s="1">
        <v>3226</v>
      </c>
      <c r="G3805">
        <v>779.57100000000003</v>
      </c>
      <c r="H3805">
        <v>127.36</v>
      </c>
      <c r="I3805">
        <v>-0.42799999999999999</v>
      </c>
      <c r="J3805">
        <v>21</v>
      </c>
      <c r="K3805">
        <v>0.67700000000000005</v>
      </c>
      <c r="L3805">
        <f ca="1">RAND()</f>
        <v>0.44290467283445134</v>
      </c>
    </row>
    <row r="3806" spans="1:12" x14ac:dyDescent="0.2">
      <c r="A3806" t="s">
        <v>5718</v>
      </c>
      <c r="B3806">
        <v>6</v>
      </c>
      <c r="C3806">
        <v>3</v>
      </c>
      <c r="D3806" s="1">
        <v>6031</v>
      </c>
      <c r="E3806" s="2">
        <v>1206.2</v>
      </c>
      <c r="F3806" s="1">
        <v>1636</v>
      </c>
      <c r="G3806">
        <v>789.88499999999999</v>
      </c>
      <c r="H3806">
        <v>174.18600000000001</v>
      </c>
      <c r="I3806">
        <v>-0.14599999999999999</v>
      </c>
      <c r="J3806">
        <v>26</v>
      </c>
      <c r="K3806">
        <v>0.78800000000000003</v>
      </c>
      <c r="L3806">
        <f ca="1">RAND()</f>
        <v>0.36357092147979686</v>
      </c>
    </row>
    <row r="3807" spans="1:12" x14ac:dyDescent="0.2">
      <c r="A3807" t="s">
        <v>19123</v>
      </c>
      <c r="B3807">
        <v>8</v>
      </c>
      <c r="C3807">
        <v>1</v>
      </c>
      <c r="D3807" s="1">
        <v>14684</v>
      </c>
      <c r="E3807" s="2">
        <v>2097.7139999999999</v>
      </c>
      <c r="F3807" s="1">
        <v>2686</v>
      </c>
      <c r="G3807">
        <v>762.61300000000006</v>
      </c>
      <c r="H3807">
        <v>193.7</v>
      </c>
      <c r="I3807">
        <v>8.5000000000000006E-2</v>
      </c>
      <c r="J3807">
        <v>31</v>
      </c>
      <c r="K3807">
        <v>0.93899999999999995</v>
      </c>
      <c r="L3807">
        <f ca="1">RAND()</f>
        <v>0.88757376973534108</v>
      </c>
    </row>
    <row r="3808" spans="1:12" x14ac:dyDescent="0.2">
      <c r="A3808" t="s">
        <v>18906</v>
      </c>
      <c r="B3808">
        <v>8</v>
      </c>
      <c r="C3808">
        <v>1</v>
      </c>
      <c r="D3808" s="1">
        <v>21352</v>
      </c>
      <c r="E3808" s="2">
        <v>3050.2860000000001</v>
      </c>
      <c r="F3808" s="1">
        <v>3708</v>
      </c>
      <c r="G3808">
        <v>943</v>
      </c>
      <c r="H3808">
        <v>422.19099999999997</v>
      </c>
      <c r="I3808">
        <v>-0.59</v>
      </c>
      <c r="J3808">
        <v>27</v>
      </c>
      <c r="K3808">
        <v>0.81799999999999995</v>
      </c>
      <c r="L3808">
        <f ca="1">RAND()</f>
        <v>0.25643833477182365</v>
      </c>
    </row>
    <row r="3809" spans="1:12" x14ac:dyDescent="0.2">
      <c r="A3809" t="s">
        <v>15844</v>
      </c>
      <c r="B3809">
        <v>5</v>
      </c>
      <c r="C3809">
        <v>4</v>
      </c>
      <c r="D3809" s="1">
        <v>3700</v>
      </c>
      <c r="E3809">
        <v>925</v>
      </c>
      <c r="F3809">
        <v>818</v>
      </c>
      <c r="G3809">
        <v>895.86400000000003</v>
      </c>
      <c r="H3809">
        <v>326.42399999999998</v>
      </c>
      <c r="I3809">
        <v>-0.52500000000000002</v>
      </c>
      <c r="J3809">
        <v>22</v>
      </c>
      <c r="K3809">
        <v>0.64700000000000002</v>
      </c>
      <c r="L3809">
        <f ca="1">RAND()</f>
        <v>0.20460340146366318</v>
      </c>
    </row>
    <row r="3810" spans="1:12" x14ac:dyDescent="0.2">
      <c r="A3810" t="s">
        <v>21237</v>
      </c>
      <c r="B3810">
        <v>6</v>
      </c>
      <c r="C3810">
        <v>3</v>
      </c>
      <c r="D3810" s="1">
        <v>8329</v>
      </c>
      <c r="E3810" s="2">
        <v>1665.8</v>
      </c>
      <c r="F3810" s="1">
        <v>1766</v>
      </c>
      <c r="G3810">
        <v>671.93899999999996</v>
      </c>
      <c r="H3810">
        <v>181.46899999999999</v>
      </c>
      <c r="I3810">
        <v>0.24099999999999999</v>
      </c>
      <c r="J3810">
        <v>33</v>
      </c>
      <c r="K3810">
        <v>1</v>
      </c>
      <c r="L3810">
        <f ca="1">RAND()</f>
        <v>3.836692643707551E-2</v>
      </c>
    </row>
    <row r="3811" spans="1:12" x14ac:dyDescent="0.2">
      <c r="A3811" t="s">
        <v>9210</v>
      </c>
      <c r="B3811">
        <v>7</v>
      </c>
      <c r="C3811">
        <v>0</v>
      </c>
      <c r="D3811" s="1">
        <v>14180</v>
      </c>
      <c r="E3811" s="2">
        <v>2363.3330000000001</v>
      </c>
      <c r="F3811" s="1">
        <v>1576</v>
      </c>
      <c r="G3811">
        <v>761.28099999999995</v>
      </c>
      <c r="H3811">
        <v>194.97800000000001</v>
      </c>
      <c r="I3811">
        <v>9.5000000000000001E-2</v>
      </c>
      <c r="J3811">
        <v>32</v>
      </c>
      <c r="K3811">
        <v>0.97</v>
      </c>
      <c r="L3811">
        <f ca="1">RAND()</f>
        <v>0.37635630727495195</v>
      </c>
    </row>
    <row r="3812" spans="1:12" x14ac:dyDescent="0.2">
      <c r="A3812" t="s">
        <v>1724</v>
      </c>
      <c r="B3812">
        <v>9</v>
      </c>
      <c r="C3812">
        <v>1</v>
      </c>
      <c r="D3812" s="1">
        <v>11360</v>
      </c>
      <c r="E3812" s="2">
        <v>1420</v>
      </c>
      <c r="F3812" s="1">
        <v>2431</v>
      </c>
      <c r="G3812">
        <v>858.53099999999995</v>
      </c>
      <c r="H3812">
        <v>307.52199999999999</v>
      </c>
      <c r="I3812">
        <v>-0.28999999999999998</v>
      </c>
      <c r="J3812">
        <v>32</v>
      </c>
      <c r="K3812">
        <v>0.94099999999999995</v>
      </c>
      <c r="L3812">
        <f ca="1">RAND()</f>
        <v>1.3794649961022309E-2</v>
      </c>
    </row>
    <row r="3813" spans="1:12" x14ac:dyDescent="0.2">
      <c r="A3813" t="s">
        <v>25999</v>
      </c>
      <c r="B3813">
        <v>7</v>
      </c>
      <c r="C3813">
        <v>1</v>
      </c>
      <c r="D3813" s="1">
        <v>12456</v>
      </c>
      <c r="E3813" s="2">
        <v>2076</v>
      </c>
      <c r="F3813" s="1">
        <v>2727</v>
      </c>
      <c r="G3813">
        <v>767.471</v>
      </c>
      <c r="H3813">
        <v>286.83</v>
      </c>
      <c r="I3813">
        <v>1.4999999999999999E-2</v>
      </c>
      <c r="J3813">
        <v>34</v>
      </c>
      <c r="K3813">
        <v>1</v>
      </c>
      <c r="L3813">
        <f ca="1">RAND()</f>
        <v>0.23128111070970314</v>
      </c>
    </row>
    <row r="3814" spans="1:12" x14ac:dyDescent="0.2">
      <c r="A3814" t="s">
        <v>17262</v>
      </c>
      <c r="B3814">
        <v>9</v>
      </c>
      <c r="C3814">
        <v>1</v>
      </c>
      <c r="D3814" s="1">
        <v>16556</v>
      </c>
      <c r="E3814" s="2">
        <v>2069.5</v>
      </c>
      <c r="F3814" s="1">
        <v>1458</v>
      </c>
      <c r="G3814">
        <v>818.32299999999998</v>
      </c>
      <c r="H3814">
        <v>313.125</v>
      </c>
      <c r="I3814">
        <v>-0.14399999999999999</v>
      </c>
      <c r="J3814">
        <v>31</v>
      </c>
      <c r="K3814">
        <v>0.96899999999999997</v>
      </c>
      <c r="L3814">
        <f ca="1">RAND()</f>
        <v>0.57802547140726912</v>
      </c>
    </row>
    <row r="3815" spans="1:12" x14ac:dyDescent="0.2">
      <c r="A3815" t="s">
        <v>3259</v>
      </c>
      <c r="B3815">
        <v>8</v>
      </c>
      <c r="C3815">
        <v>1</v>
      </c>
      <c r="D3815" s="1">
        <v>8070</v>
      </c>
      <c r="E3815" s="2">
        <v>1152.857</v>
      </c>
      <c r="F3815" s="1">
        <v>1424</v>
      </c>
      <c r="G3815">
        <v>818.72400000000005</v>
      </c>
      <c r="H3815">
        <v>334.399</v>
      </c>
      <c r="I3815">
        <v>-4.8000000000000001E-2</v>
      </c>
      <c r="J3815">
        <v>29</v>
      </c>
      <c r="K3815">
        <v>0.90600000000000003</v>
      </c>
      <c r="L3815">
        <f ca="1">RAND()</f>
        <v>0.66498664521234874</v>
      </c>
    </row>
    <row r="3816" spans="1:12" x14ac:dyDescent="0.2">
      <c r="A3816" t="s">
        <v>20693</v>
      </c>
      <c r="B3816">
        <v>8</v>
      </c>
      <c r="C3816">
        <v>1</v>
      </c>
      <c r="D3816" s="1">
        <v>5359</v>
      </c>
      <c r="E3816">
        <v>765.57100000000003</v>
      </c>
      <c r="F3816">
        <v>718</v>
      </c>
      <c r="G3816">
        <v>768.68799999999999</v>
      </c>
      <c r="H3816">
        <v>230.26900000000001</v>
      </c>
      <c r="I3816">
        <v>4.7E-2</v>
      </c>
      <c r="J3816">
        <v>32</v>
      </c>
      <c r="K3816">
        <v>0.97</v>
      </c>
      <c r="L3816">
        <f ca="1">RAND()</f>
        <v>0.87894208577457211</v>
      </c>
    </row>
    <row r="3817" spans="1:12" x14ac:dyDescent="0.2">
      <c r="A3817" t="s">
        <v>19915</v>
      </c>
      <c r="B3817">
        <v>7</v>
      </c>
      <c r="C3817">
        <v>1</v>
      </c>
      <c r="D3817" s="1">
        <v>7796</v>
      </c>
      <c r="E3817" s="2">
        <v>1299.3330000000001</v>
      </c>
      <c r="F3817" s="1">
        <v>1243</v>
      </c>
      <c r="G3817">
        <v>704.28099999999995</v>
      </c>
      <c r="H3817">
        <v>199.94</v>
      </c>
      <c r="I3817">
        <v>0.215</v>
      </c>
      <c r="J3817">
        <v>32</v>
      </c>
      <c r="K3817">
        <v>0.97</v>
      </c>
      <c r="L3817">
        <f ca="1">RAND()</f>
        <v>0.56822867374334851</v>
      </c>
    </row>
    <row r="3818" spans="1:12" x14ac:dyDescent="0.2">
      <c r="A3818" t="s">
        <v>18992</v>
      </c>
      <c r="B3818">
        <v>7</v>
      </c>
      <c r="C3818">
        <v>1</v>
      </c>
      <c r="D3818" s="1">
        <v>10797</v>
      </c>
      <c r="E3818" s="2">
        <v>1799.5</v>
      </c>
      <c r="F3818" s="1">
        <v>2179</v>
      </c>
      <c r="G3818" s="2">
        <v>1008.167</v>
      </c>
      <c r="H3818">
        <v>494.351</v>
      </c>
      <c r="I3818">
        <v>-0.51800000000000002</v>
      </c>
      <c r="J3818">
        <v>30</v>
      </c>
      <c r="K3818">
        <v>0.90900000000000003</v>
      </c>
      <c r="L3818">
        <f ca="1">RAND()</f>
        <v>0.49928441904367704</v>
      </c>
    </row>
    <row r="3819" spans="1:12" x14ac:dyDescent="0.2">
      <c r="A3819" t="s">
        <v>5455</v>
      </c>
      <c r="B3819">
        <v>7</v>
      </c>
      <c r="C3819">
        <v>1</v>
      </c>
      <c r="D3819" s="1">
        <v>5517</v>
      </c>
      <c r="E3819">
        <v>919.5</v>
      </c>
      <c r="F3819" s="1">
        <v>1030</v>
      </c>
      <c r="G3819">
        <v>734.09400000000005</v>
      </c>
      <c r="H3819">
        <v>213.84399999999999</v>
      </c>
      <c r="I3819">
        <v>0.13400000000000001</v>
      </c>
      <c r="J3819">
        <v>32</v>
      </c>
      <c r="K3819">
        <v>0.94099999999999995</v>
      </c>
      <c r="L3819">
        <f ca="1">RAND()</f>
        <v>0.61988406341151425</v>
      </c>
    </row>
    <row r="3820" spans="1:12" x14ac:dyDescent="0.2">
      <c r="A3820" t="s">
        <v>9300</v>
      </c>
      <c r="B3820">
        <v>9</v>
      </c>
      <c r="C3820">
        <v>1</v>
      </c>
      <c r="D3820" s="1">
        <v>10804</v>
      </c>
      <c r="E3820" s="2">
        <v>1350.5</v>
      </c>
      <c r="F3820" s="1">
        <v>1862</v>
      </c>
      <c r="G3820">
        <v>921.5</v>
      </c>
      <c r="H3820">
        <v>378.98200000000003</v>
      </c>
      <c r="I3820">
        <v>-0.501</v>
      </c>
      <c r="J3820">
        <v>32</v>
      </c>
      <c r="K3820">
        <v>0.97</v>
      </c>
      <c r="L3820">
        <f ca="1">RAND()</f>
        <v>0.4557437784868491</v>
      </c>
    </row>
    <row r="3821" spans="1:12" x14ac:dyDescent="0.2">
      <c r="A3821" t="s">
        <v>10359</v>
      </c>
      <c r="B3821">
        <v>8</v>
      </c>
      <c r="C3821">
        <v>1</v>
      </c>
      <c r="D3821" s="1">
        <v>10514</v>
      </c>
      <c r="E3821" s="2">
        <v>1502</v>
      </c>
      <c r="F3821" s="1">
        <v>1516</v>
      </c>
      <c r="G3821">
        <v>899.28099999999995</v>
      </c>
      <c r="H3821">
        <v>388.43200000000002</v>
      </c>
      <c r="I3821">
        <v>-0.31900000000000001</v>
      </c>
      <c r="J3821">
        <v>32</v>
      </c>
      <c r="K3821">
        <v>0.94099999999999995</v>
      </c>
      <c r="L3821">
        <f ca="1">RAND()</f>
        <v>8.9602474850278946E-2</v>
      </c>
    </row>
    <row r="3822" spans="1:12" x14ac:dyDescent="0.2">
      <c r="A3822" t="s">
        <v>12645</v>
      </c>
      <c r="B3822">
        <v>9</v>
      </c>
      <c r="C3822">
        <v>2</v>
      </c>
      <c r="D3822" s="1">
        <v>22458</v>
      </c>
      <c r="E3822" s="2">
        <v>2807.25</v>
      </c>
      <c r="F3822" s="1">
        <v>3341</v>
      </c>
      <c r="G3822">
        <v>783.10699999999997</v>
      </c>
      <c r="H3822">
        <v>267.33600000000001</v>
      </c>
      <c r="I3822">
        <v>-0.20699999999999999</v>
      </c>
      <c r="J3822">
        <v>28</v>
      </c>
      <c r="K3822">
        <v>0.90300000000000002</v>
      </c>
      <c r="L3822">
        <f ca="1">RAND()</f>
        <v>0.31726045073079123</v>
      </c>
    </row>
    <row r="3823" spans="1:12" x14ac:dyDescent="0.2">
      <c r="A3823" t="s">
        <v>6663</v>
      </c>
      <c r="B3823">
        <v>7</v>
      </c>
      <c r="C3823">
        <v>1</v>
      </c>
      <c r="D3823" s="1">
        <v>15485</v>
      </c>
      <c r="E3823" s="2">
        <v>2580.8330000000001</v>
      </c>
      <c r="F3823" s="1">
        <v>2793</v>
      </c>
      <c r="G3823" s="2">
        <v>1064.375</v>
      </c>
      <c r="H3823">
        <v>345.471</v>
      </c>
      <c r="I3823">
        <v>-0.98599999999999999</v>
      </c>
      <c r="J3823">
        <v>16</v>
      </c>
      <c r="K3823">
        <v>0.53300000000000003</v>
      </c>
      <c r="L3823">
        <f ca="1">RAND()</f>
        <v>3.2422533620566685E-2</v>
      </c>
    </row>
    <row r="3824" spans="1:12" x14ac:dyDescent="0.2">
      <c r="A3824" t="s">
        <v>24113</v>
      </c>
      <c r="B3824">
        <v>8</v>
      </c>
      <c r="C3824">
        <v>1</v>
      </c>
      <c r="D3824" s="1">
        <v>13431</v>
      </c>
      <c r="E3824" s="2">
        <v>1918.7139999999999</v>
      </c>
      <c r="F3824" s="1">
        <v>2070</v>
      </c>
      <c r="G3824">
        <v>760.63599999999997</v>
      </c>
      <c r="H3824">
        <v>251.423</v>
      </c>
      <c r="I3824">
        <v>0.1</v>
      </c>
      <c r="J3824">
        <v>33</v>
      </c>
      <c r="K3824">
        <v>0.94299999999999995</v>
      </c>
      <c r="L3824">
        <f ca="1">RAND()</f>
        <v>0.90803002636858154</v>
      </c>
    </row>
    <row r="3825" spans="1:12" x14ac:dyDescent="0.2">
      <c r="A3825" t="s">
        <v>22089</v>
      </c>
      <c r="B3825">
        <v>6</v>
      </c>
      <c r="C3825">
        <v>1</v>
      </c>
      <c r="D3825" s="1">
        <v>3521</v>
      </c>
      <c r="E3825">
        <v>704.2</v>
      </c>
      <c r="F3825" s="1">
        <v>1035</v>
      </c>
      <c r="G3825">
        <v>696.51499999999999</v>
      </c>
      <c r="H3825">
        <v>184.01499999999999</v>
      </c>
      <c r="I3825">
        <v>0.14299999999999999</v>
      </c>
      <c r="J3825">
        <v>33</v>
      </c>
      <c r="K3825">
        <v>1</v>
      </c>
      <c r="L3825">
        <f ca="1">RAND()</f>
        <v>0.19800159834706921</v>
      </c>
    </row>
    <row r="3826" spans="1:12" x14ac:dyDescent="0.2">
      <c r="A3826" t="s">
        <v>20709</v>
      </c>
      <c r="B3826">
        <v>4</v>
      </c>
      <c r="C3826">
        <v>6</v>
      </c>
      <c r="D3826" s="1">
        <v>6374</v>
      </c>
      <c r="E3826" s="2">
        <v>2124.6669999999999</v>
      </c>
      <c r="F3826">
        <v>690</v>
      </c>
      <c r="G3826">
        <v>760</v>
      </c>
      <c r="H3826">
        <v>247.678</v>
      </c>
      <c r="I3826">
        <v>-5.1999999999999998E-2</v>
      </c>
      <c r="J3826">
        <v>32</v>
      </c>
      <c r="K3826">
        <v>0.88900000000000001</v>
      </c>
      <c r="L3826">
        <f ca="1">RAND()</f>
        <v>0.67394515885530482</v>
      </c>
    </row>
    <row r="3827" spans="1:12" x14ac:dyDescent="0.2">
      <c r="A3827" t="s">
        <v>7560</v>
      </c>
      <c r="B3827">
        <v>5</v>
      </c>
      <c r="C3827">
        <v>4</v>
      </c>
      <c r="D3827" s="1">
        <v>2647</v>
      </c>
      <c r="E3827">
        <v>661.75</v>
      </c>
      <c r="F3827">
        <v>931</v>
      </c>
      <c r="G3827">
        <v>904.66700000000003</v>
      </c>
      <c r="H3827">
        <v>341.036</v>
      </c>
      <c r="I3827">
        <v>-0.17299999999999999</v>
      </c>
      <c r="J3827">
        <v>30</v>
      </c>
      <c r="K3827">
        <v>0.90600000000000003</v>
      </c>
      <c r="L3827">
        <f ca="1">RAND()</f>
        <v>0.91097794936755683</v>
      </c>
    </row>
    <row r="3828" spans="1:12" x14ac:dyDescent="0.2">
      <c r="A3828" t="s">
        <v>17664</v>
      </c>
      <c r="B3828">
        <v>8</v>
      </c>
      <c r="C3828">
        <v>1</v>
      </c>
      <c r="D3828" s="1">
        <v>12153</v>
      </c>
      <c r="E3828" s="2">
        <v>1736.143</v>
      </c>
      <c r="F3828" s="1">
        <v>2635</v>
      </c>
      <c r="G3828">
        <v>912.55600000000004</v>
      </c>
      <c r="H3828">
        <v>293.46899999999999</v>
      </c>
      <c r="I3828">
        <v>-0.34799999999999998</v>
      </c>
      <c r="J3828">
        <v>27</v>
      </c>
      <c r="K3828">
        <v>0.79400000000000004</v>
      </c>
      <c r="L3828">
        <f ca="1">RAND()</f>
        <v>7.9485383134881404E-2</v>
      </c>
    </row>
    <row r="3829" spans="1:12" x14ac:dyDescent="0.2">
      <c r="A3829" t="s">
        <v>13246</v>
      </c>
      <c r="B3829">
        <v>5</v>
      </c>
      <c r="C3829">
        <v>1</v>
      </c>
      <c r="D3829" s="1">
        <v>6781</v>
      </c>
      <c r="E3829" s="2">
        <v>1695.25</v>
      </c>
      <c r="F3829">
        <v>794</v>
      </c>
      <c r="G3829">
        <v>729.64</v>
      </c>
      <c r="H3829">
        <v>213.494</v>
      </c>
      <c r="I3829">
        <v>0.14399999999999999</v>
      </c>
      <c r="J3829">
        <v>25</v>
      </c>
      <c r="K3829">
        <v>0.75800000000000001</v>
      </c>
      <c r="L3829">
        <f ca="1">RAND()</f>
        <v>0.6289814826122353</v>
      </c>
    </row>
    <row r="3830" spans="1:12" x14ac:dyDescent="0.2">
      <c r="A3830" t="s">
        <v>9019</v>
      </c>
      <c r="B3830">
        <v>6</v>
      </c>
      <c r="C3830">
        <v>2</v>
      </c>
      <c r="D3830" s="1">
        <v>13362</v>
      </c>
      <c r="E3830" s="2">
        <v>2672.4</v>
      </c>
      <c r="F3830" s="1">
        <v>2274</v>
      </c>
      <c r="G3830">
        <v>886.7</v>
      </c>
      <c r="H3830">
        <v>370.27499999999998</v>
      </c>
      <c r="I3830">
        <v>-0.185</v>
      </c>
      <c r="J3830">
        <v>30</v>
      </c>
      <c r="K3830">
        <v>0.96799999999999997</v>
      </c>
      <c r="L3830">
        <f ca="1">RAND()</f>
        <v>6.1733237893538684E-3</v>
      </c>
    </row>
    <row r="3831" spans="1:12" x14ac:dyDescent="0.2">
      <c r="A3831" t="s">
        <v>12904</v>
      </c>
      <c r="B3831">
        <v>9</v>
      </c>
      <c r="C3831">
        <v>1</v>
      </c>
      <c r="D3831" s="1">
        <v>18701</v>
      </c>
      <c r="E3831" s="2">
        <v>2337.625</v>
      </c>
      <c r="F3831" s="1">
        <v>2665</v>
      </c>
      <c r="G3831">
        <v>942.42899999999997</v>
      </c>
      <c r="H3831">
        <v>477.75700000000001</v>
      </c>
      <c r="I3831">
        <v>-0.26100000000000001</v>
      </c>
      <c r="J3831">
        <v>28</v>
      </c>
      <c r="K3831">
        <v>0.90300000000000002</v>
      </c>
      <c r="L3831">
        <f ca="1">RAND()</f>
        <v>0.68063775516370384</v>
      </c>
    </row>
    <row r="3832" spans="1:12" x14ac:dyDescent="0.2">
      <c r="A3832" t="s">
        <v>27585</v>
      </c>
      <c r="B3832">
        <v>6</v>
      </c>
      <c r="C3832">
        <v>1</v>
      </c>
      <c r="D3832" s="1">
        <v>12489</v>
      </c>
      <c r="E3832" s="2">
        <v>2497.8000000000002</v>
      </c>
      <c r="F3832" s="1">
        <v>2673</v>
      </c>
      <c r="G3832">
        <v>730.81500000000005</v>
      </c>
      <c r="H3832">
        <v>200.84899999999999</v>
      </c>
      <c r="I3832">
        <v>-1.0999999999999999E-2</v>
      </c>
      <c r="J3832">
        <v>27</v>
      </c>
      <c r="K3832">
        <v>0.81799999999999995</v>
      </c>
      <c r="L3832">
        <f ca="1">RAND()</f>
        <v>0.26728471360017281</v>
      </c>
    </row>
    <row r="3833" spans="1:12" x14ac:dyDescent="0.2">
      <c r="A3833" t="s">
        <v>2569</v>
      </c>
      <c r="B3833">
        <v>6</v>
      </c>
      <c r="C3833">
        <v>1</v>
      </c>
      <c r="D3833" s="1">
        <v>2004</v>
      </c>
      <c r="E3833">
        <v>400.8</v>
      </c>
      <c r="F3833">
        <v>548</v>
      </c>
      <c r="G3833">
        <v>841.18799999999999</v>
      </c>
      <c r="H3833">
        <v>262.43700000000001</v>
      </c>
      <c r="I3833">
        <v>-0.14099999999999999</v>
      </c>
      <c r="J3833">
        <v>32</v>
      </c>
      <c r="K3833">
        <v>1</v>
      </c>
      <c r="L3833">
        <f ca="1">RAND()</f>
        <v>0.10537947451981311</v>
      </c>
    </row>
    <row r="3834" spans="1:12" x14ac:dyDescent="0.2">
      <c r="A3834" t="s">
        <v>24334</v>
      </c>
      <c r="B3834">
        <v>6</v>
      </c>
      <c r="C3834">
        <v>1</v>
      </c>
      <c r="D3834" s="1">
        <v>4823</v>
      </c>
      <c r="E3834">
        <v>964.6</v>
      </c>
      <c r="F3834" s="1">
        <v>1157</v>
      </c>
      <c r="G3834">
        <v>770.81799999999998</v>
      </c>
      <c r="H3834">
        <v>307.37900000000002</v>
      </c>
      <c r="I3834">
        <v>0.122</v>
      </c>
      <c r="J3834">
        <v>33</v>
      </c>
      <c r="K3834">
        <v>0.94299999999999995</v>
      </c>
      <c r="L3834">
        <f ca="1">RAND()</f>
        <v>0.84709269407940868</v>
      </c>
    </row>
    <row r="3835" spans="1:12" x14ac:dyDescent="0.2">
      <c r="A3835" t="s">
        <v>3089</v>
      </c>
      <c r="B3835">
        <v>9</v>
      </c>
      <c r="C3835">
        <v>1</v>
      </c>
      <c r="D3835" s="1">
        <v>7198</v>
      </c>
      <c r="E3835">
        <v>899.75</v>
      </c>
      <c r="F3835" s="1">
        <v>1089</v>
      </c>
      <c r="G3835">
        <v>824.73099999999999</v>
      </c>
      <c r="H3835">
        <v>298.17500000000001</v>
      </c>
      <c r="I3835">
        <v>-0.22900000000000001</v>
      </c>
      <c r="J3835">
        <v>26</v>
      </c>
      <c r="K3835">
        <v>0.83899999999999997</v>
      </c>
      <c r="L3835">
        <f ca="1">RAND()</f>
        <v>0.90764757189792888</v>
      </c>
    </row>
    <row r="3836" spans="1:12" x14ac:dyDescent="0.2">
      <c r="A3836" t="s">
        <v>4405</v>
      </c>
      <c r="B3836">
        <v>7</v>
      </c>
      <c r="C3836">
        <v>1</v>
      </c>
      <c r="D3836" s="1">
        <v>6546</v>
      </c>
      <c r="E3836" s="2">
        <v>1091</v>
      </c>
      <c r="F3836" s="1">
        <v>1471</v>
      </c>
      <c r="G3836">
        <v>803.5</v>
      </c>
      <c r="H3836">
        <v>323.53399999999999</v>
      </c>
      <c r="I3836">
        <v>-0.19700000000000001</v>
      </c>
      <c r="J3836">
        <v>28</v>
      </c>
      <c r="K3836">
        <v>0.875</v>
      </c>
      <c r="L3836">
        <f ca="1">RAND()</f>
        <v>0.25395448750226901</v>
      </c>
    </row>
    <row r="3837" spans="1:12" x14ac:dyDescent="0.2">
      <c r="A3837" t="s">
        <v>9949</v>
      </c>
      <c r="B3837">
        <v>6</v>
      </c>
      <c r="C3837">
        <v>1</v>
      </c>
      <c r="D3837" s="1">
        <v>17560</v>
      </c>
      <c r="E3837" s="2">
        <v>3512</v>
      </c>
      <c r="F3837" s="1">
        <v>2168</v>
      </c>
      <c r="G3837">
        <v>710.08600000000001</v>
      </c>
      <c r="H3837">
        <v>203.08699999999999</v>
      </c>
      <c r="I3837">
        <v>0.25800000000000001</v>
      </c>
      <c r="J3837">
        <v>35</v>
      </c>
      <c r="K3837">
        <v>1</v>
      </c>
      <c r="L3837">
        <f ca="1">RAND()</f>
        <v>0.26432149836326135</v>
      </c>
    </row>
    <row r="3838" spans="1:12" x14ac:dyDescent="0.2">
      <c r="A3838" t="s">
        <v>4920</v>
      </c>
      <c r="B3838">
        <v>8</v>
      </c>
      <c r="C3838">
        <v>2</v>
      </c>
      <c r="D3838" s="1">
        <v>15577</v>
      </c>
      <c r="E3838" s="2">
        <v>2225.2860000000001</v>
      </c>
      <c r="F3838" s="1">
        <v>3880</v>
      </c>
      <c r="G3838">
        <v>863.16700000000003</v>
      </c>
      <c r="H3838">
        <v>238.084</v>
      </c>
      <c r="I3838">
        <v>-0.28299999999999997</v>
      </c>
      <c r="J3838">
        <v>30</v>
      </c>
      <c r="K3838">
        <v>0.88200000000000001</v>
      </c>
      <c r="L3838">
        <f ca="1">RAND()</f>
        <v>0.30331195487064144</v>
      </c>
    </row>
    <row r="3839" spans="1:12" x14ac:dyDescent="0.2">
      <c r="A3839" t="s">
        <v>17208</v>
      </c>
      <c r="B3839">
        <v>6</v>
      </c>
      <c r="C3839">
        <v>1</v>
      </c>
      <c r="D3839" s="1">
        <v>10254</v>
      </c>
      <c r="E3839" s="2">
        <v>2050.8000000000002</v>
      </c>
      <c r="F3839">
        <v>676</v>
      </c>
      <c r="G3839">
        <v>644.48599999999999</v>
      </c>
      <c r="H3839">
        <v>211.79400000000001</v>
      </c>
      <c r="I3839">
        <v>0.34499999999999997</v>
      </c>
      <c r="J3839">
        <v>35</v>
      </c>
      <c r="K3839">
        <v>1</v>
      </c>
      <c r="L3839">
        <f ca="1">RAND()</f>
        <v>0.67895828778506973</v>
      </c>
    </row>
    <row r="3840" spans="1:12" x14ac:dyDescent="0.2">
      <c r="A3840" t="s">
        <v>2688</v>
      </c>
      <c r="B3840">
        <v>6</v>
      </c>
      <c r="C3840">
        <v>3</v>
      </c>
      <c r="D3840" s="1">
        <v>9022</v>
      </c>
      <c r="E3840" s="2">
        <v>1804.4</v>
      </c>
      <c r="F3840" s="1">
        <v>2363</v>
      </c>
      <c r="G3840">
        <v>699.76700000000005</v>
      </c>
      <c r="H3840">
        <v>144.04499999999999</v>
      </c>
      <c r="I3840">
        <v>9.8000000000000004E-2</v>
      </c>
      <c r="J3840">
        <v>30</v>
      </c>
      <c r="K3840">
        <v>0.90900000000000003</v>
      </c>
      <c r="L3840">
        <f ca="1">RAND()</f>
        <v>0.79154504092674982</v>
      </c>
    </row>
    <row r="3841" spans="1:12" x14ac:dyDescent="0.2">
      <c r="A3841" t="s">
        <v>20123</v>
      </c>
      <c r="B3841">
        <v>7</v>
      </c>
      <c r="C3841">
        <v>1</v>
      </c>
      <c r="D3841" s="1">
        <v>12381</v>
      </c>
      <c r="E3841" s="2">
        <v>2063.5</v>
      </c>
      <c r="F3841" s="1">
        <v>2197</v>
      </c>
      <c r="G3841">
        <v>961.67899999999997</v>
      </c>
      <c r="H3841">
        <v>492.59699999999998</v>
      </c>
      <c r="I3841">
        <v>-0.35299999999999998</v>
      </c>
      <c r="J3841">
        <v>28</v>
      </c>
      <c r="K3841">
        <v>0.90300000000000002</v>
      </c>
      <c r="L3841">
        <f ca="1">RAND()</f>
        <v>0.10819549172164755</v>
      </c>
    </row>
    <row r="3842" spans="1:12" x14ac:dyDescent="0.2">
      <c r="A3842" t="s">
        <v>23927</v>
      </c>
      <c r="B3842">
        <v>9</v>
      </c>
      <c r="C3842">
        <v>1</v>
      </c>
      <c r="D3842" s="1">
        <v>19007</v>
      </c>
      <c r="E3842" s="2">
        <v>2375.875</v>
      </c>
      <c r="F3842" s="1">
        <v>2245</v>
      </c>
      <c r="G3842">
        <v>830.548</v>
      </c>
      <c r="H3842">
        <v>227.60900000000001</v>
      </c>
      <c r="I3842">
        <v>-0.158</v>
      </c>
      <c r="J3842">
        <v>31</v>
      </c>
      <c r="K3842">
        <v>0.93899999999999995</v>
      </c>
      <c r="L3842">
        <f ca="1">RAND()</f>
        <v>0.97273766633166303</v>
      </c>
    </row>
    <row r="3843" spans="1:12" x14ac:dyDescent="0.2">
      <c r="A3843" t="s">
        <v>2720</v>
      </c>
      <c r="B3843">
        <v>6</v>
      </c>
      <c r="C3843">
        <v>1</v>
      </c>
      <c r="D3843" s="1">
        <v>4397</v>
      </c>
      <c r="E3843">
        <v>879.4</v>
      </c>
      <c r="F3843">
        <v>999</v>
      </c>
      <c r="G3843">
        <v>727.55899999999997</v>
      </c>
      <c r="H3843">
        <v>303.08999999999997</v>
      </c>
      <c r="I3843">
        <v>0.27300000000000002</v>
      </c>
      <c r="J3843">
        <v>34</v>
      </c>
      <c r="K3843">
        <v>1</v>
      </c>
      <c r="L3843">
        <f ca="1">RAND()</f>
        <v>0.26658795288748838</v>
      </c>
    </row>
    <row r="3844" spans="1:12" x14ac:dyDescent="0.2">
      <c r="A3844" t="s">
        <v>25648</v>
      </c>
      <c r="B3844">
        <v>4</v>
      </c>
      <c r="C3844">
        <v>14</v>
      </c>
      <c r="D3844" s="1">
        <v>2119</v>
      </c>
      <c r="E3844">
        <v>706.33299999999997</v>
      </c>
      <c r="F3844">
        <v>975</v>
      </c>
      <c r="G3844">
        <v>903.18200000000002</v>
      </c>
      <c r="H3844">
        <v>408.51799999999997</v>
      </c>
      <c r="I3844">
        <v>-0.185</v>
      </c>
      <c r="J3844">
        <v>22</v>
      </c>
      <c r="K3844">
        <v>0.68799999999999994</v>
      </c>
      <c r="L3844">
        <f ca="1">RAND()</f>
        <v>0.90780307319120779</v>
      </c>
    </row>
    <row r="3845" spans="1:12" x14ac:dyDescent="0.2">
      <c r="A3845" t="s">
        <v>1145</v>
      </c>
      <c r="B3845">
        <v>9</v>
      </c>
      <c r="C3845">
        <v>1</v>
      </c>
      <c r="D3845" s="1">
        <v>15025</v>
      </c>
      <c r="E3845" s="2">
        <v>1878.125</v>
      </c>
      <c r="F3845" s="1">
        <v>1205</v>
      </c>
      <c r="G3845">
        <v>794.96699999999998</v>
      </c>
      <c r="H3845">
        <v>293.12099999999998</v>
      </c>
      <c r="I3845">
        <v>-8.8999999999999996E-2</v>
      </c>
      <c r="J3845">
        <v>30</v>
      </c>
      <c r="K3845">
        <v>0.93799999999999994</v>
      </c>
      <c r="L3845">
        <f ca="1">RAND()</f>
        <v>0.78958355021069859</v>
      </c>
    </row>
    <row r="3846" spans="1:12" x14ac:dyDescent="0.2">
      <c r="A3846" t="s">
        <v>3542</v>
      </c>
      <c r="B3846">
        <v>6</v>
      </c>
      <c r="C3846">
        <v>7</v>
      </c>
      <c r="D3846" s="1">
        <v>11754</v>
      </c>
      <c r="E3846" s="2">
        <v>2350.8000000000002</v>
      </c>
      <c r="F3846" s="1">
        <v>2232</v>
      </c>
      <c r="G3846">
        <v>803.53599999999994</v>
      </c>
      <c r="H3846">
        <v>226.274</v>
      </c>
      <c r="I3846">
        <v>-0.20399999999999999</v>
      </c>
      <c r="J3846">
        <v>28</v>
      </c>
      <c r="K3846">
        <v>0.82399999999999995</v>
      </c>
      <c r="L3846">
        <f ca="1">RAND()</f>
        <v>0.21178006280299788</v>
      </c>
    </row>
    <row r="3847" spans="1:12" x14ac:dyDescent="0.2">
      <c r="A3847" t="s">
        <v>16224</v>
      </c>
      <c r="B3847">
        <v>4</v>
      </c>
      <c r="C3847">
        <v>12</v>
      </c>
      <c r="D3847" s="1">
        <v>7207</v>
      </c>
      <c r="E3847" s="2">
        <v>2402.3330000000001</v>
      </c>
      <c r="F3847" s="1">
        <v>1243</v>
      </c>
      <c r="G3847">
        <v>782.19200000000001</v>
      </c>
      <c r="H3847">
        <v>226.017</v>
      </c>
      <c r="I3847">
        <v>4.4999999999999998E-2</v>
      </c>
      <c r="J3847">
        <v>26</v>
      </c>
      <c r="K3847">
        <v>0.76500000000000001</v>
      </c>
      <c r="L3847">
        <f ca="1">RAND()</f>
        <v>0.96310480764663797</v>
      </c>
    </row>
    <row r="3848" spans="1:12" x14ac:dyDescent="0.2">
      <c r="A3848" t="s">
        <v>16770</v>
      </c>
      <c r="B3848">
        <v>6</v>
      </c>
      <c r="C3848">
        <v>1</v>
      </c>
      <c r="D3848" s="1">
        <v>10879</v>
      </c>
      <c r="E3848" s="2">
        <v>2175.8000000000002</v>
      </c>
      <c r="F3848">
        <v>656</v>
      </c>
      <c r="G3848">
        <v>950</v>
      </c>
      <c r="H3848">
        <v>253.577</v>
      </c>
      <c r="I3848">
        <v>-0.68600000000000005</v>
      </c>
      <c r="J3848">
        <v>17</v>
      </c>
      <c r="K3848">
        <v>0.53100000000000003</v>
      </c>
      <c r="L3848">
        <f ca="1">RAND()</f>
        <v>0.38707950358306631</v>
      </c>
    </row>
    <row r="3849" spans="1:12" x14ac:dyDescent="0.2">
      <c r="A3849" t="s">
        <v>8827</v>
      </c>
      <c r="B3849">
        <v>7</v>
      </c>
      <c r="C3849">
        <v>1</v>
      </c>
      <c r="D3849" s="1">
        <v>12139</v>
      </c>
      <c r="E3849" s="2">
        <v>2023.1669999999999</v>
      </c>
      <c r="F3849" s="1">
        <v>2349</v>
      </c>
      <c r="G3849" s="2">
        <v>1025.5</v>
      </c>
      <c r="H3849">
        <v>390.56900000000002</v>
      </c>
      <c r="I3849">
        <v>-0.68100000000000005</v>
      </c>
      <c r="J3849">
        <v>26</v>
      </c>
      <c r="K3849">
        <v>0.76500000000000001</v>
      </c>
      <c r="L3849">
        <f ca="1">RAND()</f>
        <v>0.98041828810955933</v>
      </c>
    </row>
    <row r="3850" spans="1:12" x14ac:dyDescent="0.2">
      <c r="A3850" t="s">
        <v>8582</v>
      </c>
      <c r="B3850">
        <v>6</v>
      </c>
      <c r="C3850">
        <v>2</v>
      </c>
      <c r="D3850" s="1">
        <v>12773</v>
      </c>
      <c r="E3850" s="2">
        <v>2554.6</v>
      </c>
      <c r="F3850">
        <v>757</v>
      </c>
      <c r="G3850">
        <v>765.93499999999995</v>
      </c>
      <c r="H3850">
        <v>428.51499999999999</v>
      </c>
      <c r="I3850">
        <v>0.17199999999999999</v>
      </c>
      <c r="J3850">
        <v>31</v>
      </c>
      <c r="K3850">
        <v>0.93899999999999995</v>
      </c>
      <c r="L3850">
        <f ca="1">RAND()</f>
        <v>0.7992238905992507</v>
      </c>
    </row>
    <row r="3851" spans="1:12" x14ac:dyDescent="0.2">
      <c r="A3851" t="s">
        <v>23282</v>
      </c>
      <c r="B3851">
        <v>5</v>
      </c>
      <c r="C3851">
        <v>8</v>
      </c>
      <c r="D3851" s="1">
        <v>5881</v>
      </c>
      <c r="E3851" s="2">
        <v>1470.25</v>
      </c>
      <c r="F3851" s="1">
        <v>1310</v>
      </c>
      <c r="G3851">
        <v>773.32299999999998</v>
      </c>
      <c r="H3851">
        <v>254.97800000000001</v>
      </c>
      <c r="I3851">
        <v>2E-3</v>
      </c>
      <c r="J3851">
        <v>31</v>
      </c>
      <c r="K3851">
        <v>0.93899999999999995</v>
      </c>
      <c r="L3851">
        <f ca="1">RAND()</f>
        <v>0.88603288409350289</v>
      </c>
    </row>
    <row r="3852" spans="1:12" x14ac:dyDescent="0.2">
      <c r="A3852" t="s">
        <v>9568</v>
      </c>
      <c r="B3852">
        <v>7</v>
      </c>
      <c r="C3852">
        <v>1</v>
      </c>
      <c r="D3852" s="1">
        <v>8125</v>
      </c>
      <c r="E3852" s="2">
        <v>1354.1669999999999</v>
      </c>
      <c r="F3852" s="1">
        <v>1721</v>
      </c>
      <c r="G3852">
        <v>793.654</v>
      </c>
      <c r="H3852">
        <v>290.53899999999999</v>
      </c>
      <c r="I3852">
        <v>-8.2000000000000003E-2</v>
      </c>
      <c r="J3852">
        <v>26</v>
      </c>
      <c r="K3852">
        <v>0.83899999999999997</v>
      </c>
      <c r="L3852">
        <f ca="1">RAND()</f>
        <v>3.7110058602096818E-2</v>
      </c>
    </row>
    <row r="3853" spans="1:12" x14ac:dyDescent="0.2">
      <c r="A3853" t="s">
        <v>10620</v>
      </c>
      <c r="B3853">
        <v>5</v>
      </c>
      <c r="C3853">
        <v>1</v>
      </c>
      <c r="D3853" s="1">
        <v>1636</v>
      </c>
      <c r="E3853">
        <v>409</v>
      </c>
      <c r="F3853">
        <v>236</v>
      </c>
      <c r="G3853">
        <v>683.51599999999996</v>
      </c>
      <c r="H3853">
        <v>257.49599999999998</v>
      </c>
      <c r="I3853">
        <v>0.4</v>
      </c>
      <c r="J3853">
        <v>31</v>
      </c>
      <c r="K3853">
        <v>0.93899999999999995</v>
      </c>
      <c r="L3853">
        <f ca="1">RAND()</f>
        <v>0.6221394907889416</v>
      </c>
    </row>
    <row r="3854" spans="1:12" x14ac:dyDescent="0.2">
      <c r="A3854" t="s">
        <v>24285</v>
      </c>
      <c r="B3854">
        <v>8</v>
      </c>
      <c r="C3854">
        <v>1</v>
      </c>
      <c r="D3854" s="1">
        <v>11977</v>
      </c>
      <c r="E3854" s="2">
        <v>1711</v>
      </c>
      <c r="F3854" s="1">
        <v>2458</v>
      </c>
      <c r="G3854">
        <v>726.48400000000004</v>
      </c>
      <c r="H3854">
        <v>226.191</v>
      </c>
      <c r="I3854">
        <v>0.222</v>
      </c>
      <c r="J3854">
        <v>31</v>
      </c>
      <c r="K3854">
        <v>0.91200000000000003</v>
      </c>
      <c r="L3854">
        <f ca="1">RAND()</f>
        <v>0.69785855339877134</v>
      </c>
    </row>
    <row r="3855" spans="1:12" x14ac:dyDescent="0.2">
      <c r="A3855" t="s">
        <v>25523</v>
      </c>
      <c r="B3855">
        <v>5</v>
      </c>
      <c r="C3855">
        <v>3</v>
      </c>
      <c r="D3855" s="1">
        <v>11535</v>
      </c>
      <c r="E3855" s="2">
        <v>2883.75</v>
      </c>
      <c r="F3855" s="1">
        <v>1280</v>
      </c>
      <c r="G3855">
        <v>749.41399999999999</v>
      </c>
      <c r="H3855">
        <v>240.66900000000001</v>
      </c>
      <c r="I3855">
        <v>0.04</v>
      </c>
      <c r="J3855">
        <v>29</v>
      </c>
      <c r="K3855">
        <v>0.875</v>
      </c>
      <c r="L3855">
        <f ca="1">RAND()</f>
        <v>0.79464121240945906</v>
      </c>
    </row>
    <row r="3856" spans="1:12" x14ac:dyDescent="0.2">
      <c r="A3856" t="s">
        <v>11663</v>
      </c>
      <c r="B3856">
        <v>8</v>
      </c>
      <c r="C3856">
        <v>1</v>
      </c>
      <c r="D3856" s="1">
        <v>16717</v>
      </c>
      <c r="E3856" s="2">
        <v>2388.143</v>
      </c>
      <c r="F3856" s="1">
        <v>1947</v>
      </c>
      <c r="G3856">
        <v>896.14300000000003</v>
      </c>
      <c r="H3856">
        <v>368.14699999999999</v>
      </c>
      <c r="I3856">
        <v>-0.31900000000000001</v>
      </c>
      <c r="J3856">
        <v>28</v>
      </c>
      <c r="K3856">
        <v>0.82399999999999995</v>
      </c>
      <c r="L3856">
        <f ca="1">RAND()</f>
        <v>0.16752847169127005</v>
      </c>
    </row>
    <row r="3857" spans="1:12" x14ac:dyDescent="0.2">
      <c r="A3857" t="s">
        <v>17147</v>
      </c>
      <c r="B3857">
        <v>7</v>
      </c>
      <c r="C3857">
        <v>1</v>
      </c>
      <c r="D3857" s="1">
        <v>8712</v>
      </c>
      <c r="E3857" s="2">
        <v>1452</v>
      </c>
      <c r="F3857" s="1">
        <v>1542</v>
      </c>
      <c r="G3857">
        <v>933.5</v>
      </c>
      <c r="H3857">
        <v>383.47500000000002</v>
      </c>
      <c r="I3857">
        <v>-0.34899999999999998</v>
      </c>
      <c r="J3857">
        <v>32</v>
      </c>
      <c r="K3857">
        <v>0.97</v>
      </c>
      <c r="L3857">
        <f ca="1">RAND()</f>
        <v>0.3912811771763004</v>
      </c>
    </row>
    <row r="3858" spans="1:12" x14ac:dyDescent="0.2">
      <c r="A3858" t="s">
        <v>520</v>
      </c>
      <c r="B3858">
        <v>8</v>
      </c>
      <c r="C3858">
        <v>1</v>
      </c>
      <c r="D3858" s="1">
        <v>5478</v>
      </c>
      <c r="E3858">
        <v>782.57100000000003</v>
      </c>
      <c r="F3858">
        <v>720</v>
      </c>
      <c r="G3858" s="2">
        <v>1001.806</v>
      </c>
      <c r="H3858">
        <v>424.15300000000002</v>
      </c>
      <c r="I3858">
        <v>-0.751</v>
      </c>
      <c r="J3858">
        <v>31</v>
      </c>
      <c r="K3858">
        <v>0.91200000000000003</v>
      </c>
      <c r="L3858">
        <f ca="1">RAND()</f>
        <v>0.35536033266657796</v>
      </c>
    </row>
    <row r="3859" spans="1:12" x14ac:dyDescent="0.2">
      <c r="A3859" t="s">
        <v>26304</v>
      </c>
      <c r="B3859">
        <v>9</v>
      </c>
      <c r="C3859">
        <v>1</v>
      </c>
      <c r="D3859" s="1">
        <v>13676</v>
      </c>
      <c r="E3859" s="2">
        <v>1709.5</v>
      </c>
      <c r="F3859" s="1">
        <v>2539</v>
      </c>
      <c r="G3859">
        <v>991.31200000000001</v>
      </c>
      <c r="H3859">
        <v>249.15700000000001</v>
      </c>
      <c r="I3859">
        <v>-0.72399999999999998</v>
      </c>
      <c r="J3859">
        <v>32</v>
      </c>
      <c r="K3859">
        <v>0.97</v>
      </c>
      <c r="L3859">
        <f ca="1">RAND()</f>
        <v>0.39395999100495327</v>
      </c>
    </row>
    <row r="3860" spans="1:12" x14ac:dyDescent="0.2">
      <c r="A3860" t="s">
        <v>5344</v>
      </c>
      <c r="B3860">
        <v>6</v>
      </c>
      <c r="C3860">
        <v>1</v>
      </c>
      <c r="D3860" s="1">
        <v>4374</v>
      </c>
      <c r="E3860">
        <v>874.8</v>
      </c>
      <c r="F3860">
        <v>888</v>
      </c>
      <c r="G3860">
        <v>750.67600000000004</v>
      </c>
      <c r="H3860">
        <v>178.322</v>
      </c>
      <c r="I3860">
        <v>0.19800000000000001</v>
      </c>
      <c r="J3860">
        <v>34</v>
      </c>
      <c r="K3860">
        <v>1</v>
      </c>
      <c r="L3860">
        <f ca="1">RAND()</f>
        <v>0.90468705524587467</v>
      </c>
    </row>
    <row r="3861" spans="1:12" x14ac:dyDescent="0.2">
      <c r="A3861" t="s">
        <v>18554</v>
      </c>
      <c r="B3861">
        <v>8</v>
      </c>
      <c r="C3861">
        <v>1</v>
      </c>
      <c r="D3861" s="1">
        <v>15539</v>
      </c>
      <c r="E3861" s="2">
        <v>2219.857</v>
      </c>
      <c r="F3861" s="1">
        <v>3889</v>
      </c>
      <c r="G3861">
        <v>821.23299999999995</v>
      </c>
      <c r="H3861">
        <v>218.458</v>
      </c>
      <c r="I3861">
        <v>-0.33600000000000002</v>
      </c>
      <c r="J3861">
        <v>30</v>
      </c>
      <c r="K3861">
        <v>0.93799999999999994</v>
      </c>
      <c r="L3861">
        <f ca="1">RAND()</f>
        <v>0.23088914709499408</v>
      </c>
    </row>
    <row r="3862" spans="1:12" x14ac:dyDescent="0.2">
      <c r="A3862" t="s">
        <v>26560</v>
      </c>
      <c r="B3862">
        <v>6</v>
      </c>
      <c r="C3862">
        <v>1</v>
      </c>
      <c r="D3862" s="1">
        <v>4205</v>
      </c>
      <c r="E3862">
        <v>841</v>
      </c>
      <c r="F3862" s="1">
        <v>1312</v>
      </c>
      <c r="G3862">
        <v>791.87900000000002</v>
      </c>
      <c r="H3862">
        <v>341.33499999999998</v>
      </c>
      <c r="I3862">
        <v>-2.8000000000000001E-2</v>
      </c>
      <c r="J3862">
        <v>33</v>
      </c>
      <c r="K3862">
        <v>0.97099999999999997</v>
      </c>
      <c r="L3862">
        <f ca="1">RAND()</f>
        <v>0.58224804751100023</v>
      </c>
    </row>
    <row r="3863" spans="1:12" x14ac:dyDescent="0.2">
      <c r="A3863" t="s">
        <v>1206</v>
      </c>
      <c r="B3863">
        <v>6</v>
      </c>
      <c r="C3863">
        <v>1</v>
      </c>
      <c r="D3863" s="1">
        <v>7682</v>
      </c>
      <c r="E3863" s="2">
        <v>1536.4</v>
      </c>
      <c r="F3863">
        <v>682</v>
      </c>
      <c r="G3863">
        <v>793.40599999999995</v>
      </c>
      <c r="H3863">
        <v>221.685</v>
      </c>
      <c r="I3863">
        <v>-6.2E-2</v>
      </c>
      <c r="J3863">
        <v>32</v>
      </c>
      <c r="K3863">
        <v>0.97</v>
      </c>
      <c r="L3863">
        <f ca="1">RAND()</f>
        <v>0.85112973273821457</v>
      </c>
    </row>
    <row r="3864" spans="1:12" x14ac:dyDescent="0.2">
      <c r="A3864" t="s">
        <v>24919</v>
      </c>
      <c r="B3864">
        <v>8</v>
      </c>
      <c r="C3864">
        <v>1</v>
      </c>
      <c r="D3864" s="1">
        <v>11789</v>
      </c>
      <c r="E3864" s="2">
        <v>1684.143</v>
      </c>
      <c r="F3864" s="1">
        <v>1688</v>
      </c>
      <c r="G3864">
        <v>812.75</v>
      </c>
      <c r="H3864">
        <v>361.06900000000002</v>
      </c>
      <c r="I3864">
        <v>-0.29899999999999999</v>
      </c>
      <c r="J3864">
        <v>28</v>
      </c>
      <c r="K3864">
        <v>0.90300000000000002</v>
      </c>
      <c r="L3864">
        <f ca="1">RAND()</f>
        <v>8.3256391010607111E-2</v>
      </c>
    </row>
    <row r="3865" spans="1:12" x14ac:dyDescent="0.2">
      <c r="A3865" t="s">
        <v>6915</v>
      </c>
      <c r="B3865">
        <v>5</v>
      </c>
      <c r="C3865">
        <v>1</v>
      </c>
      <c r="D3865" s="1">
        <v>4514</v>
      </c>
      <c r="E3865" s="2">
        <v>1128.5</v>
      </c>
      <c r="F3865" s="1">
        <v>1260</v>
      </c>
      <c r="G3865">
        <v>899.14300000000003</v>
      </c>
      <c r="H3865">
        <v>345.35</v>
      </c>
      <c r="I3865">
        <v>-0.13100000000000001</v>
      </c>
      <c r="J3865">
        <v>28</v>
      </c>
      <c r="K3865">
        <v>0.84799999999999998</v>
      </c>
      <c r="L3865">
        <f ca="1">RAND()</f>
        <v>0.8603281698300641</v>
      </c>
    </row>
    <row r="3866" spans="1:12" x14ac:dyDescent="0.2">
      <c r="A3866" t="s">
        <v>14104</v>
      </c>
      <c r="B3866">
        <v>5</v>
      </c>
      <c r="C3866">
        <v>2</v>
      </c>
      <c r="D3866" s="1">
        <v>8322</v>
      </c>
      <c r="E3866" s="2">
        <v>2080.5</v>
      </c>
      <c r="F3866" s="1">
        <v>1739</v>
      </c>
      <c r="G3866">
        <v>735.125</v>
      </c>
      <c r="H3866">
        <v>259.286</v>
      </c>
      <c r="I3866">
        <v>8.5000000000000006E-2</v>
      </c>
      <c r="J3866">
        <v>32</v>
      </c>
      <c r="K3866">
        <v>0.94099999999999995</v>
      </c>
      <c r="L3866">
        <f ca="1">RAND()</f>
        <v>0.64622279094799684</v>
      </c>
    </row>
    <row r="3867" spans="1:12" x14ac:dyDescent="0.2">
      <c r="A3867" t="s">
        <v>7754</v>
      </c>
      <c r="B3867">
        <v>9</v>
      </c>
      <c r="C3867">
        <v>1</v>
      </c>
      <c r="D3867" s="1">
        <v>3160</v>
      </c>
      <c r="E3867">
        <v>395</v>
      </c>
      <c r="F3867">
        <v>412</v>
      </c>
      <c r="G3867">
        <v>703.65599999999995</v>
      </c>
      <c r="H3867">
        <v>166.63499999999999</v>
      </c>
      <c r="I3867">
        <v>0.188</v>
      </c>
      <c r="J3867">
        <v>32</v>
      </c>
      <c r="K3867">
        <v>1</v>
      </c>
      <c r="L3867">
        <f ca="1">RAND()</f>
        <v>0.53586528786259369</v>
      </c>
    </row>
    <row r="3868" spans="1:12" x14ac:dyDescent="0.2">
      <c r="A3868" t="s">
        <v>9330</v>
      </c>
      <c r="B3868">
        <v>7</v>
      </c>
      <c r="C3868">
        <v>2</v>
      </c>
      <c r="D3868" s="1">
        <v>11659</v>
      </c>
      <c r="E3868" s="2">
        <v>1943.1669999999999</v>
      </c>
      <c r="F3868" s="1">
        <v>2107</v>
      </c>
      <c r="G3868">
        <v>801.06100000000004</v>
      </c>
      <c r="H3868">
        <v>213.96799999999999</v>
      </c>
      <c r="I3868">
        <v>-0.255</v>
      </c>
      <c r="J3868">
        <v>33</v>
      </c>
      <c r="K3868">
        <v>0.91700000000000004</v>
      </c>
      <c r="L3868">
        <f ca="1">RAND()</f>
        <v>0.89314526008602979</v>
      </c>
    </row>
    <row r="3869" spans="1:12" x14ac:dyDescent="0.2">
      <c r="A3869" t="s">
        <v>385</v>
      </c>
      <c r="B3869">
        <v>7</v>
      </c>
      <c r="C3869">
        <v>1</v>
      </c>
      <c r="D3869" s="1">
        <v>14703</v>
      </c>
      <c r="E3869" s="2">
        <v>2450.5</v>
      </c>
      <c r="F3869" s="1">
        <v>1863</v>
      </c>
      <c r="G3869">
        <v>844.16</v>
      </c>
      <c r="H3869">
        <v>177.03899999999999</v>
      </c>
      <c r="I3869">
        <v>-0.374</v>
      </c>
      <c r="J3869">
        <v>25</v>
      </c>
      <c r="K3869">
        <v>0.78100000000000003</v>
      </c>
      <c r="L3869">
        <f ca="1">RAND()</f>
        <v>0.23486495179825262</v>
      </c>
    </row>
    <row r="3870" spans="1:12" x14ac:dyDescent="0.2">
      <c r="A3870" t="s">
        <v>5581</v>
      </c>
      <c r="B3870">
        <v>7</v>
      </c>
      <c r="C3870">
        <v>1</v>
      </c>
      <c r="D3870" s="1">
        <v>15233</v>
      </c>
      <c r="E3870" s="2">
        <v>2538.8330000000001</v>
      </c>
      <c r="F3870" s="1">
        <v>2180</v>
      </c>
      <c r="G3870">
        <v>893.25800000000004</v>
      </c>
      <c r="H3870">
        <v>361.03500000000003</v>
      </c>
      <c r="I3870">
        <v>-0.32</v>
      </c>
      <c r="J3870">
        <v>31</v>
      </c>
      <c r="K3870">
        <v>0.93899999999999995</v>
      </c>
      <c r="L3870">
        <f ca="1">RAND()</f>
        <v>1.3722902666772896E-2</v>
      </c>
    </row>
    <row r="3871" spans="1:12" x14ac:dyDescent="0.2">
      <c r="A3871" t="s">
        <v>10905</v>
      </c>
      <c r="B3871">
        <v>5</v>
      </c>
      <c r="C3871">
        <v>4</v>
      </c>
      <c r="D3871" s="1">
        <v>13219</v>
      </c>
      <c r="E3871" s="2">
        <v>3304.75</v>
      </c>
      <c r="F3871" s="1">
        <v>1730</v>
      </c>
      <c r="G3871">
        <v>724.923</v>
      </c>
      <c r="H3871">
        <v>240.21</v>
      </c>
      <c r="I3871">
        <v>0.156</v>
      </c>
      <c r="J3871">
        <v>26</v>
      </c>
      <c r="K3871">
        <v>0.83899999999999997</v>
      </c>
      <c r="L3871">
        <f ca="1">RAND()</f>
        <v>0.50867561776184134</v>
      </c>
    </row>
    <row r="3872" spans="1:12" x14ac:dyDescent="0.2">
      <c r="A3872" t="s">
        <v>771</v>
      </c>
      <c r="B3872">
        <v>8</v>
      </c>
      <c r="C3872">
        <v>1</v>
      </c>
      <c r="D3872" s="1">
        <v>18478</v>
      </c>
      <c r="E3872" s="2">
        <v>2639.7139999999999</v>
      </c>
      <c r="F3872" s="1">
        <v>2006</v>
      </c>
      <c r="G3872">
        <v>890.74199999999996</v>
      </c>
      <c r="H3872">
        <v>286.73200000000003</v>
      </c>
      <c r="I3872">
        <v>-0.30399999999999999</v>
      </c>
      <c r="J3872">
        <v>31</v>
      </c>
      <c r="K3872">
        <v>0.96899999999999997</v>
      </c>
      <c r="L3872">
        <f ca="1">RAND()</f>
        <v>0.41821636075755397</v>
      </c>
    </row>
    <row r="3873" spans="1:12" x14ac:dyDescent="0.2">
      <c r="A3873" t="s">
        <v>12487</v>
      </c>
      <c r="B3873">
        <v>6</v>
      </c>
      <c r="C3873">
        <v>1</v>
      </c>
      <c r="D3873" s="1">
        <v>10942</v>
      </c>
      <c r="E3873" s="2">
        <v>2188.4</v>
      </c>
      <c r="F3873" s="1">
        <v>1347</v>
      </c>
      <c r="G3873">
        <v>832.96699999999998</v>
      </c>
      <c r="H3873">
        <v>368.58300000000003</v>
      </c>
      <c r="I3873">
        <v>-0.151</v>
      </c>
      <c r="J3873">
        <v>30</v>
      </c>
      <c r="K3873">
        <v>0.90900000000000003</v>
      </c>
      <c r="L3873">
        <f ca="1">RAND()</f>
        <v>0.77638377426663685</v>
      </c>
    </row>
    <row r="3874" spans="1:12" x14ac:dyDescent="0.2">
      <c r="A3874" t="s">
        <v>18202</v>
      </c>
      <c r="B3874">
        <v>6</v>
      </c>
      <c r="C3874">
        <v>1</v>
      </c>
      <c r="D3874" s="1">
        <v>13882</v>
      </c>
      <c r="E3874" s="2">
        <v>2776.4</v>
      </c>
      <c r="F3874" s="1">
        <v>1479</v>
      </c>
      <c r="G3874">
        <v>751.86199999999997</v>
      </c>
      <c r="H3874">
        <v>226.58699999999999</v>
      </c>
      <c r="I3874">
        <v>0.122</v>
      </c>
      <c r="J3874">
        <v>29</v>
      </c>
      <c r="K3874">
        <v>0.879</v>
      </c>
      <c r="L3874">
        <f ca="1">RAND()</f>
        <v>0.56551143330579723</v>
      </c>
    </row>
    <row r="3875" spans="1:12" x14ac:dyDescent="0.2">
      <c r="A3875" t="s">
        <v>20453</v>
      </c>
      <c r="B3875">
        <v>8</v>
      </c>
      <c r="C3875">
        <v>1</v>
      </c>
      <c r="D3875" s="1">
        <v>11422</v>
      </c>
      <c r="E3875" s="2">
        <v>1631.7139999999999</v>
      </c>
      <c r="F3875" s="1">
        <v>2376</v>
      </c>
      <c r="G3875">
        <v>894.75800000000004</v>
      </c>
      <c r="H3875">
        <v>443.79899999999998</v>
      </c>
      <c r="I3875">
        <v>-0.248</v>
      </c>
      <c r="J3875">
        <v>33</v>
      </c>
      <c r="K3875">
        <v>0.97099999999999997</v>
      </c>
      <c r="L3875">
        <f ca="1">RAND()</f>
        <v>9.795692785990251E-2</v>
      </c>
    </row>
    <row r="3876" spans="1:12" x14ac:dyDescent="0.2">
      <c r="A3876" t="s">
        <v>15259</v>
      </c>
      <c r="B3876">
        <v>6</v>
      </c>
      <c r="C3876">
        <v>5</v>
      </c>
      <c r="D3876" s="1">
        <v>13917</v>
      </c>
      <c r="E3876" s="2">
        <v>2783.4</v>
      </c>
      <c r="F3876" s="1">
        <v>2093</v>
      </c>
      <c r="G3876">
        <v>877.37900000000002</v>
      </c>
      <c r="H3876">
        <v>375.72300000000001</v>
      </c>
      <c r="I3876">
        <v>-0.22700000000000001</v>
      </c>
      <c r="J3876">
        <v>29</v>
      </c>
      <c r="K3876">
        <v>0.82899999999999996</v>
      </c>
      <c r="L3876">
        <f ca="1">RAND()</f>
        <v>0.22418314869224831</v>
      </c>
    </row>
    <row r="3877" spans="1:12" x14ac:dyDescent="0.2">
      <c r="A3877" t="s">
        <v>26396</v>
      </c>
      <c r="B3877">
        <v>9</v>
      </c>
      <c r="C3877">
        <v>1</v>
      </c>
      <c r="D3877" s="1">
        <v>17594</v>
      </c>
      <c r="E3877" s="2">
        <v>2199.25</v>
      </c>
      <c r="F3877" s="1">
        <v>2430</v>
      </c>
      <c r="G3877">
        <v>858.14300000000003</v>
      </c>
      <c r="H3877">
        <v>280.36</v>
      </c>
      <c r="I3877">
        <v>-0.35499999999999998</v>
      </c>
      <c r="J3877">
        <v>21</v>
      </c>
      <c r="K3877">
        <v>0.61799999999999999</v>
      </c>
      <c r="L3877">
        <f ca="1">RAND()</f>
        <v>0.1259665412828388</v>
      </c>
    </row>
    <row r="3878" spans="1:12" x14ac:dyDescent="0.2">
      <c r="A3878" t="s">
        <v>2392</v>
      </c>
      <c r="B3878">
        <v>5</v>
      </c>
      <c r="C3878">
        <v>1</v>
      </c>
      <c r="D3878" s="1">
        <v>4744</v>
      </c>
      <c r="E3878" s="2">
        <v>1186</v>
      </c>
      <c r="F3878">
        <v>821</v>
      </c>
      <c r="G3878">
        <v>781.41899999999998</v>
      </c>
      <c r="H3878">
        <v>294.642</v>
      </c>
      <c r="I3878">
        <v>5.5E-2</v>
      </c>
      <c r="J3878">
        <v>31</v>
      </c>
      <c r="K3878">
        <v>0.93899999999999995</v>
      </c>
      <c r="L3878">
        <f ca="1">RAND()</f>
        <v>0.24049084562142953</v>
      </c>
    </row>
    <row r="3879" spans="1:12" x14ac:dyDescent="0.2">
      <c r="A3879" t="s">
        <v>8881</v>
      </c>
      <c r="B3879">
        <v>9</v>
      </c>
      <c r="C3879">
        <v>1</v>
      </c>
      <c r="D3879" s="1">
        <v>20372</v>
      </c>
      <c r="E3879" s="2">
        <v>2546.5</v>
      </c>
      <c r="F3879" s="1">
        <v>3384</v>
      </c>
      <c r="G3879">
        <v>794.03599999999994</v>
      </c>
      <c r="H3879">
        <v>215.399</v>
      </c>
      <c r="I3879">
        <v>-0.22800000000000001</v>
      </c>
      <c r="J3879">
        <v>28</v>
      </c>
      <c r="K3879">
        <v>0.875</v>
      </c>
      <c r="L3879">
        <f ca="1">RAND()</f>
        <v>0.10587009811351777</v>
      </c>
    </row>
    <row r="3880" spans="1:12" x14ac:dyDescent="0.2">
      <c r="A3880" t="s">
        <v>12443</v>
      </c>
      <c r="B3880">
        <v>7</v>
      </c>
      <c r="C3880">
        <v>1</v>
      </c>
      <c r="D3880" s="1">
        <v>15549</v>
      </c>
      <c r="E3880" s="2">
        <v>2591.5</v>
      </c>
      <c r="F3880" s="1">
        <v>1853</v>
      </c>
      <c r="G3880">
        <v>744.93899999999996</v>
      </c>
      <c r="H3880">
        <v>191.76</v>
      </c>
      <c r="I3880">
        <v>0.20599999999999999</v>
      </c>
      <c r="J3880">
        <v>33</v>
      </c>
      <c r="K3880">
        <v>0.97099999999999997</v>
      </c>
      <c r="L3880">
        <f ca="1">RAND()</f>
        <v>0.66939286400502396</v>
      </c>
    </row>
    <row r="3881" spans="1:12" x14ac:dyDescent="0.2">
      <c r="A3881" t="s">
        <v>28220</v>
      </c>
      <c r="B3881">
        <v>9</v>
      </c>
      <c r="C3881">
        <v>1</v>
      </c>
      <c r="D3881" s="1">
        <v>14570</v>
      </c>
      <c r="E3881" s="2">
        <v>1821.25</v>
      </c>
      <c r="F3881" s="1">
        <v>3165</v>
      </c>
      <c r="G3881">
        <v>828.31200000000001</v>
      </c>
      <c r="H3881">
        <v>247.102</v>
      </c>
      <c r="I3881">
        <v>-0.214</v>
      </c>
      <c r="J3881">
        <v>32</v>
      </c>
      <c r="K3881">
        <v>0.97</v>
      </c>
      <c r="L3881">
        <f ca="1">RAND()</f>
        <v>0.84146035843732869</v>
      </c>
    </row>
    <row r="3882" spans="1:12" x14ac:dyDescent="0.2">
      <c r="A3882" t="s">
        <v>5314</v>
      </c>
      <c r="B3882">
        <v>7</v>
      </c>
      <c r="C3882">
        <v>1</v>
      </c>
      <c r="D3882" s="1">
        <v>11509</v>
      </c>
      <c r="E3882" s="2">
        <v>1918.1669999999999</v>
      </c>
      <c r="F3882" s="1">
        <v>2385</v>
      </c>
      <c r="G3882">
        <v>716.15200000000004</v>
      </c>
      <c r="H3882">
        <v>194.96799999999999</v>
      </c>
      <c r="I3882">
        <v>8.7999999999999995E-2</v>
      </c>
      <c r="J3882">
        <v>33</v>
      </c>
      <c r="K3882">
        <v>0.97099999999999997</v>
      </c>
      <c r="L3882">
        <f ca="1">RAND()</f>
        <v>0.69675268954431424</v>
      </c>
    </row>
    <row r="3883" spans="1:12" x14ac:dyDescent="0.2">
      <c r="A3883" t="s">
        <v>18607</v>
      </c>
      <c r="B3883">
        <v>9</v>
      </c>
      <c r="C3883">
        <v>3</v>
      </c>
      <c r="D3883" s="1">
        <v>30013</v>
      </c>
      <c r="E3883" s="2">
        <v>3751.625</v>
      </c>
      <c r="F3883" s="1">
        <v>5423</v>
      </c>
      <c r="G3883">
        <v>834.14300000000003</v>
      </c>
      <c r="H3883">
        <v>250.352</v>
      </c>
      <c r="I3883">
        <v>-0.14399999999999999</v>
      </c>
      <c r="J3883">
        <v>28</v>
      </c>
      <c r="K3883">
        <v>0.84799999999999998</v>
      </c>
      <c r="L3883">
        <f ca="1">RAND()</f>
        <v>0.70148120288426974</v>
      </c>
    </row>
    <row r="3884" spans="1:12" x14ac:dyDescent="0.2">
      <c r="A3884" t="s">
        <v>6349</v>
      </c>
      <c r="B3884">
        <v>6</v>
      </c>
      <c r="C3884">
        <v>1</v>
      </c>
      <c r="D3884" s="1">
        <v>5240</v>
      </c>
      <c r="E3884" s="2">
        <v>1048</v>
      </c>
      <c r="F3884" s="1">
        <v>1490</v>
      </c>
      <c r="G3884">
        <v>901.76499999999999</v>
      </c>
      <c r="H3884">
        <v>465.94600000000003</v>
      </c>
      <c r="I3884">
        <v>-0.29899999999999999</v>
      </c>
      <c r="J3884">
        <v>17</v>
      </c>
      <c r="K3884">
        <v>0.53100000000000003</v>
      </c>
      <c r="L3884">
        <f ca="1">RAND()</f>
        <v>0.69765920092216904</v>
      </c>
    </row>
    <row r="3885" spans="1:12" x14ac:dyDescent="0.2">
      <c r="A3885" t="s">
        <v>20174</v>
      </c>
      <c r="B3885">
        <v>5</v>
      </c>
      <c r="C3885">
        <v>1</v>
      </c>
      <c r="D3885" s="1">
        <v>5945</v>
      </c>
      <c r="E3885" s="2">
        <v>1486.25</v>
      </c>
      <c r="F3885" s="1">
        <v>1696</v>
      </c>
      <c r="G3885">
        <v>687.44100000000003</v>
      </c>
      <c r="H3885">
        <v>220.66</v>
      </c>
      <c r="I3885">
        <v>0.307</v>
      </c>
      <c r="J3885">
        <v>34</v>
      </c>
      <c r="K3885">
        <v>1</v>
      </c>
      <c r="L3885">
        <f ca="1">RAND()</f>
        <v>0.53232647764971575</v>
      </c>
    </row>
    <row r="3886" spans="1:12" x14ac:dyDescent="0.2">
      <c r="A3886" t="s">
        <v>20356</v>
      </c>
      <c r="B3886">
        <v>5</v>
      </c>
      <c r="C3886">
        <v>1</v>
      </c>
      <c r="D3886" s="1">
        <v>5820</v>
      </c>
      <c r="E3886" s="2">
        <v>1455</v>
      </c>
      <c r="F3886" s="1">
        <v>1310</v>
      </c>
      <c r="G3886">
        <v>742.57600000000002</v>
      </c>
      <c r="H3886">
        <v>207.53899999999999</v>
      </c>
      <c r="I3886">
        <v>0.17899999999999999</v>
      </c>
      <c r="J3886">
        <v>33</v>
      </c>
      <c r="K3886">
        <v>1</v>
      </c>
      <c r="L3886">
        <f ca="1">RAND()</f>
        <v>0.97038028585365421</v>
      </c>
    </row>
    <row r="3887" spans="1:12" x14ac:dyDescent="0.2">
      <c r="A3887" t="s">
        <v>20400</v>
      </c>
      <c r="B3887">
        <v>7</v>
      </c>
      <c r="C3887">
        <v>2</v>
      </c>
      <c r="D3887" s="1">
        <v>11579</v>
      </c>
      <c r="E3887" s="2">
        <v>1929.8330000000001</v>
      </c>
      <c r="F3887" s="1">
        <v>2707</v>
      </c>
      <c r="G3887">
        <v>910.08299999999997</v>
      </c>
      <c r="H3887">
        <v>189.18700000000001</v>
      </c>
      <c r="I3887">
        <v>-0.63700000000000001</v>
      </c>
      <c r="J3887">
        <v>12</v>
      </c>
      <c r="K3887">
        <v>0.35299999999999998</v>
      </c>
      <c r="L3887">
        <f ca="1">RAND()</f>
        <v>0.86899398853868559</v>
      </c>
    </row>
    <row r="3888" spans="1:12" x14ac:dyDescent="0.2">
      <c r="A3888" t="s">
        <v>5506</v>
      </c>
      <c r="B3888">
        <v>9</v>
      </c>
      <c r="C3888">
        <v>1</v>
      </c>
      <c r="D3888" s="1">
        <v>10945</v>
      </c>
      <c r="E3888" s="2">
        <v>1368.125</v>
      </c>
      <c r="F3888" s="1">
        <v>1848</v>
      </c>
      <c r="G3888">
        <v>981.32</v>
      </c>
      <c r="H3888">
        <v>427.77100000000002</v>
      </c>
      <c r="I3888">
        <v>-0.32900000000000001</v>
      </c>
      <c r="J3888">
        <v>25</v>
      </c>
      <c r="K3888">
        <v>0.75800000000000001</v>
      </c>
      <c r="L3888">
        <f ca="1">RAND()</f>
        <v>0.74794231457976634</v>
      </c>
    </row>
    <row r="3889" spans="1:12" x14ac:dyDescent="0.2">
      <c r="A3889" t="s">
        <v>4945</v>
      </c>
      <c r="B3889">
        <v>8</v>
      </c>
      <c r="C3889">
        <v>1</v>
      </c>
      <c r="D3889" s="1">
        <v>10606</v>
      </c>
      <c r="E3889" s="2">
        <v>1515.143</v>
      </c>
      <c r="F3889" s="1">
        <v>1768</v>
      </c>
      <c r="G3889">
        <v>897.12099999999998</v>
      </c>
      <c r="H3889">
        <v>370.00599999999997</v>
      </c>
      <c r="I3889">
        <v>-0.25900000000000001</v>
      </c>
      <c r="J3889">
        <v>33</v>
      </c>
      <c r="K3889">
        <v>1</v>
      </c>
      <c r="L3889">
        <f ca="1">RAND()</f>
        <v>0.74708825483405061</v>
      </c>
    </row>
    <row r="3890" spans="1:12" x14ac:dyDescent="0.2">
      <c r="A3890" t="s">
        <v>5289</v>
      </c>
      <c r="B3890">
        <v>9</v>
      </c>
      <c r="C3890">
        <v>1</v>
      </c>
      <c r="D3890" s="1">
        <v>7645</v>
      </c>
      <c r="E3890">
        <v>955.625</v>
      </c>
      <c r="F3890" s="1">
        <v>1400</v>
      </c>
      <c r="G3890">
        <v>852.25800000000004</v>
      </c>
      <c r="H3890">
        <v>460.68099999999998</v>
      </c>
      <c r="I3890">
        <v>-0.13400000000000001</v>
      </c>
      <c r="J3890">
        <v>31</v>
      </c>
      <c r="K3890">
        <v>0.96899999999999997</v>
      </c>
      <c r="L3890">
        <f ca="1">RAND()</f>
        <v>0.28591198358745273</v>
      </c>
    </row>
    <row r="3891" spans="1:12" x14ac:dyDescent="0.2">
      <c r="A3891" t="s">
        <v>3032</v>
      </c>
      <c r="B3891">
        <v>7</v>
      </c>
      <c r="C3891">
        <v>1</v>
      </c>
      <c r="D3891" s="1">
        <v>9334</v>
      </c>
      <c r="E3891" s="2">
        <v>1555.6669999999999</v>
      </c>
      <c r="F3891" s="1">
        <v>1545</v>
      </c>
      <c r="G3891">
        <v>753.32299999999998</v>
      </c>
      <c r="H3891">
        <v>241.21799999999999</v>
      </c>
      <c r="I3891">
        <v>0.11</v>
      </c>
      <c r="J3891">
        <v>31</v>
      </c>
      <c r="K3891">
        <v>0.91200000000000003</v>
      </c>
      <c r="L3891">
        <f ca="1">RAND()</f>
        <v>0.88645595476767114</v>
      </c>
    </row>
    <row r="3892" spans="1:12" x14ac:dyDescent="0.2">
      <c r="A3892" t="s">
        <v>17518</v>
      </c>
      <c r="B3892">
        <v>8</v>
      </c>
      <c r="C3892">
        <v>1</v>
      </c>
      <c r="D3892" s="1">
        <v>11026</v>
      </c>
      <c r="E3892" s="2">
        <v>1575.143</v>
      </c>
      <c r="F3892" s="1">
        <v>2124</v>
      </c>
      <c r="G3892">
        <v>961.25800000000004</v>
      </c>
      <c r="H3892">
        <v>300.702</v>
      </c>
      <c r="I3892">
        <v>-0.47299999999999998</v>
      </c>
      <c r="J3892">
        <v>31</v>
      </c>
      <c r="K3892">
        <v>1</v>
      </c>
      <c r="L3892">
        <f ca="1">RAND()</f>
        <v>0.7824304607022915</v>
      </c>
    </row>
    <row r="3893" spans="1:12" x14ac:dyDescent="0.2">
      <c r="A3893" t="s">
        <v>9630</v>
      </c>
      <c r="B3893">
        <v>8</v>
      </c>
      <c r="C3893">
        <v>1</v>
      </c>
      <c r="D3893" s="1">
        <v>9680</v>
      </c>
      <c r="E3893" s="2">
        <v>1382.857</v>
      </c>
      <c r="F3893" s="1">
        <v>2864</v>
      </c>
      <c r="G3893">
        <v>839.51499999999999</v>
      </c>
      <c r="H3893">
        <v>325.00099999999998</v>
      </c>
      <c r="I3893">
        <v>-0.13400000000000001</v>
      </c>
      <c r="J3893">
        <v>33</v>
      </c>
      <c r="K3893">
        <v>0.97099999999999997</v>
      </c>
      <c r="L3893">
        <f ca="1">RAND()</f>
        <v>0.89968844882048582</v>
      </c>
    </row>
    <row r="3894" spans="1:12" x14ac:dyDescent="0.2">
      <c r="A3894" t="s">
        <v>17901</v>
      </c>
      <c r="B3894">
        <v>7</v>
      </c>
      <c r="C3894">
        <v>1</v>
      </c>
      <c r="D3894" s="1">
        <v>11388</v>
      </c>
      <c r="E3894" s="2">
        <v>1898</v>
      </c>
      <c r="F3894" s="1">
        <v>2520</v>
      </c>
      <c r="G3894">
        <v>682.13800000000003</v>
      </c>
      <c r="H3894">
        <v>203.59</v>
      </c>
      <c r="I3894">
        <v>0.29299999999999998</v>
      </c>
      <c r="J3894">
        <v>29</v>
      </c>
      <c r="K3894">
        <v>0.90600000000000003</v>
      </c>
      <c r="L3894">
        <f ca="1">RAND()</f>
        <v>0.55185846864063204</v>
      </c>
    </row>
    <row r="3895" spans="1:12" x14ac:dyDescent="0.2">
      <c r="A3895" t="s">
        <v>14783</v>
      </c>
      <c r="B3895">
        <v>5</v>
      </c>
      <c r="C3895">
        <v>3</v>
      </c>
      <c r="D3895" s="1">
        <v>4158</v>
      </c>
      <c r="E3895" s="2">
        <v>1039.5</v>
      </c>
      <c r="F3895">
        <v>800</v>
      </c>
      <c r="G3895">
        <v>842</v>
      </c>
      <c r="H3895">
        <v>234.57599999999999</v>
      </c>
      <c r="I3895">
        <v>-0.317</v>
      </c>
      <c r="J3895">
        <v>21</v>
      </c>
      <c r="K3895">
        <v>0.65600000000000003</v>
      </c>
      <c r="L3895">
        <f ca="1">RAND()</f>
        <v>0.1195383078178438</v>
      </c>
    </row>
    <row r="3896" spans="1:12" x14ac:dyDescent="0.2">
      <c r="A3896" t="s">
        <v>3791</v>
      </c>
      <c r="B3896">
        <v>8</v>
      </c>
      <c r="C3896">
        <v>1</v>
      </c>
      <c r="D3896" s="1">
        <v>17809</v>
      </c>
      <c r="E3896" s="2">
        <v>2544.143</v>
      </c>
      <c r="F3896" s="1">
        <v>2315</v>
      </c>
      <c r="G3896" s="2">
        <v>1014.667</v>
      </c>
      <c r="H3896">
        <v>464.60300000000001</v>
      </c>
      <c r="I3896">
        <v>-0.48899999999999999</v>
      </c>
      <c r="J3896">
        <v>24</v>
      </c>
      <c r="K3896">
        <v>0.72699999999999998</v>
      </c>
      <c r="L3896">
        <f ca="1">RAND()</f>
        <v>0.19778693982691609</v>
      </c>
    </row>
    <row r="3897" spans="1:12" x14ac:dyDescent="0.2">
      <c r="A3897" t="s">
        <v>22905</v>
      </c>
      <c r="B3897">
        <v>5</v>
      </c>
      <c r="C3897">
        <v>4</v>
      </c>
      <c r="D3897" s="1">
        <v>5247</v>
      </c>
      <c r="E3897" s="2">
        <v>1311.75</v>
      </c>
      <c r="F3897">
        <v>622</v>
      </c>
      <c r="G3897">
        <v>811.10699999999997</v>
      </c>
      <c r="H3897">
        <v>224.202</v>
      </c>
      <c r="I3897">
        <v>1.4E-2</v>
      </c>
      <c r="J3897">
        <v>28</v>
      </c>
      <c r="K3897">
        <v>0.84799999999999998</v>
      </c>
      <c r="L3897">
        <f ca="1">RAND()</f>
        <v>0.58287670381382195</v>
      </c>
    </row>
    <row r="3898" spans="1:12" x14ac:dyDescent="0.2">
      <c r="A3898" t="s">
        <v>20474</v>
      </c>
      <c r="B3898">
        <v>8</v>
      </c>
      <c r="C3898">
        <v>1</v>
      </c>
      <c r="D3898" s="1">
        <v>17415</v>
      </c>
      <c r="E3898" s="2">
        <v>2487.857</v>
      </c>
      <c r="F3898" s="1">
        <v>2870</v>
      </c>
      <c r="G3898">
        <v>835.24099999999999</v>
      </c>
      <c r="H3898">
        <v>277.61399999999998</v>
      </c>
      <c r="I3898">
        <v>-0.26900000000000002</v>
      </c>
      <c r="J3898">
        <v>29</v>
      </c>
      <c r="K3898">
        <v>0.93500000000000005</v>
      </c>
      <c r="L3898">
        <f ca="1">RAND()</f>
        <v>0.68850584749694177</v>
      </c>
    </row>
    <row r="3899" spans="1:12" x14ac:dyDescent="0.2">
      <c r="A3899" t="s">
        <v>17826</v>
      </c>
      <c r="B3899">
        <v>5</v>
      </c>
      <c r="C3899">
        <v>5</v>
      </c>
      <c r="D3899" s="1">
        <v>6435</v>
      </c>
      <c r="E3899" s="2">
        <v>1608.75</v>
      </c>
      <c r="F3899">
        <v>713</v>
      </c>
      <c r="G3899">
        <v>751.84400000000005</v>
      </c>
      <c r="H3899">
        <v>201.75299999999999</v>
      </c>
      <c r="I3899">
        <v>0.13800000000000001</v>
      </c>
      <c r="J3899">
        <v>32</v>
      </c>
      <c r="K3899">
        <v>0.91400000000000003</v>
      </c>
      <c r="L3899">
        <f ca="1">RAND()</f>
        <v>0.3711093062895916</v>
      </c>
    </row>
    <row r="3900" spans="1:12" x14ac:dyDescent="0.2">
      <c r="A3900" t="s">
        <v>20227</v>
      </c>
      <c r="B3900">
        <v>8</v>
      </c>
      <c r="C3900">
        <v>1</v>
      </c>
      <c r="D3900" s="1">
        <v>13767</v>
      </c>
      <c r="E3900" s="2">
        <v>1966.7139999999999</v>
      </c>
      <c r="F3900" s="1">
        <v>2533</v>
      </c>
      <c r="G3900">
        <v>988</v>
      </c>
      <c r="H3900">
        <v>381.851</v>
      </c>
      <c r="I3900">
        <v>-0.48</v>
      </c>
      <c r="J3900">
        <v>25</v>
      </c>
      <c r="K3900">
        <v>0.78100000000000003</v>
      </c>
      <c r="L3900">
        <f ca="1">RAND()</f>
        <v>7.4748223991059737E-2</v>
      </c>
    </row>
    <row r="3901" spans="1:12" x14ac:dyDescent="0.2">
      <c r="A3901" t="s">
        <v>2713</v>
      </c>
      <c r="B3901">
        <v>8</v>
      </c>
      <c r="C3901">
        <v>1</v>
      </c>
      <c r="D3901" s="1">
        <v>14078</v>
      </c>
      <c r="E3901" s="2">
        <v>2011.143</v>
      </c>
      <c r="F3901" s="1">
        <v>2317</v>
      </c>
      <c r="G3901">
        <v>809.24099999999999</v>
      </c>
      <c r="H3901">
        <v>200.64699999999999</v>
      </c>
      <c r="I3901">
        <v>-0.309</v>
      </c>
      <c r="J3901">
        <v>29</v>
      </c>
      <c r="K3901">
        <v>0.93500000000000005</v>
      </c>
      <c r="L3901">
        <f ca="1">RAND()</f>
        <v>0.5521401244626557</v>
      </c>
    </row>
    <row r="3902" spans="1:12" x14ac:dyDescent="0.2">
      <c r="A3902" t="s">
        <v>1013</v>
      </c>
      <c r="B3902">
        <v>4</v>
      </c>
      <c r="C3902">
        <v>1</v>
      </c>
      <c r="D3902" s="1">
        <v>6388</v>
      </c>
      <c r="E3902" s="2">
        <v>2129.3330000000001</v>
      </c>
      <c r="F3902">
        <v>346</v>
      </c>
      <c r="G3902">
        <v>756.67700000000002</v>
      </c>
      <c r="H3902">
        <v>256.108</v>
      </c>
      <c r="I3902">
        <v>0.21</v>
      </c>
      <c r="J3902">
        <v>31</v>
      </c>
      <c r="K3902">
        <v>0.96899999999999997</v>
      </c>
      <c r="L3902">
        <f ca="1">RAND()</f>
        <v>0.39855958612766762</v>
      </c>
    </row>
    <row r="3903" spans="1:12" x14ac:dyDescent="0.2">
      <c r="A3903" t="s">
        <v>14929</v>
      </c>
      <c r="B3903">
        <v>8</v>
      </c>
      <c r="C3903">
        <v>1</v>
      </c>
      <c r="D3903" s="1">
        <v>10912</v>
      </c>
      <c r="E3903" s="2">
        <v>1558.857</v>
      </c>
      <c r="F3903" s="1">
        <v>2712</v>
      </c>
      <c r="G3903">
        <v>880.70399999999995</v>
      </c>
      <c r="H3903">
        <v>344.57299999999998</v>
      </c>
      <c r="I3903">
        <v>-0.27400000000000002</v>
      </c>
      <c r="J3903">
        <v>27</v>
      </c>
      <c r="K3903">
        <v>0.84399999999999997</v>
      </c>
      <c r="L3903">
        <f ca="1">RAND()</f>
        <v>0.6366396566007877</v>
      </c>
    </row>
    <row r="3904" spans="1:12" x14ac:dyDescent="0.2">
      <c r="A3904" t="s">
        <v>18439</v>
      </c>
      <c r="B3904">
        <v>7</v>
      </c>
      <c r="C3904">
        <v>1</v>
      </c>
      <c r="D3904" s="1">
        <v>9726</v>
      </c>
      <c r="E3904" s="2">
        <v>1621</v>
      </c>
      <c r="F3904" s="1">
        <v>1726</v>
      </c>
      <c r="G3904">
        <v>812.22699999999998</v>
      </c>
      <c r="H3904">
        <v>296.99400000000003</v>
      </c>
      <c r="I3904">
        <v>-0.14699999999999999</v>
      </c>
      <c r="J3904">
        <v>22</v>
      </c>
      <c r="K3904">
        <v>0.73299999999999998</v>
      </c>
      <c r="L3904">
        <f ca="1">RAND()</f>
        <v>0.37034250903667831</v>
      </c>
    </row>
    <row r="3905" spans="1:12" x14ac:dyDescent="0.2">
      <c r="A3905" t="s">
        <v>16953</v>
      </c>
      <c r="B3905">
        <v>6</v>
      </c>
      <c r="C3905">
        <v>1</v>
      </c>
      <c r="D3905" s="1">
        <v>7530</v>
      </c>
      <c r="E3905" s="2">
        <v>1506</v>
      </c>
      <c r="F3905">
        <v>751</v>
      </c>
      <c r="G3905">
        <v>857.94100000000003</v>
      </c>
      <c r="H3905">
        <v>361.26499999999999</v>
      </c>
      <c r="I3905">
        <v>-0.22700000000000001</v>
      </c>
      <c r="J3905">
        <v>34</v>
      </c>
      <c r="K3905">
        <v>1</v>
      </c>
      <c r="L3905">
        <f ca="1">RAND()</f>
        <v>0.83713568473054378</v>
      </c>
    </row>
    <row r="3906" spans="1:12" x14ac:dyDescent="0.2">
      <c r="A3906" t="s">
        <v>7022</v>
      </c>
      <c r="B3906">
        <v>7</v>
      </c>
      <c r="C3906">
        <v>1</v>
      </c>
      <c r="D3906" s="1">
        <v>16400</v>
      </c>
      <c r="E3906" s="2">
        <v>2733.3330000000001</v>
      </c>
      <c r="F3906" s="1">
        <v>2864</v>
      </c>
      <c r="G3906">
        <v>830.66700000000003</v>
      </c>
      <c r="H3906">
        <v>388.22500000000002</v>
      </c>
      <c r="I3906">
        <v>-5.6000000000000001E-2</v>
      </c>
      <c r="J3906">
        <v>33</v>
      </c>
      <c r="K3906">
        <v>0.97099999999999997</v>
      </c>
      <c r="L3906">
        <f ca="1">RAND()</f>
        <v>0.49648289209973306</v>
      </c>
    </row>
    <row r="3907" spans="1:12" x14ac:dyDescent="0.2">
      <c r="A3907" t="s">
        <v>24470</v>
      </c>
      <c r="B3907">
        <v>8</v>
      </c>
      <c r="C3907">
        <v>1</v>
      </c>
      <c r="D3907" s="1">
        <v>12057</v>
      </c>
      <c r="E3907" s="2">
        <v>1722.4290000000001</v>
      </c>
      <c r="F3907" s="1">
        <v>2844</v>
      </c>
      <c r="G3907">
        <v>853.11500000000001</v>
      </c>
      <c r="H3907">
        <v>279.34800000000001</v>
      </c>
      <c r="I3907">
        <v>-0.35099999999999998</v>
      </c>
      <c r="J3907">
        <v>26</v>
      </c>
      <c r="K3907">
        <v>0.86699999999999999</v>
      </c>
      <c r="L3907">
        <f ca="1">RAND()</f>
        <v>0.15310171766264002</v>
      </c>
    </row>
    <row r="3908" spans="1:12" x14ac:dyDescent="0.2">
      <c r="A3908" t="s">
        <v>12967</v>
      </c>
      <c r="B3908">
        <v>9</v>
      </c>
      <c r="C3908">
        <v>1</v>
      </c>
      <c r="D3908" s="1">
        <v>10886</v>
      </c>
      <c r="E3908" s="2">
        <v>1360.75</v>
      </c>
      <c r="F3908" s="1">
        <v>1204</v>
      </c>
      <c r="G3908">
        <v>782.04</v>
      </c>
      <c r="H3908">
        <v>285.90300000000002</v>
      </c>
      <c r="I3908">
        <v>-0.313</v>
      </c>
      <c r="J3908">
        <v>25</v>
      </c>
      <c r="K3908">
        <v>0.83299999999999996</v>
      </c>
      <c r="L3908">
        <f ca="1">RAND()</f>
        <v>1.5416941121171313E-4</v>
      </c>
    </row>
    <row r="3909" spans="1:12" x14ac:dyDescent="0.2">
      <c r="A3909" t="s">
        <v>8839</v>
      </c>
      <c r="B3909">
        <v>7</v>
      </c>
      <c r="C3909">
        <v>6</v>
      </c>
      <c r="D3909" s="1">
        <v>17326</v>
      </c>
      <c r="E3909" s="2">
        <v>2887.6669999999999</v>
      </c>
      <c r="F3909" s="1">
        <v>3335</v>
      </c>
      <c r="G3909">
        <v>860.88900000000001</v>
      </c>
      <c r="H3909">
        <v>272.43299999999999</v>
      </c>
      <c r="I3909">
        <v>-0.23300000000000001</v>
      </c>
      <c r="J3909">
        <v>27</v>
      </c>
      <c r="K3909">
        <v>0.84399999999999997</v>
      </c>
      <c r="L3909">
        <f ca="1">RAND()</f>
        <v>0.7370349675050788</v>
      </c>
    </row>
    <row r="3910" spans="1:12" x14ac:dyDescent="0.2">
      <c r="A3910" t="s">
        <v>15424</v>
      </c>
      <c r="B3910">
        <v>8</v>
      </c>
      <c r="C3910">
        <v>1</v>
      </c>
      <c r="D3910" s="1">
        <v>15271</v>
      </c>
      <c r="E3910" s="2">
        <v>2181.5709999999999</v>
      </c>
      <c r="F3910" s="1">
        <v>1731</v>
      </c>
      <c r="G3910">
        <v>810.63599999999997</v>
      </c>
      <c r="H3910">
        <v>197.90700000000001</v>
      </c>
      <c r="I3910">
        <v>-3.9E-2</v>
      </c>
      <c r="J3910">
        <v>33</v>
      </c>
      <c r="K3910">
        <v>0.97099999999999997</v>
      </c>
      <c r="L3910">
        <f ca="1">RAND()</f>
        <v>0.61404131015645314</v>
      </c>
    </row>
    <row r="3911" spans="1:12" x14ac:dyDescent="0.2">
      <c r="A3911" t="s">
        <v>25367</v>
      </c>
      <c r="B3911">
        <v>5</v>
      </c>
      <c r="C3911">
        <v>0</v>
      </c>
      <c r="D3911" s="1">
        <v>7755</v>
      </c>
      <c r="E3911" s="2">
        <v>1938.75</v>
      </c>
      <c r="F3911" s="1">
        <v>1244</v>
      </c>
      <c r="G3911">
        <v>778.89300000000003</v>
      </c>
      <c r="H3911">
        <v>328.73</v>
      </c>
      <c r="I3911">
        <v>-1.7999999999999999E-2</v>
      </c>
      <c r="J3911">
        <v>28</v>
      </c>
      <c r="K3911">
        <v>0.875</v>
      </c>
      <c r="L3911">
        <f ca="1">RAND()</f>
        <v>0.67662381924745674</v>
      </c>
    </row>
    <row r="3912" spans="1:12" x14ac:dyDescent="0.2">
      <c r="A3912" t="s">
        <v>20591</v>
      </c>
      <c r="B3912">
        <v>7</v>
      </c>
      <c r="C3912">
        <v>1</v>
      </c>
      <c r="D3912" s="1">
        <v>12451</v>
      </c>
      <c r="E3912" s="2">
        <v>2075.1669999999999</v>
      </c>
      <c r="F3912" s="1">
        <v>2683</v>
      </c>
      <c r="G3912">
        <v>842.93499999999995</v>
      </c>
      <c r="H3912">
        <v>272.36700000000002</v>
      </c>
      <c r="I3912">
        <v>-0.33</v>
      </c>
      <c r="J3912">
        <v>31</v>
      </c>
      <c r="K3912">
        <v>0.96899999999999997</v>
      </c>
      <c r="L3912">
        <f ca="1">RAND()</f>
        <v>0.67848502115975018</v>
      </c>
    </row>
    <row r="3913" spans="1:12" x14ac:dyDescent="0.2">
      <c r="A3913" t="s">
        <v>26657</v>
      </c>
      <c r="B3913">
        <v>8</v>
      </c>
      <c r="C3913">
        <v>2</v>
      </c>
      <c r="D3913" s="1">
        <v>21177</v>
      </c>
      <c r="E3913" s="2">
        <v>3025.2860000000001</v>
      </c>
      <c r="F3913" s="1">
        <v>3090</v>
      </c>
      <c r="G3913">
        <v>807.34500000000003</v>
      </c>
      <c r="H3913">
        <v>238.90199999999999</v>
      </c>
      <c r="I3913">
        <v>-0.375</v>
      </c>
      <c r="J3913">
        <v>29</v>
      </c>
      <c r="K3913">
        <v>0.879</v>
      </c>
      <c r="L3913">
        <f ca="1">RAND()</f>
        <v>0.68628013970787927</v>
      </c>
    </row>
    <row r="3914" spans="1:12" x14ac:dyDescent="0.2">
      <c r="A3914" t="s">
        <v>27138</v>
      </c>
      <c r="B3914">
        <v>9</v>
      </c>
      <c r="C3914">
        <v>1</v>
      </c>
      <c r="D3914" s="1">
        <v>7902</v>
      </c>
      <c r="E3914">
        <v>987.75</v>
      </c>
      <c r="F3914" s="1">
        <v>1476</v>
      </c>
      <c r="G3914" s="2">
        <v>1089.6669999999999</v>
      </c>
      <c r="H3914">
        <v>684.65599999999995</v>
      </c>
      <c r="I3914">
        <v>-1.212</v>
      </c>
      <c r="J3914">
        <v>3</v>
      </c>
      <c r="K3914">
        <v>0.10299999999999999</v>
      </c>
      <c r="L3914">
        <f ca="1">RAND()</f>
        <v>0.38873183480759688</v>
      </c>
    </row>
    <row r="3915" spans="1:12" x14ac:dyDescent="0.2">
      <c r="A3915" t="s">
        <v>19087</v>
      </c>
      <c r="B3915">
        <v>9</v>
      </c>
      <c r="C3915">
        <v>1</v>
      </c>
      <c r="D3915" s="1">
        <v>20194</v>
      </c>
      <c r="E3915" s="2">
        <v>2524.25</v>
      </c>
      <c r="F3915" s="1">
        <v>3248</v>
      </c>
      <c r="G3915">
        <v>796.56700000000001</v>
      </c>
      <c r="H3915">
        <v>312.08100000000002</v>
      </c>
      <c r="I3915">
        <v>0.06</v>
      </c>
      <c r="J3915">
        <v>30</v>
      </c>
      <c r="K3915">
        <v>0.93799999999999994</v>
      </c>
      <c r="L3915">
        <f ca="1">RAND()</f>
        <v>0.38033096396749955</v>
      </c>
    </row>
    <row r="3916" spans="1:12" x14ac:dyDescent="0.2">
      <c r="A3916" t="s">
        <v>26962</v>
      </c>
      <c r="B3916">
        <v>5</v>
      </c>
      <c r="C3916">
        <v>2</v>
      </c>
      <c r="D3916" s="1">
        <v>7091</v>
      </c>
      <c r="E3916" s="2">
        <v>1772.75</v>
      </c>
      <c r="F3916" s="1">
        <v>1634</v>
      </c>
      <c r="G3916">
        <v>767.32100000000003</v>
      </c>
      <c r="H3916">
        <v>214.60599999999999</v>
      </c>
      <c r="I3916">
        <v>-1.4E-2</v>
      </c>
      <c r="J3916">
        <v>28</v>
      </c>
      <c r="K3916">
        <v>0.8</v>
      </c>
      <c r="L3916">
        <f ca="1">RAND()</f>
        <v>0.78367477584602541</v>
      </c>
    </row>
    <row r="3917" spans="1:12" x14ac:dyDescent="0.2">
      <c r="A3917" t="s">
        <v>17709</v>
      </c>
      <c r="B3917">
        <v>9</v>
      </c>
      <c r="C3917">
        <v>1</v>
      </c>
      <c r="D3917" s="1">
        <v>16399</v>
      </c>
      <c r="E3917" s="2">
        <v>2049.875</v>
      </c>
      <c r="F3917" s="1">
        <v>2096</v>
      </c>
      <c r="G3917">
        <v>775.41200000000003</v>
      </c>
      <c r="H3917">
        <v>238.86600000000001</v>
      </c>
      <c r="I3917">
        <v>-8.8999999999999996E-2</v>
      </c>
      <c r="J3917">
        <v>34</v>
      </c>
      <c r="K3917">
        <v>1</v>
      </c>
      <c r="L3917">
        <f ca="1">RAND()</f>
        <v>0.56532364970966831</v>
      </c>
    </row>
    <row r="3918" spans="1:12" x14ac:dyDescent="0.2">
      <c r="A3918" t="s">
        <v>18322</v>
      </c>
      <c r="B3918">
        <v>9</v>
      </c>
      <c r="C3918">
        <v>1</v>
      </c>
      <c r="D3918" s="1">
        <v>20981</v>
      </c>
      <c r="E3918" s="2">
        <v>2622.625</v>
      </c>
      <c r="F3918" s="1">
        <v>2771</v>
      </c>
      <c r="G3918">
        <v>843.26499999999999</v>
      </c>
      <c r="H3918">
        <v>229.887</v>
      </c>
      <c r="I3918">
        <v>-0.14499999999999999</v>
      </c>
      <c r="J3918">
        <v>34</v>
      </c>
      <c r="K3918">
        <v>1</v>
      </c>
      <c r="L3918">
        <f ca="1">RAND()</f>
        <v>2.2719678858918235E-2</v>
      </c>
    </row>
    <row r="3919" spans="1:12" x14ac:dyDescent="0.2">
      <c r="A3919" t="s">
        <v>25644</v>
      </c>
      <c r="B3919">
        <v>7</v>
      </c>
      <c r="C3919">
        <v>1</v>
      </c>
      <c r="D3919" s="1">
        <v>14245</v>
      </c>
      <c r="E3919" s="2">
        <v>2374.1669999999999</v>
      </c>
      <c r="F3919" s="1">
        <v>2391</v>
      </c>
      <c r="G3919">
        <v>738.79399999999998</v>
      </c>
      <c r="H3919">
        <v>275.274</v>
      </c>
      <c r="I3919">
        <v>0.112</v>
      </c>
      <c r="J3919">
        <v>34</v>
      </c>
      <c r="K3919">
        <v>1</v>
      </c>
      <c r="L3919">
        <f ca="1">RAND()</f>
        <v>0.83694970748644371</v>
      </c>
    </row>
    <row r="3920" spans="1:12" x14ac:dyDescent="0.2">
      <c r="A3920" t="s">
        <v>14450</v>
      </c>
      <c r="B3920">
        <v>8</v>
      </c>
      <c r="C3920">
        <v>2</v>
      </c>
      <c r="D3920" s="1">
        <v>7898</v>
      </c>
      <c r="E3920" s="2">
        <v>1128.2860000000001</v>
      </c>
      <c r="F3920" s="1">
        <v>1631</v>
      </c>
      <c r="G3920">
        <v>809.548</v>
      </c>
      <c r="H3920">
        <v>287.88200000000001</v>
      </c>
      <c r="I3920">
        <v>-0.122</v>
      </c>
      <c r="J3920">
        <v>31</v>
      </c>
      <c r="K3920">
        <v>0.93899999999999995</v>
      </c>
      <c r="L3920">
        <f ca="1">RAND()</f>
        <v>0.57077625754505035</v>
      </c>
    </row>
    <row r="3921" spans="1:12" x14ac:dyDescent="0.2">
      <c r="A3921" t="s">
        <v>20026</v>
      </c>
      <c r="B3921">
        <v>4</v>
      </c>
      <c r="C3921">
        <v>2</v>
      </c>
      <c r="D3921" s="1">
        <v>6705</v>
      </c>
      <c r="E3921" s="2">
        <v>2235</v>
      </c>
      <c r="F3921">
        <v>408</v>
      </c>
      <c r="G3921">
        <v>751.57600000000002</v>
      </c>
      <c r="H3921">
        <v>217.73400000000001</v>
      </c>
      <c r="I3921">
        <v>0.16200000000000001</v>
      </c>
      <c r="J3921">
        <v>33</v>
      </c>
      <c r="K3921">
        <v>0.97099999999999997</v>
      </c>
      <c r="L3921">
        <f ca="1">RAND()</f>
        <v>0.41874380007671952</v>
      </c>
    </row>
    <row r="3922" spans="1:12" x14ac:dyDescent="0.2">
      <c r="A3922" t="s">
        <v>10736</v>
      </c>
      <c r="B3922">
        <v>8</v>
      </c>
      <c r="C3922">
        <v>1</v>
      </c>
      <c r="D3922" s="1">
        <v>13911</v>
      </c>
      <c r="E3922" s="2">
        <v>1987.2860000000001</v>
      </c>
      <c r="F3922" s="1">
        <v>2598</v>
      </c>
      <c r="G3922">
        <v>866.423</v>
      </c>
      <c r="H3922">
        <v>271.54000000000002</v>
      </c>
      <c r="I3922">
        <v>-0.192</v>
      </c>
      <c r="J3922">
        <v>26</v>
      </c>
      <c r="K3922">
        <v>0.81200000000000006</v>
      </c>
      <c r="L3922">
        <f ca="1">RAND()</f>
        <v>0.26069699590937845</v>
      </c>
    </row>
    <row r="3923" spans="1:12" x14ac:dyDescent="0.2">
      <c r="A3923" t="s">
        <v>15770</v>
      </c>
      <c r="B3923">
        <v>5</v>
      </c>
      <c r="C3923">
        <v>2</v>
      </c>
      <c r="D3923" s="1">
        <v>7923</v>
      </c>
      <c r="E3923" s="2">
        <v>1980.75</v>
      </c>
      <c r="F3923" s="1">
        <v>1192</v>
      </c>
      <c r="G3923">
        <v>770.36400000000003</v>
      </c>
      <c r="H3923">
        <v>260.26499999999999</v>
      </c>
      <c r="I3923">
        <v>8.2000000000000003E-2</v>
      </c>
      <c r="J3923">
        <v>33</v>
      </c>
      <c r="K3923">
        <v>1</v>
      </c>
      <c r="L3923">
        <f ca="1">RAND()</f>
        <v>0.78939562245338202</v>
      </c>
    </row>
    <row r="3924" spans="1:12" x14ac:dyDescent="0.2">
      <c r="A3924" t="s">
        <v>3771</v>
      </c>
      <c r="B3924">
        <v>6</v>
      </c>
      <c r="C3924">
        <v>1</v>
      </c>
      <c r="D3924" s="1">
        <v>7571</v>
      </c>
      <c r="E3924" s="2">
        <v>1514.2</v>
      </c>
      <c r="F3924" s="1">
        <v>1489</v>
      </c>
      <c r="G3924">
        <v>923.78599999999994</v>
      </c>
      <c r="H3924">
        <v>339.52600000000001</v>
      </c>
      <c r="I3924">
        <v>-0.312</v>
      </c>
      <c r="J3924">
        <v>28</v>
      </c>
      <c r="K3924">
        <v>0.875</v>
      </c>
      <c r="L3924">
        <f ca="1">RAND()</f>
        <v>0.70024168233818951</v>
      </c>
    </row>
    <row r="3925" spans="1:12" x14ac:dyDescent="0.2">
      <c r="A3925" t="s">
        <v>10220</v>
      </c>
      <c r="B3925">
        <v>8</v>
      </c>
      <c r="C3925">
        <v>1</v>
      </c>
      <c r="D3925" s="1">
        <v>8426</v>
      </c>
      <c r="E3925" s="2">
        <v>1203.7139999999999</v>
      </c>
      <c r="F3925" s="1">
        <v>1867</v>
      </c>
      <c r="G3925">
        <v>886.32299999999998</v>
      </c>
      <c r="H3925">
        <v>329.25200000000001</v>
      </c>
      <c r="I3925">
        <v>-0.23699999999999999</v>
      </c>
      <c r="J3925">
        <v>31</v>
      </c>
      <c r="K3925">
        <v>0.96899999999999997</v>
      </c>
      <c r="L3925">
        <f ca="1">RAND()</f>
        <v>0.68001169185113008</v>
      </c>
    </row>
    <row r="3926" spans="1:12" x14ac:dyDescent="0.2">
      <c r="A3926" t="s">
        <v>5396</v>
      </c>
      <c r="B3926">
        <v>6</v>
      </c>
      <c r="C3926">
        <v>1</v>
      </c>
      <c r="D3926" s="1">
        <v>6634</v>
      </c>
      <c r="E3926" s="2">
        <v>1326.8</v>
      </c>
      <c r="F3926" s="1">
        <v>1645</v>
      </c>
      <c r="G3926">
        <v>831.13800000000003</v>
      </c>
      <c r="H3926">
        <v>307.72399999999999</v>
      </c>
      <c r="I3926">
        <v>-0.18</v>
      </c>
      <c r="J3926">
        <v>29</v>
      </c>
      <c r="K3926">
        <v>0.90600000000000003</v>
      </c>
      <c r="L3926">
        <f ca="1">RAND()</f>
        <v>0.85610866027739008</v>
      </c>
    </row>
    <row r="3927" spans="1:12" x14ac:dyDescent="0.2">
      <c r="A3927" t="s">
        <v>19120</v>
      </c>
      <c r="B3927">
        <v>8</v>
      </c>
      <c r="C3927">
        <v>1</v>
      </c>
      <c r="D3927" s="1">
        <v>13048</v>
      </c>
      <c r="E3927" s="2">
        <v>1864</v>
      </c>
      <c r="F3927" s="1">
        <v>2819</v>
      </c>
      <c r="G3927">
        <v>900.17200000000003</v>
      </c>
      <c r="H3927">
        <v>410.73500000000001</v>
      </c>
      <c r="I3927">
        <v>-0.32</v>
      </c>
      <c r="J3927">
        <v>29</v>
      </c>
      <c r="K3927">
        <v>0.85299999999999998</v>
      </c>
      <c r="L3927">
        <f ca="1">RAND()</f>
        <v>0.26777277897676155</v>
      </c>
    </row>
    <row r="3928" spans="1:12" x14ac:dyDescent="0.2">
      <c r="A3928" t="s">
        <v>12155</v>
      </c>
      <c r="B3928">
        <v>6</v>
      </c>
      <c r="C3928">
        <v>6</v>
      </c>
      <c r="D3928" s="1">
        <v>14418</v>
      </c>
      <c r="E3928" s="2">
        <v>2883.6</v>
      </c>
      <c r="F3928" s="1">
        <v>2213</v>
      </c>
      <c r="G3928">
        <v>942.26300000000003</v>
      </c>
      <c r="H3928">
        <v>390.28399999999999</v>
      </c>
      <c r="I3928">
        <v>-0.45</v>
      </c>
      <c r="J3928">
        <v>19</v>
      </c>
      <c r="K3928">
        <v>0.54300000000000004</v>
      </c>
      <c r="L3928">
        <f ca="1">RAND()</f>
        <v>0.65556468267161694</v>
      </c>
    </row>
    <row r="3929" spans="1:12" x14ac:dyDescent="0.2">
      <c r="A3929" t="s">
        <v>25751</v>
      </c>
      <c r="B3929">
        <v>7</v>
      </c>
      <c r="C3929">
        <v>1</v>
      </c>
      <c r="D3929" s="1">
        <v>11661</v>
      </c>
      <c r="E3929" s="2">
        <v>1943.5</v>
      </c>
      <c r="F3929" s="1">
        <v>3212</v>
      </c>
      <c r="G3929">
        <v>826.37900000000002</v>
      </c>
      <c r="H3929">
        <v>331.54599999999999</v>
      </c>
      <c r="I3929">
        <v>-0.22800000000000001</v>
      </c>
      <c r="J3929">
        <v>29</v>
      </c>
      <c r="K3929">
        <v>0.879</v>
      </c>
      <c r="L3929">
        <f ca="1">RAND()</f>
        <v>0.6770895729217592</v>
      </c>
    </row>
    <row r="3930" spans="1:12" x14ac:dyDescent="0.2">
      <c r="A3930" t="s">
        <v>5684</v>
      </c>
      <c r="B3930">
        <v>5</v>
      </c>
      <c r="C3930">
        <v>4</v>
      </c>
      <c r="D3930" s="1">
        <v>3694</v>
      </c>
      <c r="E3930">
        <v>923.5</v>
      </c>
      <c r="F3930" s="1">
        <v>1168</v>
      </c>
      <c r="G3930">
        <v>684.16700000000003</v>
      </c>
      <c r="H3930">
        <v>163.392</v>
      </c>
      <c r="I3930">
        <v>0.33</v>
      </c>
      <c r="J3930">
        <v>30</v>
      </c>
      <c r="K3930">
        <v>0.88200000000000001</v>
      </c>
      <c r="L3930">
        <f ca="1">RAND()</f>
        <v>0.68839607550308479</v>
      </c>
    </row>
    <row r="3931" spans="1:12" x14ac:dyDescent="0.2">
      <c r="A3931" t="s">
        <v>28397</v>
      </c>
      <c r="B3931">
        <v>7</v>
      </c>
      <c r="C3931">
        <v>3</v>
      </c>
      <c r="D3931" s="1">
        <v>11407</v>
      </c>
      <c r="E3931" s="2">
        <v>1901.1669999999999</v>
      </c>
      <c r="F3931" s="1">
        <v>2335</v>
      </c>
      <c r="G3931">
        <v>867.03599999999994</v>
      </c>
      <c r="H3931">
        <v>326.84500000000003</v>
      </c>
      <c r="I3931">
        <v>-0.152</v>
      </c>
      <c r="J3931">
        <v>28</v>
      </c>
      <c r="K3931">
        <v>0.82399999999999995</v>
      </c>
      <c r="L3931">
        <f ca="1">RAND()</f>
        <v>4.628882888660879E-2</v>
      </c>
    </row>
    <row r="3932" spans="1:12" x14ac:dyDescent="0.2">
      <c r="A3932" t="s">
        <v>26426</v>
      </c>
      <c r="B3932">
        <v>8</v>
      </c>
      <c r="C3932">
        <v>1</v>
      </c>
      <c r="D3932" s="1">
        <v>13246</v>
      </c>
      <c r="E3932" s="2">
        <v>1892.2860000000001</v>
      </c>
      <c r="F3932" s="1">
        <v>1897</v>
      </c>
      <c r="G3932">
        <v>961.24099999999999</v>
      </c>
      <c r="H3932">
        <v>351.76</v>
      </c>
      <c r="I3932">
        <v>-0.499</v>
      </c>
      <c r="J3932">
        <v>29</v>
      </c>
      <c r="K3932">
        <v>0.96699999999999997</v>
      </c>
      <c r="L3932">
        <f ca="1">RAND()</f>
        <v>0.2306919094622536</v>
      </c>
    </row>
    <row r="3933" spans="1:12" x14ac:dyDescent="0.2">
      <c r="A3933" t="s">
        <v>5085</v>
      </c>
      <c r="B3933">
        <v>8</v>
      </c>
      <c r="C3933">
        <v>1</v>
      </c>
      <c r="D3933" s="1">
        <v>21697</v>
      </c>
      <c r="E3933" s="2">
        <v>3099.5709999999999</v>
      </c>
      <c r="F3933" s="1">
        <v>4457</v>
      </c>
      <c r="G3933">
        <v>832.40599999999995</v>
      </c>
      <c r="H3933">
        <v>182.29499999999999</v>
      </c>
      <c r="I3933">
        <v>-0.26700000000000002</v>
      </c>
      <c r="J3933">
        <v>32</v>
      </c>
      <c r="K3933">
        <v>0.91400000000000003</v>
      </c>
      <c r="L3933">
        <f ca="1">RAND()</f>
        <v>0.11997924597583198</v>
      </c>
    </row>
    <row r="3934" spans="1:12" x14ac:dyDescent="0.2">
      <c r="A3934" t="s">
        <v>10638</v>
      </c>
      <c r="B3934">
        <v>4</v>
      </c>
      <c r="C3934">
        <v>3</v>
      </c>
      <c r="D3934" s="1">
        <v>3046</v>
      </c>
      <c r="E3934" s="2">
        <v>1015.333</v>
      </c>
      <c r="F3934">
        <v>647</v>
      </c>
      <c r="G3934">
        <v>654.375</v>
      </c>
      <c r="H3934">
        <v>157.74700000000001</v>
      </c>
      <c r="I3934">
        <v>0.29099999999999998</v>
      </c>
      <c r="J3934">
        <v>32</v>
      </c>
      <c r="K3934">
        <v>1</v>
      </c>
      <c r="L3934">
        <f ca="1">RAND()</f>
        <v>4.5293347023225516E-2</v>
      </c>
    </row>
    <row r="3935" spans="1:12" x14ac:dyDescent="0.2">
      <c r="A3935" t="s">
        <v>15308</v>
      </c>
      <c r="B3935">
        <v>6</v>
      </c>
      <c r="C3935">
        <v>1</v>
      </c>
      <c r="D3935" s="1">
        <v>3878</v>
      </c>
      <c r="E3935">
        <v>775.6</v>
      </c>
      <c r="F3935" s="1">
        <v>1043</v>
      </c>
      <c r="G3935">
        <v>750.13</v>
      </c>
      <c r="H3935">
        <v>266.30599999999998</v>
      </c>
      <c r="I3935">
        <v>0.24199999999999999</v>
      </c>
      <c r="J3935">
        <v>23</v>
      </c>
      <c r="K3935">
        <v>0.74199999999999999</v>
      </c>
      <c r="L3935">
        <f ca="1">RAND()</f>
        <v>0.43325379604835623</v>
      </c>
    </row>
    <row r="3936" spans="1:12" x14ac:dyDescent="0.2">
      <c r="A3936" t="s">
        <v>24433</v>
      </c>
      <c r="B3936">
        <v>6</v>
      </c>
      <c r="C3936">
        <v>2</v>
      </c>
      <c r="D3936" s="1">
        <v>4730</v>
      </c>
      <c r="E3936">
        <v>946</v>
      </c>
      <c r="F3936" s="1">
        <v>1170</v>
      </c>
      <c r="G3936">
        <v>777.68799999999999</v>
      </c>
      <c r="H3936">
        <v>277.79399999999998</v>
      </c>
      <c r="I3936">
        <v>-0.01</v>
      </c>
      <c r="J3936">
        <v>32</v>
      </c>
      <c r="K3936">
        <v>0.97</v>
      </c>
      <c r="L3936">
        <f ca="1">RAND()</f>
        <v>0.76406283226742766</v>
      </c>
    </row>
    <row r="3937" spans="1:12" x14ac:dyDescent="0.2">
      <c r="A3937" t="s">
        <v>6931</v>
      </c>
      <c r="B3937">
        <v>8</v>
      </c>
      <c r="C3937">
        <v>1</v>
      </c>
      <c r="D3937" s="1">
        <v>11134</v>
      </c>
      <c r="E3937" s="2">
        <v>1590.5709999999999</v>
      </c>
      <c r="F3937" s="1">
        <v>1767</v>
      </c>
      <c r="G3937">
        <v>756.79300000000001</v>
      </c>
      <c r="H3937">
        <v>200.68</v>
      </c>
      <c r="I3937">
        <v>2.7E-2</v>
      </c>
      <c r="J3937">
        <v>29</v>
      </c>
      <c r="K3937">
        <v>0.93500000000000005</v>
      </c>
      <c r="L3937">
        <f ca="1">RAND()</f>
        <v>0.16725095644376775</v>
      </c>
    </row>
    <row r="3938" spans="1:12" x14ac:dyDescent="0.2">
      <c r="A3938" t="s">
        <v>8803</v>
      </c>
      <c r="B3938">
        <v>6</v>
      </c>
      <c r="C3938">
        <v>9</v>
      </c>
      <c r="D3938" s="1">
        <v>7613</v>
      </c>
      <c r="E3938" s="2">
        <v>1522.6</v>
      </c>
      <c r="F3938" s="1">
        <v>1918</v>
      </c>
      <c r="G3938">
        <v>803.81799999999998</v>
      </c>
      <c r="H3938">
        <v>251.714</v>
      </c>
      <c r="I3938">
        <v>-0.11700000000000001</v>
      </c>
      <c r="J3938">
        <v>22</v>
      </c>
      <c r="K3938">
        <v>0.68799999999999994</v>
      </c>
      <c r="L3938">
        <f ca="1">RAND()</f>
        <v>0.11031419676928111</v>
      </c>
    </row>
    <row r="3939" spans="1:12" x14ac:dyDescent="0.2">
      <c r="A3939" t="s">
        <v>15400</v>
      </c>
      <c r="B3939">
        <v>9</v>
      </c>
      <c r="C3939">
        <v>1</v>
      </c>
      <c r="D3939" s="1">
        <v>15131</v>
      </c>
      <c r="E3939" s="2">
        <v>1891.375</v>
      </c>
      <c r="F3939" s="1">
        <v>2780</v>
      </c>
      <c r="G3939">
        <v>821.82100000000003</v>
      </c>
      <c r="H3939">
        <v>255.233</v>
      </c>
      <c r="I3939">
        <v>-0.38400000000000001</v>
      </c>
      <c r="J3939">
        <v>28</v>
      </c>
      <c r="K3939">
        <v>0.875</v>
      </c>
      <c r="L3939">
        <f ca="1">RAND()</f>
        <v>0.87598759903545154</v>
      </c>
    </row>
    <row r="3940" spans="1:12" x14ac:dyDescent="0.2">
      <c r="A3940" t="s">
        <v>19629</v>
      </c>
      <c r="B3940">
        <v>5</v>
      </c>
      <c r="C3940">
        <v>3</v>
      </c>
      <c r="D3940" s="1">
        <v>7551</v>
      </c>
      <c r="E3940" s="2">
        <v>1887.75</v>
      </c>
      <c r="F3940" s="1">
        <v>1116</v>
      </c>
      <c r="G3940">
        <v>762.22199999999998</v>
      </c>
      <c r="H3940">
        <v>271.23899999999998</v>
      </c>
      <c r="I3940">
        <v>0.17399999999999999</v>
      </c>
      <c r="J3940">
        <v>27</v>
      </c>
      <c r="K3940">
        <v>0.84399999999999997</v>
      </c>
      <c r="L3940">
        <f ca="1">RAND()</f>
        <v>0.85384242658498322</v>
      </c>
    </row>
    <row r="3941" spans="1:12" x14ac:dyDescent="0.2">
      <c r="A3941" t="s">
        <v>14909</v>
      </c>
      <c r="B3941">
        <v>4</v>
      </c>
      <c r="C3941">
        <v>9</v>
      </c>
      <c r="D3941" s="1">
        <v>3971</v>
      </c>
      <c r="E3941" s="2">
        <v>1323.6669999999999</v>
      </c>
      <c r="F3941" s="1">
        <v>1454</v>
      </c>
      <c r="G3941">
        <v>802.71400000000006</v>
      </c>
      <c r="H3941">
        <v>216.209</v>
      </c>
      <c r="I3941">
        <v>1.6E-2</v>
      </c>
      <c r="J3941">
        <v>28</v>
      </c>
      <c r="K3941">
        <v>0.875</v>
      </c>
      <c r="L3941">
        <f ca="1">RAND()</f>
        <v>0.57994721642000935</v>
      </c>
    </row>
    <row r="3942" spans="1:12" x14ac:dyDescent="0.2">
      <c r="A3942" t="s">
        <v>2714</v>
      </c>
      <c r="B3942">
        <v>9</v>
      </c>
      <c r="C3942">
        <v>2</v>
      </c>
      <c r="D3942" s="1">
        <v>18637</v>
      </c>
      <c r="E3942" s="2">
        <v>2329.625</v>
      </c>
      <c r="F3942" s="1">
        <v>3332</v>
      </c>
      <c r="G3942">
        <v>979.38900000000001</v>
      </c>
      <c r="H3942">
        <v>214.756</v>
      </c>
      <c r="I3942">
        <v>-0.52900000000000003</v>
      </c>
      <c r="J3942">
        <v>18</v>
      </c>
      <c r="K3942">
        <v>0.56200000000000006</v>
      </c>
      <c r="L3942">
        <f ca="1">RAND()</f>
        <v>0.4933389123061781</v>
      </c>
    </row>
    <row r="3943" spans="1:12" x14ac:dyDescent="0.2">
      <c r="A3943" t="s">
        <v>20272</v>
      </c>
      <c r="B3943">
        <v>9</v>
      </c>
      <c r="C3943">
        <v>1</v>
      </c>
      <c r="D3943" s="1">
        <v>13594</v>
      </c>
      <c r="E3943" s="2">
        <v>1699.25</v>
      </c>
      <c r="F3943" s="1">
        <v>2717</v>
      </c>
      <c r="G3943">
        <v>895.89700000000005</v>
      </c>
      <c r="H3943">
        <v>299.62099999999998</v>
      </c>
      <c r="I3943">
        <v>-0.67</v>
      </c>
      <c r="J3943">
        <v>29</v>
      </c>
      <c r="K3943">
        <v>0.93500000000000005</v>
      </c>
      <c r="L3943">
        <f ca="1">RAND()</f>
        <v>0.63911377745810882</v>
      </c>
    </row>
    <row r="3944" spans="1:12" x14ac:dyDescent="0.2">
      <c r="A3944" t="s">
        <v>2176</v>
      </c>
      <c r="B3944">
        <v>6</v>
      </c>
      <c r="C3944">
        <v>1</v>
      </c>
      <c r="D3944" s="1">
        <v>3568</v>
      </c>
      <c r="E3944">
        <v>713.6</v>
      </c>
      <c r="F3944">
        <v>778</v>
      </c>
      <c r="G3944">
        <v>676.1</v>
      </c>
      <c r="H3944">
        <v>201.244</v>
      </c>
      <c r="I3944">
        <v>0.29499999999999998</v>
      </c>
      <c r="J3944">
        <v>30</v>
      </c>
      <c r="K3944">
        <v>0.96799999999999997</v>
      </c>
      <c r="L3944">
        <f ca="1">RAND()</f>
        <v>0.75422294328709549</v>
      </c>
    </row>
    <row r="3945" spans="1:12" x14ac:dyDescent="0.2">
      <c r="A3945" t="s">
        <v>18801</v>
      </c>
      <c r="B3945">
        <v>9</v>
      </c>
      <c r="C3945">
        <v>1</v>
      </c>
      <c r="D3945" s="1">
        <v>19281</v>
      </c>
      <c r="E3945" s="2">
        <v>2410.125</v>
      </c>
      <c r="F3945" s="1">
        <v>3014</v>
      </c>
      <c r="G3945">
        <v>940.30799999999999</v>
      </c>
      <c r="H3945">
        <v>301.041</v>
      </c>
      <c r="I3945">
        <v>-0.58499999999999996</v>
      </c>
      <c r="J3945">
        <v>26</v>
      </c>
      <c r="K3945">
        <v>0.83899999999999997</v>
      </c>
      <c r="L3945">
        <f ca="1">RAND()</f>
        <v>0.67838423092120048</v>
      </c>
    </row>
    <row r="3946" spans="1:12" x14ac:dyDescent="0.2">
      <c r="A3946" t="s">
        <v>6669</v>
      </c>
      <c r="B3946">
        <v>5</v>
      </c>
      <c r="C3946">
        <v>1</v>
      </c>
      <c r="D3946" s="1">
        <v>4954</v>
      </c>
      <c r="E3946" s="2">
        <v>1238.5</v>
      </c>
      <c r="F3946">
        <v>878</v>
      </c>
      <c r="G3946">
        <v>717.32299999999998</v>
      </c>
      <c r="H3946">
        <v>211.501</v>
      </c>
      <c r="I3946">
        <v>0.33600000000000002</v>
      </c>
      <c r="J3946">
        <v>31</v>
      </c>
      <c r="K3946">
        <v>0.93899999999999995</v>
      </c>
      <c r="L3946">
        <f ca="1">RAND()</f>
        <v>0.64992329130397997</v>
      </c>
    </row>
    <row r="3947" spans="1:12" x14ac:dyDescent="0.2">
      <c r="A3947" t="s">
        <v>1677</v>
      </c>
      <c r="B3947">
        <v>8</v>
      </c>
      <c r="C3947">
        <v>2</v>
      </c>
      <c r="D3947" s="1">
        <v>17166</v>
      </c>
      <c r="E3947" s="2">
        <v>2452.2860000000001</v>
      </c>
      <c r="F3947" s="1">
        <v>2691</v>
      </c>
      <c r="G3947">
        <v>830.952</v>
      </c>
      <c r="H3947">
        <v>297.67</v>
      </c>
      <c r="I3947">
        <v>-0.25700000000000001</v>
      </c>
      <c r="J3947">
        <v>21</v>
      </c>
      <c r="K3947">
        <v>0.61799999999999999</v>
      </c>
      <c r="L3947">
        <f ca="1">RAND()</f>
        <v>0.9398156635271806</v>
      </c>
    </row>
    <row r="3948" spans="1:12" x14ac:dyDescent="0.2">
      <c r="A3948" t="s">
        <v>18490</v>
      </c>
      <c r="B3948">
        <v>9</v>
      </c>
      <c r="C3948">
        <v>1</v>
      </c>
      <c r="D3948" s="1">
        <v>16151</v>
      </c>
      <c r="E3948" s="2">
        <v>2018.875</v>
      </c>
      <c r="F3948" s="1">
        <v>2128</v>
      </c>
      <c r="G3948">
        <v>851.32299999999998</v>
      </c>
      <c r="H3948">
        <v>374.95400000000001</v>
      </c>
      <c r="I3948">
        <v>-0.17499999999999999</v>
      </c>
      <c r="J3948">
        <v>31</v>
      </c>
      <c r="K3948">
        <v>0.93899999999999995</v>
      </c>
      <c r="L3948">
        <f ca="1">RAND()</f>
        <v>0.16580893489291715</v>
      </c>
    </row>
    <row r="3949" spans="1:12" x14ac:dyDescent="0.2">
      <c r="A3949" t="s">
        <v>407</v>
      </c>
      <c r="B3949">
        <v>9</v>
      </c>
      <c r="C3949">
        <v>0</v>
      </c>
      <c r="D3949" s="1">
        <v>15375</v>
      </c>
      <c r="E3949" s="2">
        <v>1921.875</v>
      </c>
      <c r="F3949" s="1">
        <v>2120</v>
      </c>
      <c r="G3949">
        <v>866.60599999999999</v>
      </c>
      <c r="H3949">
        <v>285.94400000000002</v>
      </c>
      <c r="I3949">
        <v>-0.27200000000000002</v>
      </c>
      <c r="J3949">
        <v>33</v>
      </c>
      <c r="K3949">
        <v>1</v>
      </c>
      <c r="L3949">
        <f ca="1">RAND()</f>
        <v>0.16046124685349183</v>
      </c>
    </row>
    <row r="3950" spans="1:12" x14ac:dyDescent="0.2">
      <c r="A3950" t="s">
        <v>11276</v>
      </c>
      <c r="B3950">
        <v>4</v>
      </c>
      <c r="C3950">
        <v>10</v>
      </c>
      <c r="D3950" s="1">
        <v>9082</v>
      </c>
      <c r="E3950" s="2">
        <v>3027.3330000000001</v>
      </c>
      <c r="F3950" s="1">
        <v>1708</v>
      </c>
      <c r="G3950">
        <v>763.82100000000003</v>
      </c>
      <c r="H3950">
        <v>355.09500000000003</v>
      </c>
      <c r="I3950">
        <v>6.7000000000000004E-2</v>
      </c>
      <c r="J3950">
        <v>28</v>
      </c>
      <c r="K3950">
        <v>0.84799999999999998</v>
      </c>
      <c r="L3950">
        <f ca="1">RAND()</f>
        <v>0.63464090000567375</v>
      </c>
    </row>
    <row r="3951" spans="1:12" x14ac:dyDescent="0.2">
      <c r="A3951" t="s">
        <v>2967</v>
      </c>
      <c r="B3951">
        <v>4</v>
      </c>
      <c r="C3951">
        <v>5</v>
      </c>
      <c r="D3951" s="1">
        <v>2638</v>
      </c>
      <c r="E3951">
        <v>879.33299999999997</v>
      </c>
      <c r="F3951" s="1">
        <v>1178</v>
      </c>
      <c r="G3951">
        <v>771.55600000000004</v>
      </c>
      <c r="H3951">
        <v>243.71</v>
      </c>
      <c r="I3951">
        <v>1.7000000000000001E-2</v>
      </c>
      <c r="J3951">
        <v>27</v>
      </c>
      <c r="K3951">
        <v>0.81799999999999995</v>
      </c>
      <c r="L3951">
        <f ca="1">RAND()</f>
        <v>0.16535174094232785</v>
      </c>
    </row>
    <row r="3952" spans="1:12" x14ac:dyDescent="0.2">
      <c r="A3952" t="s">
        <v>7640</v>
      </c>
      <c r="B3952">
        <v>7</v>
      </c>
      <c r="C3952">
        <v>1</v>
      </c>
      <c r="D3952" s="1">
        <v>5313</v>
      </c>
      <c r="E3952">
        <v>885.5</v>
      </c>
      <c r="F3952">
        <v>973</v>
      </c>
      <c r="G3952">
        <v>832.774</v>
      </c>
      <c r="H3952">
        <v>260.09399999999999</v>
      </c>
      <c r="I3952">
        <v>-0.182</v>
      </c>
      <c r="J3952">
        <v>31</v>
      </c>
      <c r="K3952">
        <v>0.96899999999999997</v>
      </c>
      <c r="L3952">
        <f ca="1">RAND()</f>
        <v>0.98195946530116307</v>
      </c>
    </row>
    <row r="3953" spans="1:12" x14ac:dyDescent="0.2">
      <c r="A3953" t="s">
        <v>16649</v>
      </c>
      <c r="B3953">
        <v>5</v>
      </c>
      <c r="C3953">
        <v>1</v>
      </c>
      <c r="D3953" s="1">
        <v>7482</v>
      </c>
      <c r="E3953" s="2">
        <v>1870.5</v>
      </c>
      <c r="F3953">
        <v>873</v>
      </c>
      <c r="G3953">
        <v>797.83299999999997</v>
      </c>
      <c r="H3953">
        <v>224.84899999999999</v>
      </c>
      <c r="I3953">
        <v>-5.8999999999999997E-2</v>
      </c>
      <c r="J3953">
        <v>30</v>
      </c>
      <c r="K3953">
        <v>0.88200000000000001</v>
      </c>
      <c r="L3953">
        <f ca="1">RAND()</f>
        <v>0.12245435244589953</v>
      </c>
    </row>
    <row r="3954" spans="1:12" x14ac:dyDescent="0.2">
      <c r="A3954" t="s">
        <v>7514</v>
      </c>
      <c r="B3954">
        <v>7</v>
      </c>
      <c r="C3954">
        <v>1</v>
      </c>
      <c r="D3954" s="1">
        <v>7483</v>
      </c>
      <c r="E3954" s="2">
        <v>1247.1669999999999</v>
      </c>
      <c r="F3954">
        <v>592</v>
      </c>
      <c r="G3954">
        <v>860.81500000000005</v>
      </c>
      <c r="H3954">
        <v>413.625</v>
      </c>
      <c r="I3954">
        <v>-0.14399999999999999</v>
      </c>
      <c r="J3954">
        <v>27</v>
      </c>
      <c r="K3954">
        <v>0.84399999999999997</v>
      </c>
      <c r="L3954">
        <f ca="1">RAND()</f>
        <v>0.61194033190200348</v>
      </c>
    </row>
    <row r="3955" spans="1:12" x14ac:dyDescent="0.2">
      <c r="A3955" t="s">
        <v>1044</v>
      </c>
      <c r="B3955">
        <v>6</v>
      </c>
      <c r="C3955">
        <v>1</v>
      </c>
      <c r="D3955" s="1">
        <v>7697</v>
      </c>
      <c r="E3955" s="2">
        <v>1539.4</v>
      </c>
      <c r="F3955">
        <v>725</v>
      </c>
      <c r="G3955">
        <v>827.34400000000005</v>
      </c>
      <c r="H3955">
        <v>391.625</v>
      </c>
      <c r="I3955">
        <v>-5.5E-2</v>
      </c>
      <c r="J3955">
        <v>32</v>
      </c>
      <c r="K3955">
        <v>0.94099999999999995</v>
      </c>
      <c r="L3955">
        <f ca="1">RAND()</f>
        <v>0.48727181176640211</v>
      </c>
    </row>
    <row r="3956" spans="1:12" x14ac:dyDescent="0.2">
      <c r="A3956" t="s">
        <v>20237</v>
      </c>
      <c r="B3956">
        <v>8</v>
      </c>
      <c r="C3956">
        <v>2</v>
      </c>
      <c r="D3956" s="1">
        <v>13172</v>
      </c>
      <c r="E3956" s="2">
        <v>1881.7139999999999</v>
      </c>
      <c r="F3956" s="1">
        <v>2138</v>
      </c>
      <c r="G3956">
        <v>819.65599999999995</v>
      </c>
      <c r="H3956">
        <v>209.52600000000001</v>
      </c>
      <c r="I3956">
        <v>-2E-3</v>
      </c>
      <c r="J3956">
        <v>32</v>
      </c>
      <c r="K3956">
        <v>0.91400000000000003</v>
      </c>
      <c r="L3956">
        <f ca="1">RAND()</f>
        <v>0.47691692095632077</v>
      </c>
    </row>
    <row r="3957" spans="1:12" x14ac:dyDescent="0.2">
      <c r="A3957" t="s">
        <v>25876</v>
      </c>
      <c r="B3957">
        <v>5</v>
      </c>
      <c r="C3957">
        <v>3</v>
      </c>
      <c r="D3957" s="1">
        <v>6253</v>
      </c>
      <c r="E3957" s="2">
        <v>1563.25</v>
      </c>
      <c r="F3957" s="1">
        <v>1463</v>
      </c>
      <c r="G3957">
        <v>792.93299999999999</v>
      </c>
      <c r="H3957">
        <v>223.988</v>
      </c>
      <c r="I3957">
        <v>-9.5000000000000001E-2</v>
      </c>
      <c r="J3957">
        <v>30</v>
      </c>
      <c r="K3957">
        <v>0.85699999999999998</v>
      </c>
      <c r="L3957">
        <f ca="1">RAND()</f>
        <v>0.24320981452654322</v>
      </c>
    </row>
    <row r="3958" spans="1:12" x14ac:dyDescent="0.2">
      <c r="A3958" t="s">
        <v>621</v>
      </c>
      <c r="B3958">
        <v>6</v>
      </c>
      <c r="C3958">
        <v>1</v>
      </c>
      <c r="D3958" s="1">
        <v>2661</v>
      </c>
      <c r="E3958">
        <v>532.20000000000005</v>
      </c>
      <c r="F3958">
        <v>411</v>
      </c>
      <c r="G3958">
        <v>777.83299999999997</v>
      </c>
      <c r="H3958">
        <v>288.27300000000002</v>
      </c>
      <c r="I3958">
        <v>1.9E-2</v>
      </c>
      <c r="J3958">
        <v>24</v>
      </c>
      <c r="K3958">
        <v>0.72699999999999998</v>
      </c>
      <c r="L3958">
        <f ca="1">RAND()</f>
        <v>0.5026213416860823</v>
      </c>
    </row>
    <row r="3959" spans="1:12" x14ac:dyDescent="0.2">
      <c r="A3959" t="s">
        <v>6808</v>
      </c>
      <c r="B3959">
        <v>8</v>
      </c>
      <c r="C3959">
        <v>1</v>
      </c>
      <c r="D3959" s="1">
        <v>12126</v>
      </c>
      <c r="E3959" s="2">
        <v>1732.2860000000001</v>
      </c>
      <c r="F3959" s="1">
        <v>2058</v>
      </c>
      <c r="G3959">
        <v>999.93499999999995</v>
      </c>
      <c r="H3959">
        <v>443.69400000000002</v>
      </c>
      <c r="I3959">
        <v>-0.60899999999999999</v>
      </c>
      <c r="J3959">
        <v>31</v>
      </c>
      <c r="K3959">
        <v>0.88600000000000001</v>
      </c>
      <c r="L3959">
        <f ca="1">RAND()</f>
        <v>0.6034356973293834</v>
      </c>
    </row>
    <row r="3960" spans="1:12" x14ac:dyDescent="0.2">
      <c r="A3960" t="s">
        <v>20596</v>
      </c>
      <c r="B3960">
        <v>6</v>
      </c>
      <c r="C3960">
        <v>1</v>
      </c>
      <c r="D3960" s="1">
        <v>5661</v>
      </c>
      <c r="E3960" s="2">
        <v>1132.2</v>
      </c>
      <c r="F3960" s="1">
        <v>1092</v>
      </c>
      <c r="G3960">
        <v>759.64700000000005</v>
      </c>
      <c r="H3960">
        <v>209.26900000000001</v>
      </c>
      <c r="I3960">
        <v>0.111</v>
      </c>
      <c r="J3960">
        <v>34</v>
      </c>
      <c r="K3960">
        <v>1</v>
      </c>
      <c r="L3960">
        <f ca="1">RAND()</f>
        <v>9.0886916549866137E-2</v>
      </c>
    </row>
    <row r="3961" spans="1:12" x14ac:dyDescent="0.2">
      <c r="A3961" t="s">
        <v>23858</v>
      </c>
      <c r="B3961">
        <v>8</v>
      </c>
      <c r="C3961">
        <v>1</v>
      </c>
      <c r="D3961" s="1">
        <v>21707</v>
      </c>
      <c r="E3961" s="2">
        <v>3101</v>
      </c>
      <c r="F3961" s="1">
        <v>3677</v>
      </c>
      <c r="G3961">
        <v>957.9</v>
      </c>
      <c r="H3961">
        <v>386.36799999999999</v>
      </c>
      <c r="I3961">
        <v>-0.501</v>
      </c>
      <c r="J3961">
        <v>30</v>
      </c>
      <c r="K3961">
        <v>0.93799999999999994</v>
      </c>
      <c r="L3961">
        <f ca="1">RAND()</f>
        <v>0.72801477500816325</v>
      </c>
    </row>
    <row r="3962" spans="1:12" x14ac:dyDescent="0.2">
      <c r="A3962" t="s">
        <v>12638</v>
      </c>
      <c r="B3962">
        <v>9</v>
      </c>
      <c r="C3962">
        <v>2</v>
      </c>
      <c r="D3962" s="1">
        <v>15720</v>
      </c>
      <c r="E3962" s="2">
        <v>1965</v>
      </c>
      <c r="F3962" s="1">
        <v>2311</v>
      </c>
      <c r="G3962" s="2">
        <v>1026.4670000000001</v>
      </c>
      <c r="H3962">
        <v>375.065</v>
      </c>
      <c r="I3962">
        <v>-0.746</v>
      </c>
      <c r="J3962">
        <v>30</v>
      </c>
      <c r="K3962">
        <v>0.90900000000000003</v>
      </c>
      <c r="L3962">
        <f ca="1">RAND()</f>
        <v>0.1466732997730793</v>
      </c>
    </row>
    <row r="3963" spans="1:12" x14ac:dyDescent="0.2">
      <c r="A3963" t="s">
        <v>21581</v>
      </c>
      <c r="B3963">
        <v>9</v>
      </c>
      <c r="C3963">
        <v>1</v>
      </c>
      <c r="D3963" s="1">
        <v>11353</v>
      </c>
      <c r="E3963" s="2">
        <v>1419.125</v>
      </c>
      <c r="F3963" s="1">
        <v>1591</v>
      </c>
      <c r="G3963">
        <v>815.35299999999995</v>
      </c>
      <c r="H3963">
        <v>297.952</v>
      </c>
      <c r="I3963">
        <v>-0.20399999999999999</v>
      </c>
      <c r="J3963">
        <v>34</v>
      </c>
      <c r="K3963">
        <v>0.97099999999999997</v>
      </c>
      <c r="L3963">
        <f ca="1">RAND()</f>
        <v>0.11444765500814535</v>
      </c>
    </row>
    <row r="3964" spans="1:12" x14ac:dyDescent="0.2">
      <c r="A3964" t="s">
        <v>4069</v>
      </c>
      <c r="B3964">
        <v>5</v>
      </c>
      <c r="C3964">
        <v>4</v>
      </c>
      <c r="D3964" s="1">
        <v>9068</v>
      </c>
      <c r="E3964" s="2">
        <v>2267</v>
      </c>
      <c r="F3964" s="1">
        <v>1342</v>
      </c>
      <c r="G3964">
        <v>878.69</v>
      </c>
      <c r="H3964">
        <v>260.14999999999998</v>
      </c>
      <c r="I3964">
        <v>-0.29399999999999998</v>
      </c>
      <c r="J3964">
        <v>29</v>
      </c>
      <c r="K3964">
        <v>0.85299999999999998</v>
      </c>
      <c r="L3964">
        <f ca="1">RAND()</f>
        <v>0.45215228597913371</v>
      </c>
    </row>
    <row r="3965" spans="1:12" x14ac:dyDescent="0.2">
      <c r="A3965" t="s">
        <v>14005</v>
      </c>
      <c r="B3965">
        <v>4</v>
      </c>
      <c r="C3965">
        <v>5</v>
      </c>
      <c r="D3965" s="1">
        <v>10581</v>
      </c>
      <c r="E3965" s="2">
        <v>3527</v>
      </c>
      <c r="F3965" s="1">
        <v>1231</v>
      </c>
      <c r="G3965">
        <v>759.86699999999996</v>
      </c>
      <c r="H3965">
        <v>303.48700000000002</v>
      </c>
      <c r="I3965">
        <v>0.23699999999999999</v>
      </c>
      <c r="J3965">
        <v>30</v>
      </c>
      <c r="K3965">
        <v>0.90900000000000003</v>
      </c>
      <c r="L3965">
        <f ca="1">RAND()</f>
        <v>0.62837304007579242</v>
      </c>
    </row>
    <row r="3966" spans="1:12" x14ac:dyDescent="0.2">
      <c r="A3966" t="s">
        <v>26916</v>
      </c>
      <c r="B3966">
        <v>7</v>
      </c>
      <c r="C3966">
        <v>1</v>
      </c>
      <c r="D3966" s="1">
        <v>7882</v>
      </c>
      <c r="E3966" s="2">
        <v>1313.6669999999999</v>
      </c>
      <c r="F3966">
        <v>886</v>
      </c>
      <c r="G3966">
        <v>737.08299999999997</v>
      </c>
      <c r="H3966">
        <v>228.601</v>
      </c>
      <c r="I3966">
        <v>0.13</v>
      </c>
      <c r="J3966">
        <v>36</v>
      </c>
      <c r="K3966">
        <v>1</v>
      </c>
      <c r="L3966">
        <f ca="1">RAND()</f>
        <v>0.18701102259678293</v>
      </c>
    </row>
    <row r="3967" spans="1:12" x14ac:dyDescent="0.2">
      <c r="A3967" t="s">
        <v>26364</v>
      </c>
      <c r="B3967">
        <v>7</v>
      </c>
      <c r="C3967">
        <v>1</v>
      </c>
      <c r="D3967" s="1">
        <v>10232</v>
      </c>
      <c r="E3967" s="2">
        <v>1705.3330000000001</v>
      </c>
      <c r="F3967" s="1">
        <v>1837</v>
      </c>
      <c r="G3967">
        <v>935.774</v>
      </c>
      <c r="H3967">
        <v>376.45400000000001</v>
      </c>
      <c r="I3967">
        <v>-0.39500000000000002</v>
      </c>
      <c r="J3967">
        <v>31</v>
      </c>
      <c r="K3967">
        <v>1</v>
      </c>
      <c r="L3967">
        <f ca="1">RAND()</f>
        <v>0.91687029692026123</v>
      </c>
    </row>
    <row r="3968" spans="1:12" x14ac:dyDescent="0.2">
      <c r="A3968" t="s">
        <v>8562</v>
      </c>
      <c r="B3968">
        <v>9</v>
      </c>
      <c r="C3968">
        <v>1</v>
      </c>
      <c r="D3968" s="1">
        <v>8130</v>
      </c>
      <c r="E3968" s="2">
        <v>1016.25</v>
      </c>
      <c r="F3968" s="1">
        <v>1180</v>
      </c>
      <c r="G3968">
        <v>813.93299999999999</v>
      </c>
      <c r="H3968">
        <v>283.40300000000002</v>
      </c>
      <c r="I3968">
        <v>-9.2999999999999999E-2</v>
      </c>
      <c r="J3968">
        <v>30</v>
      </c>
      <c r="K3968">
        <v>0.93799999999999994</v>
      </c>
      <c r="L3968">
        <f ca="1">RAND()</f>
        <v>0.15618861765195291</v>
      </c>
    </row>
    <row r="3969" spans="1:12" x14ac:dyDescent="0.2">
      <c r="A3969" t="s">
        <v>4984</v>
      </c>
      <c r="B3969">
        <v>7</v>
      </c>
      <c r="C3969">
        <v>2</v>
      </c>
      <c r="D3969" s="1">
        <v>13763</v>
      </c>
      <c r="E3969" s="2">
        <v>2293.8330000000001</v>
      </c>
      <c r="F3969" s="1">
        <v>3578</v>
      </c>
      <c r="G3969">
        <v>814.66700000000003</v>
      </c>
      <c r="H3969">
        <v>302.274</v>
      </c>
      <c r="I3969">
        <v>-0.45500000000000002</v>
      </c>
      <c r="J3969">
        <v>27</v>
      </c>
      <c r="K3969">
        <v>0.84399999999999997</v>
      </c>
      <c r="L3969">
        <f ca="1">RAND()</f>
        <v>0.17969610415470527</v>
      </c>
    </row>
    <row r="3970" spans="1:12" x14ac:dyDescent="0.2">
      <c r="A3970" t="s">
        <v>18651</v>
      </c>
      <c r="B3970">
        <v>8</v>
      </c>
      <c r="C3970">
        <v>2</v>
      </c>
      <c r="D3970" s="1">
        <v>13138</v>
      </c>
      <c r="E3970" s="2">
        <v>1876.857</v>
      </c>
      <c r="F3970" s="1">
        <v>1921</v>
      </c>
      <c r="G3970">
        <v>763.471</v>
      </c>
      <c r="H3970">
        <v>289.09300000000002</v>
      </c>
      <c r="I3970">
        <v>0.13500000000000001</v>
      </c>
      <c r="J3970">
        <v>34</v>
      </c>
      <c r="K3970">
        <v>0.97099999999999997</v>
      </c>
      <c r="L3970">
        <f ca="1">RAND()</f>
        <v>1.9840477979094828E-2</v>
      </c>
    </row>
    <row r="3971" spans="1:12" x14ac:dyDescent="0.2">
      <c r="A3971" t="s">
        <v>3000</v>
      </c>
      <c r="B3971">
        <v>5</v>
      </c>
      <c r="C3971">
        <v>2</v>
      </c>
      <c r="D3971" s="1">
        <v>3992</v>
      </c>
      <c r="E3971">
        <v>998</v>
      </c>
      <c r="F3971" s="1">
        <v>1264</v>
      </c>
      <c r="G3971">
        <v>918.67899999999997</v>
      </c>
      <c r="H3971">
        <v>424.95600000000002</v>
      </c>
      <c r="I3971">
        <v>-0.44</v>
      </c>
      <c r="J3971">
        <v>28</v>
      </c>
      <c r="K3971">
        <v>0.84799999999999998</v>
      </c>
      <c r="L3971">
        <f ca="1">RAND()</f>
        <v>0.88089866092178959</v>
      </c>
    </row>
    <row r="3972" spans="1:12" x14ac:dyDescent="0.2">
      <c r="A3972" t="s">
        <v>5241</v>
      </c>
      <c r="B3972">
        <v>6</v>
      </c>
      <c r="C3972">
        <v>3</v>
      </c>
      <c r="D3972" s="1">
        <v>6652</v>
      </c>
      <c r="E3972" s="2">
        <v>1330.4</v>
      </c>
      <c r="F3972" s="1">
        <v>2478</v>
      </c>
      <c r="G3972">
        <v>757.697</v>
      </c>
      <c r="H3972">
        <v>193.99799999999999</v>
      </c>
      <c r="I3972">
        <v>1.7999999999999999E-2</v>
      </c>
      <c r="J3972">
        <v>33</v>
      </c>
      <c r="K3972">
        <v>1</v>
      </c>
      <c r="L3972">
        <f ca="1">RAND()</f>
        <v>0.40755444782243</v>
      </c>
    </row>
    <row r="3973" spans="1:12" x14ac:dyDescent="0.2">
      <c r="A3973" t="s">
        <v>9574</v>
      </c>
      <c r="B3973">
        <v>9</v>
      </c>
      <c r="C3973">
        <v>1</v>
      </c>
      <c r="D3973" s="1">
        <v>9799</v>
      </c>
      <c r="E3973" s="2">
        <v>1224.875</v>
      </c>
      <c r="F3973" s="1">
        <v>1552</v>
      </c>
      <c r="G3973">
        <v>888.154</v>
      </c>
      <c r="H3973">
        <v>284.13600000000002</v>
      </c>
      <c r="I3973">
        <v>-0.51500000000000001</v>
      </c>
      <c r="J3973">
        <v>26</v>
      </c>
      <c r="K3973">
        <v>0.80600000000000005</v>
      </c>
      <c r="L3973">
        <f ca="1">RAND()</f>
        <v>0.86088079312802612</v>
      </c>
    </row>
    <row r="3974" spans="1:12" x14ac:dyDescent="0.2">
      <c r="A3974" t="s">
        <v>2874</v>
      </c>
      <c r="B3974">
        <v>8</v>
      </c>
      <c r="C3974">
        <v>1</v>
      </c>
      <c r="D3974" s="1">
        <v>10890</v>
      </c>
      <c r="E3974" s="2">
        <v>1555.7139999999999</v>
      </c>
      <c r="F3974" s="1">
        <v>2152</v>
      </c>
      <c r="G3974">
        <v>858.43799999999999</v>
      </c>
      <c r="H3974">
        <v>336.58100000000002</v>
      </c>
      <c r="I3974">
        <v>-0.223</v>
      </c>
      <c r="J3974">
        <v>32</v>
      </c>
      <c r="K3974">
        <v>0.94099999999999995</v>
      </c>
      <c r="L3974">
        <f ca="1">RAND()</f>
        <v>0.46920831135901442</v>
      </c>
    </row>
    <row r="3975" spans="1:12" x14ac:dyDescent="0.2">
      <c r="A3975" t="s">
        <v>24270</v>
      </c>
      <c r="B3975">
        <v>9</v>
      </c>
      <c r="C3975">
        <v>1</v>
      </c>
      <c r="D3975" s="1">
        <v>7390</v>
      </c>
      <c r="E3975">
        <v>923.75</v>
      </c>
      <c r="F3975" s="1">
        <v>1310</v>
      </c>
      <c r="G3975">
        <v>909.09400000000005</v>
      </c>
      <c r="H3975">
        <v>298.63299999999998</v>
      </c>
      <c r="I3975">
        <v>-0.44500000000000001</v>
      </c>
      <c r="J3975">
        <v>32</v>
      </c>
      <c r="K3975">
        <v>0.94099999999999995</v>
      </c>
      <c r="L3975">
        <f ca="1">RAND()</f>
        <v>0.18920607669930989</v>
      </c>
    </row>
    <row r="3976" spans="1:12" x14ac:dyDescent="0.2">
      <c r="A3976" t="s">
        <v>1196</v>
      </c>
      <c r="B3976">
        <v>4</v>
      </c>
      <c r="C3976">
        <v>5</v>
      </c>
      <c r="D3976" s="1">
        <v>6658</v>
      </c>
      <c r="E3976" s="2">
        <v>2219.3330000000001</v>
      </c>
      <c r="F3976">
        <v>582</v>
      </c>
      <c r="G3976">
        <v>741.62099999999998</v>
      </c>
      <c r="H3976">
        <v>198.41800000000001</v>
      </c>
      <c r="I3976">
        <v>0.217</v>
      </c>
      <c r="J3976">
        <v>29</v>
      </c>
      <c r="K3976">
        <v>0.879</v>
      </c>
      <c r="L3976">
        <f ca="1">RAND()</f>
        <v>0.71644720229515191</v>
      </c>
    </row>
    <row r="3977" spans="1:12" x14ac:dyDescent="0.2">
      <c r="A3977" t="s">
        <v>27303</v>
      </c>
      <c r="B3977">
        <v>8</v>
      </c>
      <c r="C3977">
        <v>1</v>
      </c>
      <c r="D3977" s="1">
        <v>16163</v>
      </c>
      <c r="E3977" s="2">
        <v>2309</v>
      </c>
      <c r="F3977" s="1">
        <v>2514</v>
      </c>
      <c r="G3977">
        <v>729.72400000000005</v>
      </c>
      <c r="H3977">
        <v>260.83199999999999</v>
      </c>
      <c r="I3977">
        <v>0.106</v>
      </c>
      <c r="J3977">
        <v>29</v>
      </c>
      <c r="K3977">
        <v>0.879</v>
      </c>
      <c r="L3977">
        <f ca="1">RAND()</f>
        <v>0.40752646462523978</v>
      </c>
    </row>
    <row r="3978" spans="1:12" x14ac:dyDescent="0.2">
      <c r="A3978" t="s">
        <v>14108</v>
      </c>
      <c r="B3978">
        <v>6</v>
      </c>
      <c r="C3978">
        <v>5</v>
      </c>
      <c r="D3978" s="1">
        <v>10629</v>
      </c>
      <c r="E3978" s="2">
        <v>2125.8000000000002</v>
      </c>
      <c r="F3978" s="1">
        <v>1645</v>
      </c>
      <c r="G3978">
        <v>818.43299999999999</v>
      </c>
      <c r="H3978">
        <v>205.28</v>
      </c>
      <c r="I3978">
        <v>-8.8999999999999996E-2</v>
      </c>
      <c r="J3978">
        <v>30</v>
      </c>
      <c r="K3978">
        <v>0.88200000000000001</v>
      </c>
      <c r="L3978">
        <f ca="1">RAND()</f>
        <v>5.4386209887702042E-2</v>
      </c>
    </row>
    <row r="3979" spans="1:12" x14ac:dyDescent="0.2">
      <c r="A3979" t="s">
        <v>13058</v>
      </c>
      <c r="B3979">
        <v>7</v>
      </c>
      <c r="C3979">
        <v>5</v>
      </c>
      <c r="D3979" s="1">
        <v>15721</v>
      </c>
      <c r="E3979" s="2">
        <v>2620.1669999999999</v>
      </c>
      <c r="F3979" s="1">
        <v>2514</v>
      </c>
      <c r="G3979">
        <v>832.11500000000001</v>
      </c>
      <c r="H3979">
        <v>230.44800000000001</v>
      </c>
      <c r="I3979">
        <v>-4.2000000000000003E-2</v>
      </c>
      <c r="J3979">
        <v>26</v>
      </c>
      <c r="K3979">
        <v>0.78800000000000003</v>
      </c>
      <c r="L3979">
        <f ca="1">RAND()</f>
        <v>0.55763096185481775</v>
      </c>
    </row>
    <row r="3980" spans="1:12" x14ac:dyDescent="0.2">
      <c r="A3980" t="s">
        <v>21417</v>
      </c>
      <c r="B3980">
        <v>4</v>
      </c>
      <c r="C3980">
        <v>2</v>
      </c>
      <c r="D3980" s="1">
        <v>5579</v>
      </c>
      <c r="E3980" s="2">
        <v>1859.6669999999999</v>
      </c>
      <c r="F3980">
        <v>461</v>
      </c>
      <c r="G3980">
        <v>644.75800000000004</v>
      </c>
      <c r="H3980">
        <v>147.46899999999999</v>
      </c>
      <c r="I3980">
        <v>0.32300000000000001</v>
      </c>
      <c r="J3980">
        <v>33</v>
      </c>
      <c r="K3980">
        <v>1</v>
      </c>
      <c r="L3980">
        <f ca="1">RAND()</f>
        <v>0.13714088669390834</v>
      </c>
    </row>
    <row r="3981" spans="1:12" x14ac:dyDescent="0.2">
      <c r="A3981" t="s">
        <v>23843</v>
      </c>
      <c r="B3981">
        <v>5</v>
      </c>
      <c r="C3981">
        <v>7</v>
      </c>
      <c r="D3981" s="1">
        <v>5483</v>
      </c>
      <c r="E3981" s="2">
        <v>1370.75</v>
      </c>
      <c r="F3981" s="1">
        <v>1216</v>
      </c>
      <c r="G3981">
        <v>767.75900000000001</v>
      </c>
      <c r="H3981">
        <v>156.09800000000001</v>
      </c>
      <c r="I3981">
        <v>-7.0999999999999994E-2</v>
      </c>
      <c r="J3981">
        <v>29</v>
      </c>
      <c r="K3981">
        <v>0.85299999999999998</v>
      </c>
      <c r="L3981">
        <f ca="1">RAND()</f>
        <v>0.18797403843556826</v>
      </c>
    </row>
    <row r="3982" spans="1:12" x14ac:dyDescent="0.2">
      <c r="A3982" t="s">
        <v>26671</v>
      </c>
      <c r="B3982">
        <v>8</v>
      </c>
      <c r="C3982">
        <v>1</v>
      </c>
      <c r="D3982" s="1">
        <v>17901</v>
      </c>
      <c r="E3982" s="2">
        <v>2557.2860000000001</v>
      </c>
      <c r="F3982" s="1">
        <v>1875</v>
      </c>
      <c r="G3982">
        <v>829.452</v>
      </c>
      <c r="H3982">
        <v>480.34899999999999</v>
      </c>
      <c r="I3982">
        <v>0.121</v>
      </c>
      <c r="J3982">
        <v>31</v>
      </c>
      <c r="K3982">
        <v>0.93899999999999995</v>
      </c>
      <c r="L3982">
        <f ca="1">RAND()</f>
        <v>0.45496604748046343</v>
      </c>
    </row>
    <row r="3983" spans="1:12" x14ac:dyDescent="0.2">
      <c r="A3983" t="s">
        <v>10022</v>
      </c>
      <c r="B3983">
        <v>4</v>
      </c>
      <c r="C3983">
        <v>11</v>
      </c>
      <c r="D3983" s="1">
        <v>2675</v>
      </c>
      <c r="E3983">
        <v>891.66700000000003</v>
      </c>
      <c r="F3983">
        <v>808</v>
      </c>
      <c r="G3983">
        <v>784.36699999999996</v>
      </c>
      <c r="H3983">
        <v>237.91499999999999</v>
      </c>
      <c r="I3983">
        <v>-2.7E-2</v>
      </c>
      <c r="J3983">
        <v>30</v>
      </c>
      <c r="K3983">
        <v>0.90900000000000003</v>
      </c>
      <c r="L3983">
        <f ca="1">RAND()</f>
        <v>0.7712315455935973</v>
      </c>
    </row>
    <row r="3984" spans="1:12" x14ac:dyDescent="0.2">
      <c r="A3984" t="s">
        <v>3027</v>
      </c>
      <c r="B3984">
        <v>5</v>
      </c>
      <c r="C3984">
        <v>1</v>
      </c>
      <c r="D3984" s="1">
        <v>4440</v>
      </c>
      <c r="E3984" s="2">
        <v>1110</v>
      </c>
      <c r="F3984" s="1">
        <v>1374</v>
      </c>
      <c r="G3984">
        <v>638.971</v>
      </c>
      <c r="H3984">
        <v>162.328</v>
      </c>
      <c r="I3984">
        <v>0.47599999999999998</v>
      </c>
      <c r="J3984">
        <v>34</v>
      </c>
      <c r="K3984">
        <v>1</v>
      </c>
      <c r="L3984">
        <f ca="1">RAND()</f>
        <v>0.42155534545595996</v>
      </c>
    </row>
    <row r="3985" spans="1:12" x14ac:dyDescent="0.2">
      <c r="A3985" t="s">
        <v>8186</v>
      </c>
      <c r="B3985">
        <v>9</v>
      </c>
      <c r="C3985">
        <v>1</v>
      </c>
      <c r="D3985" s="1">
        <v>16833</v>
      </c>
      <c r="E3985" s="2">
        <v>2104.125</v>
      </c>
      <c r="F3985" s="1">
        <v>2058</v>
      </c>
      <c r="G3985">
        <v>804.96799999999996</v>
      </c>
      <c r="H3985">
        <v>367.51400000000001</v>
      </c>
      <c r="I3985">
        <v>-0.13900000000000001</v>
      </c>
      <c r="J3985">
        <v>31</v>
      </c>
      <c r="K3985">
        <v>0.91200000000000003</v>
      </c>
      <c r="L3985">
        <f ca="1">RAND()</f>
        <v>2.8228542916368116E-2</v>
      </c>
    </row>
    <row r="3986" spans="1:12" x14ac:dyDescent="0.2">
      <c r="A3986" t="s">
        <v>587</v>
      </c>
      <c r="B3986">
        <v>7</v>
      </c>
      <c r="C3986">
        <v>2</v>
      </c>
      <c r="D3986" s="1">
        <v>17274</v>
      </c>
      <c r="E3986" s="2">
        <v>2879</v>
      </c>
      <c r="F3986" s="1">
        <v>2103</v>
      </c>
      <c r="G3986">
        <v>716.78099999999995</v>
      </c>
      <c r="H3986">
        <v>342.98</v>
      </c>
      <c r="I3986">
        <v>0.32500000000000001</v>
      </c>
      <c r="J3986">
        <v>32</v>
      </c>
      <c r="K3986">
        <v>0.97</v>
      </c>
      <c r="L3986">
        <f ca="1">RAND()</f>
        <v>0.41159453700441384</v>
      </c>
    </row>
    <row r="3987" spans="1:12" x14ac:dyDescent="0.2">
      <c r="A3987" t="s">
        <v>3421</v>
      </c>
      <c r="B3987">
        <v>5</v>
      </c>
      <c r="C3987">
        <v>1</v>
      </c>
      <c r="D3987" s="1">
        <v>5319</v>
      </c>
      <c r="E3987" s="2">
        <v>1329.75</v>
      </c>
      <c r="F3987" s="1">
        <v>1138</v>
      </c>
      <c r="G3987">
        <v>746.07100000000003</v>
      </c>
      <c r="H3987">
        <v>251.73099999999999</v>
      </c>
      <c r="I3987">
        <v>0.14199999999999999</v>
      </c>
      <c r="J3987">
        <v>28</v>
      </c>
      <c r="K3987">
        <v>0.875</v>
      </c>
      <c r="L3987">
        <f ca="1">RAND()</f>
        <v>0.65610352953479611</v>
      </c>
    </row>
    <row r="3988" spans="1:12" x14ac:dyDescent="0.2">
      <c r="A3988" t="s">
        <v>433</v>
      </c>
      <c r="B3988">
        <v>7</v>
      </c>
      <c r="C3988">
        <v>1</v>
      </c>
      <c r="D3988" s="1">
        <v>13541</v>
      </c>
      <c r="E3988" s="2">
        <v>2256.8330000000001</v>
      </c>
      <c r="F3988" s="1">
        <v>1422</v>
      </c>
      <c r="G3988">
        <v>846.875</v>
      </c>
      <c r="H3988">
        <v>246.32</v>
      </c>
      <c r="I3988">
        <v>-0.30199999999999999</v>
      </c>
      <c r="J3988">
        <v>32</v>
      </c>
      <c r="K3988">
        <v>0.97</v>
      </c>
      <c r="L3988">
        <f ca="1">RAND()</f>
        <v>0.20485128092305716</v>
      </c>
    </row>
    <row r="3989" spans="1:12" x14ac:dyDescent="0.2">
      <c r="A3989" t="s">
        <v>23560</v>
      </c>
      <c r="B3989">
        <v>6</v>
      </c>
      <c r="C3989">
        <v>1</v>
      </c>
      <c r="D3989" s="1">
        <v>11439</v>
      </c>
      <c r="E3989" s="2">
        <v>2287.8000000000002</v>
      </c>
      <c r="F3989" s="1">
        <v>1845</v>
      </c>
      <c r="G3989">
        <v>854.14300000000003</v>
      </c>
      <c r="H3989">
        <v>242.90700000000001</v>
      </c>
      <c r="I3989">
        <v>-0.21299999999999999</v>
      </c>
      <c r="J3989">
        <v>28</v>
      </c>
      <c r="K3989">
        <v>0.82399999999999995</v>
      </c>
      <c r="L3989">
        <f ca="1">RAND()</f>
        <v>0.80070529831281767</v>
      </c>
    </row>
    <row r="3990" spans="1:12" x14ac:dyDescent="0.2">
      <c r="A3990" t="s">
        <v>25592</v>
      </c>
      <c r="B3990">
        <v>6</v>
      </c>
      <c r="C3990">
        <v>8</v>
      </c>
      <c r="D3990" s="1">
        <v>10758</v>
      </c>
      <c r="E3990" s="2">
        <v>2151.6</v>
      </c>
      <c r="F3990" s="1">
        <v>1959</v>
      </c>
      <c r="G3990">
        <v>813.66700000000003</v>
      </c>
      <c r="H3990">
        <v>169.42400000000001</v>
      </c>
      <c r="I3990">
        <v>-0.20200000000000001</v>
      </c>
      <c r="J3990">
        <v>30</v>
      </c>
      <c r="K3990">
        <v>0.88200000000000001</v>
      </c>
      <c r="L3990">
        <f ca="1">RAND()</f>
        <v>0.91144530665343304</v>
      </c>
    </row>
    <row r="3991" spans="1:12" x14ac:dyDescent="0.2">
      <c r="A3991" t="s">
        <v>18602</v>
      </c>
      <c r="B3991">
        <v>7</v>
      </c>
      <c r="C3991">
        <v>1</v>
      </c>
      <c r="D3991" s="1">
        <v>6901</v>
      </c>
      <c r="E3991" s="2">
        <v>1150.1669999999999</v>
      </c>
      <c r="F3991" s="1">
        <v>1722</v>
      </c>
      <c r="G3991">
        <v>759.75</v>
      </c>
      <c r="H3991">
        <v>239.89699999999999</v>
      </c>
      <c r="I3991">
        <v>0.114</v>
      </c>
      <c r="J3991">
        <v>32</v>
      </c>
      <c r="K3991">
        <v>0.97</v>
      </c>
      <c r="L3991">
        <f ca="1">RAND()</f>
        <v>0.29983452636906582</v>
      </c>
    </row>
    <row r="3992" spans="1:12" x14ac:dyDescent="0.2">
      <c r="A3992" t="s">
        <v>24554</v>
      </c>
      <c r="B3992">
        <v>9</v>
      </c>
      <c r="C3992">
        <v>1</v>
      </c>
      <c r="D3992" s="1">
        <v>15690</v>
      </c>
      <c r="E3992" s="2">
        <v>1961.25</v>
      </c>
      <c r="F3992" s="1">
        <v>2544</v>
      </c>
      <c r="G3992">
        <v>781.58799999999997</v>
      </c>
      <c r="H3992">
        <v>220.72</v>
      </c>
      <c r="I3992">
        <v>5.8000000000000003E-2</v>
      </c>
      <c r="J3992">
        <v>34</v>
      </c>
      <c r="K3992">
        <v>1</v>
      </c>
      <c r="L3992">
        <f ca="1">RAND()</f>
        <v>0.21531838158656913</v>
      </c>
    </row>
    <row r="3993" spans="1:12" x14ac:dyDescent="0.2">
      <c r="A3993" t="s">
        <v>25360</v>
      </c>
      <c r="B3993">
        <v>7</v>
      </c>
      <c r="C3993">
        <v>0</v>
      </c>
      <c r="D3993" s="1">
        <v>12306</v>
      </c>
      <c r="E3993" s="2">
        <v>2051</v>
      </c>
      <c r="F3993" s="1">
        <v>1865</v>
      </c>
      <c r="G3993">
        <v>877.03800000000001</v>
      </c>
      <c r="H3993">
        <v>313.56900000000002</v>
      </c>
      <c r="I3993">
        <v>-0.60099999999999998</v>
      </c>
      <c r="J3993">
        <v>26</v>
      </c>
      <c r="K3993">
        <v>0.78800000000000003</v>
      </c>
      <c r="L3993">
        <f ca="1">RAND()</f>
        <v>0.68049577950925932</v>
      </c>
    </row>
    <row r="3994" spans="1:12" x14ac:dyDescent="0.2">
      <c r="A3994" t="s">
        <v>12791</v>
      </c>
      <c r="B3994">
        <v>9</v>
      </c>
      <c r="C3994">
        <v>1</v>
      </c>
      <c r="D3994" s="1">
        <v>15769</v>
      </c>
      <c r="E3994" s="2">
        <v>1971.125</v>
      </c>
      <c r="F3994" s="1">
        <v>2005</v>
      </c>
      <c r="G3994">
        <v>779.96900000000005</v>
      </c>
      <c r="H3994">
        <v>233.63399999999999</v>
      </c>
      <c r="I3994">
        <v>0.152</v>
      </c>
      <c r="J3994">
        <v>32</v>
      </c>
      <c r="K3994">
        <v>1</v>
      </c>
      <c r="L3994">
        <f ca="1">RAND()</f>
        <v>1.503951166482731E-2</v>
      </c>
    </row>
    <row r="3995" spans="1:12" x14ac:dyDescent="0.2">
      <c r="A3995" t="s">
        <v>1901</v>
      </c>
      <c r="B3995">
        <v>6</v>
      </c>
      <c r="C3995">
        <v>1</v>
      </c>
      <c r="D3995" s="1">
        <v>4897</v>
      </c>
      <c r="E3995">
        <v>979.4</v>
      </c>
      <c r="F3995">
        <v>891</v>
      </c>
      <c r="G3995">
        <v>727.93299999999999</v>
      </c>
      <c r="H3995">
        <v>246.322</v>
      </c>
      <c r="I3995">
        <v>0.156</v>
      </c>
      <c r="J3995">
        <v>30</v>
      </c>
      <c r="K3995">
        <v>0.90900000000000003</v>
      </c>
      <c r="L3995">
        <f ca="1">RAND()</f>
        <v>0.34793173484538698</v>
      </c>
    </row>
    <row r="3996" spans="1:12" x14ac:dyDescent="0.2">
      <c r="A3996" t="s">
        <v>7493</v>
      </c>
      <c r="B3996">
        <v>7</v>
      </c>
      <c r="C3996">
        <v>7</v>
      </c>
      <c r="D3996" s="1">
        <v>13290</v>
      </c>
      <c r="E3996" s="2">
        <v>2215</v>
      </c>
      <c r="F3996" s="1">
        <v>2612</v>
      </c>
      <c r="G3996">
        <v>854.47799999999995</v>
      </c>
      <c r="H3996">
        <v>253.86199999999999</v>
      </c>
      <c r="I3996">
        <v>-0.17299999999999999</v>
      </c>
      <c r="J3996">
        <v>23</v>
      </c>
      <c r="K3996">
        <v>0.69699999999999995</v>
      </c>
      <c r="L3996">
        <f ca="1">RAND()</f>
        <v>0.60583883213494871</v>
      </c>
    </row>
    <row r="3997" spans="1:12" x14ac:dyDescent="0.2">
      <c r="A3997" t="s">
        <v>15914</v>
      </c>
      <c r="B3997">
        <v>6</v>
      </c>
      <c r="C3997">
        <v>1</v>
      </c>
      <c r="D3997" s="1">
        <v>7820</v>
      </c>
      <c r="E3997" s="2">
        <v>1564</v>
      </c>
      <c r="F3997" s="1">
        <v>1489</v>
      </c>
      <c r="G3997">
        <v>754.75900000000001</v>
      </c>
      <c r="H3997">
        <v>242.20099999999999</v>
      </c>
      <c r="I3997">
        <v>0.17399999999999999</v>
      </c>
      <c r="J3997">
        <v>29</v>
      </c>
      <c r="K3997">
        <v>0.879</v>
      </c>
      <c r="L3997">
        <f ca="1">RAND()</f>
        <v>0.11866845931941916</v>
      </c>
    </row>
    <row r="3998" spans="1:12" x14ac:dyDescent="0.2">
      <c r="A3998" t="s">
        <v>11256</v>
      </c>
      <c r="B3998">
        <v>7</v>
      </c>
      <c r="C3998">
        <v>1</v>
      </c>
      <c r="D3998" s="1">
        <v>10296</v>
      </c>
      <c r="E3998" s="2">
        <v>1716</v>
      </c>
      <c r="F3998" s="1">
        <v>2291</v>
      </c>
      <c r="G3998">
        <v>886.45</v>
      </c>
      <c r="H3998">
        <v>285.87200000000001</v>
      </c>
      <c r="I3998">
        <v>-0.29199999999999998</v>
      </c>
      <c r="J3998">
        <v>20</v>
      </c>
      <c r="K3998">
        <v>0.60599999999999998</v>
      </c>
      <c r="L3998">
        <f ca="1">RAND()</f>
        <v>0.34977519596902151</v>
      </c>
    </row>
    <row r="3999" spans="1:12" x14ac:dyDescent="0.2">
      <c r="A3999" t="s">
        <v>1241</v>
      </c>
      <c r="B3999">
        <v>6</v>
      </c>
      <c r="C3999">
        <v>1</v>
      </c>
      <c r="D3999" s="1">
        <v>12402</v>
      </c>
      <c r="E3999" s="2">
        <v>2480.4</v>
      </c>
      <c r="F3999" s="1">
        <v>1684</v>
      </c>
      <c r="G3999">
        <v>774.46900000000005</v>
      </c>
      <c r="H3999">
        <v>252.77600000000001</v>
      </c>
      <c r="I3999">
        <v>-1.0999999999999999E-2</v>
      </c>
      <c r="J3999">
        <v>32</v>
      </c>
      <c r="K3999">
        <v>0.94099999999999995</v>
      </c>
      <c r="L3999">
        <f ca="1">RAND()</f>
        <v>0.64540286858023188</v>
      </c>
    </row>
    <row r="4000" spans="1:12" x14ac:dyDescent="0.2">
      <c r="A4000" t="s">
        <v>10095</v>
      </c>
      <c r="B4000">
        <v>5</v>
      </c>
      <c r="C4000">
        <v>9</v>
      </c>
      <c r="D4000" s="1">
        <v>6131</v>
      </c>
      <c r="E4000" s="2">
        <v>1532.75</v>
      </c>
      <c r="F4000" s="1">
        <v>1328</v>
      </c>
      <c r="G4000">
        <v>798.56700000000001</v>
      </c>
      <c r="H4000">
        <v>212.09399999999999</v>
      </c>
      <c r="I4000">
        <v>-2.8000000000000001E-2</v>
      </c>
      <c r="J4000">
        <v>30</v>
      </c>
      <c r="K4000">
        <v>0.88200000000000001</v>
      </c>
      <c r="L4000">
        <f ca="1">RAND()</f>
        <v>7.7779673041839303E-2</v>
      </c>
    </row>
    <row r="4001" spans="1:12" x14ac:dyDescent="0.2">
      <c r="A4001" t="s">
        <v>15519</v>
      </c>
      <c r="B4001">
        <v>7</v>
      </c>
      <c r="C4001">
        <v>1</v>
      </c>
      <c r="D4001" s="1">
        <v>12074</v>
      </c>
      <c r="E4001" s="2">
        <v>2012.3330000000001</v>
      </c>
      <c r="F4001" s="1">
        <v>2100</v>
      </c>
      <c r="G4001">
        <v>861.30799999999999</v>
      </c>
      <c r="H4001">
        <v>298.66500000000002</v>
      </c>
      <c r="I4001">
        <v>-0.245</v>
      </c>
      <c r="J4001">
        <v>26</v>
      </c>
      <c r="K4001">
        <v>0.89700000000000002</v>
      </c>
      <c r="L4001">
        <f ca="1">RAND()</f>
        <v>0.64885433023618666</v>
      </c>
    </row>
    <row r="4002" spans="1:12" x14ac:dyDescent="0.2">
      <c r="A4002" t="s">
        <v>11845</v>
      </c>
      <c r="B4002">
        <v>7</v>
      </c>
      <c r="C4002">
        <v>2</v>
      </c>
      <c r="D4002" s="1">
        <v>14002</v>
      </c>
      <c r="E4002" s="2">
        <v>2333.6669999999999</v>
      </c>
      <c r="F4002" s="1">
        <v>2833</v>
      </c>
      <c r="G4002">
        <v>698.96600000000001</v>
      </c>
      <c r="H4002">
        <v>163.047</v>
      </c>
      <c r="I4002">
        <v>0.249</v>
      </c>
      <c r="J4002">
        <v>29</v>
      </c>
      <c r="K4002">
        <v>0.93500000000000005</v>
      </c>
      <c r="L4002">
        <f ca="1">RAND()</f>
        <v>6.2616486637663282E-3</v>
      </c>
    </row>
    <row r="4003" spans="1:12" x14ac:dyDescent="0.2">
      <c r="A4003" t="s">
        <v>10585</v>
      </c>
      <c r="B4003">
        <v>4</v>
      </c>
      <c r="C4003">
        <v>6</v>
      </c>
      <c r="D4003" s="1">
        <v>2681</v>
      </c>
      <c r="E4003">
        <v>893.66700000000003</v>
      </c>
      <c r="F4003">
        <v>720</v>
      </c>
      <c r="G4003">
        <v>878.57100000000003</v>
      </c>
      <c r="H4003">
        <v>274.233</v>
      </c>
      <c r="I4003">
        <v>-0.32200000000000001</v>
      </c>
      <c r="J4003">
        <v>28</v>
      </c>
      <c r="K4003">
        <v>0.82399999999999995</v>
      </c>
      <c r="L4003">
        <f ca="1">RAND()</f>
        <v>0.39429757286935374</v>
      </c>
    </row>
    <row r="4004" spans="1:12" x14ac:dyDescent="0.2">
      <c r="A4004" t="s">
        <v>24104</v>
      </c>
      <c r="B4004">
        <v>6</v>
      </c>
      <c r="C4004">
        <v>3</v>
      </c>
      <c r="D4004" s="1">
        <v>5440</v>
      </c>
      <c r="E4004" s="2">
        <v>1088</v>
      </c>
      <c r="F4004">
        <v>872</v>
      </c>
      <c r="G4004">
        <v>812.52200000000005</v>
      </c>
      <c r="H4004">
        <v>281.09500000000003</v>
      </c>
      <c r="I4004">
        <v>-0.19400000000000001</v>
      </c>
      <c r="J4004">
        <v>23</v>
      </c>
      <c r="K4004">
        <v>0.69699999999999995</v>
      </c>
      <c r="L4004">
        <f ca="1">RAND()</f>
        <v>0.52334881576353154</v>
      </c>
    </row>
    <row r="4005" spans="1:12" x14ac:dyDescent="0.2">
      <c r="A4005" t="s">
        <v>1909</v>
      </c>
      <c r="B4005">
        <v>6</v>
      </c>
      <c r="C4005">
        <v>5</v>
      </c>
      <c r="D4005" s="1">
        <v>12380</v>
      </c>
      <c r="E4005" s="2">
        <v>2476</v>
      </c>
      <c r="F4005" s="1">
        <v>2999</v>
      </c>
      <c r="G4005">
        <v>837.18200000000002</v>
      </c>
      <c r="H4005">
        <v>243.34200000000001</v>
      </c>
      <c r="I4005">
        <v>-0.374</v>
      </c>
      <c r="J4005">
        <v>33</v>
      </c>
      <c r="K4005">
        <v>0.94299999999999995</v>
      </c>
      <c r="L4005">
        <f ca="1">RAND()</f>
        <v>0.27582193970992985</v>
      </c>
    </row>
    <row r="4006" spans="1:12" x14ac:dyDescent="0.2">
      <c r="A4006" t="s">
        <v>24764</v>
      </c>
      <c r="B4006">
        <v>4</v>
      </c>
      <c r="C4006">
        <v>5</v>
      </c>
      <c r="D4006" s="1">
        <v>3442</v>
      </c>
      <c r="E4006" s="2">
        <v>1147.3330000000001</v>
      </c>
      <c r="F4006">
        <v>582</v>
      </c>
      <c r="G4006">
        <v>783.08699999999999</v>
      </c>
      <c r="H4006">
        <v>273.86099999999999</v>
      </c>
      <c r="I4006">
        <v>-9.2999999999999999E-2</v>
      </c>
      <c r="J4006">
        <v>23</v>
      </c>
      <c r="K4006">
        <v>0.71899999999999997</v>
      </c>
      <c r="L4006">
        <f ca="1">RAND()</f>
        <v>0.76930687296603573</v>
      </c>
    </row>
    <row r="4007" spans="1:12" x14ac:dyDescent="0.2">
      <c r="A4007" t="s">
        <v>19937</v>
      </c>
      <c r="B4007">
        <v>8</v>
      </c>
      <c r="C4007">
        <v>2</v>
      </c>
      <c r="D4007" s="1">
        <v>14902</v>
      </c>
      <c r="E4007" s="2">
        <v>2128.857</v>
      </c>
      <c r="F4007" s="1">
        <v>1909</v>
      </c>
      <c r="G4007">
        <v>747.53300000000002</v>
      </c>
      <c r="H4007">
        <v>242.04300000000001</v>
      </c>
      <c r="I4007">
        <v>5.6000000000000001E-2</v>
      </c>
      <c r="J4007">
        <v>30</v>
      </c>
      <c r="K4007">
        <v>0.93799999999999994</v>
      </c>
      <c r="L4007">
        <f ca="1">RAND()</f>
        <v>0.57392828378204086</v>
      </c>
    </row>
    <row r="4008" spans="1:12" x14ac:dyDescent="0.2">
      <c r="A4008" t="s">
        <v>176</v>
      </c>
      <c r="B4008">
        <v>6</v>
      </c>
      <c r="C4008">
        <v>1</v>
      </c>
      <c r="D4008" s="1">
        <v>17404</v>
      </c>
      <c r="E4008" s="2">
        <v>3480.8</v>
      </c>
      <c r="F4008" s="1">
        <v>1076</v>
      </c>
      <c r="G4008">
        <v>817.55200000000002</v>
      </c>
      <c r="H4008">
        <v>289.27499999999998</v>
      </c>
      <c r="I4008">
        <v>3.2000000000000001E-2</v>
      </c>
      <c r="J4008">
        <v>29</v>
      </c>
      <c r="K4008">
        <v>0.96699999999999997</v>
      </c>
      <c r="L4008">
        <f ca="1">RAND()</f>
        <v>0.50372022732443256</v>
      </c>
    </row>
    <row r="4009" spans="1:12" x14ac:dyDescent="0.2">
      <c r="A4009" t="s">
        <v>18622</v>
      </c>
      <c r="B4009">
        <v>4</v>
      </c>
      <c r="C4009">
        <v>9</v>
      </c>
      <c r="D4009" s="1">
        <v>2857</v>
      </c>
      <c r="E4009">
        <v>952.33299999999997</v>
      </c>
      <c r="F4009">
        <v>794</v>
      </c>
      <c r="G4009">
        <v>784.66700000000003</v>
      </c>
      <c r="H4009">
        <v>252.19800000000001</v>
      </c>
      <c r="I4009">
        <v>5.8999999999999997E-2</v>
      </c>
      <c r="J4009">
        <v>27</v>
      </c>
      <c r="K4009">
        <v>0.9</v>
      </c>
      <c r="L4009">
        <f ca="1">RAND()</f>
        <v>3.6439941010517618E-3</v>
      </c>
    </row>
    <row r="4010" spans="1:12" x14ac:dyDescent="0.2">
      <c r="A4010" t="s">
        <v>10707</v>
      </c>
      <c r="B4010">
        <v>7</v>
      </c>
      <c r="C4010">
        <v>1</v>
      </c>
      <c r="D4010" s="1">
        <v>11523</v>
      </c>
      <c r="E4010" s="2">
        <v>1920.5</v>
      </c>
      <c r="F4010" s="1">
        <v>2468</v>
      </c>
      <c r="G4010">
        <v>709.58600000000001</v>
      </c>
      <c r="H4010">
        <v>131.05199999999999</v>
      </c>
      <c r="I4010">
        <v>0.20799999999999999</v>
      </c>
      <c r="J4010">
        <v>29</v>
      </c>
      <c r="K4010">
        <v>0.879</v>
      </c>
      <c r="L4010">
        <f ca="1">RAND()</f>
        <v>0.30013577811116821</v>
      </c>
    </row>
    <row r="4011" spans="1:12" x14ac:dyDescent="0.2">
      <c r="A4011" t="s">
        <v>15578</v>
      </c>
      <c r="B4011">
        <v>9</v>
      </c>
      <c r="C4011">
        <v>1</v>
      </c>
      <c r="D4011" s="1">
        <v>14903</v>
      </c>
      <c r="E4011" s="2">
        <v>1862.875</v>
      </c>
      <c r="F4011" s="1">
        <v>3601</v>
      </c>
      <c r="G4011">
        <v>836.70399999999995</v>
      </c>
      <c r="H4011">
        <v>242.084</v>
      </c>
      <c r="I4011">
        <v>-0.56999999999999995</v>
      </c>
      <c r="J4011">
        <v>27</v>
      </c>
      <c r="K4011">
        <v>0.93100000000000005</v>
      </c>
      <c r="L4011">
        <f ca="1">RAND()</f>
        <v>0.73944263792793119</v>
      </c>
    </row>
    <row r="4012" spans="1:12" x14ac:dyDescent="0.2">
      <c r="A4012" t="s">
        <v>14149</v>
      </c>
      <c r="B4012">
        <v>6</v>
      </c>
      <c r="C4012">
        <v>1</v>
      </c>
      <c r="D4012" s="1">
        <v>5477</v>
      </c>
      <c r="E4012" s="2">
        <v>1095.4000000000001</v>
      </c>
      <c r="F4012">
        <v>809</v>
      </c>
      <c r="G4012">
        <v>805.29600000000005</v>
      </c>
      <c r="H4012">
        <v>283.30799999999999</v>
      </c>
      <c r="I4012">
        <v>-0.107</v>
      </c>
      <c r="J4012">
        <v>27</v>
      </c>
      <c r="K4012">
        <v>0.79400000000000004</v>
      </c>
      <c r="L4012">
        <f ca="1">RAND()</f>
        <v>0.81644573621886418</v>
      </c>
    </row>
    <row r="4013" spans="1:12" x14ac:dyDescent="0.2">
      <c r="A4013" t="s">
        <v>19401</v>
      </c>
      <c r="B4013">
        <v>9</v>
      </c>
      <c r="C4013">
        <v>1</v>
      </c>
      <c r="D4013" s="1">
        <v>12362</v>
      </c>
      <c r="E4013" s="2">
        <v>1545.25</v>
      </c>
      <c r="F4013" s="1">
        <v>1636</v>
      </c>
      <c r="G4013" s="2">
        <v>1093.133</v>
      </c>
      <c r="H4013">
        <v>391.91699999999997</v>
      </c>
      <c r="I4013">
        <v>-0.88500000000000001</v>
      </c>
      <c r="J4013">
        <v>30</v>
      </c>
      <c r="K4013">
        <v>0.88200000000000001</v>
      </c>
      <c r="L4013">
        <f ca="1">RAND()</f>
        <v>0.69785126966986832</v>
      </c>
    </row>
    <row r="4014" spans="1:12" x14ac:dyDescent="0.2">
      <c r="A4014" t="s">
        <v>11905</v>
      </c>
      <c r="B4014">
        <v>9</v>
      </c>
      <c r="C4014">
        <v>1</v>
      </c>
      <c r="D4014" s="1">
        <v>12341</v>
      </c>
      <c r="E4014" s="2">
        <v>1542.625</v>
      </c>
      <c r="F4014" s="1">
        <v>1892</v>
      </c>
      <c r="G4014">
        <v>978.48</v>
      </c>
      <c r="H4014">
        <v>374.03399999999999</v>
      </c>
      <c r="I4014">
        <v>-0.78500000000000003</v>
      </c>
      <c r="J4014">
        <v>25</v>
      </c>
      <c r="K4014">
        <v>0.80600000000000005</v>
      </c>
      <c r="L4014">
        <f ca="1">RAND()</f>
        <v>0.3032923730766891</v>
      </c>
    </row>
    <row r="4015" spans="1:12" x14ac:dyDescent="0.2">
      <c r="A4015" t="s">
        <v>6216</v>
      </c>
      <c r="B4015">
        <v>6</v>
      </c>
      <c r="C4015">
        <v>2</v>
      </c>
      <c r="D4015" s="1">
        <v>14000</v>
      </c>
      <c r="E4015" s="2">
        <v>2800</v>
      </c>
      <c r="F4015" s="1">
        <v>2273</v>
      </c>
      <c r="G4015">
        <v>851.67700000000002</v>
      </c>
      <c r="H4015">
        <v>293.36</v>
      </c>
      <c r="I4015">
        <v>-7.0000000000000001E-3</v>
      </c>
      <c r="J4015">
        <v>31</v>
      </c>
      <c r="K4015">
        <v>0.93899999999999995</v>
      </c>
      <c r="L4015">
        <f ca="1">RAND()</f>
        <v>0.86164647504337155</v>
      </c>
    </row>
    <row r="4016" spans="1:12" x14ac:dyDescent="0.2">
      <c r="A4016" t="s">
        <v>24136</v>
      </c>
      <c r="B4016">
        <v>9</v>
      </c>
      <c r="C4016">
        <v>1</v>
      </c>
      <c r="D4016" s="1">
        <v>17330</v>
      </c>
      <c r="E4016" s="2">
        <v>2166.25</v>
      </c>
      <c r="F4016" s="1">
        <v>2271</v>
      </c>
      <c r="G4016">
        <v>970.43799999999999</v>
      </c>
      <c r="H4016">
        <v>346.78300000000002</v>
      </c>
      <c r="I4016">
        <v>-0.442</v>
      </c>
      <c r="J4016">
        <v>32</v>
      </c>
      <c r="K4016">
        <v>0.97</v>
      </c>
      <c r="L4016">
        <f ca="1">RAND()</f>
        <v>0.11995069081339793</v>
      </c>
    </row>
    <row r="4017" spans="1:12" x14ac:dyDescent="0.2">
      <c r="A4017" t="s">
        <v>11785</v>
      </c>
      <c r="B4017">
        <v>5</v>
      </c>
      <c r="C4017">
        <v>6</v>
      </c>
      <c r="D4017" s="1">
        <v>11354</v>
      </c>
      <c r="E4017" s="2">
        <v>2838.5</v>
      </c>
      <c r="F4017" s="1">
        <v>1167</v>
      </c>
      <c r="G4017">
        <v>669.22900000000004</v>
      </c>
      <c r="H4017">
        <v>225.666</v>
      </c>
      <c r="I4017">
        <v>0.32700000000000001</v>
      </c>
      <c r="J4017">
        <v>35</v>
      </c>
      <c r="K4017">
        <v>1</v>
      </c>
      <c r="L4017">
        <f ca="1">RAND()</f>
        <v>0.89939452789594487</v>
      </c>
    </row>
    <row r="4018" spans="1:12" x14ac:dyDescent="0.2">
      <c r="A4018" t="s">
        <v>7176</v>
      </c>
      <c r="B4018">
        <v>9</v>
      </c>
      <c r="C4018">
        <v>1</v>
      </c>
      <c r="D4018" s="1">
        <v>14908</v>
      </c>
      <c r="E4018" s="2">
        <v>1863.5</v>
      </c>
      <c r="F4018" s="1">
        <v>2103</v>
      </c>
      <c r="G4018" s="2">
        <v>1077.5</v>
      </c>
      <c r="H4018">
        <v>352.59300000000002</v>
      </c>
      <c r="I4018">
        <v>-0.85399999999999998</v>
      </c>
      <c r="J4018">
        <v>22</v>
      </c>
      <c r="K4018">
        <v>0.66700000000000004</v>
      </c>
      <c r="L4018">
        <f ca="1">RAND()</f>
        <v>0.57400166412809384</v>
      </c>
    </row>
    <row r="4019" spans="1:12" x14ac:dyDescent="0.2">
      <c r="A4019" t="s">
        <v>17509</v>
      </c>
      <c r="B4019">
        <v>7</v>
      </c>
      <c r="C4019">
        <v>1</v>
      </c>
      <c r="D4019" s="1">
        <v>11147</v>
      </c>
      <c r="E4019" s="2">
        <v>1857.8330000000001</v>
      </c>
      <c r="F4019" s="1">
        <v>1859</v>
      </c>
      <c r="G4019">
        <v>962.85199999999998</v>
      </c>
      <c r="H4019">
        <v>394.63600000000002</v>
      </c>
      <c r="I4019">
        <v>-0.54100000000000004</v>
      </c>
      <c r="J4019">
        <v>27</v>
      </c>
      <c r="K4019">
        <v>0.93100000000000005</v>
      </c>
      <c r="L4019">
        <f ca="1">RAND()</f>
        <v>0.56956950484905</v>
      </c>
    </row>
    <row r="4020" spans="1:12" x14ac:dyDescent="0.2">
      <c r="A4020" t="s">
        <v>15766</v>
      </c>
      <c r="B4020">
        <v>5</v>
      </c>
      <c r="C4020">
        <v>1</v>
      </c>
      <c r="D4020" s="1">
        <v>8170</v>
      </c>
      <c r="E4020" s="2">
        <v>2042.5</v>
      </c>
      <c r="F4020" s="1">
        <v>1164</v>
      </c>
      <c r="G4020">
        <v>888.5</v>
      </c>
      <c r="H4020">
        <v>329.84800000000001</v>
      </c>
      <c r="I4020">
        <v>-0.60599999999999998</v>
      </c>
      <c r="J4020">
        <v>12</v>
      </c>
      <c r="K4020">
        <v>0.375</v>
      </c>
      <c r="L4020">
        <f ca="1">RAND()</f>
        <v>0.71246270461102001</v>
      </c>
    </row>
    <row r="4021" spans="1:12" x14ac:dyDescent="0.2">
      <c r="A4021" t="s">
        <v>13683</v>
      </c>
      <c r="B4021">
        <v>6</v>
      </c>
      <c r="C4021">
        <v>2</v>
      </c>
      <c r="D4021" s="1">
        <v>10606</v>
      </c>
      <c r="E4021" s="2">
        <v>2121.1999999999998</v>
      </c>
      <c r="F4021" s="1">
        <v>1930</v>
      </c>
      <c r="G4021">
        <v>814.6</v>
      </c>
      <c r="H4021">
        <v>273.37200000000001</v>
      </c>
      <c r="I4021">
        <v>-0.17699999999999999</v>
      </c>
      <c r="J4021">
        <v>25</v>
      </c>
      <c r="K4021">
        <v>0.78100000000000003</v>
      </c>
      <c r="L4021">
        <f ca="1">RAND()</f>
        <v>0.63223392202044904</v>
      </c>
    </row>
    <row r="4022" spans="1:12" x14ac:dyDescent="0.2">
      <c r="A4022" t="s">
        <v>24705</v>
      </c>
      <c r="B4022">
        <v>9</v>
      </c>
      <c r="C4022">
        <v>1</v>
      </c>
      <c r="D4022" s="1">
        <v>6505</v>
      </c>
      <c r="E4022">
        <v>813.125</v>
      </c>
      <c r="F4022" s="1">
        <v>1235</v>
      </c>
      <c r="G4022">
        <v>886.22199999999998</v>
      </c>
      <c r="H4022">
        <v>312.15899999999999</v>
      </c>
      <c r="I4022">
        <v>-0.51900000000000002</v>
      </c>
      <c r="J4022">
        <v>27</v>
      </c>
      <c r="K4022">
        <v>0.79400000000000004</v>
      </c>
      <c r="L4022">
        <f ca="1">RAND()</f>
        <v>0.71834385984806937</v>
      </c>
    </row>
    <row r="4023" spans="1:12" x14ac:dyDescent="0.2">
      <c r="A4023" t="s">
        <v>1526</v>
      </c>
      <c r="B4023">
        <v>7</v>
      </c>
      <c r="C4023">
        <v>1</v>
      </c>
      <c r="D4023" s="1">
        <v>3076</v>
      </c>
      <c r="E4023">
        <v>512.66700000000003</v>
      </c>
      <c r="F4023">
        <v>549</v>
      </c>
      <c r="G4023">
        <v>713.6</v>
      </c>
      <c r="H4023">
        <v>165.93</v>
      </c>
      <c r="I4023">
        <v>0.318</v>
      </c>
      <c r="J4023">
        <v>35</v>
      </c>
      <c r="K4023">
        <v>1</v>
      </c>
      <c r="L4023">
        <f ca="1">RAND()</f>
        <v>5.3250609080385591E-2</v>
      </c>
    </row>
    <row r="4024" spans="1:12" x14ac:dyDescent="0.2">
      <c r="A4024" t="s">
        <v>24965</v>
      </c>
      <c r="B4024">
        <v>7</v>
      </c>
      <c r="C4024">
        <v>1</v>
      </c>
      <c r="D4024" s="1">
        <v>6882</v>
      </c>
      <c r="E4024" s="2">
        <v>1147</v>
      </c>
      <c r="F4024" s="1">
        <v>1417</v>
      </c>
      <c r="G4024">
        <v>765.38699999999994</v>
      </c>
      <c r="H4024">
        <v>196.73599999999999</v>
      </c>
      <c r="I4024">
        <v>1.0999999999999999E-2</v>
      </c>
      <c r="J4024">
        <v>31</v>
      </c>
      <c r="K4024">
        <v>0.96899999999999997</v>
      </c>
      <c r="L4024">
        <f ca="1">RAND()</f>
        <v>0.56361807219362048</v>
      </c>
    </row>
    <row r="4025" spans="1:12" x14ac:dyDescent="0.2">
      <c r="A4025" t="s">
        <v>15196</v>
      </c>
      <c r="B4025">
        <v>7</v>
      </c>
      <c r="C4025">
        <v>1</v>
      </c>
      <c r="D4025" s="1">
        <v>10360</v>
      </c>
      <c r="E4025" s="2">
        <v>1726.6669999999999</v>
      </c>
      <c r="F4025" s="1">
        <v>1939</v>
      </c>
      <c r="G4025">
        <v>796.31200000000001</v>
      </c>
      <c r="H4025">
        <v>306.91000000000003</v>
      </c>
      <c r="I4025">
        <v>0.16900000000000001</v>
      </c>
      <c r="J4025">
        <v>32</v>
      </c>
      <c r="K4025">
        <v>0.94099999999999995</v>
      </c>
      <c r="L4025">
        <f ca="1">RAND()</f>
        <v>0.84619015267006514</v>
      </c>
    </row>
    <row r="4026" spans="1:12" x14ac:dyDescent="0.2">
      <c r="A4026" t="s">
        <v>15338</v>
      </c>
      <c r="B4026">
        <v>5</v>
      </c>
      <c r="C4026">
        <v>5</v>
      </c>
      <c r="D4026" s="1">
        <v>6275</v>
      </c>
      <c r="E4026" s="2">
        <v>1568.75</v>
      </c>
      <c r="F4026" s="1">
        <v>1139</v>
      </c>
      <c r="G4026" s="2">
        <v>1014.28</v>
      </c>
      <c r="H4026">
        <v>404.90600000000001</v>
      </c>
      <c r="I4026">
        <v>-0.76500000000000001</v>
      </c>
      <c r="J4026">
        <v>25</v>
      </c>
      <c r="K4026">
        <v>0.73499999999999999</v>
      </c>
      <c r="L4026">
        <f ca="1">RAND()</f>
        <v>0.94358417134946704</v>
      </c>
    </row>
    <row r="4027" spans="1:12" x14ac:dyDescent="0.2">
      <c r="A4027" t="s">
        <v>17594</v>
      </c>
      <c r="B4027">
        <v>5</v>
      </c>
      <c r="C4027">
        <v>7</v>
      </c>
      <c r="D4027" s="1">
        <v>5604</v>
      </c>
      <c r="E4027" s="2">
        <v>1401</v>
      </c>
      <c r="F4027" s="1">
        <v>1502</v>
      </c>
      <c r="G4027">
        <v>741.16700000000003</v>
      </c>
      <c r="H4027">
        <v>246.697</v>
      </c>
      <c r="I4027">
        <v>0.16</v>
      </c>
      <c r="J4027">
        <v>24</v>
      </c>
      <c r="K4027">
        <v>0.70599999999999996</v>
      </c>
      <c r="L4027">
        <f ca="1">RAND()</f>
        <v>0.33234427331872218</v>
      </c>
    </row>
    <row r="4028" spans="1:12" x14ac:dyDescent="0.2">
      <c r="A4028" t="s">
        <v>10051</v>
      </c>
      <c r="B4028">
        <v>6</v>
      </c>
      <c r="C4028">
        <v>1</v>
      </c>
      <c r="D4028" s="1">
        <v>8480</v>
      </c>
      <c r="E4028" s="2">
        <v>1696</v>
      </c>
      <c r="F4028" s="1">
        <v>1419</v>
      </c>
      <c r="G4028">
        <v>764.80600000000004</v>
      </c>
      <c r="H4028">
        <v>277.92500000000001</v>
      </c>
      <c r="I4028">
        <v>0.161</v>
      </c>
      <c r="J4028">
        <v>31</v>
      </c>
      <c r="K4028">
        <v>0.96899999999999997</v>
      </c>
      <c r="L4028">
        <f ca="1">RAND()</f>
        <v>1.6596383531519709E-4</v>
      </c>
    </row>
    <row r="4029" spans="1:12" x14ac:dyDescent="0.2">
      <c r="A4029" t="s">
        <v>17759</v>
      </c>
      <c r="B4029">
        <v>7</v>
      </c>
      <c r="C4029">
        <v>1</v>
      </c>
      <c r="D4029" s="1">
        <v>7344</v>
      </c>
      <c r="E4029" s="2">
        <v>1224</v>
      </c>
      <c r="F4029" s="1">
        <v>1437</v>
      </c>
      <c r="G4029">
        <v>812.71</v>
      </c>
      <c r="H4029">
        <v>274.25599999999997</v>
      </c>
      <c r="I4029">
        <v>-0.113</v>
      </c>
      <c r="J4029">
        <v>31</v>
      </c>
      <c r="K4029">
        <v>0.91200000000000003</v>
      </c>
      <c r="L4029">
        <f ca="1">RAND()</f>
        <v>0.27645260494367607</v>
      </c>
    </row>
    <row r="4030" spans="1:12" x14ac:dyDescent="0.2">
      <c r="A4030" t="s">
        <v>16750</v>
      </c>
      <c r="B4030">
        <v>6</v>
      </c>
      <c r="C4030">
        <v>2</v>
      </c>
      <c r="D4030" s="1">
        <v>14450</v>
      </c>
      <c r="E4030" s="2">
        <v>2890</v>
      </c>
      <c r="F4030" s="1">
        <v>1805</v>
      </c>
      <c r="G4030">
        <v>912.48500000000001</v>
      </c>
      <c r="H4030">
        <v>295.45699999999999</v>
      </c>
      <c r="I4030">
        <v>-0.374</v>
      </c>
      <c r="J4030">
        <v>33</v>
      </c>
      <c r="K4030">
        <v>0.94299999999999995</v>
      </c>
      <c r="L4030">
        <f ca="1">RAND()</f>
        <v>9.6942192541593086E-2</v>
      </c>
    </row>
    <row r="4031" spans="1:12" x14ac:dyDescent="0.2">
      <c r="A4031" t="s">
        <v>3474</v>
      </c>
      <c r="B4031">
        <v>6</v>
      </c>
      <c r="C4031">
        <v>2</v>
      </c>
      <c r="D4031" t="s">
        <v>190</v>
      </c>
      <c r="E4031" t="s">
        <v>190</v>
      </c>
      <c r="F4031" s="1">
        <v>2255</v>
      </c>
      <c r="G4031">
        <v>769.88199999999995</v>
      </c>
      <c r="H4031">
        <v>316.02600000000001</v>
      </c>
      <c r="I4031">
        <v>0.14699999999999999</v>
      </c>
      <c r="J4031">
        <v>34</v>
      </c>
      <c r="K4031">
        <v>0.97099999999999997</v>
      </c>
      <c r="L4031">
        <f ca="1">RAND()</f>
        <v>0.1299417028123977</v>
      </c>
    </row>
    <row r="4032" spans="1:12" x14ac:dyDescent="0.2">
      <c r="A4032" t="s">
        <v>18214</v>
      </c>
      <c r="B4032">
        <v>8</v>
      </c>
      <c r="C4032">
        <v>1</v>
      </c>
      <c r="D4032" s="1">
        <v>25203</v>
      </c>
      <c r="E4032" s="2">
        <v>3600.4290000000001</v>
      </c>
      <c r="F4032" s="1">
        <v>2205</v>
      </c>
      <c r="G4032">
        <v>764.625</v>
      </c>
      <c r="H4032">
        <v>191.60400000000001</v>
      </c>
      <c r="I4032">
        <v>-0.191</v>
      </c>
      <c r="J4032">
        <v>32</v>
      </c>
      <c r="K4032">
        <v>0.94099999999999995</v>
      </c>
      <c r="L4032">
        <f ca="1">RAND()</f>
        <v>0.96097763636819755</v>
      </c>
    </row>
    <row r="4033" spans="1:12" x14ac:dyDescent="0.2">
      <c r="A4033" t="s">
        <v>23013</v>
      </c>
      <c r="B4033">
        <v>8</v>
      </c>
      <c r="C4033">
        <v>2</v>
      </c>
      <c r="D4033" s="1">
        <v>14229</v>
      </c>
      <c r="E4033" s="2">
        <v>2032.7139999999999</v>
      </c>
      <c r="F4033" s="1">
        <v>2263</v>
      </c>
      <c r="G4033">
        <v>844.92600000000004</v>
      </c>
      <c r="H4033">
        <v>368.01299999999998</v>
      </c>
      <c r="I4033">
        <v>-9.6000000000000002E-2</v>
      </c>
      <c r="J4033">
        <v>27</v>
      </c>
      <c r="K4033">
        <v>0.81799999999999995</v>
      </c>
      <c r="L4033">
        <f ca="1">RAND()</f>
        <v>0.54440295287183837</v>
      </c>
    </row>
    <row r="4034" spans="1:12" x14ac:dyDescent="0.2">
      <c r="A4034" t="s">
        <v>3278</v>
      </c>
      <c r="B4034">
        <v>8</v>
      </c>
      <c r="C4034">
        <v>1</v>
      </c>
      <c r="D4034" s="1">
        <v>8088</v>
      </c>
      <c r="E4034" s="2">
        <v>1155.4290000000001</v>
      </c>
      <c r="F4034" s="1">
        <v>1461</v>
      </c>
      <c r="G4034" s="2">
        <v>1009.111</v>
      </c>
      <c r="H4034">
        <v>533.23099999999999</v>
      </c>
      <c r="I4034">
        <v>-0.59599999999999997</v>
      </c>
      <c r="J4034">
        <v>27</v>
      </c>
      <c r="K4034">
        <v>0.84399999999999997</v>
      </c>
      <c r="L4034">
        <f ca="1">RAND()</f>
        <v>0.25203319051533268</v>
      </c>
    </row>
    <row r="4035" spans="1:12" x14ac:dyDescent="0.2">
      <c r="A4035" t="s">
        <v>7760</v>
      </c>
      <c r="B4035">
        <v>9</v>
      </c>
      <c r="C4035">
        <v>1</v>
      </c>
      <c r="D4035" s="1">
        <v>16007</v>
      </c>
      <c r="E4035" s="2">
        <v>2000.875</v>
      </c>
      <c r="F4035" s="1">
        <v>1291</v>
      </c>
      <c r="G4035">
        <v>994.51700000000005</v>
      </c>
      <c r="H4035">
        <v>351.13499999999999</v>
      </c>
      <c r="I4035">
        <v>-0.71399999999999997</v>
      </c>
      <c r="J4035">
        <v>29</v>
      </c>
      <c r="K4035">
        <v>0.85299999999999998</v>
      </c>
      <c r="L4035">
        <f ca="1">RAND()</f>
        <v>0.15118574889068326</v>
      </c>
    </row>
    <row r="4036" spans="1:12" x14ac:dyDescent="0.2">
      <c r="A4036" t="s">
        <v>26173</v>
      </c>
      <c r="B4036">
        <v>7</v>
      </c>
      <c r="C4036">
        <v>1</v>
      </c>
      <c r="D4036" s="1">
        <v>4586</v>
      </c>
      <c r="E4036">
        <v>764.33299999999997</v>
      </c>
      <c r="F4036">
        <v>990</v>
      </c>
      <c r="G4036">
        <v>824.51599999999996</v>
      </c>
      <c r="H4036">
        <v>309.233</v>
      </c>
      <c r="I4036">
        <v>-4.1000000000000002E-2</v>
      </c>
      <c r="J4036">
        <v>31</v>
      </c>
      <c r="K4036">
        <v>0.96899999999999997</v>
      </c>
      <c r="L4036">
        <f ca="1">RAND()</f>
        <v>0.78341482645762017</v>
      </c>
    </row>
    <row r="4037" spans="1:12" x14ac:dyDescent="0.2">
      <c r="A4037" t="s">
        <v>3616</v>
      </c>
      <c r="B4037">
        <v>9</v>
      </c>
      <c r="C4037">
        <v>1</v>
      </c>
      <c r="D4037" s="1">
        <v>11340</v>
      </c>
      <c r="E4037" s="2">
        <v>1417.5</v>
      </c>
      <c r="F4037" s="1">
        <v>2283</v>
      </c>
      <c r="G4037">
        <v>874.63</v>
      </c>
      <c r="H4037">
        <v>237.15</v>
      </c>
      <c r="I4037">
        <v>-0.38600000000000001</v>
      </c>
      <c r="J4037">
        <v>27</v>
      </c>
      <c r="K4037">
        <v>0.84399999999999997</v>
      </c>
      <c r="L4037">
        <f ca="1">RAND()</f>
        <v>0.37879503122634151</v>
      </c>
    </row>
    <row r="4038" spans="1:12" x14ac:dyDescent="0.2">
      <c r="A4038" t="s">
        <v>9295</v>
      </c>
      <c r="B4038">
        <v>4</v>
      </c>
      <c r="C4038">
        <v>6</v>
      </c>
      <c r="D4038" s="1">
        <v>1371</v>
      </c>
      <c r="E4038">
        <v>457</v>
      </c>
      <c r="F4038">
        <v>616</v>
      </c>
      <c r="G4038">
        <v>778.40700000000004</v>
      </c>
      <c r="H4038">
        <v>261.923</v>
      </c>
      <c r="I4038">
        <v>-0.11700000000000001</v>
      </c>
      <c r="J4038">
        <v>27</v>
      </c>
      <c r="K4038">
        <v>0.79400000000000004</v>
      </c>
      <c r="L4038">
        <f ca="1">RAND()</f>
        <v>0.15850262030267492</v>
      </c>
    </row>
    <row r="4039" spans="1:12" x14ac:dyDescent="0.2">
      <c r="A4039" t="s">
        <v>10668</v>
      </c>
      <c r="B4039">
        <v>4</v>
      </c>
      <c r="C4039">
        <v>13</v>
      </c>
      <c r="D4039" s="1">
        <v>7440</v>
      </c>
      <c r="E4039" s="2">
        <v>2480</v>
      </c>
      <c r="F4039" s="1">
        <v>1355</v>
      </c>
      <c r="G4039">
        <v>664.86199999999997</v>
      </c>
      <c r="H4039">
        <v>149.38200000000001</v>
      </c>
      <c r="I4039">
        <v>0.376</v>
      </c>
      <c r="J4039">
        <v>29</v>
      </c>
      <c r="K4039">
        <v>0.85299999999999998</v>
      </c>
      <c r="L4039">
        <f ca="1">RAND()</f>
        <v>0.66463609446546967</v>
      </c>
    </row>
    <row r="4040" spans="1:12" x14ac:dyDescent="0.2">
      <c r="A4040" t="s">
        <v>8856</v>
      </c>
      <c r="B4040">
        <v>6</v>
      </c>
      <c r="C4040">
        <v>6</v>
      </c>
      <c r="D4040" s="1">
        <v>10308</v>
      </c>
      <c r="E4040" s="2">
        <v>2061.6</v>
      </c>
      <c r="F4040" s="1">
        <v>2321</v>
      </c>
      <c r="G4040">
        <v>860.5</v>
      </c>
      <c r="H4040">
        <v>262.08600000000001</v>
      </c>
      <c r="I4040">
        <v>-0.29399999999999998</v>
      </c>
      <c r="J4040">
        <v>28</v>
      </c>
      <c r="K4040">
        <v>0.82399999999999995</v>
      </c>
      <c r="L4040">
        <f ca="1">RAND()</f>
        <v>0.93351077655726133</v>
      </c>
    </row>
    <row r="4041" spans="1:12" x14ac:dyDescent="0.2">
      <c r="A4041" t="s">
        <v>12639</v>
      </c>
      <c r="B4041">
        <v>8</v>
      </c>
      <c r="C4041">
        <v>1</v>
      </c>
      <c r="D4041" s="1">
        <v>12805</v>
      </c>
      <c r="E4041" s="2">
        <v>1829.2860000000001</v>
      </c>
      <c r="F4041" s="1">
        <v>2073</v>
      </c>
      <c r="G4041">
        <v>744.16099999999994</v>
      </c>
      <c r="H4041">
        <v>186.21299999999999</v>
      </c>
      <c r="I4041">
        <v>6.8000000000000005E-2</v>
      </c>
      <c r="J4041">
        <v>31</v>
      </c>
      <c r="K4041">
        <v>0.96899999999999997</v>
      </c>
      <c r="L4041">
        <f ca="1">RAND()</f>
        <v>0.47938678346882679</v>
      </c>
    </row>
    <row r="4042" spans="1:12" x14ac:dyDescent="0.2">
      <c r="A4042" t="s">
        <v>14564</v>
      </c>
      <c r="B4042">
        <v>6</v>
      </c>
      <c r="C4042">
        <v>1</v>
      </c>
      <c r="D4042" s="1">
        <v>2781</v>
      </c>
      <c r="E4042">
        <v>556.20000000000005</v>
      </c>
      <c r="F4042">
        <v>504</v>
      </c>
      <c r="G4042">
        <v>810.31200000000001</v>
      </c>
      <c r="H4042">
        <v>337.19900000000001</v>
      </c>
      <c r="I4042">
        <v>-0.03</v>
      </c>
      <c r="J4042">
        <v>32</v>
      </c>
      <c r="K4042">
        <v>0.94099999999999995</v>
      </c>
      <c r="L4042">
        <f ca="1">RAND()</f>
        <v>0.39896294204710636</v>
      </c>
    </row>
    <row r="4043" spans="1:12" x14ac:dyDescent="0.2">
      <c r="A4043" t="s">
        <v>14496</v>
      </c>
      <c r="B4043">
        <v>6</v>
      </c>
      <c r="C4043">
        <v>5</v>
      </c>
      <c r="D4043" s="1">
        <v>10837</v>
      </c>
      <c r="E4043" s="2">
        <v>2167.4</v>
      </c>
      <c r="F4043" s="1">
        <v>2401</v>
      </c>
      <c r="G4043">
        <v>721.67899999999997</v>
      </c>
      <c r="H4043">
        <v>316.43799999999999</v>
      </c>
      <c r="I4043">
        <v>0.245</v>
      </c>
      <c r="J4043">
        <v>28</v>
      </c>
      <c r="K4043">
        <v>0.875</v>
      </c>
      <c r="L4043">
        <f ca="1">RAND()</f>
        <v>0.65910675463648105</v>
      </c>
    </row>
    <row r="4044" spans="1:12" x14ac:dyDescent="0.2">
      <c r="A4044" t="s">
        <v>7264</v>
      </c>
      <c r="B4044">
        <v>6</v>
      </c>
      <c r="C4044">
        <v>1</v>
      </c>
      <c r="D4044" s="1">
        <v>5518</v>
      </c>
      <c r="E4044" s="2">
        <v>1103.5999999999999</v>
      </c>
      <c r="F4044" s="1">
        <v>1133</v>
      </c>
      <c r="G4044">
        <v>769.03</v>
      </c>
      <c r="H4044">
        <v>332.685</v>
      </c>
      <c r="I4044">
        <v>0.22500000000000001</v>
      </c>
      <c r="J4044">
        <v>33</v>
      </c>
      <c r="K4044">
        <v>1</v>
      </c>
      <c r="L4044">
        <f ca="1">RAND()</f>
        <v>0.74228302746293995</v>
      </c>
    </row>
    <row r="4045" spans="1:12" x14ac:dyDescent="0.2">
      <c r="A4045" t="s">
        <v>3257</v>
      </c>
      <c r="B4045">
        <v>7</v>
      </c>
      <c r="C4045">
        <v>1</v>
      </c>
      <c r="D4045" s="1">
        <v>7105</v>
      </c>
      <c r="E4045" s="2">
        <v>1184.1669999999999</v>
      </c>
      <c r="F4045" s="1">
        <v>1146</v>
      </c>
      <c r="G4045">
        <v>877.28599999999994</v>
      </c>
      <c r="H4045">
        <v>354.59199999999998</v>
      </c>
      <c r="I4045">
        <v>-0.48899999999999999</v>
      </c>
      <c r="J4045">
        <v>21</v>
      </c>
      <c r="K4045">
        <v>0.7</v>
      </c>
      <c r="L4045">
        <f ca="1">RAND()</f>
        <v>0.29114058683337662</v>
      </c>
    </row>
    <row r="4046" spans="1:12" x14ac:dyDescent="0.2">
      <c r="A4046" t="s">
        <v>10685</v>
      </c>
      <c r="B4046">
        <v>4</v>
      </c>
      <c r="C4046">
        <v>5</v>
      </c>
      <c r="D4046" s="1">
        <v>3697</v>
      </c>
      <c r="E4046" s="2">
        <v>1232.3330000000001</v>
      </c>
      <c r="F4046">
        <v>779</v>
      </c>
      <c r="G4046">
        <v>886.375</v>
      </c>
      <c r="H4046">
        <v>327.17200000000003</v>
      </c>
      <c r="I4046">
        <v>-0.22600000000000001</v>
      </c>
      <c r="J4046">
        <v>24</v>
      </c>
      <c r="K4046">
        <v>0.70599999999999996</v>
      </c>
      <c r="L4046">
        <f ca="1">RAND()</f>
        <v>0.33614340734594039</v>
      </c>
    </row>
    <row r="4047" spans="1:12" x14ac:dyDescent="0.2">
      <c r="A4047" t="s">
        <v>7038</v>
      </c>
      <c r="B4047">
        <v>7</v>
      </c>
      <c r="C4047">
        <v>1</v>
      </c>
      <c r="D4047" s="1">
        <v>9456</v>
      </c>
      <c r="E4047" s="2">
        <v>1576</v>
      </c>
      <c r="F4047" s="1">
        <v>2164</v>
      </c>
      <c r="G4047">
        <v>739.96900000000005</v>
      </c>
      <c r="H4047">
        <v>259.46499999999997</v>
      </c>
      <c r="I4047">
        <v>9.1999999999999998E-2</v>
      </c>
      <c r="J4047">
        <v>32</v>
      </c>
      <c r="K4047">
        <v>0.94099999999999995</v>
      </c>
      <c r="L4047">
        <f ca="1">RAND()</f>
        <v>0.21307996067533086</v>
      </c>
    </row>
    <row r="4048" spans="1:12" x14ac:dyDescent="0.2">
      <c r="A4048" t="s">
        <v>15763</v>
      </c>
      <c r="B4048">
        <v>9</v>
      </c>
      <c r="C4048">
        <v>2</v>
      </c>
      <c r="D4048" s="1">
        <v>10623</v>
      </c>
      <c r="E4048" s="2">
        <v>1327.875</v>
      </c>
      <c r="F4048" s="1">
        <v>1625</v>
      </c>
      <c r="G4048">
        <v>712.87900000000002</v>
      </c>
      <c r="H4048">
        <v>232.33</v>
      </c>
      <c r="I4048">
        <v>0.155</v>
      </c>
      <c r="J4048">
        <v>33</v>
      </c>
      <c r="K4048">
        <v>0.97099999999999997</v>
      </c>
      <c r="L4048">
        <f ca="1">RAND()</f>
        <v>0.95330106317081342</v>
      </c>
    </row>
    <row r="4049" spans="1:12" x14ac:dyDescent="0.2">
      <c r="A4049" t="s">
        <v>14784</v>
      </c>
      <c r="B4049">
        <v>5</v>
      </c>
      <c r="C4049">
        <v>2</v>
      </c>
      <c r="D4049" s="1">
        <v>4601</v>
      </c>
      <c r="E4049" s="2">
        <v>1150.25</v>
      </c>
      <c r="F4049" s="1">
        <v>1417</v>
      </c>
      <c r="G4049">
        <v>788.63599999999997</v>
      </c>
      <c r="H4049">
        <v>283.92</v>
      </c>
      <c r="I4049">
        <v>-2.8000000000000001E-2</v>
      </c>
      <c r="J4049">
        <v>33</v>
      </c>
      <c r="K4049">
        <v>0.97099999999999997</v>
      </c>
      <c r="L4049">
        <f ca="1">RAND()</f>
        <v>0.38177867061768678</v>
      </c>
    </row>
    <row r="4050" spans="1:12" x14ac:dyDescent="0.2">
      <c r="A4050" t="s">
        <v>25444</v>
      </c>
      <c r="B4050">
        <v>4</v>
      </c>
      <c r="C4050">
        <v>10</v>
      </c>
      <c r="D4050" s="1">
        <v>7436</v>
      </c>
      <c r="E4050" s="2">
        <v>2478.6669999999999</v>
      </c>
      <c r="F4050">
        <v>540</v>
      </c>
      <c r="G4050">
        <v>776.39400000000001</v>
      </c>
      <c r="H4050">
        <v>307.01400000000001</v>
      </c>
      <c r="I4050">
        <v>0.185</v>
      </c>
      <c r="J4050">
        <v>33</v>
      </c>
      <c r="K4050">
        <v>0.94299999999999995</v>
      </c>
      <c r="L4050">
        <f ca="1">RAND()</f>
        <v>0.69287886287984279</v>
      </c>
    </row>
    <row r="4051" spans="1:12" x14ac:dyDescent="0.2">
      <c r="A4051" t="s">
        <v>6523</v>
      </c>
      <c r="B4051">
        <v>6</v>
      </c>
      <c r="C4051">
        <v>1</v>
      </c>
      <c r="D4051" s="1">
        <v>5292</v>
      </c>
      <c r="E4051" s="2">
        <v>1058.4000000000001</v>
      </c>
      <c r="F4051">
        <v>841</v>
      </c>
      <c r="G4051">
        <v>717.93499999999995</v>
      </c>
      <c r="H4051">
        <v>239.596</v>
      </c>
      <c r="I4051">
        <v>-6.8000000000000005E-2</v>
      </c>
      <c r="J4051">
        <v>31</v>
      </c>
      <c r="K4051">
        <v>0.93899999999999995</v>
      </c>
      <c r="L4051">
        <f ca="1">RAND()</f>
        <v>0.72196506135550209</v>
      </c>
    </row>
    <row r="4052" spans="1:12" x14ac:dyDescent="0.2">
      <c r="A4052" t="s">
        <v>7650</v>
      </c>
      <c r="B4052">
        <v>6</v>
      </c>
      <c r="C4052">
        <v>1</v>
      </c>
      <c r="D4052" s="1">
        <v>6822</v>
      </c>
      <c r="E4052" s="2">
        <v>1364.4</v>
      </c>
      <c r="F4052" s="1">
        <v>1090</v>
      </c>
      <c r="G4052">
        <v>810.32299999999998</v>
      </c>
      <c r="H4052">
        <v>217.85499999999999</v>
      </c>
      <c r="I4052">
        <v>-0.104</v>
      </c>
      <c r="J4052">
        <v>31</v>
      </c>
      <c r="K4052">
        <v>0.93899999999999995</v>
      </c>
      <c r="L4052">
        <f ca="1">RAND()</f>
        <v>0.55358404069182887</v>
      </c>
    </row>
    <row r="4053" spans="1:12" x14ac:dyDescent="0.2">
      <c r="A4053" t="s">
        <v>4915</v>
      </c>
      <c r="B4053">
        <v>9</v>
      </c>
      <c r="C4053">
        <v>1</v>
      </c>
      <c r="D4053" s="1">
        <v>17123</v>
      </c>
      <c r="E4053" s="2">
        <v>2140.375</v>
      </c>
      <c r="F4053" s="1">
        <v>3087</v>
      </c>
      <c r="G4053">
        <v>822</v>
      </c>
      <c r="H4053">
        <v>225.471</v>
      </c>
      <c r="I4053">
        <v>-7.3999999999999996E-2</v>
      </c>
      <c r="J4053">
        <v>33</v>
      </c>
      <c r="K4053">
        <v>1</v>
      </c>
      <c r="L4053">
        <f ca="1">RAND()</f>
        <v>0.53923694781845699</v>
      </c>
    </row>
    <row r="4054" spans="1:12" x14ac:dyDescent="0.2">
      <c r="A4054" t="s">
        <v>25231</v>
      </c>
      <c r="B4054">
        <v>8</v>
      </c>
      <c r="C4054">
        <v>1</v>
      </c>
      <c r="D4054" s="1">
        <v>10014</v>
      </c>
      <c r="E4054" s="2">
        <v>1430.5709999999999</v>
      </c>
      <c r="F4054" s="1">
        <v>1859</v>
      </c>
      <c r="G4054">
        <v>736.15200000000004</v>
      </c>
      <c r="H4054">
        <v>158.136</v>
      </c>
      <c r="I4054">
        <v>0.186</v>
      </c>
      <c r="J4054">
        <v>33</v>
      </c>
      <c r="K4054">
        <v>0.97099999999999997</v>
      </c>
      <c r="L4054">
        <f ca="1">RAND()</f>
        <v>0.59974386078635122</v>
      </c>
    </row>
    <row r="4055" spans="1:12" x14ac:dyDescent="0.2">
      <c r="A4055" t="s">
        <v>5844</v>
      </c>
      <c r="B4055">
        <v>4</v>
      </c>
      <c r="C4055">
        <v>3</v>
      </c>
      <c r="D4055" s="1">
        <v>1993</v>
      </c>
      <c r="E4055">
        <v>664.33299999999997</v>
      </c>
      <c r="F4055">
        <v>689</v>
      </c>
      <c r="G4055">
        <v>753.76499999999999</v>
      </c>
      <c r="H4055">
        <v>333.745</v>
      </c>
      <c r="I4055">
        <v>0.157</v>
      </c>
      <c r="J4055">
        <v>34</v>
      </c>
      <c r="K4055">
        <v>0.97099999999999997</v>
      </c>
      <c r="L4055">
        <f ca="1">RAND()</f>
        <v>0.36116490779672084</v>
      </c>
    </row>
    <row r="4056" spans="1:12" x14ac:dyDescent="0.2">
      <c r="A4056" t="s">
        <v>3604</v>
      </c>
      <c r="B4056">
        <v>6</v>
      </c>
      <c r="C4056">
        <v>1</v>
      </c>
      <c r="D4056" s="1">
        <v>5970</v>
      </c>
      <c r="E4056" s="2">
        <v>1194</v>
      </c>
      <c r="F4056" s="1">
        <v>1103</v>
      </c>
      <c r="G4056">
        <v>788.06700000000001</v>
      </c>
      <c r="H4056">
        <v>176.16499999999999</v>
      </c>
      <c r="I4056">
        <v>0.04</v>
      </c>
      <c r="J4056">
        <v>30</v>
      </c>
      <c r="K4056">
        <v>0.90900000000000003</v>
      </c>
      <c r="L4056">
        <f ca="1">RAND()</f>
        <v>0.74776852789550896</v>
      </c>
    </row>
    <row r="4057" spans="1:12" x14ac:dyDescent="0.2">
      <c r="A4057" t="s">
        <v>6938</v>
      </c>
      <c r="B4057">
        <v>6</v>
      </c>
      <c r="C4057">
        <v>5</v>
      </c>
      <c r="D4057" s="1">
        <v>13040</v>
      </c>
      <c r="E4057" s="2">
        <v>2608</v>
      </c>
      <c r="F4057" s="1">
        <v>2253</v>
      </c>
      <c r="G4057">
        <v>838.59400000000005</v>
      </c>
      <c r="H4057">
        <v>302.80599999999998</v>
      </c>
      <c r="I4057">
        <v>-0.219</v>
      </c>
      <c r="J4057">
        <v>32</v>
      </c>
      <c r="K4057">
        <v>0.97</v>
      </c>
      <c r="L4057">
        <f ca="1">RAND()</f>
        <v>0.86335869805521248</v>
      </c>
    </row>
    <row r="4058" spans="1:12" x14ac:dyDescent="0.2">
      <c r="A4058" t="s">
        <v>6753</v>
      </c>
      <c r="B4058">
        <v>9</v>
      </c>
      <c r="C4058">
        <v>2</v>
      </c>
      <c r="D4058" s="1">
        <v>27828</v>
      </c>
      <c r="E4058" s="2">
        <v>3478.5</v>
      </c>
      <c r="F4058" s="1">
        <v>3438</v>
      </c>
      <c r="G4058">
        <v>952.77800000000002</v>
      </c>
      <c r="H4058">
        <v>403.09100000000001</v>
      </c>
      <c r="I4058">
        <v>-0.48099999999999998</v>
      </c>
      <c r="J4058">
        <v>27</v>
      </c>
      <c r="K4058">
        <v>0.79400000000000004</v>
      </c>
      <c r="L4058">
        <f ca="1">RAND()</f>
        <v>0.36095343971856042</v>
      </c>
    </row>
    <row r="4059" spans="1:12" x14ac:dyDescent="0.2">
      <c r="A4059" t="s">
        <v>8585</v>
      </c>
      <c r="B4059">
        <v>7</v>
      </c>
      <c r="C4059">
        <v>1</v>
      </c>
      <c r="D4059" s="1">
        <v>8640</v>
      </c>
      <c r="E4059" s="2">
        <v>1440</v>
      </c>
      <c r="F4059" s="1">
        <v>1323</v>
      </c>
      <c r="G4059">
        <v>897.35699999999997</v>
      </c>
      <c r="H4059">
        <v>260.13</v>
      </c>
      <c r="I4059">
        <v>-0.28299999999999997</v>
      </c>
      <c r="J4059">
        <v>28</v>
      </c>
      <c r="K4059">
        <v>0.84799999999999998</v>
      </c>
      <c r="L4059">
        <f ca="1">RAND()</f>
        <v>0.86414933587155796</v>
      </c>
    </row>
    <row r="4060" spans="1:12" x14ac:dyDescent="0.2">
      <c r="A4060" t="s">
        <v>25637</v>
      </c>
      <c r="B4060">
        <v>6</v>
      </c>
      <c r="C4060">
        <v>1</v>
      </c>
      <c r="D4060" s="1">
        <v>10774</v>
      </c>
      <c r="E4060" s="2">
        <v>2154.8000000000002</v>
      </c>
      <c r="F4060" s="1">
        <v>1859</v>
      </c>
      <c r="G4060">
        <v>801.86199999999997</v>
      </c>
      <c r="H4060">
        <v>286.86500000000001</v>
      </c>
      <c r="I4060">
        <v>-0.32800000000000001</v>
      </c>
      <c r="J4060">
        <v>29</v>
      </c>
      <c r="K4060">
        <v>0.879</v>
      </c>
      <c r="L4060">
        <f ca="1">RAND()</f>
        <v>0.95704182877418109</v>
      </c>
    </row>
    <row r="4061" spans="1:12" x14ac:dyDescent="0.2">
      <c r="A4061" t="s">
        <v>8068</v>
      </c>
      <c r="B4061">
        <v>9</v>
      </c>
      <c r="C4061">
        <v>1</v>
      </c>
      <c r="D4061" s="1">
        <v>17781</v>
      </c>
      <c r="E4061" s="2">
        <v>2222.625</v>
      </c>
      <c r="F4061" s="1">
        <v>1810</v>
      </c>
      <c r="G4061">
        <v>871.346</v>
      </c>
      <c r="H4061">
        <v>339.798</v>
      </c>
      <c r="I4061">
        <v>-0.35399999999999998</v>
      </c>
      <c r="J4061">
        <v>26</v>
      </c>
      <c r="K4061">
        <v>0.83899999999999997</v>
      </c>
      <c r="L4061">
        <f ca="1">RAND()</f>
        <v>0.95265647193328007</v>
      </c>
    </row>
    <row r="4062" spans="1:12" x14ac:dyDescent="0.2">
      <c r="A4062" t="s">
        <v>18112</v>
      </c>
      <c r="B4062">
        <v>7</v>
      </c>
      <c r="C4062">
        <v>2</v>
      </c>
      <c r="D4062" s="1">
        <v>12849</v>
      </c>
      <c r="E4062" s="2">
        <v>2141.5</v>
      </c>
      <c r="F4062" s="1">
        <v>2736</v>
      </c>
      <c r="G4062">
        <v>865.89499999999998</v>
      </c>
      <c r="H4062">
        <v>285.41899999999998</v>
      </c>
      <c r="I4062">
        <v>-0.26400000000000001</v>
      </c>
      <c r="J4062">
        <v>19</v>
      </c>
      <c r="K4062">
        <v>0.59399999999999997</v>
      </c>
      <c r="L4062">
        <f ca="1">RAND()</f>
        <v>0.7607410476785883</v>
      </c>
    </row>
    <row r="4063" spans="1:12" x14ac:dyDescent="0.2">
      <c r="A4063" t="s">
        <v>5359</v>
      </c>
      <c r="B4063">
        <v>6</v>
      </c>
      <c r="C4063">
        <v>2</v>
      </c>
      <c r="D4063" s="1">
        <v>8624</v>
      </c>
      <c r="E4063" s="2">
        <v>1724.8</v>
      </c>
      <c r="F4063" s="1">
        <v>1634</v>
      </c>
      <c r="G4063">
        <v>791.41899999999998</v>
      </c>
      <c r="H4063">
        <v>275.28899999999999</v>
      </c>
      <c r="I4063">
        <v>-1.7000000000000001E-2</v>
      </c>
      <c r="J4063">
        <v>31</v>
      </c>
      <c r="K4063">
        <v>0.91200000000000003</v>
      </c>
      <c r="L4063">
        <f ca="1">RAND()</f>
        <v>0.65200588280224603</v>
      </c>
    </row>
    <row r="4064" spans="1:12" x14ac:dyDescent="0.2">
      <c r="A4064" t="s">
        <v>22789</v>
      </c>
      <c r="B4064">
        <v>4</v>
      </c>
      <c r="C4064">
        <v>2</v>
      </c>
      <c r="D4064" s="1">
        <v>2136</v>
      </c>
      <c r="E4064">
        <v>712</v>
      </c>
      <c r="F4064">
        <v>394</v>
      </c>
      <c r="G4064">
        <v>644.14700000000005</v>
      </c>
      <c r="H4064">
        <v>130.59100000000001</v>
      </c>
      <c r="I4064">
        <v>0.48199999999999998</v>
      </c>
      <c r="J4064">
        <v>34</v>
      </c>
      <c r="K4064">
        <v>0.97099999999999997</v>
      </c>
      <c r="L4064">
        <f ca="1">RAND()</f>
        <v>0.30843428548995466</v>
      </c>
    </row>
    <row r="4065" spans="1:12" x14ac:dyDescent="0.2">
      <c r="A4065" t="s">
        <v>3175</v>
      </c>
      <c r="B4065">
        <v>5</v>
      </c>
      <c r="C4065">
        <v>3</v>
      </c>
      <c r="D4065" s="1">
        <v>2694</v>
      </c>
      <c r="E4065">
        <v>673.5</v>
      </c>
      <c r="F4065">
        <v>747</v>
      </c>
      <c r="G4065">
        <v>870.76199999999994</v>
      </c>
      <c r="H4065">
        <v>225.22900000000001</v>
      </c>
      <c r="I4065">
        <v>-0.32700000000000001</v>
      </c>
      <c r="J4065">
        <v>21</v>
      </c>
      <c r="K4065">
        <v>0.63600000000000001</v>
      </c>
      <c r="L4065">
        <f ca="1">RAND()</f>
        <v>5.3191293905252568E-3</v>
      </c>
    </row>
    <row r="4066" spans="1:12" x14ac:dyDescent="0.2">
      <c r="A4066" t="s">
        <v>1128</v>
      </c>
      <c r="B4066">
        <v>8</v>
      </c>
      <c r="C4066">
        <v>1</v>
      </c>
      <c r="D4066" s="1">
        <v>3616</v>
      </c>
      <c r="E4066">
        <v>516.57100000000003</v>
      </c>
      <c r="F4066">
        <v>530</v>
      </c>
      <c r="G4066">
        <v>929.93499999999995</v>
      </c>
      <c r="H4066">
        <v>296.71699999999998</v>
      </c>
      <c r="I4066">
        <v>-0.48799999999999999</v>
      </c>
      <c r="J4066">
        <v>31</v>
      </c>
      <c r="K4066">
        <v>0.93899999999999995</v>
      </c>
      <c r="L4066">
        <f ca="1">RAND()</f>
        <v>0.19779318235991628</v>
      </c>
    </row>
    <row r="4067" spans="1:12" x14ac:dyDescent="0.2">
      <c r="A4067" t="s">
        <v>14726</v>
      </c>
      <c r="B4067">
        <v>8</v>
      </c>
      <c r="C4067">
        <v>1</v>
      </c>
      <c r="D4067" s="1">
        <v>15979</v>
      </c>
      <c r="E4067" s="2">
        <v>2282.7139999999999</v>
      </c>
      <c r="F4067" s="1">
        <v>1893</v>
      </c>
      <c r="G4067">
        <v>848.15599999999995</v>
      </c>
      <c r="H4067">
        <v>265.791</v>
      </c>
      <c r="I4067">
        <v>-0.39200000000000002</v>
      </c>
      <c r="J4067">
        <v>32</v>
      </c>
      <c r="K4067">
        <v>0.91400000000000003</v>
      </c>
      <c r="L4067">
        <f ca="1">RAND()</f>
        <v>0.76095752736010769</v>
      </c>
    </row>
    <row r="4068" spans="1:12" x14ac:dyDescent="0.2">
      <c r="A4068" t="s">
        <v>12331</v>
      </c>
      <c r="B4068">
        <v>9</v>
      </c>
      <c r="C4068">
        <v>1</v>
      </c>
      <c r="D4068" s="1">
        <v>14678</v>
      </c>
      <c r="E4068" s="2">
        <v>1834.75</v>
      </c>
      <c r="F4068" s="1">
        <v>2011</v>
      </c>
      <c r="G4068">
        <v>814.12099999999998</v>
      </c>
      <c r="H4068">
        <v>194.17</v>
      </c>
      <c r="I4068">
        <v>-9.0999999999999998E-2</v>
      </c>
      <c r="J4068">
        <v>33</v>
      </c>
      <c r="K4068">
        <v>1</v>
      </c>
      <c r="L4068">
        <f ca="1">RAND()</f>
        <v>0.36534733922527096</v>
      </c>
    </row>
    <row r="4069" spans="1:12" x14ac:dyDescent="0.2">
      <c r="A4069" t="s">
        <v>3469</v>
      </c>
      <c r="B4069">
        <v>6</v>
      </c>
      <c r="C4069">
        <v>4</v>
      </c>
      <c r="D4069" s="1">
        <v>10095</v>
      </c>
      <c r="E4069" s="2">
        <v>2019</v>
      </c>
      <c r="F4069" s="1">
        <v>1797</v>
      </c>
      <c r="G4069">
        <v>718</v>
      </c>
      <c r="H4069">
        <v>211.55500000000001</v>
      </c>
      <c r="I4069">
        <v>0.22700000000000001</v>
      </c>
      <c r="J4069">
        <v>30</v>
      </c>
      <c r="K4069">
        <v>0.93799999999999994</v>
      </c>
      <c r="L4069">
        <f ca="1">RAND()</f>
        <v>0.94211163221222249</v>
      </c>
    </row>
    <row r="4070" spans="1:12" x14ac:dyDescent="0.2">
      <c r="A4070" t="s">
        <v>23589</v>
      </c>
      <c r="B4070">
        <v>6</v>
      </c>
      <c r="C4070">
        <v>2</v>
      </c>
      <c r="D4070" s="1">
        <v>6305</v>
      </c>
      <c r="E4070" s="2">
        <v>1261</v>
      </c>
      <c r="F4070" s="1">
        <v>1070</v>
      </c>
      <c r="G4070">
        <v>891.25</v>
      </c>
      <c r="H4070">
        <v>360.55700000000002</v>
      </c>
      <c r="I4070">
        <v>-0.38</v>
      </c>
      <c r="J4070">
        <v>16</v>
      </c>
      <c r="K4070">
        <v>0.5</v>
      </c>
      <c r="L4070">
        <f ca="1">RAND()</f>
        <v>0.75655370978142011</v>
      </c>
    </row>
    <row r="4071" spans="1:12" x14ac:dyDescent="0.2">
      <c r="A4071" t="s">
        <v>20211</v>
      </c>
      <c r="B4071">
        <v>9</v>
      </c>
      <c r="C4071">
        <v>1</v>
      </c>
      <c r="D4071" s="1">
        <v>20045</v>
      </c>
      <c r="E4071" s="2">
        <v>2505.625</v>
      </c>
      <c r="F4071" s="1">
        <v>3112</v>
      </c>
      <c r="G4071">
        <v>930.04</v>
      </c>
      <c r="H4071">
        <v>278.26400000000001</v>
      </c>
      <c r="I4071">
        <v>-0.65</v>
      </c>
      <c r="J4071">
        <v>25</v>
      </c>
      <c r="K4071">
        <v>0.75800000000000001</v>
      </c>
      <c r="L4071">
        <f ca="1">RAND()</f>
        <v>0.87387635287792187</v>
      </c>
    </row>
    <row r="4072" spans="1:12" x14ac:dyDescent="0.2">
      <c r="A4072" t="s">
        <v>7839</v>
      </c>
      <c r="B4072">
        <v>7</v>
      </c>
      <c r="C4072">
        <v>1</v>
      </c>
      <c r="D4072" s="1">
        <v>16609</v>
      </c>
      <c r="E4072" s="2">
        <v>2768.1669999999999</v>
      </c>
      <c r="F4072" s="1">
        <v>1011</v>
      </c>
      <c r="G4072">
        <v>806.36400000000003</v>
      </c>
      <c r="H4072">
        <v>316.673</v>
      </c>
      <c r="I4072">
        <v>-0.104</v>
      </c>
      <c r="J4072">
        <v>33</v>
      </c>
      <c r="K4072">
        <v>0.97</v>
      </c>
      <c r="L4072">
        <f ca="1">RAND()</f>
        <v>0.44092007833459868</v>
      </c>
    </row>
    <row r="4073" spans="1:12" x14ac:dyDescent="0.2">
      <c r="A4073" t="s">
        <v>3267</v>
      </c>
      <c r="B4073">
        <v>5</v>
      </c>
      <c r="C4073">
        <v>3</v>
      </c>
      <c r="D4073" s="1">
        <v>3206</v>
      </c>
      <c r="E4073">
        <v>801.5</v>
      </c>
      <c r="F4073">
        <v>644</v>
      </c>
      <c r="G4073">
        <v>785.74199999999996</v>
      </c>
      <c r="H4073">
        <v>248.11500000000001</v>
      </c>
      <c r="I4073">
        <v>1.6E-2</v>
      </c>
      <c r="J4073">
        <v>31</v>
      </c>
      <c r="K4073">
        <v>0.96899999999999997</v>
      </c>
      <c r="L4073">
        <f ca="1">RAND()</f>
        <v>0.76144567431375798</v>
      </c>
    </row>
    <row r="4074" spans="1:12" x14ac:dyDescent="0.2">
      <c r="A4074" t="s">
        <v>2562</v>
      </c>
      <c r="B4074">
        <v>6</v>
      </c>
      <c r="C4074">
        <v>1</v>
      </c>
      <c r="D4074" s="1">
        <v>2741</v>
      </c>
      <c r="E4074">
        <v>548.20000000000005</v>
      </c>
      <c r="F4074">
        <v>667</v>
      </c>
      <c r="G4074">
        <v>715.34400000000005</v>
      </c>
      <c r="H4074">
        <v>238.29400000000001</v>
      </c>
      <c r="I4074">
        <v>0.30599999999999999</v>
      </c>
      <c r="J4074">
        <v>32</v>
      </c>
      <c r="K4074">
        <v>1</v>
      </c>
      <c r="L4074">
        <f ca="1">RAND()</f>
        <v>0.14702982679885068</v>
      </c>
    </row>
    <row r="4075" spans="1:12" x14ac:dyDescent="0.2">
      <c r="A4075" t="s">
        <v>1639</v>
      </c>
      <c r="B4075">
        <v>8</v>
      </c>
      <c r="C4075">
        <v>1</v>
      </c>
      <c r="D4075" s="1">
        <v>8309</v>
      </c>
      <c r="E4075" s="2">
        <v>1187</v>
      </c>
      <c r="F4075" s="1">
        <v>1736</v>
      </c>
      <c r="G4075">
        <v>873.87900000000002</v>
      </c>
      <c r="H4075">
        <v>291.12200000000001</v>
      </c>
      <c r="I4075">
        <v>-0.32500000000000001</v>
      </c>
      <c r="J4075">
        <v>33</v>
      </c>
      <c r="K4075">
        <v>1</v>
      </c>
      <c r="L4075">
        <f ca="1">RAND()</f>
        <v>0.67685940757890528</v>
      </c>
    </row>
    <row r="4076" spans="1:12" x14ac:dyDescent="0.2">
      <c r="A4076" t="s">
        <v>17315</v>
      </c>
      <c r="B4076">
        <v>7</v>
      </c>
      <c r="C4076">
        <v>1</v>
      </c>
      <c r="D4076" s="1">
        <v>6366</v>
      </c>
      <c r="E4076" s="2">
        <v>1061</v>
      </c>
      <c r="F4076">
        <v>457</v>
      </c>
      <c r="G4076">
        <v>842.46699999999998</v>
      </c>
      <c r="H4076">
        <v>321.83</v>
      </c>
      <c r="I4076">
        <v>-0.104</v>
      </c>
      <c r="J4076">
        <v>30</v>
      </c>
      <c r="K4076">
        <v>0.88200000000000001</v>
      </c>
      <c r="L4076">
        <f ca="1">RAND()</f>
        <v>4.6425192014667327E-2</v>
      </c>
    </row>
    <row r="4077" spans="1:12" x14ac:dyDescent="0.2">
      <c r="A4077" t="s">
        <v>9260</v>
      </c>
      <c r="B4077">
        <v>7</v>
      </c>
      <c r="C4077">
        <v>1</v>
      </c>
      <c r="D4077" s="1">
        <v>10919</v>
      </c>
      <c r="E4077" s="2">
        <v>1819.8330000000001</v>
      </c>
      <c r="F4077" s="1">
        <v>2157</v>
      </c>
      <c r="G4077">
        <v>869.03300000000002</v>
      </c>
      <c r="H4077">
        <v>403.036</v>
      </c>
      <c r="I4077">
        <v>-0.26400000000000001</v>
      </c>
      <c r="J4077">
        <v>30</v>
      </c>
      <c r="K4077">
        <v>0.96799999999999997</v>
      </c>
      <c r="L4077">
        <f ca="1">RAND()</f>
        <v>7.3913489242693808E-2</v>
      </c>
    </row>
    <row r="4078" spans="1:12" x14ac:dyDescent="0.2">
      <c r="A4078" t="s">
        <v>15059</v>
      </c>
      <c r="B4078">
        <v>8</v>
      </c>
      <c r="C4078">
        <v>2</v>
      </c>
      <c r="D4078" s="1">
        <v>18737</v>
      </c>
      <c r="E4078" s="2">
        <v>2676.7139999999999</v>
      </c>
      <c r="F4078" s="1">
        <v>2850</v>
      </c>
      <c r="G4078">
        <v>900.14800000000002</v>
      </c>
      <c r="H4078">
        <v>515.15599999999995</v>
      </c>
      <c r="I4078">
        <v>-0.39</v>
      </c>
      <c r="J4078">
        <v>27</v>
      </c>
      <c r="K4078">
        <v>0.9</v>
      </c>
      <c r="L4078">
        <f ca="1">RAND()</f>
        <v>0.84735149747118377</v>
      </c>
    </row>
    <row r="4079" spans="1:12" x14ac:dyDescent="0.2">
      <c r="A4079" t="s">
        <v>12836</v>
      </c>
      <c r="B4079">
        <v>9</v>
      </c>
      <c r="C4079">
        <v>1</v>
      </c>
      <c r="D4079" s="1">
        <v>24026</v>
      </c>
      <c r="E4079" s="2">
        <v>3003.25</v>
      </c>
      <c r="F4079" s="1">
        <v>3083</v>
      </c>
      <c r="G4079">
        <v>882.86199999999997</v>
      </c>
      <c r="H4079">
        <v>285.50900000000001</v>
      </c>
      <c r="I4079">
        <v>-0.252</v>
      </c>
      <c r="J4079">
        <v>29</v>
      </c>
      <c r="K4079">
        <v>0.85299999999999998</v>
      </c>
      <c r="L4079">
        <f ca="1">RAND()</f>
        <v>0.79575518832881142</v>
      </c>
    </row>
    <row r="4080" spans="1:12" x14ac:dyDescent="0.2">
      <c r="A4080" t="s">
        <v>14534</v>
      </c>
      <c r="B4080">
        <v>4</v>
      </c>
      <c r="C4080">
        <v>11</v>
      </c>
      <c r="D4080" s="1">
        <v>2050</v>
      </c>
      <c r="E4080">
        <v>683.33299999999997</v>
      </c>
      <c r="F4080">
        <v>651</v>
      </c>
      <c r="G4080">
        <v>727.87</v>
      </c>
      <c r="H4080">
        <v>148.292</v>
      </c>
      <c r="I4080">
        <v>0.24099999999999999</v>
      </c>
      <c r="J4080">
        <v>23</v>
      </c>
      <c r="K4080">
        <v>0.69699999999999995</v>
      </c>
      <c r="L4080">
        <f ca="1">RAND()</f>
        <v>0.43345151840723861</v>
      </c>
    </row>
    <row r="4081" spans="1:12" x14ac:dyDescent="0.2">
      <c r="A4081" t="s">
        <v>13919</v>
      </c>
      <c r="B4081">
        <v>5</v>
      </c>
      <c r="C4081">
        <v>4</v>
      </c>
      <c r="D4081" s="1">
        <v>10376</v>
      </c>
      <c r="E4081" s="2">
        <v>2594</v>
      </c>
      <c r="F4081" s="1">
        <v>1984</v>
      </c>
      <c r="G4081">
        <v>770.85699999999997</v>
      </c>
      <c r="H4081">
        <v>246.99100000000001</v>
      </c>
      <c r="I4081">
        <v>-6.4000000000000001E-2</v>
      </c>
      <c r="J4081">
        <v>28</v>
      </c>
      <c r="K4081">
        <v>0.90300000000000002</v>
      </c>
      <c r="L4081">
        <f ca="1">RAND()</f>
        <v>0.34937948977004529</v>
      </c>
    </row>
    <row r="4082" spans="1:12" x14ac:dyDescent="0.2">
      <c r="A4082" t="s">
        <v>10124</v>
      </c>
      <c r="B4082">
        <v>4</v>
      </c>
      <c r="C4082">
        <v>10</v>
      </c>
      <c r="D4082" s="1">
        <v>1591</v>
      </c>
      <c r="E4082">
        <v>530.33299999999997</v>
      </c>
      <c r="F4082">
        <v>375</v>
      </c>
      <c r="G4082">
        <v>828.27599999999995</v>
      </c>
      <c r="H4082">
        <v>264.67500000000001</v>
      </c>
      <c r="I4082">
        <v>-9.5000000000000001E-2</v>
      </c>
      <c r="J4082">
        <v>29</v>
      </c>
      <c r="K4082">
        <v>0.90600000000000003</v>
      </c>
      <c r="L4082">
        <f ca="1">RAND()</f>
        <v>0.48287468101798725</v>
      </c>
    </row>
    <row r="4083" spans="1:12" x14ac:dyDescent="0.2">
      <c r="A4083" t="s">
        <v>18440</v>
      </c>
      <c r="B4083">
        <v>8</v>
      </c>
      <c r="C4083">
        <v>2</v>
      </c>
      <c r="D4083" s="1">
        <v>15374</v>
      </c>
      <c r="E4083" s="2">
        <v>2196.2860000000001</v>
      </c>
      <c r="F4083" s="1">
        <v>2705</v>
      </c>
      <c r="G4083">
        <v>883.22199999999998</v>
      </c>
      <c r="H4083">
        <v>315.66800000000001</v>
      </c>
      <c r="I4083">
        <v>-0.47099999999999997</v>
      </c>
      <c r="J4083">
        <v>18</v>
      </c>
      <c r="K4083">
        <v>0.54500000000000004</v>
      </c>
      <c r="L4083">
        <f ca="1">RAND()</f>
        <v>0.11405163824090236</v>
      </c>
    </row>
    <row r="4084" spans="1:12" x14ac:dyDescent="0.2">
      <c r="A4084" t="s">
        <v>23887</v>
      </c>
      <c r="B4084">
        <v>7</v>
      </c>
      <c r="C4084">
        <v>0</v>
      </c>
      <c r="D4084" s="1">
        <v>20252</v>
      </c>
      <c r="E4084" s="2">
        <v>3375.3330000000001</v>
      </c>
      <c r="F4084" s="1">
        <v>3288</v>
      </c>
      <c r="G4084">
        <v>816.44399999999996</v>
      </c>
      <c r="H4084">
        <v>252.31</v>
      </c>
      <c r="I4084">
        <v>-0.154</v>
      </c>
      <c r="J4084">
        <v>27</v>
      </c>
      <c r="K4084">
        <v>0.871</v>
      </c>
      <c r="L4084">
        <f ca="1">RAND()</f>
        <v>0.23900720545486043</v>
      </c>
    </row>
    <row r="4085" spans="1:12" x14ac:dyDescent="0.2">
      <c r="A4085" t="s">
        <v>11648</v>
      </c>
      <c r="B4085">
        <v>8</v>
      </c>
      <c r="C4085">
        <v>1</v>
      </c>
      <c r="D4085" s="1">
        <v>24340</v>
      </c>
      <c r="E4085" s="2">
        <v>3477.143</v>
      </c>
      <c r="F4085" s="1">
        <v>2419</v>
      </c>
      <c r="G4085">
        <v>776.25</v>
      </c>
      <c r="H4085">
        <v>295.04599999999999</v>
      </c>
      <c r="I4085">
        <v>-8.9999999999999993E-3</v>
      </c>
      <c r="J4085">
        <v>28</v>
      </c>
      <c r="K4085">
        <v>0.875</v>
      </c>
      <c r="L4085">
        <f ca="1">RAND()</f>
        <v>0.89210025926669889</v>
      </c>
    </row>
    <row r="4086" spans="1:12" x14ac:dyDescent="0.2">
      <c r="A4086" t="s">
        <v>5057</v>
      </c>
      <c r="B4086">
        <v>9</v>
      </c>
      <c r="C4086">
        <v>1</v>
      </c>
      <c r="D4086" s="1">
        <v>28139</v>
      </c>
      <c r="E4086" s="2">
        <v>3517.375</v>
      </c>
      <c r="F4086" s="1">
        <v>4224</v>
      </c>
      <c r="G4086" s="2">
        <v>1056.1179999999999</v>
      </c>
      <c r="H4086">
        <v>419.19600000000003</v>
      </c>
      <c r="I4086">
        <v>-1.0209999999999999</v>
      </c>
      <c r="J4086">
        <v>17</v>
      </c>
      <c r="K4086">
        <v>0.54800000000000004</v>
      </c>
      <c r="L4086">
        <f ca="1">RAND()</f>
        <v>0.10270997670882942</v>
      </c>
    </row>
    <row r="4087" spans="1:12" x14ac:dyDescent="0.2">
      <c r="A4087" t="s">
        <v>10583</v>
      </c>
      <c r="B4087">
        <v>8</v>
      </c>
      <c r="C4087">
        <v>2</v>
      </c>
      <c r="D4087" s="1">
        <v>16574</v>
      </c>
      <c r="E4087" s="2">
        <v>2367.7139999999999</v>
      </c>
      <c r="F4087" s="1">
        <v>2780</v>
      </c>
      <c r="G4087">
        <v>968.5</v>
      </c>
      <c r="H4087">
        <v>333.06799999999998</v>
      </c>
      <c r="I4087">
        <v>-0.73099999999999998</v>
      </c>
      <c r="J4087">
        <v>14</v>
      </c>
      <c r="K4087">
        <v>0.438</v>
      </c>
      <c r="L4087">
        <f ca="1">RAND()</f>
        <v>6.4559760902526686E-2</v>
      </c>
    </row>
    <row r="4088" spans="1:12" x14ac:dyDescent="0.2">
      <c r="A4088" t="s">
        <v>25905</v>
      </c>
      <c r="B4088">
        <v>9</v>
      </c>
      <c r="C4088">
        <v>0</v>
      </c>
      <c r="D4088" s="1">
        <v>20031</v>
      </c>
      <c r="E4088" s="2">
        <v>2503.875</v>
      </c>
      <c r="F4088" s="1">
        <v>1740</v>
      </c>
      <c r="G4088">
        <v>835.19399999999996</v>
      </c>
      <c r="H4088">
        <v>313.74900000000002</v>
      </c>
      <c r="I4088">
        <v>3.6999999999999998E-2</v>
      </c>
      <c r="J4088">
        <v>31</v>
      </c>
      <c r="K4088">
        <v>0.93799999999999994</v>
      </c>
      <c r="L4088">
        <f ca="1">RAND()</f>
        <v>0.87961712106483891</v>
      </c>
    </row>
    <row r="4089" spans="1:12" x14ac:dyDescent="0.2">
      <c r="A4089" t="s">
        <v>17096</v>
      </c>
      <c r="B4089">
        <v>8</v>
      </c>
      <c r="C4089">
        <v>1</v>
      </c>
      <c r="D4089" s="1">
        <v>7358</v>
      </c>
      <c r="E4089" s="2">
        <v>1051.143</v>
      </c>
      <c r="F4089" s="1">
        <v>1198</v>
      </c>
      <c r="G4089">
        <v>870.14800000000002</v>
      </c>
      <c r="H4089">
        <v>267.44299999999998</v>
      </c>
      <c r="I4089">
        <v>-0.31900000000000001</v>
      </c>
      <c r="J4089">
        <v>27</v>
      </c>
      <c r="K4089">
        <v>0.79400000000000004</v>
      </c>
      <c r="L4089">
        <f ca="1">RAND()</f>
        <v>0.22349990109276519</v>
      </c>
    </row>
    <row r="4090" spans="1:12" x14ac:dyDescent="0.2">
      <c r="A4090" t="s">
        <v>11498</v>
      </c>
      <c r="B4090">
        <v>9</v>
      </c>
      <c r="C4090">
        <v>1</v>
      </c>
      <c r="D4090" s="1">
        <v>17675</v>
      </c>
      <c r="E4090" s="2">
        <v>2209.375</v>
      </c>
      <c r="F4090" s="1">
        <v>2725</v>
      </c>
      <c r="G4090">
        <v>840</v>
      </c>
      <c r="H4090">
        <v>287.10599999999999</v>
      </c>
      <c r="I4090">
        <v>-0.18</v>
      </c>
      <c r="J4090">
        <v>28</v>
      </c>
      <c r="K4090">
        <v>0.875</v>
      </c>
      <c r="L4090">
        <f ca="1">RAND()</f>
        <v>0.94742090132280932</v>
      </c>
    </row>
    <row r="4091" spans="1:12" x14ac:dyDescent="0.2">
      <c r="A4091" t="s">
        <v>5628</v>
      </c>
      <c r="B4091">
        <v>5</v>
      </c>
      <c r="C4091">
        <v>6</v>
      </c>
      <c r="D4091" s="1">
        <v>2846</v>
      </c>
      <c r="E4091">
        <v>711.5</v>
      </c>
      <c r="F4091">
        <v>973</v>
      </c>
      <c r="G4091">
        <v>771.67700000000002</v>
      </c>
      <c r="H4091">
        <v>214.31700000000001</v>
      </c>
      <c r="I4091">
        <v>1.4999999999999999E-2</v>
      </c>
      <c r="J4091">
        <v>31</v>
      </c>
      <c r="K4091">
        <v>0.91200000000000003</v>
      </c>
      <c r="L4091">
        <f ca="1">RAND()</f>
        <v>0.98255759635733309</v>
      </c>
    </row>
    <row r="4092" spans="1:12" x14ac:dyDescent="0.2">
      <c r="A4092" t="s">
        <v>3611</v>
      </c>
      <c r="B4092">
        <v>6</v>
      </c>
      <c r="C4092">
        <v>2</v>
      </c>
      <c r="D4092" s="1">
        <v>7976</v>
      </c>
      <c r="E4092" s="2">
        <v>1595.2</v>
      </c>
      <c r="F4092" s="1">
        <v>1989</v>
      </c>
      <c r="G4092">
        <v>812.17899999999997</v>
      </c>
      <c r="H4092">
        <v>349.65699999999998</v>
      </c>
      <c r="I4092">
        <v>-0.152</v>
      </c>
      <c r="J4092">
        <v>28</v>
      </c>
      <c r="K4092">
        <v>0.875</v>
      </c>
      <c r="L4092">
        <f ca="1">RAND()</f>
        <v>0.47144596011074436</v>
      </c>
    </row>
    <row r="4093" spans="1:12" x14ac:dyDescent="0.2">
      <c r="A4093" t="s">
        <v>22665</v>
      </c>
      <c r="B4093">
        <v>4</v>
      </c>
      <c r="C4093">
        <v>2</v>
      </c>
      <c r="D4093" s="1">
        <v>10165</v>
      </c>
      <c r="E4093" s="2">
        <v>3388.3330000000001</v>
      </c>
      <c r="F4093" s="1">
        <v>1214</v>
      </c>
      <c r="G4093">
        <v>814.86699999999996</v>
      </c>
      <c r="H4093">
        <v>239.67500000000001</v>
      </c>
      <c r="I4093">
        <v>9.1999999999999998E-2</v>
      </c>
      <c r="J4093">
        <v>30</v>
      </c>
      <c r="K4093">
        <v>0.90900000000000003</v>
      </c>
      <c r="L4093">
        <f ca="1">RAND()</f>
        <v>6.2247670748797113E-2</v>
      </c>
    </row>
    <row r="4094" spans="1:12" x14ac:dyDescent="0.2">
      <c r="A4094" t="s">
        <v>19127</v>
      </c>
      <c r="B4094">
        <v>6</v>
      </c>
      <c r="C4094">
        <v>1</v>
      </c>
      <c r="D4094" s="1">
        <v>5397</v>
      </c>
      <c r="E4094" s="2">
        <v>1079.4000000000001</v>
      </c>
      <c r="F4094" s="1">
        <v>1438</v>
      </c>
      <c r="G4094">
        <v>757.875</v>
      </c>
      <c r="H4094">
        <v>248.32400000000001</v>
      </c>
      <c r="I4094">
        <v>-2.5000000000000001E-2</v>
      </c>
      <c r="J4094">
        <v>32</v>
      </c>
      <c r="K4094">
        <v>0.91400000000000003</v>
      </c>
      <c r="L4094">
        <f ca="1">RAND()</f>
        <v>0.70986028417650848</v>
      </c>
    </row>
    <row r="4095" spans="1:12" x14ac:dyDescent="0.2">
      <c r="A4095" t="s">
        <v>24905</v>
      </c>
      <c r="B4095">
        <v>5</v>
      </c>
      <c r="C4095">
        <v>1</v>
      </c>
      <c r="D4095" s="1">
        <v>8032</v>
      </c>
      <c r="E4095" s="2">
        <v>2008</v>
      </c>
      <c r="F4095" s="1">
        <v>1658</v>
      </c>
      <c r="G4095">
        <v>725.125</v>
      </c>
      <c r="H4095">
        <v>221.12100000000001</v>
      </c>
      <c r="I4095">
        <v>0.215</v>
      </c>
      <c r="J4095">
        <v>32</v>
      </c>
      <c r="K4095">
        <v>0.94099999999999995</v>
      </c>
      <c r="L4095">
        <f ca="1">RAND()</f>
        <v>0.57428537954363601</v>
      </c>
    </row>
    <row r="4096" spans="1:12" x14ac:dyDescent="0.2">
      <c r="A4096" t="s">
        <v>24516</v>
      </c>
      <c r="B4096">
        <v>8</v>
      </c>
      <c r="C4096">
        <v>1</v>
      </c>
      <c r="D4096" s="1">
        <v>10273</v>
      </c>
      <c r="E4096" s="2">
        <v>1467.5709999999999</v>
      </c>
      <c r="F4096" s="1">
        <v>1961</v>
      </c>
      <c r="G4096">
        <v>941.48099999999999</v>
      </c>
      <c r="H4096">
        <v>386.34</v>
      </c>
      <c r="I4096">
        <v>-0.45100000000000001</v>
      </c>
      <c r="J4096">
        <v>27</v>
      </c>
      <c r="K4096">
        <v>0.871</v>
      </c>
      <c r="L4096">
        <f ca="1">RAND()</f>
        <v>2.7988318102693088E-2</v>
      </c>
    </row>
    <row r="4097" spans="1:12" x14ac:dyDescent="0.2">
      <c r="A4097" t="s">
        <v>19344</v>
      </c>
      <c r="B4097">
        <v>4</v>
      </c>
      <c r="C4097">
        <v>7</v>
      </c>
      <c r="D4097" s="1">
        <v>1537</v>
      </c>
      <c r="E4097">
        <v>512.33299999999997</v>
      </c>
      <c r="F4097">
        <v>523</v>
      </c>
      <c r="G4097">
        <v>760.25</v>
      </c>
      <c r="H4097">
        <v>303.19299999999998</v>
      </c>
      <c r="I4097">
        <v>0.17699999999999999</v>
      </c>
      <c r="J4097">
        <v>28</v>
      </c>
      <c r="K4097">
        <v>0.82399999999999995</v>
      </c>
      <c r="L4097">
        <f ca="1">RAND()</f>
        <v>1.3478899275862877E-2</v>
      </c>
    </row>
    <row r="4098" spans="1:12" x14ac:dyDescent="0.2">
      <c r="A4098" t="s">
        <v>12810</v>
      </c>
      <c r="B4098">
        <v>7</v>
      </c>
      <c r="C4098">
        <v>1</v>
      </c>
      <c r="D4098" s="1">
        <v>5565</v>
      </c>
      <c r="E4098">
        <v>927.5</v>
      </c>
      <c r="F4098">
        <v>581</v>
      </c>
      <c r="G4098">
        <v>800.72699999999998</v>
      </c>
      <c r="H4098">
        <v>447.81799999999998</v>
      </c>
      <c r="I4098">
        <v>0.12</v>
      </c>
      <c r="J4098">
        <v>33</v>
      </c>
      <c r="K4098">
        <v>0.97099999999999997</v>
      </c>
      <c r="L4098">
        <f ca="1">RAND()</f>
        <v>0.75730687095115967</v>
      </c>
    </row>
    <row r="4099" spans="1:12" x14ac:dyDescent="0.2">
      <c r="A4099" t="s">
        <v>22710</v>
      </c>
      <c r="B4099">
        <v>7</v>
      </c>
      <c r="C4099">
        <v>1</v>
      </c>
      <c r="D4099" s="1">
        <v>8452</v>
      </c>
      <c r="E4099" s="2">
        <v>1408.6669999999999</v>
      </c>
      <c r="F4099" s="1">
        <v>1694</v>
      </c>
      <c r="G4099">
        <v>895.89300000000003</v>
      </c>
      <c r="H4099">
        <v>374.779</v>
      </c>
      <c r="I4099">
        <v>-0.27900000000000003</v>
      </c>
      <c r="J4099">
        <v>28</v>
      </c>
      <c r="K4099">
        <v>0.82399999999999995</v>
      </c>
      <c r="L4099">
        <f ca="1">RAND()</f>
        <v>0.89976391950167578</v>
      </c>
    </row>
    <row r="4100" spans="1:12" x14ac:dyDescent="0.2">
      <c r="A4100" t="s">
        <v>14773</v>
      </c>
      <c r="B4100">
        <v>6</v>
      </c>
      <c r="C4100">
        <v>5</v>
      </c>
      <c r="D4100" s="1">
        <v>10596</v>
      </c>
      <c r="E4100" s="2">
        <v>2119.1999999999998</v>
      </c>
      <c r="F4100" s="1">
        <v>2313</v>
      </c>
      <c r="G4100">
        <v>740.24099999999999</v>
      </c>
      <c r="H4100">
        <v>241.46899999999999</v>
      </c>
      <c r="I4100">
        <v>0.10299999999999999</v>
      </c>
      <c r="J4100">
        <v>29</v>
      </c>
      <c r="K4100">
        <v>0.85299999999999998</v>
      </c>
      <c r="L4100">
        <f ca="1">RAND()</f>
        <v>0.47841407265846525</v>
      </c>
    </row>
    <row r="4101" spans="1:12" x14ac:dyDescent="0.2">
      <c r="A4101" t="s">
        <v>8402</v>
      </c>
      <c r="B4101">
        <v>7</v>
      </c>
      <c r="C4101">
        <v>1</v>
      </c>
      <c r="D4101" s="1">
        <v>12226</v>
      </c>
      <c r="E4101" s="2">
        <v>2037.6669999999999</v>
      </c>
      <c r="F4101" s="1">
        <v>1645</v>
      </c>
      <c r="G4101">
        <v>787.83900000000006</v>
      </c>
      <c r="H4101">
        <v>267.31700000000001</v>
      </c>
      <c r="I4101">
        <v>-3.3000000000000002E-2</v>
      </c>
      <c r="J4101">
        <v>31</v>
      </c>
      <c r="K4101">
        <v>0.93899999999999995</v>
      </c>
      <c r="L4101">
        <f ca="1">RAND()</f>
        <v>0.30208770228929194</v>
      </c>
    </row>
    <row r="4102" spans="1:12" x14ac:dyDescent="0.2">
      <c r="A4102" t="s">
        <v>5676</v>
      </c>
      <c r="B4102">
        <v>7</v>
      </c>
      <c r="C4102">
        <v>3</v>
      </c>
      <c r="D4102" s="1">
        <v>10461</v>
      </c>
      <c r="E4102" s="2">
        <v>1743.5</v>
      </c>
      <c r="F4102" s="1">
        <v>3076</v>
      </c>
      <c r="G4102">
        <v>888.8</v>
      </c>
      <c r="H4102">
        <v>484.99299999999999</v>
      </c>
      <c r="I4102">
        <v>-0.155</v>
      </c>
      <c r="J4102">
        <v>30</v>
      </c>
      <c r="K4102">
        <v>0.88200000000000001</v>
      </c>
      <c r="L4102">
        <f ca="1">RAND()</f>
        <v>0.32401901329362526</v>
      </c>
    </row>
    <row r="4103" spans="1:12" x14ac:dyDescent="0.2">
      <c r="A4103" t="s">
        <v>8794</v>
      </c>
      <c r="B4103">
        <v>6</v>
      </c>
      <c r="C4103">
        <v>1</v>
      </c>
      <c r="D4103" s="1">
        <v>11322</v>
      </c>
      <c r="E4103" s="2">
        <v>2264.4</v>
      </c>
      <c r="F4103" s="1">
        <v>1782</v>
      </c>
      <c r="G4103">
        <v>777.34500000000003</v>
      </c>
      <c r="H4103">
        <v>228.054</v>
      </c>
      <c r="I4103">
        <v>0.183</v>
      </c>
      <c r="J4103">
        <v>29</v>
      </c>
      <c r="K4103">
        <v>0.90600000000000003</v>
      </c>
      <c r="L4103">
        <f ca="1">RAND()</f>
        <v>0.63146898453920219</v>
      </c>
    </row>
    <row r="4104" spans="1:12" x14ac:dyDescent="0.2">
      <c r="A4104" t="s">
        <v>13597</v>
      </c>
      <c r="B4104">
        <v>4</v>
      </c>
      <c r="C4104">
        <v>5</v>
      </c>
      <c r="D4104" s="1">
        <v>8063</v>
      </c>
      <c r="E4104" s="2">
        <v>2687.6669999999999</v>
      </c>
      <c r="F4104" s="1">
        <v>1040</v>
      </c>
      <c r="G4104">
        <v>867.90899999999999</v>
      </c>
      <c r="H4104">
        <v>329.11799999999999</v>
      </c>
      <c r="I4104">
        <v>-0.249</v>
      </c>
      <c r="J4104">
        <v>22</v>
      </c>
      <c r="K4104">
        <v>0.64700000000000002</v>
      </c>
      <c r="L4104">
        <f ca="1">RAND()</f>
        <v>0.50360940050512892</v>
      </c>
    </row>
    <row r="4105" spans="1:12" x14ac:dyDescent="0.2">
      <c r="A4105" t="s">
        <v>3975</v>
      </c>
      <c r="B4105">
        <v>9</v>
      </c>
      <c r="C4105">
        <v>1</v>
      </c>
      <c r="D4105" s="1">
        <v>14082</v>
      </c>
      <c r="E4105" s="2">
        <v>1760.25</v>
      </c>
      <c r="F4105" s="1">
        <v>1927</v>
      </c>
      <c r="G4105">
        <v>891.27300000000002</v>
      </c>
      <c r="H4105">
        <v>305.93700000000001</v>
      </c>
      <c r="I4105">
        <v>-0.129</v>
      </c>
      <c r="J4105">
        <v>33</v>
      </c>
      <c r="K4105">
        <v>0.97099999999999997</v>
      </c>
      <c r="L4105">
        <f ca="1">RAND()</f>
        <v>0.12978235891871914</v>
      </c>
    </row>
    <row r="4106" spans="1:12" x14ac:dyDescent="0.2">
      <c r="A4106" t="s">
        <v>17728</v>
      </c>
      <c r="B4106">
        <v>5</v>
      </c>
      <c r="C4106">
        <v>2</v>
      </c>
      <c r="D4106" s="1">
        <v>1704</v>
      </c>
      <c r="E4106">
        <v>426</v>
      </c>
      <c r="F4106">
        <v>796</v>
      </c>
      <c r="G4106">
        <v>799.78099999999995</v>
      </c>
      <c r="H4106">
        <v>189.256</v>
      </c>
      <c r="I4106">
        <v>-2.1000000000000001E-2</v>
      </c>
      <c r="J4106">
        <v>32</v>
      </c>
      <c r="K4106">
        <v>0.94099999999999995</v>
      </c>
      <c r="L4106">
        <f ca="1">RAND()</f>
        <v>0.29834986464430313</v>
      </c>
    </row>
    <row r="4107" spans="1:12" x14ac:dyDescent="0.2">
      <c r="A4107" t="s">
        <v>14597</v>
      </c>
      <c r="B4107">
        <v>6</v>
      </c>
      <c r="C4107">
        <v>1</v>
      </c>
      <c r="D4107" s="1">
        <v>10456</v>
      </c>
      <c r="E4107" s="2">
        <v>2091.1999999999998</v>
      </c>
      <c r="F4107" s="1">
        <v>1742</v>
      </c>
      <c r="G4107">
        <v>866.26099999999997</v>
      </c>
      <c r="H4107">
        <v>294.43799999999999</v>
      </c>
      <c r="I4107">
        <v>-0.34100000000000003</v>
      </c>
      <c r="J4107">
        <v>23</v>
      </c>
      <c r="K4107">
        <v>0.69699999999999995</v>
      </c>
      <c r="L4107">
        <f ca="1">RAND()</f>
        <v>0.81349967778604682</v>
      </c>
    </row>
    <row r="4108" spans="1:12" x14ac:dyDescent="0.2">
      <c r="A4108" t="s">
        <v>4774</v>
      </c>
      <c r="B4108">
        <v>8</v>
      </c>
      <c r="C4108">
        <v>3</v>
      </c>
      <c r="D4108" s="1">
        <v>15544</v>
      </c>
      <c r="E4108" s="2">
        <v>2220.5709999999999</v>
      </c>
      <c r="F4108" s="1">
        <v>4181</v>
      </c>
      <c r="G4108">
        <v>998.09500000000003</v>
      </c>
      <c r="H4108">
        <v>292.72300000000001</v>
      </c>
      <c r="I4108">
        <v>-0.80200000000000005</v>
      </c>
      <c r="J4108">
        <v>21</v>
      </c>
      <c r="K4108">
        <v>0.65600000000000003</v>
      </c>
      <c r="L4108">
        <f ca="1">RAND()</f>
        <v>0.23469010784853983</v>
      </c>
    </row>
    <row r="4109" spans="1:12" x14ac:dyDescent="0.2">
      <c r="A4109" t="s">
        <v>7791</v>
      </c>
      <c r="B4109">
        <v>6</v>
      </c>
      <c r="C4109">
        <v>2</v>
      </c>
      <c r="D4109" s="1">
        <v>9299</v>
      </c>
      <c r="E4109" s="2">
        <v>1859.8</v>
      </c>
      <c r="F4109" s="1">
        <v>1716</v>
      </c>
      <c r="G4109">
        <v>811.75900000000001</v>
      </c>
      <c r="H4109">
        <v>255.32</v>
      </c>
      <c r="I4109">
        <v>-2.5000000000000001E-2</v>
      </c>
      <c r="J4109">
        <v>29</v>
      </c>
      <c r="K4109">
        <v>0.879</v>
      </c>
      <c r="L4109">
        <f ca="1">RAND()</f>
        <v>0.36408915951341281</v>
      </c>
    </row>
    <row r="4110" spans="1:12" x14ac:dyDescent="0.2">
      <c r="A4110" t="s">
        <v>21147</v>
      </c>
      <c r="B4110">
        <v>7</v>
      </c>
      <c r="C4110">
        <v>1</v>
      </c>
      <c r="D4110" s="1">
        <v>7780</v>
      </c>
      <c r="E4110" s="2">
        <v>1296.6669999999999</v>
      </c>
      <c r="F4110" s="1">
        <v>1085</v>
      </c>
      <c r="G4110">
        <v>724.68799999999999</v>
      </c>
      <c r="H4110">
        <v>224.626</v>
      </c>
      <c r="I4110">
        <v>0.17299999999999999</v>
      </c>
      <c r="J4110">
        <v>32</v>
      </c>
      <c r="K4110">
        <v>0.97</v>
      </c>
      <c r="L4110">
        <f ca="1">RAND()</f>
        <v>0.35505674562446521</v>
      </c>
    </row>
    <row r="4111" spans="1:12" x14ac:dyDescent="0.2">
      <c r="A4111" t="s">
        <v>13907</v>
      </c>
      <c r="B4111">
        <v>8</v>
      </c>
      <c r="C4111">
        <v>1</v>
      </c>
      <c r="D4111" s="1">
        <v>17330</v>
      </c>
      <c r="E4111" s="2">
        <v>2475.7139999999999</v>
      </c>
      <c r="F4111" s="1">
        <v>3082</v>
      </c>
      <c r="G4111" s="2">
        <v>1035.2919999999999</v>
      </c>
      <c r="H4111">
        <v>345.20100000000002</v>
      </c>
      <c r="I4111">
        <v>-0.86</v>
      </c>
      <c r="J4111">
        <v>24</v>
      </c>
      <c r="K4111">
        <v>0.72699999999999998</v>
      </c>
      <c r="L4111">
        <f ca="1">RAND()</f>
        <v>0.33548738885433549</v>
      </c>
    </row>
    <row r="4112" spans="1:12" x14ac:dyDescent="0.2">
      <c r="A4112" t="s">
        <v>22981</v>
      </c>
      <c r="B4112">
        <v>4</v>
      </c>
      <c r="C4112">
        <v>2</v>
      </c>
      <c r="D4112" s="1">
        <v>1826</v>
      </c>
      <c r="E4112">
        <v>608.66700000000003</v>
      </c>
      <c r="F4112">
        <v>373</v>
      </c>
      <c r="G4112">
        <v>752</v>
      </c>
      <c r="H4112">
        <v>240.464</v>
      </c>
      <c r="I4112">
        <v>0.151</v>
      </c>
      <c r="J4112">
        <v>32</v>
      </c>
      <c r="K4112">
        <v>0.97</v>
      </c>
      <c r="L4112">
        <f ca="1">RAND()</f>
        <v>0.93357722484435379</v>
      </c>
    </row>
    <row r="4113" spans="1:12" x14ac:dyDescent="0.2">
      <c r="A4113" t="s">
        <v>21034</v>
      </c>
      <c r="B4113">
        <v>7</v>
      </c>
      <c r="C4113">
        <v>1</v>
      </c>
      <c r="D4113" s="1">
        <v>8119</v>
      </c>
      <c r="E4113" s="2">
        <v>1353.1669999999999</v>
      </c>
      <c r="F4113" s="1">
        <v>1390</v>
      </c>
      <c r="G4113">
        <v>878.74199999999996</v>
      </c>
      <c r="H4113">
        <v>332.661</v>
      </c>
      <c r="I4113">
        <v>-0.26300000000000001</v>
      </c>
      <c r="J4113">
        <v>31</v>
      </c>
      <c r="K4113">
        <v>0.93899999999999995</v>
      </c>
      <c r="L4113">
        <f ca="1">RAND()</f>
        <v>0.51238187522956924</v>
      </c>
    </row>
    <row r="4114" spans="1:12" x14ac:dyDescent="0.2">
      <c r="A4114" t="s">
        <v>3021</v>
      </c>
      <c r="B4114">
        <v>8</v>
      </c>
      <c r="C4114">
        <v>1</v>
      </c>
      <c r="D4114" s="1">
        <v>10098</v>
      </c>
      <c r="E4114" s="2">
        <v>1442.5709999999999</v>
      </c>
      <c r="F4114" s="1">
        <v>2846</v>
      </c>
      <c r="G4114">
        <v>950.32100000000003</v>
      </c>
      <c r="H4114">
        <v>465.459</v>
      </c>
      <c r="I4114">
        <v>-0.112</v>
      </c>
      <c r="J4114">
        <v>28</v>
      </c>
      <c r="K4114">
        <v>0.875</v>
      </c>
      <c r="L4114">
        <f ca="1">RAND()</f>
        <v>0.39322732111234637</v>
      </c>
    </row>
    <row r="4115" spans="1:12" x14ac:dyDescent="0.2">
      <c r="A4115" t="s">
        <v>21164</v>
      </c>
      <c r="B4115">
        <v>8</v>
      </c>
      <c r="C4115">
        <v>1</v>
      </c>
      <c r="D4115" s="1">
        <v>4377</v>
      </c>
      <c r="E4115">
        <v>625.28599999999994</v>
      </c>
      <c r="F4115">
        <v>784</v>
      </c>
      <c r="G4115">
        <v>902.74300000000005</v>
      </c>
      <c r="H4115">
        <v>318.697</v>
      </c>
      <c r="I4115">
        <v>-0.27900000000000003</v>
      </c>
      <c r="J4115">
        <v>35</v>
      </c>
      <c r="K4115">
        <v>1</v>
      </c>
      <c r="L4115">
        <f ca="1">RAND()</f>
        <v>0.85370218807852871</v>
      </c>
    </row>
    <row r="4116" spans="1:12" x14ac:dyDescent="0.2">
      <c r="A4116" t="s">
        <v>24660</v>
      </c>
      <c r="B4116">
        <v>8</v>
      </c>
      <c r="C4116">
        <v>0</v>
      </c>
      <c r="D4116" s="1">
        <v>20054</v>
      </c>
      <c r="E4116" s="2">
        <v>2864.857</v>
      </c>
      <c r="F4116" s="1">
        <v>2335</v>
      </c>
      <c r="G4116">
        <v>993.07100000000003</v>
      </c>
      <c r="H4116">
        <v>392.15199999999999</v>
      </c>
      <c r="I4116">
        <v>-0.66700000000000004</v>
      </c>
      <c r="J4116">
        <v>28</v>
      </c>
      <c r="K4116">
        <v>0.82399999999999995</v>
      </c>
      <c r="L4116">
        <f ca="1">RAND()</f>
        <v>6.0710152582258647E-2</v>
      </c>
    </row>
    <row r="4117" spans="1:12" x14ac:dyDescent="0.2">
      <c r="A4117" t="s">
        <v>15043</v>
      </c>
      <c r="B4117">
        <v>6</v>
      </c>
      <c r="C4117">
        <v>6</v>
      </c>
      <c r="D4117" s="1">
        <v>20249</v>
      </c>
      <c r="E4117" s="2">
        <v>4049.8</v>
      </c>
      <c r="F4117" s="1">
        <v>1902</v>
      </c>
      <c r="G4117">
        <v>811.48400000000004</v>
      </c>
      <c r="H4117">
        <v>292.86599999999999</v>
      </c>
      <c r="I4117">
        <v>-1E-3</v>
      </c>
      <c r="J4117">
        <v>31</v>
      </c>
      <c r="K4117">
        <v>0.91200000000000003</v>
      </c>
      <c r="L4117">
        <f ca="1">RAND()</f>
        <v>0.14810282894930171</v>
      </c>
    </row>
    <row r="4118" spans="1:12" x14ac:dyDescent="0.2">
      <c r="A4118" t="s">
        <v>7758</v>
      </c>
      <c r="B4118">
        <v>8</v>
      </c>
      <c r="C4118">
        <v>1</v>
      </c>
      <c r="D4118" s="1">
        <v>7292</v>
      </c>
      <c r="E4118" s="2">
        <v>1041.7139999999999</v>
      </c>
      <c r="F4118">
        <v>883</v>
      </c>
      <c r="G4118">
        <v>706.66700000000003</v>
      </c>
      <c r="H4118">
        <v>360.47300000000001</v>
      </c>
      <c r="I4118">
        <v>0.19800000000000001</v>
      </c>
      <c r="J4118">
        <v>33</v>
      </c>
      <c r="K4118">
        <v>1</v>
      </c>
      <c r="L4118">
        <f ca="1">RAND()</f>
        <v>0.65127499310019954</v>
      </c>
    </row>
    <row r="4119" spans="1:12" x14ac:dyDescent="0.2">
      <c r="A4119" t="s">
        <v>792</v>
      </c>
      <c r="B4119">
        <v>6</v>
      </c>
      <c r="C4119">
        <v>1</v>
      </c>
      <c r="D4119" s="1">
        <v>5160</v>
      </c>
      <c r="E4119" s="2">
        <v>1032</v>
      </c>
      <c r="F4119">
        <v>588</v>
      </c>
      <c r="G4119">
        <v>816.25800000000004</v>
      </c>
      <c r="H4119">
        <v>336.18599999999998</v>
      </c>
      <c r="I4119">
        <v>-0.44500000000000001</v>
      </c>
      <c r="J4119">
        <v>31</v>
      </c>
      <c r="K4119">
        <v>0.93899999999999995</v>
      </c>
      <c r="L4119">
        <f ca="1">RAND()</f>
        <v>0.13176527594258847</v>
      </c>
    </row>
    <row r="4120" spans="1:12" x14ac:dyDescent="0.2">
      <c r="A4120" t="s">
        <v>1093</v>
      </c>
      <c r="B4120">
        <v>7</v>
      </c>
      <c r="C4120">
        <v>2</v>
      </c>
      <c r="D4120" s="1">
        <v>9973</v>
      </c>
      <c r="E4120" s="2">
        <v>1662.1669999999999</v>
      </c>
      <c r="F4120" s="1">
        <v>1594</v>
      </c>
      <c r="G4120">
        <v>779.44100000000003</v>
      </c>
      <c r="H4120">
        <v>258.80700000000002</v>
      </c>
      <c r="I4120">
        <v>-4.9000000000000002E-2</v>
      </c>
      <c r="J4120">
        <v>34</v>
      </c>
      <c r="K4120">
        <v>0.97099999999999997</v>
      </c>
      <c r="L4120">
        <f ca="1">RAND()</f>
        <v>0.36102758233590093</v>
      </c>
    </row>
    <row r="4121" spans="1:12" x14ac:dyDescent="0.2">
      <c r="A4121" t="s">
        <v>16740</v>
      </c>
      <c r="B4121">
        <v>9</v>
      </c>
      <c r="C4121">
        <v>0</v>
      </c>
      <c r="D4121" s="1">
        <v>10965</v>
      </c>
      <c r="E4121" s="2">
        <v>1370.625</v>
      </c>
      <c r="F4121">
        <v>969</v>
      </c>
      <c r="G4121">
        <v>870.19399999999996</v>
      </c>
      <c r="H4121">
        <v>327.15100000000001</v>
      </c>
      <c r="I4121">
        <v>-0.25700000000000001</v>
      </c>
      <c r="J4121">
        <v>31</v>
      </c>
      <c r="K4121">
        <v>1</v>
      </c>
      <c r="L4121">
        <f ca="1">RAND()</f>
        <v>0.47796688394059128</v>
      </c>
    </row>
    <row r="4122" spans="1:12" x14ac:dyDescent="0.2">
      <c r="A4122" t="s">
        <v>9841</v>
      </c>
      <c r="B4122">
        <v>9</v>
      </c>
      <c r="C4122">
        <v>1</v>
      </c>
      <c r="D4122" s="1">
        <v>16067</v>
      </c>
      <c r="E4122" s="2">
        <v>2008.375</v>
      </c>
      <c r="F4122" s="1">
        <v>2946</v>
      </c>
      <c r="G4122">
        <v>834.16700000000003</v>
      </c>
      <c r="H4122">
        <v>257.166</v>
      </c>
      <c r="I4122">
        <v>-0.122</v>
      </c>
      <c r="J4122">
        <v>30</v>
      </c>
      <c r="K4122">
        <v>0.88200000000000001</v>
      </c>
      <c r="L4122">
        <f ca="1">RAND()</f>
        <v>0.69775424410661424</v>
      </c>
    </row>
    <row r="4123" spans="1:12" x14ac:dyDescent="0.2">
      <c r="A4123" t="s">
        <v>20568</v>
      </c>
      <c r="B4123">
        <v>8</v>
      </c>
      <c r="C4123">
        <v>1</v>
      </c>
      <c r="D4123" s="1">
        <v>18630</v>
      </c>
      <c r="E4123" s="2">
        <v>2661.4290000000001</v>
      </c>
      <c r="F4123" s="1">
        <v>2226</v>
      </c>
      <c r="G4123">
        <v>787.35699999999997</v>
      </c>
      <c r="H4123">
        <v>283.51400000000001</v>
      </c>
      <c r="I4123">
        <v>-0.114</v>
      </c>
      <c r="J4123">
        <v>28</v>
      </c>
      <c r="K4123">
        <v>0.875</v>
      </c>
      <c r="L4123">
        <f ca="1">RAND()</f>
        <v>0.79670113516113239</v>
      </c>
    </row>
    <row r="4124" spans="1:12" x14ac:dyDescent="0.2">
      <c r="A4124" t="s">
        <v>2480</v>
      </c>
      <c r="B4124">
        <v>7</v>
      </c>
      <c r="C4124">
        <v>2</v>
      </c>
      <c r="D4124" s="1">
        <v>8930</v>
      </c>
      <c r="E4124" s="2">
        <v>1488.3330000000001</v>
      </c>
      <c r="F4124" s="1">
        <v>1559</v>
      </c>
      <c r="G4124">
        <v>803.82799999999997</v>
      </c>
      <c r="H4124">
        <v>274.733</v>
      </c>
      <c r="I4124">
        <v>-2.4E-2</v>
      </c>
      <c r="J4124">
        <v>29</v>
      </c>
      <c r="K4124">
        <v>0.85299999999999998</v>
      </c>
      <c r="L4124">
        <f ca="1">RAND()</f>
        <v>0.7798391920037856</v>
      </c>
    </row>
    <row r="4125" spans="1:12" x14ac:dyDescent="0.2">
      <c r="A4125" t="s">
        <v>20411</v>
      </c>
      <c r="B4125">
        <v>9</v>
      </c>
      <c r="C4125">
        <v>1</v>
      </c>
      <c r="D4125" s="1">
        <v>12975</v>
      </c>
      <c r="E4125" s="2">
        <v>1621.875</v>
      </c>
      <c r="F4125" s="1">
        <v>1629</v>
      </c>
      <c r="G4125">
        <v>855.5</v>
      </c>
      <c r="H4125">
        <v>393.988</v>
      </c>
      <c r="I4125">
        <v>-3.7999999999999999E-2</v>
      </c>
      <c r="J4125">
        <v>32</v>
      </c>
      <c r="K4125">
        <v>0.97</v>
      </c>
      <c r="L4125">
        <f ca="1">RAND()</f>
        <v>0.99824007407656978</v>
      </c>
    </row>
    <row r="4126" spans="1:12" x14ac:dyDescent="0.2">
      <c r="A4126" t="s">
        <v>8080</v>
      </c>
      <c r="B4126">
        <v>7</v>
      </c>
      <c r="C4126">
        <v>1</v>
      </c>
      <c r="D4126" s="1">
        <v>13562</v>
      </c>
      <c r="E4126" s="2">
        <v>2260.3330000000001</v>
      </c>
      <c r="F4126" s="1">
        <v>1324</v>
      </c>
      <c r="G4126">
        <v>791.35699999999997</v>
      </c>
      <c r="H4126">
        <v>232.74100000000001</v>
      </c>
      <c r="I4126">
        <v>-0.02</v>
      </c>
      <c r="J4126">
        <v>28</v>
      </c>
      <c r="K4126">
        <v>0.93300000000000005</v>
      </c>
      <c r="L4126">
        <f ca="1">RAND()</f>
        <v>0.76169229756092982</v>
      </c>
    </row>
    <row r="4127" spans="1:12" x14ac:dyDescent="0.2">
      <c r="A4127" t="s">
        <v>18121</v>
      </c>
      <c r="B4127">
        <v>7</v>
      </c>
      <c r="C4127">
        <v>0</v>
      </c>
      <c r="D4127" s="1">
        <v>6609</v>
      </c>
      <c r="E4127" s="2">
        <v>1101.5</v>
      </c>
      <c r="F4127" s="1">
        <v>1680</v>
      </c>
      <c r="G4127">
        <v>691.15200000000004</v>
      </c>
      <c r="H4127">
        <v>247.71299999999999</v>
      </c>
      <c r="I4127">
        <v>0.42499999999999999</v>
      </c>
      <c r="J4127">
        <v>33</v>
      </c>
      <c r="K4127">
        <v>1</v>
      </c>
      <c r="L4127">
        <f ca="1">RAND()</f>
        <v>0.36706430649203425</v>
      </c>
    </row>
    <row r="4128" spans="1:12" x14ac:dyDescent="0.2">
      <c r="A4128" t="s">
        <v>8963</v>
      </c>
      <c r="B4128">
        <v>9</v>
      </c>
      <c r="C4128">
        <v>2</v>
      </c>
      <c r="D4128" s="1">
        <v>25193</v>
      </c>
      <c r="E4128" s="2">
        <v>3149.125</v>
      </c>
      <c r="F4128" s="1">
        <v>3469</v>
      </c>
      <c r="G4128" s="2">
        <v>1026.4480000000001</v>
      </c>
      <c r="H4128">
        <v>494.28199999999998</v>
      </c>
      <c r="I4128">
        <v>-0.61199999999999999</v>
      </c>
      <c r="J4128">
        <v>29</v>
      </c>
      <c r="K4128">
        <v>0.879</v>
      </c>
      <c r="L4128">
        <f ca="1">RAND()</f>
        <v>0.53140256884988835</v>
      </c>
    </row>
    <row r="4129" spans="1:12" x14ac:dyDescent="0.2">
      <c r="A4129" t="s">
        <v>6689</v>
      </c>
      <c r="B4129">
        <v>8</v>
      </c>
      <c r="C4129">
        <v>1</v>
      </c>
      <c r="D4129" s="1">
        <v>16044</v>
      </c>
      <c r="E4129" s="2">
        <v>2292</v>
      </c>
      <c r="F4129" s="1">
        <v>2812</v>
      </c>
      <c r="G4129">
        <v>919.17899999999997</v>
      </c>
      <c r="H4129">
        <v>435.90499999999997</v>
      </c>
      <c r="I4129">
        <v>-0.42599999999999999</v>
      </c>
      <c r="J4129">
        <v>28</v>
      </c>
      <c r="K4129">
        <v>0.875</v>
      </c>
      <c r="L4129">
        <f ca="1">RAND()</f>
        <v>0.61703168970921862</v>
      </c>
    </row>
    <row r="4130" spans="1:12" x14ac:dyDescent="0.2">
      <c r="A4130" t="s">
        <v>2040</v>
      </c>
      <c r="B4130">
        <v>6</v>
      </c>
      <c r="C4130">
        <v>1</v>
      </c>
      <c r="D4130" s="1">
        <v>13060</v>
      </c>
      <c r="E4130" s="2">
        <v>2612</v>
      </c>
      <c r="F4130" s="1">
        <v>1160</v>
      </c>
      <c r="G4130">
        <v>763.93799999999999</v>
      </c>
      <c r="H4130">
        <v>284.90100000000001</v>
      </c>
      <c r="I4130">
        <v>0.17100000000000001</v>
      </c>
      <c r="J4130">
        <v>32</v>
      </c>
      <c r="K4130">
        <v>1</v>
      </c>
      <c r="L4130">
        <f ca="1">RAND()</f>
        <v>0.65887176047210716</v>
      </c>
    </row>
    <row r="4131" spans="1:12" x14ac:dyDescent="0.2">
      <c r="A4131" t="s">
        <v>3966</v>
      </c>
      <c r="B4131">
        <v>7</v>
      </c>
      <c r="C4131">
        <v>1</v>
      </c>
      <c r="D4131" s="1">
        <v>10863</v>
      </c>
      <c r="E4131" s="2">
        <v>1810.5</v>
      </c>
      <c r="F4131" s="1">
        <v>1986</v>
      </c>
      <c r="G4131">
        <v>764.86699999999996</v>
      </c>
      <c r="H4131">
        <v>213.786</v>
      </c>
      <c r="I4131">
        <v>0.14399999999999999</v>
      </c>
      <c r="J4131">
        <v>30</v>
      </c>
      <c r="K4131">
        <v>0.90900000000000003</v>
      </c>
      <c r="L4131">
        <f ca="1">RAND()</f>
        <v>0.91972379212966326</v>
      </c>
    </row>
    <row r="4132" spans="1:12" x14ac:dyDescent="0.2">
      <c r="A4132" t="s">
        <v>24074</v>
      </c>
      <c r="B4132">
        <v>8</v>
      </c>
      <c r="C4132">
        <v>1</v>
      </c>
      <c r="D4132" s="1">
        <v>20133</v>
      </c>
      <c r="E4132" s="2">
        <v>2876.143</v>
      </c>
      <c r="F4132" s="1">
        <v>2475</v>
      </c>
      <c r="G4132">
        <v>786.90599999999995</v>
      </c>
      <c r="H4132">
        <v>239.28800000000001</v>
      </c>
      <c r="I4132">
        <v>0.19</v>
      </c>
      <c r="J4132">
        <v>32</v>
      </c>
      <c r="K4132">
        <v>0.97</v>
      </c>
      <c r="L4132">
        <f ca="1">RAND()</f>
        <v>0.28488386908976271</v>
      </c>
    </row>
    <row r="4133" spans="1:12" x14ac:dyDescent="0.2">
      <c r="A4133" t="s">
        <v>1686</v>
      </c>
      <c r="B4133">
        <v>6</v>
      </c>
      <c r="C4133">
        <v>4</v>
      </c>
      <c r="D4133" s="1">
        <v>9686</v>
      </c>
      <c r="E4133" s="2">
        <v>1937.2</v>
      </c>
      <c r="F4133" s="1">
        <v>1988</v>
      </c>
      <c r="G4133">
        <v>880.68399999999997</v>
      </c>
      <c r="H4133">
        <v>273.55399999999997</v>
      </c>
      <c r="I4133">
        <v>-0.26300000000000001</v>
      </c>
      <c r="J4133">
        <v>19</v>
      </c>
      <c r="K4133">
        <v>0.63300000000000001</v>
      </c>
      <c r="L4133">
        <f ca="1">RAND()</f>
        <v>0.38506204345523032</v>
      </c>
    </row>
    <row r="4134" spans="1:12" x14ac:dyDescent="0.2">
      <c r="A4134" t="s">
        <v>14322</v>
      </c>
      <c r="B4134">
        <v>8</v>
      </c>
      <c r="C4134">
        <v>1</v>
      </c>
      <c r="D4134" s="1">
        <v>5675</v>
      </c>
      <c r="E4134">
        <v>810.71400000000006</v>
      </c>
      <c r="F4134">
        <v>982</v>
      </c>
      <c r="G4134">
        <v>805.63300000000004</v>
      </c>
      <c r="H4134">
        <v>279.37900000000002</v>
      </c>
      <c r="I4134">
        <v>-1.0999999999999999E-2</v>
      </c>
      <c r="J4134">
        <v>30</v>
      </c>
      <c r="K4134">
        <v>0.96799999999999997</v>
      </c>
      <c r="L4134">
        <f ca="1">RAND()</f>
        <v>0.93178345105635285</v>
      </c>
    </row>
    <row r="4135" spans="1:12" x14ac:dyDescent="0.2">
      <c r="A4135" t="s">
        <v>24923</v>
      </c>
      <c r="B4135">
        <v>6</v>
      </c>
      <c r="C4135">
        <v>1</v>
      </c>
      <c r="D4135" s="1">
        <v>8795</v>
      </c>
      <c r="E4135" s="2">
        <v>1759</v>
      </c>
      <c r="F4135" s="1">
        <v>1758</v>
      </c>
      <c r="G4135">
        <v>758.41899999999998</v>
      </c>
      <c r="H4135">
        <v>245.96600000000001</v>
      </c>
      <c r="I4135">
        <v>9.7000000000000003E-2</v>
      </c>
      <c r="J4135">
        <v>31</v>
      </c>
      <c r="K4135">
        <v>0.96899999999999997</v>
      </c>
      <c r="L4135">
        <f ca="1">RAND()</f>
        <v>0.80380516371350463</v>
      </c>
    </row>
    <row r="4136" spans="1:12" x14ac:dyDescent="0.2">
      <c r="A4136" t="s">
        <v>10282</v>
      </c>
      <c r="B4136">
        <v>4</v>
      </c>
      <c r="C4136">
        <v>2</v>
      </c>
      <c r="D4136" s="1">
        <v>1666</v>
      </c>
      <c r="E4136">
        <v>555.33299999999997</v>
      </c>
      <c r="F4136">
        <v>213</v>
      </c>
      <c r="G4136">
        <v>695.05899999999997</v>
      </c>
      <c r="H4136">
        <v>242.20699999999999</v>
      </c>
      <c r="I4136">
        <v>0.27900000000000003</v>
      </c>
      <c r="J4136">
        <v>34</v>
      </c>
      <c r="K4136">
        <v>1</v>
      </c>
      <c r="L4136">
        <f ca="1">RAND()</f>
        <v>0.35688274936633257</v>
      </c>
    </row>
    <row r="4137" spans="1:12" x14ac:dyDescent="0.2">
      <c r="A4137" t="s">
        <v>16726</v>
      </c>
      <c r="B4137">
        <v>9</v>
      </c>
      <c r="C4137">
        <v>1</v>
      </c>
      <c r="D4137" s="1">
        <v>9848</v>
      </c>
      <c r="E4137" s="2">
        <v>1231</v>
      </c>
      <c r="F4137" s="1">
        <v>1420</v>
      </c>
      <c r="G4137" s="2">
        <v>1047.4090000000001</v>
      </c>
      <c r="H4137">
        <v>350.43799999999999</v>
      </c>
      <c r="I4137">
        <v>-0.92900000000000005</v>
      </c>
      <c r="J4137">
        <v>22</v>
      </c>
      <c r="K4137">
        <v>0.71</v>
      </c>
      <c r="L4137">
        <f ca="1">RAND()</f>
        <v>0.77363626233176674</v>
      </c>
    </row>
    <row r="4138" spans="1:12" x14ac:dyDescent="0.2">
      <c r="A4138" t="s">
        <v>21861</v>
      </c>
      <c r="B4138">
        <v>7</v>
      </c>
      <c r="C4138">
        <v>7</v>
      </c>
      <c r="D4138" s="1">
        <v>18662</v>
      </c>
      <c r="E4138" s="2">
        <v>3110.3330000000001</v>
      </c>
      <c r="F4138" s="1">
        <v>3646</v>
      </c>
      <c r="G4138" s="2">
        <v>1040.4739999999999</v>
      </c>
      <c r="H4138">
        <v>415.97699999999998</v>
      </c>
      <c r="I4138">
        <v>-0.90300000000000002</v>
      </c>
      <c r="J4138">
        <v>19</v>
      </c>
      <c r="K4138">
        <v>0.55900000000000005</v>
      </c>
      <c r="L4138">
        <f ca="1">RAND()</f>
        <v>0.73905664732920795</v>
      </c>
    </row>
    <row r="4139" spans="1:12" x14ac:dyDescent="0.2">
      <c r="A4139" t="s">
        <v>15156</v>
      </c>
      <c r="B4139">
        <v>6</v>
      </c>
      <c r="C4139">
        <v>2</v>
      </c>
      <c r="D4139" s="1">
        <v>8325</v>
      </c>
      <c r="E4139" s="2">
        <v>1665</v>
      </c>
      <c r="F4139">
        <v>749</v>
      </c>
      <c r="G4139">
        <v>742.73299999999995</v>
      </c>
      <c r="H4139">
        <v>196.56700000000001</v>
      </c>
      <c r="I4139">
        <v>0.11600000000000001</v>
      </c>
      <c r="J4139">
        <v>30</v>
      </c>
      <c r="K4139">
        <v>0.96799999999999997</v>
      </c>
      <c r="L4139">
        <f ca="1">RAND()</f>
        <v>0.69550943399005549</v>
      </c>
    </row>
    <row r="4140" spans="1:12" x14ac:dyDescent="0.2">
      <c r="A4140" t="s">
        <v>22955</v>
      </c>
      <c r="B4140">
        <v>8</v>
      </c>
      <c r="C4140">
        <v>0</v>
      </c>
      <c r="D4140" s="1">
        <v>7708</v>
      </c>
      <c r="E4140" s="2">
        <v>1101.143</v>
      </c>
      <c r="F4140" s="1">
        <v>1740</v>
      </c>
      <c r="G4140">
        <v>825</v>
      </c>
      <c r="H4140">
        <v>307.72800000000001</v>
      </c>
      <c r="I4140">
        <v>-0.23799999999999999</v>
      </c>
      <c r="J4140">
        <v>30</v>
      </c>
      <c r="K4140">
        <v>0.90900000000000003</v>
      </c>
      <c r="L4140">
        <f ca="1">RAND()</f>
        <v>0.78080017704631532</v>
      </c>
    </row>
    <row r="4141" spans="1:12" x14ac:dyDescent="0.2">
      <c r="A4141" t="s">
        <v>8552</v>
      </c>
      <c r="B4141">
        <v>8</v>
      </c>
      <c r="C4141">
        <v>1</v>
      </c>
      <c r="D4141" s="1">
        <v>15529</v>
      </c>
      <c r="E4141" s="2">
        <v>2218.4290000000001</v>
      </c>
      <c r="F4141" s="1">
        <v>2884</v>
      </c>
      <c r="G4141">
        <v>920.16</v>
      </c>
      <c r="H4141">
        <v>317.05700000000002</v>
      </c>
      <c r="I4141">
        <v>-0.47199999999999998</v>
      </c>
      <c r="J4141">
        <v>25</v>
      </c>
      <c r="K4141">
        <v>0.80600000000000005</v>
      </c>
      <c r="L4141">
        <f ca="1">RAND()</f>
        <v>5.6452443427659316E-2</v>
      </c>
    </row>
    <row r="4142" spans="1:12" x14ac:dyDescent="0.2">
      <c r="A4142" t="s">
        <v>3142</v>
      </c>
      <c r="B4142">
        <v>6</v>
      </c>
      <c r="C4142">
        <v>1</v>
      </c>
      <c r="D4142" s="1">
        <v>2809</v>
      </c>
      <c r="E4142">
        <v>561.79999999999995</v>
      </c>
      <c r="F4142">
        <v>860</v>
      </c>
      <c r="G4142" s="2">
        <v>1019.875</v>
      </c>
      <c r="H4142">
        <v>362.37799999999999</v>
      </c>
      <c r="I4142">
        <v>-0.65</v>
      </c>
      <c r="J4142">
        <v>16</v>
      </c>
      <c r="K4142">
        <v>0.48499999999999999</v>
      </c>
      <c r="L4142">
        <f ca="1">RAND()</f>
        <v>0.11326166306057672</v>
      </c>
    </row>
    <row r="4143" spans="1:12" x14ac:dyDescent="0.2">
      <c r="A4143" t="s">
        <v>7610</v>
      </c>
      <c r="B4143">
        <v>5</v>
      </c>
      <c r="C4143">
        <v>1</v>
      </c>
      <c r="D4143" s="1">
        <v>4821</v>
      </c>
      <c r="E4143" s="2">
        <v>1205.25</v>
      </c>
      <c r="F4143">
        <v>508</v>
      </c>
      <c r="G4143">
        <v>687.72699999999998</v>
      </c>
      <c r="H4143">
        <v>189.78399999999999</v>
      </c>
      <c r="I4143">
        <v>0.222</v>
      </c>
      <c r="J4143">
        <v>33</v>
      </c>
      <c r="K4143">
        <v>0.97099999999999997</v>
      </c>
      <c r="L4143">
        <f ca="1">RAND()</f>
        <v>0.84559504020873566</v>
      </c>
    </row>
    <row r="4144" spans="1:12" x14ac:dyDescent="0.2">
      <c r="A4144" t="s">
        <v>11701</v>
      </c>
      <c r="B4144">
        <v>8</v>
      </c>
      <c r="C4144">
        <v>1</v>
      </c>
      <c r="D4144" s="1">
        <v>7841</v>
      </c>
      <c r="E4144" s="2">
        <v>1120.143</v>
      </c>
      <c r="F4144">
        <v>962</v>
      </c>
      <c r="G4144">
        <v>925.12099999999998</v>
      </c>
      <c r="H4144">
        <v>346.37</v>
      </c>
      <c r="I4144">
        <v>-0.40500000000000003</v>
      </c>
      <c r="J4144">
        <v>33</v>
      </c>
      <c r="K4144">
        <v>0.97</v>
      </c>
      <c r="L4144">
        <f ca="1">RAND()</f>
        <v>0.36660413300254058</v>
      </c>
    </row>
    <row r="4145" spans="1:12" x14ac:dyDescent="0.2">
      <c r="A4145" t="s">
        <v>25227</v>
      </c>
      <c r="B4145">
        <v>7</v>
      </c>
      <c r="C4145">
        <v>0</v>
      </c>
      <c r="D4145" s="1">
        <v>12401</v>
      </c>
      <c r="E4145" s="2">
        <v>2066.8330000000001</v>
      </c>
      <c r="F4145" s="1">
        <v>1286</v>
      </c>
      <c r="G4145">
        <v>737.33299999999997</v>
      </c>
      <c r="H4145">
        <v>241.79</v>
      </c>
      <c r="I4145">
        <v>0.187</v>
      </c>
      <c r="J4145">
        <v>30</v>
      </c>
      <c r="K4145">
        <v>0.879</v>
      </c>
      <c r="L4145">
        <f ca="1">RAND()</f>
        <v>0.64595035796445666</v>
      </c>
    </row>
    <row r="4146" spans="1:12" x14ac:dyDescent="0.2">
      <c r="A4146" t="s">
        <v>3941</v>
      </c>
      <c r="B4146">
        <v>6</v>
      </c>
      <c r="C4146">
        <v>1</v>
      </c>
      <c r="D4146" s="1">
        <v>9794</v>
      </c>
      <c r="E4146" s="2">
        <v>1958.8</v>
      </c>
      <c r="F4146" s="1">
        <v>1794</v>
      </c>
      <c r="G4146">
        <v>804.43799999999999</v>
      </c>
      <c r="H4146">
        <v>272.72699999999998</v>
      </c>
      <c r="I4146">
        <v>-1.4E-2</v>
      </c>
      <c r="J4146">
        <v>32</v>
      </c>
      <c r="K4146">
        <v>0.97</v>
      </c>
      <c r="L4146">
        <f ca="1">RAND()</f>
        <v>0.98956261334025863</v>
      </c>
    </row>
    <row r="4147" spans="1:12" x14ac:dyDescent="0.2">
      <c r="A4147" t="s">
        <v>28285</v>
      </c>
      <c r="B4147">
        <v>5</v>
      </c>
      <c r="C4147">
        <v>2</v>
      </c>
      <c r="D4147" s="1">
        <v>9297</v>
      </c>
      <c r="E4147" s="2">
        <v>2324.25</v>
      </c>
      <c r="F4147" s="1">
        <v>1086</v>
      </c>
      <c r="G4147">
        <v>790.97</v>
      </c>
      <c r="H4147">
        <v>264.71899999999999</v>
      </c>
      <c r="I4147">
        <v>4.2999999999999997E-2</v>
      </c>
      <c r="J4147">
        <v>33</v>
      </c>
      <c r="K4147">
        <v>1</v>
      </c>
      <c r="L4147">
        <f ca="1">RAND()</f>
        <v>0.41573448823356185</v>
      </c>
    </row>
    <row r="4148" spans="1:12" x14ac:dyDescent="0.2">
      <c r="A4148" t="s">
        <v>15032</v>
      </c>
      <c r="B4148">
        <v>9</v>
      </c>
      <c r="C4148">
        <v>1</v>
      </c>
      <c r="D4148" s="1">
        <v>8927</v>
      </c>
      <c r="E4148" s="2">
        <v>1115.875</v>
      </c>
      <c r="F4148" s="1">
        <v>1790</v>
      </c>
      <c r="G4148">
        <v>979.14800000000002</v>
      </c>
      <c r="H4148">
        <v>272.214</v>
      </c>
      <c r="I4148">
        <v>-0.502</v>
      </c>
      <c r="J4148">
        <v>27</v>
      </c>
      <c r="K4148">
        <v>0.871</v>
      </c>
      <c r="L4148">
        <f ca="1">RAND()</f>
        <v>0.69619728503678102</v>
      </c>
    </row>
    <row r="4149" spans="1:12" x14ac:dyDescent="0.2">
      <c r="A4149" t="s">
        <v>11550</v>
      </c>
      <c r="B4149">
        <v>7</v>
      </c>
      <c r="C4149">
        <v>1</v>
      </c>
      <c r="D4149" s="1">
        <v>7706</v>
      </c>
      <c r="E4149" s="2">
        <v>1284.3330000000001</v>
      </c>
      <c r="F4149" s="1">
        <v>1075</v>
      </c>
      <c r="G4149">
        <v>769.48400000000004</v>
      </c>
      <c r="H4149">
        <v>197.42</v>
      </c>
      <c r="I4149">
        <v>-2.9000000000000001E-2</v>
      </c>
      <c r="J4149">
        <v>31</v>
      </c>
      <c r="K4149">
        <v>0.96799999999999997</v>
      </c>
      <c r="L4149">
        <f ca="1">RAND()</f>
        <v>0.11435484280776631</v>
      </c>
    </row>
    <row r="4150" spans="1:12" x14ac:dyDescent="0.2">
      <c r="A4150" t="s">
        <v>8301</v>
      </c>
      <c r="B4150">
        <v>7</v>
      </c>
      <c r="C4150">
        <v>1</v>
      </c>
      <c r="D4150" s="1">
        <v>11836</v>
      </c>
      <c r="E4150" s="2">
        <v>1972.6669999999999</v>
      </c>
      <c r="F4150" s="1">
        <v>1346</v>
      </c>
      <c r="G4150">
        <v>790.5</v>
      </c>
      <c r="H4150">
        <v>285.72699999999998</v>
      </c>
      <c r="I4150">
        <v>-2E-3</v>
      </c>
      <c r="J4150">
        <v>34</v>
      </c>
      <c r="K4150">
        <v>1</v>
      </c>
      <c r="L4150">
        <f ca="1">RAND()</f>
        <v>0.76077650175818445</v>
      </c>
    </row>
    <row r="4151" spans="1:12" x14ac:dyDescent="0.2">
      <c r="A4151" t="s">
        <v>8392</v>
      </c>
      <c r="B4151">
        <v>9</v>
      </c>
      <c r="C4151">
        <v>1</v>
      </c>
      <c r="D4151" s="1">
        <v>6440</v>
      </c>
      <c r="E4151">
        <v>805</v>
      </c>
      <c r="F4151">
        <v>504</v>
      </c>
      <c r="G4151" s="2">
        <v>1015.95</v>
      </c>
      <c r="H4151">
        <v>349.88299999999998</v>
      </c>
      <c r="I4151">
        <v>-0.94199999999999995</v>
      </c>
      <c r="J4151">
        <v>20</v>
      </c>
      <c r="K4151">
        <v>0.74099999999999999</v>
      </c>
      <c r="L4151">
        <f ca="1">RAND()</f>
        <v>0.45638266809280748</v>
      </c>
    </row>
    <row r="4152" spans="1:12" x14ac:dyDescent="0.2">
      <c r="A4152" t="s">
        <v>7463</v>
      </c>
      <c r="B4152">
        <v>8</v>
      </c>
      <c r="C4152">
        <v>1</v>
      </c>
      <c r="D4152" s="1">
        <v>4701</v>
      </c>
      <c r="E4152">
        <v>671.57100000000003</v>
      </c>
      <c r="F4152">
        <v>743</v>
      </c>
      <c r="G4152">
        <v>945.09400000000005</v>
      </c>
      <c r="H4152">
        <v>337.88900000000001</v>
      </c>
      <c r="I4152">
        <v>-0.65300000000000002</v>
      </c>
      <c r="J4152">
        <v>32</v>
      </c>
      <c r="K4152">
        <v>0.96899999999999997</v>
      </c>
      <c r="L4152">
        <f ca="1">RAND()</f>
        <v>0.71484377469569249</v>
      </c>
    </row>
    <row r="4153" spans="1:12" x14ac:dyDescent="0.2">
      <c r="A4153" t="s">
        <v>11211</v>
      </c>
      <c r="B4153">
        <v>6</v>
      </c>
      <c r="C4153">
        <v>7</v>
      </c>
      <c r="D4153" s="1">
        <v>14769</v>
      </c>
      <c r="E4153" s="2">
        <v>2953.8</v>
      </c>
      <c r="F4153" s="1">
        <v>3097</v>
      </c>
      <c r="G4153">
        <v>783</v>
      </c>
      <c r="H4153">
        <v>261.46899999999999</v>
      </c>
      <c r="I4153">
        <v>4.7E-2</v>
      </c>
      <c r="J4153">
        <v>22</v>
      </c>
      <c r="K4153">
        <v>0.629</v>
      </c>
      <c r="L4153">
        <f ca="1">RAND()</f>
        <v>0.47528143855472527</v>
      </c>
    </row>
    <row r="4154" spans="1:12" x14ac:dyDescent="0.2">
      <c r="A4154" t="s">
        <v>11308</v>
      </c>
      <c r="B4154">
        <v>5</v>
      </c>
      <c r="C4154">
        <v>4</v>
      </c>
      <c r="D4154" s="1">
        <v>3341</v>
      </c>
      <c r="E4154">
        <v>835.25</v>
      </c>
      <c r="F4154">
        <v>635</v>
      </c>
      <c r="G4154">
        <v>925.91300000000001</v>
      </c>
      <c r="H4154">
        <v>313.62200000000001</v>
      </c>
      <c r="I4154">
        <v>-0.52600000000000002</v>
      </c>
      <c r="J4154">
        <v>23</v>
      </c>
      <c r="K4154">
        <v>0.67600000000000005</v>
      </c>
      <c r="L4154">
        <f ca="1">RAND()</f>
        <v>0.46645573926181227</v>
      </c>
    </row>
    <row r="4155" spans="1:12" x14ac:dyDescent="0.2">
      <c r="A4155" t="s">
        <v>4247</v>
      </c>
      <c r="B4155">
        <v>6</v>
      </c>
      <c r="C4155">
        <v>3</v>
      </c>
      <c r="D4155" s="1">
        <v>7375</v>
      </c>
      <c r="E4155" s="2">
        <v>1475</v>
      </c>
      <c r="F4155" s="1">
        <v>1278</v>
      </c>
      <c r="G4155">
        <v>707.80600000000004</v>
      </c>
      <c r="H4155">
        <v>155.696</v>
      </c>
      <c r="I4155">
        <v>0.26400000000000001</v>
      </c>
      <c r="J4155">
        <v>31</v>
      </c>
      <c r="K4155">
        <v>0.93899999999999995</v>
      </c>
      <c r="L4155">
        <f ca="1">RAND()</f>
        <v>0.36299345040418529</v>
      </c>
    </row>
    <row r="4156" spans="1:12" x14ac:dyDescent="0.2">
      <c r="A4156" t="s">
        <v>390</v>
      </c>
      <c r="B4156">
        <v>9</v>
      </c>
      <c r="C4156">
        <v>1</v>
      </c>
      <c r="D4156" s="1">
        <v>8224</v>
      </c>
      <c r="E4156" s="2">
        <v>1028</v>
      </c>
      <c r="F4156" s="1">
        <v>1141</v>
      </c>
      <c r="G4156">
        <v>953.55200000000002</v>
      </c>
      <c r="H4156">
        <v>463.86</v>
      </c>
      <c r="I4156">
        <v>-0.316</v>
      </c>
      <c r="J4156">
        <v>29</v>
      </c>
      <c r="K4156">
        <v>0.96699999999999997</v>
      </c>
      <c r="L4156">
        <f ca="1">RAND()</f>
        <v>0.67475179508033567</v>
      </c>
    </row>
    <row r="4157" spans="1:12" x14ac:dyDescent="0.2">
      <c r="A4157" t="s">
        <v>18287</v>
      </c>
      <c r="B4157">
        <v>9</v>
      </c>
      <c r="C4157">
        <v>1</v>
      </c>
      <c r="D4157" s="1">
        <v>11583</v>
      </c>
      <c r="E4157" s="2">
        <v>1447.875</v>
      </c>
      <c r="F4157" s="1">
        <v>1330</v>
      </c>
      <c r="G4157">
        <v>762.73099999999999</v>
      </c>
      <c r="H4157">
        <v>216.59200000000001</v>
      </c>
      <c r="I4157">
        <v>-7.0000000000000001E-3</v>
      </c>
      <c r="J4157">
        <v>26</v>
      </c>
      <c r="K4157">
        <v>0.83899999999999997</v>
      </c>
      <c r="L4157">
        <f ca="1">RAND()</f>
        <v>0.24279152511006463</v>
      </c>
    </row>
    <row r="4158" spans="1:12" x14ac:dyDescent="0.2">
      <c r="A4158" t="s">
        <v>6646</v>
      </c>
      <c r="B4158">
        <v>9</v>
      </c>
      <c r="C4158">
        <v>1</v>
      </c>
      <c r="D4158" s="1">
        <v>14616</v>
      </c>
      <c r="E4158" s="2">
        <v>1827</v>
      </c>
      <c r="F4158" s="1">
        <v>2055</v>
      </c>
      <c r="G4158">
        <v>879.11099999999999</v>
      </c>
      <c r="H4158">
        <v>304.51400000000001</v>
      </c>
      <c r="I4158">
        <v>-0.47199999999999998</v>
      </c>
      <c r="J4158">
        <v>27</v>
      </c>
      <c r="K4158">
        <v>0.93100000000000005</v>
      </c>
      <c r="L4158">
        <f ca="1">RAND()</f>
        <v>0.52584242771560841</v>
      </c>
    </row>
    <row r="4159" spans="1:12" x14ac:dyDescent="0.2">
      <c r="A4159" t="s">
        <v>25837</v>
      </c>
      <c r="B4159">
        <v>6</v>
      </c>
      <c r="C4159">
        <v>3</v>
      </c>
      <c r="D4159" s="1">
        <v>7960</v>
      </c>
      <c r="E4159" s="2">
        <v>1592</v>
      </c>
      <c r="F4159" s="1">
        <v>1805</v>
      </c>
      <c r="G4159">
        <v>778.952</v>
      </c>
      <c r="H4159">
        <v>254.86099999999999</v>
      </c>
      <c r="I4159">
        <v>5.5E-2</v>
      </c>
      <c r="J4159">
        <v>21</v>
      </c>
      <c r="K4159">
        <v>0.7</v>
      </c>
      <c r="L4159">
        <f ca="1">RAND()</f>
        <v>0.63670034118050967</v>
      </c>
    </row>
    <row r="4160" spans="1:12" x14ac:dyDescent="0.2">
      <c r="A4160" t="s">
        <v>5218</v>
      </c>
      <c r="B4160">
        <v>6</v>
      </c>
      <c r="C4160">
        <v>3</v>
      </c>
      <c r="D4160" s="1">
        <v>3909</v>
      </c>
      <c r="E4160">
        <v>781.8</v>
      </c>
      <c r="F4160" s="1">
        <v>1301</v>
      </c>
      <c r="G4160">
        <v>834.61099999999999</v>
      </c>
      <c r="H4160">
        <v>307.83300000000003</v>
      </c>
      <c r="I4160">
        <v>-1.2999999999999999E-2</v>
      </c>
      <c r="J4160">
        <v>18</v>
      </c>
      <c r="K4160">
        <v>0.52900000000000003</v>
      </c>
      <c r="L4160">
        <f ca="1">RAND()</f>
        <v>0.88441765004823447</v>
      </c>
    </row>
    <row r="4161" spans="1:12" x14ac:dyDescent="0.2">
      <c r="A4161" t="s">
        <v>22353</v>
      </c>
      <c r="B4161">
        <v>6</v>
      </c>
      <c r="C4161">
        <v>2</v>
      </c>
      <c r="D4161" s="1">
        <v>6456</v>
      </c>
      <c r="E4161" s="2">
        <v>1291.2</v>
      </c>
      <c r="F4161" s="1">
        <v>1100</v>
      </c>
      <c r="G4161">
        <v>709.16700000000003</v>
      </c>
      <c r="H4161">
        <v>181.83600000000001</v>
      </c>
      <c r="I4161">
        <v>0.128</v>
      </c>
      <c r="J4161">
        <v>24</v>
      </c>
      <c r="K4161">
        <v>0.72699999999999998</v>
      </c>
      <c r="L4161">
        <f ca="1">RAND()</f>
        <v>0.86610440982260095</v>
      </c>
    </row>
    <row r="4162" spans="1:12" x14ac:dyDescent="0.2">
      <c r="A4162" t="s">
        <v>10054</v>
      </c>
      <c r="B4162">
        <v>6</v>
      </c>
      <c r="C4162">
        <v>2</v>
      </c>
      <c r="D4162" s="1">
        <v>7122</v>
      </c>
      <c r="E4162" s="2">
        <v>1424.4</v>
      </c>
      <c r="F4162">
        <v>998</v>
      </c>
      <c r="G4162">
        <v>809.13599999999997</v>
      </c>
      <c r="H4162">
        <v>287.98700000000002</v>
      </c>
      <c r="I4162">
        <v>-0.18</v>
      </c>
      <c r="J4162">
        <v>22</v>
      </c>
      <c r="K4162">
        <v>0.64700000000000002</v>
      </c>
      <c r="L4162">
        <f ca="1">RAND()</f>
        <v>0.53221492083351207</v>
      </c>
    </row>
    <row r="4163" spans="1:12" x14ac:dyDescent="0.2">
      <c r="A4163" t="s">
        <v>5002</v>
      </c>
      <c r="B4163">
        <v>9</v>
      </c>
      <c r="C4163">
        <v>1</v>
      </c>
      <c r="D4163" s="1">
        <v>23616</v>
      </c>
      <c r="E4163" s="2">
        <v>2952</v>
      </c>
      <c r="F4163" s="1">
        <v>3545</v>
      </c>
      <c r="G4163">
        <v>891.96799999999996</v>
      </c>
      <c r="H4163">
        <v>451.78399999999999</v>
      </c>
      <c r="I4163">
        <v>-0.20799999999999999</v>
      </c>
      <c r="J4163">
        <v>31</v>
      </c>
      <c r="K4163">
        <v>0.96899999999999997</v>
      </c>
      <c r="L4163">
        <f ca="1">RAND()</f>
        <v>0.26047838993608596</v>
      </c>
    </row>
    <row r="4164" spans="1:12" x14ac:dyDescent="0.2">
      <c r="A4164" t="s">
        <v>15654</v>
      </c>
      <c r="B4164">
        <v>8</v>
      </c>
      <c r="C4164">
        <v>1</v>
      </c>
      <c r="D4164" s="1">
        <v>10379</v>
      </c>
      <c r="E4164" s="2">
        <v>1482.7139999999999</v>
      </c>
      <c r="F4164" s="1">
        <v>1718</v>
      </c>
      <c r="G4164">
        <v>922.40700000000004</v>
      </c>
      <c r="H4164">
        <v>257.07400000000001</v>
      </c>
      <c r="I4164">
        <v>-0.59099999999999997</v>
      </c>
      <c r="J4164">
        <v>27</v>
      </c>
      <c r="K4164">
        <v>0.77100000000000002</v>
      </c>
      <c r="L4164">
        <f ca="1">RAND()</f>
        <v>6.4509825307153656E-2</v>
      </c>
    </row>
    <row r="4165" spans="1:12" x14ac:dyDescent="0.2">
      <c r="A4165" t="s">
        <v>21278</v>
      </c>
      <c r="B4165">
        <v>6</v>
      </c>
      <c r="C4165">
        <v>1</v>
      </c>
      <c r="D4165" s="1">
        <v>12172</v>
      </c>
      <c r="E4165" s="2">
        <v>2434.4</v>
      </c>
      <c r="F4165" s="1">
        <v>2247</v>
      </c>
      <c r="G4165">
        <v>832.51599999999996</v>
      </c>
      <c r="H4165">
        <v>270.19499999999999</v>
      </c>
      <c r="I4165">
        <v>-0.21</v>
      </c>
      <c r="J4165">
        <v>31</v>
      </c>
      <c r="K4165">
        <v>0.91200000000000003</v>
      </c>
      <c r="L4165">
        <f ca="1">RAND()</f>
        <v>8.202679059935214E-3</v>
      </c>
    </row>
    <row r="4166" spans="1:12" x14ac:dyDescent="0.2">
      <c r="A4166" t="s">
        <v>12310</v>
      </c>
      <c r="B4166">
        <v>8</v>
      </c>
      <c r="C4166">
        <v>1</v>
      </c>
      <c r="D4166" s="1">
        <v>17659</v>
      </c>
      <c r="E4166" s="2">
        <v>2522.7139999999999</v>
      </c>
      <c r="F4166" s="1">
        <v>2827</v>
      </c>
      <c r="G4166">
        <v>731.90899999999999</v>
      </c>
      <c r="H4166">
        <v>257.45400000000001</v>
      </c>
      <c r="I4166">
        <v>0.127</v>
      </c>
      <c r="J4166">
        <v>33</v>
      </c>
      <c r="K4166">
        <v>0.94299999999999995</v>
      </c>
      <c r="L4166">
        <f ca="1">RAND()</f>
        <v>0.841526801632275</v>
      </c>
    </row>
    <row r="4167" spans="1:12" x14ac:dyDescent="0.2">
      <c r="A4167" t="s">
        <v>23101</v>
      </c>
      <c r="B4167">
        <v>6</v>
      </c>
      <c r="C4167">
        <v>1</v>
      </c>
      <c r="D4167" s="1">
        <v>9028</v>
      </c>
      <c r="E4167" s="2">
        <v>1805.6</v>
      </c>
      <c r="F4167" s="1">
        <v>2013</v>
      </c>
      <c r="G4167">
        <v>818.65499999999997</v>
      </c>
      <c r="H4167">
        <v>276.423</v>
      </c>
      <c r="I4167">
        <v>-0.158</v>
      </c>
      <c r="J4167">
        <v>29</v>
      </c>
      <c r="K4167">
        <v>0.93500000000000005</v>
      </c>
      <c r="L4167">
        <f ca="1">RAND()</f>
        <v>0.57751355144750771</v>
      </c>
    </row>
    <row r="4168" spans="1:12" x14ac:dyDescent="0.2">
      <c r="A4168" t="s">
        <v>18859</v>
      </c>
      <c r="B4168">
        <v>9</v>
      </c>
      <c r="C4168">
        <v>1</v>
      </c>
      <c r="D4168" s="1">
        <v>18833</v>
      </c>
      <c r="E4168" s="2">
        <v>2354.125</v>
      </c>
      <c r="F4168" s="1">
        <v>2350</v>
      </c>
      <c r="G4168">
        <v>783.56200000000001</v>
      </c>
      <c r="H4168">
        <v>223.16300000000001</v>
      </c>
      <c r="I4168">
        <v>3.6999999999999998E-2</v>
      </c>
      <c r="J4168">
        <v>32</v>
      </c>
      <c r="K4168">
        <v>0.94099999999999995</v>
      </c>
      <c r="L4168">
        <f ca="1">RAND()</f>
        <v>0.91038210403796138</v>
      </c>
    </row>
    <row r="4169" spans="1:12" x14ac:dyDescent="0.2">
      <c r="A4169" t="s">
        <v>17301</v>
      </c>
      <c r="B4169">
        <v>7</v>
      </c>
      <c r="C4169">
        <v>1</v>
      </c>
      <c r="D4169" s="1">
        <v>4830</v>
      </c>
      <c r="E4169">
        <v>805</v>
      </c>
      <c r="F4169">
        <v>631</v>
      </c>
      <c r="G4169">
        <v>757.5</v>
      </c>
      <c r="H4169">
        <v>358.60700000000003</v>
      </c>
      <c r="I4169">
        <v>-4.4999999999999998E-2</v>
      </c>
      <c r="J4169">
        <v>30</v>
      </c>
      <c r="K4169">
        <v>0.90900000000000003</v>
      </c>
      <c r="L4169">
        <f ca="1">RAND()</f>
        <v>0.78881599273697589</v>
      </c>
    </row>
    <row r="4170" spans="1:12" x14ac:dyDescent="0.2">
      <c r="A4170" t="s">
        <v>14002</v>
      </c>
      <c r="B4170">
        <v>6</v>
      </c>
      <c r="C4170">
        <v>2</v>
      </c>
      <c r="D4170" s="1">
        <v>15464</v>
      </c>
      <c r="E4170" s="2">
        <v>3092.8</v>
      </c>
      <c r="F4170" s="1">
        <v>2635</v>
      </c>
      <c r="G4170">
        <v>775.31200000000001</v>
      </c>
      <c r="H4170">
        <v>259.39499999999998</v>
      </c>
      <c r="I4170">
        <v>-1.2999999999999999E-2</v>
      </c>
      <c r="J4170">
        <v>32</v>
      </c>
      <c r="K4170">
        <v>1</v>
      </c>
      <c r="L4170">
        <f ca="1">RAND()</f>
        <v>0.64736368743672401</v>
      </c>
    </row>
    <row r="4171" spans="1:12" x14ac:dyDescent="0.2">
      <c r="A4171" t="s">
        <v>12892</v>
      </c>
      <c r="B4171">
        <v>7</v>
      </c>
      <c r="C4171">
        <v>1</v>
      </c>
      <c r="D4171" s="1">
        <v>6216</v>
      </c>
      <c r="E4171" s="2">
        <v>1036</v>
      </c>
      <c r="F4171">
        <v>981</v>
      </c>
      <c r="G4171">
        <v>820.96900000000005</v>
      </c>
      <c r="H4171">
        <v>333.69799999999998</v>
      </c>
      <c r="I4171">
        <v>-3.7999999999999999E-2</v>
      </c>
      <c r="J4171">
        <v>32</v>
      </c>
      <c r="K4171">
        <v>0.94099999999999995</v>
      </c>
      <c r="L4171">
        <f ca="1">RAND()</f>
        <v>0.41003192079656814</v>
      </c>
    </row>
    <row r="4172" spans="1:12" x14ac:dyDescent="0.2">
      <c r="A4172" t="s">
        <v>9106</v>
      </c>
      <c r="B4172">
        <v>7</v>
      </c>
      <c r="C4172">
        <v>1</v>
      </c>
      <c r="D4172" s="1">
        <v>12492</v>
      </c>
      <c r="E4172" s="2">
        <v>2082</v>
      </c>
      <c r="F4172" s="1">
        <v>1594</v>
      </c>
      <c r="G4172">
        <v>774.43799999999999</v>
      </c>
      <c r="H4172">
        <v>183.91900000000001</v>
      </c>
      <c r="I4172">
        <v>2.8000000000000001E-2</v>
      </c>
      <c r="J4172">
        <v>32</v>
      </c>
      <c r="K4172">
        <v>0.94099999999999995</v>
      </c>
      <c r="L4172">
        <f ca="1">RAND()</f>
        <v>0.76167834305059889</v>
      </c>
    </row>
    <row r="4173" spans="1:12" x14ac:dyDescent="0.2">
      <c r="A4173" t="s">
        <v>8316</v>
      </c>
      <c r="B4173">
        <v>7</v>
      </c>
      <c r="C4173">
        <v>1</v>
      </c>
      <c r="D4173" s="1">
        <v>19388</v>
      </c>
      <c r="E4173" s="2">
        <v>3231.3330000000001</v>
      </c>
      <c r="F4173" s="1">
        <v>2505</v>
      </c>
      <c r="G4173" s="2">
        <v>1078.9570000000001</v>
      </c>
      <c r="H4173">
        <v>487.28699999999998</v>
      </c>
      <c r="I4173">
        <v>-0.86599999999999999</v>
      </c>
      <c r="J4173">
        <v>23</v>
      </c>
      <c r="K4173">
        <v>0.82099999999999995</v>
      </c>
      <c r="L4173">
        <f ca="1">RAND()</f>
        <v>0.38464399848648767</v>
      </c>
    </row>
    <row r="4174" spans="1:12" x14ac:dyDescent="0.2">
      <c r="A4174" t="s">
        <v>4613</v>
      </c>
      <c r="B4174">
        <v>9</v>
      </c>
      <c r="C4174">
        <v>1</v>
      </c>
      <c r="D4174" s="1">
        <v>7776</v>
      </c>
      <c r="E4174">
        <v>972</v>
      </c>
      <c r="F4174" s="1">
        <v>1636</v>
      </c>
      <c r="G4174">
        <v>769.303</v>
      </c>
      <c r="H4174">
        <v>178.64099999999999</v>
      </c>
      <c r="I4174">
        <v>-2.7E-2</v>
      </c>
      <c r="J4174">
        <v>33</v>
      </c>
      <c r="K4174">
        <v>1</v>
      </c>
      <c r="L4174">
        <f ca="1">RAND()</f>
        <v>0.61538815724355278</v>
      </c>
    </row>
    <row r="4175" spans="1:12" x14ac:dyDescent="0.2">
      <c r="A4175" t="s">
        <v>21654</v>
      </c>
      <c r="B4175">
        <v>7</v>
      </c>
      <c r="C4175">
        <v>0</v>
      </c>
      <c r="D4175" s="1">
        <v>10622</v>
      </c>
      <c r="E4175" s="2">
        <v>1770.3330000000001</v>
      </c>
      <c r="F4175" s="1">
        <v>1753</v>
      </c>
      <c r="G4175">
        <v>784.38699999999994</v>
      </c>
      <c r="H4175">
        <v>230.85300000000001</v>
      </c>
      <c r="I4175">
        <v>0.189</v>
      </c>
      <c r="J4175">
        <v>31</v>
      </c>
      <c r="K4175">
        <v>0.96899999999999997</v>
      </c>
      <c r="L4175">
        <f ca="1">RAND()</f>
        <v>1.6138273620770027E-2</v>
      </c>
    </row>
    <row r="4176" spans="1:12" x14ac:dyDescent="0.2">
      <c r="A4176" t="s">
        <v>6212</v>
      </c>
      <c r="B4176">
        <v>9</v>
      </c>
      <c r="C4176">
        <v>2</v>
      </c>
      <c r="D4176" s="1">
        <v>17447</v>
      </c>
      <c r="E4176" s="2">
        <v>2180.875</v>
      </c>
      <c r="F4176" s="1">
        <v>2650</v>
      </c>
      <c r="G4176">
        <v>842.25</v>
      </c>
      <c r="H4176">
        <v>322.57799999999997</v>
      </c>
      <c r="I4176">
        <v>-0.154</v>
      </c>
      <c r="J4176">
        <v>32</v>
      </c>
      <c r="K4176">
        <v>0.94099999999999995</v>
      </c>
      <c r="L4176">
        <f ca="1">RAND()</f>
        <v>5.7279428433161805E-2</v>
      </c>
    </row>
    <row r="4177" spans="1:12" x14ac:dyDescent="0.2">
      <c r="A4177" t="s">
        <v>2052</v>
      </c>
      <c r="B4177">
        <v>7</v>
      </c>
      <c r="C4177">
        <v>1</v>
      </c>
      <c r="D4177" s="1">
        <v>7444</v>
      </c>
      <c r="E4177" s="2">
        <v>1240.6669999999999</v>
      </c>
      <c r="F4177">
        <v>945</v>
      </c>
      <c r="G4177">
        <v>763.45500000000004</v>
      </c>
      <c r="H4177">
        <v>208.93199999999999</v>
      </c>
      <c r="I4177">
        <v>1.7000000000000001E-2</v>
      </c>
      <c r="J4177">
        <v>33</v>
      </c>
      <c r="K4177">
        <v>1</v>
      </c>
      <c r="L4177">
        <f ca="1">RAND()</f>
        <v>6.5235702782030502E-3</v>
      </c>
    </row>
    <row r="4178" spans="1:12" x14ac:dyDescent="0.2">
      <c r="A4178" t="s">
        <v>3850</v>
      </c>
      <c r="B4178">
        <v>9</v>
      </c>
      <c r="C4178">
        <v>1</v>
      </c>
      <c r="D4178" s="1">
        <v>20489</v>
      </c>
      <c r="E4178" s="2">
        <v>2561.125</v>
      </c>
      <c r="F4178" s="1">
        <v>2526</v>
      </c>
      <c r="G4178">
        <v>830.24199999999996</v>
      </c>
      <c r="H4178">
        <v>290.59800000000001</v>
      </c>
      <c r="I4178">
        <v>-0.23400000000000001</v>
      </c>
      <c r="J4178">
        <v>33</v>
      </c>
      <c r="K4178">
        <v>0.97099999999999997</v>
      </c>
      <c r="L4178">
        <f ca="1">RAND()</f>
        <v>0.56025314126952097</v>
      </c>
    </row>
    <row r="4179" spans="1:12" x14ac:dyDescent="0.2">
      <c r="A4179" t="s">
        <v>21235</v>
      </c>
      <c r="B4179">
        <v>9</v>
      </c>
      <c r="C4179">
        <v>1</v>
      </c>
      <c r="D4179" s="1">
        <v>10590</v>
      </c>
      <c r="E4179" s="2">
        <v>1323.75</v>
      </c>
      <c r="F4179" s="1">
        <v>2262</v>
      </c>
      <c r="G4179">
        <v>898</v>
      </c>
      <c r="H4179">
        <v>357.75900000000001</v>
      </c>
      <c r="I4179">
        <v>-0.23799999999999999</v>
      </c>
      <c r="J4179">
        <v>30</v>
      </c>
      <c r="K4179">
        <v>0.93500000000000005</v>
      </c>
      <c r="L4179">
        <f ca="1">RAND()</f>
        <v>0.51134457280524137</v>
      </c>
    </row>
    <row r="4180" spans="1:12" x14ac:dyDescent="0.2">
      <c r="A4180" t="s">
        <v>18029</v>
      </c>
      <c r="B4180">
        <v>7</v>
      </c>
      <c r="C4180">
        <v>9</v>
      </c>
      <c r="D4180" s="1">
        <v>19249</v>
      </c>
      <c r="E4180" s="2">
        <v>3208.1669999999999</v>
      </c>
      <c r="F4180" s="1">
        <v>3234</v>
      </c>
      <c r="G4180">
        <v>742.97</v>
      </c>
      <c r="H4180">
        <v>236.55600000000001</v>
      </c>
      <c r="I4180">
        <v>0.17399999999999999</v>
      </c>
      <c r="J4180">
        <v>33</v>
      </c>
      <c r="K4180">
        <v>0.97099999999999997</v>
      </c>
      <c r="L4180">
        <f ca="1">RAND()</f>
        <v>0.91391864843896609</v>
      </c>
    </row>
    <row r="4181" spans="1:12" x14ac:dyDescent="0.2">
      <c r="A4181" t="s">
        <v>17847</v>
      </c>
      <c r="B4181">
        <v>4</v>
      </c>
      <c r="C4181">
        <v>13</v>
      </c>
      <c r="D4181" s="1">
        <v>2744</v>
      </c>
      <c r="E4181">
        <v>914.66700000000003</v>
      </c>
      <c r="F4181" s="1">
        <v>1051</v>
      </c>
      <c r="G4181">
        <v>816.77800000000002</v>
      </c>
      <c r="H4181">
        <v>322.94600000000003</v>
      </c>
      <c r="I4181">
        <v>-0.124</v>
      </c>
      <c r="J4181">
        <v>27</v>
      </c>
      <c r="K4181">
        <v>0.79400000000000004</v>
      </c>
      <c r="L4181">
        <f ca="1">RAND()</f>
        <v>0.74542724272166416</v>
      </c>
    </row>
    <row r="4182" spans="1:12" x14ac:dyDescent="0.2">
      <c r="A4182" t="s">
        <v>13156</v>
      </c>
      <c r="B4182">
        <v>4</v>
      </c>
      <c r="C4182">
        <v>4</v>
      </c>
      <c r="D4182" s="1">
        <v>7003</v>
      </c>
      <c r="E4182" s="2">
        <v>2334.3330000000001</v>
      </c>
      <c r="F4182">
        <v>941</v>
      </c>
      <c r="G4182">
        <v>669.58600000000001</v>
      </c>
      <c r="H4182">
        <v>142.42400000000001</v>
      </c>
      <c r="I4182">
        <v>0.37</v>
      </c>
      <c r="J4182">
        <v>29</v>
      </c>
      <c r="K4182">
        <v>0.879</v>
      </c>
      <c r="L4182">
        <f ca="1">RAND()</f>
        <v>0.72210450120898739</v>
      </c>
    </row>
    <row r="4183" spans="1:12" x14ac:dyDescent="0.2">
      <c r="A4183" t="s">
        <v>4354</v>
      </c>
      <c r="B4183">
        <v>8</v>
      </c>
      <c r="C4183">
        <v>0</v>
      </c>
      <c r="D4183" s="1">
        <v>13492</v>
      </c>
      <c r="E4183" s="2">
        <v>1927.4290000000001</v>
      </c>
      <c r="F4183" s="1">
        <v>2108</v>
      </c>
      <c r="G4183">
        <v>813.78099999999995</v>
      </c>
      <c r="H4183">
        <v>230.488</v>
      </c>
      <c r="I4183">
        <v>-8.1000000000000003E-2</v>
      </c>
      <c r="J4183">
        <v>32</v>
      </c>
      <c r="K4183">
        <v>0.94099999999999995</v>
      </c>
      <c r="L4183">
        <f ca="1">RAND()</f>
        <v>0.10187881363243556</v>
      </c>
    </row>
    <row r="4184" spans="1:12" x14ac:dyDescent="0.2">
      <c r="A4184" t="s">
        <v>324</v>
      </c>
      <c r="B4184">
        <v>8</v>
      </c>
      <c r="C4184">
        <v>1</v>
      </c>
      <c r="D4184" s="1">
        <v>15748</v>
      </c>
      <c r="E4184" s="2">
        <v>2249.7139999999999</v>
      </c>
      <c r="F4184" s="1">
        <v>1498</v>
      </c>
      <c r="G4184">
        <v>927.2</v>
      </c>
      <c r="H4184">
        <v>279.613</v>
      </c>
      <c r="I4184">
        <v>-0.52100000000000002</v>
      </c>
      <c r="J4184">
        <v>30</v>
      </c>
      <c r="K4184">
        <v>0.90900000000000003</v>
      </c>
      <c r="L4184">
        <f ca="1">RAND()</f>
        <v>0.75156972787885812</v>
      </c>
    </row>
    <row r="4185" spans="1:12" x14ac:dyDescent="0.2">
      <c r="A4185" t="s">
        <v>4109</v>
      </c>
      <c r="B4185">
        <v>8</v>
      </c>
      <c r="C4185">
        <v>1</v>
      </c>
      <c r="D4185" s="1">
        <v>12993</v>
      </c>
      <c r="E4185" s="2">
        <v>1856.143</v>
      </c>
      <c r="F4185" s="1">
        <v>1747</v>
      </c>
      <c r="G4185">
        <v>818.96699999999998</v>
      </c>
      <c r="H4185">
        <v>244.881</v>
      </c>
      <c r="I4185">
        <v>-0.114</v>
      </c>
      <c r="J4185">
        <v>30</v>
      </c>
      <c r="K4185">
        <v>0.90900000000000003</v>
      </c>
      <c r="L4185">
        <f ca="1">RAND()</f>
        <v>0.77522790555868604</v>
      </c>
    </row>
    <row r="4186" spans="1:12" x14ac:dyDescent="0.2">
      <c r="A4186" t="s">
        <v>1736</v>
      </c>
      <c r="B4186">
        <v>8</v>
      </c>
      <c r="C4186">
        <v>1</v>
      </c>
      <c r="D4186" s="1">
        <v>11543</v>
      </c>
      <c r="E4186" s="2">
        <v>1649</v>
      </c>
      <c r="F4186" s="1">
        <v>2158</v>
      </c>
      <c r="G4186">
        <v>810.12099999999998</v>
      </c>
      <c r="H4186">
        <v>274.24200000000002</v>
      </c>
      <c r="I4186">
        <v>-9.0999999999999998E-2</v>
      </c>
      <c r="J4186">
        <v>33</v>
      </c>
      <c r="K4186">
        <v>1</v>
      </c>
      <c r="L4186">
        <f ca="1">RAND()</f>
        <v>0.73088342056240307</v>
      </c>
    </row>
    <row r="4187" spans="1:12" x14ac:dyDescent="0.2">
      <c r="A4187" t="s">
        <v>13249</v>
      </c>
      <c r="B4187">
        <v>5</v>
      </c>
      <c r="C4187">
        <v>5</v>
      </c>
      <c r="D4187" s="1">
        <v>7513</v>
      </c>
      <c r="E4187" s="2">
        <v>1878.25</v>
      </c>
      <c r="F4187" s="1">
        <v>1589</v>
      </c>
      <c r="G4187">
        <v>776.62099999999998</v>
      </c>
      <c r="H4187">
        <v>213.55</v>
      </c>
      <c r="I4187">
        <v>-8.5000000000000006E-2</v>
      </c>
      <c r="J4187">
        <v>29</v>
      </c>
      <c r="K4187">
        <v>0.90600000000000003</v>
      </c>
      <c r="L4187">
        <f ca="1">RAND()</f>
        <v>0.24828116717112081</v>
      </c>
    </row>
    <row r="4188" spans="1:12" x14ac:dyDescent="0.2">
      <c r="A4188" t="s">
        <v>26907</v>
      </c>
      <c r="B4188">
        <v>4</v>
      </c>
      <c r="C4188">
        <v>9</v>
      </c>
      <c r="D4188" s="1">
        <v>8773</v>
      </c>
      <c r="E4188" s="2">
        <v>2924.3330000000001</v>
      </c>
      <c r="F4188" s="1">
        <v>1046</v>
      </c>
      <c r="G4188">
        <v>935.27300000000002</v>
      </c>
      <c r="H4188">
        <v>293.71199999999999</v>
      </c>
      <c r="I4188">
        <v>-0.70699999999999996</v>
      </c>
      <c r="J4188">
        <v>22</v>
      </c>
      <c r="K4188">
        <v>0.68799999999999994</v>
      </c>
      <c r="L4188">
        <f ca="1">RAND()</f>
        <v>0.30968431645219352</v>
      </c>
    </row>
    <row r="4189" spans="1:12" x14ac:dyDescent="0.2">
      <c r="A4189" t="s">
        <v>15990</v>
      </c>
      <c r="B4189">
        <v>7</v>
      </c>
      <c r="C4189">
        <v>1</v>
      </c>
      <c r="D4189" s="1">
        <v>10269</v>
      </c>
      <c r="E4189" s="2">
        <v>1711.5</v>
      </c>
      <c r="F4189" s="1">
        <v>1672</v>
      </c>
      <c r="G4189" s="2">
        <v>1018.708</v>
      </c>
      <c r="H4189">
        <v>392.25</v>
      </c>
      <c r="I4189">
        <v>-0.57799999999999996</v>
      </c>
      <c r="J4189">
        <v>24</v>
      </c>
      <c r="K4189">
        <v>0.75</v>
      </c>
      <c r="L4189">
        <f ca="1">RAND()</f>
        <v>0.37021331453927409</v>
      </c>
    </row>
    <row r="4190" spans="1:12" x14ac:dyDescent="0.2">
      <c r="A4190" t="s">
        <v>27645</v>
      </c>
      <c r="B4190">
        <v>9</v>
      </c>
      <c r="C4190">
        <v>0</v>
      </c>
      <c r="D4190" s="1">
        <v>6315</v>
      </c>
      <c r="E4190">
        <v>789.375</v>
      </c>
      <c r="F4190" s="1">
        <v>1007</v>
      </c>
      <c r="G4190">
        <v>770.81799999999998</v>
      </c>
      <c r="H4190">
        <v>255.727</v>
      </c>
      <c r="I4190">
        <v>0.113</v>
      </c>
      <c r="J4190">
        <v>33</v>
      </c>
      <c r="K4190">
        <v>1</v>
      </c>
      <c r="L4190">
        <f ca="1">RAND()</f>
        <v>9.9208080549007871E-2</v>
      </c>
    </row>
    <row r="4191" spans="1:12" x14ac:dyDescent="0.2">
      <c r="A4191" t="s">
        <v>3018</v>
      </c>
      <c r="B4191">
        <v>7</v>
      </c>
      <c r="C4191">
        <v>1</v>
      </c>
      <c r="D4191" s="1">
        <v>14299</v>
      </c>
      <c r="E4191" s="2">
        <v>2383.1669999999999</v>
      </c>
      <c r="F4191" s="1">
        <v>3122</v>
      </c>
      <c r="G4191">
        <v>866.26900000000001</v>
      </c>
      <c r="H4191">
        <v>315.35000000000002</v>
      </c>
      <c r="I4191">
        <v>-0.16200000000000001</v>
      </c>
      <c r="J4191">
        <v>26</v>
      </c>
      <c r="K4191">
        <v>0.78800000000000003</v>
      </c>
      <c r="L4191">
        <f ca="1">RAND()</f>
        <v>0.39550508336017898</v>
      </c>
    </row>
    <row r="4192" spans="1:12" x14ac:dyDescent="0.2">
      <c r="A4192" t="s">
        <v>3622</v>
      </c>
      <c r="B4192">
        <v>7</v>
      </c>
      <c r="C4192">
        <v>1</v>
      </c>
      <c r="D4192" s="1">
        <v>11146</v>
      </c>
      <c r="E4192" s="2">
        <v>1857.6669999999999</v>
      </c>
      <c r="F4192" s="1">
        <v>2408</v>
      </c>
      <c r="G4192" s="2">
        <v>1082.933</v>
      </c>
      <c r="H4192">
        <v>506.59100000000001</v>
      </c>
      <c r="I4192">
        <v>-0.76500000000000001</v>
      </c>
      <c r="J4192">
        <v>30</v>
      </c>
      <c r="K4192">
        <v>0.88200000000000001</v>
      </c>
      <c r="L4192">
        <f ca="1">RAND()</f>
        <v>0.86084417189503082</v>
      </c>
    </row>
    <row r="4193" spans="1:12" x14ac:dyDescent="0.2">
      <c r="A4193" t="s">
        <v>2867</v>
      </c>
      <c r="B4193">
        <v>7</v>
      </c>
      <c r="C4193">
        <v>4</v>
      </c>
      <c r="D4193" s="1">
        <v>15163</v>
      </c>
      <c r="E4193" s="2">
        <v>2527.1669999999999</v>
      </c>
      <c r="F4193" s="1">
        <v>2874</v>
      </c>
      <c r="G4193">
        <v>776.5</v>
      </c>
      <c r="H4193">
        <v>244.00800000000001</v>
      </c>
      <c r="I4193">
        <v>-6.4000000000000001E-2</v>
      </c>
      <c r="J4193">
        <v>26</v>
      </c>
      <c r="K4193">
        <v>0.78800000000000003</v>
      </c>
      <c r="L4193">
        <f ca="1">RAND()</f>
        <v>0.72337216137704685</v>
      </c>
    </row>
    <row r="4194" spans="1:12" x14ac:dyDescent="0.2">
      <c r="A4194" t="s">
        <v>929</v>
      </c>
      <c r="B4194">
        <v>4</v>
      </c>
      <c r="C4194">
        <v>1</v>
      </c>
      <c r="D4194" s="1">
        <v>1791</v>
      </c>
      <c r="E4194">
        <v>597</v>
      </c>
      <c r="F4194">
        <v>319</v>
      </c>
      <c r="G4194">
        <v>866.81799999999998</v>
      </c>
      <c r="H4194">
        <v>343.45800000000003</v>
      </c>
      <c r="I4194">
        <v>-0.16200000000000001</v>
      </c>
      <c r="J4194">
        <v>22</v>
      </c>
      <c r="K4194">
        <v>0.66700000000000004</v>
      </c>
      <c r="L4194">
        <f ca="1">RAND()</f>
        <v>0.37056664245533699</v>
      </c>
    </row>
    <row r="4195" spans="1:12" x14ac:dyDescent="0.2">
      <c r="A4195" t="s">
        <v>12901</v>
      </c>
      <c r="B4195">
        <v>9</v>
      </c>
      <c r="C4195">
        <v>1</v>
      </c>
      <c r="D4195" s="1">
        <v>16147</v>
      </c>
      <c r="E4195" s="2">
        <v>2018.375</v>
      </c>
      <c r="F4195" s="1">
        <v>1822</v>
      </c>
      <c r="G4195">
        <v>800.68799999999999</v>
      </c>
      <c r="H4195">
        <v>209.102</v>
      </c>
      <c r="I4195">
        <v>-0.19600000000000001</v>
      </c>
      <c r="J4195">
        <v>32</v>
      </c>
      <c r="K4195">
        <v>0.97</v>
      </c>
      <c r="L4195">
        <f ca="1">RAND()</f>
        <v>0.57940989831386791</v>
      </c>
    </row>
    <row r="4196" spans="1:12" x14ac:dyDescent="0.2">
      <c r="A4196" t="s">
        <v>13263</v>
      </c>
      <c r="B4196">
        <v>4</v>
      </c>
      <c r="C4196">
        <v>2</v>
      </c>
      <c r="D4196">
        <v>915</v>
      </c>
      <c r="E4196">
        <v>305</v>
      </c>
      <c r="F4196">
        <v>282</v>
      </c>
      <c r="G4196">
        <v>699.452</v>
      </c>
      <c r="H4196">
        <v>269.51600000000002</v>
      </c>
      <c r="I4196">
        <v>0.34</v>
      </c>
      <c r="J4196">
        <v>31</v>
      </c>
      <c r="K4196">
        <v>0.96899999999999997</v>
      </c>
      <c r="L4196">
        <f ca="1">RAND()</f>
        <v>9.0544169907928795E-2</v>
      </c>
    </row>
    <row r="4197" spans="1:12" x14ac:dyDescent="0.2">
      <c r="A4197" t="s">
        <v>9456</v>
      </c>
      <c r="B4197">
        <v>6</v>
      </c>
      <c r="C4197">
        <v>1</v>
      </c>
      <c r="D4197" s="1">
        <v>8373</v>
      </c>
      <c r="E4197" s="2">
        <v>1674.6</v>
      </c>
      <c r="F4197" s="1">
        <v>1414</v>
      </c>
      <c r="G4197">
        <v>683</v>
      </c>
      <c r="H4197">
        <v>188.09</v>
      </c>
      <c r="I4197">
        <v>0.315</v>
      </c>
      <c r="J4197">
        <v>30</v>
      </c>
      <c r="K4197">
        <v>0.90900000000000003</v>
      </c>
      <c r="L4197">
        <f ca="1">RAND()</f>
        <v>0.53659325146217429</v>
      </c>
    </row>
    <row r="4198" spans="1:12" x14ac:dyDescent="0.2">
      <c r="A4198" t="s">
        <v>14624</v>
      </c>
      <c r="B4198">
        <v>8</v>
      </c>
      <c r="C4198">
        <v>1</v>
      </c>
      <c r="D4198" s="1">
        <v>12763</v>
      </c>
      <c r="E4198" s="2">
        <v>1823.2860000000001</v>
      </c>
      <c r="F4198" s="1">
        <v>1611</v>
      </c>
      <c r="G4198" s="2">
        <v>1025.5650000000001</v>
      </c>
      <c r="H4198">
        <v>513.83399999999995</v>
      </c>
      <c r="I4198">
        <v>-0.621</v>
      </c>
      <c r="J4198">
        <v>23</v>
      </c>
      <c r="K4198">
        <v>0.76700000000000002</v>
      </c>
      <c r="L4198">
        <f ca="1">RAND()</f>
        <v>0.75307161192467265</v>
      </c>
    </row>
    <row r="4199" spans="1:12" x14ac:dyDescent="0.2">
      <c r="A4199" t="s">
        <v>27131</v>
      </c>
      <c r="B4199">
        <v>8</v>
      </c>
      <c r="C4199">
        <v>1</v>
      </c>
      <c r="D4199" s="1">
        <v>12598</v>
      </c>
      <c r="E4199" s="2">
        <v>1799.7139999999999</v>
      </c>
      <c r="F4199" s="1">
        <v>2469</v>
      </c>
      <c r="G4199">
        <v>951.25</v>
      </c>
      <c r="H4199">
        <v>383.87599999999998</v>
      </c>
      <c r="I4199">
        <v>-0.47399999999999998</v>
      </c>
      <c r="J4199">
        <v>32</v>
      </c>
      <c r="K4199">
        <v>0.97</v>
      </c>
      <c r="L4199">
        <f ca="1">RAND()</f>
        <v>0.99591807822387823</v>
      </c>
    </row>
    <row r="4200" spans="1:12" x14ac:dyDescent="0.2">
      <c r="A4200" t="s">
        <v>15872</v>
      </c>
      <c r="B4200">
        <v>7</v>
      </c>
      <c r="C4200">
        <v>4</v>
      </c>
      <c r="D4200" s="1">
        <v>14918</v>
      </c>
      <c r="E4200" s="2">
        <v>2486.3330000000001</v>
      </c>
      <c r="F4200" s="1">
        <v>1457</v>
      </c>
      <c r="G4200">
        <v>819.03399999999999</v>
      </c>
      <c r="H4200">
        <v>359.66899999999998</v>
      </c>
      <c r="I4200">
        <v>-0.09</v>
      </c>
      <c r="J4200">
        <v>29</v>
      </c>
      <c r="K4200">
        <v>0.90600000000000003</v>
      </c>
      <c r="L4200">
        <f ca="1">RAND()</f>
        <v>0.44015095041440666</v>
      </c>
    </row>
    <row r="4201" spans="1:12" x14ac:dyDescent="0.2">
      <c r="A4201" t="s">
        <v>21380</v>
      </c>
      <c r="B4201">
        <v>8</v>
      </c>
      <c r="C4201">
        <v>1</v>
      </c>
      <c r="D4201" s="1">
        <v>13025</v>
      </c>
      <c r="E4201" s="2">
        <v>1860.7139999999999</v>
      </c>
      <c r="F4201" s="1">
        <v>2507</v>
      </c>
      <c r="G4201">
        <v>740.06100000000004</v>
      </c>
      <c r="H4201">
        <v>198.09800000000001</v>
      </c>
      <c r="I4201">
        <v>0.122</v>
      </c>
      <c r="J4201">
        <v>33</v>
      </c>
      <c r="K4201">
        <v>0.97099999999999997</v>
      </c>
      <c r="L4201">
        <f ca="1">RAND()</f>
        <v>0.44294810047605115</v>
      </c>
    </row>
    <row r="4202" spans="1:12" x14ac:dyDescent="0.2">
      <c r="A4202" t="s">
        <v>3196</v>
      </c>
      <c r="B4202">
        <v>7</v>
      </c>
      <c r="C4202">
        <v>1</v>
      </c>
      <c r="D4202" s="1">
        <v>9506</v>
      </c>
      <c r="E4202" s="2">
        <v>1584.3330000000001</v>
      </c>
      <c r="F4202" s="1">
        <v>1912</v>
      </c>
      <c r="G4202">
        <v>829.17200000000003</v>
      </c>
      <c r="H4202">
        <v>264.233</v>
      </c>
      <c r="I4202">
        <v>-0.20100000000000001</v>
      </c>
      <c r="J4202">
        <v>29</v>
      </c>
      <c r="K4202">
        <v>0.93500000000000005</v>
      </c>
      <c r="L4202">
        <f ca="1">RAND()</f>
        <v>8.2826119274982291E-2</v>
      </c>
    </row>
    <row r="4203" spans="1:12" x14ac:dyDescent="0.2">
      <c r="A4203" t="s">
        <v>6368</v>
      </c>
      <c r="B4203">
        <v>6</v>
      </c>
      <c r="C4203">
        <v>1</v>
      </c>
      <c r="D4203" s="1">
        <v>6950</v>
      </c>
      <c r="E4203" s="2">
        <v>1390</v>
      </c>
      <c r="F4203" s="1">
        <v>1536</v>
      </c>
      <c r="G4203">
        <v>697.12099999999998</v>
      </c>
      <c r="H4203">
        <v>236.495</v>
      </c>
      <c r="I4203">
        <v>0.23400000000000001</v>
      </c>
      <c r="J4203">
        <v>33</v>
      </c>
      <c r="K4203">
        <v>0.97099999999999997</v>
      </c>
      <c r="L4203">
        <f ca="1">RAND()</f>
        <v>0.66801968590312177</v>
      </c>
    </row>
    <row r="4204" spans="1:12" x14ac:dyDescent="0.2">
      <c r="A4204" t="s">
        <v>22268</v>
      </c>
      <c r="B4204">
        <v>9</v>
      </c>
      <c r="C4204">
        <v>1</v>
      </c>
      <c r="D4204" s="1">
        <v>10613</v>
      </c>
      <c r="E4204" s="2">
        <v>1326.625</v>
      </c>
      <c r="F4204">
        <v>800</v>
      </c>
      <c r="G4204">
        <v>729.471</v>
      </c>
      <c r="H4204">
        <v>215.66900000000001</v>
      </c>
      <c r="I4204">
        <v>0.222</v>
      </c>
      <c r="J4204">
        <v>34</v>
      </c>
      <c r="K4204">
        <v>1</v>
      </c>
      <c r="L4204">
        <f ca="1">RAND()</f>
        <v>0.73179858280265631</v>
      </c>
    </row>
    <row r="4205" spans="1:12" x14ac:dyDescent="0.2">
      <c r="A4205" t="s">
        <v>15605</v>
      </c>
      <c r="B4205">
        <v>4</v>
      </c>
      <c r="C4205">
        <v>9</v>
      </c>
      <c r="D4205" s="1">
        <v>5676</v>
      </c>
      <c r="E4205" s="2">
        <v>1892</v>
      </c>
      <c r="F4205">
        <v>949</v>
      </c>
      <c r="G4205">
        <v>720.63599999999997</v>
      </c>
      <c r="H4205">
        <v>172.53800000000001</v>
      </c>
      <c r="I4205">
        <v>0.222</v>
      </c>
      <c r="J4205">
        <v>33</v>
      </c>
      <c r="K4205">
        <v>0.97099999999999997</v>
      </c>
      <c r="L4205">
        <f ca="1">RAND()</f>
        <v>0.9980490798162589</v>
      </c>
    </row>
    <row r="4206" spans="1:12" x14ac:dyDescent="0.2">
      <c r="A4206" t="s">
        <v>273</v>
      </c>
      <c r="B4206">
        <v>7</v>
      </c>
      <c r="C4206">
        <v>1</v>
      </c>
      <c r="D4206" s="1">
        <v>19923</v>
      </c>
      <c r="E4206" s="2">
        <v>3320.5</v>
      </c>
      <c r="F4206" s="1">
        <v>2788</v>
      </c>
      <c r="G4206">
        <v>905.03200000000004</v>
      </c>
      <c r="H4206">
        <v>309.78699999999998</v>
      </c>
      <c r="I4206">
        <v>-0.47599999999999998</v>
      </c>
      <c r="J4206">
        <v>31</v>
      </c>
      <c r="K4206">
        <v>0.96899999999999997</v>
      </c>
      <c r="L4206">
        <f ca="1">RAND()</f>
        <v>0.85557288351362959</v>
      </c>
    </row>
    <row r="4207" spans="1:12" x14ac:dyDescent="0.2">
      <c r="A4207" t="s">
        <v>7792</v>
      </c>
      <c r="B4207">
        <v>9</v>
      </c>
      <c r="C4207">
        <v>1</v>
      </c>
      <c r="D4207" s="1">
        <v>23023</v>
      </c>
      <c r="E4207" s="2">
        <v>2877.875</v>
      </c>
      <c r="F4207" s="1">
        <v>2911</v>
      </c>
      <c r="G4207" s="2">
        <v>1086.385</v>
      </c>
      <c r="H4207">
        <v>459.98399999999998</v>
      </c>
      <c r="I4207">
        <v>-0.92300000000000004</v>
      </c>
      <c r="J4207">
        <v>26</v>
      </c>
      <c r="K4207">
        <v>0.81200000000000006</v>
      </c>
      <c r="L4207">
        <f ca="1">RAND()</f>
        <v>0.48628559093294088</v>
      </c>
    </row>
    <row r="4208" spans="1:12" x14ac:dyDescent="0.2">
      <c r="A4208" t="s">
        <v>5309</v>
      </c>
      <c r="B4208">
        <v>6</v>
      </c>
      <c r="C4208">
        <v>1</v>
      </c>
      <c r="D4208" s="1">
        <v>6725</v>
      </c>
      <c r="E4208" s="2">
        <v>1345</v>
      </c>
      <c r="F4208" s="1">
        <v>1392</v>
      </c>
      <c r="G4208">
        <v>826.69</v>
      </c>
      <c r="H4208">
        <v>319.78800000000001</v>
      </c>
      <c r="I4208">
        <v>-1.4999999999999999E-2</v>
      </c>
      <c r="J4208">
        <v>29</v>
      </c>
      <c r="K4208">
        <v>0.82899999999999996</v>
      </c>
      <c r="L4208">
        <f ca="1">RAND()</f>
        <v>0.5672794386053972</v>
      </c>
    </row>
    <row r="4209" spans="1:12" x14ac:dyDescent="0.2">
      <c r="A4209" t="s">
        <v>7518</v>
      </c>
      <c r="B4209">
        <v>4</v>
      </c>
      <c r="C4209">
        <v>15</v>
      </c>
      <c r="D4209" s="1">
        <v>5215</v>
      </c>
      <c r="E4209" s="2">
        <v>1738.3330000000001</v>
      </c>
      <c r="F4209" s="1">
        <v>1267</v>
      </c>
      <c r="G4209">
        <v>855.28099999999995</v>
      </c>
      <c r="H4209">
        <v>285.334</v>
      </c>
      <c r="I4209">
        <v>-0.193</v>
      </c>
      <c r="J4209">
        <v>32</v>
      </c>
      <c r="K4209">
        <v>0.97</v>
      </c>
      <c r="L4209">
        <f ca="1">RAND()</f>
        <v>0.20483172720825726</v>
      </c>
    </row>
    <row r="4210" spans="1:12" x14ac:dyDescent="0.2">
      <c r="A4210" t="s">
        <v>12787</v>
      </c>
      <c r="B4210">
        <v>8</v>
      </c>
      <c r="C4210">
        <v>1</v>
      </c>
      <c r="D4210" s="1">
        <v>13817</v>
      </c>
      <c r="E4210" s="2">
        <v>1973.857</v>
      </c>
      <c r="F4210" s="1">
        <v>1815</v>
      </c>
      <c r="G4210">
        <v>843.19399999999996</v>
      </c>
      <c r="H4210">
        <v>344.39400000000001</v>
      </c>
      <c r="I4210">
        <v>-8.5000000000000006E-2</v>
      </c>
      <c r="J4210">
        <v>31</v>
      </c>
      <c r="K4210">
        <v>0.96799999999999997</v>
      </c>
      <c r="L4210">
        <f ca="1">RAND()</f>
        <v>0.30384876424153628</v>
      </c>
    </row>
    <row r="4211" spans="1:12" x14ac:dyDescent="0.2">
      <c r="A4211" t="s">
        <v>7521</v>
      </c>
      <c r="B4211">
        <v>6</v>
      </c>
      <c r="C4211">
        <v>4</v>
      </c>
      <c r="D4211" s="1">
        <v>12586</v>
      </c>
      <c r="E4211" s="2">
        <v>2517.1999999999998</v>
      </c>
      <c r="F4211" s="1">
        <v>2797</v>
      </c>
      <c r="G4211">
        <v>736.42100000000005</v>
      </c>
      <c r="H4211">
        <v>204.18600000000001</v>
      </c>
      <c r="I4211">
        <v>0.113</v>
      </c>
      <c r="J4211">
        <v>19</v>
      </c>
      <c r="K4211">
        <v>0.59399999999999997</v>
      </c>
      <c r="L4211">
        <f ca="1">RAND()</f>
        <v>0.35610964516567134</v>
      </c>
    </row>
    <row r="4212" spans="1:12" x14ac:dyDescent="0.2">
      <c r="A4212" t="s">
        <v>5977</v>
      </c>
      <c r="B4212">
        <v>4</v>
      </c>
      <c r="C4212">
        <v>7</v>
      </c>
      <c r="D4212" s="1">
        <v>1006</v>
      </c>
      <c r="E4212">
        <v>335.33300000000003</v>
      </c>
      <c r="F4212">
        <v>317</v>
      </c>
      <c r="G4212">
        <v>779.37900000000002</v>
      </c>
      <c r="H4212">
        <v>261.67399999999998</v>
      </c>
      <c r="I4212">
        <v>-2.8000000000000001E-2</v>
      </c>
      <c r="J4212">
        <v>29</v>
      </c>
      <c r="K4212">
        <v>0.85299999999999998</v>
      </c>
      <c r="L4212">
        <f ca="1">RAND()</f>
        <v>0.8641370842852355</v>
      </c>
    </row>
    <row r="4213" spans="1:12" x14ac:dyDescent="0.2">
      <c r="A4213" t="s">
        <v>25183</v>
      </c>
      <c r="B4213">
        <v>8</v>
      </c>
      <c r="C4213">
        <v>1</v>
      </c>
      <c r="D4213" s="1">
        <v>13589</v>
      </c>
      <c r="E4213" s="2">
        <v>1941.2860000000001</v>
      </c>
      <c r="F4213" s="1">
        <v>1923</v>
      </c>
      <c r="G4213">
        <v>794.3</v>
      </c>
      <c r="H4213">
        <v>261.42</v>
      </c>
      <c r="I4213">
        <v>-3.6999999999999998E-2</v>
      </c>
      <c r="J4213">
        <v>30</v>
      </c>
      <c r="K4213">
        <v>0.88200000000000001</v>
      </c>
      <c r="L4213">
        <f ca="1">RAND()</f>
        <v>0.62687430615727491</v>
      </c>
    </row>
    <row r="4214" spans="1:12" x14ac:dyDescent="0.2">
      <c r="A4214" t="s">
        <v>15410</v>
      </c>
      <c r="B4214">
        <v>5</v>
      </c>
      <c r="C4214">
        <v>7</v>
      </c>
      <c r="D4214" s="1">
        <v>3589</v>
      </c>
      <c r="E4214">
        <v>897.25</v>
      </c>
      <c r="F4214" s="1">
        <v>1012</v>
      </c>
      <c r="G4214">
        <v>733.71900000000005</v>
      </c>
      <c r="H4214">
        <v>313.65899999999999</v>
      </c>
      <c r="I4214">
        <v>0.215</v>
      </c>
      <c r="J4214">
        <v>32</v>
      </c>
      <c r="K4214">
        <v>0.97</v>
      </c>
      <c r="L4214">
        <f ca="1">RAND()</f>
        <v>0.67888767565852381</v>
      </c>
    </row>
    <row r="4215" spans="1:12" x14ac:dyDescent="0.2">
      <c r="A4215" t="s">
        <v>2753</v>
      </c>
      <c r="B4215">
        <v>7</v>
      </c>
      <c r="C4215">
        <v>1</v>
      </c>
      <c r="D4215" s="1">
        <v>14866</v>
      </c>
      <c r="E4215" s="2">
        <v>2477.6669999999999</v>
      </c>
      <c r="F4215" s="1">
        <v>2332</v>
      </c>
      <c r="G4215">
        <v>773.96699999999998</v>
      </c>
      <c r="H4215">
        <v>305.26100000000002</v>
      </c>
      <c r="I4215">
        <v>-4.4999999999999998E-2</v>
      </c>
      <c r="J4215">
        <v>30</v>
      </c>
      <c r="K4215">
        <v>0.90900000000000003</v>
      </c>
      <c r="L4215">
        <f ca="1">RAND()</f>
        <v>0.28833523121512816</v>
      </c>
    </row>
    <row r="4216" spans="1:12" x14ac:dyDescent="0.2">
      <c r="A4216" t="s">
        <v>22099</v>
      </c>
      <c r="B4216">
        <v>5</v>
      </c>
      <c r="C4216">
        <v>4</v>
      </c>
      <c r="D4216" s="1">
        <v>5198</v>
      </c>
      <c r="E4216" s="2">
        <v>1299.5</v>
      </c>
      <c r="F4216" s="1">
        <v>1335</v>
      </c>
      <c r="G4216">
        <v>819.24099999999999</v>
      </c>
      <c r="H4216">
        <v>246.33199999999999</v>
      </c>
      <c r="I4216">
        <v>-0.35799999999999998</v>
      </c>
      <c r="J4216">
        <v>29</v>
      </c>
      <c r="K4216">
        <v>0.879</v>
      </c>
      <c r="L4216">
        <f ca="1">RAND()</f>
        <v>0.53133306227838595</v>
      </c>
    </row>
    <row r="4217" spans="1:12" x14ac:dyDescent="0.2">
      <c r="A4217" t="s">
        <v>26987</v>
      </c>
      <c r="B4217">
        <v>9</v>
      </c>
      <c r="C4217">
        <v>2</v>
      </c>
      <c r="D4217" s="1">
        <v>19550</v>
      </c>
      <c r="E4217" s="2">
        <v>2443.75</v>
      </c>
      <c r="F4217" s="1">
        <v>2404</v>
      </c>
      <c r="G4217">
        <v>822.83299999999997</v>
      </c>
      <c r="H4217">
        <v>253.99100000000001</v>
      </c>
      <c r="I4217">
        <v>-0.1</v>
      </c>
      <c r="J4217">
        <v>30</v>
      </c>
      <c r="K4217">
        <v>0.88200000000000001</v>
      </c>
      <c r="L4217">
        <f ca="1">RAND()</f>
        <v>0.87594247386099766</v>
      </c>
    </row>
    <row r="4218" spans="1:12" x14ac:dyDescent="0.2">
      <c r="A4218" t="s">
        <v>16397</v>
      </c>
      <c r="B4218">
        <v>9</v>
      </c>
      <c r="C4218">
        <v>1</v>
      </c>
      <c r="D4218" s="1">
        <v>6657</v>
      </c>
      <c r="E4218">
        <v>832.125</v>
      </c>
      <c r="F4218">
        <v>972</v>
      </c>
      <c r="G4218">
        <v>905.96900000000005</v>
      </c>
      <c r="H4218">
        <v>220.42699999999999</v>
      </c>
      <c r="I4218">
        <v>-0.58199999999999996</v>
      </c>
      <c r="J4218">
        <v>32</v>
      </c>
      <c r="K4218">
        <v>0.94099999999999995</v>
      </c>
      <c r="L4218">
        <f ca="1">RAND()</f>
        <v>2.2181244849819981E-2</v>
      </c>
    </row>
    <row r="4219" spans="1:12" x14ac:dyDescent="0.2">
      <c r="A4219" t="s">
        <v>14849</v>
      </c>
      <c r="B4219">
        <v>5</v>
      </c>
      <c r="C4219">
        <v>4</v>
      </c>
      <c r="D4219" s="1">
        <v>3715</v>
      </c>
      <c r="E4219">
        <v>928.75</v>
      </c>
      <c r="F4219">
        <v>884</v>
      </c>
      <c r="G4219">
        <v>874</v>
      </c>
      <c r="H4219">
        <v>456.37599999999998</v>
      </c>
      <c r="I4219">
        <v>8.4000000000000005E-2</v>
      </c>
      <c r="J4219">
        <v>31</v>
      </c>
      <c r="K4219">
        <v>0.93899999999999995</v>
      </c>
      <c r="L4219">
        <f ca="1">RAND()</f>
        <v>0.7181390926032224</v>
      </c>
    </row>
    <row r="4220" spans="1:12" x14ac:dyDescent="0.2">
      <c r="A4220" t="s">
        <v>26693</v>
      </c>
      <c r="B4220">
        <v>7</v>
      </c>
      <c r="C4220">
        <v>1</v>
      </c>
      <c r="D4220" s="1">
        <v>5195</v>
      </c>
      <c r="E4220">
        <v>865.83299999999997</v>
      </c>
      <c r="F4220">
        <v>430</v>
      </c>
      <c r="G4220">
        <v>789.41200000000003</v>
      </c>
      <c r="H4220">
        <v>272.113</v>
      </c>
      <c r="I4220">
        <v>7.0000000000000007E-2</v>
      </c>
      <c r="J4220">
        <v>34</v>
      </c>
      <c r="K4220">
        <v>1</v>
      </c>
      <c r="L4220">
        <f ca="1">RAND()</f>
        <v>0.82032206182989975</v>
      </c>
    </row>
    <row r="4221" spans="1:12" x14ac:dyDescent="0.2">
      <c r="A4221" t="s">
        <v>22481</v>
      </c>
      <c r="B4221">
        <v>9</v>
      </c>
      <c r="C4221">
        <v>1</v>
      </c>
      <c r="D4221" s="1">
        <v>13607</v>
      </c>
      <c r="E4221" s="2">
        <v>1700.875</v>
      </c>
      <c r="F4221" s="1">
        <v>1709</v>
      </c>
      <c r="G4221">
        <v>824.06500000000005</v>
      </c>
      <c r="H4221">
        <v>305.31299999999999</v>
      </c>
      <c r="I4221">
        <v>-6.9000000000000006E-2</v>
      </c>
      <c r="J4221">
        <v>31</v>
      </c>
      <c r="K4221">
        <v>0.93799999999999994</v>
      </c>
      <c r="L4221">
        <f ca="1">RAND()</f>
        <v>0.60461035923826834</v>
      </c>
    </row>
    <row r="4222" spans="1:12" x14ac:dyDescent="0.2">
      <c r="A4222" t="s">
        <v>18474</v>
      </c>
      <c r="B4222">
        <v>9</v>
      </c>
      <c r="C4222">
        <v>1</v>
      </c>
      <c r="D4222" s="1">
        <v>6095</v>
      </c>
      <c r="E4222">
        <v>761.875</v>
      </c>
      <c r="F4222">
        <v>945</v>
      </c>
      <c r="G4222">
        <v>962.09100000000001</v>
      </c>
      <c r="H4222">
        <v>363.24799999999999</v>
      </c>
      <c r="I4222">
        <v>-0.622</v>
      </c>
      <c r="J4222">
        <v>33</v>
      </c>
      <c r="K4222">
        <v>0.97099999999999997</v>
      </c>
      <c r="L4222">
        <f ca="1">RAND()</f>
        <v>0.15697922516269924</v>
      </c>
    </row>
    <row r="4223" spans="1:12" x14ac:dyDescent="0.2">
      <c r="A4223" t="s">
        <v>13832</v>
      </c>
      <c r="B4223">
        <v>7</v>
      </c>
      <c r="C4223">
        <v>1</v>
      </c>
      <c r="D4223" s="1">
        <v>16939</v>
      </c>
      <c r="E4223" s="2">
        <v>2823.1669999999999</v>
      </c>
      <c r="F4223" s="1">
        <v>3029</v>
      </c>
      <c r="G4223">
        <v>833.33299999999997</v>
      </c>
      <c r="H4223">
        <v>229.86699999999999</v>
      </c>
      <c r="I4223">
        <v>-0.159</v>
      </c>
      <c r="J4223">
        <v>27</v>
      </c>
      <c r="K4223">
        <v>0.81799999999999995</v>
      </c>
      <c r="L4223">
        <f ca="1">RAND()</f>
        <v>0.19363673541669546</v>
      </c>
    </row>
    <row r="4224" spans="1:12" x14ac:dyDescent="0.2">
      <c r="A4224" t="s">
        <v>23142</v>
      </c>
      <c r="B4224">
        <v>5</v>
      </c>
      <c r="C4224">
        <v>5</v>
      </c>
      <c r="D4224" s="1">
        <v>2463</v>
      </c>
      <c r="E4224">
        <v>615.75</v>
      </c>
      <c r="F4224">
        <v>547</v>
      </c>
      <c r="G4224">
        <v>807.48299999999995</v>
      </c>
      <c r="H4224">
        <v>290.56</v>
      </c>
      <c r="I4224">
        <v>-0.193</v>
      </c>
      <c r="J4224">
        <v>29</v>
      </c>
      <c r="K4224">
        <v>0.82899999999999996</v>
      </c>
      <c r="L4224">
        <f ca="1">RAND()</f>
        <v>0.10564612247584615</v>
      </c>
    </row>
    <row r="4225" spans="1:12" x14ac:dyDescent="0.2">
      <c r="A4225" t="s">
        <v>19025</v>
      </c>
      <c r="B4225">
        <v>5</v>
      </c>
      <c r="C4225">
        <v>2</v>
      </c>
      <c r="D4225" s="1">
        <v>6734</v>
      </c>
      <c r="E4225" s="2">
        <v>1683.5</v>
      </c>
      <c r="F4225" s="1">
        <v>1155</v>
      </c>
      <c r="G4225">
        <v>785.93899999999996</v>
      </c>
      <c r="H4225">
        <v>284.911</v>
      </c>
      <c r="I4225">
        <v>-5.8000000000000003E-2</v>
      </c>
      <c r="J4225">
        <v>33</v>
      </c>
      <c r="K4225">
        <v>0.97099999999999997</v>
      </c>
      <c r="L4225">
        <f ca="1">RAND()</f>
        <v>0.34051187905784597</v>
      </c>
    </row>
    <row r="4226" spans="1:12" x14ac:dyDescent="0.2">
      <c r="A4226" t="s">
        <v>13296</v>
      </c>
      <c r="B4226">
        <v>7</v>
      </c>
      <c r="C4226">
        <v>1</v>
      </c>
      <c r="D4226" s="1">
        <v>7070</v>
      </c>
      <c r="E4226" s="2">
        <v>1178.3330000000001</v>
      </c>
      <c r="F4226" s="1">
        <v>1548</v>
      </c>
      <c r="G4226">
        <v>789.66700000000003</v>
      </c>
      <c r="H4226">
        <v>170.27699999999999</v>
      </c>
      <c r="I4226">
        <v>-0.22700000000000001</v>
      </c>
      <c r="J4226">
        <v>27</v>
      </c>
      <c r="K4226">
        <v>0.77100000000000002</v>
      </c>
      <c r="L4226">
        <f ca="1">RAND()</f>
        <v>0.18567482303528138</v>
      </c>
    </row>
    <row r="4227" spans="1:12" x14ac:dyDescent="0.2">
      <c r="A4227" t="s">
        <v>9151</v>
      </c>
      <c r="B4227">
        <v>4</v>
      </c>
      <c r="C4227">
        <v>5</v>
      </c>
      <c r="D4227" s="1">
        <v>2153</v>
      </c>
      <c r="E4227">
        <v>717.66700000000003</v>
      </c>
      <c r="F4227">
        <v>563</v>
      </c>
      <c r="G4227">
        <v>742.46699999999998</v>
      </c>
      <c r="H4227">
        <v>217.71</v>
      </c>
      <c r="I4227">
        <v>0.33300000000000002</v>
      </c>
      <c r="J4227">
        <v>30</v>
      </c>
      <c r="K4227">
        <v>0.88200000000000001</v>
      </c>
      <c r="L4227">
        <f ca="1">RAND()</f>
        <v>0.82927568605939117</v>
      </c>
    </row>
    <row r="4228" spans="1:12" x14ac:dyDescent="0.2">
      <c r="A4228" t="s">
        <v>6278</v>
      </c>
      <c r="B4228">
        <v>8</v>
      </c>
      <c r="C4228">
        <v>1</v>
      </c>
      <c r="D4228" s="1">
        <v>19702</v>
      </c>
      <c r="E4228" s="2">
        <v>2814.5709999999999</v>
      </c>
      <c r="F4228" s="1">
        <v>2116</v>
      </c>
      <c r="G4228">
        <v>743.96799999999996</v>
      </c>
      <c r="H4228">
        <v>224.60900000000001</v>
      </c>
      <c r="I4228">
        <v>-2.9000000000000001E-2</v>
      </c>
      <c r="J4228">
        <v>31</v>
      </c>
      <c r="K4228">
        <v>0.91200000000000003</v>
      </c>
      <c r="L4228">
        <f ca="1">RAND()</f>
        <v>0.62908984299178794</v>
      </c>
    </row>
    <row r="4229" spans="1:12" x14ac:dyDescent="0.2">
      <c r="A4229" t="s">
        <v>28311</v>
      </c>
      <c r="B4229">
        <v>5</v>
      </c>
      <c r="C4229">
        <v>1</v>
      </c>
      <c r="D4229" s="1">
        <v>2454</v>
      </c>
      <c r="E4229">
        <v>613.5</v>
      </c>
      <c r="F4229">
        <v>554</v>
      </c>
      <c r="G4229">
        <v>639.91200000000003</v>
      </c>
      <c r="H4229">
        <v>121.029</v>
      </c>
      <c r="I4229">
        <v>0.40899999999999997</v>
      </c>
      <c r="J4229">
        <v>34</v>
      </c>
      <c r="K4229">
        <v>1</v>
      </c>
      <c r="L4229">
        <f ca="1">RAND()</f>
        <v>0.53993686147876963</v>
      </c>
    </row>
    <row r="4230" spans="1:12" x14ac:dyDescent="0.2">
      <c r="A4230" t="s">
        <v>1282</v>
      </c>
      <c r="B4230">
        <v>8</v>
      </c>
      <c r="C4230">
        <v>1</v>
      </c>
      <c r="D4230" s="1">
        <v>10615</v>
      </c>
      <c r="E4230" s="2">
        <v>1516.4290000000001</v>
      </c>
      <c r="F4230" s="1">
        <v>1318</v>
      </c>
      <c r="G4230">
        <v>899.27599999999995</v>
      </c>
      <c r="H4230">
        <v>334.96499999999997</v>
      </c>
      <c r="I4230">
        <v>-0.216</v>
      </c>
      <c r="J4230">
        <v>29</v>
      </c>
      <c r="K4230">
        <v>0.93500000000000005</v>
      </c>
      <c r="L4230">
        <f ca="1">RAND()</f>
        <v>0.5491572924615109</v>
      </c>
    </row>
    <row r="4231" spans="1:12" x14ac:dyDescent="0.2">
      <c r="A4231" t="s">
        <v>4098</v>
      </c>
      <c r="B4231">
        <v>4</v>
      </c>
      <c r="C4231">
        <v>2</v>
      </c>
      <c r="D4231" s="1">
        <v>2748</v>
      </c>
      <c r="E4231">
        <v>916</v>
      </c>
      <c r="F4231">
        <v>517</v>
      </c>
      <c r="G4231">
        <v>749.60599999999999</v>
      </c>
      <c r="H4231">
        <v>311.31099999999998</v>
      </c>
      <c r="I4231">
        <v>0.30199999999999999</v>
      </c>
      <c r="J4231">
        <v>33</v>
      </c>
      <c r="K4231">
        <v>0.97099999999999997</v>
      </c>
      <c r="L4231">
        <f ca="1">RAND()</f>
        <v>4.175192784477888E-2</v>
      </c>
    </row>
    <row r="4232" spans="1:12" x14ac:dyDescent="0.2">
      <c r="A4232" t="s">
        <v>17552</v>
      </c>
      <c r="B4232">
        <v>9</v>
      </c>
      <c r="C4232">
        <v>1</v>
      </c>
      <c r="D4232" s="1">
        <v>15445</v>
      </c>
      <c r="E4232" s="2">
        <v>1930.625</v>
      </c>
      <c r="F4232" s="1">
        <v>2688</v>
      </c>
      <c r="G4232">
        <v>730.77800000000002</v>
      </c>
      <c r="H4232">
        <v>214.821</v>
      </c>
      <c r="I4232">
        <v>2.9000000000000001E-2</v>
      </c>
      <c r="J4232">
        <v>27</v>
      </c>
      <c r="K4232">
        <v>0.81799999999999995</v>
      </c>
      <c r="L4232">
        <f ca="1">RAND()</f>
        <v>0.35818761823140233</v>
      </c>
    </row>
    <row r="4233" spans="1:12" x14ac:dyDescent="0.2">
      <c r="A4233" t="s">
        <v>27572</v>
      </c>
      <c r="B4233">
        <v>8</v>
      </c>
      <c r="C4233">
        <v>1</v>
      </c>
      <c r="D4233" s="1">
        <v>12030</v>
      </c>
      <c r="E4233" s="2">
        <v>1718.5709999999999</v>
      </c>
      <c r="F4233" s="1">
        <v>1838</v>
      </c>
      <c r="G4233">
        <v>827.125</v>
      </c>
      <c r="H4233">
        <v>404.77100000000002</v>
      </c>
      <c r="I4233">
        <v>-0.01</v>
      </c>
      <c r="J4233">
        <v>32</v>
      </c>
      <c r="K4233">
        <v>0.94099999999999995</v>
      </c>
      <c r="L4233">
        <f ca="1">RAND()</f>
        <v>0.4107085942927623</v>
      </c>
    </row>
    <row r="4234" spans="1:12" x14ac:dyDescent="0.2">
      <c r="A4234" t="s">
        <v>4598</v>
      </c>
      <c r="B4234">
        <v>7</v>
      </c>
      <c r="C4234">
        <v>1</v>
      </c>
      <c r="D4234" s="1">
        <v>12322</v>
      </c>
      <c r="E4234" s="2">
        <v>2053.6669999999999</v>
      </c>
      <c r="F4234" s="1">
        <v>1844</v>
      </c>
      <c r="G4234">
        <v>919.20699999999999</v>
      </c>
      <c r="H4234">
        <v>395.22699999999998</v>
      </c>
      <c r="I4234">
        <v>-0.29099999999999998</v>
      </c>
      <c r="J4234">
        <v>29</v>
      </c>
      <c r="K4234">
        <v>0.96699999999999997</v>
      </c>
      <c r="L4234">
        <f ca="1">RAND()</f>
        <v>0.65546058863208645</v>
      </c>
    </row>
    <row r="4235" spans="1:12" x14ac:dyDescent="0.2">
      <c r="A4235" t="s">
        <v>8061</v>
      </c>
      <c r="B4235">
        <v>5</v>
      </c>
      <c r="C4235">
        <v>2</v>
      </c>
      <c r="D4235" s="1">
        <v>5028</v>
      </c>
      <c r="E4235" s="2">
        <v>1257</v>
      </c>
      <c r="F4235">
        <v>479</v>
      </c>
      <c r="G4235">
        <v>897.74199999999996</v>
      </c>
      <c r="H4235">
        <v>271.05599999999998</v>
      </c>
      <c r="I4235">
        <v>-0.23599999999999999</v>
      </c>
      <c r="J4235">
        <v>31</v>
      </c>
      <c r="K4235">
        <v>0.90900000000000003</v>
      </c>
      <c r="L4235">
        <f ca="1">RAND()</f>
        <v>5.3053554182883822E-2</v>
      </c>
    </row>
    <row r="4236" spans="1:12" x14ac:dyDescent="0.2">
      <c r="A4236" t="s">
        <v>11393</v>
      </c>
      <c r="B4236">
        <v>4</v>
      </c>
      <c r="C4236">
        <v>14</v>
      </c>
      <c r="D4236" s="1">
        <v>5631</v>
      </c>
      <c r="E4236" s="2">
        <v>1877</v>
      </c>
      <c r="F4236" s="1">
        <v>1381</v>
      </c>
      <c r="G4236">
        <v>881.8</v>
      </c>
      <c r="H4236">
        <v>320.363</v>
      </c>
      <c r="I4236">
        <v>-0.28000000000000003</v>
      </c>
      <c r="J4236">
        <v>15</v>
      </c>
      <c r="K4236">
        <v>0.45500000000000002</v>
      </c>
      <c r="L4236">
        <f ca="1">RAND()</f>
        <v>0.17072540835820171</v>
      </c>
    </row>
    <row r="4237" spans="1:12" x14ac:dyDescent="0.2">
      <c r="A4237" t="s">
        <v>4695</v>
      </c>
      <c r="B4237">
        <v>6</v>
      </c>
      <c r="C4237">
        <v>1</v>
      </c>
      <c r="D4237" s="1">
        <v>9566</v>
      </c>
      <c r="E4237" s="2">
        <v>1913.2</v>
      </c>
      <c r="F4237" s="1">
        <v>1130</v>
      </c>
      <c r="G4237">
        <v>758.4</v>
      </c>
      <c r="H4237">
        <v>268.04000000000002</v>
      </c>
      <c r="I4237">
        <v>0.10199999999999999</v>
      </c>
      <c r="J4237">
        <v>30</v>
      </c>
      <c r="K4237">
        <v>0.90900000000000003</v>
      </c>
      <c r="L4237">
        <f ca="1">RAND()</f>
        <v>0.64579746677242689</v>
      </c>
    </row>
    <row r="4238" spans="1:12" x14ac:dyDescent="0.2">
      <c r="A4238" t="s">
        <v>17982</v>
      </c>
      <c r="B4238">
        <v>9</v>
      </c>
      <c r="C4238">
        <v>1</v>
      </c>
      <c r="D4238" s="1">
        <v>22783</v>
      </c>
      <c r="E4238" s="2">
        <v>2847.875</v>
      </c>
      <c r="F4238" s="1">
        <v>3206</v>
      </c>
      <c r="G4238">
        <v>878.93899999999996</v>
      </c>
      <c r="H4238">
        <v>367.72899999999998</v>
      </c>
      <c r="I4238">
        <v>-0.27500000000000002</v>
      </c>
      <c r="J4238">
        <v>33</v>
      </c>
      <c r="K4238">
        <v>0.97099999999999997</v>
      </c>
      <c r="L4238">
        <f ca="1">RAND()</f>
        <v>0.81228979252415012</v>
      </c>
    </row>
    <row r="4239" spans="1:12" x14ac:dyDescent="0.2">
      <c r="A4239" t="s">
        <v>23639</v>
      </c>
      <c r="B4239">
        <v>9</v>
      </c>
      <c r="C4239">
        <v>1</v>
      </c>
      <c r="D4239" s="1">
        <v>22466</v>
      </c>
      <c r="E4239" s="2">
        <v>2808.25</v>
      </c>
      <c r="F4239" s="1">
        <v>3071</v>
      </c>
      <c r="G4239">
        <v>819.78800000000001</v>
      </c>
      <c r="H4239">
        <v>258.75900000000001</v>
      </c>
      <c r="I4239">
        <v>-0.16700000000000001</v>
      </c>
      <c r="J4239">
        <v>33</v>
      </c>
      <c r="K4239">
        <v>0.94299999999999995</v>
      </c>
      <c r="L4239">
        <f ca="1">RAND()</f>
        <v>0.9180087131173007</v>
      </c>
    </row>
    <row r="4240" spans="1:12" x14ac:dyDescent="0.2">
      <c r="A4240" t="s">
        <v>8571</v>
      </c>
      <c r="B4240">
        <v>6</v>
      </c>
      <c r="C4240">
        <v>1</v>
      </c>
      <c r="D4240" s="1">
        <v>8825</v>
      </c>
      <c r="E4240" s="2">
        <v>1765</v>
      </c>
      <c r="F4240">
        <v>883</v>
      </c>
      <c r="G4240">
        <v>847.78599999999994</v>
      </c>
      <c r="H4240">
        <v>356.38099999999997</v>
      </c>
      <c r="I4240">
        <v>-0.245</v>
      </c>
      <c r="J4240">
        <v>28</v>
      </c>
      <c r="K4240">
        <v>0.84799999999999998</v>
      </c>
      <c r="L4240">
        <f ca="1">RAND()</f>
        <v>0.2863060931415331</v>
      </c>
    </row>
    <row r="4241" spans="1:12" x14ac:dyDescent="0.2">
      <c r="A4241" t="s">
        <v>23582</v>
      </c>
      <c r="B4241">
        <v>8</v>
      </c>
      <c r="C4241">
        <v>1</v>
      </c>
      <c r="D4241" s="1">
        <v>18861</v>
      </c>
      <c r="E4241" s="2">
        <v>2694.4290000000001</v>
      </c>
      <c r="F4241" s="1">
        <v>2237</v>
      </c>
      <c r="G4241" s="2">
        <v>1037.2919999999999</v>
      </c>
      <c r="H4241">
        <v>417.137</v>
      </c>
      <c r="I4241">
        <v>-0.53</v>
      </c>
      <c r="J4241">
        <v>24</v>
      </c>
      <c r="K4241">
        <v>0.72699999999999998</v>
      </c>
      <c r="L4241">
        <f ca="1">RAND()</f>
        <v>0.82266040674323815</v>
      </c>
    </row>
    <row r="4242" spans="1:12" x14ac:dyDescent="0.2">
      <c r="A4242" t="s">
        <v>15624</v>
      </c>
      <c r="B4242">
        <v>5</v>
      </c>
      <c r="C4242">
        <v>2</v>
      </c>
      <c r="D4242" s="1">
        <v>4808</v>
      </c>
      <c r="E4242" s="2">
        <v>1202</v>
      </c>
      <c r="F4242" s="1">
        <v>1123</v>
      </c>
      <c r="G4242">
        <v>926.12099999999998</v>
      </c>
      <c r="H4242">
        <v>449.44600000000003</v>
      </c>
      <c r="I4242">
        <v>-0.32300000000000001</v>
      </c>
      <c r="J4242">
        <v>33</v>
      </c>
      <c r="K4242">
        <v>0.94299999999999995</v>
      </c>
      <c r="L4242">
        <f ca="1">RAND()</f>
        <v>0.15757047073526897</v>
      </c>
    </row>
    <row r="4243" spans="1:12" x14ac:dyDescent="0.2">
      <c r="A4243" t="s">
        <v>16556</v>
      </c>
      <c r="B4243">
        <v>7</v>
      </c>
      <c r="C4243">
        <v>4</v>
      </c>
      <c r="D4243" s="1">
        <v>15434</v>
      </c>
      <c r="E4243" s="2">
        <v>2572.3330000000001</v>
      </c>
      <c r="F4243" s="1">
        <v>1670</v>
      </c>
      <c r="G4243">
        <v>794</v>
      </c>
      <c r="H4243">
        <v>235.839</v>
      </c>
      <c r="I4243">
        <v>-3.7999999999999999E-2</v>
      </c>
      <c r="J4243">
        <v>31</v>
      </c>
      <c r="K4243">
        <v>0.96899999999999997</v>
      </c>
      <c r="L4243">
        <f ca="1">RAND()</f>
        <v>0.66163711531260483</v>
      </c>
    </row>
    <row r="4244" spans="1:12" x14ac:dyDescent="0.2">
      <c r="A4244" t="s">
        <v>7269</v>
      </c>
      <c r="B4244">
        <v>5</v>
      </c>
      <c r="C4244">
        <v>3</v>
      </c>
      <c r="D4244" s="1">
        <v>1943</v>
      </c>
      <c r="E4244">
        <v>485.75</v>
      </c>
      <c r="F4244">
        <v>659</v>
      </c>
      <c r="G4244">
        <v>965.73900000000003</v>
      </c>
      <c r="H4244">
        <v>473.45400000000001</v>
      </c>
      <c r="I4244">
        <v>-0.34300000000000003</v>
      </c>
      <c r="J4244">
        <v>23</v>
      </c>
      <c r="K4244">
        <v>0.64700000000000002</v>
      </c>
      <c r="L4244">
        <f ca="1">RAND()</f>
        <v>0.16171575713485331</v>
      </c>
    </row>
    <row r="4245" spans="1:12" x14ac:dyDescent="0.2">
      <c r="A4245" t="s">
        <v>5535</v>
      </c>
      <c r="B4245">
        <v>8</v>
      </c>
      <c r="C4245">
        <v>1</v>
      </c>
      <c r="D4245" s="1">
        <v>17652</v>
      </c>
      <c r="E4245" s="2">
        <v>2521.7139999999999</v>
      </c>
      <c r="F4245" s="1">
        <v>3028</v>
      </c>
      <c r="G4245">
        <v>858.16099999999994</v>
      </c>
      <c r="H4245">
        <v>277.14</v>
      </c>
      <c r="I4245">
        <v>-0.36799999999999999</v>
      </c>
      <c r="J4245">
        <v>31</v>
      </c>
      <c r="K4245">
        <v>0.96799999999999997</v>
      </c>
      <c r="L4245">
        <f ca="1">RAND()</f>
        <v>9.2670226016711932E-2</v>
      </c>
    </row>
    <row r="4246" spans="1:12" x14ac:dyDescent="0.2">
      <c r="A4246" t="s">
        <v>20246</v>
      </c>
      <c r="B4246">
        <v>6</v>
      </c>
      <c r="C4246">
        <v>3</v>
      </c>
      <c r="D4246" s="1">
        <v>7827</v>
      </c>
      <c r="E4246" s="2">
        <v>1565.4</v>
      </c>
      <c r="F4246" s="1">
        <v>1185</v>
      </c>
      <c r="G4246">
        <v>777.94100000000003</v>
      </c>
      <c r="H4246">
        <v>268.14800000000002</v>
      </c>
      <c r="I4246">
        <v>0.14000000000000001</v>
      </c>
      <c r="J4246">
        <v>34</v>
      </c>
      <c r="K4246">
        <v>0.94399999999999995</v>
      </c>
      <c r="L4246">
        <f ca="1">RAND()</f>
        <v>0.30010343173204757</v>
      </c>
    </row>
    <row r="4247" spans="1:12" x14ac:dyDescent="0.2">
      <c r="A4247" t="s">
        <v>23061</v>
      </c>
      <c r="B4247">
        <v>7</v>
      </c>
      <c r="C4247">
        <v>4</v>
      </c>
      <c r="D4247" s="1">
        <v>13458</v>
      </c>
      <c r="E4247" s="2">
        <v>2243</v>
      </c>
      <c r="F4247" s="1">
        <v>2230</v>
      </c>
      <c r="G4247">
        <v>885.5</v>
      </c>
      <c r="H4247">
        <v>235.87899999999999</v>
      </c>
      <c r="I4247">
        <v>-0.28000000000000003</v>
      </c>
      <c r="J4247">
        <v>26</v>
      </c>
      <c r="K4247">
        <v>0.81200000000000006</v>
      </c>
      <c r="L4247">
        <f ca="1">RAND()</f>
        <v>0.44226741198533981</v>
      </c>
    </row>
    <row r="4248" spans="1:12" x14ac:dyDescent="0.2">
      <c r="A4248" t="s">
        <v>1277</v>
      </c>
      <c r="B4248">
        <v>5</v>
      </c>
      <c r="C4248">
        <v>1</v>
      </c>
      <c r="D4248" s="1">
        <v>10575</v>
      </c>
      <c r="E4248" s="2">
        <v>2643.75</v>
      </c>
      <c r="F4248">
        <v>538</v>
      </c>
      <c r="G4248">
        <v>799.54499999999996</v>
      </c>
      <c r="H4248">
        <v>312.88400000000001</v>
      </c>
      <c r="I4248">
        <v>0.1</v>
      </c>
      <c r="J4248">
        <v>33</v>
      </c>
      <c r="K4248">
        <v>0.97099999999999997</v>
      </c>
      <c r="L4248">
        <f ca="1">RAND()</f>
        <v>3.1739398062685553E-2</v>
      </c>
    </row>
    <row r="4249" spans="1:12" x14ac:dyDescent="0.2">
      <c r="A4249" t="s">
        <v>4530</v>
      </c>
      <c r="B4249">
        <v>9</v>
      </c>
      <c r="C4249">
        <v>1</v>
      </c>
      <c r="D4249" s="1">
        <v>7818</v>
      </c>
      <c r="E4249">
        <v>977.25</v>
      </c>
      <c r="F4249" s="1">
        <v>1378</v>
      </c>
      <c r="G4249">
        <v>926.16700000000003</v>
      </c>
      <c r="H4249">
        <v>187.98</v>
      </c>
      <c r="I4249">
        <v>-0.47599999999999998</v>
      </c>
      <c r="J4249">
        <v>30</v>
      </c>
      <c r="K4249">
        <v>0.90900000000000003</v>
      </c>
      <c r="L4249">
        <f ca="1">RAND()</f>
        <v>0.91645031674755306</v>
      </c>
    </row>
    <row r="4250" spans="1:12" x14ac:dyDescent="0.2">
      <c r="A4250" t="s">
        <v>20730</v>
      </c>
      <c r="B4250">
        <v>8</v>
      </c>
      <c r="C4250">
        <v>4</v>
      </c>
      <c r="D4250" s="1">
        <v>19703</v>
      </c>
      <c r="E4250" s="2">
        <v>2814.7139999999999</v>
      </c>
      <c r="F4250" s="1">
        <v>2829</v>
      </c>
      <c r="G4250">
        <v>865.56500000000005</v>
      </c>
      <c r="H4250">
        <v>278.96699999999998</v>
      </c>
      <c r="I4250">
        <v>-0.222</v>
      </c>
      <c r="J4250">
        <v>23</v>
      </c>
      <c r="K4250">
        <v>0.71</v>
      </c>
      <c r="L4250">
        <f ca="1">RAND()</f>
        <v>0.99618499156405438</v>
      </c>
    </row>
    <row r="4251" spans="1:12" x14ac:dyDescent="0.2">
      <c r="A4251" t="s">
        <v>4686</v>
      </c>
      <c r="B4251">
        <v>5</v>
      </c>
      <c r="C4251">
        <v>1</v>
      </c>
      <c r="D4251" s="1">
        <v>3242</v>
      </c>
      <c r="E4251">
        <v>810.5</v>
      </c>
      <c r="F4251" s="1">
        <v>1787</v>
      </c>
      <c r="G4251">
        <v>698.31200000000001</v>
      </c>
      <c r="H4251">
        <v>197.24299999999999</v>
      </c>
      <c r="I4251">
        <v>0.24299999999999999</v>
      </c>
      <c r="J4251">
        <v>32</v>
      </c>
      <c r="K4251">
        <v>1</v>
      </c>
      <c r="L4251">
        <f ca="1">RAND()</f>
        <v>0.34852055095983669</v>
      </c>
    </row>
    <row r="4252" spans="1:12" x14ac:dyDescent="0.2">
      <c r="A4252" t="s">
        <v>2764</v>
      </c>
      <c r="B4252">
        <v>6</v>
      </c>
      <c r="C4252">
        <v>2</v>
      </c>
      <c r="D4252" s="1">
        <v>7839</v>
      </c>
      <c r="E4252" s="2">
        <v>1567.8</v>
      </c>
      <c r="F4252" s="1">
        <v>1439</v>
      </c>
      <c r="G4252">
        <v>852.53800000000001</v>
      </c>
      <c r="H4252">
        <v>264.28500000000003</v>
      </c>
      <c r="I4252">
        <v>-0.154</v>
      </c>
      <c r="J4252">
        <v>26</v>
      </c>
      <c r="K4252">
        <v>0.78800000000000003</v>
      </c>
      <c r="L4252">
        <f ca="1">RAND()</f>
        <v>6.9235726809917075E-2</v>
      </c>
    </row>
    <row r="4253" spans="1:12" x14ac:dyDescent="0.2">
      <c r="A4253" t="s">
        <v>27269</v>
      </c>
      <c r="B4253">
        <v>6</v>
      </c>
      <c r="C4253">
        <v>3</v>
      </c>
      <c r="D4253" s="1">
        <v>5260</v>
      </c>
      <c r="E4253" s="2">
        <v>1052</v>
      </c>
      <c r="F4253" s="1">
        <v>1310</v>
      </c>
      <c r="G4253">
        <v>792.33299999999997</v>
      </c>
      <c r="H4253">
        <v>272.55200000000002</v>
      </c>
      <c r="I4253">
        <v>9.8000000000000004E-2</v>
      </c>
      <c r="J4253">
        <v>27</v>
      </c>
      <c r="K4253">
        <v>0.79400000000000004</v>
      </c>
      <c r="L4253">
        <f ca="1">RAND()</f>
        <v>0.40787646205458705</v>
      </c>
    </row>
    <row r="4254" spans="1:12" x14ac:dyDescent="0.2">
      <c r="A4254" t="s">
        <v>8786</v>
      </c>
      <c r="B4254">
        <v>9</v>
      </c>
      <c r="C4254">
        <v>1</v>
      </c>
      <c r="D4254" s="1">
        <v>12446</v>
      </c>
      <c r="E4254" s="2">
        <v>1555.75</v>
      </c>
      <c r="F4254" s="1">
        <v>1935</v>
      </c>
      <c r="G4254">
        <v>898.29</v>
      </c>
      <c r="H4254">
        <v>260.67599999999999</v>
      </c>
      <c r="I4254">
        <v>-0.50600000000000001</v>
      </c>
      <c r="J4254">
        <v>31</v>
      </c>
      <c r="K4254">
        <v>0.91200000000000003</v>
      </c>
      <c r="L4254">
        <f ca="1">RAND()</f>
        <v>0.92095026615526332</v>
      </c>
    </row>
    <row r="4255" spans="1:12" x14ac:dyDescent="0.2">
      <c r="A4255" t="s">
        <v>11065</v>
      </c>
      <c r="B4255">
        <v>5</v>
      </c>
      <c r="C4255">
        <v>2</v>
      </c>
      <c r="D4255" s="1">
        <v>2220</v>
      </c>
      <c r="E4255">
        <v>555</v>
      </c>
      <c r="F4255">
        <v>709</v>
      </c>
      <c r="G4255">
        <v>760.93299999999999</v>
      </c>
      <c r="H4255">
        <v>329.73200000000003</v>
      </c>
      <c r="I4255">
        <v>0.13800000000000001</v>
      </c>
      <c r="J4255">
        <v>30</v>
      </c>
      <c r="K4255">
        <v>0.90900000000000003</v>
      </c>
      <c r="L4255">
        <f ca="1">RAND()</f>
        <v>0.77910639011077765</v>
      </c>
    </row>
    <row r="4256" spans="1:12" x14ac:dyDescent="0.2">
      <c r="A4256" t="s">
        <v>25701</v>
      </c>
      <c r="B4256">
        <v>6</v>
      </c>
      <c r="C4256">
        <v>1</v>
      </c>
      <c r="D4256" s="1">
        <v>5175</v>
      </c>
      <c r="E4256" s="2">
        <v>1035</v>
      </c>
      <c r="F4256" s="1">
        <v>1176</v>
      </c>
      <c r="G4256">
        <v>683.23299999999995</v>
      </c>
      <c r="H4256">
        <v>161.614</v>
      </c>
      <c r="I4256">
        <v>0.28199999999999997</v>
      </c>
      <c r="J4256">
        <v>30</v>
      </c>
      <c r="K4256">
        <v>0.90900000000000003</v>
      </c>
      <c r="L4256">
        <f ca="1">RAND()</f>
        <v>0.33423824776736266</v>
      </c>
    </row>
    <row r="4257" spans="1:12" x14ac:dyDescent="0.2">
      <c r="A4257" t="s">
        <v>25093</v>
      </c>
      <c r="B4257">
        <v>9</v>
      </c>
      <c r="C4257">
        <v>1</v>
      </c>
      <c r="D4257" s="1">
        <v>17121</v>
      </c>
      <c r="E4257" s="2">
        <v>2140.125</v>
      </c>
      <c r="F4257" s="1">
        <v>2130</v>
      </c>
      <c r="G4257">
        <v>865.44799999999998</v>
      </c>
      <c r="H4257">
        <v>257.97000000000003</v>
      </c>
      <c r="I4257">
        <v>-0.26500000000000001</v>
      </c>
      <c r="J4257">
        <v>29</v>
      </c>
      <c r="K4257">
        <v>0.96699999999999997</v>
      </c>
      <c r="L4257">
        <f ca="1">RAND()</f>
        <v>0.92575309461278643</v>
      </c>
    </row>
    <row r="4258" spans="1:12" x14ac:dyDescent="0.2">
      <c r="A4258" t="s">
        <v>17643</v>
      </c>
      <c r="B4258">
        <v>9</v>
      </c>
      <c r="C4258">
        <v>1</v>
      </c>
      <c r="D4258" s="1">
        <v>11307</v>
      </c>
      <c r="E4258" s="2">
        <v>1413.375</v>
      </c>
      <c r="F4258" s="1">
        <v>1656</v>
      </c>
      <c r="G4258">
        <v>726.303</v>
      </c>
      <c r="H4258">
        <v>237.74700000000001</v>
      </c>
      <c r="I4258">
        <v>0.11</v>
      </c>
      <c r="J4258">
        <v>33</v>
      </c>
      <c r="K4258">
        <v>0.97099999999999997</v>
      </c>
      <c r="L4258">
        <f ca="1">RAND()</f>
        <v>0.1062905127595084</v>
      </c>
    </row>
    <row r="4259" spans="1:12" x14ac:dyDescent="0.2">
      <c r="A4259" t="s">
        <v>5768</v>
      </c>
      <c r="B4259">
        <v>7</v>
      </c>
      <c r="C4259">
        <v>1</v>
      </c>
      <c r="D4259" s="1">
        <v>6898</v>
      </c>
      <c r="E4259" s="2">
        <v>1149.6669999999999</v>
      </c>
      <c r="F4259" s="1">
        <v>1134</v>
      </c>
      <c r="G4259">
        <v>872.93899999999996</v>
      </c>
      <c r="H4259">
        <v>301.363</v>
      </c>
      <c r="I4259">
        <v>-0.192</v>
      </c>
      <c r="J4259">
        <v>33</v>
      </c>
      <c r="K4259">
        <v>0.97099999999999997</v>
      </c>
      <c r="L4259">
        <f ca="1">RAND()</f>
        <v>0.33204457597593584</v>
      </c>
    </row>
    <row r="4260" spans="1:12" x14ac:dyDescent="0.2">
      <c r="A4260" t="s">
        <v>15781</v>
      </c>
      <c r="B4260">
        <v>5</v>
      </c>
      <c r="C4260">
        <v>6</v>
      </c>
      <c r="D4260" s="1">
        <v>8046</v>
      </c>
      <c r="E4260" s="2">
        <v>2011.5</v>
      </c>
      <c r="F4260" s="1">
        <v>1139</v>
      </c>
      <c r="G4260">
        <v>772.18799999999999</v>
      </c>
      <c r="H4260">
        <v>334.45</v>
      </c>
      <c r="I4260">
        <v>0.20599999999999999</v>
      </c>
      <c r="J4260">
        <v>32</v>
      </c>
      <c r="K4260">
        <v>0.94099999999999995</v>
      </c>
      <c r="L4260">
        <f ca="1">RAND()</f>
        <v>0.81239830836718852</v>
      </c>
    </row>
    <row r="4261" spans="1:12" x14ac:dyDescent="0.2">
      <c r="A4261" t="s">
        <v>4104</v>
      </c>
      <c r="B4261">
        <v>8</v>
      </c>
      <c r="C4261">
        <v>1</v>
      </c>
      <c r="D4261" s="1">
        <v>12014</v>
      </c>
      <c r="E4261" s="2">
        <v>1716.2860000000001</v>
      </c>
      <c r="F4261" s="1">
        <v>1620</v>
      </c>
      <c r="G4261">
        <v>881.53300000000002</v>
      </c>
      <c r="H4261">
        <v>308.69299999999998</v>
      </c>
      <c r="I4261">
        <v>-0.41299999999999998</v>
      </c>
      <c r="J4261">
        <v>30</v>
      </c>
      <c r="K4261">
        <v>0.93799999999999994</v>
      </c>
      <c r="L4261">
        <f ca="1">RAND()</f>
        <v>0.47950774338983415</v>
      </c>
    </row>
    <row r="4262" spans="1:12" x14ac:dyDescent="0.2">
      <c r="A4262" t="s">
        <v>12281</v>
      </c>
      <c r="B4262">
        <v>7</v>
      </c>
      <c r="C4262">
        <v>1</v>
      </c>
      <c r="D4262" s="1">
        <v>14677</v>
      </c>
      <c r="E4262" s="2">
        <v>2446.1669999999999</v>
      </c>
      <c r="F4262" s="1">
        <v>1295</v>
      </c>
      <c r="G4262">
        <v>865.45500000000004</v>
      </c>
      <c r="H4262">
        <v>252.37</v>
      </c>
      <c r="I4262">
        <v>-0.35099999999999998</v>
      </c>
      <c r="J4262">
        <v>33</v>
      </c>
      <c r="K4262">
        <v>0.97099999999999997</v>
      </c>
      <c r="L4262">
        <f ca="1">RAND()</f>
        <v>0.96059155180397571</v>
      </c>
    </row>
    <row r="4263" spans="1:12" x14ac:dyDescent="0.2">
      <c r="A4263" t="s">
        <v>17398</v>
      </c>
      <c r="B4263">
        <v>6</v>
      </c>
      <c r="C4263">
        <v>3</v>
      </c>
      <c r="D4263" s="1">
        <v>11369</v>
      </c>
      <c r="E4263" s="2">
        <v>2273.8000000000002</v>
      </c>
      <c r="F4263" s="1">
        <v>1880</v>
      </c>
      <c r="G4263">
        <v>820.40599999999995</v>
      </c>
      <c r="H4263">
        <v>242.7</v>
      </c>
      <c r="I4263">
        <v>-2.1999999999999999E-2</v>
      </c>
      <c r="J4263">
        <v>32</v>
      </c>
      <c r="K4263">
        <v>0.91400000000000003</v>
      </c>
      <c r="L4263">
        <f ca="1">RAND()</f>
        <v>0.71922854394981728</v>
      </c>
    </row>
    <row r="4264" spans="1:12" x14ac:dyDescent="0.2">
      <c r="A4264" t="s">
        <v>27288</v>
      </c>
      <c r="B4264">
        <v>4</v>
      </c>
      <c r="C4264">
        <v>5</v>
      </c>
      <c r="D4264" s="1">
        <v>3102</v>
      </c>
      <c r="E4264" s="2">
        <v>1034</v>
      </c>
      <c r="F4264" s="1">
        <v>1021</v>
      </c>
      <c r="G4264">
        <v>685.64499999999998</v>
      </c>
      <c r="H4264">
        <v>260.68</v>
      </c>
      <c r="I4264">
        <v>0.20300000000000001</v>
      </c>
      <c r="J4264">
        <v>31</v>
      </c>
      <c r="K4264">
        <v>0.91200000000000003</v>
      </c>
      <c r="L4264">
        <f ca="1">RAND()</f>
        <v>0.77303257864128661</v>
      </c>
    </row>
    <row r="4265" spans="1:12" x14ac:dyDescent="0.2">
      <c r="A4265" t="s">
        <v>28095</v>
      </c>
      <c r="B4265">
        <v>5</v>
      </c>
      <c r="C4265">
        <v>5</v>
      </c>
      <c r="D4265" s="1">
        <v>5912</v>
      </c>
      <c r="E4265" s="2">
        <v>1478</v>
      </c>
      <c r="F4265" s="1">
        <v>1617</v>
      </c>
      <c r="G4265">
        <v>763.4</v>
      </c>
      <c r="H4265">
        <v>262.291</v>
      </c>
      <c r="I4265">
        <v>8.5999999999999993E-2</v>
      </c>
      <c r="J4265">
        <v>35</v>
      </c>
      <c r="K4265">
        <v>0.97199999999999998</v>
      </c>
      <c r="L4265">
        <f ca="1">RAND()</f>
        <v>0.46204064905392217</v>
      </c>
    </row>
    <row r="4266" spans="1:12" x14ac:dyDescent="0.2">
      <c r="A4266" t="s">
        <v>6153</v>
      </c>
      <c r="B4266">
        <v>7</v>
      </c>
      <c r="C4266">
        <v>1</v>
      </c>
      <c r="D4266" s="1">
        <v>15508</v>
      </c>
      <c r="E4266" s="2">
        <v>2584.6669999999999</v>
      </c>
      <c r="F4266" s="1">
        <v>2981</v>
      </c>
      <c r="G4266">
        <v>997.38499999999999</v>
      </c>
      <c r="H4266">
        <v>322.339</v>
      </c>
      <c r="I4266">
        <v>-0.76600000000000001</v>
      </c>
      <c r="J4266">
        <v>26</v>
      </c>
      <c r="K4266">
        <v>0.78800000000000003</v>
      </c>
      <c r="L4266">
        <f ca="1">RAND()</f>
        <v>0.30338865093387868</v>
      </c>
    </row>
    <row r="4267" spans="1:12" x14ac:dyDescent="0.2">
      <c r="A4267" t="s">
        <v>5803</v>
      </c>
      <c r="B4267">
        <v>7</v>
      </c>
      <c r="C4267">
        <v>1</v>
      </c>
      <c r="D4267" s="1">
        <v>4230</v>
      </c>
      <c r="E4267">
        <v>705</v>
      </c>
      <c r="F4267" s="1">
        <v>1002</v>
      </c>
      <c r="G4267">
        <v>806.46699999999998</v>
      </c>
      <c r="H4267">
        <v>316.82100000000003</v>
      </c>
      <c r="I4267">
        <v>-6.6000000000000003E-2</v>
      </c>
      <c r="J4267">
        <v>30</v>
      </c>
      <c r="K4267">
        <v>0.96799999999999997</v>
      </c>
      <c r="L4267">
        <f ca="1">RAND()</f>
        <v>0.97595499570497146</v>
      </c>
    </row>
    <row r="4268" spans="1:12" x14ac:dyDescent="0.2">
      <c r="A4268" t="s">
        <v>28295</v>
      </c>
      <c r="B4268">
        <v>6</v>
      </c>
      <c r="C4268">
        <v>1</v>
      </c>
      <c r="D4268" s="1">
        <v>6071</v>
      </c>
      <c r="E4268" s="2">
        <v>1214.2</v>
      </c>
      <c r="F4268" s="1">
        <v>1159</v>
      </c>
      <c r="G4268">
        <v>840</v>
      </c>
      <c r="H4268">
        <v>258.86900000000003</v>
      </c>
      <c r="I4268">
        <v>-0.247</v>
      </c>
      <c r="J4268">
        <v>25</v>
      </c>
      <c r="K4268">
        <v>0.78100000000000003</v>
      </c>
      <c r="L4268">
        <f ca="1">RAND()</f>
        <v>0.84998362065325195</v>
      </c>
    </row>
    <row r="4269" spans="1:12" x14ac:dyDescent="0.2">
      <c r="A4269" t="s">
        <v>23228</v>
      </c>
      <c r="B4269">
        <v>7</v>
      </c>
      <c r="C4269">
        <v>1</v>
      </c>
      <c r="D4269" s="1">
        <v>10682</v>
      </c>
      <c r="E4269" s="2">
        <v>1780.3330000000001</v>
      </c>
      <c r="F4269" s="1">
        <v>2443</v>
      </c>
      <c r="G4269">
        <v>745.14300000000003</v>
      </c>
      <c r="H4269">
        <v>225.31700000000001</v>
      </c>
      <c r="I4269">
        <v>-7.0000000000000007E-2</v>
      </c>
      <c r="J4269">
        <v>28</v>
      </c>
      <c r="K4269">
        <v>0.8</v>
      </c>
      <c r="L4269">
        <f ca="1">RAND()</f>
        <v>0.85836148937437073</v>
      </c>
    </row>
    <row r="4270" spans="1:12" x14ac:dyDescent="0.2">
      <c r="A4270" t="s">
        <v>15087</v>
      </c>
      <c r="B4270">
        <v>5</v>
      </c>
      <c r="C4270">
        <v>1</v>
      </c>
      <c r="D4270" s="1">
        <v>3090</v>
      </c>
      <c r="E4270">
        <v>772.5</v>
      </c>
      <c r="F4270">
        <v>890</v>
      </c>
      <c r="G4270">
        <v>800.78099999999995</v>
      </c>
      <c r="H4270">
        <v>283.25299999999999</v>
      </c>
      <c r="I4270">
        <v>6.2E-2</v>
      </c>
      <c r="J4270">
        <v>32</v>
      </c>
      <c r="K4270">
        <v>0.97</v>
      </c>
      <c r="L4270">
        <f ca="1">RAND()</f>
        <v>0.18501844425567882</v>
      </c>
    </row>
    <row r="4271" spans="1:12" x14ac:dyDescent="0.2">
      <c r="A4271" t="s">
        <v>20839</v>
      </c>
      <c r="B4271">
        <v>6</v>
      </c>
      <c r="C4271">
        <v>6</v>
      </c>
      <c r="D4271" s="1">
        <v>11205</v>
      </c>
      <c r="E4271" s="2">
        <v>2241</v>
      </c>
      <c r="F4271" s="1">
        <v>2352</v>
      </c>
      <c r="G4271">
        <v>732.34500000000003</v>
      </c>
      <c r="H4271">
        <v>215.92500000000001</v>
      </c>
      <c r="I4271">
        <v>0.28100000000000003</v>
      </c>
      <c r="J4271">
        <v>29</v>
      </c>
      <c r="K4271">
        <v>0.879</v>
      </c>
      <c r="L4271">
        <f ca="1">RAND()</f>
        <v>8.5039149424099403E-2</v>
      </c>
    </row>
    <row r="4272" spans="1:12" x14ac:dyDescent="0.2">
      <c r="A4272" t="s">
        <v>25882</v>
      </c>
      <c r="B4272">
        <v>6</v>
      </c>
      <c r="C4272">
        <v>0</v>
      </c>
      <c r="D4272" s="1">
        <v>5945</v>
      </c>
      <c r="E4272" s="2">
        <v>1189</v>
      </c>
      <c r="F4272" s="1">
        <v>1146</v>
      </c>
      <c r="G4272">
        <v>845.16099999999994</v>
      </c>
      <c r="H4272">
        <v>216.91800000000001</v>
      </c>
      <c r="I4272">
        <v>-0.109</v>
      </c>
      <c r="J4272">
        <v>31</v>
      </c>
      <c r="K4272">
        <v>0.90900000000000003</v>
      </c>
      <c r="L4272">
        <f ca="1">RAND()</f>
        <v>0.51767525643987078</v>
      </c>
    </row>
    <row r="4273" spans="1:12" x14ac:dyDescent="0.2">
      <c r="A4273" t="s">
        <v>16486</v>
      </c>
      <c r="B4273">
        <v>5</v>
      </c>
      <c r="C4273">
        <v>1</v>
      </c>
      <c r="D4273" s="1">
        <v>1479</v>
      </c>
      <c r="E4273">
        <v>369.75</v>
      </c>
      <c r="F4273">
        <v>476</v>
      </c>
      <c r="G4273">
        <v>640.41200000000003</v>
      </c>
      <c r="H4273">
        <v>172.101</v>
      </c>
      <c r="I4273">
        <v>0.38</v>
      </c>
      <c r="J4273">
        <v>34</v>
      </c>
      <c r="K4273">
        <v>1</v>
      </c>
      <c r="L4273">
        <f ca="1">RAND()</f>
        <v>0.88731336236835912</v>
      </c>
    </row>
    <row r="4274" spans="1:12" x14ac:dyDescent="0.2">
      <c r="A4274" t="s">
        <v>12415</v>
      </c>
      <c r="B4274">
        <v>9</v>
      </c>
      <c r="C4274">
        <v>1</v>
      </c>
      <c r="D4274" s="1">
        <v>17243</v>
      </c>
      <c r="E4274" s="2">
        <v>2155.375</v>
      </c>
      <c r="F4274" s="1">
        <v>2534</v>
      </c>
      <c r="G4274">
        <v>846.03399999999999</v>
      </c>
      <c r="H4274">
        <v>307.05399999999997</v>
      </c>
      <c r="I4274">
        <v>-0.252</v>
      </c>
      <c r="J4274">
        <v>29</v>
      </c>
      <c r="K4274">
        <v>0.875</v>
      </c>
      <c r="L4274">
        <f ca="1">RAND()</f>
        <v>1.6907086845620145E-2</v>
      </c>
    </row>
    <row r="4275" spans="1:12" x14ac:dyDescent="0.2">
      <c r="A4275" t="s">
        <v>17900</v>
      </c>
      <c r="B4275">
        <v>9</v>
      </c>
      <c r="C4275">
        <v>1</v>
      </c>
      <c r="D4275" s="1">
        <v>19557</v>
      </c>
      <c r="E4275" s="2">
        <v>2444.625</v>
      </c>
      <c r="F4275" s="1">
        <v>3248</v>
      </c>
      <c r="G4275">
        <v>827.67600000000004</v>
      </c>
      <c r="H4275">
        <v>255.31399999999999</v>
      </c>
      <c r="I4275">
        <v>-0.14000000000000001</v>
      </c>
      <c r="J4275">
        <v>34</v>
      </c>
      <c r="K4275">
        <v>0.97099999999999997</v>
      </c>
      <c r="L4275">
        <f ca="1">RAND()</f>
        <v>0.88874200669118564</v>
      </c>
    </row>
    <row r="4276" spans="1:12" x14ac:dyDescent="0.2">
      <c r="A4276" t="s">
        <v>24891</v>
      </c>
      <c r="B4276">
        <v>7</v>
      </c>
      <c r="C4276">
        <v>1</v>
      </c>
      <c r="D4276" s="1">
        <v>8008</v>
      </c>
      <c r="E4276" s="2">
        <v>1334.6669999999999</v>
      </c>
      <c r="F4276" s="1">
        <v>1188</v>
      </c>
      <c r="G4276">
        <v>892.56200000000001</v>
      </c>
      <c r="H4276">
        <v>308.62299999999999</v>
      </c>
      <c r="I4276">
        <v>-0.26900000000000002</v>
      </c>
      <c r="J4276">
        <v>32</v>
      </c>
      <c r="K4276">
        <v>1</v>
      </c>
      <c r="L4276">
        <f ca="1">RAND()</f>
        <v>0.40636655631812024</v>
      </c>
    </row>
    <row r="4277" spans="1:12" x14ac:dyDescent="0.2">
      <c r="A4277" t="s">
        <v>17314</v>
      </c>
      <c r="B4277">
        <v>8</v>
      </c>
      <c r="C4277">
        <v>1</v>
      </c>
      <c r="D4277" s="1">
        <v>6940</v>
      </c>
      <c r="E4277">
        <v>991.42899999999997</v>
      </c>
      <c r="F4277">
        <v>743</v>
      </c>
      <c r="G4277">
        <v>774.61300000000006</v>
      </c>
      <c r="H4277">
        <v>330.21600000000001</v>
      </c>
      <c r="I4277">
        <v>0.13600000000000001</v>
      </c>
      <c r="J4277">
        <v>31</v>
      </c>
      <c r="K4277">
        <v>1</v>
      </c>
      <c r="L4277">
        <f ca="1">RAND()</f>
        <v>0.8970709772635963</v>
      </c>
    </row>
    <row r="4278" spans="1:12" x14ac:dyDescent="0.2">
      <c r="A4278" t="s">
        <v>14054</v>
      </c>
      <c r="B4278">
        <v>8</v>
      </c>
      <c r="C4278">
        <v>1</v>
      </c>
      <c r="D4278" s="1">
        <v>17821</v>
      </c>
      <c r="E4278" s="2">
        <v>2545.857</v>
      </c>
      <c r="F4278" s="1">
        <v>1803</v>
      </c>
      <c r="G4278">
        <v>710.68799999999999</v>
      </c>
      <c r="H4278">
        <v>205.37299999999999</v>
      </c>
      <c r="I4278">
        <v>0.18</v>
      </c>
      <c r="J4278">
        <v>32</v>
      </c>
      <c r="K4278">
        <v>0.94099999999999995</v>
      </c>
      <c r="L4278">
        <f ca="1">RAND()</f>
        <v>0.12358337775086714</v>
      </c>
    </row>
    <row r="4279" spans="1:12" x14ac:dyDescent="0.2">
      <c r="A4279" t="s">
        <v>22224</v>
      </c>
      <c r="B4279">
        <v>4</v>
      </c>
      <c r="C4279">
        <v>7</v>
      </c>
      <c r="D4279" s="1">
        <v>8868</v>
      </c>
      <c r="E4279" s="2">
        <v>2956</v>
      </c>
      <c r="F4279">
        <v>982</v>
      </c>
      <c r="G4279">
        <v>908.947</v>
      </c>
      <c r="H4279">
        <v>342.78100000000001</v>
      </c>
      <c r="I4279">
        <v>-0.378</v>
      </c>
      <c r="J4279">
        <v>19</v>
      </c>
      <c r="K4279">
        <v>0.57599999999999996</v>
      </c>
      <c r="L4279">
        <f ca="1">RAND()</f>
        <v>0.53883105128979247</v>
      </c>
    </row>
    <row r="4280" spans="1:12" x14ac:dyDescent="0.2">
      <c r="A4280" t="s">
        <v>10982</v>
      </c>
      <c r="B4280">
        <v>5</v>
      </c>
      <c r="C4280">
        <v>5</v>
      </c>
      <c r="D4280" s="1">
        <v>3310</v>
      </c>
      <c r="E4280">
        <v>827.5</v>
      </c>
      <c r="F4280" s="1">
        <v>1209</v>
      </c>
      <c r="G4280">
        <v>794.05600000000004</v>
      </c>
      <c r="H4280">
        <v>132.65</v>
      </c>
      <c r="I4280">
        <v>5.0999999999999997E-2</v>
      </c>
      <c r="J4280">
        <v>18</v>
      </c>
      <c r="K4280">
        <v>0.54500000000000004</v>
      </c>
      <c r="L4280">
        <f ca="1">RAND()</f>
        <v>0.59180819197024381</v>
      </c>
    </row>
    <row r="4281" spans="1:12" x14ac:dyDescent="0.2">
      <c r="A4281" t="s">
        <v>21084</v>
      </c>
      <c r="B4281">
        <v>4</v>
      </c>
      <c r="C4281">
        <v>9</v>
      </c>
      <c r="D4281" s="1">
        <v>3615</v>
      </c>
      <c r="E4281" s="2">
        <v>1205</v>
      </c>
      <c r="F4281">
        <v>676</v>
      </c>
      <c r="G4281">
        <v>825.12</v>
      </c>
      <c r="H4281">
        <v>220.77500000000001</v>
      </c>
      <c r="I4281">
        <v>-7.8E-2</v>
      </c>
      <c r="J4281">
        <v>25</v>
      </c>
      <c r="K4281">
        <v>0.73499999999999999</v>
      </c>
      <c r="L4281">
        <f ca="1">RAND()</f>
        <v>0.91334167025504187</v>
      </c>
    </row>
    <row r="4282" spans="1:12" x14ac:dyDescent="0.2">
      <c r="A4282" t="s">
        <v>16918</v>
      </c>
      <c r="B4282">
        <v>8</v>
      </c>
      <c r="C4282">
        <v>1</v>
      </c>
      <c r="D4282" s="1">
        <v>20522</v>
      </c>
      <c r="E4282" s="2">
        <v>2931.7139999999999</v>
      </c>
      <c r="F4282" s="1">
        <v>2444</v>
      </c>
      <c r="G4282">
        <v>853.16099999999994</v>
      </c>
      <c r="H4282">
        <v>440.20800000000003</v>
      </c>
      <c r="I4282">
        <v>-8.2000000000000003E-2</v>
      </c>
      <c r="J4282">
        <v>31</v>
      </c>
      <c r="K4282">
        <v>0.96899999999999997</v>
      </c>
      <c r="L4282">
        <f ca="1">RAND()</f>
        <v>0.89612414013835318</v>
      </c>
    </row>
    <row r="4283" spans="1:12" x14ac:dyDescent="0.2">
      <c r="A4283" t="s">
        <v>3117</v>
      </c>
      <c r="B4283">
        <v>8</v>
      </c>
      <c r="C4283">
        <v>1</v>
      </c>
      <c r="D4283" s="1">
        <v>5397</v>
      </c>
      <c r="E4283">
        <v>771</v>
      </c>
      <c r="F4283" s="1">
        <v>1096</v>
      </c>
      <c r="G4283">
        <v>921.77800000000002</v>
      </c>
      <c r="H4283">
        <v>398.12599999999998</v>
      </c>
      <c r="I4283">
        <v>-0.26</v>
      </c>
      <c r="J4283">
        <v>27</v>
      </c>
      <c r="K4283">
        <v>0.9</v>
      </c>
      <c r="L4283">
        <f ca="1">RAND()</f>
        <v>0.27840498693931381</v>
      </c>
    </row>
    <row r="4284" spans="1:12" x14ac:dyDescent="0.2">
      <c r="A4284" t="s">
        <v>5846</v>
      </c>
      <c r="B4284">
        <v>5</v>
      </c>
      <c r="C4284">
        <v>2</v>
      </c>
      <c r="D4284" s="1">
        <v>2421</v>
      </c>
      <c r="E4284">
        <v>605.25</v>
      </c>
      <c r="F4284">
        <v>669</v>
      </c>
      <c r="G4284">
        <v>697.96799999999996</v>
      </c>
      <c r="H4284">
        <v>193.47200000000001</v>
      </c>
      <c r="I4284">
        <v>0.23200000000000001</v>
      </c>
      <c r="J4284">
        <v>31</v>
      </c>
      <c r="K4284">
        <v>0.93899999999999995</v>
      </c>
      <c r="L4284">
        <f ca="1">RAND()</f>
        <v>0.28090026282415048</v>
      </c>
    </row>
    <row r="4285" spans="1:12" x14ac:dyDescent="0.2">
      <c r="A4285" t="s">
        <v>19201</v>
      </c>
      <c r="B4285">
        <v>7</v>
      </c>
      <c r="C4285">
        <v>0</v>
      </c>
      <c r="D4285" s="1">
        <v>12694</v>
      </c>
      <c r="E4285" s="2">
        <v>2115.6669999999999</v>
      </c>
      <c r="F4285" s="1">
        <v>1930</v>
      </c>
      <c r="G4285">
        <v>775.66700000000003</v>
      </c>
      <c r="H4285">
        <v>208.083</v>
      </c>
      <c r="I4285">
        <v>4.2000000000000003E-2</v>
      </c>
      <c r="J4285">
        <v>27</v>
      </c>
      <c r="K4285">
        <v>0.81799999999999995</v>
      </c>
      <c r="L4285">
        <f ca="1">RAND()</f>
        <v>0.97593399656525515</v>
      </c>
    </row>
    <row r="4286" spans="1:12" x14ac:dyDescent="0.2">
      <c r="A4286" t="s">
        <v>15961</v>
      </c>
      <c r="B4286">
        <v>6</v>
      </c>
      <c r="C4286">
        <v>1</v>
      </c>
      <c r="D4286" s="1">
        <v>7420</v>
      </c>
      <c r="E4286" s="2">
        <v>1484</v>
      </c>
      <c r="F4286" s="1">
        <v>1742</v>
      </c>
      <c r="G4286">
        <v>725.54499999999996</v>
      </c>
      <c r="H4286">
        <v>222.92500000000001</v>
      </c>
      <c r="I4286">
        <v>0.25</v>
      </c>
      <c r="J4286">
        <v>33</v>
      </c>
      <c r="K4286">
        <v>1</v>
      </c>
      <c r="L4286">
        <f ca="1">RAND()</f>
        <v>0.36485735141131592</v>
      </c>
    </row>
    <row r="4287" spans="1:12" x14ac:dyDescent="0.2">
      <c r="A4287" t="s">
        <v>11479</v>
      </c>
      <c r="B4287">
        <v>9</v>
      </c>
      <c r="C4287">
        <v>1</v>
      </c>
      <c r="D4287" s="1">
        <v>17766</v>
      </c>
      <c r="E4287" s="2">
        <v>2220.75</v>
      </c>
      <c r="F4287" s="1">
        <v>2539</v>
      </c>
      <c r="G4287">
        <v>948</v>
      </c>
      <c r="H4287">
        <v>300.077</v>
      </c>
      <c r="I4287">
        <v>-0.76500000000000001</v>
      </c>
      <c r="J4287">
        <v>28</v>
      </c>
      <c r="K4287">
        <v>0.84799999999999998</v>
      </c>
      <c r="L4287">
        <f ca="1">RAND()</f>
        <v>8.9963948187674836E-2</v>
      </c>
    </row>
    <row r="4288" spans="1:12" x14ac:dyDescent="0.2">
      <c r="A4288" t="s">
        <v>24544</v>
      </c>
      <c r="B4288">
        <v>8</v>
      </c>
      <c r="C4288">
        <v>1</v>
      </c>
      <c r="D4288" s="1">
        <v>10336</v>
      </c>
      <c r="E4288" s="2">
        <v>1476.5709999999999</v>
      </c>
      <c r="F4288" s="1">
        <v>1850</v>
      </c>
      <c r="G4288">
        <v>806.07399999999996</v>
      </c>
      <c r="H4288">
        <v>321.30900000000003</v>
      </c>
      <c r="I4288">
        <v>-7.0000000000000001E-3</v>
      </c>
      <c r="J4288">
        <v>27</v>
      </c>
      <c r="K4288">
        <v>0.871</v>
      </c>
      <c r="L4288">
        <f ca="1">RAND()</f>
        <v>0.131496829962368</v>
      </c>
    </row>
    <row r="4289" spans="1:12" x14ac:dyDescent="0.2">
      <c r="A4289" t="s">
        <v>22101</v>
      </c>
      <c r="B4289">
        <v>9</v>
      </c>
      <c r="C4289">
        <v>1</v>
      </c>
      <c r="D4289" s="1">
        <v>16214</v>
      </c>
      <c r="E4289" s="2">
        <v>2026.75</v>
      </c>
      <c r="F4289" s="1">
        <v>2651</v>
      </c>
      <c r="G4289">
        <v>875.93899999999996</v>
      </c>
      <c r="H4289">
        <v>363.11099999999999</v>
      </c>
      <c r="I4289">
        <v>-0.156</v>
      </c>
      <c r="J4289">
        <v>33</v>
      </c>
      <c r="K4289">
        <v>0.97099999999999997</v>
      </c>
      <c r="L4289">
        <f ca="1">RAND()</f>
        <v>1.7958946025171119E-2</v>
      </c>
    </row>
    <row r="4290" spans="1:12" x14ac:dyDescent="0.2">
      <c r="A4290" t="s">
        <v>11008</v>
      </c>
      <c r="B4290">
        <v>8</v>
      </c>
      <c r="C4290">
        <v>0</v>
      </c>
      <c r="D4290" s="1">
        <v>13815</v>
      </c>
      <c r="E4290" s="2">
        <v>1973.5709999999999</v>
      </c>
      <c r="F4290" s="1">
        <v>2182</v>
      </c>
      <c r="G4290">
        <v>866.39400000000001</v>
      </c>
      <c r="H4290">
        <v>326.13099999999997</v>
      </c>
      <c r="I4290">
        <v>-0.16900000000000001</v>
      </c>
      <c r="J4290">
        <v>33</v>
      </c>
      <c r="K4290">
        <v>0.97099999999999997</v>
      </c>
      <c r="L4290">
        <f ca="1">RAND()</f>
        <v>0.75757248988002224</v>
      </c>
    </row>
    <row r="4291" spans="1:12" x14ac:dyDescent="0.2">
      <c r="A4291" t="s">
        <v>13626</v>
      </c>
      <c r="B4291">
        <v>7</v>
      </c>
      <c r="C4291">
        <v>2</v>
      </c>
      <c r="D4291" s="1">
        <v>11706</v>
      </c>
      <c r="E4291" s="2">
        <v>1951</v>
      </c>
      <c r="F4291" s="1">
        <v>1745</v>
      </c>
      <c r="G4291">
        <v>870.54200000000003</v>
      </c>
      <c r="H4291">
        <v>340.13900000000001</v>
      </c>
      <c r="I4291">
        <v>-0.34699999999999998</v>
      </c>
      <c r="J4291">
        <v>24</v>
      </c>
      <c r="K4291">
        <v>0.72699999999999998</v>
      </c>
      <c r="L4291">
        <f ca="1">RAND()</f>
        <v>0.7477831976261311</v>
      </c>
    </row>
    <row r="4292" spans="1:12" x14ac:dyDescent="0.2">
      <c r="A4292" t="s">
        <v>22616</v>
      </c>
      <c r="B4292">
        <v>5</v>
      </c>
      <c r="C4292">
        <v>2</v>
      </c>
      <c r="D4292" s="1">
        <v>1694</v>
      </c>
      <c r="E4292">
        <v>423.5</v>
      </c>
      <c r="F4292">
        <v>377</v>
      </c>
      <c r="G4292">
        <v>945.36699999999996</v>
      </c>
      <c r="H4292">
        <v>360.01600000000002</v>
      </c>
      <c r="I4292">
        <v>-0.496</v>
      </c>
      <c r="J4292">
        <v>30</v>
      </c>
      <c r="K4292">
        <v>0.90900000000000003</v>
      </c>
      <c r="L4292">
        <f ca="1">RAND()</f>
        <v>0.69519665156885502</v>
      </c>
    </row>
    <row r="4293" spans="1:12" x14ac:dyDescent="0.2">
      <c r="A4293" t="s">
        <v>11383</v>
      </c>
      <c r="B4293">
        <v>7</v>
      </c>
      <c r="C4293">
        <v>1</v>
      </c>
      <c r="D4293" s="1">
        <v>8027</v>
      </c>
      <c r="E4293" s="2">
        <v>1337.8330000000001</v>
      </c>
      <c r="F4293" s="1">
        <v>1877</v>
      </c>
      <c r="G4293">
        <v>829.51599999999996</v>
      </c>
      <c r="H4293">
        <v>306.923</v>
      </c>
      <c r="I4293">
        <v>-0.255</v>
      </c>
      <c r="J4293">
        <v>31</v>
      </c>
      <c r="K4293">
        <v>0.93899999999999995</v>
      </c>
      <c r="L4293">
        <f ca="1">RAND()</f>
        <v>0.51628285378333139</v>
      </c>
    </row>
    <row r="4294" spans="1:12" x14ac:dyDescent="0.2">
      <c r="A4294" t="s">
        <v>12294</v>
      </c>
      <c r="B4294">
        <v>6</v>
      </c>
      <c r="C4294">
        <v>1</v>
      </c>
      <c r="D4294" s="1">
        <v>5766</v>
      </c>
      <c r="E4294" s="2">
        <v>1153.2</v>
      </c>
      <c r="F4294">
        <v>856</v>
      </c>
      <c r="G4294">
        <v>625.12099999999998</v>
      </c>
      <c r="H4294">
        <v>131.947</v>
      </c>
      <c r="I4294">
        <v>0.42799999999999999</v>
      </c>
      <c r="J4294">
        <v>33</v>
      </c>
      <c r="K4294">
        <v>1</v>
      </c>
      <c r="L4294">
        <f ca="1">RAND()</f>
        <v>0.71827308539873735</v>
      </c>
    </row>
    <row r="4295" spans="1:12" x14ac:dyDescent="0.2">
      <c r="A4295" t="s">
        <v>624</v>
      </c>
      <c r="B4295">
        <v>8</v>
      </c>
      <c r="C4295">
        <v>1</v>
      </c>
      <c r="D4295" s="1">
        <v>14548</v>
      </c>
      <c r="E4295" s="2">
        <v>2078.2860000000001</v>
      </c>
      <c r="F4295" s="1">
        <v>2518</v>
      </c>
      <c r="G4295">
        <v>817.96799999999996</v>
      </c>
      <c r="H4295">
        <v>290.90899999999999</v>
      </c>
      <c r="I4295">
        <v>0.14000000000000001</v>
      </c>
      <c r="J4295">
        <v>31</v>
      </c>
      <c r="K4295">
        <v>0.93899999999999995</v>
      </c>
      <c r="L4295">
        <f ca="1">RAND()</f>
        <v>0.63398438811434443</v>
      </c>
    </row>
    <row r="4296" spans="1:12" x14ac:dyDescent="0.2">
      <c r="A4296" t="s">
        <v>25939</v>
      </c>
      <c r="B4296">
        <v>7</v>
      </c>
      <c r="C4296">
        <v>2</v>
      </c>
      <c r="D4296" s="1">
        <v>17776</v>
      </c>
      <c r="E4296" s="2">
        <v>2962.6669999999999</v>
      </c>
      <c r="F4296" s="1">
        <v>2791</v>
      </c>
      <c r="G4296">
        <v>910.846</v>
      </c>
      <c r="H4296">
        <v>397.649</v>
      </c>
      <c r="I4296">
        <v>-0.25700000000000001</v>
      </c>
      <c r="J4296">
        <v>26</v>
      </c>
      <c r="K4296">
        <v>0.76500000000000001</v>
      </c>
      <c r="L4296">
        <f ca="1">RAND()</f>
        <v>0.69554897139410099</v>
      </c>
    </row>
    <row r="4297" spans="1:12" x14ac:dyDescent="0.2">
      <c r="A4297" t="s">
        <v>3535</v>
      </c>
      <c r="B4297">
        <v>6</v>
      </c>
      <c r="C4297">
        <v>2</v>
      </c>
      <c r="D4297" s="1">
        <v>6396</v>
      </c>
      <c r="E4297" s="2">
        <v>1279.2</v>
      </c>
      <c r="F4297" s="1">
        <v>1537</v>
      </c>
      <c r="G4297">
        <v>714.85699999999997</v>
      </c>
      <c r="H4297">
        <v>169.80799999999999</v>
      </c>
      <c r="I4297">
        <v>6.9000000000000006E-2</v>
      </c>
      <c r="J4297">
        <v>28</v>
      </c>
      <c r="K4297">
        <v>0.84799999999999998</v>
      </c>
      <c r="L4297">
        <f ca="1">RAND()</f>
        <v>0.88678747058438601</v>
      </c>
    </row>
    <row r="4298" spans="1:12" x14ac:dyDescent="0.2">
      <c r="A4298" t="s">
        <v>15243</v>
      </c>
      <c r="B4298">
        <v>9</v>
      </c>
      <c r="C4298">
        <v>1</v>
      </c>
      <c r="D4298" s="1">
        <v>15874</v>
      </c>
      <c r="E4298" s="2">
        <v>1984.25</v>
      </c>
      <c r="F4298" s="1">
        <v>1971</v>
      </c>
      <c r="G4298">
        <v>886.20799999999997</v>
      </c>
      <c r="H4298">
        <v>243.91</v>
      </c>
      <c r="I4298">
        <v>-0.49299999999999999</v>
      </c>
      <c r="J4298">
        <v>24</v>
      </c>
      <c r="K4298">
        <v>0.8</v>
      </c>
      <c r="L4298">
        <f ca="1">RAND()</f>
        <v>0.83426890987219693</v>
      </c>
    </row>
    <row r="4299" spans="1:12" x14ac:dyDescent="0.2">
      <c r="A4299" t="s">
        <v>21590</v>
      </c>
      <c r="B4299">
        <v>6</v>
      </c>
      <c r="C4299">
        <v>2</v>
      </c>
      <c r="D4299" s="1">
        <v>10871</v>
      </c>
      <c r="E4299" s="2">
        <v>2174.1999999999998</v>
      </c>
      <c r="F4299" s="1">
        <v>1027</v>
      </c>
      <c r="G4299">
        <v>743.31200000000001</v>
      </c>
      <c r="H4299">
        <v>176.91800000000001</v>
      </c>
      <c r="I4299">
        <v>3.5999999999999997E-2</v>
      </c>
      <c r="J4299">
        <v>32</v>
      </c>
      <c r="K4299">
        <v>0.94099999999999995</v>
      </c>
      <c r="L4299">
        <f ca="1">RAND()</f>
        <v>0.13763753120596223</v>
      </c>
    </row>
    <row r="4300" spans="1:12" x14ac:dyDescent="0.2">
      <c r="A4300" t="s">
        <v>1284</v>
      </c>
      <c r="B4300">
        <v>8</v>
      </c>
      <c r="C4300">
        <v>1</v>
      </c>
      <c r="D4300" s="1">
        <v>8188</v>
      </c>
      <c r="E4300" s="2">
        <v>1169.7139999999999</v>
      </c>
      <c r="F4300">
        <v>757</v>
      </c>
      <c r="G4300">
        <v>796.25</v>
      </c>
      <c r="H4300">
        <v>220.60499999999999</v>
      </c>
      <c r="I4300">
        <v>1.4E-2</v>
      </c>
      <c r="J4300">
        <v>32</v>
      </c>
      <c r="K4300">
        <v>0.97</v>
      </c>
      <c r="L4300">
        <f ca="1">RAND()</f>
        <v>0.38352474350289656</v>
      </c>
    </row>
    <row r="4301" spans="1:12" x14ac:dyDescent="0.2">
      <c r="A4301" t="s">
        <v>17377</v>
      </c>
      <c r="B4301">
        <v>7</v>
      </c>
      <c r="C4301">
        <v>1</v>
      </c>
      <c r="D4301" s="1">
        <v>6776</v>
      </c>
      <c r="E4301" s="2">
        <v>1129.3330000000001</v>
      </c>
      <c r="F4301">
        <v>789</v>
      </c>
      <c r="G4301">
        <v>732.38199999999995</v>
      </c>
      <c r="H4301">
        <v>169.96799999999999</v>
      </c>
      <c r="I4301">
        <v>8.9999999999999993E-3</v>
      </c>
      <c r="J4301">
        <v>34</v>
      </c>
      <c r="K4301">
        <v>1</v>
      </c>
      <c r="L4301">
        <f ca="1">RAND()</f>
        <v>0.12992210838024643</v>
      </c>
    </row>
    <row r="4302" spans="1:12" x14ac:dyDescent="0.2">
      <c r="A4302" t="s">
        <v>24754</v>
      </c>
      <c r="B4302">
        <v>7</v>
      </c>
      <c r="C4302">
        <v>1</v>
      </c>
      <c r="D4302" s="1">
        <v>6993</v>
      </c>
      <c r="E4302" s="2">
        <v>1165.5</v>
      </c>
      <c r="F4302">
        <v>840</v>
      </c>
      <c r="G4302">
        <v>862.70399999999995</v>
      </c>
      <c r="H4302">
        <v>347.24700000000001</v>
      </c>
      <c r="I4302">
        <v>-0.245</v>
      </c>
      <c r="J4302">
        <v>27</v>
      </c>
      <c r="K4302">
        <v>0.81799999999999995</v>
      </c>
      <c r="L4302">
        <f ca="1">RAND()</f>
        <v>0.98538040440209318</v>
      </c>
    </row>
    <row r="4303" spans="1:12" x14ac:dyDescent="0.2">
      <c r="A4303" t="s">
        <v>8642</v>
      </c>
      <c r="B4303">
        <v>8</v>
      </c>
      <c r="C4303">
        <v>1</v>
      </c>
      <c r="D4303" s="1">
        <v>15844</v>
      </c>
      <c r="E4303" s="2">
        <v>2263.4290000000001</v>
      </c>
      <c r="F4303" s="1">
        <v>2887</v>
      </c>
      <c r="G4303">
        <v>876.83299999999997</v>
      </c>
      <c r="H4303">
        <v>295.74400000000003</v>
      </c>
      <c r="I4303">
        <v>-0.502</v>
      </c>
      <c r="J4303">
        <v>24</v>
      </c>
      <c r="K4303">
        <v>0.82799999999999996</v>
      </c>
      <c r="L4303">
        <f ca="1">RAND()</f>
        <v>0.28092598698580606</v>
      </c>
    </row>
    <row r="4304" spans="1:12" x14ac:dyDescent="0.2">
      <c r="A4304" t="s">
        <v>4609</v>
      </c>
      <c r="B4304">
        <v>7</v>
      </c>
      <c r="C4304">
        <v>2</v>
      </c>
      <c r="D4304" s="1">
        <v>10229</v>
      </c>
      <c r="E4304" s="2">
        <v>1704.8330000000001</v>
      </c>
      <c r="F4304" s="1">
        <v>2193</v>
      </c>
      <c r="G4304">
        <v>716.8</v>
      </c>
      <c r="H4304">
        <v>244.374</v>
      </c>
      <c r="I4304">
        <v>6.7000000000000004E-2</v>
      </c>
      <c r="J4304">
        <v>30</v>
      </c>
      <c r="K4304">
        <v>0.90900000000000003</v>
      </c>
      <c r="L4304">
        <f ca="1">RAND()</f>
        <v>0.22991880760925532</v>
      </c>
    </row>
    <row r="4305" spans="1:12" x14ac:dyDescent="0.2">
      <c r="A4305" t="s">
        <v>24489</v>
      </c>
      <c r="B4305">
        <v>8</v>
      </c>
      <c r="C4305">
        <v>1</v>
      </c>
      <c r="D4305" s="1">
        <v>10842</v>
      </c>
      <c r="E4305" s="2">
        <v>1548.857</v>
      </c>
      <c r="F4305" s="1">
        <v>1903</v>
      </c>
      <c r="G4305">
        <v>855.84400000000005</v>
      </c>
      <c r="H4305">
        <v>274.98099999999999</v>
      </c>
      <c r="I4305">
        <v>-0.34499999999999997</v>
      </c>
      <c r="J4305">
        <v>32</v>
      </c>
      <c r="K4305">
        <v>1</v>
      </c>
      <c r="L4305">
        <f ca="1">RAND()</f>
        <v>0.4724625756405777</v>
      </c>
    </row>
    <row r="4306" spans="1:12" x14ac:dyDescent="0.2">
      <c r="A4306" t="s">
        <v>8461</v>
      </c>
      <c r="B4306">
        <v>9</v>
      </c>
      <c r="C4306">
        <v>1</v>
      </c>
      <c r="D4306" s="1">
        <v>14979</v>
      </c>
      <c r="E4306" s="2">
        <v>1872.375</v>
      </c>
      <c r="F4306" s="1">
        <v>1572</v>
      </c>
      <c r="G4306">
        <v>854.62099999999998</v>
      </c>
      <c r="H4306">
        <v>281.91000000000003</v>
      </c>
      <c r="I4306">
        <v>-0.372</v>
      </c>
      <c r="J4306">
        <v>29</v>
      </c>
      <c r="K4306">
        <v>0.90600000000000003</v>
      </c>
      <c r="L4306">
        <f ca="1">RAND()</f>
        <v>0.93795340480085321</v>
      </c>
    </row>
    <row r="4307" spans="1:12" x14ac:dyDescent="0.2">
      <c r="A4307" t="s">
        <v>2879</v>
      </c>
      <c r="B4307">
        <v>9</v>
      </c>
      <c r="C4307">
        <v>2</v>
      </c>
      <c r="D4307" s="1">
        <v>21579</v>
      </c>
      <c r="E4307" s="2">
        <v>2697.375</v>
      </c>
      <c r="F4307" s="1">
        <v>3360</v>
      </c>
      <c r="G4307">
        <v>950.65599999999995</v>
      </c>
      <c r="H4307">
        <v>294.084</v>
      </c>
      <c r="I4307">
        <v>-0.57499999999999996</v>
      </c>
      <c r="J4307">
        <v>32</v>
      </c>
      <c r="K4307">
        <v>0.91400000000000003</v>
      </c>
      <c r="L4307">
        <f ca="1">RAND()</f>
        <v>0.71500699959518133</v>
      </c>
    </row>
    <row r="4308" spans="1:12" x14ac:dyDescent="0.2">
      <c r="A4308" t="s">
        <v>8005</v>
      </c>
      <c r="B4308">
        <v>8</v>
      </c>
      <c r="C4308">
        <v>1</v>
      </c>
      <c r="D4308" s="1">
        <v>14379</v>
      </c>
      <c r="E4308" s="2">
        <v>2054.143</v>
      </c>
      <c r="F4308" s="1">
        <v>1818</v>
      </c>
      <c r="G4308">
        <v>776.73299999999995</v>
      </c>
      <c r="H4308">
        <v>277.14800000000002</v>
      </c>
      <c r="I4308">
        <v>1.2E-2</v>
      </c>
      <c r="J4308">
        <v>30</v>
      </c>
      <c r="K4308">
        <v>0.93799999999999994</v>
      </c>
      <c r="L4308">
        <f ca="1">RAND()</f>
        <v>0.55700234122131043</v>
      </c>
    </row>
    <row r="4309" spans="1:12" x14ac:dyDescent="0.2">
      <c r="A4309" t="s">
        <v>3476</v>
      </c>
      <c r="B4309">
        <v>9</v>
      </c>
      <c r="C4309">
        <v>1</v>
      </c>
      <c r="D4309" s="1">
        <v>11031</v>
      </c>
      <c r="E4309" s="2">
        <v>1378.875</v>
      </c>
      <c r="F4309" s="1">
        <v>1475</v>
      </c>
      <c r="G4309">
        <v>845.56500000000005</v>
      </c>
      <c r="H4309">
        <v>252.86099999999999</v>
      </c>
      <c r="I4309">
        <v>-0.19700000000000001</v>
      </c>
      <c r="J4309">
        <v>23</v>
      </c>
      <c r="K4309">
        <v>0.76700000000000002</v>
      </c>
      <c r="L4309">
        <f ca="1">RAND()</f>
        <v>0.93317183298382922</v>
      </c>
    </row>
    <row r="4310" spans="1:12" x14ac:dyDescent="0.2">
      <c r="A4310" t="s">
        <v>15748</v>
      </c>
      <c r="B4310">
        <v>7</v>
      </c>
      <c r="C4310">
        <v>1</v>
      </c>
      <c r="D4310" s="1">
        <v>13035</v>
      </c>
      <c r="E4310" s="2">
        <v>2172.5</v>
      </c>
      <c r="F4310" s="1">
        <v>3733</v>
      </c>
      <c r="G4310">
        <v>741.32299999999998</v>
      </c>
      <c r="H4310">
        <v>202.67699999999999</v>
      </c>
      <c r="I4310">
        <v>-3.7999999999999999E-2</v>
      </c>
      <c r="J4310">
        <v>31</v>
      </c>
      <c r="K4310">
        <v>0.96899999999999997</v>
      </c>
      <c r="L4310">
        <f ca="1">RAND()</f>
        <v>0.28006222861348395</v>
      </c>
    </row>
    <row r="4311" spans="1:12" x14ac:dyDescent="0.2">
      <c r="A4311" t="s">
        <v>25775</v>
      </c>
      <c r="B4311">
        <v>8</v>
      </c>
      <c r="C4311">
        <v>1</v>
      </c>
      <c r="D4311" s="1">
        <v>7757</v>
      </c>
      <c r="E4311" s="2">
        <v>1108.143</v>
      </c>
      <c r="F4311" s="1">
        <v>1011</v>
      </c>
      <c r="G4311">
        <v>845.7</v>
      </c>
      <c r="H4311">
        <v>292.44</v>
      </c>
      <c r="I4311">
        <v>-0.115</v>
      </c>
      <c r="J4311">
        <v>30</v>
      </c>
      <c r="K4311">
        <v>0.88200000000000001</v>
      </c>
      <c r="L4311">
        <f ca="1">RAND()</f>
        <v>0.72192071574908045</v>
      </c>
    </row>
    <row r="4312" spans="1:12" x14ac:dyDescent="0.2">
      <c r="A4312" t="s">
        <v>15957</v>
      </c>
      <c r="B4312">
        <v>7</v>
      </c>
      <c r="C4312">
        <v>3</v>
      </c>
      <c r="D4312" s="1">
        <v>9420</v>
      </c>
      <c r="E4312" s="2">
        <v>1570</v>
      </c>
      <c r="F4312" s="1">
        <v>2112</v>
      </c>
      <c r="G4312">
        <v>928.29399999999998</v>
      </c>
      <c r="H4312">
        <v>335.41199999999998</v>
      </c>
      <c r="I4312">
        <v>-0.47899999999999998</v>
      </c>
      <c r="J4312">
        <v>17</v>
      </c>
      <c r="K4312">
        <v>0.54800000000000004</v>
      </c>
      <c r="L4312">
        <f ca="1">RAND()</f>
        <v>0.84045267109117705</v>
      </c>
    </row>
    <row r="4313" spans="1:12" x14ac:dyDescent="0.2">
      <c r="A4313" t="s">
        <v>13060</v>
      </c>
      <c r="B4313">
        <v>4</v>
      </c>
      <c r="C4313">
        <v>11</v>
      </c>
      <c r="D4313" s="1">
        <v>2520</v>
      </c>
      <c r="E4313">
        <v>840</v>
      </c>
      <c r="F4313">
        <v>741</v>
      </c>
      <c r="G4313">
        <v>779.81799999999998</v>
      </c>
      <c r="H4313">
        <v>322.84899999999999</v>
      </c>
      <c r="I4313">
        <v>0.129</v>
      </c>
      <c r="J4313">
        <v>33</v>
      </c>
      <c r="K4313">
        <v>1</v>
      </c>
      <c r="L4313">
        <f ca="1">RAND()</f>
        <v>0.90856634901216238</v>
      </c>
    </row>
    <row r="4314" spans="1:12" x14ac:dyDescent="0.2">
      <c r="A4314" t="s">
        <v>573</v>
      </c>
      <c r="B4314">
        <v>6</v>
      </c>
      <c r="C4314">
        <v>1</v>
      </c>
      <c r="D4314" s="1">
        <v>10622</v>
      </c>
      <c r="E4314" s="2">
        <v>2124.4</v>
      </c>
      <c r="F4314" s="1">
        <v>1822</v>
      </c>
      <c r="G4314">
        <v>789.83900000000006</v>
      </c>
      <c r="H4314">
        <v>203.16200000000001</v>
      </c>
      <c r="I4314">
        <v>-7.6999999999999999E-2</v>
      </c>
      <c r="J4314">
        <v>31</v>
      </c>
      <c r="K4314">
        <v>0.91200000000000003</v>
      </c>
      <c r="L4314">
        <f ca="1">RAND()</f>
        <v>0.50712291505483509</v>
      </c>
    </row>
    <row r="4315" spans="1:12" x14ac:dyDescent="0.2">
      <c r="A4315" t="s">
        <v>6698</v>
      </c>
      <c r="B4315">
        <v>9</v>
      </c>
      <c r="C4315">
        <v>1</v>
      </c>
      <c r="D4315" s="1">
        <v>18779</v>
      </c>
      <c r="E4315" s="2">
        <v>2347.375</v>
      </c>
      <c r="F4315" s="1">
        <v>3184</v>
      </c>
      <c r="G4315">
        <v>713.9</v>
      </c>
      <c r="H4315">
        <v>164.37299999999999</v>
      </c>
      <c r="I4315">
        <v>9.9000000000000005E-2</v>
      </c>
      <c r="J4315">
        <v>30</v>
      </c>
      <c r="K4315">
        <v>0.93799999999999994</v>
      </c>
      <c r="L4315">
        <f ca="1">RAND()</f>
        <v>0.45522491920746189</v>
      </c>
    </row>
    <row r="4316" spans="1:12" x14ac:dyDescent="0.2">
      <c r="A4316" t="s">
        <v>5731</v>
      </c>
      <c r="B4316">
        <v>7</v>
      </c>
      <c r="C4316">
        <v>4</v>
      </c>
      <c r="D4316" s="1">
        <v>14686</v>
      </c>
      <c r="E4316" s="2">
        <v>2447.6669999999999</v>
      </c>
      <c r="F4316" s="1">
        <v>3236</v>
      </c>
      <c r="G4316">
        <v>813.27800000000002</v>
      </c>
      <c r="H4316">
        <v>188.547</v>
      </c>
      <c r="I4316">
        <v>-0.27700000000000002</v>
      </c>
      <c r="J4316">
        <v>18</v>
      </c>
      <c r="K4316">
        <v>0.56200000000000006</v>
      </c>
      <c r="L4316">
        <f ca="1">RAND()</f>
        <v>0.91997570093675629</v>
      </c>
    </row>
    <row r="4317" spans="1:12" x14ac:dyDescent="0.2">
      <c r="A4317" t="s">
        <v>15622</v>
      </c>
      <c r="B4317">
        <v>8</v>
      </c>
      <c r="C4317">
        <v>1</v>
      </c>
      <c r="D4317" s="1">
        <v>10835</v>
      </c>
      <c r="E4317" s="2">
        <v>1547.857</v>
      </c>
      <c r="F4317" s="1">
        <v>1861</v>
      </c>
      <c r="G4317">
        <v>806.88900000000001</v>
      </c>
      <c r="H4317">
        <v>288.45800000000003</v>
      </c>
      <c r="I4317">
        <v>-0.113</v>
      </c>
      <c r="J4317">
        <v>27</v>
      </c>
      <c r="K4317">
        <v>0.77100000000000002</v>
      </c>
      <c r="L4317">
        <f ca="1">RAND()</f>
        <v>0.38737211654723946</v>
      </c>
    </row>
    <row r="4318" spans="1:12" x14ac:dyDescent="0.2">
      <c r="A4318" t="s">
        <v>711</v>
      </c>
      <c r="B4318">
        <v>8</v>
      </c>
      <c r="C4318">
        <v>1</v>
      </c>
      <c r="D4318" s="1">
        <v>16481</v>
      </c>
      <c r="E4318" s="2">
        <v>2354.4290000000001</v>
      </c>
      <c r="F4318" s="1">
        <v>2567</v>
      </c>
      <c r="G4318">
        <v>944.529</v>
      </c>
      <c r="H4318">
        <v>367.54700000000003</v>
      </c>
      <c r="I4318">
        <v>-0.49</v>
      </c>
      <c r="J4318">
        <v>34</v>
      </c>
      <c r="K4318">
        <v>1</v>
      </c>
      <c r="L4318">
        <f ca="1">RAND()</f>
        <v>0.67106080913484656</v>
      </c>
    </row>
    <row r="4319" spans="1:12" x14ac:dyDescent="0.2">
      <c r="A4319" t="s">
        <v>15476</v>
      </c>
      <c r="B4319">
        <v>6</v>
      </c>
      <c r="C4319">
        <v>1</v>
      </c>
      <c r="D4319" s="1">
        <v>15919</v>
      </c>
      <c r="E4319" s="2">
        <v>3183.8</v>
      </c>
      <c r="F4319" s="1">
        <v>2112</v>
      </c>
      <c r="G4319">
        <v>780.09699999999998</v>
      </c>
      <c r="H4319">
        <v>228.3</v>
      </c>
      <c r="I4319">
        <v>0.254</v>
      </c>
      <c r="J4319">
        <v>31</v>
      </c>
      <c r="K4319">
        <v>0.91200000000000003</v>
      </c>
      <c r="L4319">
        <f ca="1">RAND()</f>
        <v>0.93633679046133134</v>
      </c>
    </row>
    <row r="4320" spans="1:12" x14ac:dyDescent="0.2">
      <c r="A4320" t="s">
        <v>18940</v>
      </c>
      <c r="B4320">
        <v>9</v>
      </c>
      <c r="C4320">
        <v>1</v>
      </c>
      <c r="D4320" s="1">
        <v>22060</v>
      </c>
      <c r="E4320" s="2">
        <v>2757.5</v>
      </c>
      <c r="F4320" s="1">
        <v>3393</v>
      </c>
      <c r="G4320">
        <v>856.97</v>
      </c>
      <c r="H4320">
        <v>262.73899999999998</v>
      </c>
      <c r="I4320">
        <v>-0.44800000000000001</v>
      </c>
      <c r="J4320">
        <v>33</v>
      </c>
      <c r="K4320">
        <v>0.97099999999999997</v>
      </c>
      <c r="L4320">
        <f ca="1">RAND()</f>
        <v>0.93666481380519351</v>
      </c>
    </row>
    <row r="4321" spans="1:12" x14ac:dyDescent="0.2">
      <c r="A4321" t="s">
        <v>14075</v>
      </c>
      <c r="B4321">
        <v>6</v>
      </c>
      <c r="C4321">
        <v>1</v>
      </c>
      <c r="D4321" s="1">
        <v>5761</v>
      </c>
      <c r="E4321" s="2">
        <v>1152.2</v>
      </c>
      <c r="F4321">
        <v>779</v>
      </c>
      <c r="G4321">
        <v>889</v>
      </c>
      <c r="H4321">
        <v>311.24200000000002</v>
      </c>
      <c r="I4321">
        <v>-0.248</v>
      </c>
      <c r="J4321">
        <v>27</v>
      </c>
      <c r="K4321">
        <v>0.84399999999999997</v>
      </c>
      <c r="L4321">
        <f ca="1">RAND()</f>
        <v>0.32685864804070253</v>
      </c>
    </row>
    <row r="4322" spans="1:12" x14ac:dyDescent="0.2">
      <c r="A4322" t="s">
        <v>23491</v>
      </c>
      <c r="B4322">
        <v>5</v>
      </c>
      <c r="C4322">
        <v>1</v>
      </c>
      <c r="D4322" s="1">
        <v>2200</v>
      </c>
      <c r="E4322">
        <v>550</v>
      </c>
      <c r="F4322">
        <v>512</v>
      </c>
      <c r="G4322">
        <v>743.452</v>
      </c>
      <c r="H4322">
        <v>239.81899999999999</v>
      </c>
      <c r="I4322">
        <v>0.188</v>
      </c>
      <c r="J4322">
        <v>31</v>
      </c>
      <c r="K4322">
        <v>0.96899999999999997</v>
      </c>
      <c r="L4322">
        <f ca="1">RAND()</f>
        <v>0.93291436606838718</v>
      </c>
    </row>
    <row r="4323" spans="1:12" x14ac:dyDescent="0.2">
      <c r="A4323" t="s">
        <v>9877</v>
      </c>
      <c r="B4323">
        <v>8</v>
      </c>
      <c r="C4323">
        <v>1</v>
      </c>
      <c r="D4323" s="1">
        <v>10834</v>
      </c>
      <c r="E4323" s="2">
        <v>1547.7139999999999</v>
      </c>
      <c r="F4323" s="1">
        <v>2001</v>
      </c>
      <c r="G4323">
        <v>891.91200000000003</v>
      </c>
      <c r="H4323">
        <v>285.89100000000002</v>
      </c>
      <c r="I4323">
        <v>-0.38600000000000001</v>
      </c>
      <c r="J4323">
        <v>34</v>
      </c>
      <c r="K4323">
        <v>0.97099999999999997</v>
      </c>
      <c r="L4323">
        <f ca="1">RAND()</f>
        <v>0.82455805060637433</v>
      </c>
    </row>
    <row r="4324" spans="1:12" x14ac:dyDescent="0.2">
      <c r="A4324" t="s">
        <v>7947</v>
      </c>
      <c r="B4324">
        <v>4</v>
      </c>
      <c r="C4324">
        <v>3</v>
      </c>
      <c r="D4324" s="1">
        <v>3032</v>
      </c>
      <c r="E4324" s="2">
        <v>1010.667</v>
      </c>
      <c r="F4324">
        <v>276</v>
      </c>
      <c r="G4324">
        <v>723.452</v>
      </c>
      <c r="H4324">
        <v>137.00399999999999</v>
      </c>
      <c r="I4324">
        <v>7.8E-2</v>
      </c>
      <c r="J4324">
        <v>31</v>
      </c>
      <c r="K4324">
        <v>0.96899999999999997</v>
      </c>
      <c r="L4324">
        <f ca="1">RAND()</f>
        <v>0.20148870648514539</v>
      </c>
    </row>
    <row r="4325" spans="1:12" x14ac:dyDescent="0.2">
      <c r="A4325" t="s">
        <v>16671</v>
      </c>
      <c r="B4325">
        <v>7</v>
      </c>
      <c r="C4325">
        <v>1</v>
      </c>
      <c r="D4325" s="1">
        <v>15908</v>
      </c>
      <c r="E4325" s="2">
        <v>2651.3330000000001</v>
      </c>
      <c r="F4325" s="1">
        <v>2188</v>
      </c>
      <c r="G4325">
        <v>757.40599999999995</v>
      </c>
      <c r="H4325">
        <v>306.57600000000002</v>
      </c>
      <c r="I4325">
        <v>0.122</v>
      </c>
      <c r="J4325">
        <v>32</v>
      </c>
      <c r="K4325">
        <v>0.94099999999999995</v>
      </c>
      <c r="L4325">
        <f ca="1">RAND()</f>
        <v>0.28333497287143261</v>
      </c>
    </row>
    <row r="4326" spans="1:12" x14ac:dyDescent="0.2">
      <c r="A4326" t="s">
        <v>2167</v>
      </c>
      <c r="B4326">
        <v>7</v>
      </c>
      <c r="C4326">
        <v>0</v>
      </c>
      <c r="D4326" s="1">
        <v>3492</v>
      </c>
      <c r="E4326">
        <v>582</v>
      </c>
      <c r="F4326" s="1">
        <v>1091</v>
      </c>
      <c r="G4326">
        <v>818.30799999999999</v>
      </c>
      <c r="H4326">
        <v>253.63900000000001</v>
      </c>
      <c r="I4326">
        <v>-0.16200000000000001</v>
      </c>
      <c r="J4326">
        <v>26</v>
      </c>
      <c r="K4326">
        <v>0.76500000000000001</v>
      </c>
      <c r="L4326">
        <f ca="1">RAND()</f>
        <v>0.72798512644728131</v>
      </c>
    </row>
    <row r="4327" spans="1:12" x14ac:dyDescent="0.2">
      <c r="A4327" t="s">
        <v>16015</v>
      </c>
      <c r="B4327">
        <v>8</v>
      </c>
      <c r="C4327">
        <v>1</v>
      </c>
      <c r="D4327" s="1">
        <v>9311</v>
      </c>
      <c r="E4327" s="2">
        <v>1330.143</v>
      </c>
      <c r="F4327" s="1">
        <v>1421</v>
      </c>
      <c r="G4327">
        <v>744.53099999999995</v>
      </c>
      <c r="H4327">
        <v>197.102</v>
      </c>
      <c r="I4327">
        <v>8.8999999999999996E-2</v>
      </c>
      <c r="J4327">
        <v>32</v>
      </c>
      <c r="K4327">
        <v>0.94099999999999995</v>
      </c>
      <c r="L4327">
        <f ca="1">RAND()</f>
        <v>9.1927406519658805E-2</v>
      </c>
    </row>
    <row r="4328" spans="1:12" x14ac:dyDescent="0.2">
      <c r="A4328" t="s">
        <v>14389</v>
      </c>
      <c r="B4328">
        <v>6</v>
      </c>
      <c r="C4328">
        <v>1</v>
      </c>
      <c r="D4328" s="1">
        <v>10406</v>
      </c>
      <c r="E4328" s="2">
        <v>2081.1999999999998</v>
      </c>
      <c r="F4328" s="1">
        <v>1944</v>
      </c>
      <c r="G4328">
        <v>861.53300000000002</v>
      </c>
      <c r="H4328">
        <v>291.827</v>
      </c>
      <c r="I4328">
        <v>-7.1999999999999995E-2</v>
      </c>
      <c r="J4328">
        <v>30</v>
      </c>
      <c r="K4328">
        <v>0.88200000000000001</v>
      </c>
      <c r="L4328">
        <f ca="1">RAND()</f>
        <v>0.58281752579132839</v>
      </c>
    </row>
    <row r="4329" spans="1:12" x14ac:dyDescent="0.2">
      <c r="A4329" t="s">
        <v>899</v>
      </c>
      <c r="B4329">
        <v>6</v>
      </c>
      <c r="C4329">
        <v>2</v>
      </c>
      <c r="D4329" s="1">
        <v>11612</v>
      </c>
      <c r="E4329" s="2">
        <v>2322.4</v>
      </c>
      <c r="F4329" s="1">
        <v>1541</v>
      </c>
      <c r="G4329">
        <v>857.45500000000004</v>
      </c>
      <c r="H4329">
        <v>373.80700000000002</v>
      </c>
      <c r="I4329">
        <v>-0.17299999999999999</v>
      </c>
      <c r="J4329">
        <v>33</v>
      </c>
      <c r="K4329">
        <v>0.97099999999999997</v>
      </c>
      <c r="L4329">
        <f ca="1">RAND()</f>
        <v>0.14163802141622805</v>
      </c>
    </row>
    <row r="4330" spans="1:12" x14ac:dyDescent="0.2">
      <c r="A4330" t="s">
        <v>19508</v>
      </c>
      <c r="B4330">
        <v>7</v>
      </c>
      <c r="C4330">
        <v>1</v>
      </c>
      <c r="D4330" s="1">
        <v>15590</v>
      </c>
      <c r="E4330" s="2">
        <v>2598.3330000000001</v>
      </c>
      <c r="F4330" s="1">
        <v>2037</v>
      </c>
      <c r="G4330">
        <v>752.654</v>
      </c>
      <c r="H4330">
        <v>172.72399999999999</v>
      </c>
      <c r="I4330">
        <v>-0.21</v>
      </c>
      <c r="J4330">
        <v>26</v>
      </c>
      <c r="K4330">
        <v>0.86699999999999999</v>
      </c>
      <c r="L4330">
        <f ca="1">RAND()</f>
        <v>0.48171173200635775</v>
      </c>
    </row>
    <row r="4331" spans="1:12" x14ac:dyDescent="0.2">
      <c r="A4331" t="s">
        <v>20217</v>
      </c>
      <c r="B4331">
        <v>7</v>
      </c>
      <c r="C4331">
        <v>1</v>
      </c>
      <c r="D4331" s="1">
        <v>14043</v>
      </c>
      <c r="E4331" s="2">
        <v>2340.5</v>
      </c>
      <c r="F4331" s="1">
        <v>2511</v>
      </c>
      <c r="G4331">
        <v>926.548</v>
      </c>
      <c r="H4331">
        <v>399.78899999999999</v>
      </c>
      <c r="I4331">
        <v>-0.29499999999999998</v>
      </c>
      <c r="J4331">
        <v>31</v>
      </c>
      <c r="K4331">
        <v>0.91200000000000003</v>
      </c>
      <c r="L4331">
        <f ca="1">RAND()</f>
        <v>0.26530973449785389</v>
      </c>
    </row>
    <row r="4332" spans="1:12" x14ac:dyDescent="0.2">
      <c r="A4332" t="s">
        <v>10920</v>
      </c>
      <c r="B4332">
        <v>5</v>
      </c>
      <c r="C4332">
        <v>4</v>
      </c>
      <c r="D4332" s="1">
        <v>2695</v>
      </c>
      <c r="E4332">
        <v>673.75</v>
      </c>
      <c r="F4332">
        <v>580</v>
      </c>
      <c r="G4332">
        <v>796.75</v>
      </c>
      <c r="H4332">
        <v>236.79</v>
      </c>
      <c r="I4332">
        <v>-7.6999999999999999E-2</v>
      </c>
      <c r="J4332">
        <v>32</v>
      </c>
      <c r="K4332">
        <v>0.94099999999999995</v>
      </c>
      <c r="L4332">
        <f ca="1">RAND()</f>
        <v>7.2972145251832821E-3</v>
      </c>
    </row>
    <row r="4333" spans="1:12" x14ac:dyDescent="0.2">
      <c r="A4333" t="s">
        <v>1680</v>
      </c>
      <c r="B4333">
        <v>8</v>
      </c>
      <c r="C4333">
        <v>2</v>
      </c>
      <c r="D4333" s="1">
        <v>22359</v>
      </c>
      <c r="E4333" s="2">
        <v>3194.143</v>
      </c>
      <c r="F4333" s="1">
        <v>2877</v>
      </c>
      <c r="G4333">
        <v>954.38099999999997</v>
      </c>
      <c r="H4333">
        <v>406.43200000000002</v>
      </c>
      <c r="I4333">
        <v>-0.433</v>
      </c>
      <c r="J4333">
        <v>21</v>
      </c>
      <c r="K4333">
        <v>0.63600000000000001</v>
      </c>
      <c r="L4333">
        <f ca="1">RAND()</f>
        <v>0.60538428928463783</v>
      </c>
    </row>
    <row r="4334" spans="1:12" x14ac:dyDescent="0.2">
      <c r="A4334" t="s">
        <v>22285</v>
      </c>
      <c r="B4334">
        <v>6</v>
      </c>
      <c r="C4334">
        <v>1</v>
      </c>
      <c r="D4334" s="1">
        <v>8303</v>
      </c>
      <c r="E4334" s="2">
        <v>1660.6</v>
      </c>
      <c r="F4334" s="1">
        <v>1118</v>
      </c>
      <c r="G4334">
        <v>682.78099999999995</v>
      </c>
      <c r="H4334">
        <v>157.173</v>
      </c>
      <c r="I4334">
        <v>0.32200000000000001</v>
      </c>
      <c r="J4334">
        <v>32</v>
      </c>
      <c r="K4334">
        <v>0.97</v>
      </c>
      <c r="L4334">
        <f ca="1">RAND()</f>
        <v>0.41740055209188165</v>
      </c>
    </row>
    <row r="4335" spans="1:12" x14ac:dyDescent="0.2">
      <c r="A4335" t="s">
        <v>13705</v>
      </c>
      <c r="B4335">
        <v>7</v>
      </c>
      <c r="C4335">
        <v>1</v>
      </c>
      <c r="D4335" s="1">
        <v>10159</v>
      </c>
      <c r="E4335" s="2">
        <v>1693.1669999999999</v>
      </c>
      <c r="F4335" s="1">
        <v>1856</v>
      </c>
      <c r="G4335">
        <v>840.03</v>
      </c>
      <c r="H4335">
        <v>309.08499999999998</v>
      </c>
      <c r="I4335">
        <v>8.9999999999999993E-3</v>
      </c>
      <c r="J4335">
        <v>33</v>
      </c>
      <c r="K4335">
        <v>0.97099999999999997</v>
      </c>
      <c r="L4335">
        <f ca="1">RAND()</f>
        <v>0.1434571893923785</v>
      </c>
    </row>
    <row r="4336" spans="1:12" x14ac:dyDescent="0.2">
      <c r="A4336" t="s">
        <v>5823</v>
      </c>
      <c r="B4336">
        <v>8</v>
      </c>
      <c r="C4336">
        <v>1</v>
      </c>
      <c r="D4336" s="1">
        <v>12907</v>
      </c>
      <c r="E4336" s="2">
        <v>1843.857</v>
      </c>
      <c r="F4336" s="1">
        <v>1854</v>
      </c>
      <c r="G4336">
        <v>885.27300000000002</v>
      </c>
      <c r="H4336">
        <v>400</v>
      </c>
      <c r="I4336">
        <v>-0.25900000000000001</v>
      </c>
      <c r="J4336">
        <v>33</v>
      </c>
      <c r="K4336">
        <v>0.97099999999999997</v>
      </c>
      <c r="L4336">
        <f ca="1">RAND()</f>
        <v>0.13062267792753413</v>
      </c>
    </row>
    <row r="4337" spans="1:12" x14ac:dyDescent="0.2">
      <c r="A4337" t="s">
        <v>23356</v>
      </c>
      <c r="B4337">
        <v>6</v>
      </c>
      <c r="C4337">
        <v>3</v>
      </c>
      <c r="D4337" s="1">
        <v>6137</v>
      </c>
      <c r="E4337" s="2">
        <v>1227.4000000000001</v>
      </c>
      <c r="F4337" s="1">
        <v>1402</v>
      </c>
      <c r="G4337">
        <v>841.14300000000003</v>
      </c>
      <c r="H4337">
        <v>235.54499999999999</v>
      </c>
      <c r="I4337">
        <v>-0.29599999999999999</v>
      </c>
      <c r="J4337">
        <v>28</v>
      </c>
      <c r="K4337">
        <v>0.82399999999999995</v>
      </c>
      <c r="L4337">
        <f ca="1">RAND()</f>
        <v>0.22217240340611533</v>
      </c>
    </row>
    <row r="4338" spans="1:12" x14ac:dyDescent="0.2">
      <c r="A4338" t="s">
        <v>3926</v>
      </c>
      <c r="B4338">
        <v>6</v>
      </c>
      <c r="C4338">
        <v>1</v>
      </c>
      <c r="D4338" s="1">
        <v>17246</v>
      </c>
      <c r="E4338" s="2">
        <v>3449.2</v>
      </c>
      <c r="F4338" s="1">
        <v>2143</v>
      </c>
      <c r="G4338">
        <v>778.55200000000002</v>
      </c>
      <c r="H4338">
        <v>296.96699999999998</v>
      </c>
      <c r="I4338">
        <v>7.0999999999999994E-2</v>
      </c>
      <c r="J4338">
        <v>29</v>
      </c>
      <c r="K4338">
        <v>0.90600000000000003</v>
      </c>
      <c r="L4338">
        <f ca="1">RAND()</f>
        <v>0.61344851147953272</v>
      </c>
    </row>
    <row r="4339" spans="1:12" x14ac:dyDescent="0.2">
      <c r="A4339" t="s">
        <v>2699</v>
      </c>
      <c r="B4339">
        <v>5</v>
      </c>
      <c r="C4339">
        <v>3</v>
      </c>
      <c r="D4339" s="1">
        <v>10899</v>
      </c>
      <c r="E4339" s="2">
        <v>2724.75</v>
      </c>
      <c r="F4339" s="1">
        <v>1554</v>
      </c>
      <c r="G4339">
        <v>836.81</v>
      </c>
      <c r="H4339">
        <v>231.37200000000001</v>
      </c>
      <c r="I4339">
        <v>-0.46700000000000003</v>
      </c>
      <c r="J4339">
        <v>21</v>
      </c>
      <c r="K4339">
        <v>0.61799999999999999</v>
      </c>
      <c r="L4339">
        <f ca="1">RAND()</f>
        <v>0.18662900303842112</v>
      </c>
    </row>
    <row r="4340" spans="1:12" x14ac:dyDescent="0.2">
      <c r="A4340" t="s">
        <v>4333</v>
      </c>
      <c r="B4340">
        <v>6</v>
      </c>
      <c r="C4340">
        <v>4</v>
      </c>
      <c r="D4340" s="1">
        <v>22545</v>
      </c>
      <c r="E4340" s="2">
        <v>4509</v>
      </c>
      <c r="F4340" s="1">
        <v>1634</v>
      </c>
      <c r="G4340">
        <v>970.56500000000005</v>
      </c>
      <c r="H4340">
        <v>314.483</v>
      </c>
      <c r="I4340">
        <v>-0.442</v>
      </c>
      <c r="J4340">
        <v>23</v>
      </c>
      <c r="K4340">
        <v>0.71899999999999997</v>
      </c>
      <c r="L4340">
        <f ca="1">RAND()</f>
        <v>0.85608591439871751</v>
      </c>
    </row>
    <row r="4341" spans="1:12" x14ac:dyDescent="0.2">
      <c r="A4341" t="s">
        <v>8634</v>
      </c>
      <c r="B4341">
        <v>6</v>
      </c>
      <c r="C4341">
        <v>2</v>
      </c>
      <c r="D4341" t="s">
        <v>190</v>
      </c>
      <c r="E4341" t="s">
        <v>190</v>
      </c>
      <c r="F4341" s="1">
        <v>1334</v>
      </c>
      <c r="G4341">
        <v>741.89300000000003</v>
      </c>
      <c r="H4341">
        <v>194.488</v>
      </c>
      <c r="I4341">
        <v>-0.10299999999999999</v>
      </c>
      <c r="J4341">
        <v>28</v>
      </c>
      <c r="K4341">
        <v>0.875</v>
      </c>
      <c r="L4341">
        <f ca="1">RAND()</f>
        <v>3.7230848120290316E-2</v>
      </c>
    </row>
    <row r="4342" spans="1:12" x14ac:dyDescent="0.2">
      <c r="A4342" t="s">
        <v>15389</v>
      </c>
      <c r="B4342">
        <v>8</v>
      </c>
      <c r="C4342">
        <v>1</v>
      </c>
      <c r="D4342" s="1">
        <v>12483</v>
      </c>
      <c r="E4342" s="2">
        <v>1783.2860000000001</v>
      </c>
      <c r="F4342" s="1">
        <v>1910</v>
      </c>
      <c r="G4342">
        <v>947.10699999999997</v>
      </c>
      <c r="H4342">
        <v>303.25400000000002</v>
      </c>
      <c r="I4342">
        <v>-0.27</v>
      </c>
      <c r="J4342">
        <v>28</v>
      </c>
      <c r="K4342">
        <v>0.90300000000000002</v>
      </c>
      <c r="L4342">
        <f ca="1">RAND()</f>
        <v>0.53030038188696882</v>
      </c>
    </row>
    <row r="4343" spans="1:12" x14ac:dyDescent="0.2">
      <c r="A4343" t="s">
        <v>3619</v>
      </c>
      <c r="B4343">
        <v>7</v>
      </c>
      <c r="C4343">
        <v>1</v>
      </c>
      <c r="D4343" s="1">
        <v>13490</v>
      </c>
      <c r="E4343" s="2">
        <v>2248.3330000000001</v>
      </c>
      <c r="F4343" s="1">
        <v>2751</v>
      </c>
      <c r="G4343">
        <v>732.93299999999999</v>
      </c>
      <c r="H4343">
        <v>225.78399999999999</v>
      </c>
      <c r="I4343">
        <v>0.13300000000000001</v>
      </c>
      <c r="J4343">
        <v>30</v>
      </c>
      <c r="K4343">
        <v>0.88200000000000001</v>
      </c>
      <c r="L4343">
        <f ca="1">RAND()</f>
        <v>0.42725719495665382</v>
      </c>
    </row>
    <row r="4344" spans="1:12" x14ac:dyDescent="0.2">
      <c r="A4344" t="s">
        <v>24818</v>
      </c>
      <c r="B4344">
        <v>6</v>
      </c>
      <c r="C4344">
        <v>1</v>
      </c>
      <c r="D4344" s="1">
        <v>13848</v>
      </c>
      <c r="E4344" s="2">
        <v>2769.6</v>
      </c>
      <c r="F4344" s="1">
        <v>1850</v>
      </c>
      <c r="G4344">
        <v>773.16099999999994</v>
      </c>
      <c r="H4344">
        <v>275.65300000000002</v>
      </c>
      <c r="I4344">
        <v>0.16700000000000001</v>
      </c>
      <c r="J4344">
        <v>31</v>
      </c>
      <c r="K4344">
        <v>0.91200000000000003</v>
      </c>
      <c r="L4344">
        <f ca="1">RAND()</f>
        <v>0.28263677283305355</v>
      </c>
    </row>
    <row r="4345" spans="1:12" x14ac:dyDescent="0.2">
      <c r="A4345" t="s">
        <v>16896</v>
      </c>
      <c r="B4345">
        <v>6</v>
      </c>
      <c r="C4345">
        <v>1</v>
      </c>
      <c r="D4345" s="1">
        <v>7083</v>
      </c>
      <c r="E4345" s="2">
        <v>1416.6</v>
      </c>
      <c r="F4345">
        <v>555</v>
      </c>
      <c r="G4345">
        <v>732.32299999999998</v>
      </c>
      <c r="H4345">
        <v>192.97900000000001</v>
      </c>
      <c r="I4345">
        <v>9.0999999999999998E-2</v>
      </c>
      <c r="J4345">
        <v>31</v>
      </c>
      <c r="K4345">
        <v>0.93899999999999995</v>
      </c>
      <c r="L4345">
        <f ca="1">RAND()</f>
        <v>0.56860461184952105</v>
      </c>
    </row>
    <row r="4346" spans="1:12" x14ac:dyDescent="0.2">
      <c r="A4346" t="s">
        <v>7332</v>
      </c>
      <c r="B4346">
        <v>6</v>
      </c>
      <c r="C4346">
        <v>3</v>
      </c>
      <c r="D4346" s="1">
        <v>10509</v>
      </c>
      <c r="E4346" s="2">
        <v>2101.8000000000002</v>
      </c>
      <c r="F4346" s="1">
        <v>2283</v>
      </c>
      <c r="G4346">
        <v>724.03700000000003</v>
      </c>
      <c r="H4346">
        <v>161.38800000000001</v>
      </c>
      <c r="I4346">
        <v>0.16300000000000001</v>
      </c>
      <c r="J4346">
        <v>27</v>
      </c>
      <c r="K4346">
        <v>0.84399999999999997</v>
      </c>
      <c r="L4346">
        <f ca="1">RAND()</f>
        <v>0.93865244642776824</v>
      </c>
    </row>
    <row r="4347" spans="1:12" x14ac:dyDescent="0.2">
      <c r="A4347" t="s">
        <v>13437</v>
      </c>
      <c r="B4347">
        <v>6</v>
      </c>
      <c r="C4347">
        <v>5</v>
      </c>
      <c r="D4347" s="1">
        <v>9278</v>
      </c>
      <c r="E4347" s="2">
        <v>1855.6</v>
      </c>
      <c r="F4347" s="1">
        <v>1763</v>
      </c>
      <c r="G4347">
        <v>781.38699999999994</v>
      </c>
      <c r="H4347">
        <v>181.286</v>
      </c>
      <c r="I4347">
        <v>2.1999999999999999E-2</v>
      </c>
      <c r="J4347">
        <v>31</v>
      </c>
      <c r="K4347">
        <v>0.88600000000000001</v>
      </c>
      <c r="L4347">
        <f ca="1">RAND()</f>
        <v>0.7763856162958277</v>
      </c>
    </row>
    <row r="4348" spans="1:12" x14ac:dyDescent="0.2">
      <c r="A4348" t="s">
        <v>17264</v>
      </c>
      <c r="B4348">
        <v>9</v>
      </c>
      <c r="C4348">
        <v>1</v>
      </c>
      <c r="D4348" s="1">
        <v>16665</v>
      </c>
      <c r="E4348" s="2">
        <v>2083.125</v>
      </c>
      <c r="F4348" s="1">
        <v>1263</v>
      </c>
      <c r="G4348">
        <v>836.16099999999994</v>
      </c>
      <c r="H4348">
        <v>310.69499999999999</v>
      </c>
      <c r="I4348">
        <v>-0.17100000000000001</v>
      </c>
      <c r="J4348">
        <v>31</v>
      </c>
      <c r="K4348">
        <v>0.96899999999999997</v>
      </c>
      <c r="L4348">
        <f ca="1">RAND()</f>
        <v>7.1614147100930281E-2</v>
      </c>
    </row>
    <row r="4349" spans="1:12" x14ac:dyDescent="0.2">
      <c r="A4349" t="s">
        <v>703</v>
      </c>
      <c r="B4349">
        <v>7</v>
      </c>
      <c r="C4349">
        <v>2</v>
      </c>
      <c r="D4349" s="1">
        <v>6720</v>
      </c>
      <c r="E4349" s="2">
        <v>1120</v>
      </c>
      <c r="F4349">
        <v>863</v>
      </c>
      <c r="G4349">
        <v>830.03300000000002</v>
      </c>
      <c r="H4349">
        <v>235.751</v>
      </c>
      <c r="I4349">
        <v>-0.45200000000000001</v>
      </c>
      <c r="J4349">
        <v>30</v>
      </c>
      <c r="K4349">
        <v>0.88200000000000001</v>
      </c>
      <c r="L4349">
        <f ca="1">RAND()</f>
        <v>0.14500078096187707</v>
      </c>
    </row>
    <row r="4350" spans="1:12" x14ac:dyDescent="0.2">
      <c r="A4350" t="s">
        <v>17887</v>
      </c>
      <c r="B4350">
        <v>8</v>
      </c>
      <c r="C4350">
        <v>1</v>
      </c>
      <c r="D4350" s="1">
        <v>17878</v>
      </c>
      <c r="E4350" s="2">
        <v>2554</v>
      </c>
      <c r="F4350" s="1">
        <v>2051</v>
      </c>
      <c r="G4350">
        <v>794.86199999999997</v>
      </c>
      <c r="H4350">
        <v>285.89299999999997</v>
      </c>
      <c r="I4350">
        <v>-0.13</v>
      </c>
      <c r="J4350">
        <v>29</v>
      </c>
      <c r="K4350">
        <v>0.879</v>
      </c>
      <c r="L4350">
        <f ca="1">RAND()</f>
        <v>7.8639099834524884E-2</v>
      </c>
    </row>
    <row r="4351" spans="1:12" x14ac:dyDescent="0.2">
      <c r="A4351" t="s">
        <v>18636</v>
      </c>
      <c r="B4351">
        <v>6</v>
      </c>
      <c r="C4351">
        <v>1</v>
      </c>
      <c r="D4351" s="1">
        <v>3789</v>
      </c>
      <c r="E4351">
        <v>757.8</v>
      </c>
      <c r="F4351">
        <v>576</v>
      </c>
      <c r="G4351">
        <v>714.38699999999994</v>
      </c>
      <c r="H4351">
        <v>138.55699999999999</v>
      </c>
      <c r="I4351">
        <v>5.0999999999999997E-2</v>
      </c>
      <c r="J4351">
        <v>31</v>
      </c>
      <c r="K4351">
        <v>0.96899999999999997</v>
      </c>
      <c r="L4351">
        <f ca="1">RAND()</f>
        <v>0.68881304404663957</v>
      </c>
    </row>
    <row r="4352" spans="1:12" x14ac:dyDescent="0.2">
      <c r="A4352" t="s">
        <v>18421</v>
      </c>
      <c r="B4352">
        <v>8</v>
      </c>
      <c r="C4352">
        <v>1</v>
      </c>
      <c r="D4352" s="1">
        <v>10005</v>
      </c>
      <c r="E4352" s="2">
        <v>1429.2860000000001</v>
      </c>
      <c r="F4352" s="1">
        <v>1350</v>
      </c>
      <c r="G4352">
        <v>822.79399999999998</v>
      </c>
      <c r="H4352">
        <v>377.28</v>
      </c>
      <c r="I4352">
        <v>-3.3000000000000002E-2</v>
      </c>
      <c r="J4352">
        <v>34</v>
      </c>
      <c r="K4352">
        <v>1</v>
      </c>
      <c r="L4352">
        <f ca="1">RAND()</f>
        <v>0.6926928421612073</v>
      </c>
    </row>
    <row r="4353" spans="1:12" x14ac:dyDescent="0.2">
      <c r="A4353" t="s">
        <v>22798</v>
      </c>
      <c r="B4353">
        <v>6</v>
      </c>
      <c r="C4353">
        <v>1</v>
      </c>
      <c r="D4353" s="1">
        <v>7059</v>
      </c>
      <c r="E4353" s="2">
        <v>1411.8</v>
      </c>
      <c r="F4353">
        <v>977</v>
      </c>
      <c r="G4353">
        <v>783.59400000000005</v>
      </c>
      <c r="H4353">
        <v>339.04500000000002</v>
      </c>
      <c r="I4353">
        <v>0.11600000000000001</v>
      </c>
      <c r="J4353">
        <v>32</v>
      </c>
      <c r="K4353">
        <v>0.97</v>
      </c>
      <c r="L4353">
        <f ca="1">RAND()</f>
        <v>0.51147274229236306</v>
      </c>
    </row>
    <row r="4354" spans="1:12" x14ac:dyDescent="0.2">
      <c r="A4354" t="s">
        <v>18089</v>
      </c>
      <c r="B4354">
        <v>5</v>
      </c>
      <c r="C4354">
        <v>1</v>
      </c>
      <c r="D4354" s="1">
        <v>3685</v>
      </c>
      <c r="E4354">
        <v>921.25</v>
      </c>
      <c r="F4354">
        <v>653</v>
      </c>
      <c r="G4354">
        <v>711.697</v>
      </c>
      <c r="H4354">
        <v>272.03699999999998</v>
      </c>
      <c r="I4354">
        <v>0.32800000000000001</v>
      </c>
      <c r="J4354">
        <v>33</v>
      </c>
      <c r="K4354">
        <v>0.97099999999999997</v>
      </c>
      <c r="L4354">
        <f ca="1">RAND()</f>
        <v>0.13444546778924504</v>
      </c>
    </row>
    <row r="4355" spans="1:12" x14ac:dyDescent="0.2">
      <c r="A4355" t="s">
        <v>16741</v>
      </c>
      <c r="B4355">
        <v>8</v>
      </c>
      <c r="C4355">
        <v>0</v>
      </c>
      <c r="D4355" s="1">
        <v>10960</v>
      </c>
      <c r="E4355" s="2">
        <v>1565.7139999999999</v>
      </c>
      <c r="F4355" s="1">
        <v>1483</v>
      </c>
      <c r="G4355">
        <v>841.125</v>
      </c>
      <c r="H4355">
        <v>311.661</v>
      </c>
      <c r="I4355">
        <v>-0.184</v>
      </c>
      <c r="J4355">
        <v>32</v>
      </c>
      <c r="K4355">
        <v>0.97</v>
      </c>
      <c r="L4355">
        <f ca="1">RAND()</f>
        <v>0.89775887639015051</v>
      </c>
    </row>
    <row r="4356" spans="1:12" x14ac:dyDescent="0.2">
      <c r="A4356" t="s">
        <v>21540</v>
      </c>
      <c r="B4356">
        <v>9</v>
      </c>
      <c r="C4356">
        <v>0</v>
      </c>
      <c r="D4356" s="1">
        <v>11825</v>
      </c>
      <c r="E4356" s="2">
        <v>1478.125</v>
      </c>
      <c r="F4356" s="1">
        <v>1596</v>
      </c>
      <c r="G4356">
        <v>706.84400000000005</v>
      </c>
      <c r="H4356">
        <v>241.51400000000001</v>
      </c>
      <c r="I4356">
        <v>0.27400000000000002</v>
      </c>
      <c r="J4356">
        <v>32</v>
      </c>
      <c r="K4356">
        <v>1</v>
      </c>
      <c r="L4356">
        <f ca="1">RAND()</f>
        <v>0.3068407659870156</v>
      </c>
    </row>
    <row r="4357" spans="1:12" x14ac:dyDescent="0.2">
      <c r="A4357" t="s">
        <v>6964</v>
      </c>
      <c r="B4357">
        <v>9</v>
      </c>
      <c r="C4357">
        <v>1</v>
      </c>
      <c r="D4357" s="1">
        <v>16085</v>
      </c>
      <c r="E4357" s="2">
        <v>2010.625</v>
      </c>
      <c r="F4357" s="1">
        <v>2343</v>
      </c>
      <c r="G4357">
        <v>786.13300000000004</v>
      </c>
      <c r="H4357">
        <v>287.09699999999998</v>
      </c>
      <c r="I4357">
        <v>-3.0000000000000001E-3</v>
      </c>
      <c r="J4357">
        <v>30</v>
      </c>
      <c r="K4357">
        <v>0.96799999999999997</v>
      </c>
      <c r="L4357">
        <f ca="1">RAND()</f>
        <v>0.80776961513060308</v>
      </c>
    </row>
    <row r="4358" spans="1:12" x14ac:dyDescent="0.2">
      <c r="A4358" t="s">
        <v>3842</v>
      </c>
      <c r="B4358">
        <v>5</v>
      </c>
      <c r="C4358">
        <v>4</v>
      </c>
      <c r="D4358" s="1">
        <v>5647</v>
      </c>
      <c r="E4358" s="2">
        <v>1411.75</v>
      </c>
      <c r="F4358" s="1">
        <v>1427</v>
      </c>
      <c r="G4358">
        <v>715.125</v>
      </c>
      <c r="H4358">
        <v>204.03399999999999</v>
      </c>
      <c r="I4358">
        <v>9.9000000000000005E-2</v>
      </c>
      <c r="J4358">
        <v>32</v>
      </c>
      <c r="K4358">
        <v>0.94099999999999995</v>
      </c>
      <c r="L4358">
        <f ca="1">RAND()</f>
        <v>0.28497113611382985</v>
      </c>
    </row>
    <row r="4359" spans="1:12" x14ac:dyDescent="0.2">
      <c r="A4359" t="s">
        <v>8632</v>
      </c>
      <c r="B4359">
        <v>8</v>
      </c>
      <c r="C4359">
        <v>1</v>
      </c>
      <c r="D4359" s="1">
        <v>16607</v>
      </c>
      <c r="E4359" s="2">
        <v>2372.4290000000001</v>
      </c>
      <c r="F4359" s="1">
        <v>1624</v>
      </c>
      <c r="G4359">
        <v>810.26700000000005</v>
      </c>
      <c r="H4359">
        <v>282.63499999999999</v>
      </c>
      <c r="I4359">
        <v>-9.8000000000000004E-2</v>
      </c>
      <c r="J4359">
        <v>30</v>
      </c>
      <c r="K4359">
        <v>0.93799999999999994</v>
      </c>
      <c r="L4359">
        <f ca="1">RAND()</f>
        <v>0.98988264306718921</v>
      </c>
    </row>
    <row r="4360" spans="1:12" x14ac:dyDescent="0.2">
      <c r="A4360" t="s">
        <v>16490</v>
      </c>
      <c r="B4360">
        <v>5</v>
      </c>
      <c r="C4360">
        <v>4</v>
      </c>
      <c r="D4360" s="1">
        <v>4392</v>
      </c>
      <c r="E4360" s="2">
        <v>1098</v>
      </c>
      <c r="F4360" s="1">
        <v>1336</v>
      </c>
      <c r="G4360">
        <v>712.13300000000004</v>
      </c>
      <c r="H4360">
        <v>203.89099999999999</v>
      </c>
      <c r="I4360">
        <v>9.2999999999999999E-2</v>
      </c>
      <c r="J4360">
        <v>30</v>
      </c>
      <c r="K4360">
        <v>0.88200000000000001</v>
      </c>
      <c r="L4360">
        <f ca="1">RAND()</f>
        <v>0.17510453816235849</v>
      </c>
    </row>
    <row r="4361" spans="1:12" x14ac:dyDescent="0.2">
      <c r="A4361" t="s">
        <v>5518</v>
      </c>
      <c r="B4361">
        <v>9</v>
      </c>
      <c r="C4361">
        <v>1</v>
      </c>
      <c r="D4361" s="1">
        <v>15636</v>
      </c>
      <c r="E4361" s="2">
        <v>1954.5</v>
      </c>
      <c r="F4361" s="1">
        <v>2831</v>
      </c>
      <c r="G4361">
        <v>861.56700000000001</v>
      </c>
      <c r="H4361">
        <v>244.97</v>
      </c>
      <c r="I4361">
        <v>-0.24</v>
      </c>
      <c r="J4361">
        <v>30</v>
      </c>
      <c r="K4361">
        <v>0.90900000000000003</v>
      </c>
      <c r="L4361">
        <f ca="1">RAND()</f>
        <v>0.2892899795928926</v>
      </c>
    </row>
    <row r="4362" spans="1:12" x14ac:dyDescent="0.2">
      <c r="A4362" t="s">
        <v>10965</v>
      </c>
      <c r="B4362">
        <v>5</v>
      </c>
      <c r="C4362">
        <v>1</v>
      </c>
      <c r="D4362" s="1">
        <v>3985</v>
      </c>
      <c r="E4362">
        <v>996.25</v>
      </c>
      <c r="F4362">
        <v>679</v>
      </c>
      <c r="G4362">
        <v>690.67899999999997</v>
      </c>
      <c r="H4362">
        <v>181.221</v>
      </c>
      <c r="I4362">
        <v>0.20300000000000001</v>
      </c>
      <c r="J4362">
        <v>28</v>
      </c>
      <c r="K4362">
        <v>0.82399999999999995</v>
      </c>
      <c r="L4362">
        <f ca="1">RAND()</f>
        <v>0.61511535499636871</v>
      </c>
    </row>
    <row r="4363" spans="1:12" x14ac:dyDescent="0.2">
      <c r="A4363" t="s">
        <v>20286</v>
      </c>
      <c r="B4363">
        <v>8</v>
      </c>
      <c r="C4363">
        <v>1</v>
      </c>
      <c r="D4363" s="1">
        <v>15323</v>
      </c>
      <c r="E4363" s="2">
        <v>2189</v>
      </c>
      <c r="F4363" s="1">
        <v>2292</v>
      </c>
      <c r="G4363">
        <v>789.93799999999999</v>
      </c>
      <c r="H4363">
        <v>286.69400000000002</v>
      </c>
      <c r="I4363">
        <v>-0.109</v>
      </c>
      <c r="J4363">
        <v>32</v>
      </c>
      <c r="K4363">
        <v>0.97</v>
      </c>
      <c r="L4363">
        <f ca="1">RAND()</f>
        <v>0.15206640277001393</v>
      </c>
    </row>
    <row r="4364" spans="1:12" x14ac:dyDescent="0.2">
      <c r="A4364" t="s">
        <v>13605</v>
      </c>
      <c r="B4364">
        <v>6</v>
      </c>
      <c r="C4364">
        <v>1</v>
      </c>
      <c r="D4364" s="1">
        <v>8503</v>
      </c>
      <c r="E4364" s="2">
        <v>1700.6</v>
      </c>
      <c r="F4364" s="1">
        <v>1442</v>
      </c>
      <c r="G4364">
        <v>811.12099999999998</v>
      </c>
      <c r="H4364">
        <v>438.53100000000001</v>
      </c>
      <c r="I4364">
        <v>4.1000000000000002E-2</v>
      </c>
      <c r="J4364">
        <v>33</v>
      </c>
      <c r="K4364">
        <v>0.97099999999999997</v>
      </c>
      <c r="L4364">
        <f ca="1">RAND()</f>
        <v>0.17384340994648773</v>
      </c>
    </row>
    <row r="4365" spans="1:12" x14ac:dyDescent="0.2">
      <c r="A4365" t="s">
        <v>8980</v>
      </c>
      <c r="B4365">
        <v>4</v>
      </c>
      <c r="C4365">
        <v>8</v>
      </c>
      <c r="D4365" s="1">
        <v>4345</v>
      </c>
      <c r="E4365" s="2">
        <v>1448.3330000000001</v>
      </c>
      <c r="F4365">
        <v>711</v>
      </c>
      <c r="G4365">
        <v>776.71400000000006</v>
      </c>
      <c r="H4365">
        <v>251.44800000000001</v>
      </c>
      <c r="I4365">
        <v>-6.8000000000000005E-2</v>
      </c>
      <c r="J4365">
        <v>28</v>
      </c>
      <c r="K4365">
        <v>0.8</v>
      </c>
      <c r="L4365">
        <f ca="1">RAND()</f>
        <v>0.21419166597233952</v>
      </c>
    </row>
    <row r="4366" spans="1:12" x14ac:dyDescent="0.2">
      <c r="A4366" t="s">
        <v>4892</v>
      </c>
      <c r="B4366">
        <v>9</v>
      </c>
      <c r="C4366">
        <v>1</v>
      </c>
      <c r="D4366" s="1">
        <v>9574</v>
      </c>
      <c r="E4366" s="2">
        <v>1196.75</v>
      </c>
      <c r="F4366" s="1">
        <v>1882</v>
      </c>
      <c r="G4366">
        <v>777.20600000000002</v>
      </c>
      <c r="H4366">
        <v>190.62899999999999</v>
      </c>
      <c r="I4366">
        <v>2.3E-2</v>
      </c>
      <c r="J4366">
        <v>34</v>
      </c>
      <c r="K4366">
        <v>1</v>
      </c>
      <c r="L4366">
        <f ca="1">RAND()</f>
        <v>0.56207067738893746</v>
      </c>
    </row>
    <row r="4367" spans="1:12" x14ac:dyDescent="0.2">
      <c r="A4367" t="s">
        <v>24598</v>
      </c>
      <c r="B4367">
        <v>6</v>
      </c>
      <c r="C4367">
        <v>2</v>
      </c>
      <c r="D4367" s="1">
        <v>2898</v>
      </c>
      <c r="E4367">
        <v>579.6</v>
      </c>
      <c r="F4367">
        <v>586</v>
      </c>
      <c r="G4367">
        <v>746.41899999999998</v>
      </c>
      <c r="H4367">
        <v>173.91</v>
      </c>
      <c r="I4367">
        <v>3.4000000000000002E-2</v>
      </c>
      <c r="J4367">
        <v>31</v>
      </c>
      <c r="K4367">
        <v>0.96899999999999997</v>
      </c>
      <c r="L4367">
        <f ca="1">RAND()</f>
        <v>0.28883090840602088</v>
      </c>
    </row>
    <row r="4368" spans="1:12" x14ac:dyDescent="0.2">
      <c r="A4368" t="s">
        <v>2918</v>
      </c>
      <c r="B4368">
        <v>6</v>
      </c>
      <c r="C4368">
        <v>2</v>
      </c>
      <c r="D4368" s="1">
        <v>6275</v>
      </c>
      <c r="E4368" s="2">
        <v>1255</v>
      </c>
      <c r="F4368" s="1">
        <v>1438</v>
      </c>
      <c r="G4368">
        <v>755.23299999999995</v>
      </c>
      <c r="H4368">
        <v>140.19</v>
      </c>
      <c r="I4368">
        <v>-1.2999999999999999E-2</v>
      </c>
      <c r="J4368">
        <v>30</v>
      </c>
      <c r="K4368">
        <v>0.85699999999999998</v>
      </c>
      <c r="L4368">
        <f ca="1">RAND()</f>
        <v>0.6515378274226995</v>
      </c>
    </row>
    <row r="4369" spans="1:12" x14ac:dyDescent="0.2">
      <c r="A4369" t="s">
        <v>9199</v>
      </c>
      <c r="B4369">
        <v>7</v>
      </c>
      <c r="C4369">
        <v>2</v>
      </c>
      <c r="D4369" s="1">
        <v>19213</v>
      </c>
      <c r="E4369" s="2">
        <v>3202.1669999999999</v>
      </c>
      <c r="F4369" s="1">
        <v>3186</v>
      </c>
      <c r="G4369">
        <v>732.33299999999997</v>
      </c>
      <c r="H4369">
        <v>294.94900000000001</v>
      </c>
      <c r="I4369">
        <v>0.13100000000000001</v>
      </c>
      <c r="J4369">
        <v>33</v>
      </c>
      <c r="K4369">
        <v>0.97099999999999997</v>
      </c>
      <c r="L4369">
        <f ca="1">RAND()</f>
        <v>0.83451261423357215</v>
      </c>
    </row>
    <row r="4370" spans="1:12" x14ac:dyDescent="0.2">
      <c r="A4370" t="s">
        <v>27103</v>
      </c>
      <c r="B4370">
        <v>9</v>
      </c>
      <c r="C4370">
        <v>1</v>
      </c>
      <c r="D4370" s="1">
        <v>27982</v>
      </c>
      <c r="E4370" s="2">
        <v>3497.75</v>
      </c>
      <c r="F4370" s="1">
        <v>3209</v>
      </c>
      <c r="G4370">
        <v>900.51900000000001</v>
      </c>
      <c r="H4370">
        <v>327.53399999999999</v>
      </c>
      <c r="I4370">
        <v>-0.32700000000000001</v>
      </c>
      <c r="J4370">
        <v>27</v>
      </c>
      <c r="K4370">
        <v>0.81799999999999995</v>
      </c>
      <c r="L4370">
        <f ca="1">RAND()</f>
        <v>0.39114237841381527</v>
      </c>
    </row>
    <row r="4371" spans="1:12" x14ac:dyDescent="0.2">
      <c r="A4371" t="s">
        <v>27989</v>
      </c>
      <c r="B4371">
        <v>6</v>
      </c>
      <c r="C4371">
        <v>6</v>
      </c>
      <c r="D4371" s="1">
        <v>15492</v>
      </c>
      <c r="E4371" s="2">
        <v>3098.4</v>
      </c>
      <c r="F4371" s="1">
        <v>3412</v>
      </c>
      <c r="G4371">
        <v>734.24099999999999</v>
      </c>
      <c r="H4371">
        <v>209.934</v>
      </c>
      <c r="I4371">
        <v>0.19</v>
      </c>
      <c r="J4371">
        <v>29</v>
      </c>
      <c r="K4371">
        <v>0.85299999999999998</v>
      </c>
      <c r="L4371">
        <f ca="1">RAND()</f>
        <v>0.10614477115720988</v>
      </c>
    </row>
    <row r="4372" spans="1:12" x14ac:dyDescent="0.2">
      <c r="A4372" t="s">
        <v>18319</v>
      </c>
      <c r="B4372">
        <v>7</v>
      </c>
      <c r="C4372">
        <v>1</v>
      </c>
      <c r="D4372" s="1">
        <v>12681</v>
      </c>
      <c r="E4372" s="2">
        <v>2113.5</v>
      </c>
      <c r="F4372" s="1">
        <v>1681</v>
      </c>
      <c r="G4372">
        <v>867.55600000000004</v>
      </c>
      <c r="H4372">
        <v>284.03699999999998</v>
      </c>
      <c r="I4372">
        <v>-0.30199999999999999</v>
      </c>
      <c r="J4372">
        <v>27</v>
      </c>
      <c r="K4372">
        <v>0.79400000000000004</v>
      </c>
      <c r="L4372">
        <f ca="1">RAND()</f>
        <v>0.1432618004096583</v>
      </c>
    </row>
    <row r="4373" spans="1:12" x14ac:dyDescent="0.2">
      <c r="A4373" t="s">
        <v>26184</v>
      </c>
      <c r="B4373">
        <v>9</v>
      </c>
      <c r="C4373">
        <v>1</v>
      </c>
      <c r="D4373" s="1">
        <v>7475</v>
      </c>
      <c r="E4373">
        <v>934.375</v>
      </c>
      <c r="F4373" s="1">
        <v>1114</v>
      </c>
      <c r="G4373">
        <v>849.41200000000003</v>
      </c>
      <c r="H4373">
        <v>281.21199999999999</v>
      </c>
      <c r="I4373">
        <v>-0.318</v>
      </c>
      <c r="J4373">
        <v>34</v>
      </c>
      <c r="K4373">
        <v>0.97099999999999997</v>
      </c>
      <c r="L4373">
        <f ca="1">RAND()</f>
        <v>0.49757803805510781</v>
      </c>
    </row>
    <row r="4374" spans="1:12" x14ac:dyDescent="0.2">
      <c r="A4374" t="s">
        <v>22687</v>
      </c>
      <c r="B4374">
        <v>8</v>
      </c>
      <c r="C4374">
        <v>1</v>
      </c>
      <c r="D4374" s="1">
        <v>8125</v>
      </c>
      <c r="E4374" s="2">
        <v>1160.7139999999999</v>
      </c>
      <c r="F4374" s="1">
        <v>1055</v>
      </c>
      <c r="G4374">
        <v>954</v>
      </c>
      <c r="H4374">
        <v>291.87200000000001</v>
      </c>
      <c r="I4374">
        <v>-0.47299999999999998</v>
      </c>
      <c r="J4374">
        <v>22</v>
      </c>
      <c r="K4374">
        <v>0.68799999999999994</v>
      </c>
      <c r="L4374">
        <f ca="1">RAND()</f>
        <v>0.67524359856947291</v>
      </c>
    </row>
    <row r="4375" spans="1:12" x14ac:dyDescent="0.2">
      <c r="A4375" t="s">
        <v>11614</v>
      </c>
      <c r="B4375">
        <v>8</v>
      </c>
      <c r="C4375">
        <v>1</v>
      </c>
      <c r="D4375" s="1">
        <v>4919</v>
      </c>
      <c r="E4375">
        <v>702.71400000000006</v>
      </c>
      <c r="F4375">
        <v>874</v>
      </c>
      <c r="G4375">
        <v>736</v>
      </c>
      <c r="H4375">
        <v>241.74600000000001</v>
      </c>
      <c r="I4375">
        <v>5.0999999999999997E-2</v>
      </c>
      <c r="J4375">
        <v>30</v>
      </c>
      <c r="K4375">
        <v>0.90900000000000003</v>
      </c>
      <c r="L4375">
        <f ca="1">RAND()</f>
        <v>0.12651763396335536</v>
      </c>
    </row>
    <row r="4376" spans="1:12" x14ac:dyDescent="0.2">
      <c r="A4376" t="s">
        <v>6225</v>
      </c>
      <c r="B4376">
        <v>7</v>
      </c>
      <c r="C4376">
        <v>1</v>
      </c>
      <c r="D4376" s="1">
        <v>11965</v>
      </c>
      <c r="E4376" s="2">
        <v>1994.1669999999999</v>
      </c>
      <c r="F4376" s="1">
        <v>2009</v>
      </c>
      <c r="G4376">
        <v>962.56200000000001</v>
      </c>
      <c r="H4376">
        <v>334.64400000000001</v>
      </c>
      <c r="I4376">
        <v>-0.39700000000000002</v>
      </c>
      <c r="J4376">
        <v>32</v>
      </c>
      <c r="K4376">
        <v>0.97</v>
      </c>
      <c r="L4376">
        <f ca="1">RAND()</f>
        <v>0.99797183338332451</v>
      </c>
    </row>
    <row r="4377" spans="1:12" x14ac:dyDescent="0.2">
      <c r="A4377" t="s">
        <v>6724</v>
      </c>
      <c r="B4377">
        <v>4</v>
      </c>
      <c r="C4377">
        <v>2</v>
      </c>
      <c r="D4377" s="1">
        <v>2562</v>
      </c>
      <c r="E4377">
        <v>854</v>
      </c>
      <c r="F4377">
        <v>924</v>
      </c>
      <c r="G4377">
        <v>648.90300000000002</v>
      </c>
      <c r="H4377">
        <v>262.79399999999998</v>
      </c>
      <c r="I4377">
        <v>0.47899999999999998</v>
      </c>
      <c r="J4377">
        <v>31</v>
      </c>
      <c r="K4377">
        <v>0.96899999999999997</v>
      </c>
      <c r="L4377">
        <f ca="1">RAND()</f>
        <v>0.31209379788894331</v>
      </c>
    </row>
    <row r="4378" spans="1:12" x14ac:dyDescent="0.2">
      <c r="A4378" t="s">
        <v>9319</v>
      </c>
      <c r="B4378">
        <v>8</v>
      </c>
      <c r="C4378">
        <v>1</v>
      </c>
      <c r="D4378" s="1">
        <v>15947</v>
      </c>
      <c r="E4378" s="2">
        <v>2278.143</v>
      </c>
      <c r="F4378" s="1">
        <v>2974</v>
      </c>
      <c r="G4378">
        <v>778.68799999999999</v>
      </c>
      <c r="H4378">
        <v>205.45400000000001</v>
      </c>
      <c r="I4378">
        <v>-1.7000000000000001E-2</v>
      </c>
      <c r="J4378">
        <v>32</v>
      </c>
      <c r="K4378">
        <v>0.94099999999999995</v>
      </c>
      <c r="L4378">
        <f ca="1">RAND()</f>
        <v>0.61898798396141275</v>
      </c>
    </row>
    <row r="4379" spans="1:12" x14ac:dyDescent="0.2">
      <c r="A4379" t="s">
        <v>11319</v>
      </c>
      <c r="B4379">
        <v>4</v>
      </c>
      <c r="C4379">
        <v>6</v>
      </c>
      <c r="D4379" s="1">
        <v>4688</v>
      </c>
      <c r="E4379" s="2">
        <v>1562.6669999999999</v>
      </c>
      <c r="F4379" s="1">
        <v>1677</v>
      </c>
      <c r="G4379">
        <v>711.93499999999995</v>
      </c>
      <c r="H4379">
        <v>229.40100000000001</v>
      </c>
      <c r="I4379">
        <v>0.184</v>
      </c>
      <c r="J4379">
        <v>31</v>
      </c>
      <c r="K4379">
        <v>0.93899999999999995</v>
      </c>
      <c r="L4379">
        <f ca="1">RAND()</f>
        <v>0.25133285421381812</v>
      </c>
    </row>
    <row r="4380" spans="1:12" x14ac:dyDescent="0.2">
      <c r="A4380" t="s">
        <v>5188</v>
      </c>
      <c r="B4380">
        <v>7</v>
      </c>
      <c r="C4380">
        <v>2</v>
      </c>
      <c r="D4380" s="1">
        <v>14354</v>
      </c>
      <c r="E4380" s="2">
        <v>2392.3330000000001</v>
      </c>
      <c r="F4380" s="1">
        <v>2719</v>
      </c>
      <c r="G4380">
        <v>808.79300000000001</v>
      </c>
      <c r="H4380">
        <v>347.96100000000001</v>
      </c>
      <c r="I4380">
        <v>-9.9000000000000005E-2</v>
      </c>
      <c r="J4380">
        <v>29</v>
      </c>
      <c r="K4380">
        <v>0.879</v>
      </c>
      <c r="L4380">
        <f ca="1">RAND()</f>
        <v>0.31181983832641635</v>
      </c>
    </row>
    <row r="4381" spans="1:12" x14ac:dyDescent="0.2">
      <c r="A4381" t="s">
        <v>23684</v>
      </c>
      <c r="B4381">
        <v>6</v>
      </c>
      <c r="C4381">
        <v>1</v>
      </c>
      <c r="D4381" s="1">
        <v>9518</v>
      </c>
      <c r="E4381" s="2">
        <v>1903.6</v>
      </c>
      <c r="F4381" s="1">
        <v>1495</v>
      </c>
      <c r="G4381">
        <v>783.64499999999998</v>
      </c>
      <c r="H4381">
        <v>277.27</v>
      </c>
      <c r="I4381">
        <v>2.7E-2</v>
      </c>
      <c r="J4381">
        <v>31</v>
      </c>
      <c r="K4381">
        <v>1</v>
      </c>
      <c r="L4381">
        <f ca="1">RAND()</f>
        <v>0.72232972760161862</v>
      </c>
    </row>
    <row r="4382" spans="1:12" x14ac:dyDescent="0.2">
      <c r="A4382" t="s">
        <v>25822</v>
      </c>
      <c r="B4382">
        <v>7</v>
      </c>
      <c r="C4382">
        <v>2</v>
      </c>
      <c r="D4382" s="1">
        <v>11239</v>
      </c>
      <c r="E4382" s="2">
        <v>1873.1669999999999</v>
      </c>
      <c r="F4382" s="1">
        <v>2459</v>
      </c>
      <c r="G4382">
        <v>764.697</v>
      </c>
      <c r="H4382">
        <v>264.43099999999998</v>
      </c>
      <c r="I4382">
        <v>-2.1999999999999999E-2</v>
      </c>
      <c r="J4382">
        <v>33</v>
      </c>
      <c r="K4382">
        <v>0.97099999999999997</v>
      </c>
      <c r="L4382">
        <f ca="1">RAND()</f>
        <v>0.79965149420065751</v>
      </c>
    </row>
    <row r="4383" spans="1:12" x14ac:dyDescent="0.2">
      <c r="A4383" t="s">
        <v>8095</v>
      </c>
      <c r="B4383">
        <v>8</v>
      </c>
      <c r="C4383">
        <v>1</v>
      </c>
      <c r="D4383" s="1">
        <v>17095</v>
      </c>
      <c r="E4383" s="2">
        <v>2442.143</v>
      </c>
      <c r="F4383" s="1">
        <v>1557</v>
      </c>
      <c r="G4383">
        <v>898.42899999999997</v>
      </c>
      <c r="H4383">
        <v>378.01</v>
      </c>
      <c r="I4383">
        <v>-0.253</v>
      </c>
      <c r="J4383">
        <v>21</v>
      </c>
      <c r="K4383">
        <v>0.61799999999999999</v>
      </c>
      <c r="L4383">
        <f ca="1">RAND()</f>
        <v>0.95300407215887706</v>
      </c>
    </row>
    <row r="4384" spans="1:12" x14ac:dyDescent="0.2">
      <c r="A4384" t="s">
        <v>7625</v>
      </c>
      <c r="B4384">
        <v>9</v>
      </c>
      <c r="C4384">
        <v>1</v>
      </c>
      <c r="D4384" s="1">
        <v>15616</v>
      </c>
      <c r="E4384" s="2">
        <v>1952</v>
      </c>
      <c r="F4384" s="1">
        <v>2573</v>
      </c>
      <c r="G4384">
        <v>962.25</v>
      </c>
      <c r="H4384">
        <v>416.46699999999998</v>
      </c>
      <c r="I4384">
        <v>-0.58799999999999997</v>
      </c>
      <c r="J4384">
        <v>28</v>
      </c>
      <c r="K4384">
        <v>0.90300000000000002</v>
      </c>
      <c r="L4384">
        <f ca="1">RAND()</f>
        <v>0.94598830439040626</v>
      </c>
    </row>
    <row r="4385" spans="1:12" x14ac:dyDescent="0.2">
      <c r="A4385" t="s">
        <v>21072</v>
      </c>
      <c r="B4385">
        <v>6</v>
      </c>
      <c r="C4385">
        <v>3</v>
      </c>
      <c r="D4385" s="1">
        <v>5507</v>
      </c>
      <c r="E4385" s="2">
        <v>1101.4000000000001</v>
      </c>
      <c r="F4385" s="1">
        <v>1350</v>
      </c>
      <c r="G4385">
        <v>820.05</v>
      </c>
      <c r="H4385">
        <v>284.00200000000001</v>
      </c>
      <c r="I4385">
        <v>-0.17499999999999999</v>
      </c>
      <c r="J4385">
        <v>20</v>
      </c>
      <c r="K4385">
        <v>0.64500000000000002</v>
      </c>
      <c r="L4385">
        <f ca="1">RAND()</f>
        <v>0.19175952423834519</v>
      </c>
    </row>
    <row r="4386" spans="1:12" x14ac:dyDescent="0.2">
      <c r="A4386" t="s">
        <v>22078</v>
      </c>
      <c r="B4386">
        <v>4</v>
      </c>
      <c r="C4386">
        <v>9</v>
      </c>
      <c r="D4386" s="1">
        <v>3607</v>
      </c>
      <c r="E4386" s="2">
        <v>1202.3330000000001</v>
      </c>
      <c r="F4386" s="1">
        <v>1058</v>
      </c>
      <c r="G4386">
        <v>960.7</v>
      </c>
      <c r="H4386">
        <v>419.79700000000003</v>
      </c>
      <c r="I4386">
        <v>-0.53500000000000003</v>
      </c>
      <c r="J4386">
        <v>30</v>
      </c>
      <c r="K4386">
        <v>0.88200000000000001</v>
      </c>
      <c r="L4386">
        <f ca="1">RAND()</f>
        <v>0.67422134773729958</v>
      </c>
    </row>
    <row r="4387" spans="1:12" x14ac:dyDescent="0.2">
      <c r="A4387" t="s">
        <v>15982</v>
      </c>
      <c r="B4387">
        <v>7</v>
      </c>
      <c r="C4387">
        <v>2</v>
      </c>
      <c r="D4387" s="1">
        <v>8416</v>
      </c>
      <c r="E4387" s="2">
        <v>1402.6669999999999</v>
      </c>
      <c r="F4387" s="1">
        <v>1738</v>
      </c>
      <c r="G4387">
        <v>918.077</v>
      </c>
      <c r="H4387">
        <v>266.51600000000002</v>
      </c>
      <c r="I4387">
        <v>-0.497</v>
      </c>
      <c r="J4387">
        <v>26</v>
      </c>
      <c r="K4387">
        <v>0.86699999999999999</v>
      </c>
      <c r="L4387">
        <f ca="1">RAND()</f>
        <v>0.52612388101180818</v>
      </c>
    </row>
    <row r="4388" spans="1:12" x14ac:dyDescent="0.2">
      <c r="A4388" t="s">
        <v>2721</v>
      </c>
      <c r="B4388">
        <v>6</v>
      </c>
      <c r="C4388">
        <v>4</v>
      </c>
      <c r="D4388" s="1">
        <v>11409</v>
      </c>
      <c r="E4388" s="2">
        <v>2281.8000000000002</v>
      </c>
      <c r="F4388" s="1">
        <v>3358</v>
      </c>
      <c r="G4388">
        <v>783.18799999999999</v>
      </c>
      <c r="H4388">
        <v>227.726</v>
      </c>
      <c r="I4388">
        <v>0.113</v>
      </c>
      <c r="J4388">
        <v>32</v>
      </c>
      <c r="K4388">
        <v>0.94099999999999995</v>
      </c>
      <c r="L4388">
        <f ca="1">RAND()</f>
        <v>0.41326823699946691</v>
      </c>
    </row>
    <row r="4389" spans="1:12" x14ac:dyDescent="0.2">
      <c r="A4389" t="s">
        <v>259</v>
      </c>
      <c r="B4389">
        <v>9</v>
      </c>
      <c r="C4389">
        <v>0</v>
      </c>
      <c r="D4389" s="1">
        <v>23659</v>
      </c>
      <c r="E4389" s="2">
        <v>2957.375</v>
      </c>
      <c r="F4389" s="1">
        <v>2836</v>
      </c>
      <c r="G4389">
        <v>927.375</v>
      </c>
      <c r="H4389">
        <v>339.75900000000001</v>
      </c>
      <c r="I4389">
        <v>-0.42299999999999999</v>
      </c>
      <c r="J4389">
        <v>32</v>
      </c>
      <c r="K4389">
        <v>0.91400000000000003</v>
      </c>
      <c r="L4389">
        <f ca="1">RAND()</f>
        <v>0.34806221187479702</v>
      </c>
    </row>
    <row r="4390" spans="1:12" x14ac:dyDescent="0.2">
      <c r="A4390" t="s">
        <v>26132</v>
      </c>
      <c r="B4390">
        <v>6</v>
      </c>
      <c r="C4390">
        <v>1</v>
      </c>
      <c r="D4390" s="1">
        <v>5357</v>
      </c>
      <c r="E4390" s="2">
        <v>1071.4000000000001</v>
      </c>
      <c r="F4390">
        <v>984</v>
      </c>
      <c r="G4390">
        <v>740.76700000000005</v>
      </c>
      <c r="H4390">
        <v>257.66199999999998</v>
      </c>
      <c r="I4390">
        <v>7.6999999999999999E-2</v>
      </c>
      <c r="J4390">
        <v>30</v>
      </c>
      <c r="K4390">
        <v>1</v>
      </c>
      <c r="L4390">
        <f ca="1">RAND()</f>
        <v>0.27177218988842888</v>
      </c>
    </row>
    <row r="4391" spans="1:12" x14ac:dyDescent="0.2">
      <c r="A4391" t="s">
        <v>19920</v>
      </c>
      <c r="B4391">
        <v>8</v>
      </c>
      <c r="C4391">
        <v>1</v>
      </c>
      <c r="D4391" s="1">
        <v>20082</v>
      </c>
      <c r="E4391" s="2">
        <v>2868.857</v>
      </c>
      <c r="F4391" s="1">
        <v>2637</v>
      </c>
      <c r="G4391">
        <v>822.36400000000003</v>
      </c>
      <c r="H4391">
        <v>317.23599999999999</v>
      </c>
      <c r="I4391">
        <v>-0.08</v>
      </c>
      <c r="J4391">
        <v>33</v>
      </c>
      <c r="K4391">
        <v>0.97</v>
      </c>
      <c r="L4391">
        <f ca="1">RAND()</f>
        <v>3.5401391861812792E-2</v>
      </c>
    </row>
    <row r="4392" spans="1:12" x14ac:dyDescent="0.2">
      <c r="A4392" t="s">
        <v>21429</v>
      </c>
      <c r="B4392">
        <v>4</v>
      </c>
      <c r="C4392">
        <v>1</v>
      </c>
      <c r="D4392" s="1">
        <v>1375</v>
      </c>
      <c r="E4392">
        <v>458.33300000000003</v>
      </c>
      <c r="F4392">
        <v>548</v>
      </c>
      <c r="G4392">
        <v>697.71900000000005</v>
      </c>
      <c r="H4392">
        <v>182.804</v>
      </c>
      <c r="I4392">
        <v>0.193</v>
      </c>
      <c r="J4392">
        <v>32</v>
      </c>
      <c r="K4392">
        <v>0.94099999999999995</v>
      </c>
      <c r="L4392">
        <f ca="1">RAND()</f>
        <v>0.48183465944608228</v>
      </c>
    </row>
    <row r="4393" spans="1:12" x14ac:dyDescent="0.2">
      <c r="A4393" t="s">
        <v>5264</v>
      </c>
      <c r="B4393">
        <v>8</v>
      </c>
      <c r="C4393">
        <v>1</v>
      </c>
      <c r="D4393" s="1">
        <v>8571</v>
      </c>
      <c r="E4393" s="2">
        <v>1224.4290000000001</v>
      </c>
      <c r="F4393" s="1">
        <v>1663</v>
      </c>
      <c r="G4393">
        <v>828.93100000000004</v>
      </c>
      <c r="H4393">
        <v>300.41899999999998</v>
      </c>
      <c r="I4393">
        <v>2.1999999999999999E-2</v>
      </c>
      <c r="J4393">
        <v>29</v>
      </c>
      <c r="K4393">
        <v>0.879</v>
      </c>
      <c r="L4393">
        <f ca="1">RAND()</f>
        <v>0.9011754270940554</v>
      </c>
    </row>
    <row r="4394" spans="1:12" x14ac:dyDescent="0.2">
      <c r="A4394" t="s">
        <v>17879</v>
      </c>
      <c r="B4394">
        <v>5</v>
      </c>
      <c r="C4394">
        <v>4</v>
      </c>
      <c r="D4394" s="1">
        <v>8733</v>
      </c>
      <c r="E4394" s="2">
        <v>2183.25</v>
      </c>
      <c r="F4394" s="1">
        <v>1095</v>
      </c>
      <c r="G4394">
        <v>756.21400000000006</v>
      </c>
      <c r="H4394">
        <v>226.72200000000001</v>
      </c>
      <c r="I4394">
        <v>7.8E-2</v>
      </c>
      <c r="J4394">
        <v>28</v>
      </c>
      <c r="K4394">
        <v>0.875</v>
      </c>
      <c r="L4394">
        <f ca="1">RAND()</f>
        <v>0.94637777124717282</v>
      </c>
    </row>
    <row r="4395" spans="1:12" x14ac:dyDescent="0.2">
      <c r="A4395" t="s">
        <v>13403</v>
      </c>
      <c r="B4395">
        <v>4</v>
      </c>
      <c r="C4395">
        <v>7</v>
      </c>
      <c r="D4395" s="1">
        <v>6020</v>
      </c>
      <c r="E4395" s="2">
        <v>2006.6669999999999</v>
      </c>
      <c r="F4395">
        <v>628</v>
      </c>
      <c r="G4395">
        <v>849.06100000000004</v>
      </c>
      <c r="H4395">
        <v>237.47300000000001</v>
      </c>
      <c r="I4395">
        <v>6.2E-2</v>
      </c>
      <c r="J4395">
        <v>33</v>
      </c>
      <c r="K4395">
        <v>0.94299999999999995</v>
      </c>
      <c r="L4395">
        <f ca="1">RAND()</f>
        <v>0.86263736556856563</v>
      </c>
    </row>
    <row r="4396" spans="1:12" x14ac:dyDescent="0.2">
      <c r="A4396" t="s">
        <v>18971</v>
      </c>
      <c r="B4396">
        <v>6</v>
      </c>
      <c r="C4396">
        <v>3</v>
      </c>
      <c r="D4396" s="1">
        <v>8589</v>
      </c>
      <c r="E4396" s="2">
        <v>1717.8</v>
      </c>
      <c r="F4396" s="1">
        <v>1925</v>
      </c>
      <c r="G4396">
        <v>825.17100000000005</v>
      </c>
      <c r="H4396">
        <v>266.22399999999999</v>
      </c>
      <c r="I4396">
        <v>-0.17599999999999999</v>
      </c>
      <c r="J4396">
        <v>35</v>
      </c>
      <c r="K4396">
        <v>1</v>
      </c>
      <c r="L4396">
        <f ca="1">RAND()</f>
        <v>0.85968162958350658</v>
      </c>
    </row>
    <row r="4397" spans="1:12" x14ac:dyDescent="0.2">
      <c r="A4397" t="s">
        <v>22449</v>
      </c>
      <c r="B4397">
        <v>8</v>
      </c>
      <c r="C4397">
        <v>1</v>
      </c>
      <c r="D4397" s="1">
        <v>8668</v>
      </c>
      <c r="E4397" s="2">
        <v>1238.2860000000001</v>
      </c>
      <c r="F4397" s="1">
        <v>1202</v>
      </c>
      <c r="G4397">
        <v>883.75900000000001</v>
      </c>
      <c r="H4397">
        <v>236.595</v>
      </c>
      <c r="I4397">
        <v>-0.47899999999999998</v>
      </c>
      <c r="J4397">
        <v>29</v>
      </c>
      <c r="K4397">
        <v>0.85299999999999998</v>
      </c>
      <c r="L4397">
        <f ca="1">RAND()</f>
        <v>3.6666739984817176E-2</v>
      </c>
    </row>
    <row r="4398" spans="1:12" x14ac:dyDescent="0.2">
      <c r="A4398" t="s">
        <v>8415</v>
      </c>
      <c r="B4398">
        <v>8</v>
      </c>
      <c r="C4398">
        <v>1</v>
      </c>
      <c r="D4398" s="1">
        <v>6055</v>
      </c>
      <c r="E4398">
        <v>865</v>
      </c>
      <c r="F4398" s="1">
        <v>1101</v>
      </c>
      <c r="G4398">
        <v>860.32100000000003</v>
      </c>
      <c r="H4398">
        <v>263.50099999999998</v>
      </c>
      <c r="I4398">
        <v>-0.26</v>
      </c>
      <c r="J4398">
        <v>28</v>
      </c>
      <c r="K4398">
        <v>0.93300000000000005</v>
      </c>
      <c r="L4398">
        <f ca="1">RAND()</f>
        <v>0.85232525300523765</v>
      </c>
    </row>
    <row r="4399" spans="1:12" x14ac:dyDescent="0.2">
      <c r="A4399" t="s">
        <v>3767</v>
      </c>
      <c r="B4399">
        <v>7</v>
      </c>
      <c r="C4399">
        <v>1</v>
      </c>
      <c r="D4399" s="1">
        <v>9554</v>
      </c>
      <c r="E4399" s="2">
        <v>1592.3330000000001</v>
      </c>
      <c r="F4399" s="1">
        <v>2159</v>
      </c>
      <c r="G4399">
        <v>777.09400000000005</v>
      </c>
      <c r="H4399">
        <v>308.19200000000001</v>
      </c>
      <c r="I4399">
        <v>-3.5000000000000003E-2</v>
      </c>
      <c r="J4399">
        <v>32</v>
      </c>
      <c r="K4399">
        <v>0.97</v>
      </c>
      <c r="L4399">
        <f ca="1">RAND()</f>
        <v>0.73833025894788484</v>
      </c>
    </row>
    <row r="4400" spans="1:12" x14ac:dyDescent="0.2">
      <c r="A4400" t="s">
        <v>9940</v>
      </c>
      <c r="B4400">
        <v>6</v>
      </c>
      <c r="C4400">
        <v>1</v>
      </c>
      <c r="D4400" s="1">
        <v>6359</v>
      </c>
      <c r="E4400" s="2">
        <v>1271.8</v>
      </c>
      <c r="F4400" s="1">
        <v>1221</v>
      </c>
      <c r="G4400">
        <v>767.03</v>
      </c>
      <c r="H4400">
        <v>236.602</v>
      </c>
      <c r="I4400">
        <v>0.14000000000000001</v>
      </c>
      <c r="J4400">
        <v>33</v>
      </c>
      <c r="K4400">
        <v>0.94299999999999995</v>
      </c>
      <c r="L4400">
        <f ca="1">RAND()</f>
        <v>0.39682811549640939</v>
      </c>
    </row>
    <row r="4401" spans="1:12" x14ac:dyDescent="0.2">
      <c r="A4401" t="s">
        <v>7296</v>
      </c>
      <c r="B4401">
        <v>4</v>
      </c>
      <c r="C4401">
        <v>4</v>
      </c>
      <c r="D4401" s="1">
        <v>1127</v>
      </c>
      <c r="E4401">
        <v>375.66699999999997</v>
      </c>
      <c r="F4401">
        <v>394</v>
      </c>
      <c r="G4401">
        <v>756.25800000000004</v>
      </c>
      <c r="H4401">
        <v>258.49599999999998</v>
      </c>
      <c r="I4401">
        <v>0.13900000000000001</v>
      </c>
      <c r="J4401">
        <v>31</v>
      </c>
      <c r="K4401">
        <v>0.91200000000000003</v>
      </c>
      <c r="L4401">
        <f ca="1">RAND()</f>
        <v>0.24276337481407717</v>
      </c>
    </row>
    <row r="4402" spans="1:12" x14ac:dyDescent="0.2">
      <c r="A4402" t="s">
        <v>7491</v>
      </c>
      <c r="B4402">
        <v>8</v>
      </c>
      <c r="C4402">
        <v>1</v>
      </c>
      <c r="D4402" s="1">
        <v>3908</v>
      </c>
      <c r="E4402">
        <v>558.28599999999994</v>
      </c>
      <c r="F4402">
        <v>885</v>
      </c>
      <c r="G4402">
        <v>934.12099999999998</v>
      </c>
      <c r="H4402">
        <v>361.01299999999998</v>
      </c>
      <c r="I4402">
        <v>-0.6</v>
      </c>
      <c r="J4402">
        <v>33</v>
      </c>
      <c r="K4402">
        <v>0.97</v>
      </c>
      <c r="L4402">
        <f ca="1">RAND()</f>
        <v>0.47490521944695097</v>
      </c>
    </row>
    <row r="4403" spans="1:12" x14ac:dyDescent="0.2">
      <c r="A4403" t="s">
        <v>23287</v>
      </c>
      <c r="B4403">
        <v>7</v>
      </c>
      <c r="C4403">
        <v>2</v>
      </c>
      <c r="D4403" s="1">
        <v>8113</v>
      </c>
      <c r="E4403" s="2">
        <v>1352.1669999999999</v>
      </c>
      <c r="F4403" s="1">
        <v>1705</v>
      </c>
      <c r="G4403">
        <v>856.529</v>
      </c>
      <c r="H4403">
        <v>228.93799999999999</v>
      </c>
      <c r="I4403">
        <v>-0.44400000000000001</v>
      </c>
      <c r="J4403">
        <v>17</v>
      </c>
      <c r="K4403">
        <v>0.53100000000000003</v>
      </c>
      <c r="L4403">
        <f ca="1">RAND()</f>
        <v>0.346416646158064</v>
      </c>
    </row>
    <row r="4404" spans="1:12" x14ac:dyDescent="0.2">
      <c r="A4404" t="s">
        <v>12567</v>
      </c>
      <c r="B4404">
        <v>8</v>
      </c>
      <c r="C4404">
        <v>1</v>
      </c>
      <c r="D4404" s="1">
        <v>18192</v>
      </c>
      <c r="E4404" s="2">
        <v>2598.857</v>
      </c>
      <c r="F4404" s="1">
        <v>2541</v>
      </c>
      <c r="G4404">
        <v>746.48400000000004</v>
      </c>
      <c r="H4404">
        <v>211.126</v>
      </c>
      <c r="I4404">
        <v>6.3E-2</v>
      </c>
      <c r="J4404">
        <v>31</v>
      </c>
      <c r="K4404">
        <v>0.93899999999999995</v>
      </c>
      <c r="L4404">
        <f ca="1">RAND()</f>
        <v>0.11299576038790227</v>
      </c>
    </row>
    <row r="4405" spans="1:12" x14ac:dyDescent="0.2">
      <c r="A4405" t="s">
        <v>16962</v>
      </c>
      <c r="B4405">
        <v>7</v>
      </c>
      <c r="C4405">
        <v>1</v>
      </c>
      <c r="D4405" s="1">
        <v>12168</v>
      </c>
      <c r="E4405" s="2">
        <v>2028</v>
      </c>
      <c r="F4405" s="1">
        <v>1509</v>
      </c>
      <c r="G4405">
        <v>719.16099999999994</v>
      </c>
      <c r="H4405">
        <v>193.691</v>
      </c>
      <c r="I4405">
        <v>0.155</v>
      </c>
      <c r="J4405">
        <v>31</v>
      </c>
      <c r="K4405">
        <v>0.93899999999999995</v>
      </c>
      <c r="L4405">
        <f ca="1">RAND()</f>
        <v>0.5715946616554527</v>
      </c>
    </row>
    <row r="4406" spans="1:12" x14ac:dyDescent="0.2">
      <c r="A4406" t="s">
        <v>6337</v>
      </c>
      <c r="B4406">
        <v>6</v>
      </c>
      <c r="C4406">
        <v>1</v>
      </c>
      <c r="D4406" s="1">
        <v>7758</v>
      </c>
      <c r="E4406" s="2">
        <v>1551.6</v>
      </c>
      <c r="F4406" s="1">
        <v>1757</v>
      </c>
      <c r="G4406">
        <v>851</v>
      </c>
      <c r="H4406">
        <v>313.95699999999999</v>
      </c>
      <c r="I4406">
        <v>-0.217</v>
      </c>
      <c r="J4406">
        <v>33</v>
      </c>
      <c r="K4406">
        <v>1</v>
      </c>
      <c r="L4406">
        <f ca="1">RAND()</f>
        <v>0.83879101503274744</v>
      </c>
    </row>
    <row r="4407" spans="1:12" x14ac:dyDescent="0.2">
      <c r="A4407" t="s">
        <v>12125</v>
      </c>
      <c r="B4407">
        <v>8</v>
      </c>
      <c r="C4407">
        <v>1</v>
      </c>
      <c r="D4407" s="1">
        <v>9457</v>
      </c>
      <c r="E4407" s="2">
        <v>1351</v>
      </c>
      <c r="F4407" s="1">
        <v>1853</v>
      </c>
      <c r="G4407">
        <v>773.452</v>
      </c>
      <c r="H4407">
        <v>334.76</v>
      </c>
      <c r="I4407">
        <v>-5.3999999999999999E-2</v>
      </c>
      <c r="J4407">
        <v>31</v>
      </c>
      <c r="K4407">
        <v>0.93899999999999995</v>
      </c>
      <c r="L4407">
        <f ca="1">RAND()</f>
        <v>0.98026274571173755</v>
      </c>
    </row>
    <row r="4408" spans="1:12" x14ac:dyDescent="0.2">
      <c r="A4408" t="s">
        <v>2100</v>
      </c>
      <c r="B4408">
        <v>8</v>
      </c>
      <c r="C4408">
        <v>1</v>
      </c>
      <c r="D4408" s="1">
        <v>10823</v>
      </c>
      <c r="E4408" s="2">
        <v>1546.143</v>
      </c>
      <c r="F4408" s="1">
        <v>1735</v>
      </c>
      <c r="G4408">
        <v>837.452</v>
      </c>
      <c r="H4408">
        <v>322.81900000000002</v>
      </c>
      <c r="I4408">
        <v>-0.27200000000000002</v>
      </c>
      <c r="J4408">
        <v>31</v>
      </c>
      <c r="K4408">
        <v>0.96899999999999997</v>
      </c>
      <c r="L4408">
        <f ca="1">RAND()</f>
        <v>0.6904531995275055</v>
      </c>
    </row>
    <row r="4409" spans="1:12" x14ac:dyDescent="0.2">
      <c r="A4409" t="s">
        <v>5543</v>
      </c>
      <c r="B4409">
        <v>5</v>
      </c>
      <c r="C4409">
        <v>1</v>
      </c>
      <c r="D4409" s="1">
        <v>4756</v>
      </c>
      <c r="E4409" s="2">
        <v>1189</v>
      </c>
      <c r="F4409" s="1">
        <v>1360</v>
      </c>
      <c r="G4409">
        <v>758.06500000000005</v>
      </c>
      <c r="H4409">
        <v>309.20299999999997</v>
      </c>
      <c r="I4409">
        <v>0.161</v>
      </c>
      <c r="J4409">
        <v>31</v>
      </c>
      <c r="K4409">
        <v>0.96799999999999997</v>
      </c>
      <c r="L4409">
        <f ca="1">RAND()</f>
        <v>0.58127767922787466</v>
      </c>
    </row>
    <row r="4410" spans="1:12" x14ac:dyDescent="0.2">
      <c r="A4410" t="s">
        <v>13493</v>
      </c>
      <c r="B4410">
        <v>6</v>
      </c>
      <c r="C4410">
        <v>1</v>
      </c>
      <c r="D4410" s="1">
        <v>11599</v>
      </c>
      <c r="E4410" s="2">
        <v>2319.8000000000002</v>
      </c>
      <c r="F4410" s="1">
        <v>1462</v>
      </c>
      <c r="G4410">
        <v>804.46699999999998</v>
      </c>
      <c r="H4410">
        <v>268.21300000000002</v>
      </c>
      <c r="I4410">
        <v>-0.27</v>
      </c>
      <c r="J4410">
        <v>15</v>
      </c>
      <c r="K4410">
        <v>0.48399999999999999</v>
      </c>
      <c r="L4410">
        <f ca="1">RAND()</f>
        <v>0.62491229070094922</v>
      </c>
    </row>
    <row r="4411" spans="1:12" x14ac:dyDescent="0.2">
      <c r="A4411" t="s">
        <v>12918</v>
      </c>
      <c r="B4411">
        <v>6</v>
      </c>
      <c r="C4411">
        <v>1</v>
      </c>
      <c r="D4411" t="s">
        <v>190</v>
      </c>
      <c r="E4411" t="s">
        <v>190</v>
      </c>
      <c r="F4411" s="1">
        <v>1216</v>
      </c>
      <c r="G4411">
        <v>652.53099999999995</v>
      </c>
      <c r="H4411">
        <v>196.15199999999999</v>
      </c>
      <c r="I4411">
        <v>0.437</v>
      </c>
      <c r="J4411">
        <v>32</v>
      </c>
      <c r="K4411">
        <v>0.94099999999999995</v>
      </c>
      <c r="L4411">
        <f ca="1">RAND()</f>
        <v>0.91101122474501162</v>
      </c>
    </row>
    <row r="4412" spans="1:12" x14ac:dyDescent="0.2">
      <c r="A4412" t="s">
        <v>13949</v>
      </c>
      <c r="B4412">
        <v>7</v>
      </c>
      <c r="C4412">
        <v>1</v>
      </c>
      <c r="D4412" s="1">
        <v>11033</v>
      </c>
      <c r="E4412" s="2">
        <v>1838.8330000000001</v>
      </c>
      <c r="F4412" s="1">
        <v>1455</v>
      </c>
      <c r="G4412">
        <v>840.63599999999997</v>
      </c>
      <c r="H4412">
        <v>227.351</v>
      </c>
      <c r="I4412">
        <v>-0.20200000000000001</v>
      </c>
      <c r="J4412">
        <v>33</v>
      </c>
      <c r="K4412">
        <v>1</v>
      </c>
      <c r="L4412">
        <f ca="1">RAND()</f>
        <v>0.57014804243452588</v>
      </c>
    </row>
    <row r="4413" spans="1:12" x14ac:dyDescent="0.2">
      <c r="A4413" t="s">
        <v>2215</v>
      </c>
      <c r="B4413">
        <v>6</v>
      </c>
      <c r="C4413">
        <v>1</v>
      </c>
      <c r="D4413" s="1">
        <v>3490</v>
      </c>
      <c r="E4413">
        <v>698</v>
      </c>
      <c r="F4413">
        <v>873</v>
      </c>
      <c r="G4413">
        <v>845.63300000000004</v>
      </c>
      <c r="H4413">
        <v>349.49200000000002</v>
      </c>
      <c r="I4413">
        <v>-0.06</v>
      </c>
      <c r="J4413">
        <v>30</v>
      </c>
      <c r="K4413">
        <v>0.88200000000000001</v>
      </c>
      <c r="L4413">
        <f ca="1">RAND()</f>
        <v>0.92699232878295579</v>
      </c>
    </row>
    <row r="4414" spans="1:12" x14ac:dyDescent="0.2">
      <c r="A4414" t="s">
        <v>2466</v>
      </c>
      <c r="B4414">
        <v>8</v>
      </c>
      <c r="C4414">
        <v>1</v>
      </c>
      <c r="D4414" s="1">
        <v>5949</v>
      </c>
      <c r="E4414">
        <v>849.85699999999997</v>
      </c>
      <c r="F4414" s="1">
        <v>1182</v>
      </c>
      <c r="G4414">
        <v>856.63300000000004</v>
      </c>
      <c r="H4414">
        <v>237.36799999999999</v>
      </c>
      <c r="I4414">
        <v>-0.375</v>
      </c>
      <c r="J4414">
        <v>30</v>
      </c>
      <c r="K4414">
        <v>0.90900000000000003</v>
      </c>
      <c r="L4414">
        <f ca="1">RAND()</f>
        <v>0.35886104427763088</v>
      </c>
    </row>
    <row r="4415" spans="1:12" x14ac:dyDescent="0.2">
      <c r="A4415" t="s">
        <v>11362</v>
      </c>
      <c r="B4415">
        <v>7</v>
      </c>
      <c r="C4415">
        <v>1</v>
      </c>
      <c r="D4415" s="1">
        <v>13954</v>
      </c>
      <c r="E4415" s="2">
        <v>2325.6669999999999</v>
      </c>
      <c r="F4415" s="1">
        <v>3206</v>
      </c>
      <c r="G4415">
        <v>727.74199999999996</v>
      </c>
      <c r="H4415">
        <v>319.09500000000003</v>
      </c>
      <c r="I4415">
        <v>0.27900000000000003</v>
      </c>
      <c r="J4415">
        <v>31</v>
      </c>
      <c r="K4415">
        <v>0.91200000000000003</v>
      </c>
      <c r="L4415">
        <f ca="1">RAND()</f>
        <v>0.3127534470697082</v>
      </c>
    </row>
    <row r="4416" spans="1:12" x14ac:dyDescent="0.2">
      <c r="A4416" t="s">
        <v>8801</v>
      </c>
      <c r="B4416">
        <v>7</v>
      </c>
      <c r="C4416">
        <v>2</v>
      </c>
      <c r="D4416" s="1">
        <v>6938</v>
      </c>
      <c r="E4416" s="2">
        <v>1156.3330000000001</v>
      </c>
      <c r="F4416" s="1">
        <v>1652</v>
      </c>
      <c r="G4416">
        <v>840.09400000000005</v>
      </c>
      <c r="H4416">
        <v>349.37</v>
      </c>
      <c r="I4416">
        <v>-5.1999999999999998E-2</v>
      </c>
      <c r="J4416">
        <v>32</v>
      </c>
      <c r="K4416">
        <v>0.97</v>
      </c>
      <c r="L4416">
        <f ca="1">RAND()</f>
        <v>0.17540287622640516</v>
      </c>
    </row>
    <row r="4417" spans="1:12" x14ac:dyDescent="0.2">
      <c r="A4417" t="s">
        <v>17242</v>
      </c>
      <c r="B4417">
        <v>6</v>
      </c>
      <c r="C4417">
        <v>1</v>
      </c>
      <c r="D4417" s="1">
        <v>10270</v>
      </c>
      <c r="E4417" s="2">
        <v>2054</v>
      </c>
      <c r="F4417">
        <v>811</v>
      </c>
      <c r="G4417">
        <v>773.90599999999995</v>
      </c>
      <c r="H4417">
        <v>174.28</v>
      </c>
      <c r="I4417">
        <v>-5.8999999999999997E-2</v>
      </c>
      <c r="J4417">
        <v>32</v>
      </c>
      <c r="K4417">
        <v>0.97</v>
      </c>
      <c r="L4417">
        <f ca="1">RAND()</f>
        <v>7.4838010642481412E-2</v>
      </c>
    </row>
    <row r="4418" spans="1:12" x14ac:dyDescent="0.2">
      <c r="A4418" t="s">
        <v>17580</v>
      </c>
      <c r="B4418">
        <v>6</v>
      </c>
      <c r="C4418">
        <v>1</v>
      </c>
      <c r="D4418" s="1">
        <v>7903</v>
      </c>
      <c r="E4418" s="2">
        <v>1580.6</v>
      </c>
      <c r="F4418" s="1">
        <v>2181</v>
      </c>
      <c r="G4418">
        <v>734.19399999999996</v>
      </c>
      <c r="H4418">
        <v>274.20699999999999</v>
      </c>
      <c r="I4418">
        <v>0.28399999999999997</v>
      </c>
      <c r="J4418">
        <v>31</v>
      </c>
      <c r="K4418">
        <v>0.91200000000000003</v>
      </c>
      <c r="L4418">
        <f ca="1">RAND()</f>
        <v>0.67442481988804659</v>
      </c>
    </row>
    <row r="4419" spans="1:12" x14ac:dyDescent="0.2">
      <c r="A4419" t="s">
        <v>7197</v>
      </c>
      <c r="B4419">
        <v>6</v>
      </c>
      <c r="C4419">
        <v>4</v>
      </c>
      <c r="D4419" s="1">
        <v>12322</v>
      </c>
      <c r="E4419" s="2">
        <v>2464.4</v>
      </c>
      <c r="F4419" s="1">
        <v>2572</v>
      </c>
      <c r="G4419">
        <v>762.89700000000005</v>
      </c>
      <c r="H4419">
        <v>292.42500000000001</v>
      </c>
      <c r="I4419">
        <v>0</v>
      </c>
      <c r="J4419">
        <v>29</v>
      </c>
      <c r="K4419">
        <v>0.85299999999999998</v>
      </c>
      <c r="L4419">
        <f ca="1">RAND()</f>
        <v>0.24739422536882516</v>
      </c>
    </row>
    <row r="4420" spans="1:12" x14ac:dyDescent="0.2">
      <c r="A4420" t="s">
        <v>7853</v>
      </c>
      <c r="B4420">
        <v>5</v>
      </c>
      <c r="C4420">
        <v>2</v>
      </c>
      <c r="D4420" s="1">
        <v>11906</v>
      </c>
      <c r="E4420" s="2">
        <v>2976.5</v>
      </c>
      <c r="F4420" s="1">
        <v>1424</v>
      </c>
      <c r="G4420">
        <v>853.375</v>
      </c>
      <c r="H4420">
        <v>305.75</v>
      </c>
      <c r="I4420">
        <v>-0.159</v>
      </c>
      <c r="J4420">
        <v>24</v>
      </c>
      <c r="K4420">
        <v>0.75</v>
      </c>
      <c r="L4420">
        <f ca="1">RAND()</f>
        <v>0.98819532510162533</v>
      </c>
    </row>
    <row r="4421" spans="1:12" x14ac:dyDescent="0.2">
      <c r="A4421" t="s">
        <v>5683</v>
      </c>
      <c r="B4421">
        <v>5</v>
      </c>
      <c r="C4421">
        <v>7</v>
      </c>
      <c r="D4421" s="1">
        <v>8249</v>
      </c>
      <c r="E4421" s="2">
        <v>2062.25</v>
      </c>
      <c r="F4421" s="1">
        <v>1898</v>
      </c>
      <c r="G4421">
        <v>863.76700000000005</v>
      </c>
      <c r="H4421">
        <v>238.80699999999999</v>
      </c>
      <c r="I4421">
        <v>-0.40200000000000002</v>
      </c>
      <c r="J4421">
        <v>30</v>
      </c>
      <c r="K4421">
        <v>0.85699999999999998</v>
      </c>
      <c r="L4421">
        <f ca="1">RAND()</f>
        <v>0.63313173782092413</v>
      </c>
    </row>
    <row r="4422" spans="1:12" x14ac:dyDescent="0.2">
      <c r="A4422" t="s">
        <v>15068</v>
      </c>
      <c r="B4422">
        <v>7</v>
      </c>
      <c r="C4422">
        <v>1</v>
      </c>
      <c r="D4422" s="1">
        <v>6242</v>
      </c>
      <c r="E4422" s="2">
        <v>1040.3330000000001</v>
      </c>
      <c r="F4422" s="1">
        <v>1326</v>
      </c>
      <c r="G4422">
        <v>904.6</v>
      </c>
      <c r="H4422">
        <v>199.51900000000001</v>
      </c>
      <c r="I4422">
        <v>-0.38500000000000001</v>
      </c>
      <c r="J4422">
        <v>20</v>
      </c>
      <c r="K4422">
        <v>0.58799999999999997</v>
      </c>
      <c r="L4422">
        <f ca="1">RAND()</f>
        <v>0.71013556960755697</v>
      </c>
    </row>
    <row r="4423" spans="1:12" x14ac:dyDescent="0.2">
      <c r="A4423" t="s">
        <v>24308</v>
      </c>
      <c r="B4423">
        <v>8</v>
      </c>
      <c r="C4423">
        <v>1</v>
      </c>
      <c r="D4423" s="1">
        <v>8898</v>
      </c>
      <c r="E4423" s="2">
        <v>1271.143</v>
      </c>
      <c r="F4423" s="1">
        <v>1633</v>
      </c>
      <c r="G4423">
        <v>788.29399999999998</v>
      </c>
      <c r="H4423">
        <v>261.32299999999998</v>
      </c>
      <c r="I4423">
        <v>-0.10199999999999999</v>
      </c>
      <c r="J4423">
        <v>34</v>
      </c>
      <c r="K4423">
        <v>1</v>
      </c>
      <c r="L4423">
        <f ca="1">RAND()</f>
        <v>0.55074336843784333</v>
      </c>
    </row>
    <row r="4424" spans="1:12" x14ac:dyDescent="0.2">
      <c r="A4424" t="s">
        <v>3209</v>
      </c>
      <c r="B4424">
        <v>4</v>
      </c>
      <c r="C4424">
        <v>7</v>
      </c>
      <c r="D4424" s="1">
        <v>2600</v>
      </c>
      <c r="E4424">
        <v>866.66700000000003</v>
      </c>
      <c r="F4424" s="1">
        <v>1056</v>
      </c>
      <c r="G4424">
        <v>804.17200000000003</v>
      </c>
      <c r="H4424">
        <v>228.05500000000001</v>
      </c>
      <c r="I4424">
        <v>-6.8000000000000005E-2</v>
      </c>
      <c r="J4424">
        <v>29</v>
      </c>
      <c r="K4424">
        <v>0.879</v>
      </c>
      <c r="L4424">
        <f ca="1">RAND()</f>
        <v>0.6944303599422792</v>
      </c>
    </row>
    <row r="4425" spans="1:12" x14ac:dyDescent="0.2">
      <c r="A4425" t="s">
        <v>2448</v>
      </c>
      <c r="B4425">
        <v>5</v>
      </c>
      <c r="C4425">
        <v>2</v>
      </c>
      <c r="D4425" s="1">
        <v>4014</v>
      </c>
      <c r="E4425" s="2">
        <v>1003.5</v>
      </c>
      <c r="F4425">
        <v>778</v>
      </c>
      <c r="G4425">
        <v>764.8</v>
      </c>
      <c r="H4425">
        <v>196.12700000000001</v>
      </c>
      <c r="I4425">
        <v>-0.108</v>
      </c>
      <c r="J4425">
        <v>30</v>
      </c>
      <c r="K4425">
        <v>0.88200000000000001</v>
      </c>
      <c r="L4425">
        <f ca="1">RAND()</f>
        <v>0.61607297767745994</v>
      </c>
    </row>
    <row r="4426" spans="1:12" x14ac:dyDescent="0.2">
      <c r="A4426" t="s">
        <v>19255</v>
      </c>
      <c r="B4426">
        <v>6</v>
      </c>
      <c r="C4426">
        <v>2</v>
      </c>
      <c r="D4426" s="1">
        <v>3276</v>
      </c>
      <c r="E4426">
        <v>655.20000000000005</v>
      </c>
      <c r="F4426">
        <v>543</v>
      </c>
      <c r="G4426">
        <v>925.20600000000002</v>
      </c>
      <c r="H4426">
        <v>407.46</v>
      </c>
      <c r="I4426">
        <v>-0.26700000000000002</v>
      </c>
      <c r="J4426">
        <v>34</v>
      </c>
      <c r="K4426">
        <v>0.97099999999999997</v>
      </c>
      <c r="L4426">
        <f ca="1">RAND()</f>
        <v>0.23689903198701912</v>
      </c>
    </row>
    <row r="4427" spans="1:12" x14ac:dyDescent="0.2">
      <c r="A4427" t="s">
        <v>1172</v>
      </c>
      <c r="B4427">
        <v>4</v>
      </c>
      <c r="C4427">
        <v>2</v>
      </c>
      <c r="D4427" s="1">
        <v>4351</v>
      </c>
      <c r="E4427" s="2">
        <v>1450.3330000000001</v>
      </c>
      <c r="F4427">
        <v>667</v>
      </c>
      <c r="G4427">
        <v>819.81500000000005</v>
      </c>
      <c r="H4427">
        <v>296.48099999999999</v>
      </c>
      <c r="I4427">
        <v>-0.18099999999999999</v>
      </c>
      <c r="J4427">
        <v>27</v>
      </c>
      <c r="K4427">
        <v>0.84399999999999997</v>
      </c>
      <c r="L4427">
        <f ca="1">RAND()</f>
        <v>0.24764607501575908</v>
      </c>
    </row>
    <row r="4428" spans="1:12" x14ac:dyDescent="0.2">
      <c r="A4428" t="s">
        <v>1216</v>
      </c>
      <c r="B4428">
        <v>5</v>
      </c>
      <c r="C4428">
        <v>2</v>
      </c>
      <c r="D4428" s="1">
        <v>7124</v>
      </c>
      <c r="E4428" s="2">
        <v>1781</v>
      </c>
      <c r="F4428">
        <v>677</v>
      </c>
      <c r="G4428">
        <v>789.19200000000001</v>
      </c>
      <c r="H4428">
        <v>295.60300000000001</v>
      </c>
      <c r="I4428">
        <v>-6.7000000000000004E-2</v>
      </c>
      <c r="J4428">
        <v>26</v>
      </c>
      <c r="K4428">
        <v>0.83899999999999997</v>
      </c>
      <c r="L4428">
        <f ca="1">RAND()</f>
        <v>4.8346378245597954E-2</v>
      </c>
    </row>
    <row r="4429" spans="1:12" x14ac:dyDescent="0.2">
      <c r="A4429" t="s">
        <v>15256</v>
      </c>
      <c r="B4429">
        <v>6</v>
      </c>
      <c r="C4429">
        <v>2</v>
      </c>
      <c r="D4429" s="1">
        <v>17786</v>
      </c>
      <c r="E4429" s="2">
        <v>3557.2</v>
      </c>
      <c r="F4429" s="1">
        <v>2666</v>
      </c>
      <c r="G4429">
        <v>843.03099999999995</v>
      </c>
      <c r="H4429">
        <v>293.46800000000002</v>
      </c>
      <c r="I4429">
        <v>-0.123</v>
      </c>
      <c r="J4429">
        <v>32</v>
      </c>
      <c r="K4429">
        <v>0.91400000000000003</v>
      </c>
      <c r="L4429">
        <f ca="1">RAND()</f>
        <v>0.9174352228370859</v>
      </c>
    </row>
    <row r="4430" spans="1:12" x14ac:dyDescent="0.2">
      <c r="A4430" t="s">
        <v>18041</v>
      </c>
      <c r="B4430">
        <v>7</v>
      </c>
      <c r="C4430">
        <v>1</v>
      </c>
      <c r="D4430" s="1">
        <v>11524</v>
      </c>
      <c r="E4430" s="2">
        <v>1920.6669999999999</v>
      </c>
      <c r="F4430" s="1">
        <v>1835</v>
      </c>
      <c r="G4430">
        <v>772.12900000000002</v>
      </c>
      <c r="H4430">
        <v>207.81899999999999</v>
      </c>
      <c r="I4430">
        <v>0.127</v>
      </c>
      <c r="J4430">
        <v>31</v>
      </c>
      <c r="K4430">
        <v>0.93899999999999995</v>
      </c>
      <c r="L4430">
        <f ca="1">RAND()</f>
        <v>0.36213083655134426</v>
      </c>
    </row>
    <row r="4431" spans="1:12" x14ac:dyDescent="0.2">
      <c r="A4431" t="s">
        <v>28310</v>
      </c>
      <c r="B4431">
        <v>7</v>
      </c>
      <c r="C4431">
        <v>1</v>
      </c>
      <c r="D4431" s="1">
        <v>2697</v>
      </c>
      <c r="E4431">
        <v>449.5</v>
      </c>
      <c r="F4431">
        <v>431</v>
      </c>
      <c r="G4431">
        <v>856.45500000000004</v>
      </c>
      <c r="H4431">
        <v>300.43099999999998</v>
      </c>
      <c r="I4431">
        <v>-0.45</v>
      </c>
      <c r="J4431">
        <v>33</v>
      </c>
      <c r="K4431">
        <v>0.97099999999999997</v>
      </c>
      <c r="L4431">
        <f ca="1">RAND()</f>
        <v>0.47285772361050138</v>
      </c>
    </row>
    <row r="4432" spans="1:12" x14ac:dyDescent="0.2">
      <c r="A4432" t="s">
        <v>3949</v>
      </c>
      <c r="B4432">
        <v>7</v>
      </c>
      <c r="C4432">
        <v>2</v>
      </c>
      <c r="D4432" s="1">
        <v>14314</v>
      </c>
      <c r="E4432" s="2">
        <v>2385.6669999999999</v>
      </c>
      <c r="F4432" s="1">
        <v>2709</v>
      </c>
      <c r="G4432">
        <v>838.41899999999998</v>
      </c>
      <c r="H4432">
        <v>493.65899999999999</v>
      </c>
      <c r="I4432">
        <v>2.5999999999999999E-2</v>
      </c>
      <c r="J4432">
        <v>31</v>
      </c>
      <c r="K4432">
        <v>0.93899999999999995</v>
      </c>
      <c r="L4432">
        <f ca="1">RAND()</f>
        <v>0.23906216094210098</v>
      </c>
    </row>
    <row r="4433" spans="1:12" x14ac:dyDescent="0.2">
      <c r="A4433" t="s">
        <v>1110</v>
      </c>
      <c r="B4433">
        <v>8</v>
      </c>
      <c r="C4433">
        <v>0</v>
      </c>
      <c r="D4433" s="1">
        <v>10727</v>
      </c>
      <c r="E4433" s="2">
        <v>1532.4290000000001</v>
      </c>
      <c r="F4433" s="1">
        <v>1530</v>
      </c>
      <c r="G4433">
        <v>853.452</v>
      </c>
      <c r="H4433">
        <v>316.64100000000002</v>
      </c>
      <c r="I4433">
        <v>-0.11700000000000001</v>
      </c>
      <c r="J4433">
        <v>31</v>
      </c>
      <c r="K4433">
        <v>0.88600000000000001</v>
      </c>
      <c r="L4433">
        <f ca="1">RAND()</f>
        <v>0.24315744933821426</v>
      </c>
    </row>
    <row r="4434" spans="1:12" x14ac:dyDescent="0.2">
      <c r="A4434" t="s">
        <v>27929</v>
      </c>
      <c r="B4434">
        <v>8</v>
      </c>
      <c r="C4434">
        <v>2</v>
      </c>
      <c r="D4434" s="1">
        <v>12165</v>
      </c>
      <c r="E4434" s="2">
        <v>1737.857</v>
      </c>
      <c r="F4434" s="1">
        <v>1761</v>
      </c>
      <c r="G4434">
        <v>745.21900000000005</v>
      </c>
      <c r="H4434">
        <v>205.62</v>
      </c>
      <c r="I4434">
        <v>1.4999999999999999E-2</v>
      </c>
      <c r="J4434">
        <v>32</v>
      </c>
      <c r="K4434">
        <v>0.94099999999999995</v>
      </c>
      <c r="L4434">
        <f ca="1">RAND()</f>
        <v>0.57765148750950646</v>
      </c>
    </row>
    <row r="4435" spans="1:12" x14ac:dyDescent="0.2">
      <c r="A4435" t="s">
        <v>12366</v>
      </c>
      <c r="B4435">
        <v>9</v>
      </c>
      <c r="C4435">
        <v>0</v>
      </c>
      <c r="D4435" s="1">
        <v>19967</v>
      </c>
      <c r="E4435" s="2">
        <v>2495.875</v>
      </c>
      <c r="F4435" s="1">
        <v>2851</v>
      </c>
      <c r="G4435">
        <v>902.81500000000005</v>
      </c>
      <c r="H4435">
        <v>286.25900000000001</v>
      </c>
      <c r="I4435">
        <v>-0.48799999999999999</v>
      </c>
      <c r="J4435">
        <v>27</v>
      </c>
      <c r="K4435">
        <v>0.84399999999999997</v>
      </c>
      <c r="L4435">
        <f ca="1">RAND()</f>
        <v>0.70564483427776359</v>
      </c>
    </row>
    <row r="4436" spans="1:12" x14ac:dyDescent="0.2">
      <c r="A4436" t="s">
        <v>8305</v>
      </c>
      <c r="B4436">
        <v>6</v>
      </c>
      <c r="C4436">
        <v>1</v>
      </c>
      <c r="D4436" s="1">
        <v>11022</v>
      </c>
      <c r="E4436" s="2">
        <v>2204.4</v>
      </c>
      <c r="F4436">
        <v>532</v>
      </c>
      <c r="G4436">
        <v>929.03300000000002</v>
      </c>
      <c r="H4436">
        <v>394.97699999999998</v>
      </c>
      <c r="I4436">
        <v>-0.378</v>
      </c>
      <c r="J4436">
        <v>30</v>
      </c>
      <c r="K4436">
        <v>0.88200000000000001</v>
      </c>
      <c r="L4436">
        <f ca="1">RAND()</f>
        <v>0.81016551495662226</v>
      </c>
    </row>
    <row r="4437" spans="1:12" x14ac:dyDescent="0.2">
      <c r="A4437" t="s">
        <v>1833</v>
      </c>
      <c r="B4437">
        <v>8</v>
      </c>
      <c r="C4437">
        <v>1</v>
      </c>
      <c r="D4437" s="1">
        <v>12059</v>
      </c>
      <c r="E4437" s="2">
        <v>1722.7139999999999</v>
      </c>
      <c r="F4437" s="1">
        <v>1489</v>
      </c>
      <c r="G4437">
        <v>714.03300000000002</v>
      </c>
      <c r="H4437">
        <v>155.52699999999999</v>
      </c>
      <c r="I4437">
        <v>5.0000000000000001E-3</v>
      </c>
      <c r="J4437">
        <v>30</v>
      </c>
      <c r="K4437">
        <v>0.93799999999999994</v>
      </c>
      <c r="L4437">
        <f ca="1">RAND()</f>
        <v>0.40594035015718744</v>
      </c>
    </row>
    <row r="4438" spans="1:12" x14ac:dyDescent="0.2">
      <c r="A4438" t="s">
        <v>10849</v>
      </c>
      <c r="B4438">
        <v>8</v>
      </c>
      <c r="C4438">
        <v>1</v>
      </c>
      <c r="D4438" s="1">
        <v>16022</v>
      </c>
      <c r="E4438" s="2">
        <v>2288.857</v>
      </c>
      <c r="F4438" s="1">
        <v>2784</v>
      </c>
      <c r="G4438">
        <v>758.78800000000001</v>
      </c>
      <c r="H4438">
        <v>209.19900000000001</v>
      </c>
      <c r="I4438">
        <v>-0.158</v>
      </c>
      <c r="J4438">
        <v>33</v>
      </c>
      <c r="K4438">
        <v>0.97</v>
      </c>
      <c r="L4438">
        <f ca="1">RAND()</f>
        <v>0.9015813036456346</v>
      </c>
    </row>
    <row r="4439" spans="1:12" x14ac:dyDescent="0.2">
      <c r="A4439" t="s">
        <v>26643</v>
      </c>
      <c r="B4439">
        <v>9</v>
      </c>
      <c r="C4439">
        <v>1</v>
      </c>
      <c r="D4439" s="1">
        <v>18885</v>
      </c>
      <c r="E4439" s="2">
        <v>2360.625</v>
      </c>
      <c r="F4439" s="1">
        <v>3018</v>
      </c>
      <c r="G4439">
        <v>909.11099999999999</v>
      </c>
      <c r="H4439">
        <v>260.529</v>
      </c>
      <c r="I4439">
        <v>-0.77900000000000003</v>
      </c>
      <c r="J4439">
        <v>27</v>
      </c>
      <c r="K4439">
        <v>0.86699999999999999</v>
      </c>
      <c r="L4439">
        <f ca="1">RAND()</f>
        <v>0.72915462314953083</v>
      </c>
    </row>
    <row r="4440" spans="1:12" x14ac:dyDescent="0.2">
      <c r="A4440" t="s">
        <v>3549</v>
      </c>
      <c r="B4440">
        <v>5</v>
      </c>
      <c r="C4440">
        <v>2</v>
      </c>
      <c r="D4440" s="1">
        <v>5736</v>
      </c>
      <c r="E4440" s="2">
        <v>1434</v>
      </c>
      <c r="F4440" s="1">
        <v>1499</v>
      </c>
      <c r="G4440">
        <v>704.08799999999997</v>
      </c>
      <c r="H4440">
        <v>131.45699999999999</v>
      </c>
      <c r="I4440">
        <v>0.27100000000000002</v>
      </c>
      <c r="J4440">
        <v>34</v>
      </c>
      <c r="K4440">
        <v>1</v>
      </c>
      <c r="L4440">
        <f ca="1">RAND()</f>
        <v>0.86661818095537702</v>
      </c>
    </row>
    <row r="4441" spans="1:12" x14ac:dyDescent="0.2">
      <c r="A4441" t="s">
        <v>10886</v>
      </c>
      <c r="B4441">
        <v>8</v>
      </c>
      <c r="C4441">
        <v>1</v>
      </c>
      <c r="D4441" s="1">
        <v>8581</v>
      </c>
      <c r="E4441" s="2">
        <v>1225.857</v>
      </c>
      <c r="F4441" s="1">
        <v>1342</v>
      </c>
      <c r="G4441">
        <v>782.27300000000002</v>
      </c>
      <c r="H4441">
        <v>265.24099999999999</v>
      </c>
      <c r="I4441">
        <v>1.7000000000000001E-2</v>
      </c>
      <c r="J4441">
        <v>22</v>
      </c>
      <c r="K4441">
        <v>0.66700000000000004</v>
      </c>
      <c r="L4441">
        <f ca="1">RAND()</f>
        <v>0.48017068135393182</v>
      </c>
    </row>
    <row r="4442" spans="1:12" x14ac:dyDescent="0.2">
      <c r="A4442" t="s">
        <v>11598</v>
      </c>
      <c r="B4442">
        <v>8</v>
      </c>
      <c r="C4442">
        <v>1</v>
      </c>
      <c r="D4442" s="1">
        <v>6523</v>
      </c>
      <c r="E4442">
        <v>931.85699999999997</v>
      </c>
      <c r="F4442">
        <v>982</v>
      </c>
      <c r="G4442">
        <v>756.25</v>
      </c>
      <c r="H4442">
        <v>200.82300000000001</v>
      </c>
      <c r="I4442">
        <v>-1.4999999999999999E-2</v>
      </c>
      <c r="J4442">
        <v>28</v>
      </c>
      <c r="K4442">
        <v>0.93300000000000005</v>
      </c>
      <c r="L4442">
        <f ca="1">RAND()</f>
        <v>0.29794876665641767</v>
      </c>
    </row>
    <row r="4443" spans="1:12" x14ac:dyDescent="0.2">
      <c r="A4443" t="s">
        <v>3552</v>
      </c>
      <c r="B4443">
        <v>5</v>
      </c>
      <c r="C4443">
        <v>1</v>
      </c>
      <c r="D4443" s="1">
        <v>9365</v>
      </c>
      <c r="E4443" s="2">
        <v>2341.25</v>
      </c>
      <c r="F4443" s="1">
        <v>1310</v>
      </c>
      <c r="G4443">
        <v>796.41899999999998</v>
      </c>
      <c r="H4443">
        <v>230.79</v>
      </c>
      <c r="I4443">
        <v>6.0000000000000001E-3</v>
      </c>
      <c r="J4443">
        <v>31</v>
      </c>
      <c r="K4443">
        <v>0.93799999999999994</v>
      </c>
      <c r="L4443">
        <f ca="1">RAND()</f>
        <v>5.4941375411373339E-2</v>
      </c>
    </row>
    <row r="4444" spans="1:12" x14ac:dyDescent="0.2">
      <c r="A4444" t="s">
        <v>24687</v>
      </c>
      <c r="B4444">
        <v>7</v>
      </c>
      <c r="C4444">
        <v>2</v>
      </c>
      <c r="D4444" s="1">
        <v>9767</v>
      </c>
      <c r="E4444" s="2">
        <v>1627.8330000000001</v>
      </c>
      <c r="F4444" s="1">
        <v>1894</v>
      </c>
      <c r="G4444">
        <v>819.26900000000001</v>
      </c>
      <c r="H4444">
        <v>288.81799999999998</v>
      </c>
      <c r="I4444">
        <v>-0.23200000000000001</v>
      </c>
      <c r="J4444">
        <v>26</v>
      </c>
      <c r="K4444">
        <v>0.78800000000000003</v>
      </c>
      <c r="L4444">
        <f ca="1">RAND()</f>
        <v>0.59424097511419094</v>
      </c>
    </row>
    <row r="4445" spans="1:12" x14ac:dyDescent="0.2">
      <c r="A4445" t="s">
        <v>13526</v>
      </c>
      <c r="B4445">
        <v>7</v>
      </c>
      <c r="C4445">
        <v>0</v>
      </c>
      <c r="D4445" s="1">
        <v>5842</v>
      </c>
      <c r="E4445">
        <v>973.66700000000003</v>
      </c>
      <c r="F4445">
        <v>774</v>
      </c>
      <c r="G4445">
        <v>864.21900000000005</v>
      </c>
      <c r="H4445">
        <v>399.303</v>
      </c>
      <c r="I4445">
        <v>-0.32300000000000001</v>
      </c>
      <c r="J4445">
        <v>32</v>
      </c>
      <c r="K4445">
        <v>0.94099999999999995</v>
      </c>
      <c r="L4445">
        <f ca="1">RAND()</f>
        <v>7.8903702554073973E-3</v>
      </c>
    </row>
    <row r="4446" spans="1:12" x14ac:dyDescent="0.2">
      <c r="A4446" t="s">
        <v>12763</v>
      </c>
      <c r="B4446">
        <v>7</v>
      </c>
      <c r="C4446">
        <v>1</v>
      </c>
      <c r="D4446" s="1">
        <v>5189</v>
      </c>
      <c r="E4446">
        <v>864.83299999999997</v>
      </c>
      <c r="F4446">
        <v>533</v>
      </c>
      <c r="G4446">
        <v>803.18799999999999</v>
      </c>
      <c r="H4446">
        <v>283.93400000000003</v>
      </c>
      <c r="I4446">
        <v>-0.13900000000000001</v>
      </c>
      <c r="J4446">
        <v>32</v>
      </c>
      <c r="K4446">
        <v>0.97</v>
      </c>
      <c r="L4446">
        <f ca="1">RAND()</f>
        <v>0.89330336285290479</v>
      </c>
    </row>
    <row r="4447" spans="1:12" x14ac:dyDescent="0.2">
      <c r="A4447" t="s">
        <v>7566</v>
      </c>
      <c r="B4447">
        <v>6</v>
      </c>
      <c r="C4447">
        <v>2</v>
      </c>
      <c r="D4447" s="1">
        <v>10391</v>
      </c>
      <c r="E4447" s="2">
        <v>2078.1999999999998</v>
      </c>
      <c r="F4447" s="1">
        <v>1837</v>
      </c>
      <c r="G4447">
        <v>704.4</v>
      </c>
      <c r="H4447">
        <v>213.03</v>
      </c>
      <c r="I4447">
        <v>0.129</v>
      </c>
      <c r="J4447">
        <v>30</v>
      </c>
      <c r="K4447">
        <v>0.93799999999999994</v>
      </c>
      <c r="L4447">
        <f ca="1">RAND()</f>
        <v>0.66571669560806657</v>
      </c>
    </row>
    <row r="4448" spans="1:12" x14ac:dyDescent="0.2">
      <c r="A4448" t="s">
        <v>17326</v>
      </c>
      <c r="B4448">
        <v>9</v>
      </c>
      <c r="C4448">
        <v>1</v>
      </c>
      <c r="D4448" s="1">
        <v>13955</v>
      </c>
      <c r="E4448" s="2">
        <v>1744.375</v>
      </c>
      <c r="F4448" s="1">
        <v>1740</v>
      </c>
      <c r="G4448">
        <v>803.56200000000001</v>
      </c>
      <c r="H4448">
        <v>241.78299999999999</v>
      </c>
      <c r="I4448">
        <v>-2.4E-2</v>
      </c>
      <c r="J4448">
        <v>32</v>
      </c>
      <c r="K4448">
        <v>0.94099999999999995</v>
      </c>
      <c r="L4448">
        <f ca="1">RAND()</f>
        <v>0.50147588227864681</v>
      </c>
    </row>
    <row r="4449" spans="1:12" x14ac:dyDescent="0.2">
      <c r="A4449" t="s">
        <v>3361</v>
      </c>
      <c r="B4449">
        <v>9</v>
      </c>
      <c r="C4449">
        <v>0</v>
      </c>
      <c r="D4449" s="1">
        <v>7330</v>
      </c>
      <c r="E4449">
        <v>916.25</v>
      </c>
      <c r="F4449" s="1">
        <v>1004</v>
      </c>
      <c r="G4449">
        <v>806.53099999999995</v>
      </c>
      <c r="H4449">
        <v>267.59399999999999</v>
      </c>
      <c r="I4449">
        <v>-0.28599999999999998</v>
      </c>
      <c r="J4449">
        <v>32</v>
      </c>
      <c r="K4449">
        <v>0.97</v>
      </c>
      <c r="L4449">
        <f ca="1">RAND()</f>
        <v>0.44791709014260805</v>
      </c>
    </row>
    <row r="4450" spans="1:12" x14ac:dyDescent="0.2">
      <c r="A4450" t="s">
        <v>4134</v>
      </c>
      <c r="B4450">
        <v>7</v>
      </c>
      <c r="C4450">
        <v>2</v>
      </c>
      <c r="D4450" s="1">
        <v>10329</v>
      </c>
      <c r="E4450" s="2">
        <v>1721.5</v>
      </c>
      <c r="F4450" s="1">
        <v>1814</v>
      </c>
      <c r="G4450">
        <v>768.54499999999996</v>
      </c>
      <c r="H4450">
        <v>260.75200000000001</v>
      </c>
      <c r="I4450">
        <v>0.14799999999999999</v>
      </c>
      <c r="J4450">
        <v>33</v>
      </c>
      <c r="K4450">
        <v>0.97099999999999997</v>
      </c>
      <c r="L4450">
        <f ca="1">RAND()</f>
        <v>0.65524481220256281</v>
      </c>
    </row>
    <row r="4451" spans="1:12" x14ac:dyDescent="0.2">
      <c r="A4451" t="s">
        <v>7573</v>
      </c>
      <c r="B4451">
        <v>8</v>
      </c>
      <c r="C4451">
        <v>1</v>
      </c>
      <c r="D4451" s="1">
        <v>12860</v>
      </c>
      <c r="E4451" s="2">
        <v>1837.143</v>
      </c>
      <c r="F4451" s="1">
        <v>2209</v>
      </c>
      <c r="G4451">
        <v>813.86400000000003</v>
      </c>
      <c r="H4451">
        <v>221.47499999999999</v>
      </c>
      <c r="I4451">
        <v>-0.45200000000000001</v>
      </c>
      <c r="J4451">
        <v>22</v>
      </c>
      <c r="K4451">
        <v>0.78600000000000003</v>
      </c>
      <c r="L4451">
        <f ca="1">RAND()</f>
        <v>0.70570449946854463</v>
      </c>
    </row>
    <row r="4452" spans="1:12" x14ac:dyDescent="0.2">
      <c r="A4452" t="s">
        <v>14641</v>
      </c>
      <c r="B4452">
        <v>9</v>
      </c>
      <c r="C4452">
        <v>1</v>
      </c>
      <c r="D4452" s="1">
        <v>20681</v>
      </c>
      <c r="E4452" s="2">
        <v>2585.125</v>
      </c>
      <c r="F4452" s="1">
        <v>2629</v>
      </c>
      <c r="G4452">
        <v>773.303</v>
      </c>
      <c r="H4452">
        <v>192.49199999999999</v>
      </c>
      <c r="I4452">
        <v>-1.7000000000000001E-2</v>
      </c>
      <c r="J4452">
        <v>33</v>
      </c>
      <c r="K4452">
        <v>1</v>
      </c>
      <c r="L4452">
        <f ca="1">RAND()</f>
        <v>0.37795893677406822</v>
      </c>
    </row>
    <row r="4453" spans="1:12" x14ac:dyDescent="0.2">
      <c r="A4453" t="s">
        <v>22487</v>
      </c>
      <c r="B4453">
        <v>7</v>
      </c>
      <c r="C4453">
        <v>1</v>
      </c>
      <c r="D4453" s="1">
        <v>12054</v>
      </c>
      <c r="E4453" s="2">
        <v>2009</v>
      </c>
      <c r="F4453" s="1">
        <v>2421</v>
      </c>
      <c r="G4453">
        <v>782.78800000000001</v>
      </c>
      <c r="H4453">
        <v>258.11500000000001</v>
      </c>
      <c r="I4453">
        <v>-1.7000000000000001E-2</v>
      </c>
      <c r="J4453">
        <v>33</v>
      </c>
      <c r="K4453">
        <v>0.97099999999999997</v>
      </c>
      <c r="L4453">
        <f ca="1">RAND()</f>
        <v>0.35086903538108694</v>
      </c>
    </row>
    <row r="4454" spans="1:12" x14ac:dyDescent="0.2">
      <c r="A4454" t="s">
        <v>19844</v>
      </c>
      <c r="B4454">
        <v>7</v>
      </c>
      <c r="C4454">
        <v>4</v>
      </c>
      <c r="D4454" s="1">
        <v>17220</v>
      </c>
      <c r="E4454" s="2">
        <v>2870</v>
      </c>
      <c r="F4454" s="1">
        <v>3519</v>
      </c>
      <c r="G4454">
        <v>851.36400000000003</v>
      </c>
      <c r="H4454">
        <v>264.55</v>
      </c>
      <c r="I4454">
        <v>-0.33200000000000002</v>
      </c>
      <c r="J4454">
        <v>22</v>
      </c>
      <c r="K4454">
        <v>0.66700000000000004</v>
      </c>
      <c r="L4454">
        <f ca="1">RAND()</f>
        <v>0.10226370642115545</v>
      </c>
    </row>
    <row r="4455" spans="1:12" x14ac:dyDescent="0.2">
      <c r="A4455" t="s">
        <v>17596</v>
      </c>
      <c r="B4455">
        <v>5</v>
      </c>
      <c r="C4455">
        <v>3</v>
      </c>
      <c r="D4455" s="1">
        <v>7610</v>
      </c>
      <c r="E4455" s="2">
        <v>1902.5</v>
      </c>
      <c r="F4455" s="1">
        <v>2003</v>
      </c>
      <c r="G4455">
        <v>854.08699999999999</v>
      </c>
      <c r="H4455">
        <v>296.39800000000002</v>
      </c>
      <c r="I4455">
        <v>-0.20100000000000001</v>
      </c>
      <c r="J4455">
        <v>23</v>
      </c>
      <c r="K4455">
        <v>0.67600000000000005</v>
      </c>
      <c r="L4455">
        <f ca="1">RAND()</f>
        <v>0.49287264737396608</v>
      </c>
    </row>
    <row r="4456" spans="1:12" x14ac:dyDescent="0.2">
      <c r="A4456" t="s">
        <v>16742</v>
      </c>
      <c r="B4456">
        <v>8</v>
      </c>
      <c r="C4456">
        <v>0</v>
      </c>
      <c r="D4456" s="1">
        <v>8068</v>
      </c>
      <c r="E4456" s="2">
        <v>1152.5709999999999</v>
      </c>
      <c r="F4456" s="1">
        <v>1113</v>
      </c>
      <c r="G4456">
        <v>742.17600000000004</v>
      </c>
      <c r="H4456">
        <v>189.661</v>
      </c>
      <c r="I4456">
        <v>7.2999999999999995E-2</v>
      </c>
      <c r="J4456">
        <v>34</v>
      </c>
      <c r="K4456">
        <v>1</v>
      </c>
      <c r="L4456">
        <f ca="1">RAND()</f>
        <v>0.92745200870905542</v>
      </c>
    </row>
    <row r="4457" spans="1:12" x14ac:dyDescent="0.2">
      <c r="A4457" t="s">
        <v>4587</v>
      </c>
      <c r="B4457">
        <v>8</v>
      </c>
      <c r="C4457">
        <v>1</v>
      </c>
      <c r="D4457" s="1">
        <v>11179</v>
      </c>
      <c r="E4457" s="2">
        <v>1597</v>
      </c>
      <c r="F4457" s="1">
        <v>2252</v>
      </c>
      <c r="G4457">
        <v>848.26499999999999</v>
      </c>
      <c r="H4457">
        <v>351.78</v>
      </c>
      <c r="I4457">
        <v>-0.30599999999999999</v>
      </c>
      <c r="J4457">
        <v>34</v>
      </c>
      <c r="K4457">
        <v>1</v>
      </c>
      <c r="L4457">
        <f ca="1">RAND()</f>
        <v>8.2564101052129746E-2</v>
      </c>
    </row>
    <row r="4458" spans="1:12" x14ac:dyDescent="0.2">
      <c r="A4458" t="s">
        <v>12127</v>
      </c>
      <c r="B4458">
        <v>7</v>
      </c>
      <c r="C4458">
        <v>1</v>
      </c>
      <c r="D4458" s="1">
        <v>14616</v>
      </c>
      <c r="E4458" s="2">
        <v>2436</v>
      </c>
      <c r="F4458" s="1">
        <v>2649</v>
      </c>
      <c r="G4458">
        <v>763.11099999999999</v>
      </c>
      <c r="H4458">
        <v>242.864</v>
      </c>
      <c r="I4458">
        <v>-6.0999999999999999E-2</v>
      </c>
      <c r="J4458">
        <v>27</v>
      </c>
      <c r="K4458">
        <v>0.81799999999999995</v>
      </c>
      <c r="L4458">
        <f ca="1">RAND()</f>
        <v>2.7965446576484365E-2</v>
      </c>
    </row>
    <row r="4459" spans="1:12" x14ac:dyDescent="0.2">
      <c r="A4459" t="s">
        <v>18742</v>
      </c>
      <c r="B4459">
        <v>4</v>
      </c>
      <c r="C4459">
        <v>5</v>
      </c>
      <c r="D4459" s="1">
        <v>1660</v>
      </c>
      <c r="E4459">
        <v>553.33299999999997</v>
      </c>
      <c r="F4459">
        <v>493</v>
      </c>
      <c r="G4459">
        <v>794.68399999999997</v>
      </c>
      <c r="H4459">
        <v>278.99799999999999</v>
      </c>
      <c r="I4459">
        <v>-9.4E-2</v>
      </c>
      <c r="J4459">
        <v>19</v>
      </c>
      <c r="K4459">
        <v>0.57599999999999996</v>
      </c>
      <c r="L4459">
        <f ca="1">RAND()</f>
        <v>0.58789632605179287</v>
      </c>
    </row>
    <row r="4460" spans="1:12" x14ac:dyDescent="0.2">
      <c r="A4460" t="s">
        <v>21771</v>
      </c>
      <c r="B4460">
        <v>9</v>
      </c>
      <c r="C4460">
        <v>1</v>
      </c>
      <c r="D4460" s="1">
        <v>15939</v>
      </c>
      <c r="E4460" s="2">
        <v>1992.375</v>
      </c>
      <c r="F4460" s="1">
        <v>2073</v>
      </c>
      <c r="G4460">
        <v>811.61300000000006</v>
      </c>
      <c r="H4460">
        <v>287.678</v>
      </c>
      <c r="I4460">
        <v>-0.17100000000000001</v>
      </c>
      <c r="J4460">
        <v>31</v>
      </c>
      <c r="K4460">
        <v>0.96899999999999997</v>
      </c>
      <c r="L4460">
        <f ca="1">RAND()</f>
        <v>0.60275941280644485</v>
      </c>
    </row>
    <row r="4461" spans="1:12" x14ac:dyDescent="0.2">
      <c r="A4461" t="s">
        <v>26593</v>
      </c>
      <c r="B4461">
        <v>6</v>
      </c>
      <c r="C4461">
        <v>1</v>
      </c>
      <c r="D4461" s="1">
        <v>7058</v>
      </c>
      <c r="E4461" s="2">
        <v>1411.6</v>
      </c>
      <c r="F4461" s="1">
        <v>1587</v>
      </c>
      <c r="G4461">
        <v>756.774</v>
      </c>
      <c r="H4461">
        <v>261.43400000000003</v>
      </c>
      <c r="I4461">
        <v>4.5999999999999999E-2</v>
      </c>
      <c r="J4461">
        <v>31</v>
      </c>
      <c r="K4461">
        <v>0.96899999999999997</v>
      </c>
      <c r="L4461">
        <f ca="1">RAND()</f>
        <v>0.31228257188068198</v>
      </c>
    </row>
    <row r="4462" spans="1:12" x14ac:dyDescent="0.2">
      <c r="A4462" t="s">
        <v>7161</v>
      </c>
      <c r="B4462">
        <v>5</v>
      </c>
      <c r="C4462">
        <v>11</v>
      </c>
      <c r="D4462" s="1">
        <v>5825</v>
      </c>
      <c r="E4462" s="2">
        <v>1456.25</v>
      </c>
      <c r="F4462" s="1">
        <v>1419</v>
      </c>
      <c r="G4462">
        <v>849.65200000000004</v>
      </c>
      <c r="H4462">
        <v>220.54599999999999</v>
      </c>
      <c r="I4462">
        <v>-0.30399999999999999</v>
      </c>
      <c r="J4462">
        <v>23</v>
      </c>
      <c r="K4462">
        <v>0.69699999999999995</v>
      </c>
      <c r="L4462">
        <f ca="1">RAND()</f>
        <v>0.20468969711564577</v>
      </c>
    </row>
    <row r="4463" spans="1:12" x14ac:dyDescent="0.2">
      <c r="A4463" t="s">
        <v>6653</v>
      </c>
      <c r="B4463">
        <v>7</v>
      </c>
      <c r="C4463">
        <v>0</v>
      </c>
      <c r="D4463" s="1">
        <v>7230</v>
      </c>
      <c r="E4463" s="2">
        <v>1205</v>
      </c>
      <c r="F4463">
        <v>952</v>
      </c>
      <c r="G4463">
        <v>718.56200000000001</v>
      </c>
      <c r="H4463">
        <v>292.81900000000002</v>
      </c>
      <c r="I4463">
        <v>0.186</v>
      </c>
      <c r="J4463">
        <v>32</v>
      </c>
      <c r="K4463">
        <v>0.97</v>
      </c>
      <c r="L4463">
        <f ca="1">RAND()</f>
        <v>6.6139564430967579E-2</v>
      </c>
    </row>
    <row r="4464" spans="1:12" x14ac:dyDescent="0.2">
      <c r="A4464" t="s">
        <v>6099</v>
      </c>
      <c r="B4464">
        <v>4</v>
      </c>
      <c r="C4464">
        <v>8</v>
      </c>
      <c r="D4464" s="1">
        <v>2398</v>
      </c>
      <c r="E4464">
        <v>799.33299999999997</v>
      </c>
      <c r="F4464">
        <v>435</v>
      </c>
      <c r="G4464">
        <v>724.84400000000005</v>
      </c>
      <c r="H4464">
        <v>181.90799999999999</v>
      </c>
      <c r="I4464">
        <v>8.6999999999999994E-2</v>
      </c>
      <c r="J4464">
        <v>32</v>
      </c>
      <c r="K4464">
        <v>0.94099999999999995</v>
      </c>
      <c r="L4464">
        <f ca="1">RAND()</f>
        <v>0.37433006571210081</v>
      </c>
    </row>
    <row r="4465" spans="1:12" x14ac:dyDescent="0.2">
      <c r="A4465" t="s">
        <v>5691</v>
      </c>
      <c r="B4465">
        <v>7</v>
      </c>
      <c r="C4465">
        <v>4</v>
      </c>
      <c r="D4465" s="1">
        <v>9926</v>
      </c>
      <c r="E4465" s="2">
        <v>1654.3330000000001</v>
      </c>
      <c r="F4465" s="1">
        <v>2422</v>
      </c>
      <c r="G4465">
        <v>770.06899999999996</v>
      </c>
      <c r="H4465">
        <v>309.31400000000002</v>
      </c>
      <c r="I4465">
        <v>-0.14699999999999999</v>
      </c>
      <c r="J4465">
        <v>29</v>
      </c>
      <c r="K4465">
        <v>0.90600000000000003</v>
      </c>
      <c r="L4465">
        <f ca="1">RAND()</f>
        <v>0.42943844325565383</v>
      </c>
    </row>
    <row r="4466" spans="1:12" x14ac:dyDescent="0.2">
      <c r="A4466" t="s">
        <v>705</v>
      </c>
      <c r="B4466">
        <v>4</v>
      </c>
      <c r="C4466">
        <v>1</v>
      </c>
      <c r="D4466" s="1">
        <v>6121</v>
      </c>
      <c r="E4466" s="2">
        <v>2040.3330000000001</v>
      </c>
      <c r="F4466">
        <v>698</v>
      </c>
      <c r="G4466">
        <v>687.31200000000001</v>
      </c>
      <c r="H4466">
        <v>224.655</v>
      </c>
      <c r="I4466">
        <v>0.33700000000000002</v>
      </c>
      <c r="J4466">
        <v>32</v>
      </c>
      <c r="K4466">
        <v>0.97</v>
      </c>
      <c r="L4466">
        <f ca="1">RAND()</f>
        <v>1.0905915342427575E-2</v>
      </c>
    </row>
    <row r="4467" spans="1:12" x14ac:dyDescent="0.2">
      <c r="A4467" t="s">
        <v>11618</v>
      </c>
      <c r="B4467">
        <v>9</v>
      </c>
      <c r="C4467">
        <v>1</v>
      </c>
      <c r="D4467" s="1">
        <v>17878</v>
      </c>
      <c r="E4467" s="2">
        <v>2234.75</v>
      </c>
      <c r="F4467" s="1">
        <v>2001</v>
      </c>
      <c r="G4467">
        <v>679.2</v>
      </c>
      <c r="H4467">
        <v>133.34100000000001</v>
      </c>
      <c r="I4467">
        <v>0.20200000000000001</v>
      </c>
      <c r="J4467">
        <v>35</v>
      </c>
      <c r="K4467">
        <v>1</v>
      </c>
      <c r="L4467">
        <f ca="1">RAND()</f>
        <v>0.87233171693568523</v>
      </c>
    </row>
    <row r="4468" spans="1:12" x14ac:dyDescent="0.2">
      <c r="A4468" t="s">
        <v>2436</v>
      </c>
      <c r="B4468">
        <v>8</v>
      </c>
      <c r="C4468">
        <v>1</v>
      </c>
      <c r="D4468" s="1">
        <v>9631</v>
      </c>
      <c r="E4468" s="2">
        <v>1375.857</v>
      </c>
      <c r="F4468" s="1">
        <v>1346</v>
      </c>
      <c r="G4468">
        <v>774.53300000000002</v>
      </c>
      <c r="H4468">
        <v>188.411</v>
      </c>
      <c r="I4468">
        <v>-0.219</v>
      </c>
      <c r="J4468">
        <v>30</v>
      </c>
      <c r="K4468">
        <v>0.88200000000000001</v>
      </c>
      <c r="L4468">
        <f ca="1">RAND()</f>
        <v>0.63793378746087293</v>
      </c>
    </row>
    <row r="4469" spans="1:12" x14ac:dyDescent="0.2">
      <c r="A4469" t="s">
        <v>11384</v>
      </c>
      <c r="B4469">
        <v>9</v>
      </c>
      <c r="C4469">
        <v>1</v>
      </c>
      <c r="D4469" s="1">
        <v>11127</v>
      </c>
      <c r="E4469" s="2">
        <v>1390.875</v>
      </c>
      <c r="F4469" s="1">
        <v>2279</v>
      </c>
      <c r="G4469">
        <v>917.04200000000003</v>
      </c>
      <c r="H4469">
        <v>229.136</v>
      </c>
      <c r="I4469">
        <v>-0.46500000000000002</v>
      </c>
      <c r="J4469">
        <v>24</v>
      </c>
      <c r="K4469">
        <v>0.75</v>
      </c>
      <c r="L4469">
        <f ca="1">RAND()</f>
        <v>0.40926698951698404</v>
      </c>
    </row>
    <row r="4470" spans="1:12" x14ac:dyDescent="0.2">
      <c r="A4470" t="s">
        <v>14505</v>
      </c>
      <c r="B4470">
        <v>7</v>
      </c>
      <c r="C4470">
        <v>1</v>
      </c>
      <c r="D4470" s="1">
        <v>2747</v>
      </c>
      <c r="E4470">
        <v>457.83300000000003</v>
      </c>
      <c r="F4470">
        <v>771</v>
      </c>
      <c r="G4470">
        <v>915.36699999999996</v>
      </c>
      <c r="H4470">
        <v>306.57600000000002</v>
      </c>
      <c r="I4470">
        <v>-0.30299999999999999</v>
      </c>
      <c r="J4470">
        <v>30</v>
      </c>
      <c r="K4470">
        <v>0.90900000000000003</v>
      </c>
      <c r="L4470">
        <f ca="1">RAND()</f>
        <v>0.96751647333151536</v>
      </c>
    </row>
    <row r="4471" spans="1:12" x14ac:dyDescent="0.2">
      <c r="A4471" t="s">
        <v>22137</v>
      </c>
      <c r="B4471">
        <v>6</v>
      </c>
      <c r="C4471">
        <v>1</v>
      </c>
      <c r="D4471" s="1">
        <v>2423</v>
      </c>
      <c r="E4471">
        <v>484.6</v>
      </c>
      <c r="F4471">
        <v>669</v>
      </c>
      <c r="G4471">
        <v>747.71</v>
      </c>
      <c r="H4471">
        <v>252.08600000000001</v>
      </c>
      <c r="I4471">
        <v>0.214</v>
      </c>
      <c r="J4471">
        <v>31</v>
      </c>
      <c r="K4471">
        <v>0.96899999999999997</v>
      </c>
      <c r="L4471">
        <f ca="1">RAND()</f>
        <v>0.79708120427286799</v>
      </c>
    </row>
    <row r="4472" spans="1:12" x14ac:dyDescent="0.2">
      <c r="A4472" t="s">
        <v>7477</v>
      </c>
      <c r="B4472">
        <v>6</v>
      </c>
      <c r="C4472">
        <v>3</v>
      </c>
      <c r="D4472" s="1">
        <v>7671</v>
      </c>
      <c r="E4472" s="2">
        <v>1534.2</v>
      </c>
      <c r="F4472" s="1">
        <v>1378</v>
      </c>
      <c r="G4472">
        <v>725.11800000000005</v>
      </c>
      <c r="H4472">
        <v>226.006</v>
      </c>
      <c r="I4472">
        <v>0.26900000000000002</v>
      </c>
      <c r="J4472">
        <v>34</v>
      </c>
      <c r="K4472">
        <v>1</v>
      </c>
      <c r="L4472">
        <f ca="1">RAND()</f>
        <v>1.8945224956615325E-2</v>
      </c>
    </row>
    <row r="4473" spans="1:12" x14ac:dyDescent="0.2">
      <c r="A4473" t="s">
        <v>27401</v>
      </c>
      <c r="B4473">
        <v>8</v>
      </c>
      <c r="C4473">
        <v>2</v>
      </c>
      <c r="D4473" s="1">
        <v>17188</v>
      </c>
      <c r="E4473" s="2">
        <v>2455.4290000000001</v>
      </c>
      <c r="F4473" s="1">
        <v>3673</v>
      </c>
      <c r="G4473">
        <v>906.66700000000003</v>
      </c>
      <c r="H4473">
        <v>260.51900000000001</v>
      </c>
      <c r="I4473">
        <v>-0.47399999999999998</v>
      </c>
      <c r="J4473">
        <v>24</v>
      </c>
      <c r="K4473">
        <v>0.75</v>
      </c>
      <c r="L4473">
        <f ca="1">RAND()</f>
        <v>0.93068847377010677</v>
      </c>
    </row>
    <row r="4474" spans="1:12" x14ac:dyDescent="0.2">
      <c r="A4474" t="s">
        <v>25795</v>
      </c>
      <c r="B4474">
        <v>7</v>
      </c>
      <c r="C4474">
        <v>2</v>
      </c>
      <c r="D4474" s="1">
        <v>13920</v>
      </c>
      <c r="E4474" s="2">
        <v>2320</v>
      </c>
      <c r="F4474" s="1">
        <v>3372</v>
      </c>
      <c r="G4474">
        <v>826.92</v>
      </c>
      <c r="H4474">
        <v>192.79499999999999</v>
      </c>
      <c r="I4474">
        <v>-0.216</v>
      </c>
      <c r="J4474">
        <v>25</v>
      </c>
      <c r="K4474">
        <v>0.75800000000000001</v>
      </c>
      <c r="L4474">
        <f ca="1">RAND()</f>
        <v>4.4941639770814334E-2</v>
      </c>
    </row>
    <row r="4475" spans="1:12" x14ac:dyDescent="0.2">
      <c r="A4475" t="s">
        <v>1555</v>
      </c>
      <c r="B4475">
        <v>7</v>
      </c>
      <c r="C4475">
        <v>1</v>
      </c>
      <c r="D4475" s="1">
        <v>7733</v>
      </c>
      <c r="E4475" s="2">
        <v>1288.8330000000001</v>
      </c>
      <c r="F4475" s="1">
        <v>1365</v>
      </c>
      <c r="G4475">
        <v>894</v>
      </c>
      <c r="H4475">
        <v>417.45600000000002</v>
      </c>
      <c r="I4475">
        <v>-0.14299999999999999</v>
      </c>
      <c r="J4475">
        <v>28</v>
      </c>
      <c r="K4475">
        <v>0.84799999999999998</v>
      </c>
      <c r="L4475">
        <f ca="1">RAND()</f>
        <v>0.89952619979246595</v>
      </c>
    </row>
    <row r="4476" spans="1:12" x14ac:dyDescent="0.2">
      <c r="A4476" t="s">
        <v>24622</v>
      </c>
      <c r="B4476">
        <v>6</v>
      </c>
      <c r="C4476">
        <v>2</v>
      </c>
      <c r="D4476" s="1">
        <v>14647</v>
      </c>
      <c r="E4476" s="2">
        <v>2929.4</v>
      </c>
      <c r="F4476" s="1">
        <v>1899</v>
      </c>
      <c r="G4476">
        <v>758.846</v>
      </c>
      <c r="H4476">
        <v>319.58300000000003</v>
      </c>
      <c r="I4476">
        <v>-0.124</v>
      </c>
      <c r="J4476">
        <v>13</v>
      </c>
      <c r="K4476">
        <v>0.41899999999999998</v>
      </c>
      <c r="L4476">
        <f ca="1">RAND()</f>
        <v>0.64039374307746788</v>
      </c>
    </row>
    <row r="4477" spans="1:12" x14ac:dyDescent="0.2">
      <c r="A4477" t="s">
        <v>25928</v>
      </c>
      <c r="B4477">
        <v>8</v>
      </c>
      <c r="C4477">
        <v>1</v>
      </c>
      <c r="D4477" s="1">
        <v>15816</v>
      </c>
      <c r="E4477" s="2">
        <v>2259.4290000000001</v>
      </c>
      <c r="F4477" s="1">
        <v>2444</v>
      </c>
      <c r="G4477">
        <v>765.51700000000005</v>
      </c>
      <c r="H4477">
        <v>267.017</v>
      </c>
      <c r="I4477">
        <v>0</v>
      </c>
      <c r="J4477">
        <v>29</v>
      </c>
      <c r="K4477">
        <v>0.85299999999999998</v>
      </c>
      <c r="L4477">
        <f ca="1">RAND()</f>
        <v>0.14738909123997723</v>
      </c>
    </row>
    <row r="4478" spans="1:12" x14ac:dyDescent="0.2">
      <c r="A4478" t="s">
        <v>14809</v>
      </c>
      <c r="B4478">
        <v>9</v>
      </c>
      <c r="C4478">
        <v>1</v>
      </c>
      <c r="D4478" s="1">
        <v>21392</v>
      </c>
      <c r="E4478" s="2">
        <v>2674</v>
      </c>
      <c r="F4478" s="1">
        <v>3133</v>
      </c>
      <c r="G4478" s="2">
        <v>1024.9639999999999</v>
      </c>
      <c r="H4478">
        <v>495.60399999999998</v>
      </c>
      <c r="I4478">
        <v>-0.58499999999999996</v>
      </c>
      <c r="J4478">
        <v>28</v>
      </c>
      <c r="K4478">
        <v>0.84799999999999998</v>
      </c>
      <c r="L4478">
        <f ca="1">RAND()</f>
        <v>0.8258615972966501</v>
      </c>
    </row>
    <row r="4479" spans="1:12" x14ac:dyDescent="0.2">
      <c r="A4479" t="s">
        <v>15874</v>
      </c>
      <c r="B4479">
        <v>9</v>
      </c>
      <c r="C4479">
        <v>1</v>
      </c>
      <c r="D4479" s="1">
        <v>20882</v>
      </c>
      <c r="E4479" s="2">
        <v>2610.25</v>
      </c>
      <c r="F4479" s="1">
        <v>2742</v>
      </c>
      <c r="G4479">
        <v>967.53599999999994</v>
      </c>
      <c r="H4479">
        <v>408.47199999999998</v>
      </c>
      <c r="I4479">
        <v>-0.47699999999999998</v>
      </c>
      <c r="J4479">
        <v>28</v>
      </c>
      <c r="K4479">
        <v>0.90300000000000002</v>
      </c>
      <c r="L4479">
        <f ca="1">RAND()</f>
        <v>0.61470234748154906</v>
      </c>
    </row>
    <row r="4480" spans="1:12" x14ac:dyDescent="0.2">
      <c r="A4480" t="s">
        <v>10862</v>
      </c>
      <c r="B4480">
        <v>6</v>
      </c>
      <c r="C4480">
        <v>3</v>
      </c>
      <c r="D4480" s="1">
        <v>6623</v>
      </c>
      <c r="E4480" s="2">
        <v>1324.6</v>
      </c>
      <c r="F4480" s="1">
        <v>1494</v>
      </c>
      <c r="G4480">
        <v>783.27300000000002</v>
      </c>
      <c r="H4480">
        <v>202.37299999999999</v>
      </c>
      <c r="I4480">
        <v>0.13400000000000001</v>
      </c>
      <c r="J4480">
        <v>33</v>
      </c>
      <c r="K4480">
        <v>0.97099999999999997</v>
      </c>
      <c r="L4480">
        <f ca="1">RAND()</f>
        <v>0.90755239934497534</v>
      </c>
    </row>
    <row r="4481" spans="1:12" x14ac:dyDescent="0.2">
      <c r="A4481" t="s">
        <v>19555</v>
      </c>
      <c r="B4481">
        <v>7</v>
      </c>
      <c r="C4481">
        <v>1</v>
      </c>
      <c r="D4481" s="1">
        <v>6465</v>
      </c>
      <c r="E4481" s="2">
        <v>1077.5</v>
      </c>
      <c r="F4481">
        <v>828</v>
      </c>
      <c r="G4481">
        <v>769.18799999999999</v>
      </c>
      <c r="H4481">
        <v>316.07499999999999</v>
      </c>
      <c r="I4481">
        <v>0.12</v>
      </c>
      <c r="J4481">
        <v>32</v>
      </c>
      <c r="K4481">
        <v>0.94099999999999995</v>
      </c>
      <c r="L4481">
        <f ca="1">RAND()</f>
        <v>4.1523603155227518E-2</v>
      </c>
    </row>
    <row r="4482" spans="1:12" x14ac:dyDescent="0.2">
      <c r="A4482" t="s">
        <v>20173</v>
      </c>
      <c r="B4482">
        <v>5</v>
      </c>
      <c r="C4482">
        <v>3</v>
      </c>
      <c r="D4482" s="1">
        <v>7535</v>
      </c>
      <c r="E4482" s="2">
        <v>1883.75</v>
      </c>
      <c r="F4482">
        <v>861</v>
      </c>
      <c r="G4482">
        <v>871.12</v>
      </c>
      <c r="H4482">
        <v>325.363</v>
      </c>
      <c r="I4482">
        <v>-0.161</v>
      </c>
      <c r="J4482">
        <v>25</v>
      </c>
      <c r="K4482">
        <v>0.73499999999999999</v>
      </c>
      <c r="L4482">
        <f ca="1">RAND()</f>
        <v>0.62798792442772855</v>
      </c>
    </row>
    <row r="4483" spans="1:12" x14ac:dyDescent="0.2">
      <c r="A4483" t="s">
        <v>26325</v>
      </c>
      <c r="B4483">
        <v>7</v>
      </c>
      <c r="C4483">
        <v>1</v>
      </c>
      <c r="D4483" s="1">
        <v>7115</v>
      </c>
      <c r="E4483" s="2">
        <v>1185.8330000000001</v>
      </c>
      <c r="F4483">
        <v>610</v>
      </c>
      <c r="G4483">
        <v>800.5</v>
      </c>
      <c r="H4483">
        <v>293.09699999999998</v>
      </c>
      <c r="I4483">
        <v>-0.255</v>
      </c>
      <c r="J4483">
        <v>28</v>
      </c>
      <c r="K4483">
        <v>0.84799999999999998</v>
      </c>
      <c r="L4483">
        <f ca="1">RAND()</f>
        <v>0.90297933524266449</v>
      </c>
    </row>
    <row r="4484" spans="1:12" x14ac:dyDescent="0.2">
      <c r="A4484" t="s">
        <v>27029</v>
      </c>
      <c r="B4484">
        <v>5</v>
      </c>
      <c r="C4484">
        <v>2</v>
      </c>
      <c r="D4484" s="1">
        <v>7778</v>
      </c>
      <c r="E4484" s="2">
        <v>1944.5</v>
      </c>
      <c r="F4484" s="1">
        <v>1256</v>
      </c>
      <c r="G4484">
        <v>780.56700000000001</v>
      </c>
      <c r="H4484">
        <v>265.43200000000002</v>
      </c>
      <c r="I4484">
        <v>5.2999999999999999E-2</v>
      </c>
      <c r="J4484">
        <v>30</v>
      </c>
      <c r="K4484">
        <v>0.90900000000000003</v>
      </c>
      <c r="L4484">
        <f ca="1">RAND()</f>
        <v>3.8083426334970527E-3</v>
      </c>
    </row>
    <row r="4485" spans="1:12" x14ac:dyDescent="0.2">
      <c r="A4485" t="s">
        <v>9096</v>
      </c>
      <c r="B4485">
        <v>6</v>
      </c>
      <c r="C4485">
        <v>1</v>
      </c>
      <c r="D4485" s="1">
        <v>5164</v>
      </c>
      <c r="E4485" s="2">
        <v>1032.8</v>
      </c>
      <c r="F4485">
        <v>758</v>
      </c>
      <c r="G4485">
        <v>791.51499999999999</v>
      </c>
      <c r="H4485">
        <v>177.339</v>
      </c>
      <c r="I4485">
        <v>-2.1999999999999999E-2</v>
      </c>
      <c r="J4485">
        <v>33</v>
      </c>
      <c r="K4485">
        <v>0.97099999999999997</v>
      </c>
      <c r="L4485">
        <f ca="1">RAND()</f>
        <v>1.0542429027770805E-2</v>
      </c>
    </row>
    <row r="4486" spans="1:12" x14ac:dyDescent="0.2">
      <c r="A4486" t="s">
        <v>19135</v>
      </c>
      <c r="B4486">
        <v>9</v>
      </c>
      <c r="C4486">
        <v>1</v>
      </c>
      <c r="D4486" s="1">
        <v>14505</v>
      </c>
      <c r="E4486" s="2">
        <v>1813.125</v>
      </c>
      <c r="F4486" s="1">
        <v>1844</v>
      </c>
      <c r="G4486">
        <v>930.5</v>
      </c>
      <c r="H4486">
        <v>417.30500000000001</v>
      </c>
      <c r="I4486">
        <v>-0.53300000000000003</v>
      </c>
      <c r="J4486">
        <v>30</v>
      </c>
      <c r="K4486">
        <v>0.90900000000000003</v>
      </c>
      <c r="L4486">
        <f ca="1">RAND()</f>
        <v>0.1638628491145816</v>
      </c>
    </row>
    <row r="4487" spans="1:12" x14ac:dyDescent="0.2">
      <c r="A4487" t="s">
        <v>16</v>
      </c>
      <c r="B4487">
        <v>5</v>
      </c>
      <c r="C4487">
        <v>2</v>
      </c>
      <c r="D4487" s="1">
        <v>4332</v>
      </c>
      <c r="E4487" s="2">
        <v>1083</v>
      </c>
      <c r="F4487">
        <v>680</v>
      </c>
      <c r="G4487">
        <v>872.16</v>
      </c>
      <c r="H4487">
        <v>388.16300000000001</v>
      </c>
      <c r="I4487">
        <v>-0.26400000000000001</v>
      </c>
      <c r="J4487">
        <v>25</v>
      </c>
      <c r="K4487">
        <v>0.78100000000000003</v>
      </c>
      <c r="L4487">
        <f ca="1">RAND()</f>
        <v>0.71547034641884555</v>
      </c>
    </row>
    <row r="4488" spans="1:12" x14ac:dyDescent="0.2">
      <c r="A4488" t="s">
        <v>11880</v>
      </c>
      <c r="B4488">
        <v>8</v>
      </c>
      <c r="C4488">
        <v>1</v>
      </c>
      <c r="D4488" s="1">
        <v>12920</v>
      </c>
      <c r="E4488" s="2">
        <v>1845.7139999999999</v>
      </c>
      <c r="F4488" s="1">
        <v>2312</v>
      </c>
      <c r="G4488">
        <v>844.45500000000004</v>
      </c>
      <c r="H4488">
        <v>374.64499999999998</v>
      </c>
      <c r="I4488">
        <v>-8.7999999999999995E-2</v>
      </c>
      <c r="J4488">
        <v>33</v>
      </c>
      <c r="K4488">
        <v>1</v>
      </c>
      <c r="L4488">
        <f ca="1">RAND()</f>
        <v>0.17256288927911212</v>
      </c>
    </row>
    <row r="4489" spans="1:12" x14ac:dyDescent="0.2">
      <c r="A4489" t="s">
        <v>7819</v>
      </c>
      <c r="B4489">
        <v>8</v>
      </c>
      <c r="C4489">
        <v>3</v>
      </c>
      <c r="D4489" s="1">
        <v>15125</v>
      </c>
      <c r="E4489" s="2">
        <v>2160.7139999999999</v>
      </c>
      <c r="F4489" s="1">
        <v>1693</v>
      </c>
      <c r="G4489">
        <v>755.12099999999998</v>
      </c>
      <c r="H4489">
        <v>219.643</v>
      </c>
      <c r="I4489">
        <v>-7.0000000000000007E-2</v>
      </c>
      <c r="J4489">
        <v>33</v>
      </c>
      <c r="K4489">
        <v>0.97099999999999997</v>
      </c>
      <c r="L4489">
        <f ca="1">RAND()</f>
        <v>0.29373277225034244</v>
      </c>
    </row>
    <row r="4490" spans="1:12" x14ac:dyDescent="0.2">
      <c r="A4490" t="s">
        <v>8365</v>
      </c>
      <c r="B4490">
        <v>6</v>
      </c>
      <c r="C4490">
        <v>1</v>
      </c>
      <c r="D4490" s="1">
        <v>15095</v>
      </c>
      <c r="E4490" s="2">
        <v>3019</v>
      </c>
      <c r="F4490">
        <v>802</v>
      </c>
      <c r="G4490">
        <v>839.16099999999994</v>
      </c>
      <c r="H4490">
        <v>262.221</v>
      </c>
      <c r="I4490">
        <v>-0.17399999999999999</v>
      </c>
      <c r="J4490">
        <v>31</v>
      </c>
      <c r="K4490">
        <v>0.91200000000000003</v>
      </c>
      <c r="L4490">
        <f ca="1">RAND()</f>
        <v>0.72700221436029</v>
      </c>
    </row>
    <row r="4491" spans="1:12" x14ac:dyDescent="0.2">
      <c r="A4491" t="s">
        <v>9058</v>
      </c>
      <c r="B4491">
        <v>6</v>
      </c>
      <c r="C4491">
        <v>1</v>
      </c>
      <c r="D4491" s="1">
        <v>5845</v>
      </c>
      <c r="E4491" s="2">
        <v>1169</v>
      </c>
      <c r="F4491">
        <v>809</v>
      </c>
      <c r="G4491">
        <v>752</v>
      </c>
      <c r="H4491">
        <v>253.48599999999999</v>
      </c>
      <c r="I4491">
        <v>0.127</v>
      </c>
      <c r="J4491">
        <v>33</v>
      </c>
      <c r="K4491">
        <v>1</v>
      </c>
      <c r="L4491">
        <f ca="1">RAND()</f>
        <v>0.96386059651019462</v>
      </c>
    </row>
    <row r="4492" spans="1:12" x14ac:dyDescent="0.2">
      <c r="A4492" t="s">
        <v>15530</v>
      </c>
      <c r="B4492">
        <v>8</v>
      </c>
      <c r="C4492">
        <v>1</v>
      </c>
      <c r="D4492" s="1">
        <v>13030</v>
      </c>
      <c r="E4492" s="2">
        <v>1861.4290000000001</v>
      </c>
      <c r="F4492" s="1">
        <v>2434</v>
      </c>
      <c r="G4492">
        <v>765.81799999999998</v>
      </c>
      <c r="H4492">
        <v>282.22300000000001</v>
      </c>
      <c r="I4492">
        <v>0</v>
      </c>
      <c r="J4492">
        <v>22</v>
      </c>
      <c r="K4492">
        <v>0.75900000000000001</v>
      </c>
      <c r="L4492">
        <f ca="1">RAND()</f>
        <v>0.18269507067369328</v>
      </c>
    </row>
    <row r="4493" spans="1:12" x14ac:dyDescent="0.2">
      <c r="A4493" t="s">
        <v>6020</v>
      </c>
      <c r="B4493">
        <v>9</v>
      </c>
      <c r="C4493">
        <v>1</v>
      </c>
      <c r="D4493" s="1">
        <v>11377</v>
      </c>
      <c r="E4493" s="2">
        <v>1422.125</v>
      </c>
      <c r="F4493" s="1">
        <v>1888</v>
      </c>
      <c r="G4493">
        <v>882.1</v>
      </c>
      <c r="H4493">
        <v>264.05599999999998</v>
      </c>
      <c r="I4493">
        <v>-0.42799999999999999</v>
      </c>
      <c r="J4493">
        <v>30</v>
      </c>
      <c r="K4493">
        <v>0.96799999999999997</v>
      </c>
      <c r="L4493">
        <f ca="1">RAND()</f>
        <v>0.70151744452305109</v>
      </c>
    </row>
    <row r="4494" spans="1:12" x14ac:dyDescent="0.2">
      <c r="A4494" t="s">
        <v>7183</v>
      </c>
      <c r="B4494">
        <v>9</v>
      </c>
      <c r="C4494">
        <v>1</v>
      </c>
      <c r="D4494" s="1">
        <v>19362</v>
      </c>
      <c r="E4494" s="2">
        <v>2420.25</v>
      </c>
      <c r="F4494" s="1">
        <v>2584</v>
      </c>
      <c r="G4494">
        <v>975.06899999999996</v>
      </c>
      <c r="H4494">
        <v>407.029</v>
      </c>
      <c r="I4494">
        <v>-0.55400000000000005</v>
      </c>
      <c r="J4494">
        <v>29</v>
      </c>
      <c r="K4494">
        <v>0.90600000000000003</v>
      </c>
      <c r="L4494">
        <f ca="1">RAND()</f>
        <v>0.69581135469924693</v>
      </c>
    </row>
    <row r="4495" spans="1:12" x14ac:dyDescent="0.2">
      <c r="A4495" t="s">
        <v>4517</v>
      </c>
      <c r="B4495">
        <v>5</v>
      </c>
      <c r="C4495">
        <v>5</v>
      </c>
      <c r="D4495" s="1">
        <v>1871</v>
      </c>
      <c r="E4495">
        <v>467.75</v>
      </c>
      <c r="F4495">
        <v>641</v>
      </c>
      <c r="G4495">
        <v>716.92600000000004</v>
      </c>
      <c r="H4495">
        <v>229.27799999999999</v>
      </c>
      <c r="I4495">
        <v>0.14099999999999999</v>
      </c>
      <c r="J4495">
        <v>27</v>
      </c>
      <c r="K4495">
        <v>0.79400000000000004</v>
      </c>
      <c r="L4495">
        <f ca="1">RAND()</f>
        <v>0.57391826595688278</v>
      </c>
    </row>
    <row r="4496" spans="1:12" x14ac:dyDescent="0.2">
      <c r="A4496" t="s">
        <v>3430</v>
      </c>
      <c r="B4496">
        <v>8</v>
      </c>
      <c r="C4496">
        <v>1</v>
      </c>
      <c r="D4496" s="1">
        <v>7385</v>
      </c>
      <c r="E4496" s="2">
        <v>1055</v>
      </c>
      <c r="F4496" s="1">
        <v>1504</v>
      </c>
      <c r="G4496">
        <v>918.63599999999997</v>
      </c>
      <c r="H4496">
        <v>262.67500000000001</v>
      </c>
      <c r="I4496">
        <v>-0.48599999999999999</v>
      </c>
      <c r="J4496">
        <v>33</v>
      </c>
      <c r="K4496">
        <v>0.94299999999999995</v>
      </c>
      <c r="L4496">
        <f ca="1">RAND()</f>
        <v>0.13258616934231748</v>
      </c>
    </row>
    <row r="4497" spans="1:12" x14ac:dyDescent="0.2">
      <c r="A4497" t="s">
        <v>1951</v>
      </c>
      <c r="B4497">
        <v>6</v>
      </c>
      <c r="C4497">
        <v>1</v>
      </c>
      <c r="D4497" s="1">
        <v>10840</v>
      </c>
      <c r="E4497" s="2">
        <v>2168</v>
      </c>
      <c r="F4497" s="1">
        <v>1065</v>
      </c>
      <c r="G4497">
        <v>793.80600000000004</v>
      </c>
      <c r="H4497">
        <v>208.667</v>
      </c>
      <c r="I4497">
        <v>-8.2000000000000003E-2</v>
      </c>
      <c r="J4497">
        <v>31</v>
      </c>
      <c r="K4497">
        <v>0.96899999999999997</v>
      </c>
      <c r="L4497">
        <f ca="1">RAND()</f>
        <v>6.4251069214315004E-2</v>
      </c>
    </row>
    <row r="4498" spans="1:12" x14ac:dyDescent="0.2">
      <c r="A4498" t="s">
        <v>16425</v>
      </c>
      <c r="B4498">
        <v>7</v>
      </c>
      <c r="C4498">
        <v>1</v>
      </c>
      <c r="D4498" s="1">
        <v>12826</v>
      </c>
      <c r="E4498" s="2">
        <v>2137.6669999999999</v>
      </c>
      <c r="F4498" s="1">
        <v>1554</v>
      </c>
      <c r="G4498">
        <v>905.69</v>
      </c>
      <c r="H4498">
        <v>435.66899999999998</v>
      </c>
      <c r="I4498">
        <v>-0.255</v>
      </c>
      <c r="J4498">
        <v>29</v>
      </c>
      <c r="K4498">
        <v>0.90600000000000003</v>
      </c>
      <c r="L4498">
        <f ca="1">RAND()</f>
        <v>0.9530127620702713</v>
      </c>
    </row>
    <row r="4499" spans="1:12" x14ac:dyDescent="0.2">
      <c r="A4499" t="s">
        <v>12290</v>
      </c>
      <c r="B4499">
        <v>8</v>
      </c>
      <c r="C4499">
        <v>1</v>
      </c>
      <c r="D4499" s="1">
        <v>10928</v>
      </c>
      <c r="E4499" s="2">
        <v>1561.143</v>
      </c>
      <c r="F4499" s="1">
        <v>1031</v>
      </c>
      <c r="G4499">
        <v>677.87099999999998</v>
      </c>
      <c r="H4499">
        <v>288.09199999999998</v>
      </c>
      <c r="I4499">
        <v>0.35699999999999998</v>
      </c>
      <c r="J4499">
        <v>31</v>
      </c>
      <c r="K4499">
        <v>0.93899999999999995</v>
      </c>
      <c r="L4499">
        <f ca="1">RAND()</f>
        <v>0.85152791225340574</v>
      </c>
    </row>
    <row r="4500" spans="1:12" x14ac:dyDescent="0.2">
      <c r="A4500" t="s">
        <v>627</v>
      </c>
      <c r="B4500">
        <v>7</v>
      </c>
      <c r="C4500">
        <v>0</v>
      </c>
      <c r="D4500" s="1">
        <v>11116</v>
      </c>
      <c r="E4500" s="2">
        <v>1852.6669999999999</v>
      </c>
      <c r="F4500" s="1">
        <v>1311</v>
      </c>
      <c r="G4500">
        <v>757.09100000000001</v>
      </c>
      <c r="H4500">
        <v>189.60300000000001</v>
      </c>
      <c r="I4500">
        <v>0.14799999999999999</v>
      </c>
      <c r="J4500">
        <v>33</v>
      </c>
      <c r="K4500">
        <v>0.97</v>
      </c>
      <c r="L4500">
        <f ca="1">RAND()</f>
        <v>0.5130326375174814</v>
      </c>
    </row>
    <row r="4501" spans="1:12" x14ac:dyDescent="0.2">
      <c r="A4501" t="s">
        <v>1699</v>
      </c>
      <c r="B4501">
        <v>4</v>
      </c>
      <c r="C4501">
        <v>11</v>
      </c>
      <c r="D4501" s="1">
        <v>1919</v>
      </c>
      <c r="E4501">
        <v>639.66700000000003</v>
      </c>
      <c r="F4501">
        <v>696</v>
      </c>
      <c r="G4501">
        <v>883.71400000000006</v>
      </c>
      <c r="H4501">
        <v>331.36900000000003</v>
      </c>
      <c r="I4501">
        <v>-0.34499999999999997</v>
      </c>
      <c r="J4501">
        <v>28</v>
      </c>
      <c r="K4501">
        <v>0.875</v>
      </c>
      <c r="L4501">
        <f ca="1">RAND()</f>
        <v>0.49868620459918245</v>
      </c>
    </row>
    <row r="4502" spans="1:12" x14ac:dyDescent="0.2">
      <c r="A4502" t="s">
        <v>15726</v>
      </c>
      <c r="B4502">
        <v>8</v>
      </c>
      <c r="C4502">
        <v>2</v>
      </c>
      <c r="D4502" s="1">
        <v>12080</v>
      </c>
      <c r="E4502" s="2">
        <v>1725.7139999999999</v>
      </c>
      <c r="F4502" s="1">
        <v>2036</v>
      </c>
      <c r="G4502">
        <v>835.63</v>
      </c>
      <c r="H4502">
        <v>323.87099999999998</v>
      </c>
      <c r="I4502">
        <v>-0.29099999999999998</v>
      </c>
      <c r="J4502">
        <v>27</v>
      </c>
      <c r="K4502">
        <v>0.81799999999999995</v>
      </c>
      <c r="L4502">
        <f ca="1">RAND()</f>
        <v>0.44692431676018307</v>
      </c>
    </row>
    <row r="4503" spans="1:12" x14ac:dyDescent="0.2">
      <c r="A4503" t="s">
        <v>4839</v>
      </c>
      <c r="B4503">
        <v>6</v>
      </c>
      <c r="C4503">
        <v>2</v>
      </c>
      <c r="D4503" s="1">
        <v>6826</v>
      </c>
      <c r="E4503" s="2">
        <v>1365.2</v>
      </c>
      <c r="F4503" s="1">
        <v>1646</v>
      </c>
      <c r="G4503">
        <v>792.75800000000004</v>
      </c>
      <c r="H4503">
        <v>287.88900000000001</v>
      </c>
      <c r="I4503">
        <v>0.113</v>
      </c>
      <c r="J4503">
        <v>33</v>
      </c>
      <c r="K4503">
        <v>0.97099999999999997</v>
      </c>
      <c r="L4503">
        <f ca="1">RAND()</f>
        <v>0.85415521772315961</v>
      </c>
    </row>
    <row r="4504" spans="1:12" x14ac:dyDescent="0.2">
      <c r="A4504" t="s">
        <v>10929</v>
      </c>
      <c r="B4504">
        <v>7</v>
      </c>
      <c r="C4504">
        <v>2</v>
      </c>
      <c r="D4504" s="1">
        <v>6817</v>
      </c>
      <c r="E4504" s="2">
        <v>1136.1669999999999</v>
      </c>
      <c r="F4504" s="1">
        <v>1266</v>
      </c>
      <c r="G4504">
        <v>843.66700000000003</v>
      </c>
      <c r="H4504">
        <v>311.25200000000001</v>
      </c>
      <c r="I4504">
        <v>-2.7E-2</v>
      </c>
      <c r="J4504">
        <v>30</v>
      </c>
      <c r="K4504">
        <v>0.90900000000000003</v>
      </c>
      <c r="L4504">
        <f ca="1">RAND()</f>
        <v>0.28927552834819636</v>
      </c>
    </row>
    <row r="4505" spans="1:12" x14ac:dyDescent="0.2">
      <c r="A4505" t="s">
        <v>5983</v>
      </c>
      <c r="B4505">
        <v>5</v>
      </c>
      <c r="C4505">
        <v>3</v>
      </c>
      <c r="D4505" s="1">
        <v>3789</v>
      </c>
      <c r="E4505">
        <v>947.25</v>
      </c>
      <c r="F4505">
        <v>657</v>
      </c>
      <c r="G4505">
        <v>843.452</v>
      </c>
      <c r="H4505">
        <v>304.89299999999997</v>
      </c>
      <c r="I4505">
        <v>-6.9000000000000006E-2</v>
      </c>
      <c r="J4505">
        <v>31</v>
      </c>
      <c r="K4505">
        <v>0.91200000000000003</v>
      </c>
      <c r="L4505">
        <f ca="1">RAND()</f>
        <v>0.25137263334364579</v>
      </c>
    </row>
    <row r="4506" spans="1:12" x14ac:dyDescent="0.2">
      <c r="A4506" t="s">
        <v>8137</v>
      </c>
      <c r="B4506">
        <v>6</v>
      </c>
      <c r="C4506">
        <v>1</v>
      </c>
      <c r="D4506" s="1">
        <v>9994</v>
      </c>
      <c r="E4506" s="2">
        <v>1998.8</v>
      </c>
      <c r="F4506" s="1">
        <v>1124</v>
      </c>
      <c r="G4506">
        <v>826.20600000000002</v>
      </c>
      <c r="H4506">
        <v>289.02600000000001</v>
      </c>
      <c r="I4506">
        <v>-6.2E-2</v>
      </c>
      <c r="J4506">
        <v>34</v>
      </c>
      <c r="K4506">
        <v>1</v>
      </c>
      <c r="L4506">
        <f ca="1">RAND()</f>
        <v>0.27544626377571324</v>
      </c>
    </row>
    <row r="4507" spans="1:12" x14ac:dyDescent="0.2">
      <c r="A4507" t="s">
        <v>15860</v>
      </c>
      <c r="B4507">
        <v>8</v>
      </c>
      <c r="C4507">
        <v>1</v>
      </c>
      <c r="D4507" s="1">
        <v>12808</v>
      </c>
      <c r="E4507" s="2">
        <v>1829.7139999999999</v>
      </c>
      <c r="F4507" s="1">
        <v>2686</v>
      </c>
      <c r="G4507" s="2">
        <v>1090.5999999999999</v>
      </c>
      <c r="H4507">
        <v>230.035</v>
      </c>
      <c r="I4507">
        <v>-0.97799999999999998</v>
      </c>
      <c r="J4507">
        <v>25</v>
      </c>
      <c r="K4507">
        <v>0.75800000000000001</v>
      </c>
      <c r="L4507">
        <f ca="1">RAND()</f>
        <v>0.68018868432126189</v>
      </c>
    </row>
    <row r="4508" spans="1:12" x14ac:dyDescent="0.2">
      <c r="A4508" t="s">
        <v>766</v>
      </c>
      <c r="B4508">
        <v>7</v>
      </c>
      <c r="C4508">
        <v>2</v>
      </c>
      <c r="D4508" s="1">
        <v>19144</v>
      </c>
      <c r="E4508" s="2">
        <v>3190.6669999999999</v>
      </c>
      <c r="F4508" s="1">
        <v>1977</v>
      </c>
      <c r="G4508">
        <v>806.875</v>
      </c>
      <c r="H4508">
        <v>373.745</v>
      </c>
      <c r="I4508">
        <v>-5.0999999999999997E-2</v>
      </c>
      <c r="J4508">
        <v>32</v>
      </c>
      <c r="K4508">
        <v>0.97</v>
      </c>
      <c r="L4508">
        <f ca="1">RAND()</f>
        <v>0.26325768950330186</v>
      </c>
    </row>
    <row r="4509" spans="1:12" x14ac:dyDescent="0.2">
      <c r="A4509" t="s">
        <v>665</v>
      </c>
      <c r="B4509">
        <v>9</v>
      </c>
      <c r="C4509">
        <v>1</v>
      </c>
      <c r="D4509" s="1">
        <v>16623</v>
      </c>
      <c r="E4509" s="2">
        <v>2077.875</v>
      </c>
      <c r="F4509" s="1">
        <v>1898</v>
      </c>
      <c r="G4509">
        <v>839.06200000000001</v>
      </c>
      <c r="H4509">
        <v>300.88499999999999</v>
      </c>
      <c r="I4509">
        <v>-0.25800000000000001</v>
      </c>
      <c r="J4509">
        <v>32</v>
      </c>
      <c r="K4509">
        <v>0.94099999999999995</v>
      </c>
      <c r="L4509">
        <f ca="1">RAND()</f>
        <v>0.77182297864218397</v>
      </c>
    </row>
    <row r="4510" spans="1:12" x14ac:dyDescent="0.2">
      <c r="A4510" t="s">
        <v>9943</v>
      </c>
      <c r="B4510">
        <v>6</v>
      </c>
      <c r="C4510">
        <v>4</v>
      </c>
      <c r="D4510" s="1">
        <v>5847</v>
      </c>
      <c r="E4510" s="2">
        <v>1169.4000000000001</v>
      </c>
      <c r="F4510" s="1">
        <v>1750</v>
      </c>
      <c r="G4510">
        <v>810.75</v>
      </c>
      <c r="H4510">
        <v>247.52199999999999</v>
      </c>
      <c r="I4510">
        <v>-7.4999999999999997E-2</v>
      </c>
      <c r="J4510">
        <v>28</v>
      </c>
      <c r="K4510">
        <v>0.82399999999999995</v>
      </c>
      <c r="L4510">
        <f ca="1">RAND()</f>
        <v>0.36583083955694928</v>
      </c>
    </row>
    <row r="4511" spans="1:12" x14ac:dyDescent="0.2">
      <c r="A4511" t="s">
        <v>15101</v>
      </c>
      <c r="B4511">
        <v>4</v>
      </c>
      <c r="C4511">
        <v>6</v>
      </c>
      <c r="D4511" s="1">
        <v>3764</v>
      </c>
      <c r="E4511" s="2">
        <v>1254.6669999999999</v>
      </c>
      <c r="F4511" s="1">
        <v>1029</v>
      </c>
      <c r="G4511">
        <v>742.28099999999995</v>
      </c>
      <c r="H4511">
        <v>246.61500000000001</v>
      </c>
      <c r="I4511">
        <v>8.7999999999999995E-2</v>
      </c>
      <c r="J4511">
        <v>32</v>
      </c>
      <c r="K4511">
        <v>0.94099999999999995</v>
      </c>
      <c r="L4511">
        <f ca="1">RAND()</f>
        <v>0.87943617056412304</v>
      </c>
    </row>
    <row r="4512" spans="1:12" x14ac:dyDescent="0.2">
      <c r="A4512" t="s">
        <v>19676</v>
      </c>
      <c r="B4512">
        <v>5</v>
      </c>
      <c r="C4512">
        <v>11</v>
      </c>
      <c r="D4512" s="1">
        <v>7591</v>
      </c>
      <c r="E4512" s="2">
        <v>1897.75</v>
      </c>
      <c r="F4512">
        <v>670</v>
      </c>
      <c r="G4512" s="2">
        <v>1007.9</v>
      </c>
      <c r="H4512">
        <v>448.13</v>
      </c>
      <c r="I4512">
        <v>-0.63200000000000001</v>
      </c>
      <c r="J4512">
        <v>20</v>
      </c>
      <c r="K4512">
        <v>0.58799999999999997</v>
      </c>
      <c r="L4512">
        <f ca="1">RAND()</f>
        <v>0.67940545068814717</v>
      </c>
    </row>
    <row r="4513" spans="1:12" x14ac:dyDescent="0.2">
      <c r="A4513" t="s">
        <v>14646</v>
      </c>
      <c r="B4513">
        <v>8</v>
      </c>
      <c r="C4513">
        <v>1</v>
      </c>
      <c r="D4513" s="1">
        <v>5669</v>
      </c>
      <c r="E4513">
        <v>809.85699999999997</v>
      </c>
      <c r="F4513" s="1">
        <v>1665</v>
      </c>
      <c r="G4513">
        <v>802.66700000000003</v>
      </c>
      <c r="H4513">
        <v>275.23700000000002</v>
      </c>
      <c r="I4513">
        <v>-4.2000000000000003E-2</v>
      </c>
      <c r="J4513">
        <v>33</v>
      </c>
      <c r="K4513">
        <v>0.97099999999999997</v>
      </c>
      <c r="L4513">
        <f ca="1">RAND()</f>
        <v>0.63497012688008769</v>
      </c>
    </row>
    <row r="4514" spans="1:12" x14ac:dyDescent="0.2">
      <c r="A4514" t="s">
        <v>685</v>
      </c>
      <c r="B4514">
        <v>6</v>
      </c>
      <c r="C4514">
        <v>1</v>
      </c>
      <c r="D4514" s="1">
        <v>9310</v>
      </c>
      <c r="E4514" s="2">
        <v>1862</v>
      </c>
      <c r="F4514">
        <v>893</v>
      </c>
      <c r="G4514">
        <v>826.58799999999997</v>
      </c>
      <c r="H4514">
        <v>372.85300000000001</v>
      </c>
      <c r="I4514">
        <v>2.4E-2</v>
      </c>
      <c r="J4514">
        <v>34</v>
      </c>
      <c r="K4514">
        <v>1</v>
      </c>
      <c r="L4514">
        <f ca="1">RAND()</f>
        <v>0.64389976398231186</v>
      </c>
    </row>
    <row r="4515" spans="1:12" x14ac:dyDescent="0.2">
      <c r="A4515" t="s">
        <v>10183</v>
      </c>
      <c r="B4515">
        <v>8</v>
      </c>
      <c r="C4515">
        <v>1</v>
      </c>
      <c r="D4515" s="1">
        <v>11379</v>
      </c>
      <c r="E4515" s="2">
        <v>1625.5709999999999</v>
      </c>
      <c r="F4515" s="1">
        <v>1671</v>
      </c>
      <c r="G4515">
        <v>850.78099999999995</v>
      </c>
      <c r="H4515">
        <v>318.64299999999997</v>
      </c>
      <c r="I4515">
        <v>-0.16600000000000001</v>
      </c>
      <c r="J4515">
        <v>32</v>
      </c>
      <c r="K4515">
        <v>1</v>
      </c>
      <c r="L4515">
        <f ca="1">RAND()</f>
        <v>0.42563394681884836</v>
      </c>
    </row>
    <row r="4516" spans="1:12" x14ac:dyDescent="0.2">
      <c r="A4516" t="s">
        <v>3365</v>
      </c>
      <c r="B4516">
        <v>6</v>
      </c>
      <c r="C4516">
        <v>1</v>
      </c>
      <c r="D4516" s="1">
        <v>4459</v>
      </c>
      <c r="E4516">
        <v>891.8</v>
      </c>
      <c r="F4516">
        <v>581</v>
      </c>
      <c r="G4516">
        <v>752.875</v>
      </c>
      <c r="H4516">
        <v>306.37099999999998</v>
      </c>
      <c r="I4516">
        <v>2.5000000000000001E-2</v>
      </c>
      <c r="J4516">
        <v>32</v>
      </c>
      <c r="K4516">
        <v>0.97</v>
      </c>
      <c r="L4516">
        <f ca="1">RAND()</f>
        <v>0.44078479179823904</v>
      </c>
    </row>
    <row r="4517" spans="1:12" x14ac:dyDescent="0.2">
      <c r="A4517" t="s">
        <v>4994</v>
      </c>
      <c r="B4517">
        <v>6</v>
      </c>
      <c r="C4517">
        <v>1</v>
      </c>
      <c r="D4517" s="1">
        <v>8603</v>
      </c>
      <c r="E4517" s="2">
        <v>1720.6</v>
      </c>
      <c r="F4517" s="1">
        <v>1942</v>
      </c>
      <c r="G4517">
        <v>749.68600000000004</v>
      </c>
      <c r="H4517">
        <v>285.64299999999997</v>
      </c>
      <c r="I4517">
        <v>0.161</v>
      </c>
      <c r="J4517">
        <v>35</v>
      </c>
      <c r="K4517">
        <v>1</v>
      </c>
      <c r="L4517">
        <f ca="1">RAND()</f>
        <v>0.86986749720624001</v>
      </c>
    </row>
    <row r="4518" spans="1:12" x14ac:dyDescent="0.2">
      <c r="A4518" t="s">
        <v>5321</v>
      </c>
      <c r="B4518">
        <v>9</v>
      </c>
      <c r="C4518">
        <v>1</v>
      </c>
      <c r="D4518" s="1">
        <v>19062</v>
      </c>
      <c r="E4518" s="2">
        <v>2382.75</v>
      </c>
      <c r="F4518" s="1">
        <v>3215</v>
      </c>
      <c r="G4518">
        <v>678.38199999999995</v>
      </c>
      <c r="H4518">
        <v>170.66499999999999</v>
      </c>
      <c r="I4518">
        <v>0.32700000000000001</v>
      </c>
      <c r="J4518">
        <v>34</v>
      </c>
      <c r="K4518">
        <v>1</v>
      </c>
      <c r="L4518">
        <f ca="1">RAND()</f>
        <v>0.78716722938620753</v>
      </c>
    </row>
    <row r="4519" spans="1:12" x14ac:dyDescent="0.2">
      <c r="A4519" t="s">
        <v>15207</v>
      </c>
      <c r="B4519">
        <v>9</v>
      </c>
      <c r="C4519">
        <v>1</v>
      </c>
      <c r="D4519" s="1">
        <v>11286</v>
      </c>
      <c r="E4519" s="2">
        <v>1410.75</v>
      </c>
      <c r="F4519" s="1">
        <v>1499</v>
      </c>
      <c r="G4519" s="2">
        <v>1127.2139999999999</v>
      </c>
      <c r="H4519">
        <v>439.67099999999999</v>
      </c>
      <c r="I4519">
        <v>-0.96399999999999997</v>
      </c>
      <c r="J4519">
        <v>28</v>
      </c>
      <c r="K4519">
        <v>0.84799999999999998</v>
      </c>
      <c r="L4519">
        <f ca="1">RAND()</f>
        <v>0.62108234140588525</v>
      </c>
    </row>
    <row r="4520" spans="1:12" x14ac:dyDescent="0.2">
      <c r="A4520" t="s">
        <v>6302</v>
      </c>
      <c r="B4520">
        <v>9</v>
      </c>
      <c r="C4520">
        <v>1</v>
      </c>
      <c r="D4520" s="1">
        <v>13261</v>
      </c>
      <c r="E4520" s="2">
        <v>1657.625</v>
      </c>
      <c r="F4520" s="1">
        <v>1740</v>
      </c>
      <c r="G4520">
        <v>800.27300000000002</v>
      </c>
      <c r="H4520">
        <v>339.94400000000002</v>
      </c>
      <c r="I4520">
        <v>4.2999999999999997E-2</v>
      </c>
      <c r="J4520">
        <v>33</v>
      </c>
      <c r="K4520">
        <v>1</v>
      </c>
      <c r="L4520">
        <f ca="1">RAND()</f>
        <v>0.52673345117221515</v>
      </c>
    </row>
    <row r="4521" spans="1:12" x14ac:dyDescent="0.2">
      <c r="A4521" t="s">
        <v>8995</v>
      </c>
      <c r="B4521">
        <v>8</v>
      </c>
      <c r="C4521">
        <v>1</v>
      </c>
      <c r="D4521" s="1">
        <v>12302</v>
      </c>
      <c r="E4521" s="2">
        <v>1757.4290000000001</v>
      </c>
      <c r="F4521" s="1">
        <v>2230</v>
      </c>
      <c r="G4521">
        <v>908.03700000000003</v>
      </c>
      <c r="H4521">
        <v>218.95699999999999</v>
      </c>
      <c r="I4521">
        <v>-0.311</v>
      </c>
      <c r="J4521">
        <v>27</v>
      </c>
      <c r="K4521">
        <v>0.84399999999999997</v>
      </c>
      <c r="L4521">
        <f ca="1">RAND()</f>
        <v>0.56298741446348877</v>
      </c>
    </row>
    <row r="4522" spans="1:12" x14ac:dyDescent="0.2">
      <c r="A4522" t="s">
        <v>20418</v>
      </c>
      <c r="B4522">
        <v>9</v>
      </c>
      <c r="C4522">
        <v>1</v>
      </c>
      <c r="D4522" s="1">
        <v>13959</v>
      </c>
      <c r="E4522" s="2">
        <v>1744.875</v>
      </c>
      <c r="F4522" s="1">
        <v>2209</v>
      </c>
      <c r="G4522">
        <v>772.452</v>
      </c>
      <c r="H4522">
        <v>322.88799999999998</v>
      </c>
      <c r="I4522">
        <v>4.4999999999999998E-2</v>
      </c>
      <c r="J4522">
        <v>31</v>
      </c>
      <c r="K4522">
        <v>0.96899999999999997</v>
      </c>
      <c r="L4522">
        <f ca="1">RAND()</f>
        <v>0.61884835455454379</v>
      </c>
    </row>
    <row r="4523" spans="1:12" x14ac:dyDescent="0.2">
      <c r="A4523" t="s">
        <v>5590</v>
      </c>
      <c r="B4523">
        <v>9</v>
      </c>
      <c r="C4523">
        <v>1</v>
      </c>
      <c r="D4523" s="1">
        <v>19066</v>
      </c>
      <c r="E4523" s="2">
        <v>2383.25</v>
      </c>
      <c r="F4523" s="1">
        <v>2243</v>
      </c>
      <c r="G4523">
        <v>827.75800000000004</v>
      </c>
      <c r="H4523">
        <v>281.45400000000001</v>
      </c>
      <c r="I4523">
        <v>0.13600000000000001</v>
      </c>
      <c r="J4523">
        <v>33</v>
      </c>
      <c r="K4523">
        <v>0.97099999999999997</v>
      </c>
      <c r="L4523">
        <f ca="1">RAND()</f>
        <v>0.67639788354920827</v>
      </c>
    </row>
    <row r="4524" spans="1:12" x14ac:dyDescent="0.2">
      <c r="A4524" t="s">
        <v>13524</v>
      </c>
      <c r="B4524">
        <v>5</v>
      </c>
      <c r="C4524">
        <v>3</v>
      </c>
      <c r="D4524" s="1">
        <v>4129</v>
      </c>
      <c r="E4524" s="2">
        <v>1032.25</v>
      </c>
      <c r="F4524">
        <v>652</v>
      </c>
      <c r="G4524">
        <v>801.30799999999999</v>
      </c>
      <c r="H4524">
        <v>250.477</v>
      </c>
      <c r="I4524">
        <v>-0.27100000000000002</v>
      </c>
      <c r="J4524">
        <v>13</v>
      </c>
      <c r="K4524">
        <v>0.41899999999999998</v>
      </c>
      <c r="L4524">
        <f ca="1">RAND()</f>
        <v>0.16825400260906487</v>
      </c>
    </row>
    <row r="4525" spans="1:12" x14ac:dyDescent="0.2">
      <c r="A4525" t="s">
        <v>19168</v>
      </c>
      <c r="B4525">
        <v>9</v>
      </c>
      <c r="C4525">
        <v>1</v>
      </c>
      <c r="D4525" s="1">
        <v>13063</v>
      </c>
      <c r="E4525" s="2">
        <v>1632.875</v>
      </c>
      <c r="F4525" s="1">
        <v>2547</v>
      </c>
      <c r="G4525">
        <v>807.41899999999998</v>
      </c>
      <c r="H4525">
        <v>301.28800000000001</v>
      </c>
      <c r="I4525">
        <v>-0.13</v>
      </c>
      <c r="J4525">
        <v>31</v>
      </c>
      <c r="K4525">
        <v>0.93899999999999995</v>
      </c>
      <c r="L4525">
        <f ca="1">RAND()</f>
        <v>0.63509097422866834</v>
      </c>
    </row>
    <row r="4526" spans="1:12" x14ac:dyDescent="0.2">
      <c r="A4526" t="s">
        <v>8830</v>
      </c>
      <c r="B4526">
        <v>8</v>
      </c>
      <c r="C4526">
        <v>1</v>
      </c>
      <c r="D4526" s="1">
        <v>8428</v>
      </c>
      <c r="E4526" s="2">
        <v>1204</v>
      </c>
      <c r="F4526" s="1">
        <v>1663</v>
      </c>
      <c r="G4526">
        <v>919.81799999999998</v>
      </c>
      <c r="H4526">
        <v>510.81299999999999</v>
      </c>
      <c r="I4526">
        <v>-0.28299999999999997</v>
      </c>
      <c r="J4526">
        <v>33</v>
      </c>
      <c r="K4526">
        <v>0.97099999999999997</v>
      </c>
      <c r="L4526">
        <f ca="1">RAND()</f>
        <v>0.54327405919306115</v>
      </c>
    </row>
    <row r="4527" spans="1:12" x14ac:dyDescent="0.2">
      <c r="A4527" t="s">
        <v>13076</v>
      </c>
      <c r="B4527">
        <v>7</v>
      </c>
      <c r="C4527">
        <v>1</v>
      </c>
      <c r="D4527" s="1">
        <v>7041</v>
      </c>
      <c r="E4527" s="2">
        <v>1173.5</v>
      </c>
      <c r="F4527" s="1">
        <v>1404</v>
      </c>
      <c r="G4527">
        <v>842.423</v>
      </c>
      <c r="H4527">
        <v>215.53100000000001</v>
      </c>
      <c r="I4527">
        <v>-0.14699999999999999</v>
      </c>
      <c r="J4527">
        <v>26</v>
      </c>
      <c r="K4527">
        <v>0.76500000000000001</v>
      </c>
      <c r="L4527">
        <f ca="1">RAND()</f>
        <v>0.60376064930464612</v>
      </c>
    </row>
    <row r="4528" spans="1:12" x14ac:dyDescent="0.2">
      <c r="A4528" t="s">
        <v>27482</v>
      </c>
      <c r="B4528">
        <v>6</v>
      </c>
      <c r="C4528">
        <v>2</v>
      </c>
      <c r="D4528" s="1">
        <v>17391</v>
      </c>
      <c r="E4528" s="2">
        <v>3478.2</v>
      </c>
      <c r="F4528" s="1">
        <v>2907</v>
      </c>
      <c r="G4528">
        <v>823.40899999999999</v>
      </c>
      <c r="H4528">
        <v>264.178</v>
      </c>
      <c r="I4528">
        <v>-0.41399999999999998</v>
      </c>
      <c r="J4528">
        <v>22</v>
      </c>
      <c r="K4528">
        <v>0.68799999999999994</v>
      </c>
      <c r="L4528">
        <f ca="1">RAND()</f>
        <v>0.49387309781288202</v>
      </c>
    </row>
    <row r="4529" spans="1:12" x14ac:dyDescent="0.2">
      <c r="A4529" t="s">
        <v>9902</v>
      </c>
      <c r="B4529">
        <v>8</v>
      </c>
      <c r="C4529">
        <v>1</v>
      </c>
      <c r="D4529" s="1">
        <v>19631</v>
      </c>
      <c r="E4529" s="2">
        <v>2804.4290000000001</v>
      </c>
      <c r="F4529" s="1">
        <v>2900</v>
      </c>
      <c r="G4529">
        <v>786.03099999999995</v>
      </c>
      <c r="H4529">
        <v>319.94400000000002</v>
      </c>
      <c r="I4529">
        <v>-0.105</v>
      </c>
      <c r="J4529">
        <v>32</v>
      </c>
      <c r="K4529">
        <v>0.94099999999999995</v>
      </c>
      <c r="L4529">
        <f ca="1">RAND()</f>
        <v>0.3757276047268886</v>
      </c>
    </row>
    <row r="4530" spans="1:12" x14ac:dyDescent="0.2">
      <c r="A4530" t="s">
        <v>9080</v>
      </c>
      <c r="B4530">
        <v>7</v>
      </c>
      <c r="C4530">
        <v>1</v>
      </c>
      <c r="D4530" s="1">
        <v>7148</v>
      </c>
      <c r="E4530" s="2">
        <v>1191.3330000000001</v>
      </c>
      <c r="F4530" s="1">
        <v>1207</v>
      </c>
      <c r="G4530">
        <v>853.41700000000003</v>
      </c>
      <c r="H4530">
        <v>300.96100000000001</v>
      </c>
      <c r="I4530">
        <v>-0.36299999999999999</v>
      </c>
      <c r="J4530">
        <v>24</v>
      </c>
      <c r="K4530">
        <v>0.72699999999999998</v>
      </c>
      <c r="L4530">
        <f ca="1">RAND()</f>
        <v>0.4707044120371161</v>
      </c>
    </row>
    <row r="4531" spans="1:12" x14ac:dyDescent="0.2">
      <c r="A4531" t="s">
        <v>10005</v>
      </c>
      <c r="B4531">
        <v>5</v>
      </c>
      <c r="C4531">
        <v>4</v>
      </c>
      <c r="D4531" s="1">
        <v>3516</v>
      </c>
      <c r="E4531">
        <v>879</v>
      </c>
      <c r="F4531" s="1">
        <v>1295</v>
      </c>
      <c r="G4531">
        <v>760.44799999999998</v>
      </c>
      <c r="H4531">
        <v>244.059</v>
      </c>
      <c r="I4531">
        <v>-9.0999999999999998E-2</v>
      </c>
      <c r="J4531">
        <v>29</v>
      </c>
      <c r="K4531">
        <v>0.85299999999999998</v>
      </c>
      <c r="L4531">
        <f ca="1">RAND()</f>
        <v>0.32051478811776124</v>
      </c>
    </row>
    <row r="4532" spans="1:12" x14ac:dyDescent="0.2">
      <c r="A4532" t="s">
        <v>4123</v>
      </c>
      <c r="B4532">
        <v>4</v>
      </c>
      <c r="C4532">
        <v>4</v>
      </c>
      <c r="D4532" s="1">
        <v>2576</v>
      </c>
      <c r="E4532">
        <v>858.66700000000003</v>
      </c>
      <c r="F4532">
        <v>182</v>
      </c>
      <c r="G4532">
        <v>728</v>
      </c>
      <c r="H4532">
        <v>240.94800000000001</v>
      </c>
      <c r="I4532">
        <v>3.5000000000000003E-2</v>
      </c>
      <c r="J4532">
        <v>32</v>
      </c>
      <c r="K4532">
        <v>0.94099999999999995</v>
      </c>
      <c r="L4532">
        <f ca="1">RAND()</f>
        <v>0.60154668035566972</v>
      </c>
    </row>
    <row r="4533" spans="1:12" x14ac:dyDescent="0.2">
      <c r="A4533" t="s">
        <v>12065</v>
      </c>
      <c r="B4533">
        <v>5</v>
      </c>
      <c r="C4533">
        <v>8</v>
      </c>
      <c r="D4533" s="1">
        <v>9403</v>
      </c>
      <c r="E4533" s="2">
        <v>2350.75</v>
      </c>
      <c r="F4533" s="1">
        <v>2082</v>
      </c>
      <c r="G4533">
        <v>730.35699999999997</v>
      </c>
      <c r="H4533">
        <v>206.297</v>
      </c>
      <c r="I4533">
        <v>6.3E-2</v>
      </c>
      <c r="J4533">
        <v>28</v>
      </c>
      <c r="K4533">
        <v>0.875</v>
      </c>
      <c r="L4533">
        <f ca="1">RAND()</f>
        <v>0.21237854940723366</v>
      </c>
    </row>
    <row r="4534" spans="1:12" x14ac:dyDescent="0.2">
      <c r="A4534" t="s">
        <v>3550</v>
      </c>
      <c r="B4534">
        <v>5</v>
      </c>
      <c r="C4534">
        <v>2</v>
      </c>
      <c r="D4534" s="1">
        <v>6447</v>
      </c>
      <c r="E4534" s="2">
        <v>1611.75</v>
      </c>
      <c r="F4534" s="1">
        <v>1187</v>
      </c>
      <c r="G4534">
        <v>789.84400000000005</v>
      </c>
      <c r="H4534">
        <v>253.869</v>
      </c>
      <c r="I4534">
        <v>0.128</v>
      </c>
      <c r="J4534">
        <v>32</v>
      </c>
      <c r="K4534">
        <v>0.97</v>
      </c>
      <c r="L4534">
        <f ca="1">RAND()</f>
        <v>0.47880681338610209</v>
      </c>
    </row>
    <row r="4535" spans="1:12" x14ac:dyDescent="0.2">
      <c r="A4535" t="s">
        <v>26980</v>
      </c>
      <c r="B4535">
        <v>7</v>
      </c>
      <c r="C4535">
        <v>1</v>
      </c>
      <c r="D4535" s="1">
        <v>12956</v>
      </c>
      <c r="E4535" s="2">
        <v>2159.3330000000001</v>
      </c>
      <c r="F4535" s="1">
        <v>2075</v>
      </c>
      <c r="G4535">
        <v>815.53300000000002</v>
      </c>
      <c r="H4535">
        <v>349.34300000000002</v>
      </c>
      <c r="I4535">
        <v>-0.17499999999999999</v>
      </c>
      <c r="J4535">
        <v>30</v>
      </c>
      <c r="K4535">
        <v>0.93799999999999994</v>
      </c>
      <c r="L4535">
        <f ca="1">RAND()</f>
        <v>0.16196834312619701</v>
      </c>
    </row>
    <row r="4536" spans="1:12" x14ac:dyDescent="0.2">
      <c r="A4536" t="s">
        <v>15753</v>
      </c>
      <c r="B4536">
        <v>5</v>
      </c>
      <c r="C4536">
        <v>6</v>
      </c>
      <c r="D4536" s="1">
        <v>4458</v>
      </c>
      <c r="E4536" s="2">
        <v>1114.5</v>
      </c>
      <c r="F4536" s="1">
        <v>1183</v>
      </c>
      <c r="G4536">
        <v>823.74199999999996</v>
      </c>
      <c r="H4536">
        <v>205.529</v>
      </c>
      <c r="I4536">
        <v>-3.3000000000000002E-2</v>
      </c>
      <c r="J4536">
        <v>31</v>
      </c>
      <c r="K4536">
        <v>0.96899999999999997</v>
      </c>
      <c r="L4536">
        <f ca="1">RAND()</f>
        <v>0.31022333616363762</v>
      </c>
    </row>
    <row r="4537" spans="1:12" x14ac:dyDescent="0.2">
      <c r="A4537" t="s">
        <v>2200</v>
      </c>
      <c r="B4537">
        <v>4</v>
      </c>
      <c r="C4537">
        <v>9</v>
      </c>
      <c r="D4537" s="1">
        <v>3873</v>
      </c>
      <c r="E4537" s="2">
        <v>1291</v>
      </c>
      <c r="F4537">
        <v>649</v>
      </c>
      <c r="G4537">
        <v>765.55899999999997</v>
      </c>
      <c r="H4537">
        <v>196.66499999999999</v>
      </c>
      <c r="I4537">
        <v>-1.7000000000000001E-2</v>
      </c>
      <c r="J4537">
        <v>34</v>
      </c>
      <c r="K4537">
        <v>0.97099999999999997</v>
      </c>
      <c r="L4537">
        <f ca="1">RAND()</f>
        <v>0.22283434786604372</v>
      </c>
    </row>
    <row r="4538" spans="1:12" x14ac:dyDescent="0.2">
      <c r="A4538" t="s">
        <v>14184</v>
      </c>
      <c r="B4538">
        <v>8</v>
      </c>
      <c r="C4538">
        <v>1</v>
      </c>
      <c r="D4538" s="1">
        <v>16007</v>
      </c>
      <c r="E4538" s="2">
        <v>2286.7139999999999</v>
      </c>
      <c r="F4538" s="1">
        <v>1703</v>
      </c>
      <c r="G4538" s="2">
        <v>1035.5</v>
      </c>
      <c r="H4538">
        <v>365.92200000000003</v>
      </c>
      <c r="I4538">
        <v>-1</v>
      </c>
      <c r="J4538">
        <v>22</v>
      </c>
      <c r="K4538">
        <v>0.64700000000000002</v>
      </c>
      <c r="L4538">
        <f ca="1">RAND()</f>
        <v>0.81131167817019112</v>
      </c>
    </row>
    <row r="4539" spans="1:12" x14ac:dyDescent="0.2">
      <c r="A4539" t="s">
        <v>12738</v>
      </c>
      <c r="B4539">
        <v>8</v>
      </c>
      <c r="C4539">
        <v>1</v>
      </c>
      <c r="D4539" s="1">
        <v>21601</v>
      </c>
      <c r="E4539" s="2">
        <v>3085.857</v>
      </c>
      <c r="F4539" s="1">
        <v>2620</v>
      </c>
      <c r="G4539">
        <v>850.125</v>
      </c>
      <c r="H4539">
        <v>315.565</v>
      </c>
      <c r="I4539">
        <v>-0.20100000000000001</v>
      </c>
      <c r="J4539">
        <v>32</v>
      </c>
      <c r="K4539">
        <v>0.97</v>
      </c>
      <c r="L4539">
        <f ca="1">RAND()</f>
        <v>0.42432340145537539</v>
      </c>
    </row>
    <row r="4540" spans="1:12" x14ac:dyDescent="0.2">
      <c r="A4540" t="s">
        <v>7097</v>
      </c>
      <c r="B4540">
        <v>5</v>
      </c>
      <c r="C4540">
        <v>2</v>
      </c>
      <c r="D4540" s="1">
        <v>3108</v>
      </c>
      <c r="E4540">
        <v>777</v>
      </c>
      <c r="F4540">
        <v>935</v>
      </c>
      <c r="G4540">
        <v>824.303</v>
      </c>
      <c r="H4540">
        <v>323.34500000000003</v>
      </c>
      <c r="I4540">
        <v>-1.9E-2</v>
      </c>
      <c r="J4540">
        <v>33</v>
      </c>
      <c r="K4540">
        <v>0.97099999999999997</v>
      </c>
      <c r="L4540">
        <f ca="1">RAND()</f>
        <v>0.64831482113901584</v>
      </c>
    </row>
    <row r="4541" spans="1:12" x14ac:dyDescent="0.2">
      <c r="A4541" t="s">
        <v>22329</v>
      </c>
      <c r="B4541">
        <v>8</v>
      </c>
      <c r="C4541">
        <v>1</v>
      </c>
      <c r="D4541" s="1">
        <v>3903</v>
      </c>
      <c r="E4541">
        <v>557.57100000000003</v>
      </c>
      <c r="F4541">
        <v>774</v>
      </c>
      <c r="G4541">
        <v>806.83900000000006</v>
      </c>
      <c r="H4541">
        <v>270.08600000000001</v>
      </c>
      <c r="I4541">
        <v>-0.16600000000000001</v>
      </c>
      <c r="J4541">
        <v>31</v>
      </c>
      <c r="K4541">
        <v>0.96899999999999997</v>
      </c>
      <c r="L4541">
        <f ca="1">RAND()</f>
        <v>0.78520368303095489</v>
      </c>
    </row>
    <row r="4542" spans="1:12" x14ac:dyDescent="0.2">
      <c r="A4542" t="s">
        <v>26149</v>
      </c>
      <c r="B4542">
        <v>9</v>
      </c>
      <c r="C4542">
        <v>1</v>
      </c>
      <c r="D4542" s="1">
        <v>9234</v>
      </c>
      <c r="E4542" s="2">
        <v>1154.25</v>
      </c>
      <c r="F4542" s="1">
        <v>1843</v>
      </c>
      <c r="G4542">
        <v>894.75</v>
      </c>
      <c r="H4542">
        <v>343.81099999999998</v>
      </c>
      <c r="I4542">
        <v>-0.47499999999999998</v>
      </c>
      <c r="J4542">
        <v>28</v>
      </c>
      <c r="K4542">
        <v>0.84799999999999998</v>
      </c>
      <c r="L4542">
        <f ca="1">RAND()</f>
        <v>0.46001924978163533</v>
      </c>
    </row>
    <row r="4543" spans="1:12" x14ac:dyDescent="0.2">
      <c r="A4543" t="s">
        <v>26105</v>
      </c>
      <c r="B4543">
        <v>6</v>
      </c>
      <c r="C4543">
        <v>6</v>
      </c>
      <c r="D4543" s="1">
        <v>7059</v>
      </c>
      <c r="E4543" s="2">
        <v>1411.8</v>
      </c>
      <c r="F4543" s="1">
        <v>1670</v>
      </c>
      <c r="G4543">
        <v>828.66700000000003</v>
      </c>
      <c r="H4543">
        <v>329.18400000000003</v>
      </c>
      <c r="I4543">
        <v>-0.315</v>
      </c>
      <c r="J4543">
        <v>21</v>
      </c>
      <c r="K4543">
        <v>0.65600000000000003</v>
      </c>
      <c r="L4543">
        <f ca="1">RAND()</f>
        <v>0.6542411943301506</v>
      </c>
    </row>
    <row r="4544" spans="1:12" x14ac:dyDescent="0.2">
      <c r="A4544" t="s">
        <v>15733</v>
      </c>
      <c r="B4544">
        <v>8</v>
      </c>
      <c r="C4544">
        <v>1</v>
      </c>
      <c r="D4544" s="1">
        <v>15321</v>
      </c>
      <c r="E4544" s="2">
        <v>2188.7139999999999</v>
      </c>
      <c r="F4544" s="1">
        <v>2424</v>
      </c>
      <c r="G4544">
        <v>797.5</v>
      </c>
      <c r="H4544">
        <v>201.92400000000001</v>
      </c>
      <c r="I4544">
        <v>-0.11</v>
      </c>
      <c r="J4544">
        <v>28</v>
      </c>
      <c r="K4544">
        <v>0.875</v>
      </c>
      <c r="L4544">
        <f ca="1">RAND()</f>
        <v>2.2636010773415371E-2</v>
      </c>
    </row>
    <row r="4545" spans="1:12" x14ac:dyDescent="0.2">
      <c r="A4545" t="s">
        <v>16400</v>
      </c>
      <c r="B4545">
        <v>4</v>
      </c>
      <c r="C4545">
        <v>2</v>
      </c>
      <c r="D4545" s="1">
        <v>5328</v>
      </c>
      <c r="E4545" s="2">
        <v>1776</v>
      </c>
      <c r="F4545" s="1">
        <v>1354</v>
      </c>
      <c r="G4545">
        <v>723.88</v>
      </c>
      <c r="H4545">
        <v>158.26400000000001</v>
      </c>
      <c r="I4545">
        <v>0.104</v>
      </c>
      <c r="J4545">
        <v>25</v>
      </c>
      <c r="K4545">
        <v>0.75800000000000001</v>
      </c>
      <c r="L4545">
        <f ca="1">RAND()</f>
        <v>0.81445801332471157</v>
      </c>
    </row>
    <row r="4546" spans="1:12" x14ac:dyDescent="0.2">
      <c r="A4546" t="s">
        <v>15829</v>
      </c>
      <c r="B4546">
        <v>8</v>
      </c>
      <c r="C4546">
        <v>1</v>
      </c>
      <c r="D4546" s="1">
        <v>18701</v>
      </c>
      <c r="E4546" s="2">
        <v>2671.5709999999999</v>
      </c>
      <c r="F4546" s="1">
        <v>3244</v>
      </c>
      <c r="G4546">
        <v>999.62099999999998</v>
      </c>
      <c r="H4546">
        <v>363.55799999999999</v>
      </c>
      <c r="I4546">
        <v>-0.46100000000000002</v>
      </c>
      <c r="J4546">
        <v>29</v>
      </c>
      <c r="K4546">
        <v>0.90600000000000003</v>
      </c>
      <c r="L4546">
        <f ca="1">RAND()</f>
        <v>0.86717865547955908</v>
      </c>
    </row>
    <row r="4547" spans="1:12" x14ac:dyDescent="0.2">
      <c r="A4547" t="s">
        <v>13576</v>
      </c>
      <c r="B4547">
        <v>9</v>
      </c>
      <c r="C4547">
        <v>1</v>
      </c>
      <c r="D4547" s="1">
        <v>14914</v>
      </c>
      <c r="E4547" s="2">
        <v>1864.25</v>
      </c>
      <c r="F4547" s="1">
        <v>2501</v>
      </c>
      <c r="G4547" s="2">
        <v>1148.5</v>
      </c>
      <c r="H4547">
        <v>214.04</v>
      </c>
      <c r="I4547">
        <v>-1.6830000000000001</v>
      </c>
      <c r="J4547">
        <v>10</v>
      </c>
      <c r="K4547">
        <v>0.312</v>
      </c>
      <c r="L4547">
        <f ca="1">RAND()</f>
        <v>0.31543590206255423</v>
      </c>
    </row>
    <row r="4548" spans="1:12" x14ac:dyDescent="0.2">
      <c r="A4548" t="s">
        <v>11783</v>
      </c>
      <c r="B4548">
        <v>7</v>
      </c>
      <c r="C4548">
        <v>1</v>
      </c>
      <c r="D4548" s="1">
        <v>15775</v>
      </c>
      <c r="E4548" s="2">
        <v>2629.1669999999999</v>
      </c>
      <c r="F4548" s="1">
        <v>2299</v>
      </c>
      <c r="G4548">
        <v>986.88499999999999</v>
      </c>
      <c r="H4548">
        <v>497.90300000000002</v>
      </c>
      <c r="I4548">
        <v>-0.57099999999999995</v>
      </c>
      <c r="J4548">
        <v>26</v>
      </c>
      <c r="K4548">
        <v>0.74299999999999999</v>
      </c>
      <c r="L4548">
        <f ca="1">RAND()</f>
        <v>0.83181714447297272</v>
      </c>
    </row>
    <row r="4549" spans="1:12" x14ac:dyDescent="0.2">
      <c r="A4549" t="s">
        <v>28363</v>
      </c>
      <c r="B4549">
        <v>8</v>
      </c>
      <c r="C4549">
        <v>1</v>
      </c>
      <c r="D4549" s="1">
        <v>17836</v>
      </c>
      <c r="E4549" s="2">
        <v>2548</v>
      </c>
      <c r="F4549" s="1">
        <v>2653</v>
      </c>
      <c r="G4549">
        <v>932</v>
      </c>
      <c r="H4549">
        <v>438.21300000000002</v>
      </c>
      <c r="I4549">
        <v>-0.34</v>
      </c>
      <c r="J4549">
        <v>30</v>
      </c>
      <c r="K4549">
        <v>0.93799999999999994</v>
      </c>
      <c r="L4549">
        <f ca="1">RAND()</f>
        <v>0.78798540413801488</v>
      </c>
    </row>
    <row r="4550" spans="1:12" x14ac:dyDescent="0.2">
      <c r="A4550" t="s">
        <v>5786</v>
      </c>
      <c r="B4550">
        <v>7</v>
      </c>
      <c r="C4550">
        <v>1</v>
      </c>
      <c r="D4550" s="1">
        <v>9752</v>
      </c>
      <c r="E4550" s="2">
        <v>1625.3330000000001</v>
      </c>
      <c r="F4550" s="1">
        <v>1376</v>
      </c>
      <c r="G4550">
        <v>726.93299999999999</v>
      </c>
      <c r="H4550">
        <v>162.24600000000001</v>
      </c>
      <c r="I4550">
        <v>0.19900000000000001</v>
      </c>
      <c r="J4550">
        <v>30</v>
      </c>
      <c r="K4550">
        <v>0.90900000000000003</v>
      </c>
      <c r="L4550">
        <f ca="1">RAND()</f>
        <v>0.94004547254730264</v>
      </c>
    </row>
    <row r="4551" spans="1:12" x14ac:dyDescent="0.2">
      <c r="A4551" t="s">
        <v>16240</v>
      </c>
      <c r="B4551">
        <v>5</v>
      </c>
      <c r="C4551">
        <v>5</v>
      </c>
      <c r="D4551" s="1">
        <v>7026</v>
      </c>
      <c r="E4551" s="2">
        <v>1756.5</v>
      </c>
      <c r="F4551" s="1">
        <v>2376</v>
      </c>
      <c r="G4551">
        <v>857.63199999999995</v>
      </c>
      <c r="H4551">
        <v>314.31900000000002</v>
      </c>
      <c r="I4551">
        <v>-0.48799999999999999</v>
      </c>
      <c r="J4551">
        <v>19</v>
      </c>
      <c r="K4551">
        <v>0.55900000000000005</v>
      </c>
      <c r="L4551">
        <f ca="1">RAND()</f>
        <v>0.57111477701646429</v>
      </c>
    </row>
    <row r="4552" spans="1:12" x14ac:dyDescent="0.2">
      <c r="A4552" t="s">
        <v>17556</v>
      </c>
      <c r="B4552">
        <v>7</v>
      </c>
      <c r="C4552">
        <v>3</v>
      </c>
      <c r="D4552" s="1">
        <v>12446</v>
      </c>
      <c r="E4552" s="2">
        <v>2074.3330000000001</v>
      </c>
      <c r="F4552" s="1">
        <v>2533</v>
      </c>
      <c r="G4552">
        <v>799.07399999999996</v>
      </c>
      <c r="H4552">
        <v>205.88</v>
      </c>
      <c r="I4552">
        <v>-0.20899999999999999</v>
      </c>
      <c r="J4552">
        <v>27</v>
      </c>
      <c r="K4552">
        <v>0.81799999999999995</v>
      </c>
      <c r="L4552">
        <f ca="1">RAND()</f>
        <v>0.62303577812217792</v>
      </c>
    </row>
    <row r="4553" spans="1:12" x14ac:dyDescent="0.2">
      <c r="A4553" t="s">
        <v>5647</v>
      </c>
      <c r="B4553">
        <v>7</v>
      </c>
      <c r="C4553">
        <v>2</v>
      </c>
      <c r="D4553" s="1">
        <v>12457</v>
      </c>
      <c r="E4553" s="2">
        <v>2076.1669999999999</v>
      </c>
      <c r="F4553" s="1">
        <v>1653</v>
      </c>
      <c r="G4553">
        <v>705.48500000000001</v>
      </c>
      <c r="H4553">
        <v>248.44300000000001</v>
      </c>
      <c r="I4553">
        <v>0.32700000000000001</v>
      </c>
      <c r="J4553">
        <v>33</v>
      </c>
      <c r="K4553">
        <v>0.97099999999999997</v>
      </c>
      <c r="L4553">
        <f ca="1">RAND()</f>
        <v>0.28922597875555678</v>
      </c>
    </row>
    <row r="4554" spans="1:12" x14ac:dyDescent="0.2">
      <c r="A4554" t="s">
        <v>8202</v>
      </c>
      <c r="B4554">
        <v>9</v>
      </c>
      <c r="C4554">
        <v>1</v>
      </c>
      <c r="D4554" s="1">
        <v>16251</v>
      </c>
      <c r="E4554" s="2">
        <v>2031.375</v>
      </c>
      <c r="F4554" s="1">
        <v>2460</v>
      </c>
      <c r="G4554">
        <v>962.07399999999996</v>
      </c>
      <c r="H4554">
        <v>371.05900000000003</v>
      </c>
      <c r="I4554">
        <v>-0.64900000000000002</v>
      </c>
      <c r="J4554">
        <v>27</v>
      </c>
      <c r="K4554">
        <v>0.871</v>
      </c>
      <c r="L4554">
        <f ca="1">RAND()</f>
        <v>0.24456337797562067</v>
      </c>
    </row>
    <row r="4555" spans="1:12" x14ac:dyDescent="0.2">
      <c r="A4555" t="s">
        <v>25421</v>
      </c>
      <c r="B4555">
        <v>4</v>
      </c>
      <c r="C4555">
        <v>9</v>
      </c>
      <c r="D4555" s="1">
        <v>3378</v>
      </c>
      <c r="E4555" s="2">
        <v>1126</v>
      </c>
      <c r="F4555">
        <v>643</v>
      </c>
      <c r="G4555">
        <v>858.43299999999999</v>
      </c>
      <c r="H4555">
        <v>448.46699999999998</v>
      </c>
      <c r="I4555">
        <v>6.7000000000000004E-2</v>
      </c>
      <c r="J4555">
        <v>30</v>
      </c>
      <c r="K4555">
        <v>0.93799999999999994</v>
      </c>
      <c r="L4555">
        <f ca="1">RAND()</f>
        <v>0.43377756314529881</v>
      </c>
    </row>
    <row r="4556" spans="1:12" x14ac:dyDescent="0.2">
      <c r="A4556" t="s">
        <v>2157</v>
      </c>
      <c r="B4556">
        <v>9</v>
      </c>
      <c r="C4556">
        <v>1</v>
      </c>
      <c r="D4556" s="1">
        <v>19274</v>
      </c>
      <c r="E4556" s="2">
        <v>2409.25</v>
      </c>
      <c r="F4556" s="1">
        <v>2865</v>
      </c>
      <c r="G4556">
        <v>900.96900000000005</v>
      </c>
      <c r="H4556">
        <v>309.21499999999997</v>
      </c>
      <c r="I4556">
        <v>-0.39700000000000002</v>
      </c>
      <c r="J4556">
        <v>32</v>
      </c>
      <c r="K4556">
        <v>0.97</v>
      </c>
      <c r="L4556">
        <f ca="1">RAND()</f>
        <v>0.59531977798932256</v>
      </c>
    </row>
    <row r="4557" spans="1:12" x14ac:dyDescent="0.2">
      <c r="A4557" t="s">
        <v>23069</v>
      </c>
      <c r="B4557">
        <v>7</v>
      </c>
      <c r="C4557">
        <v>1</v>
      </c>
      <c r="D4557" s="1">
        <v>8199</v>
      </c>
      <c r="E4557" s="2">
        <v>1366.5</v>
      </c>
      <c r="F4557" s="1">
        <v>1230</v>
      </c>
      <c r="G4557">
        <v>717.93499999999995</v>
      </c>
      <c r="H4557">
        <v>188.553</v>
      </c>
      <c r="I4557">
        <v>9.8000000000000004E-2</v>
      </c>
      <c r="J4557">
        <v>31</v>
      </c>
      <c r="K4557">
        <v>0.91200000000000003</v>
      </c>
      <c r="L4557">
        <f ca="1">RAND()</f>
        <v>0.54831134483817234</v>
      </c>
    </row>
    <row r="4558" spans="1:12" x14ac:dyDescent="0.2">
      <c r="A4558" t="s">
        <v>3870</v>
      </c>
      <c r="B4558">
        <v>5</v>
      </c>
      <c r="C4558">
        <v>5</v>
      </c>
      <c r="D4558" s="1">
        <v>6961</v>
      </c>
      <c r="E4558" s="2">
        <v>1740.25</v>
      </c>
      <c r="F4558" s="1">
        <v>1866</v>
      </c>
      <c r="G4558">
        <v>925.73900000000003</v>
      </c>
      <c r="H4558">
        <v>327.25900000000001</v>
      </c>
      <c r="I4558">
        <v>-0.54100000000000004</v>
      </c>
      <c r="J4558">
        <v>23</v>
      </c>
      <c r="K4558">
        <v>0.71899999999999997</v>
      </c>
      <c r="L4558">
        <f ca="1">RAND()</f>
        <v>0.76701712636034169</v>
      </c>
    </row>
    <row r="4559" spans="1:12" x14ac:dyDescent="0.2">
      <c r="A4559" t="s">
        <v>15516</v>
      </c>
      <c r="B4559">
        <v>9</v>
      </c>
      <c r="C4559">
        <v>1</v>
      </c>
      <c r="D4559" s="1">
        <v>18408</v>
      </c>
      <c r="E4559" s="2">
        <v>2301</v>
      </c>
      <c r="F4559" s="1">
        <v>3433</v>
      </c>
      <c r="G4559">
        <v>829.35500000000002</v>
      </c>
      <c r="H4559">
        <v>236.852</v>
      </c>
      <c r="I4559">
        <v>-0.15</v>
      </c>
      <c r="J4559">
        <v>31</v>
      </c>
      <c r="K4559">
        <v>0.93899999999999995</v>
      </c>
      <c r="L4559">
        <f ca="1">RAND()</f>
        <v>0.54329259842422739</v>
      </c>
    </row>
    <row r="4560" spans="1:12" x14ac:dyDescent="0.2">
      <c r="A4560" t="s">
        <v>12739</v>
      </c>
      <c r="B4560">
        <v>9</v>
      </c>
      <c r="C4560">
        <v>1</v>
      </c>
      <c r="D4560" s="1">
        <v>17853</v>
      </c>
      <c r="E4560" s="2">
        <v>2231.625</v>
      </c>
      <c r="F4560" s="1">
        <v>2507</v>
      </c>
      <c r="G4560" s="2">
        <v>1012.414</v>
      </c>
      <c r="H4560">
        <v>344.02100000000002</v>
      </c>
      <c r="I4560">
        <v>-0.60199999999999998</v>
      </c>
      <c r="J4560">
        <v>29</v>
      </c>
      <c r="K4560">
        <v>0.90600000000000003</v>
      </c>
      <c r="L4560">
        <f ca="1">RAND()</f>
        <v>6.5402634031310858E-2</v>
      </c>
    </row>
    <row r="4561" spans="1:12" x14ac:dyDescent="0.2">
      <c r="A4561" t="s">
        <v>28252</v>
      </c>
      <c r="B4561">
        <v>5</v>
      </c>
      <c r="C4561">
        <v>3</v>
      </c>
      <c r="D4561" s="1">
        <v>5475</v>
      </c>
      <c r="E4561" s="2">
        <v>1368.75</v>
      </c>
      <c r="F4561" s="1">
        <v>1094</v>
      </c>
      <c r="G4561">
        <v>706.23500000000001</v>
      </c>
      <c r="H4561">
        <v>213.6</v>
      </c>
      <c r="I4561">
        <v>0.217</v>
      </c>
      <c r="J4561">
        <v>34</v>
      </c>
      <c r="K4561">
        <v>1</v>
      </c>
      <c r="L4561">
        <f ca="1">RAND()</f>
        <v>7.2284440761398949E-2</v>
      </c>
    </row>
    <row r="4562" spans="1:12" x14ac:dyDescent="0.2">
      <c r="A4562" t="s">
        <v>10349</v>
      </c>
      <c r="B4562">
        <v>5</v>
      </c>
      <c r="C4562">
        <v>4</v>
      </c>
      <c r="D4562" s="1">
        <v>10097</v>
      </c>
      <c r="E4562" s="2">
        <v>2524.25</v>
      </c>
      <c r="F4562" s="1">
        <v>2244</v>
      </c>
      <c r="G4562">
        <v>760.85699999999997</v>
      </c>
      <c r="H4562">
        <v>215.35</v>
      </c>
      <c r="I4562">
        <v>-0.10299999999999999</v>
      </c>
      <c r="J4562">
        <v>28</v>
      </c>
      <c r="K4562">
        <v>0.875</v>
      </c>
      <c r="L4562">
        <f ca="1">RAND()</f>
        <v>0.21429388204406574</v>
      </c>
    </row>
    <row r="4563" spans="1:12" x14ac:dyDescent="0.2">
      <c r="A4563" t="s">
        <v>22572</v>
      </c>
      <c r="B4563">
        <v>6</v>
      </c>
      <c r="C4563">
        <v>4</v>
      </c>
      <c r="D4563" s="1">
        <v>16895</v>
      </c>
      <c r="E4563" s="2">
        <v>3379</v>
      </c>
      <c r="F4563" s="1">
        <v>1861</v>
      </c>
      <c r="G4563">
        <v>853.86699999999996</v>
      </c>
      <c r="H4563">
        <v>279.02</v>
      </c>
      <c r="I4563">
        <v>-0.249</v>
      </c>
      <c r="J4563">
        <v>30</v>
      </c>
      <c r="K4563">
        <v>0.88200000000000001</v>
      </c>
      <c r="L4563">
        <f ca="1">RAND()</f>
        <v>0.20985325828048407</v>
      </c>
    </row>
    <row r="4564" spans="1:12" x14ac:dyDescent="0.2">
      <c r="A4564" t="s">
        <v>4726</v>
      </c>
      <c r="B4564">
        <v>8</v>
      </c>
      <c r="C4564">
        <v>1</v>
      </c>
      <c r="D4564" s="1">
        <v>8636</v>
      </c>
      <c r="E4564" s="2">
        <v>1233.7139999999999</v>
      </c>
      <c r="F4564" s="1">
        <v>1087</v>
      </c>
      <c r="G4564">
        <v>880.42399999999998</v>
      </c>
      <c r="H4564">
        <v>477.26299999999998</v>
      </c>
      <c r="I4564">
        <v>-0.123</v>
      </c>
      <c r="J4564">
        <v>33</v>
      </c>
      <c r="K4564">
        <v>1</v>
      </c>
      <c r="L4564">
        <f ca="1">RAND()</f>
        <v>0.32963364593635214</v>
      </c>
    </row>
    <row r="4565" spans="1:12" x14ac:dyDescent="0.2">
      <c r="A4565" t="s">
        <v>20969</v>
      </c>
      <c r="B4565">
        <v>4</v>
      </c>
      <c r="C4565">
        <v>9</v>
      </c>
      <c r="D4565" s="1">
        <v>1975</v>
      </c>
      <c r="E4565">
        <v>658.33299999999997</v>
      </c>
      <c r="F4565">
        <v>822</v>
      </c>
      <c r="G4565">
        <v>695.73299999999995</v>
      </c>
      <c r="H4565">
        <v>144.19</v>
      </c>
      <c r="I4565">
        <v>0.317</v>
      </c>
      <c r="J4565">
        <v>30</v>
      </c>
      <c r="K4565">
        <v>0.85699999999999998</v>
      </c>
      <c r="L4565">
        <f ca="1">RAND()</f>
        <v>0.49997063018744337</v>
      </c>
    </row>
    <row r="4566" spans="1:12" x14ac:dyDescent="0.2">
      <c r="A4566" t="s">
        <v>20195</v>
      </c>
      <c r="B4566">
        <v>7</v>
      </c>
      <c r="C4566">
        <v>1</v>
      </c>
      <c r="D4566" s="1">
        <v>7050</v>
      </c>
      <c r="E4566" s="2">
        <v>1175</v>
      </c>
      <c r="F4566">
        <v>856</v>
      </c>
      <c r="G4566">
        <v>735.5</v>
      </c>
      <c r="H4566">
        <v>173.31800000000001</v>
      </c>
      <c r="I4566">
        <v>0.215</v>
      </c>
      <c r="J4566">
        <v>30</v>
      </c>
      <c r="K4566">
        <v>0.90900000000000003</v>
      </c>
      <c r="L4566">
        <f ca="1">RAND()</f>
        <v>0.53356214078741193</v>
      </c>
    </row>
    <row r="4567" spans="1:12" x14ac:dyDescent="0.2">
      <c r="A4567" t="s">
        <v>6451</v>
      </c>
      <c r="B4567">
        <v>6</v>
      </c>
      <c r="C4567">
        <v>1</v>
      </c>
      <c r="D4567" s="1">
        <v>7834</v>
      </c>
      <c r="E4567" s="2">
        <v>1566.8</v>
      </c>
      <c r="F4567" s="1">
        <v>1047</v>
      </c>
      <c r="G4567">
        <v>809.18499999999995</v>
      </c>
      <c r="H4567">
        <v>271.52300000000002</v>
      </c>
      <c r="I4567">
        <v>0.01</v>
      </c>
      <c r="J4567">
        <v>27</v>
      </c>
      <c r="K4567">
        <v>0.81799999999999995</v>
      </c>
      <c r="L4567">
        <f ca="1">RAND()</f>
        <v>0.61982363936498397</v>
      </c>
    </row>
    <row r="4568" spans="1:12" x14ac:dyDescent="0.2">
      <c r="A4568" t="s">
        <v>22139</v>
      </c>
      <c r="B4568">
        <v>7</v>
      </c>
      <c r="C4568">
        <v>1</v>
      </c>
      <c r="D4568" s="1">
        <v>4447</v>
      </c>
      <c r="E4568">
        <v>741.16700000000003</v>
      </c>
      <c r="F4568" s="1">
        <v>1104</v>
      </c>
      <c r="G4568">
        <v>869.60900000000004</v>
      </c>
      <c r="H4568">
        <v>253.447</v>
      </c>
      <c r="I4568">
        <v>-0.46400000000000002</v>
      </c>
      <c r="J4568">
        <v>23</v>
      </c>
      <c r="K4568">
        <v>0.69699999999999995</v>
      </c>
      <c r="L4568">
        <f ca="1">RAND()</f>
        <v>0.91930663204325536</v>
      </c>
    </row>
    <row r="4569" spans="1:12" x14ac:dyDescent="0.2">
      <c r="A4569" t="s">
        <v>6527</v>
      </c>
      <c r="B4569">
        <v>9</v>
      </c>
      <c r="C4569">
        <v>1</v>
      </c>
      <c r="D4569" s="1">
        <v>19982</v>
      </c>
      <c r="E4569" s="2">
        <v>2497.75</v>
      </c>
      <c r="F4569" s="1">
        <v>3011</v>
      </c>
      <c r="G4569">
        <v>826.23299999999995</v>
      </c>
      <c r="H4569">
        <v>329.82900000000001</v>
      </c>
      <c r="I4569">
        <v>3.4000000000000002E-2</v>
      </c>
      <c r="J4569">
        <v>30</v>
      </c>
      <c r="K4569">
        <v>0.93799999999999994</v>
      </c>
      <c r="L4569">
        <f ca="1">RAND()</f>
        <v>0.85943930386336187</v>
      </c>
    </row>
    <row r="4570" spans="1:12" x14ac:dyDescent="0.2">
      <c r="A4570" t="s">
        <v>21355</v>
      </c>
      <c r="B4570">
        <v>9</v>
      </c>
      <c r="C4570">
        <v>1</v>
      </c>
      <c r="D4570" s="1">
        <v>14640</v>
      </c>
      <c r="E4570" s="2">
        <v>1830</v>
      </c>
      <c r="F4570" s="1">
        <v>2246</v>
      </c>
      <c r="G4570">
        <v>846.71900000000005</v>
      </c>
      <c r="H4570">
        <v>360.80599999999998</v>
      </c>
      <c r="I4570">
        <v>-0.14799999999999999</v>
      </c>
      <c r="J4570">
        <v>32</v>
      </c>
      <c r="K4570">
        <v>0.97</v>
      </c>
      <c r="L4570">
        <f ca="1">RAND()</f>
        <v>0.91864190804145973</v>
      </c>
    </row>
    <row r="4571" spans="1:12" x14ac:dyDescent="0.2">
      <c r="A4571" t="s">
        <v>4706</v>
      </c>
      <c r="B4571">
        <v>6</v>
      </c>
      <c r="C4571">
        <v>1</v>
      </c>
      <c r="D4571" s="1">
        <v>6631</v>
      </c>
      <c r="E4571" s="2">
        <v>1326.2</v>
      </c>
      <c r="F4571" s="1">
        <v>2369</v>
      </c>
      <c r="G4571">
        <v>747.31200000000001</v>
      </c>
      <c r="H4571">
        <v>315.71899999999999</v>
      </c>
      <c r="I4571">
        <v>0.224</v>
      </c>
      <c r="J4571">
        <v>32</v>
      </c>
      <c r="K4571">
        <v>0.94099999999999995</v>
      </c>
      <c r="L4571">
        <f ca="1">RAND()</f>
        <v>0.83459577355974146</v>
      </c>
    </row>
    <row r="4572" spans="1:12" x14ac:dyDescent="0.2">
      <c r="A4572" t="s">
        <v>15912</v>
      </c>
      <c r="B4572">
        <v>9</v>
      </c>
      <c r="C4572">
        <v>1</v>
      </c>
      <c r="D4572" s="1">
        <v>12963</v>
      </c>
      <c r="E4572" s="2">
        <v>1620.375</v>
      </c>
      <c r="F4572" s="1">
        <v>2223</v>
      </c>
      <c r="G4572">
        <v>923.34400000000005</v>
      </c>
      <c r="H4572">
        <v>290.26299999999998</v>
      </c>
      <c r="I4572">
        <v>-0.497</v>
      </c>
      <c r="J4572">
        <v>32</v>
      </c>
      <c r="K4572">
        <v>0.94099999999999995</v>
      </c>
      <c r="L4572">
        <f ca="1">RAND()</f>
        <v>0.57493832382882204</v>
      </c>
    </row>
    <row r="4573" spans="1:12" x14ac:dyDescent="0.2">
      <c r="A4573" t="s">
        <v>13564</v>
      </c>
      <c r="B4573">
        <v>8</v>
      </c>
      <c r="C4573">
        <v>1</v>
      </c>
      <c r="D4573" s="1">
        <v>13874</v>
      </c>
      <c r="E4573" s="2">
        <v>1982</v>
      </c>
      <c r="F4573" s="1">
        <v>2381</v>
      </c>
      <c r="G4573">
        <v>899.34299999999996</v>
      </c>
      <c r="H4573">
        <v>393.113</v>
      </c>
      <c r="I4573">
        <v>-0.13</v>
      </c>
      <c r="J4573">
        <v>35</v>
      </c>
      <c r="K4573">
        <v>1</v>
      </c>
      <c r="L4573">
        <f ca="1">RAND()</f>
        <v>0.99298874703595863</v>
      </c>
    </row>
    <row r="4574" spans="1:12" x14ac:dyDescent="0.2">
      <c r="A4574" t="s">
        <v>27051</v>
      </c>
      <c r="B4574">
        <v>5</v>
      </c>
      <c r="C4574">
        <v>6</v>
      </c>
      <c r="D4574" s="1">
        <v>9499</v>
      </c>
      <c r="E4574" s="2">
        <v>2374.75</v>
      </c>
      <c r="F4574" s="1">
        <v>1115</v>
      </c>
      <c r="G4574">
        <v>747.62099999999998</v>
      </c>
      <c r="H4574">
        <v>164.51</v>
      </c>
      <c r="I4574">
        <v>7.3999999999999996E-2</v>
      </c>
      <c r="J4574">
        <v>29</v>
      </c>
      <c r="K4574">
        <v>0.85299999999999998</v>
      </c>
      <c r="L4574">
        <f ca="1">RAND()</f>
        <v>0.91132495894321142</v>
      </c>
    </row>
    <row r="4575" spans="1:12" x14ac:dyDescent="0.2">
      <c r="A4575" t="s">
        <v>11203</v>
      </c>
      <c r="B4575">
        <v>5</v>
      </c>
      <c r="C4575">
        <v>6</v>
      </c>
      <c r="D4575" s="1">
        <v>5573</v>
      </c>
      <c r="E4575" s="2">
        <v>1393.25</v>
      </c>
      <c r="F4575" s="1">
        <v>1300</v>
      </c>
      <c r="G4575">
        <v>794.23299999999995</v>
      </c>
      <c r="H4575">
        <v>260.79899999999998</v>
      </c>
      <c r="I4575">
        <v>-5.3999999999999999E-2</v>
      </c>
      <c r="J4575">
        <v>30</v>
      </c>
      <c r="K4575">
        <v>0.88200000000000001</v>
      </c>
      <c r="L4575">
        <f ca="1">RAND()</f>
        <v>0.16774319191922227</v>
      </c>
    </row>
    <row r="4576" spans="1:12" x14ac:dyDescent="0.2">
      <c r="A4576" t="s">
        <v>18904</v>
      </c>
      <c r="B4576">
        <v>9</v>
      </c>
      <c r="C4576">
        <v>1</v>
      </c>
      <c r="D4576" s="1">
        <v>13947</v>
      </c>
      <c r="E4576" s="2">
        <v>1743.375</v>
      </c>
      <c r="F4576" s="1">
        <v>2009</v>
      </c>
      <c r="G4576">
        <v>950.51599999999996</v>
      </c>
      <c r="H4576">
        <v>420.53399999999999</v>
      </c>
      <c r="I4576">
        <v>-0.35699999999999998</v>
      </c>
      <c r="J4576">
        <v>31</v>
      </c>
      <c r="K4576">
        <v>0.96899999999999997</v>
      </c>
      <c r="L4576">
        <f ca="1">RAND()</f>
        <v>0.29033098028789572</v>
      </c>
    </row>
    <row r="4577" spans="1:12" x14ac:dyDescent="0.2">
      <c r="A4577" t="s">
        <v>14157</v>
      </c>
      <c r="B4577">
        <v>8</v>
      </c>
      <c r="C4577">
        <v>1</v>
      </c>
      <c r="D4577" s="1">
        <v>16415</v>
      </c>
      <c r="E4577" s="2">
        <v>2345</v>
      </c>
      <c r="F4577" s="1">
        <v>2660</v>
      </c>
      <c r="G4577">
        <v>846.7</v>
      </c>
      <c r="H4577">
        <v>304.21800000000002</v>
      </c>
      <c r="I4577">
        <v>-0.25800000000000001</v>
      </c>
      <c r="J4577">
        <v>30</v>
      </c>
      <c r="K4577">
        <v>0.88200000000000001</v>
      </c>
      <c r="L4577">
        <f ca="1">RAND()</f>
        <v>0.80464163945017697</v>
      </c>
    </row>
    <row r="4578" spans="1:12" x14ac:dyDescent="0.2">
      <c r="A4578" t="s">
        <v>23001</v>
      </c>
      <c r="B4578">
        <v>5</v>
      </c>
      <c r="C4578">
        <v>2</v>
      </c>
      <c r="D4578" s="1">
        <v>4526</v>
      </c>
      <c r="E4578" s="2">
        <v>1131.5</v>
      </c>
      <c r="F4578">
        <v>630</v>
      </c>
      <c r="G4578">
        <v>799.27599999999995</v>
      </c>
      <c r="H4578">
        <v>229.101</v>
      </c>
      <c r="I4578">
        <v>5.3999999999999999E-2</v>
      </c>
      <c r="J4578">
        <v>29</v>
      </c>
      <c r="K4578">
        <v>0.85299999999999998</v>
      </c>
      <c r="L4578">
        <f ca="1">RAND()</f>
        <v>0.24932861041717869</v>
      </c>
    </row>
    <row r="4579" spans="1:12" x14ac:dyDescent="0.2">
      <c r="A4579" t="s">
        <v>19917</v>
      </c>
      <c r="B4579">
        <v>8</v>
      </c>
      <c r="C4579">
        <v>1</v>
      </c>
      <c r="D4579" s="1">
        <v>10728</v>
      </c>
      <c r="E4579" s="2">
        <v>1532.5709999999999</v>
      </c>
      <c r="F4579" s="1">
        <v>1095</v>
      </c>
      <c r="G4579">
        <v>740.23500000000001</v>
      </c>
      <c r="H4579">
        <v>217.65600000000001</v>
      </c>
      <c r="I4579">
        <v>3.3000000000000002E-2</v>
      </c>
      <c r="J4579">
        <v>34</v>
      </c>
      <c r="K4579">
        <v>0.97099999999999997</v>
      </c>
      <c r="L4579">
        <f ca="1">RAND()</f>
        <v>0.21858121288565457</v>
      </c>
    </row>
    <row r="4580" spans="1:12" x14ac:dyDescent="0.2">
      <c r="A4580" t="s">
        <v>28056</v>
      </c>
      <c r="B4580">
        <v>9</v>
      </c>
      <c r="C4580">
        <v>1</v>
      </c>
      <c r="D4580" s="1">
        <v>11297</v>
      </c>
      <c r="E4580" s="2">
        <v>1412.125</v>
      </c>
      <c r="F4580" s="1">
        <v>1792</v>
      </c>
      <c r="G4580">
        <v>803.67700000000002</v>
      </c>
      <c r="H4580">
        <v>277.202</v>
      </c>
      <c r="I4580">
        <v>1.9E-2</v>
      </c>
      <c r="J4580">
        <v>31</v>
      </c>
      <c r="K4580">
        <v>0.96899999999999997</v>
      </c>
      <c r="L4580">
        <f ca="1">RAND()</f>
        <v>0.44174458106845738</v>
      </c>
    </row>
    <row r="4581" spans="1:12" x14ac:dyDescent="0.2">
      <c r="A4581" t="s">
        <v>20953</v>
      </c>
      <c r="B4581">
        <v>4</v>
      </c>
      <c r="C4581">
        <v>12</v>
      </c>
      <c r="D4581" s="1">
        <v>1745</v>
      </c>
      <c r="E4581">
        <v>581.66700000000003</v>
      </c>
      <c r="F4581">
        <v>881</v>
      </c>
      <c r="G4581">
        <v>698.69</v>
      </c>
      <c r="H4581">
        <v>144.137</v>
      </c>
      <c r="I4581">
        <v>0.23200000000000001</v>
      </c>
      <c r="J4581">
        <v>29</v>
      </c>
      <c r="K4581">
        <v>0.93500000000000005</v>
      </c>
      <c r="L4581">
        <f ca="1">RAND()</f>
        <v>0.2239639497332655</v>
      </c>
    </row>
    <row r="4582" spans="1:12" x14ac:dyDescent="0.2">
      <c r="A4582" t="s">
        <v>26327</v>
      </c>
      <c r="B4582">
        <v>9</v>
      </c>
      <c r="C4582">
        <v>0</v>
      </c>
      <c r="D4582" s="1">
        <v>11364</v>
      </c>
      <c r="E4582" s="2">
        <v>1420.5</v>
      </c>
      <c r="F4582" s="1">
        <v>1286</v>
      </c>
      <c r="G4582">
        <v>940.93100000000004</v>
      </c>
      <c r="H4582">
        <v>338.13900000000001</v>
      </c>
      <c r="I4582">
        <v>-0.64700000000000002</v>
      </c>
      <c r="J4582">
        <v>29</v>
      </c>
      <c r="K4582">
        <v>0.90600000000000003</v>
      </c>
      <c r="L4582">
        <f ca="1">RAND()</f>
        <v>0.37501267778827096</v>
      </c>
    </row>
    <row r="4583" spans="1:12" x14ac:dyDescent="0.2">
      <c r="A4583" t="s">
        <v>15980</v>
      </c>
      <c r="B4583">
        <v>7</v>
      </c>
      <c r="C4583">
        <v>6</v>
      </c>
      <c r="D4583" s="1">
        <v>11001</v>
      </c>
      <c r="E4583" s="2">
        <v>1833.5</v>
      </c>
      <c r="F4583" s="1">
        <v>2659</v>
      </c>
      <c r="G4583">
        <v>863.43299999999999</v>
      </c>
      <c r="H4583">
        <v>387.29</v>
      </c>
      <c r="I4583">
        <v>-0.224</v>
      </c>
      <c r="J4583">
        <v>30</v>
      </c>
      <c r="K4583">
        <v>0.93799999999999994</v>
      </c>
      <c r="L4583">
        <f ca="1">RAND()</f>
        <v>0.2490062663293986</v>
      </c>
    </row>
    <row r="4584" spans="1:12" x14ac:dyDescent="0.2">
      <c r="A4584" t="s">
        <v>12319</v>
      </c>
      <c r="B4584">
        <v>8</v>
      </c>
      <c r="C4584">
        <v>1</v>
      </c>
      <c r="D4584" s="1">
        <v>14742</v>
      </c>
      <c r="E4584" s="2">
        <v>2106</v>
      </c>
      <c r="F4584" s="1">
        <v>1231</v>
      </c>
      <c r="G4584">
        <v>864.8</v>
      </c>
      <c r="H4584">
        <v>209.83600000000001</v>
      </c>
      <c r="I4584">
        <v>-0.39900000000000002</v>
      </c>
      <c r="J4584">
        <v>30</v>
      </c>
      <c r="K4584">
        <v>0.88200000000000001</v>
      </c>
      <c r="L4584">
        <f ca="1">RAND()</f>
        <v>0.48584500480970361</v>
      </c>
    </row>
    <row r="4585" spans="1:12" x14ac:dyDescent="0.2">
      <c r="A4585" t="s">
        <v>11332</v>
      </c>
      <c r="B4585">
        <v>9</v>
      </c>
      <c r="C4585">
        <v>1</v>
      </c>
      <c r="D4585" s="1">
        <v>8901</v>
      </c>
      <c r="E4585" s="2">
        <v>1112.625</v>
      </c>
      <c r="F4585" s="1">
        <v>2228</v>
      </c>
      <c r="G4585">
        <v>812.93899999999996</v>
      </c>
      <c r="H4585">
        <v>189.24700000000001</v>
      </c>
      <c r="I4585">
        <v>-0.14599999999999999</v>
      </c>
      <c r="J4585">
        <v>33</v>
      </c>
      <c r="K4585">
        <v>0.97099999999999997</v>
      </c>
      <c r="L4585">
        <f ca="1">RAND()</f>
        <v>0.57445746284776966</v>
      </c>
    </row>
    <row r="4586" spans="1:12" x14ac:dyDescent="0.2">
      <c r="A4586" t="s">
        <v>1000</v>
      </c>
      <c r="B4586">
        <v>7</v>
      </c>
      <c r="C4586">
        <v>1</v>
      </c>
      <c r="D4586" s="1">
        <v>8076</v>
      </c>
      <c r="E4586" s="2">
        <v>1346</v>
      </c>
      <c r="F4586">
        <v>968</v>
      </c>
      <c r="G4586">
        <v>807.471</v>
      </c>
      <c r="H4586">
        <v>336.80399999999997</v>
      </c>
      <c r="I4586">
        <v>-7.9000000000000001E-2</v>
      </c>
      <c r="J4586">
        <v>34</v>
      </c>
      <c r="K4586">
        <v>1</v>
      </c>
      <c r="L4586">
        <f ca="1">RAND()</f>
        <v>0.62957441998599162</v>
      </c>
    </row>
    <row r="4587" spans="1:12" x14ac:dyDescent="0.2">
      <c r="A4587" t="s">
        <v>24151</v>
      </c>
      <c r="B4587">
        <v>9</v>
      </c>
      <c r="C4587">
        <v>3</v>
      </c>
      <c r="D4587" s="1">
        <v>26625</v>
      </c>
      <c r="E4587" s="2">
        <v>3328.125</v>
      </c>
      <c r="F4587" s="1">
        <v>3347</v>
      </c>
      <c r="G4587" s="2">
        <v>1037.04</v>
      </c>
      <c r="H4587">
        <v>441.01299999999998</v>
      </c>
      <c r="I4587">
        <v>-0.76100000000000001</v>
      </c>
      <c r="J4587">
        <v>25</v>
      </c>
      <c r="K4587">
        <v>0.78100000000000003</v>
      </c>
      <c r="L4587">
        <f ca="1">RAND()</f>
        <v>5.95019362076461E-2</v>
      </c>
    </row>
    <row r="4588" spans="1:12" x14ac:dyDescent="0.2">
      <c r="A4588" t="s">
        <v>12014</v>
      </c>
      <c r="B4588">
        <v>5</v>
      </c>
      <c r="C4588">
        <v>9</v>
      </c>
      <c r="D4588" s="1">
        <v>8731</v>
      </c>
      <c r="E4588" s="2">
        <v>2182.75</v>
      </c>
      <c r="F4588" s="1">
        <v>1287</v>
      </c>
      <c r="G4588" s="2">
        <v>1077.087</v>
      </c>
      <c r="H4588">
        <v>438.565</v>
      </c>
      <c r="I4588">
        <v>-0.63100000000000001</v>
      </c>
      <c r="J4588">
        <v>23</v>
      </c>
      <c r="K4588">
        <v>0.67600000000000005</v>
      </c>
      <c r="L4588">
        <f ca="1">RAND()</f>
        <v>0.15192086214366485</v>
      </c>
    </row>
    <row r="4589" spans="1:12" x14ac:dyDescent="0.2">
      <c r="A4589" t="s">
        <v>13709</v>
      </c>
      <c r="B4589">
        <v>5</v>
      </c>
      <c r="C4589">
        <v>5</v>
      </c>
      <c r="D4589" s="1">
        <v>4290</v>
      </c>
      <c r="E4589" s="2">
        <v>1072.5</v>
      </c>
      <c r="F4589" s="1">
        <v>1124</v>
      </c>
      <c r="G4589">
        <v>850.34500000000003</v>
      </c>
      <c r="H4589">
        <v>251.85499999999999</v>
      </c>
      <c r="I4589">
        <v>-0.182</v>
      </c>
      <c r="J4589">
        <v>29</v>
      </c>
      <c r="K4589">
        <v>0.93500000000000005</v>
      </c>
      <c r="L4589">
        <f ca="1">RAND()</f>
        <v>0.45392626233944133</v>
      </c>
    </row>
    <row r="4590" spans="1:12" x14ac:dyDescent="0.2">
      <c r="A4590" t="s">
        <v>21387</v>
      </c>
      <c r="B4590">
        <v>7</v>
      </c>
      <c r="C4590">
        <v>0</v>
      </c>
      <c r="D4590" s="1">
        <v>13780</v>
      </c>
      <c r="E4590" s="2">
        <v>2296.6669999999999</v>
      </c>
      <c r="F4590" s="1">
        <v>1683</v>
      </c>
      <c r="G4590">
        <v>924.69</v>
      </c>
      <c r="H4590">
        <v>331.65300000000002</v>
      </c>
      <c r="I4590">
        <v>-0.53400000000000003</v>
      </c>
      <c r="J4590">
        <v>29</v>
      </c>
      <c r="K4590">
        <v>0.879</v>
      </c>
      <c r="L4590">
        <f ca="1">RAND()</f>
        <v>0.83354352088029238</v>
      </c>
    </row>
    <row r="4591" spans="1:12" x14ac:dyDescent="0.2">
      <c r="A4591" t="s">
        <v>2465</v>
      </c>
      <c r="B4591">
        <v>4</v>
      </c>
      <c r="C4591">
        <v>4</v>
      </c>
      <c r="D4591" s="1">
        <v>7255</v>
      </c>
      <c r="E4591" s="2">
        <v>2418.3330000000001</v>
      </c>
      <c r="F4591">
        <v>802</v>
      </c>
      <c r="G4591">
        <v>713.88599999999997</v>
      </c>
      <c r="H4591">
        <v>247.57900000000001</v>
      </c>
      <c r="I4591">
        <v>0.36899999999999999</v>
      </c>
      <c r="J4591">
        <v>35</v>
      </c>
      <c r="K4591">
        <v>1</v>
      </c>
      <c r="L4591">
        <f ca="1">RAND()</f>
        <v>5.7013478717888866E-2</v>
      </c>
    </row>
    <row r="4592" spans="1:12" x14ac:dyDescent="0.2">
      <c r="A4592" t="s">
        <v>3350</v>
      </c>
      <c r="B4592">
        <v>6</v>
      </c>
      <c r="C4592">
        <v>1</v>
      </c>
      <c r="D4592" s="1">
        <v>1841</v>
      </c>
      <c r="E4592">
        <v>368.2</v>
      </c>
      <c r="F4592">
        <v>497</v>
      </c>
      <c r="G4592">
        <v>800.82799999999997</v>
      </c>
      <c r="H4592">
        <v>229.43899999999999</v>
      </c>
      <c r="I4592">
        <v>-0.16400000000000001</v>
      </c>
      <c r="J4592">
        <v>29</v>
      </c>
      <c r="K4592">
        <v>0.879</v>
      </c>
      <c r="L4592">
        <f ca="1">RAND()</f>
        <v>0.9773267228645941</v>
      </c>
    </row>
    <row r="4593" spans="1:12" x14ac:dyDescent="0.2">
      <c r="A4593" t="s">
        <v>14127</v>
      </c>
      <c r="B4593">
        <v>9</v>
      </c>
      <c r="C4593">
        <v>1</v>
      </c>
      <c r="D4593" s="1">
        <v>15543</v>
      </c>
      <c r="E4593" s="2">
        <v>1942.875</v>
      </c>
      <c r="F4593" s="1">
        <v>2328</v>
      </c>
      <c r="G4593" s="2">
        <v>1198.6959999999999</v>
      </c>
      <c r="H4593">
        <v>382.55099999999999</v>
      </c>
      <c r="I4593">
        <v>-1.319</v>
      </c>
      <c r="J4593">
        <v>23</v>
      </c>
      <c r="K4593">
        <v>0.69699999999999995</v>
      </c>
      <c r="L4593">
        <f ca="1">RAND()</f>
        <v>0.13760742973927298</v>
      </c>
    </row>
    <row r="4594" spans="1:12" x14ac:dyDescent="0.2">
      <c r="A4594" t="s">
        <v>7981</v>
      </c>
      <c r="B4594">
        <v>7</v>
      </c>
      <c r="C4594">
        <v>1</v>
      </c>
      <c r="D4594" s="1">
        <v>13725</v>
      </c>
      <c r="E4594" s="2">
        <v>2287.5</v>
      </c>
      <c r="F4594" s="1">
        <v>1268</v>
      </c>
      <c r="G4594">
        <v>797.78099999999995</v>
      </c>
      <c r="H4594">
        <v>261.44600000000003</v>
      </c>
      <c r="I4594">
        <v>-0.1</v>
      </c>
      <c r="J4594">
        <v>32</v>
      </c>
      <c r="K4594">
        <v>1</v>
      </c>
      <c r="L4594">
        <f ca="1">RAND()</f>
        <v>0.95874740405692593</v>
      </c>
    </row>
    <row r="4595" spans="1:12" x14ac:dyDescent="0.2">
      <c r="A4595" t="s">
        <v>23661</v>
      </c>
      <c r="B4595">
        <v>6</v>
      </c>
      <c r="C4595">
        <v>0</v>
      </c>
      <c r="D4595" s="1">
        <v>11707</v>
      </c>
      <c r="E4595" s="2">
        <v>2341.4</v>
      </c>
      <c r="F4595" s="1">
        <v>1420</v>
      </c>
      <c r="G4595">
        <v>685.27300000000002</v>
      </c>
      <c r="H4595">
        <v>195.202</v>
      </c>
      <c r="I4595">
        <v>0.40100000000000002</v>
      </c>
      <c r="J4595">
        <v>33</v>
      </c>
      <c r="K4595">
        <v>0.97099999999999997</v>
      </c>
      <c r="L4595">
        <f ca="1">RAND()</f>
        <v>0.93416478013315718</v>
      </c>
    </row>
    <row r="4596" spans="1:12" x14ac:dyDescent="0.2">
      <c r="A4596" t="s">
        <v>17863</v>
      </c>
      <c r="B4596">
        <v>7</v>
      </c>
      <c r="C4596">
        <v>2</v>
      </c>
      <c r="D4596" s="1">
        <v>12474</v>
      </c>
      <c r="E4596" s="2">
        <v>2079</v>
      </c>
      <c r="F4596" s="1">
        <v>1993</v>
      </c>
      <c r="G4596">
        <v>829.64</v>
      </c>
      <c r="H4596">
        <v>269.98</v>
      </c>
      <c r="I4596">
        <v>-0.21099999999999999</v>
      </c>
      <c r="J4596">
        <v>25</v>
      </c>
      <c r="K4596">
        <v>0.75800000000000001</v>
      </c>
      <c r="L4596">
        <f ca="1">RAND()</f>
        <v>0.31433688506904522</v>
      </c>
    </row>
    <row r="4597" spans="1:12" x14ac:dyDescent="0.2">
      <c r="A4597" t="s">
        <v>25660</v>
      </c>
      <c r="B4597">
        <v>6</v>
      </c>
      <c r="C4597">
        <v>1</v>
      </c>
      <c r="D4597" s="1">
        <v>3547</v>
      </c>
      <c r="E4597">
        <v>709.4</v>
      </c>
      <c r="F4597" s="1">
        <v>1151</v>
      </c>
      <c r="G4597">
        <v>716.06200000000001</v>
      </c>
      <c r="H4597">
        <v>213.04499999999999</v>
      </c>
      <c r="I4597">
        <v>0.23799999999999999</v>
      </c>
      <c r="J4597">
        <v>32</v>
      </c>
      <c r="K4597">
        <v>0.97</v>
      </c>
      <c r="L4597">
        <f ca="1">RAND()</f>
        <v>0.60024292248045519</v>
      </c>
    </row>
    <row r="4598" spans="1:12" x14ac:dyDescent="0.2">
      <c r="A4598" t="s">
        <v>13057</v>
      </c>
      <c r="B4598">
        <v>6</v>
      </c>
      <c r="C4598">
        <v>3</v>
      </c>
      <c r="D4598" s="1">
        <v>11311</v>
      </c>
      <c r="E4598" s="2">
        <v>2262.1999999999998</v>
      </c>
      <c r="F4598" s="1">
        <v>2003</v>
      </c>
      <c r="G4598">
        <v>840.35699999999997</v>
      </c>
      <c r="H4598">
        <v>267.44799999999998</v>
      </c>
      <c r="I4598">
        <v>-9.4E-2</v>
      </c>
      <c r="J4598">
        <v>28</v>
      </c>
      <c r="K4598">
        <v>0.82399999999999995</v>
      </c>
      <c r="L4598">
        <f ca="1">RAND()</f>
        <v>0.98517447270317926</v>
      </c>
    </row>
    <row r="4599" spans="1:12" x14ac:dyDescent="0.2">
      <c r="A4599" t="s">
        <v>4375</v>
      </c>
      <c r="B4599">
        <v>5</v>
      </c>
      <c r="C4599">
        <v>5</v>
      </c>
      <c r="D4599" s="1">
        <v>1987</v>
      </c>
      <c r="E4599">
        <v>496.75</v>
      </c>
      <c r="F4599">
        <v>673</v>
      </c>
      <c r="G4599">
        <v>926.96</v>
      </c>
      <c r="H4599">
        <v>338.464</v>
      </c>
      <c r="I4599">
        <v>-0.33</v>
      </c>
      <c r="J4599">
        <v>25</v>
      </c>
      <c r="K4599">
        <v>0.78100000000000003</v>
      </c>
      <c r="L4599">
        <f ca="1">RAND()</f>
        <v>0.33717108571676357</v>
      </c>
    </row>
    <row r="4600" spans="1:12" x14ac:dyDescent="0.2">
      <c r="A4600" t="s">
        <v>534</v>
      </c>
      <c r="B4600">
        <v>8</v>
      </c>
      <c r="C4600">
        <v>1</v>
      </c>
      <c r="D4600" s="1">
        <v>6026</v>
      </c>
      <c r="E4600">
        <v>860.85699999999997</v>
      </c>
      <c r="F4600" s="1">
        <v>1068</v>
      </c>
      <c r="G4600">
        <v>897.48400000000004</v>
      </c>
      <c r="H4600">
        <v>275.53500000000003</v>
      </c>
      <c r="I4600">
        <v>-0.38</v>
      </c>
      <c r="J4600">
        <v>31</v>
      </c>
      <c r="K4600">
        <v>1</v>
      </c>
      <c r="L4600">
        <f ca="1">RAND()</f>
        <v>0.95979870280372415</v>
      </c>
    </row>
    <row r="4601" spans="1:12" x14ac:dyDescent="0.2">
      <c r="A4601" t="s">
        <v>13434</v>
      </c>
      <c r="B4601">
        <v>8</v>
      </c>
      <c r="C4601">
        <v>1</v>
      </c>
      <c r="D4601" s="1">
        <v>21667</v>
      </c>
      <c r="E4601" s="2">
        <v>3095.2860000000001</v>
      </c>
      <c r="F4601" s="1">
        <v>2175</v>
      </c>
      <c r="G4601">
        <v>827.32299999999998</v>
      </c>
      <c r="H4601">
        <v>304.96199999999999</v>
      </c>
      <c r="I4601">
        <v>-0.17199999999999999</v>
      </c>
      <c r="J4601">
        <v>31</v>
      </c>
      <c r="K4601">
        <v>0.93899999999999995</v>
      </c>
      <c r="L4601">
        <f ca="1">RAND()</f>
        <v>3.729955319009981E-2</v>
      </c>
    </row>
    <row r="4602" spans="1:12" x14ac:dyDescent="0.2">
      <c r="A4602" t="s">
        <v>7415</v>
      </c>
      <c r="B4602">
        <v>9</v>
      </c>
      <c r="C4602">
        <v>1</v>
      </c>
      <c r="D4602" s="1">
        <v>7656</v>
      </c>
      <c r="E4602">
        <v>957</v>
      </c>
      <c r="F4602" s="1">
        <v>1407</v>
      </c>
      <c r="G4602">
        <v>769.84799999999996</v>
      </c>
      <c r="H4602">
        <v>242.93299999999999</v>
      </c>
      <c r="I4602">
        <v>6.0999999999999999E-2</v>
      </c>
      <c r="J4602">
        <v>33</v>
      </c>
      <c r="K4602">
        <v>0.97099999999999997</v>
      </c>
      <c r="L4602">
        <f ca="1">RAND()</f>
        <v>0.33145512120057696</v>
      </c>
    </row>
    <row r="4603" spans="1:12" x14ac:dyDescent="0.2">
      <c r="A4603" t="s">
        <v>26760</v>
      </c>
      <c r="B4603">
        <v>6</v>
      </c>
      <c r="C4603">
        <v>2</v>
      </c>
      <c r="D4603" s="1">
        <v>10064</v>
      </c>
      <c r="E4603" s="2">
        <v>2012.8</v>
      </c>
      <c r="F4603" s="1">
        <v>1810</v>
      </c>
      <c r="G4603">
        <v>908.5</v>
      </c>
      <c r="H4603">
        <v>392.61200000000002</v>
      </c>
      <c r="I4603">
        <v>-0.13100000000000001</v>
      </c>
      <c r="J4603">
        <v>34</v>
      </c>
      <c r="K4603">
        <v>0.97099999999999997</v>
      </c>
      <c r="L4603">
        <f ca="1">RAND()</f>
        <v>0.82267099310086012</v>
      </c>
    </row>
    <row r="4604" spans="1:12" x14ac:dyDescent="0.2">
      <c r="A4604" t="s">
        <v>27874</v>
      </c>
      <c r="B4604">
        <v>9</v>
      </c>
      <c r="C4604">
        <v>1</v>
      </c>
      <c r="D4604" s="1">
        <v>17918</v>
      </c>
      <c r="E4604" s="2">
        <v>2239.75</v>
      </c>
      <c r="F4604" s="1">
        <v>2162</v>
      </c>
      <c r="G4604">
        <v>840.83900000000006</v>
      </c>
      <c r="H4604">
        <v>303.90600000000001</v>
      </c>
      <c r="I4604">
        <v>-0.193</v>
      </c>
      <c r="J4604">
        <v>31</v>
      </c>
      <c r="K4604">
        <v>0.93899999999999995</v>
      </c>
      <c r="L4604">
        <f ca="1">RAND()</f>
        <v>0.4606704320445375</v>
      </c>
    </row>
    <row r="4605" spans="1:12" x14ac:dyDescent="0.2">
      <c r="A4605" t="s">
        <v>16941</v>
      </c>
      <c r="B4605">
        <v>7</v>
      </c>
      <c r="C4605">
        <v>0</v>
      </c>
      <c r="D4605" s="1">
        <v>10304</v>
      </c>
      <c r="E4605" s="2">
        <v>1717.3330000000001</v>
      </c>
      <c r="F4605" s="1">
        <v>1348</v>
      </c>
      <c r="G4605">
        <v>704.529</v>
      </c>
      <c r="H4605">
        <v>225.31399999999999</v>
      </c>
      <c r="I4605">
        <v>0.252</v>
      </c>
      <c r="J4605">
        <v>34</v>
      </c>
      <c r="K4605">
        <v>1</v>
      </c>
      <c r="L4605">
        <f ca="1">RAND()</f>
        <v>0.18520342780917121</v>
      </c>
    </row>
    <row r="4606" spans="1:12" x14ac:dyDescent="0.2">
      <c r="A4606" t="s">
        <v>26220</v>
      </c>
      <c r="B4606">
        <v>8</v>
      </c>
      <c r="C4606">
        <v>0</v>
      </c>
      <c r="D4606" s="1">
        <v>9079</v>
      </c>
      <c r="E4606" s="2">
        <v>1297</v>
      </c>
      <c r="F4606" s="1">
        <v>1661</v>
      </c>
      <c r="G4606">
        <v>823.56200000000001</v>
      </c>
      <c r="H4606">
        <v>258.74400000000003</v>
      </c>
      <c r="I4606">
        <v>-0.09</v>
      </c>
      <c r="J4606">
        <v>32</v>
      </c>
      <c r="K4606">
        <v>0.97</v>
      </c>
      <c r="L4606">
        <f ca="1">RAND()</f>
        <v>0.95700826853014265</v>
      </c>
    </row>
    <row r="4607" spans="1:12" x14ac:dyDescent="0.2">
      <c r="A4607" t="s">
        <v>6536</v>
      </c>
      <c r="B4607">
        <v>8</v>
      </c>
      <c r="C4607">
        <v>1</v>
      </c>
      <c r="D4607" s="1">
        <v>14280</v>
      </c>
      <c r="E4607" s="2">
        <v>2040</v>
      </c>
      <c r="F4607" s="1">
        <v>2167</v>
      </c>
      <c r="G4607">
        <v>707.65700000000004</v>
      </c>
      <c r="H4607">
        <v>237.38900000000001</v>
      </c>
      <c r="I4607">
        <v>0.254</v>
      </c>
      <c r="J4607">
        <v>35</v>
      </c>
      <c r="K4607">
        <v>1</v>
      </c>
      <c r="L4607">
        <f ca="1">RAND()</f>
        <v>0.9873774431398149</v>
      </c>
    </row>
    <row r="4608" spans="1:12" x14ac:dyDescent="0.2">
      <c r="A4608" t="s">
        <v>17816</v>
      </c>
      <c r="B4608">
        <v>5</v>
      </c>
      <c r="C4608">
        <v>1</v>
      </c>
      <c r="D4608" s="1">
        <v>9403</v>
      </c>
      <c r="E4608" s="2">
        <v>2350.75</v>
      </c>
      <c r="F4608" s="1">
        <v>1132</v>
      </c>
      <c r="G4608">
        <v>876.28599999999994</v>
      </c>
      <c r="H4608">
        <v>301.41399999999999</v>
      </c>
      <c r="I4608">
        <v>-0.21099999999999999</v>
      </c>
      <c r="J4608">
        <v>28</v>
      </c>
      <c r="K4608">
        <v>0.84799999999999998</v>
      </c>
      <c r="L4608">
        <f ca="1">RAND()</f>
        <v>0.13885279885211832</v>
      </c>
    </row>
    <row r="4609" spans="1:12" x14ac:dyDescent="0.2">
      <c r="A4609" t="s">
        <v>4729</v>
      </c>
      <c r="B4609">
        <v>7</v>
      </c>
      <c r="C4609">
        <v>4</v>
      </c>
      <c r="D4609" s="1">
        <v>15610</v>
      </c>
      <c r="E4609" s="2">
        <v>2601.6669999999999</v>
      </c>
      <c r="F4609" s="1">
        <v>2767</v>
      </c>
      <c r="G4609">
        <v>849</v>
      </c>
      <c r="H4609">
        <v>360.44299999999998</v>
      </c>
      <c r="I4609">
        <v>-0.18</v>
      </c>
      <c r="J4609">
        <v>26</v>
      </c>
      <c r="K4609">
        <v>0.78800000000000003</v>
      </c>
      <c r="L4609">
        <f ca="1">RAND()</f>
        <v>0.20352684845854374</v>
      </c>
    </row>
    <row r="4610" spans="1:12" x14ac:dyDescent="0.2">
      <c r="A4610" t="s">
        <v>3291</v>
      </c>
      <c r="B4610">
        <v>8</v>
      </c>
      <c r="C4610">
        <v>0</v>
      </c>
      <c r="D4610" s="1">
        <v>9811</v>
      </c>
      <c r="E4610" s="2">
        <v>1401.5709999999999</v>
      </c>
      <c r="F4610" s="1">
        <v>1673</v>
      </c>
      <c r="G4610">
        <v>832.15599999999995</v>
      </c>
      <c r="H4610">
        <v>255.07300000000001</v>
      </c>
      <c r="I4610">
        <v>-0.191</v>
      </c>
      <c r="J4610">
        <v>32</v>
      </c>
      <c r="K4610">
        <v>1</v>
      </c>
      <c r="L4610">
        <f ca="1">RAND()</f>
        <v>0.43729064857547872</v>
      </c>
    </row>
    <row r="4611" spans="1:12" x14ac:dyDescent="0.2">
      <c r="A4611" t="s">
        <v>27979</v>
      </c>
      <c r="B4611">
        <v>8</v>
      </c>
      <c r="C4611">
        <v>1</v>
      </c>
      <c r="D4611" s="1">
        <v>10073</v>
      </c>
      <c r="E4611" s="2">
        <v>1439</v>
      </c>
      <c r="F4611" s="1">
        <v>1928</v>
      </c>
      <c r="G4611">
        <v>769.66700000000003</v>
      </c>
      <c r="H4611">
        <v>197.79400000000001</v>
      </c>
      <c r="I4611">
        <v>-4.8000000000000001E-2</v>
      </c>
      <c r="J4611">
        <v>30</v>
      </c>
      <c r="K4611">
        <v>0.96799999999999997</v>
      </c>
      <c r="L4611">
        <f ca="1">RAND()</f>
        <v>0.90071051589440065</v>
      </c>
    </row>
    <row r="4612" spans="1:12" x14ac:dyDescent="0.2">
      <c r="A4612" t="s">
        <v>9271</v>
      </c>
      <c r="B4612">
        <v>6</v>
      </c>
      <c r="C4612">
        <v>4</v>
      </c>
      <c r="D4612" s="1">
        <v>14477</v>
      </c>
      <c r="E4612" s="2">
        <v>2895.4</v>
      </c>
      <c r="F4612" s="1">
        <v>2184</v>
      </c>
      <c r="G4612">
        <v>861.923</v>
      </c>
      <c r="H4612">
        <v>372.745</v>
      </c>
      <c r="I4612">
        <v>-0.19</v>
      </c>
      <c r="J4612">
        <v>26</v>
      </c>
      <c r="K4612">
        <v>0.76500000000000001</v>
      </c>
      <c r="L4612">
        <f ca="1">RAND()</f>
        <v>0.2948377220049182</v>
      </c>
    </row>
    <row r="4613" spans="1:12" x14ac:dyDescent="0.2">
      <c r="A4613" t="s">
        <v>21296</v>
      </c>
      <c r="B4613">
        <v>7</v>
      </c>
      <c r="C4613">
        <v>1</v>
      </c>
      <c r="D4613" s="1">
        <v>16577</v>
      </c>
      <c r="E4613" s="2">
        <v>2762.8330000000001</v>
      </c>
      <c r="F4613" s="1">
        <v>2426</v>
      </c>
      <c r="G4613">
        <v>817.64700000000005</v>
      </c>
      <c r="H4613">
        <v>435.12200000000001</v>
      </c>
      <c r="I4613">
        <v>-0.04</v>
      </c>
      <c r="J4613">
        <v>34</v>
      </c>
      <c r="K4613">
        <v>0.97099999999999997</v>
      </c>
      <c r="L4613">
        <f ca="1">RAND()</f>
        <v>0.87301298040654907</v>
      </c>
    </row>
    <row r="4614" spans="1:12" x14ac:dyDescent="0.2">
      <c r="A4614" t="s">
        <v>18770</v>
      </c>
      <c r="B4614">
        <v>7</v>
      </c>
      <c r="C4614">
        <v>3</v>
      </c>
      <c r="D4614" s="1">
        <v>10235</v>
      </c>
      <c r="E4614" s="2">
        <v>1705.8330000000001</v>
      </c>
      <c r="F4614" s="1">
        <v>2127</v>
      </c>
      <c r="G4614">
        <v>814.25</v>
      </c>
      <c r="H4614">
        <v>231.14099999999999</v>
      </c>
      <c r="I4614">
        <v>-8.8999999999999996E-2</v>
      </c>
      <c r="J4614">
        <v>28</v>
      </c>
      <c r="K4614">
        <v>0.84799999999999998</v>
      </c>
      <c r="L4614">
        <f ca="1">RAND()</f>
        <v>0.95499840898791066</v>
      </c>
    </row>
    <row r="4615" spans="1:12" x14ac:dyDescent="0.2">
      <c r="A4615" t="s">
        <v>13495</v>
      </c>
      <c r="B4615">
        <v>7</v>
      </c>
      <c r="C4615">
        <v>1</v>
      </c>
      <c r="D4615" s="1">
        <v>18901</v>
      </c>
      <c r="E4615" s="2">
        <v>3150.1669999999999</v>
      </c>
      <c r="F4615" s="1">
        <v>2488</v>
      </c>
      <c r="G4615">
        <v>911.84799999999996</v>
      </c>
      <c r="H4615">
        <v>373.952</v>
      </c>
      <c r="I4615">
        <v>-0.26100000000000001</v>
      </c>
      <c r="J4615">
        <v>33</v>
      </c>
      <c r="K4615">
        <v>0.94299999999999995</v>
      </c>
      <c r="L4615">
        <f ca="1">RAND()</f>
        <v>0.77278451548979299</v>
      </c>
    </row>
    <row r="4616" spans="1:12" x14ac:dyDescent="0.2">
      <c r="A4616" t="s">
        <v>13087</v>
      </c>
      <c r="B4616">
        <v>5</v>
      </c>
      <c r="C4616">
        <v>6</v>
      </c>
      <c r="D4616" s="1">
        <v>2341</v>
      </c>
      <c r="E4616">
        <v>585.25</v>
      </c>
      <c r="F4616">
        <v>556</v>
      </c>
      <c r="G4616">
        <v>805.90599999999995</v>
      </c>
      <c r="H4616">
        <v>245.38300000000001</v>
      </c>
      <c r="I4616">
        <v>-0.27100000000000002</v>
      </c>
      <c r="J4616">
        <v>32</v>
      </c>
      <c r="K4616">
        <v>0.94099999999999995</v>
      </c>
      <c r="L4616">
        <f ca="1">RAND()</f>
        <v>0.25404688663802744</v>
      </c>
    </row>
    <row r="4617" spans="1:12" x14ac:dyDescent="0.2">
      <c r="A4617" t="s">
        <v>24519</v>
      </c>
      <c r="B4617">
        <v>7</v>
      </c>
      <c r="C4617">
        <v>2</v>
      </c>
      <c r="D4617" s="1">
        <v>13077</v>
      </c>
      <c r="E4617" s="2">
        <v>2179.5</v>
      </c>
      <c r="F4617" s="1">
        <v>2538</v>
      </c>
      <c r="G4617">
        <v>792.16</v>
      </c>
      <c r="H4617">
        <v>317.67</v>
      </c>
      <c r="I4617">
        <v>5.0000000000000001E-3</v>
      </c>
      <c r="J4617">
        <v>25</v>
      </c>
      <c r="K4617">
        <v>0.73499999999999999</v>
      </c>
      <c r="L4617">
        <f ca="1">RAND()</f>
        <v>0.27130253474824373</v>
      </c>
    </row>
    <row r="4618" spans="1:12" x14ac:dyDescent="0.2">
      <c r="A4618" t="s">
        <v>13625</v>
      </c>
      <c r="B4618">
        <v>5</v>
      </c>
      <c r="C4618">
        <v>8</v>
      </c>
      <c r="D4618" s="1">
        <v>4326</v>
      </c>
      <c r="E4618" s="2">
        <v>1081.5</v>
      </c>
      <c r="F4618" s="1">
        <v>1491</v>
      </c>
      <c r="G4618">
        <v>736.53800000000001</v>
      </c>
      <c r="H4618">
        <v>164.46</v>
      </c>
      <c r="I4618">
        <v>9.1999999999999998E-2</v>
      </c>
      <c r="J4618">
        <v>13</v>
      </c>
      <c r="K4618">
        <v>0.40600000000000003</v>
      </c>
      <c r="L4618">
        <f ca="1">RAND()</f>
        <v>0.44571235293215716</v>
      </c>
    </row>
    <row r="4619" spans="1:12" x14ac:dyDescent="0.2">
      <c r="A4619" t="s">
        <v>2638</v>
      </c>
      <c r="B4619">
        <v>5</v>
      </c>
      <c r="C4619">
        <v>5</v>
      </c>
      <c r="D4619" s="1">
        <v>7814</v>
      </c>
      <c r="E4619" s="2">
        <v>1953.5</v>
      </c>
      <c r="F4619" s="1">
        <v>1614</v>
      </c>
      <c r="G4619">
        <v>743.41200000000003</v>
      </c>
      <c r="H4619">
        <v>166.33</v>
      </c>
      <c r="I4619">
        <v>0.185</v>
      </c>
      <c r="J4619">
        <v>34</v>
      </c>
      <c r="K4619">
        <v>1</v>
      </c>
      <c r="L4619">
        <f ca="1">RAND()</f>
        <v>2.5653757469648153E-2</v>
      </c>
    </row>
    <row r="4620" spans="1:12" x14ac:dyDescent="0.2">
      <c r="A4620" t="s">
        <v>12552</v>
      </c>
      <c r="B4620">
        <v>8</v>
      </c>
      <c r="C4620">
        <v>1</v>
      </c>
      <c r="D4620" s="1">
        <v>17349</v>
      </c>
      <c r="E4620" s="2">
        <v>2478.4290000000001</v>
      </c>
      <c r="F4620" s="1">
        <v>1918</v>
      </c>
      <c r="G4620">
        <v>829.18799999999999</v>
      </c>
      <c r="H4620">
        <v>448.88499999999999</v>
      </c>
      <c r="I4620">
        <v>0</v>
      </c>
      <c r="J4620">
        <v>32</v>
      </c>
      <c r="K4620">
        <v>0.97</v>
      </c>
      <c r="L4620">
        <f ca="1">RAND()</f>
        <v>0.65432299546529404</v>
      </c>
    </row>
    <row r="4621" spans="1:12" x14ac:dyDescent="0.2">
      <c r="A4621" t="s">
        <v>12614</v>
      </c>
      <c r="B4621">
        <v>8</v>
      </c>
      <c r="C4621">
        <v>1</v>
      </c>
      <c r="D4621" s="1">
        <v>17402</v>
      </c>
      <c r="E4621" s="2">
        <v>2486</v>
      </c>
      <c r="F4621" s="1">
        <v>3348</v>
      </c>
      <c r="G4621" s="2">
        <v>1029.346</v>
      </c>
      <c r="H4621">
        <v>423.702</v>
      </c>
      <c r="I4621">
        <v>-0.72099999999999997</v>
      </c>
      <c r="J4621">
        <v>26</v>
      </c>
      <c r="K4621">
        <v>0.81200000000000006</v>
      </c>
      <c r="L4621">
        <f ca="1">RAND()</f>
        <v>0.45894923444567248</v>
      </c>
    </row>
    <row r="4622" spans="1:12" x14ac:dyDescent="0.2">
      <c r="A4622" t="s">
        <v>22683</v>
      </c>
      <c r="B4622">
        <v>6</v>
      </c>
      <c r="C4622">
        <v>0</v>
      </c>
      <c r="D4622" s="1">
        <v>6002</v>
      </c>
      <c r="E4622" s="2">
        <v>1200.4000000000001</v>
      </c>
      <c r="F4622">
        <v>857</v>
      </c>
      <c r="G4622">
        <v>785.03399999999999</v>
      </c>
      <c r="H4622">
        <v>267.27300000000002</v>
      </c>
      <c r="I4622">
        <v>4.4999999999999998E-2</v>
      </c>
      <c r="J4622">
        <v>29</v>
      </c>
      <c r="K4622">
        <v>0.90600000000000003</v>
      </c>
      <c r="L4622">
        <f ca="1">RAND()</f>
        <v>0.44071575800385865</v>
      </c>
    </row>
    <row r="4623" spans="1:12" x14ac:dyDescent="0.2">
      <c r="A4623" t="s">
        <v>8949</v>
      </c>
      <c r="B4623">
        <v>8</v>
      </c>
      <c r="C4623">
        <v>1</v>
      </c>
      <c r="D4623" s="1">
        <v>8819</v>
      </c>
      <c r="E4623" s="2">
        <v>1259.857</v>
      </c>
      <c r="F4623" s="1">
        <v>1597</v>
      </c>
      <c r="G4623">
        <v>870.51599999999996</v>
      </c>
      <c r="H4623">
        <v>290.93299999999999</v>
      </c>
      <c r="I4623">
        <v>-0.19400000000000001</v>
      </c>
      <c r="J4623">
        <v>31</v>
      </c>
      <c r="K4623">
        <v>0.91200000000000003</v>
      </c>
      <c r="L4623">
        <f ca="1">RAND()</f>
        <v>0.16024662783170152</v>
      </c>
    </row>
    <row r="4624" spans="1:12" x14ac:dyDescent="0.2">
      <c r="A4624" t="s">
        <v>28199</v>
      </c>
      <c r="B4624">
        <v>4</v>
      </c>
      <c r="C4624">
        <v>8</v>
      </c>
      <c r="D4624" s="1">
        <v>5453</v>
      </c>
      <c r="E4624" s="2">
        <v>1817.6669999999999</v>
      </c>
      <c r="F4624" s="1">
        <v>1061</v>
      </c>
      <c r="G4624">
        <v>747.34500000000003</v>
      </c>
      <c r="H4624">
        <v>216.77199999999999</v>
      </c>
      <c r="I4624">
        <v>5.1999999999999998E-2</v>
      </c>
      <c r="J4624">
        <v>29</v>
      </c>
      <c r="K4624">
        <v>0.90600000000000003</v>
      </c>
      <c r="L4624">
        <f ca="1">RAND()</f>
        <v>9.1490792668281751E-3</v>
      </c>
    </row>
    <row r="4625" spans="1:12" x14ac:dyDescent="0.2">
      <c r="A4625" t="s">
        <v>20836</v>
      </c>
      <c r="B4625">
        <v>9</v>
      </c>
      <c r="C4625">
        <v>1</v>
      </c>
      <c r="D4625" s="1">
        <v>16668</v>
      </c>
      <c r="E4625" s="2">
        <v>2083.5</v>
      </c>
      <c r="F4625" s="1">
        <v>2514</v>
      </c>
      <c r="G4625">
        <v>846.44399999999996</v>
      </c>
      <c r="H4625">
        <v>237.93199999999999</v>
      </c>
      <c r="I4625">
        <v>-0.53100000000000003</v>
      </c>
      <c r="J4625">
        <v>27</v>
      </c>
      <c r="K4625">
        <v>0.79400000000000004</v>
      </c>
      <c r="L4625">
        <f ca="1">RAND()</f>
        <v>0.40716281984962499</v>
      </c>
    </row>
    <row r="4626" spans="1:12" x14ac:dyDescent="0.2">
      <c r="A4626" t="s">
        <v>1671</v>
      </c>
      <c r="B4626">
        <v>7</v>
      </c>
      <c r="C4626">
        <v>4</v>
      </c>
      <c r="D4626" s="1">
        <v>20671</v>
      </c>
      <c r="E4626" s="2">
        <v>3445.1669999999999</v>
      </c>
      <c r="F4626" s="1">
        <v>3274</v>
      </c>
      <c r="G4626">
        <v>838.6</v>
      </c>
      <c r="H4626">
        <v>295.173</v>
      </c>
      <c r="I4626">
        <v>-0.26100000000000001</v>
      </c>
      <c r="J4626">
        <v>20</v>
      </c>
      <c r="K4626">
        <v>0.60599999999999998</v>
      </c>
      <c r="L4626">
        <f ca="1">RAND()</f>
        <v>0.34486410143923574</v>
      </c>
    </row>
    <row r="4627" spans="1:12" x14ac:dyDescent="0.2">
      <c r="A4627" t="s">
        <v>27905</v>
      </c>
      <c r="B4627">
        <v>9</v>
      </c>
      <c r="C4627">
        <v>1</v>
      </c>
      <c r="D4627" s="1">
        <v>30072</v>
      </c>
      <c r="E4627" s="2">
        <v>3759</v>
      </c>
      <c r="F4627" s="1">
        <v>3886</v>
      </c>
      <c r="G4627">
        <v>897.40599999999995</v>
      </c>
      <c r="H4627">
        <v>289.45</v>
      </c>
      <c r="I4627">
        <v>-0.29399999999999998</v>
      </c>
      <c r="J4627">
        <v>32</v>
      </c>
      <c r="K4627">
        <v>0.94099999999999995</v>
      </c>
      <c r="L4627">
        <f ca="1">RAND()</f>
        <v>0.78355308355744202</v>
      </c>
    </row>
    <row r="4628" spans="1:12" x14ac:dyDescent="0.2">
      <c r="A4628" t="s">
        <v>16558</v>
      </c>
      <c r="B4628">
        <v>9</v>
      </c>
      <c r="C4628">
        <v>1</v>
      </c>
      <c r="D4628" s="1">
        <v>12977</v>
      </c>
      <c r="E4628" s="2">
        <v>1622.125</v>
      </c>
      <c r="F4628" s="1">
        <v>1919</v>
      </c>
      <c r="G4628" s="2">
        <v>1031.0999999999999</v>
      </c>
      <c r="H4628">
        <v>440.53100000000001</v>
      </c>
      <c r="I4628">
        <v>-0.73199999999999998</v>
      </c>
      <c r="J4628">
        <v>20</v>
      </c>
      <c r="K4628">
        <v>0.58799999999999997</v>
      </c>
      <c r="L4628">
        <f ca="1">RAND()</f>
        <v>0.33048813312588099</v>
      </c>
    </row>
    <row r="4629" spans="1:12" x14ac:dyDescent="0.2">
      <c r="A4629" t="s">
        <v>10302</v>
      </c>
      <c r="B4629">
        <v>7</v>
      </c>
      <c r="C4629">
        <v>1</v>
      </c>
      <c r="D4629" s="1">
        <v>24001</v>
      </c>
      <c r="E4629" s="2">
        <v>4000.1669999999999</v>
      </c>
      <c r="F4629" s="1">
        <v>2845</v>
      </c>
      <c r="G4629">
        <v>744.45500000000004</v>
      </c>
      <c r="H4629">
        <v>381.43900000000002</v>
      </c>
      <c r="I4629">
        <v>9.1999999999999998E-2</v>
      </c>
      <c r="J4629">
        <v>33</v>
      </c>
      <c r="K4629">
        <v>1</v>
      </c>
      <c r="L4629">
        <f ca="1">RAND()</f>
        <v>5.8134617417669676E-2</v>
      </c>
    </row>
    <row r="4630" spans="1:12" x14ac:dyDescent="0.2">
      <c r="A4630" t="s">
        <v>12090</v>
      </c>
      <c r="B4630">
        <v>4</v>
      </c>
      <c r="C4630">
        <v>8</v>
      </c>
      <c r="D4630" s="1">
        <v>5269</v>
      </c>
      <c r="E4630" s="2">
        <v>1756.3330000000001</v>
      </c>
      <c r="F4630">
        <v>440</v>
      </c>
      <c r="G4630">
        <v>785.93799999999999</v>
      </c>
      <c r="H4630">
        <v>196.511</v>
      </c>
      <c r="I4630">
        <v>1.7999999999999999E-2</v>
      </c>
      <c r="J4630">
        <v>32</v>
      </c>
      <c r="K4630">
        <v>0.97</v>
      </c>
      <c r="L4630">
        <f ca="1">RAND()</f>
        <v>0.94823509544685936</v>
      </c>
    </row>
    <row r="4631" spans="1:12" x14ac:dyDescent="0.2">
      <c r="A4631" t="s">
        <v>22793</v>
      </c>
      <c r="B4631">
        <v>5</v>
      </c>
      <c r="C4631">
        <v>3</v>
      </c>
      <c r="D4631" s="1">
        <v>6418</v>
      </c>
      <c r="E4631" s="2">
        <v>1604.5</v>
      </c>
      <c r="F4631">
        <v>817</v>
      </c>
      <c r="G4631">
        <v>722.83299999999997</v>
      </c>
      <c r="H4631">
        <v>220.00899999999999</v>
      </c>
      <c r="I4631">
        <v>0.13600000000000001</v>
      </c>
      <c r="J4631">
        <v>18</v>
      </c>
      <c r="K4631">
        <v>0.52900000000000003</v>
      </c>
      <c r="L4631">
        <f ca="1">RAND()</f>
        <v>0.70404724819986308</v>
      </c>
    </row>
    <row r="4632" spans="1:12" x14ac:dyDescent="0.2">
      <c r="A4632" t="s">
        <v>3318</v>
      </c>
      <c r="B4632">
        <v>4</v>
      </c>
      <c r="C4632">
        <v>6</v>
      </c>
      <c r="D4632" s="1">
        <v>2051</v>
      </c>
      <c r="E4632">
        <v>683.66700000000003</v>
      </c>
      <c r="F4632">
        <v>481</v>
      </c>
      <c r="G4632">
        <v>855.56700000000001</v>
      </c>
      <c r="H4632">
        <v>325.142</v>
      </c>
      <c r="I4632">
        <v>-0.187</v>
      </c>
      <c r="J4632">
        <v>30</v>
      </c>
      <c r="K4632">
        <v>0.93799999999999994</v>
      </c>
      <c r="L4632">
        <f ca="1">RAND()</f>
        <v>0.5848236785498977</v>
      </c>
    </row>
    <row r="4633" spans="1:12" x14ac:dyDescent="0.2">
      <c r="A4633" t="s">
        <v>20540</v>
      </c>
      <c r="B4633">
        <v>6</v>
      </c>
      <c r="C4633">
        <v>1</v>
      </c>
      <c r="D4633" s="1">
        <v>9631</v>
      </c>
      <c r="E4633" s="2">
        <v>1926.2</v>
      </c>
      <c r="F4633" s="1">
        <v>1077</v>
      </c>
      <c r="G4633">
        <v>895.46900000000005</v>
      </c>
      <c r="H4633">
        <v>445.14600000000002</v>
      </c>
      <c r="I4633">
        <v>-0.32800000000000001</v>
      </c>
      <c r="J4633">
        <v>32</v>
      </c>
      <c r="K4633">
        <v>0.94099999999999995</v>
      </c>
      <c r="L4633">
        <f ca="1">RAND()</f>
        <v>8.0781048644515741E-2</v>
      </c>
    </row>
    <row r="4634" spans="1:12" x14ac:dyDescent="0.2">
      <c r="A4634" t="s">
        <v>25483</v>
      </c>
      <c r="B4634">
        <v>9</v>
      </c>
      <c r="C4634">
        <v>1</v>
      </c>
      <c r="D4634" s="1">
        <v>9295</v>
      </c>
      <c r="E4634" s="2">
        <v>1161.875</v>
      </c>
      <c r="F4634" s="1">
        <v>1201</v>
      </c>
      <c r="G4634">
        <v>832.35500000000002</v>
      </c>
      <c r="H4634">
        <v>384.27499999999998</v>
      </c>
      <c r="I4634">
        <v>-0.13800000000000001</v>
      </c>
      <c r="J4634">
        <v>31</v>
      </c>
      <c r="K4634">
        <v>0.96899999999999997</v>
      </c>
      <c r="L4634">
        <f ca="1">RAND()</f>
        <v>0.16223240677284689</v>
      </c>
    </row>
    <row r="4635" spans="1:12" x14ac:dyDescent="0.2">
      <c r="A4635" t="s">
        <v>3393</v>
      </c>
      <c r="B4635">
        <v>9</v>
      </c>
      <c r="C4635">
        <v>1</v>
      </c>
      <c r="D4635" s="1">
        <v>11932</v>
      </c>
      <c r="E4635" s="2">
        <v>1491.5</v>
      </c>
      <c r="F4635" s="1">
        <v>1594</v>
      </c>
      <c r="G4635">
        <v>904.87</v>
      </c>
      <c r="H4635">
        <v>411.935</v>
      </c>
      <c r="I4635">
        <v>-0.251</v>
      </c>
      <c r="J4635">
        <v>23</v>
      </c>
      <c r="K4635">
        <v>0.74199999999999999</v>
      </c>
      <c r="L4635">
        <f ca="1">RAND()</f>
        <v>0.70647194046046735</v>
      </c>
    </row>
    <row r="4636" spans="1:12" x14ac:dyDescent="0.2">
      <c r="A4636" t="s">
        <v>17629</v>
      </c>
      <c r="B4636">
        <v>4</v>
      </c>
      <c r="C4636">
        <v>10</v>
      </c>
      <c r="D4636" s="1">
        <v>3687</v>
      </c>
      <c r="E4636" s="2">
        <v>1229</v>
      </c>
      <c r="F4636">
        <v>969</v>
      </c>
      <c r="G4636">
        <v>696.70399999999995</v>
      </c>
      <c r="H4636">
        <v>141.6</v>
      </c>
      <c r="I4636">
        <v>0.111</v>
      </c>
      <c r="J4636">
        <v>27</v>
      </c>
      <c r="K4636">
        <v>0.81799999999999995</v>
      </c>
      <c r="L4636">
        <f ca="1">RAND()</f>
        <v>0.67890794095000551</v>
      </c>
    </row>
    <row r="4637" spans="1:12" x14ac:dyDescent="0.2">
      <c r="A4637" t="s">
        <v>9482</v>
      </c>
      <c r="B4637">
        <v>8</v>
      </c>
      <c r="C4637">
        <v>2</v>
      </c>
      <c r="D4637" s="1">
        <v>19008</v>
      </c>
      <c r="E4637" s="2">
        <v>2715.4290000000001</v>
      </c>
      <c r="F4637" s="1">
        <v>3350</v>
      </c>
      <c r="G4637">
        <v>912.524</v>
      </c>
      <c r="H4637">
        <v>365.21199999999999</v>
      </c>
      <c r="I4637">
        <v>-0.42</v>
      </c>
      <c r="J4637">
        <v>21</v>
      </c>
      <c r="K4637">
        <v>0.61799999999999999</v>
      </c>
      <c r="L4637">
        <f ca="1">RAND()</f>
        <v>1.9137349912677015E-2</v>
      </c>
    </row>
    <row r="4638" spans="1:12" x14ac:dyDescent="0.2">
      <c r="A4638" t="s">
        <v>10816</v>
      </c>
      <c r="B4638">
        <v>9</v>
      </c>
      <c r="C4638">
        <v>1</v>
      </c>
      <c r="D4638" s="1">
        <v>11025</v>
      </c>
      <c r="E4638" s="2">
        <v>1378.125</v>
      </c>
      <c r="F4638" s="1">
        <v>2110</v>
      </c>
      <c r="G4638">
        <v>847.53300000000002</v>
      </c>
      <c r="H4638">
        <v>253.53200000000001</v>
      </c>
      <c r="I4638">
        <v>-0.254</v>
      </c>
      <c r="J4638">
        <v>30</v>
      </c>
      <c r="K4638">
        <v>0.90900000000000003</v>
      </c>
      <c r="L4638">
        <f ca="1">RAND()</f>
        <v>0.95191118177611234</v>
      </c>
    </row>
    <row r="4639" spans="1:12" x14ac:dyDescent="0.2">
      <c r="A4639" t="s">
        <v>5588</v>
      </c>
      <c r="B4639">
        <v>8</v>
      </c>
      <c r="C4639">
        <v>2</v>
      </c>
      <c r="D4639" s="1">
        <v>23418</v>
      </c>
      <c r="E4639" s="2">
        <v>3345.4290000000001</v>
      </c>
      <c r="F4639" s="1">
        <v>2959</v>
      </c>
      <c r="G4639">
        <v>936.68399999999997</v>
      </c>
      <c r="H4639">
        <v>258.18</v>
      </c>
      <c r="I4639">
        <v>-0.47699999999999998</v>
      </c>
      <c r="J4639">
        <v>19</v>
      </c>
      <c r="K4639">
        <v>0.63300000000000001</v>
      </c>
      <c r="L4639">
        <f ca="1">RAND()</f>
        <v>0.28657347839909786</v>
      </c>
    </row>
    <row r="4640" spans="1:12" x14ac:dyDescent="0.2">
      <c r="A4640" t="s">
        <v>24603</v>
      </c>
      <c r="B4640">
        <v>9</v>
      </c>
      <c r="C4640">
        <v>1</v>
      </c>
      <c r="D4640" s="1">
        <v>12702</v>
      </c>
      <c r="E4640" s="2">
        <v>1587.75</v>
      </c>
      <c r="F4640" s="1">
        <v>1745</v>
      </c>
      <c r="G4640">
        <v>796.66700000000003</v>
      </c>
      <c r="H4640">
        <v>271.49799999999999</v>
      </c>
      <c r="I4640">
        <v>-0.186</v>
      </c>
      <c r="J4640">
        <v>33</v>
      </c>
      <c r="K4640">
        <v>1</v>
      </c>
      <c r="L4640">
        <f ca="1">RAND()</f>
        <v>0.37370914590748427</v>
      </c>
    </row>
    <row r="4641" spans="1:12" x14ac:dyDescent="0.2">
      <c r="A4641" t="s">
        <v>26753</v>
      </c>
      <c r="B4641">
        <v>7</v>
      </c>
      <c r="C4641">
        <v>1</v>
      </c>
      <c r="D4641" s="1">
        <v>13801</v>
      </c>
      <c r="E4641" s="2">
        <v>2300.1669999999999</v>
      </c>
      <c r="F4641">
        <v>986</v>
      </c>
      <c r="G4641">
        <v>844.96799999999996</v>
      </c>
      <c r="H4641">
        <v>282.48700000000002</v>
      </c>
      <c r="I4641">
        <v>-0.27600000000000002</v>
      </c>
      <c r="J4641">
        <v>31</v>
      </c>
      <c r="K4641">
        <v>0.91200000000000003</v>
      </c>
      <c r="L4641">
        <f ca="1">RAND()</f>
        <v>5.448363226308206E-2</v>
      </c>
    </row>
    <row r="4642" spans="1:12" x14ac:dyDescent="0.2">
      <c r="A4642" t="s">
        <v>24562</v>
      </c>
      <c r="B4642">
        <v>9</v>
      </c>
      <c r="C4642">
        <v>1</v>
      </c>
      <c r="D4642" s="1">
        <v>21861</v>
      </c>
      <c r="E4642" s="2">
        <v>2732.625</v>
      </c>
      <c r="F4642" s="1">
        <v>3435</v>
      </c>
      <c r="G4642">
        <v>856.774</v>
      </c>
      <c r="H4642">
        <v>246.21600000000001</v>
      </c>
      <c r="I4642">
        <v>-0.316</v>
      </c>
      <c r="J4642">
        <v>31</v>
      </c>
      <c r="K4642">
        <v>0.93899999999999995</v>
      </c>
      <c r="L4642">
        <f ca="1">RAND()</f>
        <v>0.9156501449473764</v>
      </c>
    </row>
    <row r="4643" spans="1:12" x14ac:dyDescent="0.2">
      <c r="A4643" t="s">
        <v>22803</v>
      </c>
      <c r="B4643">
        <v>8</v>
      </c>
      <c r="C4643">
        <v>1</v>
      </c>
      <c r="D4643" s="1">
        <v>7118</v>
      </c>
      <c r="E4643" s="2">
        <v>1016.857</v>
      </c>
      <c r="F4643" s="1">
        <v>1006</v>
      </c>
      <c r="G4643">
        <v>880.529</v>
      </c>
      <c r="H4643">
        <v>362.48399999999998</v>
      </c>
      <c r="I4643">
        <v>-0.46899999999999997</v>
      </c>
      <c r="J4643">
        <v>17</v>
      </c>
      <c r="K4643">
        <v>0.54800000000000004</v>
      </c>
      <c r="L4643">
        <f ca="1">RAND()</f>
        <v>0.9539409580274727</v>
      </c>
    </row>
    <row r="4644" spans="1:12" x14ac:dyDescent="0.2">
      <c r="A4644" t="s">
        <v>3526</v>
      </c>
      <c r="B4644">
        <v>9</v>
      </c>
      <c r="C4644">
        <v>1</v>
      </c>
      <c r="D4644" s="1">
        <v>18176</v>
      </c>
      <c r="E4644" s="2">
        <v>2272</v>
      </c>
      <c r="F4644" s="1">
        <v>3434</v>
      </c>
      <c r="G4644">
        <v>947.85199999999998</v>
      </c>
      <c r="H4644">
        <v>344.74</v>
      </c>
      <c r="I4644">
        <v>-0.4</v>
      </c>
      <c r="J4644">
        <v>27</v>
      </c>
      <c r="K4644">
        <v>0.871</v>
      </c>
      <c r="L4644">
        <f ca="1">RAND()</f>
        <v>0.77955961318526079</v>
      </c>
    </row>
    <row r="4645" spans="1:12" x14ac:dyDescent="0.2">
      <c r="A4645" t="s">
        <v>23539</v>
      </c>
      <c r="B4645">
        <v>5</v>
      </c>
      <c r="C4645">
        <v>2</v>
      </c>
      <c r="D4645" s="1">
        <v>9835</v>
      </c>
      <c r="E4645" s="2">
        <v>2458.75</v>
      </c>
      <c r="F4645" s="1">
        <v>1820</v>
      </c>
      <c r="G4645">
        <v>759.15599999999995</v>
      </c>
      <c r="H4645">
        <v>188.565</v>
      </c>
      <c r="I4645">
        <v>-3.4000000000000002E-2</v>
      </c>
      <c r="J4645">
        <v>32</v>
      </c>
      <c r="K4645">
        <v>0.94099999999999995</v>
      </c>
      <c r="L4645">
        <f ca="1">RAND()</f>
        <v>0.4704656964407159</v>
      </c>
    </row>
    <row r="4646" spans="1:12" x14ac:dyDescent="0.2">
      <c r="A4646" t="s">
        <v>26757</v>
      </c>
      <c r="B4646">
        <v>4</v>
      </c>
      <c r="C4646">
        <v>2</v>
      </c>
      <c r="D4646" s="1">
        <v>2938</v>
      </c>
      <c r="E4646">
        <v>979.33299999999997</v>
      </c>
      <c r="F4646">
        <v>339</v>
      </c>
      <c r="G4646">
        <v>619.33299999999997</v>
      </c>
      <c r="H4646">
        <v>149.30500000000001</v>
      </c>
      <c r="I4646">
        <v>0.44900000000000001</v>
      </c>
      <c r="J4646">
        <v>30</v>
      </c>
      <c r="K4646">
        <v>0.88200000000000001</v>
      </c>
      <c r="L4646">
        <f ca="1">RAND()</f>
        <v>0.91272778672317556</v>
      </c>
    </row>
    <row r="4647" spans="1:12" x14ac:dyDescent="0.2">
      <c r="A4647" t="s">
        <v>22432</v>
      </c>
      <c r="B4647">
        <v>7</v>
      </c>
      <c r="C4647">
        <v>1</v>
      </c>
      <c r="D4647" s="1">
        <v>10317</v>
      </c>
      <c r="E4647" s="2">
        <v>1719.5</v>
      </c>
      <c r="F4647" s="1">
        <v>1432</v>
      </c>
      <c r="G4647">
        <v>929.25</v>
      </c>
      <c r="H4647">
        <v>411.404</v>
      </c>
      <c r="I4647">
        <v>-0.25700000000000001</v>
      </c>
      <c r="J4647">
        <v>32</v>
      </c>
      <c r="K4647">
        <v>0.96899999999999997</v>
      </c>
      <c r="L4647">
        <f ca="1">RAND()</f>
        <v>0.44964613918334451</v>
      </c>
    </row>
    <row r="4648" spans="1:12" x14ac:dyDescent="0.2">
      <c r="A4648" t="s">
        <v>7107</v>
      </c>
      <c r="B4648">
        <v>6</v>
      </c>
      <c r="C4648">
        <v>1</v>
      </c>
      <c r="D4648" s="1">
        <v>7962</v>
      </c>
      <c r="E4648" s="2">
        <v>1592.4</v>
      </c>
      <c r="F4648" s="1">
        <v>1284</v>
      </c>
      <c r="G4648">
        <v>730.32399999999996</v>
      </c>
      <c r="H4648">
        <v>305.49299999999999</v>
      </c>
      <c r="I4648">
        <v>0.29199999999999998</v>
      </c>
      <c r="J4648">
        <v>34</v>
      </c>
      <c r="K4648">
        <v>1</v>
      </c>
      <c r="L4648">
        <f ca="1">RAND()</f>
        <v>0.19399406305839961</v>
      </c>
    </row>
    <row r="4649" spans="1:12" x14ac:dyDescent="0.2">
      <c r="A4649" t="s">
        <v>24817</v>
      </c>
      <c r="B4649">
        <v>4</v>
      </c>
      <c r="C4649">
        <v>6</v>
      </c>
      <c r="D4649" s="1">
        <v>5190</v>
      </c>
      <c r="E4649" s="2">
        <v>1730</v>
      </c>
      <c r="F4649">
        <v>669</v>
      </c>
      <c r="G4649">
        <v>724.154</v>
      </c>
      <c r="H4649">
        <v>230.02500000000001</v>
      </c>
      <c r="I4649">
        <v>0.17599999999999999</v>
      </c>
      <c r="J4649">
        <v>26</v>
      </c>
      <c r="K4649">
        <v>0.76500000000000001</v>
      </c>
      <c r="L4649">
        <f ca="1">RAND()</f>
        <v>0.80582528461813729</v>
      </c>
    </row>
    <row r="4650" spans="1:12" x14ac:dyDescent="0.2">
      <c r="A4650" t="s">
        <v>28137</v>
      </c>
      <c r="B4650">
        <v>7</v>
      </c>
      <c r="C4650">
        <v>2</v>
      </c>
      <c r="D4650" s="1">
        <v>11780</v>
      </c>
      <c r="E4650" s="2">
        <v>1963.3330000000001</v>
      </c>
      <c r="F4650" s="1">
        <v>1365</v>
      </c>
      <c r="G4650">
        <v>762.91700000000003</v>
      </c>
      <c r="H4650">
        <v>249.511</v>
      </c>
      <c r="I4650">
        <v>0.183</v>
      </c>
      <c r="J4650">
        <v>36</v>
      </c>
      <c r="K4650">
        <v>1</v>
      </c>
      <c r="L4650">
        <f ca="1">RAND()</f>
        <v>0.47158230538581858</v>
      </c>
    </row>
    <row r="4651" spans="1:12" x14ac:dyDescent="0.2">
      <c r="A4651" t="s">
        <v>21506</v>
      </c>
      <c r="B4651">
        <v>8</v>
      </c>
      <c r="C4651">
        <v>0</v>
      </c>
      <c r="D4651" s="1">
        <v>19859</v>
      </c>
      <c r="E4651" s="2">
        <v>2837</v>
      </c>
      <c r="F4651" s="1">
        <v>3184</v>
      </c>
      <c r="G4651">
        <v>839</v>
      </c>
      <c r="H4651">
        <v>417.642</v>
      </c>
      <c r="I4651">
        <v>-0.128</v>
      </c>
      <c r="J4651">
        <v>27</v>
      </c>
      <c r="K4651">
        <v>0.84399999999999997</v>
      </c>
      <c r="L4651">
        <f ca="1">RAND()</f>
        <v>0.54888370958384913</v>
      </c>
    </row>
    <row r="4652" spans="1:12" x14ac:dyDescent="0.2">
      <c r="A4652" t="s">
        <v>13271</v>
      </c>
      <c r="B4652">
        <v>6</v>
      </c>
      <c r="C4652">
        <v>3</v>
      </c>
      <c r="D4652" s="1">
        <v>10301</v>
      </c>
      <c r="E4652" s="2">
        <v>2060.1999999999998</v>
      </c>
      <c r="F4652" s="1">
        <v>1872</v>
      </c>
      <c r="G4652">
        <v>983.10299999999995</v>
      </c>
      <c r="H4652">
        <v>459.32600000000002</v>
      </c>
      <c r="I4652">
        <v>-0.54400000000000004</v>
      </c>
      <c r="J4652">
        <v>29</v>
      </c>
      <c r="K4652">
        <v>0.82899999999999996</v>
      </c>
      <c r="L4652">
        <f ca="1">RAND()</f>
        <v>0.80002420722683554</v>
      </c>
    </row>
    <row r="4653" spans="1:12" x14ac:dyDescent="0.2">
      <c r="A4653" t="s">
        <v>20761</v>
      </c>
      <c r="B4653">
        <v>9</v>
      </c>
      <c r="C4653">
        <v>1</v>
      </c>
      <c r="D4653" s="1">
        <v>8506</v>
      </c>
      <c r="E4653" s="2">
        <v>1063.25</v>
      </c>
      <c r="F4653" s="1">
        <v>1013</v>
      </c>
      <c r="G4653">
        <v>876.93299999999999</v>
      </c>
      <c r="H4653">
        <v>271.71499999999997</v>
      </c>
      <c r="I4653">
        <v>-0.29399999999999998</v>
      </c>
      <c r="J4653">
        <v>30</v>
      </c>
      <c r="K4653">
        <v>0.93799999999999994</v>
      </c>
      <c r="L4653">
        <f ca="1">RAND()</f>
        <v>0.54890667194647824</v>
      </c>
    </row>
    <row r="4654" spans="1:12" x14ac:dyDescent="0.2">
      <c r="A4654" t="s">
        <v>21113</v>
      </c>
      <c r="B4654">
        <v>5</v>
      </c>
      <c r="C4654">
        <v>1</v>
      </c>
      <c r="D4654" s="1">
        <v>2494</v>
      </c>
      <c r="E4654">
        <v>623.5</v>
      </c>
      <c r="F4654">
        <v>678</v>
      </c>
      <c r="G4654">
        <v>876.75</v>
      </c>
      <c r="H4654">
        <v>284.76400000000001</v>
      </c>
      <c r="I4654">
        <v>-0.30599999999999999</v>
      </c>
      <c r="J4654">
        <v>28</v>
      </c>
      <c r="K4654">
        <v>0.875</v>
      </c>
      <c r="L4654">
        <f ca="1">RAND()</f>
        <v>0.33905064365345594</v>
      </c>
    </row>
    <row r="4655" spans="1:12" x14ac:dyDescent="0.2">
      <c r="A4655" t="s">
        <v>6328</v>
      </c>
      <c r="B4655">
        <v>9</v>
      </c>
      <c r="C4655">
        <v>1</v>
      </c>
      <c r="D4655" s="1">
        <v>17549</v>
      </c>
      <c r="E4655" s="2">
        <v>2193.625</v>
      </c>
      <c r="F4655" s="1">
        <v>2929</v>
      </c>
      <c r="G4655">
        <v>697.88199999999995</v>
      </c>
      <c r="H4655">
        <v>179.79599999999999</v>
      </c>
      <c r="I4655">
        <v>0.20699999999999999</v>
      </c>
      <c r="J4655">
        <v>34</v>
      </c>
      <c r="K4655">
        <v>1</v>
      </c>
      <c r="L4655">
        <f ca="1">RAND()</f>
        <v>4.1857135735600237E-2</v>
      </c>
    </row>
    <row r="4656" spans="1:12" x14ac:dyDescent="0.2">
      <c r="A4656" t="s">
        <v>25516</v>
      </c>
      <c r="B4656">
        <v>5</v>
      </c>
      <c r="C4656">
        <v>7</v>
      </c>
      <c r="D4656" s="1">
        <v>5882</v>
      </c>
      <c r="E4656" s="2">
        <v>1470.5</v>
      </c>
      <c r="F4656" s="1">
        <v>1167</v>
      </c>
      <c r="G4656">
        <v>916.09100000000001</v>
      </c>
      <c r="H4656">
        <v>270.98599999999999</v>
      </c>
      <c r="I4656">
        <v>-0.48099999999999998</v>
      </c>
      <c r="J4656">
        <v>22</v>
      </c>
      <c r="K4656">
        <v>0.66700000000000004</v>
      </c>
      <c r="L4656">
        <f ca="1">RAND()</f>
        <v>0.48688522833338443</v>
      </c>
    </row>
    <row r="4657" spans="1:12" x14ac:dyDescent="0.2">
      <c r="A4657" t="s">
        <v>5560</v>
      </c>
      <c r="B4657">
        <v>5</v>
      </c>
      <c r="C4657">
        <v>4</v>
      </c>
      <c r="D4657" s="1">
        <v>8032</v>
      </c>
      <c r="E4657" s="2">
        <v>2008</v>
      </c>
      <c r="F4657" s="1">
        <v>2056</v>
      </c>
      <c r="G4657">
        <v>817.48400000000004</v>
      </c>
      <c r="H4657">
        <v>295.43900000000002</v>
      </c>
      <c r="I4657">
        <v>-0.21199999999999999</v>
      </c>
      <c r="J4657">
        <v>31</v>
      </c>
      <c r="K4657">
        <v>0.91200000000000003</v>
      </c>
      <c r="L4657">
        <f ca="1">RAND()</f>
        <v>0.49389995853991198</v>
      </c>
    </row>
    <row r="4658" spans="1:12" x14ac:dyDescent="0.2">
      <c r="A4658" t="s">
        <v>4593</v>
      </c>
      <c r="B4658">
        <v>6</v>
      </c>
      <c r="C4658">
        <v>1</v>
      </c>
      <c r="D4658" s="1">
        <v>2868</v>
      </c>
      <c r="E4658">
        <v>573.6</v>
      </c>
      <c r="F4658">
        <v>777</v>
      </c>
      <c r="G4658">
        <v>842.83299999999997</v>
      </c>
      <c r="H4658">
        <v>439.64800000000002</v>
      </c>
      <c r="I4658">
        <v>0.223</v>
      </c>
      <c r="J4658">
        <v>24</v>
      </c>
      <c r="K4658">
        <v>0.68600000000000005</v>
      </c>
      <c r="L4658">
        <f ca="1">RAND()</f>
        <v>0.11009071898667033</v>
      </c>
    </row>
    <row r="4659" spans="1:12" x14ac:dyDescent="0.2">
      <c r="A4659" t="s">
        <v>13094</v>
      </c>
      <c r="B4659">
        <v>7</v>
      </c>
      <c r="C4659">
        <v>1</v>
      </c>
      <c r="D4659" s="1">
        <v>11516</v>
      </c>
      <c r="E4659" s="2">
        <v>1919.3330000000001</v>
      </c>
      <c r="F4659" s="1">
        <v>1468</v>
      </c>
      <c r="G4659" s="2">
        <v>1014.68</v>
      </c>
      <c r="H4659">
        <v>305.04399999999998</v>
      </c>
      <c r="I4659">
        <v>-0.71899999999999997</v>
      </c>
      <c r="J4659">
        <v>25</v>
      </c>
      <c r="K4659">
        <v>0.75800000000000001</v>
      </c>
      <c r="L4659">
        <f ca="1">RAND()</f>
        <v>0.56114040154072442</v>
      </c>
    </row>
    <row r="4660" spans="1:12" x14ac:dyDescent="0.2">
      <c r="A4660" t="s">
        <v>15095</v>
      </c>
      <c r="B4660">
        <v>5</v>
      </c>
      <c r="C4660">
        <v>3</v>
      </c>
      <c r="D4660" s="1">
        <v>6375</v>
      </c>
      <c r="E4660" s="2">
        <v>1593.75</v>
      </c>
      <c r="F4660">
        <v>863</v>
      </c>
      <c r="G4660">
        <v>893.11800000000005</v>
      </c>
      <c r="H4660">
        <v>410.85300000000001</v>
      </c>
      <c r="I4660">
        <v>-0.21299999999999999</v>
      </c>
      <c r="J4660">
        <v>34</v>
      </c>
      <c r="K4660">
        <v>0.97099999999999997</v>
      </c>
      <c r="L4660">
        <f ca="1">RAND()</f>
        <v>0.75873268777828162</v>
      </c>
    </row>
    <row r="4661" spans="1:12" x14ac:dyDescent="0.2">
      <c r="A4661" t="s">
        <v>27149</v>
      </c>
      <c r="B4661">
        <v>9</v>
      </c>
      <c r="C4661">
        <v>1</v>
      </c>
      <c r="D4661" s="1">
        <v>14279</v>
      </c>
      <c r="E4661" s="2">
        <v>1784.875</v>
      </c>
      <c r="F4661" s="1">
        <v>2378</v>
      </c>
      <c r="G4661" s="2">
        <v>1002.581</v>
      </c>
      <c r="H4661">
        <v>422.02699999999999</v>
      </c>
      <c r="I4661">
        <v>-0.61299999999999999</v>
      </c>
      <c r="J4661">
        <v>31</v>
      </c>
      <c r="K4661">
        <v>0.88600000000000001</v>
      </c>
      <c r="L4661">
        <f ca="1">RAND()</f>
        <v>0.94375849353518271</v>
      </c>
    </row>
    <row r="4662" spans="1:12" x14ac:dyDescent="0.2">
      <c r="A4662" t="s">
        <v>17861</v>
      </c>
      <c r="B4662">
        <v>8</v>
      </c>
      <c r="C4662">
        <v>1</v>
      </c>
      <c r="D4662" s="1">
        <v>15524</v>
      </c>
      <c r="E4662" s="2">
        <v>2217.7139999999999</v>
      </c>
      <c r="F4662" s="1">
        <v>2653</v>
      </c>
      <c r="G4662">
        <v>857.42899999999997</v>
      </c>
      <c r="H4662">
        <v>307.41300000000001</v>
      </c>
      <c r="I4662">
        <v>-0.121</v>
      </c>
      <c r="J4662">
        <v>28</v>
      </c>
      <c r="K4662">
        <v>0.90300000000000002</v>
      </c>
      <c r="L4662">
        <f ca="1">RAND()</f>
        <v>1.3057809212859262E-2</v>
      </c>
    </row>
    <row r="4663" spans="1:12" x14ac:dyDescent="0.2">
      <c r="A4663" t="s">
        <v>16707</v>
      </c>
      <c r="B4663">
        <v>9</v>
      </c>
      <c r="C4663">
        <v>1</v>
      </c>
      <c r="D4663" s="1">
        <v>18178</v>
      </c>
      <c r="E4663" s="2">
        <v>2272.25</v>
      </c>
      <c r="F4663" s="1">
        <v>2638</v>
      </c>
      <c r="G4663" s="2">
        <v>1017.29</v>
      </c>
      <c r="H4663">
        <v>396.76</v>
      </c>
      <c r="I4663">
        <v>-0.75600000000000001</v>
      </c>
      <c r="J4663">
        <v>31</v>
      </c>
      <c r="K4663">
        <v>0.93899999999999995</v>
      </c>
      <c r="L4663">
        <f ca="1">RAND()</f>
        <v>0.11394589813711375</v>
      </c>
    </row>
    <row r="4664" spans="1:12" x14ac:dyDescent="0.2">
      <c r="A4664" t="s">
        <v>20762</v>
      </c>
      <c r="B4664">
        <v>5</v>
      </c>
      <c r="C4664">
        <v>1</v>
      </c>
      <c r="D4664" s="1">
        <v>3940</v>
      </c>
      <c r="E4664">
        <v>985</v>
      </c>
      <c r="F4664">
        <v>820</v>
      </c>
      <c r="G4664">
        <v>778.09699999999998</v>
      </c>
      <c r="H4664">
        <v>241.809</v>
      </c>
      <c r="I4664">
        <v>0.17699999999999999</v>
      </c>
      <c r="J4664">
        <v>31</v>
      </c>
      <c r="K4664">
        <v>0.91200000000000003</v>
      </c>
      <c r="L4664">
        <f ca="1">RAND()</f>
        <v>0.21033775281131584</v>
      </c>
    </row>
    <row r="4665" spans="1:12" x14ac:dyDescent="0.2">
      <c r="A4665" t="s">
        <v>7541</v>
      </c>
      <c r="B4665">
        <v>4</v>
      </c>
      <c r="C4665">
        <v>4</v>
      </c>
      <c r="D4665" s="1">
        <v>3014</v>
      </c>
      <c r="E4665" s="2">
        <v>1004.667</v>
      </c>
      <c r="F4665">
        <v>586</v>
      </c>
      <c r="G4665">
        <v>862.83299999999997</v>
      </c>
      <c r="H4665">
        <v>306.24200000000002</v>
      </c>
      <c r="I4665">
        <v>-0.219</v>
      </c>
      <c r="J4665">
        <v>30</v>
      </c>
      <c r="K4665">
        <v>0.88200000000000001</v>
      </c>
      <c r="L4665">
        <f ca="1">RAND()</f>
        <v>0.87685405861439536</v>
      </c>
    </row>
    <row r="4666" spans="1:12" x14ac:dyDescent="0.2">
      <c r="A4666" t="s">
        <v>17558</v>
      </c>
      <c r="B4666">
        <v>6</v>
      </c>
      <c r="C4666">
        <v>1</v>
      </c>
      <c r="D4666" s="1">
        <v>15486</v>
      </c>
      <c r="E4666" s="2">
        <v>3097.2</v>
      </c>
      <c r="F4666" s="1">
        <v>2769</v>
      </c>
      <c r="G4666">
        <v>720.53300000000002</v>
      </c>
      <c r="H4666">
        <v>243.91900000000001</v>
      </c>
      <c r="I4666">
        <v>7.0000000000000007E-2</v>
      </c>
      <c r="J4666">
        <v>30</v>
      </c>
      <c r="K4666">
        <v>0.90900000000000003</v>
      </c>
      <c r="L4666">
        <f ca="1">RAND()</f>
        <v>0.42706205000841502</v>
      </c>
    </row>
    <row r="4667" spans="1:12" x14ac:dyDescent="0.2">
      <c r="A4667" t="s">
        <v>27191</v>
      </c>
      <c r="B4667">
        <v>5</v>
      </c>
      <c r="C4667">
        <v>1</v>
      </c>
      <c r="D4667" s="1">
        <v>4046</v>
      </c>
      <c r="E4667" s="2">
        <v>1011.5</v>
      </c>
      <c r="F4667">
        <v>695</v>
      </c>
      <c r="G4667">
        <v>769.971</v>
      </c>
      <c r="H4667">
        <v>478.31599999999997</v>
      </c>
      <c r="I4667">
        <v>4.5999999999999999E-2</v>
      </c>
      <c r="J4667">
        <v>34</v>
      </c>
      <c r="K4667">
        <v>1</v>
      </c>
      <c r="L4667">
        <f ca="1">RAND()</f>
        <v>0.33130971879572613</v>
      </c>
    </row>
    <row r="4668" spans="1:12" x14ac:dyDescent="0.2">
      <c r="A4668" t="s">
        <v>5968</v>
      </c>
      <c r="B4668">
        <v>7</v>
      </c>
      <c r="C4668">
        <v>1</v>
      </c>
      <c r="D4668" s="1">
        <v>11002</v>
      </c>
      <c r="E4668" s="2">
        <v>1833.6669999999999</v>
      </c>
      <c r="F4668" s="1">
        <v>2162</v>
      </c>
      <c r="G4668">
        <v>773.5</v>
      </c>
      <c r="H4668">
        <v>203.893</v>
      </c>
      <c r="I4668">
        <v>-8.9999999999999993E-3</v>
      </c>
      <c r="J4668">
        <v>30</v>
      </c>
      <c r="K4668">
        <v>0.85699999999999998</v>
      </c>
      <c r="L4668">
        <f ca="1">RAND()</f>
        <v>0.8280974752071093</v>
      </c>
    </row>
    <row r="4669" spans="1:12" x14ac:dyDescent="0.2">
      <c r="A4669" t="s">
        <v>12764</v>
      </c>
      <c r="B4669">
        <v>8</v>
      </c>
      <c r="C4669">
        <v>1</v>
      </c>
      <c r="D4669" s="1">
        <v>14042</v>
      </c>
      <c r="E4669" s="2">
        <v>2006</v>
      </c>
      <c r="F4669" s="1">
        <v>1844</v>
      </c>
      <c r="G4669">
        <v>872.29399999999998</v>
      </c>
      <c r="H4669">
        <v>254.83199999999999</v>
      </c>
      <c r="I4669">
        <v>-0.26600000000000001</v>
      </c>
      <c r="J4669">
        <v>34</v>
      </c>
      <c r="K4669">
        <v>0.97099999999999997</v>
      </c>
      <c r="L4669">
        <f ca="1">RAND()</f>
        <v>0.42573209128253486</v>
      </c>
    </row>
    <row r="4670" spans="1:12" x14ac:dyDescent="0.2">
      <c r="A4670" t="s">
        <v>26939</v>
      </c>
      <c r="B4670">
        <v>9</v>
      </c>
      <c r="C4670">
        <v>1</v>
      </c>
      <c r="D4670" s="1">
        <v>22628</v>
      </c>
      <c r="E4670" s="2">
        <v>2828.5</v>
      </c>
      <c r="F4670" s="1">
        <v>3486</v>
      </c>
      <c r="G4670" s="2">
        <v>1116.8820000000001</v>
      </c>
      <c r="H4670">
        <v>347.29599999999999</v>
      </c>
      <c r="I4670">
        <v>-1.0609999999999999</v>
      </c>
      <c r="J4670">
        <v>17</v>
      </c>
      <c r="K4670">
        <v>0.53100000000000003</v>
      </c>
      <c r="L4670">
        <f ca="1">RAND()</f>
        <v>2.5380535084918443E-2</v>
      </c>
    </row>
    <row r="4671" spans="1:12" x14ac:dyDescent="0.2">
      <c r="A4671" t="s">
        <v>9652</v>
      </c>
      <c r="B4671">
        <v>4</v>
      </c>
      <c r="C4671">
        <v>10</v>
      </c>
      <c r="D4671" s="1">
        <v>3743</v>
      </c>
      <c r="E4671" s="2">
        <v>1247.6669999999999</v>
      </c>
      <c r="F4671" s="1">
        <v>1021</v>
      </c>
      <c r="G4671">
        <v>744.875</v>
      </c>
      <c r="H4671">
        <v>262.97399999999999</v>
      </c>
      <c r="I4671">
        <v>7.0000000000000007E-2</v>
      </c>
      <c r="J4671">
        <v>24</v>
      </c>
      <c r="K4671">
        <v>0.68600000000000005</v>
      </c>
      <c r="L4671">
        <f ca="1">RAND()</f>
        <v>0.50755318038022257</v>
      </c>
    </row>
    <row r="4672" spans="1:12" x14ac:dyDescent="0.2">
      <c r="A4672" t="s">
        <v>2385</v>
      </c>
      <c r="B4672">
        <v>8</v>
      </c>
      <c r="C4672">
        <v>3</v>
      </c>
      <c r="D4672" s="1">
        <v>22765</v>
      </c>
      <c r="E4672" s="2">
        <v>3252.143</v>
      </c>
      <c r="F4672" s="1">
        <v>2851</v>
      </c>
      <c r="G4672">
        <v>920.82799999999997</v>
      </c>
      <c r="H4672">
        <v>429.62099999999998</v>
      </c>
      <c r="I4672">
        <v>-0.34300000000000003</v>
      </c>
      <c r="J4672">
        <v>29</v>
      </c>
      <c r="K4672">
        <v>0.85299999999999998</v>
      </c>
      <c r="L4672">
        <f ca="1">RAND()</f>
        <v>0.12173252635636034</v>
      </c>
    </row>
    <row r="4673" spans="1:12" x14ac:dyDescent="0.2">
      <c r="A4673" t="s">
        <v>18101</v>
      </c>
      <c r="B4673">
        <v>6</v>
      </c>
      <c r="C4673">
        <v>1</v>
      </c>
      <c r="D4673" s="1">
        <v>3931</v>
      </c>
      <c r="E4673">
        <v>786.2</v>
      </c>
      <c r="F4673">
        <v>683</v>
      </c>
      <c r="G4673">
        <v>799.774</v>
      </c>
      <c r="H4673">
        <v>279.92099999999999</v>
      </c>
      <c r="I4673">
        <v>-0.125</v>
      </c>
      <c r="J4673">
        <v>31</v>
      </c>
      <c r="K4673">
        <v>0.93899999999999995</v>
      </c>
      <c r="L4673">
        <f ca="1">RAND()</f>
        <v>0.63978958165383215</v>
      </c>
    </row>
    <row r="4674" spans="1:12" x14ac:dyDescent="0.2">
      <c r="A4674" t="s">
        <v>25262</v>
      </c>
      <c r="B4674">
        <v>7</v>
      </c>
      <c r="C4674">
        <v>1</v>
      </c>
      <c r="D4674" s="1">
        <v>8215</v>
      </c>
      <c r="E4674" s="2">
        <v>1369.1669999999999</v>
      </c>
      <c r="F4674" s="1">
        <v>1418</v>
      </c>
      <c r="G4674">
        <v>784.81200000000001</v>
      </c>
      <c r="H4674">
        <v>221.5</v>
      </c>
      <c r="I4674">
        <v>-0.16400000000000001</v>
      </c>
      <c r="J4674">
        <v>32</v>
      </c>
      <c r="K4674">
        <v>0.94099999999999995</v>
      </c>
      <c r="L4674">
        <f ca="1">RAND()</f>
        <v>0.6863049632371051</v>
      </c>
    </row>
    <row r="4675" spans="1:12" x14ac:dyDescent="0.2">
      <c r="A4675" t="s">
        <v>22792</v>
      </c>
      <c r="B4675">
        <v>6</v>
      </c>
      <c r="C4675">
        <v>2</v>
      </c>
      <c r="D4675" s="1">
        <v>8669</v>
      </c>
      <c r="E4675" s="2">
        <v>1733.8</v>
      </c>
      <c r="F4675" s="1">
        <v>1735</v>
      </c>
      <c r="G4675">
        <v>754.20699999999999</v>
      </c>
      <c r="H4675">
        <v>340.54500000000002</v>
      </c>
      <c r="I4675">
        <v>0.13700000000000001</v>
      </c>
      <c r="J4675">
        <v>29</v>
      </c>
      <c r="K4675">
        <v>0.90600000000000003</v>
      </c>
      <c r="L4675">
        <f ca="1">RAND()</f>
        <v>0.97353874207518676</v>
      </c>
    </row>
    <row r="4676" spans="1:12" x14ac:dyDescent="0.2">
      <c r="A4676" t="s">
        <v>821</v>
      </c>
      <c r="B4676">
        <v>6</v>
      </c>
      <c r="C4676">
        <v>2</v>
      </c>
      <c r="D4676" s="1">
        <v>9559</v>
      </c>
      <c r="E4676" s="2">
        <v>1911.8</v>
      </c>
      <c r="F4676" s="1">
        <v>1257</v>
      </c>
      <c r="G4676">
        <v>830.41399999999999</v>
      </c>
      <c r="H4676">
        <v>312.11700000000002</v>
      </c>
      <c r="I4676">
        <v>-0.153</v>
      </c>
      <c r="J4676">
        <v>29</v>
      </c>
      <c r="K4676">
        <v>0.85299999999999998</v>
      </c>
      <c r="L4676">
        <f ca="1">RAND()</f>
        <v>0.84658684023950659</v>
      </c>
    </row>
    <row r="4677" spans="1:12" x14ac:dyDescent="0.2">
      <c r="A4677" t="s">
        <v>10163</v>
      </c>
      <c r="B4677">
        <v>9</v>
      </c>
      <c r="C4677">
        <v>1</v>
      </c>
      <c r="D4677" s="1">
        <v>17030</v>
      </c>
      <c r="E4677" s="2">
        <v>2128.75</v>
      </c>
      <c r="F4677" s="1">
        <v>2497</v>
      </c>
      <c r="G4677">
        <v>897.58600000000001</v>
      </c>
      <c r="H4677">
        <v>283.892</v>
      </c>
      <c r="I4677">
        <v>-0.30099999999999999</v>
      </c>
      <c r="J4677">
        <v>29</v>
      </c>
      <c r="K4677">
        <v>0.90600000000000003</v>
      </c>
      <c r="L4677">
        <f ca="1">RAND()</f>
        <v>0.26151297678408314</v>
      </c>
    </row>
    <row r="4678" spans="1:12" x14ac:dyDescent="0.2">
      <c r="A4678" t="s">
        <v>23066</v>
      </c>
      <c r="B4678">
        <v>9</v>
      </c>
      <c r="C4678">
        <v>1</v>
      </c>
      <c r="D4678" s="1">
        <v>12416</v>
      </c>
      <c r="E4678" s="2">
        <v>1552</v>
      </c>
      <c r="F4678" s="1">
        <v>1593</v>
      </c>
      <c r="G4678">
        <v>938.56200000000001</v>
      </c>
      <c r="H4678">
        <v>387.26900000000001</v>
      </c>
      <c r="I4678">
        <v>-0.54500000000000004</v>
      </c>
      <c r="J4678">
        <v>32</v>
      </c>
      <c r="K4678">
        <v>1</v>
      </c>
      <c r="L4678">
        <f ca="1">RAND()</f>
        <v>0.40321947090973409</v>
      </c>
    </row>
    <row r="4679" spans="1:12" x14ac:dyDescent="0.2">
      <c r="A4679" t="s">
        <v>6725</v>
      </c>
      <c r="B4679">
        <v>8</v>
      </c>
      <c r="C4679">
        <v>1</v>
      </c>
      <c r="D4679" s="1">
        <v>16368</v>
      </c>
      <c r="E4679" s="2">
        <v>2338.2860000000001</v>
      </c>
      <c r="F4679" s="1">
        <v>2310</v>
      </c>
      <c r="G4679">
        <v>862.9</v>
      </c>
      <c r="H4679">
        <v>223.43799999999999</v>
      </c>
      <c r="I4679">
        <v>-0.34</v>
      </c>
      <c r="J4679">
        <v>30</v>
      </c>
      <c r="K4679">
        <v>0.90600000000000003</v>
      </c>
      <c r="L4679">
        <f ca="1">RAND()</f>
        <v>8.7888049828348302E-2</v>
      </c>
    </row>
    <row r="4680" spans="1:12" x14ac:dyDescent="0.2">
      <c r="A4680" t="s">
        <v>76</v>
      </c>
      <c r="B4680">
        <v>8</v>
      </c>
      <c r="C4680">
        <v>1</v>
      </c>
      <c r="D4680" s="1">
        <v>8285</v>
      </c>
      <c r="E4680" s="2">
        <v>1183.5709999999999</v>
      </c>
      <c r="F4680" s="1">
        <v>1215</v>
      </c>
      <c r="G4680">
        <v>673.90300000000002</v>
      </c>
      <c r="H4680">
        <v>270.99099999999999</v>
      </c>
      <c r="I4680">
        <v>0.255</v>
      </c>
      <c r="J4680">
        <v>31</v>
      </c>
      <c r="K4680">
        <v>0.96899999999999997</v>
      </c>
      <c r="L4680">
        <f ca="1">RAND()</f>
        <v>0.17653639257855536</v>
      </c>
    </row>
    <row r="4681" spans="1:12" x14ac:dyDescent="0.2">
      <c r="A4681" t="s">
        <v>17966</v>
      </c>
      <c r="B4681">
        <v>9</v>
      </c>
      <c r="C4681">
        <v>1</v>
      </c>
      <c r="D4681" s="1">
        <v>26165</v>
      </c>
      <c r="E4681" s="2">
        <v>3270.625</v>
      </c>
      <c r="F4681" s="1">
        <v>3092</v>
      </c>
      <c r="G4681">
        <v>819.77800000000002</v>
      </c>
      <c r="H4681">
        <v>333.649</v>
      </c>
      <c r="I4681">
        <v>-0.182</v>
      </c>
      <c r="J4681">
        <v>27</v>
      </c>
      <c r="K4681">
        <v>0.84399999999999997</v>
      </c>
      <c r="L4681">
        <f ca="1">RAND()</f>
        <v>0.65084636218203273</v>
      </c>
    </row>
    <row r="4682" spans="1:12" x14ac:dyDescent="0.2">
      <c r="A4682" t="s">
        <v>13639</v>
      </c>
      <c r="B4682">
        <v>4</v>
      </c>
      <c r="C4682">
        <v>1</v>
      </c>
      <c r="D4682" s="1">
        <v>1937</v>
      </c>
      <c r="E4682">
        <v>645.66700000000003</v>
      </c>
      <c r="F4682">
        <v>518</v>
      </c>
      <c r="G4682">
        <v>859.85699999999997</v>
      </c>
      <c r="H4682">
        <v>310.49299999999999</v>
      </c>
      <c r="I4682">
        <v>-0.35199999999999998</v>
      </c>
      <c r="J4682">
        <v>28</v>
      </c>
      <c r="K4682">
        <v>0.82399999999999995</v>
      </c>
      <c r="L4682">
        <f ca="1">RAND()</f>
        <v>0.48303226966545854</v>
      </c>
    </row>
    <row r="4683" spans="1:12" x14ac:dyDescent="0.2">
      <c r="A4683" t="s">
        <v>12357</v>
      </c>
      <c r="B4683">
        <v>9</v>
      </c>
      <c r="C4683">
        <v>1</v>
      </c>
      <c r="D4683" s="1">
        <v>10855</v>
      </c>
      <c r="E4683" s="2">
        <v>1356.875</v>
      </c>
      <c r="F4683" s="1">
        <v>1646</v>
      </c>
      <c r="G4683">
        <v>868.13300000000004</v>
      </c>
      <c r="H4683">
        <v>317.75</v>
      </c>
      <c r="I4683">
        <v>-0.441</v>
      </c>
      <c r="J4683">
        <v>30</v>
      </c>
      <c r="K4683">
        <v>0.93799999999999994</v>
      </c>
      <c r="L4683">
        <f ca="1">RAND()</f>
        <v>6.2831392993776825E-2</v>
      </c>
    </row>
    <row r="4684" spans="1:12" x14ac:dyDescent="0.2">
      <c r="A4684" t="s">
        <v>27883</v>
      </c>
      <c r="B4684">
        <v>6</v>
      </c>
      <c r="C4684">
        <v>1</v>
      </c>
      <c r="D4684" s="1">
        <v>8411</v>
      </c>
      <c r="E4684" s="2">
        <v>1682.2</v>
      </c>
      <c r="F4684" s="1">
        <v>1742</v>
      </c>
      <c r="G4684">
        <v>812.93899999999996</v>
      </c>
      <c r="H4684">
        <v>360.57</v>
      </c>
      <c r="I4684">
        <v>-2.4E-2</v>
      </c>
      <c r="J4684">
        <v>33</v>
      </c>
      <c r="K4684">
        <v>0.97099999999999997</v>
      </c>
      <c r="L4684">
        <f ca="1">RAND()</f>
        <v>0.47830964977048429</v>
      </c>
    </row>
    <row r="4685" spans="1:12" x14ac:dyDescent="0.2">
      <c r="A4685" t="s">
        <v>1209</v>
      </c>
      <c r="B4685">
        <v>8</v>
      </c>
      <c r="C4685">
        <v>0</v>
      </c>
      <c r="D4685" s="1">
        <v>7424</v>
      </c>
      <c r="E4685" s="2">
        <v>1060.5709999999999</v>
      </c>
      <c r="F4685">
        <v>793</v>
      </c>
      <c r="G4685">
        <v>949.61500000000001</v>
      </c>
      <c r="H4685">
        <v>366.69499999999999</v>
      </c>
      <c r="I4685">
        <v>-0.66500000000000004</v>
      </c>
      <c r="J4685">
        <v>26</v>
      </c>
      <c r="K4685">
        <v>0.86699999999999999</v>
      </c>
      <c r="L4685">
        <f ca="1">RAND()</f>
        <v>0.58256314222353067</v>
      </c>
    </row>
    <row r="4686" spans="1:12" x14ac:dyDescent="0.2">
      <c r="A4686" t="s">
        <v>21220</v>
      </c>
      <c r="B4686">
        <v>8</v>
      </c>
      <c r="C4686">
        <v>1</v>
      </c>
      <c r="D4686" s="1">
        <v>11023</v>
      </c>
      <c r="E4686" s="2">
        <v>1574.7139999999999</v>
      </c>
      <c r="F4686" s="1">
        <v>1653</v>
      </c>
      <c r="G4686">
        <v>752.66700000000003</v>
      </c>
      <c r="H4686">
        <v>283.53699999999998</v>
      </c>
      <c r="I4686">
        <v>-4.7E-2</v>
      </c>
      <c r="J4686">
        <v>33</v>
      </c>
      <c r="K4686">
        <v>0.97099999999999997</v>
      </c>
      <c r="L4686">
        <f ca="1">RAND()</f>
        <v>0.40104888411217965</v>
      </c>
    </row>
    <row r="4687" spans="1:12" x14ac:dyDescent="0.2">
      <c r="A4687" t="s">
        <v>2942</v>
      </c>
      <c r="B4687">
        <v>6</v>
      </c>
      <c r="C4687">
        <v>5</v>
      </c>
      <c r="D4687" s="1">
        <v>11606</v>
      </c>
      <c r="E4687" s="2">
        <v>2321.1999999999998</v>
      </c>
      <c r="F4687" s="1">
        <v>2150</v>
      </c>
      <c r="G4687">
        <v>801.4</v>
      </c>
      <c r="H4687">
        <v>224.06700000000001</v>
      </c>
      <c r="I4687">
        <v>-0.14899999999999999</v>
      </c>
      <c r="J4687">
        <v>30</v>
      </c>
      <c r="K4687">
        <v>0.85699999999999998</v>
      </c>
      <c r="L4687">
        <f ca="1">RAND()</f>
        <v>0.86884919262771365</v>
      </c>
    </row>
    <row r="4688" spans="1:12" x14ac:dyDescent="0.2">
      <c r="A4688" t="s">
        <v>15075</v>
      </c>
      <c r="B4688">
        <v>6</v>
      </c>
      <c r="C4688">
        <v>2</v>
      </c>
      <c r="D4688" s="1">
        <v>4546</v>
      </c>
      <c r="E4688">
        <v>909.2</v>
      </c>
      <c r="F4688" s="1">
        <v>1062</v>
      </c>
      <c r="G4688">
        <v>840.28599999999994</v>
      </c>
      <c r="H4688">
        <v>241.01900000000001</v>
      </c>
      <c r="I4688">
        <v>-0.309</v>
      </c>
      <c r="J4688">
        <v>21</v>
      </c>
      <c r="K4688">
        <v>0.65600000000000003</v>
      </c>
      <c r="L4688">
        <f ca="1">RAND()</f>
        <v>0.32414823697595252</v>
      </c>
    </row>
    <row r="4689" spans="1:12" x14ac:dyDescent="0.2">
      <c r="A4689" t="s">
        <v>16797</v>
      </c>
      <c r="B4689">
        <v>9</v>
      </c>
      <c r="C4689">
        <v>1</v>
      </c>
      <c r="D4689" s="1">
        <v>10035</v>
      </c>
      <c r="E4689" s="2">
        <v>1254.375</v>
      </c>
      <c r="F4689" s="1">
        <v>1019</v>
      </c>
      <c r="G4689">
        <v>901.38699999999994</v>
      </c>
      <c r="H4689">
        <v>281.89999999999998</v>
      </c>
      <c r="I4689">
        <v>-0.46800000000000003</v>
      </c>
      <c r="J4689">
        <v>31</v>
      </c>
      <c r="K4689">
        <v>0.93899999999999995</v>
      </c>
      <c r="L4689">
        <f ca="1">RAND()</f>
        <v>0.37342000287855526</v>
      </c>
    </row>
    <row r="4690" spans="1:12" x14ac:dyDescent="0.2">
      <c r="A4690" t="s">
        <v>13699</v>
      </c>
      <c r="B4690">
        <v>9</v>
      </c>
      <c r="C4690">
        <v>1</v>
      </c>
      <c r="D4690" s="1">
        <v>12399</v>
      </c>
      <c r="E4690" s="2">
        <v>1549.875</v>
      </c>
      <c r="F4690" s="1">
        <v>1873</v>
      </c>
      <c r="G4690">
        <v>759.5</v>
      </c>
      <c r="H4690">
        <v>234.054</v>
      </c>
      <c r="I4690">
        <v>4.8000000000000001E-2</v>
      </c>
      <c r="J4690">
        <v>32</v>
      </c>
      <c r="K4690">
        <v>1</v>
      </c>
      <c r="L4690">
        <f ca="1">RAND()</f>
        <v>0.92970899569399312</v>
      </c>
    </row>
    <row r="4691" spans="1:12" x14ac:dyDescent="0.2">
      <c r="A4691" t="s">
        <v>12549</v>
      </c>
      <c r="B4691">
        <v>7</v>
      </c>
      <c r="C4691">
        <v>2</v>
      </c>
      <c r="D4691" s="1">
        <v>15148</v>
      </c>
      <c r="E4691" s="2">
        <v>2524.6669999999999</v>
      </c>
      <c r="F4691" s="1">
        <v>2396</v>
      </c>
      <c r="G4691">
        <v>892.7</v>
      </c>
      <c r="H4691">
        <v>238.25299999999999</v>
      </c>
      <c r="I4691">
        <v>-0.50800000000000001</v>
      </c>
      <c r="J4691">
        <v>30</v>
      </c>
      <c r="K4691">
        <v>0.88200000000000001</v>
      </c>
      <c r="L4691">
        <f ca="1">RAND()</f>
        <v>0.34831918248477534</v>
      </c>
    </row>
    <row r="4692" spans="1:12" x14ac:dyDescent="0.2">
      <c r="A4692" t="s">
        <v>6924</v>
      </c>
      <c r="B4692">
        <v>8</v>
      </c>
      <c r="C4692">
        <v>1</v>
      </c>
      <c r="D4692" s="1">
        <v>15949</v>
      </c>
      <c r="E4692" s="2">
        <v>2278.4290000000001</v>
      </c>
      <c r="F4692" s="1">
        <v>2739</v>
      </c>
      <c r="G4692" s="2">
        <v>1016.074</v>
      </c>
      <c r="H4692">
        <v>331.97899999999998</v>
      </c>
      <c r="I4692">
        <v>-0.82299999999999995</v>
      </c>
      <c r="J4692">
        <v>27</v>
      </c>
      <c r="K4692">
        <v>0.81799999999999995</v>
      </c>
      <c r="L4692">
        <f ca="1">RAND()</f>
        <v>0.8071177069986597</v>
      </c>
    </row>
    <row r="4693" spans="1:12" x14ac:dyDescent="0.2">
      <c r="A4693" t="s">
        <v>14152</v>
      </c>
      <c r="B4693">
        <v>4</v>
      </c>
      <c r="C4693">
        <v>10</v>
      </c>
      <c r="D4693" s="1">
        <v>3448</v>
      </c>
      <c r="E4693" s="2">
        <v>1149.3330000000001</v>
      </c>
      <c r="F4693">
        <v>641</v>
      </c>
      <c r="G4693">
        <v>859.48299999999995</v>
      </c>
      <c r="H4693">
        <v>282.334</v>
      </c>
      <c r="I4693">
        <v>-0.16200000000000001</v>
      </c>
      <c r="J4693">
        <v>29</v>
      </c>
      <c r="K4693">
        <v>0.85299999999999998</v>
      </c>
      <c r="L4693">
        <f ca="1">RAND()</f>
        <v>0.12867974166600316</v>
      </c>
    </row>
    <row r="4694" spans="1:12" x14ac:dyDescent="0.2">
      <c r="A4694" t="s">
        <v>19786</v>
      </c>
      <c r="B4694">
        <v>4</v>
      </c>
      <c r="C4694">
        <v>4</v>
      </c>
      <c r="D4694" s="1">
        <v>3487</v>
      </c>
      <c r="E4694" s="2">
        <v>1162.3330000000001</v>
      </c>
      <c r="F4694">
        <v>429</v>
      </c>
      <c r="G4694">
        <v>791.12099999999998</v>
      </c>
      <c r="H4694">
        <v>285.45699999999999</v>
      </c>
      <c r="I4694">
        <v>0.05</v>
      </c>
      <c r="J4694">
        <v>33</v>
      </c>
      <c r="K4694">
        <v>0.94299999999999995</v>
      </c>
      <c r="L4694">
        <f ca="1">RAND()</f>
        <v>0.68902639255403764</v>
      </c>
    </row>
    <row r="4695" spans="1:12" x14ac:dyDescent="0.2">
      <c r="A4695" t="s">
        <v>5930</v>
      </c>
      <c r="B4695">
        <v>7</v>
      </c>
      <c r="C4695">
        <v>6</v>
      </c>
      <c r="D4695" s="1">
        <v>18065</v>
      </c>
      <c r="E4695" s="2">
        <v>3010.8330000000001</v>
      </c>
      <c r="F4695" s="1">
        <v>3667</v>
      </c>
      <c r="G4695">
        <v>894</v>
      </c>
      <c r="H4695">
        <v>314.88400000000001</v>
      </c>
      <c r="I4695">
        <v>-0.217</v>
      </c>
      <c r="J4695">
        <v>28</v>
      </c>
      <c r="K4695">
        <v>0.82399999999999995</v>
      </c>
      <c r="L4695">
        <f ca="1">RAND()</f>
        <v>0.76407100837407982</v>
      </c>
    </row>
    <row r="4696" spans="1:12" x14ac:dyDescent="0.2">
      <c r="A4696" t="s">
        <v>8297</v>
      </c>
      <c r="B4696">
        <v>6</v>
      </c>
      <c r="C4696">
        <v>1</v>
      </c>
      <c r="D4696" s="1">
        <v>16968</v>
      </c>
      <c r="E4696" s="2">
        <v>3393.6</v>
      </c>
      <c r="F4696" s="1">
        <v>1794</v>
      </c>
      <c r="G4696">
        <v>873.125</v>
      </c>
      <c r="H4696">
        <v>410.84899999999999</v>
      </c>
      <c r="I4696">
        <v>-0.14899999999999999</v>
      </c>
      <c r="J4696">
        <v>32</v>
      </c>
      <c r="K4696">
        <v>0.94099999999999995</v>
      </c>
      <c r="L4696">
        <f ca="1">RAND()</f>
        <v>0.51733242695504755</v>
      </c>
    </row>
    <row r="4697" spans="1:12" x14ac:dyDescent="0.2">
      <c r="A4697" t="s">
        <v>17647</v>
      </c>
      <c r="B4697">
        <v>8</v>
      </c>
      <c r="C4697">
        <v>1</v>
      </c>
      <c r="D4697" s="1">
        <v>7888</v>
      </c>
      <c r="E4697" s="2">
        <v>1126.857</v>
      </c>
      <c r="F4697" s="1">
        <v>1598</v>
      </c>
      <c r="G4697">
        <v>872</v>
      </c>
      <c r="H4697">
        <v>220.529</v>
      </c>
      <c r="I4697">
        <v>-0.433</v>
      </c>
      <c r="J4697">
        <v>34</v>
      </c>
      <c r="K4697">
        <v>1</v>
      </c>
      <c r="L4697">
        <f ca="1">RAND()</f>
        <v>0.84085145362778813</v>
      </c>
    </row>
    <row r="4698" spans="1:12" x14ac:dyDescent="0.2">
      <c r="A4698" t="s">
        <v>7762</v>
      </c>
      <c r="B4698">
        <v>5</v>
      </c>
      <c r="C4698">
        <v>1</v>
      </c>
      <c r="D4698" s="1">
        <v>2895</v>
      </c>
      <c r="E4698">
        <v>723.75</v>
      </c>
      <c r="F4698">
        <v>315</v>
      </c>
      <c r="G4698">
        <v>705.34400000000005</v>
      </c>
      <c r="H4698">
        <v>191.09200000000001</v>
      </c>
      <c r="I4698">
        <v>0.29899999999999999</v>
      </c>
      <c r="J4698">
        <v>32</v>
      </c>
      <c r="K4698">
        <v>0.94099999999999995</v>
      </c>
      <c r="L4698">
        <f ca="1">RAND()</f>
        <v>0.50247202292575444</v>
      </c>
    </row>
    <row r="4699" spans="1:12" x14ac:dyDescent="0.2">
      <c r="A4699" t="s">
        <v>8359</v>
      </c>
      <c r="B4699">
        <v>7</v>
      </c>
      <c r="C4699">
        <v>2</v>
      </c>
      <c r="D4699" s="1">
        <v>9340</v>
      </c>
      <c r="E4699" s="2">
        <v>1556.6669999999999</v>
      </c>
      <c r="F4699" s="1">
        <v>1189</v>
      </c>
      <c r="G4699">
        <v>900.48299999999995</v>
      </c>
      <c r="H4699">
        <v>391.73899999999998</v>
      </c>
      <c r="I4699">
        <v>-0.254</v>
      </c>
      <c r="J4699">
        <v>29</v>
      </c>
      <c r="K4699">
        <v>0.879</v>
      </c>
      <c r="L4699">
        <f ca="1">RAND()</f>
        <v>0.25592669003392998</v>
      </c>
    </row>
    <row r="4700" spans="1:12" x14ac:dyDescent="0.2">
      <c r="A4700" t="s">
        <v>14642</v>
      </c>
      <c r="B4700">
        <v>8</v>
      </c>
      <c r="C4700">
        <v>1</v>
      </c>
      <c r="D4700" s="1">
        <v>9414</v>
      </c>
      <c r="E4700" s="2">
        <v>1344.857</v>
      </c>
      <c r="F4700" s="1">
        <v>1579</v>
      </c>
      <c r="G4700">
        <v>908.56</v>
      </c>
      <c r="H4700">
        <v>454.25299999999999</v>
      </c>
      <c r="I4700">
        <v>-0.35699999999999998</v>
      </c>
      <c r="J4700">
        <v>25</v>
      </c>
      <c r="K4700">
        <v>0.83299999999999996</v>
      </c>
      <c r="L4700">
        <f ca="1">RAND()</f>
        <v>0.23529666963304674</v>
      </c>
    </row>
    <row r="4701" spans="1:12" x14ac:dyDescent="0.2">
      <c r="A4701" t="s">
        <v>7317</v>
      </c>
      <c r="B4701">
        <v>5</v>
      </c>
      <c r="C4701">
        <v>5</v>
      </c>
      <c r="D4701" s="1">
        <v>11302</v>
      </c>
      <c r="E4701" s="2">
        <v>2825.5</v>
      </c>
      <c r="F4701" s="1">
        <v>1830</v>
      </c>
      <c r="G4701">
        <v>793.66700000000003</v>
      </c>
      <c r="H4701">
        <v>270.524</v>
      </c>
      <c r="I4701">
        <v>-0.13200000000000001</v>
      </c>
      <c r="J4701">
        <v>21</v>
      </c>
      <c r="K4701">
        <v>0.61799999999999999</v>
      </c>
      <c r="L4701">
        <f ca="1">RAND()</f>
        <v>0.14074603011948272</v>
      </c>
    </row>
    <row r="4702" spans="1:12" x14ac:dyDescent="0.2">
      <c r="A4702" t="s">
        <v>10565</v>
      </c>
      <c r="B4702">
        <v>5</v>
      </c>
      <c r="C4702">
        <v>4</v>
      </c>
      <c r="D4702" s="1">
        <v>2855</v>
      </c>
      <c r="E4702">
        <v>713.75</v>
      </c>
      <c r="F4702">
        <v>697</v>
      </c>
      <c r="G4702">
        <v>703.36400000000003</v>
      </c>
      <c r="H4702">
        <v>297.173</v>
      </c>
      <c r="I4702">
        <v>0.214</v>
      </c>
      <c r="J4702">
        <v>33</v>
      </c>
      <c r="K4702">
        <v>0.97099999999999997</v>
      </c>
      <c r="L4702">
        <f ca="1">RAND()</f>
        <v>0.12670908518466828</v>
      </c>
    </row>
    <row r="4703" spans="1:12" x14ac:dyDescent="0.2">
      <c r="A4703" t="s">
        <v>25766</v>
      </c>
      <c r="B4703">
        <v>8</v>
      </c>
      <c r="C4703">
        <v>1</v>
      </c>
      <c r="D4703" s="1">
        <v>20323</v>
      </c>
      <c r="E4703" s="2">
        <v>2903.2860000000001</v>
      </c>
      <c r="F4703" s="1">
        <v>3417</v>
      </c>
      <c r="G4703">
        <v>875.66700000000003</v>
      </c>
      <c r="H4703">
        <v>363.82900000000001</v>
      </c>
      <c r="I4703">
        <v>-0.29499999999999998</v>
      </c>
      <c r="J4703">
        <v>30</v>
      </c>
      <c r="K4703">
        <v>0.90900000000000003</v>
      </c>
      <c r="L4703">
        <f ca="1">RAND()</f>
        <v>0.92073112800296453</v>
      </c>
    </row>
    <row r="4704" spans="1:12" x14ac:dyDescent="0.2">
      <c r="A4704" t="s">
        <v>27925</v>
      </c>
      <c r="B4704">
        <v>6</v>
      </c>
      <c r="C4704">
        <v>1</v>
      </c>
      <c r="D4704" s="1">
        <v>8889</v>
      </c>
      <c r="E4704" s="2">
        <v>1777.8</v>
      </c>
      <c r="F4704" s="1">
        <v>1851</v>
      </c>
      <c r="G4704">
        <v>789.15200000000004</v>
      </c>
      <c r="H4704">
        <v>317.60399999999998</v>
      </c>
      <c r="I4704">
        <v>1.7999999999999999E-2</v>
      </c>
      <c r="J4704">
        <v>33</v>
      </c>
      <c r="K4704">
        <v>0.97099999999999997</v>
      </c>
      <c r="L4704">
        <f ca="1">RAND()</f>
        <v>9.0866103885926863E-2</v>
      </c>
    </row>
    <row r="4705" spans="1:12" x14ac:dyDescent="0.2">
      <c r="A4705" t="s">
        <v>23556</v>
      </c>
      <c r="B4705">
        <v>7</v>
      </c>
      <c r="C4705">
        <v>1</v>
      </c>
      <c r="D4705" s="1">
        <v>10195</v>
      </c>
      <c r="E4705" s="2">
        <v>1699.1669999999999</v>
      </c>
      <c r="F4705" s="1">
        <v>1635</v>
      </c>
      <c r="G4705">
        <v>989.9</v>
      </c>
      <c r="H4705">
        <v>486.327</v>
      </c>
      <c r="I4705">
        <v>-0.504</v>
      </c>
      <c r="J4705">
        <v>30</v>
      </c>
      <c r="K4705">
        <v>0.90900000000000003</v>
      </c>
      <c r="L4705">
        <f ca="1">RAND()</f>
        <v>3.6805908070811522E-2</v>
      </c>
    </row>
    <row r="4706" spans="1:12" x14ac:dyDescent="0.2">
      <c r="A4706" t="s">
        <v>17044</v>
      </c>
      <c r="B4706">
        <v>7</v>
      </c>
      <c r="C4706">
        <v>1</v>
      </c>
      <c r="D4706" s="1">
        <v>6410</v>
      </c>
      <c r="E4706" s="2">
        <v>1068.3330000000001</v>
      </c>
      <c r="F4706">
        <v>512</v>
      </c>
      <c r="G4706">
        <v>938.42100000000005</v>
      </c>
      <c r="H4706">
        <v>279.245</v>
      </c>
      <c r="I4706">
        <v>-0.58399999999999996</v>
      </c>
      <c r="J4706">
        <v>19</v>
      </c>
      <c r="K4706">
        <v>0.65500000000000003</v>
      </c>
      <c r="L4706">
        <f ca="1">RAND()</f>
        <v>2.1954706781213695E-2</v>
      </c>
    </row>
    <row r="4707" spans="1:12" x14ac:dyDescent="0.2">
      <c r="A4707" t="s">
        <v>1741</v>
      </c>
      <c r="B4707">
        <v>8</v>
      </c>
      <c r="C4707">
        <v>1</v>
      </c>
      <c r="D4707" s="1">
        <v>16665</v>
      </c>
      <c r="E4707" s="2">
        <v>2380.7139999999999</v>
      </c>
      <c r="F4707" s="1">
        <v>2697</v>
      </c>
      <c r="G4707">
        <v>839.57600000000002</v>
      </c>
      <c r="H4707">
        <v>240.702</v>
      </c>
      <c r="I4707">
        <v>-0.13600000000000001</v>
      </c>
      <c r="J4707">
        <v>33</v>
      </c>
      <c r="K4707">
        <v>0.97099999999999997</v>
      </c>
      <c r="L4707">
        <f ca="1">RAND()</f>
        <v>0.62791902421032886</v>
      </c>
    </row>
    <row r="4708" spans="1:12" x14ac:dyDescent="0.2">
      <c r="A4708" t="s">
        <v>4860</v>
      </c>
      <c r="B4708">
        <v>8</v>
      </c>
      <c r="C4708">
        <v>1</v>
      </c>
      <c r="D4708" s="1">
        <v>10968</v>
      </c>
      <c r="E4708" s="2">
        <v>1566.857</v>
      </c>
      <c r="F4708" s="1">
        <v>2261</v>
      </c>
      <c r="G4708">
        <v>842.53300000000002</v>
      </c>
      <c r="H4708">
        <v>260.96600000000001</v>
      </c>
      <c r="I4708">
        <v>-0.22500000000000001</v>
      </c>
      <c r="J4708">
        <v>30</v>
      </c>
      <c r="K4708">
        <v>0.88200000000000001</v>
      </c>
      <c r="L4708">
        <f ca="1">RAND()</f>
        <v>0.98495446386302621</v>
      </c>
    </row>
    <row r="4709" spans="1:12" x14ac:dyDescent="0.2">
      <c r="A4709" t="s">
        <v>22765</v>
      </c>
      <c r="B4709">
        <v>4</v>
      </c>
      <c r="C4709">
        <v>9</v>
      </c>
      <c r="D4709" s="1">
        <v>12445</v>
      </c>
      <c r="E4709" s="2">
        <v>4148.3329999999996</v>
      </c>
      <c r="F4709" s="1">
        <v>1057</v>
      </c>
      <c r="G4709">
        <v>807.18799999999999</v>
      </c>
      <c r="H4709">
        <v>249.99199999999999</v>
      </c>
      <c r="I4709">
        <v>-0.16600000000000001</v>
      </c>
      <c r="J4709">
        <v>16</v>
      </c>
      <c r="K4709">
        <v>0.5</v>
      </c>
      <c r="L4709">
        <f ca="1">RAND()</f>
        <v>0.74904363031058208</v>
      </c>
    </row>
    <row r="4710" spans="1:12" x14ac:dyDescent="0.2">
      <c r="A4710" t="s">
        <v>4487</v>
      </c>
      <c r="B4710">
        <v>8</v>
      </c>
      <c r="C4710">
        <v>1</v>
      </c>
      <c r="D4710" s="1">
        <v>9728</v>
      </c>
      <c r="E4710" s="2">
        <v>1389.7139999999999</v>
      </c>
      <c r="F4710" s="1">
        <v>1437</v>
      </c>
      <c r="G4710">
        <v>846.13300000000004</v>
      </c>
      <c r="H4710">
        <v>301.553</v>
      </c>
      <c r="I4710">
        <v>-0.151</v>
      </c>
      <c r="J4710">
        <v>30</v>
      </c>
      <c r="K4710">
        <v>0.90900000000000003</v>
      </c>
      <c r="L4710">
        <f ca="1">RAND()</f>
        <v>0.72952528422468155</v>
      </c>
    </row>
    <row r="4711" spans="1:12" x14ac:dyDescent="0.2">
      <c r="A4711" t="s">
        <v>8759</v>
      </c>
      <c r="B4711">
        <v>7</v>
      </c>
      <c r="C4711">
        <v>1</v>
      </c>
      <c r="D4711" s="1">
        <v>8388</v>
      </c>
      <c r="E4711" s="2">
        <v>1398</v>
      </c>
      <c r="F4711" s="1">
        <v>1091</v>
      </c>
      <c r="G4711">
        <v>829.40599999999995</v>
      </c>
      <c r="H4711">
        <v>310.34300000000002</v>
      </c>
      <c r="I4711">
        <v>-0.20100000000000001</v>
      </c>
      <c r="J4711">
        <v>32</v>
      </c>
      <c r="K4711">
        <v>0.94099999999999995</v>
      </c>
      <c r="L4711">
        <f ca="1">RAND()</f>
        <v>0.81402576208460575</v>
      </c>
    </row>
    <row r="4712" spans="1:12" x14ac:dyDescent="0.2">
      <c r="A4712" t="s">
        <v>21076</v>
      </c>
      <c r="B4712">
        <v>6</v>
      </c>
      <c r="C4712">
        <v>1</v>
      </c>
      <c r="D4712" s="1">
        <v>6440</v>
      </c>
      <c r="E4712" s="2">
        <v>1288</v>
      </c>
      <c r="F4712" s="1">
        <v>1195</v>
      </c>
      <c r="G4712">
        <v>813.33299999999997</v>
      </c>
      <c r="H4712">
        <v>294.34399999999999</v>
      </c>
      <c r="I4712">
        <v>-0.109</v>
      </c>
      <c r="J4712">
        <v>33</v>
      </c>
      <c r="K4712">
        <v>1</v>
      </c>
      <c r="L4712">
        <f ca="1">RAND()</f>
        <v>0.35642430720958562</v>
      </c>
    </row>
    <row r="4713" spans="1:12" x14ac:dyDescent="0.2">
      <c r="A4713" t="s">
        <v>25017</v>
      </c>
      <c r="B4713">
        <v>4</v>
      </c>
      <c r="C4713">
        <v>1</v>
      </c>
      <c r="D4713" s="1">
        <v>6400</v>
      </c>
      <c r="E4713" s="2">
        <v>2133.3330000000001</v>
      </c>
      <c r="F4713">
        <v>664</v>
      </c>
      <c r="G4713">
        <v>671.55899999999997</v>
      </c>
      <c r="H4713">
        <v>201.614</v>
      </c>
      <c r="I4713">
        <v>0.42599999999999999</v>
      </c>
      <c r="J4713">
        <v>34</v>
      </c>
      <c r="K4713">
        <v>1</v>
      </c>
      <c r="L4713">
        <f ca="1">RAND()</f>
        <v>2.5301430808656655E-2</v>
      </c>
    </row>
    <row r="4714" spans="1:12" x14ac:dyDescent="0.2">
      <c r="A4714" t="s">
        <v>15151</v>
      </c>
      <c r="B4714">
        <v>8</v>
      </c>
      <c r="C4714">
        <v>1</v>
      </c>
      <c r="D4714" s="1">
        <v>19713</v>
      </c>
      <c r="E4714" s="2">
        <v>2816.143</v>
      </c>
      <c r="F4714" s="1">
        <v>1774</v>
      </c>
      <c r="G4714">
        <v>906.03700000000003</v>
      </c>
      <c r="H4714">
        <v>242.1</v>
      </c>
      <c r="I4714">
        <v>-0.36699999999999999</v>
      </c>
      <c r="J4714">
        <v>27</v>
      </c>
      <c r="K4714">
        <v>0.81799999999999995</v>
      </c>
      <c r="L4714">
        <f ca="1">RAND()</f>
        <v>0.51522985762547635</v>
      </c>
    </row>
    <row r="4715" spans="1:12" x14ac:dyDescent="0.2">
      <c r="A4715" t="s">
        <v>10825</v>
      </c>
      <c r="B4715">
        <v>6</v>
      </c>
      <c r="C4715">
        <v>7</v>
      </c>
      <c r="D4715" s="1">
        <v>11029</v>
      </c>
      <c r="E4715" s="2">
        <v>2205.8000000000002</v>
      </c>
      <c r="F4715" s="1">
        <v>2338</v>
      </c>
      <c r="G4715">
        <v>831.82799999999997</v>
      </c>
      <c r="H4715">
        <v>238.422</v>
      </c>
      <c r="I4715">
        <v>-9.0999999999999998E-2</v>
      </c>
      <c r="J4715">
        <v>29</v>
      </c>
      <c r="K4715">
        <v>0.90600000000000003</v>
      </c>
      <c r="L4715">
        <f ca="1">RAND()</f>
        <v>0.16903022227899955</v>
      </c>
    </row>
    <row r="4716" spans="1:12" x14ac:dyDescent="0.2">
      <c r="A4716" t="s">
        <v>24950</v>
      </c>
      <c r="B4716">
        <v>4</v>
      </c>
      <c r="C4716">
        <v>2</v>
      </c>
      <c r="D4716" s="1">
        <v>2027</v>
      </c>
      <c r="E4716">
        <v>675.66700000000003</v>
      </c>
      <c r="F4716">
        <v>771</v>
      </c>
      <c r="G4716">
        <v>726.65599999999995</v>
      </c>
      <c r="H4716">
        <v>296.68900000000002</v>
      </c>
      <c r="I4716">
        <v>0.17899999999999999</v>
      </c>
      <c r="J4716">
        <v>32</v>
      </c>
      <c r="K4716">
        <v>0.97</v>
      </c>
      <c r="L4716">
        <f ca="1">RAND()</f>
        <v>0.17987358228592054</v>
      </c>
    </row>
    <row r="4717" spans="1:12" x14ac:dyDescent="0.2">
      <c r="A4717" t="s">
        <v>15360</v>
      </c>
      <c r="B4717">
        <v>6</v>
      </c>
      <c r="C4717">
        <v>1</v>
      </c>
      <c r="D4717" s="1">
        <v>10739</v>
      </c>
      <c r="E4717" s="2">
        <v>2147.8000000000002</v>
      </c>
      <c r="F4717" s="1">
        <v>1207</v>
      </c>
      <c r="G4717">
        <v>682.32100000000003</v>
      </c>
      <c r="H4717">
        <v>228.32</v>
      </c>
      <c r="I4717">
        <v>0.27100000000000002</v>
      </c>
      <c r="J4717">
        <v>28</v>
      </c>
      <c r="K4717">
        <v>0.82399999999999995</v>
      </c>
      <c r="L4717">
        <f ca="1">RAND()</f>
        <v>3.9123110252471838E-2</v>
      </c>
    </row>
    <row r="4718" spans="1:12" x14ac:dyDescent="0.2">
      <c r="A4718" t="s">
        <v>22948</v>
      </c>
      <c r="B4718">
        <v>9</v>
      </c>
      <c r="C4718">
        <v>1</v>
      </c>
      <c r="D4718" s="1">
        <v>17931</v>
      </c>
      <c r="E4718" s="2">
        <v>2241.375</v>
      </c>
      <c r="F4718" s="1">
        <v>3177</v>
      </c>
      <c r="G4718">
        <v>972</v>
      </c>
      <c r="H4718">
        <v>427.53500000000003</v>
      </c>
      <c r="I4718">
        <v>-0.59699999999999998</v>
      </c>
      <c r="J4718">
        <v>28</v>
      </c>
      <c r="K4718">
        <v>0.84799999999999998</v>
      </c>
      <c r="L4718">
        <f ca="1">RAND()</f>
        <v>0.60019755729103363</v>
      </c>
    </row>
    <row r="4719" spans="1:12" x14ac:dyDescent="0.2">
      <c r="A4719" t="s">
        <v>14822</v>
      </c>
      <c r="B4719">
        <v>8</v>
      </c>
      <c r="C4719">
        <v>1</v>
      </c>
      <c r="D4719" s="1">
        <v>10957</v>
      </c>
      <c r="E4719" s="2">
        <v>1565.2860000000001</v>
      </c>
      <c r="F4719" s="1">
        <v>2087</v>
      </c>
      <c r="G4719">
        <v>796.33299999999997</v>
      </c>
      <c r="H4719">
        <v>217.33699999999999</v>
      </c>
      <c r="I4719">
        <v>-0.13500000000000001</v>
      </c>
      <c r="J4719">
        <v>33</v>
      </c>
      <c r="K4719">
        <v>0.97099999999999997</v>
      </c>
      <c r="L4719">
        <f ca="1">RAND()</f>
        <v>0.23620484302047873</v>
      </c>
    </row>
    <row r="4720" spans="1:12" x14ac:dyDescent="0.2">
      <c r="A4720" t="s">
        <v>12036</v>
      </c>
      <c r="B4720">
        <v>8</v>
      </c>
      <c r="C4720">
        <v>1</v>
      </c>
      <c r="D4720" s="1">
        <v>8418</v>
      </c>
      <c r="E4720" s="2">
        <v>1202.5709999999999</v>
      </c>
      <c r="F4720" s="1">
        <v>1293</v>
      </c>
      <c r="G4720">
        <v>907.56</v>
      </c>
      <c r="H4720">
        <v>309.548</v>
      </c>
      <c r="I4720">
        <v>-0.58899999999999997</v>
      </c>
      <c r="J4720">
        <v>25</v>
      </c>
      <c r="K4720">
        <v>0.75800000000000001</v>
      </c>
      <c r="L4720">
        <f ca="1">RAND()</f>
        <v>0.36437661312336733</v>
      </c>
    </row>
    <row r="4721" spans="1:12" x14ac:dyDescent="0.2">
      <c r="A4721" t="s">
        <v>11814</v>
      </c>
      <c r="B4721">
        <v>7</v>
      </c>
      <c r="C4721">
        <v>3</v>
      </c>
      <c r="D4721" s="1">
        <v>19217</v>
      </c>
      <c r="E4721" s="2">
        <v>3202.8330000000001</v>
      </c>
      <c r="F4721" s="1">
        <v>3199</v>
      </c>
      <c r="G4721">
        <v>793.25800000000004</v>
      </c>
      <c r="H4721">
        <v>176.35300000000001</v>
      </c>
      <c r="I4721">
        <v>-0.17899999999999999</v>
      </c>
      <c r="J4721">
        <v>31</v>
      </c>
      <c r="K4721">
        <v>0.91200000000000003</v>
      </c>
      <c r="L4721">
        <f ca="1">RAND()</f>
        <v>0.17467362943825115</v>
      </c>
    </row>
    <row r="4722" spans="1:12" x14ac:dyDescent="0.2">
      <c r="A4722" t="s">
        <v>3218</v>
      </c>
      <c r="B4722">
        <v>5</v>
      </c>
      <c r="C4722">
        <v>7</v>
      </c>
      <c r="D4722" s="1">
        <v>5130</v>
      </c>
      <c r="E4722" s="2">
        <v>1282.5</v>
      </c>
      <c r="F4722" s="1">
        <v>1005</v>
      </c>
      <c r="G4722">
        <v>774.67700000000002</v>
      </c>
      <c r="H4722">
        <v>333.56200000000001</v>
      </c>
      <c r="I4722">
        <v>7.0000000000000007E-2</v>
      </c>
      <c r="J4722">
        <v>31</v>
      </c>
      <c r="K4722">
        <v>0.93899999999999995</v>
      </c>
      <c r="L4722">
        <f ca="1">RAND()</f>
        <v>0.11675163486202345</v>
      </c>
    </row>
    <row r="4723" spans="1:12" x14ac:dyDescent="0.2">
      <c r="A4723" t="s">
        <v>16081</v>
      </c>
      <c r="B4723">
        <v>6</v>
      </c>
      <c r="C4723">
        <v>1</v>
      </c>
      <c r="D4723" s="1">
        <v>5453</v>
      </c>
      <c r="E4723" s="2">
        <v>1090.5999999999999</v>
      </c>
      <c r="F4723">
        <v>869</v>
      </c>
      <c r="G4723">
        <v>879.41899999999998</v>
      </c>
      <c r="H4723">
        <v>389.23</v>
      </c>
      <c r="I4723">
        <v>-0.26700000000000002</v>
      </c>
      <c r="J4723">
        <v>31</v>
      </c>
      <c r="K4723">
        <v>0.91200000000000003</v>
      </c>
      <c r="L4723">
        <f ca="1">RAND()</f>
        <v>0.66557533397022572</v>
      </c>
    </row>
    <row r="4724" spans="1:12" x14ac:dyDescent="0.2">
      <c r="A4724" t="s">
        <v>10116</v>
      </c>
      <c r="B4724">
        <v>4</v>
      </c>
      <c r="C4724">
        <v>2</v>
      </c>
      <c r="D4724" s="1">
        <v>1371</v>
      </c>
      <c r="E4724">
        <v>457</v>
      </c>
      <c r="F4724">
        <v>513</v>
      </c>
      <c r="G4724">
        <v>696.35500000000002</v>
      </c>
      <c r="H4724">
        <v>175.48</v>
      </c>
      <c r="I4724">
        <v>0.248</v>
      </c>
      <c r="J4724">
        <v>31</v>
      </c>
      <c r="K4724">
        <v>0.91200000000000003</v>
      </c>
      <c r="L4724">
        <f ca="1">RAND()</f>
        <v>0.2637979722290571</v>
      </c>
    </row>
    <row r="4725" spans="1:12" x14ac:dyDescent="0.2">
      <c r="A4725" t="s">
        <v>22122</v>
      </c>
      <c r="B4725">
        <v>7</v>
      </c>
      <c r="C4725">
        <v>2</v>
      </c>
      <c r="D4725" s="1">
        <v>16500</v>
      </c>
      <c r="E4725" s="2">
        <v>2750</v>
      </c>
      <c r="F4725" s="1">
        <v>2658</v>
      </c>
      <c r="G4725">
        <v>871.28599999999994</v>
      </c>
      <c r="H4725">
        <v>428.12</v>
      </c>
      <c r="I4725">
        <v>-0.27800000000000002</v>
      </c>
      <c r="J4725">
        <v>28</v>
      </c>
      <c r="K4725">
        <v>0.84799999999999998</v>
      </c>
      <c r="L4725">
        <f ca="1">RAND()</f>
        <v>0.85347982456653504</v>
      </c>
    </row>
    <row r="4726" spans="1:12" x14ac:dyDescent="0.2">
      <c r="A4726" t="s">
        <v>1161</v>
      </c>
      <c r="B4726">
        <v>7</v>
      </c>
      <c r="C4726">
        <v>2</v>
      </c>
      <c r="D4726" s="1">
        <v>17837</v>
      </c>
      <c r="E4726" s="2">
        <v>2972.8330000000001</v>
      </c>
      <c r="F4726" s="1">
        <v>2262</v>
      </c>
      <c r="G4726">
        <v>938.8</v>
      </c>
      <c r="H4726">
        <v>350.46499999999997</v>
      </c>
      <c r="I4726">
        <v>-0.434</v>
      </c>
      <c r="J4726">
        <v>30</v>
      </c>
      <c r="K4726">
        <v>0.88200000000000001</v>
      </c>
      <c r="L4726">
        <f ca="1">RAND()</f>
        <v>0.56282977925725719</v>
      </c>
    </row>
    <row r="4727" spans="1:12" x14ac:dyDescent="0.2">
      <c r="A4727" t="s">
        <v>6124</v>
      </c>
      <c r="B4727">
        <v>4</v>
      </c>
      <c r="C4727">
        <v>10</v>
      </c>
      <c r="D4727" s="1">
        <v>4077</v>
      </c>
      <c r="E4727" s="2">
        <v>1359</v>
      </c>
      <c r="F4727" s="1">
        <v>1134</v>
      </c>
      <c r="G4727">
        <v>747.82399999999996</v>
      </c>
      <c r="H4727">
        <v>224.50899999999999</v>
      </c>
      <c r="I4727">
        <v>0.16200000000000001</v>
      </c>
      <c r="J4727">
        <v>34</v>
      </c>
      <c r="K4727">
        <v>0.97099999999999997</v>
      </c>
      <c r="L4727">
        <f ca="1">RAND()</f>
        <v>0.58278325554871169</v>
      </c>
    </row>
    <row r="4728" spans="1:12" x14ac:dyDescent="0.2">
      <c r="A4728" t="s">
        <v>20536</v>
      </c>
      <c r="B4728">
        <v>9</v>
      </c>
      <c r="C4728">
        <v>1</v>
      </c>
      <c r="D4728" s="1">
        <v>15991</v>
      </c>
      <c r="E4728" s="2">
        <v>1998.875</v>
      </c>
      <c r="F4728" s="1">
        <v>2137</v>
      </c>
      <c r="G4728">
        <v>793.75</v>
      </c>
      <c r="H4728">
        <v>278.53100000000001</v>
      </c>
      <c r="I4728">
        <v>-0.153</v>
      </c>
      <c r="J4728">
        <v>32</v>
      </c>
      <c r="K4728">
        <v>0.94099999999999995</v>
      </c>
      <c r="L4728">
        <f ca="1">RAND()</f>
        <v>1.9673440214559856E-2</v>
      </c>
    </row>
    <row r="4729" spans="1:12" x14ac:dyDescent="0.2">
      <c r="A4729" t="s">
        <v>12233</v>
      </c>
      <c r="B4729">
        <v>8</v>
      </c>
      <c r="C4729">
        <v>1</v>
      </c>
      <c r="D4729" s="1">
        <v>18577</v>
      </c>
      <c r="E4729" s="2">
        <v>2653.857</v>
      </c>
      <c r="F4729" s="1">
        <v>3450</v>
      </c>
      <c r="G4729">
        <v>809.06500000000005</v>
      </c>
      <c r="H4729">
        <v>202.58500000000001</v>
      </c>
      <c r="I4729">
        <v>-0.28899999999999998</v>
      </c>
      <c r="J4729">
        <v>31</v>
      </c>
      <c r="K4729">
        <v>0.91200000000000003</v>
      </c>
      <c r="L4729">
        <f ca="1">RAND()</f>
        <v>1.0042452146186154E-3</v>
      </c>
    </row>
    <row r="4730" spans="1:12" x14ac:dyDescent="0.2">
      <c r="A4730" t="s">
        <v>2237</v>
      </c>
      <c r="B4730">
        <v>8</v>
      </c>
      <c r="C4730">
        <v>1</v>
      </c>
      <c r="D4730" s="1">
        <v>10180</v>
      </c>
      <c r="E4730" s="2">
        <v>1454.2860000000001</v>
      </c>
      <c r="F4730" s="1">
        <v>1705</v>
      </c>
      <c r="G4730">
        <v>704.625</v>
      </c>
      <c r="H4730">
        <v>212.59899999999999</v>
      </c>
      <c r="I4730">
        <v>0.19400000000000001</v>
      </c>
      <c r="J4730">
        <v>32</v>
      </c>
      <c r="K4730">
        <v>1</v>
      </c>
      <c r="L4730">
        <f ca="1">RAND()</f>
        <v>8.778990379201923E-2</v>
      </c>
    </row>
    <row r="4731" spans="1:12" x14ac:dyDescent="0.2">
      <c r="A4731" t="s">
        <v>25202</v>
      </c>
      <c r="B4731">
        <v>6</v>
      </c>
      <c r="C4731">
        <v>2</v>
      </c>
      <c r="D4731" s="1">
        <v>11474</v>
      </c>
      <c r="E4731" s="2">
        <v>2294.8000000000002</v>
      </c>
      <c r="F4731" s="1">
        <v>2393</v>
      </c>
      <c r="G4731">
        <v>807.03099999999995</v>
      </c>
      <c r="H4731">
        <v>298.71600000000001</v>
      </c>
      <c r="I4731">
        <v>8.9999999999999993E-3</v>
      </c>
      <c r="J4731">
        <v>32</v>
      </c>
      <c r="K4731">
        <v>0.94099999999999995</v>
      </c>
      <c r="L4731">
        <f ca="1">RAND()</f>
        <v>0.99133208181836352</v>
      </c>
    </row>
    <row r="4732" spans="1:12" x14ac:dyDescent="0.2">
      <c r="A4732" t="s">
        <v>9460</v>
      </c>
      <c r="B4732">
        <v>7</v>
      </c>
      <c r="C4732">
        <v>1</v>
      </c>
      <c r="D4732" s="1">
        <v>12823</v>
      </c>
      <c r="E4732" s="2">
        <v>2137.1669999999999</v>
      </c>
      <c r="F4732" s="1">
        <v>1786</v>
      </c>
      <c r="G4732">
        <v>866.21900000000005</v>
      </c>
      <c r="H4732">
        <v>211.964</v>
      </c>
      <c r="I4732">
        <v>-0.26300000000000001</v>
      </c>
      <c r="J4732">
        <v>32</v>
      </c>
      <c r="K4732">
        <v>0.91400000000000003</v>
      </c>
      <c r="L4732">
        <f ca="1">RAND()</f>
        <v>0.47028053254574964</v>
      </c>
    </row>
    <row r="4733" spans="1:12" x14ac:dyDescent="0.2">
      <c r="A4733" t="s">
        <v>5781</v>
      </c>
      <c r="B4733">
        <v>4</v>
      </c>
      <c r="C4733">
        <v>3</v>
      </c>
      <c r="D4733" s="1">
        <v>1087</v>
      </c>
      <c r="E4733">
        <v>362.33300000000003</v>
      </c>
      <c r="F4733">
        <v>431</v>
      </c>
      <c r="G4733">
        <v>658</v>
      </c>
      <c r="H4733">
        <v>177.452</v>
      </c>
      <c r="I4733">
        <v>0.35</v>
      </c>
      <c r="J4733">
        <v>32</v>
      </c>
      <c r="K4733">
        <v>0.94099999999999995</v>
      </c>
      <c r="L4733">
        <f ca="1">RAND()</f>
        <v>0.19607351813311957</v>
      </c>
    </row>
    <row r="4734" spans="1:12" x14ac:dyDescent="0.2">
      <c r="A4734" t="s">
        <v>7525</v>
      </c>
      <c r="B4734">
        <v>5</v>
      </c>
      <c r="C4734">
        <v>5</v>
      </c>
      <c r="D4734" s="1">
        <v>3090</v>
      </c>
      <c r="E4734">
        <v>772.5</v>
      </c>
      <c r="F4734">
        <v>893</v>
      </c>
      <c r="G4734">
        <v>751.60599999999999</v>
      </c>
      <c r="H4734">
        <v>200.738</v>
      </c>
      <c r="I4734">
        <v>0.189</v>
      </c>
      <c r="J4734">
        <v>33</v>
      </c>
      <c r="K4734">
        <v>1</v>
      </c>
      <c r="L4734">
        <f ca="1">RAND()</f>
        <v>0.19388637191200586</v>
      </c>
    </row>
    <row r="4735" spans="1:12" x14ac:dyDescent="0.2">
      <c r="A4735" t="s">
        <v>27229</v>
      </c>
      <c r="B4735">
        <v>9</v>
      </c>
      <c r="C4735">
        <v>1</v>
      </c>
      <c r="D4735" s="1">
        <v>13393</v>
      </c>
      <c r="E4735" s="2">
        <v>1674.125</v>
      </c>
      <c r="F4735" s="1">
        <v>1963</v>
      </c>
      <c r="G4735">
        <v>936.56200000000001</v>
      </c>
      <c r="H4735">
        <v>392.34500000000003</v>
      </c>
      <c r="I4735">
        <v>-0.52900000000000003</v>
      </c>
      <c r="J4735">
        <v>32</v>
      </c>
      <c r="K4735">
        <v>1</v>
      </c>
      <c r="L4735">
        <f ca="1">RAND()</f>
        <v>0.85559593101943476</v>
      </c>
    </row>
    <row r="4736" spans="1:12" x14ac:dyDescent="0.2">
      <c r="A4736" t="s">
        <v>15761</v>
      </c>
      <c r="B4736">
        <v>8</v>
      </c>
      <c r="C4736">
        <v>1</v>
      </c>
      <c r="D4736" s="1">
        <v>10579</v>
      </c>
      <c r="E4736" s="2">
        <v>1511.2860000000001</v>
      </c>
      <c r="F4736" s="1">
        <v>1165</v>
      </c>
      <c r="G4736">
        <v>913.78099999999995</v>
      </c>
      <c r="H4736">
        <v>395.399</v>
      </c>
      <c r="I4736">
        <v>-0.27600000000000002</v>
      </c>
      <c r="J4736">
        <v>32</v>
      </c>
      <c r="K4736">
        <v>0.94099999999999995</v>
      </c>
      <c r="L4736">
        <f ca="1">RAND()</f>
        <v>0.8801295658025674</v>
      </c>
    </row>
    <row r="4737" spans="1:12" x14ac:dyDescent="0.2">
      <c r="A4737" t="s">
        <v>22612</v>
      </c>
      <c r="B4737">
        <v>9</v>
      </c>
      <c r="C4737">
        <v>1</v>
      </c>
      <c r="D4737" s="1">
        <v>14679</v>
      </c>
      <c r="E4737" s="2">
        <v>1834.875</v>
      </c>
      <c r="F4737" s="1">
        <v>1714</v>
      </c>
      <c r="G4737">
        <v>664.18799999999999</v>
      </c>
      <c r="H4737">
        <v>184.73</v>
      </c>
      <c r="I4737">
        <v>0.29699999999999999</v>
      </c>
      <c r="J4737">
        <v>32</v>
      </c>
      <c r="K4737">
        <v>1</v>
      </c>
      <c r="L4737">
        <f ca="1">RAND()</f>
        <v>0.89714010001481348</v>
      </c>
    </row>
    <row r="4738" spans="1:12" x14ac:dyDescent="0.2">
      <c r="A4738" t="s">
        <v>12364</v>
      </c>
      <c r="B4738">
        <v>8</v>
      </c>
      <c r="C4738">
        <v>0</v>
      </c>
      <c r="D4738" s="1">
        <v>7256</v>
      </c>
      <c r="E4738" s="2">
        <v>1036.5709999999999</v>
      </c>
      <c r="F4738">
        <v>640</v>
      </c>
      <c r="G4738">
        <v>703.66700000000003</v>
      </c>
      <c r="H4738">
        <v>188.96</v>
      </c>
      <c r="I4738">
        <v>0.29099999999999998</v>
      </c>
      <c r="J4738">
        <v>30</v>
      </c>
      <c r="K4738">
        <v>0.93799999999999994</v>
      </c>
      <c r="L4738">
        <f ca="1">RAND()</f>
        <v>0.43810041823141188</v>
      </c>
    </row>
    <row r="4739" spans="1:12" x14ac:dyDescent="0.2">
      <c r="A4739" t="s">
        <v>15702</v>
      </c>
      <c r="B4739">
        <v>8</v>
      </c>
      <c r="C4739">
        <v>1</v>
      </c>
      <c r="D4739" s="1">
        <v>9200</v>
      </c>
      <c r="E4739" s="2">
        <v>1314.2860000000001</v>
      </c>
      <c r="F4739" s="1">
        <v>2364</v>
      </c>
      <c r="G4739">
        <v>903.16700000000003</v>
      </c>
      <c r="H4739">
        <v>221.09399999999999</v>
      </c>
      <c r="I4739">
        <v>-0.35</v>
      </c>
      <c r="J4739">
        <v>24</v>
      </c>
      <c r="K4739">
        <v>0.77400000000000002</v>
      </c>
      <c r="L4739">
        <f ca="1">RAND()</f>
        <v>0.34819271078169534</v>
      </c>
    </row>
    <row r="4740" spans="1:12" x14ac:dyDescent="0.2">
      <c r="A4740" t="s">
        <v>5215</v>
      </c>
      <c r="B4740">
        <v>8</v>
      </c>
      <c r="C4740">
        <v>1</v>
      </c>
      <c r="D4740" s="1">
        <v>3467</v>
      </c>
      <c r="E4740">
        <v>495.286</v>
      </c>
      <c r="F4740">
        <v>928</v>
      </c>
      <c r="G4740">
        <v>840.29</v>
      </c>
      <c r="H4740">
        <v>359.84899999999999</v>
      </c>
      <c r="I4740">
        <v>5.8999999999999997E-2</v>
      </c>
      <c r="J4740">
        <v>31</v>
      </c>
      <c r="K4740">
        <v>1</v>
      </c>
      <c r="L4740">
        <f ca="1">RAND()</f>
        <v>1.3475457091803422E-2</v>
      </c>
    </row>
    <row r="4741" spans="1:12" x14ac:dyDescent="0.2">
      <c r="A4741" t="s">
        <v>4842</v>
      </c>
      <c r="B4741">
        <v>6</v>
      </c>
      <c r="C4741">
        <v>1</v>
      </c>
      <c r="D4741" s="1">
        <v>6565</v>
      </c>
      <c r="E4741" s="2">
        <v>1313</v>
      </c>
      <c r="F4741" s="1">
        <v>2756</v>
      </c>
      <c r="G4741">
        <v>801.53099999999995</v>
      </c>
      <c r="H4741">
        <v>213.09800000000001</v>
      </c>
      <c r="I4741">
        <v>-0.16300000000000001</v>
      </c>
      <c r="J4741">
        <v>32</v>
      </c>
      <c r="K4741">
        <v>0.93899999999999995</v>
      </c>
      <c r="L4741">
        <f ca="1">RAND()</f>
        <v>0.26971801977672394</v>
      </c>
    </row>
    <row r="4742" spans="1:12" x14ac:dyDescent="0.2">
      <c r="A4742" t="s">
        <v>21112</v>
      </c>
      <c r="B4742">
        <v>8</v>
      </c>
      <c r="C4742">
        <v>1</v>
      </c>
      <c r="D4742" s="1">
        <v>12730</v>
      </c>
      <c r="E4742" s="2">
        <v>1818.5709999999999</v>
      </c>
      <c r="F4742" s="1">
        <v>1352</v>
      </c>
      <c r="G4742">
        <v>731.93799999999999</v>
      </c>
      <c r="H4742">
        <v>225.565</v>
      </c>
      <c r="I4742">
        <v>0.28399999999999997</v>
      </c>
      <c r="J4742">
        <v>32</v>
      </c>
      <c r="K4742">
        <v>0.94099999999999995</v>
      </c>
      <c r="L4742">
        <f ca="1">RAND()</f>
        <v>0.1803912766880007</v>
      </c>
    </row>
    <row r="4743" spans="1:12" x14ac:dyDescent="0.2">
      <c r="A4743" t="s">
        <v>15778</v>
      </c>
      <c r="B4743">
        <v>4</v>
      </c>
      <c r="C4743">
        <v>8</v>
      </c>
      <c r="D4743" s="1">
        <v>3238</v>
      </c>
      <c r="E4743" s="2">
        <v>1079.3330000000001</v>
      </c>
      <c r="F4743">
        <v>735</v>
      </c>
      <c r="G4743">
        <v>714.93899999999996</v>
      </c>
      <c r="H4743">
        <v>242.16800000000001</v>
      </c>
      <c r="I4743">
        <v>0.28499999999999998</v>
      </c>
      <c r="J4743">
        <v>33</v>
      </c>
      <c r="K4743">
        <v>1</v>
      </c>
      <c r="L4743">
        <f ca="1">RAND()</f>
        <v>2.7448187935017798E-2</v>
      </c>
    </row>
    <row r="4744" spans="1:12" x14ac:dyDescent="0.2">
      <c r="A4744" t="s">
        <v>12559</v>
      </c>
      <c r="B4744">
        <v>6</v>
      </c>
      <c r="C4744">
        <v>1</v>
      </c>
      <c r="D4744" s="1">
        <v>13788</v>
      </c>
      <c r="E4744" s="2">
        <v>2757.6</v>
      </c>
      <c r="F4744" s="1">
        <v>2387</v>
      </c>
      <c r="G4744">
        <v>901.36699999999996</v>
      </c>
      <c r="H4744">
        <v>367.98399999999998</v>
      </c>
      <c r="I4744">
        <v>-0.33100000000000002</v>
      </c>
      <c r="J4744">
        <v>30</v>
      </c>
      <c r="K4744">
        <v>0.90900000000000003</v>
      </c>
      <c r="L4744">
        <f ca="1">RAND()</f>
        <v>3.1619460765591634E-2</v>
      </c>
    </row>
    <row r="4745" spans="1:12" x14ac:dyDescent="0.2">
      <c r="A4745" t="s">
        <v>21396</v>
      </c>
      <c r="B4745">
        <v>9</v>
      </c>
      <c r="C4745">
        <v>1</v>
      </c>
      <c r="D4745" s="1">
        <v>18666</v>
      </c>
      <c r="E4745" s="2">
        <v>2333.25</v>
      </c>
      <c r="F4745" s="1">
        <v>2006</v>
      </c>
      <c r="G4745" s="2">
        <v>1004.3869999999999</v>
      </c>
      <c r="H4745">
        <v>446.15199999999999</v>
      </c>
      <c r="I4745">
        <v>-0.60099999999999998</v>
      </c>
      <c r="J4745">
        <v>31</v>
      </c>
      <c r="K4745">
        <v>0.96899999999999997</v>
      </c>
      <c r="L4745">
        <f ca="1">RAND()</f>
        <v>0.95904178635715687</v>
      </c>
    </row>
    <row r="4746" spans="1:12" x14ac:dyDescent="0.2">
      <c r="A4746" t="s">
        <v>25952</v>
      </c>
      <c r="B4746">
        <v>8</v>
      </c>
      <c r="C4746">
        <v>0</v>
      </c>
      <c r="D4746" s="1">
        <v>10437</v>
      </c>
      <c r="E4746" s="2">
        <v>1491</v>
      </c>
      <c r="F4746" s="1">
        <v>1194</v>
      </c>
      <c r="G4746">
        <v>708.75800000000004</v>
      </c>
      <c r="H4746">
        <v>262.57900000000001</v>
      </c>
      <c r="I4746">
        <v>0.16300000000000001</v>
      </c>
      <c r="J4746">
        <v>33</v>
      </c>
      <c r="K4746">
        <v>1</v>
      </c>
      <c r="L4746">
        <f ca="1">RAND()</f>
        <v>0.85060536181252089</v>
      </c>
    </row>
    <row r="4747" spans="1:12" x14ac:dyDescent="0.2">
      <c r="A4747" t="s">
        <v>20710</v>
      </c>
      <c r="B4747">
        <v>7</v>
      </c>
      <c r="C4747">
        <v>0</v>
      </c>
      <c r="D4747" s="1">
        <v>10546</v>
      </c>
      <c r="E4747" s="2">
        <v>1757.6669999999999</v>
      </c>
      <c r="F4747" s="1">
        <v>1100</v>
      </c>
      <c r="G4747">
        <v>771.80600000000004</v>
      </c>
      <c r="H4747">
        <v>181.892</v>
      </c>
      <c r="I4747">
        <v>-1.6E-2</v>
      </c>
      <c r="J4747">
        <v>31</v>
      </c>
      <c r="K4747">
        <v>0.96899999999999997</v>
      </c>
      <c r="L4747">
        <f ca="1">RAND()</f>
        <v>0.52653417384921364</v>
      </c>
    </row>
    <row r="4748" spans="1:12" x14ac:dyDescent="0.2">
      <c r="A4748" t="s">
        <v>23007</v>
      </c>
      <c r="B4748">
        <v>6</v>
      </c>
      <c r="C4748">
        <v>1</v>
      </c>
      <c r="D4748" s="1">
        <v>4619</v>
      </c>
      <c r="E4748">
        <v>923.8</v>
      </c>
      <c r="F4748">
        <v>651</v>
      </c>
      <c r="G4748">
        <v>805.43299999999999</v>
      </c>
      <c r="H4748">
        <v>280.05</v>
      </c>
      <c r="I4748">
        <v>2.1999999999999999E-2</v>
      </c>
      <c r="J4748">
        <v>30</v>
      </c>
      <c r="K4748">
        <v>0.90900000000000003</v>
      </c>
      <c r="L4748">
        <f ca="1">RAND()</f>
        <v>0.34633125577887558</v>
      </c>
    </row>
    <row r="4749" spans="1:12" x14ac:dyDescent="0.2">
      <c r="A4749" t="s">
        <v>8198</v>
      </c>
      <c r="B4749">
        <v>5</v>
      </c>
      <c r="C4749">
        <v>1</v>
      </c>
      <c r="D4749" s="1">
        <v>4348</v>
      </c>
      <c r="E4749" s="2">
        <v>1087</v>
      </c>
      <c r="F4749">
        <v>496</v>
      </c>
      <c r="G4749">
        <v>708.67600000000004</v>
      </c>
      <c r="H4749">
        <v>221.798</v>
      </c>
      <c r="I4749">
        <v>0.318</v>
      </c>
      <c r="J4749">
        <v>34</v>
      </c>
      <c r="K4749">
        <v>0.97099999999999997</v>
      </c>
      <c r="L4749">
        <f ca="1">RAND()</f>
        <v>0.37530190918857897</v>
      </c>
    </row>
    <row r="4750" spans="1:12" x14ac:dyDescent="0.2">
      <c r="A4750" t="s">
        <v>590</v>
      </c>
      <c r="B4750">
        <v>9</v>
      </c>
      <c r="C4750">
        <v>1</v>
      </c>
      <c r="D4750" s="1">
        <v>16924</v>
      </c>
      <c r="E4750" s="2">
        <v>2115.5</v>
      </c>
      <c r="F4750" s="1">
        <v>1480</v>
      </c>
      <c r="G4750">
        <v>949.48299999999995</v>
      </c>
      <c r="H4750">
        <v>299.29700000000003</v>
      </c>
      <c r="I4750">
        <v>-0.45300000000000001</v>
      </c>
      <c r="J4750">
        <v>29</v>
      </c>
      <c r="K4750">
        <v>0.879</v>
      </c>
      <c r="L4750">
        <f ca="1">RAND()</f>
        <v>0.45446859482953428</v>
      </c>
    </row>
    <row r="4751" spans="1:12" x14ac:dyDescent="0.2">
      <c r="A4751" t="s">
        <v>13377</v>
      </c>
      <c r="B4751">
        <v>8</v>
      </c>
      <c r="C4751">
        <v>1</v>
      </c>
      <c r="D4751" s="1">
        <v>12851</v>
      </c>
      <c r="E4751" s="2">
        <v>1835.857</v>
      </c>
      <c r="F4751" s="1">
        <v>1708</v>
      </c>
      <c r="G4751">
        <v>769.73299999999995</v>
      </c>
      <c r="H4751">
        <v>304.69799999999998</v>
      </c>
      <c r="I4751">
        <v>3.1E-2</v>
      </c>
      <c r="J4751">
        <v>30</v>
      </c>
      <c r="K4751">
        <v>0.90900000000000003</v>
      </c>
      <c r="L4751">
        <f ca="1">RAND()</f>
        <v>0.62287237636698878</v>
      </c>
    </row>
    <row r="4752" spans="1:12" x14ac:dyDescent="0.2">
      <c r="A4752" t="s">
        <v>16891</v>
      </c>
      <c r="B4752">
        <v>7</v>
      </c>
      <c r="C4752">
        <v>1</v>
      </c>
      <c r="D4752" s="1">
        <v>13703</v>
      </c>
      <c r="E4752" s="2">
        <v>2283.8330000000001</v>
      </c>
      <c r="F4752" s="1">
        <v>1282</v>
      </c>
      <c r="G4752">
        <v>891.54499999999996</v>
      </c>
      <c r="H4752">
        <v>263.584</v>
      </c>
      <c r="I4752">
        <v>-0.38400000000000001</v>
      </c>
      <c r="J4752">
        <v>33</v>
      </c>
      <c r="K4752">
        <v>0.97099999999999997</v>
      </c>
      <c r="L4752">
        <f ca="1">RAND()</f>
        <v>0.37234415295276801</v>
      </c>
    </row>
    <row r="4753" spans="1:12" x14ac:dyDescent="0.2">
      <c r="A4753" t="s">
        <v>23855</v>
      </c>
      <c r="B4753">
        <v>6</v>
      </c>
      <c r="C4753">
        <v>1</v>
      </c>
      <c r="D4753" s="1">
        <v>8600</v>
      </c>
      <c r="E4753" s="2">
        <v>1720</v>
      </c>
      <c r="F4753" s="1">
        <v>1015</v>
      </c>
      <c r="G4753">
        <v>774.09400000000005</v>
      </c>
      <c r="H4753">
        <v>262.23599999999999</v>
      </c>
      <c r="I4753">
        <v>0.17499999999999999</v>
      </c>
      <c r="J4753">
        <v>32</v>
      </c>
      <c r="K4753">
        <v>1</v>
      </c>
      <c r="L4753">
        <f ca="1">RAND()</f>
        <v>0.59291665040295127</v>
      </c>
    </row>
    <row r="4754" spans="1:12" x14ac:dyDescent="0.2">
      <c r="A4754" t="s">
        <v>20007</v>
      </c>
      <c r="B4754">
        <v>7</v>
      </c>
      <c r="C4754">
        <v>1</v>
      </c>
      <c r="D4754" s="1">
        <v>8155</v>
      </c>
      <c r="E4754" s="2">
        <v>1359.1669999999999</v>
      </c>
      <c r="F4754" s="1">
        <v>1883</v>
      </c>
      <c r="G4754">
        <v>820.45799999999997</v>
      </c>
      <c r="H4754">
        <v>275.84500000000003</v>
      </c>
      <c r="I4754">
        <v>-0.12</v>
      </c>
      <c r="J4754">
        <v>24</v>
      </c>
      <c r="K4754">
        <v>0.8</v>
      </c>
      <c r="L4754">
        <f ca="1">RAND()</f>
        <v>0.45183155109358619</v>
      </c>
    </row>
    <row r="4755" spans="1:12" x14ac:dyDescent="0.2">
      <c r="A4755" t="s">
        <v>8926</v>
      </c>
      <c r="B4755">
        <v>7</v>
      </c>
      <c r="C4755">
        <v>1</v>
      </c>
      <c r="D4755" s="1">
        <v>7073</v>
      </c>
      <c r="E4755" s="2">
        <v>1178.8330000000001</v>
      </c>
      <c r="F4755" s="1">
        <v>1142</v>
      </c>
      <c r="G4755">
        <v>801.78800000000001</v>
      </c>
      <c r="H4755">
        <v>223.28200000000001</v>
      </c>
      <c r="I4755">
        <v>-4.0000000000000001E-3</v>
      </c>
      <c r="J4755">
        <v>33</v>
      </c>
      <c r="K4755">
        <v>0.97099999999999997</v>
      </c>
      <c r="L4755">
        <f ca="1">RAND()</f>
        <v>9.9098053606403891E-2</v>
      </c>
    </row>
    <row r="4756" spans="1:12" x14ac:dyDescent="0.2">
      <c r="A4756" t="s">
        <v>4660</v>
      </c>
      <c r="B4756">
        <v>6</v>
      </c>
      <c r="C4756">
        <v>3</v>
      </c>
      <c r="D4756" s="1">
        <v>9012</v>
      </c>
      <c r="E4756" s="2">
        <v>1802.4</v>
      </c>
      <c r="F4756" s="1">
        <v>2378</v>
      </c>
      <c r="G4756">
        <v>679.21900000000005</v>
      </c>
      <c r="H4756">
        <v>147.44800000000001</v>
      </c>
      <c r="I4756">
        <v>0.33300000000000002</v>
      </c>
      <c r="J4756">
        <v>32</v>
      </c>
      <c r="K4756">
        <v>0.91400000000000003</v>
      </c>
      <c r="L4756">
        <f ca="1">RAND()</f>
        <v>0.98233914486817819</v>
      </c>
    </row>
    <row r="4757" spans="1:12" x14ac:dyDescent="0.2">
      <c r="A4757" t="s">
        <v>16090</v>
      </c>
      <c r="B4757">
        <v>6</v>
      </c>
      <c r="C4757">
        <v>1</v>
      </c>
      <c r="D4757" s="1">
        <v>6526</v>
      </c>
      <c r="E4757" s="2">
        <v>1305.2</v>
      </c>
      <c r="F4757" s="1">
        <v>1021</v>
      </c>
      <c r="G4757">
        <v>862.5</v>
      </c>
      <c r="H4757">
        <v>386.173</v>
      </c>
      <c r="I4757">
        <v>-0.16200000000000001</v>
      </c>
      <c r="J4757">
        <v>26</v>
      </c>
      <c r="K4757">
        <v>0.78800000000000003</v>
      </c>
      <c r="L4757">
        <f ca="1">RAND()</f>
        <v>7.7414464470287103E-2</v>
      </c>
    </row>
    <row r="4758" spans="1:12" x14ac:dyDescent="0.2">
      <c r="A4758" t="s">
        <v>23867</v>
      </c>
      <c r="B4758">
        <v>8</v>
      </c>
      <c r="C4758">
        <v>1</v>
      </c>
      <c r="D4758" s="1">
        <v>20832</v>
      </c>
      <c r="E4758" s="2">
        <v>2976</v>
      </c>
      <c r="F4758" s="1">
        <v>4010</v>
      </c>
      <c r="G4758">
        <v>886.03700000000003</v>
      </c>
      <c r="H4758">
        <v>283.471</v>
      </c>
      <c r="I4758">
        <v>-0.10100000000000001</v>
      </c>
      <c r="J4758">
        <v>27</v>
      </c>
      <c r="K4758">
        <v>0.84399999999999997</v>
      </c>
      <c r="L4758">
        <f ca="1">RAND()</f>
        <v>0.38900361439734554</v>
      </c>
    </row>
    <row r="4759" spans="1:12" x14ac:dyDescent="0.2">
      <c r="A4759" t="s">
        <v>11178</v>
      </c>
      <c r="B4759">
        <v>8</v>
      </c>
      <c r="C4759">
        <v>1</v>
      </c>
      <c r="D4759" s="1">
        <v>14463</v>
      </c>
      <c r="E4759" s="2">
        <v>2066.143</v>
      </c>
      <c r="F4759" s="1">
        <v>2377</v>
      </c>
      <c r="G4759">
        <v>832.75800000000004</v>
      </c>
      <c r="H4759">
        <v>224.916</v>
      </c>
      <c r="I4759">
        <v>-0.26900000000000002</v>
      </c>
      <c r="J4759">
        <v>33</v>
      </c>
      <c r="K4759">
        <v>0.97099999999999997</v>
      </c>
      <c r="L4759">
        <f ca="1">RAND()</f>
        <v>0.76369499779696148</v>
      </c>
    </row>
    <row r="4760" spans="1:12" x14ac:dyDescent="0.2">
      <c r="A4760" t="s">
        <v>2322</v>
      </c>
      <c r="B4760">
        <v>8</v>
      </c>
      <c r="C4760">
        <v>0</v>
      </c>
      <c r="D4760" s="1">
        <v>6989</v>
      </c>
      <c r="E4760">
        <v>998.42899999999997</v>
      </c>
      <c r="F4760" s="1">
        <v>1266</v>
      </c>
      <c r="G4760">
        <v>903.83900000000006</v>
      </c>
      <c r="H4760">
        <v>339.89499999999998</v>
      </c>
      <c r="I4760">
        <v>-0.44800000000000001</v>
      </c>
      <c r="J4760">
        <v>31</v>
      </c>
      <c r="K4760">
        <v>0.88600000000000001</v>
      </c>
      <c r="L4760">
        <f ca="1">RAND()</f>
        <v>0.23427003823571602</v>
      </c>
    </row>
    <row r="4761" spans="1:12" x14ac:dyDescent="0.2">
      <c r="A4761" t="s">
        <v>13854</v>
      </c>
      <c r="B4761">
        <v>6</v>
      </c>
      <c r="C4761">
        <v>3</v>
      </c>
      <c r="D4761" s="1">
        <v>13292</v>
      </c>
      <c r="E4761" s="2">
        <v>2658.4</v>
      </c>
      <c r="F4761" s="1">
        <v>3124</v>
      </c>
      <c r="G4761">
        <v>840.58100000000002</v>
      </c>
      <c r="H4761">
        <v>340.67899999999997</v>
      </c>
      <c r="I4761">
        <v>-0.17199999999999999</v>
      </c>
      <c r="J4761">
        <v>31</v>
      </c>
      <c r="K4761">
        <v>0.91200000000000003</v>
      </c>
      <c r="L4761">
        <f ca="1">RAND()</f>
        <v>0.79480233307789538</v>
      </c>
    </row>
    <row r="4762" spans="1:12" x14ac:dyDescent="0.2">
      <c r="A4762" t="s">
        <v>4714</v>
      </c>
      <c r="B4762">
        <v>7</v>
      </c>
      <c r="C4762">
        <v>1</v>
      </c>
      <c r="D4762" s="1">
        <v>7368</v>
      </c>
      <c r="E4762" s="2">
        <v>1228</v>
      </c>
      <c r="F4762" s="1">
        <v>2404</v>
      </c>
      <c r="G4762">
        <v>942.13300000000004</v>
      </c>
      <c r="H4762">
        <v>379.32</v>
      </c>
      <c r="I4762">
        <v>-0.42199999999999999</v>
      </c>
      <c r="J4762">
        <v>30</v>
      </c>
      <c r="K4762">
        <v>0.96799999999999997</v>
      </c>
      <c r="L4762">
        <f ca="1">RAND()</f>
        <v>4.1812665816178929E-2</v>
      </c>
    </row>
    <row r="4763" spans="1:12" x14ac:dyDescent="0.2">
      <c r="A4763" t="s">
        <v>6101</v>
      </c>
      <c r="B4763">
        <v>6</v>
      </c>
      <c r="C4763">
        <v>1</v>
      </c>
      <c r="D4763" s="1">
        <v>2702</v>
      </c>
      <c r="E4763">
        <v>540.4</v>
      </c>
      <c r="F4763">
        <v>643</v>
      </c>
      <c r="G4763">
        <v>793.39099999999996</v>
      </c>
      <c r="H4763">
        <v>235.94399999999999</v>
      </c>
      <c r="I4763">
        <v>-7.0000000000000007E-2</v>
      </c>
      <c r="J4763">
        <v>23</v>
      </c>
      <c r="K4763">
        <v>0.74199999999999999</v>
      </c>
      <c r="L4763">
        <f ca="1">RAND()</f>
        <v>0.18675965548165518</v>
      </c>
    </row>
    <row r="4764" spans="1:12" x14ac:dyDescent="0.2">
      <c r="A4764" t="s">
        <v>26604</v>
      </c>
      <c r="B4764">
        <v>9</v>
      </c>
      <c r="C4764">
        <v>1</v>
      </c>
      <c r="D4764" s="1">
        <v>13050</v>
      </c>
      <c r="E4764" s="2">
        <v>1631.25</v>
      </c>
      <c r="F4764" s="1">
        <v>1370</v>
      </c>
      <c r="G4764">
        <v>785.26499999999999</v>
      </c>
      <c r="H4764">
        <v>251.78200000000001</v>
      </c>
      <c r="I4764">
        <v>-8.5999999999999993E-2</v>
      </c>
      <c r="J4764">
        <v>34</v>
      </c>
      <c r="K4764">
        <v>0.97099999999999997</v>
      </c>
      <c r="L4764">
        <f ca="1">RAND()</f>
        <v>0.52730232028613533</v>
      </c>
    </row>
    <row r="4765" spans="1:12" x14ac:dyDescent="0.2">
      <c r="A4765" t="s">
        <v>17058</v>
      </c>
      <c r="B4765">
        <v>7</v>
      </c>
      <c r="C4765">
        <v>1</v>
      </c>
      <c r="D4765" s="1">
        <v>9485</v>
      </c>
      <c r="E4765" s="2">
        <v>1580.8330000000001</v>
      </c>
      <c r="F4765" s="1">
        <v>1295</v>
      </c>
      <c r="G4765">
        <v>853.66700000000003</v>
      </c>
      <c r="H4765">
        <v>266.428</v>
      </c>
      <c r="I4765">
        <v>-7.0000000000000007E-2</v>
      </c>
      <c r="J4765">
        <v>30</v>
      </c>
      <c r="K4765">
        <v>0.90900000000000003</v>
      </c>
      <c r="L4765">
        <f ca="1">RAND()</f>
        <v>0.12581599968492874</v>
      </c>
    </row>
    <row r="4766" spans="1:12" x14ac:dyDescent="0.2">
      <c r="A4766" t="s">
        <v>2145</v>
      </c>
      <c r="B4766">
        <v>6</v>
      </c>
      <c r="C4766">
        <v>7</v>
      </c>
      <c r="D4766" s="1">
        <v>19535</v>
      </c>
      <c r="E4766" s="2">
        <v>3907</v>
      </c>
      <c r="F4766" s="1">
        <v>3529</v>
      </c>
      <c r="G4766">
        <v>990.71400000000006</v>
      </c>
      <c r="H4766">
        <v>386.721</v>
      </c>
      <c r="I4766">
        <v>-0.83599999999999997</v>
      </c>
      <c r="J4766">
        <v>28</v>
      </c>
      <c r="K4766">
        <v>0.82399999999999995</v>
      </c>
      <c r="L4766">
        <f ca="1">RAND()</f>
        <v>0.22487770241146332</v>
      </c>
    </row>
    <row r="4767" spans="1:12" x14ac:dyDescent="0.2">
      <c r="A4767" t="s">
        <v>22269</v>
      </c>
      <c r="B4767">
        <v>5</v>
      </c>
      <c r="C4767">
        <v>2</v>
      </c>
      <c r="D4767" s="1">
        <v>7346</v>
      </c>
      <c r="E4767" s="2">
        <v>1836.5</v>
      </c>
      <c r="F4767" s="1">
        <v>1315</v>
      </c>
      <c r="G4767">
        <v>796.66700000000003</v>
      </c>
      <c r="H4767">
        <v>290.13499999999999</v>
      </c>
      <c r="I4767">
        <v>-0.17299999999999999</v>
      </c>
      <c r="J4767">
        <v>30</v>
      </c>
      <c r="K4767">
        <v>0.88200000000000001</v>
      </c>
      <c r="L4767">
        <f ca="1">RAND()</f>
        <v>0.35328784059416063</v>
      </c>
    </row>
    <row r="4768" spans="1:12" x14ac:dyDescent="0.2">
      <c r="A4768" t="s">
        <v>1713</v>
      </c>
      <c r="B4768">
        <v>7</v>
      </c>
      <c r="C4768">
        <v>1</v>
      </c>
      <c r="D4768" s="1">
        <v>9132</v>
      </c>
      <c r="E4768" s="2">
        <v>1522</v>
      </c>
      <c r="F4768" s="1">
        <v>1252</v>
      </c>
      <c r="G4768">
        <v>973.61300000000006</v>
      </c>
      <c r="H4768">
        <v>410.46800000000002</v>
      </c>
      <c r="I4768">
        <v>-0.55300000000000005</v>
      </c>
      <c r="J4768">
        <v>31</v>
      </c>
      <c r="K4768">
        <v>0.93899999999999995</v>
      </c>
      <c r="L4768">
        <f ca="1">RAND()</f>
        <v>0.1326626391716097</v>
      </c>
    </row>
    <row r="4769" spans="1:12" x14ac:dyDescent="0.2">
      <c r="A4769" t="s">
        <v>8404</v>
      </c>
      <c r="B4769">
        <v>8</v>
      </c>
      <c r="C4769">
        <v>1</v>
      </c>
      <c r="D4769" s="1">
        <v>3813</v>
      </c>
      <c r="E4769">
        <v>544.71400000000006</v>
      </c>
      <c r="F4769">
        <v>650</v>
      </c>
      <c r="G4769">
        <v>998.86699999999996</v>
      </c>
      <c r="H4769">
        <v>308.62200000000001</v>
      </c>
      <c r="I4769">
        <v>-0.73799999999999999</v>
      </c>
      <c r="J4769">
        <v>30</v>
      </c>
      <c r="K4769">
        <v>0.96799999999999997</v>
      </c>
      <c r="L4769">
        <f ca="1">RAND()</f>
        <v>0.48337087680066082</v>
      </c>
    </row>
    <row r="4770" spans="1:12" x14ac:dyDescent="0.2">
      <c r="A4770" t="s">
        <v>10896</v>
      </c>
      <c r="B4770">
        <v>5</v>
      </c>
      <c r="C4770">
        <v>9</v>
      </c>
      <c r="D4770" s="1">
        <v>6544</v>
      </c>
      <c r="E4770" s="2">
        <v>1636</v>
      </c>
      <c r="F4770" s="1">
        <v>1652</v>
      </c>
      <c r="G4770">
        <v>767.29</v>
      </c>
      <c r="H4770">
        <v>220.16200000000001</v>
      </c>
      <c r="I4770">
        <v>3.5000000000000003E-2</v>
      </c>
      <c r="J4770">
        <v>31</v>
      </c>
      <c r="K4770">
        <v>0.91200000000000003</v>
      </c>
      <c r="L4770">
        <f ca="1">RAND()</f>
        <v>0.22324124063751616</v>
      </c>
    </row>
    <row r="4771" spans="1:12" x14ac:dyDescent="0.2">
      <c r="A4771" t="s">
        <v>10806</v>
      </c>
      <c r="B4771">
        <v>6</v>
      </c>
      <c r="C4771">
        <v>3</v>
      </c>
      <c r="D4771" s="1">
        <v>9080</v>
      </c>
      <c r="E4771" s="2">
        <v>1816</v>
      </c>
      <c r="F4771" s="1">
        <v>1883</v>
      </c>
      <c r="G4771">
        <v>791.125</v>
      </c>
      <c r="H4771">
        <v>401.95100000000002</v>
      </c>
      <c r="I4771">
        <v>8.3000000000000004E-2</v>
      </c>
      <c r="J4771">
        <v>32</v>
      </c>
      <c r="K4771">
        <v>0.97</v>
      </c>
      <c r="L4771">
        <f ca="1">RAND()</f>
        <v>0.62994760652564075</v>
      </c>
    </row>
    <row r="4772" spans="1:12" x14ac:dyDescent="0.2">
      <c r="A4772" t="s">
        <v>27753</v>
      </c>
      <c r="B4772">
        <v>5</v>
      </c>
      <c r="C4772">
        <v>1</v>
      </c>
      <c r="D4772" s="1">
        <v>2564</v>
      </c>
      <c r="E4772">
        <v>641</v>
      </c>
      <c r="F4772" s="1">
        <v>1082</v>
      </c>
      <c r="G4772">
        <v>717.96799999999996</v>
      </c>
      <c r="H4772">
        <v>223.47900000000001</v>
      </c>
      <c r="I4772">
        <v>0.219</v>
      </c>
      <c r="J4772">
        <v>31</v>
      </c>
      <c r="K4772">
        <v>0.93899999999999995</v>
      </c>
      <c r="L4772">
        <f ca="1">RAND()</f>
        <v>0.89037832524972926</v>
      </c>
    </row>
    <row r="4773" spans="1:12" x14ac:dyDescent="0.2">
      <c r="A4773" t="s">
        <v>20433</v>
      </c>
      <c r="B4773">
        <v>9</v>
      </c>
      <c r="C4773">
        <v>1</v>
      </c>
      <c r="D4773" s="1">
        <v>23758</v>
      </c>
      <c r="E4773" s="2">
        <v>2969.75</v>
      </c>
      <c r="F4773" s="1">
        <v>3387</v>
      </c>
      <c r="G4773">
        <v>943.23099999999999</v>
      </c>
      <c r="H4773">
        <v>387.60599999999999</v>
      </c>
      <c r="I4773">
        <v>-0.48499999999999999</v>
      </c>
      <c r="J4773">
        <v>26</v>
      </c>
      <c r="K4773">
        <v>0.89700000000000002</v>
      </c>
      <c r="L4773">
        <f ca="1">RAND()</f>
        <v>0.55556187538587398</v>
      </c>
    </row>
    <row r="4774" spans="1:12" x14ac:dyDescent="0.2">
      <c r="A4774" t="s">
        <v>4320</v>
      </c>
      <c r="B4774">
        <v>8</v>
      </c>
      <c r="C4774">
        <v>1</v>
      </c>
      <c r="D4774" s="1">
        <v>8738</v>
      </c>
      <c r="E4774" s="2">
        <v>1248.2860000000001</v>
      </c>
      <c r="F4774" s="1">
        <v>1419</v>
      </c>
      <c r="G4774">
        <v>906.64499999999998</v>
      </c>
      <c r="H4774">
        <v>308.69200000000001</v>
      </c>
      <c r="I4774">
        <v>-0.28299999999999997</v>
      </c>
      <c r="J4774">
        <v>31</v>
      </c>
      <c r="K4774">
        <v>0.91200000000000003</v>
      </c>
      <c r="L4774">
        <f ca="1">RAND()</f>
        <v>0.26729213655440598</v>
      </c>
    </row>
    <row r="4775" spans="1:12" x14ac:dyDescent="0.2">
      <c r="A4775" t="s">
        <v>28423</v>
      </c>
      <c r="B4775">
        <v>8</v>
      </c>
      <c r="C4775">
        <v>1</v>
      </c>
      <c r="D4775" s="1">
        <v>9250</v>
      </c>
      <c r="E4775" s="2">
        <v>1321.4290000000001</v>
      </c>
      <c r="F4775" s="1">
        <v>1545</v>
      </c>
      <c r="G4775">
        <v>807.51499999999999</v>
      </c>
      <c r="H4775">
        <v>219.571</v>
      </c>
      <c r="I4775">
        <v>-0.191</v>
      </c>
      <c r="J4775">
        <v>33</v>
      </c>
      <c r="K4775">
        <v>0.97099999999999997</v>
      </c>
      <c r="L4775">
        <f ca="1">RAND()</f>
        <v>0.79909288977985715</v>
      </c>
    </row>
    <row r="4776" spans="1:12" x14ac:dyDescent="0.2">
      <c r="A4776" t="s">
        <v>14665</v>
      </c>
      <c r="B4776">
        <v>6</v>
      </c>
      <c r="C4776">
        <v>1</v>
      </c>
      <c r="D4776" s="1">
        <v>5805</v>
      </c>
      <c r="E4776" s="2">
        <v>1161</v>
      </c>
      <c r="F4776" s="1">
        <v>1329</v>
      </c>
      <c r="G4776">
        <v>819.36400000000003</v>
      </c>
      <c r="H4776">
        <v>237.57900000000001</v>
      </c>
      <c r="I4776">
        <v>-0.223</v>
      </c>
      <c r="J4776">
        <v>33</v>
      </c>
      <c r="K4776">
        <v>1</v>
      </c>
      <c r="L4776">
        <f ca="1">RAND()</f>
        <v>0.9496617349180726</v>
      </c>
    </row>
    <row r="4777" spans="1:12" x14ac:dyDescent="0.2">
      <c r="A4777" t="s">
        <v>6792</v>
      </c>
      <c r="B4777">
        <v>9</v>
      </c>
      <c r="C4777">
        <v>2</v>
      </c>
      <c r="D4777" s="1">
        <v>10707</v>
      </c>
      <c r="E4777" s="2">
        <v>1338.375</v>
      </c>
      <c r="F4777" s="1">
        <v>1746</v>
      </c>
      <c r="G4777">
        <v>854.51499999999999</v>
      </c>
      <c r="H4777">
        <v>277.34199999999998</v>
      </c>
      <c r="I4777">
        <v>-0.29199999999999998</v>
      </c>
      <c r="J4777">
        <v>33</v>
      </c>
      <c r="K4777">
        <v>1</v>
      </c>
      <c r="L4777">
        <f ca="1">RAND()</f>
        <v>5.584937550850344E-2</v>
      </c>
    </row>
    <row r="4778" spans="1:12" x14ac:dyDescent="0.2">
      <c r="A4778" t="s">
        <v>27376</v>
      </c>
      <c r="B4778">
        <v>6</v>
      </c>
      <c r="C4778">
        <v>1</v>
      </c>
      <c r="D4778" s="1">
        <v>4920</v>
      </c>
      <c r="E4778">
        <v>984</v>
      </c>
      <c r="F4778" s="1">
        <v>1532</v>
      </c>
      <c r="G4778">
        <v>813.85699999999997</v>
      </c>
      <c r="H4778">
        <v>276.94600000000003</v>
      </c>
      <c r="I4778">
        <v>7.0000000000000001E-3</v>
      </c>
      <c r="J4778">
        <v>28</v>
      </c>
      <c r="K4778">
        <v>0.84399999999999997</v>
      </c>
      <c r="L4778">
        <f ca="1">RAND()</f>
        <v>0.65079909535105673</v>
      </c>
    </row>
    <row r="4779" spans="1:12" x14ac:dyDescent="0.2">
      <c r="A4779" t="s">
        <v>281</v>
      </c>
      <c r="B4779">
        <v>9</v>
      </c>
      <c r="C4779">
        <v>1</v>
      </c>
      <c r="D4779" s="1">
        <v>11597</v>
      </c>
      <c r="E4779" s="2">
        <v>1449.625</v>
      </c>
      <c r="F4779" s="1">
        <v>1539</v>
      </c>
      <c r="G4779">
        <v>807.38699999999994</v>
      </c>
      <c r="H4779">
        <v>214.33600000000001</v>
      </c>
      <c r="I4779">
        <v>-0.18</v>
      </c>
      <c r="J4779">
        <v>31</v>
      </c>
      <c r="K4779">
        <v>0.91200000000000003</v>
      </c>
      <c r="L4779">
        <f ca="1">RAND()</f>
        <v>0.7765296485008375</v>
      </c>
    </row>
    <row r="4780" spans="1:12" x14ac:dyDescent="0.2">
      <c r="A4780" t="s">
        <v>15379</v>
      </c>
      <c r="B4780">
        <v>6</v>
      </c>
      <c r="C4780">
        <v>4</v>
      </c>
      <c r="D4780" s="1">
        <v>12222</v>
      </c>
      <c r="E4780" s="2">
        <v>2444.4</v>
      </c>
      <c r="F4780" s="1">
        <v>2412</v>
      </c>
      <c r="G4780">
        <v>946.91700000000003</v>
      </c>
      <c r="H4780">
        <v>301.49099999999999</v>
      </c>
      <c r="I4780">
        <v>-0.255</v>
      </c>
      <c r="J4780">
        <v>24</v>
      </c>
      <c r="K4780">
        <v>0.76700000000000002</v>
      </c>
      <c r="L4780">
        <f ca="1">RAND()</f>
        <v>0.55404061967631113</v>
      </c>
    </row>
    <row r="4781" spans="1:12" x14ac:dyDescent="0.2">
      <c r="A4781" t="s">
        <v>1384</v>
      </c>
      <c r="B4781">
        <v>7</v>
      </c>
      <c r="C4781">
        <v>0</v>
      </c>
      <c r="D4781" s="1">
        <v>12084</v>
      </c>
      <c r="E4781" s="2">
        <v>2014</v>
      </c>
      <c r="F4781" s="1">
        <v>1208</v>
      </c>
      <c r="G4781">
        <v>903.9</v>
      </c>
      <c r="H4781">
        <v>370.42899999999997</v>
      </c>
      <c r="I4781">
        <v>-0.28100000000000003</v>
      </c>
      <c r="J4781">
        <v>30</v>
      </c>
      <c r="K4781">
        <v>0.93799999999999994</v>
      </c>
      <c r="L4781">
        <f ca="1">RAND()</f>
        <v>0.72506392761764316</v>
      </c>
    </row>
    <row r="4782" spans="1:12" x14ac:dyDescent="0.2">
      <c r="A4782" t="s">
        <v>27065</v>
      </c>
      <c r="B4782">
        <v>7</v>
      </c>
      <c r="C4782">
        <v>1</v>
      </c>
      <c r="D4782" s="1">
        <v>8801</v>
      </c>
      <c r="E4782" s="2">
        <v>1466.8330000000001</v>
      </c>
      <c r="F4782" s="1">
        <v>1283</v>
      </c>
      <c r="G4782">
        <v>734.91200000000003</v>
      </c>
      <c r="H4782">
        <v>160.482</v>
      </c>
      <c r="I4782">
        <v>0.14199999999999999</v>
      </c>
      <c r="J4782">
        <v>34</v>
      </c>
      <c r="K4782">
        <v>0.97099999999999997</v>
      </c>
      <c r="L4782">
        <f ca="1">RAND()</f>
        <v>5.4864635469702216E-2</v>
      </c>
    </row>
    <row r="4783" spans="1:12" x14ac:dyDescent="0.2">
      <c r="A4783" t="s">
        <v>11855</v>
      </c>
      <c r="B4783">
        <v>5</v>
      </c>
      <c r="C4783">
        <v>4</v>
      </c>
      <c r="D4783" s="1">
        <v>9242</v>
      </c>
      <c r="E4783" s="2">
        <v>2310.5</v>
      </c>
      <c r="F4783" s="1">
        <v>1285</v>
      </c>
      <c r="G4783">
        <v>700.71900000000005</v>
      </c>
      <c r="H4783">
        <v>251.42</v>
      </c>
      <c r="I4783">
        <v>0.20799999999999999</v>
      </c>
      <c r="J4783">
        <v>32</v>
      </c>
      <c r="K4783">
        <v>0.94099999999999995</v>
      </c>
      <c r="L4783">
        <f ca="1">RAND()</f>
        <v>0.34857527630572227</v>
      </c>
    </row>
    <row r="4784" spans="1:12" x14ac:dyDescent="0.2">
      <c r="A4784" t="s">
        <v>14858</v>
      </c>
      <c r="B4784">
        <v>7</v>
      </c>
      <c r="C4784">
        <v>1</v>
      </c>
      <c r="D4784" s="1">
        <v>12786</v>
      </c>
      <c r="E4784" s="2">
        <v>2131</v>
      </c>
      <c r="F4784" s="1">
        <v>2100</v>
      </c>
      <c r="G4784">
        <v>803.226</v>
      </c>
      <c r="H4784">
        <v>356.17</v>
      </c>
      <c r="I4784">
        <v>-3.3000000000000002E-2</v>
      </c>
      <c r="J4784">
        <v>31</v>
      </c>
      <c r="K4784">
        <v>0.93899999999999995</v>
      </c>
      <c r="L4784">
        <f ca="1">RAND()</f>
        <v>7.2691610939087603E-2</v>
      </c>
    </row>
    <row r="4785" spans="1:12" x14ac:dyDescent="0.2">
      <c r="A4785" t="s">
        <v>26944</v>
      </c>
      <c r="B4785">
        <v>9</v>
      </c>
      <c r="C4785">
        <v>1</v>
      </c>
      <c r="D4785" s="1">
        <v>12893</v>
      </c>
      <c r="E4785" s="2">
        <v>1611.625</v>
      </c>
      <c r="F4785" s="1">
        <v>2054</v>
      </c>
      <c r="G4785">
        <v>809.23299999999995</v>
      </c>
      <c r="H4785">
        <v>312.22800000000001</v>
      </c>
      <c r="I4785">
        <v>-4.1000000000000002E-2</v>
      </c>
      <c r="J4785">
        <v>30</v>
      </c>
      <c r="K4785">
        <v>0.96799999999999997</v>
      </c>
      <c r="L4785">
        <f ca="1">RAND()</f>
        <v>4.3215483380770192E-2</v>
      </c>
    </row>
    <row r="4786" spans="1:12" x14ac:dyDescent="0.2">
      <c r="A4786" t="s">
        <v>1753</v>
      </c>
      <c r="B4786">
        <v>8</v>
      </c>
      <c r="C4786">
        <v>1</v>
      </c>
      <c r="D4786" s="1">
        <v>12343</v>
      </c>
      <c r="E4786" s="2">
        <v>1763.2860000000001</v>
      </c>
      <c r="F4786" s="1">
        <v>2037</v>
      </c>
      <c r="G4786">
        <v>899.88199999999995</v>
      </c>
      <c r="H4786">
        <v>471.61099999999999</v>
      </c>
      <c r="I4786">
        <v>-0.378</v>
      </c>
      <c r="J4786">
        <v>34</v>
      </c>
      <c r="K4786">
        <v>1</v>
      </c>
      <c r="L4786">
        <f ca="1">RAND()</f>
        <v>0.90900727190674546</v>
      </c>
    </row>
    <row r="4787" spans="1:12" x14ac:dyDescent="0.2">
      <c r="A4787" t="s">
        <v>3511</v>
      </c>
      <c r="B4787">
        <v>8</v>
      </c>
      <c r="C4787">
        <v>1</v>
      </c>
      <c r="D4787" s="1">
        <v>16755</v>
      </c>
      <c r="E4787" s="2">
        <v>2393.5709999999999</v>
      </c>
      <c r="F4787" s="1">
        <v>2519</v>
      </c>
      <c r="G4787">
        <v>862.36</v>
      </c>
      <c r="H4787">
        <v>219.096</v>
      </c>
      <c r="I4787">
        <v>-0.36399999999999999</v>
      </c>
      <c r="J4787">
        <v>25</v>
      </c>
      <c r="K4787">
        <v>0.75800000000000001</v>
      </c>
      <c r="L4787">
        <f ca="1">RAND()</f>
        <v>0.61237537852458601</v>
      </c>
    </row>
    <row r="4788" spans="1:12" x14ac:dyDescent="0.2">
      <c r="A4788" t="s">
        <v>3652</v>
      </c>
      <c r="B4788">
        <v>5</v>
      </c>
      <c r="C4788">
        <v>2</v>
      </c>
      <c r="D4788" s="1">
        <v>10738</v>
      </c>
      <c r="E4788" s="2">
        <v>2684.5</v>
      </c>
      <c r="F4788" s="1">
        <v>1977</v>
      </c>
      <c r="G4788">
        <v>711.37</v>
      </c>
      <c r="H4788">
        <v>212.261</v>
      </c>
      <c r="I4788">
        <v>0.14399999999999999</v>
      </c>
      <c r="J4788">
        <v>27</v>
      </c>
      <c r="K4788">
        <v>0.79400000000000004</v>
      </c>
      <c r="L4788">
        <f ca="1">RAND()</f>
        <v>0.81871211410974487</v>
      </c>
    </row>
    <row r="4789" spans="1:12" x14ac:dyDescent="0.2">
      <c r="A4789" t="s">
        <v>6916</v>
      </c>
      <c r="B4789">
        <v>6</v>
      </c>
      <c r="C4789">
        <v>3</v>
      </c>
      <c r="D4789" s="1">
        <v>7133</v>
      </c>
      <c r="E4789" s="2">
        <v>1426.6</v>
      </c>
      <c r="F4789" s="1">
        <v>1801</v>
      </c>
      <c r="G4789">
        <v>775.5</v>
      </c>
      <c r="H4789">
        <v>219.67699999999999</v>
      </c>
      <c r="I4789">
        <v>8.6999999999999994E-2</v>
      </c>
      <c r="J4789">
        <v>28</v>
      </c>
      <c r="K4789">
        <v>0.84799999999999998</v>
      </c>
      <c r="L4789">
        <f ca="1">RAND()</f>
        <v>0.68243500762221365</v>
      </c>
    </row>
    <row r="4790" spans="1:12" x14ac:dyDescent="0.2">
      <c r="A4790" t="s">
        <v>1303</v>
      </c>
      <c r="B4790">
        <v>7</v>
      </c>
      <c r="C4790">
        <v>1</v>
      </c>
      <c r="D4790" s="1">
        <v>14913</v>
      </c>
      <c r="E4790" s="2">
        <v>2485.5</v>
      </c>
      <c r="F4790" s="1">
        <v>1797</v>
      </c>
      <c r="G4790">
        <v>814.76700000000005</v>
      </c>
      <c r="H4790">
        <v>217.184</v>
      </c>
      <c r="I4790">
        <v>-8.3000000000000004E-2</v>
      </c>
      <c r="J4790">
        <v>30</v>
      </c>
      <c r="K4790">
        <v>0.93799999999999994</v>
      </c>
      <c r="L4790">
        <f ca="1">RAND()</f>
        <v>0.28808228377472311</v>
      </c>
    </row>
    <row r="4791" spans="1:12" x14ac:dyDescent="0.2">
      <c r="A4791" t="s">
        <v>5549</v>
      </c>
      <c r="B4791">
        <v>7</v>
      </c>
      <c r="C4791">
        <v>2</v>
      </c>
      <c r="D4791" s="1">
        <v>8987</v>
      </c>
      <c r="E4791" s="2">
        <v>1497.8330000000001</v>
      </c>
      <c r="F4791" s="1">
        <v>2176</v>
      </c>
      <c r="G4791">
        <v>859.60699999999997</v>
      </c>
      <c r="H4791">
        <v>269.22300000000001</v>
      </c>
      <c r="I4791">
        <v>-0.38300000000000001</v>
      </c>
      <c r="J4791">
        <v>28</v>
      </c>
      <c r="K4791">
        <v>0.82399999999999995</v>
      </c>
      <c r="L4791">
        <f ca="1">RAND()</f>
        <v>5.3690440130651385E-2</v>
      </c>
    </row>
    <row r="4792" spans="1:12" x14ac:dyDescent="0.2">
      <c r="A4792" t="s">
        <v>10324</v>
      </c>
      <c r="B4792">
        <v>9</v>
      </c>
      <c r="C4792">
        <v>1</v>
      </c>
      <c r="D4792" s="1">
        <v>12554</v>
      </c>
      <c r="E4792" s="2">
        <v>1569.25</v>
      </c>
      <c r="F4792" s="1">
        <v>1522</v>
      </c>
      <c r="G4792">
        <v>954.67700000000002</v>
      </c>
      <c r="H4792">
        <v>366.41500000000002</v>
      </c>
      <c r="I4792">
        <v>-0.54200000000000004</v>
      </c>
      <c r="J4792">
        <v>31</v>
      </c>
      <c r="K4792">
        <v>0.88600000000000001</v>
      </c>
      <c r="L4792">
        <f ca="1">RAND()</f>
        <v>0.92050092743427014</v>
      </c>
    </row>
    <row r="4793" spans="1:12" x14ac:dyDescent="0.2">
      <c r="A4793" t="s">
        <v>5205</v>
      </c>
      <c r="B4793">
        <v>8</v>
      </c>
      <c r="C4793">
        <v>1</v>
      </c>
      <c r="D4793" s="1">
        <v>11407</v>
      </c>
      <c r="E4793" s="2">
        <v>1629.5709999999999</v>
      </c>
      <c r="F4793" s="1">
        <v>2354</v>
      </c>
      <c r="G4793">
        <v>722.58799999999997</v>
      </c>
      <c r="H4793">
        <v>205.929</v>
      </c>
      <c r="I4793">
        <v>8.1000000000000003E-2</v>
      </c>
      <c r="J4793">
        <v>34</v>
      </c>
      <c r="K4793">
        <v>1</v>
      </c>
      <c r="L4793">
        <f ca="1">RAND()</f>
        <v>0.26601518573810057</v>
      </c>
    </row>
    <row r="4794" spans="1:12" x14ac:dyDescent="0.2">
      <c r="A4794" t="s">
        <v>26002</v>
      </c>
      <c r="B4794">
        <v>6</v>
      </c>
      <c r="C4794">
        <v>0</v>
      </c>
      <c r="D4794" s="1">
        <v>4739</v>
      </c>
      <c r="E4794">
        <v>947.8</v>
      </c>
      <c r="F4794" s="1">
        <v>1238</v>
      </c>
      <c r="G4794">
        <v>850.71</v>
      </c>
      <c r="H4794">
        <v>216.595</v>
      </c>
      <c r="I4794">
        <v>-0.214</v>
      </c>
      <c r="J4794">
        <v>31</v>
      </c>
      <c r="K4794">
        <v>0.93899999999999995</v>
      </c>
      <c r="L4794">
        <f ca="1">RAND()</f>
        <v>0.61613038987413749</v>
      </c>
    </row>
    <row r="4795" spans="1:12" x14ac:dyDescent="0.2">
      <c r="A4795" t="s">
        <v>20243</v>
      </c>
      <c r="B4795">
        <v>6</v>
      </c>
      <c r="C4795">
        <v>2</v>
      </c>
      <c r="D4795" s="1">
        <v>9107</v>
      </c>
      <c r="E4795" s="2">
        <v>1821.4</v>
      </c>
      <c r="F4795" s="1">
        <v>1488</v>
      </c>
      <c r="G4795">
        <v>892.73699999999997</v>
      </c>
      <c r="H4795">
        <v>237.95</v>
      </c>
      <c r="I4795">
        <v>-0.34300000000000003</v>
      </c>
      <c r="J4795">
        <v>19</v>
      </c>
      <c r="K4795">
        <v>0.55900000000000005</v>
      </c>
      <c r="L4795">
        <f ca="1">RAND()</f>
        <v>0.95820323210367064</v>
      </c>
    </row>
    <row r="4796" spans="1:12" x14ac:dyDescent="0.2">
      <c r="A4796" t="s">
        <v>22698</v>
      </c>
      <c r="B4796">
        <v>7</v>
      </c>
      <c r="C4796">
        <v>1</v>
      </c>
      <c r="D4796" s="1">
        <v>1889</v>
      </c>
      <c r="E4796">
        <v>314.83300000000003</v>
      </c>
      <c r="F4796">
        <v>277</v>
      </c>
      <c r="G4796">
        <v>947.74199999999996</v>
      </c>
      <c r="H4796">
        <v>371.03</v>
      </c>
      <c r="I4796">
        <v>-0.47099999999999997</v>
      </c>
      <c r="J4796">
        <v>31</v>
      </c>
      <c r="K4796">
        <v>0.88200000000000001</v>
      </c>
      <c r="L4796">
        <f ca="1">RAND()</f>
        <v>1.3903596402763063E-2</v>
      </c>
    </row>
    <row r="4797" spans="1:12" x14ac:dyDescent="0.2">
      <c r="A4797" t="s">
        <v>17213</v>
      </c>
      <c r="B4797">
        <v>8</v>
      </c>
      <c r="C4797">
        <v>1</v>
      </c>
      <c r="D4797" s="1">
        <v>15822</v>
      </c>
      <c r="E4797" s="2">
        <v>2260.2860000000001</v>
      </c>
      <c r="F4797" s="1">
        <v>1098</v>
      </c>
      <c r="G4797">
        <v>851.91200000000003</v>
      </c>
      <c r="H4797">
        <v>359.49099999999999</v>
      </c>
      <c r="I4797">
        <v>-0.26600000000000001</v>
      </c>
      <c r="J4797">
        <v>34</v>
      </c>
      <c r="K4797">
        <v>1</v>
      </c>
      <c r="L4797">
        <f ca="1">RAND()</f>
        <v>0.33663454886868638</v>
      </c>
    </row>
    <row r="4798" spans="1:12" x14ac:dyDescent="0.2">
      <c r="A4798" t="s">
        <v>7713</v>
      </c>
      <c r="B4798">
        <v>5</v>
      </c>
      <c r="C4798">
        <v>1</v>
      </c>
      <c r="D4798" s="1">
        <v>6468</v>
      </c>
      <c r="E4798" s="2">
        <v>1617</v>
      </c>
      <c r="F4798">
        <v>291</v>
      </c>
      <c r="G4798">
        <v>706.87900000000002</v>
      </c>
      <c r="H4798">
        <v>184.702</v>
      </c>
      <c r="I4798">
        <v>0.183</v>
      </c>
      <c r="J4798">
        <v>33</v>
      </c>
      <c r="K4798">
        <v>1</v>
      </c>
      <c r="L4798">
        <f ca="1">RAND()</f>
        <v>0.81349401983543612</v>
      </c>
    </row>
    <row r="4799" spans="1:12" x14ac:dyDescent="0.2">
      <c r="A4799" t="s">
        <v>28087</v>
      </c>
      <c r="B4799">
        <v>7</v>
      </c>
      <c r="C4799">
        <v>1</v>
      </c>
      <c r="D4799" s="1">
        <v>4206</v>
      </c>
      <c r="E4799">
        <v>701</v>
      </c>
      <c r="F4799">
        <v>926</v>
      </c>
      <c r="G4799">
        <v>835.48500000000001</v>
      </c>
      <c r="H4799">
        <v>289.23399999999998</v>
      </c>
      <c r="I4799">
        <v>-0.317</v>
      </c>
      <c r="J4799">
        <v>33</v>
      </c>
      <c r="K4799">
        <v>0.97099999999999997</v>
      </c>
      <c r="L4799">
        <f ca="1">RAND()</f>
        <v>0.95005413751587187</v>
      </c>
    </row>
    <row r="4800" spans="1:12" x14ac:dyDescent="0.2">
      <c r="A4800" t="s">
        <v>478</v>
      </c>
      <c r="B4800">
        <v>9</v>
      </c>
      <c r="C4800">
        <v>1</v>
      </c>
      <c r="D4800" s="1">
        <v>13385</v>
      </c>
      <c r="E4800" s="2">
        <v>1673.125</v>
      </c>
      <c r="F4800" s="1">
        <v>1878</v>
      </c>
      <c r="G4800">
        <v>986.75</v>
      </c>
      <c r="H4800">
        <v>332.05900000000003</v>
      </c>
      <c r="I4800">
        <v>-0.64400000000000002</v>
      </c>
      <c r="J4800">
        <v>24</v>
      </c>
      <c r="K4800">
        <v>0.85699999999999998</v>
      </c>
      <c r="L4800">
        <f ca="1">RAND()</f>
        <v>0.19281432793656494</v>
      </c>
    </row>
    <row r="4801" spans="1:12" x14ac:dyDescent="0.2">
      <c r="A4801" t="s">
        <v>26048</v>
      </c>
      <c r="B4801">
        <v>4</v>
      </c>
      <c r="C4801">
        <v>2</v>
      </c>
      <c r="D4801" s="1">
        <v>2678</v>
      </c>
      <c r="E4801">
        <v>892.66700000000003</v>
      </c>
      <c r="F4801" s="1">
        <v>1009</v>
      </c>
      <c r="G4801">
        <v>670</v>
      </c>
      <c r="H4801">
        <v>191.82300000000001</v>
      </c>
      <c r="I4801">
        <v>0.311</v>
      </c>
      <c r="J4801">
        <v>33</v>
      </c>
      <c r="K4801">
        <v>0.97099999999999997</v>
      </c>
      <c r="L4801">
        <f ca="1">RAND()</f>
        <v>0.3551380655871148</v>
      </c>
    </row>
    <row r="4802" spans="1:12" x14ac:dyDescent="0.2">
      <c r="A4802" t="s">
        <v>16852</v>
      </c>
      <c r="B4802">
        <v>7</v>
      </c>
      <c r="C4802">
        <v>1</v>
      </c>
      <c r="D4802" s="1">
        <v>3786</v>
      </c>
      <c r="E4802">
        <v>631</v>
      </c>
      <c r="F4802">
        <v>559</v>
      </c>
      <c r="G4802">
        <v>827.76499999999999</v>
      </c>
      <c r="H4802">
        <v>363.35500000000002</v>
      </c>
      <c r="I4802">
        <v>-8.8999999999999996E-2</v>
      </c>
      <c r="J4802">
        <v>34</v>
      </c>
      <c r="K4802">
        <v>1</v>
      </c>
      <c r="L4802">
        <f ca="1">RAND()</f>
        <v>0.18932726056576887</v>
      </c>
    </row>
    <row r="4803" spans="1:12" x14ac:dyDescent="0.2">
      <c r="A4803" t="s">
        <v>23800</v>
      </c>
      <c r="B4803">
        <v>8</v>
      </c>
      <c r="C4803">
        <v>1</v>
      </c>
      <c r="D4803" s="1">
        <v>22355</v>
      </c>
      <c r="E4803" s="2">
        <v>3193.5709999999999</v>
      </c>
      <c r="F4803" s="1">
        <v>3745</v>
      </c>
      <c r="G4803">
        <v>807.45500000000004</v>
      </c>
      <c r="H4803">
        <v>332.50900000000001</v>
      </c>
      <c r="I4803">
        <v>4.1000000000000002E-2</v>
      </c>
      <c r="J4803">
        <v>33</v>
      </c>
      <c r="K4803">
        <v>0.97099999999999997</v>
      </c>
      <c r="L4803">
        <f ca="1">RAND()</f>
        <v>0.275713327015355</v>
      </c>
    </row>
    <row r="4804" spans="1:12" x14ac:dyDescent="0.2">
      <c r="A4804" t="s">
        <v>3948</v>
      </c>
      <c r="B4804">
        <v>8</v>
      </c>
      <c r="C4804">
        <v>2</v>
      </c>
      <c r="D4804" s="1">
        <v>14689</v>
      </c>
      <c r="E4804" s="2">
        <v>2098.4290000000001</v>
      </c>
      <c r="F4804" s="1">
        <v>2792</v>
      </c>
      <c r="G4804">
        <v>850.33299999999997</v>
      </c>
      <c r="H4804">
        <v>233.15199999999999</v>
      </c>
      <c r="I4804">
        <v>-0.28100000000000003</v>
      </c>
      <c r="J4804">
        <v>12</v>
      </c>
      <c r="K4804">
        <v>0.4</v>
      </c>
      <c r="L4804">
        <f ca="1">RAND()</f>
        <v>0.20222523759198618</v>
      </c>
    </row>
    <row r="4805" spans="1:12" x14ac:dyDescent="0.2">
      <c r="A4805" t="s">
        <v>14875</v>
      </c>
      <c r="B4805">
        <v>6</v>
      </c>
      <c r="C4805">
        <v>2</v>
      </c>
      <c r="D4805" s="1">
        <v>6769</v>
      </c>
      <c r="E4805" s="2">
        <v>1353.8</v>
      </c>
      <c r="F4805" s="1">
        <v>2126</v>
      </c>
      <c r="G4805">
        <v>773</v>
      </c>
      <c r="H4805">
        <v>221.03200000000001</v>
      </c>
      <c r="I4805">
        <v>0.02</v>
      </c>
      <c r="J4805">
        <v>23</v>
      </c>
      <c r="K4805">
        <v>0.71899999999999997</v>
      </c>
      <c r="L4805">
        <f ca="1">RAND()</f>
        <v>0.36991810404804681</v>
      </c>
    </row>
    <row r="4806" spans="1:12" x14ac:dyDescent="0.2">
      <c r="A4806" t="s">
        <v>11502</v>
      </c>
      <c r="B4806">
        <v>6</v>
      </c>
      <c r="C4806">
        <v>3</v>
      </c>
      <c r="D4806" s="1">
        <v>10577</v>
      </c>
      <c r="E4806" s="2">
        <v>2115.4</v>
      </c>
      <c r="F4806" s="1">
        <v>2249</v>
      </c>
      <c r="G4806">
        <v>831.09400000000005</v>
      </c>
      <c r="H4806">
        <v>401.346</v>
      </c>
      <c r="I4806">
        <v>-0.11899999999999999</v>
      </c>
      <c r="J4806">
        <v>32</v>
      </c>
      <c r="K4806">
        <v>0.94099999999999995</v>
      </c>
      <c r="L4806">
        <f ca="1">RAND()</f>
        <v>0.12120424060015533</v>
      </c>
    </row>
    <row r="4807" spans="1:12" x14ac:dyDescent="0.2">
      <c r="A4807" t="s">
        <v>5018</v>
      </c>
      <c r="B4807">
        <v>9</v>
      </c>
      <c r="C4807">
        <v>1</v>
      </c>
      <c r="D4807" s="1">
        <v>14442</v>
      </c>
      <c r="E4807" s="2">
        <v>1805.25</v>
      </c>
      <c r="F4807" s="1">
        <v>3667</v>
      </c>
      <c r="G4807">
        <v>882.09699999999998</v>
      </c>
      <c r="H4807">
        <v>336.77300000000002</v>
      </c>
      <c r="I4807">
        <v>-0.23899999999999999</v>
      </c>
      <c r="J4807">
        <v>31</v>
      </c>
      <c r="K4807">
        <v>0.93799999999999994</v>
      </c>
      <c r="L4807">
        <f ca="1">RAND()</f>
        <v>6.4533272263346819E-2</v>
      </c>
    </row>
    <row r="4808" spans="1:12" x14ac:dyDescent="0.2">
      <c r="A4808" t="s">
        <v>19163</v>
      </c>
      <c r="B4808">
        <v>7</v>
      </c>
      <c r="C4808">
        <v>1</v>
      </c>
      <c r="D4808" s="1">
        <v>12242</v>
      </c>
      <c r="E4808" s="2">
        <v>2040.3330000000001</v>
      </c>
      <c r="F4808" s="1">
        <v>2539</v>
      </c>
      <c r="G4808">
        <v>929.60699999999997</v>
      </c>
      <c r="H4808">
        <v>417.339</v>
      </c>
      <c r="I4808">
        <v>-0.36199999999999999</v>
      </c>
      <c r="J4808">
        <v>28</v>
      </c>
      <c r="K4808">
        <v>0.84799999999999998</v>
      </c>
      <c r="L4808">
        <f ca="1">RAND()</f>
        <v>0.36947540649222643</v>
      </c>
    </row>
    <row r="4809" spans="1:12" x14ac:dyDescent="0.2">
      <c r="A4809" t="s">
        <v>10730</v>
      </c>
      <c r="B4809">
        <v>8</v>
      </c>
      <c r="C4809">
        <v>0</v>
      </c>
      <c r="D4809" s="1">
        <v>12942</v>
      </c>
      <c r="E4809" s="2">
        <v>1848.857</v>
      </c>
      <c r="F4809" s="1">
        <v>1904</v>
      </c>
      <c r="G4809">
        <v>833.846</v>
      </c>
      <c r="H4809">
        <v>282.404</v>
      </c>
      <c r="I4809">
        <v>-0.158</v>
      </c>
      <c r="J4809">
        <v>26</v>
      </c>
      <c r="K4809">
        <v>0.83899999999999997</v>
      </c>
      <c r="L4809">
        <f ca="1">RAND()</f>
        <v>5.6639294045531807E-2</v>
      </c>
    </row>
    <row r="4810" spans="1:12" x14ac:dyDescent="0.2">
      <c r="A4810" t="s">
        <v>14449</v>
      </c>
      <c r="B4810">
        <v>6</v>
      </c>
      <c r="C4810">
        <v>1</v>
      </c>
      <c r="D4810" s="1">
        <v>5388</v>
      </c>
      <c r="E4810" s="2">
        <v>1077.5999999999999</v>
      </c>
      <c r="F4810" s="1">
        <v>1194</v>
      </c>
      <c r="G4810">
        <v>675.38699999999994</v>
      </c>
      <c r="H4810">
        <v>212.85599999999999</v>
      </c>
      <c r="I4810">
        <v>0.36799999999999999</v>
      </c>
      <c r="J4810">
        <v>31</v>
      </c>
      <c r="K4810">
        <v>0.96899999999999997</v>
      </c>
      <c r="L4810">
        <f ca="1">RAND()</f>
        <v>0.41174505584808951</v>
      </c>
    </row>
    <row r="4811" spans="1:12" x14ac:dyDescent="0.2">
      <c r="A4811" t="s">
        <v>15632</v>
      </c>
      <c r="B4811">
        <v>9</v>
      </c>
      <c r="C4811">
        <v>1</v>
      </c>
      <c r="D4811" s="1">
        <v>16717</v>
      </c>
      <c r="E4811" s="2">
        <v>2089.625</v>
      </c>
      <c r="F4811" s="1">
        <v>2785</v>
      </c>
      <c r="G4811">
        <v>794.42399999999998</v>
      </c>
      <c r="H4811">
        <v>310.37099999999998</v>
      </c>
      <c r="I4811">
        <v>-5.5E-2</v>
      </c>
      <c r="J4811">
        <v>33</v>
      </c>
      <c r="K4811">
        <v>0.97099999999999997</v>
      </c>
      <c r="L4811">
        <f ca="1">RAND()</f>
        <v>0.53414702282315762</v>
      </c>
    </row>
    <row r="4812" spans="1:12" x14ac:dyDescent="0.2">
      <c r="A4812" t="s">
        <v>8892</v>
      </c>
      <c r="B4812">
        <v>5</v>
      </c>
      <c r="C4812">
        <v>12</v>
      </c>
      <c r="D4812" s="1">
        <v>13729</v>
      </c>
      <c r="E4812" s="2">
        <v>3432.25</v>
      </c>
      <c r="F4812" s="1">
        <v>1999</v>
      </c>
      <c r="G4812">
        <v>887.53800000000001</v>
      </c>
      <c r="H4812">
        <v>345.30399999999997</v>
      </c>
      <c r="I4812">
        <v>-0.438</v>
      </c>
      <c r="J4812">
        <v>26</v>
      </c>
      <c r="K4812">
        <v>0.83899999999999997</v>
      </c>
      <c r="L4812">
        <f ca="1">RAND()</f>
        <v>0.15068794846797506</v>
      </c>
    </row>
    <row r="4813" spans="1:12" x14ac:dyDescent="0.2">
      <c r="A4813" t="s">
        <v>24994</v>
      </c>
      <c r="B4813">
        <v>7</v>
      </c>
      <c r="C4813">
        <v>1</v>
      </c>
      <c r="D4813" s="1">
        <v>8893</v>
      </c>
      <c r="E4813" s="2">
        <v>1482.1669999999999</v>
      </c>
      <c r="F4813" s="1">
        <v>1789</v>
      </c>
      <c r="G4813">
        <v>815.63300000000004</v>
      </c>
      <c r="H4813">
        <v>336.12200000000001</v>
      </c>
      <c r="I4813">
        <v>-0.12</v>
      </c>
      <c r="J4813">
        <v>30</v>
      </c>
      <c r="K4813">
        <v>0.96799999999999997</v>
      </c>
      <c r="L4813">
        <f ca="1">RAND()</f>
        <v>0.71637760382166671</v>
      </c>
    </row>
    <row r="4814" spans="1:12" x14ac:dyDescent="0.2">
      <c r="A4814" t="s">
        <v>18114</v>
      </c>
      <c r="B4814">
        <v>8</v>
      </c>
      <c r="C4814">
        <v>1</v>
      </c>
      <c r="D4814" s="1">
        <v>15884</v>
      </c>
      <c r="E4814" s="2">
        <v>2269.143</v>
      </c>
      <c r="F4814" s="1">
        <v>2630</v>
      </c>
      <c r="G4814">
        <v>823.33299999999997</v>
      </c>
      <c r="H4814">
        <v>238.72900000000001</v>
      </c>
      <c r="I4814">
        <v>-0.19</v>
      </c>
      <c r="J4814">
        <v>27</v>
      </c>
      <c r="K4814">
        <v>0.81799999999999995</v>
      </c>
      <c r="L4814">
        <f ca="1">RAND()</f>
        <v>0.58166975739727678</v>
      </c>
    </row>
    <row r="4815" spans="1:12" x14ac:dyDescent="0.2">
      <c r="A4815" t="s">
        <v>4013</v>
      </c>
      <c r="B4815">
        <v>6</v>
      </c>
      <c r="C4815">
        <v>1</v>
      </c>
      <c r="D4815" s="1">
        <v>6950</v>
      </c>
      <c r="E4815" s="2">
        <v>1390</v>
      </c>
      <c r="F4815" s="1">
        <v>1388</v>
      </c>
      <c r="G4815">
        <v>686.7</v>
      </c>
      <c r="H4815">
        <v>174.892</v>
      </c>
      <c r="I4815">
        <v>0.41099999999999998</v>
      </c>
      <c r="J4815">
        <v>30</v>
      </c>
      <c r="K4815">
        <v>0.90900000000000003</v>
      </c>
      <c r="L4815">
        <f ca="1">RAND()</f>
        <v>0.10308620045402905</v>
      </c>
    </row>
    <row r="4816" spans="1:12" x14ac:dyDescent="0.2">
      <c r="A4816" t="s">
        <v>18761</v>
      </c>
      <c r="B4816">
        <v>4</v>
      </c>
      <c r="C4816">
        <v>5</v>
      </c>
      <c r="D4816" s="1">
        <v>2249</v>
      </c>
      <c r="E4816">
        <v>749.66700000000003</v>
      </c>
      <c r="F4816">
        <v>477</v>
      </c>
      <c r="G4816">
        <v>767.029</v>
      </c>
      <c r="H4816">
        <v>300.13600000000002</v>
      </c>
      <c r="I4816">
        <v>0.20200000000000001</v>
      </c>
      <c r="J4816">
        <v>34</v>
      </c>
      <c r="K4816">
        <v>1</v>
      </c>
      <c r="L4816">
        <f ca="1">RAND()</f>
        <v>0.49538430088617458</v>
      </c>
    </row>
    <row r="4817" spans="1:12" x14ac:dyDescent="0.2">
      <c r="A4817" t="s">
        <v>7997</v>
      </c>
      <c r="B4817">
        <v>7</v>
      </c>
      <c r="C4817">
        <v>2</v>
      </c>
      <c r="D4817" s="1">
        <v>11661</v>
      </c>
      <c r="E4817" s="2">
        <v>1943.5</v>
      </c>
      <c r="F4817" s="1">
        <v>1878</v>
      </c>
      <c r="G4817">
        <v>779.70600000000002</v>
      </c>
      <c r="H4817">
        <v>285.09199999999998</v>
      </c>
      <c r="I4817">
        <v>0.16600000000000001</v>
      </c>
      <c r="J4817">
        <v>34</v>
      </c>
      <c r="K4817">
        <v>1</v>
      </c>
      <c r="L4817">
        <f ca="1">RAND()</f>
        <v>0.84865446025401614</v>
      </c>
    </row>
    <row r="4818" spans="1:12" x14ac:dyDescent="0.2">
      <c r="A4818" t="s">
        <v>27675</v>
      </c>
      <c r="B4818">
        <v>9</v>
      </c>
      <c r="C4818">
        <v>2</v>
      </c>
      <c r="D4818" s="1">
        <v>20205</v>
      </c>
      <c r="E4818" s="2">
        <v>2525.625</v>
      </c>
      <c r="F4818" s="1">
        <v>2293</v>
      </c>
      <c r="G4818">
        <v>851.59400000000005</v>
      </c>
      <c r="H4818">
        <v>253.46</v>
      </c>
      <c r="I4818">
        <v>-0.35199999999999998</v>
      </c>
      <c r="J4818">
        <v>32</v>
      </c>
      <c r="K4818">
        <v>0.97</v>
      </c>
      <c r="L4818">
        <f ca="1">RAND()</f>
        <v>0.7871723050799696</v>
      </c>
    </row>
    <row r="4819" spans="1:12" x14ac:dyDescent="0.2">
      <c r="A4819" t="s">
        <v>27630</v>
      </c>
      <c r="B4819">
        <v>6</v>
      </c>
      <c r="C4819">
        <v>1</v>
      </c>
      <c r="D4819" s="1">
        <v>8147</v>
      </c>
      <c r="E4819" s="2">
        <v>1629.4</v>
      </c>
      <c r="F4819" s="1">
        <v>1940</v>
      </c>
      <c r="G4819">
        <v>698.09699999999998</v>
      </c>
      <c r="H4819">
        <v>129.09800000000001</v>
      </c>
      <c r="I4819">
        <v>6.8000000000000005E-2</v>
      </c>
      <c r="J4819">
        <v>31</v>
      </c>
      <c r="K4819">
        <v>0.96899999999999997</v>
      </c>
      <c r="L4819">
        <f ca="1">RAND()</f>
        <v>0.46246864433119295</v>
      </c>
    </row>
    <row r="4820" spans="1:12" x14ac:dyDescent="0.2">
      <c r="A4820" t="s">
        <v>7006</v>
      </c>
      <c r="B4820">
        <v>8</v>
      </c>
      <c r="C4820">
        <v>1</v>
      </c>
      <c r="D4820" s="1">
        <v>6323</v>
      </c>
      <c r="E4820">
        <v>903.28599999999994</v>
      </c>
      <c r="F4820" s="1">
        <v>1351</v>
      </c>
      <c r="G4820">
        <v>734.66700000000003</v>
      </c>
      <c r="H4820">
        <v>257.83999999999997</v>
      </c>
      <c r="I4820">
        <v>7.1999999999999995E-2</v>
      </c>
      <c r="J4820">
        <v>33</v>
      </c>
      <c r="K4820">
        <v>1</v>
      </c>
      <c r="L4820">
        <f ca="1">RAND()</f>
        <v>0.2389186546382297</v>
      </c>
    </row>
    <row r="4821" spans="1:12" x14ac:dyDescent="0.2">
      <c r="A4821" t="s">
        <v>19245</v>
      </c>
      <c r="B4821">
        <v>8</v>
      </c>
      <c r="C4821">
        <v>0</v>
      </c>
      <c r="D4821" s="1">
        <v>10874</v>
      </c>
      <c r="E4821" s="2">
        <v>1553.4290000000001</v>
      </c>
      <c r="F4821" s="1">
        <v>1541</v>
      </c>
      <c r="G4821">
        <v>877.64499999999998</v>
      </c>
      <c r="H4821">
        <v>282.625</v>
      </c>
      <c r="I4821">
        <v>-0.219</v>
      </c>
      <c r="J4821">
        <v>31</v>
      </c>
      <c r="K4821">
        <v>0.93899999999999995</v>
      </c>
      <c r="L4821">
        <f ca="1">RAND()</f>
        <v>0.70698781188023962</v>
      </c>
    </row>
    <row r="4822" spans="1:12" x14ac:dyDescent="0.2">
      <c r="A4822" t="s">
        <v>28166</v>
      </c>
      <c r="B4822">
        <v>8</v>
      </c>
      <c r="C4822">
        <v>1</v>
      </c>
      <c r="D4822" s="1">
        <v>4528</v>
      </c>
      <c r="E4822">
        <v>646.85699999999997</v>
      </c>
      <c r="F4822">
        <v>881</v>
      </c>
      <c r="G4822">
        <v>767.452</v>
      </c>
      <c r="H4822">
        <v>214.792</v>
      </c>
      <c r="I4822">
        <v>-5.7000000000000002E-2</v>
      </c>
      <c r="J4822">
        <v>31</v>
      </c>
      <c r="K4822">
        <v>0.93899999999999995</v>
      </c>
      <c r="L4822">
        <f ca="1">RAND()</f>
        <v>0.4009257506621664</v>
      </c>
    </row>
    <row r="4823" spans="1:12" x14ac:dyDescent="0.2">
      <c r="A4823" t="s">
        <v>18018</v>
      </c>
      <c r="B4823">
        <v>6</v>
      </c>
      <c r="C4823">
        <v>1</v>
      </c>
      <c r="D4823" s="1">
        <v>16119</v>
      </c>
      <c r="E4823" s="2">
        <v>3223.8</v>
      </c>
      <c r="F4823" s="1">
        <v>1873</v>
      </c>
      <c r="G4823">
        <v>722.12900000000002</v>
      </c>
      <c r="H4823">
        <v>149.42599999999999</v>
      </c>
      <c r="I4823">
        <v>0.155</v>
      </c>
      <c r="J4823">
        <v>31</v>
      </c>
      <c r="K4823">
        <v>0.88600000000000001</v>
      </c>
      <c r="L4823">
        <f ca="1">RAND()</f>
        <v>0.82383339591201432</v>
      </c>
    </row>
    <row r="4824" spans="1:12" x14ac:dyDescent="0.2">
      <c r="A4824" t="s">
        <v>10023</v>
      </c>
      <c r="B4824">
        <v>8</v>
      </c>
      <c r="C4824">
        <v>2</v>
      </c>
      <c r="D4824" s="1">
        <v>6639</v>
      </c>
      <c r="E4824">
        <v>948.42899999999997</v>
      </c>
      <c r="F4824" s="1">
        <v>1281</v>
      </c>
      <c r="G4824">
        <v>827.03300000000002</v>
      </c>
      <c r="H4824">
        <v>350.90699999999998</v>
      </c>
      <c r="I4824">
        <v>-0.155</v>
      </c>
      <c r="J4824">
        <v>30</v>
      </c>
      <c r="K4824">
        <v>0.88200000000000001</v>
      </c>
      <c r="L4824">
        <f ca="1">RAND()</f>
        <v>5.0984763517190279E-2</v>
      </c>
    </row>
    <row r="4825" spans="1:12" x14ac:dyDescent="0.2">
      <c r="A4825" t="s">
        <v>15065</v>
      </c>
      <c r="B4825">
        <v>6</v>
      </c>
      <c r="C4825">
        <v>1</v>
      </c>
      <c r="D4825" s="1">
        <v>7406</v>
      </c>
      <c r="E4825" s="2">
        <v>1481.2</v>
      </c>
      <c r="F4825" s="1">
        <v>1594</v>
      </c>
      <c r="G4825">
        <v>778.40700000000004</v>
      </c>
      <c r="H4825">
        <v>278.99099999999999</v>
      </c>
      <c r="I4825">
        <v>-0.11700000000000001</v>
      </c>
      <c r="J4825">
        <v>27</v>
      </c>
      <c r="K4825">
        <v>0.84399999999999997</v>
      </c>
      <c r="L4825">
        <f ca="1">RAND()</f>
        <v>0.55753547277358428</v>
      </c>
    </row>
    <row r="4826" spans="1:12" x14ac:dyDescent="0.2">
      <c r="A4826" t="s">
        <v>9007</v>
      </c>
      <c r="B4826">
        <v>9</v>
      </c>
      <c r="C4826">
        <v>1</v>
      </c>
      <c r="D4826" s="1">
        <v>16727</v>
      </c>
      <c r="E4826" s="2">
        <v>2090.875</v>
      </c>
      <c r="F4826" s="1">
        <v>2110</v>
      </c>
      <c r="G4826">
        <v>913.8</v>
      </c>
      <c r="H4826">
        <v>462.529</v>
      </c>
      <c r="I4826">
        <v>-0.372</v>
      </c>
      <c r="J4826">
        <v>25</v>
      </c>
      <c r="K4826">
        <v>0.78100000000000003</v>
      </c>
      <c r="L4826">
        <f ca="1">RAND()</f>
        <v>0.54463250053780665</v>
      </c>
    </row>
    <row r="4827" spans="1:12" x14ac:dyDescent="0.2">
      <c r="A4827" t="s">
        <v>24244</v>
      </c>
      <c r="B4827">
        <v>6</v>
      </c>
      <c r="C4827">
        <v>0</v>
      </c>
      <c r="D4827" s="1">
        <v>3292</v>
      </c>
      <c r="E4827">
        <v>658.4</v>
      </c>
      <c r="F4827">
        <v>809</v>
      </c>
      <c r="G4827">
        <v>742.21900000000005</v>
      </c>
      <c r="H4827">
        <v>247.392</v>
      </c>
      <c r="I4827">
        <v>0.113</v>
      </c>
      <c r="J4827">
        <v>32</v>
      </c>
      <c r="K4827">
        <v>0.96899999999999997</v>
      </c>
      <c r="L4827">
        <f ca="1">RAND()</f>
        <v>0.72452768189576322</v>
      </c>
    </row>
    <row r="4828" spans="1:12" x14ac:dyDescent="0.2">
      <c r="A4828" t="s">
        <v>13311</v>
      </c>
      <c r="B4828">
        <v>9</v>
      </c>
      <c r="C4828">
        <v>1</v>
      </c>
      <c r="D4828" s="1">
        <v>8240</v>
      </c>
      <c r="E4828" s="2">
        <v>1030</v>
      </c>
      <c r="F4828" s="1">
        <v>1149</v>
      </c>
      <c r="G4828" s="2">
        <v>1044.4169999999999</v>
      </c>
      <c r="H4828">
        <v>409.07400000000001</v>
      </c>
      <c r="I4828">
        <v>-1.1459999999999999</v>
      </c>
      <c r="J4828">
        <v>12</v>
      </c>
      <c r="K4828">
        <v>0.4</v>
      </c>
      <c r="L4828">
        <f ca="1">RAND()</f>
        <v>0.45107618015319506</v>
      </c>
    </row>
    <row r="4829" spans="1:12" x14ac:dyDescent="0.2">
      <c r="A4829" t="s">
        <v>28128</v>
      </c>
      <c r="B4829">
        <v>7</v>
      </c>
      <c r="C4829">
        <v>1</v>
      </c>
      <c r="D4829" s="1">
        <v>9471</v>
      </c>
      <c r="E4829" s="2">
        <v>1578.5</v>
      </c>
      <c r="F4829" s="1">
        <v>1719</v>
      </c>
      <c r="G4829">
        <v>860.64700000000005</v>
      </c>
      <c r="H4829">
        <v>344.53800000000001</v>
      </c>
      <c r="I4829">
        <v>-0.186</v>
      </c>
      <c r="J4829">
        <v>17</v>
      </c>
      <c r="K4829">
        <v>0.53100000000000003</v>
      </c>
      <c r="L4829">
        <f ca="1">RAND()</f>
        <v>0.19893015842055739</v>
      </c>
    </row>
    <row r="4830" spans="1:12" x14ac:dyDescent="0.2">
      <c r="A4830" t="s">
        <v>12756</v>
      </c>
      <c r="B4830">
        <v>6</v>
      </c>
      <c r="C4830">
        <v>2</v>
      </c>
      <c r="D4830" s="1">
        <v>8736</v>
      </c>
      <c r="E4830" s="2">
        <v>1747.2</v>
      </c>
      <c r="F4830">
        <v>788</v>
      </c>
      <c r="G4830">
        <v>749.03</v>
      </c>
      <c r="H4830">
        <v>233.70400000000001</v>
      </c>
      <c r="I4830">
        <v>-4.5999999999999999E-2</v>
      </c>
      <c r="J4830">
        <v>33</v>
      </c>
      <c r="K4830">
        <v>0.97099999999999997</v>
      </c>
      <c r="L4830">
        <f ca="1">RAND()</f>
        <v>0.74535249439832252</v>
      </c>
    </row>
    <row r="4831" spans="1:12" x14ac:dyDescent="0.2">
      <c r="A4831" t="s">
        <v>1536</v>
      </c>
      <c r="B4831">
        <v>9</v>
      </c>
      <c r="C4831">
        <v>1</v>
      </c>
      <c r="D4831" s="1">
        <v>13161</v>
      </c>
      <c r="E4831" s="2">
        <v>1645.125</v>
      </c>
      <c r="F4831" s="1">
        <v>1655</v>
      </c>
      <c r="G4831" s="2">
        <v>1065.4480000000001</v>
      </c>
      <c r="H4831">
        <v>546.18799999999999</v>
      </c>
      <c r="I4831">
        <v>-0.52200000000000002</v>
      </c>
      <c r="J4831">
        <v>29</v>
      </c>
      <c r="K4831">
        <v>0.96699999999999997</v>
      </c>
      <c r="L4831">
        <f ca="1">RAND()</f>
        <v>0.61265961024464577</v>
      </c>
    </row>
    <row r="4832" spans="1:12" x14ac:dyDescent="0.2">
      <c r="A4832" t="s">
        <v>10518</v>
      </c>
      <c r="B4832">
        <v>6</v>
      </c>
      <c r="C4832">
        <v>1</v>
      </c>
      <c r="D4832" s="1">
        <v>14136</v>
      </c>
      <c r="E4832" s="2">
        <v>2827.2</v>
      </c>
      <c r="F4832" s="1">
        <v>2279</v>
      </c>
      <c r="G4832">
        <v>787.2</v>
      </c>
      <c r="H4832">
        <v>350.209</v>
      </c>
      <c r="I4832">
        <v>0.13500000000000001</v>
      </c>
      <c r="J4832">
        <v>30</v>
      </c>
      <c r="K4832">
        <v>0.90900000000000003</v>
      </c>
      <c r="L4832">
        <f ca="1">RAND()</f>
        <v>0.74013440471239844</v>
      </c>
    </row>
    <row r="4833" spans="1:12" x14ac:dyDescent="0.2">
      <c r="A4833" t="s">
        <v>12500</v>
      </c>
      <c r="B4833">
        <v>7</v>
      </c>
      <c r="C4833">
        <v>1</v>
      </c>
      <c r="D4833" s="1">
        <v>13372</v>
      </c>
      <c r="E4833" s="2">
        <v>2228.6669999999999</v>
      </c>
      <c r="F4833" s="1">
        <v>2193</v>
      </c>
      <c r="G4833">
        <v>884.6</v>
      </c>
      <c r="H4833">
        <v>390.41199999999998</v>
      </c>
      <c r="I4833">
        <v>-0.29499999999999998</v>
      </c>
      <c r="J4833">
        <v>30</v>
      </c>
      <c r="K4833">
        <v>0.93799999999999994</v>
      </c>
      <c r="L4833">
        <f ca="1">RAND()</f>
        <v>0.43939358092505432</v>
      </c>
    </row>
    <row r="4834" spans="1:12" x14ac:dyDescent="0.2">
      <c r="A4834" t="s">
        <v>23715</v>
      </c>
      <c r="B4834">
        <v>5</v>
      </c>
      <c r="C4834">
        <v>4</v>
      </c>
      <c r="D4834" s="1">
        <v>4177</v>
      </c>
      <c r="E4834" s="2">
        <v>1044.25</v>
      </c>
      <c r="F4834" s="1">
        <v>1017</v>
      </c>
      <c r="G4834">
        <v>832.51900000000001</v>
      </c>
      <c r="H4834">
        <v>304.27699999999999</v>
      </c>
      <c r="I4834">
        <v>-0.25700000000000001</v>
      </c>
      <c r="J4834">
        <v>27</v>
      </c>
      <c r="K4834">
        <v>0.79400000000000004</v>
      </c>
      <c r="L4834">
        <f ca="1">RAND()</f>
        <v>0.27785405687407583</v>
      </c>
    </row>
    <row r="4835" spans="1:12" x14ac:dyDescent="0.2">
      <c r="A4835" t="s">
        <v>1316</v>
      </c>
      <c r="B4835">
        <v>7</v>
      </c>
      <c r="C4835">
        <v>1</v>
      </c>
      <c r="D4835" s="1">
        <v>8626</v>
      </c>
      <c r="E4835" s="2">
        <v>1437.6669999999999</v>
      </c>
      <c r="F4835" s="1">
        <v>1087</v>
      </c>
      <c r="G4835">
        <v>801.13800000000003</v>
      </c>
      <c r="H4835">
        <v>248.756</v>
      </c>
      <c r="I4835">
        <v>8.0000000000000002E-3</v>
      </c>
      <c r="J4835">
        <v>29</v>
      </c>
      <c r="K4835">
        <v>0.879</v>
      </c>
      <c r="L4835">
        <f ca="1">RAND()</f>
        <v>0.33532603525985638</v>
      </c>
    </row>
    <row r="4836" spans="1:12" x14ac:dyDescent="0.2">
      <c r="A4836" t="s">
        <v>239</v>
      </c>
      <c r="B4836">
        <v>5</v>
      </c>
      <c r="C4836">
        <v>1</v>
      </c>
      <c r="D4836" s="1">
        <v>3019</v>
      </c>
      <c r="E4836">
        <v>754.75</v>
      </c>
      <c r="F4836">
        <v>402</v>
      </c>
      <c r="G4836">
        <v>898.78899999999999</v>
      </c>
      <c r="H4836">
        <v>327.19400000000002</v>
      </c>
      <c r="I4836">
        <v>-0.26400000000000001</v>
      </c>
      <c r="J4836">
        <v>19</v>
      </c>
      <c r="K4836">
        <v>0.57599999999999996</v>
      </c>
      <c r="L4836">
        <f ca="1">RAND()</f>
        <v>0.11537274117331087</v>
      </c>
    </row>
    <row r="4837" spans="1:12" x14ac:dyDescent="0.2">
      <c r="A4837" t="s">
        <v>27895</v>
      </c>
      <c r="B4837">
        <v>7</v>
      </c>
      <c r="C4837">
        <v>1</v>
      </c>
      <c r="D4837" s="1">
        <v>11883</v>
      </c>
      <c r="E4837" s="2">
        <v>1980.5</v>
      </c>
      <c r="F4837" s="1">
        <v>1336</v>
      </c>
      <c r="G4837">
        <v>745.78099999999995</v>
      </c>
      <c r="H4837">
        <v>231.61099999999999</v>
      </c>
      <c r="I4837">
        <v>6.8000000000000005E-2</v>
      </c>
      <c r="J4837">
        <v>32</v>
      </c>
      <c r="K4837">
        <v>0.97</v>
      </c>
      <c r="L4837">
        <f ca="1">RAND()</f>
        <v>8.5842393816156659E-2</v>
      </c>
    </row>
    <row r="4838" spans="1:12" x14ac:dyDescent="0.2">
      <c r="A4838" t="s">
        <v>13469</v>
      </c>
      <c r="B4838">
        <v>5</v>
      </c>
      <c r="C4838">
        <v>1</v>
      </c>
      <c r="D4838" s="1">
        <v>2281</v>
      </c>
      <c r="E4838">
        <v>570.25</v>
      </c>
      <c r="F4838">
        <v>445</v>
      </c>
      <c r="G4838">
        <v>730.44799999999998</v>
      </c>
      <c r="H4838">
        <v>198.19</v>
      </c>
      <c r="I4838">
        <v>0.14399999999999999</v>
      </c>
      <c r="J4838">
        <v>29</v>
      </c>
      <c r="K4838">
        <v>0.85299999999999998</v>
      </c>
      <c r="L4838">
        <f ca="1">RAND()</f>
        <v>0.59673400154051937</v>
      </c>
    </row>
    <row r="4839" spans="1:12" x14ac:dyDescent="0.2">
      <c r="A4839" t="s">
        <v>20176</v>
      </c>
      <c r="B4839">
        <v>7</v>
      </c>
      <c r="C4839">
        <v>3</v>
      </c>
      <c r="D4839" s="1">
        <v>9795</v>
      </c>
      <c r="E4839" s="2">
        <v>1632.5</v>
      </c>
      <c r="F4839" s="1">
        <v>1840</v>
      </c>
      <c r="G4839">
        <v>776.57600000000002</v>
      </c>
      <c r="H4839">
        <v>262.38499999999999</v>
      </c>
      <c r="I4839">
        <v>-1.9E-2</v>
      </c>
      <c r="J4839">
        <v>33</v>
      </c>
      <c r="K4839">
        <v>0.94299999999999995</v>
      </c>
      <c r="L4839">
        <f ca="1">RAND()</f>
        <v>0.40369003388366631</v>
      </c>
    </row>
    <row r="4840" spans="1:12" x14ac:dyDescent="0.2">
      <c r="A4840" t="s">
        <v>27339</v>
      </c>
      <c r="B4840">
        <v>9</v>
      </c>
      <c r="C4840">
        <v>1</v>
      </c>
      <c r="D4840" s="1">
        <v>19216</v>
      </c>
      <c r="E4840" s="2">
        <v>2402</v>
      </c>
      <c r="F4840" s="1">
        <v>3551</v>
      </c>
      <c r="G4840">
        <v>833.88499999999999</v>
      </c>
      <c r="H4840">
        <v>416.52</v>
      </c>
      <c r="I4840">
        <v>-0.13200000000000001</v>
      </c>
      <c r="J4840">
        <v>26</v>
      </c>
      <c r="K4840">
        <v>0.78800000000000003</v>
      </c>
      <c r="L4840">
        <f ca="1">RAND()</f>
        <v>7.2986925092717203E-2</v>
      </c>
    </row>
    <row r="4841" spans="1:12" x14ac:dyDescent="0.2">
      <c r="A4841" t="s">
        <v>25242</v>
      </c>
      <c r="B4841">
        <v>7</v>
      </c>
      <c r="C4841">
        <v>0</v>
      </c>
      <c r="D4841" s="1">
        <v>15742</v>
      </c>
      <c r="E4841" s="2">
        <v>2623.6669999999999</v>
      </c>
      <c r="F4841" s="1">
        <v>1587</v>
      </c>
      <c r="G4841">
        <v>647.68600000000004</v>
      </c>
      <c r="H4841">
        <v>147.49299999999999</v>
      </c>
      <c r="I4841">
        <v>0.46700000000000003</v>
      </c>
      <c r="J4841">
        <v>35</v>
      </c>
      <c r="K4841">
        <v>1</v>
      </c>
      <c r="L4841">
        <f ca="1">RAND()</f>
        <v>0.40229631980101799</v>
      </c>
    </row>
    <row r="4842" spans="1:12" x14ac:dyDescent="0.2">
      <c r="A4842" t="s">
        <v>647</v>
      </c>
      <c r="B4842">
        <v>9</v>
      </c>
      <c r="C4842">
        <v>0</v>
      </c>
      <c r="D4842" s="1">
        <v>16646</v>
      </c>
      <c r="E4842" s="2">
        <v>2080.75</v>
      </c>
      <c r="F4842" s="1">
        <v>2673</v>
      </c>
      <c r="G4842">
        <v>894.90300000000002</v>
      </c>
      <c r="H4842">
        <v>312.90800000000002</v>
      </c>
      <c r="I4842">
        <v>-0.251</v>
      </c>
      <c r="J4842">
        <v>31</v>
      </c>
      <c r="K4842">
        <v>0.96899999999999997</v>
      </c>
      <c r="L4842">
        <f ca="1">RAND()</f>
        <v>0.24677636100586753</v>
      </c>
    </row>
    <row r="4843" spans="1:12" x14ac:dyDescent="0.2">
      <c r="A4843" t="s">
        <v>15695</v>
      </c>
      <c r="B4843">
        <v>7</v>
      </c>
      <c r="C4843">
        <v>1</v>
      </c>
      <c r="D4843" s="1">
        <v>11537</v>
      </c>
      <c r="E4843" s="2">
        <v>1922.8330000000001</v>
      </c>
      <c r="F4843" s="1">
        <v>2062</v>
      </c>
      <c r="G4843">
        <v>650.774</v>
      </c>
      <c r="H4843">
        <v>182.15</v>
      </c>
      <c r="I4843">
        <v>0.45900000000000002</v>
      </c>
      <c r="J4843">
        <v>31</v>
      </c>
      <c r="K4843">
        <v>0.93899999999999995</v>
      </c>
      <c r="L4843">
        <f ca="1">RAND()</f>
        <v>0.48566629822192264</v>
      </c>
    </row>
    <row r="4844" spans="1:12" x14ac:dyDescent="0.2">
      <c r="A4844" t="s">
        <v>4642</v>
      </c>
      <c r="B4844">
        <v>9</v>
      </c>
      <c r="C4844">
        <v>1</v>
      </c>
      <c r="D4844" s="1">
        <v>11625</v>
      </c>
      <c r="E4844" s="2">
        <v>1453.125</v>
      </c>
      <c r="F4844" s="1">
        <v>2785</v>
      </c>
      <c r="G4844">
        <v>876.45500000000004</v>
      </c>
      <c r="H4844">
        <v>312.096</v>
      </c>
      <c r="I4844">
        <v>-0.35399999999999998</v>
      </c>
      <c r="J4844">
        <v>33</v>
      </c>
      <c r="K4844">
        <v>1</v>
      </c>
      <c r="L4844">
        <f ca="1">RAND()</f>
        <v>0.15381653265518969</v>
      </c>
    </row>
    <row r="4845" spans="1:12" x14ac:dyDescent="0.2">
      <c r="A4845" t="s">
        <v>16132</v>
      </c>
      <c r="B4845">
        <v>9</v>
      </c>
      <c r="C4845">
        <v>1</v>
      </c>
      <c r="D4845" s="1">
        <v>15509</v>
      </c>
      <c r="E4845" s="2">
        <v>1938.625</v>
      </c>
      <c r="F4845" s="1">
        <v>2524</v>
      </c>
      <c r="G4845">
        <v>809.35699999999997</v>
      </c>
      <c r="H4845">
        <v>325.233</v>
      </c>
      <c r="I4845">
        <v>-2.5000000000000001E-2</v>
      </c>
      <c r="J4845">
        <v>28</v>
      </c>
      <c r="K4845">
        <v>0.93300000000000005</v>
      </c>
      <c r="L4845">
        <f ca="1">RAND()</f>
        <v>7.4956989229865378E-2</v>
      </c>
    </row>
    <row r="4846" spans="1:12" x14ac:dyDescent="0.2">
      <c r="A4846" t="s">
        <v>3340</v>
      </c>
      <c r="B4846">
        <v>8</v>
      </c>
      <c r="C4846">
        <v>1</v>
      </c>
      <c r="D4846" s="1">
        <v>5041</v>
      </c>
      <c r="E4846">
        <v>720.14300000000003</v>
      </c>
      <c r="F4846" s="1">
        <v>1490</v>
      </c>
      <c r="G4846">
        <v>781.66700000000003</v>
      </c>
      <c r="H4846">
        <v>241.45099999999999</v>
      </c>
      <c r="I4846">
        <v>-4.4999999999999998E-2</v>
      </c>
      <c r="J4846">
        <v>30</v>
      </c>
      <c r="K4846">
        <v>0.93799999999999994</v>
      </c>
      <c r="L4846">
        <f ca="1">RAND()</f>
        <v>0.942751687876208</v>
      </c>
    </row>
    <row r="4847" spans="1:12" x14ac:dyDescent="0.2">
      <c r="A4847" t="s">
        <v>28240</v>
      </c>
      <c r="B4847">
        <v>4</v>
      </c>
      <c r="C4847">
        <v>6</v>
      </c>
      <c r="D4847" s="1">
        <v>1757</v>
      </c>
      <c r="E4847">
        <v>585.66700000000003</v>
      </c>
      <c r="F4847">
        <v>671</v>
      </c>
      <c r="G4847">
        <v>807.226</v>
      </c>
      <c r="H4847">
        <v>281.084</v>
      </c>
      <c r="I4847">
        <v>-2.1000000000000001E-2</v>
      </c>
      <c r="J4847">
        <v>31</v>
      </c>
      <c r="K4847">
        <v>0.88600000000000001</v>
      </c>
      <c r="L4847">
        <f ca="1">RAND()</f>
        <v>0.89929963414158898</v>
      </c>
    </row>
    <row r="4848" spans="1:12" x14ac:dyDescent="0.2">
      <c r="A4848" t="s">
        <v>2903</v>
      </c>
      <c r="B4848">
        <v>8</v>
      </c>
      <c r="C4848">
        <v>2</v>
      </c>
      <c r="D4848" s="1">
        <v>21116</v>
      </c>
      <c r="E4848" s="2">
        <v>3016.5709999999999</v>
      </c>
      <c r="F4848" s="1">
        <v>3182</v>
      </c>
      <c r="G4848">
        <v>904.72699999999998</v>
      </c>
      <c r="H4848">
        <v>370.75</v>
      </c>
      <c r="I4848">
        <v>-0.33600000000000002</v>
      </c>
      <c r="J4848">
        <v>33</v>
      </c>
      <c r="K4848">
        <v>0.97099999999999997</v>
      </c>
      <c r="L4848">
        <f ca="1">RAND()</f>
        <v>6.3785357019187638E-2</v>
      </c>
    </row>
    <row r="4849" spans="1:12" x14ac:dyDescent="0.2">
      <c r="A4849" t="s">
        <v>15898</v>
      </c>
      <c r="B4849">
        <v>5</v>
      </c>
      <c r="C4849">
        <v>4</v>
      </c>
      <c r="D4849" s="1">
        <v>7624</v>
      </c>
      <c r="E4849" s="2">
        <v>1906</v>
      </c>
      <c r="F4849" s="1">
        <v>1538</v>
      </c>
      <c r="G4849">
        <v>766.55200000000002</v>
      </c>
      <c r="H4849">
        <v>205.48400000000001</v>
      </c>
      <c r="I4849">
        <v>9.9000000000000005E-2</v>
      </c>
      <c r="J4849">
        <v>29</v>
      </c>
      <c r="K4849">
        <v>0.879</v>
      </c>
      <c r="L4849">
        <f ca="1">RAND()</f>
        <v>0.9780362529175668</v>
      </c>
    </row>
    <row r="4850" spans="1:12" x14ac:dyDescent="0.2">
      <c r="A4850" t="s">
        <v>849</v>
      </c>
      <c r="B4850">
        <v>9</v>
      </c>
      <c r="C4850">
        <v>1</v>
      </c>
      <c r="D4850" s="1">
        <v>19524</v>
      </c>
      <c r="E4850" s="2">
        <v>2440.5</v>
      </c>
      <c r="F4850" s="1">
        <v>2281</v>
      </c>
      <c r="G4850">
        <v>851.25800000000004</v>
      </c>
      <c r="H4850">
        <v>266.36099999999999</v>
      </c>
      <c r="I4850">
        <v>-0.315</v>
      </c>
      <c r="J4850">
        <v>31</v>
      </c>
      <c r="K4850">
        <v>0.93899999999999995</v>
      </c>
      <c r="L4850">
        <f ca="1">RAND()</f>
        <v>0.64072335532821123</v>
      </c>
    </row>
    <row r="4851" spans="1:12" x14ac:dyDescent="0.2">
      <c r="A4851" t="s">
        <v>25276</v>
      </c>
      <c r="B4851">
        <v>5</v>
      </c>
      <c r="C4851">
        <v>2</v>
      </c>
      <c r="D4851" s="1">
        <v>5918</v>
      </c>
      <c r="E4851" s="2">
        <v>1479.5</v>
      </c>
      <c r="F4851" s="1">
        <v>1620</v>
      </c>
      <c r="G4851">
        <v>813.03599999999994</v>
      </c>
      <c r="H4851">
        <v>282.51100000000002</v>
      </c>
      <c r="I4851">
        <v>5.0000000000000001E-3</v>
      </c>
      <c r="J4851">
        <v>28</v>
      </c>
      <c r="K4851">
        <v>0.82399999999999995</v>
      </c>
      <c r="L4851">
        <f ca="1">RAND()</f>
        <v>0.19321871801751833</v>
      </c>
    </row>
    <row r="4852" spans="1:12" x14ac:dyDescent="0.2">
      <c r="A4852" t="s">
        <v>4397</v>
      </c>
      <c r="B4852">
        <v>8</v>
      </c>
      <c r="C4852">
        <v>1</v>
      </c>
      <c r="D4852" s="1">
        <v>19562</v>
      </c>
      <c r="E4852" s="2">
        <v>2794.5709999999999</v>
      </c>
      <c r="F4852" s="1">
        <v>3176</v>
      </c>
      <c r="G4852">
        <v>787.03300000000002</v>
      </c>
      <c r="H4852">
        <v>257.072</v>
      </c>
      <c r="I4852">
        <v>0.06</v>
      </c>
      <c r="J4852">
        <v>30</v>
      </c>
      <c r="K4852">
        <v>0.93799999999999994</v>
      </c>
      <c r="L4852">
        <f ca="1">RAND()</f>
        <v>0.69697306921554636</v>
      </c>
    </row>
    <row r="4853" spans="1:12" x14ac:dyDescent="0.2">
      <c r="A4853" t="s">
        <v>24259</v>
      </c>
      <c r="B4853">
        <v>4</v>
      </c>
      <c r="C4853">
        <v>4</v>
      </c>
      <c r="D4853" s="1">
        <v>4331</v>
      </c>
      <c r="E4853" s="2">
        <v>1443.6669999999999</v>
      </c>
      <c r="F4853">
        <v>836</v>
      </c>
      <c r="G4853">
        <v>707.31</v>
      </c>
      <c r="H4853">
        <v>165.339</v>
      </c>
      <c r="I4853">
        <v>9.9000000000000005E-2</v>
      </c>
      <c r="J4853">
        <v>29</v>
      </c>
      <c r="K4853">
        <v>0.879</v>
      </c>
      <c r="L4853">
        <f ca="1">RAND()</f>
        <v>0.84208921653223379</v>
      </c>
    </row>
    <row r="4854" spans="1:12" x14ac:dyDescent="0.2">
      <c r="A4854" t="s">
        <v>21646</v>
      </c>
      <c r="B4854">
        <v>9</v>
      </c>
      <c r="C4854">
        <v>1</v>
      </c>
      <c r="D4854" s="1">
        <v>16642</v>
      </c>
      <c r="E4854" s="2">
        <v>2080.25</v>
      </c>
      <c r="F4854" s="1">
        <v>1892</v>
      </c>
      <c r="G4854" s="2">
        <v>1005.448</v>
      </c>
      <c r="H4854">
        <v>398.20299999999997</v>
      </c>
      <c r="I4854">
        <v>-0.53200000000000003</v>
      </c>
      <c r="J4854">
        <v>29</v>
      </c>
      <c r="K4854">
        <v>0.85299999999999998</v>
      </c>
      <c r="L4854">
        <f ca="1">RAND()</f>
        <v>0.96610867686515556</v>
      </c>
    </row>
    <row r="4855" spans="1:12" x14ac:dyDescent="0.2">
      <c r="A4855" t="s">
        <v>10940</v>
      </c>
      <c r="B4855">
        <v>5</v>
      </c>
      <c r="C4855">
        <v>3</v>
      </c>
      <c r="D4855" s="1">
        <v>10184</v>
      </c>
      <c r="E4855" s="2">
        <v>2546</v>
      </c>
      <c r="F4855" s="1">
        <v>1783</v>
      </c>
      <c r="G4855">
        <v>822.06700000000001</v>
      </c>
      <c r="H4855">
        <v>207.16900000000001</v>
      </c>
      <c r="I4855">
        <v>-7.0999999999999994E-2</v>
      </c>
      <c r="J4855">
        <v>30</v>
      </c>
      <c r="K4855">
        <v>0.90900000000000003</v>
      </c>
      <c r="L4855">
        <f ca="1">RAND()</f>
        <v>0.96218622827609768</v>
      </c>
    </row>
    <row r="4856" spans="1:12" x14ac:dyDescent="0.2">
      <c r="A4856" t="s">
        <v>16848</v>
      </c>
      <c r="B4856">
        <v>6</v>
      </c>
      <c r="C4856">
        <v>1</v>
      </c>
      <c r="D4856" s="1">
        <v>4988</v>
      </c>
      <c r="E4856">
        <v>997.6</v>
      </c>
      <c r="F4856">
        <v>336</v>
      </c>
      <c r="G4856">
        <v>826.79399999999998</v>
      </c>
      <c r="H4856">
        <v>284.12599999999998</v>
      </c>
      <c r="I4856">
        <v>-0.125</v>
      </c>
      <c r="J4856">
        <v>34</v>
      </c>
      <c r="K4856">
        <v>1</v>
      </c>
      <c r="L4856">
        <f ca="1">RAND()</f>
        <v>0.40915321354862222</v>
      </c>
    </row>
    <row r="4857" spans="1:12" x14ac:dyDescent="0.2">
      <c r="A4857" t="s">
        <v>5732</v>
      </c>
      <c r="B4857">
        <v>5</v>
      </c>
      <c r="C4857">
        <v>5</v>
      </c>
      <c r="D4857" s="1">
        <v>4682</v>
      </c>
      <c r="E4857" s="2">
        <v>1170.5</v>
      </c>
      <c r="F4857" s="1">
        <v>1493</v>
      </c>
      <c r="G4857">
        <v>769.71</v>
      </c>
      <c r="H4857">
        <v>220.11799999999999</v>
      </c>
      <c r="I4857">
        <v>-1.7000000000000001E-2</v>
      </c>
      <c r="J4857">
        <v>31</v>
      </c>
      <c r="K4857">
        <v>0.91200000000000003</v>
      </c>
      <c r="L4857">
        <f ca="1">RAND()</f>
        <v>0.81927734841920363</v>
      </c>
    </row>
    <row r="4858" spans="1:12" x14ac:dyDescent="0.2">
      <c r="A4858" t="s">
        <v>23609</v>
      </c>
      <c r="B4858">
        <v>8</v>
      </c>
      <c r="C4858">
        <v>1</v>
      </c>
      <c r="D4858" s="1">
        <v>3499</v>
      </c>
      <c r="E4858">
        <v>499.85700000000003</v>
      </c>
      <c r="F4858">
        <v>669</v>
      </c>
      <c r="G4858">
        <v>823.12900000000002</v>
      </c>
      <c r="H4858">
        <v>214.59700000000001</v>
      </c>
      <c r="I4858">
        <v>-0.221</v>
      </c>
      <c r="J4858">
        <v>31</v>
      </c>
      <c r="K4858">
        <v>0.93799999999999994</v>
      </c>
      <c r="L4858">
        <f ca="1">RAND()</f>
        <v>0.27579022363825456</v>
      </c>
    </row>
    <row r="4859" spans="1:12" x14ac:dyDescent="0.2">
      <c r="A4859" t="s">
        <v>27219</v>
      </c>
      <c r="B4859">
        <v>9</v>
      </c>
      <c r="C4859">
        <v>1</v>
      </c>
      <c r="D4859" s="1">
        <v>13882</v>
      </c>
      <c r="E4859" s="2">
        <v>1735.25</v>
      </c>
      <c r="F4859" s="1">
        <v>1693</v>
      </c>
      <c r="G4859">
        <v>814.45500000000004</v>
      </c>
      <c r="H4859">
        <v>225.53399999999999</v>
      </c>
      <c r="I4859">
        <v>-5.3999999999999999E-2</v>
      </c>
      <c r="J4859">
        <v>33</v>
      </c>
      <c r="K4859">
        <v>1</v>
      </c>
      <c r="L4859">
        <f ca="1">RAND()</f>
        <v>4.8250235308228584E-2</v>
      </c>
    </row>
    <row r="4860" spans="1:12" x14ac:dyDescent="0.2">
      <c r="A4860" t="s">
        <v>1243</v>
      </c>
      <c r="B4860">
        <v>6</v>
      </c>
      <c r="C4860">
        <v>1</v>
      </c>
      <c r="D4860" s="1">
        <v>6436</v>
      </c>
      <c r="E4860" s="2">
        <v>1287.2</v>
      </c>
      <c r="F4860">
        <v>850</v>
      </c>
      <c r="G4860">
        <v>707.2</v>
      </c>
      <c r="H4860">
        <v>148.69999999999999</v>
      </c>
      <c r="I4860">
        <v>0.122</v>
      </c>
      <c r="J4860">
        <v>30</v>
      </c>
      <c r="K4860">
        <v>0.96799999999999997</v>
      </c>
      <c r="L4860">
        <f ca="1">RAND()</f>
        <v>0.83754984774418684</v>
      </c>
    </row>
    <row r="4861" spans="1:12" x14ac:dyDescent="0.2">
      <c r="A4861" t="s">
        <v>20044</v>
      </c>
      <c r="B4861">
        <v>8</v>
      </c>
      <c r="C4861">
        <v>1</v>
      </c>
      <c r="D4861" s="1">
        <v>7618</v>
      </c>
      <c r="E4861" s="2">
        <v>1088.2860000000001</v>
      </c>
      <c r="F4861">
        <v>777</v>
      </c>
      <c r="G4861" s="2">
        <v>1003.25</v>
      </c>
      <c r="H4861">
        <v>265.47699999999998</v>
      </c>
      <c r="I4861">
        <v>-1.579</v>
      </c>
      <c r="J4861">
        <v>8</v>
      </c>
      <c r="K4861">
        <v>0.26700000000000002</v>
      </c>
      <c r="L4861">
        <f ca="1">RAND()</f>
        <v>0.84315849240462815</v>
      </c>
    </row>
    <row r="4862" spans="1:12" x14ac:dyDescent="0.2">
      <c r="A4862" t="s">
        <v>10944</v>
      </c>
      <c r="B4862">
        <v>6</v>
      </c>
      <c r="C4862">
        <v>2</v>
      </c>
      <c r="D4862" s="1">
        <v>5393</v>
      </c>
      <c r="E4862" s="2">
        <v>1078.5999999999999</v>
      </c>
      <c r="F4862" s="1">
        <v>1424</v>
      </c>
      <c r="G4862">
        <v>726.58100000000002</v>
      </c>
      <c r="H4862">
        <v>210.83600000000001</v>
      </c>
      <c r="I4862">
        <v>0.13900000000000001</v>
      </c>
      <c r="J4862">
        <v>31</v>
      </c>
      <c r="K4862">
        <v>0.96899999999999997</v>
      </c>
      <c r="L4862">
        <f ca="1">RAND()</f>
        <v>0.1139160875122962</v>
      </c>
    </row>
    <row r="4863" spans="1:12" x14ac:dyDescent="0.2">
      <c r="A4863" t="s">
        <v>25984</v>
      </c>
      <c r="B4863">
        <v>7</v>
      </c>
      <c r="C4863">
        <v>1</v>
      </c>
      <c r="D4863" s="1">
        <v>9979</v>
      </c>
      <c r="E4863" s="2">
        <v>1663.1669999999999</v>
      </c>
      <c r="F4863" s="1">
        <v>1856</v>
      </c>
      <c r="G4863">
        <v>926.625</v>
      </c>
      <c r="H4863">
        <v>330.51100000000002</v>
      </c>
      <c r="I4863">
        <v>-0.50700000000000001</v>
      </c>
      <c r="J4863">
        <v>24</v>
      </c>
      <c r="K4863">
        <v>0.75</v>
      </c>
      <c r="L4863">
        <f ca="1">RAND()</f>
        <v>0.82672984991142417</v>
      </c>
    </row>
    <row r="4864" spans="1:12" x14ac:dyDescent="0.2">
      <c r="A4864" t="s">
        <v>26945</v>
      </c>
      <c r="B4864">
        <v>9</v>
      </c>
      <c r="C4864">
        <v>1</v>
      </c>
      <c r="D4864" s="1">
        <v>18937</v>
      </c>
      <c r="E4864" s="2">
        <v>2367.125</v>
      </c>
      <c r="F4864" s="1">
        <v>2396</v>
      </c>
      <c r="G4864">
        <v>998.654</v>
      </c>
      <c r="H4864">
        <v>370.79300000000001</v>
      </c>
      <c r="I4864">
        <v>-0.84699999999999998</v>
      </c>
      <c r="J4864">
        <v>26</v>
      </c>
      <c r="K4864">
        <v>0.86699999999999999</v>
      </c>
      <c r="L4864">
        <f ca="1">RAND()</f>
        <v>0.91124022662846904</v>
      </c>
    </row>
    <row r="4865" spans="1:12" x14ac:dyDescent="0.2">
      <c r="A4865" t="s">
        <v>15757</v>
      </c>
      <c r="B4865">
        <v>5</v>
      </c>
      <c r="C4865">
        <v>7</v>
      </c>
      <c r="D4865" s="1">
        <v>2951</v>
      </c>
      <c r="E4865">
        <v>737.75</v>
      </c>
      <c r="F4865" s="1">
        <v>1068</v>
      </c>
      <c r="G4865">
        <v>790.06500000000005</v>
      </c>
      <c r="H4865">
        <v>216.126</v>
      </c>
      <c r="I4865">
        <v>-1.6E-2</v>
      </c>
      <c r="J4865">
        <v>31</v>
      </c>
      <c r="K4865">
        <v>0.91200000000000003</v>
      </c>
      <c r="L4865">
        <f ca="1">RAND()</f>
        <v>0.32134163163791751</v>
      </c>
    </row>
    <row r="4866" spans="1:12" x14ac:dyDescent="0.2">
      <c r="A4866" t="s">
        <v>11750</v>
      </c>
      <c r="B4866">
        <v>4</v>
      </c>
      <c r="C4866">
        <v>3</v>
      </c>
      <c r="D4866" s="1">
        <v>2601</v>
      </c>
      <c r="E4866">
        <v>867</v>
      </c>
      <c r="F4866">
        <v>540</v>
      </c>
      <c r="G4866">
        <v>694.84400000000005</v>
      </c>
      <c r="H4866">
        <v>178.68</v>
      </c>
      <c r="I4866">
        <v>0.375</v>
      </c>
      <c r="J4866">
        <v>32</v>
      </c>
      <c r="K4866">
        <v>0.97</v>
      </c>
      <c r="L4866">
        <f ca="1">RAND()</f>
        <v>0.57772773791145726</v>
      </c>
    </row>
    <row r="4867" spans="1:12" x14ac:dyDescent="0.2">
      <c r="A4867" t="s">
        <v>16398</v>
      </c>
      <c r="B4867">
        <v>8</v>
      </c>
      <c r="C4867">
        <v>1</v>
      </c>
      <c r="D4867" s="1">
        <v>11295</v>
      </c>
      <c r="E4867" s="2">
        <v>1613.5709999999999</v>
      </c>
      <c r="F4867" s="1">
        <v>1438</v>
      </c>
      <c r="G4867">
        <v>834.84799999999996</v>
      </c>
      <c r="H4867">
        <v>368.40100000000001</v>
      </c>
      <c r="I4867">
        <v>-0.184</v>
      </c>
      <c r="J4867">
        <v>33</v>
      </c>
      <c r="K4867">
        <v>1</v>
      </c>
      <c r="L4867">
        <f ca="1">RAND()</f>
        <v>0.52135073801560106</v>
      </c>
    </row>
    <row r="4868" spans="1:12" x14ac:dyDescent="0.2">
      <c r="A4868" t="s">
        <v>25785</v>
      </c>
      <c r="B4868">
        <v>5</v>
      </c>
      <c r="C4868">
        <v>9</v>
      </c>
      <c r="D4868" s="1">
        <v>8486</v>
      </c>
      <c r="E4868" s="2">
        <v>2121.5</v>
      </c>
      <c r="F4868" s="1">
        <v>1510</v>
      </c>
      <c r="G4868">
        <v>881.9</v>
      </c>
      <c r="H4868">
        <v>451.161</v>
      </c>
      <c r="I4868">
        <v>-0.24</v>
      </c>
      <c r="J4868">
        <v>10</v>
      </c>
      <c r="K4868">
        <v>0.33300000000000002</v>
      </c>
      <c r="L4868">
        <f ca="1">RAND()</f>
        <v>0.17512604594065673</v>
      </c>
    </row>
    <row r="4869" spans="1:12" x14ac:dyDescent="0.2">
      <c r="A4869" t="s">
        <v>3459</v>
      </c>
      <c r="B4869">
        <v>6</v>
      </c>
      <c r="C4869">
        <v>2</v>
      </c>
      <c r="D4869" s="1">
        <v>14182</v>
      </c>
      <c r="E4869" s="2">
        <v>2836.4</v>
      </c>
      <c r="F4869" s="1">
        <v>2457</v>
      </c>
      <c r="G4869">
        <v>813.68799999999999</v>
      </c>
      <c r="H4869">
        <v>283.19</v>
      </c>
      <c r="I4869">
        <v>0.13500000000000001</v>
      </c>
      <c r="J4869">
        <v>32</v>
      </c>
      <c r="K4869">
        <v>1</v>
      </c>
      <c r="L4869">
        <f ca="1">RAND()</f>
        <v>0.5334434939779884</v>
      </c>
    </row>
    <row r="4870" spans="1:12" x14ac:dyDescent="0.2">
      <c r="A4870" t="s">
        <v>18793</v>
      </c>
      <c r="B4870">
        <v>8</v>
      </c>
      <c r="C4870">
        <v>1</v>
      </c>
      <c r="D4870" s="1">
        <v>14115</v>
      </c>
      <c r="E4870" s="2">
        <v>2016.4290000000001</v>
      </c>
      <c r="F4870" s="1">
        <v>2861</v>
      </c>
      <c r="G4870">
        <v>855.76700000000005</v>
      </c>
      <c r="H4870">
        <v>294.20299999999997</v>
      </c>
      <c r="I4870">
        <v>-0.21199999999999999</v>
      </c>
      <c r="J4870">
        <v>30</v>
      </c>
      <c r="K4870">
        <v>0.96799999999999997</v>
      </c>
      <c r="L4870">
        <f ca="1">RAND()</f>
        <v>0.1289606555661712</v>
      </c>
    </row>
    <row r="4871" spans="1:12" x14ac:dyDescent="0.2">
      <c r="A4871" t="s">
        <v>20967</v>
      </c>
      <c r="B4871">
        <v>7</v>
      </c>
      <c r="C4871">
        <v>3</v>
      </c>
      <c r="D4871" s="1">
        <v>17259</v>
      </c>
      <c r="E4871" s="2">
        <v>2876.5</v>
      </c>
      <c r="F4871" s="1">
        <v>2777</v>
      </c>
      <c r="G4871">
        <v>967.2</v>
      </c>
      <c r="H4871">
        <v>490.15</v>
      </c>
      <c r="I4871">
        <v>-0.68500000000000005</v>
      </c>
      <c r="J4871">
        <v>25</v>
      </c>
      <c r="K4871">
        <v>0.78100000000000003</v>
      </c>
      <c r="L4871">
        <f ca="1">RAND()</f>
        <v>0.84184284933876086</v>
      </c>
    </row>
    <row r="4872" spans="1:12" x14ac:dyDescent="0.2">
      <c r="A4872" t="s">
        <v>10799</v>
      </c>
      <c r="B4872">
        <v>8</v>
      </c>
      <c r="C4872">
        <v>1</v>
      </c>
      <c r="D4872" s="1">
        <v>14373</v>
      </c>
      <c r="E4872" s="2">
        <v>2053.2860000000001</v>
      </c>
      <c r="F4872" s="1">
        <v>2418</v>
      </c>
      <c r="G4872">
        <v>820.34799999999996</v>
      </c>
      <c r="H4872">
        <v>210.29900000000001</v>
      </c>
      <c r="I4872">
        <v>-0.42399999999999999</v>
      </c>
      <c r="J4872">
        <v>23</v>
      </c>
      <c r="K4872">
        <v>0.67600000000000005</v>
      </c>
      <c r="L4872">
        <f ca="1">RAND()</f>
        <v>0.84464373922853031</v>
      </c>
    </row>
    <row r="4873" spans="1:12" x14ac:dyDescent="0.2">
      <c r="A4873" t="s">
        <v>1797</v>
      </c>
      <c r="B4873">
        <v>4</v>
      </c>
      <c r="C4873">
        <v>10</v>
      </c>
      <c r="D4873" s="1">
        <v>2915</v>
      </c>
      <c r="E4873">
        <v>971.66700000000003</v>
      </c>
      <c r="F4873">
        <v>576</v>
      </c>
      <c r="G4873">
        <v>751.65599999999995</v>
      </c>
      <c r="H4873">
        <v>249.07</v>
      </c>
      <c r="I4873">
        <v>0.159</v>
      </c>
      <c r="J4873">
        <v>32</v>
      </c>
      <c r="K4873">
        <v>0.94099999999999995</v>
      </c>
      <c r="L4873">
        <f ca="1">RAND()</f>
        <v>0.96688928928113105</v>
      </c>
    </row>
    <row r="4874" spans="1:12" x14ac:dyDescent="0.2">
      <c r="A4874" t="s">
        <v>23111</v>
      </c>
      <c r="B4874">
        <v>9</v>
      </c>
      <c r="C4874">
        <v>1</v>
      </c>
      <c r="D4874" s="1">
        <v>11607</v>
      </c>
      <c r="E4874" s="2">
        <v>1450.875</v>
      </c>
      <c r="F4874" s="1">
        <v>2438</v>
      </c>
      <c r="G4874">
        <v>858.346</v>
      </c>
      <c r="H4874">
        <v>282.238</v>
      </c>
      <c r="I4874">
        <v>-0.55800000000000005</v>
      </c>
      <c r="J4874">
        <v>26</v>
      </c>
      <c r="K4874">
        <v>0.83899999999999997</v>
      </c>
      <c r="L4874">
        <f ca="1">RAND()</f>
        <v>0.82972285387843236</v>
      </c>
    </row>
    <row r="4875" spans="1:12" x14ac:dyDescent="0.2">
      <c r="A4875" t="s">
        <v>19934</v>
      </c>
      <c r="B4875">
        <v>8</v>
      </c>
      <c r="C4875">
        <v>2</v>
      </c>
      <c r="D4875" s="1">
        <v>11361</v>
      </c>
      <c r="E4875" s="2">
        <v>1623</v>
      </c>
      <c r="F4875" s="1">
        <v>2174</v>
      </c>
      <c r="G4875">
        <v>814.34500000000003</v>
      </c>
      <c r="H4875">
        <v>246.02099999999999</v>
      </c>
      <c r="I4875">
        <v>-0.23400000000000001</v>
      </c>
      <c r="J4875">
        <v>29</v>
      </c>
      <c r="K4875">
        <v>0.879</v>
      </c>
      <c r="L4875">
        <f ca="1">RAND()</f>
        <v>0.258286403225501</v>
      </c>
    </row>
    <row r="4876" spans="1:12" x14ac:dyDescent="0.2">
      <c r="A4876" t="s">
        <v>13240</v>
      </c>
      <c r="B4876">
        <v>7</v>
      </c>
      <c r="C4876">
        <v>1</v>
      </c>
      <c r="D4876" s="1">
        <v>18517</v>
      </c>
      <c r="E4876" s="2">
        <v>3086.1669999999999</v>
      </c>
      <c r="F4876" s="1">
        <v>2732</v>
      </c>
      <c r="G4876">
        <v>736.58100000000002</v>
      </c>
      <c r="H4876">
        <v>234.91</v>
      </c>
      <c r="I4876">
        <v>0.23899999999999999</v>
      </c>
      <c r="J4876">
        <v>31</v>
      </c>
      <c r="K4876">
        <v>1</v>
      </c>
      <c r="L4876">
        <f ca="1">RAND()</f>
        <v>4.9827061123560501E-2</v>
      </c>
    </row>
    <row r="4877" spans="1:12" x14ac:dyDescent="0.2">
      <c r="A4877" t="s">
        <v>20588</v>
      </c>
      <c r="B4877">
        <v>7</v>
      </c>
      <c r="C4877">
        <v>1</v>
      </c>
      <c r="D4877" s="1">
        <v>15329</v>
      </c>
      <c r="E4877" s="2">
        <v>2554.8330000000001</v>
      </c>
      <c r="F4877" s="1">
        <v>2285</v>
      </c>
      <c r="G4877">
        <v>786.20699999999999</v>
      </c>
      <c r="H4877">
        <v>302.76400000000001</v>
      </c>
      <c r="I4877">
        <v>8.5000000000000006E-2</v>
      </c>
      <c r="J4877">
        <v>29</v>
      </c>
      <c r="K4877">
        <v>0.96699999999999997</v>
      </c>
      <c r="L4877">
        <f ca="1">RAND()</f>
        <v>6.151784915977565E-4</v>
      </c>
    </row>
    <row r="4878" spans="1:12" x14ac:dyDescent="0.2">
      <c r="A4878" t="s">
        <v>28323</v>
      </c>
      <c r="B4878">
        <v>6</v>
      </c>
      <c r="C4878">
        <v>1</v>
      </c>
      <c r="D4878" s="1">
        <v>7176</v>
      </c>
      <c r="E4878" s="2">
        <v>1435.2</v>
      </c>
      <c r="F4878">
        <v>494</v>
      </c>
      <c r="G4878">
        <v>843.67899999999997</v>
      </c>
      <c r="H4878">
        <v>275.63</v>
      </c>
      <c r="I4878">
        <v>-0.16400000000000001</v>
      </c>
      <c r="J4878">
        <v>28</v>
      </c>
      <c r="K4878">
        <v>0.90300000000000002</v>
      </c>
      <c r="L4878">
        <f ca="1">RAND()</f>
        <v>0.76145435950370999</v>
      </c>
    </row>
    <row r="4879" spans="1:12" x14ac:dyDescent="0.2">
      <c r="A4879" t="s">
        <v>7571</v>
      </c>
      <c r="B4879">
        <v>5</v>
      </c>
      <c r="C4879">
        <v>8</v>
      </c>
      <c r="D4879" s="1">
        <v>6006</v>
      </c>
      <c r="E4879" s="2">
        <v>1501.5</v>
      </c>
      <c r="F4879" s="1">
        <v>1181</v>
      </c>
      <c r="G4879">
        <v>723.43299999999999</v>
      </c>
      <c r="H4879">
        <v>140.21</v>
      </c>
      <c r="I4879">
        <v>0.19</v>
      </c>
      <c r="J4879">
        <v>30</v>
      </c>
      <c r="K4879">
        <v>0.93799999999999994</v>
      </c>
      <c r="L4879">
        <f ca="1">RAND()</f>
        <v>0.10509268463545751</v>
      </c>
    </row>
    <row r="4880" spans="1:12" x14ac:dyDescent="0.2">
      <c r="A4880" t="s">
        <v>26861</v>
      </c>
      <c r="B4880">
        <v>4</v>
      </c>
      <c r="C4880">
        <v>13</v>
      </c>
      <c r="D4880" s="1">
        <v>1706</v>
      </c>
      <c r="E4880">
        <v>568.66700000000003</v>
      </c>
      <c r="F4880">
        <v>276</v>
      </c>
      <c r="G4880">
        <v>710.90300000000002</v>
      </c>
      <c r="H4880">
        <v>152.375</v>
      </c>
      <c r="I4880">
        <v>0.22900000000000001</v>
      </c>
      <c r="J4880">
        <v>31</v>
      </c>
      <c r="K4880">
        <v>0.96899999999999997</v>
      </c>
      <c r="L4880">
        <f ca="1">RAND()</f>
        <v>0.33963522361510157</v>
      </c>
    </row>
    <row r="4881" spans="1:12" x14ac:dyDescent="0.2">
      <c r="A4881" t="s">
        <v>21998</v>
      </c>
      <c r="B4881">
        <v>7</v>
      </c>
      <c r="C4881">
        <v>1</v>
      </c>
      <c r="D4881" s="1">
        <v>13773</v>
      </c>
      <c r="E4881" s="2">
        <v>2295.5</v>
      </c>
      <c r="F4881" s="1">
        <v>2781</v>
      </c>
      <c r="G4881">
        <v>814.8</v>
      </c>
      <c r="H4881">
        <v>252.864</v>
      </c>
      <c r="I4881">
        <v>6.0999999999999999E-2</v>
      </c>
      <c r="J4881">
        <v>30</v>
      </c>
      <c r="K4881">
        <v>0.90900000000000003</v>
      </c>
      <c r="L4881">
        <f ca="1">RAND()</f>
        <v>2.4047844603630852E-2</v>
      </c>
    </row>
    <row r="4882" spans="1:12" x14ac:dyDescent="0.2">
      <c r="A4882" t="s">
        <v>25203</v>
      </c>
      <c r="B4882">
        <v>7</v>
      </c>
      <c r="C4882">
        <v>1</v>
      </c>
      <c r="D4882" s="1">
        <v>14188</v>
      </c>
      <c r="E4882" s="2">
        <v>2364.6669999999999</v>
      </c>
      <c r="F4882" s="1">
        <v>2389</v>
      </c>
      <c r="G4882">
        <v>828.04499999999996</v>
      </c>
      <c r="H4882">
        <v>228.37100000000001</v>
      </c>
      <c r="I4882">
        <v>-0.14599999999999999</v>
      </c>
      <c r="J4882">
        <v>22</v>
      </c>
      <c r="K4882">
        <v>0.629</v>
      </c>
      <c r="L4882">
        <f ca="1">RAND()</f>
        <v>0.26957303414858425</v>
      </c>
    </row>
    <row r="4883" spans="1:12" x14ac:dyDescent="0.2">
      <c r="A4883" t="s">
        <v>8528</v>
      </c>
      <c r="B4883">
        <v>6</v>
      </c>
      <c r="C4883">
        <v>1</v>
      </c>
      <c r="D4883" s="1">
        <v>3544</v>
      </c>
      <c r="E4883">
        <v>708.8</v>
      </c>
      <c r="F4883">
        <v>877</v>
      </c>
      <c r="G4883">
        <v>716.08600000000001</v>
      </c>
      <c r="H4883">
        <v>198.00800000000001</v>
      </c>
      <c r="I4883">
        <v>0.23200000000000001</v>
      </c>
      <c r="J4883">
        <v>35</v>
      </c>
      <c r="K4883">
        <v>1</v>
      </c>
      <c r="L4883">
        <f ca="1">RAND()</f>
        <v>0.67277943095997161</v>
      </c>
    </row>
    <row r="4884" spans="1:12" x14ac:dyDescent="0.2">
      <c r="A4884" t="s">
        <v>11564</v>
      </c>
      <c r="B4884">
        <v>8</v>
      </c>
      <c r="C4884">
        <v>1</v>
      </c>
      <c r="D4884" s="1">
        <v>19024</v>
      </c>
      <c r="E4884" s="2">
        <v>2717.7139999999999</v>
      </c>
      <c r="F4884" s="1">
        <v>2623</v>
      </c>
      <c r="G4884">
        <v>838.74199999999996</v>
      </c>
      <c r="H4884">
        <v>304.24400000000003</v>
      </c>
      <c r="I4884">
        <v>-0.16600000000000001</v>
      </c>
      <c r="J4884">
        <v>31</v>
      </c>
      <c r="K4884">
        <v>0.91200000000000003</v>
      </c>
      <c r="L4884">
        <f ca="1">RAND()</f>
        <v>0.80099769023953349</v>
      </c>
    </row>
    <row r="4885" spans="1:12" x14ac:dyDescent="0.2">
      <c r="A4885" t="s">
        <v>5393</v>
      </c>
      <c r="B4885">
        <v>8</v>
      </c>
      <c r="C4885">
        <v>1</v>
      </c>
      <c r="D4885" s="1">
        <v>7310</v>
      </c>
      <c r="E4885" s="2">
        <v>1044.2860000000001</v>
      </c>
      <c r="F4885" s="1">
        <v>2838</v>
      </c>
      <c r="G4885">
        <v>800.96900000000005</v>
      </c>
      <c r="H4885">
        <v>266.673</v>
      </c>
      <c r="I4885">
        <v>7.9000000000000001E-2</v>
      </c>
      <c r="J4885">
        <v>32</v>
      </c>
      <c r="K4885">
        <v>0.97</v>
      </c>
      <c r="L4885">
        <f ca="1">RAND()</f>
        <v>0.85693376769693796</v>
      </c>
    </row>
    <row r="4886" spans="1:12" x14ac:dyDescent="0.2">
      <c r="A4886" t="s">
        <v>4655</v>
      </c>
      <c r="B4886">
        <v>7</v>
      </c>
      <c r="C4886">
        <v>2</v>
      </c>
      <c r="D4886" s="1">
        <v>14234</v>
      </c>
      <c r="E4886" s="2">
        <v>2372.3330000000001</v>
      </c>
      <c r="F4886" s="1">
        <v>3649</v>
      </c>
      <c r="G4886">
        <v>836.24199999999996</v>
      </c>
      <c r="H4886">
        <v>258.14</v>
      </c>
      <c r="I4886">
        <v>-0.33600000000000002</v>
      </c>
      <c r="J4886">
        <v>33</v>
      </c>
      <c r="K4886">
        <v>0.97099999999999997</v>
      </c>
      <c r="L4886">
        <f ca="1">RAND()</f>
        <v>0.74756528134174072</v>
      </c>
    </row>
    <row r="4887" spans="1:12" x14ac:dyDescent="0.2">
      <c r="A4887" t="s">
        <v>9545</v>
      </c>
      <c r="B4887">
        <v>7</v>
      </c>
      <c r="C4887">
        <v>1</v>
      </c>
      <c r="D4887" s="1">
        <v>7077</v>
      </c>
      <c r="E4887" s="2">
        <v>1179.5</v>
      </c>
      <c r="F4887" s="1">
        <v>1556</v>
      </c>
      <c r="G4887">
        <v>858.51599999999996</v>
      </c>
      <c r="H4887">
        <v>373.988</v>
      </c>
      <c r="I4887">
        <v>-0.13</v>
      </c>
      <c r="J4887">
        <v>31</v>
      </c>
      <c r="K4887">
        <v>0.96899999999999997</v>
      </c>
      <c r="L4887">
        <f ca="1">RAND()</f>
        <v>0.89599281713495427</v>
      </c>
    </row>
    <row r="4888" spans="1:12" x14ac:dyDescent="0.2">
      <c r="A4888" t="s">
        <v>10547</v>
      </c>
      <c r="B4888">
        <v>9</v>
      </c>
      <c r="C4888">
        <v>0</v>
      </c>
      <c r="D4888" s="1">
        <v>17600</v>
      </c>
      <c r="E4888" s="2">
        <v>2200</v>
      </c>
      <c r="F4888" s="1">
        <v>2614</v>
      </c>
      <c r="G4888">
        <v>910.21699999999998</v>
      </c>
      <c r="H4888">
        <v>277.60199999999998</v>
      </c>
      <c r="I4888">
        <v>-0.40899999999999997</v>
      </c>
      <c r="J4888">
        <v>23</v>
      </c>
      <c r="K4888">
        <v>0.71899999999999997</v>
      </c>
      <c r="L4888">
        <f ca="1">RAND()</f>
        <v>0.86405871806884704</v>
      </c>
    </row>
    <row r="4889" spans="1:12" x14ac:dyDescent="0.2">
      <c r="A4889" t="s">
        <v>25963</v>
      </c>
      <c r="B4889">
        <v>8</v>
      </c>
      <c r="C4889">
        <v>1</v>
      </c>
      <c r="D4889" s="1">
        <v>14550</v>
      </c>
      <c r="E4889" s="2">
        <v>2078.5709999999999</v>
      </c>
      <c r="F4889" s="1">
        <v>2577</v>
      </c>
      <c r="G4889">
        <v>783</v>
      </c>
      <c r="H4889">
        <v>222.09399999999999</v>
      </c>
      <c r="I4889">
        <v>-7.2999999999999995E-2</v>
      </c>
      <c r="J4889">
        <v>32</v>
      </c>
      <c r="K4889">
        <v>1</v>
      </c>
      <c r="L4889">
        <f ca="1">RAND()</f>
        <v>6.8485241933432528E-3</v>
      </c>
    </row>
    <row r="4890" spans="1:12" x14ac:dyDescent="0.2">
      <c r="A4890" t="s">
        <v>28097</v>
      </c>
      <c r="B4890">
        <v>7</v>
      </c>
      <c r="C4890">
        <v>2</v>
      </c>
      <c r="D4890" s="1">
        <v>15112</v>
      </c>
      <c r="E4890" s="2">
        <v>2518.6669999999999</v>
      </c>
      <c r="F4890" s="1">
        <v>2316</v>
      </c>
      <c r="G4890">
        <v>814.19</v>
      </c>
      <c r="H4890">
        <v>287.38</v>
      </c>
      <c r="I4890">
        <v>-7.9000000000000001E-2</v>
      </c>
      <c r="J4890">
        <v>21</v>
      </c>
      <c r="K4890">
        <v>0.65600000000000003</v>
      </c>
      <c r="L4890">
        <f ca="1">RAND()</f>
        <v>0.56439044420654561</v>
      </c>
    </row>
    <row r="4891" spans="1:12" x14ac:dyDescent="0.2">
      <c r="A4891" t="s">
        <v>8375</v>
      </c>
      <c r="B4891">
        <v>7</v>
      </c>
      <c r="C4891">
        <v>1</v>
      </c>
      <c r="D4891" s="1">
        <v>11940</v>
      </c>
      <c r="E4891" s="2">
        <v>1990</v>
      </c>
      <c r="F4891">
        <v>670</v>
      </c>
      <c r="G4891">
        <v>795.67700000000002</v>
      </c>
      <c r="H4891">
        <v>299.46300000000002</v>
      </c>
      <c r="I4891">
        <v>0.14799999999999999</v>
      </c>
      <c r="J4891">
        <v>31</v>
      </c>
      <c r="K4891">
        <v>0.91200000000000003</v>
      </c>
      <c r="L4891">
        <f ca="1">RAND()</f>
        <v>0.52364852036206988</v>
      </c>
    </row>
    <row r="4892" spans="1:12" x14ac:dyDescent="0.2">
      <c r="A4892" t="s">
        <v>16552</v>
      </c>
      <c r="B4892">
        <v>6</v>
      </c>
      <c r="C4892">
        <v>1</v>
      </c>
      <c r="D4892" s="1">
        <v>3384</v>
      </c>
      <c r="E4892">
        <v>676.8</v>
      </c>
      <c r="F4892">
        <v>660</v>
      </c>
      <c r="G4892">
        <v>786.90599999999995</v>
      </c>
      <c r="H4892">
        <v>292.93900000000002</v>
      </c>
      <c r="I4892">
        <v>-0.17699999999999999</v>
      </c>
      <c r="J4892">
        <v>32</v>
      </c>
      <c r="K4892">
        <v>0.94099999999999995</v>
      </c>
      <c r="L4892">
        <f ca="1">RAND()</f>
        <v>0.92683423590460845</v>
      </c>
    </row>
    <row r="4893" spans="1:12" x14ac:dyDescent="0.2">
      <c r="A4893" t="s">
        <v>5325</v>
      </c>
      <c r="B4893">
        <v>7</v>
      </c>
      <c r="C4893">
        <v>1</v>
      </c>
      <c r="D4893" s="1">
        <v>6233</v>
      </c>
      <c r="E4893" s="2">
        <v>1038.8330000000001</v>
      </c>
      <c r="F4893" s="1">
        <v>1480</v>
      </c>
      <c r="G4893">
        <v>711.53099999999995</v>
      </c>
      <c r="H4893">
        <v>208.42500000000001</v>
      </c>
      <c r="I4893">
        <v>0.22900000000000001</v>
      </c>
      <c r="J4893">
        <v>32</v>
      </c>
      <c r="K4893">
        <v>0.97</v>
      </c>
      <c r="L4893">
        <f ca="1">RAND()</f>
        <v>0.26262846637434401</v>
      </c>
    </row>
    <row r="4894" spans="1:12" x14ac:dyDescent="0.2">
      <c r="A4894" t="s">
        <v>22788</v>
      </c>
      <c r="B4894">
        <v>9</v>
      </c>
      <c r="C4894">
        <v>1</v>
      </c>
      <c r="D4894" s="1">
        <v>15979</v>
      </c>
      <c r="E4894" s="2">
        <v>1997.375</v>
      </c>
      <c r="F4894" s="1">
        <v>1828</v>
      </c>
      <c r="G4894">
        <v>718.09400000000005</v>
      </c>
      <c r="H4894">
        <v>224.011</v>
      </c>
      <c r="I4894">
        <v>0.25900000000000001</v>
      </c>
      <c r="J4894">
        <v>32</v>
      </c>
      <c r="K4894">
        <v>1</v>
      </c>
      <c r="L4894">
        <f ca="1">RAND()</f>
        <v>0.69413237940982642</v>
      </c>
    </row>
    <row r="4895" spans="1:12" x14ac:dyDescent="0.2">
      <c r="A4895" t="s">
        <v>6438</v>
      </c>
      <c r="B4895">
        <v>4</v>
      </c>
      <c r="C4895">
        <v>2</v>
      </c>
      <c r="D4895" s="1">
        <v>2546</v>
      </c>
      <c r="E4895">
        <v>848.66700000000003</v>
      </c>
      <c r="F4895">
        <v>629</v>
      </c>
      <c r="G4895">
        <v>722.93499999999995</v>
      </c>
      <c r="H4895">
        <v>256.28899999999999</v>
      </c>
      <c r="I4895">
        <v>0.17899999999999999</v>
      </c>
      <c r="J4895">
        <v>31</v>
      </c>
      <c r="K4895">
        <v>0.93899999999999995</v>
      </c>
      <c r="L4895">
        <f ca="1">RAND()</f>
        <v>0.64549044122582333</v>
      </c>
    </row>
    <row r="4896" spans="1:12" x14ac:dyDescent="0.2">
      <c r="A4896" t="s">
        <v>17177</v>
      </c>
      <c r="B4896">
        <v>8</v>
      </c>
      <c r="C4896">
        <v>1</v>
      </c>
      <c r="D4896" s="1">
        <v>5426</v>
      </c>
      <c r="E4896">
        <v>775.14300000000003</v>
      </c>
      <c r="F4896">
        <v>652</v>
      </c>
      <c r="G4896">
        <v>795.64700000000005</v>
      </c>
      <c r="H4896">
        <v>271.74799999999999</v>
      </c>
      <c r="I4896">
        <v>-4.4999999999999998E-2</v>
      </c>
      <c r="J4896">
        <v>34</v>
      </c>
      <c r="K4896">
        <v>1</v>
      </c>
      <c r="L4896">
        <f ca="1">RAND()</f>
        <v>0.29182427928257115</v>
      </c>
    </row>
    <row r="4897" spans="1:12" x14ac:dyDescent="0.2">
      <c r="A4897" t="s">
        <v>13886</v>
      </c>
      <c r="B4897">
        <v>7</v>
      </c>
      <c r="C4897">
        <v>2</v>
      </c>
      <c r="D4897" s="1">
        <v>16408</v>
      </c>
      <c r="E4897" s="2">
        <v>2734.6669999999999</v>
      </c>
      <c r="F4897" s="1">
        <v>2683</v>
      </c>
      <c r="G4897">
        <v>940.51700000000005</v>
      </c>
      <c r="H4897">
        <v>252.012</v>
      </c>
      <c r="I4897">
        <v>-0.55400000000000005</v>
      </c>
      <c r="J4897">
        <v>29</v>
      </c>
      <c r="K4897">
        <v>0.82399999999999995</v>
      </c>
      <c r="L4897">
        <f ca="1">RAND()</f>
        <v>0.8699966845794701</v>
      </c>
    </row>
    <row r="4898" spans="1:12" x14ac:dyDescent="0.2">
      <c r="A4898" t="s">
        <v>18698</v>
      </c>
      <c r="B4898">
        <v>5</v>
      </c>
      <c r="C4898">
        <v>3</v>
      </c>
      <c r="D4898" s="1">
        <v>9628</v>
      </c>
      <c r="E4898" s="2">
        <v>2407</v>
      </c>
      <c r="F4898" s="1">
        <v>2220</v>
      </c>
      <c r="G4898">
        <v>774.17200000000003</v>
      </c>
      <c r="H4898">
        <v>213.416</v>
      </c>
      <c r="I4898">
        <v>-4.4999999999999998E-2</v>
      </c>
      <c r="J4898">
        <v>29</v>
      </c>
      <c r="K4898">
        <v>0.879</v>
      </c>
      <c r="L4898">
        <f ca="1">RAND()</f>
        <v>0.54863726852874617</v>
      </c>
    </row>
    <row r="4899" spans="1:12" x14ac:dyDescent="0.2">
      <c r="A4899" t="s">
        <v>956</v>
      </c>
      <c r="B4899">
        <v>9</v>
      </c>
      <c r="C4899">
        <v>0</v>
      </c>
      <c r="D4899" s="1">
        <v>14294</v>
      </c>
      <c r="E4899" s="2">
        <v>1786.75</v>
      </c>
      <c r="F4899" s="1">
        <v>1573</v>
      </c>
      <c r="G4899">
        <v>974.36800000000005</v>
      </c>
      <c r="H4899">
        <v>373.97800000000001</v>
      </c>
      <c r="I4899">
        <v>-0.73299999999999998</v>
      </c>
      <c r="J4899">
        <v>19</v>
      </c>
      <c r="K4899">
        <v>0.61299999999999999</v>
      </c>
      <c r="L4899">
        <f ca="1">RAND()</f>
        <v>0.26290340268273737</v>
      </c>
    </row>
    <row r="4900" spans="1:12" x14ac:dyDescent="0.2">
      <c r="A4900" t="s">
        <v>16636</v>
      </c>
      <c r="B4900">
        <v>7</v>
      </c>
      <c r="C4900">
        <v>1</v>
      </c>
      <c r="D4900" s="1">
        <v>7228</v>
      </c>
      <c r="E4900" s="2">
        <v>1204.6669999999999</v>
      </c>
      <c r="F4900" s="1">
        <v>1242</v>
      </c>
      <c r="G4900">
        <v>732.81200000000001</v>
      </c>
      <c r="H4900">
        <v>195.411</v>
      </c>
      <c r="I4900">
        <v>0.151</v>
      </c>
      <c r="J4900">
        <v>32</v>
      </c>
      <c r="K4900">
        <v>0.94099999999999995</v>
      </c>
      <c r="L4900">
        <f ca="1">RAND()</f>
        <v>5.4893148566028116E-2</v>
      </c>
    </row>
    <row r="4901" spans="1:12" x14ac:dyDescent="0.2">
      <c r="A4901" t="s">
        <v>301</v>
      </c>
      <c r="B4901">
        <v>8</v>
      </c>
      <c r="C4901">
        <v>1</v>
      </c>
      <c r="D4901" s="1">
        <v>7170</v>
      </c>
      <c r="E4901" s="2">
        <v>1024.2860000000001</v>
      </c>
      <c r="F4901">
        <v>968</v>
      </c>
      <c r="G4901">
        <v>913.85699999999997</v>
      </c>
      <c r="H4901">
        <v>341.26900000000001</v>
      </c>
      <c r="I4901">
        <v>-0.441</v>
      </c>
      <c r="J4901">
        <v>28</v>
      </c>
      <c r="K4901">
        <v>0.875</v>
      </c>
      <c r="L4901">
        <f ca="1">RAND()</f>
        <v>0.53979057160547272</v>
      </c>
    </row>
    <row r="4902" spans="1:12" x14ac:dyDescent="0.2">
      <c r="A4902" t="s">
        <v>23071</v>
      </c>
      <c r="B4902">
        <v>5</v>
      </c>
      <c r="C4902">
        <v>2</v>
      </c>
      <c r="D4902" s="1">
        <v>1886</v>
      </c>
      <c r="E4902">
        <v>471.5</v>
      </c>
      <c r="F4902">
        <v>549</v>
      </c>
      <c r="G4902">
        <v>849.04</v>
      </c>
      <c r="H4902">
        <v>253.15100000000001</v>
      </c>
      <c r="I4902">
        <v>-0.28599999999999998</v>
      </c>
      <c r="J4902">
        <v>25</v>
      </c>
      <c r="K4902">
        <v>0.73499999999999999</v>
      </c>
      <c r="L4902">
        <f ca="1">RAND()</f>
        <v>0.47800124193637339</v>
      </c>
    </row>
    <row r="4903" spans="1:12" x14ac:dyDescent="0.2">
      <c r="A4903" t="s">
        <v>16038</v>
      </c>
      <c r="B4903">
        <v>5</v>
      </c>
      <c r="C4903">
        <v>3</v>
      </c>
      <c r="D4903" s="1">
        <v>1948</v>
      </c>
      <c r="E4903">
        <v>487</v>
      </c>
      <c r="F4903">
        <v>507</v>
      </c>
      <c r="G4903">
        <v>757</v>
      </c>
      <c r="H4903">
        <v>258.78699999999998</v>
      </c>
      <c r="I4903">
        <v>0.12</v>
      </c>
      <c r="J4903">
        <v>33</v>
      </c>
      <c r="K4903">
        <v>0.97099999999999997</v>
      </c>
      <c r="L4903">
        <f ca="1">RAND()</f>
        <v>0.31822186818617515</v>
      </c>
    </row>
    <row r="4904" spans="1:12" x14ac:dyDescent="0.2">
      <c r="A4904" t="s">
        <v>7645</v>
      </c>
      <c r="B4904">
        <v>5</v>
      </c>
      <c r="C4904">
        <v>3</v>
      </c>
      <c r="D4904" s="1">
        <v>6729</v>
      </c>
      <c r="E4904" s="2">
        <v>1682.25</v>
      </c>
      <c r="F4904" s="1">
        <v>1553</v>
      </c>
      <c r="G4904">
        <v>714.26700000000005</v>
      </c>
      <c r="H4904">
        <v>139.53</v>
      </c>
      <c r="I4904">
        <v>4.9000000000000002E-2</v>
      </c>
      <c r="J4904">
        <v>30</v>
      </c>
      <c r="K4904">
        <v>0.85699999999999998</v>
      </c>
      <c r="L4904">
        <f ca="1">RAND()</f>
        <v>0.94068399327503061</v>
      </c>
    </row>
    <row r="4905" spans="1:12" x14ac:dyDescent="0.2">
      <c r="A4905" t="s">
        <v>22467</v>
      </c>
      <c r="B4905">
        <v>7</v>
      </c>
      <c r="C4905">
        <v>1</v>
      </c>
      <c r="D4905" s="1">
        <v>15941</v>
      </c>
      <c r="E4905" s="2">
        <v>2656.8330000000001</v>
      </c>
      <c r="F4905" s="1">
        <v>2695</v>
      </c>
      <c r="G4905">
        <v>902.56</v>
      </c>
      <c r="H4905">
        <v>276.79899999999998</v>
      </c>
      <c r="I4905">
        <v>-0.44800000000000001</v>
      </c>
      <c r="J4905">
        <v>25</v>
      </c>
      <c r="K4905">
        <v>0.75800000000000001</v>
      </c>
      <c r="L4905">
        <f ca="1">RAND()</f>
        <v>0.86925487360734699</v>
      </c>
    </row>
    <row r="4906" spans="1:12" x14ac:dyDescent="0.2">
      <c r="A4906" t="s">
        <v>2824</v>
      </c>
      <c r="B4906">
        <v>6</v>
      </c>
      <c r="C4906">
        <v>3</v>
      </c>
      <c r="D4906" s="1">
        <v>4654</v>
      </c>
      <c r="E4906">
        <v>930.8</v>
      </c>
      <c r="F4906" s="1">
        <v>1331</v>
      </c>
      <c r="G4906">
        <v>802.71400000000006</v>
      </c>
      <c r="H4906">
        <v>316.928</v>
      </c>
      <c r="I4906">
        <v>-0.14299999999999999</v>
      </c>
      <c r="J4906">
        <v>28</v>
      </c>
      <c r="K4906">
        <v>0.93300000000000005</v>
      </c>
      <c r="L4906">
        <f ca="1">RAND()</f>
        <v>0.19718951243262561</v>
      </c>
    </row>
    <row r="4907" spans="1:12" x14ac:dyDescent="0.2">
      <c r="A4907" t="s">
        <v>27673</v>
      </c>
      <c r="B4907">
        <v>7</v>
      </c>
      <c r="C4907">
        <v>1</v>
      </c>
      <c r="D4907" s="1">
        <v>8323</v>
      </c>
      <c r="E4907" s="2">
        <v>1387.1669999999999</v>
      </c>
      <c r="F4907" s="1">
        <v>1350</v>
      </c>
      <c r="G4907">
        <v>723.57600000000002</v>
      </c>
      <c r="H4907">
        <v>261.14999999999998</v>
      </c>
      <c r="I4907">
        <v>0.23599999999999999</v>
      </c>
      <c r="J4907">
        <v>33</v>
      </c>
      <c r="K4907">
        <v>1</v>
      </c>
      <c r="L4907">
        <f ca="1">RAND()</f>
        <v>0.74540509879065153</v>
      </c>
    </row>
    <row r="4908" spans="1:12" x14ac:dyDescent="0.2">
      <c r="A4908" t="s">
        <v>3148</v>
      </c>
      <c r="B4908">
        <v>7</v>
      </c>
      <c r="C4908">
        <v>1</v>
      </c>
      <c r="D4908" s="1">
        <v>3520</v>
      </c>
      <c r="E4908">
        <v>586.66700000000003</v>
      </c>
      <c r="F4908">
        <v>755</v>
      </c>
      <c r="G4908">
        <v>899.39099999999996</v>
      </c>
      <c r="H4908">
        <v>401.32600000000002</v>
      </c>
      <c r="I4908">
        <v>-0.66600000000000004</v>
      </c>
      <c r="J4908">
        <v>23</v>
      </c>
      <c r="K4908">
        <v>0.76700000000000002</v>
      </c>
      <c r="L4908">
        <f ca="1">RAND()</f>
        <v>7.3333091891814139E-2</v>
      </c>
    </row>
    <row r="4909" spans="1:12" x14ac:dyDescent="0.2">
      <c r="A4909" t="s">
        <v>9849</v>
      </c>
      <c r="B4909">
        <v>7</v>
      </c>
      <c r="C4909">
        <v>1</v>
      </c>
      <c r="D4909" s="1">
        <v>5638</v>
      </c>
      <c r="E4909">
        <v>939.66700000000003</v>
      </c>
      <c r="F4909" s="1">
        <v>1431</v>
      </c>
      <c r="G4909">
        <v>727.79300000000001</v>
      </c>
      <c r="H4909">
        <v>207.32499999999999</v>
      </c>
      <c r="I4909">
        <v>0.17499999999999999</v>
      </c>
      <c r="J4909">
        <v>29</v>
      </c>
      <c r="K4909">
        <v>0.879</v>
      </c>
      <c r="L4909">
        <f ca="1">RAND()</f>
        <v>0.73284859885703324</v>
      </c>
    </row>
    <row r="4910" spans="1:12" x14ac:dyDescent="0.2">
      <c r="A4910" t="s">
        <v>15060</v>
      </c>
      <c r="B4910">
        <v>6</v>
      </c>
      <c r="C4910">
        <v>1</v>
      </c>
      <c r="D4910" s="1">
        <v>15245</v>
      </c>
      <c r="E4910" s="2">
        <v>3049</v>
      </c>
      <c r="F4910" s="1">
        <v>2108</v>
      </c>
      <c r="G4910">
        <v>822</v>
      </c>
      <c r="H4910">
        <v>284.30900000000003</v>
      </c>
      <c r="I4910">
        <v>-0.22</v>
      </c>
      <c r="J4910">
        <v>27</v>
      </c>
      <c r="K4910">
        <v>0.81799999999999995</v>
      </c>
      <c r="L4910">
        <f ca="1">RAND()</f>
        <v>0.93566095876962407</v>
      </c>
    </row>
    <row r="4911" spans="1:12" x14ac:dyDescent="0.2">
      <c r="A4911" t="s">
        <v>9176</v>
      </c>
      <c r="B4911">
        <v>8</v>
      </c>
      <c r="C4911">
        <v>1</v>
      </c>
      <c r="D4911" s="1">
        <v>20145</v>
      </c>
      <c r="E4911" s="2">
        <v>2877.857</v>
      </c>
      <c r="F4911" s="1">
        <v>2185</v>
      </c>
      <c r="G4911">
        <v>909.31</v>
      </c>
      <c r="H4911">
        <v>263.5</v>
      </c>
      <c r="I4911">
        <v>-0.36399999999999999</v>
      </c>
      <c r="J4911">
        <v>29</v>
      </c>
      <c r="K4911">
        <v>0.90600000000000003</v>
      </c>
      <c r="L4911">
        <f ca="1">RAND()</f>
        <v>0.25187910478429876</v>
      </c>
    </row>
    <row r="4912" spans="1:12" x14ac:dyDescent="0.2">
      <c r="A4912" t="s">
        <v>4089</v>
      </c>
      <c r="B4912">
        <v>5</v>
      </c>
      <c r="C4912">
        <v>3</v>
      </c>
      <c r="D4912" s="1">
        <v>10104</v>
      </c>
      <c r="E4912" s="2">
        <v>2526</v>
      </c>
      <c r="F4912" s="1">
        <v>2261</v>
      </c>
      <c r="G4912">
        <v>772.73299999999995</v>
      </c>
      <c r="H4912">
        <v>249.154</v>
      </c>
      <c r="I4912">
        <v>0.08</v>
      </c>
      <c r="J4912">
        <v>30</v>
      </c>
      <c r="K4912">
        <v>0.88200000000000001</v>
      </c>
      <c r="L4912">
        <f ca="1">RAND()</f>
        <v>0.50220221374554785</v>
      </c>
    </row>
    <row r="4913" spans="1:12" x14ac:dyDescent="0.2">
      <c r="A4913" t="s">
        <v>8139</v>
      </c>
      <c r="B4913">
        <v>9</v>
      </c>
      <c r="C4913">
        <v>1</v>
      </c>
      <c r="D4913" s="1">
        <v>21625</v>
      </c>
      <c r="E4913" s="2">
        <v>2703.125</v>
      </c>
      <c r="F4913" s="1">
        <v>2696</v>
      </c>
      <c r="G4913">
        <v>963.17200000000003</v>
      </c>
      <c r="H4913">
        <v>505.233</v>
      </c>
      <c r="I4913">
        <v>-0.36799999999999999</v>
      </c>
      <c r="J4913">
        <v>29</v>
      </c>
      <c r="K4913">
        <v>0.90600000000000003</v>
      </c>
      <c r="L4913">
        <f ca="1">RAND()</f>
        <v>0.81391743991080634</v>
      </c>
    </row>
    <row r="4914" spans="1:12" x14ac:dyDescent="0.2">
      <c r="A4914" t="s">
        <v>3762</v>
      </c>
      <c r="B4914">
        <v>6</v>
      </c>
      <c r="C4914">
        <v>1</v>
      </c>
      <c r="D4914" s="1">
        <v>11454</v>
      </c>
      <c r="E4914" s="2">
        <v>2290.8000000000002</v>
      </c>
      <c r="F4914" s="1">
        <v>2529</v>
      </c>
      <c r="G4914">
        <v>657.38199999999995</v>
      </c>
      <c r="H4914">
        <v>145.768</v>
      </c>
      <c r="I4914">
        <v>0.29899999999999999</v>
      </c>
      <c r="J4914">
        <v>34</v>
      </c>
      <c r="K4914">
        <v>1</v>
      </c>
      <c r="L4914">
        <f ca="1">RAND()</f>
        <v>0.82832755764978483</v>
      </c>
    </row>
    <row r="4915" spans="1:12" x14ac:dyDescent="0.2">
      <c r="A4915" t="s">
        <v>2307</v>
      </c>
      <c r="B4915">
        <v>7</v>
      </c>
      <c r="C4915">
        <v>1</v>
      </c>
      <c r="D4915" s="1">
        <v>7574</v>
      </c>
      <c r="E4915" s="2">
        <v>1262.3330000000001</v>
      </c>
      <c r="F4915">
        <v>861</v>
      </c>
      <c r="G4915">
        <v>941.89700000000005</v>
      </c>
      <c r="H4915">
        <v>350.65800000000002</v>
      </c>
      <c r="I4915">
        <v>-0.53400000000000003</v>
      </c>
      <c r="J4915">
        <v>29</v>
      </c>
      <c r="K4915">
        <v>0.85299999999999998</v>
      </c>
      <c r="L4915">
        <f ca="1">RAND()</f>
        <v>0.93229345347021453</v>
      </c>
    </row>
    <row r="4916" spans="1:12" x14ac:dyDescent="0.2">
      <c r="A4916" t="s">
        <v>20144</v>
      </c>
      <c r="B4916">
        <v>8</v>
      </c>
      <c r="C4916">
        <v>1</v>
      </c>
      <c r="D4916" s="1">
        <v>17046</v>
      </c>
      <c r="E4916" s="2">
        <v>2435.143</v>
      </c>
      <c r="F4916" s="1">
        <v>2839</v>
      </c>
      <c r="G4916">
        <v>772.09400000000005</v>
      </c>
      <c r="H4916">
        <v>260.90499999999997</v>
      </c>
      <c r="I4916">
        <v>3.3000000000000002E-2</v>
      </c>
      <c r="J4916">
        <v>32</v>
      </c>
      <c r="K4916">
        <v>0.97</v>
      </c>
      <c r="L4916">
        <f ca="1">RAND()</f>
        <v>0.49129295564956066</v>
      </c>
    </row>
    <row r="4917" spans="1:12" x14ac:dyDescent="0.2">
      <c r="A4917" t="s">
        <v>24440</v>
      </c>
      <c r="B4917">
        <v>7</v>
      </c>
      <c r="C4917">
        <v>1</v>
      </c>
      <c r="D4917" s="1">
        <v>6996</v>
      </c>
      <c r="E4917" s="2">
        <v>1166</v>
      </c>
      <c r="F4917" s="1">
        <v>1365</v>
      </c>
      <c r="G4917">
        <v>752.79399999999998</v>
      </c>
      <c r="H4917">
        <v>204.25399999999999</v>
      </c>
      <c r="I4917">
        <v>-1.7999999999999999E-2</v>
      </c>
      <c r="J4917">
        <v>34</v>
      </c>
      <c r="K4917">
        <v>1</v>
      </c>
      <c r="L4917">
        <f ca="1">RAND()</f>
        <v>0.23922866089437445</v>
      </c>
    </row>
    <row r="4918" spans="1:12" x14ac:dyDescent="0.2">
      <c r="A4918" t="s">
        <v>22044</v>
      </c>
      <c r="B4918">
        <v>8</v>
      </c>
      <c r="C4918">
        <v>1</v>
      </c>
      <c r="D4918" s="1">
        <v>12141</v>
      </c>
      <c r="E4918" s="2">
        <v>1734.4290000000001</v>
      </c>
      <c r="F4918" s="1">
        <v>2392</v>
      </c>
      <c r="G4918">
        <v>753.34400000000005</v>
      </c>
      <c r="H4918">
        <v>316.12599999999998</v>
      </c>
      <c r="I4918">
        <v>0.10199999999999999</v>
      </c>
      <c r="J4918">
        <v>32</v>
      </c>
      <c r="K4918">
        <v>0.94099999999999995</v>
      </c>
      <c r="L4918">
        <f ca="1">RAND()</f>
        <v>0.73048470903389651</v>
      </c>
    </row>
    <row r="4919" spans="1:12" x14ac:dyDescent="0.2">
      <c r="A4919" t="s">
        <v>7223</v>
      </c>
      <c r="B4919">
        <v>5</v>
      </c>
      <c r="C4919">
        <v>7</v>
      </c>
      <c r="D4919" s="1">
        <v>7237</v>
      </c>
      <c r="E4919" s="2">
        <v>1809.25</v>
      </c>
      <c r="F4919">
        <v>925</v>
      </c>
      <c r="G4919">
        <v>747.452</v>
      </c>
      <c r="H4919">
        <v>199.684</v>
      </c>
      <c r="I4919">
        <v>8.6999999999999994E-2</v>
      </c>
      <c r="J4919">
        <v>31</v>
      </c>
      <c r="K4919">
        <v>0.93899999999999995</v>
      </c>
      <c r="L4919">
        <f ca="1">RAND()</f>
        <v>0.31936543900876146</v>
      </c>
    </row>
    <row r="4920" spans="1:12" x14ac:dyDescent="0.2">
      <c r="A4920" t="s">
        <v>12663</v>
      </c>
      <c r="B4920">
        <v>5</v>
      </c>
      <c r="C4920">
        <v>1</v>
      </c>
      <c r="D4920" s="1">
        <v>8011</v>
      </c>
      <c r="E4920" s="2">
        <v>2002.75</v>
      </c>
      <c r="F4920" s="1">
        <v>1411</v>
      </c>
      <c r="G4920">
        <v>663.90300000000002</v>
      </c>
      <c r="H4920">
        <v>219.80699999999999</v>
      </c>
      <c r="I4920">
        <v>0.46500000000000002</v>
      </c>
      <c r="J4920">
        <v>31</v>
      </c>
      <c r="K4920">
        <v>0.96899999999999997</v>
      </c>
      <c r="L4920">
        <f ca="1">RAND()</f>
        <v>0.1425688843691334</v>
      </c>
    </row>
    <row r="4921" spans="1:12" x14ac:dyDescent="0.2">
      <c r="A4921" t="s">
        <v>13449</v>
      </c>
      <c r="B4921">
        <v>5</v>
      </c>
      <c r="C4921">
        <v>3</v>
      </c>
      <c r="D4921" s="1">
        <v>9305</v>
      </c>
      <c r="E4921" s="2">
        <v>2326.25</v>
      </c>
      <c r="F4921" s="1">
        <v>1913</v>
      </c>
      <c r="G4921">
        <v>787.64700000000005</v>
      </c>
      <c r="H4921">
        <v>289.72899999999998</v>
      </c>
      <c r="I4921">
        <v>2.5999999999999999E-2</v>
      </c>
      <c r="J4921">
        <v>34</v>
      </c>
      <c r="K4921">
        <v>1</v>
      </c>
      <c r="L4921">
        <f ca="1">RAND()</f>
        <v>0.61007834359560809</v>
      </c>
    </row>
    <row r="4922" spans="1:12" x14ac:dyDescent="0.2">
      <c r="A4922" t="s">
        <v>25598</v>
      </c>
      <c r="B4922">
        <v>6</v>
      </c>
      <c r="C4922">
        <v>1</v>
      </c>
      <c r="D4922" s="1">
        <v>7874</v>
      </c>
      <c r="E4922" s="2">
        <v>1574.8</v>
      </c>
      <c r="F4922" s="1">
        <v>1251</v>
      </c>
      <c r="G4922">
        <v>946.17899999999997</v>
      </c>
      <c r="H4922">
        <v>357.29300000000001</v>
      </c>
      <c r="I4922">
        <v>-0.192</v>
      </c>
      <c r="J4922">
        <v>28</v>
      </c>
      <c r="K4922">
        <v>0.875</v>
      </c>
      <c r="L4922">
        <f ca="1">RAND()</f>
        <v>3.2967297471306112E-2</v>
      </c>
    </row>
    <row r="4923" spans="1:12" x14ac:dyDescent="0.2">
      <c r="A4923" t="s">
        <v>26177</v>
      </c>
      <c r="B4923">
        <v>8</v>
      </c>
      <c r="C4923">
        <v>1</v>
      </c>
      <c r="D4923" s="1">
        <v>6906</v>
      </c>
      <c r="E4923">
        <v>986.57100000000003</v>
      </c>
      <c r="F4923" s="1">
        <v>1280</v>
      </c>
      <c r="G4923">
        <v>893.29</v>
      </c>
      <c r="H4923">
        <v>317.65100000000001</v>
      </c>
      <c r="I4923">
        <v>-0.40799999999999997</v>
      </c>
      <c r="J4923">
        <v>31</v>
      </c>
      <c r="K4923">
        <v>1</v>
      </c>
      <c r="L4923">
        <f ca="1">RAND()</f>
        <v>0.96915578319061013</v>
      </c>
    </row>
    <row r="4924" spans="1:12" x14ac:dyDescent="0.2">
      <c r="A4924" t="s">
        <v>24799</v>
      </c>
      <c r="B4924">
        <v>8</v>
      </c>
      <c r="C4924">
        <v>1</v>
      </c>
      <c r="D4924" s="1">
        <v>11153</v>
      </c>
      <c r="E4924" s="2">
        <v>1593.2860000000001</v>
      </c>
      <c r="F4924" s="1">
        <v>1409</v>
      </c>
      <c r="G4924">
        <v>992.96600000000001</v>
      </c>
      <c r="H4924">
        <v>323.17700000000002</v>
      </c>
      <c r="I4924">
        <v>-0.73099999999999998</v>
      </c>
      <c r="J4924">
        <v>29</v>
      </c>
      <c r="K4924">
        <v>0.85299999999999998</v>
      </c>
      <c r="L4924">
        <f ca="1">RAND()</f>
        <v>0.5367930097038347</v>
      </c>
    </row>
    <row r="4925" spans="1:12" x14ac:dyDescent="0.2">
      <c r="A4925" t="s">
        <v>24785</v>
      </c>
      <c r="B4925">
        <v>7</v>
      </c>
      <c r="C4925">
        <v>6</v>
      </c>
      <c r="D4925" s="1">
        <v>14218</v>
      </c>
      <c r="E4925" s="2">
        <v>2369.6669999999999</v>
      </c>
      <c r="F4925" s="1">
        <v>2939</v>
      </c>
      <c r="G4925">
        <v>739.08699999999999</v>
      </c>
      <c r="H4925">
        <v>316.81599999999997</v>
      </c>
      <c r="I4925">
        <v>2.7E-2</v>
      </c>
      <c r="J4925">
        <v>23</v>
      </c>
      <c r="K4925">
        <v>0.76700000000000002</v>
      </c>
      <c r="L4925">
        <f ca="1">RAND()</f>
        <v>0.21175896530362048</v>
      </c>
    </row>
    <row r="4926" spans="1:12" x14ac:dyDescent="0.2">
      <c r="A4926" t="s">
        <v>18038</v>
      </c>
      <c r="B4926">
        <v>7</v>
      </c>
      <c r="C4926">
        <v>1</v>
      </c>
      <c r="D4926" s="1">
        <v>11240</v>
      </c>
      <c r="E4926" s="2">
        <v>1873.3330000000001</v>
      </c>
      <c r="F4926" s="1">
        <v>1736</v>
      </c>
      <c r="G4926">
        <v>785.08799999999997</v>
      </c>
      <c r="H4926">
        <v>230.66499999999999</v>
      </c>
      <c r="I4926">
        <v>3.9E-2</v>
      </c>
      <c r="J4926">
        <v>34</v>
      </c>
      <c r="K4926">
        <v>0.97099999999999997</v>
      </c>
      <c r="L4926">
        <f ca="1">RAND()</f>
        <v>0.18609555815851442</v>
      </c>
    </row>
    <row r="4927" spans="1:12" x14ac:dyDescent="0.2">
      <c r="A4927" t="s">
        <v>4622</v>
      </c>
      <c r="B4927">
        <v>8</v>
      </c>
      <c r="C4927">
        <v>1</v>
      </c>
      <c r="D4927" s="1">
        <v>10196</v>
      </c>
      <c r="E4927" s="2">
        <v>1456.5709999999999</v>
      </c>
      <c r="F4927" s="1">
        <v>1294</v>
      </c>
      <c r="G4927">
        <v>895.53800000000001</v>
      </c>
      <c r="H4927">
        <v>318.64800000000002</v>
      </c>
      <c r="I4927">
        <v>-0.49099999999999999</v>
      </c>
      <c r="J4927">
        <v>26</v>
      </c>
      <c r="K4927">
        <v>0.89700000000000002</v>
      </c>
      <c r="L4927">
        <f ca="1">RAND()</f>
        <v>0.23297108401952116</v>
      </c>
    </row>
    <row r="4928" spans="1:12" x14ac:dyDescent="0.2">
      <c r="A4928" t="s">
        <v>3631</v>
      </c>
      <c r="B4928">
        <v>9</v>
      </c>
      <c r="C4928">
        <v>1</v>
      </c>
      <c r="D4928" s="1">
        <v>10465</v>
      </c>
      <c r="E4928" s="2">
        <v>1308.125</v>
      </c>
      <c r="F4928" s="1">
        <v>2067</v>
      </c>
      <c r="G4928">
        <v>715.43799999999999</v>
      </c>
      <c r="H4928">
        <v>188.506</v>
      </c>
      <c r="I4928">
        <v>0.104</v>
      </c>
      <c r="J4928">
        <v>32</v>
      </c>
      <c r="K4928">
        <v>1</v>
      </c>
      <c r="L4928">
        <f ca="1">RAND()</f>
        <v>0.57416104836533821</v>
      </c>
    </row>
    <row r="4929" spans="1:12" x14ac:dyDescent="0.2">
      <c r="A4929" t="s">
        <v>15192</v>
      </c>
      <c r="B4929">
        <v>6</v>
      </c>
      <c r="C4929">
        <v>1</v>
      </c>
      <c r="D4929" s="1">
        <v>5520</v>
      </c>
      <c r="E4929" s="2">
        <v>1104</v>
      </c>
      <c r="F4929">
        <v>828</v>
      </c>
      <c r="G4929">
        <v>798.41899999999998</v>
      </c>
      <c r="H4929">
        <v>210.923</v>
      </c>
      <c r="I4929">
        <v>3.0000000000000001E-3</v>
      </c>
      <c r="J4929">
        <v>31</v>
      </c>
      <c r="K4929">
        <v>0.91200000000000003</v>
      </c>
      <c r="L4929">
        <f ca="1">RAND()</f>
        <v>0.6678479035085304</v>
      </c>
    </row>
    <row r="4930" spans="1:12" x14ac:dyDescent="0.2">
      <c r="A4930" t="s">
        <v>395</v>
      </c>
      <c r="B4930">
        <v>6</v>
      </c>
      <c r="C4930">
        <v>3</v>
      </c>
      <c r="D4930" s="1">
        <v>7495</v>
      </c>
      <c r="E4930" s="2">
        <v>1499</v>
      </c>
      <c r="F4930" s="1">
        <v>1018</v>
      </c>
      <c r="G4930">
        <v>954.375</v>
      </c>
      <c r="H4930">
        <v>356.01</v>
      </c>
      <c r="I4930">
        <v>-0.53600000000000003</v>
      </c>
      <c r="J4930">
        <v>24</v>
      </c>
      <c r="K4930">
        <v>0.79300000000000004</v>
      </c>
      <c r="L4930">
        <f ca="1">RAND()</f>
        <v>0.18971008234707454</v>
      </c>
    </row>
    <row r="4931" spans="1:12" x14ac:dyDescent="0.2">
      <c r="A4931" t="s">
        <v>1921</v>
      </c>
      <c r="B4931">
        <v>9</v>
      </c>
      <c r="C4931">
        <v>1</v>
      </c>
      <c r="D4931" s="1">
        <v>13606</v>
      </c>
      <c r="E4931" s="2">
        <v>1700.75</v>
      </c>
      <c r="F4931" s="1">
        <v>2767</v>
      </c>
      <c r="G4931">
        <v>759.48400000000004</v>
      </c>
      <c r="H4931">
        <v>367.61599999999999</v>
      </c>
      <c r="I4931">
        <v>-4.2999999999999997E-2</v>
      </c>
      <c r="J4931">
        <v>31</v>
      </c>
      <c r="K4931">
        <v>0.96899999999999997</v>
      </c>
      <c r="L4931">
        <f ca="1">RAND()</f>
        <v>0.67592852249975433</v>
      </c>
    </row>
    <row r="4932" spans="1:12" x14ac:dyDescent="0.2">
      <c r="A4932" t="s">
        <v>28382</v>
      </c>
      <c r="B4932">
        <v>4</v>
      </c>
      <c r="C4932">
        <v>2</v>
      </c>
      <c r="D4932">
        <v>964</v>
      </c>
      <c r="E4932">
        <v>321.33300000000003</v>
      </c>
      <c r="F4932">
        <v>185</v>
      </c>
      <c r="G4932">
        <v>711.65599999999995</v>
      </c>
      <c r="H4932">
        <v>228.78299999999999</v>
      </c>
      <c r="I4932">
        <v>0.22500000000000001</v>
      </c>
      <c r="J4932">
        <v>32</v>
      </c>
      <c r="K4932">
        <v>0.94099999999999995</v>
      </c>
      <c r="L4932">
        <f ca="1">RAND()</f>
        <v>0.74956065581783082</v>
      </c>
    </row>
    <row r="4933" spans="1:12" x14ac:dyDescent="0.2">
      <c r="A4933" t="s">
        <v>13419</v>
      </c>
      <c r="B4933">
        <v>6</v>
      </c>
      <c r="C4933">
        <v>1</v>
      </c>
      <c r="D4933" s="1">
        <v>10431</v>
      </c>
      <c r="E4933" s="2">
        <v>2086.1999999999998</v>
      </c>
      <c r="F4933" s="1">
        <v>1782</v>
      </c>
      <c r="G4933">
        <v>767.86699999999996</v>
      </c>
      <c r="H4933">
        <v>301.86500000000001</v>
      </c>
      <c r="I4933">
        <v>-3.0000000000000001E-3</v>
      </c>
      <c r="J4933">
        <v>30</v>
      </c>
      <c r="K4933">
        <v>0.85699999999999998</v>
      </c>
      <c r="L4933">
        <f ca="1">RAND()</f>
        <v>0.89668625115737088</v>
      </c>
    </row>
    <row r="4934" spans="1:12" x14ac:dyDescent="0.2">
      <c r="A4934" t="s">
        <v>21480</v>
      </c>
      <c r="B4934">
        <v>8</v>
      </c>
      <c r="C4934">
        <v>1</v>
      </c>
      <c r="D4934" s="1">
        <v>11707</v>
      </c>
      <c r="E4934" s="2">
        <v>1672.4290000000001</v>
      </c>
      <c r="F4934" s="1">
        <v>1967</v>
      </c>
      <c r="G4934">
        <v>975</v>
      </c>
      <c r="H4934">
        <v>264.548</v>
      </c>
      <c r="I4934">
        <v>-0.68700000000000006</v>
      </c>
      <c r="J4934">
        <v>31</v>
      </c>
      <c r="K4934">
        <v>0.93899999999999995</v>
      </c>
      <c r="L4934">
        <f ca="1">RAND()</f>
        <v>0.67630553767905688</v>
      </c>
    </row>
    <row r="4935" spans="1:12" x14ac:dyDescent="0.2">
      <c r="A4935" t="s">
        <v>10908</v>
      </c>
      <c r="B4935">
        <v>8</v>
      </c>
      <c r="C4935">
        <v>2</v>
      </c>
      <c r="D4935" s="1">
        <v>17721</v>
      </c>
      <c r="E4935" s="2">
        <v>2531.5709999999999</v>
      </c>
      <c r="F4935" s="1">
        <v>3056</v>
      </c>
      <c r="G4935">
        <v>873.33299999999997</v>
      </c>
      <c r="H4935">
        <v>290.471</v>
      </c>
      <c r="I4935">
        <v>-0.26</v>
      </c>
      <c r="J4935">
        <v>24</v>
      </c>
      <c r="K4935">
        <v>0.70599999999999996</v>
      </c>
      <c r="L4935">
        <f ca="1">RAND()</f>
        <v>0.68117011394956073</v>
      </c>
    </row>
    <row r="4936" spans="1:12" x14ac:dyDescent="0.2">
      <c r="A4936" t="s">
        <v>1156</v>
      </c>
      <c r="B4936">
        <v>9</v>
      </c>
      <c r="C4936">
        <v>1</v>
      </c>
      <c r="D4936" s="1">
        <v>14810</v>
      </c>
      <c r="E4936" s="2">
        <v>1851.25</v>
      </c>
      <c r="F4936" s="1">
        <v>1801</v>
      </c>
      <c r="G4936">
        <v>832.70399999999995</v>
      </c>
      <c r="H4936">
        <v>343.81799999999998</v>
      </c>
      <c r="I4936">
        <v>-0.20899999999999999</v>
      </c>
      <c r="J4936">
        <v>27</v>
      </c>
      <c r="K4936">
        <v>0.93100000000000005</v>
      </c>
      <c r="L4936">
        <f ca="1">RAND()</f>
        <v>0.49588017091006531</v>
      </c>
    </row>
    <row r="4937" spans="1:12" x14ac:dyDescent="0.2">
      <c r="A4937" t="s">
        <v>15540</v>
      </c>
      <c r="B4937">
        <v>7</v>
      </c>
      <c r="C4937">
        <v>1</v>
      </c>
      <c r="D4937" s="1">
        <v>7617</v>
      </c>
      <c r="E4937" s="2">
        <v>1269.5</v>
      </c>
      <c r="F4937" s="1">
        <v>1313</v>
      </c>
      <c r="G4937">
        <v>735.03</v>
      </c>
      <c r="H4937">
        <v>223.60300000000001</v>
      </c>
      <c r="I4937">
        <v>0.16600000000000001</v>
      </c>
      <c r="J4937">
        <v>33</v>
      </c>
      <c r="K4937">
        <v>0.97099999999999997</v>
      </c>
      <c r="L4937">
        <f ca="1">RAND()</f>
        <v>0.51139359968759113</v>
      </c>
    </row>
    <row r="4938" spans="1:12" x14ac:dyDescent="0.2">
      <c r="A4938" t="s">
        <v>16059</v>
      </c>
      <c r="B4938">
        <v>7</v>
      </c>
      <c r="C4938">
        <v>1</v>
      </c>
      <c r="D4938" s="1">
        <v>8830</v>
      </c>
      <c r="E4938" s="2">
        <v>1471.6669999999999</v>
      </c>
      <c r="F4938" s="1">
        <v>1340</v>
      </c>
      <c r="G4938">
        <v>871.46199999999999</v>
      </c>
      <c r="H4938">
        <v>390.22899999999998</v>
      </c>
      <c r="I4938">
        <v>-0.28000000000000003</v>
      </c>
      <c r="J4938">
        <v>26</v>
      </c>
      <c r="K4938">
        <v>0.78800000000000003</v>
      </c>
      <c r="L4938">
        <f ca="1">RAND()</f>
        <v>0.31352900635198211</v>
      </c>
    </row>
    <row r="4939" spans="1:12" x14ac:dyDescent="0.2">
      <c r="A4939" t="s">
        <v>26186</v>
      </c>
      <c r="B4939">
        <v>7</v>
      </c>
      <c r="C4939">
        <v>1</v>
      </c>
      <c r="D4939" s="1">
        <v>9491</v>
      </c>
      <c r="E4939" s="2">
        <v>1581.8330000000001</v>
      </c>
      <c r="F4939" s="1">
        <v>1942</v>
      </c>
      <c r="G4939">
        <v>862.54499999999996</v>
      </c>
      <c r="H4939">
        <v>309.40100000000001</v>
      </c>
      <c r="I4939">
        <v>-0.56999999999999995</v>
      </c>
      <c r="J4939">
        <v>22</v>
      </c>
      <c r="K4939">
        <v>0.64700000000000002</v>
      </c>
      <c r="L4939">
        <f ca="1">RAND()</f>
        <v>0.55861727944199535</v>
      </c>
    </row>
    <row r="4940" spans="1:12" x14ac:dyDescent="0.2">
      <c r="A4940" t="s">
        <v>4467</v>
      </c>
      <c r="B4940">
        <v>9</v>
      </c>
      <c r="C4940">
        <v>2</v>
      </c>
      <c r="D4940" s="1">
        <v>16310</v>
      </c>
      <c r="E4940" s="2">
        <v>2038.75</v>
      </c>
      <c r="F4940" s="1">
        <v>1525</v>
      </c>
      <c r="G4940" s="2">
        <v>1159.9469999999999</v>
      </c>
      <c r="H4940">
        <v>500.48099999999999</v>
      </c>
      <c r="I4940">
        <v>-0.85799999999999998</v>
      </c>
      <c r="J4940">
        <v>19</v>
      </c>
      <c r="K4940">
        <v>0.63300000000000001</v>
      </c>
      <c r="L4940">
        <f ca="1">RAND()</f>
        <v>0.23730826148719186</v>
      </c>
    </row>
    <row r="4941" spans="1:12" x14ac:dyDescent="0.2">
      <c r="A4941" t="s">
        <v>3544</v>
      </c>
      <c r="B4941">
        <v>8</v>
      </c>
      <c r="C4941">
        <v>2</v>
      </c>
      <c r="D4941" s="1">
        <v>10700</v>
      </c>
      <c r="E4941" s="2">
        <v>1528.5709999999999</v>
      </c>
      <c r="F4941" s="1">
        <v>2073</v>
      </c>
      <c r="G4941">
        <v>776.60599999999999</v>
      </c>
      <c r="H4941">
        <v>222.35599999999999</v>
      </c>
      <c r="I4941">
        <v>-0.105</v>
      </c>
      <c r="J4941">
        <v>33</v>
      </c>
      <c r="K4941">
        <v>0.97099999999999997</v>
      </c>
      <c r="L4941">
        <f ca="1">RAND()</f>
        <v>0.83571491495559513</v>
      </c>
    </row>
    <row r="4942" spans="1:12" x14ac:dyDescent="0.2">
      <c r="A4942" t="s">
        <v>17482</v>
      </c>
      <c r="B4942">
        <v>9</v>
      </c>
      <c r="C4942">
        <v>1</v>
      </c>
      <c r="D4942" s="1">
        <v>15164</v>
      </c>
      <c r="E4942" s="2">
        <v>1895.5</v>
      </c>
      <c r="F4942" s="1">
        <v>2509</v>
      </c>
      <c r="G4942">
        <v>933.97</v>
      </c>
      <c r="H4942">
        <v>347.85399999999998</v>
      </c>
      <c r="I4942">
        <v>-0.27700000000000002</v>
      </c>
      <c r="J4942">
        <v>33</v>
      </c>
      <c r="K4942">
        <v>0.97099999999999997</v>
      </c>
      <c r="L4942">
        <f ca="1">RAND()</f>
        <v>0.47054418875213433</v>
      </c>
    </row>
    <row r="4943" spans="1:12" x14ac:dyDescent="0.2">
      <c r="A4943" t="s">
        <v>25059</v>
      </c>
      <c r="B4943">
        <v>7</v>
      </c>
      <c r="C4943">
        <v>1</v>
      </c>
      <c r="D4943" s="1">
        <v>12320</v>
      </c>
      <c r="E4943" s="2">
        <v>2053.3330000000001</v>
      </c>
      <c r="F4943" s="1">
        <v>2631</v>
      </c>
      <c r="G4943">
        <v>829.61300000000006</v>
      </c>
      <c r="H4943">
        <v>336.41399999999999</v>
      </c>
      <c r="I4943">
        <v>-0.10100000000000001</v>
      </c>
      <c r="J4943">
        <v>31</v>
      </c>
      <c r="K4943">
        <v>0.96899999999999997</v>
      </c>
      <c r="L4943">
        <f ca="1">RAND()</f>
        <v>0.35321001397579677</v>
      </c>
    </row>
    <row r="4944" spans="1:12" x14ac:dyDescent="0.2">
      <c r="A4944" t="s">
        <v>17094</v>
      </c>
      <c r="B4944">
        <v>8</v>
      </c>
      <c r="C4944">
        <v>1</v>
      </c>
      <c r="D4944" s="1">
        <v>12234</v>
      </c>
      <c r="E4944" s="2">
        <v>1747.7139999999999</v>
      </c>
      <c r="F4944" s="1">
        <v>1464</v>
      </c>
      <c r="G4944">
        <v>859.57600000000002</v>
      </c>
      <c r="H4944">
        <v>341.51299999999998</v>
      </c>
      <c r="I4944">
        <v>-0.22700000000000001</v>
      </c>
      <c r="J4944">
        <v>33</v>
      </c>
      <c r="K4944">
        <v>0.97099999999999997</v>
      </c>
      <c r="L4944">
        <f ca="1">RAND()</f>
        <v>0.92391506635471288</v>
      </c>
    </row>
    <row r="4945" spans="1:12" x14ac:dyDescent="0.2">
      <c r="A4945" t="s">
        <v>24461</v>
      </c>
      <c r="B4945">
        <v>9</v>
      </c>
      <c r="C4945">
        <v>1</v>
      </c>
      <c r="D4945" s="1">
        <v>14473</v>
      </c>
      <c r="E4945" s="2">
        <v>1809.125</v>
      </c>
      <c r="F4945" s="1">
        <v>1632</v>
      </c>
      <c r="G4945">
        <v>742.87099999999998</v>
      </c>
      <c r="H4945">
        <v>231.768</v>
      </c>
      <c r="I4945">
        <v>0.01</v>
      </c>
      <c r="J4945">
        <v>31</v>
      </c>
      <c r="K4945">
        <v>0.96899999999999997</v>
      </c>
      <c r="L4945">
        <f ca="1">RAND()</f>
        <v>0.79980976621951383</v>
      </c>
    </row>
    <row r="4946" spans="1:12" x14ac:dyDescent="0.2">
      <c r="A4946" t="s">
        <v>25030</v>
      </c>
      <c r="B4946">
        <v>8</v>
      </c>
      <c r="C4946">
        <v>1</v>
      </c>
      <c r="D4946" s="1">
        <v>15873</v>
      </c>
      <c r="E4946" s="2">
        <v>2267.5709999999999</v>
      </c>
      <c r="F4946" s="1">
        <v>2430</v>
      </c>
      <c r="G4946">
        <v>910.89300000000003</v>
      </c>
      <c r="H4946">
        <v>350.71199999999999</v>
      </c>
      <c r="I4946">
        <v>-0.48</v>
      </c>
      <c r="J4946">
        <v>28</v>
      </c>
      <c r="K4946">
        <v>0.90300000000000002</v>
      </c>
      <c r="L4946">
        <f ca="1">RAND()</f>
        <v>0.1159564467613684</v>
      </c>
    </row>
    <row r="4947" spans="1:12" x14ac:dyDescent="0.2">
      <c r="A4947" t="s">
        <v>20493</v>
      </c>
      <c r="B4947">
        <v>8</v>
      </c>
      <c r="C4947">
        <v>1</v>
      </c>
      <c r="D4947" s="1">
        <v>21621</v>
      </c>
      <c r="E4947" s="2">
        <v>3088.7139999999999</v>
      </c>
      <c r="F4947" s="1">
        <v>2518</v>
      </c>
      <c r="G4947">
        <v>857.24</v>
      </c>
      <c r="H4947">
        <v>327.49099999999999</v>
      </c>
      <c r="I4947">
        <v>-0.224</v>
      </c>
      <c r="J4947">
        <v>25</v>
      </c>
      <c r="K4947">
        <v>0.78100000000000003</v>
      </c>
      <c r="L4947">
        <f ca="1">RAND()</f>
        <v>0.63914911144353448</v>
      </c>
    </row>
    <row r="4948" spans="1:12" x14ac:dyDescent="0.2">
      <c r="A4948" t="s">
        <v>27955</v>
      </c>
      <c r="B4948">
        <v>9</v>
      </c>
      <c r="C4948">
        <v>1</v>
      </c>
      <c r="D4948" s="1">
        <v>10765</v>
      </c>
      <c r="E4948" s="2">
        <v>1345.625</v>
      </c>
      <c r="F4948" s="1">
        <v>1546</v>
      </c>
      <c r="G4948">
        <v>870.28599999999994</v>
      </c>
      <c r="H4948">
        <v>372.07100000000003</v>
      </c>
      <c r="I4948">
        <v>-0.28499999999999998</v>
      </c>
      <c r="J4948">
        <v>28</v>
      </c>
      <c r="K4948">
        <v>0.875</v>
      </c>
      <c r="L4948">
        <f ca="1">RAND()</f>
        <v>0.7359739270393969</v>
      </c>
    </row>
    <row r="4949" spans="1:12" x14ac:dyDescent="0.2">
      <c r="A4949" t="s">
        <v>17700</v>
      </c>
      <c r="B4949">
        <v>9</v>
      </c>
      <c r="C4949">
        <v>1</v>
      </c>
      <c r="D4949" s="1">
        <v>18643</v>
      </c>
      <c r="E4949" s="2">
        <v>2330.375</v>
      </c>
      <c r="F4949" s="1">
        <v>2575</v>
      </c>
      <c r="G4949">
        <v>936.29600000000005</v>
      </c>
      <c r="H4949">
        <v>363.73099999999999</v>
      </c>
      <c r="I4949">
        <v>-0.51500000000000001</v>
      </c>
      <c r="J4949">
        <v>27</v>
      </c>
      <c r="K4949">
        <v>0.79400000000000004</v>
      </c>
      <c r="L4949">
        <f ca="1">RAND()</f>
        <v>0.55882413681523435</v>
      </c>
    </row>
    <row r="4950" spans="1:12" x14ac:dyDescent="0.2">
      <c r="A4950" t="s">
        <v>1990</v>
      </c>
      <c r="B4950">
        <v>9</v>
      </c>
      <c r="C4950">
        <v>1</v>
      </c>
      <c r="D4950" s="1">
        <v>22288</v>
      </c>
      <c r="E4950" s="2">
        <v>2786</v>
      </c>
      <c r="F4950" s="1">
        <v>3711</v>
      </c>
      <c r="G4950">
        <v>792.84199999999998</v>
      </c>
      <c r="H4950">
        <v>299.31700000000001</v>
      </c>
      <c r="I4950">
        <v>-0.114</v>
      </c>
      <c r="J4950">
        <v>19</v>
      </c>
      <c r="K4950">
        <v>0.61299999999999999</v>
      </c>
      <c r="L4950">
        <f ca="1">RAND()</f>
        <v>0.5791061410183368</v>
      </c>
    </row>
    <row r="4951" spans="1:12" x14ac:dyDescent="0.2">
      <c r="A4951" t="s">
        <v>9027</v>
      </c>
      <c r="B4951">
        <v>5</v>
      </c>
      <c r="C4951">
        <v>1</v>
      </c>
      <c r="D4951" s="1">
        <v>10894</v>
      </c>
      <c r="E4951" s="2">
        <v>2723.5</v>
      </c>
      <c r="F4951" s="1">
        <v>1313</v>
      </c>
      <c r="G4951">
        <v>720.19399999999996</v>
      </c>
      <c r="H4951">
        <v>230.541</v>
      </c>
      <c r="I4951">
        <v>0.19700000000000001</v>
      </c>
      <c r="J4951">
        <v>31</v>
      </c>
      <c r="K4951">
        <v>1</v>
      </c>
      <c r="L4951">
        <f ca="1">RAND()</f>
        <v>0.96976851763635952</v>
      </c>
    </row>
    <row r="4952" spans="1:12" x14ac:dyDescent="0.2">
      <c r="A4952" t="s">
        <v>26846</v>
      </c>
      <c r="B4952">
        <v>9</v>
      </c>
      <c r="C4952">
        <v>1</v>
      </c>
      <c r="D4952" s="1">
        <v>22031</v>
      </c>
      <c r="E4952" s="2">
        <v>2753.875</v>
      </c>
      <c r="F4952" s="1">
        <v>2633</v>
      </c>
      <c r="G4952">
        <v>874.83299999999997</v>
      </c>
      <c r="H4952">
        <v>451.923</v>
      </c>
      <c r="I4952">
        <v>-4.4999999999999998E-2</v>
      </c>
      <c r="J4952">
        <v>30</v>
      </c>
      <c r="K4952">
        <v>0.90900000000000003</v>
      </c>
      <c r="L4952">
        <f ca="1">RAND()</f>
        <v>0.87886631398985537</v>
      </c>
    </row>
    <row r="4953" spans="1:12" x14ac:dyDescent="0.2">
      <c r="A4953" t="s">
        <v>13819</v>
      </c>
      <c r="B4953">
        <v>6</v>
      </c>
      <c r="C4953">
        <v>2</v>
      </c>
      <c r="D4953" s="1">
        <v>7832</v>
      </c>
      <c r="E4953" s="2">
        <v>1566.4</v>
      </c>
      <c r="F4953">
        <v>936</v>
      </c>
      <c r="G4953">
        <v>884.86699999999996</v>
      </c>
      <c r="H4953">
        <v>311.54000000000002</v>
      </c>
      <c r="I4953">
        <v>-0.47</v>
      </c>
      <c r="J4953">
        <v>30</v>
      </c>
      <c r="K4953">
        <v>0.90900000000000003</v>
      </c>
      <c r="L4953">
        <f ca="1">RAND()</f>
        <v>0.23772604884285731</v>
      </c>
    </row>
    <row r="4954" spans="1:12" x14ac:dyDescent="0.2">
      <c r="A4954" t="s">
        <v>20129</v>
      </c>
      <c r="B4954">
        <v>9</v>
      </c>
      <c r="C4954">
        <v>1</v>
      </c>
      <c r="D4954" s="1">
        <v>19081</v>
      </c>
      <c r="E4954" s="2">
        <v>2385.125</v>
      </c>
      <c r="F4954" s="1">
        <v>2644</v>
      </c>
      <c r="G4954">
        <v>789.74199999999996</v>
      </c>
      <c r="H4954">
        <v>235.625</v>
      </c>
      <c r="I4954">
        <v>1.7999999999999999E-2</v>
      </c>
      <c r="J4954">
        <v>31</v>
      </c>
      <c r="K4954">
        <v>0.93899999999999995</v>
      </c>
      <c r="L4954">
        <f ca="1">RAND()</f>
        <v>0.17810765370102333</v>
      </c>
    </row>
    <row r="4955" spans="1:12" x14ac:dyDescent="0.2">
      <c r="A4955" t="s">
        <v>27434</v>
      </c>
      <c r="B4955">
        <v>9</v>
      </c>
      <c r="C4955">
        <v>1</v>
      </c>
      <c r="D4955" s="1">
        <v>8134</v>
      </c>
      <c r="E4955" s="2">
        <v>1016.75</v>
      </c>
      <c r="F4955" s="1">
        <v>1422</v>
      </c>
      <c r="G4955">
        <v>869.34400000000005</v>
      </c>
      <c r="H4955">
        <v>405.286</v>
      </c>
      <c r="I4955">
        <v>-5.1999999999999998E-2</v>
      </c>
      <c r="J4955">
        <v>32</v>
      </c>
      <c r="K4955">
        <v>0.97</v>
      </c>
      <c r="L4955">
        <f ca="1">RAND()</f>
        <v>0.12750990083622704</v>
      </c>
    </row>
    <row r="4956" spans="1:12" x14ac:dyDescent="0.2">
      <c r="A4956" t="s">
        <v>2681</v>
      </c>
      <c r="B4956">
        <v>5</v>
      </c>
      <c r="C4956">
        <v>3</v>
      </c>
      <c r="D4956" s="1">
        <v>6688</v>
      </c>
      <c r="E4956" s="2">
        <v>1672</v>
      </c>
      <c r="F4956" s="1">
        <v>1187</v>
      </c>
      <c r="G4956">
        <v>934.96199999999999</v>
      </c>
      <c r="H4956">
        <v>334.35199999999998</v>
      </c>
      <c r="I4956">
        <v>-0.63100000000000001</v>
      </c>
      <c r="J4956">
        <v>26</v>
      </c>
      <c r="K4956">
        <v>0.81200000000000006</v>
      </c>
      <c r="L4956">
        <f ca="1">RAND()</f>
        <v>0.33127060465466573</v>
      </c>
    </row>
    <row r="4957" spans="1:12" x14ac:dyDescent="0.2">
      <c r="A4957" t="s">
        <v>1394</v>
      </c>
      <c r="B4957">
        <v>9</v>
      </c>
      <c r="C4957">
        <v>0</v>
      </c>
      <c r="D4957" s="1">
        <v>24115</v>
      </c>
      <c r="E4957" s="2">
        <v>3014.375</v>
      </c>
      <c r="F4957" s="1">
        <v>3365</v>
      </c>
      <c r="G4957">
        <v>879.93499999999995</v>
      </c>
      <c r="H4957">
        <v>289.214</v>
      </c>
      <c r="I4957">
        <v>-0.186</v>
      </c>
      <c r="J4957">
        <v>31</v>
      </c>
      <c r="K4957">
        <v>1</v>
      </c>
      <c r="L4957">
        <f ca="1">RAND()</f>
        <v>0.10058180966793862</v>
      </c>
    </row>
    <row r="4958" spans="1:12" x14ac:dyDescent="0.2">
      <c r="A4958" t="s">
        <v>1827</v>
      </c>
      <c r="B4958">
        <v>4</v>
      </c>
      <c r="C4958">
        <v>6</v>
      </c>
      <c r="D4958" s="1">
        <v>5981</v>
      </c>
      <c r="E4958" s="2">
        <v>1993.6669999999999</v>
      </c>
      <c r="F4958">
        <v>956</v>
      </c>
      <c r="G4958">
        <v>764.21400000000006</v>
      </c>
      <c r="H4958">
        <v>281.673</v>
      </c>
      <c r="I4958">
        <v>5.3999999999999999E-2</v>
      </c>
      <c r="J4958">
        <v>28</v>
      </c>
      <c r="K4958">
        <v>0.8</v>
      </c>
      <c r="L4958">
        <f ca="1">RAND()</f>
        <v>0.87070031039131413</v>
      </c>
    </row>
    <row r="4959" spans="1:12" x14ac:dyDescent="0.2">
      <c r="A4959" t="s">
        <v>6768</v>
      </c>
      <c r="B4959">
        <v>9</v>
      </c>
      <c r="C4959">
        <v>1</v>
      </c>
      <c r="D4959" s="1">
        <v>18013</v>
      </c>
      <c r="E4959" s="2">
        <v>2251.625</v>
      </c>
      <c r="F4959" s="1">
        <v>2142</v>
      </c>
      <c r="G4959">
        <v>759</v>
      </c>
      <c r="H4959">
        <v>215.33699999999999</v>
      </c>
      <c r="I4959">
        <v>2.5000000000000001E-2</v>
      </c>
      <c r="J4959">
        <v>30</v>
      </c>
      <c r="K4959">
        <v>0.90900000000000003</v>
      </c>
      <c r="L4959">
        <f ca="1">RAND()</f>
        <v>0.87933713612985132</v>
      </c>
    </row>
    <row r="4960" spans="1:12" x14ac:dyDescent="0.2">
      <c r="A4960" t="s">
        <v>5919</v>
      </c>
      <c r="B4960">
        <v>7</v>
      </c>
      <c r="C4960">
        <v>1</v>
      </c>
      <c r="D4960" s="1">
        <v>6694</v>
      </c>
      <c r="E4960" s="2">
        <v>1115.6669999999999</v>
      </c>
      <c r="F4960" s="1">
        <v>1202</v>
      </c>
      <c r="G4960">
        <v>781.5</v>
      </c>
      <c r="H4960">
        <v>290.47800000000001</v>
      </c>
      <c r="I4960">
        <v>-0.14899999999999999</v>
      </c>
      <c r="J4960">
        <v>34</v>
      </c>
      <c r="K4960">
        <v>1</v>
      </c>
      <c r="L4960">
        <f ca="1">RAND()</f>
        <v>0.85813553434266154</v>
      </c>
    </row>
    <row r="4961" spans="1:12" x14ac:dyDescent="0.2">
      <c r="A4961" t="s">
        <v>8397</v>
      </c>
      <c r="B4961">
        <v>6</v>
      </c>
      <c r="C4961">
        <v>1</v>
      </c>
      <c r="D4961" s="1">
        <v>4446</v>
      </c>
      <c r="E4961">
        <v>889.2</v>
      </c>
      <c r="F4961">
        <v>764</v>
      </c>
      <c r="G4961">
        <v>776.06500000000005</v>
      </c>
      <c r="H4961">
        <v>219.64400000000001</v>
      </c>
      <c r="I4961">
        <v>-0.18099999999999999</v>
      </c>
      <c r="J4961">
        <v>31</v>
      </c>
      <c r="K4961">
        <v>0.93899999999999995</v>
      </c>
      <c r="L4961">
        <f ca="1">RAND()</f>
        <v>0.12152868854731369</v>
      </c>
    </row>
    <row r="4962" spans="1:12" x14ac:dyDescent="0.2">
      <c r="A4962" t="s">
        <v>7102</v>
      </c>
      <c r="B4962">
        <v>6</v>
      </c>
      <c r="C4962">
        <v>5</v>
      </c>
      <c r="D4962" s="1">
        <v>4433</v>
      </c>
      <c r="E4962">
        <v>886.6</v>
      </c>
      <c r="F4962" s="1">
        <v>1598</v>
      </c>
      <c r="G4962">
        <v>794.03399999999999</v>
      </c>
      <c r="H4962">
        <v>290.71699999999998</v>
      </c>
      <c r="I4962">
        <v>0.105</v>
      </c>
      <c r="J4962">
        <v>29</v>
      </c>
      <c r="K4962">
        <v>0.85299999999999998</v>
      </c>
      <c r="L4962">
        <f ca="1">RAND()</f>
        <v>0.14603171355300892</v>
      </c>
    </row>
    <row r="4963" spans="1:12" x14ac:dyDescent="0.2">
      <c r="A4963" t="s">
        <v>17788</v>
      </c>
      <c r="B4963">
        <v>6</v>
      </c>
      <c r="C4963">
        <v>2</v>
      </c>
      <c r="D4963" s="1">
        <v>6759</v>
      </c>
      <c r="E4963" s="2">
        <v>1351.8</v>
      </c>
      <c r="F4963" s="1">
        <v>1385</v>
      </c>
      <c r="G4963">
        <v>729.36699999999996</v>
      </c>
      <c r="H4963">
        <v>197.214</v>
      </c>
      <c r="I4963">
        <v>0.20499999999999999</v>
      </c>
      <c r="J4963">
        <v>30</v>
      </c>
      <c r="K4963">
        <v>0.90900000000000003</v>
      </c>
      <c r="L4963">
        <f ca="1">RAND()</f>
        <v>7.2780020297596892E-2</v>
      </c>
    </row>
    <row r="4964" spans="1:12" x14ac:dyDescent="0.2">
      <c r="A4964" t="s">
        <v>1428</v>
      </c>
      <c r="B4964">
        <v>9</v>
      </c>
      <c r="C4964">
        <v>1</v>
      </c>
      <c r="D4964" s="1">
        <v>7631</v>
      </c>
      <c r="E4964">
        <v>953.875</v>
      </c>
      <c r="F4964" s="1">
        <v>1147</v>
      </c>
      <c r="G4964">
        <v>920.59400000000005</v>
      </c>
      <c r="H4964">
        <v>426.786</v>
      </c>
      <c r="I4964">
        <v>-0.38500000000000001</v>
      </c>
      <c r="J4964">
        <v>32</v>
      </c>
      <c r="K4964">
        <v>1</v>
      </c>
      <c r="L4964">
        <f ca="1">RAND()</f>
        <v>0.41481417177740065</v>
      </c>
    </row>
    <row r="4965" spans="1:12" x14ac:dyDescent="0.2">
      <c r="A4965" t="s">
        <v>9269</v>
      </c>
      <c r="B4965">
        <v>7</v>
      </c>
      <c r="C4965">
        <v>2</v>
      </c>
      <c r="D4965" s="1">
        <v>13450</v>
      </c>
      <c r="E4965" s="2">
        <v>2241.6669999999999</v>
      </c>
      <c r="F4965" s="1">
        <v>1717</v>
      </c>
      <c r="G4965">
        <v>883.67700000000002</v>
      </c>
      <c r="H4965">
        <v>277.98</v>
      </c>
      <c r="I4965">
        <v>-0.29699999999999999</v>
      </c>
      <c r="J4965">
        <v>31</v>
      </c>
      <c r="K4965">
        <v>0.96899999999999997</v>
      </c>
      <c r="L4965">
        <f ca="1">RAND()</f>
        <v>0.3063920673379491</v>
      </c>
    </row>
    <row r="4966" spans="1:12" x14ac:dyDescent="0.2">
      <c r="A4966" t="s">
        <v>15886</v>
      </c>
      <c r="B4966">
        <v>9</v>
      </c>
      <c r="C4966">
        <v>1</v>
      </c>
      <c r="D4966" s="1">
        <v>15817</v>
      </c>
      <c r="E4966" s="2">
        <v>1977.125</v>
      </c>
      <c r="F4966" s="1">
        <v>2199</v>
      </c>
      <c r="G4966" s="2">
        <v>1067.923</v>
      </c>
      <c r="H4966">
        <v>333.238</v>
      </c>
      <c r="I4966">
        <v>-0.98699999999999999</v>
      </c>
      <c r="J4966">
        <v>26</v>
      </c>
      <c r="K4966">
        <v>0.76500000000000001</v>
      </c>
      <c r="L4966">
        <f ca="1">RAND()</f>
        <v>3.004567926834234E-5</v>
      </c>
    </row>
    <row r="4967" spans="1:12" x14ac:dyDescent="0.2">
      <c r="A4967" t="s">
        <v>21292</v>
      </c>
      <c r="B4967">
        <v>9</v>
      </c>
      <c r="C4967">
        <v>1</v>
      </c>
      <c r="D4967" s="1">
        <v>20752</v>
      </c>
      <c r="E4967" s="2">
        <v>2594</v>
      </c>
      <c r="F4967" s="1">
        <v>2924</v>
      </c>
      <c r="G4967">
        <v>898.06700000000001</v>
      </c>
      <c r="H4967">
        <v>289.74900000000002</v>
      </c>
      <c r="I4967">
        <v>-0.502</v>
      </c>
      <c r="J4967">
        <v>30</v>
      </c>
      <c r="K4967">
        <v>0.90900000000000003</v>
      </c>
      <c r="L4967">
        <f ca="1">RAND()</f>
        <v>1.3988501590403102E-2</v>
      </c>
    </row>
    <row r="4968" spans="1:12" x14ac:dyDescent="0.2">
      <c r="A4968" t="s">
        <v>23839</v>
      </c>
      <c r="B4968">
        <v>7</v>
      </c>
      <c r="C4968">
        <v>1</v>
      </c>
      <c r="D4968" s="1">
        <v>16289</v>
      </c>
      <c r="E4968" s="2">
        <v>2714.8330000000001</v>
      </c>
      <c r="F4968" s="1">
        <v>2119</v>
      </c>
      <c r="G4968">
        <v>820.90300000000002</v>
      </c>
      <c r="H4968">
        <v>272.37200000000001</v>
      </c>
      <c r="I4968">
        <v>-2.1000000000000001E-2</v>
      </c>
      <c r="J4968">
        <v>31</v>
      </c>
      <c r="K4968">
        <v>0.88600000000000001</v>
      </c>
      <c r="L4968">
        <f ca="1">RAND()</f>
        <v>0.77396091443901993</v>
      </c>
    </row>
    <row r="4969" spans="1:12" x14ac:dyDescent="0.2">
      <c r="A4969" t="s">
        <v>24933</v>
      </c>
      <c r="B4969">
        <v>6</v>
      </c>
      <c r="C4969">
        <v>1</v>
      </c>
      <c r="D4969" s="1">
        <v>8290</v>
      </c>
      <c r="E4969" s="2">
        <v>1658</v>
      </c>
      <c r="F4969" s="1">
        <v>1548</v>
      </c>
      <c r="G4969">
        <v>769.56200000000001</v>
      </c>
      <c r="H4969">
        <v>222.82300000000001</v>
      </c>
      <c r="I4969">
        <v>-1.7000000000000001E-2</v>
      </c>
      <c r="J4969">
        <v>32</v>
      </c>
      <c r="K4969">
        <v>0.97</v>
      </c>
      <c r="L4969">
        <f ca="1">RAND()</f>
        <v>3.2427379865704542E-2</v>
      </c>
    </row>
    <row r="4970" spans="1:12" x14ac:dyDescent="0.2">
      <c r="A4970" t="s">
        <v>13054</v>
      </c>
      <c r="B4970">
        <v>5</v>
      </c>
      <c r="C4970">
        <v>1</v>
      </c>
      <c r="D4970" s="1">
        <v>4642</v>
      </c>
      <c r="E4970" s="2">
        <v>1160.5</v>
      </c>
      <c r="F4970">
        <v>485</v>
      </c>
      <c r="G4970">
        <v>781.11800000000005</v>
      </c>
      <c r="H4970">
        <v>396.04300000000001</v>
      </c>
      <c r="I4970">
        <v>0.14399999999999999</v>
      </c>
      <c r="J4970">
        <v>34</v>
      </c>
      <c r="K4970">
        <v>1</v>
      </c>
      <c r="L4970">
        <f ca="1">RAND()</f>
        <v>0.2247095171896909</v>
      </c>
    </row>
    <row r="4971" spans="1:12" x14ac:dyDescent="0.2">
      <c r="A4971" t="s">
        <v>868</v>
      </c>
      <c r="B4971">
        <v>9</v>
      </c>
      <c r="C4971">
        <v>1</v>
      </c>
      <c r="D4971" s="1">
        <v>16181</v>
      </c>
      <c r="E4971" s="2">
        <v>2022.625</v>
      </c>
      <c r="F4971" s="1">
        <v>2031</v>
      </c>
      <c r="G4971">
        <v>844.72699999999998</v>
      </c>
      <c r="H4971">
        <v>258.065</v>
      </c>
      <c r="I4971">
        <v>-0.28699999999999998</v>
      </c>
      <c r="J4971">
        <v>33</v>
      </c>
      <c r="K4971">
        <v>0.97099999999999997</v>
      </c>
      <c r="L4971">
        <f ca="1">RAND()</f>
        <v>0.82696103698196666</v>
      </c>
    </row>
    <row r="4972" spans="1:12" x14ac:dyDescent="0.2">
      <c r="A4972" t="s">
        <v>8073</v>
      </c>
      <c r="B4972">
        <v>6</v>
      </c>
      <c r="C4972">
        <v>2</v>
      </c>
      <c r="D4972" s="1">
        <v>9827</v>
      </c>
      <c r="E4972" s="2">
        <v>1965.4</v>
      </c>
      <c r="F4972" s="1">
        <v>1219</v>
      </c>
      <c r="G4972">
        <v>776.57100000000003</v>
      </c>
      <c r="H4972">
        <v>312.97000000000003</v>
      </c>
      <c r="I4972">
        <v>6.0999999999999999E-2</v>
      </c>
      <c r="J4972">
        <v>21</v>
      </c>
      <c r="K4972">
        <v>0.65600000000000003</v>
      </c>
      <c r="L4972">
        <f ca="1">RAND()</f>
        <v>0.2632464584521037</v>
      </c>
    </row>
    <row r="4973" spans="1:12" x14ac:dyDescent="0.2">
      <c r="A4973" t="s">
        <v>14009</v>
      </c>
      <c r="B4973">
        <v>6</v>
      </c>
      <c r="C4973">
        <v>1</v>
      </c>
      <c r="D4973" s="1">
        <v>8097</v>
      </c>
      <c r="E4973" s="2">
        <v>1619.4</v>
      </c>
      <c r="F4973" s="1">
        <v>1197</v>
      </c>
      <c r="G4973">
        <v>634.90899999999999</v>
      </c>
      <c r="H4973">
        <v>141.28899999999999</v>
      </c>
      <c r="I4973">
        <v>0.434</v>
      </c>
      <c r="J4973">
        <v>33</v>
      </c>
      <c r="K4973">
        <v>1</v>
      </c>
      <c r="L4973">
        <f ca="1">RAND()</f>
        <v>0.81715953569941691</v>
      </c>
    </row>
    <row r="4974" spans="1:12" x14ac:dyDescent="0.2">
      <c r="A4974" t="s">
        <v>7024</v>
      </c>
      <c r="B4974">
        <v>8</v>
      </c>
      <c r="C4974">
        <v>1</v>
      </c>
      <c r="D4974" s="1">
        <v>20487</v>
      </c>
      <c r="E4974" s="2">
        <v>2926.7139999999999</v>
      </c>
      <c r="F4974" s="1">
        <v>3094</v>
      </c>
      <c r="G4974">
        <v>934.548</v>
      </c>
      <c r="H4974">
        <v>507.85</v>
      </c>
      <c r="I4974">
        <v>-0.27800000000000002</v>
      </c>
      <c r="J4974">
        <v>31</v>
      </c>
      <c r="K4974">
        <v>0.93899999999999995</v>
      </c>
      <c r="L4974">
        <f ca="1">RAND()</f>
        <v>0.24682200141446398</v>
      </c>
    </row>
    <row r="4975" spans="1:12" x14ac:dyDescent="0.2">
      <c r="A4975" t="s">
        <v>26131</v>
      </c>
      <c r="B4975">
        <v>5</v>
      </c>
      <c r="C4975">
        <v>1</v>
      </c>
      <c r="D4975" s="1">
        <v>3550</v>
      </c>
      <c r="E4975">
        <v>887.5</v>
      </c>
      <c r="F4975">
        <v>705</v>
      </c>
      <c r="G4975">
        <v>742.11800000000005</v>
      </c>
      <c r="H4975">
        <v>247.01400000000001</v>
      </c>
      <c r="I4975">
        <v>0.183</v>
      </c>
      <c r="J4975">
        <v>34</v>
      </c>
      <c r="K4975">
        <v>1</v>
      </c>
      <c r="L4975">
        <f ca="1">RAND()</f>
        <v>0.78629699082367865</v>
      </c>
    </row>
    <row r="4976" spans="1:12" x14ac:dyDescent="0.2">
      <c r="A4976" t="s">
        <v>15687</v>
      </c>
      <c r="B4976">
        <v>9</v>
      </c>
      <c r="C4976">
        <v>1</v>
      </c>
      <c r="D4976" s="1">
        <v>14662</v>
      </c>
      <c r="E4976" s="2">
        <v>1832.75</v>
      </c>
      <c r="F4976" s="1">
        <v>2281</v>
      </c>
      <c r="G4976">
        <v>727.55200000000002</v>
      </c>
      <c r="H4976">
        <v>262.95499999999998</v>
      </c>
      <c r="I4976">
        <v>0.14099999999999999</v>
      </c>
      <c r="J4976">
        <v>29</v>
      </c>
      <c r="K4976">
        <v>0.96699999999999997</v>
      </c>
      <c r="L4976">
        <f ca="1">RAND()</f>
        <v>0.36408482838552114</v>
      </c>
    </row>
    <row r="4977" spans="1:12" x14ac:dyDescent="0.2">
      <c r="A4977" t="s">
        <v>6991</v>
      </c>
      <c r="B4977">
        <v>8</v>
      </c>
      <c r="C4977">
        <v>1</v>
      </c>
      <c r="D4977" s="1">
        <v>7070</v>
      </c>
      <c r="E4977" s="2">
        <v>1010</v>
      </c>
      <c r="F4977" s="1">
        <v>2124</v>
      </c>
      <c r="G4977">
        <v>808.86699999999996</v>
      </c>
      <c r="H4977">
        <v>241.45099999999999</v>
      </c>
      <c r="I4977">
        <v>-0.25700000000000001</v>
      </c>
      <c r="J4977">
        <v>30</v>
      </c>
      <c r="K4977">
        <v>0.88200000000000001</v>
      </c>
      <c r="L4977">
        <f ca="1">RAND()</f>
        <v>0.86905358569426128</v>
      </c>
    </row>
    <row r="4978" spans="1:12" x14ac:dyDescent="0.2">
      <c r="A4978" t="s">
        <v>10967</v>
      </c>
      <c r="B4978">
        <v>7</v>
      </c>
      <c r="C4978">
        <v>1</v>
      </c>
      <c r="D4978" s="1">
        <v>6675</v>
      </c>
      <c r="E4978" s="2">
        <v>1112.5</v>
      </c>
      <c r="F4978" s="1">
        <v>1607</v>
      </c>
      <c r="G4978">
        <v>754.76499999999999</v>
      </c>
      <c r="H4978">
        <v>310.89</v>
      </c>
      <c r="I4978">
        <v>0.23499999999999999</v>
      </c>
      <c r="J4978">
        <v>34</v>
      </c>
      <c r="K4978">
        <v>1</v>
      </c>
      <c r="L4978">
        <f ca="1">RAND()</f>
        <v>0.48151025126769742</v>
      </c>
    </row>
    <row r="4979" spans="1:12" x14ac:dyDescent="0.2">
      <c r="A4979" t="s">
        <v>11773</v>
      </c>
      <c r="B4979">
        <v>5</v>
      </c>
      <c r="C4979">
        <v>4</v>
      </c>
      <c r="D4979" s="1">
        <v>12846</v>
      </c>
      <c r="E4979" s="2">
        <v>3211.5</v>
      </c>
      <c r="F4979" s="1">
        <v>1401</v>
      </c>
      <c r="G4979">
        <v>858.23500000000001</v>
      </c>
      <c r="H4979">
        <v>341.70800000000003</v>
      </c>
      <c r="I4979">
        <v>-0.13300000000000001</v>
      </c>
      <c r="J4979">
        <v>17</v>
      </c>
      <c r="K4979">
        <v>0.51500000000000001</v>
      </c>
      <c r="L4979">
        <f ca="1">RAND()</f>
        <v>0.22030921054126662</v>
      </c>
    </row>
    <row r="4980" spans="1:12" x14ac:dyDescent="0.2">
      <c r="A4980" t="s">
        <v>24855</v>
      </c>
      <c r="B4980">
        <v>8</v>
      </c>
      <c r="C4980">
        <v>1</v>
      </c>
      <c r="D4980" s="1">
        <v>13398</v>
      </c>
      <c r="E4980" s="2">
        <v>1914</v>
      </c>
      <c r="F4980" s="1">
        <v>1869</v>
      </c>
      <c r="G4980">
        <v>868.64499999999998</v>
      </c>
      <c r="H4980">
        <v>328.48</v>
      </c>
      <c r="I4980">
        <v>-0.23799999999999999</v>
      </c>
      <c r="J4980">
        <v>31</v>
      </c>
      <c r="K4980">
        <v>0.91200000000000003</v>
      </c>
      <c r="L4980">
        <f ca="1">RAND()</f>
        <v>0.97765776361379153</v>
      </c>
    </row>
    <row r="4981" spans="1:12" x14ac:dyDescent="0.2">
      <c r="A4981" t="s">
        <v>8265</v>
      </c>
      <c r="B4981">
        <v>9</v>
      </c>
      <c r="C4981">
        <v>1</v>
      </c>
      <c r="D4981" s="1">
        <v>18860</v>
      </c>
      <c r="E4981" s="2">
        <v>2357.5</v>
      </c>
      <c r="F4981" s="1">
        <v>1845</v>
      </c>
      <c r="G4981">
        <v>928.35699999999997</v>
      </c>
      <c r="H4981">
        <v>281.54399999999998</v>
      </c>
      <c r="I4981">
        <v>-0.56100000000000005</v>
      </c>
      <c r="J4981">
        <v>28</v>
      </c>
      <c r="K4981">
        <v>0.90300000000000002</v>
      </c>
      <c r="L4981">
        <f ca="1">RAND()</f>
        <v>0.61698124394009468</v>
      </c>
    </row>
    <row r="4982" spans="1:12" x14ac:dyDescent="0.2">
      <c r="A4982" t="s">
        <v>5425</v>
      </c>
      <c r="B4982">
        <v>9</v>
      </c>
      <c r="C4982">
        <v>1</v>
      </c>
      <c r="D4982" s="1">
        <v>9223</v>
      </c>
      <c r="E4982" s="2">
        <v>1152.875</v>
      </c>
      <c r="F4982" s="1">
        <v>1572</v>
      </c>
      <c r="G4982">
        <v>793.43799999999999</v>
      </c>
      <c r="H4982">
        <v>233.39400000000001</v>
      </c>
      <c r="I4982">
        <v>1.4E-2</v>
      </c>
      <c r="J4982">
        <v>32</v>
      </c>
      <c r="K4982">
        <v>0.94099999999999995</v>
      </c>
      <c r="L4982">
        <f ca="1">RAND()</f>
        <v>0.39142916458262944</v>
      </c>
    </row>
    <row r="4983" spans="1:12" x14ac:dyDescent="0.2">
      <c r="A4983" t="s">
        <v>3614</v>
      </c>
      <c r="B4983">
        <v>7</v>
      </c>
      <c r="C4983">
        <v>1</v>
      </c>
      <c r="D4983" s="1">
        <v>11553</v>
      </c>
      <c r="E4983" s="2">
        <v>1925.5</v>
      </c>
      <c r="F4983" s="1">
        <v>2170</v>
      </c>
      <c r="G4983">
        <v>726.69</v>
      </c>
      <c r="H4983">
        <v>197.28</v>
      </c>
      <c r="I4983">
        <v>3.5000000000000003E-2</v>
      </c>
      <c r="J4983">
        <v>29</v>
      </c>
      <c r="K4983">
        <v>0.85299999999999998</v>
      </c>
      <c r="L4983">
        <f ca="1">RAND()</f>
        <v>0.73187303519483005</v>
      </c>
    </row>
    <row r="4984" spans="1:12" x14ac:dyDescent="0.2">
      <c r="A4984" t="s">
        <v>24303</v>
      </c>
      <c r="B4984">
        <v>8</v>
      </c>
      <c r="C4984">
        <v>1</v>
      </c>
      <c r="D4984" s="1">
        <v>3570</v>
      </c>
      <c r="E4984">
        <v>510</v>
      </c>
      <c r="F4984" s="1">
        <v>1089</v>
      </c>
      <c r="G4984">
        <v>750.63599999999997</v>
      </c>
      <c r="H4984">
        <v>307.78100000000001</v>
      </c>
      <c r="I4984">
        <v>0.104</v>
      </c>
      <c r="J4984">
        <v>33</v>
      </c>
      <c r="K4984">
        <v>0.97099999999999997</v>
      </c>
      <c r="L4984">
        <f ca="1">RAND()</f>
        <v>0.94655702453583468</v>
      </c>
    </row>
    <row r="4985" spans="1:12" x14ac:dyDescent="0.2">
      <c r="A4985" t="s">
        <v>20955</v>
      </c>
      <c r="B4985">
        <v>7</v>
      </c>
      <c r="C4985">
        <v>3</v>
      </c>
      <c r="D4985" s="1">
        <v>8517</v>
      </c>
      <c r="E4985" s="2">
        <v>1419.5</v>
      </c>
      <c r="F4985" s="1">
        <v>1925</v>
      </c>
      <c r="G4985">
        <v>969.2</v>
      </c>
      <c r="H4985">
        <v>212.96100000000001</v>
      </c>
      <c r="I4985">
        <v>-1.2150000000000001</v>
      </c>
      <c r="J4985">
        <v>10</v>
      </c>
      <c r="K4985">
        <v>0.29399999999999998</v>
      </c>
      <c r="L4985">
        <f ca="1">RAND()</f>
        <v>6.0768851098190191E-2</v>
      </c>
    </row>
    <row r="4986" spans="1:12" x14ac:dyDescent="0.2">
      <c r="A4986" t="s">
        <v>15790</v>
      </c>
      <c r="B4986">
        <v>8</v>
      </c>
      <c r="C4986">
        <v>1</v>
      </c>
      <c r="D4986" s="1">
        <v>13137</v>
      </c>
      <c r="E4986" s="2">
        <v>1876.7139999999999</v>
      </c>
      <c r="F4986" s="1">
        <v>2160</v>
      </c>
      <c r="G4986">
        <v>803.18200000000002</v>
      </c>
      <c r="H4986">
        <v>292.435</v>
      </c>
      <c r="I4986">
        <v>-5.1999999999999998E-2</v>
      </c>
      <c r="J4986">
        <v>33</v>
      </c>
      <c r="K4986">
        <v>1</v>
      </c>
      <c r="L4986">
        <f ca="1">RAND()</f>
        <v>0.83117869854449122</v>
      </c>
    </row>
    <row r="4987" spans="1:12" x14ac:dyDescent="0.2">
      <c r="A4987" t="s">
        <v>19905</v>
      </c>
      <c r="B4987">
        <v>6</v>
      </c>
      <c r="C4987">
        <v>1</v>
      </c>
      <c r="D4987" s="1">
        <v>12113</v>
      </c>
      <c r="E4987" s="2">
        <v>2422.6</v>
      </c>
      <c r="F4987" s="1">
        <v>1878</v>
      </c>
      <c r="G4987">
        <v>870.26099999999997</v>
      </c>
      <c r="H4987">
        <v>361.39699999999999</v>
      </c>
      <c r="I4987">
        <v>-9.7000000000000003E-2</v>
      </c>
      <c r="J4987">
        <v>23</v>
      </c>
      <c r="K4987">
        <v>0.74199999999999999</v>
      </c>
      <c r="L4987">
        <f ca="1">RAND()</f>
        <v>0.42655726251032533</v>
      </c>
    </row>
    <row r="4988" spans="1:12" x14ac:dyDescent="0.2">
      <c r="A4988" t="s">
        <v>17755</v>
      </c>
      <c r="B4988">
        <v>9</v>
      </c>
      <c r="C4988">
        <v>1</v>
      </c>
      <c r="D4988" s="1">
        <v>19622</v>
      </c>
      <c r="E4988" s="2">
        <v>2452.75</v>
      </c>
      <c r="F4988" s="1">
        <v>2379</v>
      </c>
      <c r="G4988">
        <v>885.83900000000006</v>
      </c>
      <c r="H4988">
        <v>363.24200000000002</v>
      </c>
      <c r="I4988">
        <v>-0.20100000000000001</v>
      </c>
      <c r="J4988">
        <v>31</v>
      </c>
      <c r="K4988">
        <v>1</v>
      </c>
      <c r="L4988">
        <f ca="1">RAND()</f>
        <v>0.46572465706468646</v>
      </c>
    </row>
    <row r="4989" spans="1:12" x14ac:dyDescent="0.2">
      <c r="A4989" t="s">
        <v>12239</v>
      </c>
      <c r="B4989">
        <v>4</v>
      </c>
      <c r="C4989">
        <v>1</v>
      </c>
      <c r="D4989" s="1">
        <v>1701</v>
      </c>
      <c r="E4989">
        <v>567</v>
      </c>
      <c r="F4989">
        <v>46</v>
      </c>
      <c r="G4989">
        <v>644.09699999999998</v>
      </c>
      <c r="H4989">
        <v>161.43799999999999</v>
      </c>
      <c r="I4989">
        <v>0.5</v>
      </c>
      <c r="J4989">
        <v>31</v>
      </c>
      <c r="K4989">
        <v>0.91200000000000003</v>
      </c>
      <c r="L4989">
        <f ca="1">RAND()</f>
        <v>0.77361872123216135</v>
      </c>
    </row>
    <row r="4990" spans="1:12" x14ac:dyDescent="0.2">
      <c r="A4990" t="s">
        <v>261</v>
      </c>
      <c r="B4990">
        <v>9</v>
      </c>
      <c r="C4990">
        <v>1</v>
      </c>
      <c r="D4990" s="1">
        <v>18217</v>
      </c>
      <c r="E4990" s="2">
        <v>2277.125</v>
      </c>
      <c r="F4990" s="1">
        <v>2243</v>
      </c>
      <c r="G4990">
        <v>985.96699999999998</v>
      </c>
      <c r="H4990">
        <v>273.39699999999999</v>
      </c>
      <c r="I4990">
        <v>-0.47099999999999997</v>
      </c>
      <c r="J4990">
        <v>30</v>
      </c>
      <c r="K4990">
        <v>0.93799999999999994</v>
      </c>
      <c r="L4990">
        <f ca="1">RAND()</f>
        <v>0.60552272263981499</v>
      </c>
    </row>
    <row r="4991" spans="1:12" x14ac:dyDescent="0.2">
      <c r="A4991" t="s">
        <v>3724</v>
      </c>
      <c r="B4991">
        <v>9</v>
      </c>
      <c r="C4991">
        <v>1</v>
      </c>
      <c r="D4991" s="1">
        <v>9279</v>
      </c>
      <c r="E4991" s="2">
        <v>1159.875</v>
      </c>
      <c r="F4991" s="1">
        <v>1894</v>
      </c>
      <c r="G4991">
        <v>754.06200000000001</v>
      </c>
      <c r="H4991">
        <v>197.917</v>
      </c>
      <c r="I4991">
        <v>-1.7999999999999999E-2</v>
      </c>
      <c r="J4991">
        <v>32</v>
      </c>
      <c r="K4991">
        <v>0.94099999999999995</v>
      </c>
      <c r="L4991">
        <f ca="1">RAND()</f>
        <v>0.60123123778571752</v>
      </c>
    </row>
    <row r="4992" spans="1:12" x14ac:dyDescent="0.2">
      <c r="A4992" t="s">
        <v>13559</v>
      </c>
      <c r="B4992">
        <v>5</v>
      </c>
      <c r="C4992">
        <v>1</v>
      </c>
      <c r="D4992" s="1">
        <v>2241</v>
      </c>
      <c r="E4992">
        <v>560.25</v>
      </c>
      <c r="F4992">
        <v>263</v>
      </c>
      <c r="G4992">
        <v>852.69200000000001</v>
      </c>
      <c r="H4992">
        <v>397.57900000000001</v>
      </c>
      <c r="I4992">
        <v>-0.29299999999999998</v>
      </c>
      <c r="J4992">
        <v>26</v>
      </c>
      <c r="K4992">
        <v>0.76500000000000001</v>
      </c>
      <c r="L4992">
        <f ca="1">RAND()</f>
        <v>0.98989045529420439</v>
      </c>
    </row>
    <row r="4993" spans="1:12" x14ac:dyDescent="0.2">
      <c r="A4993" t="s">
        <v>19944</v>
      </c>
      <c r="B4993">
        <v>9</v>
      </c>
      <c r="C4993">
        <v>2</v>
      </c>
      <c r="D4993" s="1">
        <v>19547</v>
      </c>
      <c r="E4993" s="2">
        <v>2443.375</v>
      </c>
      <c r="F4993" s="1">
        <v>2579</v>
      </c>
      <c r="G4993">
        <v>791.53099999999995</v>
      </c>
      <c r="H4993">
        <v>206.76400000000001</v>
      </c>
      <c r="I4993">
        <v>-9.5000000000000001E-2</v>
      </c>
      <c r="J4993">
        <v>32</v>
      </c>
      <c r="K4993">
        <v>0.94099999999999995</v>
      </c>
      <c r="L4993">
        <f ca="1">RAND()</f>
        <v>4.2812279641938233E-2</v>
      </c>
    </row>
    <row r="4994" spans="1:12" x14ac:dyDescent="0.2">
      <c r="A4994" t="s">
        <v>3566</v>
      </c>
      <c r="B4994">
        <v>8</v>
      </c>
      <c r="C4994">
        <v>1</v>
      </c>
      <c r="D4994" s="1">
        <v>12687</v>
      </c>
      <c r="E4994" s="2">
        <v>1812.4290000000001</v>
      </c>
      <c r="F4994" s="1">
        <v>2000</v>
      </c>
      <c r="G4994">
        <v>866.76499999999999</v>
      </c>
      <c r="H4994">
        <v>347.27100000000002</v>
      </c>
      <c r="I4994">
        <v>-0.17699999999999999</v>
      </c>
      <c r="J4994">
        <v>34</v>
      </c>
      <c r="K4994">
        <v>1</v>
      </c>
      <c r="L4994">
        <f ca="1">RAND()</f>
        <v>0.72013529419530398</v>
      </c>
    </row>
    <row r="4995" spans="1:12" x14ac:dyDescent="0.2">
      <c r="A4995" t="s">
        <v>6100</v>
      </c>
      <c r="B4995">
        <v>9</v>
      </c>
      <c r="C4995">
        <v>1</v>
      </c>
      <c r="D4995" s="1">
        <v>9347</v>
      </c>
      <c r="E4995" s="2">
        <v>1168.375</v>
      </c>
      <c r="F4995" s="1">
        <v>1327</v>
      </c>
      <c r="G4995">
        <v>890.53300000000002</v>
      </c>
      <c r="H4995">
        <v>289.233</v>
      </c>
      <c r="I4995">
        <v>-0.441</v>
      </c>
      <c r="J4995">
        <v>30</v>
      </c>
      <c r="K4995">
        <v>0.90900000000000003</v>
      </c>
      <c r="L4995">
        <f ca="1">RAND()</f>
        <v>0.31833680418884136</v>
      </c>
    </row>
    <row r="4996" spans="1:12" x14ac:dyDescent="0.2">
      <c r="A4996" t="s">
        <v>7044</v>
      </c>
      <c r="B4996">
        <v>8</v>
      </c>
      <c r="C4996">
        <v>1</v>
      </c>
      <c r="D4996" s="1">
        <v>14649</v>
      </c>
      <c r="E4996" s="2">
        <v>2092.7139999999999</v>
      </c>
      <c r="F4996" s="1">
        <v>1940</v>
      </c>
      <c r="G4996">
        <v>784.08799999999997</v>
      </c>
      <c r="H4996">
        <v>328.517</v>
      </c>
      <c r="I4996">
        <v>0.14399999999999999</v>
      </c>
      <c r="J4996">
        <v>34</v>
      </c>
      <c r="K4996">
        <v>0.97099999999999997</v>
      </c>
      <c r="L4996">
        <f ca="1">RAND()</f>
        <v>0.15788088163027547</v>
      </c>
    </row>
    <row r="4997" spans="1:12" x14ac:dyDescent="0.2">
      <c r="A4997" t="s">
        <v>25314</v>
      </c>
      <c r="B4997">
        <v>7</v>
      </c>
      <c r="C4997">
        <v>1</v>
      </c>
      <c r="D4997" s="1">
        <v>8150</v>
      </c>
      <c r="E4997" s="2">
        <v>1358.3330000000001</v>
      </c>
      <c r="F4997" s="1">
        <v>1207</v>
      </c>
      <c r="G4997">
        <v>952.03800000000001</v>
      </c>
      <c r="H4997">
        <v>318.05799999999999</v>
      </c>
      <c r="I4997">
        <v>-0.67</v>
      </c>
      <c r="J4997">
        <v>26</v>
      </c>
      <c r="K4997">
        <v>0.81200000000000006</v>
      </c>
      <c r="L4997">
        <f ca="1">RAND()</f>
        <v>0.30097740626710612</v>
      </c>
    </row>
    <row r="4998" spans="1:12" x14ac:dyDescent="0.2">
      <c r="A4998" t="s">
        <v>10367</v>
      </c>
      <c r="B4998">
        <v>7</v>
      </c>
      <c r="C4998">
        <v>1</v>
      </c>
      <c r="D4998" s="1">
        <v>15846</v>
      </c>
      <c r="E4998" s="2">
        <v>2641</v>
      </c>
      <c r="F4998" s="1">
        <v>2241</v>
      </c>
      <c r="G4998">
        <v>889.29600000000005</v>
      </c>
      <c r="H4998">
        <v>456.52100000000002</v>
      </c>
      <c r="I4998">
        <v>-0.28699999999999998</v>
      </c>
      <c r="J4998">
        <v>27</v>
      </c>
      <c r="K4998">
        <v>0.81799999999999995</v>
      </c>
      <c r="L4998">
        <f ca="1">RAND()</f>
        <v>0.8108187147976732</v>
      </c>
    </row>
    <row r="4999" spans="1:12" x14ac:dyDescent="0.2">
      <c r="A4999" t="s">
        <v>1940</v>
      </c>
      <c r="B4999">
        <v>9</v>
      </c>
      <c r="C4999">
        <v>1</v>
      </c>
      <c r="D4999" s="1">
        <v>9576</v>
      </c>
      <c r="E4999" s="2">
        <v>1197</v>
      </c>
      <c r="F4999">
        <v>972</v>
      </c>
      <c r="G4999">
        <v>962.81799999999998</v>
      </c>
      <c r="H4999">
        <v>532.59799999999996</v>
      </c>
      <c r="I4999">
        <v>-0.44700000000000001</v>
      </c>
      <c r="J4999">
        <v>33</v>
      </c>
      <c r="K4999">
        <v>1</v>
      </c>
      <c r="L4999">
        <f ca="1">RAND()</f>
        <v>0.39655199385360862</v>
      </c>
    </row>
    <row r="5000" spans="1:12" x14ac:dyDescent="0.2">
      <c r="A5000" t="s">
        <v>5813</v>
      </c>
      <c r="B5000">
        <v>4</v>
      </c>
      <c r="C5000">
        <v>11</v>
      </c>
      <c r="D5000" s="1">
        <v>2658</v>
      </c>
      <c r="E5000">
        <v>886</v>
      </c>
      <c r="F5000">
        <v>810</v>
      </c>
      <c r="G5000">
        <v>705.71900000000005</v>
      </c>
      <c r="H5000">
        <v>187.583</v>
      </c>
      <c r="I5000">
        <v>0.112</v>
      </c>
      <c r="J5000">
        <v>32</v>
      </c>
      <c r="K5000">
        <v>0.97</v>
      </c>
      <c r="L5000">
        <f ca="1">RAND()</f>
        <v>0.81435063784551043</v>
      </c>
    </row>
    <row r="5001" spans="1:12" x14ac:dyDescent="0.2">
      <c r="A5001" t="s">
        <v>10089</v>
      </c>
      <c r="B5001">
        <v>5</v>
      </c>
      <c r="C5001">
        <v>1</v>
      </c>
      <c r="D5001" s="1">
        <v>4065</v>
      </c>
      <c r="E5001" s="2">
        <v>1016.25</v>
      </c>
      <c r="F5001">
        <v>703</v>
      </c>
      <c r="G5001">
        <v>760.971</v>
      </c>
      <c r="H5001">
        <v>322.08600000000001</v>
      </c>
      <c r="I5001">
        <v>0.186</v>
      </c>
      <c r="J5001">
        <v>34</v>
      </c>
      <c r="K5001">
        <v>1</v>
      </c>
      <c r="L5001">
        <f ca="1">RAND()</f>
        <v>0.77555453821777531</v>
      </c>
    </row>
    <row r="5002" spans="1:12" x14ac:dyDescent="0.2">
      <c r="A5002" t="s">
        <v>21848</v>
      </c>
      <c r="B5002">
        <v>9</v>
      </c>
      <c r="C5002">
        <v>1</v>
      </c>
      <c r="D5002" s="1">
        <v>24845</v>
      </c>
      <c r="E5002" s="2">
        <v>3105.625</v>
      </c>
      <c r="F5002" s="1">
        <v>3690</v>
      </c>
      <c r="G5002">
        <v>851.92899999999997</v>
      </c>
      <c r="H5002">
        <v>503.84699999999998</v>
      </c>
      <c r="I5002">
        <v>-5.7000000000000002E-2</v>
      </c>
      <c r="J5002">
        <v>28</v>
      </c>
      <c r="K5002">
        <v>0.875</v>
      </c>
      <c r="L5002">
        <f ca="1">RAND()</f>
        <v>0.99564709574204224</v>
      </c>
    </row>
    <row r="5003" spans="1:12" x14ac:dyDescent="0.2">
      <c r="A5003" t="s">
        <v>27124</v>
      </c>
      <c r="B5003">
        <v>6</v>
      </c>
      <c r="C5003">
        <v>1</v>
      </c>
      <c r="D5003" s="1">
        <v>14535</v>
      </c>
      <c r="E5003" s="2">
        <v>2907</v>
      </c>
      <c r="F5003" s="1">
        <v>1940</v>
      </c>
      <c r="G5003">
        <v>711.774</v>
      </c>
      <c r="H5003">
        <v>321.23899999999998</v>
      </c>
      <c r="I5003">
        <v>0.32700000000000001</v>
      </c>
      <c r="J5003">
        <v>31</v>
      </c>
      <c r="K5003">
        <v>0.93899999999999995</v>
      </c>
      <c r="L5003">
        <f ca="1">RAND()</f>
        <v>0.78263417438032157</v>
      </c>
    </row>
    <row r="5004" spans="1:12" x14ac:dyDescent="0.2">
      <c r="A5004" t="s">
        <v>12691</v>
      </c>
      <c r="B5004">
        <v>8</v>
      </c>
      <c r="C5004">
        <v>1</v>
      </c>
      <c r="D5004" s="1">
        <v>14248</v>
      </c>
      <c r="E5004" s="2">
        <v>2035.4290000000001</v>
      </c>
      <c r="F5004" s="1">
        <v>1724</v>
      </c>
      <c r="G5004">
        <v>808.57600000000002</v>
      </c>
      <c r="H5004">
        <v>241.40100000000001</v>
      </c>
      <c r="I5004">
        <v>-0.10299999999999999</v>
      </c>
      <c r="J5004">
        <v>33</v>
      </c>
      <c r="K5004">
        <v>0.97</v>
      </c>
      <c r="L5004">
        <f ca="1">RAND()</f>
        <v>0.73662730969553258</v>
      </c>
    </row>
    <row r="5005" spans="1:12" x14ac:dyDescent="0.2">
      <c r="A5005" t="s">
        <v>11879</v>
      </c>
      <c r="B5005">
        <v>9</v>
      </c>
      <c r="C5005">
        <v>1</v>
      </c>
      <c r="D5005" s="1">
        <v>8176</v>
      </c>
      <c r="E5005" s="2">
        <v>1022</v>
      </c>
      <c r="F5005" s="1">
        <v>1545</v>
      </c>
      <c r="G5005">
        <v>837.87900000000002</v>
      </c>
      <c r="H5005">
        <v>227.06</v>
      </c>
      <c r="I5005">
        <v>-0.222</v>
      </c>
      <c r="J5005">
        <v>33</v>
      </c>
      <c r="K5005">
        <v>1</v>
      </c>
      <c r="L5005">
        <f ca="1">RAND()</f>
        <v>0.25496660610996802</v>
      </c>
    </row>
    <row r="5006" spans="1:12" x14ac:dyDescent="0.2">
      <c r="A5006" t="s">
        <v>786</v>
      </c>
      <c r="B5006">
        <v>5</v>
      </c>
      <c r="C5006">
        <v>1</v>
      </c>
      <c r="D5006" s="1">
        <v>4573</v>
      </c>
      <c r="E5006" s="2">
        <v>1143.25</v>
      </c>
      <c r="F5006">
        <v>601</v>
      </c>
      <c r="G5006">
        <v>872.90499999999997</v>
      </c>
      <c r="H5006">
        <v>256.976</v>
      </c>
      <c r="I5006">
        <v>-0.27400000000000002</v>
      </c>
      <c r="J5006">
        <v>21</v>
      </c>
      <c r="K5006">
        <v>0.65600000000000003</v>
      </c>
      <c r="L5006">
        <f ca="1">RAND()</f>
        <v>0.56957724253490161</v>
      </c>
    </row>
    <row r="5007" spans="1:12" x14ac:dyDescent="0.2">
      <c r="A5007" t="s">
        <v>838</v>
      </c>
      <c r="B5007">
        <v>8</v>
      </c>
      <c r="C5007">
        <v>1</v>
      </c>
      <c r="D5007" s="1">
        <v>13329</v>
      </c>
      <c r="E5007" s="2">
        <v>1904.143</v>
      </c>
      <c r="F5007" s="1">
        <v>1688</v>
      </c>
      <c r="G5007">
        <v>945</v>
      </c>
      <c r="H5007">
        <v>246.12</v>
      </c>
      <c r="I5007">
        <v>-0.59099999999999997</v>
      </c>
      <c r="J5007">
        <v>24</v>
      </c>
      <c r="K5007">
        <v>0.77400000000000002</v>
      </c>
      <c r="L5007">
        <f ca="1">RAND()</f>
        <v>2.5390899528403565E-3</v>
      </c>
    </row>
    <row r="5008" spans="1:12" x14ac:dyDescent="0.2">
      <c r="A5008" t="s">
        <v>12088</v>
      </c>
      <c r="B5008">
        <v>6</v>
      </c>
      <c r="C5008">
        <v>1</v>
      </c>
      <c r="D5008" s="1">
        <v>5876</v>
      </c>
      <c r="E5008" s="2">
        <v>1175.2</v>
      </c>
      <c r="F5008">
        <v>800</v>
      </c>
      <c r="G5008">
        <v>774.72699999999998</v>
      </c>
      <c r="H5008">
        <v>302.726</v>
      </c>
      <c r="I5008">
        <v>0.17599999999999999</v>
      </c>
      <c r="J5008">
        <v>33</v>
      </c>
      <c r="K5008">
        <v>0.97099999999999997</v>
      </c>
      <c r="L5008">
        <f ca="1">RAND()</f>
        <v>9.0351082722286424E-2</v>
      </c>
    </row>
    <row r="5009" spans="1:12" x14ac:dyDescent="0.2">
      <c r="A5009" t="s">
        <v>20279</v>
      </c>
      <c r="B5009">
        <v>8</v>
      </c>
      <c r="C5009">
        <v>0</v>
      </c>
      <c r="D5009" s="1">
        <v>18987</v>
      </c>
      <c r="E5009" s="2">
        <v>2712.4290000000001</v>
      </c>
      <c r="F5009" s="1">
        <v>2328</v>
      </c>
      <c r="G5009">
        <v>834.70600000000002</v>
      </c>
      <c r="H5009">
        <v>416.76299999999998</v>
      </c>
      <c r="I5009">
        <v>-0.158</v>
      </c>
      <c r="J5009">
        <v>34</v>
      </c>
      <c r="K5009">
        <v>1</v>
      </c>
      <c r="L5009">
        <f ca="1">RAND()</f>
        <v>0.26592444297783546</v>
      </c>
    </row>
    <row r="5010" spans="1:12" x14ac:dyDescent="0.2">
      <c r="A5010" t="s">
        <v>23407</v>
      </c>
      <c r="B5010">
        <v>8</v>
      </c>
      <c r="C5010">
        <v>0</v>
      </c>
      <c r="D5010" s="1">
        <v>15593</v>
      </c>
      <c r="E5010" s="2">
        <v>2227.5709999999999</v>
      </c>
      <c r="F5010" s="1">
        <v>2301</v>
      </c>
      <c r="G5010">
        <v>772.80600000000004</v>
      </c>
      <c r="H5010">
        <v>382.78500000000003</v>
      </c>
      <c r="I5010">
        <v>0.14599999999999999</v>
      </c>
      <c r="J5010">
        <v>31</v>
      </c>
      <c r="K5010">
        <v>0.96899999999999997</v>
      </c>
      <c r="L5010">
        <f ca="1">RAND()</f>
        <v>0.21897884075329599</v>
      </c>
    </row>
    <row r="5011" spans="1:12" x14ac:dyDescent="0.2">
      <c r="A5011" t="s">
        <v>27680</v>
      </c>
      <c r="B5011">
        <v>7</v>
      </c>
      <c r="C5011">
        <v>1</v>
      </c>
      <c r="D5011" s="1">
        <v>13854</v>
      </c>
      <c r="E5011" s="2">
        <v>2309</v>
      </c>
      <c r="F5011" s="1">
        <v>2483</v>
      </c>
      <c r="G5011">
        <v>717.26700000000005</v>
      </c>
      <c r="H5011">
        <v>172.881</v>
      </c>
      <c r="I5011">
        <v>0.23799999999999999</v>
      </c>
      <c r="J5011">
        <v>30</v>
      </c>
      <c r="K5011">
        <v>0.96799999999999997</v>
      </c>
      <c r="L5011">
        <f ca="1">RAND()</f>
        <v>7.9185863428518521E-2</v>
      </c>
    </row>
    <row r="5012" spans="1:12" x14ac:dyDescent="0.2">
      <c r="A5012" t="s">
        <v>3936</v>
      </c>
      <c r="B5012">
        <v>9</v>
      </c>
      <c r="C5012">
        <v>1</v>
      </c>
      <c r="D5012" s="1">
        <v>19298</v>
      </c>
      <c r="E5012" s="2">
        <v>2412.25</v>
      </c>
      <c r="F5012" s="1">
        <v>2537</v>
      </c>
      <c r="G5012">
        <v>837.29</v>
      </c>
      <c r="H5012">
        <v>234.92699999999999</v>
      </c>
      <c r="I5012">
        <v>-0.20699999999999999</v>
      </c>
      <c r="J5012">
        <v>31</v>
      </c>
      <c r="K5012">
        <v>0.93899999999999995</v>
      </c>
      <c r="L5012">
        <f ca="1">RAND()</f>
        <v>4.8678482129207112E-2</v>
      </c>
    </row>
    <row r="5013" spans="1:12" x14ac:dyDescent="0.2">
      <c r="A5013" t="s">
        <v>18446</v>
      </c>
      <c r="B5013">
        <v>5</v>
      </c>
      <c r="C5013">
        <v>5</v>
      </c>
      <c r="D5013" s="1">
        <v>3816</v>
      </c>
      <c r="E5013">
        <v>954</v>
      </c>
      <c r="F5013">
        <v>901</v>
      </c>
      <c r="G5013">
        <v>805.46199999999999</v>
      </c>
      <c r="H5013">
        <v>247.71100000000001</v>
      </c>
      <c r="I5013">
        <v>3.9E-2</v>
      </c>
      <c r="J5013">
        <v>26</v>
      </c>
      <c r="K5013">
        <v>0.76500000000000001</v>
      </c>
      <c r="L5013">
        <f ca="1">RAND()</f>
        <v>0.76780587694131974</v>
      </c>
    </row>
    <row r="5014" spans="1:12" x14ac:dyDescent="0.2">
      <c r="A5014" t="s">
        <v>17851</v>
      </c>
      <c r="B5014">
        <v>6</v>
      </c>
      <c r="C5014">
        <v>1</v>
      </c>
      <c r="D5014" s="1">
        <v>6999</v>
      </c>
      <c r="E5014" s="2">
        <v>1399.8</v>
      </c>
      <c r="F5014" s="1">
        <v>1041</v>
      </c>
      <c r="G5014">
        <v>800.48099999999999</v>
      </c>
      <c r="H5014">
        <v>206.55500000000001</v>
      </c>
      <c r="I5014">
        <v>-0.218</v>
      </c>
      <c r="J5014">
        <v>27</v>
      </c>
      <c r="K5014">
        <v>0.79400000000000004</v>
      </c>
      <c r="L5014">
        <f ca="1">RAND()</f>
        <v>0.19831543049345557</v>
      </c>
    </row>
    <row r="5015" spans="1:12" x14ac:dyDescent="0.2">
      <c r="A5015" t="s">
        <v>23513</v>
      </c>
      <c r="B5015">
        <v>7</v>
      </c>
      <c r="C5015">
        <v>0</v>
      </c>
      <c r="D5015" s="1">
        <v>12200</v>
      </c>
      <c r="E5015" s="2">
        <v>2033.3330000000001</v>
      </c>
      <c r="F5015" s="1">
        <v>2491</v>
      </c>
      <c r="G5015">
        <v>912.697</v>
      </c>
      <c r="H5015">
        <v>378.68</v>
      </c>
      <c r="I5015">
        <v>-0.21199999999999999</v>
      </c>
      <c r="J5015">
        <v>33</v>
      </c>
      <c r="K5015">
        <v>0.94299999999999995</v>
      </c>
      <c r="L5015">
        <f ca="1">RAND()</f>
        <v>0.95398595617976778</v>
      </c>
    </row>
    <row r="5016" spans="1:12" x14ac:dyDescent="0.2">
      <c r="A5016" t="s">
        <v>16575</v>
      </c>
      <c r="B5016">
        <v>7</v>
      </c>
      <c r="C5016">
        <v>1</v>
      </c>
      <c r="D5016" s="1">
        <v>3460</v>
      </c>
      <c r="E5016">
        <v>576.66700000000003</v>
      </c>
      <c r="F5016">
        <v>716</v>
      </c>
      <c r="G5016">
        <v>779.81200000000001</v>
      </c>
      <c r="H5016">
        <v>413.637</v>
      </c>
      <c r="I5016">
        <v>7.6999999999999999E-2</v>
      </c>
      <c r="J5016">
        <v>32</v>
      </c>
      <c r="K5016">
        <v>0.97</v>
      </c>
      <c r="L5016">
        <f ca="1">RAND()</f>
        <v>0.16612273806790856</v>
      </c>
    </row>
    <row r="5017" spans="1:12" x14ac:dyDescent="0.2">
      <c r="A5017" t="s">
        <v>20747</v>
      </c>
      <c r="B5017">
        <v>8</v>
      </c>
      <c r="C5017">
        <v>1</v>
      </c>
      <c r="D5017" s="1">
        <v>11946</v>
      </c>
      <c r="E5017" s="2">
        <v>1706.5709999999999</v>
      </c>
      <c r="F5017" s="1">
        <v>1527</v>
      </c>
      <c r="G5017">
        <v>762.375</v>
      </c>
      <c r="H5017">
        <v>276.11700000000002</v>
      </c>
      <c r="I5017">
        <v>4.2000000000000003E-2</v>
      </c>
      <c r="J5017">
        <v>32</v>
      </c>
      <c r="K5017">
        <v>0.97</v>
      </c>
      <c r="L5017">
        <f ca="1">RAND()</f>
        <v>0.36285915130586022</v>
      </c>
    </row>
    <row r="5018" spans="1:12" x14ac:dyDescent="0.2">
      <c r="A5018" t="s">
        <v>614</v>
      </c>
      <c r="B5018">
        <v>6</v>
      </c>
      <c r="C5018">
        <v>0</v>
      </c>
      <c r="D5018" s="1">
        <v>9967</v>
      </c>
      <c r="E5018" s="2">
        <v>1993.4</v>
      </c>
      <c r="F5018">
        <v>755</v>
      </c>
      <c r="G5018">
        <v>766.57600000000002</v>
      </c>
      <c r="H5018">
        <v>237.65700000000001</v>
      </c>
      <c r="I5018">
        <v>-0.109</v>
      </c>
      <c r="J5018">
        <v>33</v>
      </c>
      <c r="K5018">
        <v>1</v>
      </c>
      <c r="L5018">
        <f ca="1">RAND()</f>
        <v>0.6943114675543216</v>
      </c>
    </row>
    <row r="5019" spans="1:12" x14ac:dyDescent="0.2">
      <c r="A5019" t="s">
        <v>1802</v>
      </c>
      <c r="B5019">
        <v>5</v>
      </c>
      <c r="C5019">
        <v>1</v>
      </c>
      <c r="D5019" s="1">
        <v>5680</v>
      </c>
      <c r="E5019" s="2">
        <v>1420</v>
      </c>
      <c r="F5019" s="1">
        <v>1468</v>
      </c>
      <c r="G5019">
        <v>821.08</v>
      </c>
      <c r="H5019">
        <v>309.87799999999999</v>
      </c>
      <c r="I5019">
        <v>-0.16600000000000001</v>
      </c>
      <c r="J5019">
        <v>25</v>
      </c>
      <c r="K5019">
        <v>0.73499999999999999</v>
      </c>
      <c r="L5019">
        <f ca="1">RAND()</f>
        <v>0.73784645301954765</v>
      </c>
    </row>
    <row r="5020" spans="1:12" x14ac:dyDescent="0.2">
      <c r="A5020" t="s">
        <v>23813</v>
      </c>
      <c r="B5020">
        <v>5</v>
      </c>
      <c r="C5020">
        <v>8</v>
      </c>
      <c r="D5020" s="1">
        <v>12261</v>
      </c>
      <c r="E5020" s="2">
        <v>3065.25</v>
      </c>
      <c r="F5020" s="1">
        <v>2196</v>
      </c>
      <c r="G5020">
        <v>781.63300000000004</v>
      </c>
      <c r="H5020">
        <v>202.524</v>
      </c>
      <c r="I5020">
        <v>-3.1E-2</v>
      </c>
      <c r="J5020">
        <v>30</v>
      </c>
      <c r="K5020">
        <v>0.88200000000000001</v>
      </c>
      <c r="L5020">
        <f ca="1">RAND()</f>
        <v>4.8895328093154E-2</v>
      </c>
    </row>
    <row r="5021" spans="1:12" x14ac:dyDescent="0.2">
      <c r="A5021" t="s">
        <v>8290</v>
      </c>
      <c r="B5021">
        <v>6</v>
      </c>
      <c r="C5021">
        <v>1</v>
      </c>
      <c r="D5021" s="1">
        <v>9967</v>
      </c>
      <c r="E5021" s="2">
        <v>1993.4</v>
      </c>
      <c r="F5021">
        <v>624</v>
      </c>
      <c r="G5021">
        <v>827.76499999999999</v>
      </c>
      <c r="H5021">
        <v>293.38499999999999</v>
      </c>
      <c r="I5021">
        <v>5.2999999999999999E-2</v>
      </c>
      <c r="J5021">
        <v>34</v>
      </c>
      <c r="K5021">
        <v>0.97099999999999997</v>
      </c>
      <c r="L5021">
        <f ca="1">RAND()</f>
        <v>0.48652933878037963</v>
      </c>
    </row>
    <row r="5022" spans="1:12" x14ac:dyDescent="0.2">
      <c r="A5022" t="s">
        <v>3332</v>
      </c>
      <c r="B5022">
        <v>9</v>
      </c>
      <c r="C5022">
        <v>1</v>
      </c>
      <c r="D5022" s="1">
        <v>14024</v>
      </c>
      <c r="E5022" s="2">
        <v>1753</v>
      </c>
      <c r="F5022" s="1">
        <v>2771</v>
      </c>
      <c r="G5022">
        <v>820.31200000000001</v>
      </c>
      <c r="H5022">
        <v>374.79199999999997</v>
      </c>
      <c r="I5022">
        <v>-2.1000000000000001E-2</v>
      </c>
      <c r="J5022">
        <v>32</v>
      </c>
      <c r="K5022">
        <v>0.97</v>
      </c>
      <c r="L5022">
        <f ca="1">RAND()</f>
        <v>0.49085305694997994</v>
      </c>
    </row>
    <row r="5023" spans="1:12" x14ac:dyDescent="0.2">
      <c r="A5023" t="s">
        <v>3128</v>
      </c>
      <c r="B5023">
        <v>9</v>
      </c>
      <c r="C5023">
        <v>1</v>
      </c>
      <c r="D5023" s="1">
        <v>9373</v>
      </c>
      <c r="E5023" s="2">
        <v>1171.625</v>
      </c>
      <c r="F5023" s="1">
        <v>1237</v>
      </c>
      <c r="G5023">
        <v>974.16099999999994</v>
      </c>
      <c r="H5023">
        <v>239.06800000000001</v>
      </c>
      <c r="I5023">
        <v>-0.45600000000000002</v>
      </c>
      <c r="J5023">
        <v>31</v>
      </c>
      <c r="K5023">
        <v>0.96899999999999997</v>
      </c>
      <c r="L5023">
        <f ca="1">RAND()</f>
        <v>0.39107191447913192</v>
      </c>
    </row>
    <row r="5024" spans="1:12" x14ac:dyDescent="0.2">
      <c r="A5024" t="s">
        <v>12565</v>
      </c>
      <c r="B5024">
        <v>8</v>
      </c>
      <c r="C5024">
        <v>1</v>
      </c>
      <c r="D5024" s="1">
        <v>17071</v>
      </c>
      <c r="E5024" s="2">
        <v>2438.7139999999999</v>
      </c>
      <c r="F5024" s="1">
        <v>2808</v>
      </c>
      <c r="G5024" s="2">
        <v>1006.926</v>
      </c>
      <c r="H5024">
        <v>380.22699999999998</v>
      </c>
      <c r="I5024">
        <v>-0.52700000000000002</v>
      </c>
      <c r="J5024">
        <v>27</v>
      </c>
      <c r="K5024">
        <v>0.81799999999999995</v>
      </c>
      <c r="L5024">
        <f ca="1">RAND()</f>
        <v>0.17433519949194964</v>
      </c>
    </row>
    <row r="5025" spans="1:12" x14ac:dyDescent="0.2">
      <c r="A5025" t="s">
        <v>17334</v>
      </c>
      <c r="B5025">
        <v>8</v>
      </c>
      <c r="C5025">
        <v>1</v>
      </c>
      <c r="D5025" s="1">
        <v>11372</v>
      </c>
      <c r="E5025" s="2">
        <v>1624.5709999999999</v>
      </c>
      <c r="F5025" s="1">
        <v>1744</v>
      </c>
      <c r="G5025">
        <v>962.41899999999998</v>
      </c>
      <c r="H5025">
        <v>414.971</v>
      </c>
      <c r="I5025">
        <v>-0.377</v>
      </c>
      <c r="J5025">
        <v>31</v>
      </c>
      <c r="K5025">
        <v>0.96799999999999997</v>
      </c>
      <c r="L5025">
        <f ca="1">RAND()</f>
        <v>0.56391608038741792</v>
      </c>
    </row>
    <row r="5026" spans="1:12" x14ac:dyDescent="0.2">
      <c r="A5026" t="s">
        <v>12729</v>
      </c>
      <c r="B5026">
        <v>9</v>
      </c>
      <c r="C5026">
        <v>1</v>
      </c>
      <c r="D5026" s="1">
        <v>17512</v>
      </c>
      <c r="E5026" s="2">
        <v>2189</v>
      </c>
      <c r="F5026" s="1">
        <v>2339</v>
      </c>
      <c r="G5026">
        <v>832.875</v>
      </c>
      <c r="H5026">
        <v>318.13600000000002</v>
      </c>
      <c r="I5026">
        <v>-0.112</v>
      </c>
      <c r="J5026">
        <v>32</v>
      </c>
      <c r="K5026">
        <v>0.94099999999999995</v>
      </c>
      <c r="L5026">
        <f ca="1">RAND()</f>
        <v>0.56377957751286223</v>
      </c>
    </row>
    <row r="5027" spans="1:12" x14ac:dyDescent="0.2">
      <c r="A5027" t="s">
        <v>7742</v>
      </c>
      <c r="B5027">
        <v>6</v>
      </c>
      <c r="C5027">
        <v>1</v>
      </c>
      <c r="D5027" s="1">
        <v>4336</v>
      </c>
      <c r="E5027">
        <v>867.2</v>
      </c>
      <c r="F5027">
        <v>427</v>
      </c>
      <c r="G5027">
        <v>885.31</v>
      </c>
      <c r="H5027">
        <v>446.149</v>
      </c>
      <c r="I5027">
        <v>2.5000000000000001E-2</v>
      </c>
      <c r="J5027">
        <v>29</v>
      </c>
      <c r="K5027">
        <v>0.879</v>
      </c>
      <c r="L5027">
        <f ca="1">RAND()</f>
        <v>0.82048711259609142</v>
      </c>
    </row>
    <row r="5028" spans="1:12" x14ac:dyDescent="0.2">
      <c r="A5028" t="s">
        <v>9302</v>
      </c>
      <c r="B5028">
        <v>5</v>
      </c>
      <c r="C5028">
        <v>2</v>
      </c>
      <c r="D5028" s="1">
        <v>3512</v>
      </c>
      <c r="E5028">
        <v>878</v>
      </c>
      <c r="F5028">
        <v>852</v>
      </c>
      <c r="G5028">
        <v>783.09699999999998</v>
      </c>
      <c r="H5028">
        <v>286.57900000000001</v>
      </c>
      <c r="I5028">
        <v>0.20300000000000001</v>
      </c>
      <c r="J5028">
        <v>31</v>
      </c>
      <c r="K5028">
        <v>0.88600000000000001</v>
      </c>
      <c r="L5028">
        <f ca="1">RAND()</f>
        <v>5.3538292134726606E-2</v>
      </c>
    </row>
    <row r="5029" spans="1:12" x14ac:dyDescent="0.2">
      <c r="A5029" t="s">
        <v>15318</v>
      </c>
      <c r="B5029">
        <v>6</v>
      </c>
      <c r="C5029">
        <v>1</v>
      </c>
      <c r="D5029" s="1">
        <v>10056</v>
      </c>
      <c r="E5029" s="2">
        <v>2011.2</v>
      </c>
      <c r="F5029" s="1">
        <v>1948</v>
      </c>
      <c r="G5029">
        <v>685.66700000000003</v>
      </c>
      <c r="H5029">
        <v>174.005</v>
      </c>
      <c r="I5029">
        <v>0.223</v>
      </c>
      <c r="J5029">
        <v>33</v>
      </c>
      <c r="K5029">
        <v>1</v>
      </c>
      <c r="L5029">
        <f ca="1">RAND()</f>
        <v>7.4469888553533758E-2</v>
      </c>
    </row>
    <row r="5030" spans="1:12" x14ac:dyDescent="0.2">
      <c r="A5030" t="s">
        <v>21335</v>
      </c>
      <c r="B5030">
        <v>9</v>
      </c>
      <c r="C5030">
        <v>1</v>
      </c>
      <c r="D5030" s="1">
        <v>13635</v>
      </c>
      <c r="E5030" s="2">
        <v>1704.375</v>
      </c>
      <c r="F5030" s="1">
        <v>1863</v>
      </c>
      <c r="G5030">
        <v>715.78800000000001</v>
      </c>
      <c r="H5030">
        <v>180.93</v>
      </c>
      <c r="I5030">
        <v>0.109</v>
      </c>
      <c r="J5030">
        <v>33</v>
      </c>
      <c r="K5030">
        <v>0.97099999999999997</v>
      </c>
      <c r="L5030">
        <f ca="1">RAND()</f>
        <v>4.7512789992857352E-3</v>
      </c>
    </row>
    <row r="5031" spans="1:12" x14ac:dyDescent="0.2">
      <c r="A5031" t="s">
        <v>1520</v>
      </c>
      <c r="B5031">
        <v>9</v>
      </c>
      <c r="C5031">
        <v>1</v>
      </c>
      <c r="D5031" s="1">
        <v>13114</v>
      </c>
      <c r="E5031" s="2">
        <v>1639.25</v>
      </c>
      <c r="F5031" s="1">
        <v>1788</v>
      </c>
      <c r="G5031">
        <v>984.42899999999997</v>
      </c>
      <c r="H5031">
        <v>285.72000000000003</v>
      </c>
      <c r="I5031">
        <v>-0.85599999999999998</v>
      </c>
      <c r="J5031">
        <v>28</v>
      </c>
      <c r="K5031">
        <v>0.81799999999999995</v>
      </c>
      <c r="L5031">
        <f ca="1">RAND()</f>
        <v>0.53999943101397208</v>
      </c>
    </row>
    <row r="5032" spans="1:12" x14ac:dyDescent="0.2">
      <c r="A5032" t="s">
        <v>13959</v>
      </c>
      <c r="B5032">
        <v>7</v>
      </c>
      <c r="C5032">
        <v>1</v>
      </c>
      <c r="D5032" s="1">
        <v>11488</v>
      </c>
      <c r="E5032" s="2">
        <v>1914.6669999999999</v>
      </c>
      <c r="F5032" s="1">
        <v>1435</v>
      </c>
      <c r="G5032">
        <v>898.87900000000002</v>
      </c>
      <c r="H5032">
        <v>370.67700000000002</v>
      </c>
      <c r="I5032">
        <v>-0.20799999999999999</v>
      </c>
      <c r="J5032">
        <v>33</v>
      </c>
      <c r="K5032">
        <v>0.97099999999999997</v>
      </c>
      <c r="L5032">
        <f ca="1">RAND()</f>
        <v>0.12846715342691895</v>
      </c>
    </row>
    <row r="5033" spans="1:12" x14ac:dyDescent="0.2">
      <c r="A5033" t="s">
        <v>7851</v>
      </c>
      <c r="B5033">
        <v>6</v>
      </c>
      <c r="C5033">
        <v>1</v>
      </c>
      <c r="D5033" s="1">
        <v>5481</v>
      </c>
      <c r="E5033" s="2">
        <v>1096.2</v>
      </c>
      <c r="F5033">
        <v>502</v>
      </c>
      <c r="G5033">
        <v>880.37900000000002</v>
      </c>
      <c r="H5033">
        <v>238.84200000000001</v>
      </c>
      <c r="I5033">
        <v>-0.33500000000000002</v>
      </c>
      <c r="J5033">
        <v>29</v>
      </c>
      <c r="K5033">
        <v>0.90600000000000003</v>
      </c>
      <c r="L5033">
        <f ca="1">RAND()</f>
        <v>0.54368224646467378</v>
      </c>
    </row>
    <row r="5034" spans="1:12" x14ac:dyDescent="0.2">
      <c r="A5034" t="s">
        <v>18720</v>
      </c>
      <c r="B5034">
        <v>7</v>
      </c>
      <c r="C5034">
        <v>1</v>
      </c>
      <c r="D5034" s="1">
        <v>7008</v>
      </c>
      <c r="E5034" s="2">
        <v>1168</v>
      </c>
      <c r="F5034" s="1">
        <v>1544</v>
      </c>
      <c r="G5034">
        <v>895.32299999999998</v>
      </c>
      <c r="H5034">
        <v>354.95</v>
      </c>
      <c r="I5034">
        <v>-0.31900000000000001</v>
      </c>
      <c r="J5034">
        <v>31</v>
      </c>
      <c r="K5034">
        <v>0.93899999999999995</v>
      </c>
      <c r="L5034">
        <f ca="1">RAND()</f>
        <v>0.10530991071401363</v>
      </c>
    </row>
    <row r="5035" spans="1:12" x14ac:dyDescent="0.2">
      <c r="A5035" t="s">
        <v>25895</v>
      </c>
      <c r="B5035">
        <v>4</v>
      </c>
      <c r="C5035">
        <v>10</v>
      </c>
      <c r="D5035" s="1">
        <v>3929</v>
      </c>
      <c r="E5035" s="2">
        <v>1309.6669999999999</v>
      </c>
      <c r="F5035" s="1">
        <v>1093</v>
      </c>
      <c r="G5035">
        <v>840.37</v>
      </c>
      <c r="H5035">
        <v>291.86599999999999</v>
      </c>
      <c r="I5035">
        <v>-0.128</v>
      </c>
      <c r="J5035">
        <v>27</v>
      </c>
      <c r="K5035">
        <v>0.871</v>
      </c>
      <c r="L5035">
        <f ca="1">RAND()</f>
        <v>7.5679193231559028E-2</v>
      </c>
    </row>
    <row r="5036" spans="1:12" x14ac:dyDescent="0.2">
      <c r="A5036" t="s">
        <v>167</v>
      </c>
      <c r="B5036">
        <v>9</v>
      </c>
      <c r="C5036">
        <v>1</v>
      </c>
      <c r="D5036" s="1">
        <v>9958</v>
      </c>
      <c r="E5036" s="2">
        <v>1244.75</v>
      </c>
      <c r="F5036">
        <v>735</v>
      </c>
      <c r="G5036">
        <v>963.077</v>
      </c>
      <c r="H5036">
        <v>292.16899999999998</v>
      </c>
      <c r="I5036">
        <v>-0.59699999999999998</v>
      </c>
      <c r="J5036">
        <v>26</v>
      </c>
      <c r="K5036">
        <v>0.81200000000000006</v>
      </c>
      <c r="L5036">
        <f ca="1">RAND()</f>
        <v>9.5099886059925476E-2</v>
      </c>
    </row>
    <row r="5037" spans="1:12" x14ac:dyDescent="0.2">
      <c r="A5037" t="s">
        <v>7720</v>
      </c>
      <c r="B5037">
        <v>5</v>
      </c>
      <c r="C5037">
        <v>1</v>
      </c>
      <c r="D5037" s="1">
        <v>2112</v>
      </c>
      <c r="E5037">
        <v>528</v>
      </c>
      <c r="F5037">
        <v>226</v>
      </c>
      <c r="G5037">
        <v>897.51900000000001</v>
      </c>
      <c r="H5037">
        <v>538.11199999999997</v>
      </c>
      <c r="I5037">
        <v>-0.152</v>
      </c>
      <c r="J5037">
        <v>27</v>
      </c>
      <c r="K5037">
        <v>0.79400000000000004</v>
      </c>
      <c r="L5037">
        <f ca="1">RAND()</f>
        <v>0.56498872027328761</v>
      </c>
    </row>
    <row r="5038" spans="1:12" x14ac:dyDescent="0.2">
      <c r="A5038" t="s">
        <v>26285</v>
      </c>
      <c r="B5038">
        <v>7</v>
      </c>
      <c r="C5038">
        <v>1</v>
      </c>
      <c r="D5038" s="1">
        <v>11927</v>
      </c>
      <c r="E5038" s="2">
        <v>1987.8330000000001</v>
      </c>
      <c r="F5038" s="1">
        <v>1317</v>
      </c>
      <c r="G5038">
        <v>785.79399999999998</v>
      </c>
      <c r="H5038">
        <v>331.35300000000001</v>
      </c>
      <c r="I5038">
        <v>0.191</v>
      </c>
      <c r="J5038">
        <v>34</v>
      </c>
      <c r="K5038">
        <v>1</v>
      </c>
      <c r="L5038">
        <f ca="1">RAND()</f>
        <v>0.64894341791565191</v>
      </c>
    </row>
    <row r="5039" spans="1:12" x14ac:dyDescent="0.2">
      <c r="A5039" t="s">
        <v>16323</v>
      </c>
      <c r="B5039">
        <v>7</v>
      </c>
      <c r="C5039">
        <v>1</v>
      </c>
      <c r="D5039" s="1">
        <v>8874</v>
      </c>
      <c r="E5039" s="2">
        <v>1479</v>
      </c>
      <c r="F5039" s="1">
        <v>2072</v>
      </c>
      <c r="G5039">
        <v>933.48</v>
      </c>
      <c r="H5039">
        <v>279.60000000000002</v>
      </c>
      <c r="I5039">
        <v>-0.51300000000000001</v>
      </c>
      <c r="J5039">
        <v>25</v>
      </c>
      <c r="K5039">
        <v>0.80600000000000005</v>
      </c>
      <c r="L5039">
        <f ca="1">RAND()</f>
        <v>7.8254809695697203E-2</v>
      </c>
    </row>
    <row r="5040" spans="1:12" x14ac:dyDescent="0.2">
      <c r="A5040" t="s">
        <v>265</v>
      </c>
      <c r="B5040">
        <v>5</v>
      </c>
      <c r="C5040">
        <v>3</v>
      </c>
      <c r="D5040" s="1">
        <v>7517</v>
      </c>
      <c r="E5040" s="2">
        <v>1879.25</v>
      </c>
      <c r="F5040">
        <v>679</v>
      </c>
      <c r="G5040">
        <v>737.83900000000006</v>
      </c>
      <c r="H5040">
        <v>168.88900000000001</v>
      </c>
      <c r="I5040">
        <v>7.9000000000000001E-2</v>
      </c>
      <c r="J5040">
        <v>31</v>
      </c>
      <c r="K5040">
        <v>0.93899999999999995</v>
      </c>
      <c r="L5040">
        <f ca="1">RAND()</f>
        <v>0.91576437909787278</v>
      </c>
    </row>
    <row r="5041" spans="1:12" x14ac:dyDescent="0.2">
      <c r="A5041" t="s">
        <v>12850</v>
      </c>
      <c r="B5041">
        <v>8</v>
      </c>
      <c r="C5041">
        <v>2</v>
      </c>
      <c r="D5041" s="1">
        <v>20511</v>
      </c>
      <c r="E5041" s="2">
        <v>2930.143</v>
      </c>
      <c r="F5041" s="1">
        <v>3081</v>
      </c>
      <c r="G5041">
        <v>821.34400000000005</v>
      </c>
      <c r="H5041">
        <v>394.08600000000001</v>
      </c>
      <c r="I5041">
        <v>-0.12</v>
      </c>
      <c r="J5041">
        <v>32</v>
      </c>
      <c r="K5041">
        <v>0.97</v>
      </c>
      <c r="L5041">
        <f ca="1">RAND()</f>
        <v>0.62809022917954138</v>
      </c>
    </row>
    <row r="5042" spans="1:12" x14ac:dyDescent="0.2">
      <c r="A5042" t="s">
        <v>10745</v>
      </c>
      <c r="B5042">
        <v>6</v>
      </c>
      <c r="C5042">
        <v>5</v>
      </c>
      <c r="D5042" s="1">
        <v>14124</v>
      </c>
      <c r="E5042" s="2">
        <v>2824.8</v>
      </c>
      <c r="F5042" s="1">
        <v>2587</v>
      </c>
      <c r="G5042">
        <v>829.87900000000002</v>
      </c>
      <c r="H5042">
        <v>239.98599999999999</v>
      </c>
      <c r="I5042">
        <v>-0.127</v>
      </c>
      <c r="J5042">
        <v>33</v>
      </c>
      <c r="K5042">
        <v>0.91700000000000004</v>
      </c>
      <c r="L5042">
        <f ca="1">RAND()</f>
        <v>0.26904043784418885</v>
      </c>
    </row>
    <row r="5043" spans="1:12" x14ac:dyDescent="0.2">
      <c r="A5043" t="s">
        <v>21707</v>
      </c>
      <c r="B5043">
        <v>8</v>
      </c>
      <c r="C5043">
        <v>1</v>
      </c>
      <c r="D5043" s="1">
        <v>10828</v>
      </c>
      <c r="E5043" s="2">
        <v>1546.857</v>
      </c>
      <c r="F5043" s="1">
        <v>1903</v>
      </c>
      <c r="G5043">
        <v>774.6</v>
      </c>
      <c r="H5043">
        <v>216.428</v>
      </c>
      <c r="I5043">
        <v>-6.7000000000000004E-2</v>
      </c>
      <c r="J5043">
        <v>30</v>
      </c>
      <c r="K5043">
        <v>0.93799999999999994</v>
      </c>
      <c r="L5043">
        <f ca="1">RAND()</f>
        <v>0.97912281781108157</v>
      </c>
    </row>
    <row r="5044" spans="1:12" x14ac:dyDescent="0.2">
      <c r="A5044" t="s">
        <v>13635</v>
      </c>
      <c r="B5044">
        <v>5</v>
      </c>
      <c r="C5044">
        <v>2</v>
      </c>
      <c r="D5044" s="1">
        <v>11842</v>
      </c>
      <c r="E5044" s="2">
        <v>2960.5</v>
      </c>
      <c r="F5044" s="1">
        <v>1321</v>
      </c>
      <c r="G5044">
        <v>847.76199999999994</v>
      </c>
      <c r="H5044">
        <v>386.21199999999999</v>
      </c>
      <c r="I5044">
        <v>-0.24399999999999999</v>
      </c>
      <c r="J5044">
        <v>21</v>
      </c>
      <c r="K5044">
        <v>0.65600000000000003</v>
      </c>
      <c r="L5044">
        <f ca="1">RAND()</f>
        <v>0.20395344775236157</v>
      </c>
    </row>
    <row r="5045" spans="1:12" x14ac:dyDescent="0.2">
      <c r="A5045" t="s">
        <v>10899</v>
      </c>
      <c r="B5045">
        <v>5</v>
      </c>
      <c r="C5045">
        <v>4</v>
      </c>
      <c r="D5045" s="1">
        <v>4513</v>
      </c>
      <c r="E5045" s="2">
        <v>1128.25</v>
      </c>
      <c r="F5045" s="1">
        <v>1088</v>
      </c>
      <c r="G5045">
        <v>688.78800000000001</v>
      </c>
      <c r="H5045">
        <v>195.40100000000001</v>
      </c>
      <c r="I5045">
        <v>0.318</v>
      </c>
      <c r="J5045">
        <v>33</v>
      </c>
      <c r="K5045">
        <v>0.97099999999999997</v>
      </c>
      <c r="L5045">
        <f ca="1">RAND()</f>
        <v>0.89232960693095442</v>
      </c>
    </row>
    <row r="5046" spans="1:12" x14ac:dyDescent="0.2">
      <c r="A5046" t="s">
        <v>13831</v>
      </c>
      <c r="B5046">
        <v>5</v>
      </c>
      <c r="C5046">
        <v>2</v>
      </c>
      <c r="D5046" s="1">
        <v>6440</v>
      </c>
      <c r="E5046" s="2">
        <v>1610</v>
      </c>
      <c r="F5046">
        <v>944</v>
      </c>
      <c r="G5046">
        <v>837.07399999999996</v>
      </c>
      <c r="H5046">
        <v>300.91000000000003</v>
      </c>
      <c r="I5046">
        <v>-6.4000000000000001E-2</v>
      </c>
      <c r="J5046">
        <v>27</v>
      </c>
      <c r="K5046">
        <v>0.79400000000000004</v>
      </c>
      <c r="L5046">
        <f ca="1">RAND()</f>
        <v>0.3027706507264315</v>
      </c>
    </row>
    <row r="5047" spans="1:12" x14ac:dyDescent="0.2">
      <c r="A5047" t="s">
        <v>17455</v>
      </c>
      <c r="B5047">
        <v>8</v>
      </c>
      <c r="C5047">
        <v>1</v>
      </c>
      <c r="D5047" s="1">
        <v>12949</v>
      </c>
      <c r="E5047" s="2">
        <v>1849.857</v>
      </c>
      <c r="F5047" s="1">
        <v>2459</v>
      </c>
      <c r="G5047">
        <v>899.93799999999999</v>
      </c>
      <c r="H5047">
        <v>445.19400000000002</v>
      </c>
      <c r="I5047">
        <v>-8.6999999999999994E-2</v>
      </c>
      <c r="J5047">
        <v>32</v>
      </c>
      <c r="K5047">
        <v>0.97</v>
      </c>
      <c r="L5047">
        <f ca="1">RAND()</f>
        <v>0.65650544818057266</v>
      </c>
    </row>
    <row r="5048" spans="1:12" x14ac:dyDescent="0.2">
      <c r="A5048" t="s">
        <v>18841</v>
      </c>
      <c r="B5048">
        <v>9</v>
      </c>
      <c r="C5048">
        <v>1</v>
      </c>
      <c r="D5048" s="1">
        <v>13244</v>
      </c>
      <c r="E5048" s="2">
        <v>1655.5</v>
      </c>
      <c r="F5048" s="1">
        <v>2551</v>
      </c>
      <c r="G5048">
        <v>879.56700000000001</v>
      </c>
      <c r="H5048">
        <v>277.59399999999999</v>
      </c>
      <c r="I5048">
        <v>-0.129</v>
      </c>
      <c r="J5048">
        <v>30</v>
      </c>
      <c r="K5048">
        <v>0.90900000000000003</v>
      </c>
      <c r="L5048">
        <f ca="1">RAND()</f>
        <v>0.40490213167845879</v>
      </c>
    </row>
    <row r="5049" spans="1:12" x14ac:dyDescent="0.2">
      <c r="A5049" t="s">
        <v>27628</v>
      </c>
      <c r="B5049">
        <v>5</v>
      </c>
      <c r="C5049">
        <v>2</v>
      </c>
      <c r="D5049" s="1">
        <v>7647</v>
      </c>
      <c r="E5049" s="2">
        <v>1911.75</v>
      </c>
      <c r="F5049" s="1">
        <v>1097</v>
      </c>
      <c r="G5049">
        <v>874.65599999999995</v>
      </c>
      <c r="H5049">
        <v>358.42599999999999</v>
      </c>
      <c r="I5049">
        <v>-0.25600000000000001</v>
      </c>
      <c r="J5049">
        <v>32</v>
      </c>
      <c r="K5049">
        <v>0.94099999999999995</v>
      </c>
      <c r="L5049">
        <f ca="1">RAND()</f>
        <v>6.8288927591739101E-2</v>
      </c>
    </row>
    <row r="5050" spans="1:12" x14ac:dyDescent="0.2">
      <c r="A5050" t="s">
        <v>9565</v>
      </c>
      <c r="B5050">
        <v>6</v>
      </c>
      <c r="C5050">
        <v>1</v>
      </c>
      <c r="D5050" s="1">
        <v>10374</v>
      </c>
      <c r="E5050" s="2">
        <v>2074.8000000000002</v>
      </c>
      <c r="F5050" s="1">
        <v>2436</v>
      </c>
      <c r="G5050">
        <v>782.03099999999995</v>
      </c>
      <c r="H5050">
        <v>460.78399999999999</v>
      </c>
      <c r="I5050">
        <v>0.13300000000000001</v>
      </c>
      <c r="J5050">
        <v>32</v>
      </c>
      <c r="K5050">
        <v>0.97</v>
      </c>
      <c r="L5050">
        <f ca="1">RAND()</f>
        <v>0.90626541088090662</v>
      </c>
    </row>
    <row r="5051" spans="1:12" x14ac:dyDescent="0.2">
      <c r="A5051" t="s">
        <v>12648</v>
      </c>
      <c r="B5051">
        <v>9</v>
      </c>
      <c r="C5051">
        <v>1</v>
      </c>
      <c r="D5051" s="1">
        <v>17661</v>
      </c>
      <c r="E5051" s="2">
        <v>2207.625</v>
      </c>
      <c r="F5051" s="1">
        <v>2293</v>
      </c>
      <c r="G5051">
        <v>767.06899999999996</v>
      </c>
      <c r="H5051">
        <v>253.042</v>
      </c>
      <c r="I5051">
        <v>0.17899999999999999</v>
      </c>
      <c r="J5051">
        <v>29</v>
      </c>
      <c r="K5051">
        <v>0.85299999999999998</v>
      </c>
      <c r="L5051">
        <f ca="1">RAND()</f>
        <v>0.99705182507798384</v>
      </c>
    </row>
    <row r="5052" spans="1:12" x14ac:dyDescent="0.2">
      <c r="A5052" t="s">
        <v>24387</v>
      </c>
      <c r="B5052">
        <v>6</v>
      </c>
      <c r="C5052">
        <v>1</v>
      </c>
      <c r="D5052" s="1">
        <v>6802</v>
      </c>
      <c r="E5052" s="2">
        <v>1360.4</v>
      </c>
      <c r="F5052" s="1">
        <v>1367</v>
      </c>
      <c r="G5052">
        <v>861.56200000000001</v>
      </c>
      <c r="H5052">
        <v>360.19900000000001</v>
      </c>
      <c r="I5052">
        <v>-0.13100000000000001</v>
      </c>
      <c r="J5052">
        <v>32</v>
      </c>
      <c r="K5052">
        <v>0.97</v>
      </c>
      <c r="L5052">
        <f ca="1">RAND()</f>
        <v>0.22542185733627207</v>
      </c>
    </row>
    <row r="5053" spans="1:12" x14ac:dyDescent="0.2">
      <c r="A5053" t="s">
        <v>8192</v>
      </c>
      <c r="B5053">
        <v>6</v>
      </c>
      <c r="C5053">
        <v>1</v>
      </c>
      <c r="D5053" s="1">
        <v>9205</v>
      </c>
      <c r="E5053" s="2">
        <v>1841</v>
      </c>
      <c r="F5053" s="1">
        <v>1096</v>
      </c>
      <c r="G5053">
        <v>737</v>
      </c>
      <c r="H5053">
        <v>289.39299999999997</v>
      </c>
      <c r="I5053">
        <v>0.185</v>
      </c>
      <c r="J5053">
        <v>34</v>
      </c>
      <c r="K5053">
        <v>1</v>
      </c>
      <c r="L5053">
        <f ca="1">RAND()</f>
        <v>0.50292428679812307</v>
      </c>
    </row>
    <row r="5054" spans="1:12" x14ac:dyDescent="0.2">
      <c r="A5054" t="s">
        <v>18974</v>
      </c>
      <c r="B5054">
        <v>5</v>
      </c>
      <c r="C5054">
        <v>3</v>
      </c>
      <c r="D5054" s="1">
        <v>5078</v>
      </c>
      <c r="E5054" s="2">
        <v>1269.5</v>
      </c>
      <c r="F5054" s="1">
        <v>2093</v>
      </c>
      <c r="G5054">
        <v>755.66700000000003</v>
      </c>
      <c r="H5054">
        <v>328.87799999999999</v>
      </c>
      <c r="I5054">
        <v>0.108</v>
      </c>
      <c r="J5054">
        <v>27</v>
      </c>
      <c r="K5054">
        <v>0.79400000000000004</v>
      </c>
      <c r="L5054">
        <f ca="1">RAND()</f>
        <v>0.64776306274926176</v>
      </c>
    </row>
    <row r="5055" spans="1:12" x14ac:dyDescent="0.2">
      <c r="A5055" t="s">
        <v>6316</v>
      </c>
      <c r="B5055">
        <v>9</v>
      </c>
      <c r="C5055">
        <v>1</v>
      </c>
      <c r="D5055" s="1">
        <v>14842</v>
      </c>
      <c r="E5055" s="2">
        <v>1855.25</v>
      </c>
      <c r="F5055" s="1">
        <v>1999</v>
      </c>
      <c r="G5055">
        <v>744.80600000000004</v>
      </c>
      <c r="H5055">
        <v>252.93799999999999</v>
      </c>
      <c r="I5055">
        <v>0.28499999999999998</v>
      </c>
      <c r="J5055">
        <v>31</v>
      </c>
      <c r="K5055">
        <v>0.93899999999999995</v>
      </c>
      <c r="L5055">
        <f ca="1">RAND()</f>
        <v>2.890014628101667E-2</v>
      </c>
    </row>
    <row r="5056" spans="1:12" x14ac:dyDescent="0.2">
      <c r="A5056" t="s">
        <v>8935</v>
      </c>
      <c r="B5056">
        <v>6</v>
      </c>
      <c r="C5056">
        <v>2</v>
      </c>
      <c r="D5056" s="1">
        <v>4813</v>
      </c>
      <c r="E5056">
        <v>962.6</v>
      </c>
      <c r="F5056">
        <v>973</v>
      </c>
      <c r="G5056">
        <v>743.48400000000004</v>
      </c>
      <c r="H5056">
        <v>355.93299999999999</v>
      </c>
      <c r="I5056">
        <v>0.217</v>
      </c>
      <c r="J5056">
        <v>31</v>
      </c>
      <c r="K5056">
        <v>1</v>
      </c>
      <c r="L5056">
        <f ca="1">RAND()</f>
        <v>0.94456891101510221</v>
      </c>
    </row>
    <row r="5057" spans="1:12" x14ac:dyDescent="0.2">
      <c r="A5057" t="s">
        <v>19985</v>
      </c>
      <c r="B5057">
        <v>9</v>
      </c>
      <c r="C5057">
        <v>1</v>
      </c>
      <c r="D5057" s="1">
        <v>23179</v>
      </c>
      <c r="E5057" s="2">
        <v>2897.375</v>
      </c>
      <c r="F5057" s="1">
        <v>3454</v>
      </c>
      <c r="G5057">
        <v>993.19</v>
      </c>
      <c r="H5057">
        <v>459.34699999999998</v>
      </c>
      <c r="I5057">
        <v>-0.79800000000000004</v>
      </c>
      <c r="J5057">
        <v>21</v>
      </c>
      <c r="K5057">
        <v>0.67700000000000005</v>
      </c>
      <c r="L5057">
        <f ca="1">RAND()</f>
        <v>1.3345306254964884E-3</v>
      </c>
    </row>
    <row r="5058" spans="1:12" x14ac:dyDescent="0.2">
      <c r="A5058" t="s">
        <v>23787</v>
      </c>
      <c r="B5058">
        <v>7</v>
      </c>
      <c r="C5058">
        <v>2</v>
      </c>
      <c r="D5058" s="1">
        <v>10458</v>
      </c>
      <c r="E5058" s="2">
        <v>1743</v>
      </c>
      <c r="F5058" s="1">
        <v>2242</v>
      </c>
      <c r="G5058">
        <v>868.03700000000003</v>
      </c>
      <c r="H5058">
        <v>288.387</v>
      </c>
      <c r="I5058">
        <v>-0.503</v>
      </c>
      <c r="J5058">
        <v>27</v>
      </c>
      <c r="K5058">
        <v>0.79400000000000004</v>
      </c>
      <c r="L5058">
        <f ca="1">RAND()</f>
        <v>0.75378364910340345</v>
      </c>
    </row>
    <row r="5059" spans="1:12" x14ac:dyDescent="0.2">
      <c r="A5059" t="s">
        <v>6376</v>
      </c>
      <c r="B5059">
        <v>8</v>
      </c>
      <c r="C5059">
        <v>1</v>
      </c>
      <c r="D5059" s="1">
        <v>13913</v>
      </c>
      <c r="E5059" s="2">
        <v>1987.5709999999999</v>
      </c>
      <c r="F5059" s="1">
        <v>2430</v>
      </c>
      <c r="G5059">
        <v>994.43799999999999</v>
      </c>
      <c r="H5059">
        <v>437.76900000000001</v>
      </c>
      <c r="I5059">
        <v>-0.442</v>
      </c>
      <c r="J5059">
        <v>32</v>
      </c>
      <c r="K5059">
        <v>0.97</v>
      </c>
      <c r="L5059">
        <f ca="1">RAND()</f>
        <v>0.12040800208052793</v>
      </c>
    </row>
    <row r="5060" spans="1:12" x14ac:dyDescent="0.2">
      <c r="A5060" t="s">
        <v>3201</v>
      </c>
      <c r="B5060">
        <v>9</v>
      </c>
      <c r="C5060">
        <v>1</v>
      </c>
      <c r="D5060" s="1">
        <v>5960</v>
      </c>
      <c r="E5060">
        <v>745</v>
      </c>
      <c r="F5060" s="1">
        <v>1132</v>
      </c>
      <c r="G5060">
        <v>946.36400000000003</v>
      </c>
      <c r="H5060">
        <v>431.32499999999999</v>
      </c>
      <c r="I5060">
        <v>-0.69499999999999995</v>
      </c>
      <c r="J5060">
        <v>22</v>
      </c>
      <c r="K5060">
        <v>0.75900000000000001</v>
      </c>
      <c r="L5060">
        <f ca="1">RAND()</f>
        <v>2.0210140459045234E-2</v>
      </c>
    </row>
    <row r="5061" spans="1:12" x14ac:dyDescent="0.2">
      <c r="A5061" t="s">
        <v>7276</v>
      </c>
      <c r="B5061">
        <v>6</v>
      </c>
      <c r="C5061">
        <v>4</v>
      </c>
      <c r="D5061" s="1">
        <v>10084</v>
      </c>
      <c r="E5061" s="2">
        <v>2016.8</v>
      </c>
      <c r="F5061" s="1">
        <v>2939</v>
      </c>
      <c r="G5061">
        <v>865.66700000000003</v>
      </c>
      <c r="H5061">
        <v>267.40800000000002</v>
      </c>
      <c r="I5061">
        <v>-0.3</v>
      </c>
      <c r="J5061">
        <v>30</v>
      </c>
      <c r="K5061">
        <v>0.85699999999999998</v>
      </c>
      <c r="L5061">
        <f ca="1">RAND()</f>
        <v>0.33996756774400028</v>
      </c>
    </row>
    <row r="5062" spans="1:12" x14ac:dyDescent="0.2">
      <c r="A5062" t="s">
        <v>10030</v>
      </c>
      <c r="B5062">
        <v>6</v>
      </c>
      <c r="C5062">
        <v>7</v>
      </c>
      <c r="D5062" s="1">
        <v>6052</v>
      </c>
      <c r="E5062" s="2">
        <v>1210.4000000000001</v>
      </c>
      <c r="F5062" s="1">
        <v>1505</v>
      </c>
      <c r="G5062">
        <v>801.48099999999999</v>
      </c>
      <c r="H5062">
        <v>222.51599999999999</v>
      </c>
      <c r="I5062">
        <v>-3.5999999999999997E-2</v>
      </c>
      <c r="J5062">
        <v>27</v>
      </c>
      <c r="K5062">
        <v>0.81799999999999995</v>
      </c>
      <c r="L5062">
        <f ca="1">RAND()</f>
        <v>7.8286111666483027E-2</v>
      </c>
    </row>
    <row r="5063" spans="1:12" x14ac:dyDescent="0.2">
      <c r="A5063" t="s">
        <v>6162</v>
      </c>
      <c r="B5063">
        <v>6</v>
      </c>
      <c r="C5063">
        <v>1</v>
      </c>
      <c r="D5063" s="1">
        <v>7470</v>
      </c>
      <c r="E5063" s="2">
        <v>1494</v>
      </c>
      <c r="F5063" s="1">
        <v>2321</v>
      </c>
      <c r="G5063">
        <v>791.36400000000003</v>
      </c>
      <c r="H5063">
        <v>233.703</v>
      </c>
      <c r="I5063">
        <v>-2.1000000000000001E-2</v>
      </c>
      <c r="J5063">
        <v>33</v>
      </c>
      <c r="K5063">
        <v>0.94299999999999995</v>
      </c>
      <c r="L5063">
        <f ca="1">RAND()</f>
        <v>0.8913417595578883</v>
      </c>
    </row>
    <row r="5064" spans="1:12" x14ac:dyDescent="0.2">
      <c r="A5064" t="s">
        <v>22436</v>
      </c>
      <c r="B5064">
        <v>9</v>
      </c>
      <c r="C5064">
        <v>2</v>
      </c>
      <c r="D5064" s="1">
        <v>22409</v>
      </c>
      <c r="E5064" s="2">
        <v>2801.125</v>
      </c>
      <c r="F5064" s="1">
        <v>3242</v>
      </c>
      <c r="G5064">
        <v>871.86199999999997</v>
      </c>
      <c r="H5064">
        <v>344.16399999999999</v>
      </c>
      <c r="I5064">
        <v>-0.39700000000000002</v>
      </c>
      <c r="J5064">
        <v>29</v>
      </c>
      <c r="K5064">
        <v>0.96699999999999997</v>
      </c>
      <c r="L5064">
        <f ca="1">RAND()</f>
        <v>0.35035650496454751</v>
      </c>
    </row>
    <row r="5065" spans="1:12" x14ac:dyDescent="0.2">
      <c r="A5065" t="s">
        <v>17222</v>
      </c>
      <c r="B5065">
        <v>9</v>
      </c>
      <c r="C5065">
        <v>1</v>
      </c>
      <c r="D5065" s="1">
        <v>14924</v>
      </c>
      <c r="E5065" s="2">
        <v>1865.5</v>
      </c>
      <c r="F5065" s="1">
        <v>1150</v>
      </c>
      <c r="G5065">
        <v>792.53099999999995</v>
      </c>
      <c r="H5065">
        <v>384.82799999999997</v>
      </c>
      <c r="I5065">
        <v>-8.8999999999999996E-2</v>
      </c>
      <c r="J5065">
        <v>32</v>
      </c>
      <c r="K5065">
        <v>0.97</v>
      </c>
      <c r="L5065">
        <f ca="1">RAND()</f>
        <v>0.90863277387565311</v>
      </c>
    </row>
    <row r="5066" spans="1:12" x14ac:dyDescent="0.2">
      <c r="A5066" t="s">
        <v>20095</v>
      </c>
      <c r="B5066">
        <v>7</v>
      </c>
      <c r="C5066">
        <v>1</v>
      </c>
      <c r="D5066" s="1">
        <v>6320</v>
      </c>
      <c r="E5066" s="2">
        <v>1053.3330000000001</v>
      </c>
      <c r="F5066" s="1">
        <v>1208</v>
      </c>
      <c r="G5066">
        <v>786.471</v>
      </c>
      <c r="H5066">
        <v>326.21600000000001</v>
      </c>
      <c r="I5066">
        <v>7.3999999999999996E-2</v>
      </c>
      <c r="J5066">
        <v>34</v>
      </c>
      <c r="K5066">
        <v>0.97099999999999997</v>
      </c>
      <c r="L5066">
        <f ca="1">RAND()</f>
        <v>0.16517752909876382</v>
      </c>
    </row>
    <row r="5067" spans="1:12" x14ac:dyDescent="0.2">
      <c r="A5067" t="s">
        <v>7881</v>
      </c>
      <c r="B5067">
        <v>6</v>
      </c>
      <c r="C5067">
        <v>2</v>
      </c>
      <c r="D5067" s="1">
        <v>12792</v>
      </c>
      <c r="E5067" s="2">
        <v>2558.4</v>
      </c>
      <c r="F5067" s="1">
        <v>1223</v>
      </c>
      <c r="G5067">
        <v>856.5</v>
      </c>
      <c r="H5067">
        <v>305.899</v>
      </c>
      <c r="I5067">
        <v>-3.5999999999999997E-2</v>
      </c>
      <c r="J5067">
        <v>30</v>
      </c>
      <c r="K5067">
        <v>0.93799999999999994</v>
      </c>
      <c r="L5067">
        <f ca="1">RAND()</f>
        <v>0.71993533760327033</v>
      </c>
    </row>
    <row r="5068" spans="1:12" x14ac:dyDescent="0.2">
      <c r="A5068" t="s">
        <v>3458</v>
      </c>
      <c r="B5068">
        <v>6</v>
      </c>
      <c r="C5068">
        <v>4</v>
      </c>
      <c r="D5068" s="1">
        <v>10540</v>
      </c>
      <c r="E5068" s="2">
        <v>2108</v>
      </c>
      <c r="F5068" s="1">
        <v>1910</v>
      </c>
      <c r="G5068">
        <v>818</v>
      </c>
      <c r="H5068">
        <v>309.87</v>
      </c>
      <c r="I5068">
        <v>-0.112</v>
      </c>
      <c r="J5068">
        <v>30</v>
      </c>
      <c r="K5068">
        <v>0.93799999999999994</v>
      </c>
      <c r="L5068">
        <f ca="1">RAND()</f>
        <v>0.26044070764750005</v>
      </c>
    </row>
    <row r="5069" spans="1:12" x14ac:dyDescent="0.2">
      <c r="A5069" t="s">
        <v>4547</v>
      </c>
      <c r="B5069">
        <v>6</v>
      </c>
      <c r="C5069">
        <v>3</v>
      </c>
      <c r="D5069" s="1">
        <v>9270</v>
      </c>
      <c r="E5069" s="2">
        <v>1854</v>
      </c>
      <c r="F5069" s="1">
        <v>1766</v>
      </c>
      <c r="G5069">
        <v>942.923</v>
      </c>
      <c r="H5069">
        <v>433.9</v>
      </c>
      <c r="I5069">
        <v>-0.249</v>
      </c>
      <c r="J5069">
        <v>26</v>
      </c>
      <c r="K5069">
        <v>0.78800000000000003</v>
      </c>
      <c r="L5069">
        <f ca="1">RAND()</f>
        <v>0.27908640430335729</v>
      </c>
    </row>
    <row r="5070" spans="1:12" x14ac:dyDescent="0.2">
      <c r="A5070" t="s">
        <v>20569</v>
      </c>
      <c r="B5070">
        <v>6</v>
      </c>
      <c r="C5070">
        <v>3</v>
      </c>
      <c r="D5070" s="1">
        <v>11527</v>
      </c>
      <c r="E5070" s="2">
        <v>2305.4</v>
      </c>
      <c r="F5070" s="1">
        <v>2586</v>
      </c>
      <c r="G5070">
        <v>947.73900000000003</v>
      </c>
      <c r="H5070">
        <v>349.35199999999998</v>
      </c>
      <c r="I5070">
        <v>-0.47599999999999998</v>
      </c>
      <c r="J5070">
        <v>23</v>
      </c>
      <c r="K5070">
        <v>0.65700000000000003</v>
      </c>
      <c r="L5070">
        <f ca="1">RAND()</f>
        <v>0.16841905343543839</v>
      </c>
    </row>
    <row r="5071" spans="1:12" x14ac:dyDescent="0.2">
      <c r="A5071" t="s">
        <v>17413</v>
      </c>
      <c r="B5071">
        <v>5</v>
      </c>
      <c r="C5071">
        <v>3</v>
      </c>
      <c r="D5071" s="1">
        <v>12645</v>
      </c>
      <c r="E5071" s="2">
        <v>3161.25</v>
      </c>
      <c r="F5071" s="1">
        <v>1762</v>
      </c>
      <c r="G5071">
        <v>781.35699999999997</v>
      </c>
      <c r="H5071">
        <v>185.50700000000001</v>
      </c>
      <c r="I5071">
        <v>-0.27800000000000002</v>
      </c>
      <c r="J5071">
        <v>14</v>
      </c>
      <c r="K5071">
        <v>0.41199999999999998</v>
      </c>
      <c r="L5071">
        <f ca="1">RAND()</f>
        <v>0.13434526657627666</v>
      </c>
    </row>
    <row r="5072" spans="1:12" x14ac:dyDescent="0.2">
      <c r="A5072" t="s">
        <v>5070</v>
      </c>
      <c r="B5072">
        <v>8</v>
      </c>
      <c r="C5072">
        <v>1</v>
      </c>
      <c r="D5072" s="1">
        <v>14806</v>
      </c>
      <c r="E5072" s="2">
        <v>2115.143</v>
      </c>
      <c r="F5072" s="1">
        <v>3931</v>
      </c>
      <c r="G5072">
        <v>796.32299999999998</v>
      </c>
      <c r="H5072">
        <v>245.358</v>
      </c>
      <c r="I5072">
        <v>1.7000000000000001E-2</v>
      </c>
      <c r="J5072">
        <v>31</v>
      </c>
      <c r="K5072">
        <v>0.93899999999999995</v>
      </c>
      <c r="L5072">
        <f ca="1">RAND()</f>
        <v>0.91022472032411883</v>
      </c>
    </row>
    <row r="5073" spans="1:12" x14ac:dyDescent="0.2">
      <c r="A5073" t="s">
        <v>16662</v>
      </c>
      <c r="B5073">
        <v>7</v>
      </c>
      <c r="C5073">
        <v>1</v>
      </c>
      <c r="D5073" s="1">
        <v>8063</v>
      </c>
      <c r="E5073" s="2">
        <v>1343.8330000000001</v>
      </c>
      <c r="F5073">
        <v>909</v>
      </c>
      <c r="G5073">
        <v>825.76499999999999</v>
      </c>
      <c r="H5073">
        <v>253.089</v>
      </c>
      <c r="I5073">
        <v>-0.14399999999999999</v>
      </c>
      <c r="J5073">
        <v>34</v>
      </c>
      <c r="K5073">
        <v>0.97099999999999997</v>
      </c>
      <c r="L5073">
        <f ca="1">RAND()</f>
        <v>0.33873220791925573</v>
      </c>
    </row>
    <row r="5074" spans="1:12" x14ac:dyDescent="0.2">
      <c r="A5074" t="s">
        <v>28092</v>
      </c>
      <c r="B5074">
        <v>6</v>
      </c>
      <c r="C5074">
        <v>7</v>
      </c>
      <c r="D5074" s="1">
        <v>5852</v>
      </c>
      <c r="E5074" s="2">
        <v>1170.4000000000001</v>
      </c>
      <c r="F5074" s="1">
        <v>1231</v>
      </c>
      <c r="G5074">
        <v>706.31200000000001</v>
      </c>
      <c r="H5074">
        <v>152.328</v>
      </c>
      <c r="I5074">
        <v>0.17</v>
      </c>
      <c r="J5074">
        <v>32</v>
      </c>
      <c r="K5074">
        <v>1</v>
      </c>
      <c r="L5074">
        <f ca="1">RAND()</f>
        <v>0.46450362631100595</v>
      </c>
    </row>
    <row r="5075" spans="1:12" x14ac:dyDescent="0.2">
      <c r="A5075" t="s">
        <v>1309</v>
      </c>
      <c r="B5075">
        <v>6</v>
      </c>
      <c r="C5075">
        <v>1</v>
      </c>
      <c r="D5075" s="1">
        <v>10607</v>
      </c>
      <c r="E5075" s="2">
        <v>2121.4</v>
      </c>
      <c r="F5075" s="1">
        <v>1257</v>
      </c>
      <c r="G5075">
        <v>847.74199999999996</v>
      </c>
      <c r="H5075">
        <v>375.71800000000002</v>
      </c>
      <c r="I5075">
        <v>-0.1</v>
      </c>
      <c r="J5075">
        <v>31</v>
      </c>
      <c r="K5075">
        <v>0.93899999999999995</v>
      </c>
      <c r="L5075">
        <f ca="1">RAND()</f>
        <v>0.31815894034785119</v>
      </c>
    </row>
    <row r="5076" spans="1:12" x14ac:dyDescent="0.2">
      <c r="A5076" t="s">
        <v>3025</v>
      </c>
      <c r="B5076">
        <v>8</v>
      </c>
      <c r="C5076">
        <v>1</v>
      </c>
      <c r="D5076" s="1">
        <v>13046</v>
      </c>
      <c r="E5076" s="2">
        <v>1863.7139999999999</v>
      </c>
      <c r="F5076" s="1">
        <v>2428</v>
      </c>
      <c r="G5076">
        <v>892.33299999999997</v>
      </c>
      <c r="H5076">
        <v>346.27199999999999</v>
      </c>
      <c r="I5076">
        <v>-0.19900000000000001</v>
      </c>
      <c r="J5076">
        <v>27</v>
      </c>
      <c r="K5076">
        <v>0.77100000000000002</v>
      </c>
      <c r="L5076">
        <f ca="1">RAND()</f>
        <v>0.51575249097751064</v>
      </c>
    </row>
    <row r="5077" spans="1:12" x14ac:dyDescent="0.2">
      <c r="A5077" t="s">
        <v>2960</v>
      </c>
      <c r="B5077">
        <v>6</v>
      </c>
      <c r="C5077">
        <v>1</v>
      </c>
      <c r="D5077" s="1">
        <v>4035</v>
      </c>
      <c r="E5077">
        <v>807</v>
      </c>
      <c r="F5077" s="1">
        <v>1397</v>
      </c>
      <c r="G5077">
        <v>818.21699999999998</v>
      </c>
      <c r="H5077">
        <v>368.48099999999999</v>
      </c>
      <c r="I5077">
        <v>-0.09</v>
      </c>
      <c r="J5077">
        <v>23</v>
      </c>
      <c r="K5077">
        <v>0.82099999999999995</v>
      </c>
      <c r="L5077">
        <f ca="1">RAND()</f>
        <v>0.74504774325412937</v>
      </c>
    </row>
    <row r="5078" spans="1:12" x14ac:dyDescent="0.2">
      <c r="A5078" t="s">
        <v>8311</v>
      </c>
      <c r="B5078">
        <v>6</v>
      </c>
      <c r="C5078">
        <v>1</v>
      </c>
      <c r="D5078" s="1">
        <v>9408</v>
      </c>
      <c r="E5078" s="2">
        <v>1881.6</v>
      </c>
      <c r="F5078" s="1">
        <v>1119</v>
      </c>
      <c r="G5078">
        <v>773.625</v>
      </c>
      <c r="H5078">
        <v>228.80799999999999</v>
      </c>
      <c r="I5078">
        <v>9.0999999999999998E-2</v>
      </c>
      <c r="J5078">
        <v>32</v>
      </c>
      <c r="K5078">
        <v>0.94099999999999995</v>
      </c>
      <c r="L5078">
        <f ca="1">RAND()</f>
        <v>0.96465222818633667</v>
      </c>
    </row>
    <row r="5079" spans="1:12" x14ac:dyDescent="0.2">
      <c r="A5079" t="s">
        <v>6088</v>
      </c>
      <c r="B5079">
        <v>6</v>
      </c>
      <c r="C5079">
        <v>8</v>
      </c>
      <c r="D5079" s="1">
        <v>20200</v>
      </c>
      <c r="E5079" s="2">
        <v>4040</v>
      </c>
      <c r="F5079" s="1">
        <v>2052</v>
      </c>
      <c r="G5079">
        <v>886.70600000000002</v>
      </c>
      <c r="H5079">
        <v>361.52499999999998</v>
      </c>
      <c r="I5079">
        <v>-0.46500000000000002</v>
      </c>
      <c r="J5079">
        <v>17</v>
      </c>
      <c r="K5079">
        <v>0.54800000000000004</v>
      </c>
      <c r="L5079">
        <f ca="1">RAND()</f>
        <v>0.57803599959205731</v>
      </c>
    </row>
    <row r="5080" spans="1:12" x14ac:dyDescent="0.2">
      <c r="A5080" t="s">
        <v>16057</v>
      </c>
      <c r="B5080">
        <v>7</v>
      </c>
      <c r="C5080">
        <v>1</v>
      </c>
      <c r="D5080" s="1">
        <v>5059</v>
      </c>
      <c r="E5080">
        <v>843.16700000000003</v>
      </c>
      <c r="F5080">
        <v>836</v>
      </c>
      <c r="G5080">
        <v>961.90300000000002</v>
      </c>
      <c r="H5080">
        <v>500.96</v>
      </c>
      <c r="I5080">
        <v>-0.308</v>
      </c>
      <c r="J5080">
        <v>31</v>
      </c>
      <c r="K5080">
        <v>0.88600000000000001</v>
      </c>
      <c r="L5080">
        <f ca="1">RAND()</f>
        <v>9.3393598140306788E-2</v>
      </c>
    </row>
    <row r="5081" spans="1:12" x14ac:dyDescent="0.2">
      <c r="A5081" t="s">
        <v>14734</v>
      </c>
      <c r="B5081">
        <v>9</v>
      </c>
      <c r="C5081">
        <v>1</v>
      </c>
      <c r="D5081" s="1">
        <v>23477</v>
      </c>
      <c r="E5081" s="2">
        <v>2934.625</v>
      </c>
      <c r="F5081" s="1">
        <v>2897</v>
      </c>
      <c r="G5081">
        <v>965.25</v>
      </c>
      <c r="H5081">
        <v>246.41399999999999</v>
      </c>
      <c r="I5081">
        <v>-0.88900000000000001</v>
      </c>
      <c r="J5081">
        <v>24</v>
      </c>
      <c r="K5081">
        <v>0.75</v>
      </c>
      <c r="L5081">
        <f ca="1">RAND()</f>
        <v>8.1116540963512174E-2</v>
      </c>
    </row>
    <row r="5082" spans="1:12" x14ac:dyDescent="0.2">
      <c r="A5082" t="s">
        <v>9786</v>
      </c>
      <c r="B5082">
        <v>9</v>
      </c>
      <c r="C5082">
        <v>1</v>
      </c>
      <c r="D5082" s="1">
        <v>9886</v>
      </c>
      <c r="E5082" s="2">
        <v>1235.75</v>
      </c>
      <c r="F5082" s="1">
        <v>1644</v>
      </c>
      <c r="G5082">
        <v>760.58600000000001</v>
      </c>
      <c r="H5082">
        <v>300.21600000000001</v>
      </c>
      <c r="I5082">
        <v>0.106</v>
      </c>
      <c r="J5082">
        <v>29</v>
      </c>
      <c r="K5082">
        <v>0.96699999999999997</v>
      </c>
      <c r="L5082">
        <f ca="1">RAND()</f>
        <v>0.4738367127951344</v>
      </c>
    </row>
    <row r="5083" spans="1:12" x14ac:dyDescent="0.2">
      <c r="A5083" t="s">
        <v>4155</v>
      </c>
      <c r="B5083">
        <v>8</v>
      </c>
      <c r="C5083">
        <v>1</v>
      </c>
      <c r="D5083" s="1">
        <v>9330</v>
      </c>
      <c r="E5083" s="2">
        <v>1332.857</v>
      </c>
      <c r="F5083" s="1">
        <v>1418</v>
      </c>
      <c r="G5083">
        <v>718.66700000000003</v>
      </c>
      <c r="H5083">
        <v>194.10900000000001</v>
      </c>
      <c r="I5083">
        <v>4.1000000000000002E-2</v>
      </c>
      <c r="J5083">
        <v>33</v>
      </c>
      <c r="K5083">
        <v>0.97099999999999997</v>
      </c>
      <c r="L5083">
        <f ca="1">RAND()</f>
        <v>0.88960183727552244</v>
      </c>
    </row>
    <row r="5084" spans="1:12" x14ac:dyDescent="0.2">
      <c r="A5084" t="s">
        <v>27474</v>
      </c>
      <c r="B5084">
        <v>9</v>
      </c>
      <c r="C5084">
        <v>1</v>
      </c>
      <c r="D5084" s="1">
        <v>23346</v>
      </c>
      <c r="E5084" s="2">
        <v>2918.25</v>
      </c>
      <c r="F5084" s="1">
        <v>3424</v>
      </c>
      <c r="G5084">
        <v>803.82100000000003</v>
      </c>
      <c r="H5084">
        <v>276.79199999999997</v>
      </c>
      <c r="I5084">
        <v>-0.161</v>
      </c>
      <c r="J5084">
        <v>28</v>
      </c>
      <c r="K5084">
        <v>0.84799999999999998</v>
      </c>
      <c r="L5084">
        <f ca="1">RAND()</f>
        <v>0.52588979889958876</v>
      </c>
    </row>
    <row r="5085" spans="1:12" x14ac:dyDescent="0.2">
      <c r="A5085" t="s">
        <v>2143</v>
      </c>
      <c r="B5085">
        <v>8</v>
      </c>
      <c r="C5085">
        <v>1</v>
      </c>
      <c r="D5085" s="1">
        <v>12561</v>
      </c>
      <c r="E5085" s="2">
        <v>1794.4290000000001</v>
      </c>
      <c r="F5085" s="1">
        <v>1181</v>
      </c>
      <c r="G5085">
        <v>827.60599999999999</v>
      </c>
      <c r="H5085">
        <v>310.08300000000003</v>
      </c>
      <c r="I5085">
        <v>-6.9000000000000006E-2</v>
      </c>
      <c r="J5085">
        <v>33</v>
      </c>
      <c r="K5085">
        <v>0.97099999999999997</v>
      </c>
      <c r="L5085">
        <f ca="1">RAND()</f>
        <v>0.10564518138718526</v>
      </c>
    </row>
    <row r="5086" spans="1:12" x14ac:dyDescent="0.2">
      <c r="A5086" t="s">
        <v>18353</v>
      </c>
      <c r="B5086">
        <v>7</v>
      </c>
      <c r="C5086">
        <v>2</v>
      </c>
      <c r="D5086" s="1">
        <v>8050</v>
      </c>
      <c r="E5086" s="2">
        <v>1341.6669999999999</v>
      </c>
      <c r="F5086" s="1">
        <v>1720</v>
      </c>
      <c r="G5086">
        <v>836.96600000000001</v>
      </c>
      <c r="H5086">
        <v>306.89400000000001</v>
      </c>
      <c r="I5086">
        <v>-0.17399999999999999</v>
      </c>
      <c r="J5086">
        <v>29</v>
      </c>
      <c r="K5086">
        <v>0.879</v>
      </c>
      <c r="L5086">
        <f ca="1">RAND()</f>
        <v>0.98291798539535735</v>
      </c>
    </row>
    <row r="5087" spans="1:12" x14ac:dyDescent="0.2">
      <c r="A5087" t="s">
        <v>21157</v>
      </c>
      <c r="B5087">
        <v>4</v>
      </c>
      <c r="C5087">
        <v>11</v>
      </c>
      <c r="D5087" s="1">
        <v>7204</v>
      </c>
      <c r="E5087" s="2">
        <v>2401.3330000000001</v>
      </c>
      <c r="F5087" s="1">
        <v>1267</v>
      </c>
      <c r="G5087">
        <v>827.346</v>
      </c>
      <c r="H5087">
        <v>389.96100000000001</v>
      </c>
      <c r="I5087">
        <v>-1E-3</v>
      </c>
      <c r="J5087">
        <v>26</v>
      </c>
      <c r="K5087">
        <v>0.76500000000000001</v>
      </c>
      <c r="L5087">
        <f ca="1">RAND()</f>
        <v>6.2946336907823586E-2</v>
      </c>
    </row>
    <row r="5088" spans="1:12" x14ac:dyDescent="0.2">
      <c r="A5088" t="s">
        <v>28023</v>
      </c>
      <c r="B5088">
        <v>9</v>
      </c>
      <c r="C5088">
        <v>1</v>
      </c>
      <c r="D5088" s="1">
        <v>24795</v>
      </c>
      <c r="E5088" s="2">
        <v>3099.375</v>
      </c>
      <c r="F5088" s="1">
        <v>3410</v>
      </c>
      <c r="G5088">
        <v>901.67700000000002</v>
      </c>
      <c r="H5088">
        <v>328.40499999999997</v>
      </c>
      <c r="I5088">
        <v>-0.39800000000000002</v>
      </c>
      <c r="J5088">
        <v>31</v>
      </c>
      <c r="K5088">
        <v>0.91200000000000003</v>
      </c>
      <c r="L5088">
        <f ca="1">RAND()</f>
        <v>0.67973062530641892</v>
      </c>
    </row>
    <row r="5089" spans="1:12" x14ac:dyDescent="0.2">
      <c r="A5089" t="s">
        <v>4800</v>
      </c>
      <c r="B5089">
        <v>7</v>
      </c>
      <c r="C5089">
        <v>1</v>
      </c>
      <c r="D5089" s="1">
        <v>12139</v>
      </c>
      <c r="E5089" s="2">
        <v>2023.1669999999999</v>
      </c>
      <c r="F5089" s="1">
        <v>3476</v>
      </c>
      <c r="G5089">
        <v>784.33299999999997</v>
      </c>
      <c r="H5089">
        <v>226.99799999999999</v>
      </c>
      <c r="I5089">
        <v>-1.4E-2</v>
      </c>
      <c r="J5089">
        <v>30</v>
      </c>
      <c r="K5089">
        <v>0.93799999999999994</v>
      </c>
      <c r="L5089">
        <f ca="1">RAND()</f>
        <v>0.87174135425494437</v>
      </c>
    </row>
    <row r="5090" spans="1:12" x14ac:dyDescent="0.2">
      <c r="A5090" t="s">
        <v>2615</v>
      </c>
      <c r="B5090">
        <v>9</v>
      </c>
      <c r="C5090">
        <v>1</v>
      </c>
      <c r="D5090" s="1">
        <v>6392</v>
      </c>
      <c r="E5090">
        <v>799</v>
      </c>
      <c r="F5090" s="1">
        <v>1500</v>
      </c>
      <c r="G5090">
        <v>941.84799999999996</v>
      </c>
      <c r="H5090">
        <v>449.41399999999999</v>
      </c>
      <c r="I5090">
        <v>-0.26800000000000002</v>
      </c>
      <c r="J5090">
        <v>33</v>
      </c>
      <c r="K5090">
        <v>1</v>
      </c>
      <c r="L5090">
        <f ca="1">RAND()</f>
        <v>0.55472466680556143</v>
      </c>
    </row>
    <row r="5091" spans="1:12" x14ac:dyDescent="0.2">
      <c r="A5091" t="s">
        <v>25039</v>
      </c>
      <c r="B5091">
        <v>8</v>
      </c>
      <c r="C5091">
        <v>1</v>
      </c>
      <c r="D5091" s="1">
        <v>12185</v>
      </c>
      <c r="E5091" s="2">
        <v>1740.7139999999999</v>
      </c>
      <c r="F5091" s="1">
        <v>1340</v>
      </c>
      <c r="G5091">
        <v>898.14700000000005</v>
      </c>
      <c r="H5091">
        <v>410.21199999999999</v>
      </c>
      <c r="I5091">
        <v>-0.22</v>
      </c>
      <c r="J5091">
        <v>34</v>
      </c>
      <c r="K5091">
        <v>1</v>
      </c>
      <c r="L5091">
        <f ca="1">RAND()</f>
        <v>0.43465933054046169</v>
      </c>
    </row>
    <row r="5092" spans="1:12" x14ac:dyDescent="0.2">
      <c r="A5092" t="s">
        <v>678</v>
      </c>
      <c r="B5092">
        <v>6</v>
      </c>
      <c r="C5092">
        <v>0</v>
      </c>
      <c r="D5092" s="1">
        <v>10016</v>
      </c>
      <c r="E5092" s="2">
        <v>2003.2</v>
      </c>
      <c r="F5092" s="1">
        <v>1016</v>
      </c>
      <c r="G5092">
        <v>921.33299999999997</v>
      </c>
      <c r="H5092">
        <v>366.05</v>
      </c>
      <c r="I5092">
        <v>-0.23599999999999999</v>
      </c>
      <c r="J5092">
        <v>27</v>
      </c>
      <c r="K5092">
        <v>0.81799999999999995</v>
      </c>
      <c r="L5092">
        <f ca="1">RAND()</f>
        <v>0.17932840557446739</v>
      </c>
    </row>
    <row r="5093" spans="1:12" x14ac:dyDescent="0.2">
      <c r="A5093" t="s">
        <v>21318</v>
      </c>
      <c r="B5093">
        <v>7</v>
      </c>
      <c r="C5093">
        <v>0</v>
      </c>
      <c r="D5093" s="1">
        <v>3940</v>
      </c>
      <c r="E5093">
        <v>656.66700000000003</v>
      </c>
      <c r="F5093">
        <v>826</v>
      </c>
      <c r="G5093">
        <v>860.68799999999999</v>
      </c>
      <c r="H5093">
        <v>380.64</v>
      </c>
      <c r="I5093">
        <v>-0.25800000000000001</v>
      </c>
      <c r="J5093">
        <v>32</v>
      </c>
      <c r="K5093">
        <v>1</v>
      </c>
      <c r="L5093">
        <f ca="1">RAND()</f>
        <v>0.12839123869982627</v>
      </c>
    </row>
    <row r="5094" spans="1:12" x14ac:dyDescent="0.2">
      <c r="A5094" t="s">
        <v>2426</v>
      </c>
      <c r="B5094">
        <v>7</v>
      </c>
      <c r="C5094">
        <v>4</v>
      </c>
      <c r="D5094" s="1">
        <v>8873</v>
      </c>
      <c r="E5094" s="2">
        <v>1478.8330000000001</v>
      </c>
      <c r="F5094" s="1">
        <v>1984</v>
      </c>
      <c r="G5094">
        <v>852.33299999999997</v>
      </c>
      <c r="H5094">
        <v>265.14600000000002</v>
      </c>
      <c r="I5094">
        <v>-0.29399999999999998</v>
      </c>
      <c r="J5094">
        <v>24</v>
      </c>
      <c r="K5094">
        <v>0.71899999999999997</v>
      </c>
      <c r="L5094">
        <f ca="1">RAND()</f>
        <v>0.3873014828499125</v>
      </c>
    </row>
    <row r="5095" spans="1:12" x14ac:dyDescent="0.2">
      <c r="A5095" t="s">
        <v>27028</v>
      </c>
      <c r="B5095">
        <v>9</v>
      </c>
      <c r="C5095">
        <v>1</v>
      </c>
      <c r="D5095" s="1">
        <v>14040</v>
      </c>
      <c r="E5095" s="2">
        <v>1755</v>
      </c>
      <c r="F5095" s="1">
        <v>1610</v>
      </c>
      <c r="G5095">
        <v>751.26700000000005</v>
      </c>
      <c r="H5095">
        <v>318.97500000000002</v>
      </c>
      <c r="I5095">
        <v>6.6000000000000003E-2</v>
      </c>
      <c r="J5095">
        <v>30</v>
      </c>
      <c r="K5095">
        <v>0.90900000000000003</v>
      </c>
      <c r="L5095">
        <f ca="1">RAND()</f>
        <v>0.23357645674863015</v>
      </c>
    </row>
    <row r="5096" spans="1:12" x14ac:dyDescent="0.2">
      <c r="A5096" t="s">
        <v>15964</v>
      </c>
      <c r="B5096">
        <v>4</v>
      </c>
      <c r="C5096">
        <v>9</v>
      </c>
      <c r="D5096">
        <v>986</v>
      </c>
      <c r="E5096">
        <v>328.66699999999997</v>
      </c>
      <c r="F5096">
        <v>344</v>
      </c>
      <c r="G5096">
        <v>819.923</v>
      </c>
      <c r="H5096">
        <v>272.54399999999998</v>
      </c>
      <c r="I5096">
        <v>-0.124</v>
      </c>
      <c r="J5096">
        <v>13</v>
      </c>
      <c r="K5096">
        <v>0.44800000000000001</v>
      </c>
      <c r="L5096">
        <f ca="1">RAND()</f>
        <v>0.37137887544084314</v>
      </c>
    </row>
    <row r="5097" spans="1:12" x14ac:dyDescent="0.2">
      <c r="A5097" t="s">
        <v>10355</v>
      </c>
      <c r="B5097">
        <v>6</v>
      </c>
      <c r="C5097">
        <v>1</v>
      </c>
      <c r="D5097" s="1">
        <v>7114</v>
      </c>
      <c r="E5097" s="2">
        <v>1422.8</v>
      </c>
      <c r="F5097" s="1">
        <v>1513</v>
      </c>
      <c r="G5097">
        <v>769.625</v>
      </c>
      <c r="H5097">
        <v>242.071</v>
      </c>
      <c r="I5097">
        <v>0.17599999999999999</v>
      </c>
      <c r="J5097">
        <v>32</v>
      </c>
      <c r="K5097">
        <v>0.91400000000000003</v>
      </c>
      <c r="L5097">
        <f ca="1">RAND()</f>
        <v>0.39216004449708053</v>
      </c>
    </row>
    <row r="5098" spans="1:12" x14ac:dyDescent="0.2">
      <c r="A5098" t="s">
        <v>2853</v>
      </c>
      <c r="B5098">
        <v>5</v>
      </c>
      <c r="C5098">
        <v>5</v>
      </c>
      <c r="D5098" s="1">
        <v>6529</v>
      </c>
      <c r="E5098" s="2">
        <v>1632.25</v>
      </c>
      <c r="F5098" s="1">
        <v>1473</v>
      </c>
      <c r="G5098">
        <v>729.58100000000002</v>
      </c>
      <c r="H5098">
        <v>158.74</v>
      </c>
      <c r="I5098">
        <v>0.23200000000000001</v>
      </c>
      <c r="J5098">
        <v>31</v>
      </c>
      <c r="K5098">
        <v>0.91200000000000003</v>
      </c>
      <c r="L5098">
        <f ca="1">RAND()</f>
        <v>0.15101955032513725</v>
      </c>
    </row>
    <row r="5099" spans="1:12" x14ac:dyDescent="0.2">
      <c r="A5099" t="s">
        <v>1300</v>
      </c>
      <c r="B5099">
        <v>8</v>
      </c>
      <c r="C5099">
        <v>1</v>
      </c>
      <c r="D5099" s="1">
        <v>14311</v>
      </c>
      <c r="E5099" s="2">
        <v>2044.4290000000001</v>
      </c>
      <c r="F5099" s="1">
        <v>1241</v>
      </c>
      <c r="G5099">
        <v>866.56</v>
      </c>
      <c r="H5099">
        <v>371.35199999999998</v>
      </c>
      <c r="I5099">
        <v>-0.39300000000000002</v>
      </c>
      <c r="J5099">
        <v>25</v>
      </c>
      <c r="K5099">
        <v>0.86199999999999999</v>
      </c>
      <c r="L5099">
        <f ca="1">RAND()</f>
        <v>0.74602125489198534</v>
      </c>
    </row>
    <row r="5100" spans="1:12" x14ac:dyDescent="0.2">
      <c r="A5100" t="s">
        <v>12583</v>
      </c>
      <c r="B5100">
        <v>9</v>
      </c>
      <c r="C5100">
        <v>1</v>
      </c>
      <c r="D5100" s="1">
        <v>18103</v>
      </c>
      <c r="E5100" s="2">
        <v>2262.875</v>
      </c>
      <c r="F5100" s="1">
        <v>2575</v>
      </c>
      <c r="G5100">
        <v>977.80799999999999</v>
      </c>
      <c r="H5100">
        <v>396.399</v>
      </c>
      <c r="I5100">
        <v>-0.61099999999999999</v>
      </c>
      <c r="J5100">
        <v>26</v>
      </c>
      <c r="K5100">
        <v>0.78800000000000003</v>
      </c>
      <c r="L5100">
        <f ca="1">RAND()</f>
        <v>0.90832553465582155</v>
      </c>
    </row>
    <row r="5101" spans="1:12" x14ac:dyDescent="0.2">
      <c r="A5101" t="s">
        <v>5474</v>
      </c>
      <c r="B5101">
        <v>7</v>
      </c>
      <c r="C5101">
        <v>1</v>
      </c>
      <c r="D5101" s="1">
        <v>8706</v>
      </c>
      <c r="E5101" s="2">
        <v>1451</v>
      </c>
      <c r="F5101" s="1">
        <v>1461</v>
      </c>
      <c r="G5101">
        <v>885.21400000000006</v>
      </c>
      <c r="H5101">
        <v>341.46800000000002</v>
      </c>
      <c r="I5101">
        <v>-0.14399999999999999</v>
      </c>
      <c r="J5101">
        <v>28</v>
      </c>
      <c r="K5101">
        <v>0.93300000000000005</v>
      </c>
      <c r="L5101">
        <f ca="1">RAND()</f>
        <v>0.13287492549249669</v>
      </c>
    </row>
    <row r="5102" spans="1:12" x14ac:dyDescent="0.2">
      <c r="A5102" t="s">
        <v>12423</v>
      </c>
      <c r="B5102">
        <v>5</v>
      </c>
      <c r="C5102">
        <v>1</v>
      </c>
      <c r="D5102" s="1">
        <v>3072</v>
      </c>
      <c r="E5102">
        <v>768</v>
      </c>
      <c r="F5102">
        <v>415</v>
      </c>
      <c r="G5102">
        <v>700.06100000000004</v>
      </c>
      <c r="H5102">
        <v>221.06700000000001</v>
      </c>
      <c r="I5102">
        <v>0.24099999999999999</v>
      </c>
      <c r="J5102">
        <v>33</v>
      </c>
      <c r="K5102">
        <v>0.94299999999999995</v>
      </c>
      <c r="L5102">
        <f ca="1">RAND()</f>
        <v>0.63297093882075972</v>
      </c>
    </row>
    <row r="5103" spans="1:12" x14ac:dyDescent="0.2">
      <c r="A5103" t="s">
        <v>14437</v>
      </c>
      <c r="B5103">
        <v>6</v>
      </c>
      <c r="C5103">
        <v>3</v>
      </c>
      <c r="D5103" s="1">
        <v>12805</v>
      </c>
      <c r="E5103" s="2">
        <v>2561</v>
      </c>
      <c r="F5103" s="1">
        <v>2693</v>
      </c>
      <c r="G5103">
        <v>845.77300000000002</v>
      </c>
      <c r="H5103">
        <v>190.79300000000001</v>
      </c>
      <c r="I5103">
        <v>-0.27800000000000002</v>
      </c>
      <c r="J5103">
        <v>22</v>
      </c>
      <c r="K5103">
        <v>0.629</v>
      </c>
      <c r="L5103">
        <f ca="1">RAND()</f>
        <v>0.18694951797678849</v>
      </c>
    </row>
    <row r="5104" spans="1:12" x14ac:dyDescent="0.2">
      <c r="A5104" t="s">
        <v>23232</v>
      </c>
      <c r="B5104">
        <v>5</v>
      </c>
      <c r="C5104">
        <v>2</v>
      </c>
      <c r="D5104" s="1">
        <v>2325</v>
      </c>
      <c r="E5104">
        <v>581.25</v>
      </c>
      <c r="F5104">
        <v>464</v>
      </c>
      <c r="G5104">
        <v>774.923</v>
      </c>
      <c r="H5104">
        <v>274.39400000000001</v>
      </c>
      <c r="I5104">
        <v>0.24</v>
      </c>
      <c r="J5104">
        <v>26</v>
      </c>
      <c r="K5104">
        <v>0.78800000000000003</v>
      </c>
      <c r="L5104">
        <f ca="1">RAND()</f>
        <v>0.64466039924060159</v>
      </c>
    </row>
    <row r="5105" spans="1:12" x14ac:dyDescent="0.2">
      <c r="A5105" t="s">
        <v>8483</v>
      </c>
      <c r="B5105">
        <v>8</v>
      </c>
      <c r="C5105">
        <v>1</v>
      </c>
      <c r="D5105" s="1">
        <v>16992</v>
      </c>
      <c r="E5105" s="2">
        <v>2427.4290000000001</v>
      </c>
      <c r="F5105" s="1">
        <v>2500</v>
      </c>
      <c r="G5105">
        <v>781.72699999999998</v>
      </c>
      <c r="H5105">
        <v>238.13300000000001</v>
      </c>
      <c r="I5105">
        <v>-1.9E-2</v>
      </c>
      <c r="J5105">
        <v>33</v>
      </c>
      <c r="K5105">
        <v>0.97099999999999997</v>
      </c>
      <c r="L5105">
        <f ca="1">RAND()</f>
        <v>0.36613778694250165</v>
      </c>
    </row>
    <row r="5106" spans="1:12" x14ac:dyDescent="0.2">
      <c r="A5106" t="s">
        <v>2051</v>
      </c>
      <c r="B5106">
        <v>8</v>
      </c>
      <c r="C5106">
        <v>1</v>
      </c>
      <c r="D5106" s="1">
        <v>10486</v>
      </c>
      <c r="E5106" s="2">
        <v>1498</v>
      </c>
      <c r="F5106" s="1">
        <v>1601</v>
      </c>
      <c r="G5106" s="2">
        <v>1018.393</v>
      </c>
      <c r="H5106">
        <v>398.89299999999997</v>
      </c>
      <c r="I5106">
        <v>-0.70599999999999996</v>
      </c>
      <c r="J5106">
        <v>28</v>
      </c>
      <c r="K5106">
        <v>0.82399999999999995</v>
      </c>
      <c r="L5106">
        <f ca="1">RAND()</f>
        <v>0.60080399720647271</v>
      </c>
    </row>
    <row r="5107" spans="1:12" x14ac:dyDescent="0.2">
      <c r="A5107" t="s">
        <v>14650</v>
      </c>
      <c r="B5107">
        <v>5</v>
      </c>
      <c r="C5107">
        <v>1</v>
      </c>
      <c r="D5107" s="1">
        <v>3307</v>
      </c>
      <c r="E5107">
        <v>826.75</v>
      </c>
      <c r="F5107">
        <v>769</v>
      </c>
      <c r="G5107">
        <v>843.875</v>
      </c>
      <c r="H5107">
        <v>265.69200000000001</v>
      </c>
      <c r="I5107">
        <v>-0.14000000000000001</v>
      </c>
      <c r="J5107">
        <v>32</v>
      </c>
      <c r="K5107">
        <v>0.97</v>
      </c>
      <c r="L5107">
        <f ca="1">RAND()</f>
        <v>0.13444307713737425</v>
      </c>
    </row>
    <row r="5108" spans="1:12" x14ac:dyDescent="0.2">
      <c r="A5108" t="s">
        <v>28320</v>
      </c>
      <c r="B5108">
        <v>7</v>
      </c>
      <c r="C5108">
        <v>1</v>
      </c>
      <c r="D5108" s="1">
        <v>11546</v>
      </c>
      <c r="E5108" s="2">
        <v>1924.3330000000001</v>
      </c>
      <c r="F5108" s="1">
        <v>1567</v>
      </c>
      <c r="G5108">
        <v>845.63300000000004</v>
      </c>
      <c r="H5108">
        <v>389.98</v>
      </c>
      <c r="I5108">
        <v>-7.9000000000000001E-2</v>
      </c>
      <c r="J5108">
        <v>30</v>
      </c>
      <c r="K5108">
        <v>0.88200000000000001</v>
      </c>
      <c r="L5108">
        <f ca="1">RAND()</f>
        <v>0.93999576784409777</v>
      </c>
    </row>
    <row r="5109" spans="1:12" x14ac:dyDescent="0.2">
      <c r="A5109" t="s">
        <v>16166</v>
      </c>
      <c r="B5109">
        <v>9</v>
      </c>
      <c r="C5109">
        <v>1</v>
      </c>
      <c r="D5109" s="1">
        <v>12749</v>
      </c>
      <c r="E5109" s="2">
        <v>1593.625</v>
      </c>
      <c r="F5109" s="1">
        <v>1466</v>
      </c>
      <c r="G5109">
        <v>899.36</v>
      </c>
      <c r="H5109">
        <v>246.81200000000001</v>
      </c>
      <c r="I5109">
        <v>-0.69499999999999995</v>
      </c>
      <c r="J5109">
        <v>25</v>
      </c>
      <c r="K5109">
        <v>0.73499999999999999</v>
      </c>
      <c r="L5109">
        <f ca="1">RAND()</f>
        <v>0.10140804042419049</v>
      </c>
    </row>
    <row r="5110" spans="1:12" x14ac:dyDescent="0.2">
      <c r="A5110" t="s">
        <v>12517</v>
      </c>
      <c r="B5110">
        <v>9</v>
      </c>
      <c r="C5110">
        <v>1</v>
      </c>
      <c r="D5110" s="1">
        <v>16649</v>
      </c>
      <c r="E5110" s="2">
        <v>2081.125</v>
      </c>
      <c r="F5110" s="1">
        <v>1799</v>
      </c>
      <c r="G5110">
        <v>761.96799999999996</v>
      </c>
      <c r="H5110">
        <v>270.32</v>
      </c>
      <c r="I5110">
        <v>0.08</v>
      </c>
      <c r="J5110">
        <v>31</v>
      </c>
      <c r="K5110">
        <v>0.96899999999999997</v>
      </c>
      <c r="L5110">
        <f ca="1">RAND()</f>
        <v>0.45709721998238162</v>
      </c>
    </row>
    <row r="5111" spans="1:12" x14ac:dyDescent="0.2">
      <c r="A5111" t="s">
        <v>15421</v>
      </c>
      <c r="B5111">
        <v>5</v>
      </c>
      <c r="C5111">
        <v>1</v>
      </c>
      <c r="D5111" s="1">
        <v>3871</v>
      </c>
      <c r="E5111">
        <v>967.75</v>
      </c>
      <c r="F5111">
        <v>878</v>
      </c>
      <c r="G5111">
        <v>880.64</v>
      </c>
      <c r="H5111">
        <v>243.33</v>
      </c>
      <c r="I5111">
        <v>-0.54400000000000004</v>
      </c>
      <c r="J5111">
        <v>25</v>
      </c>
      <c r="K5111">
        <v>0.72699999999999998</v>
      </c>
      <c r="L5111">
        <f ca="1">RAND()</f>
        <v>0.51206422969883469</v>
      </c>
    </row>
    <row r="5112" spans="1:12" x14ac:dyDescent="0.2">
      <c r="A5112" t="s">
        <v>23873</v>
      </c>
      <c r="B5112">
        <v>8</v>
      </c>
      <c r="C5112">
        <v>1</v>
      </c>
      <c r="D5112" s="1">
        <v>17423</v>
      </c>
      <c r="E5112" s="2">
        <v>2489</v>
      </c>
      <c r="F5112" s="1">
        <v>2495</v>
      </c>
      <c r="G5112">
        <v>885.80600000000004</v>
      </c>
      <c r="H5112">
        <v>265.839</v>
      </c>
      <c r="I5112">
        <v>-0.34300000000000003</v>
      </c>
      <c r="J5112">
        <v>31</v>
      </c>
      <c r="K5112">
        <v>0.91200000000000003</v>
      </c>
      <c r="L5112">
        <f ca="1">RAND()</f>
        <v>0.95018958803404263</v>
      </c>
    </row>
    <row r="5113" spans="1:12" x14ac:dyDescent="0.2">
      <c r="A5113" t="s">
        <v>19935</v>
      </c>
      <c r="B5113">
        <v>8</v>
      </c>
      <c r="C5113">
        <v>1</v>
      </c>
      <c r="D5113" s="1">
        <v>13391</v>
      </c>
      <c r="E5113" s="2">
        <v>1913</v>
      </c>
      <c r="F5113" s="1">
        <v>1681</v>
      </c>
      <c r="G5113">
        <v>794.6</v>
      </c>
      <c r="H5113">
        <v>288.29300000000001</v>
      </c>
      <c r="I5113">
        <v>-5.8999999999999997E-2</v>
      </c>
      <c r="J5113">
        <v>35</v>
      </c>
      <c r="K5113">
        <v>1</v>
      </c>
      <c r="L5113">
        <f ca="1">RAND()</f>
        <v>0.67159454713621469</v>
      </c>
    </row>
    <row r="5114" spans="1:12" x14ac:dyDescent="0.2">
      <c r="A5114" t="s">
        <v>26017</v>
      </c>
      <c r="B5114">
        <v>6</v>
      </c>
      <c r="C5114">
        <v>1</v>
      </c>
      <c r="D5114" s="1">
        <v>6162</v>
      </c>
      <c r="E5114" s="2">
        <v>1232.4000000000001</v>
      </c>
      <c r="F5114" s="1">
        <v>1397</v>
      </c>
      <c r="G5114">
        <v>810.09400000000005</v>
      </c>
      <c r="H5114">
        <v>278.43200000000002</v>
      </c>
      <c r="I5114">
        <v>-0.02</v>
      </c>
      <c r="J5114">
        <v>32</v>
      </c>
      <c r="K5114">
        <v>0.94099999999999995</v>
      </c>
      <c r="L5114">
        <f ca="1">RAND()</f>
        <v>0.69797405476950569</v>
      </c>
    </row>
    <row r="5115" spans="1:12" x14ac:dyDescent="0.2">
      <c r="A5115" t="s">
        <v>1132</v>
      </c>
      <c r="B5115">
        <v>4</v>
      </c>
      <c r="C5115">
        <v>5</v>
      </c>
      <c r="D5115" s="1">
        <v>6089</v>
      </c>
      <c r="E5115" s="2">
        <v>2029.6669999999999</v>
      </c>
      <c r="F5115">
        <v>854</v>
      </c>
      <c r="G5115">
        <v>806.8</v>
      </c>
      <c r="H5115">
        <v>252.86199999999999</v>
      </c>
      <c r="I5115">
        <v>-0.153</v>
      </c>
      <c r="J5115">
        <v>25</v>
      </c>
      <c r="K5115">
        <v>0.80600000000000005</v>
      </c>
      <c r="L5115">
        <f ca="1">RAND()</f>
        <v>0.31657481021217637</v>
      </c>
    </row>
    <row r="5116" spans="1:12" x14ac:dyDescent="0.2">
      <c r="A5116" t="s">
        <v>8539</v>
      </c>
      <c r="B5116">
        <v>9</v>
      </c>
      <c r="C5116">
        <v>1</v>
      </c>
      <c r="D5116" s="1">
        <v>16735</v>
      </c>
      <c r="E5116" s="2">
        <v>2091.875</v>
      </c>
      <c r="F5116" s="1">
        <v>1493</v>
      </c>
      <c r="G5116">
        <v>817.25800000000004</v>
      </c>
      <c r="H5116">
        <v>247.83500000000001</v>
      </c>
      <c r="I5116">
        <v>-0.26300000000000001</v>
      </c>
      <c r="J5116">
        <v>31</v>
      </c>
      <c r="K5116">
        <v>0.93899999999999995</v>
      </c>
      <c r="L5116">
        <f ca="1">RAND()</f>
        <v>0.68299542268884494</v>
      </c>
    </row>
    <row r="5117" spans="1:12" x14ac:dyDescent="0.2">
      <c r="A5117" t="s">
        <v>16814</v>
      </c>
      <c r="B5117">
        <v>5</v>
      </c>
      <c r="C5117">
        <v>2</v>
      </c>
      <c r="D5117" s="1">
        <v>9880</v>
      </c>
      <c r="E5117" s="2">
        <v>2470</v>
      </c>
      <c r="F5117" s="1">
        <v>1227</v>
      </c>
      <c r="G5117">
        <v>722.74199999999996</v>
      </c>
      <c r="H5117">
        <v>219.684</v>
      </c>
      <c r="I5117">
        <v>0.185</v>
      </c>
      <c r="J5117">
        <v>31</v>
      </c>
      <c r="K5117">
        <v>0.96899999999999997</v>
      </c>
      <c r="L5117">
        <f ca="1">RAND()</f>
        <v>0.9265500835336653</v>
      </c>
    </row>
    <row r="5118" spans="1:12" x14ac:dyDescent="0.2">
      <c r="A5118" t="s">
        <v>7432</v>
      </c>
      <c r="B5118">
        <v>7</v>
      </c>
      <c r="C5118">
        <v>5</v>
      </c>
      <c r="D5118" s="1">
        <v>10296</v>
      </c>
      <c r="E5118" s="2">
        <v>1716</v>
      </c>
      <c r="F5118" s="1">
        <v>2499</v>
      </c>
      <c r="G5118">
        <v>938.5</v>
      </c>
      <c r="H5118">
        <v>512.72699999999998</v>
      </c>
      <c r="I5118">
        <v>-0.42899999999999999</v>
      </c>
      <c r="J5118">
        <v>10</v>
      </c>
      <c r="K5118">
        <v>0.34499999999999997</v>
      </c>
      <c r="L5118">
        <f ca="1">RAND()</f>
        <v>8.4111875653531287E-2</v>
      </c>
    </row>
    <row r="5119" spans="1:12" x14ac:dyDescent="0.2">
      <c r="A5119" t="s">
        <v>27795</v>
      </c>
      <c r="B5119">
        <v>5</v>
      </c>
      <c r="C5119">
        <v>3</v>
      </c>
      <c r="D5119" s="1">
        <v>10011</v>
      </c>
      <c r="E5119" s="2">
        <v>2502.75</v>
      </c>
      <c r="F5119" s="1">
        <v>1404</v>
      </c>
      <c r="G5119">
        <v>823.16099999999994</v>
      </c>
      <c r="H5119">
        <v>320.35199999999998</v>
      </c>
      <c r="I5119">
        <v>0.03</v>
      </c>
      <c r="J5119">
        <v>31</v>
      </c>
      <c r="K5119">
        <v>0.91200000000000003</v>
      </c>
      <c r="L5119">
        <f ca="1">RAND()</f>
        <v>0.85684126264670735</v>
      </c>
    </row>
    <row r="5120" spans="1:12" x14ac:dyDescent="0.2">
      <c r="A5120" t="s">
        <v>507</v>
      </c>
      <c r="B5120">
        <v>8</v>
      </c>
      <c r="C5120">
        <v>1</v>
      </c>
      <c r="D5120" s="1">
        <v>8692</v>
      </c>
      <c r="E5120" s="2">
        <v>1241.7139999999999</v>
      </c>
      <c r="F5120" s="1">
        <v>1124</v>
      </c>
      <c r="G5120">
        <v>864.03200000000004</v>
      </c>
      <c r="H5120">
        <v>290.916</v>
      </c>
      <c r="I5120">
        <v>-0.34300000000000003</v>
      </c>
      <c r="J5120">
        <v>31</v>
      </c>
      <c r="K5120">
        <v>0.96899999999999997</v>
      </c>
      <c r="L5120">
        <f ca="1">RAND()</f>
        <v>0.7281482702793306</v>
      </c>
    </row>
    <row r="5121" spans="1:12" x14ac:dyDescent="0.2">
      <c r="A5121" t="s">
        <v>825</v>
      </c>
      <c r="B5121">
        <v>8</v>
      </c>
      <c r="C5121">
        <v>0</v>
      </c>
      <c r="D5121" s="1">
        <v>7387</v>
      </c>
      <c r="E5121" s="2">
        <v>1055.2860000000001</v>
      </c>
      <c r="F5121" s="1">
        <v>1233</v>
      </c>
      <c r="G5121">
        <v>976.13300000000004</v>
      </c>
      <c r="H5121">
        <v>422.702</v>
      </c>
      <c r="I5121">
        <v>-0.39500000000000002</v>
      </c>
      <c r="J5121">
        <v>30</v>
      </c>
      <c r="K5121">
        <v>0.96799999999999997</v>
      </c>
      <c r="L5121">
        <f ca="1">RAND()</f>
        <v>0.9053488502655469</v>
      </c>
    </row>
    <row r="5122" spans="1:12" x14ac:dyDescent="0.2">
      <c r="A5122" t="s">
        <v>18790</v>
      </c>
      <c r="B5122">
        <v>5</v>
      </c>
      <c r="C5122">
        <v>10</v>
      </c>
      <c r="D5122" s="1">
        <v>7922</v>
      </c>
      <c r="E5122" s="2">
        <v>1980.5</v>
      </c>
      <c r="F5122" s="1">
        <v>1937</v>
      </c>
      <c r="G5122">
        <v>816.41899999999998</v>
      </c>
      <c r="H5122">
        <v>263.98200000000003</v>
      </c>
      <c r="I5122">
        <v>-0.10299999999999999</v>
      </c>
      <c r="J5122">
        <v>31</v>
      </c>
      <c r="K5122">
        <v>0.91200000000000003</v>
      </c>
      <c r="L5122">
        <f ca="1">RAND()</f>
        <v>0.44516632206676754</v>
      </c>
    </row>
    <row r="5123" spans="1:12" x14ac:dyDescent="0.2">
      <c r="A5123" t="s">
        <v>23892</v>
      </c>
      <c r="B5123">
        <v>7</v>
      </c>
      <c r="C5123">
        <v>1</v>
      </c>
      <c r="D5123" s="1">
        <v>9406</v>
      </c>
      <c r="E5123" s="2">
        <v>1567.6669999999999</v>
      </c>
      <c r="F5123" s="1">
        <v>1124</v>
      </c>
      <c r="G5123">
        <v>924.16700000000003</v>
      </c>
      <c r="H5123">
        <v>434.5</v>
      </c>
      <c r="I5123">
        <v>-0.21199999999999999</v>
      </c>
      <c r="J5123">
        <v>30</v>
      </c>
      <c r="K5123">
        <v>0.90900000000000003</v>
      </c>
      <c r="L5123">
        <f ca="1">RAND()</f>
        <v>0.77550356244819452</v>
      </c>
    </row>
    <row r="5124" spans="1:12" x14ac:dyDescent="0.2">
      <c r="A5124" t="s">
        <v>6887</v>
      </c>
      <c r="B5124">
        <v>7</v>
      </c>
      <c r="C5124">
        <v>1</v>
      </c>
      <c r="D5124" s="1">
        <v>9654</v>
      </c>
      <c r="E5124" s="2">
        <v>1609</v>
      </c>
      <c r="F5124" s="1">
        <v>1740</v>
      </c>
      <c r="G5124">
        <v>789.25</v>
      </c>
      <c r="H5124">
        <v>312.01400000000001</v>
      </c>
      <c r="I5124">
        <v>0.217</v>
      </c>
      <c r="J5124">
        <v>32</v>
      </c>
      <c r="K5124">
        <v>0.94099999999999995</v>
      </c>
      <c r="L5124">
        <f ca="1">RAND()</f>
        <v>0.22356579378749819</v>
      </c>
    </row>
    <row r="5125" spans="1:12" x14ac:dyDescent="0.2">
      <c r="A5125" t="s">
        <v>18274</v>
      </c>
      <c r="B5125">
        <v>7</v>
      </c>
      <c r="C5125">
        <v>3</v>
      </c>
      <c r="D5125" s="1">
        <v>10749</v>
      </c>
      <c r="E5125" s="2">
        <v>1791.5</v>
      </c>
      <c r="F5125" s="1">
        <v>1792</v>
      </c>
      <c r="G5125">
        <v>813.75</v>
      </c>
      <c r="H5125">
        <v>179.417</v>
      </c>
      <c r="I5125">
        <v>-0.29499999999999998</v>
      </c>
      <c r="J5125">
        <v>28</v>
      </c>
      <c r="K5125">
        <v>0.82399999999999995</v>
      </c>
      <c r="L5125">
        <f ca="1">RAND()</f>
        <v>0.42194815961300591</v>
      </c>
    </row>
    <row r="5126" spans="1:12" x14ac:dyDescent="0.2">
      <c r="A5126" t="s">
        <v>21035</v>
      </c>
      <c r="B5126">
        <v>9</v>
      </c>
      <c r="C5126">
        <v>2</v>
      </c>
      <c r="D5126" s="1">
        <v>14767</v>
      </c>
      <c r="E5126" s="2">
        <v>1845.875</v>
      </c>
      <c r="F5126" s="1">
        <v>2607</v>
      </c>
      <c r="G5126" s="2">
        <v>1168.5709999999999</v>
      </c>
      <c r="H5126">
        <v>471.67399999999998</v>
      </c>
      <c r="I5126">
        <v>-1.024</v>
      </c>
      <c r="J5126">
        <v>7</v>
      </c>
      <c r="K5126">
        <v>0.24099999999999999</v>
      </c>
      <c r="L5126">
        <f ca="1">RAND()</f>
        <v>0.88890296839955663</v>
      </c>
    </row>
    <row r="5127" spans="1:12" x14ac:dyDescent="0.2">
      <c r="A5127" t="s">
        <v>27319</v>
      </c>
      <c r="B5127">
        <v>8</v>
      </c>
      <c r="C5127">
        <v>0</v>
      </c>
      <c r="D5127" s="1">
        <v>4776</v>
      </c>
      <c r="E5127">
        <v>682.28599999999994</v>
      </c>
      <c r="F5127" s="1">
        <v>1021</v>
      </c>
      <c r="G5127">
        <v>888.46699999999998</v>
      </c>
      <c r="H5127">
        <v>309.666</v>
      </c>
      <c r="I5127">
        <v>-0.30199999999999999</v>
      </c>
      <c r="J5127">
        <v>30</v>
      </c>
      <c r="K5127">
        <v>0.90900000000000003</v>
      </c>
      <c r="L5127">
        <f ca="1">RAND()</f>
        <v>0.72978209037515474</v>
      </c>
    </row>
    <row r="5128" spans="1:12" x14ac:dyDescent="0.2">
      <c r="A5128" t="s">
        <v>18237</v>
      </c>
      <c r="B5128">
        <v>8</v>
      </c>
      <c r="C5128">
        <v>1</v>
      </c>
      <c r="D5128" s="1">
        <v>12914</v>
      </c>
      <c r="E5128" s="2">
        <v>1844.857</v>
      </c>
      <c r="F5128" s="1">
        <v>1520</v>
      </c>
      <c r="G5128">
        <v>952.79300000000001</v>
      </c>
      <c r="H5128">
        <v>318.33999999999997</v>
      </c>
      <c r="I5128">
        <v>-0.42399999999999999</v>
      </c>
      <c r="J5128">
        <v>29</v>
      </c>
      <c r="K5128">
        <v>0.90600000000000003</v>
      </c>
      <c r="L5128">
        <f ca="1">RAND()</f>
        <v>0.91937747488309585</v>
      </c>
    </row>
    <row r="5129" spans="1:12" x14ac:dyDescent="0.2">
      <c r="A5129" t="s">
        <v>5851</v>
      </c>
      <c r="B5129">
        <v>5</v>
      </c>
      <c r="C5129">
        <v>1</v>
      </c>
      <c r="D5129" s="1">
        <v>2753</v>
      </c>
      <c r="E5129">
        <v>688.25</v>
      </c>
      <c r="F5129">
        <v>907</v>
      </c>
      <c r="G5129">
        <v>766.875</v>
      </c>
      <c r="H5129">
        <v>283.733</v>
      </c>
      <c r="I5129">
        <v>9.2999999999999999E-2</v>
      </c>
      <c r="J5129">
        <v>32</v>
      </c>
      <c r="K5129">
        <v>0.94099999999999995</v>
      </c>
      <c r="L5129">
        <f ca="1">RAND()</f>
        <v>0.85106179190625331</v>
      </c>
    </row>
    <row r="5130" spans="1:12" x14ac:dyDescent="0.2">
      <c r="A5130" t="s">
        <v>26533</v>
      </c>
      <c r="B5130">
        <v>8</v>
      </c>
      <c r="C5130">
        <v>1</v>
      </c>
      <c r="D5130" s="1">
        <v>10339</v>
      </c>
      <c r="E5130" s="2">
        <v>1477</v>
      </c>
      <c r="F5130" s="1">
        <v>1200</v>
      </c>
      <c r="G5130">
        <v>762.24199999999996</v>
      </c>
      <c r="H5130">
        <v>187.495</v>
      </c>
      <c r="I5130">
        <v>0.126</v>
      </c>
      <c r="J5130">
        <v>33</v>
      </c>
      <c r="K5130">
        <v>0.97099999999999997</v>
      </c>
      <c r="L5130">
        <f ca="1">RAND()</f>
        <v>0.38924230457374132</v>
      </c>
    </row>
    <row r="5131" spans="1:12" x14ac:dyDescent="0.2">
      <c r="A5131" t="s">
        <v>13816</v>
      </c>
      <c r="B5131">
        <v>7</v>
      </c>
      <c r="C5131">
        <v>3</v>
      </c>
      <c r="D5131" s="1">
        <v>10932</v>
      </c>
      <c r="E5131" s="2">
        <v>1822</v>
      </c>
      <c r="F5131" s="1">
        <v>1971</v>
      </c>
      <c r="G5131">
        <v>850.697</v>
      </c>
      <c r="H5131">
        <v>229.46100000000001</v>
      </c>
      <c r="I5131">
        <v>-0.23699999999999999</v>
      </c>
      <c r="J5131">
        <v>33</v>
      </c>
      <c r="K5131">
        <v>0.97099999999999997</v>
      </c>
      <c r="L5131">
        <f ca="1">RAND()</f>
        <v>3.9392987501770671E-2</v>
      </c>
    </row>
    <row r="5132" spans="1:12" x14ac:dyDescent="0.2">
      <c r="A5132" t="s">
        <v>24228</v>
      </c>
      <c r="B5132">
        <v>7</v>
      </c>
      <c r="C5132">
        <v>1</v>
      </c>
      <c r="D5132" t="s">
        <v>190</v>
      </c>
      <c r="E5132" t="s">
        <v>190</v>
      </c>
      <c r="F5132" s="1">
        <v>1864</v>
      </c>
      <c r="G5132">
        <v>742</v>
      </c>
      <c r="H5132">
        <v>245.64500000000001</v>
      </c>
      <c r="I5132">
        <v>0.122</v>
      </c>
      <c r="J5132">
        <v>33</v>
      </c>
      <c r="K5132">
        <v>0.97099999999999997</v>
      </c>
      <c r="L5132">
        <f ca="1">RAND()</f>
        <v>0.53951546848324483</v>
      </c>
    </row>
    <row r="5133" spans="1:12" x14ac:dyDescent="0.2">
      <c r="A5133" t="s">
        <v>4675</v>
      </c>
      <c r="B5133">
        <v>5</v>
      </c>
      <c r="C5133">
        <v>1</v>
      </c>
      <c r="D5133" s="1">
        <v>4908</v>
      </c>
      <c r="E5133" s="2">
        <v>1227</v>
      </c>
      <c r="F5133">
        <v>788</v>
      </c>
      <c r="G5133">
        <v>747.09100000000001</v>
      </c>
      <c r="H5133">
        <v>307.69799999999998</v>
      </c>
      <c r="I5133">
        <v>0.254</v>
      </c>
      <c r="J5133">
        <v>33</v>
      </c>
      <c r="K5133">
        <v>0.97099999999999997</v>
      </c>
      <c r="L5133">
        <f ca="1">RAND()</f>
        <v>0.87009696791377233</v>
      </c>
    </row>
    <row r="5134" spans="1:12" x14ac:dyDescent="0.2">
      <c r="A5134" t="s">
        <v>8183</v>
      </c>
      <c r="B5134">
        <v>8</v>
      </c>
      <c r="C5134">
        <v>1</v>
      </c>
      <c r="D5134" s="1">
        <v>13383</v>
      </c>
      <c r="E5134" s="2">
        <v>1911.857</v>
      </c>
      <c r="F5134" s="1">
        <v>1703</v>
      </c>
      <c r="G5134">
        <v>842.54300000000001</v>
      </c>
      <c r="H5134">
        <v>322.66199999999998</v>
      </c>
      <c r="I5134">
        <v>-0.11600000000000001</v>
      </c>
      <c r="J5134">
        <v>35</v>
      </c>
      <c r="K5134">
        <v>1</v>
      </c>
      <c r="L5134">
        <f ca="1">RAND()</f>
        <v>0.66130901609621628</v>
      </c>
    </row>
    <row r="5135" spans="1:12" x14ac:dyDescent="0.2">
      <c r="A5135" t="s">
        <v>14728</v>
      </c>
      <c r="B5135">
        <v>6</v>
      </c>
      <c r="C5135">
        <v>1</v>
      </c>
      <c r="D5135" s="1">
        <v>10096</v>
      </c>
      <c r="E5135" s="2">
        <v>2019.2</v>
      </c>
      <c r="F5135" s="1">
        <v>1107</v>
      </c>
      <c r="G5135">
        <v>708.4</v>
      </c>
      <c r="H5135">
        <v>82.748000000000005</v>
      </c>
      <c r="I5135">
        <v>-8.1000000000000003E-2</v>
      </c>
      <c r="J5135">
        <v>5</v>
      </c>
      <c r="K5135">
        <v>0.14699999999999999</v>
      </c>
      <c r="L5135">
        <f ca="1">RAND()</f>
        <v>7.0676023701670032E-2</v>
      </c>
    </row>
    <row r="5136" spans="1:12" x14ac:dyDescent="0.2">
      <c r="A5136" t="s">
        <v>11311</v>
      </c>
      <c r="B5136">
        <v>6</v>
      </c>
      <c r="C5136">
        <v>1</v>
      </c>
      <c r="D5136" s="1">
        <v>10975</v>
      </c>
      <c r="E5136" s="2">
        <v>2195</v>
      </c>
      <c r="F5136" s="1">
        <v>1887</v>
      </c>
      <c r="G5136">
        <v>792.13300000000004</v>
      </c>
      <c r="H5136">
        <v>268.80500000000001</v>
      </c>
      <c r="I5136">
        <v>3.6999999999999998E-2</v>
      </c>
      <c r="J5136">
        <v>30</v>
      </c>
      <c r="K5136">
        <v>0.90900000000000003</v>
      </c>
      <c r="L5136">
        <f ca="1">RAND()</f>
        <v>0.20101883394426046</v>
      </c>
    </row>
    <row r="5137" spans="1:12" x14ac:dyDescent="0.2">
      <c r="A5137" t="s">
        <v>18662</v>
      </c>
      <c r="B5137">
        <v>5</v>
      </c>
      <c r="C5137">
        <v>10</v>
      </c>
      <c r="D5137" s="1">
        <v>12123</v>
      </c>
      <c r="E5137" s="2">
        <v>3030.75</v>
      </c>
      <c r="F5137" s="1">
        <v>1916</v>
      </c>
      <c r="G5137">
        <v>835.423</v>
      </c>
      <c r="H5137">
        <v>270.85899999999998</v>
      </c>
      <c r="I5137">
        <v>-0.32800000000000001</v>
      </c>
      <c r="J5137">
        <v>26</v>
      </c>
      <c r="K5137">
        <v>0.81200000000000006</v>
      </c>
      <c r="L5137">
        <f ca="1">RAND()</f>
        <v>0.76300790263209439</v>
      </c>
    </row>
    <row r="5138" spans="1:12" x14ac:dyDescent="0.2">
      <c r="A5138" t="s">
        <v>22469</v>
      </c>
      <c r="B5138">
        <v>5</v>
      </c>
      <c r="C5138">
        <v>9</v>
      </c>
      <c r="D5138" s="1">
        <v>3506</v>
      </c>
      <c r="E5138">
        <v>876.5</v>
      </c>
      <c r="F5138" s="1">
        <v>1354</v>
      </c>
      <c r="G5138">
        <v>722.44</v>
      </c>
      <c r="H5138">
        <v>166.458</v>
      </c>
      <c r="I5138">
        <v>0.14499999999999999</v>
      </c>
      <c r="J5138">
        <v>25</v>
      </c>
      <c r="K5138">
        <v>0.78100000000000003</v>
      </c>
      <c r="L5138">
        <f ca="1">RAND()</f>
        <v>0.60112223256689978</v>
      </c>
    </row>
    <row r="5139" spans="1:12" x14ac:dyDescent="0.2">
      <c r="A5139" t="s">
        <v>859</v>
      </c>
      <c r="B5139">
        <v>8</v>
      </c>
      <c r="C5139">
        <v>1</v>
      </c>
      <c r="D5139" s="1">
        <v>12962</v>
      </c>
      <c r="E5139" s="2">
        <v>1851.7139999999999</v>
      </c>
      <c r="F5139" s="1">
        <v>1573</v>
      </c>
      <c r="G5139">
        <v>852.8</v>
      </c>
      <c r="H5139">
        <v>283.79599999999999</v>
      </c>
      <c r="I5139">
        <v>-0.32100000000000001</v>
      </c>
      <c r="J5139">
        <v>30</v>
      </c>
      <c r="K5139">
        <v>0.96799999999999997</v>
      </c>
      <c r="L5139">
        <f ca="1">RAND()</f>
        <v>0.37775676393471125</v>
      </c>
    </row>
    <row r="5140" spans="1:12" x14ac:dyDescent="0.2">
      <c r="A5140" t="s">
        <v>26326</v>
      </c>
      <c r="B5140">
        <v>9</v>
      </c>
      <c r="C5140">
        <v>1</v>
      </c>
      <c r="D5140" s="1">
        <v>17061</v>
      </c>
      <c r="E5140" s="2">
        <v>2132.625</v>
      </c>
      <c r="F5140" s="1">
        <v>2455</v>
      </c>
      <c r="G5140">
        <v>964.96600000000001</v>
      </c>
      <c r="H5140">
        <v>356.96</v>
      </c>
      <c r="I5140">
        <v>-0.69099999999999995</v>
      </c>
      <c r="J5140">
        <v>29</v>
      </c>
      <c r="K5140">
        <v>0.90600000000000003</v>
      </c>
      <c r="L5140">
        <f ca="1">RAND()</f>
        <v>0.57754754903376648</v>
      </c>
    </row>
    <row r="5141" spans="1:12" x14ac:dyDescent="0.2">
      <c r="A5141" t="s">
        <v>5664</v>
      </c>
      <c r="B5141">
        <v>9</v>
      </c>
      <c r="C5141">
        <v>1</v>
      </c>
      <c r="D5141" s="1">
        <v>14954</v>
      </c>
      <c r="E5141" s="2">
        <v>1869.25</v>
      </c>
      <c r="F5141" s="1">
        <v>2587</v>
      </c>
      <c r="G5141">
        <v>801.45500000000004</v>
      </c>
      <c r="H5141">
        <v>209.03399999999999</v>
      </c>
      <c r="I5141">
        <v>-0.184</v>
      </c>
      <c r="J5141">
        <v>33</v>
      </c>
      <c r="K5141">
        <v>0.97099999999999997</v>
      </c>
      <c r="L5141">
        <f ca="1">RAND()</f>
        <v>0.29972781702427964</v>
      </c>
    </row>
    <row r="5142" spans="1:12" x14ac:dyDescent="0.2">
      <c r="A5142" t="s">
        <v>21966</v>
      </c>
      <c r="B5142">
        <v>7</v>
      </c>
      <c r="C5142">
        <v>1</v>
      </c>
      <c r="D5142" s="1">
        <v>21027</v>
      </c>
      <c r="E5142" s="2">
        <v>3504.5</v>
      </c>
      <c r="F5142" s="1">
        <v>3024</v>
      </c>
      <c r="G5142">
        <v>778.21699999999998</v>
      </c>
      <c r="H5142">
        <v>199.60900000000001</v>
      </c>
      <c r="I5142">
        <v>-0.11799999999999999</v>
      </c>
      <c r="J5142">
        <v>23</v>
      </c>
      <c r="K5142">
        <v>0.69699999999999995</v>
      </c>
      <c r="L5142">
        <f ca="1">RAND()</f>
        <v>0.45978290451275339</v>
      </c>
    </row>
    <row r="5143" spans="1:12" x14ac:dyDescent="0.2">
      <c r="A5143" t="s">
        <v>28317</v>
      </c>
      <c r="B5143">
        <v>7</v>
      </c>
      <c r="C5143">
        <v>1</v>
      </c>
      <c r="D5143" s="1">
        <v>11465</v>
      </c>
      <c r="E5143" s="2">
        <v>1910.8330000000001</v>
      </c>
      <c r="F5143" s="1">
        <v>2307</v>
      </c>
      <c r="G5143">
        <v>770.13800000000003</v>
      </c>
      <c r="H5143">
        <v>219.327</v>
      </c>
      <c r="I5143">
        <v>-0.06</v>
      </c>
      <c r="J5143">
        <v>29</v>
      </c>
      <c r="K5143">
        <v>0.879</v>
      </c>
      <c r="L5143">
        <f ca="1">RAND()</f>
        <v>0.16123730349595422</v>
      </c>
    </row>
    <row r="5144" spans="1:12" x14ac:dyDescent="0.2">
      <c r="A5144" t="s">
        <v>12398</v>
      </c>
      <c r="B5144">
        <v>6</v>
      </c>
      <c r="C5144">
        <v>1</v>
      </c>
      <c r="D5144" s="1">
        <v>11177</v>
      </c>
      <c r="E5144" s="2">
        <v>2235.4</v>
      </c>
      <c r="F5144" s="1">
        <v>1697</v>
      </c>
      <c r="G5144">
        <v>740.84400000000005</v>
      </c>
      <c r="H5144">
        <v>234.66800000000001</v>
      </c>
      <c r="I5144">
        <v>7.1999999999999995E-2</v>
      </c>
      <c r="J5144">
        <v>32</v>
      </c>
      <c r="K5144">
        <v>0.94099999999999995</v>
      </c>
      <c r="L5144">
        <f ca="1">RAND()</f>
        <v>0.85766519142280206</v>
      </c>
    </row>
    <row r="5145" spans="1:12" x14ac:dyDescent="0.2">
      <c r="A5145" t="s">
        <v>619</v>
      </c>
      <c r="B5145">
        <v>9</v>
      </c>
      <c r="C5145">
        <v>1</v>
      </c>
      <c r="D5145" s="1">
        <v>28519</v>
      </c>
      <c r="E5145" s="2">
        <v>3564.875</v>
      </c>
      <c r="F5145" s="1">
        <v>2521</v>
      </c>
      <c r="G5145">
        <v>886.93799999999999</v>
      </c>
      <c r="H5145">
        <v>298.74599999999998</v>
      </c>
      <c r="I5145">
        <v>-0.40600000000000003</v>
      </c>
      <c r="J5145">
        <v>32</v>
      </c>
      <c r="K5145">
        <v>0.97</v>
      </c>
      <c r="L5145">
        <f ca="1">RAND()</f>
        <v>0.90708811286484392</v>
      </c>
    </row>
    <row r="5146" spans="1:12" x14ac:dyDescent="0.2">
      <c r="A5146" t="s">
        <v>9102</v>
      </c>
      <c r="B5146">
        <v>8</v>
      </c>
      <c r="C5146">
        <v>1</v>
      </c>
      <c r="D5146" s="1">
        <v>20281</v>
      </c>
      <c r="E5146" s="2">
        <v>2897.2860000000001</v>
      </c>
      <c r="F5146" s="1">
        <v>2116</v>
      </c>
      <c r="G5146">
        <v>917.71400000000006</v>
      </c>
      <c r="H5146">
        <v>461.70699999999999</v>
      </c>
      <c r="I5146">
        <v>-0.182</v>
      </c>
      <c r="J5146">
        <v>28</v>
      </c>
      <c r="K5146">
        <v>0.90300000000000002</v>
      </c>
      <c r="L5146">
        <f ca="1">RAND()</f>
        <v>0.7204697935633434</v>
      </c>
    </row>
    <row r="5147" spans="1:12" x14ac:dyDescent="0.2">
      <c r="A5147" t="s">
        <v>26137</v>
      </c>
      <c r="B5147">
        <v>5</v>
      </c>
      <c r="C5147">
        <v>1</v>
      </c>
      <c r="D5147" s="1">
        <v>9134</v>
      </c>
      <c r="E5147" s="2">
        <v>2283.5</v>
      </c>
      <c r="F5147" s="1">
        <v>1184</v>
      </c>
      <c r="G5147">
        <v>793.423</v>
      </c>
      <c r="H5147">
        <v>354.90300000000002</v>
      </c>
      <c r="I5147">
        <v>8.4000000000000005E-2</v>
      </c>
      <c r="J5147">
        <v>26</v>
      </c>
      <c r="K5147">
        <v>0.76500000000000001</v>
      </c>
      <c r="L5147">
        <f ca="1">RAND()</f>
        <v>0.91203303419011206</v>
      </c>
    </row>
    <row r="5148" spans="1:12" x14ac:dyDescent="0.2">
      <c r="A5148" t="s">
        <v>1854</v>
      </c>
      <c r="B5148">
        <v>7</v>
      </c>
      <c r="C5148">
        <v>3</v>
      </c>
      <c r="D5148" s="1">
        <v>13712</v>
      </c>
      <c r="E5148" s="2">
        <v>2285.3330000000001</v>
      </c>
      <c r="F5148" s="1">
        <v>2592</v>
      </c>
      <c r="G5148">
        <v>795.58100000000002</v>
      </c>
      <c r="H5148">
        <v>314.17399999999998</v>
      </c>
      <c r="I5148">
        <v>0.112</v>
      </c>
      <c r="J5148">
        <v>31</v>
      </c>
      <c r="K5148">
        <v>0.91200000000000003</v>
      </c>
      <c r="L5148">
        <f ca="1">RAND()</f>
        <v>0.87548500120637629</v>
      </c>
    </row>
    <row r="5149" spans="1:12" x14ac:dyDescent="0.2">
      <c r="A5149" t="s">
        <v>15359</v>
      </c>
      <c r="B5149">
        <v>4</v>
      </c>
      <c r="C5149">
        <v>4</v>
      </c>
      <c r="D5149" s="1">
        <v>1892</v>
      </c>
      <c r="E5149">
        <v>630.66700000000003</v>
      </c>
      <c r="F5149">
        <v>310</v>
      </c>
      <c r="G5149">
        <v>768.03700000000003</v>
      </c>
      <c r="H5149">
        <v>168.38499999999999</v>
      </c>
      <c r="I5149">
        <v>-0.05</v>
      </c>
      <c r="J5149">
        <v>27</v>
      </c>
      <c r="K5149">
        <v>0.81799999999999995</v>
      </c>
      <c r="L5149">
        <f ca="1">RAND()</f>
        <v>0.49805547859318722</v>
      </c>
    </row>
    <row r="5150" spans="1:12" x14ac:dyDescent="0.2">
      <c r="A5150" t="s">
        <v>10299</v>
      </c>
      <c r="B5150">
        <v>6</v>
      </c>
      <c r="C5150">
        <v>1</v>
      </c>
      <c r="D5150" s="1">
        <v>4994</v>
      </c>
      <c r="E5150">
        <v>998.8</v>
      </c>
      <c r="F5150">
        <v>670</v>
      </c>
      <c r="G5150">
        <v>718.875</v>
      </c>
      <c r="H5150">
        <v>208.38300000000001</v>
      </c>
      <c r="I5150">
        <v>0.26</v>
      </c>
      <c r="J5150">
        <v>32</v>
      </c>
      <c r="K5150">
        <v>0.94099999999999995</v>
      </c>
      <c r="L5150">
        <f ca="1">RAND()</f>
        <v>0.85152638875620867</v>
      </c>
    </row>
    <row r="5151" spans="1:12" x14ac:dyDescent="0.2">
      <c r="A5151" t="s">
        <v>19993</v>
      </c>
      <c r="B5151">
        <v>9</v>
      </c>
      <c r="C5151">
        <v>1</v>
      </c>
      <c r="D5151" s="1">
        <v>16764</v>
      </c>
      <c r="E5151" s="2">
        <v>2095.5</v>
      </c>
      <c r="F5151" s="1">
        <v>2891</v>
      </c>
      <c r="G5151">
        <v>801.154</v>
      </c>
      <c r="H5151">
        <v>306.69600000000003</v>
      </c>
      <c r="I5151">
        <v>-0.215</v>
      </c>
      <c r="J5151">
        <v>26</v>
      </c>
      <c r="K5151">
        <v>0.89700000000000002</v>
      </c>
      <c r="L5151">
        <f ca="1">RAND()</f>
        <v>0.58799605393482324</v>
      </c>
    </row>
    <row r="5152" spans="1:12" x14ac:dyDescent="0.2">
      <c r="A5152" t="s">
        <v>20368</v>
      </c>
      <c r="B5152">
        <v>9</v>
      </c>
      <c r="C5152">
        <v>1</v>
      </c>
      <c r="D5152" s="1">
        <v>23361</v>
      </c>
      <c r="E5152" s="2">
        <v>2920.125</v>
      </c>
      <c r="F5152" s="1">
        <v>3686</v>
      </c>
      <c r="G5152">
        <v>764.53300000000002</v>
      </c>
      <c r="H5152">
        <v>210.09899999999999</v>
      </c>
      <c r="I5152">
        <v>-8.1000000000000003E-2</v>
      </c>
      <c r="J5152">
        <v>30</v>
      </c>
      <c r="K5152">
        <v>0.90600000000000003</v>
      </c>
      <c r="L5152">
        <f ca="1">RAND()</f>
        <v>0.42618062953161595</v>
      </c>
    </row>
    <row r="5153" spans="1:12" x14ac:dyDescent="0.2">
      <c r="A5153" t="s">
        <v>21313</v>
      </c>
      <c r="B5153">
        <v>7</v>
      </c>
      <c r="C5153">
        <v>1</v>
      </c>
      <c r="D5153" s="1">
        <v>12524</v>
      </c>
      <c r="E5153" s="2">
        <v>2087.3330000000001</v>
      </c>
      <c r="F5153" s="1">
        <v>2558</v>
      </c>
      <c r="G5153">
        <v>835.11500000000001</v>
      </c>
      <c r="H5153">
        <v>254.88900000000001</v>
      </c>
      <c r="I5153">
        <v>-0.19700000000000001</v>
      </c>
      <c r="J5153">
        <v>26</v>
      </c>
      <c r="K5153">
        <v>0.81200000000000006</v>
      </c>
      <c r="L5153">
        <f ca="1">RAND()</f>
        <v>0.71234214222579628</v>
      </c>
    </row>
    <row r="5154" spans="1:12" x14ac:dyDescent="0.2">
      <c r="A5154" t="s">
        <v>28289</v>
      </c>
      <c r="B5154">
        <v>4</v>
      </c>
      <c r="C5154">
        <v>6</v>
      </c>
      <c r="D5154" s="1">
        <v>9093</v>
      </c>
      <c r="E5154" s="2">
        <v>3031</v>
      </c>
      <c r="F5154" s="1">
        <v>1087</v>
      </c>
      <c r="G5154">
        <v>689.774</v>
      </c>
      <c r="H5154">
        <v>221.721</v>
      </c>
      <c r="I5154">
        <v>0.29899999999999999</v>
      </c>
      <c r="J5154">
        <v>31</v>
      </c>
      <c r="K5154">
        <v>0.91200000000000003</v>
      </c>
      <c r="L5154">
        <f ca="1">RAND()</f>
        <v>7.7346764816515812E-2</v>
      </c>
    </row>
    <row r="5155" spans="1:12" x14ac:dyDescent="0.2">
      <c r="A5155" t="s">
        <v>17504</v>
      </c>
      <c r="B5155">
        <v>6</v>
      </c>
      <c r="C5155">
        <v>1</v>
      </c>
      <c r="D5155" s="1">
        <v>10477</v>
      </c>
      <c r="E5155" s="2">
        <v>2095.4</v>
      </c>
      <c r="F5155" s="1">
        <v>2361</v>
      </c>
      <c r="G5155">
        <v>775.12900000000002</v>
      </c>
      <c r="H5155">
        <v>312.39100000000002</v>
      </c>
      <c r="I5155">
        <v>-3.0000000000000001E-3</v>
      </c>
      <c r="J5155">
        <v>31</v>
      </c>
      <c r="K5155">
        <v>0.93899999999999995</v>
      </c>
      <c r="L5155">
        <f ca="1">RAND()</f>
        <v>0.56284200654007865</v>
      </c>
    </row>
    <row r="5156" spans="1:12" x14ac:dyDescent="0.2">
      <c r="A5156" t="s">
        <v>22764</v>
      </c>
      <c r="B5156">
        <v>6</v>
      </c>
      <c r="C5156">
        <v>3</v>
      </c>
      <c r="D5156" s="1">
        <v>9906</v>
      </c>
      <c r="E5156" s="2">
        <v>1981.2</v>
      </c>
      <c r="F5156" s="1">
        <v>1286</v>
      </c>
      <c r="G5156">
        <v>814.85199999999998</v>
      </c>
      <c r="H5156">
        <v>266.37799999999999</v>
      </c>
      <c r="I5156">
        <v>-0.24</v>
      </c>
      <c r="J5156">
        <v>27</v>
      </c>
      <c r="K5156">
        <v>0.81799999999999995</v>
      </c>
      <c r="L5156">
        <f ca="1">RAND()</f>
        <v>0.73671187212073375</v>
      </c>
    </row>
    <row r="5157" spans="1:12" x14ac:dyDescent="0.2">
      <c r="A5157" t="s">
        <v>2948</v>
      </c>
      <c r="B5157">
        <v>5</v>
      </c>
      <c r="C5157">
        <v>1</v>
      </c>
      <c r="D5157" s="1">
        <v>5628</v>
      </c>
      <c r="E5157" s="2">
        <v>1407</v>
      </c>
      <c r="F5157">
        <v>678</v>
      </c>
      <c r="G5157">
        <v>889.12</v>
      </c>
      <c r="H5157">
        <v>335.66</v>
      </c>
      <c r="I5157">
        <v>-0.28399999999999997</v>
      </c>
      <c r="J5157">
        <v>25</v>
      </c>
      <c r="K5157">
        <v>0.73499999999999999</v>
      </c>
      <c r="L5157">
        <f ca="1">RAND()</f>
        <v>0.6530162983267217</v>
      </c>
    </row>
    <row r="5158" spans="1:12" x14ac:dyDescent="0.2">
      <c r="A5158" t="s">
        <v>16181</v>
      </c>
      <c r="B5158">
        <v>7</v>
      </c>
      <c r="C5158">
        <v>1</v>
      </c>
      <c r="D5158" s="1">
        <v>18024</v>
      </c>
      <c r="E5158" s="2">
        <v>3004</v>
      </c>
      <c r="F5158" s="1">
        <v>2497</v>
      </c>
      <c r="G5158">
        <v>932.21400000000006</v>
      </c>
      <c r="H5158">
        <v>319.85300000000001</v>
      </c>
      <c r="I5158">
        <v>-0.35099999999999998</v>
      </c>
      <c r="J5158">
        <v>28</v>
      </c>
      <c r="K5158">
        <v>0.875</v>
      </c>
      <c r="L5158">
        <f ca="1">RAND()</f>
        <v>0.77520542126013448</v>
      </c>
    </row>
    <row r="5159" spans="1:12" x14ac:dyDescent="0.2">
      <c r="A5159" t="s">
        <v>25696</v>
      </c>
      <c r="B5159">
        <v>9</v>
      </c>
      <c r="C5159">
        <v>1</v>
      </c>
      <c r="D5159" s="1">
        <v>10802</v>
      </c>
      <c r="E5159" s="2">
        <v>1350.25</v>
      </c>
      <c r="F5159" s="1">
        <v>1723</v>
      </c>
      <c r="G5159">
        <v>922.9</v>
      </c>
      <c r="H5159">
        <v>368.41300000000001</v>
      </c>
      <c r="I5159">
        <v>-0.54600000000000004</v>
      </c>
      <c r="J5159">
        <v>20</v>
      </c>
      <c r="K5159">
        <v>0.625</v>
      </c>
      <c r="L5159">
        <f ca="1">RAND()</f>
        <v>0.23955511544649577</v>
      </c>
    </row>
    <row r="5160" spans="1:12" x14ac:dyDescent="0.2">
      <c r="A5160" t="s">
        <v>27213</v>
      </c>
      <c r="B5160">
        <v>8</v>
      </c>
      <c r="C5160">
        <v>1</v>
      </c>
      <c r="D5160" s="1">
        <v>19308</v>
      </c>
      <c r="E5160" s="2">
        <v>2758.2860000000001</v>
      </c>
      <c r="F5160" s="1">
        <v>2745</v>
      </c>
      <c r="G5160">
        <v>828.93499999999995</v>
      </c>
      <c r="H5160">
        <v>273.07600000000002</v>
      </c>
      <c r="I5160">
        <v>-0.184</v>
      </c>
      <c r="J5160">
        <v>31</v>
      </c>
      <c r="K5160">
        <v>0.91200000000000003</v>
      </c>
      <c r="L5160">
        <f ca="1">RAND()</f>
        <v>0.44430409466072551</v>
      </c>
    </row>
    <row r="5161" spans="1:12" x14ac:dyDescent="0.2">
      <c r="A5161" t="s">
        <v>16753</v>
      </c>
      <c r="B5161">
        <v>5</v>
      </c>
      <c r="C5161">
        <v>1</v>
      </c>
      <c r="D5161" s="1">
        <v>4154</v>
      </c>
      <c r="E5161" s="2">
        <v>1038.5</v>
      </c>
      <c r="F5161">
        <v>301</v>
      </c>
      <c r="G5161">
        <v>654.697</v>
      </c>
      <c r="H5161">
        <v>168.196</v>
      </c>
      <c r="I5161">
        <v>0.46700000000000003</v>
      </c>
      <c r="J5161">
        <v>33</v>
      </c>
      <c r="K5161">
        <v>1</v>
      </c>
      <c r="L5161">
        <f ca="1">RAND()</f>
        <v>0.46267361470807145</v>
      </c>
    </row>
    <row r="5162" spans="1:12" x14ac:dyDescent="0.2">
      <c r="A5162" t="s">
        <v>16500</v>
      </c>
      <c r="B5162">
        <v>8</v>
      </c>
      <c r="C5162">
        <v>2</v>
      </c>
      <c r="D5162" s="1">
        <v>13385</v>
      </c>
      <c r="E5162" s="2">
        <v>1912.143</v>
      </c>
      <c r="F5162" s="1">
        <v>1986</v>
      </c>
      <c r="G5162">
        <v>855.93100000000004</v>
      </c>
      <c r="H5162">
        <v>238.631</v>
      </c>
      <c r="I5162">
        <v>-0.19700000000000001</v>
      </c>
      <c r="J5162">
        <v>29</v>
      </c>
      <c r="K5162">
        <v>0.879</v>
      </c>
      <c r="L5162">
        <f ca="1">RAND()</f>
        <v>0.59772772001187979</v>
      </c>
    </row>
    <row r="5163" spans="1:12" x14ac:dyDescent="0.2">
      <c r="A5163" t="s">
        <v>14866</v>
      </c>
      <c r="B5163">
        <v>6</v>
      </c>
      <c r="C5163">
        <v>2</v>
      </c>
      <c r="D5163" s="1">
        <v>10700</v>
      </c>
      <c r="E5163" s="2">
        <v>2140</v>
      </c>
      <c r="F5163" s="1">
        <v>1973</v>
      </c>
      <c r="G5163">
        <v>782.03200000000004</v>
      </c>
      <c r="H5163">
        <v>372.86099999999999</v>
      </c>
      <c r="I5163">
        <v>-4.2000000000000003E-2</v>
      </c>
      <c r="J5163">
        <v>31</v>
      </c>
      <c r="K5163">
        <v>1</v>
      </c>
      <c r="L5163">
        <f ca="1">RAND()</f>
        <v>3.504577572886447E-2</v>
      </c>
    </row>
    <row r="5164" spans="1:12" x14ac:dyDescent="0.2">
      <c r="A5164" t="s">
        <v>17803</v>
      </c>
      <c r="B5164">
        <v>9</v>
      </c>
      <c r="C5164">
        <v>1</v>
      </c>
      <c r="D5164" s="1">
        <v>9644</v>
      </c>
      <c r="E5164" s="2">
        <v>1205.5</v>
      </c>
      <c r="F5164" s="1">
        <v>1032</v>
      </c>
      <c r="G5164">
        <v>829.33299999999997</v>
      </c>
      <c r="H5164">
        <v>291.839</v>
      </c>
      <c r="I5164">
        <v>-0.24</v>
      </c>
      <c r="J5164">
        <v>24</v>
      </c>
      <c r="K5164">
        <v>0.72699999999999998</v>
      </c>
      <c r="L5164">
        <f ca="1">RAND()</f>
        <v>0.84948969046583911</v>
      </c>
    </row>
    <row r="5165" spans="1:12" x14ac:dyDescent="0.2">
      <c r="A5165" t="s">
        <v>11825</v>
      </c>
      <c r="B5165">
        <v>7</v>
      </c>
      <c r="C5165">
        <v>1</v>
      </c>
      <c r="D5165" s="1">
        <v>4916</v>
      </c>
      <c r="E5165">
        <v>819.33299999999997</v>
      </c>
      <c r="F5165">
        <v>928</v>
      </c>
      <c r="G5165">
        <v>871.41399999999999</v>
      </c>
      <c r="H5165">
        <v>261.69400000000002</v>
      </c>
      <c r="I5165">
        <v>-0.35499999999999998</v>
      </c>
      <c r="J5165">
        <v>29</v>
      </c>
      <c r="K5165">
        <v>0.90600000000000003</v>
      </c>
      <c r="L5165">
        <f ca="1">RAND()</f>
        <v>0.22550952041897032</v>
      </c>
    </row>
    <row r="5166" spans="1:12" x14ac:dyDescent="0.2">
      <c r="A5166" t="s">
        <v>13881</v>
      </c>
      <c r="B5166">
        <v>8</v>
      </c>
      <c r="C5166">
        <v>1</v>
      </c>
      <c r="D5166" s="1">
        <v>7999</v>
      </c>
      <c r="E5166" s="2">
        <v>1142.7139999999999</v>
      </c>
      <c r="F5166" s="1">
        <v>1376</v>
      </c>
      <c r="G5166">
        <v>826.48500000000001</v>
      </c>
      <c r="H5166">
        <v>296.05599999999998</v>
      </c>
      <c r="I5166">
        <v>-8.0000000000000002E-3</v>
      </c>
      <c r="J5166">
        <v>33</v>
      </c>
      <c r="K5166">
        <v>0.97099999999999997</v>
      </c>
      <c r="L5166">
        <f ca="1">RAND()</f>
        <v>0.12923975704839619</v>
      </c>
    </row>
    <row r="5167" spans="1:12" x14ac:dyDescent="0.2">
      <c r="A5167" t="s">
        <v>21711</v>
      </c>
      <c r="B5167">
        <v>7</v>
      </c>
      <c r="C5167">
        <v>1</v>
      </c>
      <c r="D5167" s="1">
        <v>5730</v>
      </c>
      <c r="E5167">
        <v>955</v>
      </c>
      <c r="F5167" s="1">
        <v>1082</v>
      </c>
      <c r="G5167">
        <v>717.65599999999995</v>
      </c>
      <c r="H5167">
        <v>242.00200000000001</v>
      </c>
      <c r="I5167">
        <v>8.7999999999999995E-2</v>
      </c>
      <c r="J5167">
        <v>32</v>
      </c>
      <c r="K5167">
        <v>0.97</v>
      </c>
      <c r="L5167">
        <f ca="1">RAND()</f>
        <v>0.76870373953573645</v>
      </c>
    </row>
    <row r="5168" spans="1:12" x14ac:dyDescent="0.2">
      <c r="A5168" t="s">
        <v>2734</v>
      </c>
      <c r="B5168">
        <v>6</v>
      </c>
      <c r="C5168">
        <v>4</v>
      </c>
      <c r="D5168" s="1">
        <v>10500</v>
      </c>
      <c r="E5168" s="2">
        <v>2100</v>
      </c>
      <c r="F5168" s="1">
        <v>2188</v>
      </c>
      <c r="G5168">
        <v>752.58600000000001</v>
      </c>
      <c r="H5168">
        <v>244.89599999999999</v>
      </c>
      <c r="I5168">
        <v>0.13700000000000001</v>
      </c>
      <c r="J5168">
        <v>29</v>
      </c>
      <c r="K5168">
        <v>0.879</v>
      </c>
      <c r="L5168">
        <f ca="1">RAND()</f>
        <v>0.88068198161160938</v>
      </c>
    </row>
    <row r="5169" spans="1:12" x14ac:dyDescent="0.2">
      <c r="A5169" t="s">
        <v>26904</v>
      </c>
      <c r="B5169">
        <v>8</v>
      </c>
      <c r="C5169">
        <v>1</v>
      </c>
      <c r="D5169" s="1">
        <v>19145</v>
      </c>
      <c r="E5169" s="2">
        <v>2735</v>
      </c>
      <c r="F5169" s="1">
        <v>3345</v>
      </c>
      <c r="G5169">
        <v>954.75</v>
      </c>
      <c r="H5169">
        <v>465.49700000000001</v>
      </c>
      <c r="I5169">
        <v>-0.378</v>
      </c>
      <c r="J5169">
        <v>24</v>
      </c>
      <c r="K5169">
        <v>0.75</v>
      </c>
      <c r="L5169">
        <f ca="1">RAND()</f>
        <v>0.8160221932005377</v>
      </c>
    </row>
    <row r="5170" spans="1:12" x14ac:dyDescent="0.2">
      <c r="A5170" t="s">
        <v>13845</v>
      </c>
      <c r="B5170">
        <v>4</v>
      </c>
      <c r="C5170">
        <v>12</v>
      </c>
      <c r="D5170" s="1">
        <v>2485</v>
      </c>
      <c r="E5170">
        <v>828.33299999999997</v>
      </c>
      <c r="F5170">
        <v>332</v>
      </c>
      <c r="G5170">
        <v>696.577</v>
      </c>
      <c r="H5170">
        <v>243.393</v>
      </c>
      <c r="I5170">
        <v>0.20100000000000001</v>
      </c>
      <c r="J5170">
        <v>26</v>
      </c>
      <c r="K5170">
        <v>0.76500000000000001</v>
      </c>
      <c r="L5170">
        <f ca="1">RAND()</f>
        <v>0.78291872940627816</v>
      </c>
    </row>
    <row r="5171" spans="1:12" x14ac:dyDescent="0.2">
      <c r="A5171" t="s">
        <v>7424</v>
      </c>
      <c r="B5171">
        <v>7</v>
      </c>
      <c r="C5171">
        <v>1</v>
      </c>
      <c r="D5171" s="1">
        <v>10346</v>
      </c>
      <c r="E5171" s="2">
        <v>1724.3330000000001</v>
      </c>
      <c r="F5171" s="1">
        <v>2317</v>
      </c>
      <c r="G5171">
        <v>759.84799999999996</v>
      </c>
      <c r="H5171">
        <v>281.392</v>
      </c>
      <c r="I5171">
        <v>0.115</v>
      </c>
      <c r="J5171">
        <v>33</v>
      </c>
      <c r="K5171">
        <v>1</v>
      </c>
      <c r="L5171">
        <f ca="1">RAND()</f>
        <v>0.28530099892895766</v>
      </c>
    </row>
    <row r="5172" spans="1:12" x14ac:dyDescent="0.2">
      <c r="A5172" t="s">
        <v>22020</v>
      </c>
      <c r="B5172">
        <v>5</v>
      </c>
      <c r="C5172">
        <v>2</v>
      </c>
      <c r="D5172" s="1">
        <v>6910</v>
      </c>
      <c r="E5172" s="2">
        <v>1727.5</v>
      </c>
      <c r="F5172">
        <v>549</v>
      </c>
      <c r="G5172">
        <v>851.56700000000001</v>
      </c>
      <c r="H5172">
        <v>365.721</v>
      </c>
      <c r="I5172">
        <v>-7.4999999999999997E-2</v>
      </c>
      <c r="J5172">
        <v>30</v>
      </c>
      <c r="K5172">
        <v>0.96799999999999997</v>
      </c>
      <c r="L5172">
        <f ca="1">RAND()</f>
        <v>0.85202766837751187</v>
      </c>
    </row>
    <row r="5173" spans="1:12" x14ac:dyDescent="0.2">
      <c r="A5173" t="s">
        <v>20587</v>
      </c>
      <c r="B5173">
        <v>7</v>
      </c>
      <c r="C5173">
        <v>2</v>
      </c>
      <c r="D5173" s="1">
        <v>14814</v>
      </c>
      <c r="E5173" s="2">
        <v>2469</v>
      </c>
      <c r="F5173" s="1">
        <v>2822</v>
      </c>
      <c r="G5173">
        <v>853.39400000000001</v>
      </c>
      <c r="H5173">
        <v>245.74799999999999</v>
      </c>
      <c r="I5173">
        <v>-0.39</v>
      </c>
      <c r="J5173">
        <v>33</v>
      </c>
      <c r="K5173">
        <v>0.97099999999999997</v>
      </c>
      <c r="L5173">
        <f ca="1">RAND()</f>
        <v>0.83839114154455874</v>
      </c>
    </row>
    <row r="5174" spans="1:12" x14ac:dyDescent="0.2">
      <c r="A5174" t="s">
        <v>1823</v>
      </c>
      <c r="B5174">
        <v>7</v>
      </c>
      <c r="C5174">
        <v>9</v>
      </c>
      <c r="D5174" s="1">
        <v>23718</v>
      </c>
      <c r="E5174" s="2">
        <v>3953</v>
      </c>
      <c r="F5174" s="1">
        <v>3955</v>
      </c>
      <c r="G5174">
        <v>822.20799999999997</v>
      </c>
      <c r="H5174">
        <v>183.964</v>
      </c>
      <c r="I5174">
        <v>-0.29199999999999998</v>
      </c>
      <c r="J5174">
        <v>24</v>
      </c>
      <c r="K5174">
        <v>0.72699999999999998</v>
      </c>
      <c r="L5174">
        <f ca="1">RAND()</f>
        <v>6.1835349480671487E-2</v>
      </c>
    </row>
    <row r="5175" spans="1:12" x14ac:dyDescent="0.2">
      <c r="A5175" t="s">
        <v>6969</v>
      </c>
      <c r="B5175">
        <v>8</v>
      </c>
      <c r="C5175">
        <v>1</v>
      </c>
      <c r="D5175" s="1">
        <v>16507</v>
      </c>
      <c r="E5175" s="2">
        <v>2358.143</v>
      </c>
      <c r="F5175" s="1">
        <v>2512</v>
      </c>
      <c r="G5175">
        <v>816.4</v>
      </c>
      <c r="H5175">
        <v>353.95699999999999</v>
      </c>
      <c r="I5175">
        <v>-0.123</v>
      </c>
      <c r="J5175">
        <v>30</v>
      </c>
      <c r="K5175">
        <v>0.96799999999999997</v>
      </c>
      <c r="L5175">
        <f ca="1">RAND()</f>
        <v>0.6092456782939204</v>
      </c>
    </row>
    <row r="5176" spans="1:12" x14ac:dyDescent="0.2">
      <c r="A5176" t="s">
        <v>20637</v>
      </c>
      <c r="B5176">
        <v>8</v>
      </c>
      <c r="C5176">
        <v>1</v>
      </c>
      <c r="D5176" s="1">
        <v>18281</v>
      </c>
      <c r="E5176" s="2">
        <v>2611.5709999999999</v>
      </c>
      <c r="F5176" s="1">
        <v>3307</v>
      </c>
      <c r="G5176">
        <v>789.452</v>
      </c>
      <c r="H5176">
        <v>297.995</v>
      </c>
      <c r="I5176">
        <v>-0.09</v>
      </c>
      <c r="J5176">
        <v>31</v>
      </c>
      <c r="K5176">
        <v>0.96899999999999997</v>
      </c>
      <c r="L5176">
        <f ca="1">RAND()</f>
        <v>0.40015660751887905</v>
      </c>
    </row>
    <row r="5177" spans="1:12" x14ac:dyDescent="0.2">
      <c r="A5177" t="s">
        <v>23937</v>
      </c>
      <c r="B5177">
        <v>8</v>
      </c>
      <c r="C5177">
        <v>1</v>
      </c>
      <c r="D5177" s="1">
        <v>13263</v>
      </c>
      <c r="E5177" s="2">
        <v>1894.7139999999999</v>
      </c>
      <c r="F5177" s="1">
        <v>1427</v>
      </c>
      <c r="G5177">
        <v>944.67899999999997</v>
      </c>
      <c r="H5177">
        <v>291.166</v>
      </c>
      <c r="I5177">
        <v>-0.55300000000000005</v>
      </c>
      <c r="J5177">
        <v>28</v>
      </c>
      <c r="K5177">
        <v>0.875</v>
      </c>
      <c r="L5177">
        <f ca="1">RAND()</f>
        <v>0.892182732707263</v>
      </c>
    </row>
    <row r="5178" spans="1:12" x14ac:dyDescent="0.2">
      <c r="A5178" t="s">
        <v>15106</v>
      </c>
      <c r="B5178">
        <v>8</v>
      </c>
      <c r="C5178">
        <v>1</v>
      </c>
      <c r="D5178" s="1">
        <v>14565</v>
      </c>
      <c r="E5178" s="2">
        <v>2080.7139999999999</v>
      </c>
      <c r="F5178" s="1">
        <v>2090</v>
      </c>
      <c r="G5178">
        <v>798.21400000000006</v>
      </c>
      <c r="H5178">
        <v>180.399</v>
      </c>
      <c r="I5178">
        <v>-0.25</v>
      </c>
      <c r="J5178">
        <v>28</v>
      </c>
      <c r="K5178">
        <v>0.875</v>
      </c>
      <c r="L5178">
        <f ca="1">RAND()</f>
        <v>0.38721679254389463</v>
      </c>
    </row>
    <row r="5179" spans="1:12" x14ac:dyDescent="0.2">
      <c r="A5179" t="s">
        <v>8597</v>
      </c>
      <c r="B5179">
        <v>8</v>
      </c>
      <c r="C5179">
        <v>1</v>
      </c>
      <c r="D5179" s="1">
        <v>19345</v>
      </c>
      <c r="E5179" s="2">
        <v>2763.5709999999999</v>
      </c>
      <c r="F5179" s="1">
        <v>2166</v>
      </c>
      <c r="G5179">
        <v>680.94100000000003</v>
      </c>
      <c r="H5179">
        <v>165.22300000000001</v>
      </c>
      <c r="I5179">
        <v>0.20599999999999999</v>
      </c>
      <c r="J5179">
        <v>34</v>
      </c>
      <c r="K5179">
        <v>1</v>
      </c>
      <c r="L5179">
        <f ca="1">RAND()</f>
        <v>0.43862628035718532</v>
      </c>
    </row>
    <row r="5180" spans="1:12" x14ac:dyDescent="0.2">
      <c r="A5180" t="s">
        <v>2810</v>
      </c>
      <c r="B5180">
        <v>7</v>
      </c>
      <c r="C5180">
        <v>4</v>
      </c>
      <c r="D5180" s="1">
        <v>8564</v>
      </c>
      <c r="E5180" s="2">
        <v>1427.3330000000001</v>
      </c>
      <c r="F5180" s="1">
        <v>2102</v>
      </c>
      <c r="G5180" s="2">
        <v>1087.6320000000001</v>
      </c>
      <c r="H5180">
        <v>403.21100000000001</v>
      </c>
      <c r="I5180">
        <v>-0.76300000000000001</v>
      </c>
      <c r="J5180">
        <v>19</v>
      </c>
      <c r="K5180">
        <v>0.63300000000000001</v>
      </c>
      <c r="L5180">
        <f ca="1">RAND()</f>
        <v>0.3041266980294014</v>
      </c>
    </row>
    <row r="5181" spans="1:12" x14ac:dyDescent="0.2">
      <c r="A5181" t="s">
        <v>20943</v>
      </c>
      <c r="B5181">
        <v>5</v>
      </c>
      <c r="C5181">
        <v>1</v>
      </c>
      <c r="D5181" s="1">
        <v>7738</v>
      </c>
      <c r="E5181" s="2">
        <v>1934.5</v>
      </c>
      <c r="F5181" s="1">
        <v>1949</v>
      </c>
      <c r="G5181">
        <v>718.12900000000002</v>
      </c>
      <c r="H5181">
        <v>210.32499999999999</v>
      </c>
      <c r="I5181">
        <v>0.33800000000000002</v>
      </c>
      <c r="J5181">
        <v>31</v>
      </c>
      <c r="K5181">
        <v>0.96899999999999997</v>
      </c>
      <c r="L5181">
        <f ca="1">RAND()</f>
        <v>0.4677870824878182</v>
      </c>
    </row>
    <row r="5182" spans="1:12" x14ac:dyDescent="0.2">
      <c r="A5182" t="s">
        <v>7653</v>
      </c>
      <c r="B5182">
        <v>5</v>
      </c>
      <c r="C5182">
        <v>4</v>
      </c>
      <c r="D5182" s="1">
        <v>8388</v>
      </c>
      <c r="E5182" s="2">
        <v>2097</v>
      </c>
      <c r="F5182">
        <v>971</v>
      </c>
      <c r="G5182">
        <v>813.07100000000003</v>
      </c>
      <c r="H5182">
        <v>280.93900000000002</v>
      </c>
      <c r="I5182">
        <v>-0.247</v>
      </c>
      <c r="J5182">
        <v>28</v>
      </c>
      <c r="K5182">
        <v>0.82399999999999995</v>
      </c>
      <c r="L5182">
        <f ca="1">RAND()</f>
        <v>0.79325445562541164</v>
      </c>
    </row>
    <row r="5183" spans="1:12" x14ac:dyDescent="0.2">
      <c r="A5183" t="s">
        <v>23666</v>
      </c>
      <c r="B5183">
        <v>7</v>
      </c>
      <c r="C5183">
        <v>1</v>
      </c>
      <c r="D5183" s="1">
        <v>11861</v>
      </c>
      <c r="E5183" s="2">
        <v>1976.8330000000001</v>
      </c>
      <c r="F5183" s="1">
        <v>1799</v>
      </c>
      <c r="G5183">
        <v>797.67600000000004</v>
      </c>
      <c r="H5183">
        <v>343.02100000000002</v>
      </c>
      <c r="I5183">
        <v>0.129</v>
      </c>
      <c r="J5183">
        <v>34</v>
      </c>
      <c r="K5183">
        <v>1</v>
      </c>
      <c r="L5183">
        <f ca="1">RAND()</f>
        <v>0.73728776749995351</v>
      </c>
    </row>
    <row r="5184" spans="1:12" x14ac:dyDescent="0.2">
      <c r="A5184" t="s">
        <v>17836</v>
      </c>
      <c r="B5184">
        <v>5</v>
      </c>
      <c r="C5184">
        <v>1</v>
      </c>
      <c r="D5184" s="1">
        <v>3822</v>
      </c>
      <c r="E5184">
        <v>955.5</v>
      </c>
      <c r="F5184">
        <v>766</v>
      </c>
      <c r="G5184">
        <v>637.42399999999998</v>
      </c>
      <c r="H5184">
        <v>142.328</v>
      </c>
      <c r="I5184">
        <v>0.39400000000000002</v>
      </c>
      <c r="J5184">
        <v>33</v>
      </c>
      <c r="K5184">
        <v>0.97099999999999997</v>
      </c>
      <c r="L5184">
        <f ca="1">RAND()</f>
        <v>0.96089381282483644</v>
      </c>
    </row>
    <row r="5185" spans="1:12" x14ac:dyDescent="0.2">
      <c r="A5185" t="s">
        <v>2041</v>
      </c>
      <c r="B5185">
        <v>6</v>
      </c>
      <c r="C5185">
        <v>1</v>
      </c>
      <c r="D5185" s="1">
        <v>9268</v>
      </c>
      <c r="E5185" s="2">
        <v>1853.6</v>
      </c>
      <c r="F5185" s="1">
        <v>1384</v>
      </c>
      <c r="G5185">
        <v>799.16700000000003</v>
      </c>
      <c r="H5185">
        <v>214.334</v>
      </c>
      <c r="I5185">
        <v>-0.17799999999999999</v>
      </c>
      <c r="J5185">
        <v>30</v>
      </c>
      <c r="K5185">
        <v>0.90900000000000003</v>
      </c>
      <c r="L5185">
        <f ca="1">RAND()</f>
        <v>0.34768241254579968</v>
      </c>
    </row>
    <row r="5186" spans="1:12" x14ac:dyDescent="0.2">
      <c r="A5186" t="s">
        <v>4191</v>
      </c>
      <c r="B5186">
        <v>5</v>
      </c>
      <c r="C5186">
        <v>4</v>
      </c>
      <c r="D5186" s="1">
        <v>3241</v>
      </c>
      <c r="E5186">
        <v>810.25</v>
      </c>
      <c r="F5186">
        <v>873</v>
      </c>
      <c r="G5186">
        <v>830.75</v>
      </c>
      <c r="H5186">
        <v>290.50599999999997</v>
      </c>
      <c r="I5186">
        <v>-0.16200000000000001</v>
      </c>
      <c r="J5186">
        <v>32</v>
      </c>
      <c r="K5186">
        <v>0.97</v>
      </c>
      <c r="L5186">
        <f ca="1">RAND()</f>
        <v>0.79125001293394259</v>
      </c>
    </row>
    <row r="5187" spans="1:12" x14ac:dyDescent="0.2">
      <c r="A5187" t="s">
        <v>18231</v>
      </c>
      <c r="B5187">
        <v>8</v>
      </c>
      <c r="C5187">
        <v>0</v>
      </c>
      <c r="D5187" s="1">
        <v>14575</v>
      </c>
      <c r="E5187" s="2">
        <v>2082.143</v>
      </c>
      <c r="F5187" s="1">
        <v>1543</v>
      </c>
      <c r="G5187">
        <v>853.125</v>
      </c>
      <c r="H5187">
        <v>355.45800000000003</v>
      </c>
      <c r="I5187">
        <v>3.1E-2</v>
      </c>
      <c r="J5187">
        <v>32</v>
      </c>
      <c r="K5187">
        <v>0.94099999999999995</v>
      </c>
      <c r="L5187">
        <f ca="1">RAND()</f>
        <v>0.74390875665833645</v>
      </c>
    </row>
    <row r="5188" spans="1:12" x14ac:dyDescent="0.2">
      <c r="A5188" t="s">
        <v>14110</v>
      </c>
      <c r="B5188">
        <v>7</v>
      </c>
      <c r="C5188">
        <v>1</v>
      </c>
      <c r="D5188" s="1">
        <v>15799</v>
      </c>
      <c r="E5188" s="2">
        <v>2633.1669999999999</v>
      </c>
      <c r="F5188" s="1">
        <v>2539</v>
      </c>
      <c r="G5188">
        <v>761.26499999999999</v>
      </c>
      <c r="H5188">
        <v>233.14699999999999</v>
      </c>
      <c r="I5188">
        <v>5.6000000000000001E-2</v>
      </c>
      <c r="J5188">
        <v>34</v>
      </c>
      <c r="K5188">
        <v>1</v>
      </c>
      <c r="L5188">
        <f ca="1">RAND()</f>
        <v>0.60931329821373714</v>
      </c>
    </row>
    <row r="5189" spans="1:12" x14ac:dyDescent="0.2">
      <c r="A5189" t="s">
        <v>18037</v>
      </c>
      <c r="B5189">
        <v>9</v>
      </c>
      <c r="C5189">
        <v>0</v>
      </c>
      <c r="D5189" s="1">
        <v>14082</v>
      </c>
      <c r="E5189" s="2">
        <v>1760.25</v>
      </c>
      <c r="F5189" s="1">
        <v>1931</v>
      </c>
      <c r="G5189">
        <v>801.87099999999998</v>
      </c>
      <c r="H5189">
        <v>319.39299999999997</v>
      </c>
      <c r="I5189">
        <v>0.155</v>
      </c>
      <c r="J5189">
        <v>31</v>
      </c>
      <c r="K5189">
        <v>1</v>
      </c>
      <c r="L5189">
        <f ca="1">RAND()</f>
        <v>0.38212248596187748</v>
      </c>
    </row>
    <row r="5190" spans="1:12" x14ac:dyDescent="0.2">
      <c r="A5190" t="s">
        <v>16535</v>
      </c>
      <c r="B5190">
        <v>5</v>
      </c>
      <c r="C5190">
        <v>3</v>
      </c>
      <c r="D5190" s="1">
        <v>3251</v>
      </c>
      <c r="E5190">
        <v>812.75</v>
      </c>
      <c r="F5190" s="1">
        <v>1032</v>
      </c>
      <c r="G5190">
        <v>710.35500000000002</v>
      </c>
      <c r="H5190">
        <v>198.05600000000001</v>
      </c>
      <c r="I5190">
        <v>0.27200000000000002</v>
      </c>
      <c r="J5190">
        <v>31</v>
      </c>
      <c r="K5190">
        <v>0.93899999999999995</v>
      </c>
      <c r="L5190">
        <f ca="1">RAND()</f>
        <v>0.54255431497605533</v>
      </c>
    </row>
    <row r="5191" spans="1:12" x14ac:dyDescent="0.2">
      <c r="A5191" t="s">
        <v>13431</v>
      </c>
      <c r="B5191">
        <v>8</v>
      </c>
      <c r="C5191">
        <v>1</v>
      </c>
      <c r="D5191" s="1">
        <v>11468</v>
      </c>
      <c r="E5191" s="2">
        <v>1638.2860000000001</v>
      </c>
      <c r="F5191" s="1">
        <v>1631</v>
      </c>
      <c r="G5191">
        <v>740.24199999999996</v>
      </c>
      <c r="H5191">
        <v>179.94499999999999</v>
      </c>
      <c r="I5191">
        <v>0.13400000000000001</v>
      </c>
      <c r="J5191">
        <v>33</v>
      </c>
      <c r="K5191">
        <v>1</v>
      </c>
      <c r="L5191">
        <f ca="1">RAND()</f>
        <v>0.85932197594416559</v>
      </c>
    </row>
    <row r="5192" spans="1:12" x14ac:dyDescent="0.2">
      <c r="A5192" t="s">
        <v>27201</v>
      </c>
      <c r="B5192">
        <v>5</v>
      </c>
      <c r="C5192">
        <v>1</v>
      </c>
      <c r="D5192" s="1">
        <v>1434</v>
      </c>
      <c r="E5192">
        <v>358.5</v>
      </c>
      <c r="F5192">
        <v>482</v>
      </c>
      <c r="G5192">
        <v>806.96600000000001</v>
      </c>
      <c r="H5192">
        <v>211.32</v>
      </c>
      <c r="I5192">
        <v>8.0000000000000002E-3</v>
      </c>
      <c r="J5192">
        <v>29</v>
      </c>
      <c r="K5192">
        <v>0.879</v>
      </c>
      <c r="L5192">
        <f ca="1">RAND()</f>
        <v>0.53858541653893377</v>
      </c>
    </row>
    <row r="5193" spans="1:12" x14ac:dyDescent="0.2">
      <c r="A5193" t="s">
        <v>131</v>
      </c>
      <c r="B5193">
        <v>9</v>
      </c>
      <c r="C5193">
        <v>1</v>
      </c>
      <c r="D5193" s="1">
        <v>16624</v>
      </c>
      <c r="E5193" s="2">
        <v>2078</v>
      </c>
      <c r="F5193" s="1">
        <v>1770</v>
      </c>
      <c r="G5193">
        <v>968.22199999999998</v>
      </c>
      <c r="H5193">
        <v>310.08600000000001</v>
      </c>
      <c r="I5193">
        <v>-0.57599999999999996</v>
      </c>
      <c r="J5193">
        <v>27</v>
      </c>
      <c r="K5193">
        <v>0.93100000000000005</v>
      </c>
      <c r="L5193">
        <f ca="1">RAND()</f>
        <v>2.2131634170736714E-3</v>
      </c>
    </row>
    <row r="5194" spans="1:12" x14ac:dyDescent="0.2">
      <c r="A5194" t="s">
        <v>16693</v>
      </c>
      <c r="B5194">
        <v>4</v>
      </c>
      <c r="C5194">
        <v>1</v>
      </c>
      <c r="D5194">
        <v>936</v>
      </c>
      <c r="E5194">
        <v>312</v>
      </c>
      <c r="F5194">
        <v>78</v>
      </c>
      <c r="G5194">
        <v>703.42399999999998</v>
      </c>
      <c r="H5194">
        <v>151.28200000000001</v>
      </c>
      <c r="I5194">
        <v>0.32</v>
      </c>
      <c r="J5194">
        <v>33</v>
      </c>
      <c r="K5194">
        <v>0.97099999999999997</v>
      </c>
      <c r="L5194">
        <f ca="1">RAND()</f>
        <v>0.25179808044560281</v>
      </c>
    </row>
    <row r="5195" spans="1:12" x14ac:dyDescent="0.2">
      <c r="A5195" t="s">
        <v>24927</v>
      </c>
      <c r="B5195">
        <v>7</v>
      </c>
      <c r="C5195">
        <v>7</v>
      </c>
      <c r="D5195" s="1">
        <v>22035</v>
      </c>
      <c r="E5195" s="2">
        <v>3672.5</v>
      </c>
      <c r="F5195" s="1">
        <v>3787</v>
      </c>
      <c r="G5195">
        <v>808.09500000000003</v>
      </c>
      <c r="H5195">
        <v>165.69800000000001</v>
      </c>
      <c r="I5195">
        <v>-0.34499999999999997</v>
      </c>
      <c r="J5195">
        <v>21</v>
      </c>
      <c r="K5195">
        <v>0.61799999999999999</v>
      </c>
      <c r="L5195">
        <f ca="1">RAND()</f>
        <v>0.44723960650895789</v>
      </c>
    </row>
    <row r="5196" spans="1:12" x14ac:dyDescent="0.2">
      <c r="A5196" t="s">
        <v>24634</v>
      </c>
      <c r="B5196">
        <v>7</v>
      </c>
      <c r="C5196">
        <v>1</v>
      </c>
      <c r="D5196" s="1">
        <v>6455</v>
      </c>
      <c r="E5196" s="2">
        <v>1075.8330000000001</v>
      </c>
      <c r="F5196">
        <v>844</v>
      </c>
      <c r="G5196">
        <v>815.923</v>
      </c>
      <c r="H5196">
        <v>183.71</v>
      </c>
      <c r="I5196">
        <v>-0.36499999999999999</v>
      </c>
      <c r="J5196">
        <v>26</v>
      </c>
      <c r="K5196">
        <v>0.81200000000000006</v>
      </c>
      <c r="L5196">
        <f ca="1">RAND()</f>
        <v>0.78167438067721351</v>
      </c>
    </row>
    <row r="5197" spans="1:12" x14ac:dyDescent="0.2">
      <c r="A5197" t="s">
        <v>1725</v>
      </c>
      <c r="B5197">
        <v>9</v>
      </c>
      <c r="C5197">
        <v>1</v>
      </c>
      <c r="D5197" s="1">
        <v>12034</v>
      </c>
      <c r="E5197" s="2">
        <v>1504.25</v>
      </c>
      <c r="F5197" s="1">
        <v>2545</v>
      </c>
      <c r="G5197">
        <v>880.87900000000002</v>
      </c>
      <c r="H5197">
        <v>327.15600000000001</v>
      </c>
      <c r="I5197">
        <v>-0.13600000000000001</v>
      </c>
      <c r="J5197">
        <v>33</v>
      </c>
      <c r="K5197">
        <v>0.97</v>
      </c>
      <c r="L5197">
        <f ca="1">RAND()</f>
        <v>0.19977932260272746</v>
      </c>
    </row>
    <row r="5198" spans="1:12" x14ac:dyDescent="0.2">
      <c r="A5198" t="s">
        <v>2864</v>
      </c>
      <c r="B5198">
        <v>7</v>
      </c>
      <c r="C5198">
        <v>2</v>
      </c>
      <c r="D5198" s="1">
        <v>12938</v>
      </c>
      <c r="E5198" s="2">
        <v>2156.3330000000001</v>
      </c>
      <c r="F5198" s="1">
        <v>3034</v>
      </c>
      <c r="G5198">
        <v>859.36400000000003</v>
      </c>
      <c r="H5198">
        <v>217.45400000000001</v>
      </c>
      <c r="I5198">
        <v>-0.35</v>
      </c>
      <c r="J5198">
        <v>11</v>
      </c>
      <c r="K5198">
        <v>0.33300000000000002</v>
      </c>
      <c r="L5198">
        <f ca="1">RAND()</f>
        <v>0.39333110661285309</v>
      </c>
    </row>
    <row r="5199" spans="1:12" x14ac:dyDescent="0.2">
      <c r="A5199" t="s">
        <v>12654</v>
      </c>
      <c r="B5199">
        <v>6</v>
      </c>
      <c r="C5199">
        <v>1</v>
      </c>
      <c r="D5199" s="1">
        <v>14705</v>
      </c>
      <c r="E5199" s="2">
        <v>2941</v>
      </c>
      <c r="F5199" s="1">
        <v>1769</v>
      </c>
      <c r="G5199">
        <v>803.7</v>
      </c>
      <c r="H5199">
        <v>337.649</v>
      </c>
      <c r="I5199">
        <v>-6.3E-2</v>
      </c>
      <c r="J5199">
        <v>30</v>
      </c>
      <c r="K5199">
        <v>0.93799999999999994</v>
      </c>
      <c r="L5199">
        <f ca="1">RAND()</f>
        <v>4.5145087393810401E-2</v>
      </c>
    </row>
    <row r="5200" spans="1:12" x14ac:dyDescent="0.2">
      <c r="A5200" t="s">
        <v>9200</v>
      </c>
      <c r="B5200">
        <v>9</v>
      </c>
      <c r="C5200">
        <v>1</v>
      </c>
      <c r="D5200" s="1">
        <v>25314</v>
      </c>
      <c r="E5200" s="2">
        <v>3164.25</v>
      </c>
      <c r="F5200" s="1">
        <v>3585</v>
      </c>
      <c r="G5200">
        <v>829.303</v>
      </c>
      <c r="H5200">
        <v>244.36699999999999</v>
      </c>
      <c r="I5200">
        <v>-0.192</v>
      </c>
      <c r="J5200">
        <v>33</v>
      </c>
      <c r="K5200">
        <v>0.97099999999999997</v>
      </c>
      <c r="L5200">
        <f ca="1">RAND()</f>
        <v>0.67491067228110024</v>
      </c>
    </row>
    <row r="5201" spans="1:12" x14ac:dyDescent="0.2">
      <c r="A5201" t="s">
        <v>4690</v>
      </c>
      <c r="B5201">
        <v>6</v>
      </c>
      <c r="C5201">
        <v>1</v>
      </c>
      <c r="D5201" s="1">
        <v>13587</v>
      </c>
      <c r="E5201" s="2">
        <v>2717.4</v>
      </c>
      <c r="F5201" s="1">
        <v>1453</v>
      </c>
      <c r="G5201">
        <v>812.12900000000002</v>
      </c>
      <c r="H5201">
        <v>308.13099999999997</v>
      </c>
      <c r="I5201">
        <v>-0.222</v>
      </c>
      <c r="J5201">
        <v>31</v>
      </c>
      <c r="K5201">
        <v>0.93899999999999995</v>
      </c>
      <c r="L5201">
        <f ca="1">RAND()</f>
        <v>0.22369902222092819</v>
      </c>
    </row>
    <row r="5202" spans="1:12" x14ac:dyDescent="0.2">
      <c r="A5202" t="s">
        <v>22226</v>
      </c>
      <c r="B5202">
        <v>8</v>
      </c>
      <c r="C5202">
        <v>1</v>
      </c>
      <c r="D5202" s="1">
        <v>6579</v>
      </c>
      <c r="E5202">
        <v>939.85699999999997</v>
      </c>
      <c r="F5202" s="1">
        <v>1407</v>
      </c>
      <c r="G5202">
        <v>914.60900000000004</v>
      </c>
      <c r="H5202">
        <v>298.47300000000001</v>
      </c>
      <c r="I5202">
        <v>-0.69699999999999995</v>
      </c>
      <c r="J5202">
        <v>23</v>
      </c>
      <c r="K5202">
        <v>0.76700000000000002</v>
      </c>
      <c r="L5202">
        <f ca="1">RAND()</f>
        <v>0.85688886663160335</v>
      </c>
    </row>
    <row r="5203" spans="1:12" x14ac:dyDescent="0.2">
      <c r="A5203" t="s">
        <v>18385</v>
      </c>
      <c r="B5203">
        <v>6</v>
      </c>
      <c r="C5203">
        <v>4</v>
      </c>
      <c r="D5203" s="1">
        <v>7545</v>
      </c>
      <c r="E5203" s="2">
        <v>1509</v>
      </c>
      <c r="F5203" s="1">
        <v>1443</v>
      </c>
      <c r="G5203">
        <v>743</v>
      </c>
      <c r="H5203">
        <v>226.73400000000001</v>
      </c>
      <c r="I5203">
        <v>7.6999999999999999E-2</v>
      </c>
      <c r="J5203">
        <v>30</v>
      </c>
      <c r="K5203">
        <v>0.90900000000000003</v>
      </c>
      <c r="L5203">
        <f ca="1">RAND()</f>
        <v>0.86550357885897611</v>
      </c>
    </row>
    <row r="5204" spans="1:12" x14ac:dyDescent="0.2">
      <c r="A5204" t="s">
        <v>6530</v>
      </c>
      <c r="B5204">
        <v>9</v>
      </c>
      <c r="C5204">
        <v>1</v>
      </c>
      <c r="D5204" s="1">
        <v>16848</v>
      </c>
      <c r="E5204" s="2">
        <v>2106</v>
      </c>
      <c r="F5204" s="1">
        <v>3059</v>
      </c>
      <c r="G5204">
        <v>905</v>
      </c>
      <c r="H5204">
        <v>326.48399999999998</v>
      </c>
      <c r="I5204">
        <v>-0.40100000000000002</v>
      </c>
      <c r="J5204">
        <v>33</v>
      </c>
      <c r="K5204">
        <v>0.97099999999999997</v>
      </c>
      <c r="L5204">
        <f ca="1">RAND()</f>
        <v>0.42967662164792653</v>
      </c>
    </row>
    <row r="5205" spans="1:12" x14ac:dyDescent="0.2">
      <c r="A5205" t="s">
        <v>14491</v>
      </c>
      <c r="B5205">
        <v>8</v>
      </c>
      <c r="C5205">
        <v>1</v>
      </c>
      <c r="D5205" s="1">
        <v>14651</v>
      </c>
      <c r="E5205" s="2">
        <v>2093</v>
      </c>
      <c r="F5205" s="1">
        <v>2695</v>
      </c>
      <c r="G5205">
        <v>869.97</v>
      </c>
      <c r="H5205">
        <v>356.20100000000002</v>
      </c>
      <c r="I5205">
        <v>-0.44700000000000001</v>
      </c>
      <c r="J5205">
        <v>33</v>
      </c>
      <c r="K5205">
        <v>0.97099999999999997</v>
      </c>
      <c r="L5205">
        <f ca="1">RAND()</f>
        <v>0.39563404679465841</v>
      </c>
    </row>
    <row r="5206" spans="1:12" x14ac:dyDescent="0.2">
      <c r="A5206" t="s">
        <v>4151</v>
      </c>
      <c r="B5206">
        <v>7</v>
      </c>
      <c r="C5206">
        <v>1</v>
      </c>
      <c r="D5206" s="1">
        <v>10068</v>
      </c>
      <c r="E5206" s="2">
        <v>1678</v>
      </c>
      <c r="F5206" s="1">
        <v>1796</v>
      </c>
      <c r="G5206">
        <v>773.77099999999996</v>
      </c>
      <c r="H5206">
        <v>302.88799999999998</v>
      </c>
      <c r="I5206">
        <v>-3.3000000000000002E-2</v>
      </c>
      <c r="J5206">
        <v>35</v>
      </c>
      <c r="K5206">
        <v>1</v>
      </c>
      <c r="L5206">
        <f ca="1">RAND()</f>
        <v>0.61854993405782888</v>
      </c>
    </row>
    <row r="5207" spans="1:12" x14ac:dyDescent="0.2">
      <c r="A5207" t="s">
        <v>14143</v>
      </c>
      <c r="B5207">
        <v>7</v>
      </c>
      <c r="C5207">
        <v>1</v>
      </c>
      <c r="D5207" s="1">
        <v>5536</v>
      </c>
      <c r="E5207">
        <v>922.66700000000003</v>
      </c>
      <c r="F5207">
        <v>914</v>
      </c>
      <c r="G5207">
        <v>802.07399999999996</v>
      </c>
      <c r="H5207">
        <v>237.83500000000001</v>
      </c>
      <c r="I5207">
        <v>-0.20499999999999999</v>
      </c>
      <c r="J5207">
        <v>27</v>
      </c>
      <c r="K5207">
        <v>0.9</v>
      </c>
      <c r="L5207">
        <f ca="1">RAND()</f>
        <v>0.29170149335608864</v>
      </c>
    </row>
    <row r="5208" spans="1:12" x14ac:dyDescent="0.2">
      <c r="A5208" t="s">
        <v>2211</v>
      </c>
      <c r="B5208">
        <v>7</v>
      </c>
      <c r="C5208">
        <v>2</v>
      </c>
      <c r="D5208" s="1">
        <v>11095</v>
      </c>
      <c r="E5208" s="2">
        <v>1849.1669999999999</v>
      </c>
      <c r="F5208" s="1">
        <v>1915</v>
      </c>
      <c r="G5208">
        <v>853.72699999999998</v>
      </c>
      <c r="H5208">
        <v>278.78899999999999</v>
      </c>
      <c r="I5208">
        <v>-0.246</v>
      </c>
      <c r="J5208">
        <v>22</v>
      </c>
      <c r="K5208">
        <v>0.75900000000000001</v>
      </c>
      <c r="L5208">
        <f ca="1">RAND()</f>
        <v>0.49421713481716323</v>
      </c>
    </row>
    <row r="5209" spans="1:12" x14ac:dyDescent="0.2">
      <c r="A5209" t="s">
        <v>4917</v>
      </c>
      <c r="B5209">
        <v>9</v>
      </c>
      <c r="C5209">
        <v>1</v>
      </c>
      <c r="D5209" s="1">
        <v>22172</v>
      </c>
      <c r="E5209" s="2">
        <v>2771.5</v>
      </c>
      <c r="F5209" s="1">
        <v>3973</v>
      </c>
      <c r="G5209">
        <v>685.39400000000001</v>
      </c>
      <c r="H5209">
        <v>206.542</v>
      </c>
      <c r="I5209">
        <v>0.25900000000000001</v>
      </c>
      <c r="J5209">
        <v>33</v>
      </c>
      <c r="K5209">
        <v>1</v>
      </c>
      <c r="L5209">
        <f ca="1">RAND()</f>
        <v>0.92907633373354981</v>
      </c>
    </row>
    <row r="5210" spans="1:12" x14ac:dyDescent="0.2">
      <c r="A5210" t="s">
        <v>27096</v>
      </c>
      <c r="B5210">
        <v>8</v>
      </c>
      <c r="C5210">
        <v>2</v>
      </c>
      <c r="D5210" s="1">
        <v>15973</v>
      </c>
      <c r="E5210" s="2">
        <v>2281.857</v>
      </c>
      <c r="F5210" s="1">
        <v>2328</v>
      </c>
      <c r="G5210">
        <v>755.34500000000003</v>
      </c>
      <c r="H5210">
        <v>304.06900000000002</v>
      </c>
      <c r="I5210">
        <v>0.17899999999999999</v>
      </c>
      <c r="J5210">
        <v>29</v>
      </c>
      <c r="K5210">
        <v>0.90600000000000003</v>
      </c>
      <c r="L5210">
        <f ca="1">RAND()</f>
        <v>1.9085690740462402E-3</v>
      </c>
    </row>
    <row r="5211" spans="1:12" x14ac:dyDescent="0.2">
      <c r="A5211" t="s">
        <v>854</v>
      </c>
      <c r="B5211">
        <v>8</v>
      </c>
      <c r="C5211">
        <v>1</v>
      </c>
      <c r="D5211" s="1">
        <v>13572</v>
      </c>
      <c r="E5211" s="2">
        <v>1938.857</v>
      </c>
      <c r="F5211" s="1">
        <v>1406</v>
      </c>
      <c r="G5211">
        <v>892.40599999999995</v>
      </c>
      <c r="H5211">
        <v>347.46</v>
      </c>
      <c r="I5211">
        <v>-0.35799999999999998</v>
      </c>
      <c r="J5211">
        <v>32</v>
      </c>
      <c r="K5211">
        <v>1</v>
      </c>
      <c r="L5211">
        <f ca="1">RAND()</f>
        <v>0.81168091259392927</v>
      </c>
    </row>
    <row r="5212" spans="1:12" x14ac:dyDescent="0.2">
      <c r="A5212" t="s">
        <v>10374</v>
      </c>
      <c r="B5212">
        <v>9</v>
      </c>
      <c r="C5212">
        <v>2</v>
      </c>
      <c r="D5212" s="1">
        <v>25873</v>
      </c>
      <c r="E5212" s="2">
        <v>3234.125</v>
      </c>
      <c r="F5212" s="1">
        <v>4054</v>
      </c>
      <c r="G5212">
        <v>868</v>
      </c>
      <c r="H5212">
        <v>358.399</v>
      </c>
      <c r="I5212">
        <v>-0.29499999999999998</v>
      </c>
      <c r="J5212">
        <v>28</v>
      </c>
      <c r="K5212">
        <v>0.875</v>
      </c>
      <c r="L5212">
        <f ca="1">RAND()</f>
        <v>0.43342692597764665</v>
      </c>
    </row>
    <row r="5213" spans="1:12" x14ac:dyDescent="0.2">
      <c r="A5213" t="s">
        <v>12925</v>
      </c>
      <c r="B5213">
        <v>9</v>
      </c>
      <c r="C5213">
        <v>2</v>
      </c>
      <c r="D5213" s="1">
        <v>19258</v>
      </c>
      <c r="E5213" s="2">
        <v>2407.25</v>
      </c>
      <c r="F5213" s="1">
        <v>3177</v>
      </c>
      <c r="G5213">
        <v>898.67899999999997</v>
      </c>
      <c r="H5213">
        <v>326.42899999999997</v>
      </c>
      <c r="I5213">
        <v>-0.52200000000000002</v>
      </c>
      <c r="J5213">
        <v>28</v>
      </c>
      <c r="K5213">
        <v>0.875</v>
      </c>
      <c r="L5213">
        <f ca="1">RAND()</f>
        <v>0.72781885972839166</v>
      </c>
    </row>
    <row r="5214" spans="1:12" x14ac:dyDescent="0.2">
      <c r="A5214" t="s">
        <v>3504</v>
      </c>
      <c r="B5214">
        <v>8</v>
      </c>
      <c r="C5214">
        <v>1</v>
      </c>
      <c r="D5214" s="1">
        <v>12276</v>
      </c>
      <c r="E5214" s="2">
        <v>1753.7139999999999</v>
      </c>
      <c r="F5214" s="1">
        <v>2086</v>
      </c>
      <c r="G5214">
        <v>905.9</v>
      </c>
      <c r="H5214">
        <v>349</v>
      </c>
      <c r="I5214">
        <v>-0.34200000000000003</v>
      </c>
      <c r="J5214">
        <v>30</v>
      </c>
      <c r="K5214">
        <v>0.96799999999999997</v>
      </c>
      <c r="L5214">
        <f ca="1">RAND()</f>
        <v>0.15117003706661425</v>
      </c>
    </row>
    <row r="5215" spans="1:12" x14ac:dyDescent="0.2">
      <c r="A5215" t="s">
        <v>15837</v>
      </c>
      <c r="B5215">
        <v>8</v>
      </c>
      <c r="C5215">
        <v>0</v>
      </c>
      <c r="D5215" s="1">
        <v>8897</v>
      </c>
      <c r="E5215" s="2">
        <v>1271</v>
      </c>
      <c r="F5215" s="1">
        <v>2048</v>
      </c>
      <c r="G5215">
        <v>760</v>
      </c>
      <c r="H5215">
        <v>252.00299999999999</v>
      </c>
      <c r="I5215">
        <v>6.2E-2</v>
      </c>
      <c r="J5215">
        <v>29</v>
      </c>
      <c r="K5215">
        <v>0.879</v>
      </c>
      <c r="L5215">
        <f ca="1">RAND()</f>
        <v>0.17765775124123229</v>
      </c>
    </row>
    <row r="5216" spans="1:12" x14ac:dyDescent="0.2">
      <c r="A5216" t="s">
        <v>4733</v>
      </c>
      <c r="B5216">
        <v>8</v>
      </c>
      <c r="C5216">
        <v>1</v>
      </c>
      <c r="D5216" s="1">
        <v>14040</v>
      </c>
      <c r="E5216" s="2">
        <v>2005.7139999999999</v>
      </c>
      <c r="F5216" s="1">
        <v>1620</v>
      </c>
      <c r="G5216">
        <v>900.4</v>
      </c>
      <c r="H5216">
        <v>308.20299999999997</v>
      </c>
      <c r="I5216">
        <v>-0.316</v>
      </c>
      <c r="J5216">
        <v>25</v>
      </c>
      <c r="K5216">
        <v>0.80600000000000005</v>
      </c>
      <c r="L5216">
        <f ca="1">RAND()</f>
        <v>0.62525095288328436</v>
      </c>
    </row>
    <row r="5217" spans="1:12" x14ac:dyDescent="0.2">
      <c r="A5217" t="s">
        <v>23339</v>
      </c>
      <c r="B5217">
        <v>7</v>
      </c>
      <c r="C5217">
        <v>4</v>
      </c>
      <c r="D5217" s="1">
        <v>13058</v>
      </c>
      <c r="E5217" s="2">
        <v>2176.3330000000001</v>
      </c>
      <c r="F5217" s="1">
        <v>2425</v>
      </c>
      <c r="G5217">
        <v>861.73900000000003</v>
      </c>
      <c r="H5217">
        <v>210.624</v>
      </c>
      <c r="I5217">
        <v>-0.36199999999999999</v>
      </c>
      <c r="J5217">
        <v>23</v>
      </c>
      <c r="K5217">
        <v>0.67600000000000005</v>
      </c>
      <c r="L5217">
        <f ca="1">RAND()</f>
        <v>0.63559387278065926</v>
      </c>
    </row>
    <row r="5218" spans="1:12" x14ac:dyDescent="0.2">
      <c r="A5218" t="s">
        <v>1514</v>
      </c>
      <c r="B5218">
        <v>9</v>
      </c>
      <c r="C5218">
        <v>1</v>
      </c>
      <c r="D5218" s="1">
        <v>14049</v>
      </c>
      <c r="E5218" s="2">
        <v>1756.125</v>
      </c>
      <c r="F5218" s="1">
        <v>1980</v>
      </c>
      <c r="G5218">
        <v>841</v>
      </c>
      <c r="H5218">
        <v>292.67200000000003</v>
      </c>
      <c r="I5218">
        <v>-0.372</v>
      </c>
      <c r="J5218">
        <v>29</v>
      </c>
      <c r="K5218">
        <v>0.90600000000000003</v>
      </c>
      <c r="L5218">
        <f ca="1">RAND()</f>
        <v>3.5381627241388935E-2</v>
      </c>
    </row>
    <row r="5219" spans="1:12" x14ac:dyDescent="0.2">
      <c r="A5219" t="s">
        <v>11725</v>
      </c>
      <c r="B5219">
        <v>8</v>
      </c>
      <c r="C5219">
        <v>1</v>
      </c>
      <c r="D5219" s="1">
        <v>11568</v>
      </c>
      <c r="E5219" s="2">
        <v>1652.5709999999999</v>
      </c>
      <c r="F5219" s="1">
        <v>1191</v>
      </c>
      <c r="G5219">
        <v>952.10699999999997</v>
      </c>
      <c r="H5219">
        <v>262.80700000000002</v>
      </c>
      <c r="I5219">
        <v>-0.72099999999999997</v>
      </c>
      <c r="J5219">
        <v>28</v>
      </c>
      <c r="K5219">
        <v>0.84799999999999998</v>
      </c>
      <c r="L5219">
        <f ca="1">RAND()</f>
        <v>0.75640708397900547</v>
      </c>
    </row>
    <row r="5220" spans="1:12" x14ac:dyDescent="0.2">
      <c r="A5220" t="s">
        <v>3513</v>
      </c>
      <c r="B5220">
        <v>5</v>
      </c>
      <c r="C5220">
        <v>2</v>
      </c>
      <c r="D5220" s="1">
        <v>8508</v>
      </c>
      <c r="E5220" s="2">
        <v>2127</v>
      </c>
      <c r="F5220" s="1">
        <v>1338</v>
      </c>
      <c r="G5220">
        <v>786.48400000000004</v>
      </c>
      <c r="H5220">
        <v>221.56</v>
      </c>
      <c r="I5220">
        <v>-2.4E-2</v>
      </c>
      <c r="J5220">
        <v>31</v>
      </c>
      <c r="K5220">
        <v>0.91200000000000003</v>
      </c>
      <c r="L5220">
        <f ca="1">RAND()</f>
        <v>0.27312638071149631</v>
      </c>
    </row>
    <row r="5221" spans="1:12" x14ac:dyDescent="0.2">
      <c r="A5221" t="s">
        <v>6226</v>
      </c>
      <c r="B5221">
        <v>8</v>
      </c>
      <c r="C5221">
        <v>2</v>
      </c>
      <c r="D5221" s="1">
        <v>17856</v>
      </c>
      <c r="E5221" s="2">
        <v>2550.857</v>
      </c>
      <c r="F5221" s="1">
        <v>3150</v>
      </c>
      <c r="G5221">
        <v>860.58100000000002</v>
      </c>
      <c r="H5221">
        <v>393.82</v>
      </c>
      <c r="I5221">
        <v>-0.25600000000000001</v>
      </c>
      <c r="J5221">
        <v>31</v>
      </c>
      <c r="K5221">
        <v>0.91200000000000003</v>
      </c>
      <c r="L5221">
        <f ca="1">RAND()</f>
        <v>0.40535693075899926</v>
      </c>
    </row>
    <row r="5222" spans="1:12" x14ac:dyDescent="0.2">
      <c r="A5222" t="s">
        <v>19315</v>
      </c>
      <c r="B5222">
        <v>7</v>
      </c>
      <c r="C5222">
        <v>1</v>
      </c>
      <c r="D5222" s="1">
        <v>13987</v>
      </c>
      <c r="E5222" s="2">
        <v>2331.1669999999999</v>
      </c>
      <c r="F5222" s="1">
        <v>2426</v>
      </c>
      <c r="G5222">
        <v>768.74199999999996</v>
      </c>
      <c r="H5222">
        <v>252.19900000000001</v>
      </c>
      <c r="I5222">
        <v>-0.13</v>
      </c>
      <c r="J5222">
        <v>31</v>
      </c>
      <c r="K5222">
        <v>0.91200000000000003</v>
      </c>
      <c r="L5222">
        <f ca="1">RAND()</f>
        <v>0.6822801352014366</v>
      </c>
    </row>
    <row r="5223" spans="1:12" x14ac:dyDescent="0.2">
      <c r="A5223" t="s">
        <v>8876</v>
      </c>
      <c r="B5223">
        <v>8</v>
      </c>
      <c r="C5223">
        <v>1</v>
      </c>
      <c r="D5223" s="1">
        <v>14230</v>
      </c>
      <c r="E5223" s="2">
        <v>2032.857</v>
      </c>
      <c r="F5223" s="1">
        <v>1393</v>
      </c>
      <c r="G5223">
        <v>806.97</v>
      </c>
      <c r="H5223">
        <v>453.24099999999999</v>
      </c>
      <c r="I5223">
        <v>9.0999999999999998E-2</v>
      </c>
      <c r="J5223">
        <v>33</v>
      </c>
      <c r="K5223">
        <v>1</v>
      </c>
      <c r="L5223">
        <f ca="1">RAND()</f>
        <v>0.49092399978317269</v>
      </c>
    </row>
    <row r="5224" spans="1:12" x14ac:dyDescent="0.2">
      <c r="A5224" t="s">
        <v>14525</v>
      </c>
      <c r="B5224">
        <v>9</v>
      </c>
      <c r="C5224">
        <v>1</v>
      </c>
      <c r="D5224" s="1">
        <v>16856</v>
      </c>
      <c r="E5224" s="2">
        <v>2107</v>
      </c>
      <c r="F5224" s="1">
        <v>2638</v>
      </c>
      <c r="G5224">
        <v>876.25900000000001</v>
      </c>
      <c r="H5224">
        <v>209.73099999999999</v>
      </c>
      <c r="I5224">
        <v>-0.59599999999999997</v>
      </c>
      <c r="J5224">
        <v>27</v>
      </c>
      <c r="K5224">
        <v>0.81799999999999995</v>
      </c>
      <c r="L5224">
        <f ca="1">RAND()</f>
        <v>9.0587582106550046E-2</v>
      </c>
    </row>
    <row r="5225" spans="1:12" x14ac:dyDescent="0.2">
      <c r="A5225" t="s">
        <v>2590</v>
      </c>
      <c r="B5225">
        <v>8</v>
      </c>
      <c r="C5225">
        <v>2</v>
      </c>
      <c r="D5225" s="1">
        <v>12169</v>
      </c>
      <c r="E5225" s="2">
        <v>1738.4290000000001</v>
      </c>
      <c r="F5225" s="1">
        <v>2015</v>
      </c>
      <c r="G5225">
        <v>826.13300000000004</v>
      </c>
      <c r="H5225">
        <v>272.601</v>
      </c>
      <c r="I5225">
        <v>-8.6999999999999994E-2</v>
      </c>
      <c r="J5225">
        <v>30</v>
      </c>
      <c r="K5225">
        <v>0.93799999999999994</v>
      </c>
      <c r="L5225">
        <f ca="1">RAND()</f>
        <v>0.44212590758925707</v>
      </c>
    </row>
    <row r="5226" spans="1:12" x14ac:dyDescent="0.2">
      <c r="A5226" t="s">
        <v>24146</v>
      </c>
      <c r="B5226">
        <v>7</v>
      </c>
      <c r="C5226">
        <v>0</v>
      </c>
      <c r="D5226" s="1">
        <v>9831</v>
      </c>
      <c r="E5226" s="2">
        <v>1638.5</v>
      </c>
      <c r="F5226" s="1">
        <v>1653</v>
      </c>
      <c r="G5226">
        <v>835.89700000000005</v>
      </c>
      <c r="H5226">
        <v>208.09899999999999</v>
      </c>
      <c r="I5226">
        <v>-0.437</v>
      </c>
      <c r="J5226">
        <v>29</v>
      </c>
      <c r="K5226">
        <v>0.85299999999999998</v>
      </c>
      <c r="L5226">
        <f ca="1">RAND()</f>
        <v>0.73037803183683092</v>
      </c>
    </row>
    <row r="5227" spans="1:12" x14ac:dyDescent="0.2">
      <c r="A5227" t="s">
        <v>6896</v>
      </c>
      <c r="B5227">
        <v>9</v>
      </c>
      <c r="C5227">
        <v>1</v>
      </c>
      <c r="D5227" s="1">
        <v>19749</v>
      </c>
      <c r="E5227" s="2">
        <v>2468.625</v>
      </c>
      <c r="F5227" s="1">
        <v>3736</v>
      </c>
      <c r="G5227">
        <v>759.81799999999998</v>
      </c>
      <c r="H5227">
        <v>205.50200000000001</v>
      </c>
      <c r="I5227">
        <v>4.5999999999999999E-2</v>
      </c>
      <c r="J5227">
        <v>33</v>
      </c>
      <c r="K5227">
        <v>1</v>
      </c>
      <c r="L5227">
        <f ca="1">RAND()</f>
        <v>0.90925766510078632</v>
      </c>
    </row>
    <row r="5228" spans="1:12" x14ac:dyDescent="0.2">
      <c r="A5228" t="s">
        <v>19320</v>
      </c>
      <c r="B5228">
        <v>4</v>
      </c>
      <c r="C5228">
        <v>7</v>
      </c>
      <c r="D5228" s="1">
        <v>1512</v>
      </c>
      <c r="E5228">
        <v>504</v>
      </c>
      <c r="F5228">
        <v>609</v>
      </c>
      <c r="G5228">
        <v>776.03</v>
      </c>
      <c r="H5228">
        <v>254.185</v>
      </c>
      <c r="I5228">
        <v>1.4E-2</v>
      </c>
      <c r="J5228">
        <v>33</v>
      </c>
      <c r="K5228">
        <v>0.94299999999999995</v>
      </c>
      <c r="L5228">
        <f ca="1">RAND()</f>
        <v>6.2138977217096603E-3</v>
      </c>
    </row>
    <row r="5229" spans="1:12" x14ac:dyDescent="0.2">
      <c r="A5229" t="s">
        <v>20687</v>
      </c>
      <c r="B5229">
        <v>6</v>
      </c>
      <c r="C5229">
        <v>2</v>
      </c>
      <c r="D5229" s="1">
        <v>10083</v>
      </c>
      <c r="E5229" s="2">
        <v>2016.6</v>
      </c>
      <c r="F5229" s="1">
        <v>1278</v>
      </c>
      <c r="G5229">
        <v>815.125</v>
      </c>
      <c r="H5229">
        <v>292.62299999999999</v>
      </c>
      <c r="I5229">
        <v>-0.19500000000000001</v>
      </c>
      <c r="J5229">
        <v>32</v>
      </c>
      <c r="K5229">
        <v>1</v>
      </c>
      <c r="L5229">
        <f ca="1">RAND()</f>
        <v>0.25349213879144161</v>
      </c>
    </row>
    <row r="5230" spans="1:12" x14ac:dyDescent="0.2">
      <c r="A5230" t="s">
        <v>19762</v>
      </c>
      <c r="B5230">
        <v>4</v>
      </c>
      <c r="C5230">
        <v>5</v>
      </c>
      <c r="D5230" s="1">
        <v>4789</v>
      </c>
      <c r="E5230" s="2">
        <v>1596.3330000000001</v>
      </c>
      <c r="F5230">
        <v>724</v>
      </c>
      <c r="G5230">
        <v>774.69200000000001</v>
      </c>
      <c r="H5230">
        <v>235.523</v>
      </c>
      <c r="I5230">
        <v>9.0999999999999998E-2</v>
      </c>
      <c r="J5230">
        <v>26</v>
      </c>
      <c r="K5230">
        <v>0.89700000000000002</v>
      </c>
      <c r="L5230">
        <f ca="1">RAND()</f>
        <v>0.35959549828339621</v>
      </c>
    </row>
    <row r="5231" spans="1:12" x14ac:dyDescent="0.2">
      <c r="A5231" t="s">
        <v>4732</v>
      </c>
      <c r="B5231">
        <v>7</v>
      </c>
      <c r="C5231">
        <v>1</v>
      </c>
      <c r="D5231" s="1">
        <v>12810</v>
      </c>
      <c r="E5231" s="2">
        <v>2135</v>
      </c>
      <c r="F5231" s="1">
        <v>1236</v>
      </c>
      <c r="G5231">
        <v>792.5</v>
      </c>
      <c r="H5231">
        <v>282.791</v>
      </c>
      <c r="I5231">
        <v>2.8000000000000001E-2</v>
      </c>
      <c r="J5231">
        <v>32</v>
      </c>
      <c r="K5231">
        <v>0.94099999999999995</v>
      </c>
      <c r="L5231">
        <f ca="1">RAND()</f>
        <v>0.95579620792432163</v>
      </c>
    </row>
    <row r="5232" spans="1:12" x14ac:dyDescent="0.2">
      <c r="A5232" t="s">
        <v>17304</v>
      </c>
      <c r="B5232">
        <v>4</v>
      </c>
      <c r="C5232">
        <v>4</v>
      </c>
      <c r="D5232" s="1">
        <v>6828</v>
      </c>
      <c r="E5232" s="2">
        <v>2276</v>
      </c>
      <c r="F5232">
        <v>433</v>
      </c>
      <c r="G5232">
        <v>786.23500000000001</v>
      </c>
      <c r="H5232">
        <v>410.58199999999999</v>
      </c>
      <c r="I5232">
        <v>0.20200000000000001</v>
      </c>
      <c r="J5232">
        <v>34</v>
      </c>
      <c r="K5232">
        <v>0.97099999999999997</v>
      </c>
      <c r="L5232">
        <f ca="1">RAND()</f>
        <v>0.29466138533100861</v>
      </c>
    </row>
    <row r="5233" spans="1:12" x14ac:dyDescent="0.2">
      <c r="A5233" t="s">
        <v>7748</v>
      </c>
      <c r="B5233">
        <v>9</v>
      </c>
      <c r="C5233">
        <v>1</v>
      </c>
      <c r="D5233" s="1">
        <v>9321</v>
      </c>
      <c r="E5233" s="2">
        <v>1165.125</v>
      </c>
      <c r="F5233" s="1">
        <v>1114</v>
      </c>
      <c r="G5233">
        <v>989.17200000000003</v>
      </c>
      <c r="H5233">
        <v>335.55599999999998</v>
      </c>
      <c r="I5233">
        <v>-0.45300000000000001</v>
      </c>
      <c r="J5233">
        <v>29</v>
      </c>
      <c r="K5233">
        <v>0.96699999999999997</v>
      </c>
      <c r="L5233">
        <f ca="1">RAND()</f>
        <v>0.2033464980405405</v>
      </c>
    </row>
    <row r="5234" spans="1:12" x14ac:dyDescent="0.2">
      <c r="A5234" t="s">
        <v>18356</v>
      </c>
      <c r="B5234">
        <v>7</v>
      </c>
      <c r="C5234">
        <v>1</v>
      </c>
      <c r="D5234" s="1">
        <v>12655</v>
      </c>
      <c r="E5234" s="2">
        <v>2109.1669999999999</v>
      </c>
      <c r="F5234" s="1">
        <v>1950</v>
      </c>
      <c r="G5234">
        <v>903.46699999999998</v>
      </c>
      <c r="H5234">
        <v>390.67200000000003</v>
      </c>
      <c r="I5234">
        <v>-0.30299999999999999</v>
      </c>
      <c r="J5234">
        <v>15</v>
      </c>
      <c r="K5234">
        <v>0.45500000000000002</v>
      </c>
      <c r="L5234">
        <f ca="1">RAND()</f>
        <v>0.86931834623283522</v>
      </c>
    </row>
    <row r="5235" spans="1:12" x14ac:dyDescent="0.2">
      <c r="A5235" t="s">
        <v>7782</v>
      </c>
      <c r="B5235">
        <v>5</v>
      </c>
      <c r="C5235">
        <v>1</v>
      </c>
      <c r="D5235" s="1">
        <v>4455</v>
      </c>
      <c r="E5235" s="2">
        <v>1113.75</v>
      </c>
      <c r="F5235">
        <v>561</v>
      </c>
      <c r="G5235">
        <v>663.27300000000002</v>
      </c>
      <c r="H5235">
        <v>227.89099999999999</v>
      </c>
      <c r="I5235">
        <v>0.36199999999999999</v>
      </c>
      <c r="J5235">
        <v>33</v>
      </c>
      <c r="K5235">
        <v>0.97099999999999997</v>
      </c>
      <c r="L5235">
        <f ca="1">RAND()</f>
        <v>0.67577828067238477</v>
      </c>
    </row>
    <row r="5236" spans="1:12" x14ac:dyDescent="0.2">
      <c r="A5236" t="s">
        <v>16359</v>
      </c>
      <c r="B5236">
        <v>8</v>
      </c>
      <c r="C5236">
        <v>1</v>
      </c>
      <c r="D5236" s="1">
        <v>16413</v>
      </c>
      <c r="E5236" s="2">
        <v>2344.7139999999999</v>
      </c>
      <c r="F5236" s="1">
        <v>2209</v>
      </c>
      <c r="G5236">
        <v>895.90300000000002</v>
      </c>
      <c r="H5236">
        <v>361.59100000000001</v>
      </c>
      <c r="I5236">
        <v>-0.42899999999999999</v>
      </c>
      <c r="J5236">
        <v>31</v>
      </c>
      <c r="K5236">
        <v>0.96899999999999997</v>
      </c>
      <c r="L5236">
        <f ca="1">RAND()</f>
        <v>0.89384049798465293</v>
      </c>
    </row>
    <row r="5237" spans="1:12" x14ac:dyDescent="0.2">
      <c r="A5237" t="s">
        <v>1034</v>
      </c>
      <c r="B5237">
        <v>9</v>
      </c>
      <c r="C5237">
        <v>1</v>
      </c>
      <c r="D5237" s="1">
        <v>14271</v>
      </c>
      <c r="E5237" s="2">
        <v>1783.875</v>
      </c>
      <c r="F5237" s="1">
        <v>2067</v>
      </c>
      <c r="G5237">
        <v>873.86199999999997</v>
      </c>
      <c r="H5237">
        <v>261.803</v>
      </c>
      <c r="I5237">
        <v>-0.254</v>
      </c>
      <c r="J5237">
        <v>29</v>
      </c>
      <c r="K5237">
        <v>0.90600000000000003</v>
      </c>
      <c r="L5237">
        <f ca="1">RAND()</f>
        <v>0.90055534803090709</v>
      </c>
    </row>
    <row r="5238" spans="1:12" x14ac:dyDescent="0.2">
      <c r="A5238" t="s">
        <v>23480</v>
      </c>
      <c r="B5238">
        <v>8</v>
      </c>
      <c r="C5238">
        <v>1</v>
      </c>
      <c r="D5238" s="1">
        <v>12161</v>
      </c>
      <c r="E5238" s="2">
        <v>1737.2860000000001</v>
      </c>
      <c r="F5238" s="1">
        <v>1791</v>
      </c>
      <c r="G5238">
        <v>939.06700000000001</v>
      </c>
      <c r="H5238">
        <v>295.27699999999999</v>
      </c>
      <c r="I5238">
        <v>-0.60199999999999998</v>
      </c>
      <c r="J5238">
        <v>30</v>
      </c>
      <c r="K5238">
        <v>0.90900000000000003</v>
      </c>
      <c r="L5238">
        <f ca="1">RAND()</f>
        <v>0.64437788425195364</v>
      </c>
    </row>
    <row r="5239" spans="1:12" x14ac:dyDescent="0.2">
      <c r="A5239" t="s">
        <v>13221</v>
      </c>
      <c r="B5239">
        <v>8</v>
      </c>
      <c r="C5239">
        <v>1</v>
      </c>
      <c r="D5239" s="1">
        <v>10013</v>
      </c>
      <c r="E5239" s="2">
        <v>1430.4290000000001</v>
      </c>
      <c r="F5239" s="1">
        <v>1566</v>
      </c>
      <c r="G5239">
        <v>868.09400000000005</v>
      </c>
      <c r="H5239">
        <v>358.35599999999999</v>
      </c>
      <c r="I5239">
        <v>-0.221</v>
      </c>
      <c r="J5239">
        <v>32</v>
      </c>
      <c r="K5239">
        <v>0.94099999999999995</v>
      </c>
      <c r="L5239">
        <f ca="1">RAND()</f>
        <v>0.43742274225881694</v>
      </c>
    </row>
    <row r="5240" spans="1:12" x14ac:dyDescent="0.2">
      <c r="A5240" t="s">
        <v>13259</v>
      </c>
      <c r="B5240">
        <v>8</v>
      </c>
      <c r="C5240">
        <v>0</v>
      </c>
      <c r="D5240" s="1">
        <v>19480</v>
      </c>
      <c r="E5240" s="2">
        <v>2782.857</v>
      </c>
      <c r="F5240" s="1">
        <v>2482</v>
      </c>
      <c r="G5240">
        <v>845.27599999999995</v>
      </c>
      <c r="H5240">
        <v>434.84300000000002</v>
      </c>
      <c r="I5240">
        <v>-0.14899999999999999</v>
      </c>
      <c r="J5240">
        <v>29</v>
      </c>
      <c r="K5240">
        <v>0.879</v>
      </c>
      <c r="L5240">
        <f ca="1">RAND()</f>
        <v>0.75726841306897519</v>
      </c>
    </row>
    <row r="5241" spans="1:12" x14ac:dyDescent="0.2">
      <c r="A5241" t="s">
        <v>22536</v>
      </c>
      <c r="B5241">
        <v>7</v>
      </c>
      <c r="C5241">
        <v>3</v>
      </c>
      <c r="D5241" s="1">
        <v>8089</v>
      </c>
      <c r="E5241" s="2">
        <v>1348.1669999999999</v>
      </c>
      <c r="F5241" s="1">
        <v>1787</v>
      </c>
      <c r="G5241">
        <v>789.03200000000004</v>
      </c>
      <c r="H5241">
        <v>210.05199999999999</v>
      </c>
      <c r="I5241">
        <v>-0.08</v>
      </c>
      <c r="J5241">
        <v>31</v>
      </c>
      <c r="K5241">
        <v>0.91200000000000003</v>
      </c>
      <c r="L5241">
        <f ca="1">RAND()</f>
        <v>0.67526097959733822</v>
      </c>
    </row>
    <row r="5242" spans="1:12" x14ac:dyDescent="0.2">
      <c r="A5242" t="s">
        <v>19617</v>
      </c>
      <c r="B5242">
        <v>9</v>
      </c>
      <c r="C5242">
        <v>1</v>
      </c>
      <c r="D5242" s="1">
        <v>13014</v>
      </c>
      <c r="E5242" s="2">
        <v>1626.75</v>
      </c>
      <c r="F5242" s="1">
        <v>1293</v>
      </c>
      <c r="G5242">
        <v>891.36400000000003</v>
      </c>
      <c r="H5242">
        <v>393.69799999999998</v>
      </c>
      <c r="I5242">
        <v>-0.28199999999999997</v>
      </c>
      <c r="J5242">
        <v>33</v>
      </c>
      <c r="K5242">
        <v>1</v>
      </c>
      <c r="L5242">
        <f ca="1">RAND()</f>
        <v>0.77614554424236526</v>
      </c>
    </row>
    <row r="5243" spans="1:12" x14ac:dyDescent="0.2">
      <c r="A5243" t="s">
        <v>333</v>
      </c>
      <c r="B5243">
        <v>7</v>
      </c>
      <c r="C5243">
        <v>1</v>
      </c>
      <c r="D5243" s="1">
        <v>15109</v>
      </c>
      <c r="E5243" s="2">
        <v>2518.1669999999999</v>
      </c>
      <c r="F5243" s="1">
        <v>1882</v>
      </c>
      <c r="G5243">
        <v>884.923</v>
      </c>
      <c r="H5243">
        <v>325.72399999999999</v>
      </c>
      <c r="I5243">
        <v>-0.41099999999999998</v>
      </c>
      <c r="J5243">
        <v>26</v>
      </c>
      <c r="K5243">
        <v>0.76500000000000001</v>
      </c>
      <c r="L5243">
        <f ca="1">RAND()</f>
        <v>0.99939712147574278</v>
      </c>
    </row>
    <row r="5244" spans="1:12" x14ac:dyDescent="0.2">
      <c r="A5244" t="s">
        <v>3715</v>
      </c>
      <c r="B5244">
        <v>8</v>
      </c>
      <c r="C5244">
        <v>1</v>
      </c>
      <c r="D5244" s="1">
        <v>10103</v>
      </c>
      <c r="E5244" s="2">
        <v>1443.2860000000001</v>
      </c>
      <c r="F5244" s="1">
        <v>2509</v>
      </c>
      <c r="G5244">
        <v>881.37</v>
      </c>
      <c r="H5244">
        <v>316.77199999999999</v>
      </c>
      <c r="I5244">
        <v>-0.33600000000000002</v>
      </c>
      <c r="J5244">
        <v>27</v>
      </c>
      <c r="K5244">
        <v>0.871</v>
      </c>
      <c r="L5244">
        <f ca="1">RAND()</f>
        <v>0.9586932757213531</v>
      </c>
    </row>
    <row r="5245" spans="1:12" x14ac:dyDescent="0.2">
      <c r="A5245" t="s">
        <v>9556</v>
      </c>
      <c r="B5245">
        <v>7</v>
      </c>
      <c r="C5245">
        <v>1</v>
      </c>
      <c r="D5245" s="1">
        <v>6150</v>
      </c>
      <c r="E5245" s="2">
        <v>1025</v>
      </c>
      <c r="F5245">
        <v>779</v>
      </c>
      <c r="G5245">
        <v>796.62099999999998</v>
      </c>
      <c r="H5245">
        <v>312.43</v>
      </c>
      <c r="I5245">
        <v>4.1000000000000002E-2</v>
      </c>
      <c r="J5245">
        <v>29</v>
      </c>
      <c r="K5245">
        <v>0.93500000000000005</v>
      </c>
      <c r="L5245">
        <f ca="1">RAND()</f>
        <v>4.0392805025570744E-2</v>
      </c>
    </row>
    <row r="5246" spans="1:12" x14ac:dyDescent="0.2">
      <c r="A5246" t="s">
        <v>12595</v>
      </c>
      <c r="B5246">
        <v>8</v>
      </c>
      <c r="C5246">
        <v>1</v>
      </c>
      <c r="D5246" s="1">
        <v>20515</v>
      </c>
      <c r="E5246" s="2">
        <v>2930.7139999999999</v>
      </c>
      <c r="F5246" s="1">
        <v>2464</v>
      </c>
      <c r="G5246">
        <v>824.06700000000001</v>
      </c>
      <c r="H5246">
        <v>310.411</v>
      </c>
      <c r="I5246">
        <v>-0.13800000000000001</v>
      </c>
      <c r="J5246">
        <v>30</v>
      </c>
      <c r="K5246">
        <v>0.96799999999999997</v>
      </c>
      <c r="L5246">
        <f ca="1">RAND()</f>
        <v>0.75804949732868687</v>
      </c>
    </row>
    <row r="5247" spans="1:12" x14ac:dyDescent="0.2">
      <c r="A5247" t="s">
        <v>2703</v>
      </c>
      <c r="B5247">
        <v>5</v>
      </c>
      <c r="C5247">
        <v>1</v>
      </c>
      <c r="D5247" s="1">
        <v>6895</v>
      </c>
      <c r="E5247" s="2">
        <v>1723.75</v>
      </c>
      <c r="F5247" s="1">
        <v>1540</v>
      </c>
      <c r="G5247">
        <v>633.27300000000002</v>
      </c>
      <c r="H5247">
        <v>141.70500000000001</v>
      </c>
      <c r="I5247">
        <v>0.35599999999999998</v>
      </c>
      <c r="J5247">
        <v>33</v>
      </c>
      <c r="K5247">
        <v>0.97099999999999997</v>
      </c>
      <c r="L5247">
        <f ca="1">RAND()</f>
        <v>0.99725457820474028</v>
      </c>
    </row>
    <row r="5248" spans="1:12" x14ac:dyDescent="0.2">
      <c r="A5248" t="s">
        <v>7948</v>
      </c>
      <c r="B5248">
        <v>7</v>
      </c>
      <c r="C5248">
        <v>1</v>
      </c>
      <c r="D5248" s="1">
        <v>20765</v>
      </c>
      <c r="E5248" s="2">
        <v>3460.8330000000001</v>
      </c>
      <c r="F5248" s="1">
        <v>2417</v>
      </c>
      <c r="G5248">
        <v>803.3</v>
      </c>
      <c r="H5248">
        <v>298.44200000000001</v>
      </c>
      <c r="I5248">
        <v>0.122</v>
      </c>
      <c r="J5248">
        <v>30</v>
      </c>
      <c r="K5248">
        <v>0.93799999999999994</v>
      </c>
      <c r="L5248">
        <f ca="1">RAND()</f>
        <v>4.8184246114746254E-2</v>
      </c>
    </row>
    <row r="5249" spans="1:12" x14ac:dyDescent="0.2">
      <c r="A5249" t="s">
        <v>23530</v>
      </c>
      <c r="B5249">
        <v>5</v>
      </c>
      <c r="C5249">
        <v>3</v>
      </c>
      <c r="D5249" s="1">
        <v>3025</v>
      </c>
      <c r="E5249">
        <v>756.25</v>
      </c>
      <c r="F5249">
        <v>719</v>
      </c>
      <c r="G5249">
        <v>729.92</v>
      </c>
      <c r="H5249">
        <v>205.005</v>
      </c>
      <c r="I5249">
        <v>0.26300000000000001</v>
      </c>
      <c r="J5249">
        <v>25</v>
      </c>
      <c r="K5249">
        <v>0.72699999999999998</v>
      </c>
      <c r="L5249">
        <f ca="1">RAND()</f>
        <v>3.3971276276737239E-2</v>
      </c>
    </row>
    <row r="5250" spans="1:12" x14ac:dyDescent="0.2">
      <c r="A5250" t="s">
        <v>8734</v>
      </c>
      <c r="B5250">
        <v>5</v>
      </c>
      <c r="C5250">
        <v>4</v>
      </c>
      <c r="D5250" s="1">
        <v>8058</v>
      </c>
      <c r="E5250" s="2">
        <v>2014.5</v>
      </c>
      <c r="F5250">
        <v>934</v>
      </c>
      <c r="G5250">
        <v>750.51599999999996</v>
      </c>
      <c r="H5250">
        <v>236.34299999999999</v>
      </c>
      <c r="I5250">
        <v>5.3999999999999999E-2</v>
      </c>
      <c r="J5250">
        <v>31</v>
      </c>
      <c r="K5250">
        <v>0.93899999999999995</v>
      </c>
      <c r="L5250">
        <f ca="1">RAND()</f>
        <v>0.34851106293252554</v>
      </c>
    </row>
    <row r="5251" spans="1:12" x14ac:dyDescent="0.2">
      <c r="A5251" t="s">
        <v>7633</v>
      </c>
      <c r="B5251">
        <v>9</v>
      </c>
      <c r="C5251">
        <v>1</v>
      </c>
      <c r="D5251" s="1">
        <v>16729</v>
      </c>
      <c r="E5251" s="2">
        <v>2091.125</v>
      </c>
      <c r="F5251" s="1">
        <v>2817</v>
      </c>
      <c r="G5251">
        <v>837.46900000000005</v>
      </c>
      <c r="H5251">
        <v>253.05600000000001</v>
      </c>
      <c r="I5251">
        <v>-0.34699999999999998</v>
      </c>
      <c r="J5251">
        <v>32</v>
      </c>
      <c r="K5251">
        <v>0.94099999999999995</v>
      </c>
      <c r="L5251">
        <f ca="1">RAND()</f>
        <v>0.1305401875372072</v>
      </c>
    </row>
    <row r="5252" spans="1:12" x14ac:dyDescent="0.2">
      <c r="A5252" t="s">
        <v>9753</v>
      </c>
      <c r="B5252">
        <v>7</v>
      </c>
      <c r="C5252">
        <v>1</v>
      </c>
      <c r="D5252" s="1">
        <v>9409</v>
      </c>
      <c r="E5252" s="2">
        <v>1568.1669999999999</v>
      </c>
      <c r="F5252" s="1">
        <v>1954</v>
      </c>
      <c r="G5252">
        <v>864.45500000000004</v>
      </c>
      <c r="H5252">
        <v>447.64299999999997</v>
      </c>
      <c r="I5252">
        <v>-1.7000000000000001E-2</v>
      </c>
      <c r="J5252">
        <v>33</v>
      </c>
      <c r="K5252">
        <v>0.97099999999999997</v>
      </c>
      <c r="L5252">
        <f ca="1">RAND()</f>
        <v>0.48337208618114047</v>
      </c>
    </row>
    <row r="5253" spans="1:12" x14ac:dyDescent="0.2">
      <c r="A5253" t="s">
        <v>22785</v>
      </c>
      <c r="B5253">
        <v>9</v>
      </c>
      <c r="C5253">
        <v>1</v>
      </c>
      <c r="D5253" s="1">
        <v>22968</v>
      </c>
      <c r="E5253" s="2">
        <v>2871</v>
      </c>
      <c r="F5253" s="1">
        <v>2299</v>
      </c>
      <c r="G5253">
        <v>863.2</v>
      </c>
      <c r="H5253">
        <v>360.53500000000003</v>
      </c>
      <c r="I5253">
        <v>-0.106</v>
      </c>
      <c r="J5253">
        <v>30</v>
      </c>
      <c r="K5253">
        <v>0.93799999999999994</v>
      </c>
      <c r="L5253">
        <f ca="1">RAND()</f>
        <v>0.56356739495319896</v>
      </c>
    </row>
    <row r="5254" spans="1:12" x14ac:dyDescent="0.2">
      <c r="A5254" t="s">
        <v>12532</v>
      </c>
      <c r="B5254">
        <v>9</v>
      </c>
      <c r="C5254">
        <v>1</v>
      </c>
      <c r="D5254" s="1">
        <v>13548</v>
      </c>
      <c r="E5254" s="2">
        <v>1693.5</v>
      </c>
      <c r="F5254" s="1">
        <v>1664</v>
      </c>
      <c r="G5254">
        <v>967.72</v>
      </c>
      <c r="H5254">
        <v>431.56900000000002</v>
      </c>
      <c r="I5254">
        <v>-0.751</v>
      </c>
      <c r="J5254">
        <v>25</v>
      </c>
      <c r="K5254">
        <v>0.78100000000000003</v>
      </c>
      <c r="L5254">
        <f ca="1">RAND()</f>
        <v>0.40349481067703963</v>
      </c>
    </row>
    <row r="5255" spans="1:12" x14ac:dyDescent="0.2">
      <c r="A5255" t="s">
        <v>22138</v>
      </c>
      <c r="B5255">
        <v>5</v>
      </c>
      <c r="C5255">
        <v>3</v>
      </c>
      <c r="D5255" s="1">
        <v>3518</v>
      </c>
      <c r="E5255">
        <v>879.5</v>
      </c>
      <c r="F5255">
        <v>839</v>
      </c>
      <c r="G5255">
        <v>855.625</v>
      </c>
      <c r="H5255">
        <v>240.84899999999999</v>
      </c>
      <c r="I5255">
        <v>-0.19700000000000001</v>
      </c>
      <c r="J5255">
        <v>24</v>
      </c>
      <c r="K5255">
        <v>0.72699999999999998</v>
      </c>
      <c r="L5255">
        <f ca="1">RAND()</f>
        <v>0.68291546807792125</v>
      </c>
    </row>
    <row r="5256" spans="1:12" x14ac:dyDescent="0.2">
      <c r="A5256" t="s">
        <v>14506</v>
      </c>
      <c r="B5256">
        <v>5</v>
      </c>
      <c r="C5256">
        <v>6</v>
      </c>
      <c r="D5256" s="1">
        <v>14927</v>
      </c>
      <c r="E5256" s="2">
        <v>3731.75</v>
      </c>
      <c r="F5256" s="1">
        <v>2878</v>
      </c>
      <c r="G5256">
        <v>756.875</v>
      </c>
      <c r="H5256">
        <v>211.554</v>
      </c>
      <c r="I5256">
        <v>0.17199999999999999</v>
      </c>
      <c r="J5256">
        <v>32</v>
      </c>
      <c r="K5256">
        <v>0.94099999999999995</v>
      </c>
      <c r="L5256">
        <f ca="1">RAND()</f>
        <v>0.74454379653783265</v>
      </c>
    </row>
    <row r="5257" spans="1:12" x14ac:dyDescent="0.2">
      <c r="A5257" t="s">
        <v>15504</v>
      </c>
      <c r="B5257">
        <v>9</v>
      </c>
      <c r="C5257">
        <v>1</v>
      </c>
      <c r="D5257" s="1">
        <v>14509</v>
      </c>
      <c r="E5257" s="2">
        <v>1813.625</v>
      </c>
      <c r="F5257" s="1">
        <v>2393</v>
      </c>
      <c r="G5257">
        <v>724.20600000000002</v>
      </c>
      <c r="H5257">
        <v>166.023</v>
      </c>
      <c r="I5257">
        <v>0.107</v>
      </c>
      <c r="J5257">
        <v>34</v>
      </c>
      <c r="K5257">
        <v>1</v>
      </c>
      <c r="L5257">
        <f ca="1">RAND()</f>
        <v>8.8067990783135208E-2</v>
      </c>
    </row>
    <row r="5258" spans="1:12" x14ac:dyDescent="0.2">
      <c r="A5258" t="s">
        <v>27948</v>
      </c>
      <c r="B5258">
        <v>8</v>
      </c>
      <c r="C5258">
        <v>1</v>
      </c>
      <c r="D5258" s="1">
        <v>21524</v>
      </c>
      <c r="E5258" s="2">
        <v>3074.857</v>
      </c>
      <c r="F5258" s="1">
        <v>3370</v>
      </c>
      <c r="G5258">
        <v>863.38499999999999</v>
      </c>
      <c r="H5258">
        <v>362.32600000000002</v>
      </c>
      <c r="I5258">
        <v>-0.107</v>
      </c>
      <c r="J5258">
        <v>13</v>
      </c>
      <c r="K5258">
        <v>0.40600000000000003</v>
      </c>
      <c r="L5258">
        <f ca="1">RAND()</f>
        <v>2.9083313694169943E-2</v>
      </c>
    </row>
    <row r="5259" spans="1:12" x14ac:dyDescent="0.2">
      <c r="A5259" t="s">
        <v>7569</v>
      </c>
      <c r="B5259">
        <v>7</v>
      </c>
      <c r="C5259">
        <v>1</v>
      </c>
      <c r="D5259" s="1">
        <v>10506</v>
      </c>
      <c r="E5259" s="2">
        <v>1751</v>
      </c>
      <c r="F5259" s="1">
        <v>2026</v>
      </c>
      <c r="G5259">
        <v>880.10299999999995</v>
      </c>
      <c r="H5259">
        <v>331.81599999999997</v>
      </c>
      <c r="I5259">
        <v>-7.6999999999999999E-2</v>
      </c>
      <c r="J5259">
        <v>29</v>
      </c>
      <c r="K5259">
        <v>0.879</v>
      </c>
      <c r="L5259">
        <f ca="1">RAND()</f>
        <v>0.40526471102518746</v>
      </c>
    </row>
    <row r="5260" spans="1:12" x14ac:dyDescent="0.2">
      <c r="A5260" t="s">
        <v>15828</v>
      </c>
      <c r="B5260">
        <v>6</v>
      </c>
      <c r="C5260">
        <v>1</v>
      </c>
      <c r="D5260" s="1">
        <v>8937</v>
      </c>
      <c r="E5260" s="2">
        <v>1787.4</v>
      </c>
      <c r="F5260" s="1">
        <v>1818</v>
      </c>
      <c r="G5260">
        <v>812.96900000000005</v>
      </c>
      <c r="H5260">
        <v>368.08300000000003</v>
      </c>
      <c r="I5260">
        <v>-0.10199999999999999</v>
      </c>
      <c r="J5260">
        <v>32</v>
      </c>
      <c r="K5260">
        <v>0.94099999999999995</v>
      </c>
      <c r="L5260">
        <f ca="1">RAND()</f>
        <v>0.63630593848033867</v>
      </c>
    </row>
    <row r="5261" spans="1:12" x14ac:dyDescent="0.2">
      <c r="A5261" t="s">
        <v>964</v>
      </c>
      <c r="B5261">
        <v>7</v>
      </c>
      <c r="C5261">
        <v>2</v>
      </c>
      <c r="D5261" s="1">
        <v>15247</v>
      </c>
      <c r="E5261" s="2">
        <v>2541.1669999999999</v>
      </c>
      <c r="F5261" s="1">
        <v>2893</v>
      </c>
      <c r="G5261">
        <v>787.93499999999995</v>
      </c>
      <c r="H5261">
        <v>189.62799999999999</v>
      </c>
      <c r="I5261">
        <v>-1E-3</v>
      </c>
      <c r="J5261">
        <v>31</v>
      </c>
      <c r="K5261">
        <v>0.96899999999999997</v>
      </c>
      <c r="L5261">
        <f ca="1">RAND()</f>
        <v>0.7343413637235201</v>
      </c>
    </row>
    <row r="5262" spans="1:12" x14ac:dyDescent="0.2">
      <c r="A5262" t="s">
        <v>22010</v>
      </c>
      <c r="B5262">
        <v>9</v>
      </c>
      <c r="C5262">
        <v>1</v>
      </c>
      <c r="D5262" s="1">
        <v>19541</v>
      </c>
      <c r="E5262" s="2">
        <v>2442.625</v>
      </c>
      <c r="F5262" s="1">
        <v>3473</v>
      </c>
      <c r="G5262">
        <v>921.22199999999998</v>
      </c>
      <c r="H5262">
        <v>211.37799999999999</v>
      </c>
      <c r="I5262">
        <v>-0.45600000000000002</v>
      </c>
      <c r="J5262">
        <v>27</v>
      </c>
      <c r="K5262">
        <v>0.84399999999999997</v>
      </c>
      <c r="L5262">
        <f ca="1">RAND()</f>
        <v>0.69877446338644333</v>
      </c>
    </row>
    <row r="5263" spans="1:12" x14ac:dyDescent="0.2">
      <c r="A5263" t="s">
        <v>21900</v>
      </c>
      <c r="B5263">
        <v>9</v>
      </c>
      <c r="C5263">
        <v>1</v>
      </c>
      <c r="D5263" s="1">
        <v>24221</v>
      </c>
      <c r="E5263" s="2">
        <v>3027.625</v>
      </c>
      <c r="F5263" s="1">
        <v>3019</v>
      </c>
      <c r="G5263">
        <v>937.72699999999998</v>
      </c>
      <c r="H5263">
        <v>366.07100000000003</v>
      </c>
      <c r="I5263">
        <v>-0.70399999999999996</v>
      </c>
      <c r="J5263">
        <v>22</v>
      </c>
      <c r="K5263">
        <v>0.71</v>
      </c>
      <c r="L5263">
        <f ca="1">RAND()</f>
        <v>0.42595459167167204</v>
      </c>
    </row>
    <row r="5264" spans="1:12" x14ac:dyDescent="0.2">
      <c r="A5264" t="s">
        <v>17151</v>
      </c>
      <c r="B5264">
        <v>8</v>
      </c>
      <c r="C5264">
        <v>1</v>
      </c>
      <c r="D5264" s="1">
        <v>13068</v>
      </c>
      <c r="E5264" s="2">
        <v>1866.857</v>
      </c>
      <c r="F5264" s="1">
        <v>1735</v>
      </c>
      <c r="G5264" s="2">
        <v>1011.542</v>
      </c>
      <c r="H5264">
        <v>315.93599999999998</v>
      </c>
      <c r="I5264">
        <v>-0.69699999999999995</v>
      </c>
      <c r="J5264">
        <v>24</v>
      </c>
      <c r="K5264">
        <v>0.8</v>
      </c>
      <c r="L5264">
        <f ca="1">RAND()</f>
        <v>0.49577464132935956</v>
      </c>
    </row>
    <row r="5265" spans="1:12" x14ac:dyDescent="0.2">
      <c r="A5265" t="s">
        <v>21365</v>
      </c>
      <c r="B5265">
        <v>8</v>
      </c>
      <c r="C5265">
        <v>1</v>
      </c>
      <c r="D5265" s="1">
        <v>10048</v>
      </c>
      <c r="E5265" s="2">
        <v>1435.4290000000001</v>
      </c>
      <c r="F5265" s="1">
        <v>1499</v>
      </c>
      <c r="G5265">
        <v>792.65599999999995</v>
      </c>
      <c r="H5265">
        <v>308.35599999999999</v>
      </c>
      <c r="I5265">
        <v>2.4E-2</v>
      </c>
      <c r="J5265">
        <v>32</v>
      </c>
      <c r="K5265">
        <v>0.94099999999999995</v>
      </c>
      <c r="L5265">
        <f ca="1">RAND()</f>
        <v>0.39425754016750159</v>
      </c>
    </row>
    <row r="5266" spans="1:12" x14ac:dyDescent="0.2">
      <c r="A5266" t="s">
        <v>1260</v>
      </c>
      <c r="B5266">
        <v>7</v>
      </c>
      <c r="C5266">
        <v>0</v>
      </c>
      <c r="D5266" s="1">
        <v>17157</v>
      </c>
      <c r="E5266" s="2">
        <v>2859.5</v>
      </c>
      <c r="F5266" s="1">
        <v>1781</v>
      </c>
      <c r="G5266">
        <v>818.67600000000004</v>
      </c>
      <c r="H5266">
        <v>362.56799999999998</v>
      </c>
      <c r="I5266">
        <v>-0.17699999999999999</v>
      </c>
      <c r="J5266">
        <v>34</v>
      </c>
      <c r="K5266">
        <v>0.97099999999999997</v>
      </c>
      <c r="L5266">
        <f ca="1">RAND()</f>
        <v>0.43493891969720166</v>
      </c>
    </row>
    <row r="5267" spans="1:12" x14ac:dyDescent="0.2">
      <c r="A5267" t="s">
        <v>19406</v>
      </c>
      <c r="B5267">
        <v>7</v>
      </c>
      <c r="C5267">
        <v>1</v>
      </c>
      <c r="D5267" s="1">
        <v>8865</v>
      </c>
      <c r="E5267" s="2">
        <v>1477.5</v>
      </c>
      <c r="F5267" s="1">
        <v>1696</v>
      </c>
      <c r="G5267">
        <v>752.55899999999997</v>
      </c>
      <c r="H5267">
        <v>262.00599999999997</v>
      </c>
      <c r="I5267">
        <v>6.9000000000000006E-2</v>
      </c>
      <c r="J5267">
        <v>34</v>
      </c>
      <c r="K5267">
        <v>1</v>
      </c>
      <c r="L5267">
        <f ca="1">RAND()</f>
        <v>0.71974854829100487</v>
      </c>
    </row>
    <row r="5268" spans="1:12" x14ac:dyDescent="0.2">
      <c r="A5268" t="s">
        <v>11916</v>
      </c>
      <c r="B5268">
        <v>9</v>
      </c>
      <c r="C5268">
        <v>1</v>
      </c>
      <c r="D5268" s="1">
        <v>14345</v>
      </c>
      <c r="E5268" s="2">
        <v>1793.125</v>
      </c>
      <c r="F5268" s="1">
        <v>2319</v>
      </c>
      <c r="G5268">
        <v>784.15200000000004</v>
      </c>
      <c r="H5268">
        <v>250.64699999999999</v>
      </c>
      <c r="I5268">
        <v>0.11700000000000001</v>
      </c>
      <c r="J5268">
        <v>33</v>
      </c>
      <c r="K5268">
        <v>1</v>
      </c>
      <c r="L5268">
        <f ca="1">RAND()</f>
        <v>0.10848330730595568</v>
      </c>
    </row>
    <row r="5269" spans="1:12" x14ac:dyDescent="0.2">
      <c r="A5269" t="s">
        <v>12973</v>
      </c>
      <c r="B5269">
        <v>4</v>
      </c>
      <c r="C5269">
        <v>3</v>
      </c>
      <c r="D5269" s="1">
        <v>5497</v>
      </c>
      <c r="E5269" s="2">
        <v>1832.3330000000001</v>
      </c>
      <c r="F5269">
        <v>292</v>
      </c>
      <c r="G5269">
        <v>712.39300000000003</v>
      </c>
      <c r="H5269">
        <v>206.82400000000001</v>
      </c>
      <c r="I5269">
        <v>0.32</v>
      </c>
      <c r="J5269">
        <v>28</v>
      </c>
      <c r="K5269">
        <v>0.82399999999999995</v>
      </c>
      <c r="L5269">
        <f ca="1">RAND()</f>
        <v>0.18593833160626783</v>
      </c>
    </row>
    <row r="5270" spans="1:12" x14ac:dyDescent="0.2">
      <c r="A5270" t="s">
        <v>8921</v>
      </c>
      <c r="B5270">
        <v>4</v>
      </c>
      <c r="C5270">
        <v>2</v>
      </c>
      <c r="D5270" s="1">
        <v>2711</v>
      </c>
      <c r="E5270">
        <v>903.66700000000003</v>
      </c>
      <c r="F5270">
        <v>580</v>
      </c>
      <c r="G5270">
        <v>616.57600000000002</v>
      </c>
      <c r="H5270">
        <v>119.554</v>
      </c>
      <c r="I5270">
        <v>0.47</v>
      </c>
      <c r="J5270">
        <v>33</v>
      </c>
      <c r="K5270">
        <v>1</v>
      </c>
      <c r="L5270">
        <f ca="1">RAND()</f>
        <v>0.28370929655292854</v>
      </c>
    </row>
    <row r="5271" spans="1:12" x14ac:dyDescent="0.2">
      <c r="A5271" t="s">
        <v>22902</v>
      </c>
      <c r="B5271">
        <v>9</v>
      </c>
      <c r="C5271">
        <v>0</v>
      </c>
      <c r="D5271" s="1">
        <v>16923</v>
      </c>
      <c r="E5271" s="2">
        <v>2115.375</v>
      </c>
      <c r="F5271" s="1">
        <v>2722</v>
      </c>
      <c r="G5271">
        <v>805.96699999999998</v>
      </c>
      <c r="H5271">
        <v>356.65499999999997</v>
      </c>
      <c r="I5271">
        <v>3.2000000000000001E-2</v>
      </c>
      <c r="J5271">
        <v>30</v>
      </c>
      <c r="K5271">
        <v>0.88200000000000001</v>
      </c>
      <c r="L5271">
        <f ca="1">RAND()</f>
        <v>0.44436782310687373</v>
      </c>
    </row>
    <row r="5272" spans="1:12" x14ac:dyDescent="0.2">
      <c r="A5272" t="s">
        <v>28351</v>
      </c>
      <c r="B5272">
        <v>6</v>
      </c>
      <c r="C5272">
        <v>1</v>
      </c>
      <c r="D5272" s="1">
        <v>7562</v>
      </c>
      <c r="E5272" s="2">
        <v>1512.4</v>
      </c>
      <c r="F5272" s="1">
        <v>1090</v>
      </c>
      <c r="G5272">
        <v>739.63599999999997</v>
      </c>
      <c r="H5272">
        <v>189.75</v>
      </c>
      <c r="I5272">
        <v>4.7E-2</v>
      </c>
      <c r="J5272">
        <v>33</v>
      </c>
      <c r="K5272">
        <v>0.97099999999999997</v>
      </c>
      <c r="L5272">
        <f ca="1">RAND()</f>
        <v>0.79482137293124233</v>
      </c>
    </row>
    <row r="5273" spans="1:12" x14ac:dyDescent="0.2">
      <c r="A5273" t="s">
        <v>5596</v>
      </c>
      <c r="B5273">
        <v>6</v>
      </c>
      <c r="C5273">
        <v>3</v>
      </c>
      <c r="D5273" s="1">
        <v>12000</v>
      </c>
      <c r="E5273" s="2">
        <v>2400</v>
      </c>
      <c r="F5273" s="1">
        <v>1859</v>
      </c>
      <c r="G5273">
        <v>822.90899999999999</v>
      </c>
      <c r="H5273">
        <v>274.56799999999998</v>
      </c>
      <c r="I5273">
        <v>-0.13400000000000001</v>
      </c>
      <c r="J5273">
        <v>22</v>
      </c>
      <c r="K5273">
        <v>0.71</v>
      </c>
      <c r="L5273">
        <f ca="1">RAND()</f>
        <v>0.5055620960401892</v>
      </c>
    </row>
    <row r="5274" spans="1:12" x14ac:dyDescent="0.2">
      <c r="A5274" t="s">
        <v>28044</v>
      </c>
      <c r="B5274">
        <v>8</v>
      </c>
      <c r="C5274">
        <v>1</v>
      </c>
      <c r="D5274" s="1">
        <v>17010</v>
      </c>
      <c r="E5274" s="2">
        <v>2430</v>
      </c>
      <c r="F5274" s="1">
        <v>4603</v>
      </c>
      <c r="G5274">
        <v>901.26700000000005</v>
      </c>
      <c r="H5274">
        <v>254.352</v>
      </c>
      <c r="I5274">
        <v>-0.46400000000000002</v>
      </c>
      <c r="J5274">
        <v>15</v>
      </c>
      <c r="K5274">
        <v>0.46899999999999997</v>
      </c>
      <c r="L5274">
        <f ca="1">RAND()</f>
        <v>0.42030979353453457</v>
      </c>
    </row>
    <row r="5275" spans="1:12" x14ac:dyDescent="0.2">
      <c r="A5275" t="s">
        <v>26943</v>
      </c>
      <c r="B5275">
        <v>8</v>
      </c>
      <c r="C5275">
        <v>1</v>
      </c>
      <c r="D5275" s="1">
        <v>16811</v>
      </c>
      <c r="E5275" s="2">
        <v>2401.5709999999999</v>
      </c>
      <c r="F5275" s="1">
        <v>2201</v>
      </c>
      <c r="G5275">
        <v>903.81799999999998</v>
      </c>
      <c r="H5275">
        <v>260.82600000000002</v>
      </c>
      <c r="I5275">
        <v>-0.71899999999999997</v>
      </c>
      <c r="J5275">
        <v>22</v>
      </c>
      <c r="K5275">
        <v>0.66700000000000004</v>
      </c>
      <c r="L5275">
        <f ca="1">RAND()</f>
        <v>0.93929548353393133</v>
      </c>
    </row>
    <row r="5276" spans="1:12" x14ac:dyDescent="0.2">
      <c r="A5276" t="s">
        <v>4939</v>
      </c>
      <c r="B5276">
        <v>9</v>
      </c>
      <c r="C5276">
        <v>1</v>
      </c>
      <c r="D5276" s="1">
        <v>14267</v>
      </c>
      <c r="E5276" s="2">
        <v>1783.375</v>
      </c>
      <c r="F5276" s="1">
        <v>2576</v>
      </c>
      <c r="G5276">
        <v>746.76499999999999</v>
      </c>
      <c r="H5276">
        <v>250.55600000000001</v>
      </c>
      <c r="I5276">
        <v>0.107</v>
      </c>
      <c r="J5276">
        <v>34</v>
      </c>
      <c r="K5276">
        <v>1</v>
      </c>
      <c r="L5276">
        <f ca="1">RAND()</f>
        <v>0.16230118352532585</v>
      </c>
    </row>
    <row r="5277" spans="1:12" x14ac:dyDescent="0.2">
      <c r="A5277" t="s">
        <v>6200</v>
      </c>
      <c r="B5277">
        <v>5</v>
      </c>
      <c r="C5277">
        <v>2</v>
      </c>
      <c r="D5277" s="1">
        <v>5191</v>
      </c>
      <c r="E5277" s="2">
        <v>1297.75</v>
      </c>
      <c r="F5277" s="1">
        <v>1098</v>
      </c>
      <c r="G5277">
        <v>730.125</v>
      </c>
      <c r="H5277">
        <v>181.48500000000001</v>
      </c>
      <c r="I5277">
        <v>0.06</v>
      </c>
      <c r="J5277">
        <v>24</v>
      </c>
      <c r="K5277">
        <v>0.77400000000000002</v>
      </c>
      <c r="L5277">
        <f ca="1">RAND()</f>
        <v>0.81193645982609786</v>
      </c>
    </row>
    <row r="5278" spans="1:12" x14ac:dyDescent="0.2">
      <c r="A5278" t="s">
        <v>7203</v>
      </c>
      <c r="B5278">
        <v>9</v>
      </c>
      <c r="C5278">
        <v>1</v>
      </c>
      <c r="D5278" s="1">
        <v>6553</v>
      </c>
      <c r="E5278">
        <v>819.125</v>
      </c>
      <c r="F5278" s="1">
        <v>1717</v>
      </c>
      <c r="G5278">
        <v>755.84400000000005</v>
      </c>
      <c r="H5278">
        <v>258.01299999999998</v>
      </c>
      <c r="I5278">
        <v>2.5999999999999999E-2</v>
      </c>
      <c r="J5278">
        <v>32</v>
      </c>
      <c r="K5278">
        <v>0.97</v>
      </c>
      <c r="L5278">
        <f ca="1">RAND()</f>
        <v>0.67233802551592436</v>
      </c>
    </row>
    <row r="5279" spans="1:12" x14ac:dyDescent="0.2">
      <c r="A5279" t="s">
        <v>27270</v>
      </c>
      <c r="B5279">
        <v>7</v>
      </c>
      <c r="C5279">
        <v>1</v>
      </c>
      <c r="D5279" s="1">
        <v>10158</v>
      </c>
      <c r="E5279" s="2">
        <v>1693</v>
      </c>
      <c r="F5279" s="1">
        <v>2056</v>
      </c>
      <c r="G5279">
        <v>908.63300000000004</v>
      </c>
      <c r="H5279">
        <v>402.09</v>
      </c>
      <c r="I5279">
        <v>-0.13400000000000001</v>
      </c>
      <c r="J5279">
        <v>30</v>
      </c>
      <c r="K5279">
        <v>0.90900000000000003</v>
      </c>
      <c r="L5279">
        <f ca="1">RAND()</f>
        <v>0.92746317348560059</v>
      </c>
    </row>
    <row r="5280" spans="1:12" x14ac:dyDescent="0.2">
      <c r="A5280" t="s">
        <v>27932</v>
      </c>
      <c r="B5280">
        <v>7</v>
      </c>
      <c r="C5280">
        <v>2</v>
      </c>
      <c r="D5280" s="1">
        <v>7219</v>
      </c>
      <c r="E5280" s="2">
        <v>1203.1669999999999</v>
      </c>
      <c r="F5280" s="1">
        <v>1463</v>
      </c>
      <c r="G5280">
        <v>789.26499999999999</v>
      </c>
      <c r="H5280">
        <v>218.577</v>
      </c>
      <c r="I5280">
        <v>1.4E-2</v>
      </c>
      <c r="J5280">
        <v>34</v>
      </c>
      <c r="K5280">
        <v>1</v>
      </c>
      <c r="L5280">
        <f ca="1">RAND()</f>
        <v>0.93173578584148897</v>
      </c>
    </row>
    <row r="5281" spans="1:12" x14ac:dyDescent="0.2">
      <c r="A5281" t="s">
        <v>26797</v>
      </c>
      <c r="B5281">
        <v>9</v>
      </c>
      <c r="C5281">
        <v>0</v>
      </c>
      <c r="D5281" s="1">
        <v>18357</v>
      </c>
      <c r="E5281" s="2">
        <v>2294.625</v>
      </c>
      <c r="F5281" s="1">
        <v>2981</v>
      </c>
      <c r="G5281">
        <v>991.16</v>
      </c>
      <c r="H5281">
        <v>479.86099999999999</v>
      </c>
      <c r="I5281">
        <v>-0.77500000000000002</v>
      </c>
      <c r="J5281">
        <v>25</v>
      </c>
      <c r="K5281">
        <v>0.78100000000000003</v>
      </c>
      <c r="L5281">
        <f ca="1">RAND()</f>
        <v>0.30583290691511011</v>
      </c>
    </row>
    <row r="5282" spans="1:12" x14ac:dyDescent="0.2">
      <c r="A5282" t="s">
        <v>10542</v>
      </c>
      <c r="B5282">
        <v>5</v>
      </c>
      <c r="C5282">
        <v>3</v>
      </c>
      <c r="D5282" s="1">
        <v>4042</v>
      </c>
      <c r="E5282" s="2">
        <v>1010.5</v>
      </c>
      <c r="F5282">
        <v>878</v>
      </c>
      <c r="G5282">
        <v>824.92</v>
      </c>
      <c r="H5282">
        <v>282.43299999999999</v>
      </c>
      <c r="I5282">
        <v>-6.3E-2</v>
      </c>
      <c r="J5282">
        <v>25</v>
      </c>
      <c r="K5282">
        <v>0.73499999999999999</v>
      </c>
      <c r="L5282">
        <f ca="1">RAND()</f>
        <v>0.5157145000919664</v>
      </c>
    </row>
    <row r="5283" spans="1:12" x14ac:dyDescent="0.2">
      <c r="A5283" t="s">
        <v>7712</v>
      </c>
      <c r="B5283">
        <v>5</v>
      </c>
      <c r="C5283">
        <v>3</v>
      </c>
      <c r="D5283" s="1">
        <v>11777</v>
      </c>
      <c r="E5283" s="2">
        <v>2944.25</v>
      </c>
      <c r="F5283">
        <v>721</v>
      </c>
      <c r="G5283">
        <v>771.89700000000005</v>
      </c>
      <c r="H5283">
        <v>242.99100000000001</v>
      </c>
      <c r="I5283">
        <v>6.9000000000000006E-2</v>
      </c>
      <c r="J5283">
        <v>29</v>
      </c>
      <c r="K5283">
        <v>0.879</v>
      </c>
      <c r="L5283">
        <f ca="1">RAND()</f>
        <v>0.58310585374335622</v>
      </c>
    </row>
    <row r="5284" spans="1:12" x14ac:dyDescent="0.2">
      <c r="A5284" t="s">
        <v>5869</v>
      </c>
      <c r="B5284">
        <v>7</v>
      </c>
      <c r="C5284">
        <v>1</v>
      </c>
      <c r="D5284" s="1">
        <v>11814</v>
      </c>
      <c r="E5284" s="2">
        <v>1969</v>
      </c>
      <c r="F5284" s="1">
        <v>1862</v>
      </c>
      <c r="G5284">
        <v>707.5</v>
      </c>
      <c r="H5284">
        <v>169.333</v>
      </c>
      <c r="I5284">
        <v>0.33300000000000002</v>
      </c>
      <c r="J5284">
        <v>30</v>
      </c>
      <c r="K5284">
        <v>0.85699999999999998</v>
      </c>
      <c r="L5284">
        <f ca="1">RAND()</f>
        <v>0.70977947611410241</v>
      </c>
    </row>
    <row r="5285" spans="1:12" x14ac:dyDescent="0.2">
      <c r="A5285" t="s">
        <v>5350</v>
      </c>
      <c r="B5285">
        <v>7</v>
      </c>
      <c r="C5285">
        <v>2</v>
      </c>
      <c r="D5285" s="1">
        <v>8595</v>
      </c>
      <c r="E5285" s="2">
        <v>1432.5</v>
      </c>
      <c r="F5285" s="1">
        <v>1858</v>
      </c>
      <c r="G5285">
        <v>841.2</v>
      </c>
      <c r="H5285">
        <v>199.49600000000001</v>
      </c>
      <c r="I5285">
        <v>-0.16200000000000001</v>
      </c>
      <c r="J5285">
        <v>25</v>
      </c>
      <c r="K5285">
        <v>0.78100000000000003</v>
      </c>
      <c r="L5285">
        <f ca="1">RAND()</f>
        <v>0.7585155095279047</v>
      </c>
    </row>
    <row r="5286" spans="1:12" x14ac:dyDescent="0.2">
      <c r="A5286" t="s">
        <v>1552</v>
      </c>
      <c r="B5286">
        <v>6</v>
      </c>
      <c r="C5286">
        <v>1</v>
      </c>
      <c r="D5286" s="1">
        <v>10781</v>
      </c>
      <c r="E5286" s="2">
        <v>2156.1999999999998</v>
      </c>
      <c r="F5286" s="1">
        <v>1927</v>
      </c>
      <c r="G5286">
        <v>799.36400000000003</v>
      </c>
      <c r="H5286">
        <v>222.17699999999999</v>
      </c>
      <c r="I5286">
        <v>-0.106</v>
      </c>
      <c r="J5286">
        <v>33</v>
      </c>
      <c r="K5286">
        <v>0.97099999999999997</v>
      </c>
      <c r="L5286">
        <f ca="1">RAND()</f>
        <v>0.31752548424108484</v>
      </c>
    </row>
    <row r="5287" spans="1:12" x14ac:dyDescent="0.2">
      <c r="A5287" t="s">
        <v>16758</v>
      </c>
      <c r="B5287">
        <v>6</v>
      </c>
      <c r="C5287">
        <v>1</v>
      </c>
      <c r="D5287" s="1">
        <v>12045</v>
      </c>
      <c r="E5287" s="2">
        <v>2409</v>
      </c>
      <c r="F5287">
        <v>981</v>
      </c>
      <c r="G5287">
        <v>827.40700000000004</v>
      </c>
      <c r="H5287">
        <v>296.49700000000001</v>
      </c>
      <c r="I5287">
        <v>-0.26600000000000001</v>
      </c>
      <c r="J5287">
        <v>27</v>
      </c>
      <c r="K5287">
        <v>0.79400000000000004</v>
      </c>
      <c r="L5287">
        <f ca="1">RAND()</f>
        <v>5.1498075866556303E-2</v>
      </c>
    </row>
    <row r="5288" spans="1:12" x14ac:dyDescent="0.2">
      <c r="A5288" t="s">
        <v>5092</v>
      </c>
      <c r="B5288">
        <v>9</v>
      </c>
      <c r="C5288">
        <v>1</v>
      </c>
      <c r="D5288" s="1">
        <v>17912</v>
      </c>
      <c r="E5288" s="2">
        <v>2239</v>
      </c>
      <c r="F5288" s="1">
        <v>4229</v>
      </c>
      <c r="G5288" s="2">
        <v>1030.143</v>
      </c>
      <c r="H5288">
        <v>398.71600000000001</v>
      </c>
      <c r="I5288">
        <v>-0.502</v>
      </c>
      <c r="J5288">
        <v>28</v>
      </c>
      <c r="K5288">
        <v>0.82399999999999995</v>
      </c>
      <c r="L5288">
        <f ca="1">RAND()</f>
        <v>0.33096348960134192</v>
      </c>
    </row>
    <row r="5289" spans="1:12" x14ac:dyDescent="0.2">
      <c r="A5289" t="s">
        <v>3214</v>
      </c>
      <c r="B5289">
        <v>7</v>
      </c>
      <c r="C5289">
        <v>2</v>
      </c>
      <c r="D5289" s="1">
        <v>9578</v>
      </c>
      <c r="E5289" s="2">
        <v>1596.3330000000001</v>
      </c>
      <c r="F5289" s="1">
        <v>1802</v>
      </c>
      <c r="G5289">
        <v>791.81200000000001</v>
      </c>
      <c r="H5289">
        <v>261.95299999999997</v>
      </c>
      <c r="I5289">
        <v>-8.9999999999999993E-3</v>
      </c>
      <c r="J5289">
        <v>32</v>
      </c>
      <c r="K5289">
        <v>0.94099999999999995</v>
      </c>
      <c r="L5289">
        <f ca="1">RAND()</f>
        <v>0.95024057469598622</v>
      </c>
    </row>
    <row r="5290" spans="1:12" x14ac:dyDescent="0.2">
      <c r="A5290" t="s">
        <v>3515</v>
      </c>
      <c r="B5290">
        <v>6</v>
      </c>
      <c r="C5290">
        <v>1</v>
      </c>
      <c r="D5290" s="1">
        <v>11619</v>
      </c>
      <c r="E5290" s="2">
        <v>2323.8000000000002</v>
      </c>
      <c r="F5290" s="1">
        <v>1520</v>
      </c>
      <c r="G5290">
        <v>772.74199999999996</v>
      </c>
      <c r="H5290">
        <v>239.32499999999999</v>
      </c>
      <c r="I5290">
        <v>0.125</v>
      </c>
      <c r="J5290">
        <v>31</v>
      </c>
      <c r="K5290">
        <v>0.93899999999999995</v>
      </c>
      <c r="L5290">
        <f ca="1">RAND()</f>
        <v>9.8429522553806548E-2</v>
      </c>
    </row>
    <row r="5291" spans="1:12" x14ac:dyDescent="0.2">
      <c r="A5291" t="s">
        <v>26791</v>
      </c>
      <c r="B5291">
        <v>6</v>
      </c>
      <c r="C5291">
        <v>3</v>
      </c>
      <c r="D5291" s="1">
        <v>6512</v>
      </c>
      <c r="E5291" s="2">
        <v>1302.4000000000001</v>
      </c>
      <c r="F5291">
        <v>795</v>
      </c>
      <c r="G5291">
        <v>790.846</v>
      </c>
      <c r="H5291">
        <v>242.846</v>
      </c>
      <c r="I5291">
        <v>-0.13800000000000001</v>
      </c>
      <c r="J5291">
        <v>26</v>
      </c>
      <c r="K5291">
        <v>0.78800000000000003</v>
      </c>
      <c r="L5291">
        <f ca="1">RAND()</f>
        <v>0.61663539535479583</v>
      </c>
    </row>
    <row r="5292" spans="1:12" x14ac:dyDescent="0.2">
      <c r="A5292" t="s">
        <v>10139</v>
      </c>
      <c r="B5292">
        <v>7</v>
      </c>
      <c r="C5292">
        <v>1</v>
      </c>
      <c r="D5292" s="1">
        <v>7694</v>
      </c>
      <c r="E5292" s="2">
        <v>1282.3330000000001</v>
      </c>
      <c r="F5292" s="1">
        <v>1098</v>
      </c>
      <c r="G5292">
        <v>769.96699999999998</v>
      </c>
      <c r="H5292">
        <v>213.80600000000001</v>
      </c>
      <c r="I5292">
        <v>-0.12</v>
      </c>
      <c r="J5292">
        <v>30</v>
      </c>
      <c r="K5292">
        <v>0.88200000000000001</v>
      </c>
      <c r="L5292">
        <f ca="1">RAND()</f>
        <v>0.16136454604278094</v>
      </c>
    </row>
    <row r="5293" spans="1:12" x14ac:dyDescent="0.2">
      <c r="A5293" t="s">
        <v>12302</v>
      </c>
      <c r="B5293">
        <v>7</v>
      </c>
      <c r="C5293">
        <v>1</v>
      </c>
      <c r="D5293" s="1">
        <v>7585</v>
      </c>
      <c r="E5293" s="2">
        <v>1264.1669999999999</v>
      </c>
      <c r="F5293">
        <v>860</v>
      </c>
      <c r="G5293">
        <v>900.03700000000003</v>
      </c>
      <c r="H5293">
        <v>295.30599999999998</v>
      </c>
      <c r="I5293">
        <v>-0.498</v>
      </c>
      <c r="J5293">
        <v>27</v>
      </c>
      <c r="K5293">
        <v>0.84399999999999997</v>
      </c>
      <c r="L5293">
        <f ca="1">RAND()</f>
        <v>0.29432905212556915</v>
      </c>
    </row>
    <row r="5294" spans="1:12" x14ac:dyDescent="0.2">
      <c r="A5294" t="s">
        <v>8947</v>
      </c>
      <c r="B5294">
        <v>8</v>
      </c>
      <c r="C5294">
        <v>2</v>
      </c>
      <c r="D5294" s="1">
        <v>16202</v>
      </c>
      <c r="E5294" s="2">
        <v>2314.5709999999999</v>
      </c>
      <c r="F5294" s="1">
        <v>3375</v>
      </c>
      <c r="G5294" s="2">
        <v>1021.75</v>
      </c>
      <c r="H5294">
        <v>427.29300000000001</v>
      </c>
      <c r="I5294">
        <v>-0.82299999999999995</v>
      </c>
      <c r="J5294">
        <v>12</v>
      </c>
      <c r="K5294">
        <v>0.36399999999999999</v>
      </c>
      <c r="L5294">
        <f ca="1">RAND()</f>
        <v>0.33269413073597842</v>
      </c>
    </row>
    <row r="5295" spans="1:12" x14ac:dyDescent="0.2">
      <c r="A5295" t="s">
        <v>26251</v>
      </c>
      <c r="B5295">
        <v>9</v>
      </c>
      <c r="C5295">
        <v>1</v>
      </c>
      <c r="D5295" s="1">
        <v>13149</v>
      </c>
      <c r="E5295" s="2">
        <v>1643.625</v>
      </c>
      <c r="F5295" s="1">
        <v>1732</v>
      </c>
      <c r="G5295">
        <v>822.33299999999997</v>
      </c>
      <c r="H5295">
        <v>291.31599999999997</v>
      </c>
      <c r="I5295">
        <v>-0.18099999999999999</v>
      </c>
      <c r="J5295">
        <v>33</v>
      </c>
      <c r="K5295">
        <v>0.97099999999999997</v>
      </c>
      <c r="L5295">
        <f ca="1">RAND()</f>
        <v>0.23817300044242362</v>
      </c>
    </row>
    <row r="5296" spans="1:12" x14ac:dyDescent="0.2">
      <c r="A5296" t="s">
        <v>20965</v>
      </c>
      <c r="B5296">
        <v>9</v>
      </c>
      <c r="C5296">
        <v>1</v>
      </c>
      <c r="D5296" s="1">
        <v>10165</v>
      </c>
      <c r="E5296" s="2">
        <v>1270.625</v>
      </c>
      <c r="F5296" s="1">
        <v>1580</v>
      </c>
      <c r="G5296">
        <v>834.34400000000005</v>
      </c>
      <c r="H5296">
        <v>337.17599999999999</v>
      </c>
      <c r="I5296">
        <v>-0.11899999999999999</v>
      </c>
      <c r="J5296">
        <v>32</v>
      </c>
      <c r="K5296">
        <v>1</v>
      </c>
      <c r="L5296">
        <f ca="1">RAND()</f>
        <v>0.63315025087940724</v>
      </c>
    </row>
    <row r="5297" spans="1:12" x14ac:dyDescent="0.2">
      <c r="A5297" t="s">
        <v>24453</v>
      </c>
      <c r="B5297">
        <v>5</v>
      </c>
      <c r="C5297">
        <v>5</v>
      </c>
      <c r="D5297" s="1">
        <v>2959</v>
      </c>
      <c r="E5297">
        <v>739.75</v>
      </c>
      <c r="F5297">
        <v>612</v>
      </c>
      <c r="G5297">
        <v>744.20699999999999</v>
      </c>
      <c r="H5297">
        <v>144.91900000000001</v>
      </c>
      <c r="I5297">
        <v>-3.4000000000000002E-2</v>
      </c>
      <c r="J5297">
        <v>29</v>
      </c>
      <c r="K5297">
        <v>0.90600000000000003</v>
      </c>
      <c r="L5297">
        <f ca="1">RAND()</f>
        <v>7.086704199656535E-2</v>
      </c>
    </row>
    <row r="5298" spans="1:12" x14ac:dyDescent="0.2">
      <c r="A5298" t="s">
        <v>22287</v>
      </c>
      <c r="B5298">
        <v>5</v>
      </c>
      <c r="C5298">
        <v>2</v>
      </c>
      <c r="D5298" s="1">
        <v>9945</v>
      </c>
      <c r="E5298" s="2">
        <v>2486.25</v>
      </c>
      <c r="F5298" s="1">
        <v>1421</v>
      </c>
      <c r="G5298">
        <v>747.12</v>
      </c>
      <c r="H5298">
        <v>325.25200000000001</v>
      </c>
      <c r="I5298">
        <v>8.9999999999999993E-3</v>
      </c>
      <c r="J5298">
        <v>25</v>
      </c>
      <c r="K5298">
        <v>0.73499999999999999</v>
      </c>
      <c r="L5298">
        <f ca="1">RAND()</f>
        <v>0.86459939715217038</v>
      </c>
    </row>
    <row r="5299" spans="1:12" x14ac:dyDescent="0.2">
      <c r="A5299" t="s">
        <v>10930</v>
      </c>
      <c r="B5299">
        <v>5</v>
      </c>
      <c r="C5299">
        <v>1</v>
      </c>
      <c r="D5299" s="1">
        <v>7390</v>
      </c>
      <c r="E5299" s="2">
        <v>1847.5</v>
      </c>
      <c r="F5299" s="1">
        <v>2067</v>
      </c>
      <c r="G5299">
        <v>719.26300000000003</v>
      </c>
      <c r="H5299">
        <v>211.82900000000001</v>
      </c>
      <c r="I5299">
        <v>0.10199999999999999</v>
      </c>
      <c r="J5299">
        <v>19</v>
      </c>
      <c r="K5299">
        <v>0.57599999999999996</v>
      </c>
      <c r="L5299">
        <f ca="1">RAND()</f>
        <v>0.35045489467759938</v>
      </c>
    </row>
    <row r="5300" spans="1:12" x14ac:dyDescent="0.2">
      <c r="A5300" t="s">
        <v>4710</v>
      </c>
      <c r="B5300">
        <v>7</v>
      </c>
      <c r="C5300">
        <v>1</v>
      </c>
      <c r="D5300" s="1">
        <v>11535</v>
      </c>
      <c r="E5300" s="2">
        <v>1922.5</v>
      </c>
      <c r="F5300" s="1">
        <v>1399</v>
      </c>
      <c r="G5300">
        <v>766.60599999999999</v>
      </c>
      <c r="H5300">
        <v>333.93299999999999</v>
      </c>
      <c r="I5300">
        <v>0.114</v>
      </c>
      <c r="J5300">
        <v>33</v>
      </c>
      <c r="K5300">
        <v>0.97099999999999997</v>
      </c>
      <c r="L5300">
        <f ca="1">RAND()</f>
        <v>0.52206373539072171</v>
      </c>
    </row>
    <row r="5301" spans="1:12" x14ac:dyDescent="0.2">
      <c r="A5301" t="s">
        <v>21733</v>
      </c>
      <c r="B5301">
        <v>4</v>
      </c>
      <c r="C5301">
        <v>16</v>
      </c>
      <c r="D5301" s="1">
        <v>6521</v>
      </c>
      <c r="E5301" s="2">
        <v>2173.6669999999999</v>
      </c>
      <c r="F5301" s="1">
        <v>1528</v>
      </c>
      <c r="G5301">
        <v>751.45</v>
      </c>
      <c r="H5301">
        <v>273.952</v>
      </c>
      <c r="I5301">
        <v>-8.6999999999999994E-2</v>
      </c>
      <c r="J5301">
        <v>20</v>
      </c>
      <c r="K5301">
        <v>0.625</v>
      </c>
      <c r="L5301">
        <f ca="1">RAND()</f>
        <v>0.5736138835402621</v>
      </c>
    </row>
    <row r="5302" spans="1:12" x14ac:dyDescent="0.2">
      <c r="A5302" t="s">
        <v>19809</v>
      </c>
      <c r="B5302">
        <v>7</v>
      </c>
      <c r="C5302">
        <v>1</v>
      </c>
      <c r="D5302" s="1">
        <v>9369</v>
      </c>
      <c r="E5302" s="2">
        <v>1561.5</v>
      </c>
      <c r="F5302" s="1">
        <v>1662</v>
      </c>
      <c r="G5302">
        <v>867.18200000000002</v>
      </c>
      <c r="H5302">
        <v>308.41800000000001</v>
      </c>
      <c r="I5302">
        <v>-0.18099999999999999</v>
      </c>
      <c r="J5302">
        <v>33</v>
      </c>
      <c r="K5302">
        <v>1</v>
      </c>
      <c r="L5302">
        <f ca="1">RAND()</f>
        <v>0.11023805665219577</v>
      </c>
    </row>
    <row r="5303" spans="1:12" x14ac:dyDescent="0.2">
      <c r="A5303" t="s">
        <v>20385</v>
      </c>
      <c r="B5303">
        <v>6</v>
      </c>
      <c r="C5303">
        <v>2</v>
      </c>
      <c r="D5303" s="1">
        <v>10827</v>
      </c>
      <c r="E5303" s="2">
        <v>2165.4</v>
      </c>
      <c r="F5303" s="1">
        <v>2400</v>
      </c>
      <c r="G5303">
        <v>954.33299999999997</v>
      </c>
      <c r="H5303">
        <v>247.85499999999999</v>
      </c>
      <c r="I5303">
        <v>-0.59199999999999997</v>
      </c>
      <c r="J5303">
        <v>15</v>
      </c>
      <c r="K5303">
        <v>0.441</v>
      </c>
      <c r="L5303">
        <f ca="1">RAND()</f>
        <v>0.88596019300267004</v>
      </c>
    </row>
    <row r="5304" spans="1:12" x14ac:dyDescent="0.2">
      <c r="A5304" t="s">
        <v>27394</v>
      </c>
      <c r="B5304">
        <v>5</v>
      </c>
      <c r="C5304">
        <v>5</v>
      </c>
      <c r="D5304" s="1">
        <v>4522</v>
      </c>
      <c r="E5304" s="2">
        <v>1130.5</v>
      </c>
      <c r="F5304" s="1">
        <v>1691</v>
      </c>
      <c r="G5304">
        <v>805.57100000000003</v>
      </c>
      <c r="H5304">
        <v>214.53399999999999</v>
      </c>
      <c r="I5304">
        <v>8.0000000000000002E-3</v>
      </c>
      <c r="J5304">
        <v>28</v>
      </c>
      <c r="K5304">
        <v>0.875</v>
      </c>
      <c r="L5304">
        <f ca="1">RAND()</f>
        <v>4.2025048194579084E-2</v>
      </c>
    </row>
    <row r="5305" spans="1:12" x14ac:dyDescent="0.2">
      <c r="A5305" t="s">
        <v>22598</v>
      </c>
      <c r="B5305">
        <v>5</v>
      </c>
      <c r="C5305">
        <v>8</v>
      </c>
      <c r="D5305" s="1">
        <v>11838</v>
      </c>
      <c r="E5305" s="2">
        <v>2959.5</v>
      </c>
      <c r="F5305" s="1">
        <v>1574</v>
      </c>
      <c r="G5305">
        <v>767.03700000000003</v>
      </c>
      <c r="H5305">
        <v>154.476</v>
      </c>
      <c r="I5305">
        <v>0.08</v>
      </c>
      <c r="J5305">
        <v>27</v>
      </c>
      <c r="K5305">
        <v>0.84399999999999997</v>
      </c>
      <c r="L5305">
        <f ca="1">RAND()</f>
        <v>0.19368794900237829</v>
      </c>
    </row>
    <row r="5306" spans="1:12" x14ac:dyDescent="0.2">
      <c r="A5306" t="s">
        <v>8103</v>
      </c>
      <c r="B5306">
        <v>7</v>
      </c>
      <c r="C5306">
        <v>1</v>
      </c>
      <c r="D5306" s="1">
        <v>9636</v>
      </c>
      <c r="E5306" s="2">
        <v>1606</v>
      </c>
      <c r="F5306">
        <v>771</v>
      </c>
      <c r="G5306">
        <v>741.53099999999995</v>
      </c>
      <c r="H5306">
        <v>250.39</v>
      </c>
      <c r="I5306">
        <v>5.5E-2</v>
      </c>
      <c r="J5306">
        <v>32</v>
      </c>
      <c r="K5306">
        <v>0.91400000000000003</v>
      </c>
      <c r="L5306">
        <f ca="1">RAND()</f>
        <v>0.27430733077533398</v>
      </c>
    </row>
    <row r="5307" spans="1:12" x14ac:dyDescent="0.2">
      <c r="A5307" t="s">
        <v>8099</v>
      </c>
      <c r="B5307">
        <v>9</v>
      </c>
      <c r="C5307">
        <v>1</v>
      </c>
      <c r="D5307" s="1">
        <v>17085</v>
      </c>
      <c r="E5307" s="2">
        <v>2135.625</v>
      </c>
      <c r="F5307" s="1">
        <v>2381</v>
      </c>
      <c r="G5307">
        <v>863.64700000000005</v>
      </c>
      <c r="H5307">
        <v>228.33600000000001</v>
      </c>
      <c r="I5307">
        <v>-0.50800000000000001</v>
      </c>
      <c r="J5307">
        <v>17</v>
      </c>
      <c r="K5307">
        <v>0.51500000000000001</v>
      </c>
      <c r="L5307">
        <f ca="1">RAND()</f>
        <v>0.28097043163626445</v>
      </c>
    </row>
    <row r="5308" spans="1:12" x14ac:dyDescent="0.2">
      <c r="A5308" t="s">
        <v>14344</v>
      </c>
      <c r="B5308">
        <v>7</v>
      </c>
      <c r="C5308">
        <v>5</v>
      </c>
      <c r="D5308" s="1">
        <v>13169</v>
      </c>
      <c r="E5308" s="2">
        <v>2194.8330000000001</v>
      </c>
      <c r="F5308" s="1">
        <v>2719</v>
      </c>
      <c r="G5308">
        <v>804.25</v>
      </c>
      <c r="H5308">
        <v>318.47399999999999</v>
      </c>
      <c r="I5308">
        <v>-7.0000000000000007E-2</v>
      </c>
      <c r="J5308">
        <v>32</v>
      </c>
      <c r="K5308">
        <v>0.94099999999999995</v>
      </c>
      <c r="L5308">
        <f ca="1">RAND()</f>
        <v>0.84276154294326289</v>
      </c>
    </row>
    <row r="5309" spans="1:12" x14ac:dyDescent="0.2">
      <c r="A5309" t="s">
        <v>23756</v>
      </c>
      <c r="B5309">
        <v>9</v>
      </c>
      <c r="C5309">
        <v>0</v>
      </c>
      <c r="D5309" s="1">
        <v>19400</v>
      </c>
      <c r="E5309" s="2">
        <v>2425</v>
      </c>
      <c r="F5309" s="1">
        <v>2668</v>
      </c>
      <c r="G5309">
        <v>835.33299999999997</v>
      </c>
      <c r="H5309">
        <v>369.68299999999999</v>
      </c>
      <c r="I5309">
        <v>-0.184</v>
      </c>
      <c r="J5309">
        <v>24</v>
      </c>
      <c r="K5309">
        <v>0.82799999999999996</v>
      </c>
      <c r="L5309">
        <f ca="1">RAND()</f>
        <v>0.15654181243141663</v>
      </c>
    </row>
    <row r="5310" spans="1:12" x14ac:dyDescent="0.2">
      <c r="A5310" t="s">
        <v>11744</v>
      </c>
      <c r="B5310">
        <v>5</v>
      </c>
      <c r="C5310">
        <v>3</v>
      </c>
      <c r="D5310" s="1">
        <v>8347</v>
      </c>
      <c r="E5310" s="2">
        <v>2086.75</v>
      </c>
      <c r="F5310">
        <v>555</v>
      </c>
      <c r="G5310">
        <v>805.40700000000004</v>
      </c>
      <c r="H5310">
        <v>280.53699999999998</v>
      </c>
      <c r="I5310">
        <v>-0.13500000000000001</v>
      </c>
      <c r="J5310">
        <v>27</v>
      </c>
      <c r="K5310">
        <v>0.77100000000000002</v>
      </c>
      <c r="L5310">
        <f ca="1">RAND()</f>
        <v>0.75820684378131098</v>
      </c>
    </row>
    <row r="5311" spans="1:12" x14ac:dyDescent="0.2">
      <c r="A5311" t="s">
        <v>7706</v>
      </c>
      <c r="B5311">
        <v>7</v>
      </c>
      <c r="C5311">
        <v>1</v>
      </c>
      <c r="D5311" s="1">
        <v>7763</v>
      </c>
      <c r="E5311" s="2">
        <v>1293.8330000000001</v>
      </c>
      <c r="F5311">
        <v>516</v>
      </c>
      <c r="G5311">
        <v>752.90300000000002</v>
      </c>
      <c r="H5311">
        <v>191.75800000000001</v>
      </c>
      <c r="I5311">
        <v>-0.01</v>
      </c>
      <c r="J5311">
        <v>31</v>
      </c>
      <c r="K5311">
        <v>0.93899999999999995</v>
      </c>
      <c r="L5311">
        <f ca="1">RAND()</f>
        <v>0.22315283512940887</v>
      </c>
    </row>
    <row r="5312" spans="1:12" x14ac:dyDescent="0.2">
      <c r="A5312" t="s">
        <v>3052</v>
      </c>
      <c r="B5312">
        <v>8</v>
      </c>
      <c r="C5312">
        <v>1</v>
      </c>
      <c r="D5312" s="1">
        <v>15095</v>
      </c>
      <c r="E5312" s="2">
        <v>2156.4290000000001</v>
      </c>
      <c r="F5312" s="1">
        <v>3707</v>
      </c>
      <c r="G5312">
        <v>754.55200000000002</v>
      </c>
      <c r="H5312">
        <v>213.98099999999999</v>
      </c>
      <c r="I5312">
        <v>8.5000000000000006E-2</v>
      </c>
      <c r="J5312">
        <v>29</v>
      </c>
      <c r="K5312">
        <v>0.90600000000000003</v>
      </c>
      <c r="L5312">
        <f ca="1">RAND()</f>
        <v>0.45010369529065064</v>
      </c>
    </row>
    <row r="5313" spans="1:12" x14ac:dyDescent="0.2">
      <c r="A5313" t="s">
        <v>3922</v>
      </c>
      <c r="B5313">
        <v>9</v>
      </c>
      <c r="C5313">
        <v>1</v>
      </c>
      <c r="D5313" s="1">
        <v>22331</v>
      </c>
      <c r="E5313" s="2">
        <v>2791.375</v>
      </c>
      <c r="F5313" s="1">
        <v>2638</v>
      </c>
      <c r="G5313">
        <v>837.66700000000003</v>
      </c>
      <c r="H5313">
        <v>299.69099999999997</v>
      </c>
      <c r="I5313">
        <v>-0.124</v>
      </c>
      <c r="J5313">
        <v>33</v>
      </c>
      <c r="K5313">
        <v>0.97099999999999997</v>
      </c>
      <c r="L5313">
        <f ca="1">RAND()</f>
        <v>0.52968592467204745</v>
      </c>
    </row>
    <row r="5314" spans="1:12" x14ac:dyDescent="0.2">
      <c r="A5314" t="s">
        <v>17360</v>
      </c>
      <c r="B5314">
        <v>5</v>
      </c>
      <c r="C5314">
        <v>1</v>
      </c>
      <c r="D5314" s="1">
        <v>5691</v>
      </c>
      <c r="E5314" s="2">
        <v>1422.75</v>
      </c>
      <c r="F5314">
        <v>936</v>
      </c>
      <c r="G5314">
        <v>899.53599999999994</v>
      </c>
      <c r="H5314">
        <v>329.12200000000001</v>
      </c>
      <c r="I5314">
        <v>-0.34699999999999998</v>
      </c>
      <c r="J5314">
        <v>28</v>
      </c>
      <c r="K5314">
        <v>0.84799999999999998</v>
      </c>
      <c r="L5314">
        <f ca="1">RAND()</f>
        <v>6.1024368309183674E-2</v>
      </c>
    </row>
    <row r="5315" spans="1:12" x14ac:dyDescent="0.2">
      <c r="A5315" t="s">
        <v>8629</v>
      </c>
      <c r="B5315">
        <v>9</v>
      </c>
      <c r="C5315">
        <v>2</v>
      </c>
      <c r="D5315" s="1">
        <v>13792</v>
      </c>
      <c r="E5315" s="2">
        <v>1724</v>
      </c>
      <c r="F5315" s="1">
        <v>1964</v>
      </c>
      <c r="G5315">
        <v>838</v>
      </c>
      <c r="H5315">
        <v>260.76299999999998</v>
      </c>
      <c r="I5315">
        <v>-0.13900000000000001</v>
      </c>
      <c r="J5315">
        <v>17</v>
      </c>
      <c r="K5315">
        <v>0.54800000000000004</v>
      </c>
      <c r="L5315">
        <f ca="1">RAND()</f>
        <v>0.35549647912496662</v>
      </c>
    </row>
    <row r="5316" spans="1:12" x14ac:dyDescent="0.2">
      <c r="A5316" t="s">
        <v>21815</v>
      </c>
      <c r="B5316">
        <v>5</v>
      </c>
      <c r="C5316">
        <v>6</v>
      </c>
      <c r="D5316" s="1">
        <v>7681</v>
      </c>
      <c r="E5316" s="2">
        <v>1920.25</v>
      </c>
      <c r="F5316">
        <v>668</v>
      </c>
      <c r="G5316">
        <v>731.89700000000005</v>
      </c>
      <c r="H5316">
        <v>192.16499999999999</v>
      </c>
      <c r="I5316">
        <v>0.108</v>
      </c>
      <c r="J5316">
        <v>29</v>
      </c>
      <c r="K5316">
        <v>0.90600000000000003</v>
      </c>
      <c r="L5316">
        <f ca="1">RAND()</f>
        <v>0.91052647138713427</v>
      </c>
    </row>
    <row r="5317" spans="1:12" x14ac:dyDescent="0.2">
      <c r="A5317" t="s">
        <v>10516</v>
      </c>
      <c r="B5317">
        <v>5</v>
      </c>
      <c r="C5317">
        <v>4</v>
      </c>
      <c r="D5317" s="1">
        <v>5041</v>
      </c>
      <c r="E5317" s="2">
        <v>1260.25</v>
      </c>
      <c r="F5317">
        <v>958</v>
      </c>
      <c r="G5317">
        <v>789.27300000000002</v>
      </c>
      <c r="H5317">
        <v>200.79499999999999</v>
      </c>
      <c r="I5317">
        <v>-8.3000000000000004E-2</v>
      </c>
      <c r="J5317">
        <v>22</v>
      </c>
      <c r="K5317">
        <v>0.66700000000000004</v>
      </c>
      <c r="L5317">
        <f ca="1">RAND()</f>
        <v>0.84732771999815881</v>
      </c>
    </row>
    <row r="5318" spans="1:12" x14ac:dyDescent="0.2">
      <c r="A5318" t="s">
        <v>13728</v>
      </c>
      <c r="B5318">
        <v>7</v>
      </c>
      <c r="C5318">
        <v>1</v>
      </c>
      <c r="D5318" s="1">
        <v>10146</v>
      </c>
      <c r="E5318" s="2">
        <v>1691</v>
      </c>
      <c r="F5318" s="1">
        <v>2447</v>
      </c>
      <c r="G5318">
        <v>852.35699999999997</v>
      </c>
      <c r="H5318">
        <v>278.32299999999998</v>
      </c>
      <c r="I5318">
        <v>-0.21199999999999999</v>
      </c>
      <c r="J5318">
        <v>28</v>
      </c>
      <c r="K5318">
        <v>0.81799999999999995</v>
      </c>
      <c r="L5318">
        <f ca="1">RAND()</f>
        <v>0.60366486973511124</v>
      </c>
    </row>
    <row r="5319" spans="1:12" x14ac:dyDescent="0.2">
      <c r="A5319" t="s">
        <v>21078</v>
      </c>
      <c r="B5319">
        <v>4</v>
      </c>
      <c r="C5319">
        <v>1</v>
      </c>
      <c r="D5319">
        <v>826</v>
      </c>
      <c r="E5319">
        <v>275.33300000000003</v>
      </c>
      <c r="F5319">
        <v>420</v>
      </c>
      <c r="G5319">
        <v>703.03</v>
      </c>
      <c r="H5319">
        <v>165.429</v>
      </c>
      <c r="I5319">
        <v>0.24</v>
      </c>
      <c r="J5319">
        <v>33</v>
      </c>
      <c r="K5319">
        <v>1</v>
      </c>
      <c r="L5319">
        <f ca="1">RAND()</f>
        <v>0.87288864403429622</v>
      </c>
    </row>
    <row r="5320" spans="1:12" x14ac:dyDescent="0.2">
      <c r="A5320" t="s">
        <v>8737</v>
      </c>
      <c r="B5320">
        <v>5</v>
      </c>
      <c r="C5320">
        <v>4</v>
      </c>
      <c r="D5320" s="1">
        <v>7560</v>
      </c>
      <c r="E5320" s="2">
        <v>1890</v>
      </c>
      <c r="F5320" s="1">
        <v>1055</v>
      </c>
      <c r="G5320">
        <v>755.73099999999999</v>
      </c>
      <c r="H5320">
        <v>203.66300000000001</v>
      </c>
      <c r="I5320">
        <v>-0.125</v>
      </c>
      <c r="J5320">
        <v>26</v>
      </c>
      <c r="K5320">
        <v>0.81200000000000006</v>
      </c>
      <c r="L5320">
        <f ca="1">RAND()</f>
        <v>0.65168483390462617</v>
      </c>
    </row>
    <row r="5321" spans="1:12" x14ac:dyDescent="0.2">
      <c r="A5321" t="s">
        <v>6058</v>
      </c>
      <c r="B5321">
        <v>9</v>
      </c>
      <c r="C5321">
        <v>1</v>
      </c>
      <c r="D5321" s="1">
        <v>22300</v>
      </c>
      <c r="E5321" s="2">
        <v>2787.5</v>
      </c>
      <c r="F5321" s="1">
        <v>3999</v>
      </c>
      <c r="G5321">
        <v>893.38900000000001</v>
      </c>
      <c r="H5321">
        <v>356.69099999999997</v>
      </c>
      <c r="I5321">
        <v>-0.246</v>
      </c>
      <c r="J5321">
        <v>18</v>
      </c>
      <c r="K5321">
        <v>0.54500000000000004</v>
      </c>
      <c r="L5321">
        <f ca="1">RAND()</f>
        <v>0.41128192929016683</v>
      </c>
    </row>
    <row r="5322" spans="1:12" x14ac:dyDescent="0.2">
      <c r="A5322" t="s">
        <v>15161</v>
      </c>
      <c r="B5322">
        <v>6</v>
      </c>
      <c r="C5322">
        <v>2</v>
      </c>
      <c r="D5322" s="1">
        <v>9193</v>
      </c>
      <c r="E5322" s="2">
        <v>1838.6</v>
      </c>
      <c r="F5322" s="1">
        <v>1012</v>
      </c>
      <c r="G5322">
        <v>808.53099999999995</v>
      </c>
      <c r="H5322">
        <v>308.61799999999999</v>
      </c>
      <c r="I5322">
        <v>-0.123</v>
      </c>
      <c r="J5322">
        <v>32</v>
      </c>
      <c r="K5322">
        <v>0.94099999999999995</v>
      </c>
      <c r="L5322">
        <f ca="1">RAND()</f>
        <v>0.63033573841538082</v>
      </c>
    </row>
    <row r="5323" spans="1:12" x14ac:dyDescent="0.2">
      <c r="A5323" t="s">
        <v>6171</v>
      </c>
      <c r="B5323">
        <v>8</v>
      </c>
      <c r="C5323">
        <v>1</v>
      </c>
      <c r="D5323" s="1">
        <v>22488</v>
      </c>
      <c r="E5323" s="2">
        <v>3212.5709999999999</v>
      </c>
      <c r="F5323" s="1">
        <v>3264</v>
      </c>
      <c r="G5323">
        <v>804.33299999999997</v>
      </c>
      <c r="H5323">
        <v>257.32499999999999</v>
      </c>
      <c r="I5323">
        <v>-0.153</v>
      </c>
      <c r="J5323">
        <v>33</v>
      </c>
      <c r="K5323">
        <v>0.97099999999999997</v>
      </c>
      <c r="L5323">
        <f ca="1">RAND()</f>
        <v>0.65841781117589948</v>
      </c>
    </row>
    <row r="5324" spans="1:12" x14ac:dyDescent="0.2">
      <c r="A5324" t="s">
        <v>20547</v>
      </c>
      <c r="B5324">
        <v>8</v>
      </c>
      <c r="C5324">
        <v>1</v>
      </c>
      <c r="D5324" s="1">
        <v>16371</v>
      </c>
      <c r="E5324" s="2">
        <v>2338.7139999999999</v>
      </c>
      <c r="F5324" s="1">
        <v>2044</v>
      </c>
      <c r="G5324">
        <v>839.63599999999997</v>
      </c>
      <c r="H5324">
        <v>317.70299999999997</v>
      </c>
      <c r="I5324">
        <v>-9.8000000000000004E-2</v>
      </c>
      <c r="J5324">
        <v>33</v>
      </c>
      <c r="K5324">
        <v>1</v>
      </c>
      <c r="L5324">
        <f ca="1">RAND()</f>
        <v>0.55499094590909304</v>
      </c>
    </row>
    <row r="5325" spans="1:12" x14ac:dyDescent="0.2">
      <c r="A5325" t="s">
        <v>13815</v>
      </c>
      <c r="B5325">
        <v>6</v>
      </c>
      <c r="C5325">
        <v>1</v>
      </c>
      <c r="D5325" s="1">
        <v>2302</v>
      </c>
      <c r="E5325">
        <v>460.4</v>
      </c>
      <c r="F5325">
        <v>505</v>
      </c>
      <c r="G5325">
        <v>868.71900000000005</v>
      </c>
      <c r="H5325">
        <v>396.04700000000003</v>
      </c>
      <c r="I5325">
        <v>-0.26</v>
      </c>
      <c r="J5325">
        <v>32</v>
      </c>
      <c r="K5325">
        <v>0.97</v>
      </c>
      <c r="L5325">
        <f ca="1">RAND()</f>
        <v>0.56366763341723558</v>
      </c>
    </row>
    <row r="5326" spans="1:12" x14ac:dyDescent="0.2">
      <c r="A5326" t="s">
        <v>23727</v>
      </c>
      <c r="B5326">
        <v>6</v>
      </c>
      <c r="C5326">
        <v>1</v>
      </c>
      <c r="D5326" s="1">
        <v>13487</v>
      </c>
      <c r="E5326" s="2">
        <v>2697.4</v>
      </c>
      <c r="F5326" s="1">
        <v>2342</v>
      </c>
      <c r="G5326">
        <v>844.07100000000003</v>
      </c>
      <c r="H5326">
        <v>217.619</v>
      </c>
      <c r="I5326">
        <v>-0.252</v>
      </c>
      <c r="J5326">
        <v>28</v>
      </c>
      <c r="K5326">
        <v>0.84799999999999998</v>
      </c>
      <c r="L5326">
        <f ca="1">RAND()</f>
        <v>0.5702110881759419</v>
      </c>
    </row>
    <row r="5327" spans="1:12" x14ac:dyDescent="0.2">
      <c r="A5327" t="s">
        <v>5986</v>
      </c>
      <c r="B5327">
        <v>6</v>
      </c>
      <c r="C5327">
        <v>4</v>
      </c>
      <c r="D5327" s="1">
        <v>12217</v>
      </c>
      <c r="E5327" s="2">
        <v>2443.4</v>
      </c>
      <c r="F5327" s="1">
        <v>1902</v>
      </c>
      <c r="G5327">
        <v>830.923</v>
      </c>
      <c r="H5327">
        <v>257.572</v>
      </c>
      <c r="I5327">
        <v>-0.34399999999999997</v>
      </c>
      <c r="J5327">
        <v>26</v>
      </c>
      <c r="K5327">
        <v>0.83899999999999997</v>
      </c>
      <c r="L5327">
        <f ca="1">RAND()</f>
        <v>0.54405465883185733</v>
      </c>
    </row>
    <row r="5328" spans="1:12" x14ac:dyDescent="0.2">
      <c r="A5328" t="s">
        <v>25222</v>
      </c>
      <c r="B5328">
        <v>4</v>
      </c>
      <c r="C5328">
        <v>3</v>
      </c>
      <c r="D5328" s="1">
        <v>6117</v>
      </c>
      <c r="E5328" s="2">
        <v>2039</v>
      </c>
      <c r="F5328">
        <v>656</v>
      </c>
      <c r="G5328">
        <v>657.27599999999995</v>
      </c>
      <c r="H5328">
        <v>147.38800000000001</v>
      </c>
      <c r="I5328">
        <v>0.31900000000000001</v>
      </c>
      <c r="J5328">
        <v>29</v>
      </c>
      <c r="K5328">
        <v>0.90600000000000003</v>
      </c>
      <c r="L5328">
        <f ca="1">RAND()</f>
        <v>0.69745454182162614</v>
      </c>
    </row>
    <row r="5329" spans="1:12" x14ac:dyDescent="0.2">
      <c r="A5329" t="s">
        <v>18166</v>
      </c>
      <c r="B5329">
        <v>6</v>
      </c>
      <c r="C5329">
        <v>2</v>
      </c>
      <c r="D5329" s="1">
        <v>6730</v>
      </c>
      <c r="E5329" s="2">
        <v>1346</v>
      </c>
      <c r="F5329" s="1">
        <v>1220</v>
      </c>
      <c r="G5329">
        <v>889.375</v>
      </c>
      <c r="H5329">
        <v>392.27499999999998</v>
      </c>
      <c r="I5329">
        <v>-0.26100000000000001</v>
      </c>
      <c r="J5329">
        <v>32</v>
      </c>
      <c r="K5329">
        <v>0.94099999999999995</v>
      </c>
      <c r="L5329">
        <f ca="1">RAND()</f>
        <v>0.79645608443976335</v>
      </c>
    </row>
    <row r="5330" spans="1:12" x14ac:dyDescent="0.2">
      <c r="A5330" t="s">
        <v>9226</v>
      </c>
      <c r="B5330">
        <v>9</v>
      </c>
      <c r="C5330">
        <v>1</v>
      </c>
      <c r="D5330" s="1">
        <v>12283</v>
      </c>
      <c r="E5330" s="2">
        <v>1535.375</v>
      </c>
      <c r="F5330" s="1">
        <v>2008</v>
      </c>
      <c r="G5330">
        <v>892.35500000000002</v>
      </c>
      <c r="H5330">
        <v>322.21499999999997</v>
      </c>
      <c r="I5330">
        <v>-0.27200000000000002</v>
      </c>
      <c r="J5330">
        <v>31</v>
      </c>
      <c r="K5330">
        <v>0.93899999999999995</v>
      </c>
      <c r="L5330">
        <f ca="1">RAND()</f>
        <v>6.7442676676668478E-2</v>
      </c>
    </row>
    <row r="5331" spans="1:12" x14ac:dyDescent="0.2">
      <c r="A5331" t="s">
        <v>26075</v>
      </c>
      <c r="B5331">
        <v>9</v>
      </c>
      <c r="C5331">
        <v>1</v>
      </c>
      <c r="D5331" s="1">
        <v>19178</v>
      </c>
      <c r="E5331" s="2">
        <v>2397.25</v>
      </c>
      <c r="F5331" s="1">
        <v>2777</v>
      </c>
      <c r="G5331">
        <v>956.80600000000004</v>
      </c>
      <c r="H5331">
        <v>360.18200000000002</v>
      </c>
      <c r="I5331">
        <v>-0.46700000000000003</v>
      </c>
      <c r="J5331">
        <v>31</v>
      </c>
      <c r="K5331">
        <v>1</v>
      </c>
      <c r="L5331">
        <f ca="1">RAND()</f>
        <v>0.25556187254317697</v>
      </c>
    </row>
    <row r="5332" spans="1:12" x14ac:dyDescent="0.2">
      <c r="A5332" t="s">
        <v>5277</v>
      </c>
      <c r="B5332">
        <v>9</v>
      </c>
      <c r="C5332">
        <v>1</v>
      </c>
      <c r="D5332" s="1">
        <v>20040</v>
      </c>
      <c r="E5332" s="2">
        <v>2505</v>
      </c>
      <c r="F5332" s="1">
        <v>4452</v>
      </c>
      <c r="G5332">
        <v>802.625</v>
      </c>
      <c r="H5332">
        <v>251.31200000000001</v>
      </c>
      <c r="I5332">
        <v>-0.109</v>
      </c>
      <c r="J5332">
        <v>32</v>
      </c>
      <c r="K5332">
        <v>0.94099999999999995</v>
      </c>
      <c r="L5332">
        <f ca="1">RAND()</f>
        <v>0.70217372003032585</v>
      </c>
    </row>
    <row r="5333" spans="1:12" x14ac:dyDescent="0.2">
      <c r="A5333" t="s">
        <v>12142</v>
      </c>
      <c r="B5333">
        <v>7</v>
      </c>
      <c r="C5333">
        <v>2</v>
      </c>
      <c r="D5333" s="1">
        <v>11034</v>
      </c>
      <c r="E5333" s="2">
        <v>1839</v>
      </c>
      <c r="F5333" s="1">
        <v>1935</v>
      </c>
      <c r="G5333">
        <v>762.5</v>
      </c>
      <c r="H5333">
        <v>270.822</v>
      </c>
      <c r="I5333">
        <v>0.13300000000000001</v>
      </c>
      <c r="J5333">
        <v>32</v>
      </c>
      <c r="K5333">
        <v>0.97</v>
      </c>
      <c r="L5333">
        <f ca="1">RAND()</f>
        <v>9.9138132492461506E-2</v>
      </c>
    </row>
    <row r="5334" spans="1:12" x14ac:dyDescent="0.2">
      <c r="A5334" t="s">
        <v>23220</v>
      </c>
      <c r="B5334">
        <v>4</v>
      </c>
      <c r="C5334">
        <v>8</v>
      </c>
      <c r="D5334" s="1">
        <v>8406</v>
      </c>
      <c r="E5334" s="2">
        <v>2802</v>
      </c>
      <c r="F5334" s="1">
        <v>1824</v>
      </c>
      <c r="G5334">
        <v>629.54499999999996</v>
      </c>
      <c r="H5334">
        <v>132.303</v>
      </c>
      <c r="I5334">
        <v>0.31</v>
      </c>
      <c r="J5334">
        <v>33</v>
      </c>
      <c r="K5334">
        <v>0.97099999999999997</v>
      </c>
      <c r="L5334">
        <f ca="1">RAND()</f>
        <v>0.18459786563674319</v>
      </c>
    </row>
    <row r="5335" spans="1:12" x14ac:dyDescent="0.2">
      <c r="A5335" t="s">
        <v>11938</v>
      </c>
      <c r="B5335">
        <v>4</v>
      </c>
      <c r="C5335">
        <v>14</v>
      </c>
      <c r="D5335" s="1">
        <v>2230</v>
      </c>
      <c r="E5335">
        <v>743.33299999999997</v>
      </c>
      <c r="F5335">
        <v>953</v>
      </c>
      <c r="G5335">
        <v>778.73299999999995</v>
      </c>
      <c r="H5335">
        <v>211.251</v>
      </c>
      <c r="I5335">
        <v>-0.158</v>
      </c>
      <c r="J5335">
        <v>30</v>
      </c>
      <c r="K5335">
        <v>0.90900000000000003</v>
      </c>
      <c r="L5335">
        <f ca="1">RAND()</f>
        <v>0.80571532449656647</v>
      </c>
    </row>
    <row r="5336" spans="1:12" x14ac:dyDescent="0.2">
      <c r="A5336" t="s">
        <v>1425</v>
      </c>
      <c r="B5336">
        <v>7</v>
      </c>
      <c r="C5336">
        <v>1</v>
      </c>
      <c r="D5336" s="1">
        <v>11444</v>
      </c>
      <c r="E5336" s="2">
        <v>1907.3330000000001</v>
      </c>
      <c r="F5336" s="1">
        <v>1424</v>
      </c>
      <c r="G5336">
        <v>816.58299999999997</v>
      </c>
      <c r="H5336">
        <v>307.27100000000002</v>
      </c>
      <c r="I5336">
        <v>-0.22800000000000001</v>
      </c>
      <c r="J5336">
        <v>24</v>
      </c>
      <c r="K5336">
        <v>0.8</v>
      </c>
      <c r="L5336">
        <f ca="1">RAND()</f>
        <v>0.33054542204584725</v>
      </c>
    </row>
    <row r="5337" spans="1:12" x14ac:dyDescent="0.2">
      <c r="A5337" t="s">
        <v>6738</v>
      </c>
      <c r="B5337">
        <v>9</v>
      </c>
      <c r="C5337">
        <v>1</v>
      </c>
      <c r="D5337" s="1">
        <v>8512</v>
      </c>
      <c r="E5337" s="2">
        <v>1064</v>
      </c>
      <c r="F5337">
        <v>979</v>
      </c>
      <c r="G5337">
        <v>828.93799999999999</v>
      </c>
      <c r="H5337">
        <v>230.46</v>
      </c>
      <c r="I5337">
        <v>-0.26500000000000001</v>
      </c>
      <c r="J5337">
        <v>32</v>
      </c>
      <c r="K5337">
        <v>0.91400000000000003</v>
      </c>
      <c r="L5337">
        <f ca="1">RAND()</f>
        <v>0.90744065370392335</v>
      </c>
    </row>
    <row r="5338" spans="1:12" x14ac:dyDescent="0.2">
      <c r="A5338" t="s">
        <v>27370</v>
      </c>
      <c r="B5338">
        <v>4</v>
      </c>
      <c r="C5338">
        <v>10</v>
      </c>
      <c r="D5338" s="1">
        <v>4021</v>
      </c>
      <c r="E5338" s="2">
        <v>1340.3330000000001</v>
      </c>
      <c r="F5338" s="1">
        <v>1415</v>
      </c>
      <c r="G5338">
        <v>700.31200000000001</v>
      </c>
      <c r="H5338">
        <v>180.58099999999999</v>
      </c>
      <c r="I5338">
        <v>0.22900000000000001</v>
      </c>
      <c r="J5338">
        <v>32</v>
      </c>
      <c r="K5338">
        <v>0.94099999999999995</v>
      </c>
      <c r="L5338">
        <f ca="1">RAND()</f>
        <v>0.57326212778170238</v>
      </c>
    </row>
    <row r="5339" spans="1:12" x14ac:dyDescent="0.2">
      <c r="A5339" t="s">
        <v>12091</v>
      </c>
      <c r="B5339">
        <v>4</v>
      </c>
      <c r="C5339">
        <v>2</v>
      </c>
      <c r="D5339" s="1">
        <v>1704</v>
      </c>
      <c r="E5339">
        <v>568</v>
      </c>
      <c r="F5339">
        <v>320</v>
      </c>
      <c r="G5339">
        <v>714.93899999999996</v>
      </c>
      <c r="H5339">
        <v>184.614</v>
      </c>
      <c r="I5339">
        <v>0.192</v>
      </c>
      <c r="J5339">
        <v>33</v>
      </c>
      <c r="K5339">
        <v>0.97</v>
      </c>
      <c r="L5339">
        <f ca="1">RAND()</f>
        <v>0.72251836434848504</v>
      </c>
    </row>
    <row r="5340" spans="1:12" x14ac:dyDescent="0.2">
      <c r="A5340" t="s">
        <v>24460</v>
      </c>
      <c r="B5340">
        <v>8</v>
      </c>
      <c r="C5340">
        <v>1</v>
      </c>
      <c r="D5340" s="1">
        <v>10385</v>
      </c>
      <c r="E5340" s="2">
        <v>1483.5709999999999</v>
      </c>
      <c r="F5340" s="1">
        <v>1213</v>
      </c>
      <c r="G5340">
        <v>805.625</v>
      </c>
      <c r="H5340">
        <v>290.11700000000002</v>
      </c>
      <c r="I5340">
        <v>6.8000000000000005E-2</v>
      </c>
      <c r="J5340">
        <v>32</v>
      </c>
      <c r="K5340">
        <v>0.94099999999999995</v>
      </c>
      <c r="L5340">
        <f ca="1">RAND()</f>
        <v>2.06892814505093E-2</v>
      </c>
    </row>
    <row r="5341" spans="1:12" x14ac:dyDescent="0.2">
      <c r="A5341" t="s">
        <v>25819</v>
      </c>
      <c r="B5341">
        <v>6</v>
      </c>
      <c r="C5341">
        <v>1</v>
      </c>
      <c r="D5341" s="1">
        <v>6122</v>
      </c>
      <c r="E5341" s="2">
        <v>1224.4000000000001</v>
      </c>
      <c r="F5341" s="1">
        <v>1310</v>
      </c>
      <c r="G5341">
        <v>718.83299999999997</v>
      </c>
      <c r="H5341">
        <v>161.398</v>
      </c>
      <c r="I5341">
        <v>0.32700000000000001</v>
      </c>
      <c r="J5341">
        <v>30</v>
      </c>
      <c r="K5341">
        <v>0.90900000000000003</v>
      </c>
      <c r="L5341">
        <f ca="1">RAND()</f>
        <v>0.73227682170026154</v>
      </c>
    </row>
    <row r="5342" spans="1:12" x14ac:dyDescent="0.2">
      <c r="A5342" t="s">
        <v>24168</v>
      </c>
      <c r="B5342">
        <v>7</v>
      </c>
      <c r="C5342">
        <v>1</v>
      </c>
      <c r="D5342" s="1">
        <v>9332</v>
      </c>
      <c r="E5342" s="2">
        <v>1555.3330000000001</v>
      </c>
      <c r="F5342" s="1">
        <v>1614</v>
      </c>
      <c r="G5342">
        <v>847.65499999999997</v>
      </c>
      <c r="H5342">
        <v>310.53100000000001</v>
      </c>
      <c r="I5342">
        <v>-0.16200000000000001</v>
      </c>
      <c r="J5342">
        <v>29</v>
      </c>
      <c r="K5342">
        <v>0.85299999999999998</v>
      </c>
      <c r="L5342">
        <f ca="1">RAND()</f>
        <v>8.8959641586865201E-2</v>
      </c>
    </row>
    <row r="5343" spans="1:12" x14ac:dyDescent="0.2">
      <c r="A5343" t="s">
        <v>23108</v>
      </c>
      <c r="B5343">
        <v>8</v>
      </c>
      <c r="C5343">
        <v>1</v>
      </c>
      <c r="D5343" s="1">
        <v>10771</v>
      </c>
      <c r="E5343" s="2">
        <v>1538.7139999999999</v>
      </c>
      <c r="F5343" s="1">
        <v>1453</v>
      </c>
      <c r="G5343">
        <v>837.89300000000003</v>
      </c>
      <c r="H5343">
        <v>172.12700000000001</v>
      </c>
      <c r="I5343">
        <v>-0.35</v>
      </c>
      <c r="J5343">
        <v>28</v>
      </c>
      <c r="K5343">
        <v>0.875</v>
      </c>
      <c r="L5343">
        <f ca="1">RAND()</f>
        <v>3.8003181268218333E-2</v>
      </c>
    </row>
    <row r="5344" spans="1:12" x14ac:dyDescent="0.2">
      <c r="A5344" t="s">
        <v>19758</v>
      </c>
      <c r="B5344">
        <v>6</v>
      </c>
      <c r="C5344">
        <v>1</v>
      </c>
      <c r="D5344" s="1">
        <v>12492</v>
      </c>
      <c r="E5344" s="2">
        <v>2498.4</v>
      </c>
      <c r="F5344" s="1">
        <v>2148</v>
      </c>
      <c r="G5344">
        <v>788.40599999999995</v>
      </c>
      <c r="H5344">
        <v>227.08199999999999</v>
      </c>
      <c r="I5344">
        <v>2.4E-2</v>
      </c>
      <c r="J5344">
        <v>32</v>
      </c>
      <c r="K5344">
        <v>0.94099999999999995</v>
      </c>
      <c r="L5344">
        <f ca="1">RAND()</f>
        <v>0.63114794540753427</v>
      </c>
    </row>
    <row r="5345" spans="1:12" x14ac:dyDescent="0.2">
      <c r="A5345" t="s">
        <v>189</v>
      </c>
      <c r="B5345">
        <v>9</v>
      </c>
      <c r="C5345">
        <v>1</v>
      </c>
      <c r="D5345" t="s">
        <v>190</v>
      </c>
      <c r="E5345" t="s">
        <v>190</v>
      </c>
      <c r="F5345" s="1">
        <v>1554</v>
      </c>
      <c r="G5345">
        <v>841.6</v>
      </c>
      <c r="H5345">
        <v>313.58999999999997</v>
      </c>
      <c r="I5345">
        <v>-8.1000000000000003E-2</v>
      </c>
      <c r="J5345">
        <v>25</v>
      </c>
      <c r="K5345">
        <v>0.80600000000000005</v>
      </c>
      <c r="L5345">
        <f ca="1">RAND()</f>
        <v>0.40844978619737304</v>
      </c>
    </row>
    <row r="5346" spans="1:12" x14ac:dyDescent="0.2">
      <c r="A5346" t="s">
        <v>12538</v>
      </c>
      <c r="B5346">
        <v>9</v>
      </c>
      <c r="C5346">
        <v>1</v>
      </c>
      <c r="D5346" s="1">
        <v>12979</v>
      </c>
      <c r="E5346" s="2">
        <v>1622.375</v>
      </c>
      <c r="F5346" s="1">
        <v>1787</v>
      </c>
      <c r="G5346">
        <v>797.14300000000003</v>
      </c>
      <c r="H5346">
        <v>274.57400000000001</v>
      </c>
      <c r="I5346">
        <v>-6.0999999999999999E-2</v>
      </c>
      <c r="J5346">
        <v>28</v>
      </c>
      <c r="K5346">
        <v>0.875</v>
      </c>
      <c r="L5346">
        <f ca="1">RAND()</f>
        <v>2.3072164066230583E-2</v>
      </c>
    </row>
    <row r="5347" spans="1:12" x14ac:dyDescent="0.2">
      <c r="A5347" t="s">
        <v>3853</v>
      </c>
      <c r="B5347">
        <v>9</v>
      </c>
      <c r="C5347">
        <v>1</v>
      </c>
      <c r="D5347" s="1">
        <v>11327</v>
      </c>
      <c r="E5347" s="2">
        <v>1415.875</v>
      </c>
      <c r="F5347" s="1">
        <v>1155</v>
      </c>
      <c r="G5347">
        <v>775.42399999999998</v>
      </c>
      <c r="H5347">
        <v>358.40499999999997</v>
      </c>
      <c r="I5347">
        <v>-0.04</v>
      </c>
      <c r="J5347">
        <v>33</v>
      </c>
      <c r="K5347">
        <v>1</v>
      </c>
      <c r="L5347">
        <f ca="1">RAND()</f>
        <v>2.6521181284133055E-2</v>
      </c>
    </row>
    <row r="5348" spans="1:12" x14ac:dyDescent="0.2">
      <c r="A5348" t="s">
        <v>252</v>
      </c>
      <c r="B5348">
        <v>7</v>
      </c>
      <c r="C5348">
        <v>0</v>
      </c>
      <c r="D5348" s="1">
        <v>14067</v>
      </c>
      <c r="E5348" s="2">
        <v>2344.5</v>
      </c>
      <c r="F5348" s="1">
        <v>1181</v>
      </c>
      <c r="G5348">
        <v>903.79200000000003</v>
      </c>
      <c r="H5348">
        <v>316.08300000000003</v>
      </c>
      <c r="I5348">
        <v>-0.29899999999999999</v>
      </c>
      <c r="J5348">
        <v>24</v>
      </c>
      <c r="K5348">
        <v>0.82799999999999996</v>
      </c>
      <c r="L5348">
        <f ca="1">RAND()</f>
        <v>0.58913590749742206</v>
      </c>
    </row>
    <row r="5349" spans="1:12" x14ac:dyDescent="0.2">
      <c r="A5349" t="s">
        <v>4792</v>
      </c>
      <c r="B5349">
        <v>9</v>
      </c>
      <c r="C5349">
        <v>1</v>
      </c>
      <c r="D5349" s="1">
        <v>17003</v>
      </c>
      <c r="E5349" s="2">
        <v>2125.375</v>
      </c>
      <c r="F5349" s="1">
        <v>2188</v>
      </c>
      <c r="G5349">
        <v>839.2</v>
      </c>
      <c r="H5349">
        <v>266.90199999999999</v>
      </c>
      <c r="I5349">
        <v>-0.22600000000000001</v>
      </c>
      <c r="J5349">
        <v>25</v>
      </c>
      <c r="K5349">
        <v>0.78100000000000003</v>
      </c>
      <c r="L5349">
        <f ca="1">RAND()</f>
        <v>0.73243391502008481</v>
      </c>
    </row>
    <row r="5350" spans="1:12" x14ac:dyDescent="0.2">
      <c r="A5350" t="s">
        <v>14112</v>
      </c>
      <c r="B5350">
        <v>8</v>
      </c>
      <c r="C5350">
        <v>1</v>
      </c>
      <c r="D5350" s="1">
        <v>11938</v>
      </c>
      <c r="E5350" s="2">
        <v>1705.4290000000001</v>
      </c>
      <c r="F5350" s="1">
        <v>1535</v>
      </c>
      <c r="G5350">
        <v>858.5</v>
      </c>
      <c r="H5350">
        <v>259.19400000000002</v>
      </c>
      <c r="I5350">
        <v>-0.20399999999999999</v>
      </c>
      <c r="J5350">
        <v>30</v>
      </c>
      <c r="K5350">
        <v>0.85699999999999998</v>
      </c>
      <c r="L5350">
        <f ca="1">RAND()</f>
        <v>0.96385528887949812</v>
      </c>
    </row>
    <row r="5351" spans="1:12" x14ac:dyDescent="0.2">
      <c r="A5351" t="s">
        <v>128</v>
      </c>
      <c r="B5351">
        <v>7</v>
      </c>
      <c r="C5351">
        <v>0</v>
      </c>
      <c r="D5351" s="1">
        <v>8167</v>
      </c>
      <c r="E5351" s="2">
        <v>1361.1669999999999</v>
      </c>
      <c r="F5351" s="1">
        <v>1008</v>
      </c>
      <c r="G5351">
        <v>837.9</v>
      </c>
      <c r="H5351">
        <v>324.17500000000001</v>
      </c>
      <c r="I5351">
        <v>-0.21099999999999999</v>
      </c>
      <c r="J5351">
        <v>30</v>
      </c>
      <c r="K5351">
        <v>0.90600000000000003</v>
      </c>
      <c r="L5351">
        <f ca="1">RAND()</f>
        <v>0.71222332353636864</v>
      </c>
    </row>
    <row r="5352" spans="1:12" x14ac:dyDescent="0.2">
      <c r="A5352" t="s">
        <v>9399</v>
      </c>
      <c r="B5352">
        <v>5</v>
      </c>
      <c r="C5352">
        <v>2</v>
      </c>
      <c r="D5352" s="1">
        <v>4300</v>
      </c>
      <c r="E5352" s="2">
        <v>1075</v>
      </c>
      <c r="F5352">
        <v>720</v>
      </c>
      <c r="G5352">
        <v>735.55600000000004</v>
      </c>
      <c r="H5352">
        <v>210.52699999999999</v>
      </c>
      <c r="I5352">
        <v>0.184</v>
      </c>
      <c r="J5352">
        <v>27</v>
      </c>
      <c r="K5352">
        <v>0.79400000000000004</v>
      </c>
      <c r="L5352">
        <f ca="1">RAND()</f>
        <v>0.82683260527533708</v>
      </c>
    </row>
    <row r="5353" spans="1:12" x14ac:dyDescent="0.2">
      <c r="A5353" t="s">
        <v>11690</v>
      </c>
      <c r="B5353">
        <v>8</v>
      </c>
      <c r="C5353">
        <v>1</v>
      </c>
      <c r="D5353" s="1">
        <v>18405</v>
      </c>
      <c r="E5353" s="2">
        <v>2629.2860000000001</v>
      </c>
      <c r="F5353" s="1">
        <v>2413</v>
      </c>
      <c r="G5353" s="2">
        <v>1083.222</v>
      </c>
      <c r="H5353">
        <v>551.91399999999999</v>
      </c>
      <c r="I5353">
        <v>-1.026</v>
      </c>
      <c r="J5353">
        <v>18</v>
      </c>
      <c r="K5353">
        <v>0.6</v>
      </c>
      <c r="L5353">
        <f ca="1">RAND()</f>
        <v>0.28551367231963121</v>
      </c>
    </row>
    <row r="5354" spans="1:12" x14ac:dyDescent="0.2">
      <c r="A5354" t="s">
        <v>24534</v>
      </c>
      <c r="B5354">
        <v>9</v>
      </c>
      <c r="C5354">
        <v>1</v>
      </c>
      <c r="D5354" s="1">
        <v>14061</v>
      </c>
      <c r="E5354" s="2">
        <v>1757.625</v>
      </c>
      <c r="F5354" s="1">
        <v>2593</v>
      </c>
      <c r="G5354">
        <v>842.06100000000004</v>
      </c>
      <c r="H5354">
        <v>304.85700000000003</v>
      </c>
      <c r="I5354">
        <v>-0.17199999999999999</v>
      </c>
      <c r="J5354">
        <v>33</v>
      </c>
      <c r="K5354">
        <v>0.97099999999999997</v>
      </c>
      <c r="L5354">
        <f ca="1">RAND()</f>
        <v>0.18509153668316525</v>
      </c>
    </row>
    <row r="5355" spans="1:12" x14ac:dyDescent="0.2">
      <c r="A5355" t="s">
        <v>19339</v>
      </c>
      <c r="B5355">
        <v>6</v>
      </c>
      <c r="C5355">
        <v>1</v>
      </c>
      <c r="D5355" s="1">
        <v>8092</v>
      </c>
      <c r="E5355" s="2">
        <v>1618.4</v>
      </c>
      <c r="F5355" s="1">
        <v>1181</v>
      </c>
      <c r="G5355">
        <v>734.38499999999999</v>
      </c>
      <c r="H5355">
        <v>138.542</v>
      </c>
      <c r="I5355">
        <v>-4.1000000000000002E-2</v>
      </c>
      <c r="J5355">
        <v>26</v>
      </c>
      <c r="K5355">
        <v>0.81200000000000006</v>
      </c>
      <c r="L5355">
        <f ca="1">RAND()</f>
        <v>0.98889342726607665</v>
      </c>
    </row>
    <row r="5356" spans="1:12" x14ac:dyDescent="0.2">
      <c r="A5356" t="s">
        <v>28143</v>
      </c>
      <c r="B5356">
        <v>6</v>
      </c>
      <c r="C5356">
        <v>1</v>
      </c>
      <c r="D5356" s="1">
        <v>15986</v>
      </c>
      <c r="E5356" s="2">
        <v>3197.2</v>
      </c>
      <c r="F5356" s="1">
        <v>3096</v>
      </c>
      <c r="G5356">
        <v>918.375</v>
      </c>
      <c r="H5356">
        <v>288.90899999999999</v>
      </c>
      <c r="I5356">
        <v>-0.29399999999999998</v>
      </c>
      <c r="J5356">
        <v>24</v>
      </c>
      <c r="K5356">
        <v>0.72699999999999998</v>
      </c>
      <c r="L5356">
        <f ca="1">RAND()</f>
        <v>0.52362497888553938</v>
      </c>
    </row>
    <row r="5357" spans="1:12" x14ac:dyDescent="0.2">
      <c r="A5357" t="s">
        <v>9380</v>
      </c>
      <c r="B5357">
        <v>5</v>
      </c>
      <c r="C5357">
        <v>1</v>
      </c>
      <c r="D5357" s="1">
        <v>5797</v>
      </c>
      <c r="E5357" s="2">
        <v>1449.25</v>
      </c>
      <c r="F5357">
        <v>775</v>
      </c>
      <c r="G5357">
        <v>714.97</v>
      </c>
      <c r="H5357">
        <v>204.11500000000001</v>
      </c>
      <c r="I5357">
        <v>0.18099999999999999</v>
      </c>
      <c r="J5357">
        <v>33</v>
      </c>
      <c r="K5357">
        <v>0.97099999999999997</v>
      </c>
      <c r="L5357">
        <f ca="1">RAND()</f>
        <v>0.64870632250466864</v>
      </c>
    </row>
    <row r="5358" spans="1:12" x14ac:dyDescent="0.2">
      <c r="A5358" t="s">
        <v>14248</v>
      </c>
      <c r="B5358">
        <v>8</v>
      </c>
      <c r="C5358">
        <v>2</v>
      </c>
      <c r="D5358" s="1">
        <v>19094</v>
      </c>
      <c r="E5358" s="2">
        <v>2727.7139999999999</v>
      </c>
      <c r="F5358" s="1">
        <v>3552</v>
      </c>
      <c r="G5358">
        <v>922.14300000000003</v>
      </c>
      <c r="H5358">
        <v>280.86599999999999</v>
      </c>
      <c r="I5358">
        <v>-0.61</v>
      </c>
      <c r="J5358">
        <v>28</v>
      </c>
      <c r="K5358">
        <v>0.875</v>
      </c>
      <c r="L5358">
        <f ca="1">RAND()</f>
        <v>0.22605376025572388</v>
      </c>
    </row>
    <row r="5359" spans="1:12" x14ac:dyDescent="0.2">
      <c r="A5359" t="s">
        <v>1968</v>
      </c>
      <c r="B5359">
        <v>9</v>
      </c>
      <c r="C5359">
        <v>1</v>
      </c>
      <c r="D5359" s="1">
        <v>13200</v>
      </c>
      <c r="E5359" s="2">
        <v>1650</v>
      </c>
      <c r="F5359" s="1">
        <v>1644</v>
      </c>
      <c r="G5359">
        <v>846.66700000000003</v>
      </c>
      <c r="H5359">
        <v>328.75400000000002</v>
      </c>
      <c r="I5359">
        <v>-0.192</v>
      </c>
      <c r="J5359">
        <v>33</v>
      </c>
      <c r="K5359">
        <v>1</v>
      </c>
      <c r="L5359">
        <f ca="1">RAND()</f>
        <v>0.19908445216576265</v>
      </c>
    </row>
    <row r="5360" spans="1:12" x14ac:dyDescent="0.2">
      <c r="A5360" t="s">
        <v>16407</v>
      </c>
      <c r="B5360">
        <v>4</v>
      </c>
      <c r="C5360">
        <v>9</v>
      </c>
      <c r="D5360" s="1">
        <v>3707</v>
      </c>
      <c r="E5360" s="2">
        <v>1235.6669999999999</v>
      </c>
      <c r="F5360">
        <v>552</v>
      </c>
      <c r="G5360">
        <v>736.85699999999997</v>
      </c>
      <c r="H5360">
        <v>170.608</v>
      </c>
      <c r="I5360">
        <v>5.0000000000000001E-3</v>
      </c>
      <c r="J5360">
        <v>28</v>
      </c>
      <c r="K5360">
        <v>0.82399999999999995</v>
      </c>
      <c r="L5360">
        <f ca="1">RAND()</f>
        <v>0.68435032350650282</v>
      </c>
    </row>
    <row r="5361" spans="1:12" x14ac:dyDescent="0.2">
      <c r="A5361" t="s">
        <v>18747</v>
      </c>
      <c r="B5361">
        <v>8</v>
      </c>
      <c r="C5361">
        <v>1</v>
      </c>
      <c r="D5361" s="1">
        <v>14433</v>
      </c>
      <c r="E5361" s="2">
        <v>2061.857</v>
      </c>
      <c r="F5361" s="1">
        <v>1831</v>
      </c>
      <c r="G5361">
        <v>826.21199999999999</v>
      </c>
      <c r="H5361">
        <v>247.911</v>
      </c>
      <c r="I5361">
        <v>-7.3999999999999996E-2</v>
      </c>
      <c r="J5361">
        <v>33</v>
      </c>
      <c r="K5361">
        <v>1</v>
      </c>
      <c r="L5361">
        <f ca="1">RAND()</f>
        <v>1.0522770692606431E-2</v>
      </c>
    </row>
    <row r="5362" spans="1:12" x14ac:dyDescent="0.2">
      <c r="A5362" t="s">
        <v>14071</v>
      </c>
      <c r="B5362">
        <v>9</v>
      </c>
      <c r="C5362">
        <v>1</v>
      </c>
      <c r="D5362" s="1">
        <v>16238</v>
      </c>
      <c r="E5362" s="2">
        <v>2029.75</v>
      </c>
      <c r="F5362" s="1">
        <v>1845</v>
      </c>
      <c r="G5362">
        <v>774.93899999999996</v>
      </c>
      <c r="H5362">
        <v>206.55099999999999</v>
      </c>
      <c r="I5362">
        <v>-0.114</v>
      </c>
      <c r="J5362">
        <v>33</v>
      </c>
      <c r="K5362">
        <v>0.97099999999999997</v>
      </c>
      <c r="L5362">
        <f ca="1">RAND()</f>
        <v>0.6053447297237855</v>
      </c>
    </row>
    <row r="5363" spans="1:12" x14ac:dyDescent="0.2">
      <c r="A5363" t="s">
        <v>26185</v>
      </c>
      <c r="B5363">
        <v>6</v>
      </c>
      <c r="C5363">
        <v>1</v>
      </c>
      <c r="D5363" s="1">
        <v>5719</v>
      </c>
      <c r="E5363" s="2">
        <v>1143.8</v>
      </c>
      <c r="F5363" s="1">
        <v>1304</v>
      </c>
      <c r="G5363">
        <v>764.14300000000003</v>
      </c>
      <c r="H5363">
        <v>236.74199999999999</v>
      </c>
      <c r="I5363">
        <v>-0.13500000000000001</v>
      </c>
      <c r="J5363">
        <v>28</v>
      </c>
      <c r="K5363">
        <v>0.875</v>
      </c>
      <c r="L5363">
        <f ca="1">RAND()</f>
        <v>0.4643177273370761</v>
      </c>
    </row>
    <row r="5364" spans="1:12" x14ac:dyDescent="0.2">
      <c r="A5364" t="s">
        <v>17970</v>
      </c>
      <c r="B5364">
        <v>9</v>
      </c>
      <c r="C5364">
        <v>1</v>
      </c>
      <c r="D5364" s="1">
        <v>20836</v>
      </c>
      <c r="E5364" s="2">
        <v>2604.5</v>
      </c>
      <c r="F5364" s="1">
        <v>2166</v>
      </c>
      <c r="G5364">
        <v>688.18799999999999</v>
      </c>
      <c r="H5364">
        <v>197.697</v>
      </c>
      <c r="I5364">
        <v>0.23799999999999999</v>
      </c>
      <c r="J5364">
        <v>32</v>
      </c>
      <c r="K5364">
        <v>0.97</v>
      </c>
      <c r="L5364">
        <f ca="1">RAND()</f>
        <v>0.67259652689603322</v>
      </c>
    </row>
    <row r="5365" spans="1:12" x14ac:dyDescent="0.2">
      <c r="A5365" t="s">
        <v>25065</v>
      </c>
      <c r="B5365">
        <v>7</v>
      </c>
      <c r="C5365">
        <v>2</v>
      </c>
      <c r="D5365" s="1">
        <v>14962</v>
      </c>
      <c r="E5365" s="2">
        <v>2493.6669999999999</v>
      </c>
      <c r="F5365" s="1">
        <v>2737</v>
      </c>
      <c r="G5365">
        <v>864.9</v>
      </c>
      <c r="H5365">
        <v>276.904</v>
      </c>
      <c r="I5365">
        <v>-0.52</v>
      </c>
      <c r="J5365">
        <v>10</v>
      </c>
      <c r="K5365">
        <v>0.32300000000000001</v>
      </c>
      <c r="L5365">
        <f ca="1">RAND()</f>
        <v>0.29876201703336025</v>
      </c>
    </row>
    <row r="5366" spans="1:12" x14ac:dyDescent="0.2">
      <c r="A5366" t="s">
        <v>17236</v>
      </c>
      <c r="B5366">
        <v>8</v>
      </c>
      <c r="C5366">
        <v>3</v>
      </c>
      <c r="D5366" s="1">
        <v>11817</v>
      </c>
      <c r="E5366" s="2">
        <v>1688.143</v>
      </c>
      <c r="F5366" s="1">
        <v>1257</v>
      </c>
      <c r="G5366" s="2">
        <v>1079.278</v>
      </c>
      <c r="H5366">
        <v>281.48</v>
      </c>
      <c r="I5366">
        <v>-0.84199999999999997</v>
      </c>
      <c r="J5366">
        <v>18</v>
      </c>
      <c r="K5366">
        <v>0.52900000000000003</v>
      </c>
      <c r="L5366">
        <f ca="1">RAND()</f>
        <v>0.62129047336207799</v>
      </c>
    </row>
    <row r="5367" spans="1:12" x14ac:dyDescent="0.2">
      <c r="A5367" t="s">
        <v>10614</v>
      </c>
      <c r="B5367">
        <v>7</v>
      </c>
      <c r="C5367">
        <v>1</v>
      </c>
      <c r="D5367" s="1">
        <v>5777</v>
      </c>
      <c r="E5367">
        <v>962.83299999999997</v>
      </c>
      <c r="F5367" s="1">
        <v>1048</v>
      </c>
      <c r="G5367">
        <v>875.1</v>
      </c>
      <c r="H5367">
        <v>388.62099999999998</v>
      </c>
      <c r="I5367">
        <v>-0.25700000000000001</v>
      </c>
      <c r="J5367">
        <v>30</v>
      </c>
      <c r="K5367">
        <v>0.90900000000000003</v>
      </c>
      <c r="L5367">
        <f ca="1">RAND()</f>
        <v>0.64429482147080186</v>
      </c>
    </row>
    <row r="5368" spans="1:12" x14ac:dyDescent="0.2">
      <c r="A5368" t="s">
        <v>9814</v>
      </c>
      <c r="B5368">
        <v>8</v>
      </c>
      <c r="C5368">
        <v>0</v>
      </c>
      <c r="D5368" s="1">
        <v>13583</v>
      </c>
      <c r="E5368" s="2">
        <v>1940.4290000000001</v>
      </c>
      <c r="F5368" s="1">
        <v>2094</v>
      </c>
      <c r="G5368">
        <v>826.93799999999999</v>
      </c>
      <c r="H5368">
        <v>311.161</v>
      </c>
      <c r="I5368">
        <v>-9.1999999999999998E-2</v>
      </c>
      <c r="J5368">
        <v>32</v>
      </c>
      <c r="K5368">
        <v>1</v>
      </c>
      <c r="L5368">
        <f ca="1">RAND()</f>
        <v>0.46279769960836648</v>
      </c>
    </row>
    <row r="5369" spans="1:12" x14ac:dyDescent="0.2">
      <c r="A5369" t="s">
        <v>5017</v>
      </c>
      <c r="B5369">
        <v>6</v>
      </c>
      <c r="C5369">
        <v>2</v>
      </c>
      <c r="D5369" s="1">
        <v>12265</v>
      </c>
      <c r="E5369" s="2">
        <v>2453</v>
      </c>
      <c r="F5369" s="1">
        <v>3012</v>
      </c>
      <c r="G5369">
        <v>714.226</v>
      </c>
      <c r="H5369">
        <v>209.41800000000001</v>
      </c>
      <c r="I5369">
        <v>0.27800000000000002</v>
      </c>
      <c r="J5369">
        <v>31</v>
      </c>
      <c r="K5369">
        <v>0.90900000000000003</v>
      </c>
      <c r="L5369">
        <f ca="1">RAND()</f>
        <v>0.35234670899737552</v>
      </c>
    </row>
    <row r="5370" spans="1:12" x14ac:dyDescent="0.2">
      <c r="A5370" t="s">
        <v>23321</v>
      </c>
      <c r="B5370">
        <v>9</v>
      </c>
      <c r="C5370">
        <v>0</v>
      </c>
      <c r="D5370" s="1">
        <v>14964</v>
      </c>
      <c r="E5370" s="2">
        <v>1870.5</v>
      </c>
      <c r="F5370" s="1">
        <v>2689</v>
      </c>
      <c r="G5370">
        <v>876.09400000000005</v>
      </c>
      <c r="H5370">
        <v>359.548</v>
      </c>
      <c r="I5370">
        <v>-0.39200000000000002</v>
      </c>
      <c r="J5370">
        <v>32</v>
      </c>
      <c r="K5370">
        <v>0.97</v>
      </c>
      <c r="L5370">
        <f ca="1">RAND()</f>
        <v>0.73542537939068897</v>
      </c>
    </row>
    <row r="5371" spans="1:12" x14ac:dyDescent="0.2">
      <c r="A5371" t="s">
        <v>2132</v>
      </c>
      <c r="B5371">
        <v>6</v>
      </c>
      <c r="C5371">
        <v>1</v>
      </c>
      <c r="D5371" s="1">
        <v>10114</v>
      </c>
      <c r="E5371" s="2">
        <v>2022.8</v>
      </c>
      <c r="F5371" s="1">
        <v>1617</v>
      </c>
      <c r="G5371">
        <v>768.58100000000002</v>
      </c>
      <c r="H5371">
        <v>263.37799999999999</v>
      </c>
      <c r="I5371">
        <v>0.14299999999999999</v>
      </c>
      <c r="J5371">
        <v>31</v>
      </c>
      <c r="K5371">
        <v>0.93899999999999995</v>
      </c>
      <c r="L5371">
        <f ca="1">RAND()</f>
        <v>0.98770127608079172</v>
      </c>
    </row>
    <row r="5372" spans="1:12" x14ac:dyDescent="0.2">
      <c r="A5372" t="s">
        <v>10297</v>
      </c>
      <c r="B5372">
        <v>5</v>
      </c>
      <c r="C5372">
        <v>1</v>
      </c>
      <c r="D5372" s="1">
        <v>7961</v>
      </c>
      <c r="E5372" s="2">
        <v>1990.25</v>
      </c>
      <c r="F5372" s="1">
        <v>1015</v>
      </c>
      <c r="G5372">
        <v>717.53800000000001</v>
      </c>
      <c r="H5372">
        <v>174.51400000000001</v>
      </c>
      <c r="I5372">
        <v>0.121</v>
      </c>
      <c r="J5372">
        <v>26</v>
      </c>
      <c r="K5372">
        <v>0.81200000000000006</v>
      </c>
      <c r="L5372">
        <f ca="1">RAND()</f>
        <v>0.12158582076675817</v>
      </c>
    </row>
    <row r="5373" spans="1:12" x14ac:dyDescent="0.2">
      <c r="A5373" t="s">
        <v>2086</v>
      </c>
      <c r="B5373">
        <v>7</v>
      </c>
      <c r="C5373">
        <v>4</v>
      </c>
      <c r="D5373" s="1">
        <v>18267</v>
      </c>
      <c r="E5373" s="2">
        <v>3044.5</v>
      </c>
      <c r="F5373" s="1">
        <v>3243</v>
      </c>
      <c r="G5373">
        <v>941.66700000000003</v>
      </c>
      <c r="H5373">
        <v>373.95800000000003</v>
      </c>
      <c r="I5373">
        <v>-0.36</v>
      </c>
      <c r="J5373">
        <v>9</v>
      </c>
      <c r="K5373">
        <v>0.28999999999999998</v>
      </c>
      <c r="L5373">
        <f ca="1">RAND()</f>
        <v>8.9285502662212801E-2</v>
      </c>
    </row>
    <row r="5374" spans="1:12" x14ac:dyDescent="0.2">
      <c r="A5374" t="s">
        <v>18198</v>
      </c>
      <c r="B5374">
        <v>6</v>
      </c>
      <c r="C5374">
        <v>0</v>
      </c>
      <c r="D5374" s="1">
        <v>4777</v>
      </c>
      <c r="E5374">
        <v>955.4</v>
      </c>
      <c r="F5374" s="1">
        <v>1279</v>
      </c>
      <c r="G5374">
        <v>802.32299999999998</v>
      </c>
      <c r="H5374">
        <v>216.661</v>
      </c>
      <c r="I5374">
        <v>-9.1999999999999998E-2</v>
      </c>
      <c r="J5374">
        <v>31</v>
      </c>
      <c r="K5374">
        <v>0.93899999999999995</v>
      </c>
      <c r="L5374">
        <f ca="1">RAND()</f>
        <v>0.25083858227958222</v>
      </c>
    </row>
    <row r="5375" spans="1:12" x14ac:dyDescent="0.2">
      <c r="A5375" t="s">
        <v>10667</v>
      </c>
      <c r="B5375">
        <v>8</v>
      </c>
      <c r="C5375">
        <v>1</v>
      </c>
      <c r="D5375" s="1">
        <v>10681</v>
      </c>
      <c r="E5375" s="2">
        <v>1525.857</v>
      </c>
      <c r="F5375" s="1">
        <v>1944</v>
      </c>
      <c r="G5375">
        <v>782.03700000000003</v>
      </c>
      <c r="H5375">
        <v>250.84100000000001</v>
      </c>
      <c r="I5375">
        <v>-7.0000000000000007E-2</v>
      </c>
      <c r="J5375">
        <v>27</v>
      </c>
      <c r="K5375">
        <v>0.81799999999999995</v>
      </c>
      <c r="L5375">
        <f ca="1">RAND()</f>
        <v>0.91840010444894526</v>
      </c>
    </row>
    <row r="5376" spans="1:12" x14ac:dyDescent="0.2">
      <c r="A5376" t="s">
        <v>21003</v>
      </c>
      <c r="B5376">
        <v>7</v>
      </c>
      <c r="C5376">
        <v>2</v>
      </c>
      <c r="D5376" s="1">
        <v>16431</v>
      </c>
      <c r="E5376" s="2">
        <v>2738.5</v>
      </c>
      <c r="F5376" s="1">
        <v>2455</v>
      </c>
      <c r="G5376">
        <v>898.92899999999997</v>
      </c>
      <c r="H5376">
        <v>369.12</v>
      </c>
      <c r="I5376">
        <v>-0.41099999999999998</v>
      </c>
      <c r="J5376">
        <v>28</v>
      </c>
      <c r="K5376">
        <v>0.84799999999999998</v>
      </c>
      <c r="L5376">
        <f ca="1">RAND()</f>
        <v>0.69812179562294929</v>
      </c>
    </row>
    <row r="5377" spans="1:12" x14ac:dyDescent="0.2">
      <c r="A5377" t="s">
        <v>9092</v>
      </c>
      <c r="B5377">
        <v>8</v>
      </c>
      <c r="C5377">
        <v>1</v>
      </c>
      <c r="D5377" s="1">
        <v>15246</v>
      </c>
      <c r="E5377" s="2">
        <v>2178</v>
      </c>
      <c r="F5377" s="1">
        <v>1975</v>
      </c>
      <c r="G5377">
        <v>798.56700000000001</v>
      </c>
      <c r="H5377">
        <v>259.803</v>
      </c>
      <c r="I5377">
        <v>-4.5999999999999999E-2</v>
      </c>
      <c r="J5377">
        <v>30</v>
      </c>
      <c r="K5377">
        <v>0.90900000000000003</v>
      </c>
      <c r="L5377">
        <f ca="1">RAND()</f>
        <v>0.55111679876910824</v>
      </c>
    </row>
    <row r="5378" spans="1:12" x14ac:dyDescent="0.2">
      <c r="A5378" t="s">
        <v>13324</v>
      </c>
      <c r="B5378">
        <v>4</v>
      </c>
      <c r="C5378">
        <v>5</v>
      </c>
      <c r="D5378" s="1">
        <v>2551</v>
      </c>
      <c r="E5378">
        <v>850.33299999999997</v>
      </c>
      <c r="F5378">
        <v>573</v>
      </c>
      <c r="G5378">
        <v>751.11800000000005</v>
      </c>
      <c r="H5378">
        <v>351.27699999999999</v>
      </c>
      <c r="I5378">
        <v>9.9000000000000005E-2</v>
      </c>
      <c r="J5378">
        <v>34</v>
      </c>
      <c r="K5378">
        <v>1</v>
      </c>
      <c r="L5378">
        <f ca="1">RAND()</f>
        <v>0.34156746869728982</v>
      </c>
    </row>
    <row r="5379" spans="1:12" x14ac:dyDescent="0.2">
      <c r="A5379" t="s">
        <v>7098</v>
      </c>
      <c r="B5379">
        <v>8</v>
      </c>
      <c r="C5379">
        <v>1</v>
      </c>
      <c r="D5379" s="1">
        <v>14330</v>
      </c>
      <c r="E5379" s="2">
        <v>2047.143</v>
      </c>
      <c r="F5379" s="1">
        <v>2648</v>
      </c>
      <c r="G5379">
        <v>830.5</v>
      </c>
      <c r="H5379">
        <v>296.03800000000001</v>
      </c>
      <c r="I5379">
        <v>-2.8000000000000001E-2</v>
      </c>
      <c r="J5379">
        <v>28</v>
      </c>
      <c r="K5379">
        <v>0.875</v>
      </c>
      <c r="L5379">
        <f ca="1">RAND()</f>
        <v>0.10192845220294855</v>
      </c>
    </row>
    <row r="5380" spans="1:12" x14ac:dyDescent="0.2">
      <c r="A5380" t="s">
        <v>10090</v>
      </c>
      <c r="B5380">
        <v>6</v>
      </c>
      <c r="C5380">
        <v>2</v>
      </c>
      <c r="D5380" s="1">
        <v>14357</v>
      </c>
      <c r="E5380" s="2">
        <v>2871.4</v>
      </c>
      <c r="F5380" s="1">
        <v>1531</v>
      </c>
      <c r="G5380">
        <v>784</v>
      </c>
      <c r="H5380">
        <v>212.084</v>
      </c>
      <c r="I5380">
        <v>-7.3999999999999996E-2</v>
      </c>
      <c r="J5380">
        <v>31</v>
      </c>
      <c r="K5380">
        <v>0.96899999999999997</v>
      </c>
      <c r="L5380">
        <f ca="1">RAND()</f>
        <v>0.14877972056086242</v>
      </c>
    </row>
    <row r="5381" spans="1:12" x14ac:dyDescent="0.2">
      <c r="A5381" t="s">
        <v>14082</v>
      </c>
      <c r="B5381">
        <v>6</v>
      </c>
      <c r="C5381">
        <v>1</v>
      </c>
      <c r="D5381" s="1">
        <v>10195</v>
      </c>
      <c r="E5381" s="2">
        <v>2039</v>
      </c>
      <c r="F5381" s="1">
        <v>1480</v>
      </c>
      <c r="G5381">
        <v>740.33299999999997</v>
      </c>
      <c r="H5381">
        <v>246.452</v>
      </c>
      <c r="I5381">
        <v>0.246</v>
      </c>
      <c r="J5381">
        <v>33</v>
      </c>
      <c r="K5381">
        <v>1</v>
      </c>
      <c r="L5381">
        <f ca="1">RAND()</f>
        <v>4.4974481467683014E-2</v>
      </c>
    </row>
    <row r="5382" spans="1:12" x14ac:dyDescent="0.2">
      <c r="A5382" t="s">
        <v>10011</v>
      </c>
      <c r="B5382">
        <v>6</v>
      </c>
      <c r="C5382">
        <v>1</v>
      </c>
      <c r="D5382" s="1">
        <v>6396</v>
      </c>
      <c r="E5382" s="2">
        <v>1279.2</v>
      </c>
      <c r="F5382">
        <v>872</v>
      </c>
      <c r="G5382">
        <v>745.83900000000006</v>
      </c>
      <c r="H5382">
        <v>246.29</v>
      </c>
      <c r="I5382">
        <v>0.18099999999999999</v>
      </c>
      <c r="J5382">
        <v>31</v>
      </c>
      <c r="K5382">
        <v>0.96899999999999997</v>
      </c>
      <c r="L5382">
        <f ca="1">RAND()</f>
        <v>8.4236585777913708E-3</v>
      </c>
    </row>
    <row r="5383" spans="1:12" x14ac:dyDescent="0.2">
      <c r="A5383" t="s">
        <v>7588</v>
      </c>
      <c r="B5383">
        <v>5</v>
      </c>
      <c r="C5383">
        <v>2</v>
      </c>
      <c r="D5383" s="1">
        <v>4160</v>
      </c>
      <c r="E5383" s="2">
        <v>1040</v>
      </c>
      <c r="F5383">
        <v>421</v>
      </c>
      <c r="G5383">
        <v>764.577</v>
      </c>
      <c r="H5383">
        <v>222.977</v>
      </c>
      <c r="I5383">
        <v>1.6E-2</v>
      </c>
      <c r="J5383">
        <v>26</v>
      </c>
      <c r="K5383">
        <v>0.76500000000000001</v>
      </c>
      <c r="L5383">
        <f ca="1">RAND()</f>
        <v>0.40376570355120367</v>
      </c>
    </row>
    <row r="5384" spans="1:12" x14ac:dyDescent="0.2">
      <c r="A5384" t="s">
        <v>2311</v>
      </c>
      <c r="B5384">
        <v>9</v>
      </c>
      <c r="C5384">
        <v>1</v>
      </c>
      <c r="D5384" s="1">
        <v>11581</v>
      </c>
      <c r="E5384" s="2">
        <v>1447.625</v>
      </c>
      <c r="F5384" s="1">
        <v>2239</v>
      </c>
      <c r="G5384">
        <v>946.625</v>
      </c>
      <c r="H5384">
        <v>347.15800000000002</v>
      </c>
      <c r="I5384">
        <v>-0.51</v>
      </c>
      <c r="J5384">
        <v>24</v>
      </c>
      <c r="K5384">
        <v>0.79300000000000004</v>
      </c>
      <c r="L5384">
        <f ca="1">RAND()</f>
        <v>8.974566205286949E-2</v>
      </c>
    </row>
    <row r="5385" spans="1:12" x14ac:dyDescent="0.2">
      <c r="A5385" t="s">
        <v>7565</v>
      </c>
      <c r="B5385">
        <v>6</v>
      </c>
      <c r="C5385">
        <v>6</v>
      </c>
      <c r="D5385" s="1">
        <v>14203</v>
      </c>
      <c r="E5385" s="2">
        <v>2840.6</v>
      </c>
      <c r="F5385" s="1">
        <v>2539</v>
      </c>
      <c r="G5385">
        <v>962.75</v>
      </c>
      <c r="H5385">
        <v>323.70699999999999</v>
      </c>
      <c r="I5385">
        <v>-0.55000000000000004</v>
      </c>
      <c r="J5385">
        <v>24</v>
      </c>
      <c r="K5385">
        <v>0.70599999999999996</v>
      </c>
      <c r="L5385">
        <f ca="1">RAND()</f>
        <v>0.92618380068489692</v>
      </c>
    </row>
    <row r="5386" spans="1:12" x14ac:dyDescent="0.2">
      <c r="A5386" t="s">
        <v>19054</v>
      </c>
      <c r="B5386">
        <v>8</v>
      </c>
      <c r="C5386">
        <v>1</v>
      </c>
      <c r="D5386" s="1">
        <v>10769</v>
      </c>
      <c r="E5386" s="2">
        <v>1538.4290000000001</v>
      </c>
      <c r="F5386" s="1">
        <v>2517</v>
      </c>
      <c r="G5386">
        <v>805.96900000000005</v>
      </c>
      <c r="H5386">
        <v>247.92</v>
      </c>
      <c r="I5386">
        <v>-8.6999999999999994E-2</v>
      </c>
      <c r="J5386">
        <v>32</v>
      </c>
      <c r="K5386">
        <v>0.94099999999999995</v>
      </c>
      <c r="L5386">
        <f ca="1">RAND()</f>
        <v>0.4031524265335622</v>
      </c>
    </row>
    <row r="5387" spans="1:12" x14ac:dyDescent="0.2">
      <c r="A5387" t="s">
        <v>1131</v>
      </c>
      <c r="B5387">
        <v>7</v>
      </c>
      <c r="C5387">
        <v>1</v>
      </c>
      <c r="D5387" s="1">
        <v>12283</v>
      </c>
      <c r="E5387" s="2">
        <v>2047.1669999999999</v>
      </c>
      <c r="F5387" s="1">
        <v>1185</v>
      </c>
      <c r="G5387">
        <v>836.77800000000002</v>
      </c>
      <c r="H5387">
        <v>233.55</v>
      </c>
      <c r="I5387">
        <v>-0.27300000000000002</v>
      </c>
      <c r="J5387">
        <v>27</v>
      </c>
      <c r="K5387">
        <v>0.79400000000000004</v>
      </c>
      <c r="L5387">
        <f ca="1">RAND()</f>
        <v>0.79473173661128405</v>
      </c>
    </row>
    <row r="5388" spans="1:12" x14ac:dyDescent="0.2">
      <c r="A5388" t="s">
        <v>6732</v>
      </c>
      <c r="B5388">
        <v>7</v>
      </c>
      <c r="C5388">
        <v>1</v>
      </c>
      <c r="D5388" s="1">
        <v>8330</v>
      </c>
      <c r="E5388" s="2">
        <v>1388.3330000000001</v>
      </c>
      <c r="F5388" s="1">
        <v>1730</v>
      </c>
      <c r="G5388" s="2">
        <v>1030.963</v>
      </c>
      <c r="H5388">
        <v>328.77699999999999</v>
      </c>
      <c r="I5388">
        <v>-0.72899999999999998</v>
      </c>
      <c r="J5388">
        <v>27</v>
      </c>
      <c r="K5388">
        <v>0.81799999999999995</v>
      </c>
      <c r="L5388">
        <f ca="1">RAND()</f>
        <v>0.123116085430514</v>
      </c>
    </row>
    <row r="5389" spans="1:12" x14ac:dyDescent="0.2">
      <c r="A5389" t="s">
        <v>23128</v>
      </c>
      <c r="B5389">
        <v>6</v>
      </c>
      <c r="C5389">
        <v>1</v>
      </c>
      <c r="D5389" s="1">
        <v>9646</v>
      </c>
      <c r="E5389" s="2">
        <v>1929.2</v>
      </c>
      <c r="F5389" s="1">
        <v>1767</v>
      </c>
      <c r="G5389">
        <v>687.03</v>
      </c>
      <c r="H5389">
        <v>148.61500000000001</v>
      </c>
      <c r="I5389">
        <v>0.28999999999999998</v>
      </c>
      <c r="J5389">
        <v>33</v>
      </c>
      <c r="K5389">
        <v>0.97099999999999997</v>
      </c>
      <c r="L5389">
        <f ca="1">RAND()</f>
        <v>0.70615601831959784</v>
      </c>
    </row>
    <row r="5390" spans="1:12" x14ac:dyDescent="0.2">
      <c r="A5390" t="s">
        <v>13247</v>
      </c>
      <c r="B5390">
        <v>4</v>
      </c>
      <c r="C5390">
        <v>7</v>
      </c>
      <c r="D5390" s="1">
        <v>1488</v>
      </c>
      <c r="E5390">
        <v>496</v>
      </c>
      <c r="F5390">
        <v>264</v>
      </c>
      <c r="G5390">
        <v>663.19399999999996</v>
      </c>
      <c r="H5390">
        <v>162.81299999999999</v>
      </c>
      <c r="I5390">
        <v>0.36399999999999999</v>
      </c>
      <c r="J5390">
        <v>31</v>
      </c>
      <c r="K5390">
        <v>0.91200000000000003</v>
      </c>
      <c r="L5390">
        <f ca="1">RAND()</f>
        <v>0.29155340337244551</v>
      </c>
    </row>
    <row r="5391" spans="1:12" x14ac:dyDescent="0.2">
      <c r="A5391" t="s">
        <v>4002</v>
      </c>
      <c r="B5391">
        <v>9</v>
      </c>
      <c r="C5391">
        <v>1</v>
      </c>
      <c r="D5391" s="1">
        <v>15779</v>
      </c>
      <c r="E5391" s="2">
        <v>1972.375</v>
      </c>
      <c r="F5391" s="1">
        <v>2447</v>
      </c>
      <c r="G5391">
        <v>822.64499999999998</v>
      </c>
      <c r="H5391">
        <v>287.96600000000001</v>
      </c>
      <c r="I5391">
        <v>-0.32300000000000001</v>
      </c>
      <c r="J5391">
        <v>31</v>
      </c>
      <c r="K5391">
        <v>0.93899999999999995</v>
      </c>
      <c r="L5391">
        <f ca="1">RAND()</f>
        <v>0.37629428332590809</v>
      </c>
    </row>
    <row r="5392" spans="1:12" x14ac:dyDescent="0.2">
      <c r="A5392" t="s">
        <v>21727</v>
      </c>
      <c r="B5392">
        <v>4</v>
      </c>
      <c r="C5392">
        <v>6</v>
      </c>
      <c r="D5392" s="1">
        <v>3940</v>
      </c>
      <c r="E5392" s="2">
        <v>1313.3330000000001</v>
      </c>
      <c r="F5392" s="1">
        <v>1208</v>
      </c>
      <c r="G5392">
        <v>696.8</v>
      </c>
      <c r="H5392">
        <v>186.988</v>
      </c>
      <c r="I5392">
        <v>0.29799999999999999</v>
      </c>
      <c r="J5392">
        <v>30</v>
      </c>
      <c r="K5392">
        <v>0.96799999999999997</v>
      </c>
      <c r="L5392">
        <f ca="1">RAND()</f>
        <v>0.76061886578292826</v>
      </c>
    </row>
    <row r="5393" spans="1:12" x14ac:dyDescent="0.2">
      <c r="A5393" t="s">
        <v>20859</v>
      </c>
      <c r="B5393">
        <v>6</v>
      </c>
      <c r="C5393">
        <v>2</v>
      </c>
      <c r="D5393" s="1">
        <v>7857</v>
      </c>
      <c r="E5393" s="2">
        <v>1571.4</v>
      </c>
      <c r="F5393" s="1">
        <v>1432</v>
      </c>
      <c r="G5393">
        <v>742.33299999999997</v>
      </c>
      <c r="H5393">
        <v>234.381</v>
      </c>
      <c r="I5393">
        <v>0.107</v>
      </c>
      <c r="J5393">
        <v>30</v>
      </c>
      <c r="K5393">
        <v>0.90900000000000003</v>
      </c>
      <c r="L5393">
        <f ca="1">RAND()</f>
        <v>0.8903408631766967</v>
      </c>
    </row>
    <row r="5394" spans="1:12" x14ac:dyDescent="0.2">
      <c r="A5394" t="s">
        <v>16146</v>
      </c>
      <c r="B5394">
        <v>8</v>
      </c>
      <c r="C5394">
        <v>1</v>
      </c>
      <c r="D5394" s="1">
        <v>12655</v>
      </c>
      <c r="E5394" s="2">
        <v>1807.857</v>
      </c>
      <c r="F5394" s="1">
        <v>2098</v>
      </c>
      <c r="G5394">
        <v>759.96400000000006</v>
      </c>
      <c r="H5394">
        <v>279.69600000000003</v>
      </c>
      <c r="I5394">
        <v>-0.08</v>
      </c>
      <c r="J5394">
        <v>28</v>
      </c>
      <c r="K5394">
        <v>0.93300000000000005</v>
      </c>
      <c r="L5394">
        <f ca="1">RAND()</f>
        <v>0.7559232043566928</v>
      </c>
    </row>
    <row r="5395" spans="1:12" x14ac:dyDescent="0.2">
      <c r="A5395" t="s">
        <v>9360</v>
      </c>
      <c r="B5395">
        <v>7</v>
      </c>
      <c r="C5395">
        <v>1</v>
      </c>
      <c r="D5395" s="1">
        <v>10169</v>
      </c>
      <c r="E5395" s="2">
        <v>1694.8330000000001</v>
      </c>
      <c r="F5395" s="1">
        <v>1482</v>
      </c>
      <c r="G5395">
        <v>804.56200000000001</v>
      </c>
      <c r="H5395">
        <v>254.24</v>
      </c>
      <c r="I5395">
        <v>1.6E-2</v>
      </c>
      <c r="J5395">
        <v>32</v>
      </c>
      <c r="K5395">
        <v>0.97</v>
      </c>
      <c r="L5395">
        <f ca="1">RAND()</f>
        <v>0.48774815974327079</v>
      </c>
    </row>
    <row r="5396" spans="1:12" x14ac:dyDescent="0.2">
      <c r="A5396" t="s">
        <v>11644</v>
      </c>
      <c r="B5396">
        <v>8</v>
      </c>
      <c r="C5396">
        <v>1</v>
      </c>
      <c r="D5396" s="1">
        <v>15050</v>
      </c>
      <c r="E5396" s="2">
        <v>2150</v>
      </c>
      <c r="F5396" s="1">
        <v>1750</v>
      </c>
      <c r="G5396">
        <v>955.32100000000003</v>
      </c>
      <c r="H5396">
        <v>441.44600000000003</v>
      </c>
      <c r="I5396">
        <v>-0.52100000000000002</v>
      </c>
      <c r="J5396">
        <v>28</v>
      </c>
      <c r="K5396">
        <v>0.90300000000000002</v>
      </c>
      <c r="L5396">
        <f ca="1">RAND()</f>
        <v>0.52045917565713629</v>
      </c>
    </row>
    <row r="5397" spans="1:12" x14ac:dyDescent="0.2">
      <c r="A5397" t="s">
        <v>23502</v>
      </c>
      <c r="B5397">
        <v>9</v>
      </c>
      <c r="C5397">
        <v>1</v>
      </c>
      <c r="D5397" s="1">
        <v>26225</v>
      </c>
      <c r="E5397" s="2">
        <v>3278.125</v>
      </c>
      <c r="F5397" s="1">
        <v>3160</v>
      </c>
      <c r="G5397">
        <v>889.92600000000004</v>
      </c>
      <c r="H5397">
        <v>360.61399999999998</v>
      </c>
      <c r="I5397">
        <v>-0.45400000000000001</v>
      </c>
      <c r="J5397">
        <v>27</v>
      </c>
      <c r="K5397">
        <v>0.9</v>
      </c>
      <c r="L5397">
        <f ca="1">RAND()</f>
        <v>3.4098827578550206E-2</v>
      </c>
    </row>
    <row r="5398" spans="1:12" x14ac:dyDescent="0.2">
      <c r="A5398" t="s">
        <v>17645</v>
      </c>
      <c r="B5398">
        <v>8</v>
      </c>
      <c r="C5398">
        <v>1</v>
      </c>
      <c r="D5398" s="1">
        <v>12943</v>
      </c>
      <c r="E5398" s="2">
        <v>1849</v>
      </c>
      <c r="F5398" s="1">
        <v>1755</v>
      </c>
      <c r="G5398">
        <v>808.33299999999997</v>
      </c>
      <c r="H5398">
        <v>226.50299999999999</v>
      </c>
      <c r="I5398">
        <v>8.9999999999999993E-3</v>
      </c>
      <c r="J5398">
        <v>30</v>
      </c>
      <c r="K5398">
        <v>0.93799999999999994</v>
      </c>
      <c r="L5398">
        <f ca="1">RAND()</f>
        <v>0.10257287237258106</v>
      </c>
    </row>
    <row r="5399" spans="1:12" x14ac:dyDescent="0.2">
      <c r="A5399" t="s">
        <v>27215</v>
      </c>
      <c r="B5399">
        <v>4</v>
      </c>
      <c r="C5399">
        <v>10</v>
      </c>
      <c r="D5399" s="1">
        <v>1893</v>
      </c>
      <c r="E5399">
        <v>631</v>
      </c>
      <c r="F5399">
        <v>648</v>
      </c>
      <c r="G5399">
        <v>825.14800000000002</v>
      </c>
      <c r="H5399">
        <v>187.40600000000001</v>
      </c>
      <c r="I5399">
        <v>-0.38600000000000001</v>
      </c>
      <c r="J5399">
        <v>27</v>
      </c>
      <c r="K5399">
        <v>0.81799999999999995</v>
      </c>
      <c r="L5399">
        <f ca="1">RAND()</f>
        <v>0.81644819678929825</v>
      </c>
    </row>
    <row r="5400" spans="1:12" x14ac:dyDescent="0.2">
      <c r="A5400" t="s">
        <v>6797</v>
      </c>
      <c r="B5400">
        <v>4</v>
      </c>
      <c r="C5400">
        <v>9</v>
      </c>
      <c r="D5400" s="1">
        <v>2177</v>
      </c>
      <c r="E5400">
        <v>725.66700000000003</v>
      </c>
      <c r="F5400">
        <v>463</v>
      </c>
      <c r="G5400">
        <v>839.21699999999998</v>
      </c>
      <c r="H5400">
        <v>192.10400000000001</v>
      </c>
      <c r="I5400">
        <v>-7.4999999999999997E-2</v>
      </c>
      <c r="J5400">
        <v>23</v>
      </c>
      <c r="K5400">
        <v>0.69699999999999995</v>
      </c>
      <c r="L5400">
        <f ca="1">RAND()</f>
        <v>0.32060454899352187</v>
      </c>
    </row>
    <row r="5401" spans="1:12" x14ac:dyDescent="0.2">
      <c r="A5401" t="s">
        <v>5853</v>
      </c>
      <c r="B5401">
        <v>5</v>
      </c>
      <c r="C5401">
        <v>1</v>
      </c>
      <c r="D5401" s="1">
        <v>6172</v>
      </c>
      <c r="E5401" s="2">
        <v>1543</v>
      </c>
      <c r="F5401" s="1">
        <v>1115</v>
      </c>
      <c r="G5401">
        <v>756.24</v>
      </c>
      <c r="H5401">
        <v>265.67</v>
      </c>
      <c r="I5401">
        <v>8.1000000000000003E-2</v>
      </c>
      <c r="J5401">
        <v>25</v>
      </c>
      <c r="K5401">
        <v>0.75800000000000001</v>
      </c>
      <c r="L5401">
        <f ca="1">RAND()</f>
        <v>0.89121579667369022</v>
      </c>
    </row>
    <row r="5402" spans="1:12" x14ac:dyDescent="0.2">
      <c r="A5402" t="s">
        <v>21087</v>
      </c>
      <c r="B5402">
        <v>7</v>
      </c>
      <c r="C5402">
        <v>1</v>
      </c>
      <c r="D5402" s="1">
        <v>4965</v>
      </c>
      <c r="E5402">
        <v>827.5</v>
      </c>
      <c r="F5402">
        <v>817</v>
      </c>
      <c r="G5402">
        <v>781.875</v>
      </c>
      <c r="H5402">
        <v>215.06700000000001</v>
      </c>
      <c r="I5402">
        <v>-6.0999999999999999E-2</v>
      </c>
      <c r="J5402">
        <v>32</v>
      </c>
      <c r="K5402">
        <v>0.94099999999999995</v>
      </c>
      <c r="L5402">
        <f ca="1">RAND()</f>
        <v>0.19517128741297207</v>
      </c>
    </row>
    <row r="5403" spans="1:12" x14ac:dyDescent="0.2">
      <c r="A5403" t="s">
        <v>22774</v>
      </c>
      <c r="B5403">
        <v>8</v>
      </c>
      <c r="C5403">
        <v>1</v>
      </c>
      <c r="D5403" s="1">
        <v>17031</v>
      </c>
      <c r="E5403" s="2">
        <v>2433</v>
      </c>
      <c r="F5403" s="1">
        <v>2671</v>
      </c>
      <c r="G5403">
        <v>805.71400000000006</v>
      </c>
      <c r="H5403">
        <v>235.46</v>
      </c>
      <c r="I5403">
        <v>6.9000000000000006E-2</v>
      </c>
      <c r="J5403">
        <v>28</v>
      </c>
      <c r="K5403">
        <v>0.875</v>
      </c>
      <c r="L5403">
        <f ca="1">RAND()</f>
        <v>0.58757330439033639</v>
      </c>
    </row>
    <row r="5404" spans="1:12" x14ac:dyDescent="0.2">
      <c r="A5404" t="s">
        <v>19462</v>
      </c>
      <c r="B5404">
        <v>7</v>
      </c>
      <c r="C5404">
        <v>1</v>
      </c>
      <c r="D5404" s="1">
        <v>2937</v>
      </c>
      <c r="E5404">
        <v>489.5</v>
      </c>
      <c r="F5404">
        <v>817</v>
      </c>
      <c r="G5404">
        <v>803.13800000000003</v>
      </c>
      <c r="H5404">
        <v>170.72800000000001</v>
      </c>
      <c r="I5404">
        <v>-0.13300000000000001</v>
      </c>
      <c r="J5404">
        <v>29</v>
      </c>
      <c r="K5404">
        <v>0.85299999999999998</v>
      </c>
      <c r="L5404">
        <f ca="1">RAND()</f>
        <v>0.63884774156953439</v>
      </c>
    </row>
    <row r="5405" spans="1:12" x14ac:dyDescent="0.2">
      <c r="A5405" t="s">
        <v>25941</v>
      </c>
      <c r="B5405">
        <v>5</v>
      </c>
      <c r="C5405">
        <v>2</v>
      </c>
      <c r="D5405" s="1">
        <v>8368</v>
      </c>
      <c r="E5405" s="2">
        <v>2092</v>
      </c>
      <c r="F5405" s="1">
        <v>1275</v>
      </c>
      <c r="G5405">
        <v>782.697</v>
      </c>
      <c r="H5405">
        <v>259.09300000000002</v>
      </c>
      <c r="I5405">
        <v>-4.3999999999999997E-2</v>
      </c>
      <c r="J5405">
        <v>33</v>
      </c>
      <c r="K5405">
        <v>1</v>
      </c>
      <c r="L5405">
        <f ca="1">RAND()</f>
        <v>0.16563821605585405</v>
      </c>
    </row>
    <row r="5406" spans="1:12" x14ac:dyDescent="0.2">
      <c r="A5406" t="s">
        <v>16065</v>
      </c>
      <c r="B5406">
        <v>4</v>
      </c>
      <c r="C5406">
        <v>12</v>
      </c>
      <c r="D5406" s="1">
        <v>6001</v>
      </c>
      <c r="E5406" s="2">
        <v>2000.3330000000001</v>
      </c>
      <c r="F5406" s="1">
        <v>1116</v>
      </c>
      <c r="G5406">
        <v>834.44</v>
      </c>
      <c r="H5406">
        <v>269.459</v>
      </c>
      <c r="I5406">
        <v>-0.17899999999999999</v>
      </c>
      <c r="J5406">
        <v>25</v>
      </c>
      <c r="K5406">
        <v>0.75800000000000001</v>
      </c>
      <c r="L5406">
        <f ca="1">RAND()</f>
        <v>0.23208908931096817</v>
      </c>
    </row>
    <row r="5407" spans="1:12" x14ac:dyDescent="0.2">
      <c r="A5407" t="s">
        <v>18260</v>
      </c>
      <c r="B5407">
        <v>7</v>
      </c>
      <c r="C5407">
        <v>1</v>
      </c>
      <c r="D5407" s="1">
        <v>13562</v>
      </c>
      <c r="E5407" s="2">
        <v>2260.3330000000001</v>
      </c>
      <c r="F5407" s="1">
        <v>2152</v>
      </c>
      <c r="G5407">
        <v>820.56200000000001</v>
      </c>
      <c r="H5407">
        <v>340.38600000000002</v>
      </c>
      <c r="I5407">
        <v>-6.0000000000000001E-3</v>
      </c>
      <c r="J5407">
        <v>32</v>
      </c>
      <c r="K5407">
        <v>0.97</v>
      </c>
      <c r="L5407">
        <f ca="1">RAND()</f>
        <v>0.24200253685903639</v>
      </c>
    </row>
    <row r="5408" spans="1:12" x14ac:dyDescent="0.2">
      <c r="A5408" t="s">
        <v>4167</v>
      </c>
      <c r="B5408">
        <v>6</v>
      </c>
      <c r="C5408">
        <v>1</v>
      </c>
      <c r="D5408" s="1">
        <v>6974</v>
      </c>
      <c r="E5408" s="2">
        <v>1394.8</v>
      </c>
      <c r="F5408" s="1">
        <v>1356</v>
      </c>
      <c r="G5408">
        <v>939.24099999999999</v>
      </c>
      <c r="H5408">
        <v>254.90299999999999</v>
      </c>
      <c r="I5408">
        <v>-0.32300000000000001</v>
      </c>
      <c r="J5408">
        <v>29</v>
      </c>
      <c r="K5408">
        <v>0.82899999999999996</v>
      </c>
      <c r="L5408">
        <f ca="1">RAND()</f>
        <v>0.35949548171237355</v>
      </c>
    </row>
    <row r="5409" spans="1:12" x14ac:dyDescent="0.2">
      <c r="A5409" t="s">
        <v>8679</v>
      </c>
      <c r="B5409">
        <v>9</v>
      </c>
      <c r="C5409">
        <v>1</v>
      </c>
      <c r="D5409" s="1">
        <v>20314</v>
      </c>
      <c r="E5409" s="2">
        <v>2539.25</v>
      </c>
      <c r="F5409" s="1">
        <v>1632</v>
      </c>
      <c r="G5409">
        <v>914.76900000000001</v>
      </c>
      <c r="H5409">
        <v>298.86599999999999</v>
      </c>
      <c r="I5409">
        <v>-0.54100000000000004</v>
      </c>
      <c r="J5409">
        <v>26</v>
      </c>
      <c r="K5409">
        <v>0.78800000000000003</v>
      </c>
      <c r="L5409">
        <f ca="1">RAND()</f>
        <v>0.17625787281901295</v>
      </c>
    </row>
    <row r="5410" spans="1:12" x14ac:dyDescent="0.2">
      <c r="A5410" t="s">
        <v>26406</v>
      </c>
      <c r="B5410">
        <v>9</v>
      </c>
      <c r="C5410">
        <v>1</v>
      </c>
      <c r="D5410" s="1">
        <v>16542</v>
      </c>
      <c r="E5410" s="2">
        <v>2067.75</v>
      </c>
      <c r="F5410" s="1">
        <v>2543</v>
      </c>
      <c r="G5410">
        <v>815.07100000000003</v>
      </c>
      <c r="H5410">
        <v>272.26100000000002</v>
      </c>
      <c r="I5410">
        <v>-1.4999999999999999E-2</v>
      </c>
      <c r="J5410">
        <v>28</v>
      </c>
      <c r="K5410">
        <v>0.90300000000000002</v>
      </c>
      <c r="L5410">
        <f ca="1">RAND()</f>
        <v>0.11461679572547945</v>
      </c>
    </row>
    <row r="5411" spans="1:12" x14ac:dyDescent="0.2">
      <c r="A5411" t="s">
        <v>13774</v>
      </c>
      <c r="B5411">
        <v>5</v>
      </c>
      <c r="C5411">
        <v>2</v>
      </c>
      <c r="D5411" s="1">
        <v>7867</v>
      </c>
      <c r="E5411" s="2">
        <v>1966.75</v>
      </c>
      <c r="F5411" s="1">
        <v>1263</v>
      </c>
      <c r="G5411">
        <v>656.66700000000003</v>
      </c>
      <c r="H5411">
        <v>145.62899999999999</v>
      </c>
      <c r="I5411">
        <v>0.32400000000000001</v>
      </c>
      <c r="J5411">
        <v>30</v>
      </c>
      <c r="K5411">
        <v>0.90900000000000003</v>
      </c>
      <c r="L5411">
        <f ca="1">RAND()</f>
        <v>0.22633147283017696</v>
      </c>
    </row>
    <row r="5412" spans="1:12" x14ac:dyDescent="0.2">
      <c r="A5412" t="s">
        <v>21390</v>
      </c>
      <c r="B5412">
        <v>4</v>
      </c>
      <c r="C5412">
        <v>9</v>
      </c>
      <c r="D5412" s="1">
        <v>6082</v>
      </c>
      <c r="E5412" s="2">
        <v>2027.3330000000001</v>
      </c>
      <c r="F5412" s="1">
        <v>1175</v>
      </c>
      <c r="G5412">
        <v>737.44799999999998</v>
      </c>
      <c r="H5412">
        <v>294.03699999999998</v>
      </c>
      <c r="I5412">
        <v>0.313</v>
      </c>
      <c r="J5412">
        <v>29</v>
      </c>
      <c r="K5412">
        <v>0.879</v>
      </c>
      <c r="L5412">
        <f ca="1">RAND()</f>
        <v>0.54641823294994274</v>
      </c>
    </row>
    <row r="5413" spans="1:12" x14ac:dyDescent="0.2">
      <c r="A5413" t="s">
        <v>19477</v>
      </c>
      <c r="B5413">
        <v>9</v>
      </c>
      <c r="C5413">
        <v>1</v>
      </c>
      <c r="D5413" s="1">
        <v>12802</v>
      </c>
      <c r="E5413" s="2">
        <v>1600.25</v>
      </c>
      <c r="F5413" s="1">
        <v>1414</v>
      </c>
      <c r="G5413">
        <v>933.74199999999996</v>
      </c>
      <c r="H5413">
        <v>285.10199999999998</v>
      </c>
      <c r="I5413">
        <v>-0.51500000000000001</v>
      </c>
      <c r="J5413">
        <v>31</v>
      </c>
      <c r="K5413">
        <v>0.93899999999999995</v>
      </c>
      <c r="L5413">
        <f ca="1">RAND()</f>
        <v>0.75926893610559842</v>
      </c>
    </row>
    <row r="5414" spans="1:12" x14ac:dyDescent="0.2">
      <c r="A5414" t="s">
        <v>7936</v>
      </c>
      <c r="B5414">
        <v>8</v>
      </c>
      <c r="C5414">
        <v>1</v>
      </c>
      <c r="D5414" s="1">
        <v>19169</v>
      </c>
      <c r="E5414" s="2">
        <v>2738.4290000000001</v>
      </c>
      <c r="F5414" s="1">
        <v>1587</v>
      </c>
      <c r="G5414">
        <v>854.96900000000005</v>
      </c>
      <c r="H5414">
        <v>310.21199999999999</v>
      </c>
      <c r="I5414">
        <v>-0.17100000000000001</v>
      </c>
      <c r="J5414">
        <v>32</v>
      </c>
      <c r="K5414">
        <v>0.97</v>
      </c>
      <c r="L5414">
        <f ca="1">RAND()</f>
        <v>0.44904645328316972</v>
      </c>
    </row>
    <row r="5415" spans="1:12" x14ac:dyDescent="0.2">
      <c r="A5415" t="s">
        <v>7673</v>
      </c>
      <c r="B5415">
        <v>9</v>
      </c>
      <c r="C5415">
        <v>1</v>
      </c>
      <c r="D5415" s="1">
        <v>17128</v>
      </c>
      <c r="E5415" s="2">
        <v>2141</v>
      </c>
      <c r="F5415" s="1">
        <v>2241</v>
      </c>
      <c r="G5415" s="2">
        <v>1092.1600000000001</v>
      </c>
      <c r="H5415">
        <v>383.51100000000002</v>
      </c>
      <c r="I5415">
        <v>-1.206</v>
      </c>
      <c r="J5415">
        <v>25</v>
      </c>
      <c r="K5415">
        <v>0.78100000000000003</v>
      </c>
      <c r="L5415">
        <f ca="1">RAND()</f>
        <v>0.84343783721460297</v>
      </c>
    </row>
    <row r="5416" spans="1:12" x14ac:dyDescent="0.2">
      <c r="A5416" t="s">
        <v>15878</v>
      </c>
      <c r="B5416">
        <v>6</v>
      </c>
      <c r="C5416">
        <v>1</v>
      </c>
      <c r="D5416" s="1">
        <v>4444</v>
      </c>
      <c r="E5416">
        <v>888.8</v>
      </c>
      <c r="F5416" s="1">
        <v>1046</v>
      </c>
      <c r="G5416">
        <v>795</v>
      </c>
      <c r="H5416">
        <v>337.68400000000003</v>
      </c>
      <c r="I5416">
        <v>0.16400000000000001</v>
      </c>
      <c r="J5416">
        <v>30</v>
      </c>
      <c r="K5416">
        <v>0.90900000000000003</v>
      </c>
      <c r="L5416">
        <f ca="1">RAND()</f>
        <v>0.10569915077482395</v>
      </c>
    </row>
    <row r="5417" spans="1:12" x14ac:dyDescent="0.2">
      <c r="A5417" t="s">
        <v>3828</v>
      </c>
      <c r="B5417">
        <v>7</v>
      </c>
      <c r="C5417">
        <v>1</v>
      </c>
      <c r="D5417" s="1">
        <v>8661</v>
      </c>
      <c r="E5417" s="2">
        <v>1443.5</v>
      </c>
      <c r="F5417" s="1">
        <v>1114</v>
      </c>
      <c r="G5417">
        <v>806.42399999999998</v>
      </c>
      <c r="H5417">
        <v>303.59300000000002</v>
      </c>
      <c r="I5417">
        <v>-0.13100000000000001</v>
      </c>
      <c r="J5417">
        <v>33</v>
      </c>
      <c r="K5417">
        <v>0.97099999999999997</v>
      </c>
      <c r="L5417">
        <f ca="1">RAND()</f>
        <v>0.17916045626046606</v>
      </c>
    </row>
    <row r="5418" spans="1:12" x14ac:dyDescent="0.2">
      <c r="A5418" t="s">
        <v>24149</v>
      </c>
      <c r="B5418">
        <v>8</v>
      </c>
      <c r="C5418">
        <v>1</v>
      </c>
      <c r="D5418" s="1">
        <v>20391</v>
      </c>
      <c r="E5418" s="2">
        <v>2913</v>
      </c>
      <c r="F5418" s="1">
        <v>2407</v>
      </c>
      <c r="G5418">
        <v>741.63599999999997</v>
      </c>
      <c r="H5418">
        <v>215.08699999999999</v>
      </c>
      <c r="I5418">
        <v>0.186</v>
      </c>
      <c r="J5418">
        <v>33</v>
      </c>
      <c r="K5418">
        <v>1</v>
      </c>
      <c r="L5418">
        <f ca="1">RAND()</f>
        <v>0.14186678107612627</v>
      </c>
    </row>
    <row r="5419" spans="1:12" x14ac:dyDescent="0.2">
      <c r="A5419" t="s">
        <v>651</v>
      </c>
      <c r="B5419">
        <v>6</v>
      </c>
      <c r="C5419">
        <v>2</v>
      </c>
      <c r="D5419" s="1">
        <v>6594</v>
      </c>
      <c r="E5419" s="2">
        <v>1318.8</v>
      </c>
      <c r="F5419">
        <v>757</v>
      </c>
      <c r="G5419">
        <v>749.53099999999995</v>
      </c>
      <c r="H5419">
        <v>238.71700000000001</v>
      </c>
      <c r="I5419">
        <v>0.06</v>
      </c>
      <c r="J5419">
        <v>32</v>
      </c>
      <c r="K5419">
        <v>0.97</v>
      </c>
      <c r="L5419">
        <f ca="1">RAND()</f>
        <v>0.80806219339427432</v>
      </c>
    </row>
    <row r="5420" spans="1:12" x14ac:dyDescent="0.2">
      <c r="A5420" t="s">
        <v>3422</v>
      </c>
      <c r="B5420">
        <v>8</v>
      </c>
      <c r="C5420">
        <v>1</v>
      </c>
      <c r="D5420" s="1">
        <v>11173</v>
      </c>
      <c r="E5420" s="2">
        <v>1596.143</v>
      </c>
      <c r="F5420" s="1">
        <v>1733</v>
      </c>
      <c r="G5420">
        <v>779.17899999999997</v>
      </c>
      <c r="H5420">
        <v>220.99100000000001</v>
      </c>
      <c r="I5420">
        <v>-0.16200000000000001</v>
      </c>
      <c r="J5420">
        <v>28</v>
      </c>
      <c r="K5420">
        <v>0.90300000000000002</v>
      </c>
      <c r="L5420">
        <f ca="1">RAND()</f>
        <v>0.76235337480639598</v>
      </c>
    </row>
    <row r="5421" spans="1:12" x14ac:dyDescent="0.2">
      <c r="A5421" t="s">
        <v>26439</v>
      </c>
      <c r="B5421">
        <v>6</v>
      </c>
      <c r="C5421">
        <v>1</v>
      </c>
      <c r="D5421" s="1">
        <v>3642</v>
      </c>
      <c r="E5421">
        <v>728.4</v>
      </c>
      <c r="F5421">
        <v>278</v>
      </c>
      <c r="G5421">
        <v>818.21400000000006</v>
      </c>
      <c r="H5421">
        <v>261.21699999999998</v>
      </c>
      <c r="I5421">
        <v>3.3000000000000002E-2</v>
      </c>
      <c r="J5421">
        <v>28</v>
      </c>
      <c r="K5421">
        <v>0.84799999999999998</v>
      </c>
      <c r="L5421">
        <f ca="1">RAND()</f>
        <v>0.99432998212352353</v>
      </c>
    </row>
    <row r="5422" spans="1:12" x14ac:dyDescent="0.2">
      <c r="A5422" t="s">
        <v>18574</v>
      </c>
      <c r="B5422">
        <v>9</v>
      </c>
      <c r="C5422">
        <v>1</v>
      </c>
      <c r="D5422" s="1">
        <v>23151</v>
      </c>
      <c r="E5422" s="2">
        <v>2893.875</v>
      </c>
      <c r="F5422" s="1">
        <v>4409</v>
      </c>
      <c r="G5422">
        <v>753.16</v>
      </c>
      <c r="H5422">
        <v>172.53299999999999</v>
      </c>
      <c r="I5422">
        <v>-2.8000000000000001E-2</v>
      </c>
      <c r="J5422">
        <v>25</v>
      </c>
      <c r="K5422">
        <v>0.78100000000000003</v>
      </c>
      <c r="L5422">
        <f ca="1">RAND()</f>
        <v>0.70952517908471446</v>
      </c>
    </row>
    <row r="5423" spans="1:12" x14ac:dyDescent="0.2">
      <c r="A5423" t="s">
        <v>21257</v>
      </c>
      <c r="B5423">
        <v>6</v>
      </c>
      <c r="C5423">
        <v>2</v>
      </c>
      <c r="D5423" s="1">
        <v>10485</v>
      </c>
      <c r="E5423" s="2">
        <v>2097</v>
      </c>
      <c r="F5423" s="1">
        <v>1713</v>
      </c>
      <c r="G5423" s="2">
        <v>1001</v>
      </c>
      <c r="H5423">
        <v>286.46600000000001</v>
      </c>
      <c r="I5423">
        <v>-0.99099999999999999</v>
      </c>
      <c r="J5423">
        <v>17</v>
      </c>
      <c r="K5423">
        <v>0.51500000000000001</v>
      </c>
      <c r="L5423">
        <f ca="1">RAND()</f>
        <v>0.34751261577509618</v>
      </c>
    </row>
    <row r="5424" spans="1:12" x14ac:dyDescent="0.2">
      <c r="A5424" t="s">
        <v>15997</v>
      </c>
      <c r="B5424">
        <v>6</v>
      </c>
      <c r="C5424">
        <v>3</v>
      </c>
      <c r="D5424" s="1">
        <v>11035</v>
      </c>
      <c r="E5424" s="2">
        <v>2207</v>
      </c>
      <c r="F5424" s="1">
        <v>2445</v>
      </c>
      <c r="G5424">
        <v>821.5</v>
      </c>
      <c r="H5424">
        <v>286.58600000000001</v>
      </c>
      <c r="I5424">
        <v>-5.8999999999999997E-2</v>
      </c>
      <c r="J5424">
        <v>26</v>
      </c>
      <c r="K5424">
        <v>0.78800000000000003</v>
      </c>
      <c r="L5424">
        <f ca="1">RAND()</f>
        <v>0.71212791593089031</v>
      </c>
    </row>
    <row r="5425" spans="1:12" x14ac:dyDescent="0.2">
      <c r="A5425" t="s">
        <v>23290</v>
      </c>
      <c r="B5425">
        <v>4</v>
      </c>
      <c r="C5425">
        <v>9</v>
      </c>
      <c r="D5425" s="1">
        <v>4313</v>
      </c>
      <c r="E5425" s="2">
        <v>1437.6669999999999</v>
      </c>
      <c r="F5425" s="1">
        <v>1125</v>
      </c>
      <c r="G5425">
        <v>717.16099999999994</v>
      </c>
      <c r="H5425">
        <v>219.23599999999999</v>
      </c>
      <c r="I5425">
        <v>0.20699999999999999</v>
      </c>
      <c r="J5425">
        <v>31</v>
      </c>
      <c r="K5425">
        <v>0.88600000000000001</v>
      </c>
      <c r="L5425">
        <f ca="1">RAND()</f>
        <v>1.0119039584084E-2</v>
      </c>
    </row>
    <row r="5426" spans="1:12" x14ac:dyDescent="0.2">
      <c r="A5426" t="s">
        <v>7215</v>
      </c>
      <c r="B5426">
        <v>8</v>
      </c>
      <c r="C5426">
        <v>0</v>
      </c>
      <c r="D5426" s="1">
        <v>9763</v>
      </c>
      <c r="E5426" s="2">
        <v>1394.7139999999999</v>
      </c>
      <c r="F5426" s="1">
        <v>1429</v>
      </c>
      <c r="G5426">
        <v>763.24199999999996</v>
      </c>
      <c r="H5426">
        <v>211.36600000000001</v>
      </c>
      <c r="I5426">
        <v>3.4000000000000002E-2</v>
      </c>
      <c r="J5426">
        <v>33</v>
      </c>
      <c r="K5426">
        <v>1</v>
      </c>
      <c r="L5426">
        <f ca="1">RAND()</f>
        <v>0.43675111062318406</v>
      </c>
    </row>
    <row r="5427" spans="1:12" x14ac:dyDescent="0.2">
      <c r="A5427" t="s">
        <v>25695</v>
      </c>
      <c r="B5427">
        <v>7</v>
      </c>
      <c r="C5427">
        <v>1</v>
      </c>
      <c r="D5427" s="1">
        <v>7368</v>
      </c>
      <c r="E5427" s="2">
        <v>1228</v>
      </c>
      <c r="F5427" s="1">
        <v>1551</v>
      </c>
      <c r="G5427">
        <v>762.60599999999999</v>
      </c>
      <c r="H5427">
        <v>211.48500000000001</v>
      </c>
      <c r="I5427">
        <v>4.7E-2</v>
      </c>
      <c r="J5427">
        <v>33</v>
      </c>
      <c r="K5427">
        <v>1</v>
      </c>
      <c r="L5427">
        <f ca="1">RAND()</f>
        <v>0.8234178638963926</v>
      </c>
    </row>
    <row r="5428" spans="1:12" x14ac:dyDescent="0.2">
      <c r="A5428" t="s">
        <v>5885</v>
      </c>
      <c r="B5428">
        <v>9</v>
      </c>
      <c r="C5428">
        <v>1</v>
      </c>
      <c r="D5428" s="1">
        <v>14776</v>
      </c>
      <c r="E5428" s="2">
        <v>1847</v>
      </c>
      <c r="F5428" s="1">
        <v>2368</v>
      </c>
      <c r="G5428">
        <v>977.87099999999998</v>
      </c>
      <c r="H5428">
        <v>400.55099999999999</v>
      </c>
      <c r="I5428">
        <v>-0.42599999999999999</v>
      </c>
      <c r="J5428">
        <v>31</v>
      </c>
      <c r="K5428">
        <v>0.91200000000000003</v>
      </c>
      <c r="L5428">
        <f ca="1">RAND()</f>
        <v>0.39083801563650111</v>
      </c>
    </row>
    <row r="5429" spans="1:12" x14ac:dyDescent="0.2">
      <c r="A5429" t="s">
        <v>24790</v>
      </c>
      <c r="B5429">
        <v>4</v>
      </c>
      <c r="C5429">
        <v>16</v>
      </c>
      <c r="D5429" s="1">
        <v>4154</v>
      </c>
      <c r="E5429" s="2">
        <v>1384.6669999999999</v>
      </c>
      <c r="F5429" s="1">
        <v>1219</v>
      </c>
      <c r="G5429">
        <v>765.16700000000003</v>
      </c>
      <c r="H5429">
        <v>272.48899999999998</v>
      </c>
      <c r="I5429">
        <v>0.16300000000000001</v>
      </c>
      <c r="J5429">
        <v>30</v>
      </c>
      <c r="K5429">
        <v>0.88200000000000001</v>
      </c>
      <c r="L5429">
        <f ca="1">RAND()</f>
        <v>0.32848583885929106</v>
      </c>
    </row>
    <row r="5430" spans="1:12" x14ac:dyDescent="0.2">
      <c r="A5430" t="s">
        <v>14833</v>
      </c>
      <c r="B5430">
        <v>7</v>
      </c>
      <c r="C5430">
        <v>1</v>
      </c>
      <c r="D5430" s="1">
        <v>7957</v>
      </c>
      <c r="E5430" s="2">
        <v>1326.1669999999999</v>
      </c>
      <c r="F5430" s="1">
        <v>1454</v>
      </c>
      <c r="G5430">
        <v>906.09400000000005</v>
      </c>
      <c r="H5430">
        <v>396.005</v>
      </c>
      <c r="I5430">
        <v>-0.40300000000000002</v>
      </c>
      <c r="J5430">
        <v>32</v>
      </c>
      <c r="K5430">
        <v>1</v>
      </c>
      <c r="L5430">
        <f ca="1">RAND()</f>
        <v>0.2433933069671993</v>
      </c>
    </row>
    <row r="5431" spans="1:12" x14ac:dyDescent="0.2">
      <c r="A5431" t="s">
        <v>18164</v>
      </c>
      <c r="B5431">
        <v>4</v>
      </c>
      <c r="C5431">
        <v>8</v>
      </c>
      <c r="D5431" s="1">
        <v>2204</v>
      </c>
      <c r="E5431">
        <v>734.66700000000003</v>
      </c>
      <c r="F5431">
        <v>574</v>
      </c>
      <c r="G5431">
        <v>727.4</v>
      </c>
      <c r="H5431">
        <v>202.524</v>
      </c>
      <c r="I5431">
        <v>8.8999999999999996E-2</v>
      </c>
      <c r="J5431">
        <v>30</v>
      </c>
      <c r="K5431">
        <v>0.90900000000000003</v>
      </c>
      <c r="L5431">
        <f ca="1">RAND()</f>
        <v>0.54806031215773876</v>
      </c>
    </row>
    <row r="5432" spans="1:12" x14ac:dyDescent="0.2">
      <c r="A5432" t="s">
        <v>22119</v>
      </c>
      <c r="B5432">
        <v>7</v>
      </c>
      <c r="C5432">
        <v>1</v>
      </c>
      <c r="D5432" s="1">
        <v>11374</v>
      </c>
      <c r="E5432" s="2">
        <v>1895.6669999999999</v>
      </c>
      <c r="F5432" s="1">
        <v>1976</v>
      </c>
      <c r="G5432">
        <v>896.48400000000004</v>
      </c>
      <c r="H5432">
        <v>307.71100000000001</v>
      </c>
      <c r="I5432">
        <v>-0.36</v>
      </c>
      <c r="J5432">
        <v>31</v>
      </c>
      <c r="K5432">
        <v>0.93899999999999995</v>
      </c>
      <c r="L5432">
        <f ca="1">RAND()</f>
        <v>0.23492324527060027</v>
      </c>
    </row>
    <row r="5433" spans="1:12" x14ac:dyDescent="0.2">
      <c r="A5433" t="s">
        <v>15943</v>
      </c>
      <c r="B5433">
        <v>5</v>
      </c>
      <c r="C5433">
        <v>1</v>
      </c>
      <c r="D5433" s="1">
        <v>2230</v>
      </c>
      <c r="E5433">
        <v>557.5</v>
      </c>
      <c r="F5433">
        <v>543</v>
      </c>
      <c r="G5433">
        <v>715.12900000000002</v>
      </c>
      <c r="H5433">
        <v>150.636</v>
      </c>
      <c r="I5433">
        <v>0.11600000000000001</v>
      </c>
      <c r="J5433">
        <v>31</v>
      </c>
      <c r="K5433">
        <v>0.91200000000000003</v>
      </c>
      <c r="L5433">
        <f ca="1">RAND()</f>
        <v>5.8291326727564208E-3</v>
      </c>
    </row>
    <row r="5434" spans="1:12" x14ac:dyDescent="0.2">
      <c r="A5434" t="s">
        <v>1533</v>
      </c>
      <c r="B5434">
        <v>7</v>
      </c>
      <c r="C5434">
        <v>1</v>
      </c>
      <c r="D5434" s="1">
        <v>3490</v>
      </c>
      <c r="E5434">
        <v>581.66700000000003</v>
      </c>
      <c r="F5434">
        <v>530</v>
      </c>
      <c r="G5434">
        <v>757.27300000000002</v>
      </c>
      <c r="H5434">
        <v>188.75299999999999</v>
      </c>
      <c r="I5434">
        <v>5.7000000000000002E-2</v>
      </c>
      <c r="J5434">
        <v>33</v>
      </c>
      <c r="K5434">
        <v>0.97099999999999997</v>
      </c>
      <c r="L5434">
        <f ca="1">RAND()</f>
        <v>8.9695190877273734E-2</v>
      </c>
    </row>
    <row r="5435" spans="1:12" x14ac:dyDescent="0.2">
      <c r="A5435" t="s">
        <v>9506</v>
      </c>
      <c r="B5435">
        <v>8</v>
      </c>
      <c r="C5435">
        <v>1</v>
      </c>
      <c r="D5435" s="1">
        <v>10912</v>
      </c>
      <c r="E5435" s="2">
        <v>1558.857</v>
      </c>
      <c r="F5435" s="1">
        <v>1631</v>
      </c>
      <c r="G5435">
        <v>722.35500000000002</v>
      </c>
      <c r="H5435">
        <v>166.01599999999999</v>
      </c>
      <c r="I5435">
        <v>0.127</v>
      </c>
      <c r="J5435">
        <v>31</v>
      </c>
      <c r="K5435">
        <v>0.96899999999999997</v>
      </c>
      <c r="L5435">
        <f ca="1">RAND()</f>
        <v>0.31780447638365728</v>
      </c>
    </row>
    <row r="5436" spans="1:12" x14ac:dyDescent="0.2">
      <c r="A5436" t="s">
        <v>21194</v>
      </c>
      <c r="B5436">
        <v>9</v>
      </c>
      <c r="C5436">
        <v>1</v>
      </c>
      <c r="D5436" s="1">
        <v>7361</v>
      </c>
      <c r="E5436">
        <v>920.125</v>
      </c>
      <c r="F5436" s="1">
        <v>1275</v>
      </c>
      <c r="G5436">
        <v>908.78899999999999</v>
      </c>
      <c r="H5436">
        <v>356.34899999999999</v>
      </c>
      <c r="I5436">
        <v>-0.51100000000000001</v>
      </c>
      <c r="J5436">
        <v>19</v>
      </c>
      <c r="K5436">
        <v>0.65500000000000003</v>
      </c>
      <c r="L5436">
        <f ca="1">RAND()</f>
        <v>0.40891146663382616</v>
      </c>
    </row>
    <row r="5437" spans="1:12" x14ac:dyDescent="0.2">
      <c r="A5437" t="s">
        <v>23591</v>
      </c>
      <c r="B5437">
        <v>9</v>
      </c>
      <c r="C5437">
        <v>1</v>
      </c>
      <c r="D5437" s="1">
        <v>21283</v>
      </c>
      <c r="E5437" s="2">
        <v>2660.375</v>
      </c>
      <c r="F5437" s="1">
        <v>2904</v>
      </c>
      <c r="G5437">
        <v>880.07399999999996</v>
      </c>
      <c r="H5437">
        <v>249.178</v>
      </c>
      <c r="I5437">
        <v>-0.30199999999999999</v>
      </c>
      <c r="J5437">
        <v>27</v>
      </c>
      <c r="K5437">
        <v>0.84399999999999997</v>
      </c>
      <c r="L5437">
        <f ca="1">RAND()</f>
        <v>0.41914505447300754</v>
      </c>
    </row>
    <row r="5438" spans="1:12" x14ac:dyDescent="0.2">
      <c r="A5438" t="s">
        <v>9678</v>
      </c>
      <c r="B5438">
        <v>7</v>
      </c>
      <c r="C5438">
        <v>1</v>
      </c>
      <c r="D5438" s="1">
        <v>15880</v>
      </c>
      <c r="E5438" s="2">
        <v>2646.6669999999999</v>
      </c>
      <c r="F5438" s="1">
        <v>2393</v>
      </c>
      <c r="G5438">
        <v>725.423</v>
      </c>
      <c r="H5438">
        <v>170.92099999999999</v>
      </c>
      <c r="I5438">
        <v>-7.0999999999999994E-2</v>
      </c>
      <c r="J5438">
        <v>26</v>
      </c>
      <c r="K5438">
        <v>0.81200000000000006</v>
      </c>
      <c r="L5438">
        <f ca="1">RAND()</f>
        <v>0.18495065708717129</v>
      </c>
    </row>
    <row r="5439" spans="1:12" x14ac:dyDescent="0.2">
      <c r="A5439" t="s">
        <v>736</v>
      </c>
      <c r="B5439">
        <v>7</v>
      </c>
      <c r="C5439">
        <v>1</v>
      </c>
      <c r="D5439" s="1">
        <v>11703</v>
      </c>
      <c r="E5439" s="2">
        <v>1950.5</v>
      </c>
      <c r="F5439" s="1">
        <v>2000</v>
      </c>
      <c r="G5439">
        <v>738.03</v>
      </c>
      <c r="H5439">
        <v>321.15300000000002</v>
      </c>
      <c r="I5439">
        <v>0.33600000000000002</v>
      </c>
      <c r="J5439">
        <v>33</v>
      </c>
      <c r="K5439">
        <v>0.94299999999999995</v>
      </c>
      <c r="L5439">
        <f ca="1">RAND()</f>
        <v>0.97474991447373061</v>
      </c>
    </row>
    <row r="5440" spans="1:12" x14ac:dyDescent="0.2">
      <c r="A5440" t="s">
        <v>17691</v>
      </c>
      <c r="B5440">
        <v>8</v>
      </c>
      <c r="C5440">
        <v>1</v>
      </c>
      <c r="D5440" s="1">
        <v>18737</v>
      </c>
      <c r="E5440" s="2">
        <v>2676.7139999999999</v>
      </c>
      <c r="F5440" s="1">
        <v>2669</v>
      </c>
      <c r="G5440">
        <v>774.72699999999998</v>
      </c>
      <c r="H5440">
        <v>216.7</v>
      </c>
      <c r="I5440">
        <v>-9.1999999999999998E-2</v>
      </c>
      <c r="J5440">
        <v>22</v>
      </c>
      <c r="K5440">
        <v>0.66700000000000004</v>
      </c>
      <c r="L5440">
        <f ca="1">RAND()</f>
        <v>3.0206605419116905E-2</v>
      </c>
    </row>
    <row r="5441" spans="1:12" x14ac:dyDescent="0.2">
      <c r="A5441" t="s">
        <v>11015</v>
      </c>
      <c r="B5441">
        <v>9</v>
      </c>
      <c r="C5441">
        <v>0</v>
      </c>
      <c r="D5441" s="1">
        <v>9151</v>
      </c>
      <c r="E5441" s="2">
        <v>1143.875</v>
      </c>
      <c r="F5441" s="1">
        <v>1100</v>
      </c>
      <c r="G5441">
        <v>979</v>
      </c>
      <c r="H5441">
        <v>374.22899999999998</v>
      </c>
      <c r="I5441">
        <v>-0.435</v>
      </c>
      <c r="J5441">
        <v>30</v>
      </c>
      <c r="K5441">
        <v>0.93799999999999994</v>
      </c>
      <c r="L5441">
        <f ca="1">RAND()</f>
        <v>0.12939319551763173</v>
      </c>
    </row>
    <row r="5442" spans="1:12" x14ac:dyDescent="0.2">
      <c r="A5442" t="s">
        <v>5306</v>
      </c>
      <c r="B5442">
        <v>9</v>
      </c>
      <c r="C5442">
        <v>1</v>
      </c>
      <c r="D5442" s="1">
        <v>19612</v>
      </c>
      <c r="E5442" s="2">
        <v>2451.5</v>
      </c>
      <c r="F5442" s="1">
        <v>3358</v>
      </c>
      <c r="G5442">
        <v>896.93799999999999</v>
      </c>
      <c r="H5442">
        <v>306.37400000000002</v>
      </c>
      <c r="I5442">
        <v>-0.71599999999999997</v>
      </c>
      <c r="J5442">
        <v>16</v>
      </c>
      <c r="K5442">
        <v>0.57099999999999995</v>
      </c>
      <c r="L5442">
        <f ca="1">RAND()</f>
        <v>0.69985814609583796</v>
      </c>
    </row>
    <row r="5443" spans="1:12" x14ac:dyDescent="0.2">
      <c r="A5443" t="s">
        <v>21014</v>
      </c>
      <c r="B5443">
        <v>7</v>
      </c>
      <c r="C5443">
        <v>1</v>
      </c>
      <c r="D5443" s="1">
        <v>6578</v>
      </c>
      <c r="E5443" s="2">
        <v>1096.3330000000001</v>
      </c>
      <c r="F5443" s="1">
        <v>1000</v>
      </c>
      <c r="G5443">
        <v>678.25</v>
      </c>
      <c r="H5443">
        <v>146.767</v>
      </c>
      <c r="I5443">
        <v>0.36399999999999999</v>
      </c>
      <c r="J5443">
        <v>32</v>
      </c>
      <c r="K5443">
        <v>0.94099999999999995</v>
      </c>
      <c r="L5443">
        <f ca="1">RAND()</f>
        <v>0.18084995799788106</v>
      </c>
    </row>
    <row r="5444" spans="1:12" x14ac:dyDescent="0.2">
      <c r="A5444" t="s">
        <v>26520</v>
      </c>
      <c r="B5444">
        <v>9</v>
      </c>
      <c r="C5444">
        <v>1</v>
      </c>
      <c r="D5444" s="1">
        <v>14963</v>
      </c>
      <c r="E5444" s="2">
        <v>1870.375</v>
      </c>
      <c r="F5444" s="1">
        <v>1527</v>
      </c>
      <c r="G5444">
        <v>758.5</v>
      </c>
      <c r="H5444">
        <v>226.39400000000001</v>
      </c>
      <c r="I5444">
        <v>-7.0999999999999994E-2</v>
      </c>
      <c r="J5444">
        <v>32</v>
      </c>
      <c r="K5444">
        <v>0.97</v>
      </c>
      <c r="L5444">
        <f ca="1">RAND()</f>
        <v>0.69797669940226481</v>
      </c>
    </row>
    <row r="5445" spans="1:12" x14ac:dyDescent="0.2">
      <c r="A5445" t="s">
        <v>20563</v>
      </c>
      <c r="B5445">
        <v>9</v>
      </c>
      <c r="C5445">
        <v>1</v>
      </c>
      <c r="D5445" s="1">
        <v>24403</v>
      </c>
      <c r="E5445" s="2">
        <v>3050.375</v>
      </c>
      <c r="F5445" s="1">
        <v>3608</v>
      </c>
      <c r="G5445">
        <v>868.52</v>
      </c>
      <c r="H5445">
        <v>239.017</v>
      </c>
      <c r="I5445">
        <v>-0.36299999999999999</v>
      </c>
      <c r="J5445">
        <v>25</v>
      </c>
      <c r="K5445">
        <v>0.78100000000000003</v>
      </c>
      <c r="L5445">
        <f ca="1">RAND()</f>
        <v>0.83153066686007859</v>
      </c>
    </row>
    <row r="5446" spans="1:12" x14ac:dyDescent="0.2">
      <c r="A5446" t="s">
        <v>7308</v>
      </c>
      <c r="B5446">
        <v>8</v>
      </c>
      <c r="C5446">
        <v>1</v>
      </c>
      <c r="D5446" s="1">
        <v>16028</v>
      </c>
      <c r="E5446" s="2">
        <v>2289.7139999999999</v>
      </c>
      <c r="F5446" s="1">
        <v>2885</v>
      </c>
      <c r="G5446">
        <v>722.86199999999997</v>
      </c>
      <c r="H5446">
        <v>204.60499999999999</v>
      </c>
      <c r="I5446">
        <v>2.7E-2</v>
      </c>
      <c r="J5446">
        <v>29</v>
      </c>
      <c r="K5446">
        <v>0.879</v>
      </c>
      <c r="L5446">
        <f ca="1">RAND()</f>
        <v>0.71939912967658548</v>
      </c>
    </row>
    <row r="5447" spans="1:12" x14ac:dyDescent="0.2">
      <c r="A5447" t="s">
        <v>9013</v>
      </c>
      <c r="B5447">
        <v>8</v>
      </c>
      <c r="C5447">
        <v>1</v>
      </c>
      <c r="D5447" s="1">
        <v>6318</v>
      </c>
      <c r="E5447">
        <v>902.57100000000003</v>
      </c>
      <c r="F5447" s="1">
        <v>1024</v>
      </c>
      <c r="G5447">
        <v>730.72699999999998</v>
      </c>
      <c r="H5447">
        <v>310.125</v>
      </c>
      <c r="I5447">
        <v>0.16700000000000001</v>
      </c>
      <c r="J5447">
        <v>33</v>
      </c>
      <c r="K5447">
        <v>1</v>
      </c>
      <c r="L5447">
        <f ca="1">RAND()</f>
        <v>0.17221254962804267</v>
      </c>
    </row>
    <row r="5448" spans="1:12" x14ac:dyDescent="0.2">
      <c r="A5448" t="s">
        <v>11548</v>
      </c>
      <c r="B5448">
        <v>7</v>
      </c>
      <c r="C5448">
        <v>6</v>
      </c>
      <c r="D5448" s="1">
        <v>18174</v>
      </c>
      <c r="E5448" s="2">
        <v>3029</v>
      </c>
      <c r="F5448" s="1">
        <v>3146</v>
      </c>
      <c r="G5448">
        <v>831.75900000000001</v>
      </c>
      <c r="H5448">
        <v>276.56799999999998</v>
      </c>
      <c r="I5448">
        <v>-8.5000000000000006E-2</v>
      </c>
      <c r="J5448">
        <v>29</v>
      </c>
      <c r="K5448">
        <v>0.90600000000000003</v>
      </c>
      <c r="L5448">
        <f ca="1">RAND()</f>
        <v>0.13466781673196127</v>
      </c>
    </row>
    <row r="5449" spans="1:12" x14ac:dyDescent="0.2">
      <c r="A5449" t="s">
        <v>13213</v>
      </c>
      <c r="B5449">
        <v>6</v>
      </c>
      <c r="C5449">
        <v>1</v>
      </c>
      <c r="D5449" s="1">
        <v>7587</v>
      </c>
      <c r="E5449" s="2">
        <v>1517.4</v>
      </c>
      <c r="F5449" s="1">
        <v>1581</v>
      </c>
      <c r="G5449">
        <v>799.73299999999995</v>
      </c>
      <c r="H5449">
        <v>274.57</v>
      </c>
      <c r="I5449">
        <v>-0.128</v>
      </c>
      <c r="J5449">
        <v>30</v>
      </c>
      <c r="K5449">
        <v>0.93799999999999994</v>
      </c>
      <c r="L5449">
        <f ca="1">RAND()</f>
        <v>0.26762658613149337</v>
      </c>
    </row>
    <row r="5450" spans="1:12" x14ac:dyDescent="0.2">
      <c r="A5450" t="s">
        <v>19747</v>
      </c>
      <c r="B5450">
        <v>4</v>
      </c>
      <c r="C5450">
        <v>3</v>
      </c>
      <c r="D5450" s="1">
        <v>2381</v>
      </c>
      <c r="E5450">
        <v>793.66700000000003</v>
      </c>
      <c r="F5450">
        <v>663</v>
      </c>
      <c r="G5450">
        <v>665.16700000000003</v>
      </c>
      <c r="H5450">
        <v>166.82599999999999</v>
      </c>
      <c r="I5450">
        <v>0.34899999999999998</v>
      </c>
      <c r="J5450">
        <v>30</v>
      </c>
      <c r="K5450">
        <v>0.90900000000000003</v>
      </c>
      <c r="L5450">
        <f ca="1">RAND()</f>
        <v>0.14879917795098629</v>
      </c>
    </row>
    <row r="5451" spans="1:12" x14ac:dyDescent="0.2">
      <c r="A5451" t="s">
        <v>1465</v>
      </c>
      <c r="B5451">
        <v>6</v>
      </c>
      <c r="C5451">
        <v>0</v>
      </c>
      <c r="D5451" s="1">
        <v>9681</v>
      </c>
      <c r="E5451" s="2">
        <v>1936.2</v>
      </c>
      <c r="F5451">
        <v>898</v>
      </c>
      <c r="G5451">
        <v>722.12099999999998</v>
      </c>
      <c r="H5451">
        <v>172.13900000000001</v>
      </c>
      <c r="I5451">
        <v>0.249</v>
      </c>
      <c r="J5451">
        <v>33</v>
      </c>
      <c r="K5451">
        <v>1</v>
      </c>
      <c r="L5451">
        <f ca="1">RAND()</f>
        <v>0.21253755979544831</v>
      </c>
    </row>
    <row r="5452" spans="1:12" x14ac:dyDescent="0.2">
      <c r="A5452" t="s">
        <v>24704</v>
      </c>
      <c r="B5452">
        <v>8</v>
      </c>
      <c r="C5452">
        <v>2</v>
      </c>
      <c r="D5452" s="1">
        <v>8338</v>
      </c>
      <c r="E5452" s="2">
        <v>1191.143</v>
      </c>
      <c r="F5452" s="1">
        <v>1320</v>
      </c>
      <c r="G5452">
        <v>949.63599999999997</v>
      </c>
      <c r="H5452">
        <v>217.87700000000001</v>
      </c>
      <c r="I5452">
        <v>-0.98</v>
      </c>
      <c r="J5452">
        <v>11</v>
      </c>
      <c r="K5452">
        <v>0.36699999999999999</v>
      </c>
      <c r="L5452">
        <f ca="1">RAND()</f>
        <v>0.53647392982882813</v>
      </c>
    </row>
    <row r="5453" spans="1:12" x14ac:dyDescent="0.2">
      <c r="A5453" t="s">
        <v>23051</v>
      </c>
      <c r="B5453">
        <v>4</v>
      </c>
      <c r="C5453">
        <v>4</v>
      </c>
      <c r="D5453" s="1">
        <v>1220</v>
      </c>
      <c r="E5453">
        <v>406.66699999999997</v>
      </c>
      <c r="F5453">
        <v>358</v>
      </c>
      <c r="G5453">
        <v>806.66700000000003</v>
      </c>
      <c r="H5453">
        <v>188.107</v>
      </c>
      <c r="I5453">
        <v>-4.9000000000000002E-2</v>
      </c>
      <c r="J5453">
        <v>24</v>
      </c>
      <c r="K5453">
        <v>0.72699999999999998</v>
      </c>
      <c r="L5453">
        <f ca="1">RAND()</f>
        <v>0.36291047743978611</v>
      </c>
    </row>
    <row r="5454" spans="1:12" x14ac:dyDescent="0.2">
      <c r="A5454" t="s">
        <v>6416</v>
      </c>
      <c r="B5454">
        <v>7</v>
      </c>
      <c r="C5454">
        <v>1</v>
      </c>
      <c r="D5454" s="1">
        <v>10069</v>
      </c>
      <c r="E5454" s="2">
        <v>1678.1669999999999</v>
      </c>
      <c r="F5454" s="1">
        <v>1903</v>
      </c>
      <c r="G5454">
        <v>724.03200000000004</v>
      </c>
      <c r="H5454">
        <v>176.357</v>
      </c>
      <c r="I5454">
        <v>0.11899999999999999</v>
      </c>
      <c r="J5454">
        <v>31</v>
      </c>
      <c r="K5454">
        <v>0.91200000000000003</v>
      </c>
      <c r="L5454">
        <f ca="1">RAND()</f>
        <v>0.78313876313098674</v>
      </c>
    </row>
    <row r="5455" spans="1:12" x14ac:dyDescent="0.2">
      <c r="A5455" t="s">
        <v>27222</v>
      </c>
      <c r="B5455">
        <v>6</v>
      </c>
      <c r="C5455">
        <v>1</v>
      </c>
      <c r="D5455" s="1">
        <v>4611</v>
      </c>
      <c r="E5455">
        <v>922.2</v>
      </c>
      <c r="F5455" s="1">
        <v>1003</v>
      </c>
      <c r="G5455">
        <v>670.36400000000003</v>
      </c>
      <c r="H5455">
        <v>250.614</v>
      </c>
      <c r="I5455">
        <v>0.376</v>
      </c>
      <c r="J5455">
        <v>33</v>
      </c>
      <c r="K5455">
        <v>0.97099999999999997</v>
      </c>
      <c r="L5455">
        <f ca="1">RAND()</f>
        <v>0.42022760196279707</v>
      </c>
    </row>
    <row r="5456" spans="1:12" x14ac:dyDescent="0.2">
      <c r="A5456" t="s">
        <v>15741</v>
      </c>
      <c r="B5456">
        <v>8</v>
      </c>
      <c r="C5456">
        <v>1</v>
      </c>
      <c r="D5456" s="1">
        <v>23128</v>
      </c>
      <c r="E5456" s="2">
        <v>3304</v>
      </c>
      <c r="F5456" s="1">
        <v>3945</v>
      </c>
      <c r="G5456">
        <v>829.625</v>
      </c>
      <c r="H5456">
        <v>279.93900000000002</v>
      </c>
      <c r="I5456">
        <v>-0.114</v>
      </c>
      <c r="J5456">
        <v>32</v>
      </c>
      <c r="K5456">
        <v>0.91400000000000003</v>
      </c>
      <c r="L5456">
        <f ca="1">RAND()</f>
        <v>9.8326831795563785E-2</v>
      </c>
    </row>
    <row r="5457" spans="1:12" x14ac:dyDescent="0.2">
      <c r="A5457" t="s">
        <v>8380</v>
      </c>
      <c r="B5457">
        <v>7</v>
      </c>
      <c r="C5457">
        <v>1</v>
      </c>
      <c r="D5457" s="1">
        <v>8855</v>
      </c>
      <c r="E5457" s="2">
        <v>1475.8330000000001</v>
      </c>
      <c r="F5457">
        <v>650</v>
      </c>
      <c r="G5457">
        <v>829.6</v>
      </c>
      <c r="H5457">
        <v>339.91399999999999</v>
      </c>
      <c r="I5457">
        <v>-0.13900000000000001</v>
      </c>
      <c r="J5457">
        <v>30</v>
      </c>
      <c r="K5457">
        <v>0.90900000000000003</v>
      </c>
      <c r="L5457">
        <f ca="1">RAND()</f>
        <v>0.3068155417756937</v>
      </c>
    </row>
    <row r="5458" spans="1:12" x14ac:dyDescent="0.2">
      <c r="A5458" t="s">
        <v>7510</v>
      </c>
      <c r="B5458">
        <v>5</v>
      </c>
      <c r="C5458">
        <v>0</v>
      </c>
      <c r="D5458" s="1">
        <v>5513</v>
      </c>
      <c r="E5458" s="2">
        <v>1378.25</v>
      </c>
      <c r="F5458">
        <v>550</v>
      </c>
      <c r="G5458">
        <v>663.90300000000002</v>
      </c>
      <c r="H5458">
        <v>197.25700000000001</v>
      </c>
      <c r="I5458">
        <v>0.28899999999999998</v>
      </c>
      <c r="J5458">
        <v>31</v>
      </c>
      <c r="K5458">
        <v>0.96899999999999997</v>
      </c>
      <c r="L5458">
        <f ca="1">RAND()</f>
        <v>0.55778970185972587</v>
      </c>
    </row>
    <row r="5459" spans="1:12" x14ac:dyDescent="0.2">
      <c r="A5459" t="s">
        <v>23358</v>
      </c>
      <c r="B5459">
        <v>7</v>
      </c>
      <c r="C5459">
        <v>1</v>
      </c>
      <c r="D5459" s="1">
        <v>11814</v>
      </c>
      <c r="E5459" s="2">
        <v>1969</v>
      </c>
      <c r="F5459" s="1">
        <v>1742</v>
      </c>
      <c r="G5459">
        <v>890.69</v>
      </c>
      <c r="H5459">
        <v>239.964</v>
      </c>
      <c r="I5459">
        <v>-0.34699999999999998</v>
      </c>
      <c r="J5459">
        <v>29</v>
      </c>
      <c r="K5459">
        <v>0.879</v>
      </c>
      <c r="L5459">
        <f ca="1">RAND()</f>
        <v>0.48686523616358213</v>
      </c>
    </row>
    <row r="5460" spans="1:12" x14ac:dyDescent="0.2">
      <c r="A5460" t="s">
        <v>21643</v>
      </c>
      <c r="B5460">
        <v>7</v>
      </c>
      <c r="C5460">
        <v>0</v>
      </c>
      <c r="D5460" s="1">
        <v>8301</v>
      </c>
      <c r="E5460" s="2">
        <v>1383.5</v>
      </c>
      <c r="F5460" s="1">
        <v>1172</v>
      </c>
      <c r="G5460">
        <v>737.63599999999997</v>
      </c>
      <c r="H5460">
        <v>194.32</v>
      </c>
      <c r="I5460">
        <v>0.187</v>
      </c>
      <c r="J5460">
        <v>33</v>
      </c>
      <c r="K5460">
        <v>0.97099999999999997</v>
      </c>
      <c r="L5460">
        <f ca="1">RAND()</f>
        <v>0.71813747070118883</v>
      </c>
    </row>
    <row r="5461" spans="1:12" x14ac:dyDescent="0.2">
      <c r="A5461" t="s">
        <v>3158</v>
      </c>
      <c r="B5461">
        <v>5</v>
      </c>
      <c r="C5461">
        <v>1</v>
      </c>
      <c r="D5461" s="1">
        <v>4565</v>
      </c>
      <c r="E5461" s="2">
        <v>1141.25</v>
      </c>
      <c r="F5461">
        <v>839</v>
      </c>
      <c r="G5461">
        <v>728.18799999999999</v>
      </c>
      <c r="H5461">
        <v>213.34399999999999</v>
      </c>
      <c r="I5461">
        <v>0.20599999999999999</v>
      </c>
      <c r="J5461">
        <v>32</v>
      </c>
      <c r="K5461">
        <v>0.97</v>
      </c>
      <c r="L5461">
        <f ca="1">RAND()</f>
        <v>0.57842597639942872</v>
      </c>
    </row>
    <row r="5462" spans="1:12" x14ac:dyDescent="0.2">
      <c r="A5462" t="s">
        <v>20546</v>
      </c>
      <c r="B5462">
        <v>6</v>
      </c>
      <c r="C5462">
        <v>3</v>
      </c>
      <c r="D5462" s="1">
        <v>9044</v>
      </c>
      <c r="E5462" s="2">
        <v>1808.8</v>
      </c>
      <c r="F5462" s="1">
        <v>2160</v>
      </c>
      <c r="G5462">
        <v>817.94100000000003</v>
      </c>
      <c r="H5462">
        <v>324.35399999999998</v>
      </c>
      <c r="I5462">
        <v>-0.10199999999999999</v>
      </c>
      <c r="J5462">
        <v>17</v>
      </c>
      <c r="K5462">
        <v>0.51500000000000001</v>
      </c>
      <c r="L5462">
        <f ca="1">RAND()</f>
        <v>9.5453170775531282E-2</v>
      </c>
    </row>
    <row r="5463" spans="1:12" x14ac:dyDescent="0.2">
      <c r="A5463" t="s">
        <v>19691</v>
      </c>
      <c r="B5463">
        <v>7</v>
      </c>
      <c r="C5463">
        <v>2</v>
      </c>
      <c r="D5463" s="1">
        <v>14127</v>
      </c>
      <c r="E5463" s="2">
        <v>2354.5</v>
      </c>
      <c r="F5463" s="1">
        <v>2745</v>
      </c>
      <c r="G5463">
        <v>924.875</v>
      </c>
      <c r="H5463">
        <v>355.553</v>
      </c>
      <c r="I5463">
        <v>-0.60599999999999998</v>
      </c>
      <c r="J5463">
        <v>24</v>
      </c>
      <c r="K5463">
        <v>0.70599999999999996</v>
      </c>
      <c r="L5463">
        <f ca="1">RAND()</f>
        <v>0.72531179201517004</v>
      </c>
    </row>
    <row r="5464" spans="1:12" x14ac:dyDescent="0.2">
      <c r="A5464" t="s">
        <v>7136</v>
      </c>
      <c r="B5464">
        <v>6</v>
      </c>
      <c r="C5464">
        <v>1</v>
      </c>
      <c r="D5464" s="1">
        <v>5756</v>
      </c>
      <c r="E5464" s="2">
        <v>1151.2</v>
      </c>
      <c r="F5464" s="1">
        <v>1106</v>
      </c>
      <c r="G5464">
        <v>855.81200000000001</v>
      </c>
      <c r="H5464">
        <v>306.33199999999999</v>
      </c>
      <c r="I5464">
        <v>-0.32200000000000001</v>
      </c>
      <c r="J5464">
        <v>32</v>
      </c>
      <c r="K5464">
        <v>0.96899999999999997</v>
      </c>
      <c r="L5464">
        <f ca="1">RAND()</f>
        <v>0.22133639964153351</v>
      </c>
    </row>
    <row r="5465" spans="1:12" x14ac:dyDescent="0.2">
      <c r="A5465" t="s">
        <v>17707</v>
      </c>
      <c r="B5465">
        <v>9</v>
      </c>
      <c r="C5465">
        <v>1</v>
      </c>
      <c r="D5465" s="1">
        <v>19362</v>
      </c>
      <c r="E5465" s="2">
        <v>2420.25</v>
      </c>
      <c r="F5465" s="1">
        <v>2617</v>
      </c>
      <c r="G5465">
        <v>802.26499999999999</v>
      </c>
      <c r="H5465">
        <v>359.46600000000001</v>
      </c>
      <c r="I5465">
        <v>-4.5999999999999999E-2</v>
      </c>
      <c r="J5465">
        <v>34</v>
      </c>
      <c r="K5465">
        <v>1</v>
      </c>
      <c r="L5465">
        <f ca="1">RAND()</f>
        <v>0.53422480426220242</v>
      </c>
    </row>
    <row r="5466" spans="1:12" x14ac:dyDescent="0.2">
      <c r="A5466" t="s">
        <v>12854</v>
      </c>
      <c r="B5466">
        <v>9</v>
      </c>
      <c r="C5466">
        <v>0</v>
      </c>
      <c r="D5466" s="1">
        <v>24407</v>
      </c>
      <c r="E5466" s="2">
        <v>3050.875</v>
      </c>
      <c r="F5466" s="1">
        <v>4109</v>
      </c>
      <c r="G5466">
        <v>940.56700000000001</v>
      </c>
      <c r="H5466">
        <v>362.72300000000001</v>
      </c>
      <c r="I5466">
        <v>-0.36799999999999999</v>
      </c>
      <c r="J5466">
        <v>30</v>
      </c>
      <c r="K5466">
        <v>0.96799999999999997</v>
      </c>
      <c r="L5466">
        <f ca="1">RAND()</f>
        <v>0.75649856242625613</v>
      </c>
    </row>
    <row r="5467" spans="1:12" x14ac:dyDescent="0.2">
      <c r="A5467" t="s">
        <v>7086</v>
      </c>
      <c r="B5467">
        <v>8</v>
      </c>
      <c r="C5467">
        <v>1</v>
      </c>
      <c r="D5467" s="1">
        <v>9141</v>
      </c>
      <c r="E5467" s="2">
        <v>1305.857</v>
      </c>
      <c r="F5467" s="1">
        <v>1647</v>
      </c>
      <c r="G5467">
        <v>853.21699999999998</v>
      </c>
      <c r="H5467">
        <v>319.63099999999997</v>
      </c>
      <c r="I5467">
        <v>-0.316</v>
      </c>
      <c r="J5467">
        <v>23</v>
      </c>
      <c r="K5467">
        <v>0.71899999999999997</v>
      </c>
      <c r="L5467">
        <f ca="1">RAND()</f>
        <v>0.65673568228884227</v>
      </c>
    </row>
    <row r="5468" spans="1:12" x14ac:dyDescent="0.2">
      <c r="A5468" t="s">
        <v>21879</v>
      </c>
      <c r="B5468">
        <v>7</v>
      </c>
      <c r="C5468">
        <v>1</v>
      </c>
      <c r="D5468" s="1">
        <v>18263</v>
      </c>
      <c r="E5468" s="2">
        <v>3043.8330000000001</v>
      </c>
      <c r="F5468" s="1">
        <v>2869</v>
      </c>
      <c r="G5468">
        <v>916.96299999999997</v>
      </c>
      <c r="H5468">
        <v>265.53300000000002</v>
      </c>
      <c r="I5468">
        <v>-0.72899999999999998</v>
      </c>
      <c r="J5468">
        <v>27</v>
      </c>
      <c r="K5468">
        <v>0.86699999999999999</v>
      </c>
      <c r="L5468">
        <f ca="1">RAND()</f>
        <v>0.28255465220411013</v>
      </c>
    </row>
    <row r="5469" spans="1:12" x14ac:dyDescent="0.2">
      <c r="A5469" t="s">
        <v>5319</v>
      </c>
      <c r="B5469">
        <v>9</v>
      </c>
      <c r="C5469">
        <v>1</v>
      </c>
      <c r="D5469" s="1">
        <v>12453</v>
      </c>
      <c r="E5469" s="2">
        <v>1556.625</v>
      </c>
      <c r="F5469" s="1">
        <v>2425</v>
      </c>
      <c r="G5469">
        <v>871.55200000000002</v>
      </c>
      <c r="H5469">
        <v>276.68099999999998</v>
      </c>
      <c r="I5469">
        <v>-0.27800000000000002</v>
      </c>
      <c r="J5469">
        <v>29</v>
      </c>
      <c r="K5469">
        <v>0.879</v>
      </c>
      <c r="L5469">
        <f ca="1">RAND()</f>
        <v>0.10292761060441136</v>
      </c>
    </row>
    <row r="5470" spans="1:12" x14ac:dyDescent="0.2">
      <c r="A5470" t="s">
        <v>21555</v>
      </c>
      <c r="B5470">
        <v>9</v>
      </c>
      <c r="C5470">
        <v>0</v>
      </c>
      <c r="D5470" s="1">
        <v>14073</v>
      </c>
      <c r="E5470" s="2">
        <v>1759.125</v>
      </c>
      <c r="F5470" s="1">
        <v>1841</v>
      </c>
      <c r="G5470">
        <v>820.60699999999997</v>
      </c>
      <c r="H5470">
        <v>252.53100000000001</v>
      </c>
      <c r="I5470">
        <v>-0.17599999999999999</v>
      </c>
      <c r="J5470">
        <v>28</v>
      </c>
      <c r="K5470">
        <v>0.93300000000000005</v>
      </c>
      <c r="L5470">
        <f ca="1">RAND()</f>
        <v>0.94252531231272341</v>
      </c>
    </row>
    <row r="5471" spans="1:12" x14ac:dyDescent="0.2">
      <c r="A5471" t="s">
        <v>21636</v>
      </c>
      <c r="B5471">
        <v>8</v>
      </c>
      <c r="C5471">
        <v>0</v>
      </c>
      <c r="D5471" s="1">
        <v>10098</v>
      </c>
      <c r="E5471" s="2">
        <v>1442.5709999999999</v>
      </c>
      <c r="F5471" s="1">
        <v>1122</v>
      </c>
      <c r="G5471">
        <v>741.96600000000001</v>
      </c>
      <c r="H5471">
        <v>278.94299999999998</v>
      </c>
      <c r="I5471">
        <v>0.126</v>
      </c>
      <c r="J5471">
        <v>29</v>
      </c>
      <c r="K5471">
        <v>0.90600000000000003</v>
      </c>
      <c r="L5471">
        <f ca="1">RAND()</f>
        <v>0.31666103527746003</v>
      </c>
    </row>
    <row r="5472" spans="1:12" x14ac:dyDescent="0.2">
      <c r="A5472" t="s">
        <v>1540</v>
      </c>
      <c r="B5472">
        <v>5</v>
      </c>
      <c r="C5472">
        <v>2</v>
      </c>
      <c r="D5472" s="1">
        <v>3057</v>
      </c>
      <c r="E5472">
        <v>764.25</v>
      </c>
      <c r="F5472">
        <v>520</v>
      </c>
      <c r="G5472">
        <v>767.35500000000002</v>
      </c>
      <c r="H5472">
        <v>258.92200000000003</v>
      </c>
      <c r="I5472">
        <v>-7.8E-2</v>
      </c>
      <c r="J5472">
        <v>31</v>
      </c>
      <c r="K5472">
        <v>0.91200000000000003</v>
      </c>
      <c r="L5472">
        <f ca="1">RAND()</f>
        <v>0.4947166527601099</v>
      </c>
    </row>
    <row r="5473" spans="1:12" x14ac:dyDescent="0.2">
      <c r="A5473" t="s">
        <v>6484</v>
      </c>
      <c r="B5473">
        <v>9</v>
      </c>
      <c r="C5473">
        <v>1</v>
      </c>
      <c r="D5473" s="1">
        <v>16339</v>
      </c>
      <c r="E5473" s="2">
        <v>2042.375</v>
      </c>
      <c r="F5473" s="1">
        <v>2781</v>
      </c>
      <c r="G5473">
        <v>841.73299999999995</v>
      </c>
      <c r="H5473">
        <v>210.97</v>
      </c>
      <c r="I5473">
        <v>-0.38800000000000001</v>
      </c>
      <c r="J5473">
        <v>30</v>
      </c>
      <c r="K5473">
        <v>0.96799999999999997</v>
      </c>
      <c r="L5473">
        <f ca="1">RAND()</f>
        <v>0.27932519471553707</v>
      </c>
    </row>
    <row r="5474" spans="1:12" x14ac:dyDescent="0.2">
      <c r="A5474" t="s">
        <v>15197</v>
      </c>
      <c r="B5474">
        <v>6</v>
      </c>
      <c r="C5474">
        <v>2</v>
      </c>
      <c r="D5474" s="1">
        <v>9319</v>
      </c>
      <c r="E5474" s="2">
        <v>1863.8</v>
      </c>
      <c r="F5474" s="1">
        <v>2297</v>
      </c>
      <c r="G5474">
        <v>727</v>
      </c>
      <c r="H5474">
        <v>208.72300000000001</v>
      </c>
      <c r="I5474">
        <v>0.13300000000000001</v>
      </c>
      <c r="J5474">
        <v>30</v>
      </c>
      <c r="K5474">
        <v>0.90900000000000003</v>
      </c>
      <c r="L5474">
        <f ca="1">RAND()</f>
        <v>0.45151355215478683</v>
      </c>
    </row>
    <row r="5475" spans="1:12" x14ac:dyDescent="0.2">
      <c r="A5475" t="s">
        <v>6626</v>
      </c>
      <c r="B5475">
        <v>9</v>
      </c>
      <c r="C5475">
        <v>2</v>
      </c>
      <c r="D5475" s="1">
        <v>22112</v>
      </c>
      <c r="E5475" s="2">
        <v>2764</v>
      </c>
      <c r="F5475" s="1">
        <v>3206</v>
      </c>
      <c r="G5475">
        <v>891.55600000000004</v>
      </c>
      <c r="H5475">
        <v>263.82</v>
      </c>
      <c r="I5475">
        <v>-0.50900000000000001</v>
      </c>
      <c r="J5475">
        <v>27</v>
      </c>
      <c r="K5475">
        <v>0.871</v>
      </c>
      <c r="L5475">
        <f ca="1">RAND()</f>
        <v>8.7765349203110299E-2</v>
      </c>
    </row>
    <row r="5476" spans="1:12" x14ac:dyDescent="0.2">
      <c r="A5476" t="s">
        <v>14397</v>
      </c>
      <c r="B5476">
        <v>6</v>
      </c>
      <c r="C5476">
        <v>2</v>
      </c>
      <c r="D5476" s="1">
        <v>17264</v>
      </c>
      <c r="E5476" s="2">
        <v>3452.8</v>
      </c>
      <c r="F5476" s="1">
        <v>3294</v>
      </c>
      <c r="G5476">
        <v>839.07100000000003</v>
      </c>
      <c r="H5476">
        <v>423.971</v>
      </c>
      <c r="I5476">
        <v>-0.17599999999999999</v>
      </c>
      <c r="J5476">
        <v>28</v>
      </c>
      <c r="K5476">
        <v>0.82399999999999995</v>
      </c>
      <c r="L5476">
        <f ca="1">RAND()</f>
        <v>1.1685007562603933E-2</v>
      </c>
    </row>
    <row r="5477" spans="1:12" x14ac:dyDescent="0.2">
      <c r="A5477" t="s">
        <v>15587</v>
      </c>
      <c r="B5477">
        <v>8</v>
      </c>
      <c r="C5477">
        <v>1</v>
      </c>
      <c r="D5477" s="1">
        <v>8889</v>
      </c>
      <c r="E5477" s="2">
        <v>1269.857</v>
      </c>
      <c r="F5477" s="1">
        <v>1622</v>
      </c>
      <c r="G5477">
        <v>872.9</v>
      </c>
      <c r="H5477">
        <v>235.113</v>
      </c>
      <c r="I5477">
        <v>-0.499</v>
      </c>
      <c r="J5477">
        <v>30</v>
      </c>
      <c r="K5477">
        <v>0.88200000000000001</v>
      </c>
      <c r="L5477">
        <f ca="1">RAND()</f>
        <v>0.82863071194881943</v>
      </c>
    </row>
    <row r="5478" spans="1:12" x14ac:dyDescent="0.2">
      <c r="A5478" t="s">
        <v>14270</v>
      </c>
      <c r="B5478">
        <v>7</v>
      </c>
      <c r="C5478">
        <v>6</v>
      </c>
      <c r="D5478" s="1">
        <v>15652</v>
      </c>
      <c r="E5478" s="2">
        <v>2608.6669999999999</v>
      </c>
      <c r="F5478" s="1">
        <v>3021</v>
      </c>
      <c r="G5478">
        <v>739.53099999999995</v>
      </c>
      <c r="H5478">
        <v>184.548</v>
      </c>
      <c r="I5478">
        <v>0.17</v>
      </c>
      <c r="J5478">
        <v>32</v>
      </c>
      <c r="K5478">
        <v>0.97</v>
      </c>
      <c r="L5478">
        <f ca="1">RAND()</f>
        <v>0.42393859371609421</v>
      </c>
    </row>
    <row r="5479" spans="1:12" x14ac:dyDescent="0.2">
      <c r="A5479" t="s">
        <v>26887</v>
      </c>
      <c r="B5479">
        <v>7</v>
      </c>
      <c r="C5479">
        <v>1</v>
      </c>
      <c r="D5479" s="1">
        <v>16710</v>
      </c>
      <c r="E5479" s="2">
        <v>2785</v>
      </c>
      <c r="F5479" s="1">
        <v>3120</v>
      </c>
      <c r="G5479">
        <v>772.6</v>
      </c>
      <c r="H5479">
        <v>311.99299999999999</v>
      </c>
      <c r="I5479">
        <v>3.9E-2</v>
      </c>
      <c r="J5479">
        <v>25</v>
      </c>
      <c r="K5479">
        <v>0.78100000000000003</v>
      </c>
      <c r="L5479">
        <f ca="1">RAND()</f>
        <v>0.40123717387181779</v>
      </c>
    </row>
    <row r="5480" spans="1:12" x14ac:dyDescent="0.2">
      <c r="A5480" t="s">
        <v>8708</v>
      </c>
      <c r="B5480">
        <v>6</v>
      </c>
      <c r="C5480">
        <v>1</v>
      </c>
      <c r="D5480" s="1">
        <v>9438</v>
      </c>
      <c r="E5480" s="2">
        <v>1887.6</v>
      </c>
      <c r="F5480" s="1">
        <v>1063</v>
      </c>
      <c r="G5480">
        <v>815.80600000000004</v>
      </c>
      <c r="H5480">
        <v>373.13099999999997</v>
      </c>
      <c r="I5480">
        <v>-8.3000000000000004E-2</v>
      </c>
      <c r="J5480">
        <v>31</v>
      </c>
      <c r="K5480">
        <v>0.91200000000000003</v>
      </c>
      <c r="L5480">
        <f ca="1">RAND()</f>
        <v>0.35443375287301915</v>
      </c>
    </row>
    <row r="5481" spans="1:12" x14ac:dyDescent="0.2">
      <c r="A5481" t="s">
        <v>9346</v>
      </c>
      <c r="B5481">
        <v>4</v>
      </c>
      <c r="C5481">
        <v>8</v>
      </c>
      <c r="D5481" s="1">
        <v>7380</v>
      </c>
      <c r="E5481" s="2">
        <v>2460</v>
      </c>
      <c r="F5481" s="1">
        <v>1131</v>
      </c>
      <c r="G5481">
        <v>807.51900000000001</v>
      </c>
      <c r="H5481">
        <v>298.44900000000001</v>
      </c>
      <c r="I5481">
        <v>8.1000000000000003E-2</v>
      </c>
      <c r="J5481">
        <v>27</v>
      </c>
      <c r="K5481">
        <v>0.79400000000000004</v>
      </c>
      <c r="L5481">
        <f ca="1">RAND()</f>
        <v>0.20091416950893004</v>
      </c>
    </row>
    <row r="5482" spans="1:12" x14ac:dyDescent="0.2">
      <c r="A5482" t="s">
        <v>20638</v>
      </c>
      <c r="B5482">
        <v>9</v>
      </c>
      <c r="C5482">
        <v>1</v>
      </c>
      <c r="D5482" s="1">
        <v>23382</v>
      </c>
      <c r="E5482" s="2">
        <v>2922.75</v>
      </c>
      <c r="F5482" s="1">
        <v>4244</v>
      </c>
      <c r="G5482">
        <v>871.41399999999999</v>
      </c>
      <c r="H5482">
        <v>282.94400000000002</v>
      </c>
      <c r="I5482">
        <v>-0.27700000000000002</v>
      </c>
      <c r="J5482">
        <v>29</v>
      </c>
      <c r="K5482">
        <v>0.90600000000000003</v>
      </c>
      <c r="L5482">
        <f ca="1">RAND()</f>
        <v>0.73119328420206631</v>
      </c>
    </row>
    <row r="5483" spans="1:12" x14ac:dyDescent="0.2">
      <c r="A5483" t="s">
        <v>5270</v>
      </c>
      <c r="B5483">
        <v>7</v>
      </c>
      <c r="C5483">
        <v>1</v>
      </c>
      <c r="D5483" s="1">
        <v>17225</v>
      </c>
      <c r="E5483" s="2">
        <v>2870.8330000000001</v>
      </c>
      <c r="F5483" s="1">
        <v>2222</v>
      </c>
      <c r="G5483">
        <v>810.74099999999999</v>
      </c>
      <c r="H5483">
        <v>320.416</v>
      </c>
      <c r="I5483">
        <v>-6.3E-2</v>
      </c>
      <c r="J5483">
        <v>27</v>
      </c>
      <c r="K5483">
        <v>0.79400000000000004</v>
      </c>
      <c r="L5483">
        <f ca="1">RAND()</f>
        <v>0.22924287355528838</v>
      </c>
    </row>
    <row r="5484" spans="1:12" x14ac:dyDescent="0.2">
      <c r="A5484" t="s">
        <v>7125</v>
      </c>
      <c r="B5484">
        <v>5</v>
      </c>
      <c r="C5484">
        <v>1</v>
      </c>
      <c r="D5484" s="1">
        <v>8115</v>
      </c>
      <c r="E5484" s="2">
        <v>2028.75</v>
      </c>
      <c r="F5484">
        <v>818</v>
      </c>
      <c r="G5484">
        <v>699.875</v>
      </c>
      <c r="H5484">
        <v>219.87700000000001</v>
      </c>
      <c r="I5484">
        <v>0.104</v>
      </c>
      <c r="J5484">
        <v>24</v>
      </c>
      <c r="K5484">
        <v>0.70599999999999996</v>
      </c>
      <c r="L5484">
        <f ca="1">RAND()</f>
        <v>0.68301979278194869</v>
      </c>
    </row>
    <row r="5485" spans="1:12" x14ac:dyDescent="0.2">
      <c r="A5485" t="s">
        <v>13045</v>
      </c>
      <c r="B5485">
        <v>8</v>
      </c>
      <c r="C5485">
        <v>1</v>
      </c>
      <c r="D5485" s="1">
        <v>10012</v>
      </c>
      <c r="E5485" s="2">
        <v>1430.2860000000001</v>
      </c>
      <c r="F5485" s="1">
        <v>1209</v>
      </c>
      <c r="G5485">
        <v>727.75800000000004</v>
      </c>
      <c r="H5485">
        <v>148.97900000000001</v>
      </c>
      <c r="I5485">
        <v>5.3999999999999999E-2</v>
      </c>
      <c r="J5485">
        <v>33</v>
      </c>
      <c r="K5485">
        <v>1</v>
      </c>
      <c r="L5485">
        <f ca="1">RAND()</f>
        <v>0.18957271334728343</v>
      </c>
    </row>
    <row r="5486" spans="1:12" x14ac:dyDescent="0.2">
      <c r="A5486" t="s">
        <v>24500</v>
      </c>
      <c r="B5486">
        <v>7</v>
      </c>
      <c r="C5486">
        <v>1</v>
      </c>
      <c r="D5486" s="1">
        <v>9402</v>
      </c>
      <c r="E5486" s="2">
        <v>1567</v>
      </c>
      <c r="F5486" s="1">
        <v>1418</v>
      </c>
      <c r="G5486">
        <v>729.59400000000005</v>
      </c>
      <c r="H5486">
        <v>174.952</v>
      </c>
      <c r="I5486">
        <v>0.113</v>
      </c>
      <c r="J5486">
        <v>32</v>
      </c>
      <c r="K5486">
        <v>0.94099999999999995</v>
      </c>
      <c r="L5486">
        <f ca="1">RAND()</f>
        <v>0.49237055485182191</v>
      </c>
    </row>
    <row r="5487" spans="1:12" x14ac:dyDescent="0.2">
      <c r="A5487" t="s">
        <v>18941</v>
      </c>
      <c r="B5487">
        <v>9</v>
      </c>
      <c r="C5487">
        <v>1</v>
      </c>
      <c r="D5487" s="1">
        <v>25207</v>
      </c>
      <c r="E5487" s="2">
        <v>3150.875</v>
      </c>
      <c r="F5487" s="1">
        <v>3183</v>
      </c>
      <c r="G5487">
        <v>851</v>
      </c>
      <c r="H5487">
        <v>273.44299999999998</v>
      </c>
      <c r="I5487">
        <v>-0.17100000000000001</v>
      </c>
      <c r="J5487">
        <v>30</v>
      </c>
      <c r="K5487">
        <v>0.90900000000000003</v>
      </c>
      <c r="L5487">
        <f ca="1">RAND()</f>
        <v>0.17652868557910961</v>
      </c>
    </row>
    <row r="5488" spans="1:12" x14ac:dyDescent="0.2">
      <c r="A5488" t="s">
        <v>17036</v>
      </c>
      <c r="B5488">
        <v>9</v>
      </c>
      <c r="C5488">
        <v>1</v>
      </c>
      <c r="D5488" s="1">
        <v>12703</v>
      </c>
      <c r="E5488" s="2">
        <v>1587.875</v>
      </c>
      <c r="F5488" s="1">
        <v>1329</v>
      </c>
      <c r="G5488">
        <v>934.08</v>
      </c>
      <c r="H5488">
        <v>290.46300000000002</v>
      </c>
      <c r="I5488">
        <v>-0.55500000000000005</v>
      </c>
      <c r="J5488">
        <v>25</v>
      </c>
      <c r="K5488">
        <v>0.80600000000000005</v>
      </c>
      <c r="L5488">
        <f ca="1">RAND()</f>
        <v>0.66539289043237937</v>
      </c>
    </row>
    <row r="5489" spans="1:12" x14ac:dyDescent="0.2">
      <c r="A5489" t="s">
        <v>18856</v>
      </c>
      <c r="B5489">
        <v>9</v>
      </c>
      <c r="C5489">
        <v>1</v>
      </c>
      <c r="D5489" s="1">
        <v>20534</v>
      </c>
      <c r="E5489" s="2">
        <v>2566.75</v>
      </c>
      <c r="F5489" s="1">
        <v>3012</v>
      </c>
      <c r="G5489" s="2">
        <v>1105.704</v>
      </c>
      <c r="H5489">
        <v>405.14800000000002</v>
      </c>
      <c r="I5489">
        <v>-0.86299999999999999</v>
      </c>
      <c r="J5489">
        <v>27</v>
      </c>
      <c r="K5489">
        <v>0.871</v>
      </c>
      <c r="L5489">
        <f ca="1">RAND()</f>
        <v>0.97076719480317319</v>
      </c>
    </row>
    <row r="5490" spans="1:12" x14ac:dyDescent="0.2">
      <c r="A5490" t="s">
        <v>27684</v>
      </c>
      <c r="B5490">
        <v>5</v>
      </c>
      <c r="C5490">
        <v>0</v>
      </c>
      <c r="D5490" s="1">
        <v>7334</v>
      </c>
      <c r="E5490" s="2">
        <v>1833.5</v>
      </c>
      <c r="F5490">
        <v>959</v>
      </c>
      <c r="G5490">
        <v>816.90300000000002</v>
      </c>
      <c r="H5490">
        <v>239.43700000000001</v>
      </c>
      <c r="I5490">
        <v>-0.13400000000000001</v>
      </c>
      <c r="J5490">
        <v>31</v>
      </c>
      <c r="K5490">
        <v>0.96899999999999997</v>
      </c>
      <c r="L5490">
        <f ca="1">RAND()</f>
        <v>0.62520680017248531</v>
      </c>
    </row>
    <row r="5491" spans="1:12" x14ac:dyDescent="0.2">
      <c r="A5491" t="s">
        <v>10370</v>
      </c>
      <c r="B5491">
        <v>7</v>
      </c>
      <c r="C5491">
        <v>1</v>
      </c>
      <c r="D5491" s="1">
        <v>16459</v>
      </c>
      <c r="E5491" s="2">
        <v>2743.1669999999999</v>
      </c>
      <c r="F5491" s="1">
        <v>1795</v>
      </c>
      <c r="G5491">
        <v>831.21199999999999</v>
      </c>
      <c r="H5491">
        <v>240.80199999999999</v>
      </c>
      <c r="I5491">
        <v>-6.7000000000000004E-2</v>
      </c>
      <c r="J5491">
        <v>33</v>
      </c>
      <c r="K5491">
        <v>0.97099999999999997</v>
      </c>
      <c r="L5491">
        <f ca="1">RAND()</f>
        <v>0.56237908517201762</v>
      </c>
    </row>
    <row r="5492" spans="1:12" x14ac:dyDescent="0.2">
      <c r="A5492" t="s">
        <v>2679</v>
      </c>
      <c r="B5492">
        <v>6</v>
      </c>
      <c r="C5492">
        <v>1</v>
      </c>
      <c r="D5492" s="1">
        <v>7811</v>
      </c>
      <c r="E5492" s="2">
        <v>1562.2</v>
      </c>
      <c r="F5492" s="1">
        <v>1412</v>
      </c>
      <c r="G5492">
        <v>723.96799999999996</v>
      </c>
      <c r="H5492">
        <v>187.398</v>
      </c>
      <c r="I5492">
        <v>0.10299999999999999</v>
      </c>
      <c r="J5492">
        <v>31</v>
      </c>
      <c r="K5492">
        <v>0.91200000000000003</v>
      </c>
      <c r="L5492">
        <f ca="1">RAND()</f>
        <v>0.34419817342692716</v>
      </c>
    </row>
    <row r="5493" spans="1:12" x14ac:dyDescent="0.2">
      <c r="A5493" t="s">
        <v>818</v>
      </c>
      <c r="B5493">
        <v>7</v>
      </c>
      <c r="C5493">
        <v>1</v>
      </c>
      <c r="D5493" s="1">
        <v>8884</v>
      </c>
      <c r="E5493" s="2">
        <v>1480.6669999999999</v>
      </c>
      <c r="F5493" s="1">
        <v>1080</v>
      </c>
      <c r="G5493">
        <v>811.93299999999999</v>
      </c>
      <c r="H5493">
        <v>256.09300000000002</v>
      </c>
      <c r="I5493">
        <v>-7.6999999999999999E-2</v>
      </c>
      <c r="J5493">
        <v>30</v>
      </c>
      <c r="K5493">
        <v>0.90900000000000003</v>
      </c>
      <c r="L5493">
        <f ca="1">RAND()</f>
        <v>0.62028981649433612</v>
      </c>
    </row>
    <row r="5494" spans="1:12" x14ac:dyDescent="0.2">
      <c r="A5494" t="s">
        <v>1792</v>
      </c>
      <c r="B5494">
        <v>7</v>
      </c>
      <c r="C5494">
        <v>1</v>
      </c>
      <c r="D5494" s="1">
        <v>9916</v>
      </c>
      <c r="E5494" s="2">
        <v>1652.6669999999999</v>
      </c>
      <c r="F5494" s="1">
        <v>1706</v>
      </c>
      <c r="G5494">
        <v>838.40599999999995</v>
      </c>
      <c r="H5494">
        <v>353.64100000000002</v>
      </c>
      <c r="I5494">
        <v>-0.23499999999999999</v>
      </c>
      <c r="J5494">
        <v>32</v>
      </c>
      <c r="K5494">
        <v>0.94099999999999995</v>
      </c>
      <c r="L5494">
        <f ca="1">RAND()</f>
        <v>0.2129378692471664</v>
      </c>
    </row>
    <row r="5495" spans="1:12" x14ac:dyDescent="0.2">
      <c r="A5495" t="s">
        <v>23670</v>
      </c>
      <c r="B5495">
        <v>8</v>
      </c>
      <c r="C5495">
        <v>0</v>
      </c>
      <c r="D5495" s="1">
        <v>9116</v>
      </c>
      <c r="E5495" s="2">
        <v>1302.2860000000001</v>
      </c>
      <c r="F5495" s="1">
        <v>1114</v>
      </c>
      <c r="G5495">
        <v>672.029</v>
      </c>
      <c r="H5495">
        <v>155.58000000000001</v>
      </c>
      <c r="I5495">
        <v>0.378</v>
      </c>
      <c r="J5495">
        <v>34</v>
      </c>
      <c r="K5495">
        <v>1</v>
      </c>
      <c r="L5495">
        <f ca="1">RAND()</f>
        <v>0.68827252174913944</v>
      </c>
    </row>
    <row r="5496" spans="1:12" x14ac:dyDescent="0.2">
      <c r="A5496" t="s">
        <v>12624</v>
      </c>
      <c r="B5496">
        <v>8</v>
      </c>
      <c r="C5496">
        <v>1</v>
      </c>
      <c r="D5496" s="1">
        <v>21040</v>
      </c>
      <c r="E5496" s="2">
        <v>3005.7139999999999</v>
      </c>
      <c r="F5496" s="1">
        <v>2753</v>
      </c>
      <c r="G5496">
        <v>825.45500000000004</v>
      </c>
      <c r="H5496">
        <v>384.89299999999997</v>
      </c>
      <c r="I5496">
        <v>1.7000000000000001E-2</v>
      </c>
      <c r="J5496">
        <v>33</v>
      </c>
      <c r="K5496">
        <v>0.97099999999999997</v>
      </c>
      <c r="L5496">
        <f ca="1">RAND()</f>
        <v>0.64616690831581014</v>
      </c>
    </row>
    <row r="5497" spans="1:12" x14ac:dyDescent="0.2">
      <c r="A5497" t="s">
        <v>9507</v>
      </c>
      <c r="B5497">
        <v>8</v>
      </c>
      <c r="C5497">
        <v>1</v>
      </c>
      <c r="D5497" s="1">
        <v>15891</v>
      </c>
      <c r="E5497" s="2">
        <v>2270.143</v>
      </c>
      <c r="F5497" s="1">
        <v>2461</v>
      </c>
      <c r="G5497">
        <v>889.51700000000005</v>
      </c>
      <c r="H5497">
        <v>357.7</v>
      </c>
      <c r="I5497">
        <v>-7.3999999999999996E-2</v>
      </c>
      <c r="J5497">
        <v>29</v>
      </c>
      <c r="K5497">
        <v>0.90600000000000003</v>
      </c>
      <c r="L5497">
        <f ca="1">RAND()</f>
        <v>0.69888295833778225</v>
      </c>
    </row>
    <row r="5498" spans="1:12" x14ac:dyDescent="0.2">
      <c r="A5498" t="s">
        <v>10076</v>
      </c>
      <c r="B5498">
        <v>5</v>
      </c>
      <c r="C5498">
        <v>1</v>
      </c>
      <c r="D5498" s="1">
        <v>4265</v>
      </c>
      <c r="E5498" s="2">
        <v>1066.25</v>
      </c>
      <c r="F5498">
        <v>846</v>
      </c>
      <c r="G5498">
        <v>706.81799999999998</v>
      </c>
      <c r="H5498">
        <v>289.90600000000001</v>
      </c>
      <c r="I5498">
        <v>0.35099999999999998</v>
      </c>
      <c r="J5498">
        <v>33</v>
      </c>
      <c r="K5498">
        <v>0.97099999999999997</v>
      </c>
      <c r="L5498">
        <f ca="1">RAND()</f>
        <v>0.61846479586305414</v>
      </c>
    </row>
    <row r="5499" spans="1:12" x14ac:dyDescent="0.2">
      <c r="A5499" t="s">
        <v>17639</v>
      </c>
      <c r="B5499">
        <v>7</v>
      </c>
      <c r="C5499">
        <v>7</v>
      </c>
      <c r="D5499" s="1">
        <v>17554</v>
      </c>
      <c r="E5499" s="2">
        <v>2925.6669999999999</v>
      </c>
      <c r="F5499" s="1">
        <v>3092</v>
      </c>
      <c r="G5499">
        <v>891.88</v>
      </c>
      <c r="H5499">
        <v>316.233</v>
      </c>
      <c r="I5499">
        <v>-0.33300000000000002</v>
      </c>
      <c r="J5499">
        <v>25</v>
      </c>
      <c r="K5499">
        <v>0.78100000000000003</v>
      </c>
      <c r="L5499">
        <f ca="1">RAND()</f>
        <v>0.93030066884680451</v>
      </c>
    </row>
    <row r="5500" spans="1:12" x14ac:dyDescent="0.2">
      <c r="A5500" t="s">
        <v>3947</v>
      </c>
      <c r="B5500">
        <v>5</v>
      </c>
      <c r="C5500">
        <v>2</v>
      </c>
      <c r="D5500" s="1">
        <v>2500</v>
      </c>
      <c r="E5500">
        <v>625</v>
      </c>
      <c r="F5500">
        <v>692</v>
      </c>
      <c r="G5500">
        <v>774.59400000000005</v>
      </c>
      <c r="H5500">
        <v>367.90699999999998</v>
      </c>
      <c r="I5500">
        <v>0.11700000000000001</v>
      </c>
      <c r="J5500">
        <v>32</v>
      </c>
      <c r="K5500">
        <v>1</v>
      </c>
      <c r="L5500">
        <f ca="1">RAND()</f>
        <v>0.12773475146192204</v>
      </c>
    </row>
    <row r="5501" spans="1:12" x14ac:dyDescent="0.2">
      <c r="A5501" t="s">
        <v>20093</v>
      </c>
      <c r="B5501">
        <v>9</v>
      </c>
      <c r="C5501">
        <v>1</v>
      </c>
      <c r="D5501" s="1">
        <v>17418</v>
      </c>
      <c r="E5501" s="2">
        <v>2177.25</v>
      </c>
      <c r="F5501" s="1">
        <v>2845</v>
      </c>
      <c r="G5501">
        <v>878.95699999999999</v>
      </c>
      <c r="H5501">
        <v>336.065</v>
      </c>
      <c r="I5501">
        <v>-0.224</v>
      </c>
      <c r="J5501">
        <v>23</v>
      </c>
      <c r="K5501">
        <v>0.71899999999999997</v>
      </c>
      <c r="L5501">
        <f ca="1">RAND()</f>
        <v>0.98953182625767622</v>
      </c>
    </row>
    <row r="5502" spans="1:12" x14ac:dyDescent="0.2">
      <c r="A5502" t="s">
        <v>4680</v>
      </c>
      <c r="B5502">
        <v>6</v>
      </c>
      <c r="C5502">
        <v>1</v>
      </c>
      <c r="D5502" s="1">
        <v>6543</v>
      </c>
      <c r="E5502" s="2">
        <v>1308.5999999999999</v>
      </c>
      <c r="F5502" s="1">
        <v>2663</v>
      </c>
      <c r="G5502">
        <v>661.09400000000005</v>
      </c>
      <c r="H5502">
        <v>164.059</v>
      </c>
      <c r="I5502">
        <v>0.30299999999999999</v>
      </c>
      <c r="J5502">
        <v>32</v>
      </c>
      <c r="K5502">
        <v>1</v>
      </c>
      <c r="L5502">
        <f ca="1">RAND()</f>
        <v>0.88948216819587145</v>
      </c>
    </row>
    <row r="5503" spans="1:12" x14ac:dyDescent="0.2">
      <c r="A5503" t="s">
        <v>16193</v>
      </c>
      <c r="B5503">
        <v>9</v>
      </c>
      <c r="C5503">
        <v>1</v>
      </c>
      <c r="D5503" s="1">
        <v>15665</v>
      </c>
      <c r="E5503" s="2">
        <v>1958.125</v>
      </c>
      <c r="F5503" s="1">
        <v>1868</v>
      </c>
      <c r="G5503">
        <v>768.89300000000003</v>
      </c>
      <c r="H5503">
        <v>243.90899999999999</v>
      </c>
      <c r="I5503">
        <v>7.0999999999999994E-2</v>
      </c>
      <c r="J5503">
        <v>28</v>
      </c>
      <c r="K5503">
        <v>0.871</v>
      </c>
      <c r="L5503">
        <f ca="1">RAND()</f>
        <v>0.48160087431761367</v>
      </c>
    </row>
    <row r="5504" spans="1:12" x14ac:dyDescent="0.2">
      <c r="A5504" t="s">
        <v>8915</v>
      </c>
      <c r="B5504">
        <v>8</v>
      </c>
      <c r="C5504">
        <v>1</v>
      </c>
      <c r="D5504" s="1">
        <v>8784</v>
      </c>
      <c r="E5504" s="2">
        <v>1254.857</v>
      </c>
      <c r="F5504" s="1">
        <v>1154</v>
      </c>
      <c r="G5504" s="2">
        <v>1007.25</v>
      </c>
      <c r="H5504">
        <v>323.17399999999998</v>
      </c>
      <c r="I5504">
        <v>-0.71599999999999997</v>
      </c>
      <c r="J5504">
        <v>24</v>
      </c>
      <c r="K5504">
        <v>0.75</v>
      </c>
      <c r="L5504">
        <f ca="1">RAND()</f>
        <v>0.24746853743805719</v>
      </c>
    </row>
    <row r="5505" spans="1:12" x14ac:dyDescent="0.2">
      <c r="A5505" t="s">
        <v>26331</v>
      </c>
      <c r="B5505">
        <v>5</v>
      </c>
      <c r="C5505">
        <v>2</v>
      </c>
      <c r="D5505" s="1">
        <v>4764</v>
      </c>
      <c r="E5505" s="2">
        <v>1191</v>
      </c>
      <c r="F5505" s="1">
        <v>1442</v>
      </c>
      <c r="G5505">
        <v>796.24199999999996</v>
      </c>
      <c r="H5505">
        <v>263.62</v>
      </c>
      <c r="I5505">
        <v>-0.03</v>
      </c>
      <c r="J5505">
        <v>33</v>
      </c>
      <c r="K5505">
        <v>0.91700000000000004</v>
      </c>
      <c r="L5505">
        <f ca="1">RAND()</f>
        <v>0.12688865491245926</v>
      </c>
    </row>
    <row r="5506" spans="1:12" x14ac:dyDescent="0.2">
      <c r="A5506" t="s">
        <v>19871</v>
      </c>
      <c r="B5506">
        <v>6</v>
      </c>
      <c r="C5506">
        <v>4</v>
      </c>
      <c r="D5506" s="1">
        <v>7701</v>
      </c>
      <c r="E5506" s="2">
        <v>1540.2</v>
      </c>
      <c r="F5506" s="1">
        <v>1480</v>
      </c>
      <c r="G5506" s="2">
        <v>1037.9380000000001</v>
      </c>
      <c r="H5506">
        <v>251.48599999999999</v>
      </c>
      <c r="I5506">
        <v>-0.84899999999999998</v>
      </c>
      <c r="J5506">
        <v>16</v>
      </c>
      <c r="K5506">
        <v>0.5</v>
      </c>
      <c r="L5506">
        <f ca="1">RAND()</f>
        <v>0.49375842454197272</v>
      </c>
    </row>
    <row r="5507" spans="1:12" x14ac:dyDescent="0.2">
      <c r="A5507" t="s">
        <v>28286</v>
      </c>
      <c r="B5507">
        <v>4</v>
      </c>
      <c r="C5507">
        <v>13</v>
      </c>
      <c r="D5507" s="1">
        <v>9803</v>
      </c>
      <c r="E5507" s="2">
        <v>3267.6669999999999</v>
      </c>
      <c r="F5507" s="1">
        <v>1588</v>
      </c>
      <c r="G5507">
        <v>797.68200000000002</v>
      </c>
      <c r="H5507">
        <v>230.614</v>
      </c>
      <c r="I5507">
        <v>1.2999999999999999E-2</v>
      </c>
      <c r="J5507">
        <v>22</v>
      </c>
      <c r="K5507">
        <v>0.629</v>
      </c>
      <c r="L5507">
        <f ca="1">RAND()</f>
        <v>0.77916805474284656</v>
      </c>
    </row>
    <row r="5508" spans="1:12" x14ac:dyDescent="0.2">
      <c r="A5508" t="s">
        <v>2147</v>
      </c>
      <c r="B5508">
        <v>6</v>
      </c>
      <c r="C5508">
        <v>1</v>
      </c>
      <c r="D5508" s="1">
        <v>11855</v>
      </c>
      <c r="E5508" s="2">
        <v>2371</v>
      </c>
      <c r="F5508" s="1">
        <v>1963</v>
      </c>
      <c r="G5508">
        <v>736.625</v>
      </c>
      <c r="H5508">
        <v>393.82400000000001</v>
      </c>
      <c r="I5508">
        <v>0.129</v>
      </c>
      <c r="J5508">
        <v>32</v>
      </c>
      <c r="K5508">
        <v>0.94099999999999995</v>
      </c>
      <c r="L5508">
        <f ca="1">RAND()</f>
        <v>0.19616990767751497</v>
      </c>
    </row>
    <row r="5509" spans="1:12" x14ac:dyDescent="0.2">
      <c r="A5509" t="s">
        <v>5629</v>
      </c>
      <c r="B5509">
        <v>7</v>
      </c>
      <c r="C5509">
        <v>2</v>
      </c>
      <c r="D5509" s="1">
        <v>8512</v>
      </c>
      <c r="E5509" s="2">
        <v>1418.6669999999999</v>
      </c>
      <c r="F5509" s="1">
        <v>1985</v>
      </c>
      <c r="G5509">
        <v>745.24199999999996</v>
      </c>
      <c r="H5509">
        <v>149.11000000000001</v>
      </c>
      <c r="I5509">
        <v>3.7999999999999999E-2</v>
      </c>
      <c r="J5509">
        <v>33</v>
      </c>
      <c r="K5509">
        <v>0.97099999999999997</v>
      </c>
      <c r="L5509">
        <f ca="1">RAND()</f>
        <v>0.53220703728095453</v>
      </c>
    </row>
    <row r="5510" spans="1:12" x14ac:dyDescent="0.2">
      <c r="A5510" t="s">
        <v>18701</v>
      </c>
      <c r="B5510">
        <v>7</v>
      </c>
      <c r="C5510">
        <v>1</v>
      </c>
      <c r="D5510" s="1">
        <v>12304</v>
      </c>
      <c r="E5510" s="2">
        <v>2050.6669999999999</v>
      </c>
      <c r="F5510" s="1">
        <v>1869</v>
      </c>
      <c r="G5510">
        <v>804.03</v>
      </c>
      <c r="H5510">
        <v>249.83099999999999</v>
      </c>
      <c r="I5510">
        <v>-1E-3</v>
      </c>
      <c r="J5510">
        <v>33</v>
      </c>
      <c r="K5510">
        <v>1</v>
      </c>
      <c r="L5510">
        <f ca="1">RAND()</f>
        <v>6.2245742033471885E-2</v>
      </c>
    </row>
    <row r="5511" spans="1:12" x14ac:dyDescent="0.2">
      <c r="A5511" t="s">
        <v>11945</v>
      </c>
      <c r="B5511">
        <v>7</v>
      </c>
      <c r="C5511">
        <v>1</v>
      </c>
      <c r="D5511" s="1">
        <v>2250</v>
      </c>
      <c r="E5511">
        <v>375</v>
      </c>
      <c r="F5511">
        <v>757</v>
      </c>
      <c r="G5511">
        <v>776.19399999999996</v>
      </c>
      <c r="H5511">
        <v>225.756</v>
      </c>
      <c r="I5511">
        <v>-6.3E-2</v>
      </c>
      <c r="J5511">
        <v>31</v>
      </c>
      <c r="K5511">
        <v>0.93899999999999995</v>
      </c>
      <c r="L5511">
        <f ca="1">RAND()</f>
        <v>0.70235914601187244</v>
      </c>
    </row>
    <row r="5512" spans="1:12" x14ac:dyDescent="0.2">
      <c r="A5512" t="s">
        <v>1062</v>
      </c>
      <c r="B5512">
        <v>9</v>
      </c>
      <c r="C5512">
        <v>1</v>
      </c>
      <c r="D5512" s="1">
        <v>14887</v>
      </c>
      <c r="E5512" s="2">
        <v>1860.875</v>
      </c>
      <c r="F5512" s="1">
        <v>1771</v>
      </c>
      <c r="G5512">
        <v>825.8</v>
      </c>
      <c r="H5512">
        <v>235.47800000000001</v>
      </c>
      <c r="I5512">
        <v>-0.18099999999999999</v>
      </c>
      <c r="J5512">
        <v>30</v>
      </c>
      <c r="K5512">
        <v>0.96799999999999997</v>
      </c>
      <c r="L5512">
        <f ca="1">RAND()</f>
        <v>0.17718335403262198</v>
      </c>
    </row>
    <row r="5513" spans="1:12" x14ac:dyDescent="0.2">
      <c r="A5513" t="s">
        <v>14667</v>
      </c>
      <c r="B5513">
        <v>9</v>
      </c>
      <c r="C5513">
        <v>1</v>
      </c>
      <c r="D5513" s="1">
        <v>9869</v>
      </c>
      <c r="E5513" s="2">
        <v>1233.625</v>
      </c>
      <c r="F5513" s="1">
        <v>1723</v>
      </c>
      <c r="G5513">
        <v>851.64499999999998</v>
      </c>
      <c r="H5513">
        <v>265.464</v>
      </c>
      <c r="I5513">
        <v>-0.193</v>
      </c>
      <c r="J5513">
        <v>31</v>
      </c>
      <c r="K5513">
        <v>0.91200000000000003</v>
      </c>
      <c r="L5513">
        <f ca="1">RAND()</f>
        <v>0.3664426238642271</v>
      </c>
    </row>
    <row r="5514" spans="1:12" x14ac:dyDescent="0.2">
      <c r="A5514" t="s">
        <v>19400</v>
      </c>
      <c r="B5514">
        <v>6</v>
      </c>
      <c r="C5514">
        <v>4</v>
      </c>
      <c r="D5514" s="1">
        <v>9752</v>
      </c>
      <c r="E5514" s="2">
        <v>1950.4</v>
      </c>
      <c r="F5514" s="1">
        <v>1912</v>
      </c>
      <c r="G5514">
        <v>871.625</v>
      </c>
      <c r="H5514">
        <v>286.96600000000001</v>
      </c>
      <c r="I5514">
        <v>-0.08</v>
      </c>
      <c r="J5514">
        <v>32</v>
      </c>
      <c r="K5514">
        <v>0.93899999999999995</v>
      </c>
      <c r="L5514">
        <f ca="1">RAND()</f>
        <v>0.9586865864891797</v>
      </c>
    </row>
    <row r="5515" spans="1:12" x14ac:dyDescent="0.2">
      <c r="A5515" t="s">
        <v>289</v>
      </c>
      <c r="B5515">
        <v>8</v>
      </c>
      <c r="C5515">
        <v>1</v>
      </c>
      <c r="D5515" s="1">
        <v>8094</v>
      </c>
      <c r="E5515" s="2">
        <v>1156.2860000000001</v>
      </c>
      <c r="F5515" s="1">
        <v>1392</v>
      </c>
      <c r="G5515">
        <v>787.25800000000004</v>
      </c>
      <c r="H5515">
        <v>228.86699999999999</v>
      </c>
      <c r="I5515">
        <v>-0.19400000000000001</v>
      </c>
      <c r="J5515">
        <v>31</v>
      </c>
      <c r="K5515">
        <v>0.93799999999999994</v>
      </c>
      <c r="L5515">
        <f ca="1">RAND()</f>
        <v>0.94057070276713883</v>
      </c>
    </row>
    <row r="5516" spans="1:12" x14ac:dyDescent="0.2">
      <c r="A5516" t="s">
        <v>5175</v>
      </c>
      <c r="B5516">
        <v>9</v>
      </c>
      <c r="C5516">
        <v>1</v>
      </c>
      <c r="D5516" s="1">
        <v>19639</v>
      </c>
      <c r="E5516" s="2">
        <v>2454.875</v>
      </c>
      <c r="F5516" s="1">
        <v>3090</v>
      </c>
      <c r="G5516">
        <v>708.57600000000002</v>
      </c>
      <c r="H5516">
        <v>168.14</v>
      </c>
      <c r="I5516">
        <v>0.14899999999999999</v>
      </c>
      <c r="J5516">
        <v>33</v>
      </c>
      <c r="K5516">
        <v>1</v>
      </c>
      <c r="L5516">
        <f ca="1">RAND()</f>
        <v>0.20147107294111721</v>
      </c>
    </row>
    <row r="5517" spans="1:12" x14ac:dyDescent="0.2">
      <c r="A5517" t="s">
        <v>24786</v>
      </c>
      <c r="B5517">
        <v>4</v>
      </c>
      <c r="C5517">
        <v>17</v>
      </c>
      <c r="D5517" s="1">
        <v>2155</v>
      </c>
      <c r="E5517">
        <v>718.33299999999997</v>
      </c>
      <c r="F5517">
        <v>787</v>
      </c>
      <c r="G5517">
        <v>749.5</v>
      </c>
      <c r="H5517">
        <v>197.57900000000001</v>
      </c>
      <c r="I5517">
        <v>-7.0999999999999994E-2</v>
      </c>
      <c r="J5517">
        <v>26</v>
      </c>
      <c r="K5517">
        <v>0.78800000000000003</v>
      </c>
      <c r="L5517">
        <f ca="1">RAND()</f>
        <v>0.10265045626975033</v>
      </c>
    </row>
    <row r="5518" spans="1:12" x14ac:dyDescent="0.2">
      <c r="A5518" t="s">
        <v>22984</v>
      </c>
      <c r="B5518">
        <v>7</v>
      </c>
      <c r="C5518">
        <v>1</v>
      </c>
      <c r="D5518" s="1">
        <v>10875</v>
      </c>
      <c r="E5518" s="2">
        <v>1812.5</v>
      </c>
      <c r="F5518" s="1">
        <v>1648</v>
      </c>
      <c r="G5518">
        <v>781.76900000000001</v>
      </c>
      <c r="H5518">
        <v>397.84699999999998</v>
      </c>
      <c r="I5518">
        <v>-6.3E-2</v>
      </c>
      <c r="J5518">
        <v>26</v>
      </c>
      <c r="K5518">
        <v>0.80600000000000005</v>
      </c>
      <c r="L5518">
        <f ca="1">RAND()</f>
        <v>3.0400432678633349E-3</v>
      </c>
    </row>
    <row r="5519" spans="1:12" x14ac:dyDescent="0.2">
      <c r="A5519" t="s">
        <v>1672</v>
      </c>
      <c r="B5519">
        <v>7</v>
      </c>
      <c r="C5519">
        <v>1</v>
      </c>
      <c r="D5519" s="1">
        <v>8420</v>
      </c>
      <c r="E5519" s="2">
        <v>1403.3330000000001</v>
      </c>
      <c r="F5519" s="1">
        <v>1488</v>
      </c>
      <c r="G5519">
        <v>938.96600000000001</v>
      </c>
      <c r="H5519">
        <v>476.81</v>
      </c>
      <c r="I5519">
        <v>-0.46600000000000003</v>
      </c>
      <c r="J5519">
        <v>29</v>
      </c>
      <c r="K5519">
        <v>0.879</v>
      </c>
      <c r="L5519">
        <f ca="1">RAND()</f>
        <v>0.13674315234470213</v>
      </c>
    </row>
    <row r="5520" spans="1:12" x14ac:dyDescent="0.2">
      <c r="A5520" t="s">
        <v>3965</v>
      </c>
      <c r="B5520">
        <v>9</v>
      </c>
      <c r="C5520">
        <v>1</v>
      </c>
      <c r="D5520" s="1">
        <v>14910</v>
      </c>
      <c r="E5520" s="2">
        <v>1863.75</v>
      </c>
      <c r="F5520" s="1">
        <v>2217</v>
      </c>
      <c r="G5520">
        <v>840</v>
      </c>
      <c r="H5520">
        <v>322.44099999999997</v>
      </c>
      <c r="I5520">
        <v>-0.25800000000000001</v>
      </c>
      <c r="J5520">
        <v>32</v>
      </c>
      <c r="K5520">
        <v>0.97</v>
      </c>
      <c r="L5520">
        <f ca="1">RAND()</f>
        <v>0.53982754800423671</v>
      </c>
    </row>
    <row r="5521" spans="1:12" x14ac:dyDescent="0.2">
      <c r="A5521" t="s">
        <v>2609</v>
      </c>
      <c r="B5521">
        <v>8</v>
      </c>
      <c r="C5521">
        <v>1</v>
      </c>
      <c r="D5521" s="1">
        <v>11880</v>
      </c>
      <c r="E5521" s="2">
        <v>1697.143</v>
      </c>
      <c r="F5521" s="1">
        <v>3239</v>
      </c>
      <c r="G5521">
        <v>722.03399999999999</v>
      </c>
      <c r="H5521">
        <v>200.30600000000001</v>
      </c>
      <c r="I5521">
        <v>-4.4999999999999998E-2</v>
      </c>
      <c r="J5521">
        <v>29</v>
      </c>
      <c r="K5521">
        <v>0.85299999999999998</v>
      </c>
      <c r="L5521">
        <f ca="1">RAND()</f>
        <v>9.2026214996964062E-2</v>
      </c>
    </row>
    <row r="5522" spans="1:12" x14ac:dyDescent="0.2">
      <c r="A5522" t="s">
        <v>3754</v>
      </c>
      <c r="B5522">
        <v>9</v>
      </c>
      <c r="C5522">
        <v>1</v>
      </c>
      <c r="D5522" s="1">
        <v>18687</v>
      </c>
      <c r="E5522" s="2">
        <v>2335.875</v>
      </c>
      <c r="F5522" s="1">
        <v>3053</v>
      </c>
      <c r="G5522">
        <v>824.23299999999995</v>
      </c>
      <c r="H5522">
        <v>297.11500000000001</v>
      </c>
      <c r="I5522">
        <v>-0.24199999999999999</v>
      </c>
      <c r="J5522">
        <v>30</v>
      </c>
      <c r="K5522">
        <v>0.90900000000000003</v>
      </c>
      <c r="L5522">
        <f ca="1">RAND()</f>
        <v>7.4280478827235541E-3</v>
      </c>
    </row>
    <row r="5523" spans="1:12" x14ac:dyDescent="0.2">
      <c r="A5523" t="s">
        <v>1245</v>
      </c>
      <c r="B5523">
        <v>7</v>
      </c>
      <c r="C5523">
        <v>2</v>
      </c>
      <c r="D5523" s="1">
        <v>14196</v>
      </c>
      <c r="E5523" s="2">
        <v>2366</v>
      </c>
      <c r="F5523" s="1">
        <v>1805</v>
      </c>
      <c r="G5523">
        <v>742.72400000000005</v>
      </c>
      <c r="H5523">
        <v>200.17699999999999</v>
      </c>
      <c r="I5523">
        <v>-3.6999999999999998E-2</v>
      </c>
      <c r="J5523">
        <v>29</v>
      </c>
      <c r="K5523">
        <v>0.90600000000000003</v>
      </c>
      <c r="L5523">
        <f ca="1">RAND()</f>
        <v>0.80142593685001629</v>
      </c>
    </row>
    <row r="5524" spans="1:12" x14ac:dyDescent="0.2">
      <c r="A5524" t="s">
        <v>18006</v>
      </c>
      <c r="B5524">
        <v>9</v>
      </c>
      <c r="C5524">
        <v>1</v>
      </c>
      <c r="D5524" s="1">
        <v>21305</v>
      </c>
      <c r="E5524" s="2">
        <v>2663.125</v>
      </c>
      <c r="F5524" s="1">
        <v>2912</v>
      </c>
      <c r="G5524">
        <v>847.38699999999994</v>
      </c>
      <c r="H5524">
        <v>248.83600000000001</v>
      </c>
      <c r="I5524">
        <v>-0.254</v>
      </c>
      <c r="J5524">
        <v>31</v>
      </c>
      <c r="K5524">
        <v>0.93899999999999995</v>
      </c>
      <c r="L5524">
        <f ca="1">RAND()</f>
        <v>0.83467353770774921</v>
      </c>
    </row>
    <row r="5525" spans="1:12" x14ac:dyDescent="0.2">
      <c r="A5525" t="s">
        <v>9704</v>
      </c>
      <c r="B5525">
        <v>7</v>
      </c>
      <c r="C5525">
        <v>1</v>
      </c>
      <c r="D5525" s="1">
        <v>5228</v>
      </c>
      <c r="E5525">
        <v>871.33299999999997</v>
      </c>
      <c r="F5525" s="1">
        <v>1318</v>
      </c>
      <c r="G5525">
        <v>778.48099999999999</v>
      </c>
      <c r="H5525">
        <v>185.87299999999999</v>
      </c>
      <c r="I5525">
        <v>-0.17100000000000001</v>
      </c>
      <c r="J5525">
        <v>27</v>
      </c>
      <c r="K5525">
        <v>0.871</v>
      </c>
      <c r="L5525">
        <f ca="1">RAND()</f>
        <v>0.88498230485497453</v>
      </c>
    </row>
    <row r="5526" spans="1:12" x14ac:dyDescent="0.2">
      <c r="A5526" t="s">
        <v>28290</v>
      </c>
      <c r="B5526">
        <v>4</v>
      </c>
      <c r="C5526">
        <v>7</v>
      </c>
      <c r="D5526" s="1">
        <v>11800</v>
      </c>
      <c r="E5526" s="2">
        <v>3933.3330000000001</v>
      </c>
      <c r="F5526">
        <v>990</v>
      </c>
      <c r="G5526">
        <v>758.44399999999996</v>
      </c>
      <c r="H5526">
        <v>221.47300000000001</v>
      </c>
      <c r="I5526">
        <v>0.22800000000000001</v>
      </c>
      <c r="J5526">
        <v>27</v>
      </c>
      <c r="K5526">
        <v>0.81799999999999995</v>
      </c>
      <c r="L5526">
        <f ca="1">RAND()</f>
        <v>9.4000266795971177E-2</v>
      </c>
    </row>
    <row r="5527" spans="1:12" x14ac:dyDescent="0.2">
      <c r="A5527" t="s">
        <v>22591</v>
      </c>
      <c r="B5527">
        <v>7</v>
      </c>
      <c r="C5527">
        <v>1</v>
      </c>
      <c r="D5527" s="1">
        <v>11178</v>
      </c>
      <c r="E5527" s="2">
        <v>1863</v>
      </c>
      <c r="F5527" s="1">
        <v>2111</v>
      </c>
      <c r="G5527">
        <v>789.697</v>
      </c>
      <c r="H5527">
        <v>215.345</v>
      </c>
      <c r="I5527">
        <v>6.2E-2</v>
      </c>
      <c r="J5527">
        <v>33</v>
      </c>
      <c r="K5527">
        <v>0.94299999999999995</v>
      </c>
      <c r="L5527">
        <f ca="1">RAND()</f>
        <v>0.81604805778766509</v>
      </c>
    </row>
    <row r="5528" spans="1:12" x14ac:dyDescent="0.2">
      <c r="A5528" t="s">
        <v>26382</v>
      </c>
      <c r="B5528">
        <v>9</v>
      </c>
      <c r="C5528">
        <v>1</v>
      </c>
      <c r="D5528" s="1">
        <v>16720</v>
      </c>
      <c r="E5528" s="2">
        <v>2090</v>
      </c>
      <c r="F5528" s="1">
        <v>3648</v>
      </c>
      <c r="G5528">
        <v>883.16099999999994</v>
      </c>
      <c r="H5528">
        <v>224.36199999999999</v>
      </c>
      <c r="I5528">
        <v>-0.45300000000000001</v>
      </c>
      <c r="J5528">
        <v>31</v>
      </c>
      <c r="K5528">
        <v>0.96799999999999997</v>
      </c>
      <c r="L5528">
        <f ca="1">RAND()</f>
        <v>0.7913810907285882</v>
      </c>
    </row>
    <row r="5529" spans="1:12" x14ac:dyDescent="0.2">
      <c r="A5529" t="s">
        <v>9538</v>
      </c>
      <c r="B5529">
        <v>5</v>
      </c>
      <c r="C5529">
        <v>3</v>
      </c>
      <c r="D5529" s="1">
        <v>2067</v>
      </c>
      <c r="E5529">
        <v>516.75</v>
      </c>
      <c r="F5529">
        <v>718</v>
      </c>
      <c r="G5529">
        <v>744.51599999999996</v>
      </c>
      <c r="H5529">
        <v>234.35499999999999</v>
      </c>
      <c r="I5529">
        <v>0.182</v>
      </c>
      <c r="J5529">
        <v>31</v>
      </c>
      <c r="K5529">
        <v>0.91200000000000003</v>
      </c>
      <c r="L5529">
        <f ca="1">RAND()</f>
        <v>0.76710146239113264</v>
      </c>
    </row>
    <row r="5530" spans="1:12" x14ac:dyDescent="0.2">
      <c r="A5530" t="s">
        <v>22453</v>
      </c>
      <c r="B5530">
        <v>8</v>
      </c>
      <c r="C5530">
        <v>1</v>
      </c>
      <c r="D5530" s="1">
        <v>4687</v>
      </c>
      <c r="E5530">
        <v>669.57100000000003</v>
      </c>
      <c r="F5530">
        <v>855</v>
      </c>
      <c r="G5530">
        <v>836</v>
      </c>
      <c r="H5530">
        <v>250.85400000000001</v>
      </c>
      <c r="I5530">
        <v>-0.27600000000000002</v>
      </c>
      <c r="J5530">
        <v>29</v>
      </c>
      <c r="K5530">
        <v>0.879</v>
      </c>
      <c r="L5530">
        <f ca="1">RAND()</f>
        <v>0.73612060874192342</v>
      </c>
    </row>
    <row r="5531" spans="1:12" x14ac:dyDescent="0.2">
      <c r="A5531" t="s">
        <v>18495</v>
      </c>
      <c r="B5531">
        <v>6</v>
      </c>
      <c r="C5531">
        <v>3</v>
      </c>
      <c r="D5531" s="1">
        <v>7097</v>
      </c>
      <c r="E5531" s="2">
        <v>1419.4</v>
      </c>
      <c r="F5531" s="1">
        <v>2414</v>
      </c>
      <c r="G5531">
        <v>780.07399999999996</v>
      </c>
      <c r="H5531">
        <v>289.23599999999999</v>
      </c>
      <c r="I5531">
        <v>-3.4000000000000002E-2</v>
      </c>
      <c r="J5531">
        <v>27</v>
      </c>
      <c r="K5531">
        <v>0.79400000000000004</v>
      </c>
      <c r="L5531">
        <f ca="1">RAND()</f>
        <v>0.14967630824642397</v>
      </c>
    </row>
    <row r="5532" spans="1:12" x14ac:dyDescent="0.2">
      <c r="A5532" t="s">
        <v>27438</v>
      </c>
      <c r="B5532">
        <v>6</v>
      </c>
      <c r="C5532">
        <v>1</v>
      </c>
      <c r="D5532" s="1">
        <v>5169</v>
      </c>
      <c r="E5532" s="2">
        <v>1033.8</v>
      </c>
      <c r="F5532" s="1">
        <v>1052</v>
      </c>
      <c r="G5532">
        <v>731.53099999999995</v>
      </c>
      <c r="H5532">
        <v>181.85900000000001</v>
      </c>
      <c r="I5532">
        <v>0.106</v>
      </c>
      <c r="J5532">
        <v>32</v>
      </c>
      <c r="K5532">
        <v>0.97</v>
      </c>
      <c r="L5532">
        <f ca="1">RAND()</f>
        <v>0.42697962086232943</v>
      </c>
    </row>
    <row r="5533" spans="1:12" x14ac:dyDescent="0.2">
      <c r="A5533" t="s">
        <v>15795</v>
      </c>
      <c r="B5533">
        <v>4</v>
      </c>
      <c r="C5533">
        <v>12</v>
      </c>
      <c r="D5533" s="1">
        <v>6252</v>
      </c>
      <c r="E5533" s="2">
        <v>2084</v>
      </c>
      <c r="F5533" s="1">
        <v>1173</v>
      </c>
      <c r="G5533">
        <v>872</v>
      </c>
      <c r="H5533">
        <v>252.44</v>
      </c>
      <c r="I5533">
        <v>-0.23499999999999999</v>
      </c>
      <c r="J5533">
        <v>16</v>
      </c>
      <c r="K5533">
        <v>0.48499999999999999</v>
      </c>
      <c r="L5533">
        <f ca="1">RAND()</f>
        <v>9.9333218752884478E-2</v>
      </c>
    </row>
    <row r="5534" spans="1:12" x14ac:dyDescent="0.2">
      <c r="A5534" t="s">
        <v>22526</v>
      </c>
      <c r="B5534">
        <v>9</v>
      </c>
      <c r="C5534">
        <v>1</v>
      </c>
      <c r="D5534" s="1">
        <v>11322</v>
      </c>
      <c r="E5534" s="2">
        <v>1415.25</v>
      </c>
      <c r="F5534" s="1">
        <v>1552</v>
      </c>
      <c r="G5534">
        <v>902.76900000000001</v>
      </c>
      <c r="H5534">
        <v>281.49400000000003</v>
      </c>
      <c r="I5534">
        <v>-0.71099999999999997</v>
      </c>
      <c r="J5534">
        <v>26</v>
      </c>
      <c r="K5534">
        <v>0.78800000000000003</v>
      </c>
      <c r="L5534">
        <f ca="1">RAND()</f>
        <v>0.18535360172263438</v>
      </c>
    </row>
    <row r="5535" spans="1:12" x14ac:dyDescent="0.2">
      <c r="A5535" t="s">
        <v>8609</v>
      </c>
      <c r="B5535">
        <v>7</v>
      </c>
      <c r="C5535">
        <v>2</v>
      </c>
      <c r="D5535" s="1">
        <v>11841</v>
      </c>
      <c r="E5535" s="2">
        <v>1973.5</v>
      </c>
      <c r="F5535" s="1">
        <v>1474</v>
      </c>
      <c r="G5535">
        <v>683.09400000000005</v>
      </c>
      <c r="H5535">
        <v>204.17400000000001</v>
      </c>
      <c r="I5535">
        <v>0.34300000000000003</v>
      </c>
      <c r="J5535">
        <v>32</v>
      </c>
      <c r="K5535">
        <v>1</v>
      </c>
      <c r="L5535">
        <f ca="1">RAND()</f>
        <v>0.98870529572622312</v>
      </c>
    </row>
    <row r="5536" spans="1:12" x14ac:dyDescent="0.2">
      <c r="A5536" t="s">
        <v>4269</v>
      </c>
      <c r="B5536">
        <v>8</v>
      </c>
      <c r="C5536">
        <v>1</v>
      </c>
      <c r="D5536" s="1">
        <v>5334</v>
      </c>
      <c r="E5536">
        <v>762</v>
      </c>
      <c r="F5536" s="1">
        <v>1174</v>
      </c>
      <c r="G5536">
        <v>897.5</v>
      </c>
      <c r="H5536">
        <v>269.77800000000002</v>
      </c>
      <c r="I5536">
        <v>-0.42199999999999999</v>
      </c>
      <c r="J5536">
        <v>30</v>
      </c>
      <c r="K5536">
        <v>0.90900000000000003</v>
      </c>
      <c r="L5536">
        <f ca="1">RAND()</f>
        <v>0.49403406274508521</v>
      </c>
    </row>
    <row r="5537" spans="1:12" x14ac:dyDescent="0.2">
      <c r="A5537" t="s">
        <v>12279</v>
      </c>
      <c r="B5537">
        <v>6</v>
      </c>
      <c r="C5537">
        <v>1</v>
      </c>
      <c r="D5537" s="1">
        <v>5577</v>
      </c>
      <c r="E5537" s="2">
        <v>1115.4000000000001</v>
      </c>
      <c r="F5537">
        <v>261</v>
      </c>
      <c r="G5537">
        <v>686.84799999999996</v>
      </c>
      <c r="H5537">
        <v>304.608</v>
      </c>
      <c r="I5537">
        <v>0.36799999999999999</v>
      </c>
      <c r="J5537">
        <v>33</v>
      </c>
      <c r="K5537">
        <v>0.97099999999999997</v>
      </c>
      <c r="L5537">
        <f ca="1">RAND()</f>
        <v>0.68871219431132091</v>
      </c>
    </row>
    <row r="5538" spans="1:12" x14ac:dyDescent="0.2">
      <c r="A5538" t="s">
        <v>6789</v>
      </c>
      <c r="B5538">
        <v>7</v>
      </c>
      <c r="C5538">
        <v>4</v>
      </c>
      <c r="D5538" s="1">
        <v>17226</v>
      </c>
      <c r="E5538" s="2">
        <v>2871</v>
      </c>
      <c r="F5538" s="1">
        <v>2560</v>
      </c>
      <c r="G5538">
        <v>795.62099999999998</v>
      </c>
      <c r="H5538">
        <v>201.566</v>
      </c>
      <c r="I5538">
        <v>-9.8000000000000004E-2</v>
      </c>
      <c r="J5538">
        <v>29</v>
      </c>
      <c r="K5538">
        <v>0.879</v>
      </c>
      <c r="L5538">
        <f ca="1">RAND()</f>
        <v>1.7406582891868694E-2</v>
      </c>
    </row>
    <row r="5539" spans="1:12" x14ac:dyDescent="0.2">
      <c r="A5539" t="s">
        <v>553</v>
      </c>
      <c r="B5539">
        <v>4</v>
      </c>
      <c r="C5539">
        <v>1</v>
      </c>
      <c r="D5539">
        <v>871</v>
      </c>
      <c r="E5539">
        <v>290.33300000000003</v>
      </c>
      <c r="F5539">
        <v>152</v>
      </c>
      <c r="G5539">
        <v>677.61300000000006</v>
      </c>
      <c r="H5539">
        <v>210.62299999999999</v>
      </c>
      <c r="I5539">
        <v>0.379</v>
      </c>
      <c r="J5539">
        <v>31</v>
      </c>
      <c r="K5539">
        <v>0.93899999999999995</v>
      </c>
      <c r="L5539">
        <f ca="1">RAND()</f>
        <v>0.22435849861090229</v>
      </c>
    </row>
    <row r="5540" spans="1:12" x14ac:dyDescent="0.2">
      <c r="A5540" t="s">
        <v>16091</v>
      </c>
      <c r="B5540">
        <v>6</v>
      </c>
      <c r="C5540">
        <v>1</v>
      </c>
      <c r="D5540" s="1">
        <v>3577</v>
      </c>
      <c r="E5540">
        <v>715.4</v>
      </c>
      <c r="F5540">
        <v>633</v>
      </c>
      <c r="G5540">
        <v>820.423</v>
      </c>
      <c r="H5540">
        <v>330.99900000000002</v>
      </c>
      <c r="I5540">
        <v>-7.8E-2</v>
      </c>
      <c r="J5540">
        <v>26</v>
      </c>
      <c r="K5540">
        <v>0.92900000000000005</v>
      </c>
      <c r="L5540">
        <f ca="1">RAND()</f>
        <v>0.79219277141233424</v>
      </c>
    </row>
    <row r="5541" spans="1:12" x14ac:dyDescent="0.2">
      <c r="A5541" t="s">
        <v>17791</v>
      </c>
      <c r="B5541">
        <v>5</v>
      </c>
      <c r="C5541">
        <v>1</v>
      </c>
      <c r="D5541" s="1">
        <v>8329</v>
      </c>
      <c r="E5541" s="2">
        <v>2082.25</v>
      </c>
      <c r="F5541" s="1">
        <v>1305</v>
      </c>
      <c r="G5541">
        <v>785.54499999999996</v>
      </c>
      <c r="H5541">
        <v>267.33600000000001</v>
      </c>
      <c r="I5541">
        <v>-5.5E-2</v>
      </c>
      <c r="J5541">
        <v>33</v>
      </c>
      <c r="K5541">
        <v>0.97099999999999997</v>
      </c>
      <c r="L5541">
        <f ca="1">RAND()</f>
        <v>0.96349211017547598</v>
      </c>
    </row>
    <row r="5542" spans="1:12" x14ac:dyDescent="0.2">
      <c r="A5542" t="s">
        <v>10950</v>
      </c>
      <c r="B5542">
        <v>5</v>
      </c>
      <c r="C5542">
        <v>2</v>
      </c>
      <c r="D5542" s="1">
        <v>4935</v>
      </c>
      <c r="E5542" s="2">
        <v>1233.75</v>
      </c>
      <c r="F5542" s="1">
        <v>1597</v>
      </c>
      <c r="G5542">
        <v>727.93799999999999</v>
      </c>
      <c r="H5542">
        <v>198.72399999999999</v>
      </c>
      <c r="I5542">
        <v>0.26200000000000001</v>
      </c>
      <c r="J5542">
        <v>32</v>
      </c>
      <c r="K5542">
        <v>0.94099999999999995</v>
      </c>
      <c r="L5542">
        <f ca="1">RAND()</f>
        <v>0.67376935264944493</v>
      </c>
    </row>
    <row r="5543" spans="1:12" x14ac:dyDescent="0.2">
      <c r="A5543" t="s">
        <v>1908</v>
      </c>
      <c r="B5543">
        <v>5</v>
      </c>
      <c r="C5543">
        <v>1</v>
      </c>
      <c r="D5543" s="1">
        <v>6040</v>
      </c>
      <c r="E5543" s="2">
        <v>1510</v>
      </c>
      <c r="F5543" s="1">
        <v>1012</v>
      </c>
      <c r="G5543">
        <v>679.67600000000004</v>
      </c>
      <c r="H5543">
        <v>377.66800000000001</v>
      </c>
      <c r="I5543">
        <v>0.42</v>
      </c>
      <c r="J5543">
        <v>34</v>
      </c>
      <c r="K5543">
        <v>0.97099999999999997</v>
      </c>
      <c r="L5543">
        <f ca="1">RAND()</f>
        <v>0.1602942478175472</v>
      </c>
    </row>
    <row r="5544" spans="1:12" x14ac:dyDescent="0.2">
      <c r="A5544" t="s">
        <v>11588</v>
      </c>
      <c r="B5544">
        <v>5</v>
      </c>
      <c r="C5544">
        <v>2</v>
      </c>
      <c r="D5544" s="1">
        <v>3711</v>
      </c>
      <c r="E5544">
        <v>927.75</v>
      </c>
      <c r="F5544">
        <v>338</v>
      </c>
      <c r="G5544">
        <v>786.71900000000005</v>
      </c>
      <c r="H5544">
        <v>264.10199999999998</v>
      </c>
      <c r="I5544">
        <v>5.3999999999999999E-2</v>
      </c>
      <c r="J5544">
        <v>32</v>
      </c>
      <c r="K5544">
        <v>0.94099999999999995</v>
      </c>
      <c r="L5544">
        <f ca="1">RAND()</f>
        <v>4.0585448243590783E-3</v>
      </c>
    </row>
    <row r="5545" spans="1:12" x14ac:dyDescent="0.2">
      <c r="A5545" t="s">
        <v>16124</v>
      </c>
      <c r="B5545">
        <v>5</v>
      </c>
      <c r="C5545">
        <v>1</v>
      </c>
      <c r="D5545" s="1">
        <v>2923</v>
      </c>
      <c r="E5545">
        <v>730.75</v>
      </c>
      <c r="F5545">
        <v>350</v>
      </c>
      <c r="G5545">
        <v>916.80799999999999</v>
      </c>
      <c r="H5545">
        <v>292.11500000000001</v>
      </c>
      <c r="I5545">
        <v>-0.35699999999999998</v>
      </c>
      <c r="J5545">
        <v>26</v>
      </c>
      <c r="K5545">
        <v>0.72199999999999998</v>
      </c>
      <c r="L5545">
        <f ca="1">RAND()</f>
        <v>0.92100392668617115</v>
      </c>
    </row>
    <row r="5546" spans="1:12" x14ac:dyDescent="0.2">
      <c r="A5546" t="s">
        <v>17196</v>
      </c>
      <c r="B5546">
        <v>8</v>
      </c>
      <c r="C5546">
        <v>1</v>
      </c>
      <c r="D5546" s="1">
        <v>14938</v>
      </c>
      <c r="E5546" s="2">
        <v>2134</v>
      </c>
      <c r="F5546" s="1">
        <v>1003</v>
      </c>
      <c r="G5546">
        <v>859.1</v>
      </c>
      <c r="H5546">
        <v>425.173</v>
      </c>
      <c r="I5546">
        <v>-1.0999999999999999E-2</v>
      </c>
      <c r="J5546">
        <v>30</v>
      </c>
      <c r="K5546">
        <v>0.93799999999999994</v>
      </c>
      <c r="L5546">
        <f ca="1">RAND()</f>
        <v>0.59929600323560051</v>
      </c>
    </row>
    <row r="5547" spans="1:12" x14ac:dyDescent="0.2">
      <c r="A5547" t="s">
        <v>3841</v>
      </c>
      <c r="B5547">
        <v>9</v>
      </c>
      <c r="C5547">
        <v>1</v>
      </c>
      <c r="D5547" s="1">
        <v>15181</v>
      </c>
      <c r="E5547" s="2">
        <v>1897.625</v>
      </c>
      <c r="F5547" s="1">
        <v>2142</v>
      </c>
      <c r="G5547">
        <v>735.8</v>
      </c>
      <c r="H5547">
        <v>247.79499999999999</v>
      </c>
      <c r="I5547">
        <v>6.0000000000000001E-3</v>
      </c>
      <c r="J5547">
        <v>30</v>
      </c>
      <c r="K5547">
        <v>1</v>
      </c>
      <c r="L5547">
        <f ca="1">RAND()</f>
        <v>8.3693658723953401E-3</v>
      </c>
    </row>
    <row r="5548" spans="1:12" x14ac:dyDescent="0.2">
      <c r="A5548" t="s">
        <v>16137</v>
      </c>
      <c r="B5548">
        <v>5</v>
      </c>
      <c r="C5548">
        <v>2</v>
      </c>
      <c r="D5548" s="1">
        <v>2549</v>
      </c>
      <c r="E5548">
        <v>637.25</v>
      </c>
      <c r="F5548">
        <v>261</v>
      </c>
      <c r="G5548">
        <v>786.41399999999999</v>
      </c>
      <c r="H5548">
        <v>257.40899999999999</v>
      </c>
      <c r="I5548">
        <v>-0.14499999999999999</v>
      </c>
      <c r="J5548">
        <v>29</v>
      </c>
      <c r="K5548">
        <v>0.85299999999999998</v>
      </c>
      <c r="L5548">
        <f ca="1">RAND()</f>
        <v>0.96189262350266103</v>
      </c>
    </row>
    <row r="5549" spans="1:12" x14ac:dyDescent="0.2">
      <c r="A5549" t="s">
        <v>5140</v>
      </c>
      <c r="B5549">
        <v>8</v>
      </c>
      <c r="C5549">
        <v>1</v>
      </c>
      <c r="D5549" s="1">
        <v>16846</v>
      </c>
      <c r="E5549" s="2">
        <v>2406.5709999999999</v>
      </c>
      <c r="F5549" s="1">
        <v>4136</v>
      </c>
      <c r="G5549">
        <v>765.46400000000006</v>
      </c>
      <c r="H5549">
        <v>205.51400000000001</v>
      </c>
      <c r="I5549">
        <v>-0.13400000000000001</v>
      </c>
      <c r="J5549">
        <v>28</v>
      </c>
      <c r="K5549">
        <v>0.875</v>
      </c>
      <c r="L5549">
        <f ca="1">RAND()</f>
        <v>0.97653672563915039</v>
      </c>
    </row>
    <row r="5550" spans="1:12" x14ac:dyDescent="0.2">
      <c r="A5550" t="s">
        <v>13406</v>
      </c>
      <c r="B5550">
        <v>7</v>
      </c>
      <c r="C5550">
        <v>3</v>
      </c>
      <c r="D5550" s="1">
        <v>21560</v>
      </c>
      <c r="E5550" s="2">
        <v>3593.3330000000001</v>
      </c>
      <c r="F5550" s="1">
        <v>3926</v>
      </c>
      <c r="G5550">
        <v>824.37</v>
      </c>
      <c r="H5550">
        <v>217.59700000000001</v>
      </c>
      <c r="I5550">
        <v>-0.159</v>
      </c>
      <c r="J5550">
        <v>27</v>
      </c>
      <c r="K5550">
        <v>0.81799999999999995</v>
      </c>
      <c r="L5550">
        <f ca="1">RAND()</f>
        <v>0.16940303321052619</v>
      </c>
    </row>
    <row r="5551" spans="1:12" x14ac:dyDescent="0.2">
      <c r="A5551" t="s">
        <v>9974</v>
      </c>
      <c r="B5551">
        <v>7</v>
      </c>
      <c r="C5551">
        <v>3</v>
      </c>
      <c r="D5551" s="1">
        <v>19395</v>
      </c>
      <c r="E5551" s="2">
        <v>3232.5</v>
      </c>
      <c r="F5551" s="1">
        <v>3043</v>
      </c>
      <c r="G5551">
        <v>715.375</v>
      </c>
      <c r="H5551">
        <v>169.96799999999999</v>
      </c>
      <c r="I5551">
        <v>0.11</v>
      </c>
      <c r="J5551">
        <v>32</v>
      </c>
      <c r="K5551">
        <v>0.94099999999999995</v>
      </c>
      <c r="L5551">
        <f ca="1">RAND()</f>
        <v>0.10948040682049986</v>
      </c>
    </row>
    <row r="5552" spans="1:12" x14ac:dyDescent="0.2">
      <c r="A5552" t="s">
        <v>2119</v>
      </c>
      <c r="B5552">
        <v>4</v>
      </c>
      <c r="C5552">
        <v>7</v>
      </c>
      <c r="D5552" s="1">
        <v>7603</v>
      </c>
      <c r="E5552" s="2">
        <v>2534.3330000000001</v>
      </c>
      <c r="F5552" s="1">
        <v>1262</v>
      </c>
      <c r="G5552">
        <v>680.41899999999998</v>
      </c>
      <c r="H5552">
        <v>206.333</v>
      </c>
      <c r="I5552">
        <v>0.29099999999999998</v>
      </c>
      <c r="J5552">
        <v>31</v>
      </c>
      <c r="K5552">
        <v>0.93899999999999995</v>
      </c>
      <c r="L5552">
        <f ca="1">RAND()</f>
        <v>0.65221359937211687</v>
      </c>
    </row>
    <row r="5553" spans="1:12" x14ac:dyDescent="0.2">
      <c r="A5553" t="s">
        <v>19457</v>
      </c>
      <c r="B5553">
        <v>5</v>
      </c>
      <c r="C5553">
        <v>1</v>
      </c>
      <c r="D5553" s="1">
        <v>3078</v>
      </c>
      <c r="E5553">
        <v>769.5</v>
      </c>
      <c r="F5553">
        <v>639</v>
      </c>
      <c r="G5553">
        <v>671.72699999999998</v>
      </c>
      <c r="H5553">
        <v>229.86799999999999</v>
      </c>
      <c r="I5553">
        <v>0.45300000000000001</v>
      </c>
      <c r="J5553">
        <v>33</v>
      </c>
      <c r="K5553">
        <v>1</v>
      </c>
      <c r="L5553">
        <f ca="1">RAND()</f>
        <v>3.8558543896577646E-2</v>
      </c>
    </row>
    <row r="5554" spans="1:12" x14ac:dyDescent="0.2">
      <c r="A5554" t="s">
        <v>15668</v>
      </c>
      <c r="B5554">
        <v>4</v>
      </c>
      <c r="C5554">
        <v>11</v>
      </c>
      <c r="D5554" s="1">
        <v>5304</v>
      </c>
      <c r="E5554" s="2">
        <v>1768</v>
      </c>
      <c r="F5554" s="1">
        <v>1134</v>
      </c>
      <c r="G5554">
        <v>666.38499999999999</v>
      </c>
      <c r="H5554">
        <v>167.79499999999999</v>
      </c>
      <c r="I5554">
        <v>0.318</v>
      </c>
      <c r="J5554">
        <v>26</v>
      </c>
      <c r="K5554">
        <v>0.76500000000000001</v>
      </c>
      <c r="L5554">
        <f ca="1">RAND()</f>
        <v>0.21001584824815245</v>
      </c>
    </row>
    <row r="5555" spans="1:12" x14ac:dyDescent="0.2">
      <c r="A5555" t="s">
        <v>3914</v>
      </c>
      <c r="B5555">
        <v>7</v>
      </c>
      <c r="C5555">
        <v>1</v>
      </c>
      <c r="D5555" s="1">
        <v>13324</v>
      </c>
      <c r="E5555" s="2">
        <v>2220.6669999999999</v>
      </c>
      <c r="F5555" s="1">
        <v>1822</v>
      </c>
      <c r="G5555">
        <v>746.5</v>
      </c>
      <c r="H5555">
        <v>239.71700000000001</v>
      </c>
      <c r="I5555">
        <v>0.13300000000000001</v>
      </c>
      <c r="J5555">
        <v>32</v>
      </c>
      <c r="K5555">
        <v>0.97</v>
      </c>
      <c r="L5555">
        <f ca="1">RAND()</f>
        <v>0.64621590324002742</v>
      </c>
    </row>
    <row r="5556" spans="1:12" x14ac:dyDescent="0.2">
      <c r="A5556" t="s">
        <v>12392</v>
      </c>
      <c r="B5556">
        <v>7</v>
      </c>
      <c r="C5556">
        <v>1</v>
      </c>
      <c r="D5556" s="1">
        <v>7506</v>
      </c>
      <c r="E5556" s="2">
        <v>1251</v>
      </c>
      <c r="F5556">
        <v>971</v>
      </c>
      <c r="G5556">
        <v>763.548</v>
      </c>
      <c r="H5556">
        <v>268.80500000000001</v>
      </c>
      <c r="I5556">
        <v>6.7000000000000004E-2</v>
      </c>
      <c r="J5556">
        <v>31</v>
      </c>
      <c r="K5556">
        <v>0.91200000000000003</v>
      </c>
      <c r="L5556">
        <f ca="1">RAND()</f>
        <v>0.26268461380294117</v>
      </c>
    </row>
    <row r="5557" spans="1:12" x14ac:dyDescent="0.2">
      <c r="A5557" t="s">
        <v>16451</v>
      </c>
      <c r="B5557">
        <v>7</v>
      </c>
      <c r="C5557">
        <v>2</v>
      </c>
      <c r="D5557" s="1">
        <v>10424</v>
      </c>
      <c r="E5557" s="2">
        <v>1737.3330000000001</v>
      </c>
      <c r="F5557" s="1">
        <v>2199</v>
      </c>
      <c r="G5557">
        <v>813.625</v>
      </c>
      <c r="H5557">
        <v>334.96600000000001</v>
      </c>
      <c r="I5557">
        <v>-4.4999999999999998E-2</v>
      </c>
      <c r="J5557">
        <v>32</v>
      </c>
      <c r="K5557">
        <v>0.94099999999999995</v>
      </c>
      <c r="L5557">
        <f ca="1">RAND()</f>
        <v>0.26660592923189086</v>
      </c>
    </row>
    <row r="5558" spans="1:12" x14ac:dyDescent="0.2">
      <c r="A5558" t="s">
        <v>6622</v>
      </c>
      <c r="B5558">
        <v>8</v>
      </c>
      <c r="C5558">
        <v>2</v>
      </c>
      <c r="D5558" s="1">
        <v>18376</v>
      </c>
      <c r="E5558" s="2">
        <v>2625.143</v>
      </c>
      <c r="F5558" s="1">
        <v>3119</v>
      </c>
      <c r="G5558">
        <v>785.452</v>
      </c>
      <c r="H5558">
        <v>333.48200000000003</v>
      </c>
      <c r="I5558">
        <v>7.8E-2</v>
      </c>
      <c r="J5558">
        <v>31</v>
      </c>
      <c r="K5558">
        <v>1</v>
      </c>
      <c r="L5558">
        <f ca="1">RAND()</f>
        <v>1.0422772506741285E-2</v>
      </c>
    </row>
    <row r="5559" spans="1:12" x14ac:dyDescent="0.2">
      <c r="A5559" t="s">
        <v>13472</v>
      </c>
      <c r="B5559">
        <v>6</v>
      </c>
      <c r="C5559">
        <v>5</v>
      </c>
      <c r="D5559" s="1">
        <v>12036</v>
      </c>
      <c r="E5559" s="2">
        <v>2407.1999999999998</v>
      </c>
      <c r="F5559" s="1">
        <v>2230</v>
      </c>
      <c r="G5559">
        <v>858.26700000000005</v>
      </c>
      <c r="H5559">
        <v>240.29300000000001</v>
      </c>
      <c r="I5559">
        <v>-0.36699999999999999</v>
      </c>
      <c r="J5559">
        <v>15</v>
      </c>
      <c r="K5559">
        <v>0.46899999999999997</v>
      </c>
      <c r="L5559">
        <f ca="1">RAND()</f>
        <v>0.28806147593759157</v>
      </c>
    </row>
    <row r="5560" spans="1:12" x14ac:dyDescent="0.2">
      <c r="A5560" t="s">
        <v>5375</v>
      </c>
      <c r="B5560">
        <v>9</v>
      </c>
      <c r="C5560">
        <v>1</v>
      </c>
      <c r="D5560" s="1">
        <v>15473</v>
      </c>
      <c r="E5560" s="2">
        <v>1934.125</v>
      </c>
      <c r="F5560" s="1">
        <v>3651</v>
      </c>
      <c r="G5560">
        <v>883.72400000000005</v>
      </c>
      <c r="H5560">
        <v>303.51</v>
      </c>
      <c r="I5560">
        <v>-0.38600000000000001</v>
      </c>
      <c r="J5560">
        <v>29</v>
      </c>
      <c r="K5560">
        <v>1</v>
      </c>
      <c r="L5560">
        <f ca="1">RAND()</f>
        <v>0.15852467302497975</v>
      </c>
    </row>
    <row r="5561" spans="1:12" x14ac:dyDescent="0.2">
      <c r="A5561" t="s">
        <v>1971</v>
      </c>
      <c r="B5561">
        <v>7</v>
      </c>
      <c r="C5561">
        <v>3</v>
      </c>
      <c r="D5561" s="1">
        <v>19064</v>
      </c>
      <c r="E5561" s="2">
        <v>3177.3330000000001</v>
      </c>
      <c r="F5561" s="1">
        <v>3703</v>
      </c>
      <c r="G5561">
        <v>690.43299999999999</v>
      </c>
      <c r="H5561">
        <v>144.75</v>
      </c>
      <c r="I5561">
        <v>0.223</v>
      </c>
      <c r="J5561">
        <v>30</v>
      </c>
      <c r="K5561">
        <v>0.93799999999999994</v>
      </c>
      <c r="L5561">
        <f ca="1">RAND()</f>
        <v>0.48879097750371936</v>
      </c>
    </row>
    <row r="5562" spans="1:12" x14ac:dyDescent="0.2">
      <c r="A5562" t="s">
        <v>28247</v>
      </c>
      <c r="B5562">
        <v>9</v>
      </c>
      <c r="C5562">
        <v>0</v>
      </c>
      <c r="D5562" s="1">
        <v>10665</v>
      </c>
      <c r="E5562" s="2">
        <v>1333.125</v>
      </c>
      <c r="F5562" s="1">
        <v>1374</v>
      </c>
      <c r="G5562">
        <v>844.51499999999999</v>
      </c>
      <c r="H5562">
        <v>295.69499999999999</v>
      </c>
      <c r="I5562">
        <v>-0.222</v>
      </c>
      <c r="J5562">
        <v>33</v>
      </c>
      <c r="K5562">
        <v>0.97099999999999997</v>
      </c>
      <c r="L5562">
        <f ca="1">RAND()</f>
        <v>0.37874888889731007</v>
      </c>
    </row>
    <row r="5563" spans="1:12" x14ac:dyDescent="0.2">
      <c r="A5563" t="s">
        <v>25840</v>
      </c>
      <c r="B5563">
        <v>8</v>
      </c>
      <c r="C5563">
        <v>1</v>
      </c>
      <c r="D5563" s="1">
        <v>16585</v>
      </c>
      <c r="E5563" s="2">
        <v>2369.2860000000001</v>
      </c>
      <c r="F5563" s="1">
        <v>3111</v>
      </c>
      <c r="G5563">
        <v>757.66700000000003</v>
      </c>
      <c r="H5563">
        <v>279.44499999999999</v>
      </c>
      <c r="I5563">
        <v>-7.0000000000000001E-3</v>
      </c>
      <c r="J5563">
        <v>30</v>
      </c>
      <c r="K5563">
        <v>0.90900000000000003</v>
      </c>
      <c r="L5563">
        <f ca="1">RAND()</f>
        <v>0.28882086858939005</v>
      </c>
    </row>
    <row r="5564" spans="1:12" x14ac:dyDescent="0.2">
      <c r="A5564" t="s">
        <v>27825</v>
      </c>
      <c r="B5564">
        <v>8</v>
      </c>
      <c r="C5564">
        <v>1</v>
      </c>
      <c r="D5564" s="1">
        <v>3976</v>
      </c>
      <c r="E5564">
        <v>568</v>
      </c>
      <c r="F5564">
        <v>771</v>
      </c>
      <c r="G5564">
        <v>756.87900000000002</v>
      </c>
      <c r="H5564">
        <v>228.935</v>
      </c>
      <c r="I5564">
        <v>0.03</v>
      </c>
      <c r="J5564">
        <v>33</v>
      </c>
      <c r="K5564">
        <v>1</v>
      </c>
      <c r="L5564">
        <f ca="1">RAND()</f>
        <v>0.16172107571124739</v>
      </c>
    </row>
    <row r="5565" spans="1:12" x14ac:dyDescent="0.2">
      <c r="A5565" t="s">
        <v>16647</v>
      </c>
      <c r="B5565">
        <v>6</v>
      </c>
      <c r="C5565">
        <v>4</v>
      </c>
      <c r="D5565" s="1">
        <v>4218</v>
      </c>
      <c r="E5565">
        <v>843.6</v>
      </c>
      <c r="F5565" s="1">
        <v>1033</v>
      </c>
      <c r="G5565">
        <v>748.24</v>
      </c>
      <c r="H5565">
        <v>228.358</v>
      </c>
      <c r="I5565">
        <v>1.0999999999999999E-2</v>
      </c>
      <c r="J5565">
        <v>25</v>
      </c>
      <c r="K5565">
        <v>0.73499999999999999</v>
      </c>
      <c r="L5565">
        <f ca="1">RAND()</f>
        <v>0.59385202740393861</v>
      </c>
    </row>
    <row r="5566" spans="1:12" x14ac:dyDescent="0.2">
      <c r="A5566" t="s">
        <v>8511</v>
      </c>
      <c r="B5566">
        <v>7</v>
      </c>
      <c r="C5566">
        <v>1</v>
      </c>
      <c r="D5566" s="1">
        <v>12728</v>
      </c>
      <c r="E5566" s="2">
        <v>2121.3330000000001</v>
      </c>
      <c r="F5566" s="1">
        <v>1946</v>
      </c>
      <c r="G5566">
        <v>876.32</v>
      </c>
      <c r="H5566">
        <v>266.036</v>
      </c>
      <c r="I5566">
        <v>-0.32300000000000001</v>
      </c>
      <c r="J5566">
        <v>25</v>
      </c>
      <c r="K5566">
        <v>0.80600000000000005</v>
      </c>
      <c r="L5566">
        <f ca="1">RAND()</f>
        <v>0.15108029081232222</v>
      </c>
    </row>
    <row r="5567" spans="1:12" x14ac:dyDescent="0.2">
      <c r="A5567" t="s">
        <v>17883</v>
      </c>
      <c r="B5567">
        <v>7</v>
      </c>
      <c r="C5567">
        <v>2</v>
      </c>
      <c r="D5567" s="1">
        <v>16233</v>
      </c>
      <c r="E5567" s="2">
        <v>2705.5</v>
      </c>
      <c r="F5567" s="1">
        <v>1968</v>
      </c>
      <c r="G5567">
        <v>825.48299999999995</v>
      </c>
      <c r="H5567">
        <v>206.36</v>
      </c>
      <c r="I5567">
        <v>-0.10100000000000001</v>
      </c>
      <c r="J5567">
        <v>29</v>
      </c>
      <c r="K5567">
        <v>0.85299999999999998</v>
      </c>
      <c r="L5567">
        <f ca="1">RAND()</f>
        <v>0.2548820422686211</v>
      </c>
    </row>
    <row r="5568" spans="1:12" x14ac:dyDescent="0.2">
      <c r="A5568" t="s">
        <v>18256</v>
      </c>
      <c r="B5568">
        <v>5</v>
      </c>
      <c r="C5568">
        <v>1</v>
      </c>
      <c r="D5568" s="1">
        <v>2855</v>
      </c>
      <c r="E5568">
        <v>713.75</v>
      </c>
      <c r="F5568">
        <v>997</v>
      </c>
      <c r="G5568">
        <v>724.84799999999996</v>
      </c>
      <c r="H5568">
        <v>132.21799999999999</v>
      </c>
      <c r="I5568">
        <v>0.11899999999999999</v>
      </c>
      <c r="J5568">
        <v>33</v>
      </c>
      <c r="K5568">
        <v>0.97099999999999997</v>
      </c>
      <c r="L5568">
        <f ca="1">RAND()</f>
        <v>0.78718500985466811</v>
      </c>
    </row>
    <row r="5569" spans="1:12" x14ac:dyDescent="0.2">
      <c r="A5569" t="s">
        <v>10815</v>
      </c>
      <c r="B5569">
        <v>7</v>
      </c>
      <c r="C5569">
        <v>2</v>
      </c>
      <c r="D5569" s="1">
        <v>13844</v>
      </c>
      <c r="E5569" s="2">
        <v>2307.3330000000001</v>
      </c>
      <c r="F5569" s="1">
        <v>2563</v>
      </c>
      <c r="G5569">
        <v>766.46699999999998</v>
      </c>
      <c r="H5569">
        <v>266.02999999999997</v>
      </c>
      <c r="I5569">
        <v>5.8000000000000003E-2</v>
      </c>
      <c r="J5569">
        <v>30</v>
      </c>
      <c r="K5569">
        <v>0.90900000000000003</v>
      </c>
      <c r="L5569">
        <f ca="1">RAND()</f>
        <v>0.37545981596764</v>
      </c>
    </row>
    <row r="5570" spans="1:12" x14ac:dyDescent="0.2">
      <c r="A5570" t="s">
        <v>4249</v>
      </c>
      <c r="B5570">
        <v>5</v>
      </c>
      <c r="C5570">
        <v>1</v>
      </c>
      <c r="D5570" s="1">
        <v>4292</v>
      </c>
      <c r="E5570" s="2">
        <v>1073</v>
      </c>
      <c r="F5570" s="1">
        <v>1053</v>
      </c>
      <c r="G5570">
        <v>706.44100000000003</v>
      </c>
      <c r="H5570">
        <v>271.55099999999999</v>
      </c>
      <c r="I5570">
        <v>0.30199999999999999</v>
      </c>
      <c r="J5570">
        <v>34</v>
      </c>
      <c r="K5570">
        <v>0.97099999999999997</v>
      </c>
      <c r="L5570">
        <f ca="1">RAND()</f>
        <v>0.70604155227801857</v>
      </c>
    </row>
    <row r="5571" spans="1:12" x14ac:dyDescent="0.2">
      <c r="A5571" t="s">
        <v>14425</v>
      </c>
      <c r="B5571">
        <v>4</v>
      </c>
      <c r="C5571">
        <v>6</v>
      </c>
      <c r="D5571" s="1">
        <v>2476</v>
      </c>
      <c r="E5571">
        <v>825.33299999999997</v>
      </c>
      <c r="F5571">
        <v>880</v>
      </c>
      <c r="G5571">
        <v>730.87099999999998</v>
      </c>
      <c r="H5571">
        <v>221.005</v>
      </c>
      <c r="I5571">
        <v>0.14399999999999999</v>
      </c>
      <c r="J5571">
        <v>31</v>
      </c>
      <c r="K5571">
        <v>0.96899999999999997</v>
      </c>
      <c r="L5571">
        <f ca="1">RAND()</f>
        <v>0.85164885484489694</v>
      </c>
    </row>
    <row r="5572" spans="1:12" x14ac:dyDescent="0.2">
      <c r="A5572" t="s">
        <v>1839</v>
      </c>
      <c r="B5572">
        <v>5</v>
      </c>
      <c r="C5572">
        <v>1</v>
      </c>
      <c r="D5572" s="1">
        <v>10267</v>
      </c>
      <c r="E5572" s="2">
        <v>2566.75</v>
      </c>
      <c r="F5572" s="1">
        <v>1045</v>
      </c>
      <c r="G5572">
        <v>764.56200000000001</v>
      </c>
      <c r="H5572">
        <v>311.08800000000002</v>
      </c>
      <c r="I5572">
        <v>0.192</v>
      </c>
      <c r="J5572">
        <v>32</v>
      </c>
      <c r="K5572">
        <v>1</v>
      </c>
      <c r="L5572">
        <f ca="1">RAND()</f>
        <v>0.31075476931070278</v>
      </c>
    </row>
    <row r="5573" spans="1:12" x14ac:dyDescent="0.2">
      <c r="A5573" t="s">
        <v>24452</v>
      </c>
      <c r="B5573">
        <v>7</v>
      </c>
      <c r="C5573">
        <v>2</v>
      </c>
      <c r="D5573" s="1">
        <v>14276</v>
      </c>
      <c r="E5573" s="2">
        <v>2379.3330000000001</v>
      </c>
      <c r="F5573" s="1">
        <v>2880</v>
      </c>
      <c r="G5573">
        <v>720.08799999999997</v>
      </c>
      <c r="H5573">
        <v>186.10400000000001</v>
      </c>
      <c r="I5573">
        <v>0.25700000000000001</v>
      </c>
      <c r="J5573">
        <v>34</v>
      </c>
      <c r="K5573">
        <v>1</v>
      </c>
      <c r="L5573">
        <f ca="1">RAND()</f>
        <v>0.44046630109185303</v>
      </c>
    </row>
    <row r="5574" spans="1:12" x14ac:dyDescent="0.2">
      <c r="A5574" t="s">
        <v>19224</v>
      </c>
      <c r="B5574">
        <v>8</v>
      </c>
      <c r="C5574">
        <v>1</v>
      </c>
      <c r="D5574" s="1">
        <v>9348</v>
      </c>
      <c r="E5574" s="2">
        <v>1335.4290000000001</v>
      </c>
      <c r="F5574" s="1">
        <v>2122</v>
      </c>
      <c r="G5574">
        <v>803.06100000000004</v>
      </c>
      <c r="H5574">
        <v>270.46100000000001</v>
      </c>
      <c r="I5574">
        <v>-2.7E-2</v>
      </c>
      <c r="J5574">
        <v>33</v>
      </c>
      <c r="K5574">
        <v>0.97099999999999997</v>
      </c>
      <c r="L5574">
        <f ca="1">RAND()</f>
        <v>0.70405114034732008</v>
      </c>
    </row>
    <row r="5575" spans="1:12" x14ac:dyDescent="0.2">
      <c r="A5575" t="s">
        <v>23130</v>
      </c>
      <c r="B5575">
        <v>8</v>
      </c>
      <c r="C5575">
        <v>1</v>
      </c>
      <c r="D5575" s="1">
        <v>17369</v>
      </c>
      <c r="E5575" s="2">
        <v>2481.2860000000001</v>
      </c>
      <c r="F5575" s="1">
        <v>2359</v>
      </c>
      <c r="G5575">
        <v>760.96900000000005</v>
      </c>
      <c r="H5575">
        <v>188.24700000000001</v>
      </c>
      <c r="I5575">
        <v>3.7999999999999999E-2</v>
      </c>
      <c r="J5575">
        <v>32</v>
      </c>
      <c r="K5575">
        <v>1</v>
      </c>
      <c r="L5575">
        <f ca="1">RAND()</f>
        <v>0.66752556807633801</v>
      </c>
    </row>
    <row r="5576" spans="1:12" x14ac:dyDescent="0.2">
      <c r="A5576" t="s">
        <v>19765</v>
      </c>
      <c r="B5576">
        <v>7</v>
      </c>
      <c r="C5576">
        <v>2</v>
      </c>
      <c r="D5576" s="1">
        <v>14393</v>
      </c>
      <c r="E5576" s="2">
        <v>2398.8330000000001</v>
      </c>
      <c r="F5576" s="1">
        <v>2709</v>
      </c>
      <c r="G5576">
        <v>866.96</v>
      </c>
      <c r="H5576">
        <v>290.71100000000001</v>
      </c>
      <c r="I5576">
        <v>-0.123</v>
      </c>
      <c r="J5576">
        <v>25</v>
      </c>
      <c r="K5576">
        <v>0.75800000000000001</v>
      </c>
      <c r="L5576">
        <f ca="1">RAND()</f>
        <v>0.30155584781699396</v>
      </c>
    </row>
    <row r="5577" spans="1:12" x14ac:dyDescent="0.2">
      <c r="A5577" t="s">
        <v>18512</v>
      </c>
      <c r="B5577">
        <v>6</v>
      </c>
      <c r="C5577">
        <v>1</v>
      </c>
      <c r="D5577" s="1">
        <v>4734</v>
      </c>
      <c r="E5577">
        <v>946.8</v>
      </c>
      <c r="F5577">
        <v>942</v>
      </c>
      <c r="G5577">
        <v>844.35500000000002</v>
      </c>
      <c r="H5577">
        <v>378.04899999999998</v>
      </c>
      <c r="I5577">
        <v>6.5000000000000002E-2</v>
      </c>
      <c r="J5577">
        <v>31</v>
      </c>
      <c r="K5577">
        <v>0.91200000000000003</v>
      </c>
      <c r="L5577">
        <f ca="1">RAND()</f>
        <v>0.90457021117873171</v>
      </c>
    </row>
    <row r="5578" spans="1:12" x14ac:dyDescent="0.2">
      <c r="A5578" t="s">
        <v>14202</v>
      </c>
      <c r="B5578">
        <v>9</v>
      </c>
      <c r="C5578">
        <v>1</v>
      </c>
      <c r="D5578" s="1">
        <v>20399</v>
      </c>
      <c r="E5578" s="2">
        <v>2549.875</v>
      </c>
      <c r="F5578" s="1">
        <v>1834</v>
      </c>
      <c r="G5578">
        <v>942.71900000000005</v>
      </c>
      <c r="H5578">
        <v>347.37099999999998</v>
      </c>
      <c r="I5578">
        <v>-0.58699999999999997</v>
      </c>
      <c r="J5578">
        <v>32</v>
      </c>
      <c r="K5578">
        <v>0.91400000000000003</v>
      </c>
      <c r="L5578">
        <f ca="1">RAND()</f>
        <v>9.0206829755863915E-2</v>
      </c>
    </row>
    <row r="5579" spans="1:12" x14ac:dyDescent="0.2">
      <c r="A5579" t="s">
        <v>2219</v>
      </c>
      <c r="B5579">
        <v>7</v>
      </c>
      <c r="C5579">
        <v>1</v>
      </c>
      <c r="D5579" s="1">
        <v>12509</v>
      </c>
      <c r="E5579" s="2">
        <v>2084.8330000000001</v>
      </c>
      <c r="F5579" s="1">
        <v>1433</v>
      </c>
      <c r="G5579">
        <v>782.96799999999996</v>
      </c>
      <c r="H5579">
        <v>248.965</v>
      </c>
      <c r="I5579">
        <v>0.16700000000000001</v>
      </c>
      <c r="J5579">
        <v>31</v>
      </c>
      <c r="K5579">
        <v>0.96899999999999997</v>
      </c>
      <c r="L5579">
        <f ca="1">RAND()</f>
        <v>0.11543562422752096</v>
      </c>
    </row>
    <row r="5580" spans="1:12" x14ac:dyDescent="0.2">
      <c r="A5580" t="s">
        <v>7028</v>
      </c>
      <c r="B5580">
        <v>9</v>
      </c>
      <c r="C5580">
        <v>1</v>
      </c>
      <c r="D5580" s="1">
        <v>22851</v>
      </c>
      <c r="E5580" s="2">
        <v>2856.375</v>
      </c>
      <c r="F5580" s="1">
        <v>3686</v>
      </c>
      <c r="G5580">
        <v>906.9</v>
      </c>
      <c r="H5580">
        <v>392.70600000000002</v>
      </c>
      <c r="I5580">
        <v>-0.20899999999999999</v>
      </c>
      <c r="J5580">
        <v>30</v>
      </c>
      <c r="K5580">
        <v>0.93799999999999994</v>
      </c>
      <c r="L5580">
        <f ca="1">RAND()</f>
        <v>0.9384492823354228</v>
      </c>
    </row>
    <row r="5581" spans="1:12" x14ac:dyDescent="0.2">
      <c r="A5581" t="s">
        <v>17943</v>
      </c>
      <c r="B5581">
        <v>7</v>
      </c>
      <c r="C5581">
        <v>1</v>
      </c>
      <c r="D5581" s="1">
        <v>15462</v>
      </c>
      <c r="E5581" s="2">
        <v>2577</v>
      </c>
      <c r="F5581" s="1">
        <v>1805</v>
      </c>
      <c r="G5581">
        <v>768.93499999999995</v>
      </c>
      <c r="H5581">
        <v>160.613</v>
      </c>
      <c r="I5581">
        <v>0.129</v>
      </c>
      <c r="J5581">
        <v>31</v>
      </c>
      <c r="K5581">
        <v>0.90900000000000003</v>
      </c>
      <c r="L5581">
        <f ca="1">RAND()</f>
        <v>0.57304830587116073</v>
      </c>
    </row>
    <row r="5582" spans="1:12" x14ac:dyDescent="0.2">
      <c r="A5582" t="s">
        <v>3692</v>
      </c>
      <c r="B5582">
        <v>9</v>
      </c>
      <c r="C5582">
        <v>2</v>
      </c>
      <c r="D5582" s="1">
        <v>14635</v>
      </c>
      <c r="E5582" s="2">
        <v>1829.375</v>
      </c>
      <c r="F5582" s="1">
        <v>2648</v>
      </c>
      <c r="G5582">
        <v>888.48400000000004</v>
      </c>
      <c r="H5582">
        <v>399.072</v>
      </c>
      <c r="I5582">
        <v>-0.13400000000000001</v>
      </c>
      <c r="J5582">
        <v>31</v>
      </c>
      <c r="K5582">
        <v>0.93899999999999995</v>
      </c>
      <c r="L5582">
        <f ca="1">RAND()</f>
        <v>0.90061851870748877</v>
      </c>
    </row>
    <row r="5583" spans="1:12" x14ac:dyDescent="0.2">
      <c r="A5583" t="s">
        <v>12038</v>
      </c>
      <c r="B5583">
        <v>6</v>
      </c>
      <c r="C5583">
        <v>1</v>
      </c>
      <c r="D5583" s="1">
        <v>3881</v>
      </c>
      <c r="E5583">
        <v>776.2</v>
      </c>
      <c r="F5583">
        <v>979</v>
      </c>
      <c r="G5583">
        <v>971.23299999999995</v>
      </c>
      <c r="H5583">
        <v>537.76099999999997</v>
      </c>
      <c r="I5583">
        <v>-0.311</v>
      </c>
      <c r="J5583">
        <v>30</v>
      </c>
      <c r="K5583">
        <v>0.85699999999999998</v>
      </c>
      <c r="L5583">
        <f ca="1">RAND()</f>
        <v>0.4655505991054899</v>
      </c>
    </row>
    <row r="5584" spans="1:12" x14ac:dyDescent="0.2">
      <c r="A5584" t="s">
        <v>8141</v>
      </c>
      <c r="B5584">
        <v>8</v>
      </c>
      <c r="C5584">
        <v>1</v>
      </c>
      <c r="D5584" s="1">
        <v>13388</v>
      </c>
      <c r="E5584" s="2">
        <v>1912.5709999999999</v>
      </c>
      <c r="F5584" s="1">
        <v>1521</v>
      </c>
      <c r="G5584">
        <v>866.26700000000005</v>
      </c>
      <c r="H5584">
        <v>300.93400000000003</v>
      </c>
      <c r="I5584">
        <v>-0.22500000000000001</v>
      </c>
      <c r="J5584">
        <v>30</v>
      </c>
      <c r="K5584">
        <v>0.93500000000000005</v>
      </c>
      <c r="L5584">
        <f ca="1">RAND()</f>
        <v>0.85252900530649733</v>
      </c>
    </row>
    <row r="5585" spans="1:12" x14ac:dyDescent="0.2">
      <c r="A5585" t="s">
        <v>7458</v>
      </c>
      <c r="B5585">
        <v>6</v>
      </c>
      <c r="C5585">
        <v>1</v>
      </c>
      <c r="D5585" s="1">
        <v>2216</v>
      </c>
      <c r="E5585">
        <v>443.2</v>
      </c>
      <c r="F5585">
        <v>596</v>
      </c>
      <c r="G5585">
        <v>725.471</v>
      </c>
      <c r="H5585">
        <v>199.374</v>
      </c>
      <c r="I5585">
        <v>7.0000000000000007E-2</v>
      </c>
      <c r="J5585">
        <v>34</v>
      </c>
      <c r="K5585">
        <v>1</v>
      </c>
      <c r="L5585">
        <f ca="1">RAND()</f>
        <v>0.86636405321532339</v>
      </c>
    </row>
    <row r="5586" spans="1:12" x14ac:dyDescent="0.2">
      <c r="A5586" t="s">
        <v>12940</v>
      </c>
      <c r="B5586">
        <v>7</v>
      </c>
      <c r="C5586">
        <v>1</v>
      </c>
      <c r="D5586" s="1">
        <v>14031</v>
      </c>
      <c r="E5586" s="2">
        <v>2338.5</v>
      </c>
      <c r="F5586" s="1">
        <v>1856</v>
      </c>
      <c r="G5586">
        <v>867.28599999999994</v>
      </c>
      <c r="H5586">
        <v>355.4</v>
      </c>
      <c r="I5586">
        <v>-0.17499999999999999</v>
      </c>
      <c r="J5586">
        <v>35</v>
      </c>
      <c r="K5586">
        <v>1</v>
      </c>
      <c r="L5586">
        <f ca="1">RAND()</f>
        <v>0.10010596856025455</v>
      </c>
    </row>
    <row r="5587" spans="1:12" x14ac:dyDescent="0.2">
      <c r="A5587" t="s">
        <v>4570</v>
      </c>
      <c r="B5587">
        <v>5</v>
      </c>
      <c r="C5587">
        <v>1</v>
      </c>
      <c r="D5587" s="1">
        <v>4863</v>
      </c>
      <c r="E5587" s="2">
        <v>1215.75</v>
      </c>
      <c r="F5587">
        <v>847</v>
      </c>
      <c r="G5587">
        <v>846.53599999999994</v>
      </c>
      <c r="H5587">
        <v>342.84100000000001</v>
      </c>
      <c r="I5587">
        <v>0</v>
      </c>
      <c r="J5587">
        <v>28</v>
      </c>
      <c r="K5587">
        <v>0.82399999999999995</v>
      </c>
      <c r="L5587">
        <f ca="1">RAND()</f>
        <v>0.30556575633850303</v>
      </c>
    </row>
    <row r="5588" spans="1:12" x14ac:dyDescent="0.2">
      <c r="A5588" t="s">
        <v>12675</v>
      </c>
      <c r="B5588">
        <v>7</v>
      </c>
      <c r="C5588">
        <v>1</v>
      </c>
      <c r="D5588" s="1">
        <v>5742</v>
      </c>
      <c r="E5588">
        <v>957</v>
      </c>
      <c r="F5588">
        <v>618</v>
      </c>
      <c r="G5588">
        <v>858.2</v>
      </c>
      <c r="H5588">
        <v>359.52800000000002</v>
      </c>
      <c r="I5588">
        <v>-6.0999999999999999E-2</v>
      </c>
      <c r="J5588">
        <v>30</v>
      </c>
      <c r="K5588">
        <v>0.90900000000000003</v>
      </c>
      <c r="L5588">
        <f ca="1">RAND()</f>
        <v>0.45854855887177615</v>
      </c>
    </row>
    <row r="5589" spans="1:12" x14ac:dyDescent="0.2">
      <c r="A5589" t="s">
        <v>3351</v>
      </c>
      <c r="B5589">
        <v>6</v>
      </c>
      <c r="C5589">
        <v>1</v>
      </c>
      <c r="D5589" s="1">
        <v>7060</v>
      </c>
      <c r="E5589" s="2">
        <v>1412</v>
      </c>
      <c r="F5589" s="1">
        <v>1579</v>
      </c>
      <c r="G5589">
        <v>699.43299999999999</v>
      </c>
      <c r="H5589">
        <v>142.988</v>
      </c>
      <c r="I5589">
        <v>0.108</v>
      </c>
      <c r="J5589">
        <v>30</v>
      </c>
      <c r="K5589">
        <v>0.93799999999999994</v>
      </c>
      <c r="L5589">
        <f ca="1">RAND()</f>
        <v>0.7481658383714469</v>
      </c>
    </row>
    <row r="5590" spans="1:12" x14ac:dyDescent="0.2">
      <c r="A5590" t="s">
        <v>9297</v>
      </c>
      <c r="B5590">
        <v>9</v>
      </c>
      <c r="C5590">
        <v>1</v>
      </c>
      <c r="D5590" s="1">
        <v>8796</v>
      </c>
      <c r="E5590" s="2">
        <v>1099.5</v>
      </c>
      <c r="F5590" s="1">
        <v>1626</v>
      </c>
      <c r="G5590">
        <v>905.33299999999997</v>
      </c>
      <c r="H5590">
        <v>379.47</v>
      </c>
      <c r="I5590">
        <v>-0.40899999999999997</v>
      </c>
      <c r="J5590">
        <v>30</v>
      </c>
      <c r="K5590">
        <v>0.90900000000000003</v>
      </c>
      <c r="L5590">
        <f ca="1">RAND()</f>
        <v>0.58402549070462428</v>
      </c>
    </row>
    <row r="5591" spans="1:12" x14ac:dyDescent="0.2">
      <c r="A5591" t="s">
        <v>10764</v>
      </c>
      <c r="B5591">
        <v>6</v>
      </c>
      <c r="C5591">
        <v>2</v>
      </c>
      <c r="D5591" s="1">
        <v>12119</v>
      </c>
      <c r="E5591" s="2">
        <v>2423.8000000000002</v>
      </c>
      <c r="F5591" s="1">
        <v>1880</v>
      </c>
      <c r="G5591">
        <v>872.2</v>
      </c>
      <c r="H5591">
        <v>399.7</v>
      </c>
      <c r="I5591">
        <v>-0.35099999999999998</v>
      </c>
      <c r="J5591">
        <v>25</v>
      </c>
      <c r="K5591">
        <v>0.80600000000000005</v>
      </c>
      <c r="L5591">
        <f ca="1">RAND()</f>
        <v>0.66315125279254217</v>
      </c>
    </row>
    <row r="5592" spans="1:12" x14ac:dyDescent="0.2">
      <c r="A5592" t="s">
        <v>18001</v>
      </c>
      <c r="B5592">
        <v>9</v>
      </c>
      <c r="C5592">
        <v>1</v>
      </c>
      <c r="D5592" s="1">
        <v>14159</v>
      </c>
      <c r="E5592" s="2">
        <v>1769.875</v>
      </c>
      <c r="F5592" s="1">
        <v>1971</v>
      </c>
      <c r="G5592">
        <v>834.03399999999999</v>
      </c>
      <c r="H5592">
        <v>267.29399999999998</v>
      </c>
      <c r="I5592">
        <v>-0.22</v>
      </c>
      <c r="J5592">
        <v>29</v>
      </c>
      <c r="K5592">
        <v>0.93500000000000005</v>
      </c>
      <c r="L5592">
        <f ca="1">RAND()</f>
        <v>0.92982846659625806</v>
      </c>
    </row>
    <row r="5593" spans="1:12" x14ac:dyDescent="0.2">
      <c r="A5593" t="s">
        <v>3915</v>
      </c>
      <c r="B5593">
        <v>8</v>
      </c>
      <c r="C5593">
        <v>1</v>
      </c>
      <c r="D5593" s="1">
        <v>14565</v>
      </c>
      <c r="E5593" s="2">
        <v>2080.7139999999999</v>
      </c>
      <c r="F5593" s="1">
        <v>2063</v>
      </c>
      <c r="G5593">
        <v>762.03200000000004</v>
      </c>
      <c r="H5593">
        <v>394.16199999999998</v>
      </c>
      <c r="I5593">
        <v>0.22600000000000001</v>
      </c>
      <c r="J5593">
        <v>31</v>
      </c>
      <c r="K5593">
        <v>0.93899999999999995</v>
      </c>
      <c r="L5593">
        <f ca="1">RAND()</f>
        <v>0.54805592667544989</v>
      </c>
    </row>
    <row r="5594" spans="1:12" x14ac:dyDescent="0.2">
      <c r="A5594" t="s">
        <v>22026</v>
      </c>
      <c r="B5594">
        <v>4</v>
      </c>
      <c r="C5594">
        <v>3</v>
      </c>
      <c r="D5594" s="1">
        <v>4869</v>
      </c>
      <c r="E5594" s="2">
        <v>1623</v>
      </c>
      <c r="F5594">
        <v>479</v>
      </c>
      <c r="G5594">
        <v>692.08799999999997</v>
      </c>
      <c r="H5594">
        <v>175.935</v>
      </c>
      <c r="I5594">
        <v>0.44</v>
      </c>
      <c r="J5594">
        <v>34</v>
      </c>
      <c r="K5594">
        <v>1</v>
      </c>
      <c r="L5594">
        <f ca="1">RAND()</f>
        <v>0.5891404295617394</v>
      </c>
    </row>
    <row r="5595" spans="1:12" x14ac:dyDescent="0.2">
      <c r="A5595" t="s">
        <v>11048</v>
      </c>
      <c r="B5595">
        <v>5</v>
      </c>
      <c r="C5595">
        <v>2</v>
      </c>
      <c r="D5595" s="1">
        <v>5890</v>
      </c>
      <c r="E5595" s="2">
        <v>1472.5</v>
      </c>
      <c r="F5595">
        <v>843</v>
      </c>
      <c r="G5595">
        <v>835.346</v>
      </c>
      <c r="H5595">
        <v>202.30099999999999</v>
      </c>
      <c r="I5595">
        <v>-0.26300000000000001</v>
      </c>
      <c r="J5595">
        <v>26</v>
      </c>
      <c r="K5595">
        <v>0.76500000000000001</v>
      </c>
      <c r="L5595">
        <f ca="1">RAND()</f>
        <v>0.48439266552302762</v>
      </c>
    </row>
    <row r="5596" spans="1:12" x14ac:dyDescent="0.2">
      <c r="A5596" t="s">
        <v>723</v>
      </c>
      <c r="B5596">
        <v>6</v>
      </c>
      <c r="C5596">
        <v>1</v>
      </c>
      <c r="D5596" s="1">
        <v>4609</v>
      </c>
      <c r="E5596">
        <v>921.8</v>
      </c>
      <c r="F5596">
        <v>583</v>
      </c>
      <c r="G5596">
        <v>945.38900000000001</v>
      </c>
      <c r="H5596">
        <v>351.173</v>
      </c>
      <c r="I5596">
        <v>-0.64500000000000002</v>
      </c>
      <c r="J5596">
        <v>18</v>
      </c>
      <c r="K5596">
        <v>0.621</v>
      </c>
      <c r="L5596">
        <f ca="1">RAND()</f>
        <v>0.15688856497712589</v>
      </c>
    </row>
    <row r="5597" spans="1:12" x14ac:dyDescent="0.2">
      <c r="A5597" t="s">
        <v>21356</v>
      </c>
      <c r="B5597">
        <v>8</v>
      </c>
      <c r="C5597">
        <v>1</v>
      </c>
      <c r="D5597" s="1">
        <v>14673</v>
      </c>
      <c r="E5597" s="2">
        <v>2096.143</v>
      </c>
      <c r="F5597" s="1">
        <v>2154</v>
      </c>
      <c r="G5597">
        <v>919.9</v>
      </c>
      <c r="H5597">
        <v>287.154</v>
      </c>
      <c r="I5597">
        <v>-0.26</v>
      </c>
      <c r="J5597">
        <v>30</v>
      </c>
      <c r="K5597">
        <v>0.90900000000000003</v>
      </c>
      <c r="L5597">
        <f ca="1">RAND()</f>
        <v>3.4474966150090047E-2</v>
      </c>
    </row>
    <row r="5598" spans="1:12" x14ac:dyDescent="0.2">
      <c r="A5598" t="s">
        <v>17662</v>
      </c>
      <c r="B5598">
        <v>9</v>
      </c>
      <c r="C5598">
        <v>1</v>
      </c>
      <c r="D5598" s="1">
        <v>16031</v>
      </c>
      <c r="E5598" s="2">
        <v>2003.875</v>
      </c>
      <c r="F5598" s="1">
        <v>2855</v>
      </c>
      <c r="G5598">
        <v>867.09400000000005</v>
      </c>
      <c r="H5598">
        <v>256.47699999999998</v>
      </c>
      <c r="I5598">
        <v>-0.29699999999999999</v>
      </c>
      <c r="J5598">
        <v>32</v>
      </c>
      <c r="K5598">
        <v>1</v>
      </c>
      <c r="L5598">
        <f ca="1">RAND()</f>
        <v>0.15589000468041003</v>
      </c>
    </row>
    <row r="5599" spans="1:12" x14ac:dyDescent="0.2">
      <c r="A5599" t="s">
        <v>14421</v>
      </c>
      <c r="B5599">
        <v>5</v>
      </c>
      <c r="C5599">
        <v>4</v>
      </c>
      <c r="D5599" s="1">
        <v>2379</v>
      </c>
      <c r="E5599">
        <v>594.75</v>
      </c>
      <c r="F5599">
        <v>598</v>
      </c>
      <c r="G5599">
        <v>685.15599999999995</v>
      </c>
      <c r="H5599">
        <v>233.57599999999999</v>
      </c>
      <c r="I5599">
        <v>0.26800000000000002</v>
      </c>
      <c r="J5599">
        <v>32</v>
      </c>
      <c r="K5599">
        <v>0.94099999999999995</v>
      </c>
      <c r="L5599">
        <f ca="1">RAND()</f>
        <v>9.9101319326894588E-2</v>
      </c>
    </row>
    <row r="5600" spans="1:12" x14ac:dyDescent="0.2">
      <c r="A5600" t="s">
        <v>24110</v>
      </c>
      <c r="B5600">
        <v>8</v>
      </c>
      <c r="C5600">
        <v>0</v>
      </c>
      <c r="D5600" s="1">
        <v>14806</v>
      </c>
      <c r="E5600" s="2">
        <v>2115.143</v>
      </c>
      <c r="F5600" s="1">
        <v>1547</v>
      </c>
      <c r="G5600">
        <v>899.32</v>
      </c>
      <c r="H5600">
        <v>483.31400000000002</v>
      </c>
      <c r="I5600">
        <v>-0.46300000000000002</v>
      </c>
      <c r="J5600">
        <v>25</v>
      </c>
      <c r="K5600">
        <v>0.89300000000000002</v>
      </c>
      <c r="L5600">
        <f ca="1">RAND()</f>
        <v>0.38665421686946133</v>
      </c>
    </row>
    <row r="5601" spans="1:12" x14ac:dyDescent="0.2">
      <c r="A5601" t="s">
        <v>15978</v>
      </c>
      <c r="B5601">
        <v>9</v>
      </c>
      <c r="C5601">
        <v>1</v>
      </c>
      <c r="D5601" s="1">
        <v>12434</v>
      </c>
      <c r="E5601" s="2">
        <v>1554.25</v>
      </c>
      <c r="F5601" s="1">
        <v>1700</v>
      </c>
      <c r="G5601">
        <v>840.53599999999994</v>
      </c>
      <c r="H5601">
        <v>296.54599999999999</v>
      </c>
      <c r="I5601">
        <v>-0.11600000000000001</v>
      </c>
      <c r="J5601">
        <v>28</v>
      </c>
      <c r="K5601">
        <v>0.90300000000000002</v>
      </c>
      <c r="L5601">
        <f ca="1">RAND()</f>
        <v>0.49320079903738079</v>
      </c>
    </row>
    <row r="5602" spans="1:12" x14ac:dyDescent="0.2">
      <c r="A5602" t="s">
        <v>21083</v>
      </c>
      <c r="B5602">
        <v>5</v>
      </c>
      <c r="C5602">
        <v>1</v>
      </c>
      <c r="D5602" s="1">
        <v>2178</v>
      </c>
      <c r="E5602">
        <v>544.5</v>
      </c>
      <c r="F5602">
        <v>494</v>
      </c>
      <c r="G5602">
        <v>815.87900000000002</v>
      </c>
      <c r="H5602">
        <v>277.12299999999999</v>
      </c>
      <c r="I5602">
        <v>-0.223</v>
      </c>
      <c r="J5602">
        <v>33</v>
      </c>
      <c r="K5602">
        <v>1</v>
      </c>
      <c r="L5602">
        <f ca="1">RAND()</f>
        <v>0.55266889041696354</v>
      </c>
    </row>
    <row r="5603" spans="1:12" x14ac:dyDescent="0.2">
      <c r="A5603" t="s">
        <v>26302</v>
      </c>
      <c r="B5603">
        <v>6</v>
      </c>
      <c r="C5603">
        <v>1</v>
      </c>
      <c r="D5603" s="1">
        <v>8362</v>
      </c>
      <c r="E5603" s="2">
        <v>1672.4</v>
      </c>
      <c r="F5603" s="1">
        <v>1945</v>
      </c>
      <c r="G5603">
        <v>963.6</v>
      </c>
      <c r="H5603">
        <v>314.46800000000002</v>
      </c>
      <c r="I5603">
        <v>-0.53700000000000003</v>
      </c>
      <c r="J5603">
        <v>30</v>
      </c>
      <c r="K5603">
        <v>0.93799999999999994</v>
      </c>
      <c r="L5603">
        <f ca="1">RAND()</f>
        <v>0.52931547330817008</v>
      </c>
    </row>
    <row r="5604" spans="1:12" x14ac:dyDescent="0.2">
      <c r="A5604" t="s">
        <v>5723</v>
      </c>
      <c r="B5604">
        <v>8</v>
      </c>
      <c r="C5604">
        <v>1</v>
      </c>
      <c r="D5604" s="1">
        <v>5844</v>
      </c>
      <c r="E5604">
        <v>834.85699999999997</v>
      </c>
      <c r="F5604" s="1">
        <v>1539</v>
      </c>
      <c r="G5604">
        <v>835.2</v>
      </c>
      <c r="H5604">
        <v>248.75299999999999</v>
      </c>
      <c r="I5604">
        <v>-0.27700000000000002</v>
      </c>
      <c r="J5604">
        <v>30</v>
      </c>
      <c r="K5604">
        <v>0.96799999999999997</v>
      </c>
      <c r="L5604">
        <f ca="1">RAND()</f>
        <v>0.48242014698063285</v>
      </c>
    </row>
    <row r="5605" spans="1:12" x14ac:dyDescent="0.2">
      <c r="A5605" t="s">
        <v>833</v>
      </c>
      <c r="B5605">
        <v>4</v>
      </c>
      <c r="C5605">
        <v>1</v>
      </c>
      <c r="D5605" s="1">
        <v>9122</v>
      </c>
      <c r="E5605" s="2">
        <v>3040.6669999999999</v>
      </c>
      <c r="F5605">
        <v>599</v>
      </c>
      <c r="G5605">
        <v>723.06899999999996</v>
      </c>
      <c r="H5605">
        <v>215.3</v>
      </c>
      <c r="I5605">
        <v>0.17299999999999999</v>
      </c>
      <c r="J5605">
        <v>29</v>
      </c>
      <c r="K5605">
        <v>0.879</v>
      </c>
      <c r="L5605">
        <f ca="1">RAND()</f>
        <v>0.64747655767038914</v>
      </c>
    </row>
    <row r="5606" spans="1:12" x14ac:dyDescent="0.2">
      <c r="A5606" t="s">
        <v>17291</v>
      </c>
      <c r="B5606">
        <v>4</v>
      </c>
      <c r="C5606">
        <v>2</v>
      </c>
      <c r="D5606" s="1">
        <v>4048</v>
      </c>
      <c r="E5606" s="2">
        <v>1349.3330000000001</v>
      </c>
      <c r="F5606">
        <v>449</v>
      </c>
      <c r="G5606">
        <v>826.31</v>
      </c>
      <c r="H5606">
        <v>401.64600000000002</v>
      </c>
      <c r="I5606">
        <v>0</v>
      </c>
      <c r="J5606">
        <v>29</v>
      </c>
      <c r="K5606">
        <v>0.879</v>
      </c>
      <c r="L5606">
        <f ca="1">RAND()</f>
        <v>0.14860459819335048</v>
      </c>
    </row>
    <row r="5607" spans="1:12" x14ac:dyDescent="0.2">
      <c r="A5607" t="s">
        <v>8472</v>
      </c>
      <c r="B5607">
        <v>8</v>
      </c>
      <c r="C5607">
        <v>3</v>
      </c>
      <c r="D5607" s="1">
        <v>27466</v>
      </c>
      <c r="E5607" s="2">
        <v>3923.7139999999999</v>
      </c>
      <c r="F5607" s="1">
        <v>3661</v>
      </c>
      <c r="G5607">
        <v>942.6</v>
      </c>
      <c r="H5607">
        <v>238.87700000000001</v>
      </c>
      <c r="I5607">
        <v>-0.75</v>
      </c>
      <c r="J5607">
        <v>20</v>
      </c>
      <c r="K5607">
        <v>0.66700000000000004</v>
      </c>
      <c r="L5607">
        <f ca="1">RAND()</f>
        <v>3.3370588489891495E-2</v>
      </c>
    </row>
    <row r="5608" spans="1:12" x14ac:dyDescent="0.2">
      <c r="A5608" t="s">
        <v>15974</v>
      </c>
      <c r="B5608">
        <v>9</v>
      </c>
      <c r="C5608">
        <v>1</v>
      </c>
      <c r="D5608" s="1">
        <v>14358</v>
      </c>
      <c r="E5608" s="2">
        <v>1794.75</v>
      </c>
      <c r="F5608" s="1">
        <v>1958</v>
      </c>
      <c r="G5608">
        <v>952.7</v>
      </c>
      <c r="H5608">
        <v>307.3</v>
      </c>
      <c r="I5608">
        <v>-0.54100000000000004</v>
      </c>
      <c r="J5608">
        <v>30</v>
      </c>
      <c r="K5608">
        <v>0.93799999999999994</v>
      </c>
      <c r="L5608">
        <f ca="1">RAND()</f>
        <v>0.82934861780363966</v>
      </c>
    </row>
    <row r="5609" spans="1:12" x14ac:dyDescent="0.2">
      <c r="A5609" t="s">
        <v>25208</v>
      </c>
      <c r="B5609">
        <v>4</v>
      </c>
      <c r="C5609">
        <v>3</v>
      </c>
      <c r="D5609" s="1">
        <v>4136</v>
      </c>
      <c r="E5609" s="2">
        <v>1378.6669999999999</v>
      </c>
      <c r="F5609" s="1">
        <v>1075</v>
      </c>
      <c r="G5609">
        <v>787.03599999999994</v>
      </c>
      <c r="H5609">
        <v>213.81</v>
      </c>
      <c r="I5609">
        <v>-7.1999999999999995E-2</v>
      </c>
      <c r="J5609">
        <v>28</v>
      </c>
      <c r="K5609">
        <v>0.84799999999999998</v>
      </c>
      <c r="L5609">
        <f ca="1">RAND()</f>
        <v>0.62767087042305747</v>
      </c>
    </row>
    <row r="5610" spans="1:12" x14ac:dyDescent="0.2">
      <c r="A5610" t="s">
        <v>28332</v>
      </c>
      <c r="B5610">
        <v>5</v>
      </c>
      <c r="C5610">
        <v>2</v>
      </c>
      <c r="D5610" s="1">
        <v>4396</v>
      </c>
      <c r="E5610" s="2">
        <v>1099</v>
      </c>
      <c r="F5610">
        <v>540</v>
      </c>
      <c r="G5610">
        <v>761.04499999999996</v>
      </c>
      <c r="H5610">
        <v>171.96899999999999</v>
      </c>
      <c r="I5610">
        <v>-0.106</v>
      </c>
      <c r="J5610">
        <v>22</v>
      </c>
      <c r="K5610">
        <v>0.71</v>
      </c>
      <c r="L5610">
        <f ca="1">RAND()</f>
        <v>0.45212284339217179</v>
      </c>
    </row>
    <row r="5611" spans="1:12" x14ac:dyDescent="0.2">
      <c r="A5611" t="s">
        <v>20851</v>
      </c>
      <c r="B5611">
        <v>9</v>
      </c>
      <c r="C5611">
        <v>1</v>
      </c>
      <c r="D5611" s="1">
        <v>8659</v>
      </c>
      <c r="E5611" s="2">
        <v>1082.375</v>
      </c>
      <c r="F5611" s="1">
        <v>1222</v>
      </c>
      <c r="G5611">
        <v>816.44399999999996</v>
      </c>
      <c r="H5611">
        <v>284.13499999999999</v>
      </c>
      <c r="I5611">
        <v>-0.17100000000000001</v>
      </c>
      <c r="J5611">
        <v>27</v>
      </c>
      <c r="K5611">
        <v>0.84399999999999997</v>
      </c>
      <c r="L5611">
        <f ca="1">RAND()</f>
        <v>0.32168144126840126</v>
      </c>
    </row>
    <row r="5612" spans="1:12" x14ac:dyDescent="0.2">
      <c r="A5612" t="s">
        <v>4121</v>
      </c>
      <c r="B5612">
        <v>7</v>
      </c>
      <c r="C5612">
        <v>1</v>
      </c>
      <c r="D5612" s="1">
        <v>10293</v>
      </c>
      <c r="E5612" s="2">
        <v>1715.5</v>
      </c>
      <c r="F5612" s="1">
        <v>1178</v>
      </c>
      <c r="G5612">
        <v>767.452</v>
      </c>
      <c r="H5612">
        <v>274.78199999999998</v>
      </c>
      <c r="I5612">
        <v>0.124</v>
      </c>
      <c r="J5612">
        <v>31</v>
      </c>
      <c r="K5612">
        <v>0.93899999999999995</v>
      </c>
      <c r="L5612">
        <f ca="1">RAND()</f>
        <v>0.28296428467610424</v>
      </c>
    </row>
    <row r="5613" spans="1:12" x14ac:dyDescent="0.2">
      <c r="A5613" t="s">
        <v>9805</v>
      </c>
      <c r="B5613">
        <v>9</v>
      </c>
      <c r="C5613">
        <v>1</v>
      </c>
      <c r="D5613" s="1">
        <v>20804</v>
      </c>
      <c r="E5613" s="2">
        <v>2600.5</v>
      </c>
      <c r="F5613" s="1">
        <v>3500</v>
      </c>
      <c r="G5613" s="2">
        <v>1056.6320000000001</v>
      </c>
      <c r="H5613">
        <v>325.678</v>
      </c>
      <c r="I5613">
        <v>-0.75</v>
      </c>
      <c r="J5613">
        <v>19</v>
      </c>
      <c r="K5613">
        <v>0.63300000000000001</v>
      </c>
      <c r="L5613">
        <f ca="1">RAND()</f>
        <v>0.93664326649222218</v>
      </c>
    </row>
    <row r="5614" spans="1:12" x14ac:dyDescent="0.2">
      <c r="A5614" t="s">
        <v>12599</v>
      </c>
      <c r="B5614">
        <v>6</v>
      </c>
      <c r="C5614">
        <v>1</v>
      </c>
      <c r="D5614" s="1">
        <v>11152</v>
      </c>
      <c r="E5614" s="2">
        <v>2230.4</v>
      </c>
      <c r="F5614" s="1">
        <v>1779</v>
      </c>
      <c r="G5614">
        <v>810.35299999999995</v>
      </c>
      <c r="H5614">
        <v>265.93700000000001</v>
      </c>
      <c r="I5614">
        <v>-4.4999999999999998E-2</v>
      </c>
      <c r="J5614">
        <v>34</v>
      </c>
      <c r="K5614">
        <v>1</v>
      </c>
      <c r="L5614">
        <f ca="1">RAND()</f>
        <v>0.74627899450310942</v>
      </c>
    </row>
    <row r="5615" spans="1:12" x14ac:dyDescent="0.2">
      <c r="A5615" t="s">
        <v>19962</v>
      </c>
      <c r="B5615">
        <v>7</v>
      </c>
      <c r="C5615">
        <v>1</v>
      </c>
      <c r="D5615" s="1">
        <v>7710</v>
      </c>
      <c r="E5615" s="2">
        <v>1285</v>
      </c>
      <c r="F5615" s="1">
        <v>1366</v>
      </c>
      <c r="G5615">
        <v>805.25800000000004</v>
      </c>
      <c r="H5615">
        <v>359.78</v>
      </c>
      <c r="I5615">
        <v>-8.9999999999999993E-3</v>
      </c>
      <c r="J5615">
        <v>31</v>
      </c>
      <c r="K5615">
        <v>0.93899999999999995</v>
      </c>
      <c r="L5615">
        <f ca="1">RAND()</f>
        <v>0.33758864622674689</v>
      </c>
    </row>
    <row r="5616" spans="1:12" x14ac:dyDescent="0.2">
      <c r="A5616" t="s">
        <v>27489</v>
      </c>
      <c r="B5616">
        <v>5</v>
      </c>
      <c r="C5616">
        <v>9</v>
      </c>
      <c r="D5616" s="1">
        <v>7303</v>
      </c>
      <c r="E5616" s="2">
        <v>1825.75</v>
      </c>
      <c r="F5616">
        <v>926</v>
      </c>
      <c r="G5616">
        <v>806.846</v>
      </c>
      <c r="H5616">
        <v>206.32900000000001</v>
      </c>
      <c r="I5616">
        <v>-4.8000000000000001E-2</v>
      </c>
      <c r="J5616">
        <v>26</v>
      </c>
      <c r="K5616">
        <v>0.81200000000000006</v>
      </c>
      <c r="L5616">
        <f ca="1">RAND()</f>
        <v>0.99320077603454648</v>
      </c>
    </row>
    <row r="5617" spans="1:12" x14ac:dyDescent="0.2">
      <c r="A5617" t="s">
        <v>1359</v>
      </c>
      <c r="B5617">
        <v>8</v>
      </c>
      <c r="C5617">
        <v>0</v>
      </c>
      <c r="D5617" s="1">
        <v>16892</v>
      </c>
      <c r="E5617" s="2">
        <v>2413.143</v>
      </c>
      <c r="F5617" s="1">
        <v>1943</v>
      </c>
      <c r="G5617">
        <v>916.34500000000003</v>
      </c>
      <c r="H5617">
        <v>365.98700000000002</v>
      </c>
      <c r="I5617">
        <v>-0.55800000000000005</v>
      </c>
      <c r="J5617">
        <v>29</v>
      </c>
      <c r="K5617">
        <v>0.90600000000000003</v>
      </c>
      <c r="L5617">
        <f ca="1">RAND()</f>
        <v>0.52093568583511152</v>
      </c>
    </row>
    <row r="5618" spans="1:12" x14ac:dyDescent="0.2">
      <c r="A5618" t="s">
        <v>14542</v>
      </c>
      <c r="B5618">
        <v>4</v>
      </c>
      <c r="C5618">
        <v>5</v>
      </c>
      <c r="D5618" s="1">
        <v>5216</v>
      </c>
      <c r="E5618" s="2">
        <v>1738.6669999999999</v>
      </c>
      <c r="F5618">
        <v>570</v>
      </c>
      <c r="G5618">
        <v>742.73299999999995</v>
      </c>
      <c r="H5618">
        <v>191.81899999999999</v>
      </c>
      <c r="I5618">
        <v>-1.6E-2</v>
      </c>
      <c r="J5618">
        <v>30</v>
      </c>
      <c r="K5618">
        <v>0.88200000000000001</v>
      </c>
      <c r="L5618">
        <f ca="1">RAND()</f>
        <v>0.87966386524816209</v>
      </c>
    </row>
    <row r="5619" spans="1:12" x14ac:dyDescent="0.2">
      <c r="A5619" t="s">
        <v>28105</v>
      </c>
      <c r="B5619">
        <v>5</v>
      </c>
      <c r="C5619">
        <v>2</v>
      </c>
      <c r="D5619" s="1">
        <v>8992</v>
      </c>
      <c r="E5619" s="2">
        <v>2248</v>
      </c>
      <c r="F5619" s="1">
        <v>1749</v>
      </c>
      <c r="G5619">
        <v>747.72</v>
      </c>
      <c r="H5619">
        <v>277.36599999999999</v>
      </c>
      <c r="I5619">
        <v>0.112</v>
      </c>
      <c r="J5619">
        <v>25</v>
      </c>
      <c r="K5619">
        <v>0.80600000000000005</v>
      </c>
      <c r="L5619">
        <f ca="1">RAND()</f>
        <v>0.75751559570032068</v>
      </c>
    </row>
    <row r="5620" spans="1:12" x14ac:dyDescent="0.2">
      <c r="A5620" t="s">
        <v>24446</v>
      </c>
      <c r="B5620">
        <v>4</v>
      </c>
      <c r="C5620">
        <v>9</v>
      </c>
      <c r="D5620" s="1">
        <v>2799</v>
      </c>
      <c r="E5620">
        <v>933</v>
      </c>
      <c r="F5620">
        <v>590</v>
      </c>
      <c r="G5620">
        <v>756.67899999999997</v>
      </c>
      <c r="H5620">
        <v>302.40300000000002</v>
      </c>
      <c r="I5620">
        <v>0.121</v>
      </c>
      <c r="J5620">
        <v>28</v>
      </c>
      <c r="K5620">
        <v>0.8</v>
      </c>
      <c r="L5620">
        <f ca="1">RAND()</f>
        <v>0.4910953493137854</v>
      </c>
    </row>
    <row r="5621" spans="1:12" x14ac:dyDescent="0.2">
      <c r="A5621" t="s">
        <v>23952</v>
      </c>
      <c r="B5621">
        <v>6</v>
      </c>
      <c r="C5621">
        <v>1</v>
      </c>
      <c r="D5621" s="1">
        <v>12959</v>
      </c>
      <c r="E5621" s="2">
        <v>2591.8000000000002</v>
      </c>
      <c r="F5621" s="1">
        <v>2402</v>
      </c>
      <c r="G5621">
        <v>828.846</v>
      </c>
      <c r="H5621">
        <v>355.25400000000002</v>
      </c>
      <c r="I5621">
        <v>-0.13600000000000001</v>
      </c>
      <c r="J5621">
        <v>26</v>
      </c>
      <c r="K5621">
        <v>0.76500000000000001</v>
      </c>
      <c r="L5621">
        <f ca="1">RAND()</f>
        <v>0.9451768801859799</v>
      </c>
    </row>
    <row r="5622" spans="1:12" x14ac:dyDescent="0.2">
      <c r="A5622" t="s">
        <v>24359</v>
      </c>
      <c r="B5622">
        <v>8</v>
      </c>
      <c r="C5622">
        <v>1</v>
      </c>
      <c r="D5622" s="1">
        <v>18546</v>
      </c>
      <c r="E5622" s="2">
        <v>2649.4290000000001</v>
      </c>
      <c r="F5622" s="1">
        <v>2664</v>
      </c>
      <c r="G5622">
        <v>829.81200000000001</v>
      </c>
      <c r="H5622">
        <v>316.35399999999998</v>
      </c>
      <c r="I5622">
        <v>1.6E-2</v>
      </c>
      <c r="J5622">
        <v>32</v>
      </c>
      <c r="K5622">
        <v>0.97</v>
      </c>
      <c r="L5622">
        <f ca="1">RAND()</f>
        <v>0.79699310941179125</v>
      </c>
    </row>
    <row r="5623" spans="1:12" x14ac:dyDescent="0.2">
      <c r="A5623" t="s">
        <v>26264</v>
      </c>
      <c r="B5623">
        <v>7</v>
      </c>
      <c r="C5623">
        <v>2</v>
      </c>
      <c r="D5623" s="1">
        <v>9807</v>
      </c>
      <c r="E5623" s="2">
        <v>1634.5</v>
      </c>
      <c r="F5623" s="1">
        <v>1370</v>
      </c>
      <c r="G5623">
        <v>876.39300000000003</v>
      </c>
      <c r="H5623">
        <v>223.34399999999999</v>
      </c>
      <c r="I5623">
        <v>-0.26700000000000002</v>
      </c>
      <c r="J5623">
        <v>28</v>
      </c>
      <c r="K5623">
        <v>0.84799999999999998</v>
      </c>
      <c r="L5623">
        <f ca="1">RAND()</f>
        <v>0.77898147724234057</v>
      </c>
    </row>
    <row r="5624" spans="1:12" x14ac:dyDescent="0.2">
      <c r="A5624" t="s">
        <v>16213</v>
      </c>
      <c r="B5624">
        <v>6</v>
      </c>
      <c r="C5624">
        <v>1</v>
      </c>
      <c r="D5624" s="1">
        <v>4048</v>
      </c>
      <c r="E5624">
        <v>809.6</v>
      </c>
      <c r="F5624">
        <v>673</v>
      </c>
      <c r="G5624">
        <v>798.24099999999999</v>
      </c>
      <c r="H5624">
        <v>301.97199999999998</v>
      </c>
      <c r="I5624">
        <v>-1.7999999999999999E-2</v>
      </c>
      <c r="J5624">
        <v>29</v>
      </c>
      <c r="K5624">
        <v>0.85299999999999998</v>
      </c>
      <c r="L5624">
        <f ca="1">RAND()</f>
        <v>0.58493561887927059</v>
      </c>
    </row>
    <row r="5625" spans="1:12" x14ac:dyDescent="0.2">
      <c r="A5625" t="s">
        <v>11555</v>
      </c>
      <c r="B5625">
        <v>7</v>
      </c>
      <c r="C5625">
        <v>1</v>
      </c>
      <c r="D5625" s="1">
        <v>13856</v>
      </c>
      <c r="E5625" s="2">
        <v>2309.3330000000001</v>
      </c>
      <c r="F5625" s="1">
        <v>2030</v>
      </c>
      <c r="G5625">
        <v>831.75900000000001</v>
      </c>
      <c r="H5625">
        <v>231.02500000000001</v>
      </c>
      <c r="I5625">
        <v>-0.36399999999999999</v>
      </c>
      <c r="J5625">
        <v>29</v>
      </c>
      <c r="K5625">
        <v>0.93500000000000005</v>
      </c>
      <c r="L5625">
        <f ca="1">RAND()</f>
        <v>0.66586762369765029</v>
      </c>
    </row>
    <row r="5626" spans="1:12" x14ac:dyDescent="0.2">
      <c r="A5626" t="s">
        <v>8900</v>
      </c>
      <c r="B5626">
        <v>6</v>
      </c>
      <c r="C5626">
        <v>1</v>
      </c>
      <c r="D5626" s="1">
        <v>9595</v>
      </c>
      <c r="E5626" s="2">
        <v>1919</v>
      </c>
      <c r="F5626" s="1">
        <v>1743</v>
      </c>
      <c r="G5626">
        <v>739.56700000000001</v>
      </c>
      <c r="H5626">
        <v>192.58</v>
      </c>
      <c r="I5626">
        <v>8.4000000000000005E-2</v>
      </c>
      <c r="J5626">
        <v>30</v>
      </c>
      <c r="K5626">
        <v>0.96799999999999997</v>
      </c>
      <c r="L5626">
        <f ca="1">RAND()</f>
        <v>0.14543125584918537</v>
      </c>
    </row>
    <row r="5627" spans="1:12" x14ac:dyDescent="0.2">
      <c r="A5627" t="s">
        <v>16370</v>
      </c>
      <c r="B5627">
        <v>9</v>
      </c>
      <c r="C5627">
        <v>1</v>
      </c>
      <c r="D5627" s="1">
        <v>12927</v>
      </c>
      <c r="E5627" s="2">
        <v>1615.875</v>
      </c>
      <c r="F5627" s="1">
        <v>1580</v>
      </c>
      <c r="G5627">
        <v>757.81200000000001</v>
      </c>
      <c r="H5627">
        <v>224.43600000000001</v>
      </c>
      <c r="I5627">
        <v>-8.6999999999999994E-2</v>
      </c>
      <c r="J5627">
        <v>32</v>
      </c>
      <c r="K5627">
        <v>0.97</v>
      </c>
      <c r="L5627">
        <f ca="1">RAND()</f>
        <v>0.79580166459717394</v>
      </c>
    </row>
    <row r="5628" spans="1:12" x14ac:dyDescent="0.2">
      <c r="A5628" t="s">
        <v>16493</v>
      </c>
      <c r="B5628">
        <v>7</v>
      </c>
      <c r="C5628">
        <v>1</v>
      </c>
      <c r="D5628" s="1">
        <v>5846</v>
      </c>
      <c r="E5628">
        <v>974.33299999999997</v>
      </c>
      <c r="F5628" s="1">
        <v>1474</v>
      </c>
      <c r="G5628">
        <v>803.60699999999997</v>
      </c>
      <c r="H5628">
        <v>265.90899999999999</v>
      </c>
      <c r="I5628">
        <v>-3.4000000000000002E-2</v>
      </c>
      <c r="J5628">
        <v>28</v>
      </c>
      <c r="K5628">
        <v>0.875</v>
      </c>
      <c r="L5628">
        <f ca="1">RAND()</f>
        <v>0.72814541694715429</v>
      </c>
    </row>
    <row r="5629" spans="1:12" x14ac:dyDescent="0.2">
      <c r="A5629" t="s">
        <v>7116</v>
      </c>
      <c r="B5629">
        <v>8</v>
      </c>
      <c r="C5629">
        <v>1</v>
      </c>
      <c r="D5629" s="1">
        <v>12654</v>
      </c>
      <c r="E5629" s="2">
        <v>1807.7139999999999</v>
      </c>
      <c r="F5629" s="1">
        <v>1589</v>
      </c>
      <c r="G5629">
        <v>880.81200000000001</v>
      </c>
      <c r="H5629">
        <v>375.80700000000002</v>
      </c>
      <c r="I5629">
        <v>-0.24399999999999999</v>
      </c>
      <c r="J5629">
        <v>32</v>
      </c>
      <c r="K5629">
        <v>0.97</v>
      </c>
      <c r="L5629">
        <f ca="1">RAND()</f>
        <v>0.24220683772045626</v>
      </c>
    </row>
    <row r="5630" spans="1:12" x14ac:dyDescent="0.2">
      <c r="A5630" t="s">
        <v>4614</v>
      </c>
      <c r="B5630">
        <v>9</v>
      </c>
      <c r="C5630">
        <v>1</v>
      </c>
      <c r="D5630" s="1">
        <v>12100</v>
      </c>
      <c r="E5630" s="2">
        <v>1512.5</v>
      </c>
      <c r="F5630" s="1">
        <v>1876</v>
      </c>
      <c r="G5630">
        <v>781.45500000000004</v>
      </c>
      <c r="H5630">
        <v>283.21100000000001</v>
      </c>
      <c r="I5630">
        <v>-2.4E-2</v>
      </c>
      <c r="J5630">
        <v>33</v>
      </c>
      <c r="K5630">
        <v>1</v>
      </c>
      <c r="L5630">
        <f ca="1">RAND()</f>
        <v>0.81304240619510193</v>
      </c>
    </row>
    <row r="5631" spans="1:12" x14ac:dyDescent="0.2">
      <c r="A5631" t="s">
        <v>23170</v>
      </c>
      <c r="B5631">
        <v>5</v>
      </c>
      <c r="C5631">
        <v>1</v>
      </c>
      <c r="D5631" s="1">
        <v>6258</v>
      </c>
      <c r="E5631" s="2">
        <v>1564.5</v>
      </c>
      <c r="F5631" s="1">
        <v>1237</v>
      </c>
      <c r="G5631">
        <v>799.03399999999999</v>
      </c>
      <c r="H5631">
        <v>247.77600000000001</v>
      </c>
      <c r="I5631">
        <v>-0.09</v>
      </c>
      <c r="J5631">
        <v>29</v>
      </c>
      <c r="K5631">
        <v>0.85299999999999998</v>
      </c>
      <c r="L5631">
        <f ca="1">RAND()</f>
        <v>0.32005218793974288</v>
      </c>
    </row>
    <row r="5632" spans="1:12" x14ac:dyDescent="0.2">
      <c r="A5632" t="s">
        <v>19782</v>
      </c>
      <c r="B5632">
        <v>8</v>
      </c>
      <c r="C5632">
        <v>1</v>
      </c>
      <c r="D5632" s="1">
        <v>24259</v>
      </c>
      <c r="E5632" s="2">
        <v>3465.5709999999999</v>
      </c>
      <c r="F5632" s="1">
        <v>2784</v>
      </c>
      <c r="G5632" s="2">
        <v>1026.3330000000001</v>
      </c>
      <c r="H5632">
        <v>391.77100000000002</v>
      </c>
      <c r="I5632">
        <v>-1.383</v>
      </c>
      <c r="J5632">
        <v>3</v>
      </c>
      <c r="K5632">
        <v>9.7000000000000003E-2</v>
      </c>
      <c r="L5632">
        <f ca="1">RAND()</f>
        <v>0.21428312802081606</v>
      </c>
    </row>
    <row r="5633" spans="1:12" x14ac:dyDescent="0.2">
      <c r="A5633" t="s">
        <v>8928</v>
      </c>
      <c r="B5633">
        <v>9</v>
      </c>
      <c r="C5633">
        <v>1</v>
      </c>
      <c r="D5633" s="1">
        <v>13954</v>
      </c>
      <c r="E5633" s="2">
        <v>1744.25</v>
      </c>
      <c r="F5633" s="1">
        <v>1880</v>
      </c>
      <c r="G5633">
        <v>922.09699999999998</v>
      </c>
      <c r="H5633">
        <v>326.613</v>
      </c>
      <c r="I5633">
        <v>-0.33300000000000002</v>
      </c>
      <c r="J5633">
        <v>31</v>
      </c>
      <c r="K5633">
        <v>0.91200000000000003</v>
      </c>
      <c r="L5633">
        <f ca="1">RAND()</f>
        <v>0.8272507258787849</v>
      </c>
    </row>
    <row r="5634" spans="1:12" x14ac:dyDescent="0.2">
      <c r="A5634" t="s">
        <v>27862</v>
      </c>
      <c r="B5634">
        <v>6</v>
      </c>
      <c r="C5634">
        <v>4</v>
      </c>
      <c r="D5634" s="1">
        <v>15735</v>
      </c>
      <c r="E5634" s="2">
        <v>3147</v>
      </c>
      <c r="F5634" s="1">
        <v>2184</v>
      </c>
      <c r="G5634">
        <v>803.13800000000003</v>
      </c>
      <c r="H5634">
        <v>274.49900000000002</v>
      </c>
      <c r="I5634">
        <v>-0.14099999999999999</v>
      </c>
      <c r="J5634">
        <v>29</v>
      </c>
      <c r="K5634">
        <v>0.85299999999999998</v>
      </c>
      <c r="L5634">
        <f ca="1">RAND()</f>
        <v>0.57607690606656925</v>
      </c>
    </row>
    <row r="5635" spans="1:12" x14ac:dyDescent="0.2">
      <c r="A5635" t="s">
        <v>11462</v>
      </c>
      <c r="B5635">
        <v>4</v>
      </c>
      <c r="C5635">
        <v>2</v>
      </c>
      <c r="D5635" s="1">
        <v>2008</v>
      </c>
      <c r="E5635">
        <v>669.33299999999997</v>
      </c>
      <c r="F5635">
        <v>309</v>
      </c>
      <c r="G5635">
        <v>777.53099999999995</v>
      </c>
      <c r="H5635">
        <v>282.69499999999999</v>
      </c>
      <c r="I5635">
        <v>0.105</v>
      </c>
      <c r="J5635">
        <v>32</v>
      </c>
      <c r="K5635">
        <v>1</v>
      </c>
      <c r="L5635">
        <f ca="1">RAND()</f>
        <v>0.32208459555428726</v>
      </c>
    </row>
    <row r="5636" spans="1:12" x14ac:dyDescent="0.2">
      <c r="A5636" t="s">
        <v>5563</v>
      </c>
      <c r="B5636">
        <v>6</v>
      </c>
      <c r="C5636">
        <v>4</v>
      </c>
      <c r="D5636" s="1">
        <v>7324</v>
      </c>
      <c r="E5636" s="2">
        <v>1464.8</v>
      </c>
      <c r="F5636" s="1">
        <v>1470</v>
      </c>
      <c r="G5636">
        <v>815.83900000000006</v>
      </c>
      <c r="H5636">
        <v>281.02999999999997</v>
      </c>
      <c r="I5636">
        <v>-1.9E-2</v>
      </c>
      <c r="J5636">
        <v>31</v>
      </c>
      <c r="K5636">
        <v>0.91200000000000003</v>
      </c>
      <c r="L5636">
        <f ca="1">RAND()</f>
        <v>9.5458812405674998E-2</v>
      </c>
    </row>
    <row r="5637" spans="1:12" x14ac:dyDescent="0.2">
      <c r="A5637" t="s">
        <v>25746</v>
      </c>
      <c r="B5637">
        <v>9</v>
      </c>
      <c r="C5637">
        <v>2</v>
      </c>
      <c r="D5637" s="1">
        <v>11618</v>
      </c>
      <c r="E5637" s="2">
        <v>1452.25</v>
      </c>
      <c r="F5637" s="1">
        <v>2227</v>
      </c>
      <c r="G5637">
        <v>837.52</v>
      </c>
      <c r="H5637">
        <v>249.31700000000001</v>
      </c>
      <c r="I5637">
        <v>-0.11799999999999999</v>
      </c>
      <c r="J5637">
        <v>25</v>
      </c>
      <c r="K5637">
        <v>0.78100000000000003</v>
      </c>
      <c r="L5637">
        <f ca="1">RAND()</f>
        <v>0.92208495326125584</v>
      </c>
    </row>
    <row r="5638" spans="1:12" x14ac:dyDescent="0.2">
      <c r="A5638" t="s">
        <v>6053</v>
      </c>
      <c r="B5638">
        <v>7</v>
      </c>
      <c r="C5638">
        <v>1</v>
      </c>
      <c r="D5638" s="1">
        <v>13451</v>
      </c>
      <c r="E5638" s="2">
        <v>2241.8330000000001</v>
      </c>
      <c r="F5638" s="1">
        <v>2293</v>
      </c>
      <c r="G5638">
        <v>740.42399999999998</v>
      </c>
      <c r="H5638">
        <v>160.548</v>
      </c>
      <c r="I5638">
        <v>-0.11700000000000001</v>
      </c>
      <c r="J5638">
        <v>33</v>
      </c>
      <c r="K5638">
        <v>1</v>
      </c>
      <c r="L5638">
        <f ca="1">RAND()</f>
        <v>0.91231949449772998</v>
      </c>
    </row>
    <row r="5639" spans="1:12" x14ac:dyDescent="0.2">
      <c r="A5639" t="s">
        <v>25969</v>
      </c>
      <c r="B5639">
        <v>8</v>
      </c>
      <c r="C5639">
        <v>1</v>
      </c>
      <c r="D5639" s="1">
        <v>15944</v>
      </c>
      <c r="E5639" s="2">
        <v>2277.7139999999999</v>
      </c>
      <c r="F5639" s="1">
        <v>2010</v>
      </c>
      <c r="G5639">
        <v>937.80600000000004</v>
      </c>
      <c r="H5639">
        <v>448.07299999999998</v>
      </c>
      <c r="I5639">
        <v>-0.309</v>
      </c>
      <c r="J5639">
        <v>31</v>
      </c>
      <c r="K5639">
        <v>0.96899999999999997</v>
      </c>
      <c r="L5639">
        <f ca="1">RAND()</f>
        <v>0.40389556204562915</v>
      </c>
    </row>
    <row r="5640" spans="1:12" x14ac:dyDescent="0.2">
      <c r="A5640" t="s">
        <v>22463</v>
      </c>
      <c r="B5640">
        <v>6</v>
      </c>
      <c r="C5640">
        <v>2</v>
      </c>
      <c r="D5640" s="1">
        <v>8490</v>
      </c>
      <c r="E5640" s="2">
        <v>1698</v>
      </c>
      <c r="F5640" s="1">
        <v>1331</v>
      </c>
      <c r="G5640">
        <v>906.40599999999995</v>
      </c>
      <c r="H5640">
        <v>480.21300000000002</v>
      </c>
      <c r="I5640">
        <v>-0.26300000000000001</v>
      </c>
      <c r="J5640">
        <v>32</v>
      </c>
      <c r="K5640">
        <v>0.94099999999999995</v>
      </c>
      <c r="L5640">
        <f ca="1">RAND()</f>
        <v>0.51591840547601675</v>
      </c>
    </row>
    <row r="5641" spans="1:12" x14ac:dyDescent="0.2">
      <c r="A5641" t="s">
        <v>6980</v>
      </c>
      <c r="B5641">
        <v>9</v>
      </c>
      <c r="C5641">
        <v>1</v>
      </c>
      <c r="D5641" s="1">
        <v>20313</v>
      </c>
      <c r="E5641" s="2">
        <v>2539.125</v>
      </c>
      <c r="F5641" s="1">
        <v>3100</v>
      </c>
      <c r="G5641">
        <v>887.23299999999995</v>
      </c>
      <c r="H5641">
        <v>418.03</v>
      </c>
      <c r="I5641">
        <v>-0.371</v>
      </c>
      <c r="J5641">
        <v>30</v>
      </c>
      <c r="K5641">
        <v>0.88200000000000001</v>
      </c>
      <c r="L5641">
        <f ca="1">RAND()</f>
        <v>0.66879109504027534</v>
      </c>
    </row>
    <row r="5642" spans="1:12" x14ac:dyDescent="0.2">
      <c r="A5642" t="s">
        <v>18893</v>
      </c>
      <c r="B5642">
        <v>9</v>
      </c>
      <c r="C5642">
        <v>1</v>
      </c>
      <c r="D5642" s="1">
        <v>10237</v>
      </c>
      <c r="E5642" s="2">
        <v>1279.625</v>
      </c>
      <c r="F5642" s="1">
        <v>2143</v>
      </c>
      <c r="G5642" s="2">
        <v>1080.3040000000001</v>
      </c>
      <c r="H5642">
        <v>360.37400000000002</v>
      </c>
      <c r="I5642">
        <v>-0.999</v>
      </c>
      <c r="J5642">
        <v>23</v>
      </c>
      <c r="K5642">
        <v>0.74199999999999999</v>
      </c>
      <c r="L5642">
        <f ca="1">RAND()</f>
        <v>0.31591892790761944</v>
      </c>
    </row>
    <row r="5643" spans="1:12" x14ac:dyDescent="0.2">
      <c r="A5643" t="s">
        <v>4414</v>
      </c>
      <c r="B5643">
        <v>8</v>
      </c>
      <c r="C5643">
        <v>1</v>
      </c>
      <c r="D5643" s="1">
        <v>7793</v>
      </c>
      <c r="E5643" s="2">
        <v>1113.2860000000001</v>
      </c>
      <c r="F5643" s="1">
        <v>1399</v>
      </c>
      <c r="G5643">
        <v>862.52200000000005</v>
      </c>
      <c r="H5643">
        <v>190.27</v>
      </c>
      <c r="I5643">
        <v>-0.503</v>
      </c>
      <c r="J5643">
        <v>23</v>
      </c>
      <c r="K5643">
        <v>0.69699999999999995</v>
      </c>
      <c r="L5643">
        <f ca="1">RAND()</f>
        <v>0.45763133070787443</v>
      </c>
    </row>
    <row r="5644" spans="1:12" x14ac:dyDescent="0.2">
      <c r="A5644" t="s">
        <v>23039</v>
      </c>
      <c r="B5644">
        <v>5</v>
      </c>
      <c r="C5644">
        <v>1</v>
      </c>
      <c r="D5644" s="1">
        <v>2720</v>
      </c>
      <c r="E5644">
        <v>680</v>
      </c>
      <c r="F5644">
        <v>338</v>
      </c>
      <c r="G5644">
        <v>802.96799999999996</v>
      </c>
      <c r="H5644">
        <v>309.024</v>
      </c>
      <c r="I5644">
        <v>1E-3</v>
      </c>
      <c r="J5644">
        <v>31</v>
      </c>
      <c r="K5644">
        <v>0.93899999999999995</v>
      </c>
      <c r="L5644">
        <f ca="1">RAND()</f>
        <v>0.65854780713976646</v>
      </c>
    </row>
    <row r="5645" spans="1:12" x14ac:dyDescent="0.2">
      <c r="A5645" t="s">
        <v>15946</v>
      </c>
      <c r="B5645">
        <v>5</v>
      </c>
      <c r="C5645">
        <v>1</v>
      </c>
      <c r="D5645" s="1">
        <v>2965</v>
      </c>
      <c r="E5645">
        <v>741.25</v>
      </c>
      <c r="F5645">
        <v>646</v>
      </c>
      <c r="G5645">
        <v>797.96799999999996</v>
      </c>
      <c r="H5645">
        <v>290.86399999999998</v>
      </c>
      <c r="I5645">
        <v>-1.7000000000000001E-2</v>
      </c>
      <c r="J5645">
        <v>31</v>
      </c>
      <c r="K5645">
        <v>0.96899999999999997</v>
      </c>
      <c r="L5645">
        <f ca="1">RAND()</f>
        <v>0.68615114668583499</v>
      </c>
    </row>
    <row r="5646" spans="1:12" x14ac:dyDescent="0.2">
      <c r="A5646" t="s">
        <v>7763</v>
      </c>
      <c r="B5646">
        <v>7</v>
      </c>
      <c r="C5646">
        <v>1</v>
      </c>
      <c r="D5646" s="1">
        <v>6876</v>
      </c>
      <c r="E5646" s="2">
        <v>1146</v>
      </c>
      <c r="F5646">
        <v>723</v>
      </c>
      <c r="G5646">
        <v>803.3</v>
      </c>
      <c r="H5646">
        <v>302.81200000000001</v>
      </c>
      <c r="I5646">
        <v>2.1000000000000001E-2</v>
      </c>
      <c r="J5646">
        <v>30</v>
      </c>
      <c r="K5646">
        <v>0.93799999999999994</v>
      </c>
      <c r="L5646">
        <f ca="1">RAND()</f>
        <v>0.72163962763071965</v>
      </c>
    </row>
    <row r="5647" spans="1:12" x14ac:dyDescent="0.2">
      <c r="A5647" t="s">
        <v>25062</v>
      </c>
      <c r="B5647">
        <v>9</v>
      </c>
      <c r="C5647">
        <v>1</v>
      </c>
      <c r="D5647" s="1">
        <v>12293</v>
      </c>
      <c r="E5647" s="2">
        <v>1536.625</v>
      </c>
      <c r="F5647" s="1">
        <v>2787</v>
      </c>
      <c r="G5647">
        <v>948.78599999999994</v>
      </c>
      <c r="H5647">
        <v>373.45699999999999</v>
      </c>
      <c r="I5647">
        <v>-0.623</v>
      </c>
      <c r="J5647">
        <v>28</v>
      </c>
      <c r="K5647">
        <v>0.93300000000000005</v>
      </c>
      <c r="L5647">
        <f ca="1">RAND()</f>
        <v>0.48165529857305933</v>
      </c>
    </row>
    <row r="5648" spans="1:12" x14ac:dyDescent="0.2">
      <c r="A5648" t="s">
        <v>22654</v>
      </c>
      <c r="B5648">
        <v>5</v>
      </c>
      <c r="C5648">
        <v>1</v>
      </c>
      <c r="D5648" s="1">
        <v>3497</v>
      </c>
      <c r="E5648">
        <v>874.25</v>
      </c>
      <c r="F5648">
        <v>494</v>
      </c>
      <c r="G5648">
        <v>777.93299999999999</v>
      </c>
      <c r="H5648">
        <v>262.29500000000002</v>
      </c>
      <c r="I5648">
        <v>5.0000000000000001E-3</v>
      </c>
      <c r="J5648">
        <v>30</v>
      </c>
      <c r="K5648">
        <v>0.93799999999999994</v>
      </c>
      <c r="L5648">
        <f ca="1">RAND()</f>
        <v>0.69120841435473679</v>
      </c>
    </row>
    <row r="5649" spans="1:12" x14ac:dyDescent="0.2">
      <c r="A5649" t="s">
        <v>3525</v>
      </c>
      <c r="B5649">
        <v>9</v>
      </c>
      <c r="C5649">
        <v>1</v>
      </c>
      <c r="D5649" s="1">
        <v>16308</v>
      </c>
      <c r="E5649" s="2">
        <v>2038.5</v>
      </c>
      <c r="F5649" s="1">
        <v>3078</v>
      </c>
      <c r="G5649">
        <v>993.36800000000005</v>
      </c>
      <c r="H5649">
        <v>347.03300000000002</v>
      </c>
      <c r="I5649">
        <v>-0.80700000000000005</v>
      </c>
      <c r="J5649">
        <v>19</v>
      </c>
      <c r="K5649">
        <v>0.63300000000000001</v>
      </c>
      <c r="L5649">
        <f ca="1">RAND()</f>
        <v>0.18544811851335818</v>
      </c>
    </row>
    <row r="5650" spans="1:12" x14ac:dyDescent="0.2">
      <c r="A5650" t="s">
        <v>13506</v>
      </c>
      <c r="B5650">
        <v>8</v>
      </c>
      <c r="C5650">
        <v>1</v>
      </c>
      <c r="D5650" s="1">
        <v>11572</v>
      </c>
      <c r="E5650" s="2">
        <v>1653.143</v>
      </c>
      <c r="F5650" s="1">
        <v>1229</v>
      </c>
      <c r="G5650">
        <v>981.54499999999996</v>
      </c>
      <c r="H5650">
        <v>371.11799999999999</v>
      </c>
      <c r="I5650">
        <v>-0.45900000000000002</v>
      </c>
      <c r="J5650">
        <v>33</v>
      </c>
      <c r="K5650">
        <v>0.97099999999999997</v>
      </c>
      <c r="L5650">
        <f ca="1">RAND()</f>
        <v>2.8459223778933729E-2</v>
      </c>
    </row>
    <row r="5651" spans="1:12" x14ac:dyDescent="0.2">
      <c r="A5651" t="s">
        <v>7733</v>
      </c>
      <c r="B5651">
        <v>7</v>
      </c>
      <c r="C5651">
        <v>1</v>
      </c>
      <c r="D5651" s="1">
        <v>16101</v>
      </c>
      <c r="E5651" s="2">
        <v>2683.5</v>
      </c>
      <c r="F5651" s="1">
        <v>1157</v>
      </c>
      <c r="G5651">
        <v>878.03599999999994</v>
      </c>
      <c r="H5651">
        <v>370.38499999999999</v>
      </c>
      <c r="I5651">
        <v>-0.35599999999999998</v>
      </c>
      <c r="J5651">
        <v>28</v>
      </c>
      <c r="K5651">
        <v>0.875</v>
      </c>
      <c r="L5651">
        <f ca="1">RAND()</f>
        <v>0.57978443431403293</v>
      </c>
    </row>
    <row r="5652" spans="1:12" x14ac:dyDescent="0.2">
      <c r="A5652" t="s">
        <v>6629</v>
      </c>
      <c r="B5652">
        <v>9</v>
      </c>
      <c r="C5652">
        <v>1</v>
      </c>
      <c r="D5652" s="1">
        <v>11866</v>
      </c>
      <c r="E5652" s="2">
        <v>1483.25</v>
      </c>
      <c r="F5652" s="1">
        <v>2228</v>
      </c>
      <c r="G5652">
        <v>833.5</v>
      </c>
      <c r="H5652">
        <v>286.67099999999999</v>
      </c>
      <c r="I5652">
        <v>-0.34200000000000003</v>
      </c>
      <c r="J5652">
        <v>26</v>
      </c>
      <c r="K5652">
        <v>0.81200000000000006</v>
      </c>
      <c r="L5652">
        <f ca="1">RAND()</f>
        <v>0.31981963163676863</v>
      </c>
    </row>
    <row r="5653" spans="1:12" x14ac:dyDescent="0.2">
      <c r="A5653" t="s">
        <v>2779</v>
      </c>
      <c r="B5653">
        <v>6</v>
      </c>
      <c r="C5653">
        <v>4</v>
      </c>
      <c r="D5653" s="1">
        <v>9600</v>
      </c>
      <c r="E5653" s="2">
        <v>1920</v>
      </c>
      <c r="F5653" s="1">
        <v>2057</v>
      </c>
      <c r="G5653">
        <v>715.29</v>
      </c>
      <c r="H5653">
        <v>191.566</v>
      </c>
      <c r="I5653">
        <v>0.215</v>
      </c>
      <c r="J5653">
        <v>31</v>
      </c>
      <c r="K5653">
        <v>0.91200000000000003</v>
      </c>
      <c r="L5653">
        <f ca="1">RAND()</f>
        <v>0.40707412507793805</v>
      </c>
    </row>
    <row r="5654" spans="1:12" x14ac:dyDescent="0.2">
      <c r="A5654" t="s">
        <v>2950</v>
      </c>
      <c r="B5654">
        <v>7</v>
      </c>
      <c r="C5654">
        <v>1</v>
      </c>
      <c r="D5654" s="1">
        <v>11318</v>
      </c>
      <c r="E5654" s="2">
        <v>1886.3330000000001</v>
      </c>
      <c r="F5654" s="1">
        <v>2106</v>
      </c>
      <c r="G5654">
        <v>765.65599999999995</v>
      </c>
      <c r="H5654">
        <v>320.20800000000003</v>
      </c>
      <c r="I5654">
        <v>0.123</v>
      </c>
      <c r="J5654">
        <v>32</v>
      </c>
      <c r="K5654">
        <v>0.97</v>
      </c>
      <c r="L5654">
        <f ca="1">RAND()</f>
        <v>0.88134387173139273</v>
      </c>
    </row>
    <row r="5655" spans="1:12" x14ac:dyDescent="0.2">
      <c r="A5655" t="s">
        <v>2198</v>
      </c>
      <c r="B5655">
        <v>7</v>
      </c>
      <c r="C5655">
        <v>1</v>
      </c>
      <c r="D5655" s="1">
        <v>14158</v>
      </c>
      <c r="E5655" s="2">
        <v>2359.6669999999999</v>
      </c>
      <c r="F5655" s="1">
        <v>2483</v>
      </c>
      <c r="G5655">
        <v>954.58799999999997</v>
      </c>
      <c r="H5655">
        <v>414.54700000000003</v>
      </c>
      <c r="I5655">
        <v>-0.64</v>
      </c>
      <c r="J5655">
        <v>17</v>
      </c>
      <c r="K5655">
        <v>0.56699999999999995</v>
      </c>
      <c r="L5655">
        <f ca="1">RAND()</f>
        <v>0.95832580216901364</v>
      </c>
    </row>
    <row r="5656" spans="1:12" x14ac:dyDescent="0.2">
      <c r="A5656" t="s">
        <v>13894</v>
      </c>
      <c r="B5656">
        <v>7</v>
      </c>
      <c r="C5656">
        <v>2</v>
      </c>
      <c r="D5656" s="1">
        <v>15195</v>
      </c>
      <c r="E5656" s="2">
        <v>2532.5</v>
      </c>
      <c r="F5656" s="1">
        <v>2525</v>
      </c>
      <c r="G5656">
        <v>929.38499999999999</v>
      </c>
      <c r="H5656">
        <v>411.23</v>
      </c>
      <c r="I5656">
        <v>-0.26400000000000001</v>
      </c>
      <c r="J5656">
        <v>26</v>
      </c>
      <c r="K5656">
        <v>0.78800000000000003</v>
      </c>
      <c r="L5656">
        <f ca="1">RAND()</f>
        <v>0.33434584867284456</v>
      </c>
    </row>
    <row r="5657" spans="1:12" x14ac:dyDescent="0.2">
      <c r="A5657" t="s">
        <v>27598</v>
      </c>
      <c r="B5657">
        <v>4</v>
      </c>
      <c r="C5657">
        <v>9</v>
      </c>
      <c r="D5657" s="1">
        <v>2252</v>
      </c>
      <c r="E5657">
        <v>750.66700000000003</v>
      </c>
      <c r="F5657">
        <v>671</v>
      </c>
      <c r="G5657">
        <v>789.18499999999995</v>
      </c>
      <c r="H5657">
        <v>229.38499999999999</v>
      </c>
      <c r="I5657">
        <v>7.2999999999999995E-2</v>
      </c>
      <c r="J5657">
        <v>27</v>
      </c>
      <c r="K5657">
        <v>0.81799999999999995</v>
      </c>
      <c r="L5657">
        <f ca="1">RAND()</f>
        <v>0.12129215376859814</v>
      </c>
    </row>
    <row r="5658" spans="1:12" x14ac:dyDescent="0.2">
      <c r="A5658" t="s">
        <v>2130</v>
      </c>
      <c r="B5658">
        <v>4</v>
      </c>
      <c r="C5658">
        <v>9</v>
      </c>
      <c r="D5658" s="1">
        <v>8489</v>
      </c>
      <c r="E5658" s="2">
        <v>2829.6669999999999</v>
      </c>
      <c r="F5658" s="1">
        <v>1261</v>
      </c>
      <c r="G5658">
        <v>734.40599999999995</v>
      </c>
      <c r="H5658">
        <v>192.25200000000001</v>
      </c>
      <c r="I5658">
        <v>0.09</v>
      </c>
      <c r="J5658">
        <v>32</v>
      </c>
      <c r="K5658">
        <v>0.94099999999999995</v>
      </c>
      <c r="L5658">
        <f ca="1">RAND()</f>
        <v>0.61550226461276858</v>
      </c>
    </row>
    <row r="5659" spans="1:12" x14ac:dyDescent="0.2">
      <c r="A5659" t="s">
        <v>6075</v>
      </c>
      <c r="B5659">
        <v>6</v>
      </c>
      <c r="C5659">
        <v>1</v>
      </c>
      <c r="D5659" s="1">
        <v>8515</v>
      </c>
      <c r="E5659" s="2">
        <v>1703</v>
      </c>
      <c r="F5659" s="1">
        <v>1651</v>
      </c>
      <c r="G5659">
        <v>919.71</v>
      </c>
      <c r="H5659">
        <v>321.38400000000001</v>
      </c>
      <c r="I5659">
        <v>-0.156</v>
      </c>
      <c r="J5659">
        <v>31</v>
      </c>
      <c r="K5659">
        <v>0.93899999999999995</v>
      </c>
      <c r="L5659">
        <f ca="1">RAND()</f>
        <v>0.58416051349848308</v>
      </c>
    </row>
    <row r="5660" spans="1:12" x14ac:dyDescent="0.2">
      <c r="A5660" t="s">
        <v>27603</v>
      </c>
      <c r="B5660">
        <v>4</v>
      </c>
      <c r="C5660">
        <v>6</v>
      </c>
      <c r="D5660" s="1">
        <v>3312</v>
      </c>
      <c r="E5660" s="2">
        <v>1104</v>
      </c>
      <c r="F5660">
        <v>563</v>
      </c>
      <c r="G5660">
        <v>686.60699999999997</v>
      </c>
      <c r="H5660">
        <v>170.06399999999999</v>
      </c>
      <c r="I5660">
        <v>0.16900000000000001</v>
      </c>
      <c r="J5660">
        <v>28</v>
      </c>
      <c r="K5660">
        <v>0.82399999999999995</v>
      </c>
      <c r="L5660">
        <f ca="1">RAND()</f>
        <v>0.24324335707182931</v>
      </c>
    </row>
    <row r="5661" spans="1:12" x14ac:dyDescent="0.2">
      <c r="A5661" t="s">
        <v>23525</v>
      </c>
      <c r="B5661">
        <v>8</v>
      </c>
      <c r="C5661">
        <v>2</v>
      </c>
      <c r="D5661" s="1">
        <v>24848</v>
      </c>
      <c r="E5661" s="2">
        <v>3549.7139999999999</v>
      </c>
      <c r="F5661" s="1">
        <v>3040</v>
      </c>
      <c r="G5661" s="2">
        <v>1028.5</v>
      </c>
      <c r="H5661">
        <v>375.41399999999999</v>
      </c>
      <c r="I5661">
        <v>-0.57399999999999995</v>
      </c>
      <c r="J5661">
        <v>28</v>
      </c>
      <c r="K5661">
        <v>0.82399999999999995</v>
      </c>
      <c r="L5661">
        <f ca="1">RAND()</f>
        <v>0.49271483884786516</v>
      </c>
    </row>
    <row r="5662" spans="1:12" x14ac:dyDescent="0.2">
      <c r="A5662" t="s">
        <v>9962</v>
      </c>
      <c r="B5662">
        <v>5</v>
      </c>
      <c r="C5662">
        <v>5</v>
      </c>
      <c r="D5662" s="1">
        <v>5422</v>
      </c>
      <c r="E5662" s="2">
        <v>1355.5</v>
      </c>
      <c r="F5662" s="1">
        <v>1719</v>
      </c>
      <c r="G5662">
        <v>772.80600000000004</v>
      </c>
      <c r="H5662">
        <v>241.02</v>
      </c>
      <c r="I5662">
        <v>3.0000000000000001E-3</v>
      </c>
      <c r="J5662">
        <v>31</v>
      </c>
      <c r="K5662">
        <v>0.93899999999999995</v>
      </c>
      <c r="L5662">
        <f ca="1">RAND()</f>
        <v>0.32616514582309541</v>
      </c>
    </row>
    <row r="5663" spans="1:12" x14ac:dyDescent="0.2">
      <c r="A5663" t="s">
        <v>11040</v>
      </c>
      <c r="B5663">
        <v>9</v>
      </c>
      <c r="C5663">
        <v>1</v>
      </c>
      <c r="D5663" s="1">
        <v>6927</v>
      </c>
      <c r="E5663">
        <v>865.875</v>
      </c>
      <c r="F5663">
        <v>991</v>
      </c>
      <c r="G5663">
        <v>871.23299999999995</v>
      </c>
      <c r="H5663">
        <v>344.565</v>
      </c>
      <c r="I5663">
        <v>-0.16400000000000001</v>
      </c>
      <c r="J5663">
        <v>30</v>
      </c>
      <c r="K5663">
        <v>0.93799999999999994</v>
      </c>
      <c r="L5663">
        <f ca="1">RAND()</f>
        <v>0.99131989453064406</v>
      </c>
    </row>
    <row r="5664" spans="1:12" x14ac:dyDescent="0.2">
      <c r="A5664" t="s">
        <v>12779</v>
      </c>
      <c r="B5664">
        <v>8</v>
      </c>
      <c r="C5664">
        <v>1</v>
      </c>
      <c r="D5664" s="1">
        <v>14852</v>
      </c>
      <c r="E5664" s="2">
        <v>2121.7139999999999</v>
      </c>
      <c r="F5664" s="1">
        <v>2388</v>
      </c>
      <c r="G5664">
        <v>918.53099999999995</v>
      </c>
      <c r="H5664">
        <v>349.29899999999998</v>
      </c>
      <c r="I5664">
        <v>-0.52300000000000002</v>
      </c>
      <c r="J5664">
        <v>32</v>
      </c>
      <c r="K5664">
        <v>0.91400000000000003</v>
      </c>
      <c r="L5664">
        <f ca="1">RAND()</f>
        <v>3.4921207199915094E-2</v>
      </c>
    </row>
    <row r="5665" spans="1:12" x14ac:dyDescent="0.2">
      <c r="A5665" t="s">
        <v>3322</v>
      </c>
      <c r="B5665">
        <v>5</v>
      </c>
      <c r="C5665">
        <v>4</v>
      </c>
      <c r="D5665" s="1">
        <v>3075</v>
      </c>
      <c r="E5665">
        <v>768.75</v>
      </c>
      <c r="F5665">
        <v>945</v>
      </c>
      <c r="G5665">
        <v>720.846</v>
      </c>
      <c r="H5665">
        <v>208.90600000000001</v>
      </c>
      <c r="I5665">
        <v>0.218</v>
      </c>
      <c r="J5665">
        <v>26</v>
      </c>
      <c r="K5665">
        <v>0.76500000000000001</v>
      </c>
      <c r="L5665">
        <f ca="1">RAND()</f>
        <v>7.5264082945441069E-2</v>
      </c>
    </row>
    <row r="5666" spans="1:12" x14ac:dyDescent="0.2">
      <c r="A5666" t="s">
        <v>26936</v>
      </c>
      <c r="B5666">
        <v>8</v>
      </c>
      <c r="C5666">
        <v>1</v>
      </c>
      <c r="D5666" s="1">
        <v>11531</v>
      </c>
      <c r="E5666" s="2">
        <v>1647.2860000000001</v>
      </c>
      <c r="F5666" s="1">
        <v>1585</v>
      </c>
      <c r="G5666">
        <v>945.14300000000003</v>
      </c>
      <c r="H5666">
        <v>365.70299999999997</v>
      </c>
      <c r="I5666">
        <v>-0.39</v>
      </c>
      <c r="J5666">
        <v>28</v>
      </c>
      <c r="K5666">
        <v>0.82399999999999995</v>
      </c>
      <c r="L5666">
        <f ca="1">RAND()</f>
        <v>0.9597881122333517</v>
      </c>
    </row>
    <row r="5667" spans="1:12" x14ac:dyDescent="0.2">
      <c r="A5667" t="s">
        <v>18998</v>
      </c>
      <c r="B5667">
        <v>6</v>
      </c>
      <c r="C5667">
        <v>3</v>
      </c>
      <c r="D5667" s="1">
        <v>10368</v>
      </c>
      <c r="E5667" s="2">
        <v>2073.6</v>
      </c>
      <c r="F5667" s="1">
        <v>1993</v>
      </c>
      <c r="G5667">
        <v>713.15599999999995</v>
      </c>
      <c r="H5667">
        <v>181.63200000000001</v>
      </c>
      <c r="I5667">
        <v>9.6000000000000002E-2</v>
      </c>
      <c r="J5667">
        <v>32</v>
      </c>
      <c r="K5667">
        <v>0.97</v>
      </c>
      <c r="L5667">
        <f ca="1">RAND()</f>
        <v>0.5004319444923927</v>
      </c>
    </row>
    <row r="5668" spans="1:12" x14ac:dyDescent="0.2">
      <c r="A5668" t="s">
        <v>22431</v>
      </c>
      <c r="B5668">
        <v>9</v>
      </c>
      <c r="C5668">
        <v>1</v>
      </c>
      <c r="D5668" s="1">
        <v>7426</v>
      </c>
      <c r="E5668">
        <v>928.25</v>
      </c>
      <c r="F5668" s="1">
        <v>1084</v>
      </c>
      <c r="G5668">
        <v>980.56700000000001</v>
      </c>
      <c r="H5668">
        <v>350.637</v>
      </c>
      <c r="I5668">
        <v>-0.68700000000000006</v>
      </c>
      <c r="J5668">
        <v>30</v>
      </c>
      <c r="K5668">
        <v>0.93799999999999994</v>
      </c>
      <c r="L5668">
        <f ca="1">RAND()</f>
        <v>0.3928516882721439</v>
      </c>
    </row>
    <row r="5669" spans="1:12" x14ac:dyDescent="0.2">
      <c r="A5669" t="s">
        <v>9222</v>
      </c>
      <c r="B5669">
        <v>9</v>
      </c>
      <c r="C5669">
        <v>1</v>
      </c>
      <c r="D5669" s="1">
        <v>12481</v>
      </c>
      <c r="E5669" s="2">
        <v>1560.125</v>
      </c>
      <c r="F5669" s="1">
        <v>1667</v>
      </c>
      <c r="G5669" s="2">
        <v>1180.056</v>
      </c>
      <c r="H5669">
        <v>377.08100000000002</v>
      </c>
      <c r="I5669">
        <v>-1.29</v>
      </c>
      <c r="J5669">
        <v>18</v>
      </c>
      <c r="K5669">
        <v>0.52900000000000003</v>
      </c>
      <c r="L5669">
        <f ca="1">RAND()</f>
        <v>0.33128395335735328</v>
      </c>
    </row>
    <row r="5670" spans="1:12" x14ac:dyDescent="0.2">
      <c r="A5670" t="s">
        <v>26429</v>
      </c>
      <c r="B5670">
        <v>6</v>
      </c>
      <c r="C5670">
        <v>1</v>
      </c>
      <c r="D5670" s="1">
        <v>8254</v>
      </c>
      <c r="E5670" s="2">
        <v>1650.8</v>
      </c>
      <c r="F5670">
        <v>783</v>
      </c>
      <c r="G5670">
        <v>919.72699999999998</v>
      </c>
      <c r="H5670">
        <v>401.464</v>
      </c>
      <c r="I5670">
        <v>-0.249</v>
      </c>
      <c r="J5670">
        <v>33</v>
      </c>
      <c r="K5670">
        <v>1</v>
      </c>
      <c r="L5670">
        <f ca="1">RAND()</f>
        <v>0.58998450899201493</v>
      </c>
    </row>
    <row r="5671" spans="1:12" x14ac:dyDescent="0.2">
      <c r="A5671" t="s">
        <v>16730</v>
      </c>
      <c r="B5671">
        <v>9</v>
      </c>
      <c r="C5671">
        <v>1</v>
      </c>
      <c r="D5671" t="s">
        <v>190</v>
      </c>
      <c r="E5671" t="s">
        <v>190</v>
      </c>
      <c r="F5671">
        <v>887</v>
      </c>
      <c r="G5671">
        <v>789.16099999999994</v>
      </c>
      <c r="H5671">
        <v>289.524</v>
      </c>
      <c r="I5671">
        <v>-4.3999999999999997E-2</v>
      </c>
      <c r="J5671">
        <v>31</v>
      </c>
      <c r="K5671">
        <v>0.96899999999999997</v>
      </c>
      <c r="L5671">
        <f ca="1">RAND()</f>
        <v>0.4033594518480319</v>
      </c>
    </row>
    <row r="5672" spans="1:12" x14ac:dyDescent="0.2">
      <c r="A5672" t="s">
        <v>731</v>
      </c>
      <c r="B5672">
        <v>8</v>
      </c>
      <c r="C5672">
        <v>1</v>
      </c>
      <c r="D5672" s="1">
        <v>12800</v>
      </c>
      <c r="E5672" s="2">
        <v>1828.5709999999999</v>
      </c>
      <c r="F5672" s="1">
        <v>1412</v>
      </c>
      <c r="G5672">
        <v>875.66700000000003</v>
      </c>
      <c r="H5672">
        <v>368.976</v>
      </c>
      <c r="I5672">
        <v>-0.34499999999999997</v>
      </c>
      <c r="J5672">
        <v>33</v>
      </c>
      <c r="K5672">
        <v>0.97099999999999997</v>
      </c>
      <c r="L5672">
        <f ca="1">RAND()</f>
        <v>0.15290243374061352</v>
      </c>
    </row>
    <row r="5673" spans="1:12" x14ac:dyDescent="0.2">
      <c r="A5673" t="s">
        <v>24281</v>
      </c>
      <c r="B5673">
        <v>8</v>
      </c>
      <c r="C5673">
        <v>2</v>
      </c>
      <c r="D5673" s="1">
        <v>9854</v>
      </c>
      <c r="E5673" s="2">
        <v>1407.7139999999999</v>
      </c>
      <c r="F5673" s="1">
        <v>2074</v>
      </c>
      <c r="G5673" s="2">
        <v>1020.778</v>
      </c>
      <c r="H5673">
        <v>351.28800000000001</v>
      </c>
      <c r="I5673">
        <v>-0.72899999999999998</v>
      </c>
      <c r="J5673">
        <v>27</v>
      </c>
      <c r="K5673">
        <v>0.81799999999999995</v>
      </c>
      <c r="L5673">
        <f ca="1">RAND()</f>
        <v>8.6003932628090363E-2</v>
      </c>
    </row>
    <row r="5674" spans="1:12" x14ac:dyDescent="0.2">
      <c r="A5674" t="s">
        <v>21213</v>
      </c>
      <c r="B5674">
        <v>7</v>
      </c>
      <c r="C5674">
        <v>1</v>
      </c>
      <c r="D5674" s="1">
        <v>8841</v>
      </c>
      <c r="E5674" s="2">
        <v>1473.5</v>
      </c>
      <c r="F5674" s="1">
        <v>1536</v>
      </c>
      <c r="G5674">
        <v>867.3</v>
      </c>
      <c r="H5674">
        <v>307.17500000000001</v>
      </c>
      <c r="I5674">
        <v>-0.32700000000000001</v>
      </c>
      <c r="J5674">
        <v>30</v>
      </c>
      <c r="K5674">
        <v>0.90900000000000003</v>
      </c>
      <c r="L5674">
        <f ca="1">RAND()</f>
        <v>0.32466487105555797</v>
      </c>
    </row>
    <row r="5675" spans="1:12" x14ac:dyDescent="0.2">
      <c r="A5675" t="s">
        <v>13258</v>
      </c>
      <c r="B5675">
        <v>5</v>
      </c>
      <c r="C5675">
        <v>1</v>
      </c>
      <c r="D5675" s="1">
        <v>6691</v>
      </c>
      <c r="E5675" s="2">
        <v>1672.75</v>
      </c>
      <c r="F5675" s="1">
        <v>1621</v>
      </c>
      <c r="G5675">
        <v>748.27300000000002</v>
      </c>
      <c r="H5675">
        <v>245.982</v>
      </c>
      <c r="I5675">
        <v>0.19800000000000001</v>
      </c>
      <c r="J5675">
        <v>33</v>
      </c>
      <c r="K5675">
        <v>0.97099999999999997</v>
      </c>
      <c r="L5675">
        <f ca="1">RAND()</f>
        <v>0.36830885629545085</v>
      </c>
    </row>
    <row r="5676" spans="1:12" x14ac:dyDescent="0.2">
      <c r="A5676" t="s">
        <v>15030</v>
      </c>
      <c r="B5676">
        <v>8</v>
      </c>
      <c r="C5676">
        <v>1</v>
      </c>
      <c r="D5676" s="1">
        <v>13682</v>
      </c>
      <c r="E5676" s="2">
        <v>1954.5709999999999</v>
      </c>
      <c r="F5676" s="1">
        <v>2512</v>
      </c>
      <c r="G5676">
        <v>863.46699999999998</v>
      </c>
      <c r="H5676">
        <v>398.11799999999999</v>
      </c>
      <c r="I5676">
        <v>-0.152</v>
      </c>
      <c r="J5676">
        <v>30</v>
      </c>
      <c r="K5676">
        <v>0.93799999999999994</v>
      </c>
      <c r="L5676">
        <f ca="1">RAND()</f>
        <v>6.1832487083989363E-2</v>
      </c>
    </row>
    <row r="5677" spans="1:12" x14ac:dyDescent="0.2">
      <c r="A5677" t="s">
        <v>14541</v>
      </c>
      <c r="B5677">
        <v>9</v>
      </c>
      <c r="C5677">
        <v>1</v>
      </c>
      <c r="D5677" s="1">
        <v>16438</v>
      </c>
      <c r="E5677" s="2">
        <v>2054.75</v>
      </c>
      <c r="F5677" s="1">
        <v>2069</v>
      </c>
      <c r="G5677">
        <v>922.78099999999995</v>
      </c>
      <c r="H5677">
        <v>393.43900000000002</v>
      </c>
      <c r="I5677">
        <v>-0.219</v>
      </c>
      <c r="J5677">
        <v>32</v>
      </c>
      <c r="K5677">
        <v>0.97</v>
      </c>
      <c r="L5677">
        <f ca="1">RAND()</f>
        <v>0.39580768584715509</v>
      </c>
    </row>
    <row r="5678" spans="1:12" x14ac:dyDescent="0.2">
      <c r="A5678" t="s">
        <v>17979</v>
      </c>
      <c r="B5678">
        <v>9</v>
      </c>
      <c r="C5678">
        <v>1</v>
      </c>
      <c r="D5678" s="1">
        <v>19096</v>
      </c>
      <c r="E5678" s="2">
        <v>2387</v>
      </c>
      <c r="F5678" s="1">
        <v>2360</v>
      </c>
      <c r="G5678">
        <v>890.96799999999996</v>
      </c>
      <c r="H5678">
        <v>340.89699999999999</v>
      </c>
      <c r="I5678">
        <v>-0.19900000000000001</v>
      </c>
      <c r="J5678">
        <v>31</v>
      </c>
      <c r="K5678">
        <v>0.91200000000000003</v>
      </c>
      <c r="L5678">
        <f ca="1">RAND()</f>
        <v>0.7782722645077863</v>
      </c>
    </row>
    <row r="5679" spans="1:12" x14ac:dyDescent="0.2">
      <c r="A5679" t="s">
        <v>7343</v>
      </c>
      <c r="B5679">
        <v>4</v>
      </c>
      <c r="C5679">
        <v>8</v>
      </c>
      <c r="D5679" s="1">
        <v>4084</v>
      </c>
      <c r="E5679" s="2">
        <v>1361.3330000000001</v>
      </c>
      <c r="F5679" s="1">
        <v>1232</v>
      </c>
      <c r="G5679">
        <v>831.48</v>
      </c>
      <c r="H5679">
        <v>338.17599999999999</v>
      </c>
      <c r="I5679">
        <v>-0.155</v>
      </c>
      <c r="J5679">
        <v>25</v>
      </c>
      <c r="K5679">
        <v>0.78100000000000003</v>
      </c>
      <c r="L5679">
        <f ca="1">RAND()</f>
        <v>0.94955017551589582</v>
      </c>
    </row>
    <row r="5680" spans="1:12" x14ac:dyDescent="0.2">
      <c r="A5680" t="s">
        <v>3497</v>
      </c>
      <c r="B5680">
        <v>7</v>
      </c>
      <c r="C5680">
        <v>2</v>
      </c>
      <c r="D5680" s="1">
        <v>12544</v>
      </c>
      <c r="E5680" s="2">
        <v>2090.6669999999999</v>
      </c>
      <c r="F5680" s="1">
        <v>2731</v>
      </c>
      <c r="G5680">
        <v>711.3</v>
      </c>
      <c r="H5680">
        <v>185.476</v>
      </c>
      <c r="I5680">
        <v>7.1999999999999995E-2</v>
      </c>
      <c r="J5680">
        <v>30</v>
      </c>
      <c r="K5680">
        <v>0.90900000000000003</v>
      </c>
      <c r="L5680">
        <f ca="1">RAND()</f>
        <v>0.56517606942936593</v>
      </c>
    </row>
    <row r="5681" spans="1:12" x14ac:dyDescent="0.2">
      <c r="A5681" t="s">
        <v>19382</v>
      </c>
      <c r="B5681">
        <v>6</v>
      </c>
      <c r="C5681">
        <v>2</v>
      </c>
      <c r="D5681" s="1">
        <v>11133</v>
      </c>
      <c r="E5681" s="2">
        <v>2226.6</v>
      </c>
      <c r="F5681" s="1">
        <v>1783</v>
      </c>
      <c r="G5681">
        <v>764.66700000000003</v>
      </c>
      <c r="H5681">
        <v>229.392</v>
      </c>
      <c r="I5681">
        <v>-0.26300000000000001</v>
      </c>
      <c r="J5681">
        <v>21</v>
      </c>
      <c r="K5681">
        <v>0.61799999999999999</v>
      </c>
      <c r="L5681">
        <f ca="1">RAND()</f>
        <v>0.37191820067647985</v>
      </c>
    </row>
    <row r="5682" spans="1:12" x14ac:dyDescent="0.2">
      <c r="A5682" t="s">
        <v>27363</v>
      </c>
      <c r="B5682">
        <v>6</v>
      </c>
      <c r="C5682">
        <v>7</v>
      </c>
      <c r="D5682" s="1">
        <v>17061</v>
      </c>
      <c r="E5682" s="2">
        <v>3412.2</v>
      </c>
      <c r="F5682" s="1">
        <v>3152</v>
      </c>
      <c r="G5682">
        <v>850.75</v>
      </c>
      <c r="H5682">
        <v>247.113</v>
      </c>
      <c r="I5682">
        <v>-0.503</v>
      </c>
      <c r="J5682">
        <v>20</v>
      </c>
      <c r="K5682">
        <v>0.64500000000000002</v>
      </c>
      <c r="L5682">
        <f ca="1">RAND()</f>
        <v>0.95356083464788743</v>
      </c>
    </row>
    <row r="5683" spans="1:12" x14ac:dyDescent="0.2">
      <c r="A5683" t="s">
        <v>1936</v>
      </c>
      <c r="B5683">
        <v>7</v>
      </c>
      <c r="C5683">
        <v>1</v>
      </c>
      <c r="D5683" s="1">
        <v>8555</v>
      </c>
      <c r="E5683" s="2">
        <v>1425.8330000000001</v>
      </c>
      <c r="F5683" s="1">
        <v>1815</v>
      </c>
      <c r="G5683">
        <v>902.226</v>
      </c>
      <c r="H5683">
        <v>424.25799999999998</v>
      </c>
      <c r="I5683">
        <v>-0.32700000000000001</v>
      </c>
      <c r="J5683">
        <v>31</v>
      </c>
      <c r="K5683">
        <v>0.93899999999999995</v>
      </c>
      <c r="L5683">
        <f ca="1">RAND()</f>
        <v>0.99428719068630833</v>
      </c>
    </row>
    <row r="5684" spans="1:12" x14ac:dyDescent="0.2">
      <c r="A5684" t="s">
        <v>26518</v>
      </c>
      <c r="B5684">
        <v>7</v>
      </c>
      <c r="C5684">
        <v>1</v>
      </c>
      <c r="D5684" s="1">
        <v>9336</v>
      </c>
      <c r="E5684" s="2">
        <v>1556</v>
      </c>
      <c r="F5684">
        <v>910</v>
      </c>
      <c r="G5684">
        <v>761.84400000000005</v>
      </c>
      <c r="H5684">
        <v>261.661</v>
      </c>
      <c r="I5684">
        <v>6.3E-2</v>
      </c>
      <c r="J5684">
        <v>32</v>
      </c>
      <c r="K5684">
        <v>0.94099999999999995</v>
      </c>
      <c r="L5684">
        <f ca="1">RAND()</f>
        <v>0.91438714360154083</v>
      </c>
    </row>
    <row r="5685" spans="1:12" x14ac:dyDescent="0.2">
      <c r="A5685" t="s">
        <v>18521</v>
      </c>
      <c r="B5685">
        <v>9</v>
      </c>
      <c r="C5685">
        <v>1</v>
      </c>
      <c r="D5685" s="1">
        <v>20747</v>
      </c>
      <c r="E5685" s="2">
        <v>2593.375</v>
      </c>
      <c r="F5685" s="1">
        <v>2411</v>
      </c>
      <c r="G5685">
        <v>771.06200000000001</v>
      </c>
      <c r="H5685">
        <v>229.92099999999999</v>
      </c>
      <c r="I5685">
        <v>1.4E-2</v>
      </c>
      <c r="J5685">
        <v>32</v>
      </c>
      <c r="K5685">
        <v>0.94099999999999995</v>
      </c>
      <c r="L5685">
        <f ca="1">RAND()</f>
        <v>0.37891203213134772</v>
      </c>
    </row>
    <row r="5686" spans="1:12" x14ac:dyDescent="0.2">
      <c r="A5686" t="s">
        <v>23201</v>
      </c>
      <c r="B5686">
        <v>6</v>
      </c>
      <c r="C5686">
        <v>2</v>
      </c>
      <c r="D5686" s="1">
        <v>4641</v>
      </c>
      <c r="E5686">
        <v>928.2</v>
      </c>
      <c r="F5686" s="1">
        <v>1512</v>
      </c>
      <c r="G5686">
        <v>753.28599999999994</v>
      </c>
      <c r="H5686">
        <v>380.71899999999999</v>
      </c>
      <c r="I5686">
        <v>0.124</v>
      </c>
      <c r="J5686">
        <v>28</v>
      </c>
      <c r="K5686">
        <v>0.82399999999999995</v>
      </c>
      <c r="L5686">
        <f ca="1">RAND()</f>
        <v>0.85949486363950744</v>
      </c>
    </row>
    <row r="5687" spans="1:12" x14ac:dyDescent="0.2">
      <c r="A5687" t="s">
        <v>24908</v>
      </c>
      <c r="B5687">
        <v>8</v>
      </c>
      <c r="C5687">
        <v>1</v>
      </c>
      <c r="D5687" s="1">
        <v>13647</v>
      </c>
      <c r="E5687" s="2">
        <v>1949.5709999999999</v>
      </c>
      <c r="F5687" s="1">
        <v>2317</v>
      </c>
      <c r="G5687">
        <v>794.23299999999995</v>
      </c>
      <c r="H5687">
        <v>272.899</v>
      </c>
      <c r="I5687">
        <v>-0.12</v>
      </c>
      <c r="J5687">
        <v>30</v>
      </c>
      <c r="K5687">
        <v>0.96799999999999997</v>
      </c>
      <c r="L5687">
        <f ca="1">RAND()</f>
        <v>0.5733335899363704</v>
      </c>
    </row>
    <row r="5688" spans="1:12" x14ac:dyDescent="0.2">
      <c r="A5688" t="s">
        <v>23861</v>
      </c>
      <c r="B5688">
        <v>8</v>
      </c>
      <c r="C5688">
        <v>1</v>
      </c>
      <c r="D5688" s="1">
        <v>14686</v>
      </c>
      <c r="E5688" s="2">
        <v>2098</v>
      </c>
      <c r="F5688" s="1">
        <v>1675</v>
      </c>
      <c r="G5688">
        <v>804.12099999999998</v>
      </c>
      <c r="H5688">
        <v>206.33600000000001</v>
      </c>
      <c r="I5688">
        <v>-0.14699999999999999</v>
      </c>
      <c r="J5688">
        <v>33</v>
      </c>
      <c r="K5688">
        <v>0.97099999999999997</v>
      </c>
      <c r="L5688">
        <f ca="1">RAND()</f>
        <v>0.67817274993054533</v>
      </c>
    </row>
    <row r="5689" spans="1:12" x14ac:dyDescent="0.2">
      <c r="A5689" t="s">
        <v>27327</v>
      </c>
      <c r="B5689">
        <v>8</v>
      </c>
      <c r="C5689">
        <v>1</v>
      </c>
      <c r="D5689" s="1">
        <v>4577</v>
      </c>
      <c r="E5689">
        <v>653.85699999999997</v>
      </c>
      <c r="F5689" s="1">
        <v>1013</v>
      </c>
      <c r="G5689">
        <v>874.84400000000005</v>
      </c>
      <c r="H5689">
        <v>269.47500000000002</v>
      </c>
      <c r="I5689">
        <v>-0.33700000000000002</v>
      </c>
      <c r="J5689">
        <v>32</v>
      </c>
      <c r="K5689">
        <v>0.97</v>
      </c>
      <c r="L5689">
        <f ca="1">RAND()</f>
        <v>0.32857333177797199</v>
      </c>
    </row>
    <row r="5690" spans="1:12" x14ac:dyDescent="0.2">
      <c r="A5690" t="s">
        <v>26594</v>
      </c>
      <c r="B5690">
        <v>9</v>
      </c>
      <c r="C5690">
        <v>1</v>
      </c>
      <c r="D5690" s="1">
        <v>13006</v>
      </c>
      <c r="E5690" s="2">
        <v>1625.75</v>
      </c>
      <c r="F5690" s="1">
        <v>2279</v>
      </c>
      <c r="G5690">
        <v>828.03300000000002</v>
      </c>
      <c r="H5690">
        <v>246.93299999999999</v>
      </c>
      <c r="I5690">
        <v>-0.24199999999999999</v>
      </c>
      <c r="J5690">
        <v>30</v>
      </c>
      <c r="K5690">
        <v>0.93799999999999994</v>
      </c>
      <c r="L5690">
        <f ca="1">RAND()</f>
        <v>0.80845614565040058</v>
      </c>
    </row>
    <row r="5691" spans="1:12" x14ac:dyDescent="0.2">
      <c r="A5691" t="s">
        <v>18772</v>
      </c>
      <c r="B5691">
        <v>9</v>
      </c>
      <c r="C5691">
        <v>1</v>
      </c>
      <c r="D5691" s="1">
        <v>16632</v>
      </c>
      <c r="E5691" s="2">
        <v>2079</v>
      </c>
      <c r="F5691" s="1">
        <v>2284</v>
      </c>
      <c r="G5691">
        <v>773.34400000000005</v>
      </c>
      <c r="H5691">
        <v>273.22300000000001</v>
      </c>
      <c r="I5691">
        <v>6.8000000000000005E-2</v>
      </c>
      <c r="J5691">
        <v>32</v>
      </c>
      <c r="K5691">
        <v>0.94099999999999995</v>
      </c>
      <c r="L5691">
        <f ca="1">RAND()</f>
        <v>0.46383666290556647</v>
      </c>
    </row>
    <row r="5692" spans="1:12" x14ac:dyDescent="0.2">
      <c r="A5692" t="s">
        <v>427</v>
      </c>
      <c r="B5692">
        <v>6</v>
      </c>
      <c r="C5692">
        <v>1</v>
      </c>
      <c r="D5692" s="1">
        <v>7290</v>
      </c>
      <c r="E5692" s="2">
        <v>1458</v>
      </c>
      <c r="F5692">
        <v>655</v>
      </c>
      <c r="G5692">
        <v>854.625</v>
      </c>
      <c r="H5692">
        <v>324.68</v>
      </c>
      <c r="I5692">
        <v>-0.27600000000000002</v>
      </c>
      <c r="J5692">
        <v>32</v>
      </c>
      <c r="K5692">
        <v>0.94099999999999995</v>
      </c>
      <c r="L5692">
        <f ca="1">RAND()</f>
        <v>0.29551136352484508</v>
      </c>
    </row>
    <row r="5693" spans="1:12" x14ac:dyDescent="0.2">
      <c r="A5693" t="s">
        <v>3203</v>
      </c>
      <c r="B5693">
        <v>7</v>
      </c>
      <c r="C5693">
        <v>1</v>
      </c>
      <c r="D5693" s="1">
        <v>4846</v>
      </c>
      <c r="E5693">
        <v>807.66700000000003</v>
      </c>
      <c r="F5693">
        <v>730</v>
      </c>
      <c r="G5693">
        <v>665.5</v>
      </c>
      <c r="H5693">
        <v>136.74100000000001</v>
      </c>
      <c r="I5693">
        <v>0.3</v>
      </c>
      <c r="J5693">
        <v>30</v>
      </c>
      <c r="K5693">
        <v>0.93500000000000005</v>
      </c>
      <c r="L5693">
        <f ca="1">RAND()</f>
        <v>1.1993939721648639E-2</v>
      </c>
    </row>
    <row r="5694" spans="1:12" x14ac:dyDescent="0.2">
      <c r="A5694" t="s">
        <v>12937</v>
      </c>
      <c r="B5694">
        <v>6</v>
      </c>
      <c r="C5694">
        <v>2</v>
      </c>
      <c r="D5694" t="s">
        <v>190</v>
      </c>
      <c r="E5694" t="s">
        <v>190</v>
      </c>
      <c r="F5694" s="1">
        <v>1154</v>
      </c>
      <c r="G5694">
        <v>738.41899999999998</v>
      </c>
      <c r="H5694">
        <v>153.65</v>
      </c>
      <c r="I5694">
        <v>0.23499999999999999</v>
      </c>
      <c r="J5694">
        <v>31</v>
      </c>
      <c r="K5694">
        <v>0.93899999999999995</v>
      </c>
      <c r="L5694">
        <f ca="1">RAND()</f>
        <v>0.40038271940716907</v>
      </c>
    </row>
    <row r="5695" spans="1:12" x14ac:dyDescent="0.2">
      <c r="A5695" t="s">
        <v>15285</v>
      </c>
      <c r="B5695">
        <v>7</v>
      </c>
      <c r="C5695">
        <v>2</v>
      </c>
      <c r="D5695" s="1">
        <v>20235</v>
      </c>
      <c r="E5695" s="2">
        <v>3372.5</v>
      </c>
      <c r="F5695" s="1">
        <v>3333</v>
      </c>
      <c r="G5695">
        <v>866.30799999999999</v>
      </c>
      <c r="H5695">
        <v>252.96799999999999</v>
      </c>
      <c r="I5695">
        <v>-0.17100000000000001</v>
      </c>
      <c r="J5695">
        <v>26</v>
      </c>
      <c r="K5695">
        <v>0.81200000000000006</v>
      </c>
      <c r="L5695">
        <f ca="1">RAND()</f>
        <v>0.40548111040569967</v>
      </c>
    </row>
    <row r="5696" spans="1:12" x14ac:dyDescent="0.2">
      <c r="A5696" t="s">
        <v>19523</v>
      </c>
      <c r="B5696">
        <v>8</v>
      </c>
      <c r="C5696">
        <v>2</v>
      </c>
      <c r="D5696" s="1">
        <v>13361</v>
      </c>
      <c r="E5696" s="2">
        <v>1908.7139999999999</v>
      </c>
      <c r="F5696" s="1">
        <v>1832</v>
      </c>
      <c r="G5696">
        <v>741.87099999999998</v>
      </c>
      <c r="H5696">
        <v>190.75899999999999</v>
      </c>
      <c r="I5696">
        <v>8.6999999999999994E-2</v>
      </c>
      <c r="J5696">
        <v>31</v>
      </c>
      <c r="K5696">
        <v>0.93899999999999995</v>
      </c>
      <c r="L5696">
        <f ca="1">RAND()</f>
        <v>0.87760699026340938</v>
      </c>
    </row>
    <row r="5697" spans="1:12" x14ac:dyDescent="0.2">
      <c r="A5697" t="s">
        <v>4978</v>
      </c>
      <c r="B5697">
        <v>9</v>
      </c>
      <c r="C5697">
        <v>1</v>
      </c>
      <c r="D5697" s="1">
        <v>23128</v>
      </c>
      <c r="E5697" s="2">
        <v>2891</v>
      </c>
      <c r="F5697" s="1">
        <v>4764</v>
      </c>
      <c r="G5697">
        <v>951.90899999999999</v>
      </c>
      <c r="H5697">
        <v>256.59399999999999</v>
      </c>
      <c r="I5697">
        <v>-0.72199999999999998</v>
      </c>
      <c r="J5697">
        <v>22</v>
      </c>
      <c r="K5697">
        <v>0.81499999999999995</v>
      </c>
      <c r="L5697">
        <f ca="1">RAND()</f>
        <v>5.3951660899412057E-2</v>
      </c>
    </row>
    <row r="5698" spans="1:12" x14ac:dyDescent="0.2">
      <c r="A5698" t="s">
        <v>14454</v>
      </c>
      <c r="B5698">
        <v>6</v>
      </c>
      <c r="C5698">
        <v>1</v>
      </c>
      <c r="D5698" s="1">
        <v>6494</v>
      </c>
      <c r="E5698" s="2">
        <v>1298.8</v>
      </c>
      <c r="F5698" s="1">
        <v>1229</v>
      </c>
      <c r="G5698">
        <v>755.75800000000004</v>
      </c>
      <c r="H5698">
        <v>206.905</v>
      </c>
      <c r="I5698">
        <v>5.8000000000000003E-2</v>
      </c>
      <c r="J5698">
        <v>33</v>
      </c>
      <c r="K5698">
        <v>0.97099999999999997</v>
      </c>
      <c r="L5698">
        <f ca="1">RAND()</f>
        <v>0.63885883265629773</v>
      </c>
    </row>
    <row r="5699" spans="1:12" x14ac:dyDescent="0.2">
      <c r="A5699" t="s">
        <v>6549</v>
      </c>
      <c r="B5699">
        <v>8</v>
      </c>
      <c r="C5699">
        <v>1</v>
      </c>
      <c r="D5699" s="1">
        <v>22666</v>
      </c>
      <c r="E5699" s="2">
        <v>3238</v>
      </c>
      <c r="F5699" s="1">
        <v>3453</v>
      </c>
      <c r="G5699">
        <v>816.60599999999999</v>
      </c>
      <c r="H5699">
        <v>308.22399999999999</v>
      </c>
      <c r="I5699">
        <v>-0.22700000000000001</v>
      </c>
      <c r="J5699">
        <v>33</v>
      </c>
      <c r="K5699">
        <v>1</v>
      </c>
      <c r="L5699">
        <f ca="1">RAND()</f>
        <v>0.13846433631547628</v>
      </c>
    </row>
    <row r="5700" spans="1:12" x14ac:dyDescent="0.2">
      <c r="A5700" t="s">
        <v>21421</v>
      </c>
      <c r="B5700">
        <v>8</v>
      </c>
      <c r="C5700">
        <v>1</v>
      </c>
      <c r="D5700" s="1">
        <v>9770</v>
      </c>
      <c r="E5700" s="2">
        <v>1395.7139999999999</v>
      </c>
      <c r="F5700" s="1">
        <v>1583</v>
      </c>
      <c r="G5700">
        <v>855.83299999999997</v>
      </c>
      <c r="H5700">
        <v>374.18200000000002</v>
      </c>
      <c r="I5700">
        <v>-0.29899999999999999</v>
      </c>
      <c r="J5700">
        <v>30</v>
      </c>
      <c r="K5700">
        <v>0.93799999999999994</v>
      </c>
      <c r="L5700">
        <f ca="1">RAND()</f>
        <v>0.82214917727266323</v>
      </c>
    </row>
    <row r="5701" spans="1:12" x14ac:dyDescent="0.2">
      <c r="A5701" t="s">
        <v>14735</v>
      </c>
      <c r="B5701">
        <v>5</v>
      </c>
      <c r="C5701">
        <v>1</v>
      </c>
      <c r="D5701" s="1">
        <v>3363</v>
      </c>
      <c r="E5701">
        <v>840.75</v>
      </c>
      <c r="F5701">
        <v>995</v>
      </c>
      <c r="G5701">
        <v>793.09699999999998</v>
      </c>
      <c r="H5701">
        <v>340.62599999999998</v>
      </c>
      <c r="I5701">
        <v>-3.6999999999999998E-2</v>
      </c>
      <c r="J5701">
        <v>31</v>
      </c>
      <c r="K5701">
        <v>0.96899999999999997</v>
      </c>
      <c r="L5701">
        <f ca="1">RAND()</f>
        <v>0.16604142076619188</v>
      </c>
    </row>
    <row r="5702" spans="1:12" x14ac:dyDescent="0.2">
      <c r="A5702" t="s">
        <v>25733</v>
      </c>
      <c r="B5702">
        <v>9</v>
      </c>
      <c r="C5702">
        <v>1</v>
      </c>
      <c r="D5702" s="1">
        <v>27965</v>
      </c>
      <c r="E5702" s="2">
        <v>3495.625</v>
      </c>
      <c r="F5702" s="1">
        <v>4562</v>
      </c>
      <c r="G5702">
        <v>898.84199999999998</v>
      </c>
      <c r="H5702">
        <v>304.33999999999997</v>
      </c>
      <c r="I5702">
        <v>-0.59499999999999997</v>
      </c>
      <c r="J5702">
        <v>19</v>
      </c>
      <c r="K5702">
        <v>0.63300000000000001</v>
      </c>
      <c r="L5702">
        <f ca="1">RAND()</f>
        <v>0.17182441069020238</v>
      </c>
    </row>
    <row r="5703" spans="1:12" x14ac:dyDescent="0.2">
      <c r="A5703" t="s">
        <v>7615</v>
      </c>
      <c r="B5703">
        <v>7</v>
      </c>
      <c r="C5703">
        <v>1</v>
      </c>
      <c r="D5703" s="1">
        <v>7128</v>
      </c>
      <c r="E5703" s="2">
        <v>1188</v>
      </c>
      <c r="F5703">
        <v>889</v>
      </c>
      <c r="G5703">
        <v>727.90599999999995</v>
      </c>
      <c r="H5703">
        <v>210.87700000000001</v>
      </c>
      <c r="I5703">
        <v>0.155</v>
      </c>
      <c r="J5703">
        <v>32</v>
      </c>
      <c r="K5703">
        <v>0.97</v>
      </c>
      <c r="L5703">
        <f ca="1">RAND()</f>
        <v>5.1622788599463454E-2</v>
      </c>
    </row>
    <row r="5704" spans="1:12" x14ac:dyDescent="0.2">
      <c r="A5704" t="s">
        <v>13940</v>
      </c>
      <c r="B5704">
        <v>7</v>
      </c>
      <c r="C5704">
        <v>1</v>
      </c>
      <c r="D5704" s="1">
        <v>8936</v>
      </c>
      <c r="E5704" s="2">
        <v>1489.3330000000001</v>
      </c>
      <c r="F5704" s="1">
        <v>1397</v>
      </c>
      <c r="G5704">
        <v>787.5</v>
      </c>
      <c r="H5704">
        <v>186.529</v>
      </c>
      <c r="I5704">
        <v>-4.0000000000000001E-3</v>
      </c>
      <c r="J5704">
        <v>34</v>
      </c>
      <c r="K5704">
        <v>1</v>
      </c>
      <c r="L5704">
        <f ca="1">RAND()</f>
        <v>0.14394843049425443</v>
      </c>
    </row>
    <row r="5705" spans="1:12" x14ac:dyDescent="0.2">
      <c r="A5705" t="s">
        <v>19080</v>
      </c>
      <c r="B5705">
        <v>7</v>
      </c>
      <c r="C5705">
        <v>1</v>
      </c>
      <c r="D5705" s="1">
        <v>8925</v>
      </c>
      <c r="E5705" s="2">
        <v>1487.5</v>
      </c>
      <c r="F5705" s="1">
        <v>1816</v>
      </c>
      <c r="G5705">
        <v>717.38699999999994</v>
      </c>
      <c r="H5705">
        <v>202.905</v>
      </c>
      <c r="I5705">
        <v>0.22500000000000001</v>
      </c>
      <c r="J5705">
        <v>31</v>
      </c>
      <c r="K5705">
        <v>0.93899999999999995</v>
      </c>
      <c r="L5705">
        <f ca="1">RAND()</f>
        <v>3.8380729704065142E-2</v>
      </c>
    </row>
    <row r="5706" spans="1:12" x14ac:dyDescent="0.2">
      <c r="A5706" t="s">
        <v>11930</v>
      </c>
      <c r="B5706">
        <v>8</v>
      </c>
      <c r="C5706">
        <v>1</v>
      </c>
      <c r="D5706" s="1">
        <v>4256</v>
      </c>
      <c r="E5706">
        <v>608</v>
      </c>
      <c r="F5706" s="1">
        <v>1220</v>
      </c>
      <c r="G5706">
        <v>883.82399999999996</v>
      </c>
      <c r="H5706">
        <v>328.63299999999998</v>
      </c>
      <c r="I5706">
        <v>-0.315</v>
      </c>
      <c r="J5706">
        <v>34</v>
      </c>
      <c r="K5706">
        <v>1</v>
      </c>
      <c r="L5706">
        <f ca="1">RAND()</f>
        <v>0.58422286025254633</v>
      </c>
    </row>
    <row r="5707" spans="1:12" x14ac:dyDescent="0.2">
      <c r="A5707" t="s">
        <v>7911</v>
      </c>
      <c r="B5707">
        <v>8</v>
      </c>
      <c r="C5707">
        <v>1</v>
      </c>
      <c r="D5707" s="1">
        <v>10522</v>
      </c>
      <c r="E5707" s="2">
        <v>1503.143</v>
      </c>
      <c r="F5707" s="1">
        <v>1473</v>
      </c>
      <c r="G5707">
        <v>988.46199999999999</v>
      </c>
      <c r="H5707">
        <v>320.85399999999998</v>
      </c>
      <c r="I5707">
        <v>-0.628</v>
      </c>
      <c r="J5707">
        <v>26</v>
      </c>
      <c r="K5707">
        <v>0.83899999999999997</v>
      </c>
      <c r="L5707">
        <f ca="1">RAND()</f>
        <v>0.5109280690685758</v>
      </c>
    </row>
    <row r="5708" spans="1:12" x14ac:dyDescent="0.2">
      <c r="A5708" t="s">
        <v>1900</v>
      </c>
      <c r="B5708">
        <v>8</v>
      </c>
      <c r="C5708">
        <v>1</v>
      </c>
      <c r="D5708" s="1">
        <v>7544</v>
      </c>
      <c r="E5708" s="2">
        <v>1077.7139999999999</v>
      </c>
      <c r="F5708" s="1">
        <v>1786</v>
      </c>
      <c r="G5708">
        <v>935.43799999999999</v>
      </c>
      <c r="H5708">
        <v>327.5</v>
      </c>
      <c r="I5708">
        <v>-0.629</v>
      </c>
      <c r="J5708">
        <v>32</v>
      </c>
      <c r="K5708">
        <v>0.94099999999999995</v>
      </c>
      <c r="L5708">
        <f ca="1">RAND()</f>
        <v>0.93658757635633039</v>
      </c>
    </row>
    <row r="5709" spans="1:12" x14ac:dyDescent="0.2">
      <c r="A5709" t="s">
        <v>1657</v>
      </c>
      <c r="B5709">
        <v>8</v>
      </c>
      <c r="C5709">
        <v>1</v>
      </c>
      <c r="D5709" s="1">
        <v>13361</v>
      </c>
      <c r="E5709" s="2">
        <v>1908.7139999999999</v>
      </c>
      <c r="F5709" s="1">
        <v>2749</v>
      </c>
      <c r="G5709">
        <v>979.93299999999999</v>
      </c>
      <c r="H5709">
        <v>301.38900000000001</v>
      </c>
      <c r="I5709">
        <v>-0.53200000000000003</v>
      </c>
      <c r="J5709">
        <v>30</v>
      </c>
      <c r="K5709">
        <v>0.88200000000000001</v>
      </c>
      <c r="L5709">
        <f ca="1">RAND()</f>
        <v>0.85079729004929794</v>
      </c>
    </row>
    <row r="5710" spans="1:12" x14ac:dyDescent="0.2">
      <c r="A5710" t="s">
        <v>5687</v>
      </c>
      <c r="B5710">
        <v>5</v>
      </c>
      <c r="C5710">
        <v>2</v>
      </c>
      <c r="D5710" s="1">
        <v>9363</v>
      </c>
      <c r="E5710" s="2">
        <v>2340.75</v>
      </c>
      <c r="F5710" s="1">
        <v>1735</v>
      </c>
      <c r="G5710">
        <v>720.26700000000005</v>
      </c>
      <c r="H5710">
        <v>208.64400000000001</v>
      </c>
      <c r="I5710">
        <v>0.19600000000000001</v>
      </c>
      <c r="J5710">
        <v>30</v>
      </c>
      <c r="K5710">
        <v>0.93799999999999994</v>
      </c>
      <c r="L5710">
        <f ca="1">RAND()</f>
        <v>0.31495519888364221</v>
      </c>
    </row>
    <row r="5711" spans="1:12" x14ac:dyDescent="0.2">
      <c r="A5711" t="s">
        <v>11616</v>
      </c>
      <c r="B5711">
        <v>7</v>
      </c>
      <c r="C5711">
        <v>2</v>
      </c>
      <c r="D5711" s="1">
        <v>15774</v>
      </c>
      <c r="E5711" s="2">
        <v>2629</v>
      </c>
      <c r="F5711" s="1">
        <v>2899</v>
      </c>
      <c r="G5711">
        <v>755.42100000000005</v>
      </c>
      <c r="H5711">
        <v>280.57400000000001</v>
      </c>
      <c r="I5711">
        <v>2.5000000000000001E-2</v>
      </c>
      <c r="J5711">
        <v>19</v>
      </c>
      <c r="K5711">
        <v>0.59399999999999997</v>
      </c>
      <c r="L5711">
        <f ca="1">RAND()</f>
        <v>0.58942294156952169</v>
      </c>
    </row>
    <row r="5712" spans="1:12" x14ac:dyDescent="0.2">
      <c r="A5712" t="s">
        <v>26624</v>
      </c>
      <c r="B5712">
        <v>8</v>
      </c>
      <c r="C5712">
        <v>1</v>
      </c>
      <c r="D5712" s="1">
        <v>10479</v>
      </c>
      <c r="E5712" s="2">
        <v>1497</v>
      </c>
      <c r="F5712" s="1">
        <v>2246</v>
      </c>
      <c r="G5712">
        <v>749.51499999999999</v>
      </c>
      <c r="H5712">
        <v>256.25400000000002</v>
      </c>
      <c r="I5712">
        <v>0.113</v>
      </c>
      <c r="J5712">
        <v>33</v>
      </c>
      <c r="K5712">
        <v>0.97099999999999997</v>
      </c>
      <c r="L5712">
        <f ca="1">RAND()</f>
        <v>2.8278002999459817E-2</v>
      </c>
    </row>
    <row r="5713" spans="1:12" x14ac:dyDescent="0.2">
      <c r="A5713" t="s">
        <v>1720</v>
      </c>
      <c r="B5713">
        <v>9</v>
      </c>
      <c r="C5713">
        <v>1</v>
      </c>
      <c r="D5713" s="1">
        <v>11588</v>
      </c>
      <c r="E5713" s="2">
        <v>1448.5</v>
      </c>
      <c r="F5713" s="1">
        <v>2354</v>
      </c>
      <c r="G5713" s="2">
        <v>1059.556</v>
      </c>
      <c r="H5713">
        <v>351.654</v>
      </c>
      <c r="I5713">
        <v>-1</v>
      </c>
      <c r="J5713">
        <v>18</v>
      </c>
      <c r="K5713">
        <v>0.56200000000000006</v>
      </c>
      <c r="L5713">
        <f ca="1">RAND()</f>
        <v>1.6574592962928625E-2</v>
      </c>
    </row>
    <row r="5714" spans="1:12" x14ac:dyDescent="0.2">
      <c r="A5714" t="s">
        <v>23956</v>
      </c>
      <c r="B5714">
        <v>9</v>
      </c>
      <c r="C5714">
        <v>0</v>
      </c>
      <c r="D5714" s="1">
        <v>14882</v>
      </c>
      <c r="E5714" s="2">
        <v>1860.25</v>
      </c>
      <c r="F5714" s="1">
        <v>2482</v>
      </c>
      <c r="G5714">
        <v>892.30799999999999</v>
      </c>
      <c r="H5714">
        <v>281.42200000000003</v>
      </c>
      <c r="I5714">
        <v>-0.45900000000000002</v>
      </c>
      <c r="J5714">
        <v>26</v>
      </c>
      <c r="K5714">
        <v>0.81200000000000006</v>
      </c>
      <c r="L5714">
        <f ca="1">RAND()</f>
        <v>0.17138591206531162</v>
      </c>
    </row>
    <row r="5715" spans="1:12" x14ac:dyDescent="0.2">
      <c r="A5715" t="s">
        <v>12719</v>
      </c>
      <c r="B5715">
        <v>5</v>
      </c>
      <c r="C5715">
        <v>0</v>
      </c>
      <c r="D5715" s="1">
        <v>12642</v>
      </c>
      <c r="E5715" s="2">
        <v>3160.5</v>
      </c>
      <c r="F5715" s="1">
        <v>1823</v>
      </c>
      <c r="G5715">
        <v>828</v>
      </c>
      <c r="H5715">
        <v>296.10899999999998</v>
      </c>
      <c r="I5715">
        <v>-0.124</v>
      </c>
      <c r="J5715">
        <v>28</v>
      </c>
      <c r="K5715">
        <v>0.875</v>
      </c>
      <c r="L5715">
        <f ca="1">RAND()</f>
        <v>0.84868075697157841</v>
      </c>
    </row>
    <row r="5716" spans="1:12" x14ac:dyDescent="0.2">
      <c r="A5716" t="s">
        <v>7397</v>
      </c>
      <c r="B5716">
        <v>5</v>
      </c>
      <c r="C5716">
        <v>4</v>
      </c>
      <c r="D5716" s="1">
        <v>10803</v>
      </c>
      <c r="E5716" s="2">
        <v>2700.75</v>
      </c>
      <c r="F5716" s="1">
        <v>1476</v>
      </c>
      <c r="G5716">
        <v>719.10699999999997</v>
      </c>
      <c r="H5716">
        <v>168.404</v>
      </c>
      <c r="I5716">
        <v>2.1999999999999999E-2</v>
      </c>
      <c r="J5716">
        <v>28</v>
      </c>
      <c r="K5716">
        <v>0.875</v>
      </c>
      <c r="L5716">
        <f ca="1">RAND()</f>
        <v>0.67156237689126685</v>
      </c>
    </row>
    <row r="5717" spans="1:12" x14ac:dyDescent="0.2">
      <c r="A5717" t="s">
        <v>26495</v>
      </c>
      <c r="B5717">
        <v>8</v>
      </c>
      <c r="C5717">
        <v>1</v>
      </c>
      <c r="D5717" s="1">
        <v>9973</v>
      </c>
      <c r="E5717" s="2">
        <v>1424.7139999999999</v>
      </c>
      <c r="F5717">
        <v>625</v>
      </c>
      <c r="G5717">
        <v>929.11500000000001</v>
      </c>
      <c r="H5717">
        <v>279.34199999999998</v>
      </c>
      <c r="I5717">
        <v>-0.33500000000000002</v>
      </c>
      <c r="J5717">
        <v>26</v>
      </c>
      <c r="K5717">
        <v>0.92900000000000005</v>
      </c>
      <c r="L5717">
        <f ca="1">RAND()</f>
        <v>0.52780834651853947</v>
      </c>
    </row>
    <row r="5718" spans="1:12" x14ac:dyDescent="0.2">
      <c r="A5718" t="s">
        <v>10426</v>
      </c>
      <c r="B5718">
        <v>4</v>
      </c>
      <c r="C5718">
        <v>8</v>
      </c>
      <c r="D5718" s="1">
        <v>3459</v>
      </c>
      <c r="E5718" s="2">
        <v>1153</v>
      </c>
      <c r="F5718">
        <v>710</v>
      </c>
      <c r="G5718">
        <v>853.774</v>
      </c>
      <c r="H5718">
        <v>319.31799999999998</v>
      </c>
      <c r="I5718">
        <v>-0.27200000000000002</v>
      </c>
      <c r="J5718">
        <v>31</v>
      </c>
      <c r="K5718">
        <v>0.91200000000000003</v>
      </c>
      <c r="L5718">
        <f ca="1">RAND()</f>
        <v>0.89704465944318479</v>
      </c>
    </row>
    <row r="5719" spans="1:12" x14ac:dyDescent="0.2">
      <c r="A5719" t="s">
        <v>22241</v>
      </c>
      <c r="B5719">
        <v>9</v>
      </c>
      <c r="C5719">
        <v>1</v>
      </c>
      <c r="D5719" s="1">
        <v>6631</v>
      </c>
      <c r="E5719">
        <v>828.875</v>
      </c>
      <c r="F5719">
        <v>674</v>
      </c>
      <c r="G5719">
        <v>761.75800000000004</v>
      </c>
      <c r="H5719">
        <v>168.88499999999999</v>
      </c>
      <c r="I5719">
        <v>-0.17</v>
      </c>
      <c r="J5719">
        <v>33</v>
      </c>
      <c r="K5719">
        <v>1</v>
      </c>
      <c r="L5719">
        <f ca="1">RAND()</f>
        <v>0.95833575106673663</v>
      </c>
    </row>
    <row r="5720" spans="1:12" x14ac:dyDescent="0.2">
      <c r="A5720" t="s">
        <v>1868</v>
      </c>
      <c r="B5720">
        <v>7</v>
      </c>
      <c r="C5720">
        <v>1</v>
      </c>
      <c r="D5720" s="1">
        <v>7634</v>
      </c>
      <c r="E5720" s="2">
        <v>1272.3330000000001</v>
      </c>
      <c r="F5720" s="1">
        <v>1345</v>
      </c>
      <c r="G5720">
        <v>934.226</v>
      </c>
      <c r="H5720">
        <v>434.49799999999999</v>
      </c>
      <c r="I5720">
        <v>-0.36399999999999999</v>
      </c>
      <c r="J5720">
        <v>31</v>
      </c>
      <c r="K5720">
        <v>0.96899999999999997</v>
      </c>
      <c r="L5720">
        <f ca="1">RAND()</f>
        <v>0.79568846188629205</v>
      </c>
    </row>
    <row r="5721" spans="1:12" x14ac:dyDescent="0.2">
      <c r="A5721" t="s">
        <v>23828</v>
      </c>
      <c r="B5721">
        <v>7</v>
      </c>
      <c r="C5721">
        <v>1</v>
      </c>
      <c r="D5721" s="1">
        <v>19978</v>
      </c>
      <c r="E5721" s="2">
        <v>3329.6669999999999</v>
      </c>
      <c r="F5721" s="1">
        <v>2620</v>
      </c>
      <c r="G5721">
        <v>847</v>
      </c>
      <c r="H5721">
        <v>266.298</v>
      </c>
      <c r="I5721">
        <v>-0.32300000000000001</v>
      </c>
      <c r="J5721">
        <v>29</v>
      </c>
      <c r="K5721">
        <v>0.85299999999999998</v>
      </c>
      <c r="L5721">
        <f ca="1">RAND()</f>
        <v>0.44762612112214373</v>
      </c>
    </row>
    <row r="5722" spans="1:12" x14ac:dyDescent="0.2">
      <c r="A5722" t="s">
        <v>16157</v>
      </c>
      <c r="B5722">
        <v>9</v>
      </c>
      <c r="C5722">
        <v>1</v>
      </c>
      <c r="D5722" s="1">
        <v>15569</v>
      </c>
      <c r="E5722" s="2">
        <v>1946.125</v>
      </c>
      <c r="F5722" s="1">
        <v>2758</v>
      </c>
      <c r="G5722" s="2">
        <v>1006.208</v>
      </c>
      <c r="H5722">
        <v>329.67099999999999</v>
      </c>
      <c r="I5722">
        <v>-0.86599999999999999</v>
      </c>
      <c r="J5722">
        <v>24</v>
      </c>
      <c r="K5722">
        <v>0.72699999999999998</v>
      </c>
      <c r="L5722">
        <f ca="1">RAND()</f>
        <v>0.99863935100487267</v>
      </c>
    </row>
    <row r="5723" spans="1:12" x14ac:dyDescent="0.2">
      <c r="A5723" t="s">
        <v>16128</v>
      </c>
      <c r="B5723">
        <v>5</v>
      </c>
      <c r="C5723">
        <v>3</v>
      </c>
      <c r="D5723" s="1">
        <v>8316</v>
      </c>
      <c r="E5723" s="2">
        <v>2079</v>
      </c>
      <c r="F5723" s="1">
        <v>1142</v>
      </c>
      <c r="G5723">
        <v>846.846</v>
      </c>
      <c r="H5723">
        <v>323.70699999999999</v>
      </c>
      <c r="I5723">
        <v>-6.3E-2</v>
      </c>
      <c r="J5723">
        <v>26</v>
      </c>
      <c r="K5723">
        <v>0.81200000000000006</v>
      </c>
      <c r="L5723">
        <f ca="1">RAND()</f>
        <v>0.67762899036106239</v>
      </c>
    </row>
    <row r="5724" spans="1:12" x14ac:dyDescent="0.2">
      <c r="A5724" t="s">
        <v>18479</v>
      </c>
      <c r="B5724">
        <v>7</v>
      </c>
      <c r="C5724">
        <v>1</v>
      </c>
      <c r="D5724" s="1">
        <v>10470</v>
      </c>
      <c r="E5724" s="2">
        <v>1745</v>
      </c>
      <c r="F5724" s="1">
        <v>1242</v>
      </c>
      <c r="G5724">
        <v>735.36699999999996</v>
      </c>
      <c r="H5724">
        <v>185.143</v>
      </c>
      <c r="I5724">
        <v>6.8000000000000005E-2</v>
      </c>
      <c r="J5724">
        <v>30</v>
      </c>
      <c r="K5724">
        <v>0.90600000000000003</v>
      </c>
      <c r="L5724">
        <f ca="1">RAND()</f>
        <v>0.37970165559403801</v>
      </c>
    </row>
    <row r="5725" spans="1:12" x14ac:dyDescent="0.2">
      <c r="A5725" t="s">
        <v>5793</v>
      </c>
      <c r="B5725">
        <v>5</v>
      </c>
      <c r="C5725">
        <v>1</v>
      </c>
      <c r="D5725" s="1">
        <v>5991</v>
      </c>
      <c r="E5725" s="2">
        <v>1497.75</v>
      </c>
      <c r="F5725">
        <v>711</v>
      </c>
      <c r="G5725">
        <v>970.80600000000004</v>
      </c>
      <c r="H5725">
        <v>342.9</v>
      </c>
      <c r="I5725">
        <v>-0.27700000000000002</v>
      </c>
      <c r="J5725">
        <v>31</v>
      </c>
      <c r="K5725">
        <v>0.91200000000000003</v>
      </c>
      <c r="L5725">
        <f ca="1">RAND()</f>
        <v>0.27357810642320946</v>
      </c>
    </row>
    <row r="5726" spans="1:12" x14ac:dyDescent="0.2">
      <c r="A5726" t="s">
        <v>24237</v>
      </c>
      <c r="B5726">
        <v>6</v>
      </c>
      <c r="C5726">
        <v>1</v>
      </c>
      <c r="D5726" s="1">
        <v>6722</v>
      </c>
      <c r="E5726" s="2">
        <v>1344.4</v>
      </c>
      <c r="F5726">
        <v>984</v>
      </c>
      <c r="G5726">
        <v>754.28099999999995</v>
      </c>
      <c r="H5726">
        <v>250.578</v>
      </c>
      <c r="I5726">
        <v>0.13300000000000001</v>
      </c>
      <c r="J5726">
        <v>32</v>
      </c>
      <c r="K5726">
        <v>0.97</v>
      </c>
      <c r="L5726">
        <f ca="1">RAND()</f>
        <v>0.85634905323779975</v>
      </c>
    </row>
    <row r="5727" spans="1:12" x14ac:dyDescent="0.2">
      <c r="A5727" t="s">
        <v>24443</v>
      </c>
      <c r="B5727">
        <v>6</v>
      </c>
      <c r="C5727">
        <v>2</v>
      </c>
      <c r="D5727" s="1">
        <v>5387</v>
      </c>
      <c r="E5727" s="2">
        <v>1077.4000000000001</v>
      </c>
      <c r="F5727" s="1">
        <v>1008</v>
      </c>
      <c r="G5727">
        <v>954.36800000000005</v>
      </c>
      <c r="H5727">
        <v>404.43099999999998</v>
      </c>
      <c r="I5727">
        <v>-0.27600000000000002</v>
      </c>
      <c r="J5727">
        <v>19</v>
      </c>
      <c r="K5727">
        <v>0.59399999999999997</v>
      </c>
      <c r="L5727">
        <f ca="1">RAND()</f>
        <v>0.82172494310090316</v>
      </c>
    </row>
    <row r="5728" spans="1:12" x14ac:dyDescent="0.2">
      <c r="A5728" t="s">
        <v>525</v>
      </c>
      <c r="B5728">
        <v>8</v>
      </c>
      <c r="C5728">
        <v>1</v>
      </c>
      <c r="D5728" s="1">
        <v>6862</v>
      </c>
      <c r="E5728">
        <v>980.28599999999994</v>
      </c>
      <c r="F5728">
        <v>821</v>
      </c>
      <c r="G5728">
        <v>840.84799999999996</v>
      </c>
      <c r="H5728">
        <v>248.6</v>
      </c>
      <c r="I5728">
        <v>-9.9000000000000005E-2</v>
      </c>
      <c r="J5728">
        <v>33</v>
      </c>
      <c r="K5728">
        <v>0.97099999999999997</v>
      </c>
      <c r="L5728">
        <f ca="1">RAND()</f>
        <v>9.7172787224759305E-2</v>
      </c>
    </row>
    <row r="5729" spans="1:12" x14ac:dyDescent="0.2">
      <c r="A5729" t="s">
        <v>21664</v>
      </c>
      <c r="B5729">
        <v>9</v>
      </c>
      <c r="C5729">
        <v>1</v>
      </c>
      <c r="D5729" s="1">
        <v>12571</v>
      </c>
      <c r="E5729" s="2">
        <v>1571.375</v>
      </c>
      <c r="F5729" s="1">
        <v>1331</v>
      </c>
      <c r="G5729">
        <v>947.11099999999999</v>
      </c>
      <c r="H5729">
        <v>292.84199999999998</v>
      </c>
      <c r="I5729">
        <v>-0.61299999999999999</v>
      </c>
      <c r="J5729">
        <v>18</v>
      </c>
      <c r="K5729">
        <v>0.621</v>
      </c>
      <c r="L5729">
        <f ca="1">RAND()</f>
        <v>0.79347945785311969</v>
      </c>
    </row>
    <row r="5730" spans="1:12" x14ac:dyDescent="0.2">
      <c r="A5730" t="s">
        <v>14744</v>
      </c>
      <c r="B5730">
        <v>4</v>
      </c>
      <c r="C5730">
        <v>8</v>
      </c>
      <c r="D5730" s="1">
        <v>2390</v>
      </c>
      <c r="E5730">
        <v>796.66700000000003</v>
      </c>
      <c r="F5730">
        <v>796</v>
      </c>
      <c r="G5730">
        <v>752.6</v>
      </c>
      <c r="H5730">
        <v>260.62099999999998</v>
      </c>
      <c r="I5730">
        <v>2.3E-2</v>
      </c>
      <c r="J5730">
        <v>30</v>
      </c>
      <c r="K5730">
        <v>0.93799999999999994</v>
      </c>
      <c r="L5730">
        <f ca="1">RAND()</f>
        <v>0.23547990678966479</v>
      </c>
    </row>
    <row r="5731" spans="1:12" x14ac:dyDescent="0.2">
      <c r="A5731" t="s">
        <v>24770</v>
      </c>
      <c r="B5731">
        <v>4</v>
      </c>
      <c r="C5731">
        <v>9</v>
      </c>
      <c r="D5731" s="1">
        <v>4283</v>
      </c>
      <c r="E5731" s="2">
        <v>1427.6669999999999</v>
      </c>
      <c r="F5731" s="1">
        <v>1131</v>
      </c>
      <c r="G5731">
        <v>682.86699999999996</v>
      </c>
      <c r="H5731">
        <v>155.39400000000001</v>
      </c>
      <c r="I5731">
        <v>0.30099999999999999</v>
      </c>
      <c r="J5731">
        <v>30</v>
      </c>
      <c r="K5731">
        <v>0.88200000000000001</v>
      </c>
      <c r="L5731">
        <f ca="1">RAND()</f>
        <v>0.90022892991867864</v>
      </c>
    </row>
    <row r="5732" spans="1:12" x14ac:dyDescent="0.2">
      <c r="A5732" t="s">
        <v>16094</v>
      </c>
      <c r="B5732">
        <v>6</v>
      </c>
      <c r="C5732">
        <v>1</v>
      </c>
      <c r="D5732" s="1">
        <v>4235</v>
      </c>
      <c r="E5732">
        <v>847</v>
      </c>
      <c r="F5732">
        <v>713</v>
      </c>
      <c r="G5732">
        <v>726.45699999999999</v>
      </c>
      <c r="H5732">
        <v>219.648</v>
      </c>
      <c r="I5732">
        <v>0.151</v>
      </c>
      <c r="J5732">
        <v>35</v>
      </c>
      <c r="K5732">
        <v>1</v>
      </c>
      <c r="L5732">
        <f ca="1">RAND()</f>
        <v>0.74345541426840245</v>
      </c>
    </row>
    <row r="5733" spans="1:12" x14ac:dyDescent="0.2">
      <c r="A5733" t="s">
        <v>26236</v>
      </c>
      <c r="B5733">
        <v>6</v>
      </c>
      <c r="C5733">
        <v>1</v>
      </c>
      <c r="D5733" s="1">
        <v>10952</v>
      </c>
      <c r="E5733" s="2">
        <v>2190.4</v>
      </c>
      <c r="F5733" s="1">
        <v>1668</v>
      </c>
      <c r="G5733">
        <v>946.46699999999998</v>
      </c>
      <c r="H5733">
        <v>490.79</v>
      </c>
      <c r="I5733">
        <v>-0.20799999999999999</v>
      </c>
      <c r="J5733">
        <v>30</v>
      </c>
      <c r="K5733">
        <v>0.85699999999999998</v>
      </c>
      <c r="L5733">
        <f ca="1">RAND()</f>
        <v>0.98902708552206153</v>
      </c>
    </row>
    <row r="5734" spans="1:12" x14ac:dyDescent="0.2">
      <c r="A5734" t="s">
        <v>8761</v>
      </c>
      <c r="B5734">
        <v>4</v>
      </c>
      <c r="C5734">
        <v>11</v>
      </c>
      <c r="D5734" s="1">
        <v>5953</v>
      </c>
      <c r="E5734" s="2">
        <v>1984.3330000000001</v>
      </c>
      <c r="F5734" s="1">
        <v>1243</v>
      </c>
      <c r="G5734">
        <v>763.21900000000005</v>
      </c>
      <c r="H5734">
        <v>204.07300000000001</v>
      </c>
      <c r="I5734">
        <v>6.8000000000000005E-2</v>
      </c>
      <c r="J5734">
        <v>32</v>
      </c>
      <c r="K5734">
        <v>0.94099999999999995</v>
      </c>
      <c r="L5734">
        <f ca="1">RAND()</f>
        <v>0.68778072318033845</v>
      </c>
    </row>
    <row r="5735" spans="1:12" x14ac:dyDescent="0.2">
      <c r="A5735" t="s">
        <v>26474</v>
      </c>
      <c r="B5735">
        <v>9</v>
      </c>
      <c r="C5735">
        <v>1</v>
      </c>
      <c r="D5735" s="1">
        <v>9168</v>
      </c>
      <c r="E5735" s="2">
        <v>1146</v>
      </c>
      <c r="F5735" s="1">
        <v>1584</v>
      </c>
      <c r="G5735">
        <v>797.93799999999999</v>
      </c>
      <c r="H5735">
        <v>249.655</v>
      </c>
      <c r="I5735">
        <v>-9.8000000000000004E-2</v>
      </c>
      <c r="J5735">
        <v>32</v>
      </c>
      <c r="K5735">
        <v>1</v>
      </c>
      <c r="L5735">
        <f ca="1">RAND()</f>
        <v>0.742589039789742</v>
      </c>
    </row>
    <row r="5736" spans="1:12" x14ac:dyDescent="0.2">
      <c r="A5736" t="s">
        <v>6476</v>
      </c>
      <c r="B5736">
        <v>7</v>
      </c>
      <c r="C5736">
        <v>0</v>
      </c>
      <c r="D5736" s="1">
        <v>13571</v>
      </c>
      <c r="E5736" s="2">
        <v>2261.8330000000001</v>
      </c>
      <c r="F5736" s="1">
        <v>1875</v>
      </c>
      <c r="G5736">
        <v>865.375</v>
      </c>
      <c r="H5736">
        <v>178.47200000000001</v>
      </c>
      <c r="I5736">
        <v>-0.27900000000000003</v>
      </c>
      <c r="J5736">
        <v>24</v>
      </c>
      <c r="K5736">
        <v>0.72699999999999998</v>
      </c>
      <c r="L5736">
        <f ca="1">RAND()</f>
        <v>8.1363032742392316E-2</v>
      </c>
    </row>
    <row r="5737" spans="1:12" x14ac:dyDescent="0.2">
      <c r="A5737" t="s">
        <v>14171</v>
      </c>
      <c r="B5737">
        <v>7</v>
      </c>
      <c r="C5737">
        <v>1</v>
      </c>
      <c r="D5737" s="1">
        <v>15374</v>
      </c>
      <c r="E5737" s="2">
        <v>2562.3330000000001</v>
      </c>
      <c r="F5737" s="1">
        <v>1729</v>
      </c>
      <c r="G5737">
        <v>872.20600000000002</v>
      </c>
      <c r="H5737">
        <v>242.053</v>
      </c>
      <c r="I5737">
        <v>-0.24399999999999999</v>
      </c>
      <c r="J5737">
        <v>34</v>
      </c>
      <c r="K5737">
        <v>0.97099999999999997</v>
      </c>
      <c r="L5737">
        <f ca="1">RAND()</f>
        <v>0.43978112354497112</v>
      </c>
    </row>
    <row r="5738" spans="1:12" x14ac:dyDescent="0.2">
      <c r="A5738" t="s">
        <v>8988</v>
      </c>
      <c r="B5738">
        <v>5</v>
      </c>
      <c r="C5738">
        <v>1</v>
      </c>
      <c r="D5738" s="1">
        <v>1834</v>
      </c>
      <c r="E5738">
        <v>458.5</v>
      </c>
      <c r="F5738">
        <v>443</v>
      </c>
      <c r="G5738">
        <v>665.375</v>
      </c>
      <c r="H5738">
        <v>164.928</v>
      </c>
      <c r="I5738">
        <v>0.254</v>
      </c>
      <c r="J5738">
        <v>32</v>
      </c>
      <c r="K5738">
        <v>0.97</v>
      </c>
      <c r="L5738">
        <f ca="1">RAND()</f>
        <v>0.52997579354589497</v>
      </c>
    </row>
    <row r="5739" spans="1:12" x14ac:dyDescent="0.2">
      <c r="A5739" t="s">
        <v>13173</v>
      </c>
      <c r="B5739">
        <v>6</v>
      </c>
      <c r="C5739">
        <v>1</v>
      </c>
      <c r="D5739" s="1">
        <v>9711</v>
      </c>
      <c r="E5739" s="2">
        <v>1942.2</v>
      </c>
      <c r="F5739" s="1">
        <v>1314</v>
      </c>
      <c r="G5739">
        <v>831.10299999999995</v>
      </c>
      <c r="H5739">
        <v>284.7</v>
      </c>
      <c r="I5739">
        <v>-0.314</v>
      </c>
      <c r="J5739">
        <v>29</v>
      </c>
      <c r="K5739">
        <v>0.85299999999999998</v>
      </c>
      <c r="L5739">
        <f ca="1">RAND()</f>
        <v>0.50561161623754636</v>
      </c>
    </row>
    <row r="5740" spans="1:12" x14ac:dyDescent="0.2">
      <c r="A5740" t="s">
        <v>19</v>
      </c>
      <c r="B5740">
        <v>6</v>
      </c>
      <c r="C5740">
        <v>1</v>
      </c>
      <c r="D5740" s="1">
        <v>4981</v>
      </c>
      <c r="E5740">
        <v>996.2</v>
      </c>
      <c r="F5740">
        <v>521</v>
      </c>
      <c r="G5740">
        <v>823</v>
      </c>
      <c r="H5740">
        <v>272.21800000000002</v>
      </c>
      <c r="I5740">
        <v>-2.7E-2</v>
      </c>
      <c r="J5740">
        <v>28</v>
      </c>
      <c r="K5740">
        <v>0.82399999999999995</v>
      </c>
      <c r="L5740">
        <f ca="1">RAND()</f>
        <v>0.81641006859622101</v>
      </c>
    </row>
    <row r="5741" spans="1:12" x14ac:dyDescent="0.2">
      <c r="A5741" t="s">
        <v>9965</v>
      </c>
      <c r="B5741">
        <v>7</v>
      </c>
      <c r="C5741">
        <v>1</v>
      </c>
      <c r="D5741" s="1">
        <v>8965</v>
      </c>
      <c r="E5741" s="2">
        <v>1494.1669999999999</v>
      </c>
      <c r="F5741" s="1">
        <v>1813</v>
      </c>
      <c r="G5741">
        <v>869.83900000000006</v>
      </c>
      <c r="H5741">
        <v>533.5</v>
      </c>
      <c r="I5741">
        <v>-0.106</v>
      </c>
      <c r="J5741">
        <v>31</v>
      </c>
      <c r="K5741">
        <v>0.93899999999999995</v>
      </c>
      <c r="L5741">
        <f ca="1">RAND()</f>
        <v>3.4324093502171138E-2</v>
      </c>
    </row>
    <row r="5742" spans="1:12" x14ac:dyDescent="0.2">
      <c r="A5742" t="s">
        <v>22216</v>
      </c>
      <c r="B5742">
        <v>6</v>
      </c>
      <c r="C5742">
        <v>4</v>
      </c>
      <c r="D5742" s="1">
        <v>16068</v>
      </c>
      <c r="E5742" s="2">
        <v>3213.6</v>
      </c>
      <c r="F5742" s="1">
        <v>2113</v>
      </c>
      <c r="G5742">
        <v>943.63</v>
      </c>
      <c r="H5742">
        <v>487.74299999999999</v>
      </c>
      <c r="I5742">
        <v>-0.503</v>
      </c>
      <c r="J5742">
        <v>27</v>
      </c>
      <c r="K5742">
        <v>0.77100000000000002</v>
      </c>
      <c r="L5742">
        <f ca="1">RAND()</f>
        <v>0.27198762649250152</v>
      </c>
    </row>
    <row r="5743" spans="1:12" x14ac:dyDescent="0.2">
      <c r="A5743" t="s">
        <v>19099</v>
      </c>
      <c r="B5743">
        <v>9</v>
      </c>
      <c r="C5743">
        <v>1</v>
      </c>
      <c r="D5743" s="1">
        <v>11853</v>
      </c>
      <c r="E5743" s="2">
        <v>1481.625</v>
      </c>
      <c r="F5743" s="1">
        <v>1974</v>
      </c>
      <c r="G5743">
        <v>776.38699999999994</v>
      </c>
      <c r="H5743">
        <v>293.48500000000001</v>
      </c>
      <c r="I5743">
        <v>0.13600000000000001</v>
      </c>
      <c r="J5743">
        <v>31</v>
      </c>
      <c r="K5743">
        <v>0.91200000000000003</v>
      </c>
      <c r="L5743">
        <f ca="1">RAND()</f>
        <v>0.11588289100222438</v>
      </c>
    </row>
    <row r="5744" spans="1:12" x14ac:dyDescent="0.2">
      <c r="A5744" t="s">
        <v>8234</v>
      </c>
      <c r="B5744">
        <v>9</v>
      </c>
      <c r="C5744">
        <v>1</v>
      </c>
      <c r="D5744" s="1">
        <v>20510</v>
      </c>
      <c r="E5744" s="2">
        <v>2563.75</v>
      </c>
      <c r="F5744" s="1">
        <v>2180</v>
      </c>
      <c r="G5744">
        <v>841.37900000000002</v>
      </c>
      <c r="H5744">
        <v>320.827</v>
      </c>
      <c r="I5744">
        <v>-0.27</v>
      </c>
      <c r="J5744">
        <v>29</v>
      </c>
      <c r="K5744">
        <v>0.90600000000000003</v>
      </c>
      <c r="L5744">
        <f ca="1">RAND()</f>
        <v>0.65583096280182462</v>
      </c>
    </row>
    <row r="5745" spans="1:12" x14ac:dyDescent="0.2">
      <c r="A5745" t="s">
        <v>3814</v>
      </c>
      <c r="B5745">
        <v>9</v>
      </c>
      <c r="C5745">
        <v>1</v>
      </c>
      <c r="D5745" s="1">
        <v>20185</v>
      </c>
      <c r="E5745" s="2">
        <v>2523.125</v>
      </c>
      <c r="F5745" s="1">
        <v>2450</v>
      </c>
      <c r="G5745">
        <v>778.125</v>
      </c>
      <c r="H5745">
        <v>362.108</v>
      </c>
      <c r="I5745">
        <v>5.0999999999999997E-2</v>
      </c>
      <c r="J5745">
        <v>32</v>
      </c>
      <c r="K5745">
        <v>1</v>
      </c>
      <c r="L5745">
        <f ca="1">RAND()</f>
        <v>0.22739868691305598</v>
      </c>
    </row>
    <row r="5746" spans="1:12" x14ac:dyDescent="0.2">
      <c r="A5746" t="s">
        <v>12618</v>
      </c>
      <c r="B5746">
        <v>6</v>
      </c>
      <c r="C5746">
        <v>1</v>
      </c>
      <c r="D5746" s="1">
        <v>9548</v>
      </c>
      <c r="E5746" s="2">
        <v>1909.6</v>
      </c>
      <c r="F5746" s="1">
        <v>1398</v>
      </c>
      <c r="G5746">
        <v>782.18200000000002</v>
      </c>
      <c r="H5746">
        <v>260.07</v>
      </c>
      <c r="I5746">
        <v>0.13800000000000001</v>
      </c>
      <c r="J5746">
        <v>33</v>
      </c>
      <c r="K5746">
        <v>0.94299999999999995</v>
      </c>
      <c r="L5746">
        <f ca="1">RAND()</f>
        <v>0.41320330008228168</v>
      </c>
    </row>
    <row r="5747" spans="1:12" x14ac:dyDescent="0.2">
      <c r="A5747" t="s">
        <v>16375</v>
      </c>
      <c r="B5747">
        <v>6</v>
      </c>
      <c r="C5747">
        <v>2</v>
      </c>
      <c r="D5747" s="1">
        <v>9762</v>
      </c>
      <c r="E5747" s="2">
        <v>1952.4</v>
      </c>
      <c r="F5747" s="1">
        <v>1501</v>
      </c>
      <c r="G5747">
        <v>777.82399999999996</v>
      </c>
      <c r="H5747">
        <v>267.05500000000001</v>
      </c>
      <c r="I5747">
        <v>0.12</v>
      </c>
      <c r="J5747">
        <v>34</v>
      </c>
      <c r="K5747">
        <v>1</v>
      </c>
      <c r="L5747">
        <f ca="1">RAND()</f>
        <v>0.95008923605373508</v>
      </c>
    </row>
    <row r="5748" spans="1:12" x14ac:dyDescent="0.2">
      <c r="A5748" t="s">
        <v>15574</v>
      </c>
      <c r="B5748">
        <v>9</v>
      </c>
      <c r="C5748">
        <v>1</v>
      </c>
      <c r="D5748" s="1">
        <v>22520</v>
      </c>
      <c r="E5748" s="2">
        <v>2815</v>
      </c>
      <c r="F5748" s="1">
        <v>3694</v>
      </c>
      <c r="G5748">
        <v>921.5</v>
      </c>
      <c r="H5748">
        <v>306.01299999999998</v>
      </c>
      <c r="I5748">
        <v>-0.59499999999999997</v>
      </c>
      <c r="J5748">
        <v>28</v>
      </c>
      <c r="K5748">
        <v>0.82399999999999995</v>
      </c>
      <c r="L5748">
        <f ca="1">RAND()</f>
        <v>0.5393178761894416</v>
      </c>
    </row>
    <row r="5749" spans="1:12" x14ac:dyDescent="0.2">
      <c r="A5749" t="s">
        <v>9090</v>
      </c>
      <c r="B5749">
        <v>7</v>
      </c>
      <c r="C5749">
        <v>3</v>
      </c>
      <c r="D5749" s="1">
        <v>11018</v>
      </c>
      <c r="E5749" s="2">
        <v>1836.3330000000001</v>
      </c>
      <c r="F5749" s="1">
        <v>1557</v>
      </c>
      <c r="G5749">
        <v>774.64700000000005</v>
      </c>
      <c r="H5749">
        <v>203.518</v>
      </c>
      <c r="I5749">
        <v>-4.2000000000000003E-2</v>
      </c>
      <c r="J5749">
        <v>34</v>
      </c>
      <c r="K5749">
        <v>1</v>
      </c>
      <c r="L5749">
        <f ca="1">RAND()</f>
        <v>0.35099350190852929</v>
      </c>
    </row>
    <row r="5750" spans="1:12" x14ac:dyDescent="0.2">
      <c r="A5750" t="s">
        <v>4631</v>
      </c>
      <c r="B5750">
        <v>5</v>
      </c>
      <c r="C5750">
        <v>3</v>
      </c>
      <c r="D5750" s="1">
        <v>6861</v>
      </c>
      <c r="E5750" s="2">
        <v>1715.25</v>
      </c>
      <c r="F5750" s="1">
        <v>2575</v>
      </c>
      <c r="G5750">
        <v>804.53599999999994</v>
      </c>
      <c r="H5750">
        <v>263.24200000000002</v>
      </c>
      <c r="I5750">
        <v>-0.19500000000000001</v>
      </c>
      <c r="J5750">
        <v>28</v>
      </c>
      <c r="K5750">
        <v>0.84799999999999998</v>
      </c>
      <c r="L5750">
        <f ca="1">RAND()</f>
        <v>0.31351075107959914</v>
      </c>
    </row>
    <row r="5751" spans="1:12" x14ac:dyDescent="0.2">
      <c r="A5751" t="s">
        <v>212</v>
      </c>
      <c r="B5751">
        <v>7</v>
      </c>
      <c r="C5751">
        <v>1</v>
      </c>
      <c r="D5751" s="1">
        <v>14111</v>
      </c>
      <c r="E5751" s="2">
        <v>2351.8330000000001</v>
      </c>
      <c r="F5751" s="1">
        <v>1440</v>
      </c>
      <c r="G5751">
        <v>884.65599999999995</v>
      </c>
      <c r="H5751">
        <v>249.304</v>
      </c>
      <c r="I5751">
        <v>-0.38200000000000001</v>
      </c>
      <c r="J5751">
        <v>32</v>
      </c>
      <c r="K5751">
        <v>1</v>
      </c>
      <c r="L5751">
        <f ca="1">RAND()</f>
        <v>4.5240526796194835E-2</v>
      </c>
    </row>
    <row r="5752" spans="1:12" x14ac:dyDescent="0.2">
      <c r="A5752" t="s">
        <v>15948</v>
      </c>
      <c r="B5752">
        <v>6</v>
      </c>
      <c r="C5752">
        <v>4</v>
      </c>
      <c r="D5752" s="1">
        <v>4668</v>
      </c>
      <c r="E5752">
        <v>933.6</v>
      </c>
      <c r="F5752" s="1">
        <v>1276</v>
      </c>
      <c r="G5752">
        <v>742.03300000000002</v>
      </c>
      <c r="H5752">
        <v>231.20099999999999</v>
      </c>
      <c r="I5752">
        <v>-9.0999999999999998E-2</v>
      </c>
      <c r="J5752">
        <v>30</v>
      </c>
      <c r="K5752">
        <v>0.93799999999999994</v>
      </c>
      <c r="L5752">
        <f ca="1">RAND()</f>
        <v>0.3894290498112386</v>
      </c>
    </row>
    <row r="5753" spans="1:12" x14ac:dyDescent="0.2">
      <c r="A5753" t="s">
        <v>21801</v>
      </c>
      <c r="B5753">
        <v>9</v>
      </c>
      <c r="C5753">
        <v>1</v>
      </c>
      <c r="D5753" s="1">
        <v>15515</v>
      </c>
      <c r="E5753" s="2">
        <v>1939.375</v>
      </c>
      <c r="F5753" s="1">
        <v>1538</v>
      </c>
      <c r="G5753">
        <v>789.72699999999998</v>
      </c>
      <c r="H5753">
        <v>208.39599999999999</v>
      </c>
      <c r="I5753">
        <v>-0.20899999999999999</v>
      </c>
      <c r="J5753">
        <v>33</v>
      </c>
      <c r="K5753">
        <v>1</v>
      </c>
      <c r="L5753">
        <f ca="1">RAND()</f>
        <v>0.18726312147861768</v>
      </c>
    </row>
    <row r="5754" spans="1:12" x14ac:dyDescent="0.2">
      <c r="A5754" t="s">
        <v>24865</v>
      </c>
      <c r="B5754">
        <v>7</v>
      </c>
      <c r="C5754">
        <v>2</v>
      </c>
      <c r="D5754" s="1">
        <v>12912</v>
      </c>
      <c r="E5754" s="2">
        <v>2152</v>
      </c>
      <c r="F5754" s="1">
        <v>2980</v>
      </c>
      <c r="G5754">
        <v>761.03099999999995</v>
      </c>
      <c r="H5754">
        <v>227.95599999999999</v>
      </c>
      <c r="I5754">
        <v>-6.2E-2</v>
      </c>
      <c r="J5754">
        <v>32</v>
      </c>
      <c r="K5754">
        <v>0.91400000000000003</v>
      </c>
      <c r="L5754">
        <f ca="1">RAND()</f>
        <v>0.48967284956841273</v>
      </c>
    </row>
    <row r="5755" spans="1:12" x14ac:dyDescent="0.2">
      <c r="A5755" t="s">
        <v>22756</v>
      </c>
      <c r="B5755">
        <v>6</v>
      </c>
      <c r="C5755">
        <v>5</v>
      </c>
      <c r="D5755" s="1">
        <v>10441</v>
      </c>
      <c r="E5755" s="2">
        <v>2088.1999999999998</v>
      </c>
      <c r="F5755" s="1">
        <v>1556</v>
      </c>
      <c r="G5755">
        <v>920.25900000000001</v>
      </c>
      <c r="H5755">
        <v>324.46800000000002</v>
      </c>
      <c r="I5755">
        <v>-0.42799999999999999</v>
      </c>
      <c r="J5755">
        <v>27</v>
      </c>
      <c r="K5755">
        <v>0.79400000000000004</v>
      </c>
      <c r="L5755">
        <f ca="1">RAND()</f>
        <v>0.2026441446431485</v>
      </c>
    </row>
    <row r="5756" spans="1:12" x14ac:dyDescent="0.2">
      <c r="A5756" t="s">
        <v>6754</v>
      </c>
      <c r="B5756">
        <v>9</v>
      </c>
      <c r="C5756">
        <v>1</v>
      </c>
      <c r="D5756" s="1">
        <v>22752</v>
      </c>
      <c r="E5756" s="2">
        <v>2844</v>
      </c>
      <c r="F5756" s="1">
        <v>2812</v>
      </c>
      <c r="G5756">
        <v>852.46900000000005</v>
      </c>
      <c r="H5756">
        <v>375.44600000000003</v>
      </c>
      <c r="I5756">
        <v>-0.17100000000000001</v>
      </c>
      <c r="J5756">
        <v>32</v>
      </c>
      <c r="K5756">
        <v>0.97</v>
      </c>
      <c r="L5756">
        <f ca="1">RAND()</f>
        <v>0.42401282893500403</v>
      </c>
    </row>
    <row r="5757" spans="1:12" x14ac:dyDescent="0.2">
      <c r="A5757" t="s">
        <v>6017</v>
      </c>
      <c r="B5757">
        <v>6</v>
      </c>
      <c r="C5757">
        <v>1</v>
      </c>
      <c r="D5757" s="1">
        <v>5497</v>
      </c>
      <c r="E5757" s="2">
        <v>1099.4000000000001</v>
      </c>
      <c r="F5757" s="1">
        <v>1052</v>
      </c>
      <c r="G5757">
        <v>921.96900000000005</v>
      </c>
      <c r="H5757">
        <v>340.66399999999999</v>
      </c>
      <c r="I5757">
        <v>-0.40799999999999997</v>
      </c>
      <c r="J5757">
        <v>32</v>
      </c>
      <c r="K5757">
        <v>0.94099999999999995</v>
      </c>
      <c r="L5757">
        <f ca="1">RAND()</f>
        <v>0.42464240699950351</v>
      </c>
    </row>
    <row r="5758" spans="1:12" x14ac:dyDescent="0.2">
      <c r="A5758" t="s">
        <v>17012</v>
      </c>
      <c r="B5758">
        <v>9</v>
      </c>
      <c r="C5758">
        <v>0</v>
      </c>
      <c r="D5758" s="1">
        <v>11865</v>
      </c>
      <c r="E5758" s="2">
        <v>1483.125</v>
      </c>
      <c r="F5758" s="1">
        <v>1321</v>
      </c>
      <c r="G5758">
        <v>812.548</v>
      </c>
      <c r="H5758">
        <v>243.49100000000001</v>
      </c>
      <c r="I5758">
        <v>-5.8000000000000003E-2</v>
      </c>
      <c r="J5758">
        <v>31</v>
      </c>
      <c r="K5758">
        <v>0.91200000000000003</v>
      </c>
      <c r="L5758">
        <f ca="1">RAND()</f>
        <v>0.53416174489592028</v>
      </c>
    </row>
    <row r="5759" spans="1:12" x14ac:dyDescent="0.2">
      <c r="A5759" t="s">
        <v>17839</v>
      </c>
      <c r="B5759">
        <v>9</v>
      </c>
      <c r="C5759">
        <v>1</v>
      </c>
      <c r="D5759" s="1">
        <v>8194</v>
      </c>
      <c r="E5759" s="2">
        <v>1024.25</v>
      </c>
      <c r="F5759" s="1">
        <v>1327</v>
      </c>
      <c r="G5759">
        <v>921.06200000000001</v>
      </c>
      <c r="H5759">
        <v>368.30700000000002</v>
      </c>
      <c r="I5759">
        <v>-0.503</v>
      </c>
      <c r="J5759">
        <v>32</v>
      </c>
      <c r="K5759">
        <v>0.94099999999999995</v>
      </c>
      <c r="L5759">
        <f ca="1">RAND()</f>
        <v>0.11002698562314905</v>
      </c>
    </row>
    <row r="5760" spans="1:12" x14ac:dyDescent="0.2">
      <c r="A5760" t="s">
        <v>2363</v>
      </c>
      <c r="B5760">
        <v>7</v>
      </c>
      <c r="C5760">
        <v>1</v>
      </c>
      <c r="D5760" s="1">
        <v>7673</v>
      </c>
      <c r="E5760" s="2">
        <v>1278.8330000000001</v>
      </c>
      <c r="F5760" s="1">
        <v>1112</v>
      </c>
      <c r="G5760" s="2">
        <v>1017.067</v>
      </c>
      <c r="H5760">
        <v>509.96</v>
      </c>
      <c r="I5760">
        <v>-0.85699999999999998</v>
      </c>
      <c r="J5760">
        <v>15</v>
      </c>
      <c r="K5760">
        <v>0.46899999999999997</v>
      </c>
      <c r="L5760">
        <f ca="1">RAND()</f>
        <v>0.32577399511171101</v>
      </c>
    </row>
    <row r="5761" spans="1:12" x14ac:dyDescent="0.2">
      <c r="A5761" t="s">
        <v>2134</v>
      </c>
      <c r="B5761">
        <v>5</v>
      </c>
      <c r="C5761">
        <v>2</v>
      </c>
      <c r="D5761" s="1">
        <v>9623</v>
      </c>
      <c r="E5761" s="2">
        <v>2405.75</v>
      </c>
      <c r="F5761" s="1">
        <v>1311</v>
      </c>
      <c r="G5761">
        <v>813.46900000000005</v>
      </c>
      <c r="H5761">
        <v>362.78899999999999</v>
      </c>
      <c r="I5761">
        <v>2.5000000000000001E-2</v>
      </c>
      <c r="J5761">
        <v>32</v>
      </c>
      <c r="K5761">
        <v>0.97</v>
      </c>
      <c r="L5761">
        <f ca="1">RAND()</f>
        <v>0.89835457947641228</v>
      </c>
    </row>
    <row r="5762" spans="1:12" x14ac:dyDescent="0.2">
      <c r="A5762" t="s">
        <v>5130</v>
      </c>
      <c r="B5762">
        <v>9</v>
      </c>
      <c r="C5762">
        <v>1</v>
      </c>
      <c r="D5762" s="1">
        <v>19410</v>
      </c>
      <c r="E5762" s="2">
        <v>2426.25</v>
      </c>
      <c r="F5762" s="1">
        <v>2920</v>
      </c>
      <c r="G5762">
        <v>829.87099999999998</v>
      </c>
      <c r="H5762">
        <v>306.91199999999998</v>
      </c>
      <c r="I5762">
        <v>-2.7E-2</v>
      </c>
      <c r="J5762">
        <v>31</v>
      </c>
      <c r="K5762">
        <v>0.96899999999999997</v>
      </c>
      <c r="L5762">
        <f ca="1">RAND()</f>
        <v>0.57200361823269175</v>
      </c>
    </row>
    <row r="5763" spans="1:12" x14ac:dyDescent="0.2">
      <c r="A5763" t="s">
        <v>23</v>
      </c>
      <c r="B5763">
        <v>7</v>
      </c>
      <c r="C5763">
        <v>1</v>
      </c>
      <c r="D5763" s="1">
        <v>8619</v>
      </c>
      <c r="E5763" s="2">
        <v>1436.5</v>
      </c>
      <c r="F5763" s="1">
        <v>1104</v>
      </c>
      <c r="G5763">
        <v>848.54200000000003</v>
      </c>
      <c r="H5763">
        <v>246.53100000000001</v>
      </c>
      <c r="I5763">
        <v>-0.127</v>
      </c>
      <c r="J5763">
        <v>24</v>
      </c>
      <c r="K5763">
        <v>0.75</v>
      </c>
      <c r="L5763">
        <f ca="1">RAND()</f>
        <v>0.15170435095529133</v>
      </c>
    </row>
    <row r="5764" spans="1:12" x14ac:dyDescent="0.2">
      <c r="A5764" t="s">
        <v>13978</v>
      </c>
      <c r="B5764">
        <v>8</v>
      </c>
      <c r="C5764">
        <v>2</v>
      </c>
      <c r="D5764" s="1">
        <v>17828</v>
      </c>
      <c r="E5764" s="2">
        <v>2546.857</v>
      </c>
      <c r="F5764" s="1">
        <v>2196</v>
      </c>
      <c r="G5764">
        <v>885.58299999999997</v>
      </c>
      <c r="H5764">
        <v>293.75799999999998</v>
      </c>
      <c r="I5764">
        <v>-0.501</v>
      </c>
      <c r="J5764">
        <v>24</v>
      </c>
      <c r="K5764">
        <v>0.75</v>
      </c>
      <c r="L5764">
        <f ca="1">RAND()</f>
        <v>0.45603126599170007</v>
      </c>
    </row>
    <row r="5765" spans="1:12" x14ac:dyDescent="0.2">
      <c r="A5765" t="s">
        <v>8367</v>
      </c>
      <c r="B5765">
        <v>6</v>
      </c>
      <c r="C5765">
        <v>5</v>
      </c>
      <c r="D5765" s="1">
        <v>14131</v>
      </c>
      <c r="E5765" s="2">
        <v>2826.2</v>
      </c>
      <c r="F5765" s="1">
        <v>2380</v>
      </c>
      <c r="G5765">
        <v>871.14300000000003</v>
      </c>
      <c r="H5765">
        <v>395.42099999999999</v>
      </c>
      <c r="I5765">
        <v>-0.28000000000000003</v>
      </c>
      <c r="J5765">
        <v>28</v>
      </c>
      <c r="K5765">
        <v>0.90300000000000002</v>
      </c>
      <c r="L5765">
        <f ca="1">RAND()</f>
        <v>0.65159378198332252</v>
      </c>
    </row>
    <row r="5766" spans="1:12" x14ac:dyDescent="0.2">
      <c r="A5766" t="s">
        <v>8685</v>
      </c>
      <c r="B5766">
        <v>9</v>
      </c>
      <c r="C5766">
        <v>1</v>
      </c>
      <c r="D5766" s="1">
        <v>16625</v>
      </c>
      <c r="E5766" s="2">
        <v>2078.125</v>
      </c>
      <c r="F5766" s="1">
        <v>2789</v>
      </c>
      <c r="G5766">
        <v>964.04499999999996</v>
      </c>
      <c r="H5766">
        <v>323.07</v>
      </c>
      <c r="I5766">
        <v>-0.64300000000000002</v>
      </c>
      <c r="J5766">
        <v>22</v>
      </c>
      <c r="K5766">
        <v>0.75900000000000001</v>
      </c>
      <c r="L5766">
        <f ca="1">RAND()</f>
        <v>0.3490217466267711</v>
      </c>
    </row>
    <row r="5767" spans="1:12" x14ac:dyDescent="0.2">
      <c r="A5767" t="s">
        <v>1311</v>
      </c>
      <c r="B5767">
        <v>9</v>
      </c>
      <c r="C5767">
        <v>1</v>
      </c>
      <c r="D5767" s="1">
        <v>21065</v>
      </c>
      <c r="E5767" s="2">
        <v>2633.125</v>
      </c>
      <c r="F5767" s="1">
        <v>2068</v>
      </c>
      <c r="G5767">
        <v>827.66700000000003</v>
      </c>
      <c r="H5767">
        <v>354.72699999999998</v>
      </c>
      <c r="I5767">
        <v>-0.15</v>
      </c>
      <c r="J5767">
        <v>27</v>
      </c>
      <c r="K5767">
        <v>0.9</v>
      </c>
      <c r="L5767">
        <f ca="1">RAND()</f>
        <v>0.74350756176459321</v>
      </c>
    </row>
    <row r="5768" spans="1:12" x14ac:dyDescent="0.2">
      <c r="A5768" t="s">
        <v>18420</v>
      </c>
      <c r="B5768">
        <v>6</v>
      </c>
      <c r="C5768">
        <v>3</v>
      </c>
      <c r="D5768" s="1">
        <v>10854</v>
      </c>
      <c r="E5768" s="2">
        <v>2170.8000000000002</v>
      </c>
      <c r="F5768" s="1">
        <v>1242</v>
      </c>
      <c r="G5768">
        <v>874.60699999999997</v>
      </c>
      <c r="H5768">
        <v>328.99200000000002</v>
      </c>
      <c r="I5768">
        <v>-0.314</v>
      </c>
      <c r="J5768">
        <v>28</v>
      </c>
      <c r="K5768">
        <v>0.82399999999999995</v>
      </c>
      <c r="L5768">
        <f ca="1">RAND()</f>
        <v>0.95075737191911702</v>
      </c>
    </row>
    <row r="5769" spans="1:12" x14ac:dyDescent="0.2">
      <c r="A5769" t="s">
        <v>2816</v>
      </c>
      <c r="B5769">
        <v>8</v>
      </c>
      <c r="C5769">
        <v>1</v>
      </c>
      <c r="D5769" s="1">
        <v>10059</v>
      </c>
      <c r="E5769" s="2">
        <v>1437</v>
      </c>
      <c r="F5769" s="1">
        <v>2233</v>
      </c>
      <c r="G5769">
        <v>759.53099999999995</v>
      </c>
      <c r="H5769">
        <v>191.03</v>
      </c>
      <c r="I5769">
        <v>-0.13200000000000001</v>
      </c>
      <c r="J5769">
        <v>32</v>
      </c>
      <c r="K5769">
        <v>0.91400000000000003</v>
      </c>
      <c r="L5769">
        <f ca="1">RAND()</f>
        <v>0.68195049602049473</v>
      </c>
    </row>
    <row r="5770" spans="1:12" x14ac:dyDescent="0.2">
      <c r="A5770" t="s">
        <v>4513</v>
      </c>
      <c r="B5770">
        <v>7</v>
      </c>
      <c r="C5770">
        <v>3</v>
      </c>
      <c r="D5770" s="1">
        <v>8830</v>
      </c>
      <c r="E5770" s="2">
        <v>1471.6669999999999</v>
      </c>
      <c r="F5770" s="1">
        <v>1768</v>
      </c>
      <c r="G5770" s="2">
        <v>1007.88</v>
      </c>
      <c r="H5770">
        <v>384.12700000000001</v>
      </c>
      <c r="I5770">
        <v>-0.624</v>
      </c>
      <c r="J5770">
        <v>25</v>
      </c>
      <c r="K5770">
        <v>0.78100000000000003</v>
      </c>
      <c r="L5770">
        <f ca="1">RAND()</f>
        <v>0.17295075197344134</v>
      </c>
    </row>
    <row r="5771" spans="1:12" x14ac:dyDescent="0.2">
      <c r="A5771" t="s">
        <v>5783</v>
      </c>
      <c r="B5771">
        <v>6</v>
      </c>
      <c r="C5771">
        <v>1</v>
      </c>
      <c r="D5771" s="1">
        <v>12724</v>
      </c>
      <c r="E5771" s="2">
        <v>2544.8000000000002</v>
      </c>
      <c r="F5771" s="1">
        <v>1412</v>
      </c>
      <c r="G5771">
        <v>868.75800000000004</v>
      </c>
      <c r="H5771">
        <v>318.98200000000003</v>
      </c>
      <c r="I5771">
        <v>-8.5999999999999993E-2</v>
      </c>
      <c r="J5771">
        <v>33</v>
      </c>
      <c r="K5771">
        <v>0.97099999999999997</v>
      </c>
      <c r="L5771">
        <f ca="1">RAND()</f>
        <v>5.5441802920744188E-2</v>
      </c>
    </row>
    <row r="5772" spans="1:12" x14ac:dyDescent="0.2">
      <c r="A5772" t="s">
        <v>22573</v>
      </c>
      <c r="B5772">
        <v>6</v>
      </c>
      <c r="C5772">
        <v>4</v>
      </c>
      <c r="D5772" s="1">
        <v>16784</v>
      </c>
      <c r="E5772" s="2">
        <v>3356.8</v>
      </c>
      <c r="F5772" s="1">
        <v>2469</v>
      </c>
      <c r="G5772">
        <v>746.15200000000004</v>
      </c>
      <c r="H5772">
        <v>322.11900000000003</v>
      </c>
      <c r="I5772">
        <v>9.6000000000000002E-2</v>
      </c>
      <c r="J5772">
        <v>33</v>
      </c>
      <c r="K5772">
        <v>0.97</v>
      </c>
      <c r="L5772">
        <f ca="1">RAND()</f>
        <v>0.40397281826077125</v>
      </c>
    </row>
    <row r="5773" spans="1:12" x14ac:dyDescent="0.2">
      <c r="A5773" t="s">
        <v>21500</v>
      </c>
      <c r="B5773">
        <v>7</v>
      </c>
      <c r="C5773">
        <v>1</v>
      </c>
      <c r="D5773" s="1">
        <v>8896</v>
      </c>
      <c r="E5773" s="2">
        <v>1482.6669999999999</v>
      </c>
      <c r="F5773" s="1">
        <v>1859</v>
      </c>
      <c r="G5773">
        <v>807.36699999999996</v>
      </c>
      <c r="H5773">
        <v>207.63300000000001</v>
      </c>
      <c r="I5773">
        <v>-0.17699999999999999</v>
      </c>
      <c r="J5773">
        <v>30</v>
      </c>
      <c r="K5773">
        <v>0.93799999999999994</v>
      </c>
      <c r="L5773">
        <f ca="1">RAND()</f>
        <v>0.48328649146164826</v>
      </c>
    </row>
    <row r="5774" spans="1:12" x14ac:dyDescent="0.2">
      <c r="A5774" t="s">
        <v>15871</v>
      </c>
      <c r="B5774">
        <v>9</v>
      </c>
      <c r="C5774">
        <v>1</v>
      </c>
      <c r="D5774" s="1">
        <v>26322</v>
      </c>
      <c r="E5774" s="2">
        <v>3290.25</v>
      </c>
      <c r="F5774" s="1">
        <v>3221</v>
      </c>
      <c r="G5774">
        <v>734.18799999999999</v>
      </c>
      <c r="H5774">
        <v>200.25700000000001</v>
      </c>
      <c r="I5774">
        <v>0.127</v>
      </c>
      <c r="J5774">
        <v>32</v>
      </c>
      <c r="K5774">
        <v>0.94099999999999995</v>
      </c>
      <c r="L5774">
        <f ca="1">RAND()</f>
        <v>0.32092686014190586</v>
      </c>
    </row>
    <row r="5775" spans="1:12" x14ac:dyDescent="0.2">
      <c r="A5775" t="s">
        <v>24383</v>
      </c>
      <c r="B5775">
        <v>8</v>
      </c>
      <c r="C5775">
        <v>1</v>
      </c>
      <c r="D5775" s="1">
        <v>8656</v>
      </c>
      <c r="E5775" s="2">
        <v>1236.5709999999999</v>
      </c>
      <c r="F5775" s="1">
        <v>1202</v>
      </c>
      <c r="G5775">
        <v>873.452</v>
      </c>
      <c r="H5775">
        <v>246.04300000000001</v>
      </c>
      <c r="I5775">
        <v>-0.26700000000000002</v>
      </c>
      <c r="J5775">
        <v>31</v>
      </c>
      <c r="K5775">
        <v>0.91200000000000003</v>
      </c>
      <c r="L5775">
        <f ca="1">RAND()</f>
        <v>0.33074073193840436</v>
      </c>
    </row>
    <row r="5776" spans="1:12" x14ac:dyDescent="0.2">
      <c r="A5776" t="s">
        <v>21649</v>
      </c>
      <c r="B5776">
        <v>8</v>
      </c>
      <c r="C5776">
        <v>1</v>
      </c>
      <c r="D5776" s="1">
        <v>17755</v>
      </c>
      <c r="E5776" s="2">
        <v>2536.4290000000001</v>
      </c>
      <c r="F5776" s="1">
        <v>2980</v>
      </c>
      <c r="G5776">
        <v>790.93899999999996</v>
      </c>
      <c r="H5776">
        <v>202.345</v>
      </c>
      <c r="I5776">
        <v>-0.11899999999999999</v>
      </c>
      <c r="J5776">
        <v>33</v>
      </c>
      <c r="K5776">
        <v>0.97099999999999997</v>
      </c>
      <c r="L5776">
        <f ca="1">RAND()</f>
        <v>0.9285378187532044</v>
      </c>
    </row>
    <row r="5777" spans="1:12" x14ac:dyDescent="0.2">
      <c r="A5777" t="s">
        <v>14519</v>
      </c>
      <c r="B5777">
        <v>9</v>
      </c>
      <c r="C5777">
        <v>1</v>
      </c>
      <c r="D5777" s="1">
        <v>11671</v>
      </c>
      <c r="E5777" s="2">
        <v>1458.875</v>
      </c>
      <c r="F5777" s="1">
        <v>1207</v>
      </c>
      <c r="G5777" s="2">
        <v>1019.241</v>
      </c>
      <c r="H5777">
        <v>374.48200000000003</v>
      </c>
      <c r="I5777">
        <v>-0.68700000000000006</v>
      </c>
      <c r="J5777">
        <v>29</v>
      </c>
      <c r="K5777">
        <v>0.93500000000000005</v>
      </c>
      <c r="L5777">
        <f ca="1">RAND()</f>
        <v>0.53285998321390438</v>
      </c>
    </row>
    <row r="5778" spans="1:12" x14ac:dyDescent="0.2">
      <c r="A5778" t="s">
        <v>22468</v>
      </c>
      <c r="B5778">
        <v>5</v>
      </c>
      <c r="C5778">
        <v>3</v>
      </c>
      <c r="D5778" s="1">
        <v>4240</v>
      </c>
      <c r="E5778" s="2">
        <v>1060</v>
      </c>
      <c r="F5778">
        <v>609</v>
      </c>
      <c r="G5778">
        <v>734.67700000000002</v>
      </c>
      <c r="H5778">
        <v>185.202</v>
      </c>
      <c r="I5778">
        <v>0.193</v>
      </c>
      <c r="J5778">
        <v>31</v>
      </c>
      <c r="K5778">
        <v>0.93899999999999995</v>
      </c>
      <c r="L5778">
        <f ca="1">RAND()</f>
        <v>0.67298666576261379</v>
      </c>
    </row>
    <row r="5779" spans="1:12" x14ac:dyDescent="0.2">
      <c r="A5779" t="s">
        <v>2606</v>
      </c>
      <c r="B5779">
        <v>6</v>
      </c>
      <c r="C5779">
        <v>4</v>
      </c>
      <c r="D5779" s="1">
        <v>9133</v>
      </c>
      <c r="E5779" s="2">
        <v>1826.6</v>
      </c>
      <c r="F5779" s="1">
        <v>1812</v>
      </c>
      <c r="G5779">
        <v>753.24199999999996</v>
      </c>
      <c r="H5779">
        <v>205.87100000000001</v>
      </c>
      <c r="I5779">
        <v>-3.5999999999999997E-2</v>
      </c>
      <c r="J5779">
        <v>33</v>
      </c>
      <c r="K5779">
        <v>0.97099999999999997</v>
      </c>
      <c r="L5779">
        <f ca="1">RAND()</f>
        <v>0.9291774399239543</v>
      </c>
    </row>
    <row r="5780" spans="1:12" x14ac:dyDescent="0.2">
      <c r="A5780" t="s">
        <v>24571</v>
      </c>
      <c r="B5780">
        <v>7</v>
      </c>
      <c r="C5780">
        <v>2</v>
      </c>
      <c r="D5780" s="1">
        <v>10323</v>
      </c>
      <c r="E5780" s="2">
        <v>1720.5</v>
      </c>
      <c r="F5780" s="1">
        <v>1790</v>
      </c>
      <c r="G5780">
        <v>881.89300000000003</v>
      </c>
      <c r="H5780">
        <v>321.26799999999997</v>
      </c>
      <c r="I5780">
        <v>-0.30499999999999999</v>
      </c>
      <c r="J5780">
        <v>28</v>
      </c>
      <c r="K5780">
        <v>0.871</v>
      </c>
      <c r="L5780">
        <f ca="1">RAND()</f>
        <v>0.9424405788082767</v>
      </c>
    </row>
    <row r="5781" spans="1:12" x14ac:dyDescent="0.2">
      <c r="A5781" t="s">
        <v>5075</v>
      </c>
      <c r="B5781">
        <v>8</v>
      </c>
      <c r="C5781">
        <v>1</v>
      </c>
      <c r="D5781" s="1">
        <v>16294</v>
      </c>
      <c r="E5781" s="2">
        <v>2327.7139999999999</v>
      </c>
      <c r="F5781" s="1">
        <v>2931</v>
      </c>
      <c r="G5781">
        <v>789.226</v>
      </c>
      <c r="H5781">
        <v>319.40300000000002</v>
      </c>
      <c r="I5781">
        <v>-5.8999999999999997E-2</v>
      </c>
      <c r="J5781">
        <v>31</v>
      </c>
      <c r="K5781">
        <v>0.93899999999999995</v>
      </c>
      <c r="L5781">
        <f ca="1">RAND()</f>
        <v>7.971267089989631E-2</v>
      </c>
    </row>
    <row r="5782" spans="1:12" x14ac:dyDescent="0.2">
      <c r="A5782" t="s">
        <v>7032</v>
      </c>
      <c r="B5782">
        <v>9</v>
      </c>
      <c r="C5782">
        <v>1</v>
      </c>
      <c r="D5782" s="1">
        <v>21148</v>
      </c>
      <c r="E5782" s="2">
        <v>2643.5</v>
      </c>
      <c r="F5782" s="1">
        <v>3702</v>
      </c>
      <c r="G5782">
        <v>850.67899999999997</v>
      </c>
      <c r="H5782">
        <v>361.83600000000001</v>
      </c>
      <c r="I5782">
        <v>-0.31900000000000001</v>
      </c>
      <c r="J5782">
        <v>28</v>
      </c>
      <c r="K5782">
        <v>0.84799999999999998</v>
      </c>
      <c r="L5782">
        <f ca="1">RAND()</f>
        <v>0.96552436083888737</v>
      </c>
    </row>
    <row r="5783" spans="1:12" x14ac:dyDescent="0.2">
      <c r="A5783" t="s">
        <v>9012</v>
      </c>
      <c r="B5783">
        <v>7</v>
      </c>
      <c r="C5783">
        <v>1</v>
      </c>
      <c r="D5783" s="1">
        <v>14871</v>
      </c>
      <c r="E5783" s="2">
        <v>2478.5</v>
      </c>
      <c r="F5783" s="1">
        <v>2322</v>
      </c>
      <c r="G5783">
        <v>798.40599999999995</v>
      </c>
      <c r="H5783">
        <v>297.56599999999997</v>
      </c>
      <c r="I5783">
        <v>-0.16700000000000001</v>
      </c>
      <c r="J5783">
        <v>32</v>
      </c>
      <c r="K5783">
        <v>0.97</v>
      </c>
      <c r="L5783">
        <f ca="1">RAND()</f>
        <v>0.7203560190613012</v>
      </c>
    </row>
    <row r="5784" spans="1:12" x14ac:dyDescent="0.2">
      <c r="A5784" t="s">
        <v>18611</v>
      </c>
      <c r="B5784">
        <v>7</v>
      </c>
      <c r="C5784">
        <v>1</v>
      </c>
      <c r="D5784" s="1">
        <v>15602</v>
      </c>
      <c r="E5784" s="2">
        <v>2600.3330000000001</v>
      </c>
      <c r="F5784" s="1">
        <v>2796</v>
      </c>
      <c r="G5784">
        <v>752.25</v>
      </c>
      <c r="H5784">
        <v>217.649</v>
      </c>
      <c r="I5784">
        <v>8.0000000000000002E-3</v>
      </c>
      <c r="J5784">
        <v>32</v>
      </c>
      <c r="K5784">
        <v>1</v>
      </c>
      <c r="L5784">
        <f ca="1">RAND()</f>
        <v>0.22408980759249764</v>
      </c>
    </row>
    <row r="5785" spans="1:12" x14ac:dyDescent="0.2">
      <c r="A5785" t="s">
        <v>5925</v>
      </c>
      <c r="B5785">
        <v>7</v>
      </c>
      <c r="C5785">
        <v>1</v>
      </c>
      <c r="D5785" s="1">
        <v>6498</v>
      </c>
      <c r="E5785" s="2">
        <v>1083</v>
      </c>
      <c r="F5785" s="1">
        <v>1144</v>
      </c>
      <c r="G5785">
        <v>768.81799999999998</v>
      </c>
      <c r="H5785">
        <v>258.18099999999998</v>
      </c>
      <c r="I5785">
        <v>-0.10100000000000001</v>
      </c>
      <c r="J5785">
        <v>33</v>
      </c>
      <c r="K5785">
        <v>0.97099999999999997</v>
      </c>
      <c r="L5785">
        <f ca="1">RAND()</f>
        <v>0.7703162312780848</v>
      </c>
    </row>
    <row r="5786" spans="1:12" x14ac:dyDescent="0.2">
      <c r="A5786" t="s">
        <v>21574</v>
      </c>
      <c r="B5786">
        <v>5</v>
      </c>
      <c r="C5786">
        <v>5</v>
      </c>
      <c r="D5786" s="1">
        <v>4462</v>
      </c>
      <c r="E5786" s="2">
        <v>1115.5</v>
      </c>
      <c r="F5786" s="1">
        <v>1185</v>
      </c>
      <c r="G5786">
        <v>730.17200000000003</v>
      </c>
      <c r="H5786">
        <v>247.77600000000001</v>
      </c>
      <c r="I5786">
        <v>0.17799999999999999</v>
      </c>
      <c r="J5786">
        <v>29</v>
      </c>
      <c r="K5786">
        <v>0.85299999999999998</v>
      </c>
      <c r="L5786">
        <f ca="1">RAND()</f>
        <v>0.5139625076032529</v>
      </c>
    </row>
    <row r="5787" spans="1:12" x14ac:dyDescent="0.2">
      <c r="A5787" t="s">
        <v>444</v>
      </c>
      <c r="B5787">
        <v>7</v>
      </c>
      <c r="C5787">
        <v>1</v>
      </c>
      <c r="D5787" s="1">
        <v>15206</v>
      </c>
      <c r="E5787" s="2">
        <v>2534.3330000000001</v>
      </c>
      <c r="F5787" s="1">
        <v>1544</v>
      </c>
      <c r="G5787">
        <v>770.452</v>
      </c>
      <c r="H5787">
        <v>239.07599999999999</v>
      </c>
      <c r="I5787">
        <v>0.14299999999999999</v>
      </c>
      <c r="J5787">
        <v>31</v>
      </c>
      <c r="K5787">
        <v>0.96899999999999997</v>
      </c>
      <c r="L5787">
        <f ca="1">RAND()</f>
        <v>0.93694727075718354</v>
      </c>
    </row>
    <row r="5788" spans="1:12" x14ac:dyDescent="0.2">
      <c r="A5788" t="s">
        <v>1946</v>
      </c>
      <c r="B5788">
        <v>7</v>
      </c>
      <c r="C5788">
        <v>1</v>
      </c>
      <c r="D5788" s="1">
        <v>10818</v>
      </c>
      <c r="E5788" s="2">
        <v>1803</v>
      </c>
      <c r="F5788" s="1">
        <v>1212</v>
      </c>
      <c r="G5788">
        <v>845.452</v>
      </c>
      <c r="H5788">
        <v>218.25800000000001</v>
      </c>
      <c r="I5788">
        <v>-0.39100000000000001</v>
      </c>
      <c r="J5788">
        <v>31</v>
      </c>
      <c r="K5788">
        <v>0.93899999999999995</v>
      </c>
      <c r="L5788">
        <f ca="1">RAND()</f>
        <v>0.52788416262990412</v>
      </c>
    </row>
    <row r="5789" spans="1:12" x14ac:dyDescent="0.2">
      <c r="A5789" t="s">
        <v>7546</v>
      </c>
      <c r="B5789">
        <v>4</v>
      </c>
      <c r="C5789">
        <v>9</v>
      </c>
      <c r="D5789" s="1">
        <v>2165</v>
      </c>
      <c r="E5789">
        <v>721.66700000000003</v>
      </c>
      <c r="F5789">
        <v>413</v>
      </c>
      <c r="G5789">
        <v>653.15200000000004</v>
      </c>
      <c r="H5789">
        <v>139.89599999999999</v>
      </c>
      <c r="I5789">
        <v>0.374</v>
      </c>
      <c r="J5789">
        <v>33</v>
      </c>
      <c r="K5789">
        <v>0.97099999999999997</v>
      </c>
      <c r="L5789">
        <f ca="1">RAND()</f>
        <v>0.69230717444464218</v>
      </c>
    </row>
    <row r="5790" spans="1:12" x14ac:dyDescent="0.2">
      <c r="A5790" t="s">
        <v>3912</v>
      </c>
      <c r="B5790">
        <v>8</v>
      </c>
      <c r="C5790">
        <v>1</v>
      </c>
      <c r="D5790" s="1">
        <v>20098</v>
      </c>
      <c r="E5790" s="2">
        <v>2871.143</v>
      </c>
      <c r="F5790" s="1">
        <v>2941</v>
      </c>
      <c r="G5790">
        <v>905.80600000000004</v>
      </c>
      <c r="H5790">
        <v>368.60399999999998</v>
      </c>
      <c r="I5790">
        <v>-0.35499999999999998</v>
      </c>
      <c r="J5790">
        <v>31</v>
      </c>
      <c r="K5790">
        <v>0.91200000000000003</v>
      </c>
      <c r="L5790">
        <f ca="1">RAND()</f>
        <v>0.88167295930517675</v>
      </c>
    </row>
    <row r="5791" spans="1:12" x14ac:dyDescent="0.2">
      <c r="A5791" t="s">
        <v>3661</v>
      </c>
      <c r="B5791">
        <v>9</v>
      </c>
      <c r="C5791">
        <v>1</v>
      </c>
      <c r="D5791" s="1">
        <v>17770</v>
      </c>
      <c r="E5791" s="2">
        <v>2221.25</v>
      </c>
      <c r="F5791" s="1">
        <v>2949</v>
      </c>
      <c r="G5791">
        <v>972.41899999999998</v>
      </c>
      <c r="H5791">
        <v>466.399</v>
      </c>
      <c r="I5791">
        <v>-0.50800000000000001</v>
      </c>
      <c r="J5791">
        <v>31</v>
      </c>
      <c r="K5791">
        <v>0.91200000000000003</v>
      </c>
      <c r="L5791">
        <f ca="1">RAND()</f>
        <v>0.50381964214660024</v>
      </c>
    </row>
    <row r="5792" spans="1:12" x14ac:dyDescent="0.2">
      <c r="A5792" t="s">
        <v>21198</v>
      </c>
      <c r="B5792">
        <v>6</v>
      </c>
      <c r="C5792">
        <v>1</v>
      </c>
      <c r="D5792" s="1">
        <v>10311</v>
      </c>
      <c r="E5792" s="2">
        <v>2062.1999999999998</v>
      </c>
      <c r="F5792" s="1">
        <v>1355</v>
      </c>
      <c r="G5792">
        <v>823.90899999999999</v>
      </c>
      <c r="H5792">
        <v>330.88</v>
      </c>
      <c r="I5792">
        <v>-0.129</v>
      </c>
      <c r="J5792">
        <v>33</v>
      </c>
      <c r="K5792">
        <v>1</v>
      </c>
      <c r="L5792">
        <f ca="1">RAND()</f>
        <v>0.83136283458139337</v>
      </c>
    </row>
    <row r="5793" spans="1:12" x14ac:dyDescent="0.2">
      <c r="A5793" t="s">
        <v>3101</v>
      </c>
      <c r="B5793">
        <v>9</v>
      </c>
      <c r="C5793">
        <v>1</v>
      </c>
      <c r="D5793" s="1">
        <v>15842</v>
      </c>
      <c r="E5793" s="2">
        <v>1980.25</v>
      </c>
      <c r="F5793" s="1">
        <v>1527</v>
      </c>
      <c r="G5793">
        <v>747.24199999999996</v>
      </c>
      <c r="H5793">
        <v>168.505</v>
      </c>
      <c r="I5793">
        <v>3.1E-2</v>
      </c>
      <c r="J5793">
        <v>33</v>
      </c>
      <c r="K5793">
        <v>0.97099999999999997</v>
      </c>
      <c r="L5793">
        <f ca="1">RAND()</f>
        <v>0.8957768635149671</v>
      </c>
    </row>
    <row r="5794" spans="1:12" x14ac:dyDescent="0.2">
      <c r="A5794" t="s">
        <v>13513</v>
      </c>
      <c r="B5794">
        <v>6</v>
      </c>
      <c r="C5794">
        <v>3</v>
      </c>
      <c r="D5794" s="1">
        <v>12364</v>
      </c>
      <c r="E5794" s="2">
        <v>2472.8000000000002</v>
      </c>
      <c r="F5794" s="1">
        <v>2280</v>
      </c>
      <c r="G5794">
        <v>727.09400000000005</v>
      </c>
      <c r="H5794">
        <v>213.178</v>
      </c>
      <c r="I5794">
        <v>1.4999999999999999E-2</v>
      </c>
      <c r="J5794">
        <v>32</v>
      </c>
      <c r="K5794">
        <v>0.94099999999999995</v>
      </c>
      <c r="L5794">
        <f ca="1">RAND()</f>
        <v>0.92725673740277736</v>
      </c>
    </row>
    <row r="5795" spans="1:12" x14ac:dyDescent="0.2">
      <c r="A5795" t="s">
        <v>13498</v>
      </c>
      <c r="B5795">
        <v>7</v>
      </c>
      <c r="C5795">
        <v>1</v>
      </c>
      <c r="D5795" s="1">
        <v>10311</v>
      </c>
      <c r="E5795" s="2">
        <v>1718.5</v>
      </c>
      <c r="F5795" s="1">
        <v>1072</v>
      </c>
      <c r="G5795">
        <v>837.43299999999999</v>
      </c>
      <c r="H5795">
        <v>372.54199999999997</v>
      </c>
      <c r="I5795">
        <v>-0.13300000000000001</v>
      </c>
      <c r="J5795">
        <v>30</v>
      </c>
      <c r="K5795">
        <v>0.93799999999999994</v>
      </c>
      <c r="L5795">
        <f ca="1">RAND()</f>
        <v>0.53742973082502554</v>
      </c>
    </row>
    <row r="5796" spans="1:12" x14ac:dyDescent="0.2">
      <c r="A5796" t="s">
        <v>27838</v>
      </c>
      <c r="B5796">
        <v>6</v>
      </c>
      <c r="C5796">
        <v>2</v>
      </c>
      <c r="D5796" s="1">
        <v>7385</v>
      </c>
      <c r="E5796" s="2">
        <v>1477</v>
      </c>
      <c r="F5796" s="1">
        <v>1715</v>
      </c>
      <c r="G5796">
        <v>844.80799999999999</v>
      </c>
      <c r="H5796">
        <v>256.721</v>
      </c>
      <c r="I5796">
        <v>-0.214</v>
      </c>
      <c r="J5796">
        <v>26</v>
      </c>
      <c r="K5796">
        <v>0.86699999999999999</v>
      </c>
      <c r="L5796">
        <f ca="1">RAND()</f>
        <v>0.49812340229219332</v>
      </c>
    </row>
    <row r="5797" spans="1:12" x14ac:dyDescent="0.2">
      <c r="A5797" t="s">
        <v>16632</v>
      </c>
      <c r="B5797">
        <v>7</v>
      </c>
      <c r="C5797">
        <v>1</v>
      </c>
      <c r="D5797" s="1">
        <v>4927</v>
      </c>
      <c r="E5797">
        <v>821.16700000000003</v>
      </c>
      <c r="F5797" s="1">
        <v>1039</v>
      </c>
      <c r="G5797">
        <v>813.875</v>
      </c>
      <c r="H5797">
        <v>340.29199999999997</v>
      </c>
      <c r="I5797">
        <v>-4.8000000000000001E-2</v>
      </c>
      <c r="J5797">
        <v>32</v>
      </c>
      <c r="K5797">
        <v>1</v>
      </c>
      <c r="L5797">
        <f ca="1">RAND()</f>
        <v>0.76998719269302573</v>
      </c>
    </row>
    <row r="5798" spans="1:12" x14ac:dyDescent="0.2">
      <c r="A5798" t="s">
        <v>16577</v>
      </c>
      <c r="B5798">
        <v>7</v>
      </c>
      <c r="C5798">
        <v>1</v>
      </c>
      <c r="D5798" s="1">
        <v>7392</v>
      </c>
      <c r="E5798" s="2">
        <v>1232</v>
      </c>
      <c r="F5798" s="1">
        <v>1203</v>
      </c>
      <c r="G5798">
        <v>821.55899999999997</v>
      </c>
      <c r="H5798">
        <v>249.857</v>
      </c>
      <c r="I5798">
        <v>-1.2999999999999999E-2</v>
      </c>
      <c r="J5798">
        <v>34</v>
      </c>
      <c r="K5798">
        <v>0.97099999999999997</v>
      </c>
      <c r="L5798">
        <f ca="1">RAND()</f>
        <v>0.86615486517199058</v>
      </c>
    </row>
    <row r="5799" spans="1:12" x14ac:dyDescent="0.2">
      <c r="A5799" t="s">
        <v>23565</v>
      </c>
      <c r="B5799">
        <v>8</v>
      </c>
      <c r="C5799">
        <v>0</v>
      </c>
      <c r="D5799" s="1">
        <v>13089</v>
      </c>
      <c r="E5799" s="2">
        <v>1869.857</v>
      </c>
      <c r="F5799" s="1">
        <v>2268</v>
      </c>
      <c r="G5799">
        <v>958</v>
      </c>
      <c r="H5799">
        <v>336.23200000000003</v>
      </c>
      <c r="I5799">
        <v>-0.35699999999999998</v>
      </c>
      <c r="J5799">
        <v>30</v>
      </c>
      <c r="K5799">
        <v>0.90900000000000003</v>
      </c>
      <c r="L5799">
        <f ca="1">RAND()</f>
        <v>0.3056459423444241</v>
      </c>
    </row>
    <row r="5800" spans="1:12" x14ac:dyDescent="0.2">
      <c r="A5800" t="s">
        <v>18414</v>
      </c>
      <c r="B5800">
        <v>7</v>
      </c>
      <c r="C5800">
        <v>1</v>
      </c>
      <c r="D5800" s="1">
        <v>13672</v>
      </c>
      <c r="E5800" s="2">
        <v>2278.6669999999999</v>
      </c>
      <c r="F5800" s="1">
        <v>2119</v>
      </c>
      <c r="G5800">
        <v>769.08</v>
      </c>
      <c r="H5800">
        <v>222.511</v>
      </c>
      <c r="I5800">
        <v>-0.161</v>
      </c>
      <c r="J5800">
        <v>25</v>
      </c>
      <c r="K5800">
        <v>0.78100000000000003</v>
      </c>
      <c r="L5800">
        <f ca="1">RAND()</f>
        <v>0.842748625577879</v>
      </c>
    </row>
    <row r="5801" spans="1:12" x14ac:dyDescent="0.2">
      <c r="A5801" t="s">
        <v>89</v>
      </c>
      <c r="B5801">
        <v>9</v>
      </c>
      <c r="C5801">
        <v>1</v>
      </c>
      <c r="D5801" s="1">
        <v>14969</v>
      </c>
      <c r="E5801" s="2">
        <v>1871.125</v>
      </c>
      <c r="F5801" s="1">
        <v>1639</v>
      </c>
      <c r="G5801">
        <v>822.18799999999999</v>
      </c>
      <c r="H5801">
        <v>271.851</v>
      </c>
      <c r="I5801">
        <v>-0.20200000000000001</v>
      </c>
      <c r="J5801">
        <v>32</v>
      </c>
      <c r="K5801">
        <v>0.94099999999999995</v>
      </c>
      <c r="L5801">
        <f ca="1">RAND()</f>
        <v>0.90757039739369183</v>
      </c>
    </row>
    <row r="5802" spans="1:12" x14ac:dyDescent="0.2">
      <c r="A5802" t="s">
        <v>23605</v>
      </c>
      <c r="B5802">
        <v>8</v>
      </c>
      <c r="C5802">
        <v>1</v>
      </c>
      <c r="D5802" s="1">
        <v>17205</v>
      </c>
      <c r="E5802" s="2">
        <v>2457.857</v>
      </c>
      <c r="F5802" s="1">
        <v>2982</v>
      </c>
      <c r="G5802">
        <v>820.08</v>
      </c>
      <c r="H5802">
        <v>185.37100000000001</v>
      </c>
      <c r="I5802">
        <v>-0.22900000000000001</v>
      </c>
      <c r="J5802">
        <v>25</v>
      </c>
      <c r="K5802">
        <v>0.75800000000000001</v>
      </c>
      <c r="L5802">
        <f ca="1">RAND()</f>
        <v>0.1574455186238416</v>
      </c>
    </row>
    <row r="5803" spans="1:12" x14ac:dyDescent="0.2">
      <c r="A5803" t="s">
        <v>6029</v>
      </c>
      <c r="B5803">
        <v>4</v>
      </c>
      <c r="C5803">
        <v>19</v>
      </c>
      <c r="D5803" s="1">
        <v>6903</v>
      </c>
      <c r="E5803" s="2">
        <v>2301</v>
      </c>
      <c r="F5803" s="1">
        <v>1412</v>
      </c>
      <c r="G5803">
        <v>806.68399999999997</v>
      </c>
      <c r="H5803">
        <v>245.376</v>
      </c>
      <c r="I5803">
        <v>3.5999999999999997E-2</v>
      </c>
      <c r="J5803">
        <v>19</v>
      </c>
      <c r="K5803">
        <v>0.59399999999999997</v>
      </c>
      <c r="L5803">
        <f ca="1">RAND()</f>
        <v>0.4010808360340179</v>
      </c>
    </row>
    <row r="5804" spans="1:12" x14ac:dyDescent="0.2">
      <c r="A5804" t="s">
        <v>27488</v>
      </c>
      <c r="B5804">
        <v>4</v>
      </c>
      <c r="C5804">
        <v>11</v>
      </c>
      <c r="D5804" s="1">
        <v>2761</v>
      </c>
      <c r="E5804">
        <v>920.33299999999997</v>
      </c>
      <c r="F5804">
        <v>614</v>
      </c>
      <c r="G5804">
        <v>808.21900000000005</v>
      </c>
      <c r="H5804">
        <v>293.11599999999999</v>
      </c>
      <c r="I5804">
        <v>5.8000000000000003E-2</v>
      </c>
      <c r="J5804">
        <v>32</v>
      </c>
      <c r="K5804">
        <v>0.97</v>
      </c>
      <c r="L5804">
        <f ca="1">RAND()</f>
        <v>0.35611968455760012</v>
      </c>
    </row>
    <row r="5805" spans="1:12" x14ac:dyDescent="0.2">
      <c r="A5805" t="s">
        <v>2440</v>
      </c>
      <c r="B5805">
        <v>9</v>
      </c>
      <c r="C5805">
        <v>1</v>
      </c>
      <c r="D5805" s="1">
        <v>14891</v>
      </c>
      <c r="E5805" s="2">
        <v>1861.375</v>
      </c>
      <c r="F5805" s="1">
        <v>1957</v>
      </c>
      <c r="G5805">
        <v>751.625</v>
      </c>
      <c r="H5805">
        <v>248.351</v>
      </c>
      <c r="I5805">
        <v>-8.8999999999999996E-2</v>
      </c>
      <c r="J5805">
        <v>32</v>
      </c>
      <c r="K5805">
        <v>1</v>
      </c>
      <c r="L5805">
        <f ca="1">RAND()</f>
        <v>0.25380920618121583</v>
      </c>
    </row>
    <row r="5806" spans="1:12" x14ac:dyDescent="0.2">
      <c r="A5806" t="s">
        <v>18288</v>
      </c>
      <c r="B5806">
        <v>4</v>
      </c>
      <c r="C5806">
        <v>3</v>
      </c>
      <c r="D5806" s="1">
        <v>3965</v>
      </c>
      <c r="E5806" s="2">
        <v>1321.6669999999999</v>
      </c>
      <c r="F5806">
        <v>406</v>
      </c>
      <c r="G5806">
        <v>715.81200000000001</v>
      </c>
      <c r="H5806">
        <v>209.762</v>
      </c>
      <c r="I5806">
        <v>0.29599999999999999</v>
      </c>
      <c r="J5806">
        <v>32</v>
      </c>
      <c r="K5806">
        <v>0.94099999999999995</v>
      </c>
      <c r="L5806">
        <f ca="1">RAND()</f>
        <v>0.17470805036028625</v>
      </c>
    </row>
    <row r="5807" spans="1:12" x14ac:dyDescent="0.2">
      <c r="A5807" t="s">
        <v>1594</v>
      </c>
      <c r="B5807">
        <v>6</v>
      </c>
      <c r="C5807">
        <v>7</v>
      </c>
      <c r="D5807" s="1">
        <v>15086</v>
      </c>
      <c r="E5807" s="2">
        <v>3017.2</v>
      </c>
      <c r="F5807" s="1">
        <v>2205</v>
      </c>
      <c r="G5807">
        <v>936.77300000000002</v>
      </c>
      <c r="H5807">
        <v>451.69400000000002</v>
      </c>
      <c r="I5807">
        <v>-0.309</v>
      </c>
      <c r="J5807">
        <v>22</v>
      </c>
      <c r="K5807">
        <v>0.66700000000000004</v>
      </c>
      <c r="L5807">
        <f ca="1">RAND()</f>
        <v>0.2232926899256894</v>
      </c>
    </row>
    <row r="5808" spans="1:12" x14ac:dyDescent="0.2">
      <c r="A5808" t="s">
        <v>27411</v>
      </c>
      <c r="B5808">
        <v>6</v>
      </c>
      <c r="C5808">
        <v>2</v>
      </c>
      <c r="D5808" s="1">
        <v>9183</v>
      </c>
      <c r="E5808" s="2">
        <v>1836.6</v>
      </c>
      <c r="F5808" s="1">
        <v>2170</v>
      </c>
      <c r="G5808">
        <v>685.23500000000001</v>
      </c>
      <c r="H5808">
        <v>258.81299999999999</v>
      </c>
      <c r="I5808">
        <v>0.214</v>
      </c>
      <c r="J5808">
        <v>34</v>
      </c>
      <c r="K5808">
        <v>0.97099999999999997</v>
      </c>
      <c r="L5808">
        <f ca="1">RAND()</f>
        <v>0.12684429218399451</v>
      </c>
    </row>
    <row r="5809" spans="1:12" x14ac:dyDescent="0.2">
      <c r="A5809" t="s">
        <v>479</v>
      </c>
      <c r="B5809">
        <v>7</v>
      </c>
      <c r="C5809">
        <v>3</v>
      </c>
      <c r="D5809" s="1">
        <v>16974</v>
      </c>
      <c r="E5809" s="2">
        <v>2829</v>
      </c>
      <c r="F5809" s="1">
        <v>2377</v>
      </c>
      <c r="G5809">
        <v>877.57100000000003</v>
      </c>
      <c r="H5809">
        <v>280.81299999999999</v>
      </c>
      <c r="I5809">
        <v>-0.19900000000000001</v>
      </c>
      <c r="J5809">
        <v>28</v>
      </c>
      <c r="K5809">
        <v>0.82399999999999995</v>
      </c>
      <c r="L5809">
        <f ca="1">RAND()</f>
        <v>0.30128399479486734</v>
      </c>
    </row>
    <row r="5810" spans="1:12" x14ac:dyDescent="0.2">
      <c r="A5810" t="s">
        <v>26008</v>
      </c>
      <c r="B5810">
        <v>8</v>
      </c>
      <c r="C5810">
        <v>1</v>
      </c>
      <c r="D5810" s="1">
        <v>10027</v>
      </c>
      <c r="E5810" s="2">
        <v>1432.4290000000001</v>
      </c>
      <c r="F5810" s="1">
        <v>1368</v>
      </c>
      <c r="G5810">
        <v>987.66700000000003</v>
      </c>
      <c r="H5810">
        <v>384.35199999999998</v>
      </c>
      <c r="I5810">
        <v>-0.63</v>
      </c>
      <c r="J5810">
        <v>30</v>
      </c>
      <c r="K5810">
        <v>0.90900000000000003</v>
      </c>
      <c r="L5810">
        <f ca="1">RAND()</f>
        <v>0.70295288148977042</v>
      </c>
    </row>
    <row r="5811" spans="1:12" x14ac:dyDescent="0.2">
      <c r="A5811" t="s">
        <v>12280</v>
      </c>
      <c r="B5811">
        <v>5</v>
      </c>
      <c r="C5811">
        <v>2</v>
      </c>
      <c r="D5811" s="1">
        <v>9852</v>
      </c>
      <c r="E5811" s="2">
        <v>2463</v>
      </c>
      <c r="F5811">
        <v>447</v>
      </c>
      <c r="G5811">
        <v>797.38499999999999</v>
      </c>
      <c r="H5811">
        <v>242.25299999999999</v>
      </c>
      <c r="I5811">
        <v>-0.158</v>
      </c>
      <c r="J5811">
        <v>26</v>
      </c>
      <c r="K5811">
        <v>0.81200000000000006</v>
      </c>
      <c r="L5811">
        <f ca="1">RAND()</f>
        <v>0.59031811022267278</v>
      </c>
    </row>
    <row r="5812" spans="1:12" x14ac:dyDescent="0.2">
      <c r="A5812" t="s">
        <v>21558</v>
      </c>
      <c r="B5812">
        <v>7</v>
      </c>
      <c r="C5812">
        <v>1</v>
      </c>
      <c r="D5812" s="1">
        <v>9865</v>
      </c>
      <c r="E5812" s="2">
        <v>1644.1669999999999</v>
      </c>
      <c r="F5812" s="1">
        <v>1055</v>
      </c>
      <c r="G5812">
        <v>746</v>
      </c>
      <c r="H5812">
        <v>196.14099999999999</v>
      </c>
      <c r="I5812">
        <v>7.3999999999999996E-2</v>
      </c>
      <c r="J5812">
        <v>34</v>
      </c>
      <c r="K5812">
        <v>1</v>
      </c>
      <c r="L5812">
        <f ca="1">RAND()</f>
        <v>0.11123934905631538</v>
      </c>
    </row>
    <row r="5813" spans="1:12" x14ac:dyDescent="0.2">
      <c r="A5813" t="s">
        <v>26599</v>
      </c>
      <c r="B5813">
        <v>8</v>
      </c>
      <c r="C5813">
        <v>1</v>
      </c>
      <c r="D5813" s="1">
        <v>11395</v>
      </c>
      <c r="E5813" s="2">
        <v>1627.857</v>
      </c>
      <c r="F5813" s="1">
        <v>1894</v>
      </c>
      <c r="G5813">
        <v>850.375</v>
      </c>
      <c r="H5813">
        <v>276.60399999999998</v>
      </c>
      <c r="I5813">
        <v>-0.312</v>
      </c>
      <c r="J5813">
        <v>32</v>
      </c>
      <c r="K5813">
        <v>0.94099999999999995</v>
      </c>
      <c r="L5813">
        <f ca="1">RAND()</f>
        <v>0.94457683756773125</v>
      </c>
    </row>
    <row r="5814" spans="1:12" x14ac:dyDescent="0.2">
      <c r="A5814" t="s">
        <v>21279</v>
      </c>
      <c r="B5814">
        <v>5</v>
      </c>
      <c r="C5814">
        <v>3</v>
      </c>
      <c r="D5814" s="1">
        <v>12249</v>
      </c>
      <c r="E5814" s="2">
        <v>3062.25</v>
      </c>
      <c r="F5814" s="1">
        <v>1313</v>
      </c>
      <c r="G5814">
        <v>742.25800000000004</v>
      </c>
      <c r="H5814">
        <v>207.53200000000001</v>
      </c>
      <c r="I5814">
        <v>0.161</v>
      </c>
      <c r="J5814">
        <v>31</v>
      </c>
      <c r="K5814">
        <v>0.96899999999999997</v>
      </c>
      <c r="L5814">
        <f ca="1">RAND()</f>
        <v>0.27517189662220709</v>
      </c>
    </row>
    <row r="5815" spans="1:12" x14ac:dyDescent="0.2">
      <c r="A5815" t="s">
        <v>7072</v>
      </c>
      <c r="B5815">
        <v>6</v>
      </c>
      <c r="C5815">
        <v>1</v>
      </c>
      <c r="D5815" s="1">
        <v>5665</v>
      </c>
      <c r="E5815" s="2">
        <v>1133</v>
      </c>
      <c r="F5815">
        <v>800</v>
      </c>
      <c r="G5815">
        <v>754.78099999999995</v>
      </c>
      <c r="H5815">
        <v>249.244</v>
      </c>
      <c r="I5815">
        <v>-2.1000000000000001E-2</v>
      </c>
      <c r="J5815">
        <v>32</v>
      </c>
      <c r="K5815">
        <v>0.97</v>
      </c>
      <c r="L5815">
        <f ca="1">RAND()</f>
        <v>0.89402884841110664</v>
      </c>
    </row>
    <row r="5816" spans="1:12" x14ac:dyDescent="0.2">
      <c r="A5816" t="s">
        <v>23456</v>
      </c>
      <c r="B5816">
        <v>9</v>
      </c>
      <c r="C5816">
        <v>0</v>
      </c>
      <c r="D5816" s="1">
        <v>16571</v>
      </c>
      <c r="E5816" s="2">
        <v>2071.375</v>
      </c>
      <c r="F5816" s="1">
        <v>1966</v>
      </c>
      <c r="G5816">
        <v>886.96799999999996</v>
      </c>
      <c r="H5816">
        <v>304.32100000000003</v>
      </c>
      <c r="I5816">
        <v>-0.251</v>
      </c>
      <c r="J5816">
        <v>31</v>
      </c>
      <c r="K5816">
        <v>0.93899999999999995</v>
      </c>
      <c r="L5816">
        <f ca="1">RAND()</f>
        <v>0.51140247926144289</v>
      </c>
    </row>
    <row r="5817" spans="1:12" x14ac:dyDescent="0.2">
      <c r="A5817" t="s">
        <v>20178</v>
      </c>
      <c r="B5817">
        <v>6</v>
      </c>
      <c r="C5817">
        <v>0</v>
      </c>
      <c r="D5817" s="1">
        <v>12182</v>
      </c>
      <c r="E5817" s="2">
        <v>2436.4</v>
      </c>
      <c r="F5817" s="1">
        <v>2296</v>
      </c>
      <c r="G5817" s="2">
        <v>1032.5170000000001</v>
      </c>
      <c r="H5817">
        <v>351.88</v>
      </c>
      <c r="I5817">
        <v>-0.95899999999999996</v>
      </c>
      <c r="J5817">
        <v>29</v>
      </c>
      <c r="K5817">
        <v>0.85299999999999998</v>
      </c>
      <c r="L5817">
        <f ca="1">RAND()</f>
        <v>0.9898325108094661</v>
      </c>
    </row>
    <row r="5818" spans="1:12" x14ac:dyDescent="0.2">
      <c r="A5818" t="s">
        <v>1002</v>
      </c>
      <c r="B5818">
        <v>9</v>
      </c>
      <c r="C5818">
        <v>1</v>
      </c>
      <c r="D5818" s="1">
        <v>12635</v>
      </c>
      <c r="E5818" s="2">
        <v>1579.375</v>
      </c>
      <c r="F5818" s="1">
        <v>1104</v>
      </c>
      <c r="G5818">
        <v>852.95699999999999</v>
      </c>
      <c r="H5818">
        <v>246.16200000000001</v>
      </c>
      <c r="I5818">
        <v>-0.44600000000000001</v>
      </c>
      <c r="J5818">
        <v>23</v>
      </c>
      <c r="K5818">
        <v>0.76700000000000002</v>
      </c>
      <c r="L5818">
        <f ca="1">RAND()</f>
        <v>0.80124098952155698</v>
      </c>
    </row>
    <row r="5819" spans="1:12" x14ac:dyDescent="0.2">
      <c r="A5819" t="s">
        <v>2093</v>
      </c>
      <c r="B5819">
        <v>7</v>
      </c>
      <c r="C5819">
        <v>1</v>
      </c>
      <c r="D5819" s="1">
        <v>14710</v>
      </c>
      <c r="E5819" s="2">
        <v>2451.6669999999999</v>
      </c>
      <c r="F5819" s="1">
        <v>2520</v>
      </c>
      <c r="G5819">
        <v>802.82799999999997</v>
      </c>
      <c r="H5819">
        <v>235.00800000000001</v>
      </c>
      <c r="I5819">
        <v>-5.8999999999999997E-2</v>
      </c>
      <c r="J5819">
        <v>29</v>
      </c>
      <c r="K5819">
        <v>0.85299999999999998</v>
      </c>
      <c r="L5819">
        <f ca="1">RAND()</f>
        <v>1.4539662116391017E-2</v>
      </c>
    </row>
    <row r="5820" spans="1:12" x14ac:dyDescent="0.2">
      <c r="A5820" t="s">
        <v>6425</v>
      </c>
      <c r="B5820">
        <v>8</v>
      </c>
      <c r="C5820">
        <v>2</v>
      </c>
      <c r="D5820" s="1">
        <v>16771</v>
      </c>
      <c r="E5820" s="2">
        <v>2395.857</v>
      </c>
      <c r="F5820" s="1">
        <v>2379</v>
      </c>
      <c r="G5820">
        <v>844.41899999999998</v>
      </c>
      <c r="H5820">
        <v>364.91800000000001</v>
      </c>
      <c r="I5820">
        <v>-5.6000000000000001E-2</v>
      </c>
      <c r="J5820">
        <v>31</v>
      </c>
      <c r="K5820">
        <v>0.91200000000000003</v>
      </c>
      <c r="L5820">
        <f ca="1">RAND()</f>
        <v>0.11521667726968621</v>
      </c>
    </row>
    <row r="5821" spans="1:12" x14ac:dyDescent="0.2">
      <c r="A5821" t="s">
        <v>6948</v>
      </c>
      <c r="B5821">
        <v>8</v>
      </c>
      <c r="C5821">
        <v>1</v>
      </c>
      <c r="D5821" s="1">
        <v>11988</v>
      </c>
      <c r="E5821" s="2">
        <v>1712.5709999999999</v>
      </c>
      <c r="F5821" s="1">
        <v>2246</v>
      </c>
      <c r="G5821">
        <v>793.34400000000005</v>
      </c>
      <c r="H5821">
        <v>355.096</v>
      </c>
      <c r="I5821">
        <v>8.2000000000000003E-2</v>
      </c>
      <c r="J5821">
        <v>32</v>
      </c>
      <c r="K5821">
        <v>1</v>
      </c>
      <c r="L5821">
        <f ca="1">RAND()</f>
        <v>0.55542628646601866</v>
      </c>
    </row>
    <row r="5822" spans="1:12" x14ac:dyDescent="0.2">
      <c r="A5822" t="s">
        <v>6848</v>
      </c>
      <c r="B5822">
        <v>7</v>
      </c>
      <c r="C5822">
        <v>1</v>
      </c>
      <c r="D5822" s="1">
        <v>11739</v>
      </c>
      <c r="E5822" s="2">
        <v>1956.5</v>
      </c>
      <c r="F5822" s="1">
        <v>2604</v>
      </c>
      <c r="G5822">
        <v>863.96900000000005</v>
      </c>
      <c r="H5822">
        <v>344.05200000000002</v>
      </c>
      <c r="I5822">
        <v>-0.154</v>
      </c>
      <c r="J5822">
        <v>32</v>
      </c>
      <c r="K5822">
        <v>0.91400000000000003</v>
      </c>
      <c r="L5822">
        <f ca="1">RAND()</f>
        <v>0.59207812433287688</v>
      </c>
    </row>
    <row r="5823" spans="1:12" x14ac:dyDescent="0.2">
      <c r="A5823" t="s">
        <v>26890</v>
      </c>
      <c r="B5823">
        <v>7</v>
      </c>
      <c r="C5823">
        <v>1</v>
      </c>
      <c r="D5823" s="1">
        <v>10814</v>
      </c>
      <c r="E5823" s="2">
        <v>1802.3330000000001</v>
      </c>
      <c r="F5823" s="1">
        <v>2494</v>
      </c>
      <c r="G5823">
        <v>831.87900000000002</v>
      </c>
      <c r="H5823">
        <v>361.06</v>
      </c>
      <c r="I5823">
        <v>-0.2</v>
      </c>
      <c r="J5823">
        <v>33</v>
      </c>
      <c r="K5823">
        <v>0.91700000000000004</v>
      </c>
      <c r="L5823">
        <f ca="1">RAND()</f>
        <v>0.4404553068813527</v>
      </c>
    </row>
    <row r="5824" spans="1:12" x14ac:dyDescent="0.2">
      <c r="A5824" t="s">
        <v>20571</v>
      </c>
      <c r="B5824">
        <v>7</v>
      </c>
      <c r="C5824">
        <v>1</v>
      </c>
      <c r="D5824" s="1">
        <v>19779</v>
      </c>
      <c r="E5824" s="2">
        <v>3296.5</v>
      </c>
      <c r="F5824" s="1">
        <v>2939</v>
      </c>
      <c r="G5824">
        <v>800.93799999999999</v>
      </c>
      <c r="H5824">
        <v>340.12599999999998</v>
      </c>
      <c r="I5824">
        <v>1.7000000000000001E-2</v>
      </c>
      <c r="J5824">
        <v>32</v>
      </c>
      <c r="K5824">
        <v>0.97</v>
      </c>
      <c r="L5824">
        <f ca="1">RAND()</f>
        <v>0.29404403244892907</v>
      </c>
    </row>
    <row r="5825" spans="1:12" x14ac:dyDescent="0.2">
      <c r="A5825" t="s">
        <v>6320</v>
      </c>
      <c r="B5825">
        <v>7</v>
      </c>
      <c r="C5825">
        <v>1</v>
      </c>
      <c r="D5825" s="1">
        <v>7869</v>
      </c>
      <c r="E5825" s="2">
        <v>1311.5</v>
      </c>
      <c r="F5825" s="1">
        <v>1545</v>
      </c>
      <c r="G5825">
        <v>732.13800000000003</v>
      </c>
      <c r="H5825">
        <v>168.143</v>
      </c>
      <c r="I5825">
        <v>0.122</v>
      </c>
      <c r="J5825">
        <v>29</v>
      </c>
      <c r="K5825">
        <v>0.90600000000000003</v>
      </c>
      <c r="L5825">
        <f ca="1">RAND()</f>
        <v>0.77230835948650278</v>
      </c>
    </row>
    <row r="5826" spans="1:12" x14ac:dyDescent="0.2">
      <c r="A5826" t="s">
        <v>11196</v>
      </c>
      <c r="B5826">
        <v>9</v>
      </c>
      <c r="C5826">
        <v>1</v>
      </c>
      <c r="D5826" s="1">
        <v>15191</v>
      </c>
      <c r="E5826" s="2">
        <v>1898.875</v>
      </c>
      <c r="F5826" s="1">
        <v>1981</v>
      </c>
      <c r="G5826">
        <v>888.23299999999995</v>
      </c>
      <c r="H5826">
        <v>453.86</v>
      </c>
      <c r="I5826">
        <v>-0.36299999999999999</v>
      </c>
      <c r="J5826">
        <v>30</v>
      </c>
      <c r="K5826">
        <v>0.96799999999999997</v>
      </c>
      <c r="L5826">
        <f ca="1">RAND()</f>
        <v>8.2948681825067982E-3</v>
      </c>
    </row>
    <row r="5827" spans="1:12" x14ac:dyDescent="0.2">
      <c r="A5827" t="s">
        <v>10439</v>
      </c>
      <c r="B5827">
        <v>6</v>
      </c>
      <c r="C5827">
        <v>1</v>
      </c>
      <c r="D5827" s="1">
        <v>8346</v>
      </c>
      <c r="E5827" s="2">
        <v>1669.2</v>
      </c>
      <c r="F5827">
        <v>988</v>
      </c>
      <c r="G5827">
        <v>712.625</v>
      </c>
      <c r="H5827">
        <v>218.79900000000001</v>
      </c>
      <c r="I5827">
        <v>0.2</v>
      </c>
      <c r="J5827">
        <v>32</v>
      </c>
      <c r="K5827">
        <v>0.97</v>
      </c>
      <c r="L5827">
        <f ca="1">RAND()</f>
        <v>9.5225654902576173E-2</v>
      </c>
    </row>
    <row r="5828" spans="1:12" x14ac:dyDescent="0.2">
      <c r="A5828" t="s">
        <v>1118</v>
      </c>
      <c r="B5828">
        <v>8</v>
      </c>
      <c r="C5828">
        <v>3</v>
      </c>
      <c r="D5828" s="1">
        <v>13254</v>
      </c>
      <c r="E5828" s="2">
        <v>1893.4290000000001</v>
      </c>
      <c r="F5828" s="1">
        <v>1206</v>
      </c>
      <c r="G5828">
        <v>863.92</v>
      </c>
      <c r="H5828">
        <v>248.86699999999999</v>
      </c>
      <c r="I5828">
        <v>-0.41699999999999998</v>
      </c>
      <c r="J5828">
        <v>25</v>
      </c>
      <c r="K5828">
        <v>0.80600000000000005</v>
      </c>
      <c r="L5828">
        <f ca="1">RAND()</f>
        <v>0.66582647011528462</v>
      </c>
    </row>
    <row r="5829" spans="1:12" x14ac:dyDescent="0.2">
      <c r="A5829" t="s">
        <v>19640</v>
      </c>
      <c r="B5829">
        <v>4</v>
      </c>
      <c r="C5829">
        <v>8</v>
      </c>
      <c r="D5829" s="1">
        <v>2193</v>
      </c>
      <c r="E5829">
        <v>731</v>
      </c>
      <c r="F5829">
        <v>667</v>
      </c>
      <c r="G5829">
        <v>735.23099999999999</v>
      </c>
      <c r="H5829">
        <v>166.69900000000001</v>
      </c>
      <c r="I5829">
        <v>-6.0999999999999999E-2</v>
      </c>
      <c r="J5829">
        <v>26</v>
      </c>
      <c r="K5829">
        <v>0.78800000000000003</v>
      </c>
      <c r="L5829">
        <f ca="1">RAND()</f>
        <v>0.79201189594423993</v>
      </c>
    </row>
    <row r="5830" spans="1:12" x14ac:dyDescent="0.2">
      <c r="A5830" t="s">
        <v>10014</v>
      </c>
      <c r="B5830">
        <v>9</v>
      </c>
      <c r="C5830">
        <v>1</v>
      </c>
      <c r="D5830" s="1">
        <v>15630</v>
      </c>
      <c r="E5830" s="2">
        <v>1953.75</v>
      </c>
      <c r="F5830" s="1">
        <v>2036</v>
      </c>
      <c r="G5830">
        <v>797.697</v>
      </c>
      <c r="H5830">
        <v>242.26</v>
      </c>
      <c r="I5830">
        <v>0.16700000000000001</v>
      </c>
      <c r="J5830">
        <v>33</v>
      </c>
      <c r="K5830">
        <v>1</v>
      </c>
      <c r="L5830">
        <f ca="1">RAND()</f>
        <v>0.16204325647934315</v>
      </c>
    </row>
    <row r="5831" spans="1:12" x14ac:dyDescent="0.2">
      <c r="A5831" t="s">
        <v>9713</v>
      </c>
      <c r="B5831">
        <v>6</v>
      </c>
      <c r="C5831">
        <v>2</v>
      </c>
      <c r="D5831" s="1">
        <v>9550</v>
      </c>
      <c r="E5831" s="2">
        <v>1910</v>
      </c>
      <c r="F5831" s="1">
        <v>1710</v>
      </c>
      <c r="G5831">
        <v>742.60599999999999</v>
      </c>
      <c r="H5831">
        <v>227.22399999999999</v>
      </c>
      <c r="I5831">
        <v>0.193</v>
      </c>
      <c r="J5831">
        <v>33</v>
      </c>
      <c r="K5831">
        <v>0.97099999999999997</v>
      </c>
      <c r="L5831">
        <f ca="1">RAND()</f>
        <v>0.99769917186541024</v>
      </c>
    </row>
    <row r="5832" spans="1:12" x14ac:dyDescent="0.2">
      <c r="A5832" t="s">
        <v>15487</v>
      </c>
      <c r="B5832">
        <v>7</v>
      </c>
      <c r="C5832">
        <v>1</v>
      </c>
      <c r="D5832" s="1">
        <v>12126</v>
      </c>
      <c r="E5832" s="2">
        <v>2021</v>
      </c>
      <c r="F5832" s="1">
        <v>1549</v>
      </c>
      <c r="G5832">
        <v>791.13800000000003</v>
      </c>
      <c r="H5832">
        <v>412.91699999999997</v>
      </c>
      <c r="I5832">
        <v>-3.7999999999999999E-2</v>
      </c>
      <c r="J5832">
        <v>29</v>
      </c>
      <c r="K5832">
        <v>0.93500000000000005</v>
      </c>
      <c r="L5832">
        <f ca="1">RAND()</f>
        <v>0.89918206013054769</v>
      </c>
    </row>
    <row r="5833" spans="1:12" x14ac:dyDescent="0.2">
      <c r="A5833" t="s">
        <v>21269</v>
      </c>
      <c r="B5833">
        <v>8</v>
      </c>
      <c r="C5833">
        <v>1</v>
      </c>
      <c r="D5833" s="1">
        <v>18637</v>
      </c>
      <c r="E5833" s="2">
        <v>2662.4290000000001</v>
      </c>
      <c r="F5833" s="1">
        <v>2281</v>
      </c>
      <c r="G5833">
        <v>797.452</v>
      </c>
      <c r="H5833">
        <v>240.86600000000001</v>
      </c>
      <c r="I5833">
        <v>-0.01</v>
      </c>
      <c r="J5833">
        <v>31</v>
      </c>
      <c r="K5833">
        <v>0.91200000000000003</v>
      </c>
      <c r="L5833">
        <f ca="1">RAND()</f>
        <v>0.40590518437965883</v>
      </c>
    </row>
    <row r="5834" spans="1:12" x14ac:dyDescent="0.2">
      <c r="A5834" t="s">
        <v>25440</v>
      </c>
      <c r="B5834">
        <v>7</v>
      </c>
      <c r="C5834">
        <v>1</v>
      </c>
      <c r="D5834" s="1">
        <v>13832</v>
      </c>
      <c r="E5834" s="2">
        <v>2305.3330000000001</v>
      </c>
      <c r="F5834" s="1">
        <v>1077</v>
      </c>
      <c r="G5834">
        <v>708.81200000000001</v>
      </c>
      <c r="H5834">
        <v>137.22800000000001</v>
      </c>
      <c r="I5834">
        <v>0.19500000000000001</v>
      </c>
      <c r="J5834">
        <v>32</v>
      </c>
      <c r="K5834">
        <v>1</v>
      </c>
      <c r="L5834">
        <f ca="1">RAND()</f>
        <v>0.7480615109087857</v>
      </c>
    </row>
    <row r="5835" spans="1:12" x14ac:dyDescent="0.2">
      <c r="A5835" t="s">
        <v>11754</v>
      </c>
      <c r="B5835">
        <v>8</v>
      </c>
      <c r="C5835">
        <v>1</v>
      </c>
      <c r="D5835" s="1">
        <v>9386</v>
      </c>
      <c r="E5835" s="2">
        <v>1340.857</v>
      </c>
      <c r="F5835" s="1">
        <v>1696</v>
      </c>
      <c r="G5835">
        <v>839.65599999999995</v>
      </c>
      <c r="H5835">
        <v>339.34399999999999</v>
      </c>
      <c r="I5835">
        <v>-9.2999999999999999E-2</v>
      </c>
      <c r="J5835">
        <v>32</v>
      </c>
      <c r="K5835">
        <v>0.94099999999999995</v>
      </c>
      <c r="L5835">
        <f ca="1">RAND()</f>
        <v>0.26280317353442262</v>
      </c>
    </row>
    <row r="5836" spans="1:12" x14ac:dyDescent="0.2">
      <c r="A5836" t="s">
        <v>53</v>
      </c>
      <c r="B5836">
        <v>9</v>
      </c>
      <c r="C5836">
        <v>1</v>
      </c>
      <c r="D5836" s="1">
        <v>17016</v>
      </c>
      <c r="E5836" s="2">
        <v>2127</v>
      </c>
      <c r="F5836" s="1">
        <v>2012</v>
      </c>
      <c r="G5836">
        <v>717.48500000000001</v>
      </c>
      <c r="H5836">
        <v>283.38400000000001</v>
      </c>
      <c r="I5836">
        <v>0.313</v>
      </c>
      <c r="J5836">
        <v>33</v>
      </c>
      <c r="K5836">
        <v>0.97099999999999997</v>
      </c>
      <c r="L5836">
        <f ca="1">RAND()</f>
        <v>0.71642488952435457</v>
      </c>
    </row>
    <row r="5837" spans="1:12" x14ac:dyDescent="0.2">
      <c r="A5837" t="s">
        <v>4276</v>
      </c>
      <c r="B5837">
        <v>6</v>
      </c>
      <c r="C5837">
        <v>2</v>
      </c>
      <c r="D5837" s="1">
        <v>3671</v>
      </c>
      <c r="E5837">
        <v>734.2</v>
      </c>
      <c r="F5837">
        <v>860</v>
      </c>
      <c r="G5837">
        <v>811.96199999999999</v>
      </c>
      <c r="H5837">
        <v>252.346</v>
      </c>
      <c r="I5837">
        <v>-4.3999999999999997E-2</v>
      </c>
      <c r="J5837">
        <v>26</v>
      </c>
      <c r="K5837">
        <v>0.86699999999999999</v>
      </c>
      <c r="L5837">
        <f ca="1">RAND()</f>
        <v>0.2973596156107543</v>
      </c>
    </row>
    <row r="5838" spans="1:12" x14ac:dyDescent="0.2">
      <c r="A5838" t="s">
        <v>22220</v>
      </c>
      <c r="B5838">
        <v>9</v>
      </c>
      <c r="C5838">
        <v>1</v>
      </c>
      <c r="D5838" s="1">
        <v>19656</v>
      </c>
      <c r="E5838" s="2">
        <v>2457</v>
      </c>
      <c r="F5838" s="1">
        <v>2720</v>
      </c>
      <c r="G5838" s="2">
        <v>1059.32</v>
      </c>
      <c r="H5838">
        <v>373.63099999999997</v>
      </c>
      <c r="I5838">
        <v>-0.77600000000000002</v>
      </c>
      <c r="J5838">
        <v>25</v>
      </c>
      <c r="K5838">
        <v>0.89300000000000002</v>
      </c>
      <c r="L5838">
        <f ca="1">RAND()</f>
        <v>0.81477539811090882</v>
      </c>
    </row>
    <row r="5839" spans="1:12" x14ac:dyDescent="0.2">
      <c r="A5839" t="s">
        <v>5746</v>
      </c>
      <c r="B5839">
        <v>7</v>
      </c>
      <c r="C5839">
        <v>1</v>
      </c>
      <c r="D5839" s="1">
        <v>6670</v>
      </c>
      <c r="E5839" s="2">
        <v>1111.6669999999999</v>
      </c>
      <c r="F5839" s="1">
        <v>1231</v>
      </c>
      <c r="G5839">
        <v>934.90899999999999</v>
      </c>
      <c r="H5839">
        <v>342.97</v>
      </c>
      <c r="I5839">
        <v>-0.41599999999999998</v>
      </c>
      <c r="J5839">
        <v>11</v>
      </c>
      <c r="K5839">
        <v>0.33300000000000002</v>
      </c>
      <c r="L5839">
        <f ca="1">RAND()</f>
        <v>0.61308521362464785</v>
      </c>
    </row>
    <row r="5840" spans="1:12" x14ac:dyDescent="0.2">
      <c r="A5840" t="s">
        <v>27063</v>
      </c>
      <c r="B5840">
        <v>9</v>
      </c>
      <c r="C5840">
        <v>1</v>
      </c>
      <c r="D5840" s="1">
        <v>16988</v>
      </c>
      <c r="E5840" s="2">
        <v>2123.5</v>
      </c>
      <c r="F5840" s="1">
        <v>2186</v>
      </c>
      <c r="G5840">
        <v>933.85699999999997</v>
      </c>
      <c r="H5840">
        <v>380.834</v>
      </c>
      <c r="I5840">
        <v>-0.35399999999999998</v>
      </c>
      <c r="J5840">
        <v>28</v>
      </c>
      <c r="K5840">
        <v>0.84799999999999998</v>
      </c>
      <c r="L5840">
        <f ca="1">RAND()</f>
        <v>0.61532182450396644</v>
      </c>
    </row>
    <row r="5841" spans="1:12" x14ac:dyDescent="0.2">
      <c r="A5841" t="s">
        <v>24400</v>
      </c>
      <c r="B5841">
        <v>6</v>
      </c>
      <c r="C5841">
        <v>1</v>
      </c>
      <c r="D5841" s="1">
        <v>9907</v>
      </c>
      <c r="E5841" s="2">
        <v>1981.4</v>
      </c>
      <c r="F5841" s="1">
        <v>1883</v>
      </c>
      <c r="G5841">
        <v>818.66700000000003</v>
      </c>
      <c r="H5841">
        <v>446.89</v>
      </c>
      <c r="I5841">
        <v>0.152</v>
      </c>
      <c r="J5841">
        <v>33</v>
      </c>
      <c r="K5841">
        <v>0.97099999999999997</v>
      </c>
      <c r="L5841">
        <f ca="1">RAND()</f>
        <v>0.50514805295929954</v>
      </c>
    </row>
    <row r="5842" spans="1:12" x14ac:dyDescent="0.2">
      <c r="A5842" t="s">
        <v>20159</v>
      </c>
      <c r="B5842">
        <v>9</v>
      </c>
      <c r="C5842">
        <v>1</v>
      </c>
      <c r="D5842" s="1">
        <v>18478</v>
      </c>
      <c r="E5842" s="2">
        <v>2309.75</v>
      </c>
      <c r="F5842" s="1">
        <v>3304</v>
      </c>
      <c r="G5842">
        <v>917.28099999999995</v>
      </c>
      <c r="H5842">
        <v>427.34800000000001</v>
      </c>
      <c r="I5842">
        <v>-0.34399999999999997</v>
      </c>
      <c r="J5842">
        <v>32</v>
      </c>
      <c r="K5842">
        <v>0.94099999999999995</v>
      </c>
      <c r="L5842">
        <f ca="1">RAND()</f>
        <v>0.10222559103243012</v>
      </c>
    </row>
    <row r="5843" spans="1:12" x14ac:dyDescent="0.2">
      <c r="A5843" t="s">
        <v>7832</v>
      </c>
      <c r="B5843">
        <v>7</v>
      </c>
      <c r="C5843">
        <v>1</v>
      </c>
      <c r="D5843" s="1">
        <v>18253</v>
      </c>
      <c r="E5843" s="2">
        <v>3042.1669999999999</v>
      </c>
      <c r="F5843" s="1">
        <v>1616</v>
      </c>
      <c r="G5843">
        <v>867.91700000000003</v>
      </c>
      <c r="H5843">
        <v>311.51799999999997</v>
      </c>
      <c r="I5843">
        <v>-0.32900000000000001</v>
      </c>
      <c r="J5843">
        <v>24</v>
      </c>
      <c r="K5843">
        <v>0.8</v>
      </c>
      <c r="L5843">
        <f ca="1">RAND()</f>
        <v>0.86574094186557427</v>
      </c>
    </row>
    <row r="5844" spans="1:12" x14ac:dyDescent="0.2">
      <c r="A5844" t="s">
        <v>9435</v>
      </c>
      <c r="B5844">
        <v>4</v>
      </c>
      <c r="C5844">
        <v>8</v>
      </c>
      <c r="D5844" s="1">
        <v>2392</v>
      </c>
      <c r="E5844">
        <v>797.33299999999997</v>
      </c>
      <c r="F5844">
        <v>603</v>
      </c>
      <c r="G5844">
        <v>721.64499999999998</v>
      </c>
      <c r="H5844">
        <v>214.18899999999999</v>
      </c>
      <c r="I5844">
        <v>0.2</v>
      </c>
      <c r="J5844">
        <v>31</v>
      </c>
      <c r="K5844">
        <v>0.93899999999999995</v>
      </c>
      <c r="L5844">
        <f ca="1">RAND()</f>
        <v>0.73441710023642137</v>
      </c>
    </row>
    <row r="5845" spans="1:12" x14ac:dyDescent="0.2">
      <c r="A5845" t="s">
        <v>9619</v>
      </c>
      <c r="B5845">
        <v>8</v>
      </c>
      <c r="C5845">
        <v>1</v>
      </c>
      <c r="D5845" s="1">
        <v>8793</v>
      </c>
      <c r="E5845" s="2">
        <v>1256.143</v>
      </c>
      <c r="F5845" s="1">
        <v>1665</v>
      </c>
      <c r="G5845">
        <v>972.53300000000002</v>
      </c>
      <c r="H5845">
        <v>401.02600000000001</v>
      </c>
      <c r="I5845">
        <v>-0.60399999999999998</v>
      </c>
      <c r="J5845">
        <v>30</v>
      </c>
      <c r="K5845">
        <v>0.96799999999999997</v>
      </c>
      <c r="L5845">
        <f ca="1">RAND()</f>
        <v>0.969895348198897</v>
      </c>
    </row>
    <row r="5846" spans="1:12" x14ac:dyDescent="0.2">
      <c r="A5846" t="s">
        <v>10136</v>
      </c>
      <c r="B5846">
        <v>6</v>
      </c>
      <c r="C5846">
        <v>3</v>
      </c>
      <c r="D5846" s="1">
        <v>7270</v>
      </c>
      <c r="E5846" s="2">
        <v>1454</v>
      </c>
      <c r="F5846" s="1">
        <v>1342</v>
      </c>
      <c r="G5846">
        <v>704.43299999999999</v>
      </c>
      <c r="H5846">
        <v>173.904</v>
      </c>
      <c r="I5846">
        <v>0.27400000000000002</v>
      </c>
      <c r="J5846">
        <v>30</v>
      </c>
      <c r="K5846">
        <v>0.90900000000000003</v>
      </c>
      <c r="L5846">
        <f ca="1">RAND()</f>
        <v>0.5858193552649732</v>
      </c>
    </row>
    <row r="5847" spans="1:12" x14ac:dyDescent="0.2">
      <c r="A5847" t="s">
        <v>17387</v>
      </c>
      <c r="B5847">
        <v>5</v>
      </c>
      <c r="C5847">
        <v>4</v>
      </c>
      <c r="D5847" s="1">
        <v>12851</v>
      </c>
      <c r="E5847" s="2">
        <v>3212.75</v>
      </c>
      <c r="F5847" s="1">
        <v>1314</v>
      </c>
      <c r="G5847">
        <v>814.21900000000005</v>
      </c>
      <c r="H5847">
        <v>298.76400000000001</v>
      </c>
      <c r="I5847">
        <v>-0.191</v>
      </c>
      <c r="J5847">
        <v>32</v>
      </c>
      <c r="K5847">
        <v>0.94099999999999995</v>
      </c>
      <c r="L5847">
        <f ca="1">RAND()</f>
        <v>0.91493036327738531</v>
      </c>
    </row>
    <row r="5848" spans="1:12" x14ac:dyDescent="0.2">
      <c r="A5848" t="s">
        <v>10232</v>
      </c>
      <c r="B5848">
        <v>9</v>
      </c>
      <c r="C5848">
        <v>1</v>
      </c>
      <c r="D5848" s="1">
        <v>15045</v>
      </c>
      <c r="E5848" s="2">
        <v>1880.625</v>
      </c>
      <c r="F5848" s="1">
        <v>2719</v>
      </c>
      <c r="G5848">
        <v>854.40899999999999</v>
      </c>
      <c r="H5848">
        <v>339.30900000000003</v>
      </c>
      <c r="I5848">
        <v>-0.14099999999999999</v>
      </c>
      <c r="J5848">
        <v>22</v>
      </c>
      <c r="K5848">
        <v>0.66700000000000004</v>
      </c>
      <c r="L5848">
        <f ca="1">RAND()</f>
        <v>0.69855274178602411</v>
      </c>
    </row>
    <row r="5849" spans="1:12" x14ac:dyDescent="0.2">
      <c r="A5849" t="s">
        <v>1419</v>
      </c>
      <c r="B5849">
        <v>9</v>
      </c>
      <c r="C5849">
        <v>0</v>
      </c>
      <c r="D5849" s="1">
        <v>13649</v>
      </c>
      <c r="E5849" s="2">
        <v>1706.125</v>
      </c>
      <c r="F5849" s="1">
        <v>1439</v>
      </c>
      <c r="G5849">
        <v>873.93799999999999</v>
      </c>
      <c r="H5849">
        <v>345.53100000000001</v>
      </c>
      <c r="I5849">
        <v>-0.32400000000000001</v>
      </c>
      <c r="J5849">
        <v>32</v>
      </c>
      <c r="K5849">
        <v>1</v>
      </c>
      <c r="L5849">
        <f ca="1">RAND()</f>
        <v>0.44552049934412141</v>
      </c>
    </row>
    <row r="5850" spans="1:12" x14ac:dyDescent="0.2">
      <c r="A5850" t="s">
        <v>24925</v>
      </c>
      <c r="B5850">
        <v>9</v>
      </c>
      <c r="C5850">
        <v>1</v>
      </c>
      <c r="D5850" s="1">
        <v>22302</v>
      </c>
      <c r="E5850" s="2">
        <v>2787.75</v>
      </c>
      <c r="F5850" s="1">
        <v>3975</v>
      </c>
      <c r="G5850">
        <v>849.58600000000001</v>
      </c>
      <c r="H5850">
        <v>225.596</v>
      </c>
      <c r="I5850">
        <v>-0.30599999999999999</v>
      </c>
      <c r="J5850">
        <v>29</v>
      </c>
      <c r="K5850">
        <v>0.85299999999999998</v>
      </c>
      <c r="L5850">
        <f ca="1">RAND()</f>
        <v>0.94105488148122707</v>
      </c>
    </row>
    <row r="5851" spans="1:12" x14ac:dyDescent="0.2">
      <c r="A5851" t="s">
        <v>27346</v>
      </c>
      <c r="B5851">
        <v>4</v>
      </c>
      <c r="C5851">
        <v>4</v>
      </c>
      <c r="D5851" s="1">
        <v>1410</v>
      </c>
      <c r="E5851">
        <v>470</v>
      </c>
      <c r="F5851">
        <v>390</v>
      </c>
      <c r="G5851">
        <v>722.24199999999996</v>
      </c>
      <c r="H5851">
        <v>161.06399999999999</v>
      </c>
      <c r="I5851">
        <v>0.104</v>
      </c>
      <c r="J5851">
        <v>33</v>
      </c>
      <c r="K5851">
        <v>1</v>
      </c>
      <c r="L5851">
        <f ca="1">RAND()</f>
        <v>0.77557219397215293</v>
      </c>
    </row>
    <row r="5852" spans="1:12" x14ac:dyDescent="0.2">
      <c r="A5852" t="s">
        <v>21400</v>
      </c>
      <c r="B5852">
        <v>9</v>
      </c>
      <c r="C5852">
        <v>1</v>
      </c>
      <c r="D5852" s="1">
        <v>20414</v>
      </c>
      <c r="E5852" s="2">
        <v>2551.75</v>
      </c>
      <c r="F5852" s="1">
        <v>2297</v>
      </c>
      <c r="G5852">
        <v>888.45500000000004</v>
      </c>
      <c r="H5852">
        <v>379.274</v>
      </c>
      <c r="I5852">
        <v>-0.23899999999999999</v>
      </c>
      <c r="J5852">
        <v>33</v>
      </c>
      <c r="K5852">
        <v>1</v>
      </c>
      <c r="L5852">
        <f ca="1">RAND()</f>
        <v>0.17130660314566082</v>
      </c>
    </row>
    <row r="5853" spans="1:12" x14ac:dyDescent="0.2">
      <c r="A5853" t="s">
        <v>16927</v>
      </c>
      <c r="B5853">
        <v>8</v>
      </c>
      <c r="C5853">
        <v>1</v>
      </c>
      <c r="D5853" s="1">
        <v>22287</v>
      </c>
      <c r="E5853" s="2">
        <v>3183.857</v>
      </c>
      <c r="F5853" s="1">
        <v>1931</v>
      </c>
      <c r="G5853">
        <v>776.42399999999998</v>
      </c>
      <c r="H5853">
        <v>177.24299999999999</v>
      </c>
      <c r="I5853">
        <v>-1.4999999999999999E-2</v>
      </c>
      <c r="J5853">
        <v>33</v>
      </c>
      <c r="K5853">
        <v>1</v>
      </c>
      <c r="L5853">
        <f ca="1">RAND()</f>
        <v>0.56034511900031281</v>
      </c>
    </row>
    <row r="5854" spans="1:12" x14ac:dyDescent="0.2">
      <c r="A5854" t="s">
        <v>12284</v>
      </c>
      <c r="B5854">
        <v>5</v>
      </c>
      <c r="C5854">
        <v>1</v>
      </c>
      <c r="D5854" s="1">
        <v>9008</v>
      </c>
      <c r="E5854" s="2">
        <v>2252</v>
      </c>
      <c r="F5854">
        <v>668</v>
      </c>
      <c r="G5854">
        <v>746.774</v>
      </c>
      <c r="H5854">
        <v>229.095</v>
      </c>
      <c r="I5854">
        <v>6.4000000000000001E-2</v>
      </c>
      <c r="J5854">
        <v>31</v>
      </c>
      <c r="K5854">
        <v>0.93899999999999995</v>
      </c>
      <c r="L5854">
        <f ca="1">RAND()</f>
        <v>0.30394593322990138</v>
      </c>
    </row>
    <row r="5855" spans="1:12" x14ac:dyDescent="0.2">
      <c r="A5855" t="s">
        <v>27884</v>
      </c>
      <c r="B5855">
        <v>8</v>
      </c>
      <c r="C5855">
        <v>1</v>
      </c>
      <c r="D5855" s="1">
        <v>21784</v>
      </c>
      <c r="E5855" s="2">
        <v>3112</v>
      </c>
      <c r="F5855" s="1">
        <v>2308</v>
      </c>
      <c r="G5855">
        <v>788.09100000000001</v>
      </c>
      <c r="H5855">
        <v>235.37299999999999</v>
      </c>
      <c r="I5855">
        <v>-4.7E-2</v>
      </c>
      <c r="J5855">
        <v>33</v>
      </c>
      <c r="K5855">
        <v>1</v>
      </c>
      <c r="L5855">
        <f ca="1">RAND()</f>
        <v>0.8802084070985432</v>
      </c>
    </row>
    <row r="5856" spans="1:12" x14ac:dyDescent="0.2">
      <c r="A5856" t="s">
        <v>14552</v>
      </c>
      <c r="B5856">
        <v>4</v>
      </c>
      <c r="C5856">
        <v>4</v>
      </c>
      <c r="D5856" s="1">
        <v>1987</v>
      </c>
      <c r="E5856">
        <v>662.33299999999997</v>
      </c>
      <c r="F5856">
        <v>493</v>
      </c>
      <c r="G5856">
        <v>750.96799999999996</v>
      </c>
      <c r="H5856">
        <v>254.79300000000001</v>
      </c>
      <c r="I5856">
        <v>0.18</v>
      </c>
      <c r="J5856">
        <v>31</v>
      </c>
      <c r="K5856">
        <v>0.93899999999999995</v>
      </c>
      <c r="L5856">
        <f ca="1">RAND()</f>
        <v>8.4160195160825069E-2</v>
      </c>
    </row>
    <row r="5857" spans="1:12" x14ac:dyDescent="0.2">
      <c r="A5857" t="s">
        <v>15443</v>
      </c>
      <c r="B5857">
        <v>8</v>
      </c>
      <c r="C5857">
        <v>2</v>
      </c>
      <c r="D5857" s="1">
        <v>22499</v>
      </c>
      <c r="E5857" s="2">
        <v>3214.143</v>
      </c>
      <c r="F5857" s="1">
        <v>3099</v>
      </c>
      <c r="G5857">
        <v>888.154</v>
      </c>
      <c r="H5857">
        <v>453.26600000000002</v>
      </c>
      <c r="I5857">
        <v>-0.23100000000000001</v>
      </c>
      <c r="J5857">
        <v>26</v>
      </c>
      <c r="K5857">
        <v>0.78800000000000003</v>
      </c>
      <c r="L5857">
        <f ca="1">RAND()</f>
        <v>0.55381430270735166</v>
      </c>
    </row>
    <row r="5858" spans="1:12" x14ac:dyDescent="0.2">
      <c r="A5858" t="s">
        <v>909</v>
      </c>
      <c r="B5858">
        <v>5</v>
      </c>
      <c r="C5858">
        <v>1</v>
      </c>
      <c r="D5858" s="1">
        <v>7109</v>
      </c>
      <c r="E5858" s="2">
        <v>1777.25</v>
      </c>
      <c r="F5858">
        <v>718</v>
      </c>
      <c r="G5858">
        <v>761.625</v>
      </c>
      <c r="H5858">
        <v>248.66399999999999</v>
      </c>
      <c r="I5858">
        <v>-7.2999999999999995E-2</v>
      </c>
      <c r="J5858">
        <v>32</v>
      </c>
      <c r="K5858">
        <v>0.91400000000000003</v>
      </c>
      <c r="L5858">
        <f ca="1">RAND()</f>
        <v>0.60952846537291672</v>
      </c>
    </row>
    <row r="5859" spans="1:12" x14ac:dyDescent="0.2">
      <c r="A5859" t="s">
        <v>10493</v>
      </c>
      <c r="B5859">
        <v>7</v>
      </c>
      <c r="C5859">
        <v>1</v>
      </c>
      <c r="D5859" s="1">
        <v>5409</v>
      </c>
      <c r="E5859">
        <v>901.5</v>
      </c>
      <c r="F5859" s="1">
        <v>1115</v>
      </c>
      <c r="G5859">
        <v>948.58600000000001</v>
      </c>
      <c r="H5859">
        <v>377.36200000000002</v>
      </c>
      <c r="I5859">
        <v>-0.499</v>
      </c>
      <c r="J5859">
        <v>29</v>
      </c>
      <c r="K5859">
        <v>0.85299999999999998</v>
      </c>
      <c r="L5859">
        <f ca="1">RAND()</f>
        <v>0.60005109226326736</v>
      </c>
    </row>
    <row r="5860" spans="1:12" x14ac:dyDescent="0.2">
      <c r="A5860" t="s">
        <v>15831</v>
      </c>
      <c r="B5860">
        <v>7</v>
      </c>
      <c r="C5860">
        <v>1</v>
      </c>
      <c r="D5860" s="1">
        <v>10832</v>
      </c>
      <c r="E5860" s="2">
        <v>1805.3330000000001</v>
      </c>
      <c r="F5860" s="1">
        <v>2320</v>
      </c>
      <c r="G5860">
        <v>810.03</v>
      </c>
      <c r="H5860">
        <v>335.209</v>
      </c>
      <c r="I5860">
        <v>4.4999999999999998E-2</v>
      </c>
      <c r="J5860">
        <v>33</v>
      </c>
      <c r="K5860">
        <v>0.94299999999999995</v>
      </c>
      <c r="L5860">
        <f ca="1">RAND()</f>
        <v>0.86282293967803469</v>
      </c>
    </row>
    <row r="5861" spans="1:12" x14ac:dyDescent="0.2">
      <c r="A5861" t="s">
        <v>18201</v>
      </c>
      <c r="B5861">
        <v>7</v>
      </c>
      <c r="C5861">
        <v>1</v>
      </c>
      <c r="D5861" s="1">
        <v>11721</v>
      </c>
      <c r="E5861" s="2">
        <v>1953.5</v>
      </c>
      <c r="F5861" s="1">
        <v>1197</v>
      </c>
      <c r="G5861">
        <v>804.03300000000002</v>
      </c>
      <c r="H5861">
        <v>275.93</v>
      </c>
      <c r="I5861">
        <v>-7.1999999999999995E-2</v>
      </c>
      <c r="J5861">
        <v>30</v>
      </c>
      <c r="K5861">
        <v>0.90900000000000003</v>
      </c>
      <c r="L5861">
        <f ca="1">RAND()</f>
        <v>0.35066621694954425</v>
      </c>
    </row>
    <row r="5862" spans="1:12" x14ac:dyDescent="0.2">
      <c r="A5862" t="s">
        <v>4879</v>
      </c>
      <c r="B5862">
        <v>9</v>
      </c>
      <c r="C5862">
        <v>1</v>
      </c>
      <c r="D5862" s="1">
        <v>9220</v>
      </c>
      <c r="E5862" s="2">
        <v>1152.5</v>
      </c>
      <c r="F5862" s="1">
        <v>1817</v>
      </c>
      <c r="G5862">
        <v>745.71900000000005</v>
      </c>
      <c r="H5862">
        <v>269.67399999999998</v>
      </c>
      <c r="I5862">
        <v>-3.0000000000000001E-3</v>
      </c>
      <c r="J5862">
        <v>32</v>
      </c>
      <c r="K5862">
        <v>1</v>
      </c>
      <c r="L5862">
        <f ca="1">RAND()</f>
        <v>0.60925086652029192</v>
      </c>
    </row>
    <row r="5863" spans="1:12" x14ac:dyDescent="0.2">
      <c r="A5863" t="s">
        <v>5939</v>
      </c>
      <c r="B5863">
        <v>7</v>
      </c>
      <c r="C5863">
        <v>1</v>
      </c>
      <c r="D5863" s="1">
        <v>9882</v>
      </c>
      <c r="E5863" s="2">
        <v>1647</v>
      </c>
      <c r="F5863" s="1">
        <v>1277</v>
      </c>
      <c r="G5863">
        <v>759.75</v>
      </c>
      <c r="H5863">
        <v>369.36599999999999</v>
      </c>
      <c r="I5863">
        <v>6.5000000000000002E-2</v>
      </c>
      <c r="J5863">
        <v>32</v>
      </c>
      <c r="K5863">
        <v>0.97</v>
      </c>
      <c r="L5863">
        <f ca="1">RAND()</f>
        <v>0.15680162227967365</v>
      </c>
    </row>
    <row r="5864" spans="1:12" x14ac:dyDescent="0.2">
      <c r="A5864" t="s">
        <v>14994</v>
      </c>
      <c r="B5864">
        <v>9</v>
      </c>
      <c r="C5864">
        <v>1</v>
      </c>
      <c r="D5864" s="1">
        <v>14920</v>
      </c>
      <c r="E5864" s="2">
        <v>1865</v>
      </c>
      <c r="F5864" s="1">
        <v>1676</v>
      </c>
      <c r="G5864">
        <v>769.45500000000004</v>
      </c>
      <c r="H5864">
        <v>206.08</v>
      </c>
      <c r="I5864">
        <v>-7.0000000000000001E-3</v>
      </c>
      <c r="J5864">
        <v>33</v>
      </c>
      <c r="K5864">
        <v>0.97099999999999997</v>
      </c>
      <c r="L5864">
        <f ca="1">RAND()</f>
        <v>0.63631035792349422</v>
      </c>
    </row>
    <row r="5865" spans="1:12" x14ac:dyDescent="0.2">
      <c r="A5865" t="s">
        <v>5312</v>
      </c>
      <c r="B5865">
        <v>6</v>
      </c>
      <c r="C5865">
        <v>1</v>
      </c>
      <c r="D5865" s="1">
        <v>9075</v>
      </c>
      <c r="E5865" s="2">
        <v>1815</v>
      </c>
      <c r="F5865" s="1">
        <v>3009</v>
      </c>
      <c r="G5865">
        <v>974.11099999999999</v>
      </c>
      <c r="H5865">
        <v>433.86099999999999</v>
      </c>
      <c r="I5865">
        <v>-0.51100000000000001</v>
      </c>
      <c r="J5865">
        <v>18</v>
      </c>
      <c r="K5865">
        <v>0.54500000000000004</v>
      </c>
      <c r="L5865">
        <f ca="1">RAND()</f>
        <v>0.5011706344967396</v>
      </c>
    </row>
    <row r="5866" spans="1:12" x14ac:dyDescent="0.2">
      <c r="A5866" t="s">
        <v>10364</v>
      </c>
      <c r="B5866">
        <v>9</v>
      </c>
      <c r="C5866">
        <v>1</v>
      </c>
      <c r="D5866" s="1">
        <v>24607</v>
      </c>
      <c r="E5866" s="2">
        <v>3075.875</v>
      </c>
      <c r="F5866" s="1">
        <v>2395</v>
      </c>
      <c r="G5866">
        <v>833.35500000000002</v>
      </c>
      <c r="H5866">
        <v>305.91500000000002</v>
      </c>
      <c r="I5866">
        <v>-0.3</v>
      </c>
      <c r="J5866">
        <v>31</v>
      </c>
      <c r="K5866">
        <v>0.93899999999999995</v>
      </c>
      <c r="L5866">
        <f ca="1">RAND()</f>
        <v>0.1782580509618048</v>
      </c>
    </row>
    <row r="5867" spans="1:12" x14ac:dyDescent="0.2">
      <c r="A5867" t="s">
        <v>16434</v>
      </c>
      <c r="B5867">
        <v>5</v>
      </c>
      <c r="C5867">
        <v>1</v>
      </c>
      <c r="D5867" s="1">
        <v>2711</v>
      </c>
      <c r="E5867">
        <v>677.75</v>
      </c>
      <c r="F5867">
        <v>604</v>
      </c>
      <c r="G5867">
        <v>779.51599999999996</v>
      </c>
      <c r="H5867">
        <v>211.322</v>
      </c>
      <c r="I5867">
        <v>7.0000000000000001E-3</v>
      </c>
      <c r="J5867">
        <v>31</v>
      </c>
      <c r="K5867">
        <v>0.93899999999999995</v>
      </c>
      <c r="L5867">
        <f ca="1">RAND()</f>
        <v>0.31191255732898693</v>
      </c>
    </row>
    <row r="5868" spans="1:12" x14ac:dyDescent="0.2">
      <c r="A5868" t="s">
        <v>25220</v>
      </c>
      <c r="B5868">
        <v>5</v>
      </c>
      <c r="C5868">
        <v>1</v>
      </c>
      <c r="D5868" s="1">
        <v>8982</v>
      </c>
      <c r="E5868" s="2">
        <v>2245.5</v>
      </c>
      <c r="F5868" s="1">
        <v>1608</v>
      </c>
      <c r="G5868">
        <v>800.36699999999996</v>
      </c>
      <c r="H5868">
        <v>280.80799999999999</v>
      </c>
      <c r="I5868">
        <v>1.2E-2</v>
      </c>
      <c r="J5868">
        <v>30</v>
      </c>
      <c r="K5868">
        <v>0.88200000000000001</v>
      </c>
      <c r="L5868">
        <f ca="1">RAND()</f>
        <v>0.34914845046189302</v>
      </c>
    </row>
    <row r="5869" spans="1:12" x14ac:dyDescent="0.2">
      <c r="A5869" t="s">
        <v>8891</v>
      </c>
      <c r="B5869">
        <v>7</v>
      </c>
      <c r="C5869">
        <v>2</v>
      </c>
      <c r="D5869" s="1">
        <v>12486</v>
      </c>
      <c r="E5869" s="2">
        <v>2081</v>
      </c>
      <c r="F5869" s="1">
        <v>1764</v>
      </c>
      <c r="G5869">
        <v>977.47400000000005</v>
      </c>
      <c r="H5869">
        <v>356.17399999999998</v>
      </c>
      <c r="I5869">
        <v>-0.56999999999999995</v>
      </c>
      <c r="J5869">
        <v>19</v>
      </c>
      <c r="K5869">
        <v>0.57599999999999996</v>
      </c>
      <c r="L5869">
        <f ca="1">RAND()</f>
        <v>0.38084500066078275</v>
      </c>
    </row>
    <row r="5870" spans="1:12" x14ac:dyDescent="0.2">
      <c r="A5870" t="s">
        <v>27155</v>
      </c>
      <c r="B5870">
        <v>7</v>
      </c>
      <c r="C5870">
        <v>1</v>
      </c>
      <c r="D5870" s="1">
        <v>8153</v>
      </c>
      <c r="E5870" s="2">
        <v>1358.8330000000001</v>
      </c>
      <c r="F5870" s="1">
        <v>1438</v>
      </c>
      <c r="G5870">
        <v>721.03</v>
      </c>
      <c r="H5870">
        <v>177.47300000000001</v>
      </c>
      <c r="I5870">
        <v>1.4E-2</v>
      </c>
      <c r="J5870">
        <v>33</v>
      </c>
      <c r="K5870">
        <v>0.94299999999999995</v>
      </c>
      <c r="L5870">
        <f ca="1">RAND()</f>
        <v>0.13041292130914139</v>
      </c>
    </row>
    <row r="5871" spans="1:12" x14ac:dyDescent="0.2">
      <c r="A5871" t="s">
        <v>2969</v>
      </c>
      <c r="B5871">
        <v>7</v>
      </c>
      <c r="C5871">
        <v>2</v>
      </c>
      <c r="D5871" s="1">
        <v>11238</v>
      </c>
      <c r="E5871" s="2">
        <v>1873</v>
      </c>
      <c r="F5871" s="1">
        <v>2468</v>
      </c>
      <c r="G5871">
        <v>780.46699999999998</v>
      </c>
      <c r="H5871">
        <v>190.024</v>
      </c>
      <c r="I5871">
        <v>-9.7000000000000003E-2</v>
      </c>
      <c r="J5871">
        <v>30</v>
      </c>
      <c r="K5871">
        <v>0.88200000000000001</v>
      </c>
      <c r="L5871">
        <f ca="1">RAND()</f>
        <v>0.35872739214688776</v>
      </c>
    </row>
    <row r="5872" spans="1:12" x14ac:dyDescent="0.2">
      <c r="A5872" t="s">
        <v>3896</v>
      </c>
      <c r="B5872">
        <v>6</v>
      </c>
      <c r="C5872">
        <v>1</v>
      </c>
      <c r="D5872" s="1">
        <v>7078</v>
      </c>
      <c r="E5872" s="2">
        <v>1415.6</v>
      </c>
      <c r="F5872" s="1">
        <v>1172</v>
      </c>
      <c r="G5872">
        <v>894.30799999999999</v>
      </c>
      <c r="H5872">
        <v>331.90600000000001</v>
      </c>
      <c r="I5872">
        <v>-0.53700000000000003</v>
      </c>
      <c r="J5872">
        <v>26</v>
      </c>
      <c r="K5872">
        <v>0.81200000000000006</v>
      </c>
      <c r="L5872">
        <f ca="1">RAND()</f>
        <v>4.5617112889419942E-2</v>
      </c>
    </row>
    <row r="5873" spans="1:12" x14ac:dyDescent="0.2">
      <c r="A5873" t="s">
        <v>23218</v>
      </c>
      <c r="B5873">
        <v>6</v>
      </c>
      <c r="C5873">
        <v>1</v>
      </c>
      <c r="D5873" s="1">
        <v>12681</v>
      </c>
      <c r="E5873" s="2">
        <v>2536.1999999999998</v>
      </c>
      <c r="F5873" s="1">
        <v>2210</v>
      </c>
      <c r="G5873">
        <v>773.03200000000004</v>
      </c>
      <c r="H5873">
        <v>390.48399999999998</v>
      </c>
      <c r="I5873">
        <v>-1.0999999999999999E-2</v>
      </c>
      <c r="J5873">
        <v>31</v>
      </c>
      <c r="K5873">
        <v>0.93899999999999995</v>
      </c>
      <c r="L5873">
        <f ca="1">RAND()</f>
        <v>0.82789519451426086</v>
      </c>
    </row>
    <row r="5874" spans="1:12" x14ac:dyDescent="0.2">
      <c r="A5874" t="s">
        <v>15249</v>
      </c>
      <c r="B5874">
        <v>9</v>
      </c>
      <c r="C5874">
        <v>1</v>
      </c>
      <c r="D5874" s="1">
        <v>17412</v>
      </c>
      <c r="E5874" s="2">
        <v>2176.5</v>
      </c>
      <c r="F5874" s="1">
        <v>2230</v>
      </c>
      <c r="G5874">
        <v>853.76</v>
      </c>
      <c r="H5874">
        <v>372.04899999999998</v>
      </c>
      <c r="I5874">
        <v>-0.222</v>
      </c>
      <c r="J5874">
        <v>25</v>
      </c>
      <c r="K5874">
        <v>0.96199999999999997</v>
      </c>
      <c r="L5874">
        <f ca="1">RAND()</f>
        <v>0.13988743193034492</v>
      </c>
    </row>
    <row r="5875" spans="1:12" x14ac:dyDescent="0.2">
      <c r="A5875" t="s">
        <v>27730</v>
      </c>
      <c r="B5875">
        <v>5</v>
      </c>
      <c r="C5875">
        <v>6</v>
      </c>
      <c r="D5875" s="1">
        <v>10790</v>
      </c>
      <c r="E5875" s="2">
        <v>2697.5</v>
      </c>
      <c r="F5875" s="1">
        <v>2352</v>
      </c>
      <c r="G5875">
        <v>758.72400000000005</v>
      </c>
      <c r="H5875">
        <v>194.26900000000001</v>
      </c>
      <c r="I5875">
        <v>3.1E-2</v>
      </c>
      <c r="J5875">
        <v>29</v>
      </c>
      <c r="K5875">
        <v>0.85299999999999998</v>
      </c>
      <c r="L5875">
        <f ca="1">RAND()</f>
        <v>0.5849656186932225</v>
      </c>
    </row>
    <row r="5876" spans="1:12" x14ac:dyDescent="0.2">
      <c r="A5876" t="s">
        <v>773</v>
      </c>
      <c r="B5876">
        <v>9</v>
      </c>
      <c r="C5876">
        <v>1</v>
      </c>
      <c r="D5876" s="1">
        <v>17098</v>
      </c>
      <c r="E5876" s="2">
        <v>2137.25</v>
      </c>
      <c r="F5876" s="1">
        <v>1493</v>
      </c>
      <c r="G5876">
        <v>760.87900000000002</v>
      </c>
      <c r="H5876">
        <v>155.922</v>
      </c>
      <c r="I5876">
        <v>-7.3999999999999996E-2</v>
      </c>
      <c r="J5876">
        <v>33</v>
      </c>
      <c r="K5876">
        <v>0.97099999999999997</v>
      </c>
      <c r="L5876">
        <f ca="1">RAND()</f>
        <v>0.86318319530270216</v>
      </c>
    </row>
    <row r="5877" spans="1:12" x14ac:dyDescent="0.2">
      <c r="A5877" t="s">
        <v>11936</v>
      </c>
      <c r="B5877">
        <v>9</v>
      </c>
      <c r="C5877">
        <v>1</v>
      </c>
      <c r="D5877" s="1">
        <v>8010</v>
      </c>
      <c r="E5877" s="2">
        <v>1001.25</v>
      </c>
      <c r="F5877" s="1">
        <v>1420</v>
      </c>
      <c r="G5877">
        <v>861.93499999999995</v>
      </c>
      <c r="H5877">
        <v>234.85300000000001</v>
      </c>
      <c r="I5877">
        <v>-0.38200000000000001</v>
      </c>
      <c r="J5877">
        <v>31</v>
      </c>
      <c r="K5877">
        <v>0.91200000000000003</v>
      </c>
      <c r="L5877">
        <f ca="1">RAND()</f>
        <v>0.26559617789225254</v>
      </c>
    </row>
    <row r="5878" spans="1:12" x14ac:dyDescent="0.2">
      <c r="A5878" t="s">
        <v>4610</v>
      </c>
      <c r="B5878">
        <v>8</v>
      </c>
      <c r="C5878">
        <v>3</v>
      </c>
      <c r="D5878" s="1">
        <v>16667</v>
      </c>
      <c r="E5878" s="2">
        <v>2381</v>
      </c>
      <c r="F5878" s="1">
        <v>2954</v>
      </c>
      <c r="G5878">
        <v>828.29</v>
      </c>
      <c r="H5878">
        <v>242.96100000000001</v>
      </c>
      <c r="I5878">
        <v>-0.13900000000000001</v>
      </c>
      <c r="J5878">
        <v>31</v>
      </c>
      <c r="K5878">
        <v>0.96899999999999997</v>
      </c>
      <c r="L5878">
        <f ca="1">RAND()</f>
        <v>0.86727057639627525</v>
      </c>
    </row>
    <row r="5879" spans="1:12" x14ac:dyDescent="0.2">
      <c r="A5879" t="s">
        <v>6570</v>
      </c>
      <c r="B5879">
        <v>7</v>
      </c>
      <c r="C5879">
        <v>1</v>
      </c>
      <c r="D5879" s="1">
        <v>12909</v>
      </c>
      <c r="E5879" s="2">
        <v>2151.5</v>
      </c>
      <c r="F5879" s="1">
        <v>2073</v>
      </c>
      <c r="G5879">
        <v>803.46699999999998</v>
      </c>
      <c r="H5879">
        <v>239.51</v>
      </c>
      <c r="I5879">
        <v>-0.14599999999999999</v>
      </c>
      <c r="J5879">
        <v>30</v>
      </c>
      <c r="K5879">
        <v>0.90900000000000003</v>
      </c>
      <c r="L5879">
        <f ca="1">RAND()</f>
        <v>0.14870642010051005</v>
      </c>
    </row>
    <row r="5880" spans="1:12" x14ac:dyDescent="0.2">
      <c r="A5880" t="s">
        <v>20538</v>
      </c>
      <c r="B5880">
        <v>9</v>
      </c>
      <c r="C5880">
        <v>1</v>
      </c>
      <c r="D5880" s="1">
        <v>26741</v>
      </c>
      <c r="E5880" s="2">
        <v>3342.625</v>
      </c>
      <c r="F5880" s="1">
        <v>3233</v>
      </c>
      <c r="G5880">
        <v>808.12099999999998</v>
      </c>
      <c r="H5880">
        <v>340.827</v>
      </c>
      <c r="I5880">
        <v>-0.13500000000000001</v>
      </c>
      <c r="J5880">
        <v>33</v>
      </c>
      <c r="K5880">
        <v>0.97099999999999997</v>
      </c>
      <c r="L5880">
        <f ca="1">RAND()</f>
        <v>0.72341527506141368</v>
      </c>
    </row>
    <row r="5881" spans="1:12" x14ac:dyDescent="0.2">
      <c r="A5881" t="s">
        <v>24121</v>
      </c>
      <c r="B5881">
        <v>6</v>
      </c>
      <c r="C5881">
        <v>2</v>
      </c>
      <c r="D5881" s="1">
        <v>14510</v>
      </c>
      <c r="E5881" s="2">
        <v>2902</v>
      </c>
      <c r="F5881" s="1">
        <v>2013</v>
      </c>
      <c r="G5881">
        <v>803.09400000000005</v>
      </c>
      <c r="H5881">
        <v>284.11500000000001</v>
      </c>
      <c r="I5881">
        <v>-6.8000000000000005E-2</v>
      </c>
      <c r="J5881">
        <v>32</v>
      </c>
      <c r="K5881">
        <v>0.91400000000000003</v>
      </c>
      <c r="L5881">
        <f ca="1">RAND()</f>
        <v>0.66005468825898672</v>
      </c>
    </row>
    <row r="5882" spans="1:12" x14ac:dyDescent="0.2">
      <c r="A5882" t="s">
        <v>9835</v>
      </c>
      <c r="B5882">
        <v>7</v>
      </c>
      <c r="C5882">
        <v>2</v>
      </c>
      <c r="D5882" s="1">
        <v>10244</v>
      </c>
      <c r="E5882" s="2">
        <v>1707.3330000000001</v>
      </c>
      <c r="F5882" s="1">
        <v>2022</v>
      </c>
      <c r="G5882">
        <v>789.74199999999996</v>
      </c>
      <c r="H5882">
        <v>291.67</v>
      </c>
      <c r="I5882">
        <v>7.0999999999999994E-2</v>
      </c>
      <c r="J5882">
        <v>31</v>
      </c>
      <c r="K5882">
        <v>0.93899999999999995</v>
      </c>
      <c r="L5882">
        <f ca="1">RAND()</f>
        <v>0.75931765377613814</v>
      </c>
    </row>
    <row r="5883" spans="1:12" x14ac:dyDescent="0.2">
      <c r="A5883" t="s">
        <v>2854</v>
      </c>
      <c r="B5883">
        <v>9</v>
      </c>
      <c r="C5883">
        <v>1</v>
      </c>
      <c r="D5883" s="1">
        <v>18831</v>
      </c>
      <c r="E5883" s="2">
        <v>2353.875</v>
      </c>
      <c r="F5883" s="1">
        <v>3045</v>
      </c>
      <c r="G5883">
        <v>872.96699999999998</v>
      </c>
      <c r="H5883">
        <v>349.048</v>
      </c>
      <c r="I5883">
        <v>-0.161</v>
      </c>
      <c r="J5883">
        <v>30</v>
      </c>
      <c r="K5883">
        <v>0.90900000000000003</v>
      </c>
      <c r="L5883">
        <f ca="1">RAND()</f>
        <v>0.22983170736230885</v>
      </c>
    </row>
    <row r="5884" spans="1:12" x14ac:dyDescent="0.2">
      <c r="A5884" t="s">
        <v>18371</v>
      </c>
      <c r="B5884">
        <v>5</v>
      </c>
      <c r="C5884">
        <v>2</v>
      </c>
      <c r="D5884" s="1">
        <v>7718</v>
      </c>
      <c r="E5884" s="2">
        <v>1929.5</v>
      </c>
      <c r="F5884" s="1">
        <v>1259</v>
      </c>
      <c r="G5884">
        <v>956.40899999999999</v>
      </c>
      <c r="H5884">
        <v>382.34800000000001</v>
      </c>
      <c r="I5884">
        <v>-0.372</v>
      </c>
      <c r="J5884">
        <v>22</v>
      </c>
      <c r="K5884">
        <v>0.66700000000000004</v>
      </c>
      <c r="L5884">
        <f ca="1">RAND()</f>
        <v>0.19806647764251273</v>
      </c>
    </row>
    <row r="5885" spans="1:12" x14ac:dyDescent="0.2">
      <c r="A5885" t="s">
        <v>19619</v>
      </c>
      <c r="B5885">
        <v>6</v>
      </c>
      <c r="C5885">
        <v>1</v>
      </c>
      <c r="D5885" s="1">
        <v>7708</v>
      </c>
      <c r="E5885" s="2">
        <v>1541.6</v>
      </c>
      <c r="F5885">
        <v>875</v>
      </c>
      <c r="G5885">
        <v>765.66700000000003</v>
      </c>
      <c r="H5885">
        <v>306.39299999999997</v>
      </c>
      <c r="I5885">
        <v>6.0999999999999999E-2</v>
      </c>
      <c r="J5885">
        <v>30</v>
      </c>
      <c r="K5885">
        <v>0.93799999999999994</v>
      </c>
      <c r="L5885">
        <f ca="1">RAND()</f>
        <v>1.8875573450401251E-2</v>
      </c>
    </row>
    <row r="5886" spans="1:12" x14ac:dyDescent="0.2">
      <c r="A5886" t="s">
        <v>25591</v>
      </c>
      <c r="B5886">
        <v>4</v>
      </c>
      <c r="C5886">
        <v>7</v>
      </c>
      <c r="D5886" s="1">
        <v>2746</v>
      </c>
      <c r="E5886">
        <v>915.33299999999997</v>
      </c>
      <c r="F5886">
        <v>816</v>
      </c>
      <c r="G5886">
        <v>766.86199999999997</v>
      </c>
      <c r="H5886">
        <v>172.60499999999999</v>
      </c>
      <c r="I5886">
        <v>7.4999999999999997E-2</v>
      </c>
      <c r="J5886">
        <v>29</v>
      </c>
      <c r="K5886">
        <v>0.875</v>
      </c>
      <c r="L5886">
        <f ca="1">RAND()</f>
        <v>0.76131735121984423</v>
      </c>
    </row>
    <row r="5887" spans="1:12" x14ac:dyDescent="0.2">
      <c r="A5887" t="s">
        <v>19622</v>
      </c>
      <c r="B5887">
        <v>6</v>
      </c>
      <c r="C5887">
        <v>2</v>
      </c>
      <c r="D5887" s="1">
        <v>7447</v>
      </c>
      <c r="E5887" s="2">
        <v>1489.4</v>
      </c>
      <c r="F5887">
        <v>943</v>
      </c>
      <c r="G5887">
        <v>723.23500000000001</v>
      </c>
      <c r="H5887">
        <v>244.798</v>
      </c>
      <c r="I5887">
        <v>0.19900000000000001</v>
      </c>
      <c r="J5887">
        <v>34</v>
      </c>
      <c r="K5887">
        <v>0.97099999999999997</v>
      </c>
      <c r="L5887">
        <f ca="1">RAND()</f>
        <v>0.9827345741613579</v>
      </c>
    </row>
    <row r="5888" spans="1:12" x14ac:dyDescent="0.2">
      <c r="A5888" t="s">
        <v>19675</v>
      </c>
      <c r="B5888">
        <v>5</v>
      </c>
      <c r="C5888">
        <v>1</v>
      </c>
      <c r="D5888" s="1">
        <v>4034</v>
      </c>
      <c r="E5888" s="2">
        <v>1008.5</v>
      </c>
      <c r="F5888">
        <v>434</v>
      </c>
      <c r="G5888">
        <v>826.21199999999999</v>
      </c>
      <c r="H5888">
        <v>297.32799999999997</v>
      </c>
      <c r="I5888">
        <v>-0.152</v>
      </c>
      <c r="J5888">
        <v>33</v>
      </c>
      <c r="K5888">
        <v>1</v>
      </c>
      <c r="L5888">
        <f ca="1">RAND()</f>
        <v>0.74384444473740297</v>
      </c>
    </row>
    <row r="5889" spans="1:12" x14ac:dyDescent="0.2">
      <c r="A5889" t="s">
        <v>26539</v>
      </c>
      <c r="B5889">
        <v>7</v>
      </c>
      <c r="C5889">
        <v>1</v>
      </c>
      <c r="D5889" s="1">
        <v>3076</v>
      </c>
      <c r="E5889">
        <v>512.66700000000003</v>
      </c>
      <c r="F5889" s="1">
        <v>1105</v>
      </c>
      <c r="G5889">
        <v>846.35500000000002</v>
      </c>
      <c r="H5889">
        <v>267.154</v>
      </c>
      <c r="I5889">
        <v>-0.255</v>
      </c>
      <c r="J5889">
        <v>31</v>
      </c>
      <c r="K5889">
        <v>0.93899999999999995</v>
      </c>
      <c r="L5889">
        <f ca="1">RAND()</f>
        <v>0.64493211516982674</v>
      </c>
    </row>
    <row r="5890" spans="1:12" x14ac:dyDescent="0.2">
      <c r="A5890" t="s">
        <v>3007</v>
      </c>
      <c r="B5890">
        <v>9</v>
      </c>
      <c r="C5890">
        <v>1</v>
      </c>
      <c r="D5890" s="1">
        <v>7934</v>
      </c>
      <c r="E5890">
        <v>991.75</v>
      </c>
      <c r="F5890" s="1">
        <v>1491</v>
      </c>
      <c r="G5890">
        <v>831.79399999999998</v>
      </c>
      <c r="H5890">
        <v>323.541</v>
      </c>
      <c r="I5890">
        <v>-0.20499999999999999</v>
      </c>
      <c r="J5890">
        <v>34</v>
      </c>
      <c r="K5890">
        <v>0.97099999999999997</v>
      </c>
      <c r="L5890">
        <f ca="1">RAND()</f>
        <v>2.0915766457187512E-2</v>
      </c>
    </row>
    <row r="5891" spans="1:12" x14ac:dyDescent="0.2">
      <c r="A5891" t="s">
        <v>11</v>
      </c>
      <c r="B5891">
        <v>5</v>
      </c>
      <c r="C5891">
        <v>3</v>
      </c>
      <c r="D5891" s="1">
        <v>3619</v>
      </c>
      <c r="E5891">
        <v>904.75</v>
      </c>
      <c r="F5891">
        <v>949</v>
      </c>
      <c r="G5891">
        <v>725.57600000000002</v>
      </c>
      <c r="H5891">
        <v>230.33799999999999</v>
      </c>
      <c r="I5891">
        <v>0.17399999999999999</v>
      </c>
      <c r="J5891">
        <v>33</v>
      </c>
      <c r="K5891">
        <v>1</v>
      </c>
      <c r="L5891">
        <f ca="1">RAND()</f>
        <v>0.35873688701516648</v>
      </c>
    </row>
    <row r="5892" spans="1:12" x14ac:dyDescent="0.2">
      <c r="A5892" t="s">
        <v>18652</v>
      </c>
      <c r="B5892">
        <v>9</v>
      </c>
      <c r="C5892">
        <v>1</v>
      </c>
      <c r="D5892" s="1">
        <v>18731</v>
      </c>
      <c r="E5892" s="2">
        <v>2341.375</v>
      </c>
      <c r="F5892" s="1">
        <v>2662</v>
      </c>
      <c r="G5892">
        <v>850.03200000000004</v>
      </c>
      <c r="H5892">
        <v>306.15800000000002</v>
      </c>
      <c r="I5892">
        <v>2E-3</v>
      </c>
      <c r="J5892">
        <v>31</v>
      </c>
      <c r="K5892">
        <v>0.96899999999999997</v>
      </c>
      <c r="L5892">
        <f ca="1">RAND()</f>
        <v>0.73290817781364148</v>
      </c>
    </row>
    <row r="5893" spans="1:12" x14ac:dyDescent="0.2">
      <c r="A5893" t="s">
        <v>2817</v>
      </c>
      <c r="B5893">
        <v>7</v>
      </c>
      <c r="C5893">
        <v>2</v>
      </c>
      <c r="D5893" s="1">
        <v>11173</v>
      </c>
      <c r="E5893" s="2">
        <v>1862.1669999999999</v>
      </c>
      <c r="F5893" s="1">
        <v>2875</v>
      </c>
      <c r="G5893">
        <v>842.29600000000005</v>
      </c>
      <c r="H5893">
        <v>333.31099999999998</v>
      </c>
      <c r="I5893">
        <v>-0.128</v>
      </c>
      <c r="J5893">
        <v>27</v>
      </c>
      <c r="K5893">
        <v>0.79400000000000004</v>
      </c>
      <c r="L5893">
        <f ca="1">RAND()</f>
        <v>0.32492576381123517</v>
      </c>
    </row>
    <row r="5894" spans="1:12" x14ac:dyDescent="0.2">
      <c r="A5894" t="s">
        <v>23381</v>
      </c>
      <c r="B5894">
        <v>6</v>
      </c>
      <c r="C5894">
        <v>1</v>
      </c>
      <c r="D5894" s="1">
        <v>5449</v>
      </c>
      <c r="E5894" s="2">
        <v>1089.8</v>
      </c>
      <c r="F5894" s="1">
        <v>1032</v>
      </c>
      <c r="G5894">
        <v>901.44799999999998</v>
      </c>
      <c r="H5894">
        <v>387.99900000000002</v>
      </c>
      <c r="I5894">
        <v>-0.49</v>
      </c>
      <c r="J5894">
        <v>29</v>
      </c>
      <c r="K5894">
        <v>0.90600000000000003</v>
      </c>
      <c r="L5894">
        <f ca="1">RAND()</f>
        <v>0.72438110513152654</v>
      </c>
    </row>
    <row r="5895" spans="1:12" x14ac:dyDescent="0.2">
      <c r="A5895" t="s">
        <v>21984</v>
      </c>
      <c r="B5895">
        <v>6</v>
      </c>
      <c r="C5895">
        <v>1</v>
      </c>
      <c r="D5895" s="1">
        <v>12306</v>
      </c>
      <c r="E5895" s="2">
        <v>2461.1999999999998</v>
      </c>
      <c r="F5895" s="1">
        <v>1259</v>
      </c>
      <c r="G5895">
        <v>777.97</v>
      </c>
      <c r="H5895">
        <v>274.35700000000003</v>
      </c>
      <c r="I5895">
        <v>8.4000000000000005E-2</v>
      </c>
      <c r="J5895">
        <v>33</v>
      </c>
      <c r="K5895">
        <v>1</v>
      </c>
      <c r="L5895">
        <f ca="1">RAND()</f>
        <v>6.5129593148930409E-2</v>
      </c>
    </row>
    <row r="5896" spans="1:12" x14ac:dyDescent="0.2">
      <c r="A5896" t="s">
        <v>3522</v>
      </c>
      <c r="B5896">
        <v>9</v>
      </c>
      <c r="C5896">
        <v>1</v>
      </c>
      <c r="D5896" s="1">
        <v>18701</v>
      </c>
      <c r="E5896" s="2">
        <v>2337.625</v>
      </c>
      <c r="F5896" s="1">
        <v>3598</v>
      </c>
      <c r="G5896" s="2">
        <v>1174</v>
      </c>
      <c r="H5896">
        <v>591.70000000000005</v>
      </c>
      <c r="I5896">
        <v>-0.86499999999999999</v>
      </c>
      <c r="J5896">
        <v>29</v>
      </c>
      <c r="K5896">
        <v>0.96699999999999997</v>
      </c>
      <c r="L5896">
        <f ca="1">RAND()</f>
        <v>0.64988035352069207</v>
      </c>
    </row>
    <row r="5897" spans="1:12" x14ac:dyDescent="0.2">
      <c r="A5897" t="s">
        <v>7023</v>
      </c>
      <c r="B5897">
        <v>9</v>
      </c>
      <c r="C5897">
        <v>1</v>
      </c>
      <c r="D5897" s="1">
        <v>17443</v>
      </c>
      <c r="E5897" s="2">
        <v>2180.375</v>
      </c>
      <c r="F5897" s="1">
        <v>2987</v>
      </c>
      <c r="G5897">
        <v>936.81500000000005</v>
      </c>
      <c r="H5897">
        <v>285.61399999999998</v>
      </c>
      <c r="I5897">
        <v>-0.32700000000000001</v>
      </c>
      <c r="J5897">
        <v>27</v>
      </c>
      <c r="K5897">
        <v>0.84399999999999997</v>
      </c>
      <c r="L5897">
        <f ca="1">RAND()</f>
        <v>0.61786771866153478</v>
      </c>
    </row>
    <row r="5898" spans="1:12" x14ac:dyDescent="0.2">
      <c r="A5898" t="s">
        <v>6201</v>
      </c>
      <c r="B5898">
        <v>7</v>
      </c>
      <c r="C5898">
        <v>1</v>
      </c>
      <c r="D5898" s="1">
        <v>8766</v>
      </c>
      <c r="E5898" s="2">
        <v>1461</v>
      </c>
      <c r="F5898" s="1">
        <v>1644</v>
      </c>
      <c r="G5898">
        <v>893.48500000000001</v>
      </c>
      <c r="H5898">
        <v>392.92399999999998</v>
      </c>
      <c r="I5898">
        <v>-0.2</v>
      </c>
      <c r="J5898">
        <v>33</v>
      </c>
      <c r="K5898">
        <v>0.97099999999999997</v>
      </c>
      <c r="L5898">
        <f ca="1">RAND()</f>
        <v>0.56837626587932077</v>
      </c>
    </row>
    <row r="5899" spans="1:12" x14ac:dyDescent="0.2">
      <c r="A5899" t="s">
        <v>24314</v>
      </c>
      <c r="B5899">
        <v>6</v>
      </c>
      <c r="C5899">
        <v>1</v>
      </c>
      <c r="D5899" s="1">
        <v>4619</v>
      </c>
      <c r="E5899">
        <v>923.8</v>
      </c>
      <c r="F5899" s="1">
        <v>1280</v>
      </c>
      <c r="G5899">
        <v>805.84400000000005</v>
      </c>
      <c r="H5899">
        <v>245.864</v>
      </c>
      <c r="I5899">
        <v>5.2999999999999999E-2</v>
      </c>
      <c r="J5899">
        <v>32</v>
      </c>
      <c r="K5899">
        <v>0.88900000000000001</v>
      </c>
      <c r="L5899">
        <f ca="1">RAND()</f>
        <v>0.21727288449560445</v>
      </c>
    </row>
    <row r="5900" spans="1:12" x14ac:dyDescent="0.2">
      <c r="A5900" t="s">
        <v>10260</v>
      </c>
      <c r="B5900">
        <v>7</v>
      </c>
      <c r="C5900">
        <v>2</v>
      </c>
      <c r="D5900" s="1">
        <v>11070</v>
      </c>
      <c r="E5900" s="2">
        <v>1845</v>
      </c>
      <c r="F5900" s="1">
        <v>2036</v>
      </c>
      <c r="G5900">
        <v>844.74099999999999</v>
      </c>
      <c r="H5900">
        <v>214.946</v>
      </c>
      <c r="I5900">
        <v>-0.20499999999999999</v>
      </c>
      <c r="J5900">
        <v>27</v>
      </c>
      <c r="K5900">
        <v>0.871</v>
      </c>
      <c r="L5900">
        <f ca="1">RAND()</f>
        <v>0.99643752921303141</v>
      </c>
    </row>
    <row r="5901" spans="1:12" x14ac:dyDescent="0.2">
      <c r="A5901" t="s">
        <v>22293</v>
      </c>
      <c r="B5901">
        <v>9</v>
      </c>
      <c r="C5901">
        <v>1</v>
      </c>
      <c r="D5901" s="1">
        <v>13864</v>
      </c>
      <c r="E5901" s="2">
        <v>1733</v>
      </c>
      <c r="F5901" s="1">
        <v>1804</v>
      </c>
      <c r="G5901">
        <v>892.58100000000002</v>
      </c>
      <c r="H5901">
        <v>499.58</v>
      </c>
      <c r="I5901">
        <v>-0.23200000000000001</v>
      </c>
      <c r="J5901">
        <v>31</v>
      </c>
      <c r="K5901">
        <v>0.96899999999999997</v>
      </c>
      <c r="L5901">
        <f ca="1">RAND()</f>
        <v>0.37506927561017234</v>
      </c>
    </row>
    <row r="5902" spans="1:12" x14ac:dyDescent="0.2">
      <c r="A5902" t="s">
        <v>13101</v>
      </c>
      <c r="B5902">
        <v>5</v>
      </c>
      <c r="C5902">
        <v>1</v>
      </c>
      <c r="D5902" s="1">
        <v>6119</v>
      </c>
      <c r="E5902" s="2">
        <v>1529.75</v>
      </c>
      <c r="F5902" s="1">
        <v>1188</v>
      </c>
      <c r="G5902">
        <v>764.12099999999998</v>
      </c>
      <c r="H5902">
        <v>249.78</v>
      </c>
      <c r="I5902">
        <v>0.13100000000000001</v>
      </c>
      <c r="J5902">
        <v>33</v>
      </c>
      <c r="K5902">
        <v>0.97099999999999997</v>
      </c>
      <c r="L5902">
        <f ca="1">RAND()</f>
        <v>0.15989942680548219</v>
      </c>
    </row>
    <row r="5903" spans="1:12" x14ac:dyDescent="0.2">
      <c r="A5903" t="s">
        <v>22706</v>
      </c>
      <c r="B5903">
        <v>7</v>
      </c>
      <c r="C5903">
        <v>1</v>
      </c>
      <c r="D5903" s="1">
        <v>5124</v>
      </c>
      <c r="E5903">
        <v>854</v>
      </c>
      <c r="F5903">
        <v>658</v>
      </c>
      <c r="G5903">
        <v>853.17200000000003</v>
      </c>
      <c r="H5903">
        <v>235.63399999999999</v>
      </c>
      <c r="I5903">
        <v>-0.33100000000000002</v>
      </c>
      <c r="J5903">
        <v>29</v>
      </c>
      <c r="K5903">
        <v>0.82899999999999996</v>
      </c>
      <c r="L5903">
        <f ca="1">RAND()</f>
        <v>0.82922515318447476</v>
      </c>
    </row>
    <row r="5904" spans="1:12" x14ac:dyDescent="0.2">
      <c r="A5904" t="s">
        <v>10979</v>
      </c>
      <c r="B5904">
        <v>6</v>
      </c>
      <c r="C5904">
        <v>2</v>
      </c>
      <c r="D5904" s="1">
        <v>10819</v>
      </c>
      <c r="E5904" s="2">
        <v>2163.8000000000002</v>
      </c>
      <c r="F5904" s="1">
        <v>3228</v>
      </c>
      <c r="G5904">
        <v>839.33299999999997</v>
      </c>
      <c r="H5904">
        <v>265.72500000000002</v>
      </c>
      <c r="I5904">
        <v>-9.6000000000000002E-2</v>
      </c>
      <c r="J5904">
        <v>18</v>
      </c>
      <c r="K5904">
        <v>0.6</v>
      </c>
      <c r="L5904">
        <f ca="1">RAND()</f>
        <v>0.43688981456983533</v>
      </c>
    </row>
    <row r="5905" spans="1:12" x14ac:dyDescent="0.2">
      <c r="A5905" t="s">
        <v>17780</v>
      </c>
      <c r="B5905">
        <v>6</v>
      </c>
      <c r="C5905">
        <v>1</v>
      </c>
      <c r="D5905" s="1">
        <v>6689</v>
      </c>
      <c r="E5905" s="2">
        <v>1337.8</v>
      </c>
      <c r="F5905" s="1">
        <v>1524</v>
      </c>
      <c r="G5905">
        <v>699.06200000000001</v>
      </c>
      <c r="H5905">
        <v>155.37</v>
      </c>
      <c r="I5905">
        <v>0.10299999999999999</v>
      </c>
      <c r="J5905">
        <v>32</v>
      </c>
      <c r="K5905">
        <v>0.94099999999999995</v>
      </c>
      <c r="L5905">
        <f ca="1">RAND()</f>
        <v>0.63288999087104991</v>
      </c>
    </row>
    <row r="5906" spans="1:12" x14ac:dyDescent="0.2">
      <c r="A5906" t="s">
        <v>4214</v>
      </c>
      <c r="B5906">
        <v>8</v>
      </c>
      <c r="C5906">
        <v>1</v>
      </c>
      <c r="D5906" s="1">
        <v>14817</v>
      </c>
      <c r="E5906" s="2">
        <v>2116.7139999999999</v>
      </c>
      <c r="F5906" s="1">
        <v>2245</v>
      </c>
      <c r="G5906">
        <v>781.90899999999999</v>
      </c>
      <c r="H5906">
        <v>223.74299999999999</v>
      </c>
      <c r="I5906">
        <v>2.5000000000000001E-2</v>
      </c>
      <c r="J5906">
        <v>33</v>
      </c>
      <c r="K5906">
        <v>1</v>
      </c>
      <c r="L5906">
        <f ca="1">RAND()</f>
        <v>0.63829661162740181</v>
      </c>
    </row>
    <row r="5907" spans="1:12" x14ac:dyDescent="0.2">
      <c r="A5907" t="s">
        <v>21364</v>
      </c>
      <c r="B5907">
        <v>6</v>
      </c>
      <c r="C5907">
        <v>7</v>
      </c>
      <c r="D5907" s="1">
        <v>8004</v>
      </c>
      <c r="E5907" s="2">
        <v>1600.8</v>
      </c>
      <c r="F5907" s="1">
        <v>1490</v>
      </c>
      <c r="G5907">
        <v>822.70799999999997</v>
      </c>
      <c r="H5907">
        <v>282.16000000000003</v>
      </c>
      <c r="I5907">
        <v>-0.185</v>
      </c>
      <c r="J5907">
        <v>24</v>
      </c>
      <c r="K5907">
        <v>0.77400000000000002</v>
      </c>
      <c r="L5907">
        <f ca="1">RAND()</f>
        <v>0.14095815501336673</v>
      </c>
    </row>
    <row r="5908" spans="1:12" x14ac:dyDescent="0.2">
      <c r="A5908" t="s">
        <v>9408</v>
      </c>
      <c r="B5908">
        <v>7</v>
      </c>
      <c r="C5908">
        <v>2</v>
      </c>
      <c r="D5908" s="1">
        <v>5962</v>
      </c>
      <c r="E5908">
        <v>993.66700000000003</v>
      </c>
      <c r="F5908" s="1">
        <v>1012</v>
      </c>
      <c r="G5908">
        <v>767.11800000000005</v>
      </c>
      <c r="H5908">
        <v>209.065</v>
      </c>
      <c r="I5908">
        <v>6.0999999999999999E-2</v>
      </c>
      <c r="J5908">
        <v>34</v>
      </c>
      <c r="K5908">
        <v>1</v>
      </c>
      <c r="L5908">
        <f ca="1">RAND()</f>
        <v>0.42072321473317609</v>
      </c>
    </row>
    <row r="5909" spans="1:12" x14ac:dyDescent="0.2">
      <c r="A5909" t="s">
        <v>15275</v>
      </c>
      <c r="B5909">
        <v>4</v>
      </c>
      <c r="C5909">
        <v>5</v>
      </c>
      <c r="D5909" s="1">
        <v>6642</v>
      </c>
      <c r="E5909" s="2">
        <v>2214</v>
      </c>
      <c r="F5909" s="1">
        <v>1054</v>
      </c>
      <c r="G5909">
        <v>734.81200000000001</v>
      </c>
      <c r="H5909">
        <v>239.86799999999999</v>
      </c>
      <c r="I5909">
        <v>0.12</v>
      </c>
      <c r="J5909">
        <v>32</v>
      </c>
      <c r="K5909">
        <v>0.94099999999999995</v>
      </c>
      <c r="L5909">
        <f ca="1">RAND()</f>
        <v>0.51166115679291668</v>
      </c>
    </row>
    <row r="5910" spans="1:12" x14ac:dyDescent="0.2">
      <c r="A5910" t="s">
        <v>16828</v>
      </c>
      <c r="B5910">
        <v>7</v>
      </c>
      <c r="C5910">
        <v>1</v>
      </c>
      <c r="D5910" s="1">
        <v>5545</v>
      </c>
      <c r="E5910">
        <v>924.16700000000003</v>
      </c>
      <c r="F5910">
        <v>876</v>
      </c>
      <c r="G5910">
        <v>859.58100000000002</v>
      </c>
      <c r="H5910">
        <v>291.45499999999998</v>
      </c>
      <c r="I5910">
        <v>-0.29899999999999999</v>
      </c>
      <c r="J5910">
        <v>31</v>
      </c>
      <c r="K5910">
        <v>1</v>
      </c>
      <c r="L5910">
        <f ca="1">RAND()</f>
        <v>0.88470352027677934</v>
      </c>
    </row>
    <row r="5911" spans="1:12" x14ac:dyDescent="0.2">
      <c r="A5911" t="s">
        <v>11492</v>
      </c>
      <c r="B5911">
        <v>4</v>
      </c>
      <c r="C5911">
        <v>18</v>
      </c>
      <c r="D5911" s="1">
        <v>5737</v>
      </c>
      <c r="E5911" s="2">
        <v>1912.3330000000001</v>
      </c>
      <c r="F5911" s="1">
        <v>1394</v>
      </c>
      <c r="G5911">
        <v>928.56</v>
      </c>
      <c r="H5911">
        <v>447.71800000000002</v>
      </c>
      <c r="I5911">
        <v>-0.25700000000000001</v>
      </c>
      <c r="J5911">
        <v>25</v>
      </c>
      <c r="K5911">
        <v>0.75800000000000001</v>
      </c>
      <c r="L5911">
        <f ca="1">RAND()</f>
        <v>0.59282966374384916</v>
      </c>
    </row>
    <row r="5912" spans="1:12" x14ac:dyDescent="0.2">
      <c r="A5912" t="s">
        <v>9473</v>
      </c>
      <c r="B5912">
        <v>9</v>
      </c>
      <c r="C5912">
        <v>1</v>
      </c>
      <c r="D5912" s="1">
        <v>9932</v>
      </c>
      <c r="E5912" s="2">
        <v>1241.5</v>
      </c>
      <c r="F5912" s="1">
        <v>1406</v>
      </c>
      <c r="G5912">
        <v>877.39400000000001</v>
      </c>
      <c r="H5912">
        <v>337.459</v>
      </c>
      <c r="I5912">
        <v>-0.16800000000000001</v>
      </c>
      <c r="J5912">
        <v>33</v>
      </c>
      <c r="K5912">
        <v>1</v>
      </c>
      <c r="L5912">
        <f ca="1">RAND()</f>
        <v>0.34593395541396987</v>
      </c>
    </row>
    <row r="5913" spans="1:12" x14ac:dyDescent="0.2">
      <c r="A5913" t="s">
        <v>24989</v>
      </c>
      <c r="B5913">
        <v>8</v>
      </c>
      <c r="C5913">
        <v>1</v>
      </c>
      <c r="D5913" s="1">
        <v>6702</v>
      </c>
      <c r="E5913">
        <v>957.42899999999997</v>
      </c>
      <c r="F5913" s="1">
        <v>1426</v>
      </c>
      <c r="G5913">
        <v>755.75800000000004</v>
      </c>
      <c r="H5913">
        <v>222.12</v>
      </c>
      <c r="I5913">
        <v>8.6999999999999994E-2</v>
      </c>
      <c r="J5913">
        <v>33</v>
      </c>
      <c r="K5913">
        <v>0.94299999999999995</v>
      </c>
      <c r="L5913">
        <f ca="1">RAND()</f>
        <v>0.44996301929750082</v>
      </c>
    </row>
    <row r="5914" spans="1:12" x14ac:dyDescent="0.2">
      <c r="A5914" t="s">
        <v>11114</v>
      </c>
      <c r="B5914">
        <v>5</v>
      </c>
      <c r="C5914">
        <v>1</v>
      </c>
      <c r="D5914" s="1">
        <v>2534</v>
      </c>
      <c r="E5914">
        <v>633.5</v>
      </c>
      <c r="F5914">
        <v>561</v>
      </c>
      <c r="G5914">
        <v>902.90499999999997</v>
      </c>
      <c r="H5914">
        <v>460.26</v>
      </c>
      <c r="I5914">
        <v>-0.246</v>
      </c>
      <c r="J5914">
        <v>21</v>
      </c>
      <c r="K5914">
        <v>0.65600000000000003</v>
      </c>
      <c r="L5914">
        <f ca="1">RAND()</f>
        <v>0.32861211295553772</v>
      </c>
    </row>
    <row r="5915" spans="1:12" x14ac:dyDescent="0.2">
      <c r="A5915" t="s">
        <v>400</v>
      </c>
      <c r="B5915">
        <v>8</v>
      </c>
      <c r="C5915">
        <v>0</v>
      </c>
      <c r="D5915" s="1">
        <v>14729</v>
      </c>
      <c r="E5915" s="2">
        <v>2104.143</v>
      </c>
      <c r="F5915" s="1">
        <v>2184</v>
      </c>
      <c r="G5915">
        <v>730.452</v>
      </c>
      <c r="H5915">
        <v>243.49299999999999</v>
      </c>
      <c r="I5915">
        <v>0.27200000000000002</v>
      </c>
      <c r="J5915">
        <v>31</v>
      </c>
      <c r="K5915">
        <v>0.93899999999999995</v>
      </c>
      <c r="L5915">
        <f ca="1">RAND()</f>
        <v>0.20652305468491061</v>
      </c>
    </row>
    <row r="5916" spans="1:12" x14ac:dyDescent="0.2">
      <c r="A5916" t="s">
        <v>26144</v>
      </c>
      <c r="B5916">
        <v>7</v>
      </c>
      <c r="C5916">
        <v>1</v>
      </c>
      <c r="D5916" s="1">
        <v>9307</v>
      </c>
      <c r="E5916" s="2">
        <v>1551.1669999999999</v>
      </c>
      <c r="F5916" s="1">
        <v>1548</v>
      </c>
      <c r="G5916">
        <v>849.62099999999998</v>
      </c>
      <c r="H5916">
        <v>269.95800000000003</v>
      </c>
      <c r="I5916">
        <v>-0.33800000000000002</v>
      </c>
      <c r="J5916">
        <v>29</v>
      </c>
      <c r="K5916">
        <v>0.85299999999999998</v>
      </c>
      <c r="L5916">
        <f ca="1">RAND()</f>
        <v>0.18549402820163852</v>
      </c>
    </row>
    <row r="5917" spans="1:12" x14ac:dyDescent="0.2">
      <c r="A5917" t="s">
        <v>24695</v>
      </c>
      <c r="B5917">
        <v>5</v>
      </c>
      <c r="C5917">
        <v>8</v>
      </c>
      <c r="D5917" s="1">
        <v>8158</v>
      </c>
      <c r="E5917" s="2">
        <v>2039.5</v>
      </c>
      <c r="F5917" s="1">
        <v>1237</v>
      </c>
      <c r="G5917">
        <v>888.85</v>
      </c>
      <c r="H5917">
        <v>227.21700000000001</v>
      </c>
      <c r="I5917">
        <v>-0.28199999999999997</v>
      </c>
      <c r="J5917">
        <v>20</v>
      </c>
      <c r="K5917">
        <v>0.625</v>
      </c>
      <c r="L5917">
        <f ca="1">RAND()</f>
        <v>0.49476292780939934</v>
      </c>
    </row>
    <row r="5918" spans="1:12" x14ac:dyDescent="0.2">
      <c r="A5918" t="s">
        <v>18897</v>
      </c>
      <c r="B5918">
        <v>7</v>
      </c>
      <c r="C5918">
        <v>1</v>
      </c>
      <c r="D5918" s="1">
        <v>14217</v>
      </c>
      <c r="E5918" s="2">
        <v>2369.5</v>
      </c>
      <c r="F5918" s="1">
        <v>1903</v>
      </c>
      <c r="G5918">
        <v>739.48400000000004</v>
      </c>
      <c r="H5918">
        <v>203.75</v>
      </c>
      <c r="I5918">
        <v>3.2000000000000001E-2</v>
      </c>
      <c r="J5918">
        <v>31</v>
      </c>
      <c r="K5918">
        <v>1</v>
      </c>
      <c r="L5918">
        <f ca="1">RAND()</f>
        <v>0.97342759115982469</v>
      </c>
    </row>
    <row r="5919" spans="1:12" x14ac:dyDescent="0.2">
      <c r="A5919" t="s">
        <v>6034</v>
      </c>
      <c r="B5919">
        <v>6</v>
      </c>
      <c r="C5919">
        <v>5</v>
      </c>
      <c r="D5919" s="1">
        <v>12681</v>
      </c>
      <c r="E5919" s="2">
        <v>2536.1999999999998</v>
      </c>
      <c r="F5919" s="1">
        <v>2019</v>
      </c>
      <c r="G5919">
        <v>774.25</v>
      </c>
      <c r="H5919">
        <v>216.92400000000001</v>
      </c>
      <c r="I5919">
        <v>-5.1999999999999998E-2</v>
      </c>
      <c r="J5919">
        <v>28</v>
      </c>
      <c r="K5919">
        <v>0.875</v>
      </c>
      <c r="L5919">
        <f ca="1">RAND()</f>
        <v>0.2702476110523826</v>
      </c>
    </row>
    <row r="5920" spans="1:12" x14ac:dyDescent="0.2">
      <c r="A5920" t="s">
        <v>24556</v>
      </c>
      <c r="B5920">
        <v>7</v>
      </c>
      <c r="C5920">
        <v>1</v>
      </c>
      <c r="D5920" s="1">
        <v>9894</v>
      </c>
      <c r="E5920" s="2">
        <v>1649</v>
      </c>
      <c r="F5920" s="1">
        <v>1759</v>
      </c>
      <c r="G5920">
        <v>773.32299999999998</v>
      </c>
      <c r="H5920">
        <v>215.161</v>
      </c>
      <c r="I5920">
        <v>8.7999999999999995E-2</v>
      </c>
      <c r="J5920">
        <v>31</v>
      </c>
      <c r="K5920">
        <v>0.91200000000000003</v>
      </c>
      <c r="L5920">
        <f ca="1">RAND()</f>
        <v>0.29166371594514584</v>
      </c>
    </row>
    <row r="5921" spans="1:12" x14ac:dyDescent="0.2">
      <c r="A5921" t="s">
        <v>13272</v>
      </c>
      <c r="B5921">
        <v>7</v>
      </c>
      <c r="C5921">
        <v>4</v>
      </c>
      <c r="D5921" s="1">
        <v>17434</v>
      </c>
      <c r="E5921" s="2">
        <v>2905.6669999999999</v>
      </c>
      <c r="F5921" s="1">
        <v>3078</v>
      </c>
      <c r="G5921">
        <v>883.68200000000002</v>
      </c>
      <c r="H5921">
        <v>277.161</v>
      </c>
      <c r="I5921">
        <v>-0.53200000000000003</v>
      </c>
      <c r="J5921">
        <v>22</v>
      </c>
      <c r="K5921">
        <v>0.629</v>
      </c>
      <c r="L5921">
        <f ca="1">RAND()</f>
        <v>0.75071296616466565</v>
      </c>
    </row>
    <row r="5922" spans="1:12" x14ac:dyDescent="0.2">
      <c r="A5922" t="s">
        <v>3433</v>
      </c>
      <c r="B5922">
        <v>4</v>
      </c>
      <c r="C5922">
        <v>6</v>
      </c>
      <c r="D5922" s="1">
        <v>5042</v>
      </c>
      <c r="E5922" s="2">
        <v>1680.6669999999999</v>
      </c>
      <c r="F5922">
        <v>828</v>
      </c>
      <c r="G5922">
        <v>736.78800000000001</v>
      </c>
      <c r="H5922">
        <v>229.72200000000001</v>
      </c>
      <c r="I5922">
        <v>0.20499999999999999</v>
      </c>
      <c r="J5922">
        <v>33</v>
      </c>
      <c r="K5922">
        <v>0.97099999999999997</v>
      </c>
      <c r="L5922">
        <f ca="1">RAND()</f>
        <v>0.49731494271651278</v>
      </c>
    </row>
    <row r="5923" spans="1:12" x14ac:dyDescent="0.2">
      <c r="A5923" t="s">
        <v>20404</v>
      </c>
      <c r="B5923">
        <v>7</v>
      </c>
      <c r="C5923">
        <v>1</v>
      </c>
      <c r="D5923" s="1">
        <v>7888</v>
      </c>
      <c r="E5923" s="2">
        <v>1314.6669999999999</v>
      </c>
      <c r="F5923" s="1">
        <v>1882</v>
      </c>
      <c r="G5923">
        <v>913.64700000000005</v>
      </c>
      <c r="H5923">
        <v>284.62799999999999</v>
      </c>
      <c r="I5923">
        <v>-0.44500000000000001</v>
      </c>
      <c r="J5923">
        <v>17</v>
      </c>
      <c r="K5923">
        <v>0.58599999999999997</v>
      </c>
      <c r="L5923">
        <f ca="1">RAND()</f>
        <v>3.3293073944912766E-2</v>
      </c>
    </row>
    <row r="5924" spans="1:12" x14ac:dyDescent="0.2">
      <c r="A5924" t="s">
        <v>8266</v>
      </c>
      <c r="B5924">
        <v>7</v>
      </c>
      <c r="C5924">
        <v>1</v>
      </c>
      <c r="D5924" s="1">
        <v>9808</v>
      </c>
      <c r="E5924" s="2">
        <v>1634.6669999999999</v>
      </c>
      <c r="F5924">
        <v>809</v>
      </c>
      <c r="G5924">
        <v>825.64499999999998</v>
      </c>
      <c r="H5924">
        <v>196.39099999999999</v>
      </c>
      <c r="I5924">
        <v>-0.09</v>
      </c>
      <c r="J5924">
        <v>31</v>
      </c>
      <c r="K5924">
        <v>0.96899999999999997</v>
      </c>
      <c r="L5924">
        <f ca="1">RAND()</f>
        <v>0.87114628689607876</v>
      </c>
    </row>
    <row r="5925" spans="1:12" x14ac:dyDescent="0.2">
      <c r="A5925" t="s">
        <v>6539</v>
      </c>
      <c r="B5925">
        <v>8</v>
      </c>
      <c r="C5925">
        <v>1</v>
      </c>
      <c r="D5925" s="1">
        <v>10200</v>
      </c>
      <c r="E5925" s="2">
        <v>1457.143</v>
      </c>
      <c r="F5925" s="1">
        <v>2232</v>
      </c>
      <c r="G5925">
        <v>978.18200000000002</v>
      </c>
      <c r="H5925">
        <v>316.04500000000002</v>
      </c>
      <c r="I5925">
        <v>-0.70599999999999996</v>
      </c>
      <c r="J5925">
        <v>22</v>
      </c>
      <c r="K5925">
        <v>0.71</v>
      </c>
      <c r="L5925">
        <f ca="1">RAND()</f>
        <v>0.5163551821302832</v>
      </c>
    </row>
    <row r="5926" spans="1:12" x14ac:dyDescent="0.2">
      <c r="A5926" t="s">
        <v>5705</v>
      </c>
      <c r="B5926">
        <v>9</v>
      </c>
      <c r="C5926">
        <v>1</v>
      </c>
      <c r="D5926" s="1">
        <v>13966</v>
      </c>
      <c r="E5926" s="2">
        <v>1745.75</v>
      </c>
      <c r="F5926" s="1">
        <v>2080</v>
      </c>
      <c r="G5926">
        <v>944.68</v>
      </c>
      <c r="H5926">
        <v>359.56700000000001</v>
      </c>
      <c r="I5926">
        <v>-0.51200000000000001</v>
      </c>
      <c r="J5926">
        <v>25</v>
      </c>
      <c r="K5926">
        <v>0.80600000000000005</v>
      </c>
      <c r="L5926">
        <f ca="1">RAND()</f>
        <v>0.2846103681495874</v>
      </c>
    </row>
    <row r="5927" spans="1:12" x14ac:dyDescent="0.2">
      <c r="A5927" t="s">
        <v>25216</v>
      </c>
      <c r="B5927">
        <v>6</v>
      </c>
      <c r="C5927">
        <v>1</v>
      </c>
      <c r="D5927" s="1">
        <v>5269</v>
      </c>
      <c r="E5927" s="2">
        <v>1053.8</v>
      </c>
      <c r="F5927">
        <v>822</v>
      </c>
      <c r="G5927">
        <v>883.41399999999999</v>
      </c>
      <c r="H5927">
        <v>370.274</v>
      </c>
      <c r="I5927">
        <v>-0.215</v>
      </c>
      <c r="J5927">
        <v>29</v>
      </c>
      <c r="K5927">
        <v>0.90600000000000003</v>
      </c>
      <c r="L5927">
        <f ca="1">RAND()</f>
        <v>0.10991290127132025</v>
      </c>
    </row>
    <row r="5928" spans="1:12" x14ac:dyDescent="0.2">
      <c r="A5928" t="s">
        <v>16077</v>
      </c>
      <c r="B5928">
        <v>9</v>
      </c>
      <c r="C5928">
        <v>1</v>
      </c>
      <c r="D5928" s="1">
        <v>24634</v>
      </c>
      <c r="E5928" s="2">
        <v>3079.25</v>
      </c>
      <c r="F5928" s="1">
        <v>3829</v>
      </c>
      <c r="G5928">
        <v>885.56700000000001</v>
      </c>
      <c r="H5928">
        <v>366.46600000000001</v>
      </c>
      <c r="I5928">
        <v>-0.23</v>
      </c>
      <c r="J5928">
        <v>30</v>
      </c>
      <c r="K5928">
        <v>0.90900000000000003</v>
      </c>
      <c r="L5928">
        <f ca="1">RAND()</f>
        <v>0.27395670196657507</v>
      </c>
    </row>
    <row r="5929" spans="1:12" x14ac:dyDescent="0.2">
      <c r="A5929" t="s">
        <v>27555</v>
      </c>
      <c r="B5929">
        <v>4</v>
      </c>
      <c r="C5929">
        <v>6</v>
      </c>
      <c r="D5929" s="1">
        <v>2365</v>
      </c>
      <c r="E5929">
        <v>788.33299999999997</v>
      </c>
      <c r="F5929">
        <v>480</v>
      </c>
      <c r="G5929">
        <v>788.29</v>
      </c>
      <c r="H5929">
        <v>258.86900000000003</v>
      </c>
      <c r="I5929">
        <v>-9.2999999999999999E-2</v>
      </c>
      <c r="J5929">
        <v>31</v>
      </c>
      <c r="K5929">
        <v>0.91200000000000003</v>
      </c>
      <c r="L5929">
        <f ca="1">RAND()</f>
        <v>0.85222795000326257</v>
      </c>
    </row>
    <row r="5930" spans="1:12" x14ac:dyDescent="0.2">
      <c r="A5930" t="s">
        <v>9004</v>
      </c>
      <c r="B5930">
        <v>6</v>
      </c>
      <c r="C5930">
        <v>5</v>
      </c>
      <c r="D5930" s="1">
        <v>7169</v>
      </c>
      <c r="E5930" s="2">
        <v>1433.8</v>
      </c>
      <c r="F5930" s="1">
        <v>1851</v>
      </c>
      <c r="G5930">
        <v>859.96600000000001</v>
      </c>
      <c r="H5930">
        <v>283.58699999999999</v>
      </c>
      <c r="I5930">
        <v>-0.154</v>
      </c>
      <c r="J5930">
        <v>29</v>
      </c>
      <c r="K5930">
        <v>0.84799999999999998</v>
      </c>
      <c r="L5930">
        <f ca="1">RAND()</f>
        <v>0.68375056779917809</v>
      </c>
    </row>
    <row r="5931" spans="1:12" x14ac:dyDescent="0.2">
      <c r="A5931" t="s">
        <v>7034</v>
      </c>
      <c r="B5931">
        <v>8</v>
      </c>
      <c r="C5931">
        <v>2</v>
      </c>
      <c r="D5931" s="1">
        <v>19700</v>
      </c>
      <c r="E5931" s="2">
        <v>2814.2860000000001</v>
      </c>
      <c r="F5931" s="1">
        <v>3281</v>
      </c>
      <c r="G5931">
        <v>867.05899999999997</v>
      </c>
      <c r="H5931">
        <v>301.755</v>
      </c>
      <c r="I5931">
        <v>-8.0000000000000002E-3</v>
      </c>
      <c r="J5931">
        <v>34</v>
      </c>
      <c r="K5931">
        <v>0.97099999999999997</v>
      </c>
      <c r="L5931">
        <f ca="1">RAND()</f>
        <v>0.9902706085841454</v>
      </c>
    </row>
    <row r="5932" spans="1:12" x14ac:dyDescent="0.2">
      <c r="A5932" t="s">
        <v>7684</v>
      </c>
      <c r="B5932">
        <v>6</v>
      </c>
      <c r="C5932">
        <v>1</v>
      </c>
      <c r="D5932" s="1">
        <v>8666</v>
      </c>
      <c r="E5932" s="2">
        <v>1733.2</v>
      </c>
      <c r="F5932">
        <v>467</v>
      </c>
      <c r="G5932">
        <v>761.88900000000001</v>
      </c>
      <c r="H5932">
        <v>297.09800000000001</v>
      </c>
      <c r="I5932">
        <v>1.9E-2</v>
      </c>
      <c r="J5932">
        <v>27</v>
      </c>
      <c r="K5932">
        <v>0.871</v>
      </c>
      <c r="L5932">
        <f ca="1">RAND()</f>
        <v>0.5487617279706577</v>
      </c>
    </row>
    <row r="5933" spans="1:12" x14ac:dyDescent="0.2">
      <c r="A5933" t="s">
        <v>11365</v>
      </c>
      <c r="B5933">
        <v>7</v>
      </c>
      <c r="C5933">
        <v>1</v>
      </c>
      <c r="D5933" s="1">
        <v>13465</v>
      </c>
      <c r="E5933" s="2">
        <v>2244.1669999999999</v>
      </c>
      <c r="F5933" s="1">
        <v>2608</v>
      </c>
      <c r="G5933">
        <v>950.6</v>
      </c>
      <c r="H5933">
        <v>382.27600000000001</v>
      </c>
      <c r="I5933">
        <v>-0.40500000000000003</v>
      </c>
      <c r="J5933">
        <v>30</v>
      </c>
      <c r="K5933">
        <v>0.85699999999999998</v>
      </c>
      <c r="L5933">
        <f ca="1">RAND()</f>
        <v>0.29198359708871802</v>
      </c>
    </row>
    <row r="5934" spans="1:12" x14ac:dyDescent="0.2">
      <c r="A5934" t="s">
        <v>22977</v>
      </c>
      <c r="B5934">
        <v>5</v>
      </c>
      <c r="C5934">
        <v>1</v>
      </c>
      <c r="D5934" s="1">
        <v>2900</v>
      </c>
      <c r="E5934">
        <v>725</v>
      </c>
      <c r="F5934">
        <v>594</v>
      </c>
      <c r="G5934">
        <v>743</v>
      </c>
      <c r="H5934">
        <v>230.315</v>
      </c>
      <c r="I5934">
        <v>0.3</v>
      </c>
      <c r="J5934">
        <v>33</v>
      </c>
      <c r="K5934">
        <v>1</v>
      </c>
      <c r="L5934">
        <f ca="1">RAND()</f>
        <v>0.62940356278292775</v>
      </c>
    </row>
    <row r="5935" spans="1:12" x14ac:dyDescent="0.2">
      <c r="A5935" t="s">
        <v>8381</v>
      </c>
      <c r="B5935">
        <v>5</v>
      </c>
      <c r="C5935">
        <v>2</v>
      </c>
      <c r="D5935" s="1">
        <v>4665</v>
      </c>
      <c r="E5935" s="2">
        <v>1166.25</v>
      </c>
      <c r="F5935">
        <v>250</v>
      </c>
      <c r="G5935">
        <v>702.55899999999997</v>
      </c>
      <c r="H5935">
        <v>163.43299999999999</v>
      </c>
      <c r="I5935">
        <v>0.24399999999999999</v>
      </c>
      <c r="J5935">
        <v>34</v>
      </c>
      <c r="K5935">
        <v>0.97099999999999997</v>
      </c>
      <c r="L5935">
        <f ca="1">RAND()</f>
        <v>0.60846031765571573</v>
      </c>
    </row>
    <row r="5936" spans="1:12" x14ac:dyDescent="0.2">
      <c r="A5936" t="s">
        <v>15384</v>
      </c>
      <c r="B5936">
        <v>5</v>
      </c>
      <c r="C5936">
        <v>11</v>
      </c>
      <c r="D5936" s="1">
        <v>10423</v>
      </c>
      <c r="E5936" s="2">
        <v>2605.75</v>
      </c>
      <c r="F5936" s="1">
        <v>1297</v>
      </c>
      <c r="G5936">
        <v>839</v>
      </c>
      <c r="H5936">
        <v>238.21199999999999</v>
      </c>
      <c r="I5936">
        <v>-8.8999999999999996E-2</v>
      </c>
      <c r="J5936">
        <v>28</v>
      </c>
      <c r="K5936">
        <v>0.8</v>
      </c>
      <c r="L5936">
        <f ca="1">RAND()</f>
        <v>0.85622593441442496</v>
      </c>
    </row>
    <row r="5937" spans="1:12" x14ac:dyDescent="0.2">
      <c r="A5937" t="s">
        <v>28260</v>
      </c>
      <c r="B5937">
        <v>5</v>
      </c>
      <c r="C5937">
        <v>7</v>
      </c>
      <c r="D5937" s="1">
        <v>5967</v>
      </c>
      <c r="E5937" s="2">
        <v>1491.75</v>
      </c>
      <c r="F5937" s="1">
        <v>1086</v>
      </c>
      <c r="G5937">
        <v>853.32100000000003</v>
      </c>
      <c r="H5937">
        <v>318.435</v>
      </c>
      <c r="I5937">
        <v>0.14299999999999999</v>
      </c>
      <c r="J5937">
        <v>28</v>
      </c>
      <c r="K5937">
        <v>0.84799999999999998</v>
      </c>
      <c r="L5937">
        <f ca="1">RAND()</f>
        <v>0.41061536246492514</v>
      </c>
    </row>
    <row r="5938" spans="1:12" x14ac:dyDescent="0.2">
      <c r="A5938" t="s">
        <v>16655</v>
      </c>
      <c r="B5938">
        <v>7</v>
      </c>
      <c r="C5938">
        <v>1</v>
      </c>
      <c r="D5938" s="1">
        <v>12293</v>
      </c>
      <c r="E5938" s="2">
        <v>2048.8330000000001</v>
      </c>
      <c r="F5938" s="1">
        <v>1813</v>
      </c>
      <c r="G5938">
        <v>910.61300000000006</v>
      </c>
      <c r="H5938">
        <v>305.553</v>
      </c>
      <c r="I5938">
        <v>-0.30499999999999999</v>
      </c>
      <c r="J5938">
        <v>31</v>
      </c>
      <c r="K5938">
        <v>0.90900000000000003</v>
      </c>
      <c r="L5938">
        <f ca="1">RAND()</f>
        <v>0.58350191503970195</v>
      </c>
    </row>
    <row r="5939" spans="1:12" x14ac:dyDescent="0.2">
      <c r="A5939" t="s">
        <v>8201</v>
      </c>
      <c r="B5939">
        <v>9</v>
      </c>
      <c r="C5939">
        <v>1</v>
      </c>
      <c r="D5939" s="1">
        <v>18787</v>
      </c>
      <c r="E5939" s="2">
        <v>2348.375</v>
      </c>
      <c r="F5939" s="1">
        <v>2411</v>
      </c>
      <c r="G5939" s="2">
        <v>1036.056</v>
      </c>
      <c r="H5939">
        <v>243.64400000000001</v>
      </c>
      <c r="I5939">
        <v>-1.097</v>
      </c>
      <c r="J5939">
        <v>18</v>
      </c>
      <c r="K5939">
        <v>0.64300000000000002</v>
      </c>
      <c r="L5939">
        <f ca="1">RAND()</f>
        <v>0.61666980084426415</v>
      </c>
    </row>
    <row r="5940" spans="1:12" x14ac:dyDescent="0.2">
      <c r="A5940" t="s">
        <v>17331</v>
      </c>
      <c r="B5940">
        <v>9</v>
      </c>
      <c r="C5940">
        <v>1</v>
      </c>
      <c r="D5940" s="1">
        <v>8302</v>
      </c>
      <c r="E5940" s="2">
        <v>1037.75</v>
      </c>
      <c r="F5940" s="1">
        <v>1480</v>
      </c>
      <c r="G5940">
        <v>872.59299999999996</v>
      </c>
      <c r="H5940">
        <v>263.43099999999998</v>
      </c>
      <c r="I5940">
        <v>-0.20100000000000001</v>
      </c>
      <c r="J5940">
        <v>27</v>
      </c>
      <c r="K5940">
        <v>0.96399999999999997</v>
      </c>
      <c r="L5940">
        <f ca="1">RAND()</f>
        <v>0.95854889716813951</v>
      </c>
    </row>
    <row r="5941" spans="1:12" x14ac:dyDescent="0.2">
      <c r="A5941" t="s">
        <v>6486</v>
      </c>
      <c r="B5941">
        <v>8</v>
      </c>
      <c r="C5941">
        <v>1</v>
      </c>
      <c r="D5941" s="1">
        <v>24052</v>
      </c>
      <c r="E5941" s="2">
        <v>3436</v>
      </c>
      <c r="F5941" s="1">
        <v>3592</v>
      </c>
      <c r="G5941">
        <v>908.5</v>
      </c>
      <c r="H5941">
        <v>260.94600000000003</v>
      </c>
      <c r="I5941">
        <v>-0.55300000000000005</v>
      </c>
      <c r="J5941">
        <v>30</v>
      </c>
      <c r="K5941">
        <v>0.88200000000000001</v>
      </c>
      <c r="L5941">
        <f ca="1">RAND()</f>
        <v>0.78117101293777169</v>
      </c>
    </row>
    <row r="5942" spans="1:12" x14ac:dyDescent="0.2">
      <c r="A5942" t="s">
        <v>522</v>
      </c>
      <c r="B5942">
        <v>8</v>
      </c>
      <c r="C5942">
        <v>1</v>
      </c>
      <c r="D5942" s="1">
        <v>7851</v>
      </c>
      <c r="E5942" s="2">
        <v>1121.5709999999999</v>
      </c>
      <c r="F5942" s="1">
        <v>1448</v>
      </c>
      <c r="G5942">
        <v>816.06100000000004</v>
      </c>
      <c r="H5942">
        <v>272.62</v>
      </c>
      <c r="I5942">
        <v>-3.3000000000000002E-2</v>
      </c>
      <c r="J5942">
        <v>33</v>
      </c>
      <c r="K5942">
        <v>1</v>
      </c>
      <c r="L5942">
        <f ca="1">RAND()</f>
        <v>0.96777502084580724</v>
      </c>
    </row>
    <row r="5943" spans="1:12" x14ac:dyDescent="0.2">
      <c r="A5943" t="s">
        <v>10859</v>
      </c>
      <c r="B5943">
        <v>7</v>
      </c>
      <c r="C5943">
        <v>2</v>
      </c>
      <c r="D5943" s="1">
        <v>13596</v>
      </c>
      <c r="E5943" s="2">
        <v>2266</v>
      </c>
      <c r="F5943" s="1">
        <v>2385</v>
      </c>
      <c r="G5943">
        <v>749.51499999999999</v>
      </c>
      <c r="H5943">
        <v>203.59800000000001</v>
      </c>
      <c r="I5943">
        <v>-0.04</v>
      </c>
      <c r="J5943">
        <v>33</v>
      </c>
      <c r="K5943">
        <v>1</v>
      </c>
      <c r="L5943">
        <f ca="1">RAND()</f>
        <v>0.5287271080475745</v>
      </c>
    </row>
    <row r="5944" spans="1:12" x14ac:dyDescent="0.2">
      <c r="A5944" t="s">
        <v>917</v>
      </c>
      <c r="B5944">
        <v>8</v>
      </c>
      <c r="C5944">
        <v>1</v>
      </c>
      <c r="D5944" s="1">
        <v>9706</v>
      </c>
      <c r="E5944" s="2">
        <v>1386.5709999999999</v>
      </c>
      <c r="F5944" s="1">
        <v>1143</v>
      </c>
      <c r="G5944">
        <v>825.87099999999998</v>
      </c>
      <c r="H5944">
        <v>218.06299999999999</v>
      </c>
      <c r="I5944">
        <v>-0.218</v>
      </c>
      <c r="J5944">
        <v>31</v>
      </c>
      <c r="K5944">
        <v>0.93899999999999995</v>
      </c>
      <c r="L5944">
        <f ca="1">RAND()</f>
        <v>0.78564967853618828</v>
      </c>
    </row>
    <row r="5945" spans="1:12" x14ac:dyDescent="0.2">
      <c r="A5945" t="s">
        <v>21245</v>
      </c>
      <c r="B5945">
        <v>7</v>
      </c>
      <c r="C5945">
        <v>1</v>
      </c>
      <c r="D5945" s="1">
        <v>16575</v>
      </c>
      <c r="E5945" s="2">
        <v>2762.5</v>
      </c>
      <c r="F5945" s="1">
        <v>2651</v>
      </c>
      <c r="G5945">
        <v>849.16099999999994</v>
      </c>
      <c r="H5945">
        <v>315.64699999999999</v>
      </c>
      <c r="I5945">
        <v>-0.17499999999999999</v>
      </c>
      <c r="J5945">
        <v>31</v>
      </c>
      <c r="K5945">
        <v>0.91200000000000003</v>
      </c>
      <c r="L5945">
        <f ca="1">RAND()</f>
        <v>0.60092363968976625</v>
      </c>
    </row>
    <row r="5946" spans="1:12" x14ac:dyDescent="0.2">
      <c r="A5946" t="s">
        <v>4452</v>
      </c>
      <c r="B5946">
        <v>9</v>
      </c>
      <c r="C5946">
        <v>1</v>
      </c>
      <c r="D5946" s="1">
        <v>18184</v>
      </c>
      <c r="E5946" s="2">
        <v>2273</v>
      </c>
      <c r="F5946" s="1">
        <v>2375</v>
      </c>
      <c r="G5946">
        <v>873.31</v>
      </c>
      <c r="H5946">
        <v>301.61399999999998</v>
      </c>
      <c r="I5946">
        <v>-0.45500000000000002</v>
      </c>
      <c r="J5946">
        <v>29</v>
      </c>
      <c r="K5946">
        <v>0.879</v>
      </c>
      <c r="L5946">
        <f ca="1">RAND()</f>
        <v>0.25335169374973465</v>
      </c>
    </row>
    <row r="5947" spans="1:12" x14ac:dyDescent="0.2">
      <c r="A5947" t="s">
        <v>136</v>
      </c>
      <c r="B5947">
        <v>9</v>
      </c>
      <c r="C5947">
        <v>0</v>
      </c>
      <c r="D5947" s="1">
        <v>12206</v>
      </c>
      <c r="E5947" s="2">
        <v>1525.75</v>
      </c>
      <c r="F5947" s="1">
        <v>1753</v>
      </c>
      <c r="G5947">
        <v>943</v>
      </c>
      <c r="H5947">
        <v>267.36900000000003</v>
      </c>
      <c r="I5947">
        <v>-0.67500000000000004</v>
      </c>
      <c r="J5947">
        <v>31</v>
      </c>
      <c r="K5947">
        <v>0.96899999999999997</v>
      </c>
      <c r="L5947">
        <f ca="1">RAND()</f>
        <v>0.43997091521257392</v>
      </c>
    </row>
    <row r="5948" spans="1:12" x14ac:dyDescent="0.2">
      <c r="A5948" t="s">
        <v>13243</v>
      </c>
      <c r="B5948">
        <v>5</v>
      </c>
      <c r="C5948">
        <v>3</v>
      </c>
      <c r="D5948" s="1">
        <v>11732</v>
      </c>
      <c r="E5948" s="2">
        <v>2933</v>
      </c>
      <c r="F5948" s="1">
        <v>1113</v>
      </c>
      <c r="G5948">
        <v>783.17899999999997</v>
      </c>
      <c r="H5948">
        <v>288.64999999999998</v>
      </c>
      <c r="I5948">
        <v>4.2000000000000003E-2</v>
      </c>
      <c r="J5948">
        <v>28</v>
      </c>
      <c r="K5948">
        <v>0.82399999999999995</v>
      </c>
      <c r="L5948">
        <f ca="1">RAND()</f>
        <v>0.78898387882721699</v>
      </c>
    </row>
    <row r="5949" spans="1:12" x14ac:dyDescent="0.2">
      <c r="A5949" t="s">
        <v>9334</v>
      </c>
      <c r="B5949">
        <v>6</v>
      </c>
      <c r="C5949">
        <v>4</v>
      </c>
      <c r="D5949" s="1">
        <v>14590</v>
      </c>
      <c r="E5949" s="2">
        <v>2918</v>
      </c>
      <c r="F5949" s="1">
        <v>2539</v>
      </c>
      <c r="G5949">
        <v>772.76</v>
      </c>
      <c r="H5949">
        <v>155.92599999999999</v>
      </c>
      <c r="I5949">
        <v>-1.4999999999999999E-2</v>
      </c>
      <c r="J5949">
        <v>25</v>
      </c>
      <c r="K5949">
        <v>0.78100000000000003</v>
      </c>
      <c r="L5949">
        <f ca="1">RAND()</f>
        <v>3.6520907853804796E-2</v>
      </c>
    </row>
    <row r="5950" spans="1:12" x14ac:dyDescent="0.2">
      <c r="A5950" t="s">
        <v>13484</v>
      </c>
      <c r="B5950">
        <v>9</v>
      </c>
      <c r="C5950">
        <v>1</v>
      </c>
      <c r="D5950" s="1">
        <v>10726</v>
      </c>
      <c r="E5950" s="2">
        <v>1340.75</v>
      </c>
      <c r="F5950" s="1">
        <v>1567</v>
      </c>
      <c r="G5950">
        <v>844.6</v>
      </c>
      <c r="H5950">
        <v>371.96300000000002</v>
      </c>
      <c r="I5950">
        <v>-0.129</v>
      </c>
      <c r="J5950">
        <v>30</v>
      </c>
      <c r="K5950">
        <v>0.90900000000000003</v>
      </c>
      <c r="L5950">
        <f ca="1">RAND()</f>
        <v>0.18370820386442943</v>
      </c>
    </row>
    <row r="5951" spans="1:12" x14ac:dyDescent="0.2">
      <c r="A5951" t="s">
        <v>28463</v>
      </c>
      <c r="B5951">
        <v>8</v>
      </c>
      <c r="C5951">
        <v>1</v>
      </c>
      <c r="D5951" s="1">
        <v>16547</v>
      </c>
      <c r="E5951" s="2">
        <v>2363.857</v>
      </c>
      <c r="F5951" s="1">
        <v>2690</v>
      </c>
      <c r="G5951">
        <v>766.25900000000001</v>
      </c>
      <c r="H5951">
        <v>263.315</v>
      </c>
      <c r="I5951">
        <v>0.161</v>
      </c>
      <c r="J5951">
        <v>27</v>
      </c>
      <c r="K5951">
        <v>0.81799999999999995</v>
      </c>
      <c r="L5951">
        <f ca="1">RAND()</f>
        <v>0.11549042684750832</v>
      </c>
    </row>
    <row r="5952" spans="1:12" x14ac:dyDescent="0.2">
      <c r="A5952" t="s">
        <v>14556</v>
      </c>
      <c r="B5952">
        <v>7</v>
      </c>
      <c r="C5952">
        <v>1</v>
      </c>
      <c r="D5952" s="1">
        <v>3436</v>
      </c>
      <c r="E5952">
        <v>572.66700000000003</v>
      </c>
      <c r="F5952">
        <v>741</v>
      </c>
      <c r="G5952">
        <v>833.48400000000004</v>
      </c>
      <c r="H5952">
        <v>396.92</v>
      </c>
      <c r="I5952">
        <v>-0.184</v>
      </c>
      <c r="J5952">
        <v>31</v>
      </c>
      <c r="K5952">
        <v>0.93899999999999995</v>
      </c>
      <c r="L5952">
        <f ca="1">RAND()</f>
        <v>0.59496430478806017</v>
      </c>
    </row>
    <row r="5953" spans="1:12" x14ac:dyDescent="0.2">
      <c r="A5953" t="s">
        <v>10689</v>
      </c>
      <c r="B5953">
        <v>5</v>
      </c>
      <c r="C5953">
        <v>1</v>
      </c>
      <c r="D5953" s="1">
        <v>3542</v>
      </c>
      <c r="E5953">
        <v>885.5</v>
      </c>
      <c r="F5953">
        <v>837</v>
      </c>
      <c r="G5953">
        <v>764.61300000000006</v>
      </c>
      <c r="H5953">
        <v>272.15499999999997</v>
      </c>
      <c r="I5953">
        <v>2.7E-2</v>
      </c>
      <c r="J5953">
        <v>31</v>
      </c>
      <c r="K5953">
        <v>0.93899999999999995</v>
      </c>
      <c r="L5953">
        <f ca="1">RAND()</f>
        <v>0.5750187184305815</v>
      </c>
    </row>
    <row r="5954" spans="1:12" x14ac:dyDescent="0.2">
      <c r="A5954" t="s">
        <v>3565</v>
      </c>
      <c r="B5954">
        <v>6</v>
      </c>
      <c r="C5954">
        <v>1</v>
      </c>
      <c r="D5954" s="1">
        <v>6061</v>
      </c>
      <c r="E5954" s="2">
        <v>1212.2</v>
      </c>
      <c r="F5954" s="1">
        <v>1260</v>
      </c>
      <c r="G5954">
        <v>741</v>
      </c>
      <c r="H5954">
        <v>180.41900000000001</v>
      </c>
      <c r="I5954">
        <v>-1.2999999999999999E-2</v>
      </c>
      <c r="J5954">
        <v>34</v>
      </c>
      <c r="K5954">
        <v>1</v>
      </c>
      <c r="L5954">
        <f ca="1">RAND()</f>
        <v>0.40264878328263065</v>
      </c>
    </row>
    <row r="5955" spans="1:12" x14ac:dyDescent="0.2">
      <c r="A5955" t="s">
        <v>24219</v>
      </c>
      <c r="B5955">
        <v>7</v>
      </c>
      <c r="C5955">
        <v>0</v>
      </c>
      <c r="D5955" s="1">
        <v>7592</v>
      </c>
      <c r="E5955" s="2">
        <v>1265.3330000000001</v>
      </c>
      <c r="F5955" s="1">
        <v>2048</v>
      </c>
      <c r="G5955">
        <v>792.25800000000004</v>
      </c>
      <c r="H5955">
        <v>196.46700000000001</v>
      </c>
      <c r="I5955">
        <v>-0.13300000000000001</v>
      </c>
      <c r="J5955">
        <v>31</v>
      </c>
      <c r="K5955">
        <v>0.91200000000000003</v>
      </c>
      <c r="L5955">
        <f ca="1">RAND()</f>
        <v>0.3622975802190791</v>
      </c>
    </row>
    <row r="5956" spans="1:12" x14ac:dyDescent="0.2">
      <c r="A5956" t="s">
        <v>25072</v>
      </c>
      <c r="B5956">
        <v>8</v>
      </c>
      <c r="C5956">
        <v>1</v>
      </c>
      <c r="D5956" s="1">
        <v>15114</v>
      </c>
      <c r="E5956" s="2">
        <v>2159.143</v>
      </c>
      <c r="F5956" s="1">
        <v>2959</v>
      </c>
      <c r="G5956">
        <v>998.34799999999996</v>
      </c>
      <c r="H5956">
        <v>443.11900000000003</v>
      </c>
      <c r="I5956">
        <v>-0.40300000000000002</v>
      </c>
      <c r="J5956">
        <v>23</v>
      </c>
      <c r="K5956">
        <v>0.74199999999999999</v>
      </c>
      <c r="L5956">
        <f ca="1">RAND()</f>
        <v>0.63855982643461362</v>
      </c>
    </row>
    <row r="5957" spans="1:12" x14ac:dyDescent="0.2">
      <c r="A5957" t="s">
        <v>8894</v>
      </c>
      <c r="B5957">
        <v>6</v>
      </c>
      <c r="C5957">
        <v>6</v>
      </c>
      <c r="D5957" s="1">
        <v>14560</v>
      </c>
      <c r="E5957" s="2">
        <v>2912</v>
      </c>
      <c r="F5957" s="1">
        <v>2768</v>
      </c>
      <c r="G5957">
        <v>863.86199999999997</v>
      </c>
      <c r="H5957">
        <v>288.48200000000003</v>
      </c>
      <c r="I5957">
        <v>-0.16400000000000001</v>
      </c>
      <c r="J5957">
        <v>29</v>
      </c>
      <c r="K5957">
        <v>0.82899999999999996</v>
      </c>
      <c r="L5957">
        <f ca="1">RAND()</f>
        <v>6.6912756579928789E-4</v>
      </c>
    </row>
    <row r="5958" spans="1:12" x14ac:dyDescent="0.2">
      <c r="A5958" t="s">
        <v>22682</v>
      </c>
      <c r="B5958">
        <v>8</v>
      </c>
      <c r="C5958">
        <v>0</v>
      </c>
      <c r="D5958" s="1">
        <v>20928</v>
      </c>
      <c r="E5958" s="2">
        <v>2989.7139999999999</v>
      </c>
      <c r="F5958" s="1">
        <v>3132</v>
      </c>
      <c r="G5958">
        <v>724.8</v>
      </c>
      <c r="H5958">
        <v>151.76400000000001</v>
      </c>
      <c r="I5958">
        <v>0.17899999999999999</v>
      </c>
      <c r="J5958">
        <v>30</v>
      </c>
      <c r="K5958">
        <v>0.88200000000000001</v>
      </c>
      <c r="L5958">
        <f ca="1">RAND()</f>
        <v>0.47284659744672974</v>
      </c>
    </row>
    <row r="5959" spans="1:12" x14ac:dyDescent="0.2">
      <c r="A5959" t="s">
        <v>9970</v>
      </c>
      <c r="B5959">
        <v>5</v>
      </c>
      <c r="C5959">
        <v>2</v>
      </c>
      <c r="D5959" s="1">
        <v>7207</v>
      </c>
      <c r="E5959" s="2">
        <v>1801.75</v>
      </c>
      <c r="F5959" s="1">
        <v>1284</v>
      </c>
      <c r="G5959">
        <v>677.75800000000004</v>
      </c>
      <c r="H5959">
        <v>163.44499999999999</v>
      </c>
      <c r="I5959">
        <v>0.40300000000000002</v>
      </c>
      <c r="J5959">
        <v>33</v>
      </c>
      <c r="K5959">
        <v>1</v>
      </c>
      <c r="L5959">
        <f ca="1">RAND()</f>
        <v>0.67015089847989684</v>
      </c>
    </row>
    <row r="5960" spans="1:12" x14ac:dyDescent="0.2">
      <c r="A5960" t="s">
        <v>14460</v>
      </c>
      <c r="B5960">
        <v>6</v>
      </c>
      <c r="C5960">
        <v>4</v>
      </c>
      <c r="D5960" s="1">
        <v>14162</v>
      </c>
      <c r="E5960" s="2">
        <v>2832.4</v>
      </c>
      <c r="F5960" s="1">
        <v>1459</v>
      </c>
      <c r="G5960">
        <v>789.35299999999995</v>
      </c>
      <c r="H5960">
        <v>262.68400000000003</v>
      </c>
      <c r="I5960">
        <v>4.5999999999999999E-2</v>
      </c>
      <c r="J5960">
        <v>34</v>
      </c>
      <c r="K5960">
        <v>1</v>
      </c>
      <c r="L5960">
        <f ca="1">RAND()</f>
        <v>5.3238700389972804E-2</v>
      </c>
    </row>
    <row r="5961" spans="1:12" x14ac:dyDescent="0.2">
      <c r="A5961" t="s">
        <v>19544</v>
      </c>
      <c r="B5961">
        <v>8</v>
      </c>
      <c r="C5961">
        <v>1</v>
      </c>
      <c r="D5961" s="1">
        <v>14377</v>
      </c>
      <c r="E5961" s="2">
        <v>2053.857</v>
      </c>
      <c r="F5961" s="1">
        <v>2447</v>
      </c>
      <c r="G5961">
        <v>870.875</v>
      </c>
      <c r="H5961">
        <v>383.16899999999998</v>
      </c>
      <c r="I5961">
        <v>-0.308</v>
      </c>
      <c r="J5961">
        <v>32</v>
      </c>
      <c r="K5961">
        <v>0.97</v>
      </c>
      <c r="L5961">
        <f ca="1">RAND()</f>
        <v>0.38380405572668541</v>
      </c>
    </row>
    <row r="5962" spans="1:12" x14ac:dyDescent="0.2">
      <c r="A5962" t="s">
        <v>19950</v>
      </c>
      <c r="B5962">
        <v>7</v>
      </c>
      <c r="C5962">
        <v>1</v>
      </c>
      <c r="D5962" s="1">
        <v>12822</v>
      </c>
      <c r="E5962" s="2">
        <v>2137</v>
      </c>
      <c r="F5962" s="1">
        <v>1797</v>
      </c>
      <c r="G5962">
        <v>885.70799999999997</v>
      </c>
      <c r="H5962">
        <v>263.81900000000002</v>
      </c>
      <c r="I5962">
        <v>-0.39700000000000002</v>
      </c>
      <c r="J5962">
        <v>24</v>
      </c>
      <c r="K5962">
        <v>0.75</v>
      </c>
      <c r="L5962">
        <f ca="1">RAND()</f>
        <v>0.12758519306350324</v>
      </c>
    </row>
    <row r="5963" spans="1:12" x14ac:dyDescent="0.2">
      <c r="A5963" t="s">
        <v>7574</v>
      </c>
      <c r="B5963">
        <v>8</v>
      </c>
      <c r="C5963">
        <v>1</v>
      </c>
      <c r="D5963" s="1">
        <v>11403</v>
      </c>
      <c r="E5963" s="2">
        <v>1629</v>
      </c>
      <c r="F5963" s="1">
        <v>1942</v>
      </c>
      <c r="G5963">
        <v>917.53099999999995</v>
      </c>
      <c r="H5963">
        <v>312.30200000000002</v>
      </c>
      <c r="I5963">
        <v>-0.61599999999999999</v>
      </c>
      <c r="J5963">
        <v>32</v>
      </c>
      <c r="K5963">
        <v>0.94099999999999995</v>
      </c>
      <c r="L5963">
        <f ca="1">RAND()</f>
        <v>0.72387975036397578</v>
      </c>
    </row>
    <row r="5964" spans="1:12" x14ac:dyDescent="0.2">
      <c r="A5964" t="s">
        <v>24557</v>
      </c>
      <c r="B5964">
        <v>9</v>
      </c>
      <c r="C5964">
        <v>1</v>
      </c>
      <c r="D5964" s="1">
        <v>17205</v>
      </c>
      <c r="E5964" s="2">
        <v>2150.625</v>
      </c>
      <c r="F5964" s="1">
        <v>2448</v>
      </c>
      <c r="G5964">
        <v>807.53300000000002</v>
      </c>
      <c r="H5964">
        <v>255.339</v>
      </c>
      <c r="I5964">
        <v>-9.2999999999999999E-2</v>
      </c>
      <c r="J5964">
        <v>30</v>
      </c>
      <c r="K5964">
        <v>0.93799999999999994</v>
      </c>
      <c r="L5964">
        <f ca="1">RAND()</f>
        <v>0.15557098786825985</v>
      </c>
    </row>
    <row r="5965" spans="1:12" x14ac:dyDescent="0.2">
      <c r="A5965" t="s">
        <v>12411</v>
      </c>
      <c r="B5965">
        <v>6</v>
      </c>
      <c r="C5965">
        <v>2</v>
      </c>
      <c r="D5965" s="1">
        <v>4994</v>
      </c>
      <c r="E5965">
        <v>998.8</v>
      </c>
      <c r="F5965">
        <v>948</v>
      </c>
      <c r="G5965">
        <v>773.26700000000005</v>
      </c>
      <c r="H5965">
        <v>238.14400000000001</v>
      </c>
      <c r="I5965">
        <v>-9.0999999999999998E-2</v>
      </c>
      <c r="J5965">
        <v>30</v>
      </c>
      <c r="K5965">
        <v>0.88200000000000001</v>
      </c>
      <c r="L5965">
        <f ca="1">RAND()</f>
        <v>0.35211417454299843</v>
      </c>
    </row>
    <row r="5966" spans="1:12" x14ac:dyDescent="0.2">
      <c r="A5966" t="s">
        <v>1739</v>
      </c>
      <c r="B5966">
        <v>8</v>
      </c>
      <c r="C5966">
        <v>0</v>
      </c>
      <c r="D5966" s="1">
        <v>9724</v>
      </c>
      <c r="E5966" s="2">
        <v>1389.143</v>
      </c>
      <c r="F5966" s="1">
        <v>2267</v>
      </c>
      <c r="G5966">
        <v>841.9</v>
      </c>
      <c r="H5966">
        <v>361.226</v>
      </c>
      <c r="I5966">
        <v>-0.23499999999999999</v>
      </c>
      <c r="J5966">
        <v>30</v>
      </c>
      <c r="K5966">
        <v>0.90900000000000003</v>
      </c>
      <c r="L5966">
        <f ca="1">RAND()</f>
        <v>0.85873138941753691</v>
      </c>
    </row>
    <row r="5967" spans="1:12" x14ac:dyDescent="0.2">
      <c r="A5967" t="s">
        <v>21286</v>
      </c>
      <c r="B5967">
        <v>6</v>
      </c>
      <c r="C5967">
        <v>1</v>
      </c>
      <c r="D5967" s="1">
        <v>11708</v>
      </c>
      <c r="E5967" s="2">
        <v>2341.6</v>
      </c>
      <c r="F5967" s="1">
        <v>2562</v>
      </c>
      <c r="G5967">
        <v>819.59400000000005</v>
      </c>
      <c r="H5967">
        <v>396.70699999999999</v>
      </c>
      <c r="I5967">
        <v>-0.152</v>
      </c>
      <c r="J5967">
        <v>32</v>
      </c>
      <c r="K5967">
        <v>0.94099999999999995</v>
      </c>
      <c r="L5967">
        <f ca="1">RAND()</f>
        <v>0.38689409913003225</v>
      </c>
    </row>
    <row r="5968" spans="1:12" x14ac:dyDescent="0.2">
      <c r="A5968" t="s">
        <v>5097</v>
      </c>
      <c r="B5968">
        <v>9</v>
      </c>
      <c r="C5968">
        <v>1</v>
      </c>
      <c r="D5968" s="1">
        <v>13092</v>
      </c>
      <c r="E5968" s="2">
        <v>1636.5</v>
      </c>
      <c r="F5968" s="1">
        <v>2319</v>
      </c>
      <c r="G5968">
        <v>729.51599999999996</v>
      </c>
      <c r="H5968">
        <v>176.63800000000001</v>
      </c>
      <c r="I5968">
        <v>0.17799999999999999</v>
      </c>
      <c r="J5968">
        <v>31</v>
      </c>
      <c r="K5968">
        <v>0.96899999999999997</v>
      </c>
      <c r="L5968">
        <f ca="1">RAND()</f>
        <v>0.71762506285130567</v>
      </c>
    </row>
    <row r="5969" spans="1:12" x14ac:dyDescent="0.2">
      <c r="A5969" t="s">
        <v>28049</v>
      </c>
      <c r="B5969">
        <v>9</v>
      </c>
      <c r="C5969">
        <v>0</v>
      </c>
      <c r="D5969" s="1">
        <v>7979</v>
      </c>
      <c r="E5969">
        <v>997.375</v>
      </c>
      <c r="F5969" s="1">
        <v>1496</v>
      </c>
      <c r="G5969">
        <v>904.75</v>
      </c>
      <c r="H5969">
        <v>351.14100000000002</v>
      </c>
      <c r="I5969">
        <v>-0.28799999999999998</v>
      </c>
      <c r="J5969">
        <v>32</v>
      </c>
      <c r="K5969">
        <v>0.97</v>
      </c>
      <c r="L5969">
        <f ca="1">RAND()</f>
        <v>0.66739734980407883</v>
      </c>
    </row>
    <row r="5970" spans="1:12" x14ac:dyDescent="0.2">
      <c r="A5970" t="s">
        <v>25626</v>
      </c>
      <c r="B5970">
        <v>8</v>
      </c>
      <c r="C5970">
        <v>1</v>
      </c>
      <c r="D5970" s="1">
        <v>13893</v>
      </c>
      <c r="E5970" s="2">
        <v>1984.7139999999999</v>
      </c>
      <c r="F5970" s="1">
        <v>2725</v>
      </c>
      <c r="G5970">
        <v>761.87099999999998</v>
      </c>
      <c r="H5970">
        <v>307.50700000000001</v>
      </c>
      <c r="I5970">
        <v>8.9999999999999993E-3</v>
      </c>
      <c r="J5970">
        <v>31</v>
      </c>
      <c r="K5970">
        <v>0.91200000000000003</v>
      </c>
      <c r="L5970">
        <f ca="1">RAND()</f>
        <v>0.51977767314324441</v>
      </c>
    </row>
    <row r="5971" spans="1:12" x14ac:dyDescent="0.2">
      <c r="A5971" t="s">
        <v>23453</v>
      </c>
      <c r="B5971">
        <v>7</v>
      </c>
      <c r="C5971">
        <v>4</v>
      </c>
      <c r="D5971" s="1">
        <v>14620</v>
      </c>
      <c r="E5971" s="2">
        <v>2436.6669999999999</v>
      </c>
      <c r="F5971" s="1">
        <v>2924</v>
      </c>
      <c r="G5971">
        <v>816.85199999999998</v>
      </c>
      <c r="H5971">
        <v>258.42200000000003</v>
      </c>
      <c r="I5971">
        <v>-0.218</v>
      </c>
      <c r="J5971">
        <v>27</v>
      </c>
      <c r="K5971">
        <v>0.79400000000000004</v>
      </c>
      <c r="L5971">
        <f ca="1">RAND()</f>
        <v>0.7287790871865274</v>
      </c>
    </row>
    <row r="5972" spans="1:12" x14ac:dyDescent="0.2">
      <c r="A5972" t="s">
        <v>4711</v>
      </c>
      <c r="B5972">
        <v>9</v>
      </c>
      <c r="C5972">
        <v>1</v>
      </c>
      <c r="D5972" s="1">
        <v>17805</v>
      </c>
      <c r="E5972" s="2">
        <v>2225.625</v>
      </c>
      <c r="F5972" s="1">
        <v>2271</v>
      </c>
      <c r="G5972" s="2">
        <v>1020.4690000000001</v>
      </c>
      <c r="H5972">
        <v>529.37199999999996</v>
      </c>
      <c r="I5972">
        <v>-0.59199999999999997</v>
      </c>
      <c r="J5972">
        <v>32</v>
      </c>
      <c r="K5972">
        <v>0.94099999999999995</v>
      </c>
      <c r="L5972">
        <f ca="1">RAND()</f>
        <v>0.26427133111643397</v>
      </c>
    </row>
    <row r="5973" spans="1:12" x14ac:dyDescent="0.2">
      <c r="A5973" t="s">
        <v>28025</v>
      </c>
      <c r="B5973">
        <v>6</v>
      </c>
      <c r="C5973">
        <v>2</v>
      </c>
      <c r="D5973" s="1">
        <v>11543</v>
      </c>
      <c r="E5973" s="2">
        <v>2308.6</v>
      </c>
      <c r="F5973" s="1">
        <v>2359</v>
      </c>
      <c r="G5973">
        <v>891.31</v>
      </c>
      <c r="H5973">
        <v>347.67700000000002</v>
      </c>
      <c r="I5973">
        <v>-0.13400000000000001</v>
      </c>
      <c r="J5973">
        <v>29</v>
      </c>
      <c r="K5973">
        <v>0.879</v>
      </c>
      <c r="L5973">
        <f ca="1">RAND()</f>
        <v>0.38150948975465315</v>
      </c>
    </row>
    <row r="5974" spans="1:12" x14ac:dyDescent="0.2">
      <c r="A5974" t="s">
        <v>11676</v>
      </c>
      <c r="B5974">
        <v>6</v>
      </c>
      <c r="C5974">
        <v>1</v>
      </c>
      <c r="D5974" s="1">
        <v>17213</v>
      </c>
      <c r="E5974" s="2">
        <v>3442.6</v>
      </c>
      <c r="F5974" s="1">
        <v>2508</v>
      </c>
      <c r="G5974">
        <v>718.774</v>
      </c>
      <c r="H5974">
        <v>146.071</v>
      </c>
      <c r="I5974">
        <v>7.0999999999999994E-2</v>
      </c>
      <c r="J5974">
        <v>31</v>
      </c>
      <c r="K5974">
        <v>0.93899999999999995</v>
      </c>
      <c r="L5974">
        <f ca="1">RAND()</f>
        <v>3.4829790731176313E-2</v>
      </c>
    </row>
    <row r="5975" spans="1:12" x14ac:dyDescent="0.2">
      <c r="A5975" t="s">
        <v>4843</v>
      </c>
      <c r="B5975">
        <v>7</v>
      </c>
      <c r="C5975">
        <v>1</v>
      </c>
      <c r="D5975" s="1">
        <v>6780</v>
      </c>
      <c r="E5975" s="2">
        <v>1130</v>
      </c>
      <c r="F5975" s="1">
        <v>1485</v>
      </c>
      <c r="G5975">
        <v>675.21900000000005</v>
      </c>
      <c r="H5975">
        <v>153.42099999999999</v>
      </c>
      <c r="I5975">
        <v>0.35599999999999998</v>
      </c>
      <c r="J5975">
        <v>32</v>
      </c>
      <c r="K5975">
        <v>0.94099999999999995</v>
      </c>
      <c r="L5975">
        <f ca="1">RAND()</f>
        <v>0.52389101535116578</v>
      </c>
    </row>
    <row r="5976" spans="1:12" x14ac:dyDescent="0.2">
      <c r="A5976" t="s">
        <v>16557</v>
      </c>
      <c r="B5976">
        <v>9</v>
      </c>
      <c r="C5976">
        <v>1</v>
      </c>
      <c r="D5976" s="1">
        <v>11972</v>
      </c>
      <c r="E5976" s="2">
        <v>1496.5</v>
      </c>
      <c r="F5976" s="1">
        <v>2008</v>
      </c>
      <c r="G5976">
        <v>889.82399999999996</v>
      </c>
      <c r="H5976">
        <v>347.37900000000002</v>
      </c>
      <c r="I5976">
        <v>-0.14199999999999999</v>
      </c>
      <c r="J5976">
        <v>34</v>
      </c>
      <c r="K5976">
        <v>1</v>
      </c>
      <c r="L5976">
        <f ca="1">RAND()</f>
        <v>0.81158645074739166</v>
      </c>
    </row>
    <row r="5977" spans="1:12" x14ac:dyDescent="0.2">
      <c r="A5977" t="s">
        <v>20203</v>
      </c>
      <c r="B5977">
        <v>6</v>
      </c>
      <c r="C5977">
        <v>2</v>
      </c>
      <c r="D5977" s="1">
        <v>8941</v>
      </c>
      <c r="E5977" s="2">
        <v>1788.2</v>
      </c>
      <c r="F5977" s="1">
        <v>2256</v>
      </c>
      <c r="G5977">
        <v>745.80600000000004</v>
      </c>
      <c r="H5977">
        <v>207.523</v>
      </c>
      <c r="I5977">
        <v>-0.03</v>
      </c>
      <c r="J5977">
        <v>31</v>
      </c>
      <c r="K5977">
        <v>0.91200000000000003</v>
      </c>
      <c r="L5977">
        <f ca="1">RAND()</f>
        <v>0.69747472718453674</v>
      </c>
    </row>
    <row r="5978" spans="1:12" x14ac:dyDescent="0.2">
      <c r="A5978" t="s">
        <v>25634</v>
      </c>
      <c r="B5978">
        <v>5</v>
      </c>
      <c r="C5978">
        <v>4</v>
      </c>
      <c r="D5978" s="1">
        <v>9981</v>
      </c>
      <c r="E5978" s="2">
        <v>2495.25</v>
      </c>
      <c r="F5978" s="1">
        <v>2017</v>
      </c>
      <c r="G5978">
        <v>760.21900000000005</v>
      </c>
      <c r="H5978">
        <v>222.10499999999999</v>
      </c>
      <c r="I5978">
        <v>0.18099999999999999</v>
      </c>
      <c r="J5978">
        <v>32</v>
      </c>
      <c r="K5978">
        <v>0.94099999999999995</v>
      </c>
      <c r="L5978">
        <f ca="1">RAND()</f>
        <v>0.2356154409712079</v>
      </c>
    </row>
    <row r="5979" spans="1:12" x14ac:dyDescent="0.2">
      <c r="A5979" t="s">
        <v>9933</v>
      </c>
      <c r="B5979">
        <v>8</v>
      </c>
      <c r="C5979">
        <v>1</v>
      </c>
      <c r="D5979" s="1">
        <v>6440</v>
      </c>
      <c r="E5979">
        <v>920</v>
      </c>
      <c r="F5979" s="1">
        <v>1406</v>
      </c>
      <c r="G5979">
        <v>893.45500000000004</v>
      </c>
      <c r="H5979">
        <v>418.72300000000001</v>
      </c>
      <c r="I5979">
        <v>-0.39400000000000002</v>
      </c>
      <c r="J5979">
        <v>33</v>
      </c>
      <c r="K5979">
        <v>0.97099999999999997</v>
      </c>
      <c r="L5979">
        <f ca="1">RAND()</f>
        <v>0.94740842826315974</v>
      </c>
    </row>
    <row r="5980" spans="1:12" x14ac:dyDescent="0.2">
      <c r="A5980" t="s">
        <v>11395</v>
      </c>
      <c r="B5980">
        <v>6</v>
      </c>
      <c r="C5980">
        <v>2</v>
      </c>
      <c r="D5980" s="1">
        <v>13964</v>
      </c>
      <c r="E5980" s="2">
        <v>2792.8</v>
      </c>
      <c r="F5980" s="1">
        <v>2772</v>
      </c>
      <c r="G5980">
        <v>793.51499999999999</v>
      </c>
      <c r="H5980">
        <v>265.45299999999997</v>
      </c>
      <c r="I5980">
        <v>-6.2E-2</v>
      </c>
      <c r="J5980">
        <v>33</v>
      </c>
      <c r="K5980">
        <v>1</v>
      </c>
      <c r="L5980">
        <f ca="1">RAND()</f>
        <v>2.9141559107123904E-2</v>
      </c>
    </row>
    <row r="5981" spans="1:12" x14ac:dyDescent="0.2">
      <c r="A5981" t="s">
        <v>17014</v>
      </c>
      <c r="B5981">
        <v>6</v>
      </c>
      <c r="C5981">
        <v>1</v>
      </c>
      <c r="D5981" s="1">
        <v>3337</v>
      </c>
      <c r="E5981">
        <v>667.4</v>
      </c>
      <c r="F5981">
        <v>390</v>
      </c>
      <c r="G5981">
        <v>904.12099999999998</v>
      </c>
      <c r="H5981">
        <v>420.59399999999999</v>
      </c>
      <c r="I5981">
        <v>-0.29599999999999999</v>
      </c>
      <c r="J5981">
        <v>33</v>
      </c>
      <c r="K5981">
        <v>1</v>
      </c>
      <c r="L5981">
        <f ca="1">RAND()</f>
        <v>0.91206888656737817</v>
      </c>
    </row>
    <row r="5982" spans="1:12" x14ac:dyDescent="0.2">
      <c r="A5982" t="s">
        <v>77</v>
      </c>
      <c r="B5982">
        <v>7</v>
      </c>
      <c r="C5982">
        <v>1</v>
      </c>
      <c r="D5982" s="1">
        <v>11750</v>
      </c>
      <c r="E5982" s="2">
        <v>1958.3330000000001</v>
      </c>
      <c r="F5982" s="1">
        <v>1915</v>
      </c>
      <c r="G5982">
        <v>826.55600000000004</v>
      </c>
      <c r="H5982">
        <v>405.77600000000001</v>
      </c>
      <c r="I5982">
        <v>-0.154</v>
      </c>
      <c r="J5982">
        <v>27</v>
      </c>
      <c r="K5982">
        <v>0.81799999999999995</v>
      </c>
      <c r="L5982">
        <f ca="1">RAND()</f>
        <v>0.45809867515133396</v>
      </c>
    </row>
    <row r="5983" spans="1:12" x14ac:dyDescent="0.2">
      <c r="A5983" t="s">
        <v>26124</v>
      </c>
      <c r="B5983">
        <v>7</v>
      </c>
      <c r="C5983">
        <v>3</v>
      </c>
      <c r="D5983" s="1">
        <v>6634</v>
      </c>
      <c r="E5983" s="2">
        <v>1105.6669999999999</v>
      </c>
      <c r="F5983" s="1">
        <v>1420</v>
      </c>
      <c r="G5983">
        <v>803.22199999999998</v>
      </c>
      <c r="H5983">
        <v>318.84300000000002</v>
      </c>
      <c r="I5983">
        <v>-9.5000000000000001E-2</v>
      </c>
      <c r="J5983">
        <v>27</v>
      </c>
      <c r="K5983">
        <v>0.84399999999999997</v>
      </c>
      <c r="L5983">
        <f ca="1">RAND()</f>
        <v>0.80580166014480725</v>
      </c>
    </row>
    <row r="5984" spans="1:12" x14ac:dyDescent="0.2">
      <c r="A5984" t="s">
        <v>12018</v>
      </c>
      <c r="B5984">
        <v>4</v>
      </c>
      <c r="C5984">
        <v>10</v>
      </c>
      <c r="D5984" s="1">
        <v>5000</v>
      </c>
      <c r="E5984" s="2">
        <v>1666.6669999999999</v>
      </c>
      <c r="F5984" s="1">
        <v>1344</v>
      </c>
      <c r="G5984">
        <v>751.524</v>
      </c>
      <c r="H5984">
        <v>226.65100000000001</v>
      </c>
      <c r="I5984">
        <v>-3.5000000000000003E-2</v>
      </c>
      <c r="J5984">
        <v>21</v>
      </c>
      <c r="K5984">
        <v>0.63600000000000001</v>
      </c>
      <c r="L5984">
        <f ca="1">RAND()</f>
        <v>0.5283719862275239</v>
      </c>
    </row>
    <row r="5985" spans="1:12" x14ac:dyDescent="0.2">
      <c r="A5985" t="s">
        <v>6772</v>
      </c>
      <c r="B5985">
        <v>9</v>
      </c>
      <c r="C5985">
        <v>1</v>
      </c>
      <c r="D5985" s="1">
        <v>19836</v>
      </c>
      <c r="E5985" s="2">
        <v>2479.5</v>
      </c>
      <c r="F5985" s="1">
        <v>3015</v>
      </c>
      <c r="G5985">
        <v>768.86699999999996</v>
      </c>
      <c r="H5985">
        <v>225.197</v>
      </c>
      <c r="I5985">
        <v>7.3999999999999996E-2</v>
      </c>
      <c r="J5985">
        <v>30</v>
      </c>
      <c r="K5985">
        <v>0.93799999999999994</v>
      </c>
      <c r="L5985">
        <f ca="1">RAND()</f>
        <v>0.42911200928915316</v>
      </c>
    </row>
    <row r="5986" spans="1:12" x14ac:dyDescent="0.2">
      <c r="A5986" t="s">
        <v>13942</v>
      </c>
      <c r="B5986">
        <v>9</v>
      </c>
      <c r="C5986">
        <v>1</v>
      </c>
      <c r="D5986" s="1">
        <v>15984</v>
      </c>
      <c r="E5986" s="2">
        <v>1998</v>
      </c>
      <c r="F5986" s="1">
        <v>2409</v>
      </c>
      <c r="G5986">
        <v>854.5</v>
      </c>
      <c r="H5986">
        <v>317.279</v>
      </c>
      <c r="I5986">
        <v>-0.44900000000000001</v>
      </c>
      <c r="J5986">
        <v>28</v>
      </c>
      <c r="K5986">
        <v>0.82399999999999995</v>
      </c>
      <c r="L5986">
        <f ca="1">RAND()</f>
        <v>0.21546328598610276</v>
      </c>
    </row>
    <row r="5987" spans="1:12" x14ac:dyDescent="0.2">
      <c r="A5987" t="s">
        <v>23862</v>
      </c>
      <c r="B5987">
        <v>5</v>
      </c>
      <c r="C5987">
        <v>6</v>
      </c>
      <c r="D5987" s="1">
        <v>13258</v>
      </c>
      <c r="E5987" s="2">
        <v>3314.5</v>
      </c>
      <c r="F5987" s="1">
        <v>1636</v>
      </c>
      <c r="G5987">
        <v>792.654</v>
      </c>
      <c r="H5987">
        <v>170.613</v>
      </c>
      <c r="I5987">
        <v>-0.22600000000000001</v>
      </c>
      <c r="J5987">
        <v>26</v>
      </c>
      <c r="K5987">
        <v>0.78800000000000003</v>
      </c>
      <c r="L5987">
        <f ca="1">RAND()</f>
        <v>0.38382593871368831</v>
      </c>
    </row>
    <row r="5988" spans="1:12" x14ac:dyDescent="0.2">
      <c r="A5988" t="s">
        <v>26305</v>
      </c>
      <c r="B5988">
        <v>9</v>
      </c>
      <c r="C5988">
        <v>1</v>
      </c>
      <c r="D5988" s="1">
        <v>9246</v>
      </c>
      <c r="E5988" s="2">
        <v>1155.75</v>
      </c>
      <c r="F5988" s="1">
        <v>1762</v>
      </c>
      <c r="G5988" s="2">
        <v>1050.8</v>
      </c>
      <c r="H5988">
        <v>435.32400000000001</v>
      </c>
      <c r="I5988">
        <v>-0.88200000000000001</v>
      </c>
      <c r="J5988">
        <v>25</v>
      </c>
      <c r="K5988">
        <v>0.73499999999999999</v>
      </c>
      <c r="L5988">
        <f ca="1">RAND()</f>
        <v>0.79029878784483476</v>
      </c>
    </row>
    <row r="5989" spans="1:12" x14ac:dyDescent="0.2">
      <c r="A5989" t="s">
        <v>21776</v>
      </c>
      <c r="B5989">
        <v>9</v>
      </c>
      <c r="C5989">
        <v>0</v>
      </c>
      <c r="D5989" s="1">
        <v>15262</v>
      </c>
      <c r="E5989" s="2">
        <v>1907.75</v>
      </c>
      <c r="F5989" s="1">
        <v>2309</v>
      </c>
      <c r="G5989">
        <v>755.15200000000004</v>
      </c>
      <c r="H5989">
        <v>228.899</v>
      </c>
      <c r="I5989">
        <v>-8.2000000000000003E-2</v>
      </c>
      <c r="J5989">
        <v>33</v>
      </c>
      <c r="K5989">
        <v>1</v>
      </c>
      <c r="L5989">
        <f ca="1">RAND()</f>
        <v>0.70273155296542178</v>
      </c>
    </row>
    <row r="5990" spans="1:12" x14ac:dyDescent="0.2">
      <c r="A5990" t="s">
        <v>28219</v>
      </c>
      <c r="B5990">
        <v>8</v>
      </c>
      <c r="C5990">
        <v>3</v>
      </c>
      <c r="D5990" s="1">
        <v>14870</v>
      </c>
      <c r="E5990" s="2">
        <v>2124.2860000000001</v>
      </c>
      <c r="F5990" s="1">
        <v>2564</v>
      </c>
      <c r="G5990">
        <v>709.93799999999999</v>
      </c>
      <c r="H5990">
        <v>169.393</v>
      </c>
      <c r="I5990">
        <v>0.185</v>
      </c>
      <c r="J5990">
        <v>32</v>
      </c>
      <c r="K5990">
        <v>1</v>
      </c>
      <c r="L5990">
        <f ca="1">RAND()</f>
        <v>0.22487338171776672</v>
      </c>
    </row>
    <row r="5991" spans="1:12" x14ac:dyDescent="0.2">
      <c r="A5991" t="s">
        <v>2963</v>
      </c>
      <c r="B5991">
        <v>8</v>
      </c>
      <c r="C5991">
        <v>1</v>
      </c>
      <c r="D5991" s="1">
        <v>15856</v>
      </c>
      <c r="E5991" s="2">
        <v>2265.143</v>
      </c>
      <c r="F5991" s="1">
        <v>2225</v>
      </c>
      <c r="G5991">
        <v>701.029</v>
      </c>
      <c r="H5991">
        <v>199.721</v>
      </c>
      <c r="I5991">
        <v>0.22800000000000001</v>
      </c>
      <c r="J5991">
        <v>34</v>
      </c>
      <c r="K5991">
        <v>1</v>
      </c>
      <c r="L5991">
        <f ca="1">RAND()</f>
        <v>0.92192264702425153</v>
      </c>
    </row>
    <row r="5992" spans="1:12" x14ac:dyDescent="0.2">
      <c r="A5992" t="s">
        <v>18855</v>
      </c>
      <c r="B5992">
        <v>9</v>
      </c>
      <c r="C5992">
        <v>1</v>
      </c>
      <c r="D5992" s="1">
        <v>15438</v>
      </c>
      <c r="E5992" s="2">
        <v>1929.75</v>
      </c>
      <c r="F5992" s="1">
        <v>2364</v>
      </c>
      <c r="G5992">
        <v>932.63599999999997</v>
      </c>
      <c r="H5992">
        <v>214.29400000000001</v>
      </c>
      <c r="I5992">
        <v>-0.71199999999999997</v>
      </c>
      <c r="J5992">
        <v>22</v>
      </c>
      <c r="K5992">
        <v>0.68799999999999994</v>
      </c>
      <c r="L5992">
        <f ca="1">RAND()</f>
        <v>0.39151499509022369</v>
      </c>
    </row>
    <row r="5993" spans="1:12" x14ac:dyDescent="0.2">
      <c r="A5993" t="s">
        <v>17680</v>
      </c>
      <c r="B5993">
        <v>7</v>
      </c>
      <c r="C5993">
        <v>1</v>
      </c>
      <c r="D5993" s="1">
        <v>17561</v>
      </c>
      <c r="E5993" s="2">
        <v>2926.8330000000001</v>
      </c>
      <c r="F5993" s="1">
        <v>2587</v>
      </c>
      <c r="G5993">
        <v>773.8</v>
      </c>
      <c r="H5993">
        <v>238.779</v>
      </c>
      <c r="I5993">
        <v>2.5999999999999999E-2</v>
      </c>
      <c r="J5993">
        <v>30</v>
      </c>
      <c r="K5993">
        <v>0.90900000000000003</v>
      </c>
      <c r="L5993">
        <f ca="1">RAND()</f>
        <v>0.37671480640297217</v>
      </c>
    </row>
    <row r="5994" spans="1:12" x14ac:dyDescent="0.2">
      <c r="A5994" t="s">
        <v>13408</v>
      </c>
      <c r="B5994">
        <v>4</v>
      </c>
      <c r="C5994">
        <v>8</v>
      </c>
      <c r="D5994" s="1">
        <v>3819</v>
      </c>
      <c r="E5994" s="2">
        <v>1273</v>
      </c>
      <c r="F5994">
        <v>560</v>
      </c>
      <c r="G5994">
        <v>690.46900000000005</v>
      </c>
      <c r="H5994">
        <v>206.173</v>
      </c>
      <c r="I5994">
        <v>0.36199999999999999</v>
      </c>
      <c r="J5994">
        <v>32</v>
      </c>
      <c r="K5994">
        <v>0.94099999999999995</v>
      </c>
      <c r="L5994">
        <f ca="1">RAND()</f>
        <v>0.60733513063438049</v>
      </c>
    </row>
    <row r="5995" spans="1:12" x14ac:dyDescent="0.2">
      <c r="A5995" t="s">
        <v>23079</v>
      </c>
      <c r="B5995">
        <v>4</v>
      </c>
      <c r="C5995">
        <v>8</v>
      </c>
      <c r="D5995" s="1">
        <v>2220</v>
      </c>
      <c r="E5995">
        <v>740</v>
      </c>
      <c r="F5995">
        <v>528</v>
      </c>
      <c r="G5995">
        <v>747.29200000000003</v>
      </c>
      <c r="H5995">
        <v>201.85499999999999</v>
      </c>
      <c r="I5995">
        <v>0.18099999999999999</v>
      </c>
      <c r="J5995">
        <v>24</v>
      </c>
      <c r="K5995">
        <v>0.70599999999999996</v>
      </c>
      <c r="L5995">
        <f ca="1">RAND()</f>
        <v>0.92960147374856961</v>
      </c>
    </row>
    <row r="5996" spans="1:12" x14ac:dyDescent="0.2">
      <c r="A5996" t="s">
        <v>9628</v>
      </c>
      <c r="B5996">
        <v>9</v>
      </c>
      <c r="C5996">
        <v>1</v>
      </c>
      <c r="D5996" s="1">
        <v>11067</v>
      </c>
      <c r="E5996" s="2">
        <v>1383.375</v>
      </c>
      <c r="F5996" s="1">
        <v>2035</v>
      </c>
      <c r="G5996">
        <v>867.46699999999998</v>
      </c>
      <c r="H5996">
        <v>287.97699999999998</v>
      </c>
      <c r="I5996">
        <v>-0.51400000000000001</v>
      </c>
      <c r="J5996">
        <v>30</v>
      </c>
      <c r="K5996">
        <v>0.90900000000000003</v>
      </c>
      <c r="L5996">
        <f ca="1">RAND()</f>
        <v>5.4692785065034721E-3</v>
      </c>
    </row>
    <row r="5997" spans="1:12" x14ac:dyDescent="0.2">
      <c r="A5997" t="s">
        <v>15683</v>
      </c>
      <c r="B5997">
        <v>7</v>
      </c>
      <c r="C5997">
        <v>1</v>
      </c>
      <c r="D5997" s="1">
        <v>6159</v>
      </c>
      <c r="E5997" s="2">
        <v>1026.5</v>
      </c>
      <c r="F5997" s="1">
        <v>1275</v>
      </c>
      <c r="G5997">
        <v>706.67700000000002</v>
      </c>
      <c r="H5997">
        <v>195.047</v>
      </c>
      <c r="I5997">
        <v>0.252</v>
      </c>
      <c r="J5997">
        <v>31</v>
      </c>
      <c r="K5997">
        <v>0.93899999999999995</v>
      </c>
      <c r="L5997">
        <f ca="1">RAND()</f>
        <v>0.91508976916253293</v>
      </c>
    </row>
    <row r="5998" spans="1:12" x14ac:dyDescent="0.2">
      <c r="A5998" t="s">
        <v>10860</v>
      </c>
      <c r="B5998">
        <v>8</v>
      </c>
      <c r="C5998">
        <v>2</v>
      </c>
      <c r="D5998" s="1">
        <v>23161</v>
      </c>
      <c r="E5998" s="2">
        <v>3308.7139999999999</v>
      </c>
      <c r="F5998" s="1">
        <v>3865</v>
      </c>
      <c r="G5998">
        <v>864.11500000000001</v>
      </c>
      <c r="H5998">
        <v>375.57600000000002</v>
      </c>
      <c r="I5998">
        <v>-0.41599999999999998</v>
      </c>
      <c r="J5998">
        <v>26</v>
      </c>
      <c r="K5998">
        <v>0.81200000000000006</v>
      </c>
      <c r="L5998">
        <f ca="1">RAND()</f>
        <v>8.4918689164429684E-2</v>
      </c>
    </row>
    <row r="5999" spans="1:12" x14ac:dyDescent="0.2">
      <c r="A5999" t="s">
        <v>15830</v>
      </c>
      <c r="B5999">
        <v>9</v>
      </c>
      <c r="C5999">
        <v>1</v>
      </c>
      <c r="D5999" s="1">
        <v>23756</v>
      </c>
      <c r="E5999" s="2">
        <v>2969.5</v>
      </c>
      <c r="F5999" s="1">
        <v>3732</v>
      </c>
      <c r="G5999">
        <v>785.96799999999996</v>
      </c>
      <c r="H5999">
        <v>380.88400000000001</v>
      </c>
      <c r="I5999">
        <v>2.9000000000000001E-2</v>
      </c>
      <c r="J5999">
        <v>31</v>
      </c>
      <c r="K5999">
        <v>0.91200000000000003</v>
      </c>
      <c r="L5999">
        <f ca="1">RAND()</f>
        <v>0.12719766396934928</v>
      </c>
    </row>
    <row r="6000" spans="1:12" x14ac:dyDescent="0.2">
      <c r="A6000" t="s">
        <v>26026</v>
      </c>
      <c r="B6000">
        <v>6</v>
      </c>
      <c r="C6000">
        <v>2</v>
      </c>
      <c r="D6000" s="1">
        <v>6470</v>
      </c>
      <c r="E6000" s="2">
        <v>1294</v>
      </c>
      <c r="F6000" s="1">
        <v>1695</v>
      </c>
      <c r="G6000">
        <v>751.29200000000003</v>
      </c>
      <c r="H6000">
        <v>189.50200000000001</v>
      </c>
      <c r="I6000">
        <v>6.5000000000000002E-2</v>
      </c>
      <c r="J6000">
        <v>24</v>
      </c>
      <c r="K6000">
        <v>0.8</v>
      </c>
      <c r="L6000">
        <f ca="1">RAND()</f>
        <v>0.43930083783354379</v>
      </c>
    </row>
    <row r="6001" spans="1:12" x14ac:dyDescent="0.2">
      <c r="A6001" t="s">
        <v>12071</v>
      </c>
      <c r="B6001">
        <v>5</v>
      </c>
      <c r="C6001">
        <v>2</v>
      </c>
      <c r="D6001" s="1">
        <v>1907</v>
      </c>
      <c r="E6001">
        <v>476.75</v>
      </c>
      <c r="F6001">
        <v>540</v>
      </c>
      <c r="G6001">
        <v>877.62099999999998</v>
      </c>
      <c r="H6001">
        <v>363.00299999999999</v>
      </c>
      <c r="I6001">
        <v>-0.35199999999999998</v>
      </c>
      <c r="J6001">
        <v>29</v>
      </c>
      <c r="K6001">
        <v>0.90600000000000003</v>
      </c>
      <c r="L6001">
        <f ca="1">RAND()</f>
        <v>0.52566071106510259</v>
      </c>
    </row>
    <row r="6002" spans="1:12" x14ac:dyDescent="0.2">
      <c r="A6002" t="s">
        <v>3603</v>
      </c>
      <c r="B6002">
        <v>9</v>
      </c>
      <c r="C6002">
        <v>1</v>
      </c>
      <c r="D6002" s="1">
        <v>12551</v>
      </c>
      <c r="E6002" s="2">
        <v>1568.875</v>
      </c>
      <c r="F6002" s="1">
        <v>1759</v>
      </c>
      <c r="G6002">
        <v>904</v>
      </c>
      <c r="H6002">
        <v>329.34</v>
      </c>
      <c r="I6002">
        <v>-0.44800000000000001</v>
      </c>
      <c r="J6002">
        <v>27</v>
      </c>
      <c r="K6002">
        <v>0.9</v>
      </c>
      <c r="L6002">
        <f ca="1">RAND()</f>
        <v>0.16627269854587079</v>
      </c>
    </row>
    <row r="6003" spans="1:12" x14ac:dyDescent="0.2">
      <c r="A6003" t="s">
        <v>5688</v>
      </c>
      <c r="B6003">
        <v>7</v>
      </c>
      <c r="C6003">
        <v>2</v>
      </c>
      <c r="D6003" s="1">
        <v>14813</v>
      </c>
      <c r="E6003" s="2">
        <v>2468.8330000000001</v>
      </c>
      <c r="F6003" s="1">
        <v>2628</v>
      </c>
      <c r="G6003">
        <v>717.48500000000001</v>
      </c>
      <c r="H6003">
        <v>241.69200000000001</v>
      </c>
      <c r="I6003">
        <v>0.21099999999999999</v>
      </c>
      <c r="J6003">
        <v>33</v>
      </c>
      <c r="K6003">
        <v>0.97099999999999997</v>
      </c>
      <c r="L6003">
        <f ca="1">RAND()</f>
        <v>0.90277856331225315</v>
      </c>
    </row>
    <row r="6004" spans="1:12" x14ac:dyDescent="0.2">
      <c r="A6004" t="s">
        <v>9509</v>
      </c>
      <c r="B6004">
        <v>6</v>
      </c>
      <c r="C6004">
        <v>2</v>
      </c>
      <c r="D6004" s="1">
        <v>3924</v>
      </c>
      <c r="E6004">
        <v>784.8</v>
      </c>
      <c r="F6004">
        <v>744</v>
      </c>
      <c r="G6004">
        <v>800.48099999999999</v>
      </c>
      <c r="H6004">
        <v>300.67099999999999</v>
      </c>
      <c r="I6004">
        <v>-7.1999999999999995E-2</v>
      </c>
      <c r="J6004">
        <v>27</v>
      </c>
      <c r="K6004">
        <v>0.84399999999999997</v>
      </c>
      <c r="L6004">
        <f ca="1">RAND()</f>
        <v>0.74726464032413398</v>
      </c>
    </row>
    <row r="6005" spans="1:12" x14ac:dyDescent="0.2">
      <c r="A6005" t="s">
        <v>8671</v>
      </c>
      <c r="B6005">
        <v>5</v>
      </c>
      <c r="C6005">
        <v>1</v>
      </c>
      <c r="D6005" s="1">
        <v>5405</v>
      </c>
      <c r="E6005" s="2">
        <v>1351.25</v>
      </c>
      <c r="F6005">
        <v>710</v>
      </c>
      <c r="G6005">
        <v>658.93299999999999</v>
      </c>
      <c r="H6005">
        <v>154.45699999999999</v>
      </c>
      <c r="I6005">
        <v>0.4</v>
      </c>
      <c r="J6005">
        <v>30</v>
      </c>
      <c r="K6005">
        <v>0.90900000000000003</v>
      </c>
      <c r="L6005">
        <f ca="1">RAND()</f>
        <v>0.9753679186947406</v>
      </c>
    </row>
    <row r="6006" spans="1:12" x14ac:dyDescent="0.2">
      <c r="A6006" t="s">
        <v>7628</v>
      </c>
      <c r="B6006">
        <v>9</v>
      </c>
      <c r="C6006">
        <v>1</v>
      </c>
      <c r="D6006" s="1">
        <v>12726</v>
      </c>
      <c r="E6006" s="2">
        <v>1590.75</v>
      </c>
      <c r="F6006" s="1">
        <v>2226</v>
      </c>
      <c r="G6006" s="2">
        <v>1001.321</v>
      </c>
      <c r="H6006">
        <v>361.53699999999998</v>
      </c>
      <c r="I6006">
        <v>-0.64500000000000002</v>
      </c>
      <c r="J6006">
        <v>28</v>
      </c>
      <c r="K6006">
        <v>0.93300000000000005</v>
      </c>
      <c r="L6006">
        <f ca="1">RAND()</f>
        <v>0.25693092898765613</v>
      </c>
    </row>
    <row r="6007" spans="1:12" x14ac:dyDescent="0.2">
      <c r="A6007" t="s">
        <v>15377</v>
      </c>
      <c r="B6007">
        <v>5</v>
      </c>
      <c r="C6007">
        <v>1</v>
      </c>
      <c r="D6007" s="1">
        <v>5154</v>
      </c>
      <c r="E6007" s="2">
        <v>1288.5</v>
      </c>
      <c r="F6007" s="1">
        <v>1029</v>
      </c>
      <c r="G6007">
        <v>792.96600000000001</v>
      </c>
      <c r="H6007">
        <v>331.79</v>
      </c>
      <c r="I6007">
        <v>-0.10199999999999999</v>
      </c>
      <c r="J6007">
        <v>29</v>
      </c>
      <c r="K6007">
        <v>0.879</v>
      </c>
      <c r="L6007">
        <f ca="1">RAND()</f>
        <v>0.60620669757680956</v>
      </c>
    </row>
    <row r="6008" spans="1:12" x14ac:dyDescent="0.2">
      <c r="A6008" t="s">
        <v>26631</v>
      </c>
      <c r="B6008">
        <v>9</v>
      </c>
      <c r="C6008">
        <v>1</v>
      </c>
      <c r="D6008" s="1">
        <v>14496</v>
      </c>
      <c r="E6008" s="2">
        <v>1812</v>
      </c>
      <c r="F6008" s="1">
        <v>2098</v>
      </c>
      <c r="G6008">
        <v>751.66700000000003</v>
      </c>
      <c r="H6008">
        <v>253.589</v>
      </c>
      <c r="I6008">
        <v>-7.0000000000000007E-2</v>
      </c>
      <c r="J6008">
        <v>12</v>
      </c>
      <c r="K6008">
        <v>0.4</v>
      </c>
      <c r="L6008">
        <f ca="1">RAND()</f>
        <v>0.75078997298676287</v>
      </c>
    </row>
    <row r="6009" spans="1:12" x14ac:dyDescent="0.2">
      <c r="A6009" t="s">
        <v>14384</v>
      </c>
      <c r="B6009">
        <v>6</v>
      </c>
      <c r="C6009">
        <v>1</v>
      </c>
      <c r="D6009" s="1">
        <v>12756</v>
      </c>
      <c r="E6009" s="2">
        <v>2551.1999999999998</v>
      </c>
      <c r="F6009" s="1">
        <v>2457</v>
      </c>
      <c r="G6009">
        <v>826.1</v>
      </c>
      <c r="H6009">
        <v>340.23500000000001</v>
      </c>
      <c r="I6009">
        <v>-7.0000000000000001E-3</v>
      </c>
      <c r="J6009">
        <v>30</v>
      </c>
      <c r="K6009">
        <v>0.96799999999999997</v>
      </c>
      <c r="L6009">
        <f ca="1">RAND()</f>
        <v>0.66281041740279834</v>
      </c>
    </row>
    <row r="6010" spans="1:12" x14ac:dyDescent="0.2">
      <c r="A6010" t="s">
        <v>11120</v>
      </c>
      <c r="B6010">
        <v>6</v>
      </c>
      <c r="C6010">
        <v>1</v>
      </c>
      <c r="D6010" s="1">
        <v>5327</v>
      </c>
      <c r="E6010" s="2">
        <v>1065.4000000000001</v>
      </c>
      <c r="F6010">
        <v>688</v>
      </c>
      <c r="G6010">
        <v>823.75800000000004</v>
      </c>
      <c r="H6010">
        <v>324.90699999999998</v>
      </c>
      <c r="I6010">
        <v>-0.13500000000000001</v>
      </c>
      <c r="J6010">
        <v>33</v>
      </c>
      <c r="K6010">
        <v>0.94299999999999995</v>
      </c>
      <c r="L6010">
        <f ca="1">RAND()</f>
        <v>0.94165001490231381</v>
      </c>
    </row>
    <row r="6011" spans="1:12" x14ac:dyDescent="0.2">
      <c r="A6011" t="s">
        <v>10061</v>
      </c>
      <c r="B6011">
        <v>6</v>
      </c>
      <c r="C6011">
        <v>4</v>
      </c>
      <c r="D6011" s="1">
        <v>10709</v>
      </c>
      <c r="E6011" s="2">
        <v>2141.8000000000002</v>
      </c>
      <c r="F6011" s="1">
        <v>1829</v>
      </c>
      <c r="G6011">
        <v>810.81200000000001</v>
      </c>
      <c r="H6011">
        <v>239.249</v>
      </c>
      <c r="I6011">
        <v>-7.2999999999999995E-2</v>
      </c>
      <c r="J6011">
        <v>32</v>
      </c>
      <c r="K6011">
        <v>0.94099999999999995</v>
      </c>
      <c r="L6011">
        <f ca="1">RAND()</f>
        <v>0.5520314706993581</v>
      </c>
    </row>
    <row r="6012" spans="1:12" x14ac:dyDescent="0.2">
      <c r="A6012" t="s">
        <v>24638</v>
      </c>
      <c r="B6012">
        <v>5</v>
      </c>
      <c r="C6012">
        <v>1</v>
      </c>
      <c r="D6012" s="1">
        <v>8641</v>
      </c>
      <c r="E6012" s="2">
        <v>2160.25</v>
      </c>
      <c r="F6012" s="1">
        <v>1441</v>
      </c>
      <c r="G6012">
        <v>720.33299999999997</v>
      </c>
      <c r="H6012">
        <v>239.142</v>
      </c>
      <c r="I6012">
        <v>0.18</v>
      </c>
      <c r="J6012">
        <v>33</v>
      </c>
      <c r="K6012">
        <v>0.97</v>
      </c>
      <c r="L6012">
        <f ca="1">RAND()</f>
        <v>0.92438180829836469</v>
      </c>
    </row>
    <row r="6013" spans="1:12" x14ac:dyDescent="0.2">
      <c r="A6013" t="s">
        <v>8875</v>
      </c>
      <c r="B6013">
        <v>9</v>
      </c>
      <c r="C6013">
        <v>1</v>
      </c>
      <c r="D6013" s="1">
        <v>13853</v>
      </c>
      <c r="E6013" s="2">
        <v>1731.625</v>
      </c>
      <c r="F6013" s="1">
        <v>1557</v>
      </c>
      <c r="G6013">
        <v>876</v>
      </c>
      <c r="H6013">
        <v>419.964</v>
      </c>
      <c r="I6013">
        <v>-0.41199999999999998</v>
      </c>
      <c r="J6013">
        <v>24</v>
      </c>
      <c r="K6013">
        <v>0.70599999999999996</v>
      </c>
      <c r="L6013">
        <f ca="1">RAND()</f>
        <v>0.53926875212401038</v>
      </c>
    </row>
    <row r="6014" spans="1:12" x14ac:dyDescent="0.2">
      <c r="A6014" t="s">
        <v>4630</v>
      </c>
      <c r="B6014">
        <v>9</v>
      </c>
      <c r="C6014">
        <v>1</v>
      </c>
      <c r="D6014" s="1">
        <v>18425</v>
      </c>
      <c r="E6014" s="2">
        <v>2303.125</v>
      </c>
      <c r="F6014" s="1">
        <v>2660</v>
      </c>
      <c r="G6014">
        <v>815.5</v>
      </c>
      <c r="H6014">
        <v>236.17400000000001</v>
      </c>
      <c r="I6014">
        <v>-0.32100000000000001</v>
      </c>
      <c r="J6014">
        <v>26</v>
      </c>
      <c r="K6014">
        <v>0.83899999999999997</v>
      </c>
      <c r="L6014">
        <f ca="1">RAND()</f>
        <v>0.77377500421662759</v>
      </c>
    </row>
    <row r="6015" spans="1:12" x14ac:dyDescent="0.2">
      <c r="A6015" t="s">
        <v>4244</v>
      </c>
      <c r="B6015">
        <v>7</v>
      </c>
      <c r="C6015">
        <v>1</v>
      </c>
      <c r="D6015" s="1">
        <v>10110</v>
      </c>
      <c r="E6015" s="2">
        <v>1685</v>
      </c>
      <c r="F6015" s="1">
        <v>1660</v>
      </c>
      <c r="G6015">
        <v>828.75</v>
      </c>
      <c r="H6015">
        <v>245.035</v>
      </c>
      <c r="I6015">
        <v>-0.20300000000000001</v>
      </c>
      <c r="J6015">
        <v>24</v>
      </c>
      <c r="K6015">
        <v>0.70599999999999996</v>
      </c>
      <c r="L6015">
        <f ca="1">RAND()</f>
        <v>0.43417879240192891</v>
      </c>
    </row>
    <row r="6016" spans="1:12" x14ac:dyDescent="0.2">
      <c r="A6016" t="s">
        <v>3883</v>
      </c>
      <c r="B6016">
        <v>9</v>
      </c>
      <c r="C6016">
        <v>1</v>
      </c>
      <c r="D6016" s="1">
        <v>23828</v>
      </c>
      <c r="E6016" s="2">
        <v>2978.5</v>
      </c>
      <c r="F6016" s="1">
        <v>3195</v>
      </c>
      <c r="G6016">
        <v>988.46400000000006</v>
      </c>
      <c r="H6016">
        <v>408.74200000000002</v>
      </c>
      <c r="I6016">
        <v>-0.73199999999999998</v>
      </c>
      <c r="J6016">
        <v>28</v>
      </c>
      <c r="K6016">
        <v>0.84799999999999998</v>
      </c>
      <c r="L6016">
        <f ca="1">RAND()</f>
        <v>5.4090615523156194E-2</v>
      </c>
    </row>
    <row r="6017" spans="1:12" x14ac:dyDescent="0.2">
      <c r="A6017" t="s">
        <v>22882</v>
      </c>
      <c r="B6017">
        <v>4</v>
      </c>
      <c r="C6017">
        <v>6</v>
      </c>
      <c r="D6017" s="1">
        <v>2391</v>
      </c>
      <c r="E6017">
        <v>797</v>
      </c>
      <c r="F6017">
        <v>557</v>
      </c>
      <c r="G6017">
        <v>824.73900000000003</v>
      </c>
      <c r="H6017">
        <v>181.06100000000001</v>
      </c>
      <c r="I6017">
        <v>-0.23200000000000001</v>
      </c>
      <c r="J6017">
        <v>23</v>
      </c>
      <c r="K6017">
        <v>0.65700000000000003</v>
      </c>
      <c r="L6017">
        <f ca="1">RAND()</f>
        <v>0.47728871231114189</v>
      </c>
    </row>
    <row r="6018" spans="1:12" x14ac:dyDescent="0.2">
      <c r="A6018" t="s">
        <v>20522</v>
      </c>
      <c r="B6018">
        <v>8</v>
      </c>
      <c r="C6018">
        <v>1</v>
      </c>
      <c r="D6018" s="1">
        <v>18521</v>
      </c>
      <c r="E6018" s="2">
        <v>2645.857</v>
      </c>
      <c r="F6018" s="1">
        <v>3208</v>
      </c>
      <c r="G6018">
        <v>892.06899999999996</v>
      </c>
      <c r="H6018">
        <v>313.45800000000003</v>
      </c>
      <c r="I6018">
        <v>-0.36799999999999999</v>
      </c>
      <c r="J6018">
        <v>29</v>
      </c>
      <c r="K6018">
        <v>0.90600000000000003</v>
      </c>
      <c r="L6018">
        <f ca="1">RAND()</f>
        <v>0.99431873808959803</v>
      </c>
    </row>
    <row r="6019" spans="1:12" x14ac:dyDescent="0.2">
      <c r="A6019" t="s">
        <v>208</v>
      </c>
      <c r="B6019">
        <v>7</v>
      </c>
      <c r="C6019">
        <v>1</v>
      </c>
      <c r="D6019" s="1">
        <v>8857</v>
      </c>
      <c r="E6019" s="2">
        <v>1476.1669999999999</v>
      </c>
      <c r="F6019" s="1">
        <v>1029</v>
      </c>
      <c r="G6019">
        <v>947.84</v>
      </c>
      <c r="H6019">
        <v>288.26299999999998</v>
      </c>
      <c r="I6019">
        <v>-0.74099999999999999</v>
      </c>
      <c r="J6019">
        <v>25</v>
      </c>
      <c r="K6019">
        <v>0.75800000000000001</v>
      </c>
      <c r="L6019">
        <f ca="1">RAND()</f>
        <v>0.21094808235905882</v>
      </c>
    </row>
    <row r="6020" spans="1:12" x14ac:dyDescent="0.2">
      <c r="A6020" t="s">
        <v>11473</v>
      </c>
      <c r="B6020">
        <v>8</v>
      </c>
      <c r="C6020">
        <v>1</v>
      </c>
      <c r="D6020" s="1">
        <v>10232</v>
      </c>
      <c r="E6020" s="2">
        <v>1461.7139999999999</v>
      </c>
      <c r="F6020" s="1">
        <v>2280</v>
      </c>
      <c r="G6020" s="2">
        <v>1006.5359999999999</v>
      </c>
      <c r="H6020">
        <v>480.36</v>
      </c>
      <c r="I6020">
        <v>-0.76900000000000002</v>
      </c>
      <c r="J6020">
        <v>28</v>
      </c>
      <c r="K6020">
        <v>0.84799999999999998</v>
      </c>
      <c r="L6020">
        <f ca="1">RAND()</f>
        <v>0.60825569015150915</v>
      </c>
    </row>
    <row r="6021" spans="1:12" x14ac:dyDescent="0.2">
      <c r="A6021" t="s">
        <v>27037</v>
      </c>
      <c r="B6021">
        <v>8</v>
      </c>
      <c r="C6021">
        <v>1</v>
      </c>
      <c r="D6021" s="1">
        <v>11013</v>
      </c>
      <c r="E6021" s="2">
        <v>1573.2860000000001</v>
      </c>
      <c r="F6021" s="1">
        <v>1919</v>
      </c>
      <c r="G6021">
        <v>927.06700000000001</v>
      </c>
      <c r="H6021">
        <v>531.83500000000004</v>
      </c>
      <c r="I6021">
        <v>-0.38600000000000001</v>
      </c>
      <c r="J6021">
        <v>30</v>
      </c>
      <c r="K6021">
        <v>0.88200000000000001</v>
      </c>
      <c r="L6021">
        <f ca="1">RAND()</f>
        <v>0.58636374408723879</v>
      </c>
    </row>
    <row r="6022" spans="1:12" x14ac:dyDescent="0.2">
      <c r="A6022" t="s">
        <v>20063</v>
      </c>
      <c r="B6022">
        <v>9</v>
      </c>
      <c r="C6022">
        <v>1</v>
      </c>
      <c r="D6022" s="1">
        <v>12680</v>
      </c>
      <c r="E6022" s="2">
        <v>1585</v>
      </c>
      <c r="F6022" s="1">
        <v>1773</v>
      </c>
      <c r="G6022">
        <v>891.86400000000003</v>
      </c>
      <c r="H6022">
        <v>487.93599999999998</v>
      </c>
      <c r="I6022">
        <v>-0.248</v>
      </c>
      <c r="J6022">
        <v>22</v>
      </c>
      <c r="K6022">
        <v>0.66700000000000004</v>
      </c>
      <c r="L6022">
        <f ca="1">RAND()</f>
        <v>0.39049872506952688</v>
      </c>
    </row>
    <row r="6023" spans="1:12" x14ac:dyDescent="0.2">
      <c r="A6023" t="s">
        <v>26245</v>
      </c>
      <c r="B6023">
        <v>8</v>
      </c>
      <c r="C6023">
        <v>0</v>
      </c>
      <c r="D6023" s="1">
        <v>10114</v>
      </c>
      <c r="E6023" s="2">
        <v>1444.857</v>
      </c>
      <c r="F6023" s="1">
        <v>1696</v>
      </c>
      <c r="G6023">
        <v>704.14300000000003</v>
      </c>
      <c r="H6023">
        <v>204.95400000000001</v>
      </c>
      <c r="I6023">
        <v>0.19500000000000001</v>
      </c>
      <c r="J6023">
        <v>28</v>
      </c>
      <c r="K6023">
        <v>0.93300000000000005</v>
      </c>
      <c r="L6023">
        <f ca="1">RAND()</f>
        <v>0.93991913961159124</v>
      </c>
    </row>
    <row r="6024" spans="1:12" x14ac:dyDescent="0.2">
      <c r="A6024" t="s">
        <v>16609</v>
      </c>
      <c r="B6024">
        <v>4</v>
      </c>
      <c r="C6024">
        <v>3</v>
      </c>
      <c r="D6024" s="1">
        <v>1799</v>
      </c>
      <c r="E6024">
        <v>599.66700000000003</v>
      </c>
      <c r="F6024">
        <v>527</v>
      </c>
      <c r="G6024">
        <v>811.19</v>
      </c>
      <c r="H6024">
        <v>194.601</v>
      </c>
      <c r="I6024">
        <v>-0.216</v>
      </c>
      <c r="J6024">
        <v>21</v>
      </c>
      <c r="K6024">
        <v>0.61799999999999999</v>
      </c>
      <c r="L6024">
        <f ca="1">RAND()</f>
        <v>0.69134505354024578</v>
      </c>
    </row>
    <row r="6025" spans="1:12" x14ac:dyDescent="0.2">
      <c r="A6025" t="s">
        <v>24250</v>
      </c>
      <c r="B6025">
        <v>7</v>
      </c>
      <c r="C6025">
        <v>1</v>
      </c>
      <c r="D6025" s="1">
        <v>14570</v>
      </c>
      <c r="E6025" s="2">
        <v>2428.3330000000001</v>
      </c>
      <c r="F6025" s="1">
        <v>2734</v>
      </c>
      <c r="G6025" s="2">
        <v>1016.739</v>
      </c>
      <c r="H6025">
        <v>451.68700000000001</v>
      </c>
      <c r="I6025">
        <v>-0.59899999999999998</v>
      </c>
      <c r="J6025">
        <v>23</v>
      </c>
      <c r="K6025">
        <v>0.71899999999999997</v>
      </c>
      <c r="L6025">
        <f ca="1">RAND()</f>
        <v>0.31212834438326353</v>
      </c>
    </row>
    <row r="6026" spans="1:12" x14ac:dyDescent="0.2">
      <c r="A6026" t="s">
        <v>8855</v>
      </c>
      <c r="B6026">
        <v>4</v>
      </c>
      <c r="C6026">
        <v>4</v>
      </c>
      <c r="D6026" s="1">
        <v>6658</v>
      </c>
      <c r="E6026" s="2">
        <v>2219.3330000000001</v>
      </c>
      <c r="F6026" s="1">
        <v>1516</v>
      </c>
      <c r="G6026">
        <v>771.27300000000002</v>
      </c>
      <c r="H6026">
        <v>351.57299999999998</v>
      </c>
      <c r="I6026">
        <v>0.18</v>
      </c>
      <c r="J6026">
        <v>33</v>
      </c>
      <c r="K6026">
        <v>0.97099999999999997</v>
      </c>
      <c r="L6026">
        <f ca="1">RAND()</f>
        <v>0.69155439885474701</v>
      </c>
    </row>
    <row r="6027" spans="1:12" x14ac:dyDescent="0.2">
      <c r="A6027" t="s">
        <v>22050</v>
      </c>
      <c r="B6027">
        <v>7</v>
      </c>
      <c r="C6027">
        <v>5</v>
      </c>
      <c r="D6027" s="1">
        <v>19184</v>
      </c>
      <c r="E6027" s="2">
        <v>3197.3330000000001</v>
      </c>
      <c r="F6027" s="1">
        <v>3336</v>
      </c>
      <c r="G6027">
        <v>970.39300000000003</v>
      </c>
      <c r="H6027">
        <v>324.37599999999998</v>
      </c>
      <c r="I6027">
        <v>-0.60199999999999998</v>
      </c>
      <c r="J6027">
        <v>28</v>
      </c>
      <c r="K6027">
        <v>0.84799999999999998</v>
      </c>
      <c r="L6027">
        <f ca="1">RAND()</f>
        <v>0.18325320076769747</v>
      </c>
    </row>
    <row r="6028" spans="1:12" x14ac:dyDescent="0.2">
      <c r="A6028" t="s">
        <v>19247</v>
      </c>
      <c r="B6028">
        <v>5</v>
      </c>
      <c r="C6028">
        <v>1</v>
      </c>
      <c r="D6028" s="1">
        <v>4911</v>
      </c>
      <c r="E6028" s="2">
        <v>1227.75</v>
      </c>
      <c r="F6028">
        <v>292</v>
      </c>
      <c r="G6028">
        <v>774.73099999999999</v>
      </c>
      <c r="H6028">
        <v>293.91500000000002</v>
      </c>
      <c r="I6028">
        <v>0.08</v>
      </c>
      <c r="J6028">
        <v>26</v>
      </c>
      <c r="K6028">
        <v>0.76500000000000001</v>
      </c>
      <c r="L6028">
        <f ca="1">RAND()</f>
        <v>0.14078163474724292</v>
      </c>
    </row>
    <row r="6029" spans="1:12" x14ac:dyDescent="0.2">
      <c r="A6029" t="s">
        <v>19739</v>
      </c>
      <c r="B6029">
        <v>7</v>
      </c>
      <c r="C6029">
        <v>1</v>
      </c>
      <c r="D6029" s="1">
        <v>4930</v>
      </c>
      <c r="E6029">
        <v>821.66700000000003</v>
      </c>
      <c r="F6029">
        <v>817</v>
      </c>
      <c r="G6029">
        <v>816.93899999999996</v>
      </c>
      <c r="H6029">
        <v>319.32499999999999</v>
      </c>
      <c r="I6029">
        <v>-6.9000000000000006E-2</v>
      </c>
      <c r="J6029">
        <v>33</v>
      </c>
      <c r="K6029">
        <v>0.94299999999999995</v>
      </c>
      <c r="L6029">
        <f ca="1">RAND()</f>
        <v>0.70519564093255083</v>
      </c>
    </row>
    <row r="6030" spans="1:12" x14ac:dyDescent="0.2">
      <c r="A6030" t="s">
        <v>23710</v>
      </c>
      <c r="B6030">
        <v>5</v>
      </c>
      <c r="C6030">
        <v>3</v>
      </c>
      <c r="D6030" s="1">
        <v>10020</v>
      </c>
      <c r="E6030" s="2">
        <v>2505</v>
      </c>
      <c r="F6030">
        <v>884</v>
      </c>
      <c r="G6030">
        <v>719.06500000000005</v>
      </c>
      <c r="H6030">
        <v>149.40299999999999</v>
      </c>
      <c r="I6030">
        <v>0.215</v>
      </c>
      <c r="J6030">
        <v>31</v>
      </c>
      <c r="K6030">
        <v>0.93899999999999995</v>
      </c>
      <c r="L6030">
        <f ca="1">RAND()</f>
        <v>0.32187447621113885</v>
      </c>
    </row>
    <row r="6031" spans="1:12" x14ac:dyDescent="0.2">
      <c r="A6031" t="s">
        <v>18944</v>
      </c>
      <c r="B6031">
        <v>9</v>
      </c>
      <c r="C6031">
        <v>1</v>
      </c>
      <c r="D6031" s="1">
        <v>20861</v>
      </c>
      <c r="E6031" s="2">
        <v>2607.625</v>
      </c>
      <c r="F6031" s="1">
        <v>3442</v>
      </c>
      <c r="G6031">
        <v>869.17200000000003</v>
      </c>
      <c r="H6031">
        <v>277.03800000000001</v>
      </c>
      <c r="I6031">
        <v>-0.255</v>
      </c>
      <c r="J6031">
        <v>29</v>
      </c>
      <c r="K6031">
        <v>0.93500000000000005</v>
      </c>
      <c r="L6031">
        <f ca="1">RAND()</f>
        <v>0.74817097641267927</v>
      </c>
    </row>
    <row r="6032" spans="1:12" x14ac:dyDescent="0.2">
      <c r="A6032" t="s">
        <v>16553</v>
      </c>
      <c r="B6032">
        <v>9</v>
      </c>
      <c r="C6032">
        <v>1</v>
      </c>
      <c r="D6032" s="1">
        <v>17845</v>
      </c>
      <c r="E6032" s="2">
        <v>2230.625</v>
      </c>
      <c r="F6032" s="1">
        <v>2398</v>
      </c>
      <c r="G6032">
        <v>741.82799999999997</v>
      </c>
      <c r="H6032">
        <v>336.82799999999997</v>
      </c>
      <c r="I6032">
        <v>0.14399999999999999</v>
      </c>
      <c r="J6032">
        <v>29</v>
      </c>
      <c r="K6032">
        <v>0.90600000000000003</v>
      </c>
      <c r="L6032">
        <f ca="1">RAND()</f>
        <v>2.3941501326537495E-2</v>
      </c>
    </row>
    <row r="6033" spans="1:12" x14ac:dyDescent="0.2">
      <c r="A6033" t="s">
        <v>6421</v>
      </c>
      <c r="B6033">
        <v>7</v>
      </c>
      <c r="C6033">
        <v>2</v>
      </c>
      <c r="D6033" s="1">
        <v>14633</v>
      </c>
      <c r="E6033" s="2">
        <v>2438.8330000000001</v>
      </c>
      <c r="F6033" s="1">
        <v>2627</v>
      </c>
      <c r="G6033">
        <v>689.875</v>
      </c>
      <c r="H6033">
        <v>136.38499999999999</v>
      </c>
      <c r="I6033">
        <v>0.34100000000000003</v>
      </c>
      <c r="J6033">
        <v>32</v>
      </c>
      <c r="K6033">
        <v>0.97</v>
      </c>
      <c r="L6033">
        <f ca="1">RAND()</f>
        <v>0.47890515235291875</v>
      </c>
    </row>
    <row r="6034" spans="1:12" x14ac:dyDescent="0.2">
      <c r="A6034" t="s">
        <v>28450</v>
      </c>
      <c r="B6034">
        <v>4</v>
      </c>
      <c r="C6034">
        <v>8</v>
      </c>
      <c r="D6034" s="1">
        <v>4129</v>
      </c>
      <c r="E6034" s="2">
        <v>1376.3330000000001</v>
      </c>
      <c r="F6034">
        <v>653</v>
      </c>
      <c r="G6034">
        <v>718.21699999999998</v>
      </c>
      <c r="H6034">
        <v>156.97300000000001</v>
      </c>
      <c r="I6034">
        <v>5.8999999999999997E-2</v>
      </c>
      <c r="J6034">
        <v>23</v>
      </c>
      <c r="K6034">
        <v>0.67600000000000005</v>
      </c>
      <c r="L6034">
        <f ca="1">RAND()</f>
        <v>0.11196154563728922</v>
      </c>
    </row>
    <row r="6035" spans="1:12" x14ac:dyDescent="0.2">
      <c r="A6035" t="s">
        <v>4648</v>
      </c>
      <c r="B6035">
        <v>6</v>
      </c>
      <c r="C6035">
        <v>5</v>
      </c>
      <c r="D6035" s="1">
        <v>6094</v>
      </c>
      <c r="E6035" s="2">
        <v>1218.8</v>
      </c>
      <c r="F6035" s="1">
        <v>1545</v>
      </c>
      <c r="G6035">
        <v>786.36</v>
      </c>
      <c r="H6035">
        <v>232.87700000000001</v>
      </c>
      <c r="I6035">
        <v>-0.187</v>
      </c>
      <c r="J6035">
        <v>25</v>
      </c>
      <c r="K6035">
        <v>0.71399999999999997</v>
      </c>
      <c r="L6035">
        <f ca="1">RAND()</f>
        <v>0.72400436764270326</v>
      </c>
    </row>
    <row r="6036" spans="1:12" x14ac:dyDescent="0.2">
      <c r="A6036" t="s">
        <v>4805</v>
      </c>
      <c r="B6036">
        <v>8</v>
      </c>
      <c r="C6036">
        <v>1</v>
      </c>
      <c r="D6036" s="1">
        <v>9782</v>
      </c>
      <c r="E6036" s="2">
        <v>1397.4290000000001</v>
      </c>
      <c r="F6036" s="1">
        <v>1467</v>
      </c>
      <c r="G6036">
        <v>662</v>
      </c>
      <c r="H6036">
        <v>199.60900000000001</v>
      </c>
      <c r="I6036">
        <v>0.24399999999999999</v>
      </c>
      <c r="J6036">
        <v>31</v>
      </c>
      <c r="K6036">
        <v>0.91200000000000003</v>
      </c>
      <c r="L6036">
        <f ca="1">RAND()</f>
        <v>0.64940954601474798</v>
      </c>
    </row>
    <row r="6037" spans="1:12" x14ac:dyDescent="0.2">
      <c r="A6037" t="s">
        <v>24200</v>
      </c>
      <c r="B6037">
        <v>8</v>
      </c>
      <c r="C6037">
        <v>0</v>
      </c>
      <c r="D6037" s="1">
        <v>5955</v>
      </c>
      <c r="E6037">
        <v>850.71400000000006</v>
      </c>
      <c r="F6037" s="1">
        <v>1044</v>
      </c>
      <c r="G6037">
        <v>791.375</v>
      </c>
      <c r="H6037">
        <v>253.709</v>
      </c>
      <c r="I6037">
        <v>-9.1999999999999998E-2</v>
      </c>
      <c r="J6037">
        <v>32</v>
      </c>
      <c r="K6037">
        <v>0.97</v>
      </c>
      <c r="L6037">
        <f ca="1">RAND()</f>
        <v>0.4003879366524411</v>
      </c>
    </row>
    <row r="6038" spans="1:12" x14ac:dyDescent="0.2">
      <c r="A6038" t="s">
        <v>26182</v>
      </c>
      <c r="B6038">
        <v>9</v>
      </c>
      <c r="C6038">
        <v>1</v>
      </c>
      <c r="D6038" s="1">
        <v>17269</v>
      </c>
      <c r="E6038" s="2">
        <v>2158.625</v>
      </c>
      <c r="F6038" s="1">
        <v>2446</v>
      </c>
      <c r="G6038">
        <v>828.63300000000004</v>
      </c>
      <c r="H6038">
        <v>236.13</v>
      </c>
      <c r="I6038">
        <v>-0.27100000000000002</v>
      </c>
      <c r="J6038">
        <v>30</v>
      </c>
      <c r="K6038">
        <v>0.93799999999999994</v>
      </c>
      <c r="L6038">
        <f ca="1">RAND()</f>
        <v>0.77638132038351637</v>
      </c>
    </row>
    <row r="6039" spans="1:12" x14ac:dyDescent="0.2">
      <c r="A6039" t="s">
        <v>2983</v>
      </c>
      <c r="B6039">
        <v>7</v>
      </c>
      <c r="C6039">
        <v>2</v>
      </c>
      <c r="D6039" s="1">
        <v>14378</v>
      </c>
      <c r="E6039" s="2">
        <v>2396.3330000000001</v>
      </c>
      <c r="F6039" s="1">
        <v>2567</v>
      </c>
      <c r="G6039">
        <v>963.17899999999997</v>
      </c>
      <c r="H6039">
        <v>461.79</v>
      </c>
      <c r="I6039">
        <v>-0.3</v>
      </c>
      <c r="J6039">
        <v>28</v>
      </c>
      <c r="K6039">
        <v>0.82399999999999995</v>
      </c>
      <c r="L6039">
        <f ca="1">RAND()</f>
        <v>0.43019545545778781</v>
      </c>
    </row>
    <row r="6040" spans="1:12" x14ac:dyDescent="0.2">
      <c r="A6040" t="s">
        <v>9914</v>
      </c>
      <c r="B6040">
        <v>7</v>
      </c>
      <c r="C6040">
        <v>1</v>
      </c>
      <c r="D6040" s="1">
        <v>12737</v>
      </c>
      <c r="E6040" s="2">
        <v>2122.8330000000001</v>
      </c>
      <c r="F6040" s="1">
        <v>1674</v>
      </c>
      <c r="G6040">
        <v>770.35699999999997</v>
      </c>
      <c r="H6040">
        <v>227.1</v>
      </c>
      <c r="I6040">
        <v>2.1999999999999999E-2</v>
      </c>
      <c r="J6040">
        <v>28</v>
      </c>
      <c r="K6040">
        <v>0.875</v>
      </c>
      <c r="L6040">
        <f ca="1">RAND()</f>
        <v>0.97676724864249931</v>
      </c>
    </row>
    <row r="6041" spans="1:12" x14ac:dyDescent="0.2">
      <c r="A6041" t="s">
        <v>4581</v>
      </c>
      <c r="B6041">
        <v>9</v>
      </c>
      <c r="C6041">
        <v>1</v>
      </c>
      <c r="D6041" s="1">
        <v>8111</v>
      </c>
      <c r="E6041" s="2">
        <v>1013.875</v>
      </c>
      <c r="F6041">
        <v>980</v>
      </c>
      <c r="G6041">
        <v>834.774</v>
      </c>
      <c r="H6041">
        <v>235.46199999999999</v>
      </c>
      <c r="I6041">
        <v>-0.221</v>
      </c>
      <c r="J6041">
        <v>31</v>
      </c>
      <c r="K6041">
        <v>0.93899999999999995</v>
      </c>
      <c r="L6041">
        <f ca="1">RAND()</f>
        <v>0.20709452871310807</v>
      </c>
    </row>
    <row r="6042" spans="1:12" x14ac:dyDescent="0.2">
      <c r="A6042" t="s">
        <v>23236</v>
      </c>
      <c r="B6042">
        <v>6</v>
      </c>
      <c r="C6042">
        <v>1</v>
      </c>
      <c r="D6042" s="1">
        <v>5493</v>
      </c>
      <c r="E6042" s="2">
        <v>1098.5999999999999</v>
      </c>
      <c r="F6042" s="1">
        <v>1715</v>
      </c>
      <c r="G6042">
        <v>804.03300000000002</v>
      </c>
      <c r="H6042">
        <v>336.31200000000001</v>
      </c>
      <c r="I6042">
        <v>-6.6000000000000003E-2</v>
      </c>
      <c r="J6042">
        <v>30</v>
      </c>
      <c r="K6042">
        <v>0.88200000000000001</v>
      </c>
      <c r="L6042">
        <f ca="1">RAND()</f>
        <v>0.1361175363902416</v>
      </c>
    </row>
    <row r="6043" spans="1:12" x14ac:dyDescent="0.2">
      <c r="A6043" t="s">
        <v>20880</v>
      </c>
      <c r="B6043">
        <v>5</v>
      </c>
      <c r="C6043">
        <v>6</v>
      </c>
      <c r="D6043" s="1">
        <v>6900</v>
      </c>
      <c r="E6043" s="2">
        <v>1725</v>
      </c>
      <c r="F6043" s="1">
        <v>1082</v>
      </c>
      <c r="G6043">
        <v>875.423</v>
      </c>
      <c r="H6043">
        <v>378.572</v>
      </c>
      <c r="I6043">
        <v>-0.19</v>
      </c>
      <c r="J6043">
        <v>26</v>
      </c>
      <c r="K6043">
        <v>0.78800000000000003</v>
      </c>
      <c r="L6043">
        <f ca="1">RAND()</f>
        <v>0.39702288318060419</v>
      </c>
    </row>
    <row r="6044" spans="1:12" x14ac:dyDescent="0.2">
      <c r="A6044" t="s">
        <v>7788</v>
      </c>
      <c r="B6044">
        <v>6</v>
      </c>
      <c r="C6044">
        <v>1</v>
      </c>
      <c r="D6044" s="1">
        <v>6092</v>
      </c>
      <c r="E6044" s="2">
        <v>1218.4000000000001</v>
      </c>
      <c r="F6044">
        <v>763</v>
      </c>
      <c r="G6044">
        <v>810.68799999999999</v>
      </c>
      <c r="H6044">
        <v>239.94</v>
      </c>
      <c r="I6044">
        <v>-4.7E-2</v>
      </c>
      <c r="J6044">
        <v>32</v>
      </c>
      <c r="K6044">
        <v>0.94099999999999995</v>
      </c>
      <c r="L6044">
        <f ca="1">RAND()</f>
        <v>0.78849609215358174</v>
      </c>
    </row>
    <row r="6045" spans="1:12" x14ac:dyDescent="0.2">
      <c r="A6045" t="s">
        <v>3173</v>
      </c>
      <c r="B6045">
        <v>8</v>
      </c>
      <c r="C6045">
        <v>1</v>
      </c>
      <c r="D6045" s="1">
        <v>9399</v>
      </c>
      <c r="E6045" s="2">
        <v>1342.7139999999999</v>
      </c>
      <c r="F6045" s="1">
        <v>1323</v>
      </c>
      <c r="G6045">
        <v>872</v>
      </c>
      <c r="H6045">
        <v>349.16199999999998</v>
      </c>
      <c r="I6045">
        <v>-0.33700000000000002</v>
      </c>
      <c r="J6045">
        <v>29</v>
      </c>
      <c r="K6045">
        <v>0.90600000000000003</v>
      </c>
      <c r="L6045">
        <f ca="1">RAND()</f>
        <v>0.64071648546383642</v>
      </c>
    </row>
    <row r="6046" spans="1:12" x14ac:dyDescent="0.2">
      <c r="A6046" t="s">
        <v>2505</v>
      </c>
      <c r="B6046">
        <v>6</v>
      </c>
      <c r="C6046">
        <v>1</v>
      </c>
      <c r="D6046" s="1">
        <v>4350</v>
      </c>
      <c r="E6046">
        <v>870</v>
      </c>
      <c r="F6046">
        <v>878</v>
      </c>
      <c r="G6046">
        <v>686.5</v>
      </c>
      <c r="H6046">
        <v>106.587</v>
      </c>
      <c r="I6046">
        <v>0.23200000000000001</v>
      </c>
      <c r="J6046">
        <v>34</v>
      </c>
      <c r="K6046">
        <v>0.97099999999999997</v>
      </c>
      <c r="L6046">
        <f ca="1">RAND()</f>
        <v>0.1108847116406948</v>
      </c>
    </row>
    <row r="6047" spans="1:12" x14ac:dyDescent="0.2">
      <c r="A6047" t="s">
        <v>2290</v>
      </c>
      <c r="B6047">
        <v>7</v>
      </c>
      <c r="C6047">
        <v>1</v>
      </c>
      <c r="D6047" s="1">
        <v>8182</v>
      </c>
      <c r="E6047" s="2">
        <v>1363.6669999999999</v>
      </c>
      <c r="F6047" s="1">
        <v>2036</v>
      </c>
      <c r="G6047">
        <v>767.16099999999994</v>
      </c>
      <c r="H6047">
        <v>345.95</v>
      </c>
      <c r="I6047">
        <v>7.3999999999999996E-2</v>
      </c>
      <c r="J6047">
        <v>31</v>
      </c>
      <c r="K6047">
        <v>0.91200000000000003</v>
      </c>
      <c r="L6047">
        <f ca="1">RAND()</f>
        <v>0.35102279901005007</v>
      </c>
    </row>
    <row r="6048" spans="1:12" x14ac:dyDescent="0.2">
      <c r="A6048" t="s">
        <v>6741</v>
      </c>
      <c r="B6048">
        <v>7</v>
      </c>
      <c r="C6048">
        <v>1</v>
      </c>
      <c r="D6048" s="1">
        <v>9167</v>
      </c>
      <c r="E6048" s="2">
        <v>1527.8330000000001</v>
      </c>
      <c r="F6048">
        <v>987</v>
      </c>
      <c r="G6048">
        <v>821.65599999999995</v>
      </c>
      <c r="H6048">
        <v>332.03699999999998</v>
      </c>
      <c r="I6048">
        <v>-7.1999999999999995E-2</v>
      </c>
      <c r="J6048">
        <v>32</v>
      </c>
      <c r="K6048">
        <v>0.97</v>
      </c>
      <c r="L6048">
        <f ca="1">RAND()</f>
        <v>1.1559836597327955E-2</v>
      </c>
    </row>
    <row r="6049" spans="1:12" x14ac:dyDescent="0.2">
      <c r="A6049" t="s">
        <v>12711</v>
      </c>
      <c r="B6049">
        <v>5</v>
      </c>
      <c r="C6049">
        <v>1</v>
      </c>
      <c r="D6049" s="1">
        <v>3711</v>
      </c>
      <c r="E6049">
        <v>927.75</v>
      </c>
      <c r="F6049">
        <v>248</v>
      </c>
      <c r="G6049">
        <v>706.42399999999998</v>
      </c>
      <c r="H6049">
        <v>251.26900000000001</v>
      </c>
      <c r="I6049">
        <v>0.34699999999999998</v>
      </c>
      <c r="J6049">
        <v>33</v>
      </c>
      <c r="K6049">
        <v>0.97099999999999997</v>
      </c>
      <c r="L6049">
        <f ca="1">RAND()</f>
        <v>0.27483242861099944</v>
      </c>
    </row>
    <row r="6050" spans="1:12" x14ac:dyDescent="0.2">
      <c r="A6050" t="s">
        <v>2877</v>
      </c>
      <c r="B6050">
        <v>9</v>
      </c>
      <c r="C6050">
        <v>1</v>
      </c>
      <c r="D6050" s="1">
        <v>12870</v>
      </c>
      <c r="E6050" s="2">
        <v>1608.75</v>
      </c>
      <c r="F6050" s="1">
        <v>2213</v>
      </c>
      <c r="G6050">
        <v>773.625</v>
      </c>
      <c r="H6050">
        <v>182.33099999999999</v>
      </c>
      <c r="I6050">
        <v>-0.106</v>
      </c>
      <c r="J6050">
        <v>32</v>
      </c>
      <c r="K6050">
        <v>0.94099999999999995</v>
      </c>
      <c r="L6050">
        <f ca="1">RAND()</f>
        <v>0.79552258932620423</v>
      </c>
    </row>
    <row r="6051" spans="1:12" x14ac:dyDescent="0.2">
      <c r="A6051" t="s">
        <v>4625</v>
      </c>
      <c r="B6051">
        <v>8</v>
      </c>
      <c r="C6051">
        <v>1</v>
      </c>
      <c r="D6051" s="1">
        <v>9623</v>
      </c>
      <c r="E6051" s="2">
        <v>1374.7139999999999</v>
      </c>
      <c r="F6051" s="1">
        <v>2446</v>
      </c>
      <c r="G6051" s="2">
        <v>1080.0909999999999</v>
      </c>
      <c r="H6051">
        <v>411.37599999999998</v>
      </c>
      <c r="I6051">
        <v>-0.99399999999999999</v>
      </c>
      <c r="J6051">
        <v>33</v>
      </c>
      <c r="K6051">
        <v>1</v>
      </c>
      <c r="L6051">
        <f ca="1">RAND()</f>
        <v>0.327180100550027</v>
      </c>
    </row>
    <row r="6052" spans="1:12" x14ac:dyDescent="0.2">
      <c r="A6052" t="s">
        <v>3881</v>
      </c>
      <c r="B6052">
        <v>9</v>
      </c>
      <c r="C6052">
        <v>1</v>
      </c>
      <c r="D6052" s="1">
        <v>12288</v>
      </c>
      <c r="E6052" s="2">
        <v>1536</v>
      </c>
      <c r="F6052" s="1">
        <v>1827</v>
      </c>
      <c r="G6052">
        <v>812.28099999999995</v>
      </c>
      <c r="H6052">
        <v>252.63800000000001</v>
      </c>
      <c r="I6052">
        <v>-4.4999999999999998E-2</v>
      </c>
      <c r="J6052">
        <v>32</v>
      </c>
      <c r="K6052">
        <v>0.97</v>
      </c>
      <c r="L6052">
        <f ca="1">RAND()</f>
        <v>0.80361511549343079</v>
      </c>
    </row>
    <row r="6053" spans="1:12" x14ac:dyDescent="0.2">
      <c r="A6053" t="s">
        <v>5566</v>
      </c>
      <c r="B6053">
        <v>7</v>
      </c>
      <c r="C6053">
        <v>3</v>
      </c>
      <c r="D6053" s="1">
        <v>14103</v>
      </c>
      <c r="E6053" s="2">
        <v>2350.5</v>
      </c>
      <c r="F6053" s="1">
        <v>2630</v>
      </c>
      <c r="G6053">
        <v>944.5</v>
      </c>
      <c r="H6053">
        <v>291.072</v>
      </c>
      <c r="I6053">
        <v>-0.56999999999999995</v>
      </c>
      <c r="J6053">
        <v>26</v>
      </c>
      <c r="K6053">
        <v>0.76500000000000001</v>
      </c>
      <c r="L6053">
        <f ca="1">RAND()</f>
        <v>0.69856638466176146</v>
      </c>
    </row>
    <row r="6054" spans="1:12" x14ac:dyDescent="0.2">
      <c r="A6054" t="s">
        <v>13901</v>
      </c>
      <c r="B6054">
        <v>5</v>
      </c>
      <c r="C6054">
        <v>4</v>
      </c>
      <c r="D6054" s="1">
        <v>6700</v>
      </c>
      <c r="E6054" s="2">
        <v>1675</v>
      </c>
      <c r="F6054" s="1">
        <v>2090</v>
      </c>
      <c r="G6054">
        <v>781.96900000000005</v>
      </c>
      <c r="H6054">
        <v>219.61699999999999</v>
      </c>
      <c r="I6054">
        <v>7.9000000000000001E-2</v>
      </c>
      <c r="J6054">
        <v>32</v>
      </c>
      <c r="K6054">
        <v>0.97</v>
      </c>
      <c r="L6054">
        <f ca="1">RAND()</f>
        <v>0.88143946128189921</v>
      </c>
    </row>
    <row r="6055" spans="1:12" x14ac:dyDescent="0.2">
      <c r="A6055" t="s">
        <v>8148</v>
      </c>
      <c r="B6055">
        <v>6</v>
      </c>
      <c r="C6055">
        <v>1</v>
      </c>
      <c r="D6055" s="1">
        <v>5876</v>
      </c>
      <c r="E6055" s="2">
        <v>1175.2</v>
      </c>
      <c r="F6055">
        <v>898</v>
      </c>
      <c r="G6055">
        <v>835.70399999999995</v>
      </c>
      <c r="H6055">
        <v>279.45100000000002</v>
      </c>
      <c r="I6055">
        <v>-0.21199999999999999</v>
      </c>
      <c r="J6055">
        <v>27</v>
      </c>
      <c r="K6055">
        <v>0.871</v>
      </c>
      <c r="L6055">
        <f ca="1">RAND()</f>
        <v>0.38951592390032874</v>
      </c>
    </row>
    <row r="6056" spans="1:12" x14ac:dyDescent="0.2">
      <c r="A6056" t="s">
        <v>19631</v>
      </c>
      <c r="B6056">
        <v>4</v>
      </c>
      <c r="C6056">
        <v>12</v>
      </c>
      <c r="D6056" s="1">
        <v>3140</v>
      </c>
      <c r="E6056" s="2">
        <v>1046.6669999999999</v>
      </c>
      <c r="F6056">
        <v>694</v>
      </c>
      <c r="G6056">
        <v>762.48400000000004</v>
      </c>
      <c r="H6056">
        <v>194.90600000000001</v>
      </c>
      <c r="I6056">
        <v>-8.9999999999999993E-3</v>
      </c>
      <c r="J6056">
        <v>31</v>
      </c>
      <c r="K6056">
        <v>0.88600000000000001</v>
      </c>
      <c r="L6056">
        <f ca="1">RAND()</f>
        <v>0.899731993315107</v>
      </c>
    </row>
    <row r="6057" spans="1:12" x14ac:dyDescent="0.2">
      <c r="A6057" t="s">
        <v>26692</v>
      </c>
      <c r="B6057">
        <v>9</v>
      </c>
      <c r="C6057">
        <v>1</v>
      </c>
      <c r="D6057" s="1">
        <v>17775</v>
      </c>
      <c r="E6057" s="2">
        <v>2221.875</v>
      </c>
      <c r="F6057" s="1">
        <v>1979</v>
      </c>
      <c r="G6057">
        <v>841.12900000000002</v>
      </c>
      <c r="H6057">
        <v>336.05900000000003</v>
      </c>
      <c r="I6057">
        <v>-0.20399999999999999</v>
      </c>
      <c r="J6057">
        <v>31</v>
      </c>
      <c r="K6057">
        <v>0.93899999999999995</v>
      </c>
      <c r="L6057">
        <f ca="1">RAND()</f>
        <v>0.27362380344292903</v>
      </c>
    </row>
    <row r="6058" spans="1:12" x14ac:dyDescent="0.2">
      <c r="A6058" t="s">
        <v>22808</v>
      </c>
      <c r="B6058">
        <v>6</v>
      </c>
      <c r="C6058">
        <v>4</v>
      </c>
      <c r="D6058" s="1">
        <v>5651</v>
      </c>
      <c r="E6058" s="2">
        <v>1130.2</v>
      </c>
      <c r="F6058">
        <v>689</v>
      </c>
      <c r="G6058">
        <v>966.05</v>
      </c>
      <c r="H6058">
        <v>514.30799999999999</v>
      </c>
      <c r="I6058">
        <v>-0.378</v>
      </c>
      <c r="J6058">
        <v>20</v>
      </c>
      <c r="K6058">
        <v>0.64500000000000002</v>
      </c>
      <c r="L6058">
        <f ca="1">RAND()</f>
        <v>0.89358929824438527</v>
      </c>
    </row>
    <row r="6059" spans="1:12" x14ac:dyDescent="0.2">
      <c r="A6059" t="s">
        <v>3918</v>
      </c>
      <c r="B6059">
        <v>9</v>
      </c>
      <c r="C6059">
        <v>1</v>
      </c>
      <c r="D6059" s="1">
        <v>18715</v>
      </c>
      <c r="E6059" s="2">
        <v>2339.375</v>
      </c>
      <c r="F6059" s="1">
        <v>2776</v>
      </c>
      <c r="G6059">
        <v>902.26499999999999</v>
      </c>
      <c r="H6059">
        <v>339.86599999999999</v>
      </c>
      <c r="I6059">
        <v>-0.38400000000000001</v>
      </c>
      <c r="J6059">
        <v>34</v>
      </c>
      <c r="K6059">
        <v>0.97099999999999997</v>
      </c>
      <c r="L6059">
        <f ca="1">RAND()</f>
        <v>0.87926522740836532</v>
      </c>
    </row>
    <row r="6060" spans="1:12" x14ac:dyDescent="0.2">
      <c r="A6060" t="s">
        <v>931</v>
      </c>
      <c r="B6060">
        <v>9</v>
      </c>
      <c r="C6060">
        <v>0</v>
      </c>
      <c r="D6060" s="1">
        <v>10045</v>
      </c>
      <c r="E6060" s="2">
        <v>1255.625</v>
      </c>
      <c r="F6060">
        <v>897</v>
      </c>
      <c r="G6060">
        <v>911.51599999999996</v>
      </c>
      <c r="H6060">
        <v>432.49700000000001</v>
      </c>
      <c r="I6060">
        <v>-0.32200000000000001</v>
      </c>
      <c r="J6060">
        <v>31</v>
      </c>
      <c r="K6060">
        <v>0.93899999999999995</v>
      </c>
      <c r="L6060">
        <f ca="1">RAND()</f>
        <v>1.3714351975363415E-2</v>
      </c>
    </row>
    <row r="6061" spans="1:12" x14ac:dyDescent="0.2">
      <c r="A6061" t="s">
        <v>9698</v>
      </c>
      <c r="B6061">
        <v>9</v>
      </c>
      <c r="C6061">
        <v>1</v>
      </c>
      <c r="D6061" s="1">
        <v>7729</v>
      </c>
      <c r="E6061">
        <v>966.125</v>
      </c>
      <c r="F6061" s="1">
        <v>1774</v>
      </c>
      <c r="G6061">
        <v>865.88199999999995</v>
      </c>
      <c r="H6061">
        <v>396.70400000000001</v>
      </c>
      <c r="I6061">
        <v>-0.25700000000000001</v>
      </c>
      <c r="J6061">
        <v>34</v>
      </c>
      <c r="K6061">
        <v>1</v>
      </c>
      <c r="L6061">
        <f ca="1">RAND()</f>
        <v>0.90065956117646073</v>
      </c>
    </row>
    <row r="6062" spans="1:12" x14ac:dyDescent="0.2">
      <c r="A6062" t="s">
        <v>14027</v>
      </c>
      <c r="B6062">
        <v>5</v>
      </c>
      <c r="C6062">
        <v>4</v>
      </c>
      <c r="D6062" s="1">
        <v>6716</v>
      </c>
      <c r="E6062" s="2">
        <v>1679</v>
      </c>
      <c r="F6062" s="1">
        <v>1839</v>
      </c>
      <c r="G6062">
        <v>862.51900000000001</v>
      </c>
      <c r="H6062">
        <v>304.31799999999998</v>
      </c>
      <c r="I6062">
        <v>-0.153</v>
      </c>
      <c r="J6062">
        <v>27</v>
      </c>
      <c r="K6062">
        <v>0.81799999999999995</v>
      </c>
      <c r="L6062">
        <f ca="1">RAND()</f>
        <v>0.63245277289227464</v>
      </c>
    </row>
    <row r="6063" spans="1:12" x14ac:dyDescent="0.2">
      <c r="A6063" t="s">
        <v>20945</v>
      </c>
      <c r="B6063">
        <v>6</v>
      </c>
      <c r="C6063">
        <v>2</v>
      </c>
      <c r="D6063" s="1">
        <v>7548</v>
      </c>
      <c r="E6063" s="2">
        <v>1509.6</v>
      </c>
      <c r="F6063" s="1">
        <v>1585</v>
      </c>
      <c r="G6063">
        <v>764.85299999999995</v>
      </c>
      <c r="H6063">
        <v>214.501</v>
      </c>
      <c r="I6063">
        <v>0.191</v>
      </c>
      <c r="J6063">
        <v>34</v>
      </c>
      <c r="K6063">
        <v>0.97099999999999997</v>
      </c>
      <c r="L6063">
        <f ca="1">RAND()</f>
        <v>0.39622761263248074</v>
      </c>
    </row>
    <row r="6064" spans="1:12" x14ac:dyDescent="0.2">
      <c r="A6064" t="s">
        <v>4286</v>
      </c>
      <c r="B6064">
        <v>8</v>
      </c>
      <c r="C6064">
        <v>2</v>
      </c>
      <c r="D6064" s="1">
        <v>15744</v>
      </c>
      <c r="E6064" s="2">
        <v>2249.143</v>
      </c>
      <c r="F6064" s="1">
        <v>2780</v>
      </c>
      <c r="G6064">
        <v>788.36400000000003</v>
      </c>
      <c r="H6064">
        <v>255.209</v>
      </c>
      <c r="I6064">
        <v>5.8999999999999997E-2</v>
      </c>
      <c r="J6064">
        <v>22</v>
      </c>
      <c r="K6064">
        <v>0.68799999999999994</v>
      </c>
      <c r="L6064">
        <f ca="1">RAND()</f>
        <v>0.26768118222671122</v>
      </c>
    </row>
    <row r="6065" spans="1:12" x14ac:dyDescent="0.2">
      <c r="A6065" t="s">
        <v>6853</v>
      </c>
      <c r="B6065">
        <v>9</v>
      </c>
      <c r="C6065">
        <v>1</v>
      </c>
      <c r="D6065" s="1">
        <v>8526</v>
      </c>
      <c r="E6065" s="2">
        <v>1065.75</v>
      </c>
      <c r="F6065" s="1">
        <v>1376</v>
      </c>
      <c r="G6065">
        <v>770.41899999999998</v>
      </c>
      <c r="H6065">
        <v>210.59100000000001</v>
      </c>
      <c r="I6065">
        <v>-9.4E-2</v>
      </c>
      <c r="J6065">
        <v>31</v>
      </c>
      <c r="K6065">
        <v>0.93899999999999995</v>
      </c>
      <c r="L6065">
        <f ca="1">RAND()</f>
        <v>0.40634419192842663</v>
      </c>
    </row>
    <row r="6066" spans="1:12" x14ac:dyDescent="0.2">
      <c r="A6066" t="s">
        <v>27196</v>
      </c>
      <c r="B6066">
        <v>9</v>
      </c>
      <c r="C6066">
        <v>1</v>
      </c>
      <c r="D6066" s="1">
        <v>16184</v>
      </c>
      <c r="E6066" s="2">
        <v>2023</v>
      </c>
      <c r="F6066" s="1">
        <v>2160</v>
      </c>
      <c r="G6066">
        <v>841.18799999999999</v>
      </c>
      <c r="H6066">
        <v>187.13399999999999</v>
      </c>
      <c r="I6066">
        <v>-0.51700000000000002</v>
      </c>
      <c r="J6066">
        <v>16</v>
      </c>
      <c r="K6066">
        <v>0.48499999999999999</v>
      </c>
      <c r="L6066">
        <f ca="1">RAND()</f>
        <v>0.90252085728010856</v>
      </c>
    </row>
    <row r="6067" spans="1:12" x14ac:dyDescent="0.2">
      <c r="A6067" t="s">
        <v>17266</v>
      </c>
      <c r="B6067">
        <v>9</v>
      </c>
      <c r="C6067">
        <v>1</v>
      </c>
      <c r="D6067" s="1">
        <v>17839</v>
      </c>
      <c r="E6067" s="2">
        <v>2229.875</v>
      </c>
      <c r="F6067" s="1">
        <v>1151</v>
      </c>
      <c r="G6067">
        <v>978.58600000000001</v>
      </c>
      <c r="H6067">
        <v>392.315</v>
      </c>
      <c r="I6067">
        <v>-0.83399999999999996</v>
      </c>
      <c r="J6067">
        <v>29</v>
      </c>
      <c r="K6067">
        <v>0.93500000000000005</v>
      </c>
      <c r="L6067">
        <f ca="1">RAND()</f>
        <v>6.9072076733758814E-2</v>
      </c>
    </row>
    <row r="6068" spans="1:12" x14ac:dyDescent="0.2">
      <c r="A6068" t="s">
        <v>21745</v>
      </c>
      <c r="B6068">
        <v>6</v>
      </c>
      <c r="C6068">
        <v>2</v>
      </c>
      <c r="D6068" s="1">
        <v>9226</v>
      </c>
      <c r="E6068" s="2">
        <v>1845.2</v>
      </c>
      <c r="F6068" s="1">
        <v>1780</v>
      </c>
      <c r="G6068">
        <v>817.26700000000005</v>
      </c>
      <c r="H6068">
        <v>377.392</v>
      </c>
      <c r="I6068">
        <v>-5.1999999999999998E-2</v>
      </c>
      <c r="J6068">
        <v>30</v>
      </c>
      <c r="K6068">
        <v>0.90900000000000003</v>
      </c>
      <c r="L6068">
        <f ca="1">RAND()</f>
        <v>0.88550279602559945</v>
      </c>
    </row>
    <row r="6069" spans="1:12" x14ac:dyDescent="0.2">
      <c r="A6069" t="s">
        <v>3075</v>
      </c>
      <c r="B6069">
        <v>6</v>
      </c>
      <c r="C6069">
        <v>1</v>
      </c>
      <c r="D6069" s="1">
        <v>6778</v>
      </c>
      <c r="E6069" s="2">
        <v>1355.6</v>
      </c>
      <c r="F6069" s="1">
        <v>1325</v>
      </c>
      <c r="G6069">
        <v>804.34400000000005</v>
      </c>
      <c r="H6069">
        <v>300.03199999999998</v>
      </c>
      <c r="I6069">
        <v>6.0999999999999999E-2</v>
      </c>
      <c r="J6069">
        <v>32</v>
      </c>
      <c r="K6069">
        <v>0.97</v>
      </c>
      <c r="L6069">
        <f ca="1">RAND()</f>
        <v>6.9877110634580797E-3</v>
      </c>
    </row>
    <row r="6070" spans="1:12" x14ac:dyDescent="0.2">
      <c r="A6070" t="s">
        <v>10193</v>
      </c>
      <c r="B6070">
        <v>8</v>
      </c>
      <c r="C6070">
        <v>1</v>
      </c>
      <c r="D6070" s="1">
        <v>19881</v>
      </c>
      <c r="E6070" s="2">
        <v>2840.143</v>
      </c>
      <c r="F6070" s="1">
        <v>2720</v>
      </c>
      <c r="G6070">
        <v>723.51700000000005</v>
      </c>
      <c r="H6070">
        <v>197.25800000000001</v>
      </c>
      <c r="I6070">
        <v>-2.9000000000000001E-2</v>
      </c>
      <c r="J6070">
        <v>29</v>
      </c>
      <c r="K6070">
        <v>0.82899999999999996</v>
      </c>
      <c r="L6070">
        <f ca="1">RAND()</f>
        <v>0.64230291960309072</v>
      </c>
    </row>
    <row r="6071" spans="1:12" x14ac:dyDescent="0.2">
      <c r="A6071" t="s">
        <v>8954</v>
      </c>
      <c r="B6071">
        <v>4</v>
      </c>
      <c r="C6071">
        <v>16</v>
      </c>
      <c r="D6071" s="1">
        <v>9412</v>
      </c>
      <c r="E6071" s="2">
        <v>3137.3330000000001</v>
      </c>
      <c r="F6071" s="1">
        <v>1329</v>
      </c>
      <c r="G6071">
        <v>778.48400000000004</v>
      </c>
      <c r="H6071">
        <v>239.803</v>
      </c>
      <c r="I6071">
        <v>-2.9000000000000001E-2</v>
      </c>
      <c r="J6071">
        <v>31</v>
      </c>
      <c r="K6071">
        <v>0.91200000000000003</v>
      </c>
      <c r="L6071">
        <f ca="1">RAND()</f>
        <v>0.65540597645102761</v>
      </c>
    </row>
    <row r="6072" spans="1:12" x14ac:dyDescent="0.2">
      <c r="A6072" t="s">
        <v>20489</v>
      </c>
      <c r="B6072">
        <v>8</v>
      </c>
      <c r="C6072">
        <v>1</v>
      </c>
      <c r="D6072" s="1">
        <v>14277</v>
      </c>
      <c r="E6072" s="2">
        <v>2039.5709999999999</v>
      </c>
      <c r="F6072" s="1">
        <v>1765</v>
      </c>
      <c r="G6072">
        <v>711.44100000000003</v>
      </c>
      <c r="H6072">
        <v>192.64500000000001</v>
      </c>
      <c r="I6072">
        <v>0.21199999999999999</v>
      </c>
      <c r="J6072">
        <v>34</v>
      </c>
      <c r="K6072">
        <v>0.94399999999999995</v>
      </c>
      <c r="L6072">
        <f ca="1">RAND()</f>
        <v>0.73433138110506591</v>
      </c>
    </row>
    <row r="6073" spans="1:12" x14ac:dyDescent="0.2">
      <c r="A6073" t="s">
        <v>28212</v>
      </c>
      <c r="B6073">
        <v>6</v>
      </c>
      <c r="C6073">
        <v>1</v>
      </c>
      <c r="D6073" s="1">
        <v>4584</v>
      </c>
      <c r="E6073">
        <v>916.8</v>
      </c>
      <c r="F6073" s="1">
        <v>1220</v>
      </c>
      <c r="G6073">
        <v>814.71900000000005</v>
      </c>
      <c r="H6073">
        <v>418.28699999999998</v>
      </c>
      <c r="I6073">
        <v>0.03</v>
      </c>
      <c r="J6073">
        <v>32</v>
      </c>
      <c r="K6073">
        <v>0.97</v>
      </c>
      <c r="L6073">
        <f ca="1">RAND()</f>
        <v>0.94029778183242185</v>
      </c>
    </row>
    <row r="6074" spans="1:12" x14ac:dyDescent="0.2">
      <c r="A6074" t="s">
        <v>25805</v>
      </c>
      <c r="B6074">
        <v>6</v>
      </c>
      <c r="C6074">
        <v>3</v>
      </c>
      <c r="D6074" s="1">
        <v>7515</v>
      </c>
      <c r="E6074" s="2">
        <v>1503</v>
      </c>
      <c r="F6074" s="1">
        <v>1801</v>
      </c>
      <c r="G6074">
        <v>760.79300000000001</v>
      </c>
      <c r="H6074">
        <v>228.43299999999999</v>
      </c>
      <c r="I6074">
        <v>9.1999999999999998E-2</v>
      </c>
      <c r="J6074">
        <v>29</v>
      </c>
      <c r="K6074">
        <v>0.85299999999999998</v>
      </c>
      <c r="L6074">
        <f ca="1">RAND()</f>
        <v>0.86582866109594092</v>
      </c>
    </row>
    <row r="6075" spans="1:12" x14ac:dyDescent="0.2">
      <c r="A6075" t="s">
        <v>18253</v>
      </c>
      <c r="B6075">
        <v>9</v>
      </c>
      <c r="C6075">
        <v>1</v>
      </c>
      <c r="D6075" s="1">
        <v>5004</v>
      </c>
      <c r="E6075">
        <v>625.5</v>
      </c>
      <c r="F6075">
        <v>404</v>
      </c>
      <c r="G6075">
        <v>737.90899999999999</v>
      </c>
      <c r="H6075">
        <v>300.58600000000001</v>
      </c>
      <c r="I6075">
        <v>5.2999999999999999E-2</v>
      </c>
      <c r="J6075">
        <v>33</v>
      </c>
      <c r="K6075">
        <v>0.97099999999999997</v>
      </c>
      <c r="L6075">
        <f ca="1">RAND()</f>
        <v>0.55180447430901947</v>
      </c>
    </row>
    <row r="6076" spans="1:12" x14ac:dyDescent="0.2">
      <c r="A6076" t="s">
        <v>16114</v>
      </c>
      <c r="B6076">
        <v>7</v>
      </c>
      <c r="C6076">
        <v>6</v>
      </c>
      <c r="D6076" s="1">
        <v>12537</v>
      </c>
      <c r="E6076" s="2">
        <v>2089.5</v>
      </c>
      <c r="F6076" s="1">
        <v>2361</v>
      </c>
      <c r="G6076">
        <v>972.375</v>
      </c>
      <c r="H6076">
        <v>304.40699999999998</v>
      </c>
      <c r="I6076">
        <v>-0.61899999999999999</v>
      </c>
      <c r="J6076">
        <v>8</v>
      </c>
      <c r="K6076">
        <v>0.26700000000000002</v>
      </c>
      <c r="L6076">
        <f ca="1">RAND()</f>
        <v>0.75181227194400757</v>
      </c>
    </row>
    <row r="6077" spans="1:12" x14ac:dyDescent="0.2">
      <c r="A6077" t="s">
        <v>14808</v>
      </c>
      <c r="B6077">
        <v>9</v>
      </c>
      <c r="C6077">
        <v>1</v>
      </c>
      <c r="D6077" s="1">
        <v>10661</v>
      </c>
      <c r="E6077" s="2">
        <v>1332.625</v>
      </c>
      <c r="F6077" s="1">
        <v>1970</v>
      </c>
      <c r="G6077" s="2">
        <v>1005.13</v>
      </c>
      <c r="H6077">
        <v>406.48599999999999</v>
      </c>
      <c r="I6077">
        <v>-0.65800000000000003</v>
      </c>
      <c r="J6077">
        <v>23</v>
      </c>
      <c r="K6077">
        <v>0.76700000000000002</v>
      </c>
      <c r="L6077">
        <f ca="1">RAND()</f>
        <v>0.15364382796852638</v>
      </c>
    </row>
    <row r="6078" spans="1:12" x14ac:dyDescent="0.2">
      <c r="A6078" t="s">
        <v>21079</v>
      </c>
      <c r="B6078">
        <v>8</v>
      </c>
      <c r="C6078">
        <v>1</v>
      </c>
      <c r="D6078" s="1">
        <v>5425</v>
      </c>
      <c r="E6078">
        <v>775</v>
      </c>
      <c r="F6078" s="1">
        <v>1121</v>
      </c>
      <c r="G6078">
        <v>823.3</v>
      </c>
      <c r="H6078">
        <v>254.25399999999999</v>
      </c>
      <c r="I6078">
        <v>-0.20599999999999999</v>
      </c>
      <c r="J6078">
        <v>30</v>
      </c>
      <c r="K6078">
        <v>0.93799999999999994</v>
      </c>
      <c r="L6078">
        <f ca="1">RAND()</f>
        <v>0.42127651003430844</v>
      </c>
    </row>
    <row r="6079" spans="1:12" x14ac:dyDescent="0.2">
      <c r="A6079" t="s">
        <v>9305</v>
      </c>
      <c r="B6079">
        <v>9</v>
      </c>
      <c r="C6079">
        <v>1</v>
      </c>
      <c r="D6079" s="1">
        <v>16068</v>
      </c>
      <c r="E6079" s="2">
        <v>2008.5</v>
      </c>
      <c r="F6079" s="1">
        <v>2202</v>
      </c>
      <c r="G6079">
        <v>735.96600000000001</v>
      </c>
      <c r="H6079">
        <v>189.03299999999999</v>
      </c>
      <c r="I6079">
        <v>-8.2000000000000003E-2</v>
      </c>
      <c r="J6079">
        <v>29</v>
      </c>
      <c r="K6079">
        <v>0.879</v>
      </c>
      <c r="L6079">
        <f ca="1">RAND()</f>
        <v>0.36337583102866933</v>
      </c>
    </row>
    <row r="6080" spans="1:12" x14ac:dyDescent="0.2">
      <c r="A6080" t="s">
        <v>3840</v>
      </c>
      <c r="B6080">
        <v>9</v>
      </c>
      <c r="C6080">
        <v>1</v>
      </c>
      <c r="D6080" s="1">
        <v>17317</v>
      </c>
      <c r="E6080" s="2">
        <v>2164.625</v>
      </c>
      <c r="F6080" s="1">
        <v>2580</v>
      </c>
      <c r="G6080">
        <v>799.67700000000002</v>
      </c>
      <c r="H6080">
        <v>247.55500000000001</v>
      </c>
      <c r="I6080">
        <v>-0.122</v>
      </c>
      <c r="J6080">
        <v>31</v>
      </c>
      <c r="K6080">
        <v>0.93899999999999995</v>
      </c>
      <c r="L6080">
        <f ca="1">RAND()</f>
        <v>0.90325753361221428</v>
      </c>
    </row>
    <row r="6081" spans="1:12" x14ac:dyDescent="0.2">
      <c r="A6081" t="s">
        <v>18800</v>
      </c>
      <c r="B6081">
        <v>9</v>
      </c>
      <c r="C6081">
        <v>0</v>
      </c>
      <c r="D6081" s="1">
        <v>11926</v>
      </c>
      <c r="E6081" s="2">
        <v>1490.75</v>
      </c>
      <c r="F6081" s="1">
        <v>2449</v>
      </c>
      <c r="G6081">
        <v>880.38699999999994</v>
      </c>
      <c r="H6081">
        <v>327.81099999999998</v>
      </c>
      <c r="I6081">
        <v>-0.38100000000000001</v>
      </c>
      <c r="J6081">
        <v>31</v>
      </c>
      <c r="K6081">
        <v>0.96899999999999997</v>
      </c>
      <c r="L6081">
        <f ca="1">RAND()</f>
        <v>0.63536852470104921</v>
      </c>
    </row>
    <row r="6082" spans="1:12" x14ac:dyDescent="0.2">
      <c r="A6082" t="s">
        <v>8180</v>
      </c>
      <c r="B6082">
        <v>6</v>
      </c>
      <c r="C6082">
        <v>1</v>
      </c>
      <c r="D6082" s="1">
        <v>13594</v>
      </c>
      <c r="E6082" s="2">
        <v>2718.8</v>
      </c>
      <c r="F6082" s="1">
        <v>1491</v>
      </c>
      <c r="G6082">
        <v>873.48099999999999</v>
      </c>
      <c r="H6082">
        <v>348.83</v>
      </c>
      <c r="I6082">
        <v>-0.156</v>
      </c>
      <c r="J6082">
        <v>27</v>
      </c>
      <c r="K6082">
        <v>0.81799999999999995</v>
      </c>
      <c r="L6082">
        <f ca="1">RAND()</f>
        <v>0.45197946116987953</v>
      </c>
    </row>
    <row r="6083" spans="1:12" x14ac:dyDescent="0.2">
      <c r="A6083" t="s">
        <v>21208</v>
      </c>
      <c r="B6083">
        <v>7</v>
      </c>
      <c r="C6083">
        <v>1</v>
      </c>
      <c r="D6083" s="1">
        <v>4309</v>
      </c>
      <c r="E6083">
        <v>718.16700000000003</v>
      </c>
      <c r="F6083">
        <v>913</v>
      </c>
      <c r="G6083">
        <v>846.303</v>
      </c>
      <c r="H6083">
        <v>227.22</v>
      </c>
      <c r="I6083">
        <v>-0.20200000000000001</v>
      </c>
      <c r="J6083">
        <v>33</v>
      </c>
      <c r="K6083">
        <v>0.97099999999999997</v>
      </c>
      <c r="L6083">
        <f ca="1">RAND()</f>
        <v>0.11443689706543159</v>
      </c>
    </row>
    <row r="6084" spans="1:12" x14ac:dyDescent="0.2">
      <c r="A6084" t="s">
        <v>12909</v>
      </c>
      <c r="B6084">
        <v>7</v>
      </c>
      <c r="C6084">
        <v>1</v>
      </c>
      <c r="D6084" s="1">
        <v>12484</v>
      </c>
      <c r="E6084" s="2">
        <v>2080.6669999999999</v>
      </c>
      <c r="F6084" s="1">
        <v>1419</v>
      </c>
      <c r="G6084">
        <v>728.38199999999995</v>
      </c>
      <c r="H6084">
        <v>242.06</v>
      </c>
      <c r="I6084">
        <v>7.1999999999999995E-2</v>
      </c>
      <c r="J6084">
        <v>34</v>
      </c>
      <c r="K6084">
        <v>0.97099999999999997</v>
      </c>
      <c r="L6084">
        <f ca="1">RAND()</f>
        <v>0.50027585415273867</v>
      </c>
    </row>
    <row r="6085" spans="1:12" x14ac:dyDescent="0.2">
      <c r="A6085" t="s">
        <v>18137</v>
      </c>
      <c r="B6085">
        <v>5</v>
      </c>
      <c r="C6085">
        <v>3</v>
      </c>
      <c r="D6085" s="1">
        <v>6935</v>
      </c>
      <c r="E6085" s="2">
        <v>1733.75</v>
      </c>
      <c r="F6085">
        <v>937</v>
      </c>
      <c r="G6085">
        <v>832.66700000000003</v>
      </c>
      <c r="H6085">
        <v>301.19400000000002</v>
      </c>
      <c r="I6085">
        <v>-0.121</v>
      </c>
      <c r="J6085">
        <v>30</v>
      </c>
      <c r="K6085">
        <v>0.88200000000000001</v>
      </c>
      <c r="L6085">
        <f ca="1">RAND()</f>
        <v>4.8670249290881373E-2</v>
      </c>
    </row>
    <row r="6086" spans="1:12" x14ac:dyDescent="0.2">
      <c r="A6086" t="s">
        <v>11173</v>
      </c>
      <c r="B6086">
        <v>8</v>
      </c>
      <c r="C6086">
        <v>1</v>
      </c>
      <c r="D6086" s="1">
        <v>5379</v>
      </c>
      <c r="E6086">
        <v>768.42899999999997</v>
      </c>
      <c r="F6086" s="1">
        <v>1003</v>
      </c>
      <c r="G6086">
        <v>822.42399999999998</v>
      </c>
      <c r="H6086">
        <v>217.26900000000001</v>
      </c>
      <c r="I6086">
        <v>-0.13200000000000001</v>
      </c>
      <c r="J6086">
        <v>33</v>
      </c>
      <c r="K6086">
        <v>1</v>
      </c>
      <c r="L6086">
        <f ca="1">RAND()</f>
        <v>0.39955734772947837</v>
      </c>
    </row>
    <row r="6087" spans="1:12" x14ac:dyDescent="0.2">
      <c r="A6087" t="s">
        <v>13574</v>
      </c>
      <c r="B6087">
        <v>7</v>
      </c>
      <c r="C6087">
        <v>1</v>
      </c>
      <c r="D6087" s="1">
        <v>4156</v>
      </c>
      <c r="E6087">
        <v>692.66700000000003</v>
      </c>
      <c r="F6087">
        <v>532</v>
      </c>
      <c r="G6087">
        <v>703.33299999999997</v>
      </c>
      <c r="H6087">
        <v>196.81</v>
      </c>
      <c r="I6087">
        <v>0.224</v>
      </c>
      <c r="J6087">
        <v>30</v>
      </c>
      <c r="K6087">
        <v>0.88200000000000001</v>
      </c>
      <c r="L6087">
        <f ca="1">RAND()</f>
        <v>0.23931099923347621</v>
      </c>
    </row>
    <row r="6088" spans="1:12" x14ac:dyDescent="0.2">
      <c r="A6088" t="s">
        <v>3921</v>
      </c>
      <c r="B6088">
        <v>9</v>
      </c>
      <c r="C6088">
        <v>1</v>
      </c>
      <c r="D6088" s="1">
        <v>20959</v>
      </c>
      <c r="E6088" s="2">
        <v>2619.875</v>
      </c>
      <c r="F6088" s="1">
        <v>2513</v>
      </c>
      <c r="G6088">
        <v>953.75</v>
      </c>
      <c r="H6088">
        <v>340.16199999999998</v>
      </c>
      <c r="I6088">
        <v>-0.435</v>
      </c>
      <c r="J6088">
        <v>32</v>
      </c>
      <c r="K6088">
        <v>0.94099999999999995</v>
      </c>
      <c r="L6088">
        <f ca="1">RAND()</f>
        <v>0.51245583145650109</v>
      </c>
    </row>
    <row r="6089" spans="1:12" x14ac:dyDescent="0.2">
      <c r="A6089" t="s">
        <v>7196</v>
      </c>
      <c r="B6089">
        <v>5</v>
      </c>
      <c r="C6089">
        <v>1</v>
      </c>
      <c r="D6089" s="1">
        <v>10089</v>
      </c>
      <c r="E6089" s="2">
        <v>2522.25</v>
      </c>
      <c r="F6089" s="1">
        <v>2058</v>
      </c>
      <c r="G6089">
        <v>910.10299999999995</v>
      </c>
      <c r="H6089">
        <v>288.82799999999997</v>
      </c>
      <c r="I6089">
        <v>-0.36599999999999999</v>
      </c>
      <c r="J6089">
        <v>29</v>
      </c>
      <c r="K6089">
        <v>0.85299999999999998</v>
      </c>
      <c r="L6089">
        <f ca="1">RAND()</f>
        <v>0.48778403010272009</v>
      </c>
    </row>
    <row r="6090" spans="1:12" x14ac:dyDescent="0.2">
      <c r="A6090" t="s">
        <v>15853</v>
      </c>
      <c r="B6090">
        <v>6</v>
      </c>
      <c r="C6090">
        <v>3</v>
      </c>
      <c r="D6090" s="1">
        <v>7843</v>
      </c>
      <c r="E6090" s="2">
        <v>1568.6</v>
      </c>
      <c r="F6090" s="1">
        <v>1553</v>
      </c>
      <c r="G6090">
        <v>959.08299999999997</v>
      </c>
      <c r="H6090">
        <v>146.70500000000001</v>
      </c>
      <c r="I6090">
        <v>-0.85599999999999998</v>
      </c>
      <c r="J6090">
        <v>12</v>
      </c>
      <c r="K6090">
        <v>0.34300000000000003</v>
      </c>
      <c r="L6090">
        <f ca="1">RAND()</f>
        <v>0.8902420670956771</v>
      </c>
    </row>
    <row r="6091" spans="1:12" x14ac:dyDescent="0.2">
      <c r="A6091" t="s">
        <v>22550</v>
      </c>
      <c r="B6091">
        <v>4</v>
      </c>
      <c r="C6091">
        <v>4</v>
      </c>
      <c r="D6091" s="1">
        <v>6806</v>
      </c>
      <c r="E6091" s="2">
        <v>2268.6669999999999</v>
      </c>
      <c r="F6091">
        <v>583</v>
      </c>
      <c r="G6091">
        <v>716.17600000000004</v>
      </c>
      <c r="H6091">
        <v>242.87100000000001</v>
      </c>
      <c r="I6091">
        <v>0.245</v>
      </c>
      <c r="J6091">
        <v>34</v>
      </c>
      <c r="K6091">
        <v>1</v>
      </c>
      <c r="L6091">
        <f ca="1">RAND()</f>
        <v>0.99485204518710868</v>
      </c>
    </row>
    <row r="6092" spans="1:12" x14ac:dyDescent="0.2">
      <c r="A6092" t="s">
        <v>1293</v>
      </c>
      <c r="B6092">
        <v>9</v>
      </c>
      <c r="C6092">
        <v>1</v>
      </c>
      <c r="D6092" s="1">
        <v>15699</v>
      </c>
      <c r="E6092" s="2">
        <v>1962.375</v>
      </c>
      <c r="F6092" s="1">
        <v>1250</v>
      </c>
      <c r="G6092" s="2">
        <v>1090.308</v>
      </c>
      <c r="H6092">
        <v>349.67700000000002</v>
      </c>
      <c r="I6092">
        <v>-0.84899999999999998</v>
      </c>
      <c r="J6092">
        <v>26</v>
      </c>
      <c r="K6092">
        <v>0.81200000000000006</v>
      </c>
      <c r="L6092">
        <f ca="1">RAND()</f>
        <v>0.77596584913686095</v>
      </c>
    </row>
    <row r="6093" spans="1:12" x14ac:dyDescent="0.2">
      <c r="A6093" t="s">
        <v>1640</v>
      </c>
      <c r="B6093">
        <v>4</v>
      </c>
      <c r="C6093">
        <v>7</v>
      </c>
      <c r="D6093" s="1">
        <v>3783</v>
      </c>
      <c r="E6093" s="2">
        <v>1261</v>
      </c>
      <c r="F6093">
        <v>786</v>
      </c>
      <c r="G6093">
        <v>792.75</v>
      </c>
      <c r="H6093">
        <v>288.40100000000001</v>
      </c>
      <c r="I6093">
        <v>-4.0000000000000001E-3</v>
      </c>
      <c r="J6093">
        <v>32</v>
      </c>
      <c r="K6093">
        <v>0.91400000000000003</v>
      </c>
      <c r="L6093">
        <f ca="1">RAND()</f>
        <v>0.67015180713963352</v>
      </c>
    </row>
    <row r="6094" spans="1:12" x14ac:dyDescent="0.2">
      <c r="A6094" t="s">
        <v>6344</v>
      </c>
      <c r="B6094">
        <v>7</v>
      </c>
      <c r="C6094">
        <v>1</v>
      </c>
      <c r="D6094" s="1">
        <v>13264</v>
      </c>
      <c r="E6094" s="2">
        <v>2210.6669999999999</v>
      </c>
      <c r="F6094" s="1">
        <v>1681</v>
      </c>
      <c r="G6094">
        <v>712.93299999999999</v>
      </c>
      <c r="H6094">
        <v>202.09899999999999</v>
      </c>
      <c r="I6094">
        <v>0.34300000000000003</v>
      </c>
      <c r="J6094">
        <v>30</v>
      </c>
      <c r="K6094">
        <v>0.93799999999999994</v>
      </c>
      <c r="L6094">
        <f ca="1">RAND()</f>
        <v>0.82177518993785414</v>
      </c>
    </row>
    <row r="6095" spans="1:12" x14ac:dyDescent="0.2">
      <c r="A6095" t="s">
        <v>20046</v>
      </c>
      <c r="B6095">
        <v>9</v>
      </c>
      <c r="C6095">
        <v>1</v>
      </c>
      <c r="D6095" s="1">
        <v>18200</v>
      </c>
      <c r="E6095" s="2">
        <v>2275</v>
      </c>
      <c r="F6095" s="1">
        <v>2343</v>
      </c>
      <c r="G6095">
        <v>862.21400000000006</v>
      </c>
      <c r="H6095">
        <v>287.22699999999998</v>
      </c>
      <c r="I6095">
        <v>-0.29399999999999998</v>
      </c>
      <c r="J6095">
        <v>28</v>
      </c>
      <c r="K6095">
        <v>0.875</v>
      </c>
      <c r="L6095">
        <f ca="1">RAND()</f>
        <v>0.23413633180903548</v>
      </c>
    </row>
    <row r="6096" spans="1:12" x14ac:dyDescent="0.2">
      <c r="A6096" t="s">
        <v>1422</v>
      </c>
      <c r="B6096">
        <v>9</v>
      </c>
      <c r="C6096">
        <v>1</v>
      </c>
      <c r="D6096" s="1">
        <v>18598</v>
      </c>
      <c r="E6096" s="2">
        <v>2324.75</v>
      </c>
      <c r="F6096" s="1">
        <v>1536</v>
      </c>
      <c r="G6096">
        <v>825.82799999999997</v>
      </c>
      <c r="H6096">
        <v>228.91499999999999</v>
      </c>
      <c r="I6096">
        <v>-0.16500000000000001</v>
      </c>
      <c r="J6096">
        <v>29</v>
      </c>
      <c r="K6096">
        <v>0.879</v>
      </c>
      <c r="L6096">
        <f ca="1">RAND()</f>
        <v>0.4241043052059883</v>
      </c>
    </row>
    <row r="6097" spans="1:12" x14ac:dyDescent="0.2">
      <c r="A6097" t="s">
        <v>8611</v>
      </c>
      <c r="B6097">
        <v>9</v>
      </c>
      <c r="C6097">
        <v>1</v>
      </c>
      <c r="D6097" s="1">
        <v>21266</v>
      </c>
      <c r="E6097" s="2">
        <v>2658.25</v>
      </c>
      <c r="F6097" s="1">
        <v>2769</v>
      </c>
      <c r="G6097">
        <v>895.86199999999997</v>
      </c>
      <c r="H6097">
        <v>245.32900000000001</v>
      </c>
      <c r="I6097">
        <v>-0.56000000000000005</v>
      </c>
      <c r="J6097">
        <v>29</v>
      </c>
      <c r="K6097">
        <v>0.93500000000000005</v>
      </c>
      <c r="L6097">
        <f ca="1">RAND()</f>
        <v>0.48386317624102071</v>
      </c>
    </row>
    <row r="6098" spans="1:12" x14ac:dyDescent="0.2">
      <c r="A6098" t="s">
        <v>14029</v>
      </c>
      <c r="B6098">
        <v>8</v>
      </c>
      <c r="C6098">
        <v>1</v>
      </c>
      <c r="D6098" s="1">
        <v>22742</v>
      </c>
      <c r="E6098" s="2">
        <v>3248.857</v>
      </c>
      <c r="F6098" s="1">
        <v>3334</v>
      </c>
      <c r="G6098">
        <v>803.75900000000001</v>
      </c>
      <c r="H6098">
        <v>237.78800000000001</v>
      </c>
      <c r="I6098">
        <v>-0.17599999999999999</v>
      </c>
      <c r="J6098">
        <v>29</v>
      </c>
      <c r="K6098">
        <v>0.85299999999999998</v>
      </c>
      <c r="L6098">
        <f ca="1">RAND()</f>
        <v>0.81339283574992305</v>
      </c>
    </row>
    <row r="6099" spans="1:12" x14ac:dyDescent="0.2">
      <c r="A6099" t="s">
        <v>26991</v>
      </c>
      <c r="B6099">
        <v>7</v>
      </c>
      <c r="C6099">
        <v>1</v>
      </c>
      <c r="D6099" s="1">
        <v>11289</v>
      </c>
      <c r="E6099" s="2">
        <v>1881.5</v>
      </c>
      <c r="F6099" s="1">
        <v>1352</v>
      </c>
      <c r="G6099">
        <v>894.12900000000002</v>
      </c>
      <c r="H6099">
        <v>291.012</v>
      </c>
      <c r="I6099">
        <v>-0.27600000000000002</v>
      </c>
      <c r="J6099">
        <v>31</v>
      </c>
      <c r="K6099">
        <v>0.91200000000000003</v>
      </c>
      <c r="L6099">
        <f ca="1">RAND()</f>
        <v>0.39975716066037559</v>
      </c>
    </row>
    <row r="6100" spans="1:12" x14ac:dyDescent="0.2">
      <c r="A6100" t="s">
        <v>17329</v>
      </c>
      <c r="B6100">
        <v>5</v>
      </c>
      <c r="C6100">
        <v>9</v>
      </c>
      <c r="D6100" s="1">
        <v>8199</v>
      </c>
      <c r="E6100" s="2">
        <v>2049.75</v>
      </c>
      <c r="F6100" s="1">
        <v>1259</v>
      </c>
      <c r="G6100">
        <v>795.85699999999997</v>
      </c>
      <c r="H6100">
        <v>253.92699999999999</v>
      </c>
      <c r="I6100">
        <v>-0.188</v>
      </c>
      <c r="J6100">
        <v>28</v>
      </c>
      <c r="K6100">
        <v>0.875</v>
      </c>
      <c r="L6100">
        <f ca="1">RAND()</f>
        <v>0.48194960404576159</v>
      </c>
    </row>
    <row r="6101" spans="1:12" x14ac:dyDescent="0.2">
      <c r="A6101" t="s">
        <v>15274</v>
      </c>
      <c r="B6101">
        <v>8</v>
      </c>
      <c r="C6101">
        <v>1</v>
      </c>
      <c r="D6101" s="1">
        <v>14411</v>
      </c>
      <c r="E6101" s="2">
        <v>2058.7139999999999</v>
      </c>
      <c r="F6101" s="1">
        <v>1520</v>
      </c>
      <c r="G6101">
        <v>951</v>
      </c>
      <c r="H6101">
        <v>454.49299999999999</v>
      </c>
      <c r="I6101">
        <v>-0.38200000000000001</v>
      </c>
      <c r="J6101">
        <v>32</v>
      </c>
      <c r="K6101">
        <v>0.97</v>
      </c>
      <c r="L6101">
        <f ca="1">RAND()</f>
        <v>0.59605939568049293</v>
      </c>
    </row>
    <row r="6102" spans="1:12" x14ac:dyDescent="0.2">
      <c r="A6102" t="s">
        <v>2968</v>
      </c>
      <c r="B6102">
        <v>7</v>
      </c>
      <c r="C6102">
        <v>1</v>
      </c>
      <c r="D6102" s="1">
        <v>5622</v>
      </c>
      <c r="E6102">
        <v>937</v>
      </c>
      <c r="F6102" s="1">
        <v>1121</v>
      </c>
      <c r="G6102">
        <v>850.10299999999995</v>
      </c>
      <c r="H6102">
        <v>299.90800000000002</v>
      </c>
      <c r="I6102">
        <v>-0.26600000000000001</v>
      </c>
      <c r="J6102">
        <v>29</v>
      </c>
      <c r="K6102">
        <v>0.85299999999999998</v>
      </c>
      <c r="L6102">
        <f ca="1">RAND()</f>
        <v>1.656958947071252E-2</v>
      </c>
    </row>
    <row r="6103" spans="1:12" x14ac:dyDescent="0.2">
      <c r="A6103" t="s">
        <v>45</v>
      </c>
      <c r="B6103">
        <v>4</v>
      </c>
      <c r="C6103">
        <v>2</v>
      </c>
      <c r="D6103" s="1">
        <v>3655</v>
      </c>
      <c r="E6103" s="2">
        <v>1218.3330000000001</v>
      </c>
      <c r="F6103">
        <v>338</v>
      </c>
      <c r="G6103">
        <v>650.74199999999996</v>
      </c>
      <c r="H6103">
        <v>181.88499999999999</v>
      </c>
      <c r="I6103">
        <v>0.34399999999999997</v>
      </c>
      <c r="J6103">
        <v>31</v>
      </c>
      <c r="K6103">
        <v>0.93899999999999995</v>
      </c>
      <c r="L6103">
        <f ca="1">RAND()</f>
        <v>0.20216114593295209</v>
      </c>
    </row>
    <row r="6104" spans="1:12" x14ac:dyDescent="0.2">
      <c r="A6104" t="s">
        <v>6764</v>
      </c>
      <c r="B6104">
        <v>6</v>
      </c>
      <c r="C6104">
        <v>1</v>
      </c>
      <c r="D6104" s="1">
        <v>10085</v>
      </c>
      <c r="E6104" s="2">
        <v>2017</v>
      </c>
      <c r="F6104" s="1">
        <v>1039</v>
      </c>
      <c r="G6104">
        <v>788.82100000000003</v>
      </c>
      <c r="H6104">
        <v>337.79199999999997</v>
      </c>
      <c r="I6104">
        <v>-5.0999999999999997E-2</v>
      </c>
      <c r="J6104">
        <v>28</v>
      </c>
      <c r="K6104">
        <v>0.82399999999999995</v>
      </c>
      <c r="L6104">
        <f ca="1">RAND()</f>
        <v>3.2658615623814113E-2</v>
      </c>
    </row>
    <row r="6105" spans="1:12" x14ac:dyDescent="0.2">
      <c r="A6105" t="s">
        <v>796</v>
      </c>
      <c r="B6105">
        <v>6</v>
      </c>
      <c r="C6105">
        <v>1</v>
      </c>
      <c r="D6105" s="1">
        <v>8969</v>
      </c>
      <c r="E6105" s="2">
        <v>1793.8</v>
      </c>
      <c r="F6105" s="1">
        <v>1072</v>
      </c>
      <c r="G6105">
        <v>821.58600000000001</v>
      </c>
      <c r="H6105">
        <v>306.60599999999999</v>
      </c>
      <c r="I6105">
        <v>-2.9000000000000001E-2</v>
      </c>
      <c r="J6105">
        <v>29</v>
      </c>
      <c r="K6105">
        <v>0.90600000000000003</v>
      </c>
      <c r="L6105">
        <f ca="1">RAND()</f>
        <v>0.21946755122089967</v>
      </c>
    </row>
    <row r="6106" spans="1:12" x14ac:dyDescent="0.2">
      <c r="A6106" t="s">
        <v>26103</v>
      </c>
      <c r="B6106">
        <v>7</v>
      </c>
      <c r="C6106">
        <v>1</v>
      </c>
      <c r="D6106" s="1">
        <v>7291</v>
      </c>
      <c r="E6106" s="2">
        <v>1215.1669999999999</v>
      </c>
      <c r="F6106" s="1">
        <v>1139</v>
      </c>
      <c r="G6106">
        <v>784.78099999999995</v>
      </c>
      <c r="H6106">
        <v>310.74099999999999</v>
      </c>
      <c r="I6106">
        <v>3.4000000000000002E-2</v>
      </c>
      <c r="J6106">
        <v>32</v>
      </c>
      <c r="K6106">
        <v>0.94099999999999995</v>
      </c>
      <c r="L6106">
        <f ca="1">RAND()</f>
        <v>0.4400333478859576</v>
      </c>
    </row>
    <row r="6107" spans="1:12" x14ac:dyDescent="0.2">
      <c r="A6107" t="s">
        <v>4196</v>
      </c>
      <c r="B6107">
        <v>8</v>
      </c>
      <c r="C6107">
        <v>1</v>
      </c>
      <c r="D6107" s="1">
        <v>12975</v>
      </c>
      <c r="E6107" s="2">
        <v>1853.5709999999999</v>
      </c>
      <c r="F6107" s="1">
        <v>2301</v>
      </c>
      <c r="G6107">
        <v>850.39300000000003</v>
      </c>
      <c r="H6107">
        <v>305.58</v>
      </c>
      <c r="I6107">
        <v>-0.23899999999999999</v>
      </c>
      <c r="J6107">
        <v>28</v>
      </c>
      <c r="K6107">
        <v>0.875</v>
      </c>
      <c r="L6107">
        <f ca="1">RAND()</f>
        <v>0.5626933086561039</v>
      </c>
    </row>
    <row r="6108" spans="1:12" x14ac:dyDescent="0.2">
      <c r="A6108" t="s">
        <v>24319</v>
      </c>
      <c r="B6108">
        <v>6</v>
      </c>
      <c r="C6108">
        <v>1</v>
      </c>
      <c r="D6108" s="1">
        <v>5241</v>
      </c>
      <c r="E6108" s="2">
        <v>1048.2</v>
      </c>
      <c r="F6108" s="1">
        <v>1231</v>
      </c>
      <c r="G6108">
        <v>955.73099999999999</v>
      </c>
      <c r="H6108">
        <v>465.01600000000002</v>
      </c>
      <c r="I6108">
        <v>-0.54600000000000004</v>
      </c>
      <c r="J6108">
        <v>26</v>
      </c>
      <c r="K6108">
        <v>0.76500000000000001</v>
      </c>
      <c r="L6108">
        <f ca="1">RAND()</f>
        <v>0.25132415748822989</v>
      </c>
    </row>
    <row r="6109" spans="1:12" x14ac:dyDescent="0.2">
      <c r="A6109" t="s">
        <v>7431</v>
      </c>
      <c r="B6109">
        <v>8</v>
      </c>
      <c r="C6109">
        <v>1</v>
      </c>
      <c r="D6109" s="1">
        <v>9280</v>
      </c>
      <c r="E6109" s="2">
        <v>1325.7139999999999</v>
      </c>
      <c r="F6109" s="1">
        <v>2078</v>
      </c>
      <c r="G6109">
        <v>944.18799999999999</v>
      </c>
      <c r="H6109">
        <v>470.14600000000002</v>
      </c>
      <c r="I6109">
        <v>-0.33400000000000002</v>
      </c>
      <c r="J6109">
        <v>32</v>
      </c>
      <c r="K6109">
        <v>0.97</v>
      </c>
      <c r="L6109">
        <f ca="1">RAND()</f>
        <v>0.98847058259999798</v>
      </c>
    </row>
    <row r="6110" spans="1:12" x14ac:dyDescent="0.2">
      <c r="A6110" t="s">
        <v>14440</v>
      </c>
      <c r="B6110">
        <v>6</v>
      </c>
      <c r="C6110">
        <v>5</v>
      </c>
      <c r="D6110" s="1">
        <v>14176</v>
      </c>
      <c r="E6110" s="2">
        <v>2835.2</v>
      </c>
      <c r="F6110" s="1">
        <v>2212</v>
      </c>
      <c r="G6110">
        <v>824.45500000000004</v>
      </c>
      <c r="H6110">
        <v>237.649</v>
      </c>
      <c r="I6110">
        <v>-0.193</v>
      </c>
      <c r="J6110">
        <v>22</v>
      </c>
      <c r="K6110">
        <v>0.66700000000000004</v>
      </c>
      <c r="L6110">
        <f ca="1">RAND()</f>
        <v>7.0538715846141686E-2</v>
      </c>
    </row>
    <row r="6111" spans="1:12" x14ac:dyDescent="0.2">
      <c r="A6111" t="s">
        <v>9797</v>
      </c>
      <c r="B6111">
        <v>7</v>
      </c>
      <c r="C6111">
        <v>1</v>
      </c>
      <c r="D6111" s="1">
        <v>7441</v>
      </c>
      <c r="E6111" s="2">
        <v>1240.1669999999999</v>
      </c>
      <c r="F6111">
        <v>750</v>
      </c>
      <c r="G6111">
        <v>822.27300000000002</v>
      </c>
      <c r="H6111">
        <v>254.952</v>
      </c>
      <c r="I6111">
        <v>-8.7999999999999995E-2</v>
      </c>
      <c r="J6111">
        <v>33</v>
      </c>
      <c r="K6111">
        <v>0.94299999999999995</v>
      </c>
      <c r="L6111">
        <f ca="1">RAND()</f>
        <v>0.44448922148236925</v>
      </c>
    </row>
    <row r="6112" spans="1:12" x14ac:dyDescent="0.2">
      <c r="A6112" t="s">
        <v>5348</v>
      </c>
      <c r="B6112">
        <v>6</v>
      </c>
      <c r="C6112">
        <v>2</v>
      </c>
      <c r="D6112" s="1">
        <v>6735</v>
      </c>
      <c r="E6112" s="2">
        <v>1347</v>
      </c>
      <c r="F6112" s="1">
        <v>1427</v>
      </c>
      <c r="G6112">
        <v>738.21100000000001</v>
      </c>
      <c r="H6112">
        <v>223.196</v>
      </c>
      <c r="I6112">
        <v>-0.219</v>
      </c>
      <c r="J6112">
        <v>19</v>
      </c>
      <c r="K6112">
        <v>0.59399999999999997</v>
      </c>
      <c r="L6112">
        <f ca="1">RAND()</f>
        <v>8.2098589380925513E-2</v>
      </c>
    </row>
    <row r="6113" spans="1:12" x14ac:dyDescent="0.2">
      <c r="A6113" t="s">
        <v>2991</v>
      </c>
      <c r="B6113">
        <v>9</v>
      </c>
      <c r="C6113">
        <v>1</v>
      </c>
      <c r="D6113" s="1">
        <v>15383</v>
      </c>
      <c r="E6113" s="2">
        <v>1922.875</v>
      </c>
      <c r="F6113" s="1">
        <v>2209</v>
      </c>
      <c r="G6113">
        <v>821.03300000000002</v>
      </c>
      <c r="H6113">
        <v>262.88</v>
      </c>
      <c r="I6113">
        <v>-0.17499999999999999</v>
      </c>
      <c r="J6113">
        <v>30</v>
      </c>
      <c r="K6113">
        <v>0.96799999999999997</v>
      </c>
      <c r="L6113">
        <f ca="1">RAND()</f>
        <v>0.22565641062117026</v>
      </c>
    </row>
    <row r="6114" spans="1:12" x14ac:dyDescent="0.2">
      <c r="A6114" t="s">
        <v>15460</v>
      </c>
      <c r="B6114">
        <v>6</v>
      </c>
      <c r="C6114">
        <v>2</v>
      </c>
      <c r="D6114" s="1">
        <v>13196</v>
      </c>
      <c r="E6114" s="2">
        <v>2639.2</v>
      </c>
      <c r="F6114" s="1">
        <v>1493</v>
      </c>
      <c r="G6114">
        <v>736.17100000000005</v>
      </c>
      <c r="H6114">
        <v>248.91</v>
      </c>
      <c r="I6114">
        <v>0.157</v>
      </c>
      <c r="J6114">
        <v>35</v>
      </c>
      <c r="K6114">
        <v>1</v>
      </c>
      <c r="L6114">
        <f ca="1">RAND()</f>
        <v>7.6894149813482415E-2</v>
      </c>
    </row>
    <row r="6115" spans="1:12" x14ac:dyDescent="0.2">
      <c r="A6115" t="s">
        <v>25031</v>
      </c>
      <c r="B6115">
        <v>8</v>
      </c>
      <c r="C6115">
        <v>1</v>
      </c>
      <c r="D6115" s="1">
        <v>14487</v>
      </c>
      <c r="E6115" s="2">
        <v>2069.5709999999999</v>
      </c>
      <c r="F6115" s="1">
        <v>1630</v>
      </c>
      <c r="G6115">
        <v>893.71400000000006</v>
      </c>
      <c r="H6115">
        <v>270.185</v>
      </c>
      <c r="I6115">
        <v>-0.245</v>
      </c>
      <c r="J6115">
        <v>28</v>
      </c>
      <c r="K6115">
        <v>0.875</v>
      </c>
      <c r="L6115">
        <f ca="1">RAND()</f>
        <v>0.50692764481577712</v>
      </c>
    </row>
    <row r="6116" spans="1:12" x14ac:dyDescent="0.2">
      <c r="A6116" t="s">
        <v>15270</v>
      </c>
      <c r="B6116">
        <v>9</v>
      </c>
      <c r="C6116">
        <v>1</v>
      </c>
      <c r="D6116" s="1">
        <v>21111</v>
      </c>
      <c r="E6116" s="2">
        <v>2638.875</v>
      </c>
      <c r="F6116" s="1">
        <v>2636</v>
      </c>
      <c r="G6116">
        <v>801.07399999999996</v>
      </c>
      <c r="H6116">
        <v>229.72399999999999</v>
      </c>
      <c r="I6116">
        <v>-0.16400000000000001</v>
      </c>
      <c r="J6116">
        <v>27</v>
      </c>
      <c r="K6116">
        <v>0.84399999999999997</v>
      </c>
      <c r="L6116">
        <f ca="1">RAND()</f>
        <v>0.26573384081595941</v>
      </c>
    </row>
    <row r="6117" spans="1:12" x14ac:dyDescent="0.2">
      <c r="A6117" t="s">
        <v>15851</v>
      </c>
      <c r="B6117">
        <v>5</v>
      </c>
      <c r="C6117">
        <v>4</v>
      </c>
      <c r="D6117" s="1">
        <v>6076</v>
      </c>
      <c r="E6117" s="2">
        <v>1519</v>
      </c>
      <c r="F6117" s="1">
        <v>1503</v>
      </c>
      <c r="G6117" s="2">
        <v>1048.643</v>
      </c>
      <c r="H6117">
        <v>181.352</v>
      </c>
      <c r="I6117">
        <v>-0.98</v>
      </c>
      <c r="J6117">
        <v>14</v>
      </c>
      <c r="K6117">
        <v>0.42399999999999999</v>
      </c>
      <c r="L6117">
        <f ca="1">RAND()</f>
        <v>0.43572606571734818</v>
      </c>
    </row>
    <row r="6118" spans="1:12" x14ac:dyDescent="0.2">
      <c r="A6118" t="s">
        <v>22114</v>
      </c>
      <c r="B6118">
        <v>6</v>
      </c>
      <c r="C6118">
        <v>2</v>
      </c>
      <c r="D6118" s="1">
        <v>5943</v>
      </c>
      <c r="E6118" s="2">
        <v>1188.5999999999999</v>
      </c>
      <c r="F6118" s="1">
        <v>1242</v>
      </c>
      <c r="G6118">
        <v>786.28599999999994</v>
      </c>
      <c r="H6118">
        <v>265.88900000000001</v>
      </c>
      <c r="I6118">
        <v>0.14000000000000001</v>
      </c>
      <c r="J6118">
        <v>28</v>
      </c>
      <c r="K6118">
        <v>0.82399999999999995</v>
      </c>
      <c r="L6118">
        <f ca="1">RAND()</f>
        <v>1.8456032679597723E-2</v>
      </c>
    </row>
    <row r="6119" spans="1:12" x14ac:dyDescent="0.2">
      <c r="A6119" t="s">
        <v>23385</v>
      </c>
      <c r="B6119">
        <v>4</v>
      </c>
      <c r="C6119">
        <v>3</v>
      </c>
      <c r="D6119" s="1">
        <v>4346</v>
      </c>
      <c r="E6119" s="2">
        <v>1448.6669999999999</v>
      </c>
      <c r="F6119">
        <v>967</v>
      </c>
      <c r="G6119">
        <v>693.90899999999999</v>
      </c>
      <c r="H6119">
        <v>245.40100000000001</v>
      </c>
      <c r="I6119">
        <v>0.22900000000000001</v>
      </c>
      <c r="J6119">
        <v>33</v>
      </c>
      <c r="K6119">
        <v>0.97099999999999997</v>
      </c>
      <c r="L6119">
        <f ca="1">RAND()</f>
        <v>0.48109259258267179</v>
      </c>
    </row>
    <row r="6120" spans="1:12" x14ac:dyDescent="0.2">
      <c r="A6120" t="s">
        <v>12582</v>
      </c>
      <c r="B6120">
        <v>8</v>
      </c>
      <c r="C6120">
        <v>1</v>
      </c>
      <c r="D6120" s="1">
        <v>9350</v>
      </c>
      <c r="E6120" s="2">
        <v>1335.7139999999999</v>
      </c>
      <c r="F6120" s="1">
        <v>1273</v>
      </c>
      <c r="G6120">
        <v>791.41200000000003</v>
      </c>
      <c r="H6120">
        <v>342.74200000000002</v>
      </c>
      <c r="I6120">
        <v>0.1</v>
      </c>
      <c r="J6120">
        <v>34</v>
      </c>
      <c r="K6120">
        <v>1</v>
      </c>
      <c r="L6120">
        <f ca="1">RAND()</f>
        <v>0.44072074776042958</v>
      </c>
    </row>
    <row r="6121" spans="1:12" x14ac:dyDescent="0.2">
      <c r="A6121" t="s">
        <v>11968</v>
      </c>
      <c r="B6121">
        <v>6</v>
      </c>
      <c r="C6121">
        <v>1</v>
      </c>
      <c r="D6121" s="1">
        <v>5522</v>
      </c>
      <c r="E6121" s="2">
        <v>1104.4000000000001</v>
      </c>
      <c r="F6121" s="1">
        <v>1055</v>
      </c>
      <c r="G6121">
        <v>756.06200000000001</v>
      </c>
      <c r="H6121">
        <v>273.27600000000001</v>
      </c>
      <c r="I6121">
        <v>8.8999999999999996E-2</v>
      </c>
      <c r="J6121">
        <v>32</v>
      </c>
      <c r="K6121">
        <v>0.94099999999999995</v>
      </c>
      <c r="L6121">
        <f ca="1">RAND()</f>
        <v>0.17108795847151814</v>
      </c>
    </row>
    <row r="6122" spans="1:12" x14ac:dyDescent="0.2">
      <c r="A6122" t="s">
        <v>9098</v>
      </c>
      <c r="B6122">
        <v>9</v>
      </c>
      <c r="C6122">
        <v>1</v>
      </c>
      <c r="D6122" s="1">
        <v>8111</v>
      </c>
      <c r="E6122" s="2">
        <v>1013.875</v>
      </c>
      <c r="F6122" s="1">
        <v>1136</v>
      </c>
      <c r="G6122">
        <v>791.22900000000004</v>
      </c>
      <c r="H6122">
        <v>268.45999999999998</v>
      </c>
      <c r="I6122">
        <v>-6.2E-2</v>
      </c>
      <c r="J6122">
        <v>35</v>
      </c>
      <c r="K6122">
        <v>1</v>
      </c>
      <c r="L6122">
        <f ca="1">RAND()</f>
        <v>0.18028967622771841</v>
      </c>
    </row>
    <row r="6123" spans="1:12" x14ac:dyDescent="0.2">
      <c r="A6123" t="s">
        <v>13621</v>
      </c>
      <c r="B6123">
        <v>6</v>
      </c>
      <c r="C6123">
        <v>6</v>
      </c>
      <c r="D6123" s="1">
        <v>8217</v>
      </c>
      <c r="E6123" s="2">
        <v>1643.4</v>
      </c>
      <c r="F6123" s="1">
        <v>1986</v>
      </c>
      <c r="G6123">
        <v>909.06700000000001</v>
      </c>
      <c r="H6123">
        <v>455.65199999999999</v>
      </c>
      <c r="I6123">
        <v>-0.26400000000000001</v>
      </c>
      <c r="J6123">
        <v>30</v>
      </c>
      <c r="K6123">
        <v>0.88200000000000001</v>
      </c>
      <c r="L6123">
        <f ca="1">RAND()</f>
        <v>2.6351655541792085E-2</v>
      </c>
    </row>
    <row r="6124" spans="1:12" x14ac:dyDescent="0.2">
      <c r="A6124" t="s">
        <v>7759</v>
      </c>
      <c r="B6124">
        <v>8</v>
      </c>
      <c r="C6124">
        <v>1</v>
      </c>
      <c r="D6124" s="1">
        <v>12645</v>
      </c>
      <c r="E6124" s="2">
        <v>1806.4290000000001</v>
      </c>
      <c r="F6124">
        <v>678</v>
      </c>
      <c r="G6124">
        <v>771.78099999999995</v>
      </c>
      <c r="H6124">
        <v>265.63200000000001</v>
      </c>
      <c r="I6124">
        <v>2.3E-2</v>
      </c>
      <c r="J6124">
        <v>32</v>
      </c>
      <c r="K6124">
        <v>1</v>
      </c>
      <c r="L6124">
        <f ca="1">RAND()</f>
        <v>0.74794133156417208</v>
      </c>
    </row>
    <row r="6125" spans="1:12" x14ac:dyDescent="0.2">
      <c r="A6125" t="s">
        <v>5401</v>
      </c>
      <c r="B6125">
        <v>8</v>
      </c>
      <c r="C6125">
        <v>1</v>
      </c>
      <c r="D6125" s="1">
        <v>9509</v>
      </c>
      <c r="E6125" s="2">
        <v>1358.4290000000001</v>
      </c>
      <c r="F6125" s="1">
        <v>3458</v>
      </c>
      <c r="G6125">
        <v>789.29</v>
      </c>
      <c r="H6125">
        <v>224.53399999999999</v>
      </c>
      <c r="I6125">
        <v>7.6999999999999999E-2</v>
      </c>
      <c r="J6125">
        <v>31</v>
      </c>
      <c r="K6125">
        <v>0.93799999999999994</v>
      </c>
      <c r="L6125">
        <f ca="1">RAND()</f>
        <v>0.39280376491682456</v>
      </c>
    </row>
    <row r="6126" spans="1:12" x14ac:dyDescent="0.2">
      <c r="A6126" t="s">
        <v>20273</v>
      </c>
      <c r="B6126">
        <v>8</v>
      </c>
      <c r="C6126">
        <v>1</v>
      </c>
      <c r="D6126" s="1">
        <v>15329</v>
      </c>
      <c r="E6126" s="2">
        <v>2189.857</v>
      </c>
      <c r="F6126" s="1">
        <v>1959</v>
      </c>
      <c r="G6126">
        <v>897.06500000000005</v>
      </c>
      <c r="H6126">
        <v>296.74099999999999</v>
      </c>
      <c r="I6126">
        <v>-0.46400000000000002</v>
      </c>
      <c r="J6126">
        <v>31</v>
      </c>
      <c r="K6126">
        <v>0.91200000000000003</v>
      </c>
      <c r="L6126">
        <f ca="1">RAND()</f>
        <v>0.1632429639948928</v>
      </c>
    </row>
    <row r="6127" spans="1:12" x14ac:dyDescent="0.2">
      <c r="A6127" t="s">
        <v>27495</v>
      </c>
      <c r="B6127">
        <v>5</v>
      </c>
      <c r="C6127">
        <v>3</v>
      </c>
      <c r="D6127" s="1">
        <v>5812</v>
      </c>
      <c r="E6127" s="2">
        <v>1453</v>
      </c>
      <c r="F6127">
        <v>732</v>
      </c>
      <c r="G6127">
        <v>803.09500000000003</v>
      </c>
      <c r="H6127">
        <v>228.99</v>
      </c>
      <c r="I6127">
        <v>-7.5999999999999998E-2</v>
      </c>
      <c r="J6127">
        <v>21</v>
      </c>
      <c r="K6127">
        <v>0.7</v>
      </c>
      <c r="L6127">
        <f ca="1">RAND()</f>
        <v>0.48612914044480782</v>
      </c>
    </row>
    <row r="6128" spans="1:12" x14ac:dyDescent="0.2">
      <c r="A6128" t="s">
        <v>13701</v>
      </c>
      <c r="B6128">
        <v>5</v>
      </c>
      <c r="C6128">
        <v>9</v>
      </c>
      <c r="D6128" s="1">
        <v>10983</v>
      </c>
      <c r="E6128" s="2">
        <v>2745.75</v>
      </c>
      <c r="F6128" s="1">
        <v>1849</v>
      </c>
      <c r="G6128">
        <v>931.38900000000001</v>
      </c>
      <c r="H6128">
        <v>420.36900000000003</v>
      </c>
      <c r="I6128">
        <v>-0.32600000000000001</v>
      </c>
      <c r="J6128">
        <v>18</v>
      </c>
      <c r="K6128">
        <v>0.58099999999999996</v>
      </c>
      <c r="L6128">
        <f ca="1">RAND()</f>
        <v>0.20839693022877659</v>
      </c>
    </row>
    <row r="6129" spans="1:12" x14ac:dyDescent="0.2">
      <c r="A6129" t="s">
        <v>19808</v>
      </c>
      <c r="B6129">
        <v>6</v>
      </c>
      <c r="C6129">
        <v>7</v>
      </c>
      <c r="D6129" s="1">
        <v>13391</v>
      </c>
      <c r="E6129" s="2">
        <v>2678.2</v>
      </c>
      <c r="F6129" s="1">
        <v>1342</v>
      </c>
      <c r="G6129">
        <v>765.38499999999999</v>
      </c>
      <c r="H6129">
        <v>186.24</v>
      </c>
      <c r="I6129">
        <v>-1.2E-2</v>
      </c>
      <c r="J6129">
        <v>13</v>
      </c>
      <c r="K6129">
        <v>0.44800000000000001</v>
      </c>
      <c r="L6129">
        <f ca="1">RAND()</f>
        <v>9.433883168349777E-2</v>
      </c>
    </row>
    <row r="6130" spans="1:12" x14ac:dyDescent="0.2">
      <c r="A6130" t="s">
        <v>17250</v>
      </c>
      <c r="B6130">
        <v>7</v>
      </c>
      <c r="C6130">
        <v>1</v>
      </c>
      <c r="D6130" s="1">
        <v>16209</v>
      </c>
      <c r="E6130" s="2">
        <v>2701.5</v>
      </c>
      <c r="F6130" s="1">
        <v>1363</v>
      </c>
      <c r="G6130">
        <v>696.18799999999999</v>
      </c>
      <c r="H6130">
        <v>175.86199999999999</v>
      </c>
      <c r="I6130">
        <v>0.36399999999999999</v>
      </c>
      <c r="J6130">
        <v>32</v>
      </c>
      <c r="K6130">
        <v>1</v>
      </c>
      <c r="L6130">
        <f ca="1">RAND()</f>
        <v>0.9342055269261339</v>
      </c>
    </row>
    <row r="6131" spans="1:12" x14ac:dyDescent="0.2">
      <c r="A6131" t="s">
        <v>5141</v>
      </c>
      <c r="B6131">
        <v>9</v>
      </c>
      <c r="C6131">
        <v>1</v>
      </c>
      <c r="D6131" s="1">
        <v>21607</v>
      </c>
      <c r="E6131" s="2">
        <v>2700.875</v>
      </c>
      <c r="F6131" s="1">
        <v>3491</v>
      </c>
      <c r="G6131">
        <v>848.03</v>
      </c>
      <c r="H6131">
        <v>368.28800000000001</v>
      </c>
      <c r="I6131">
        <v>-0.16200000000000001</v>
      </c>
      <c r="J6131">
        <v>33</v>
      </c>
      <c r="K6131">
        <v>0.94299999999999995</v>
      </c>
      <c r="L6131">
        <f ca="1">RAND()</f>
        <v>4.8345726377064469E-2</v>
      </c>
    </row>
    <row r="6132" spans="1:12" x14ac:dyDescent="0.2">
      <c r="A6132" t="s">
        <v>15854</v>
      </c>
      <c r="B6132">
        <v>5</v>
      </c>
      <c r="C6132">
        <v>6</v>
      </c>
      <c r="D6132" s="1">
        <v>7833</v>
      </c>
      <c r="E6132" s="2">
        <v>1958.25</v>
      </c>
      <c r="F6132" s="1">
        <v>1469</v>
      </c>
      <c r="G6132">
        <v>774.41399999999999</v>
      </c>
      <c r="H6132">
        <v>205.94399999999999</v>
      </c>
      <c r="I6132">
        <v>-2.9000000000000001E-2</v>
      </c>
      <c r="J6132">
        <v>29</v>
      </c>
      <c r="K6132">
        <v>0.879</v>
      </c>
      <c r="L6132">
        <f ca="1">RAND()</f>
        <v>0.92195927306358605</v>
      </c>
    </row>
    <row r="6133" spans="1:12" x14ac:dyDescent="0.2">
      <c r="A6133" t="s">
        <v>23040</v>
      </c>
      <c r="B6133">
        <v>8</v>
      </c>
      <c r="C6133">
        <v>4</v>
      </c>
      <c r="D6133" s="1">
        <v>15216</v>
      </c>
      <c r="E6133" s="2">
        <v>2173.7139999999999</v>
      </c>
      <c r="F6133" s="1">
        <v>2581</v>
      </c>
      <c r="G6133" s="2">
        <v>1053.9169999999999</v>
      </c>
      <c r="H6133">
        <v>428.46</v>
      </c>
      <c r="I6133">
        <v>-0.82199999999999995</v>
      </c>
      <c r="J6133">
        <v>24</v>
      </c>
      <c r="K6133">
        <v>0.72699999999999998</v>
      </c>
      <c r="L6133">
        <f ca="1">RAND()</f>
        <v>4.1326270602345727E-2</v>
      </c>
    </row>
    <row r="6134" spans="1:12" x14ac:dyDescent="0.2">
      <c r="A6134" t="s">
        <v>14921</v>
      </c>
      <c r="B6134">
        <v>5</v>
      </c>
      <c r="C6134">
        <v>7</v>
      </c>
      <c r="D6134" s="1">
        <v>5352</v>
      </c>
      <c r="E6134" s="2">
        <v>1338</v>
      </c>
      <c r="F6134" s="1">
        <v>1477</v>
      </c>
      <c r="G6134">
        <v>785.24099999999999</v>
      </c>
      <c r="H6134">
        <v>239.965</v>
      </c>
      <c r="I6134">
        <v>-3.5999999999999997E-2</v>
      </c>
      <c r="J6134">
        <v>29</v>
      </c>
      <c r="K6134">
        <v>0.85299999999999998</v>
      </c>
      <c r="L6134">
        <f ca="1">RAND()</f>
        <v>0.57165497902913709</v>
      </c>
    </row>
    <row r="6135" spans="1:12" x14ac:dyDescent="0.2">
      <c r="A6135" t="s">
        <v>14061</v>
      </c>
      <c r="B6135">
        <v>8</v>
      </c>
      <c r="C6135">
        <v>1</v>
      </c>
      <c r="D6135" s="1">
        <v>16163</v>
      </c>
      <c r="E6135" s="2">
        <v>2309</v>
      </c>
      <c r="F6135" s="1">
        <v>2548</v>
      </c>
      <c r="G6135">
        <v>922.90599999999995</v>
      </c>
      <c r="H6135">
        <v>282.88900000000001</v>
      </c>
      <c r="I6135">
        <v>-0.32700000000000001</v>
      </c>
      <c r="J6135">
        <v>32</v>
      </c>
      <c r="K6135">
        <v>0.94099999999999995</v>
      </c>
      <c r="L6135">
        <f ca="1">RAND()</f>
        <v>0.18863916923975854</v>
      </c>
    </row>
    <row r="6136" spans="1:12" x14ac:dyDescent="0.2">
      <c r="A6136" t="s">
        <v>22797</v>
      </c>
      <c r="B6136">
        <v>5</v>
      </c>
      <c r="C6136">
        <v>5</v>
      </c>
      <c r="D6136" s="1">
        <v>6774</v>
      </c>
      <c r="E6136" s="2">
        <v>1693.5</v>
      </c>
      <c r="F6136" s="1">
        <v>1037</v>
      </c>
      <c r="G6136">
        <v>863.31799999999998</v>
      </c>
      <c r="H6136">
        <v>514.44000000000005</v>
      </c>
      <c r="I6136">
        <v>-0.19400000000000001</v>
      </c>
      <c r="J6136">
        <v>22</v>
      </c>
      <c r="K6136">
        <v>0.66700000000000004</v>
      </c>
      <c r="L6136">
        <f ca="1">RAND()</f>
        <v>0.39991865389908843</v>
      </c>
    </row>
    <row r="6137" spans="1:12" x14ac:dyDescent="0.2">
      <c r="A6137" t="s">
        <v>2424</v>
      </c>
      <c r="B6137">
        <v>8</v>
      </c>
      <c r="C6137">
        <v>2</v>
      </c>
      <c r="D6137" s="1">
        <v>7040</v>
      </c>
      <c r="E6137" s="2">
        <v>1005.7140000000001</v>
      </c>
      <c r="F6137" s="1">
        <v>1335</v>
      </c>
      <c r="G6137">
        <v>886</v>
      </c>
      <c r="H6137">
        <v>373.48099999999999</v>
      </c>
      <c r="I6137">
        <v>-0.52500000000000002</v>
      </c>
      <c r="J6137">
        <v>29</v>
      </c>
      <c r="K6137">
        <v>0.90600000000000003</v>
      </c>
      <c r="L6137">
        <f ca="1">RAND()</f>
        <v>0.76152594693720965</v>
      </c>
    </row>
    <row r="6138" spans="1:12" x14ac:dyDescent="0.2">
      <c r="A6138" t="s">
        <v>26378</v>
      </c>
      <c r="B6138">
        <v>9</v>
      </c>
      <c r="C6138">
        <v>1</v>
      </c>
      <c r="D6138" s="1">
        <v>14480</v>
      </c>
      <c r="E6138" s="2">
        <v>1810</v>
      </c>
      <c r="F6138" s="1">
        <v>2295</v>
      </c>
      <c r="G6138" s="2">
        <v>1022.2859999999999</v>
      </c>
      <c r="H6138">
        <v>436.17399999999998</v>
      </c>
      <c r="I6138">
        <v>-0.96499999999999997</v>
      </c>
      <c r="J6138">
        <v>21</v>
      </c>
      <c r="K6138">
        <v>0.72399999999999998</v>
      </c>
      <c r="L6138">
        <f ca="1">RAND()</f>
        <v>0.31649038372181781</v>
      </c>
    </row>
    <row r="6139" spans="1:12" x14ac:dyDescent="0.2">
      <c r="A6139" t="s">
        <v>25800</v>
      </c>
      <c r="B6139">
        <v>5</v>
      </c>
      <c r="C6139">
        <v>2</v>
      </c>
      <c r="D6139" s="1">
        <v>6288</v>
      </c>
      <c r="E6139" s="2">
        <v>1572</v>
      </c>
      <c r="F6139" s="1">
        <v>1656</v>
      </c>
      <c r="G6139">
        <v>652.15200000000004</v>
      </c>
      <c r="H6139">
        <v>166.833</v>
      </c>
      <c r="I6139">
        <v>0.30399999999999999</v>
      </c>
      <c r="J6139">
        <v>33</v>
      </c>
      <c r="K6139">
        <v>0.97099999999999997</v>
      </c>
      <c r="L6139">
        <f ca="1">RAND()</f>
        <v>0.32873669449698906</v>
      </c>
    </row>
    <row r="6140" spans="1:12" x14ac:dyDescent="0.2">
      <c r="A6140" t="s">
        <v>3405</v>
      </c>
      <c r="B6140">
        <v>6</v>
      </c>
      <c r="C6140">
        <v>1</v>
      </c>
      <c r="D6140" s="1">
        <v>10269</v>
      </c>
      <c r="E6140" s="2">
        <v>2053.8000000000002</v>
      </c>
      <c r="F6140">
        <v>926</v>
      </c>
      <c r="G6140">
        <v>901.26700000000005</v>
      </c>
      <c r="H6140">
        <v>305.63600000000002</v>
      </c>
      <c r="I6140">
        <v>-0.308</v>
      </c>
      <c r="J6140">
        <v>30</v>
      </c>
      <c r="K6140">
        <v>0.90600000000000003</v>
      </c>
      <c r="L6140">
        <f ca="1">RAND()</f>
        <v>0.88094064351964241</v>
      </c>
    </row>
    <row r="6141" spans="1:12" x14ac:dyDescent="0.2">
      <c r="A6141" t="s">
        <v>3389</v>
      </c>
      <c r="B6141">
        <v>6</v>
      </c>
      <c r="C6141">
        <v>2</v>
      </c>
      <c r="D6141" s="1">
        <v>8267</v>
      </c>
      <c r="E6141" s="2">
        <v>1653.4</v>
      </c>
      <c r="F6141" s="1">
        <v>1631</v>
      </c>
      <c r="G6141">
        <v>706.69</v>
      </c>
      <c r="H6141">
        <v>244.18600000000001</v>
      </c>
      <c r="I6141">
        <v>0.16</v>
      </c>
      <c r="J6141">
        <v>29</v>
      </c>
      <c r="K6141">
        <v>0.879</v>
      </c>
      <c r="L6141">
        <f ca="1">RAND()</f>
        <v>0.3439362748671102</v>
      </c>
    </row>
    <row r="6142" spans="1:12" x14ac:dyDescent="0.2">
      <c r="A6142" t="s">
        <v>5604</v>
      </c>
      <c r="B6142">
        <v>7</v>
      </c>
      <c r="C6142">
        <v>1</v>
      </c>
      <c r="D6142" s="1">
        <v>16557</v>
      </c>
      <c r="E6142" s="2">
        <v>2759.5</v>
      </c>
      <c r="F6142" s="1">
        <v>2248</v>
      </c>
      <c r="G6142">
        <v>838.452</v>
      </c>
      <c r="H6142">
        <v>293.86500000000001</v>
      </c>
      <c r="I6142">
        <v>-0.28199999999999997</v>
      </c>
      <c r="J6142">
        <v>31</v>
      </c>
      <c r="K6142">
        <v>0.93899999999999995</v>
      </c>
      <c r="L6142">
        <f ca="1">RAND()</f>
        <v>9.632421737391228E-2</v>
      </c>
    </row>
    <row r="6143" spans="1:12" x14ac:dyDescent="0.2">
      <c r="A6143" t="s">
        <v>26683</v>
      </c>
      <c r="B6143">
        <v>5</v>
      </c>
      <c r="C6143">
        <v>2</v>
      </c>
      <c r="D6143" s="1">
        <v>7947</v>
      </c>
      <c r="E6143" s="2">
        <v>1986.75</v>
      </c>
      <c r="F6143">
        <v>487</v>
      </c>
      <c r="G6143">
        <v>897.81799999999998</v>
      </c>
      <c r="H6143">
        <v>460.55799999999999</v>
      </c>
      <c r="I6143">
        <v>-0.247</v>
      </c>
      <c r="J6143">
        <v>33</v>
      </c>
      <c r="K6143">
        <v>0.94299999999999995</v>
      </c>
      <c r="L6143">
        <f ca="1">RAND()</f>
        <v>0.2267649320269548</v>
      </c>
    </row>
    <row r="6144" spans="1:12" x14ac:dyDescent="0.2">
      <c r="A6144" t="s">
        <v>26053</v>
      </c>
      <c r="B6144">
        <v>7</v>
      </c>
      <c r="C6144">
        <v>2</v>
      </c>
      <c r="D6144" s="1">
        <v>4875</v>
      </c>
      <c r="E6144">
        <v>812.5</v>
      </c>
      <c r="F6144" s="1">
        <v>1282</v>
      </c>
      <c r="G6144">
        <v>801.28099999999995</v>
      </c>
      <c r="H6144">
        <v>303.53699999999998</v>
      </c>
      <c r="I6144">
        <v>0.04</v>
      </c>
      <c r="J6144">
        <v>32</v>
      </c>
      <c r="K6144">
        <v>1</v>
      </c>
      <c r="L6144">
        <f ca="1">RAND()</f>
        <v>0.79469717225887504</v>
      </c>
    </row>
    <row r="6145" spans="1:12" x14ac:dyDescent="0.2">
      <c r="A6145" t="s">
        <v>7945</v>
      </c>
      <c r="B6145">
        <v>8</v>
      </c>
      <c r="C6145">
        <v>1</v>
      </c>
      <c r="D6145" s="1">
        <v>10160</v>
      </c>
      <c r="E6145" s="2">
        <v>1451.4290000000001</v>
      </c>
      <c r="F6145">
        <v>898</v>
      </c>
      <c r="G6145">
        <v>798</v>
      </c>
      <c r="H6145">
        <v>254.291</v>
      </c>
      <c r="I6145">
        <v>-0.11600000000000001</v>
      </c>
      <c r="J6145">
        <v>29</v>
      </c>
      <c r="K6145">
        <v>0.879</v>
      </c>
      <c r="L6145">
        <f ca="1">RAND()</f>
        <v>0.76408154936465522</v>
      </c>
    </row>
    <row r="6146" spans="1:12" x14ac:dyDescent="0.2">
      <c r="A6146" t="s">
        <v>13143</v>
      </c>
      <c r="B6146">
        <v>9</v>
      </c>
      <c r="C6146">
        <v>1</v>
      </c>
      <c r="D6146" s="1">
        <v>13418</v>
      </c>
      <c r="E6146" s="2">
        <v>1677.25</v>
      </c>
      <c r="F6146" s="1">
        <v>2492</v>
      </c>
      <c r="G6146">
        <v>942</v>
      </c>
      <c r="H6146">
        <v>345.654</v>
      </c>
      <c r="I6146">
        <v>-0.65300000000000002</v>
      </c>
      <c r="J6146">
        <v>23</v>
      </c>
      <c r="K6146">
        <v>0.71899999999999997</v>
      </c>
      <c r="L6146">
        <f ca="1">RAND()</f>
        <v>0.21289038647627079</v>
      </c>
    </row>
    <row r="6147" spans="1:12" x14ac:dyDescent="0.2">
      <c r="A6147" t="s">
        <v>7117</v>
      </c>
      <c r="B6147">
        <v>9</v>
      </c>
      <c r="C6147">
        <v>1</v>
      </c>
      <c r="D6147" s="1">
        <v>12299</v>
      </c>
      <c r="E6147" s="2">
        <v>1537.375</v>
      </c>
      <c r="F6147" s="1">
        <v>1740</v>
      </c>
      <c r="G6147">
        <v>813.548</v>
      </c>
      <c r="H6147">
        <v>187.62100000000001</v>
      </c>
      <c r="I6147">
        <v>-0.24</v>
      </c>
      <c r="J6147">
        <v>31</v>
      </c>
      <c r="K6147">
        <v>0.91200000000000003</v>
      </c>
      <c r="L6147">
        <f ca="1">RAND()</f>
        <v>0.57285091734921001</v>
      </c>
    </row>
    <row r="6148" spans="1:12" x14ac:dyDescent="0.2">
      <c r="A6148" t="s">
        <v>3353</v>
      </c>
      <c r="B6148">
        <v>7</v>
      </c>
      <c r="C6148">
        <v>1</v>
      </c>
      <c r="D6148" s="1">
        <v>11782</v>
      </c>
      <c r="E6148" s="2">
        <v>1963.6669999999999</v>
      </c>
      <c r="F6148" s="1">
        <v>2077</v>
      </c>
      <c r="G6148">
        <v>736.03200000000004</v>
      </c>
      <c r="H6148">
        <v>169.06</v>
      </c>
      <c r="I6148">
        <v>0.217</v>
      </c>
      <c r="J6148">
        <v>31</v>
      </c>
      <c r="K6148">
        <v>0.91200000000000003</v>
      </c>
      <c r="L6148">
        <f ca="1">RAND()</f>
        <v>0.95985793430746236</v>
      </c>
    </row>
    <row r="6149" spans="1:12" x14ac:dyDescent="0.2">
      <c r="A6149" t="s">
        <v>25627</v>
      </c>
      <c r="B6149">
        <v>5</v>
      </c>
      <c r="C6149">
        <v>1</v>
      </c>
      <c r="D6149" s="1">
        <v>3044</v>
      </c>
      <c r="E6149">
        <v>761</v>
      </c>
      <c r="F6149">
        <v>539</v>
      </c>
      <c r="G6149">
        <v>736.21199999999999</v>
      </c>
      <c r="H6149">
        <v>251.227</v>
      </c>
      <c r="I6149">
        <v>0.184</v>
      </c>
      <c r="J6149">
        <v>33</v>
      </c>
      <c r="K6149">
        <v>0.97099999999999997</v>
      </c>
      <c r="L6149">
        <f ca="1">RAND()</f>
        <v>0.78328743431330483</v>
      </c>
    </row>
    <row r="6150" spans="1:12" x14ac:dyDescent="0.2">
      <c r="A6150" t="s">
        <v>17032</v>
      </c>
      <c r="B6150">
        <v>6</v>
      </c>
      <c r="C6150">
        <v>1</v>
      </c>
      <c r="D6150" s="1">
        <v>13228</v>
      </c>
      <c r="E6150" s="2">
        <v>2645.6</v>
      </c>
      <c r="F6150" s="1">
        <v>1779</v>
      </c>
      <c r="G6150">
        <v>898.79300000000001</v>
      </c>
      <c r="H6150">
        <v>312.09100000000001</v>
      </c>
      <c r="I6150">
        <v>-0.30299999999999999</v>
      </c>
      <c r="J6150">
        <v>29</v>
      </c>
      <c r="K6150">
        <v>0.90600000000000003</v>
      </c>
      <c r="L6150">
        <f ca="1">RAND()</f>
        <v>0.78271488653051702</v>
      </c>
    </row>
    <row r="6151" spans="1:12" x14ac:dyDescent="0.2">
      <c r="A6151" t="s">
        <v>21231</v>
      </c>
      <c r="B6151">
        <v>4</v>
      </c>
      <c r="C6151">
        <v>5</v>
      </c>
      <c r="D6151" s="1">
        <v>2299</v>
      </c>
      <c r="E6151">
        <v>766.33299999999997</v>
      </c>
      <c r="F6151">
        <v>569</v>
      </c>
      <c r="G6151">
        <v>733.697</v>
      </c>
      <c r="H6151">
        <v>228.179</v>
      </c>
      <c r="I6151">
        <v>0.30099999999999999</v>
      </c>
      <c r="J6151">
        <v>33</v>
      </c>
      <c r="K6151">
        <v>1</v>
      </c>
      <c r="L6151">
        <f ca="1">RAND()</f>
        <v>0.91091916146601115</v>
      </c>
    </row>
    <row r="6152" spans="1:12" x14ac:dyDescent="0.2">
      <c r="A6152" t="s">
        <v>2705</v>
      </c>
      <c r="B6152">
        <v>4</v>
      </c>
      <c r="C6152">
        <v>13</v>
      </c>
      <c r="D6152" s="1">
        <v>3817</v>
      </c>
      <c r="E6152" s="2">
        <v>1272.3330000000001</v>
      </c>
      <c r="F6152" s="1">
        <v>1214</v>
      </c>
      <c r="G6152">
        <v>925.09100000000001</v>
      </c>
      <c r="H6152">
        <v>322.67700000000002</v>
      </c>
      <c r="I6152">
        <v>-0.48099999999999998</v>
      </c>
      <c r="J6152">
        <v>22</v>
      </c>
      <c r="K6152">
        <v>0.64700000000000002</v>
      </c>
      <c r="L6152">
        <f ca="1">RAND()</f>
        <v>0.51208420812443267</v>
      </c>
    </row>
    <row r="6153" spans="1:12" x14ac:dyDescent="0.2">
      <c r="A6153" t="s">
        <v>14467</v>
      </c>
      <c r="B6153">
        <v>6</v>
      </c>
      <c r="C6153">
        <v>1</v>
      </c>
      <c r="D6153" s="1">
        <v>13437</v>
      </c>
      <c r="E6153" s="2">
        <v>2687.4</v>
      </c>
      <c r="F6153" s="1">
        <v>2701</v>
      </c>
      <c r="G6153">
        <v>758.88199999999995</v>
      </c>
      <c r="H6153">
        <v>279.33499999999998</v>
      </c>
      <c r="I6153">
        <v>5.5E-2</v>
      </c>
      <c r="J6153">
        <v>34</v>
      </c>
      <c r="K6153">
        <v>1</v>
      </c>
      <c r="L6153">
        <f ca="1">RAND()</f>
        <v>0.64665286339311356</v>
      </c>
    </row>
    <row r="6154" spans="1:12" x14ac:dyDescent="0.2">
      <c r="A6154" t="s">
        <v>27038</v>
      </c>
      <c r="B6154">
        <v>7</v>
      </c>
      <c r="C6154">
        <v>1</v>
      </c>
      <c r="D6154" s="1">
        <v>11380</v>
      </c>
      <c r="E6154" s="2">
        <v>1896.6669999999999</v>
      </c>
      <c r="F6154" s="1">
        <v>1506</v>
      </c>
      <c r="G6154">
        <v>815.54499999999996</v>
      </c>
      <c r="H6154">
        <v>328.13099999999997</v>
      </c>
      <c r="I6154">
        <v>-0.11700000000000001</v>
      </c>
      <c r="J6154">
        <v>22</v>
      </c>
      <c r="K6154">
        <v>0.66700000000000004</v>
      </c>
      <c r="L6154">
        <f ca="1">RAND()</f>
        <v>0.62095765937782044</v>
      </c>
    </row>
    <row r="6155" spans="1:12" x14ac:dyDescent="0.2">
      <c r="A6155" t="s">
        <v>21312</v>
      </c>
      <c r="B6155">
        <v>8</v>
      </c>
      <c r="C6155">
        <v>1</v>
      </c>
      <c r="D6155" s="1">
        <v>14792</v>
      </c>
      <c r="E6155" s="2">
        <v>2113.143</v>
      </c>
      <c r="F6155" s="1">
        <v>3088</v>
      </c>
      <c r="G6155">
        <v>806.34500000000003</v>
      </c>
      <c r="H6155">
        <v>270.90600000000001</v>
      </c>
      <c r="I6155">
        <v>-0.192</v>
      </c>
      <c r="J6155">
        <v>29</v>
      </c>
      <c r="K6155">
        <v>0.879</v>
      </c>
      <c r="L6155">
        <f ca="1">RAND()</f>
        <v>8.279222061803615E-2</v>
      </c>
    </row>
    <row r="6156" spans="1:12" x14ac:dyDescent="0.2">
      <c r="A6156" t="s">
        <v>25965</v>
      </c>
      <c r="B6156">
        <v>9</v>
      </c>
      <c r="C6156">
        <v>1</v>
      </c>
      <c r="D6156" s="1">
        <v>19342</v>
      </c>
      <c r="E6156" s="2">
        <v>2417.75</v>
      </c>
      <c r="F6156" s="1">
        <v>2947</v>
      </c>
      <c r="G6156">
        <v>939.23099999999999</v>
      </c>
      <c r="H6156">
        <v>431.69400000000002</v>
      </c>
      <c r="I6156">
        <v>-0.51900000000000002</v>
      </c>
      <c r="J6156">
        <v>26</v>
      </c>
      <c r="K6156">
        <v>0.81200000000000006</v>
      </c>
      <c r="L6156">
        <f ca="1">RAND()</f>
        <v>0.44277554302958078</v>
      </c>
    </row>
    <row r="6157" spans="1:12" x14ac:dyDescent="0.2">
      <c r="A6157" t="s">
        <v>12602</v>
      </c>
      <c r="B6157">
        <v>9</v>
      </c>
      <c r="C6157">
        <v>1</v>
      </c>
      <c r="D6157" s="1">
        <v>22154</v>
      </c>
      <c r="E6157" s="2">
        <v>2769.25</v>
      </c>
      <c r="F6157" s="1">
        <v>2775</v>
      </c>
      <c r="G6157">
        <v>836</v>
      </c>
      <c r="H6157">
        <v>321.85300000000001</v>
      </c>
      <c r="I6157">
        <v>-9.8000000000000004E-2</v>
      </c>
      <c r="J6157">
        <v>26</v>
      </c>
      <c r="K6157">
        <v>0.76500000000000001</v>
      </c>
      <c r="L6157">
        <f ca="1">RAND()</f>
        <v>0.61882160246958029</v>
      </c>
    </row>
    <row r="6158" spans="1:12" x14ac:dyDescent="0.2">
      <c r="A6158" t="s">
        <v>2684</v>
      </c>
      <c r="B6158">
        <v>7</v>
      </c>
      <c r="C6158">
        <v>1</v>
      </c>
      <c r="D6158" s="1">
        <v>7176</v>
      </c>
      <c r="E6158" s="2">
        <v>1196</v>
      </c>
      <c r="F6158" s="1">
        <v>2052</v>
      </c>
      <c r="G6158">
        <v>821.44799999999998</v>
      </c>
      <c r="H6158">
        <v>226.53399999999999</v>
      </c>
      <c r="I6158">
        <v>-0.13500000000000001</v>
      </c>
      <c r="J6158">
        <v>29</v>
      </c>
      <c r="K6158">
        <v>0.93500000000000005</v>
      </c>
      <c r="L6158">
        <f ca="1">RAND()</f>
        <v>0.88373587664031561</v>
      </c>
    </row>
    <row r="6159" spans="1:12" x14ac:dyDescent="0.2">
      <c r="A6159" t="s">
        <v>25119</v>
      </c>
      <c r="B6159">
        <v>5</v>
      </c>
      <c r="C6159">
        <v>2</v>
      </c>
      <c r="D6159" s="1">
        <v>7143</v>
      </c>
      <c r="E6159" s="2">
        <v>1785.75</v>
      </c>
      <c r="F6159">
        <v>857</v>
      </c>
      <c r="G6159">
        <v>754.93799999999999</v>
      </c>
      <c r="H6159">
        <v>260.61599999999999</v>
      </c>
      <c r="I6159">
        <v>5.6000000000000001E-2</v>
      </c>
      <c r="J6159">
        <v>32</v>
      </c>
      <c r="K6159">
        <v>0.91400000000000003</v>
      </c>
      <c r="L6159">
        <f ca="1">RAND()</f>
        <v>0.17741608034332157</v>
      </c>
    </row>
    <row r="6160" spans="1:12" x14ac:dyDescent="0.2">
      <c r="A6160" t="s">
        <v>10771</v>
      </c>
      <c r="B6160">
        <v>8</v>
      </c>
      <c r="C6160">
        <v>2</v>
      </c>
      <c r="D6160" s="1">
        <v>25998</v>
      </c>
      <c r="E6160" s="2">
        <v>3714</v>
      </c>
      <c r="F6160" s="1">
        <v>4325</v>
      </c>
      <c r="G6160">
        <v>875.75</v>
      </c>
      <c r="H6160">
        <v>249.43600000000001</v>
      </c>
      <c r="I6160">
        <v>-0.28299999999999997</v>
      </c>
      <c r="J6160">
        <v>24</v>
      </c>
      <c r="K6160">
        <v>0.72699999999999998</v>
      </c>
      <c r="L6160">
        <f ca="1">RAND()</f>
        <v>9.7233855597618768E-2</v>
      </c>
    </row>
    <row r="6161" spans="1:12" x14ac:dyDescent="0.2">
      <c r="A6161" t="s">
        <v>28109</v>
      </c>
      <c r="B6161">
        <v>7</v>
      </c>
      <c r="C6161">
        <v>0</v>
      </c>
      <c r="D6161" s="1">
        <v>10772</v>
      </c>
      <c r="E6161" s="2">
        <v>1795.3330000000001</v>
      </c>
      <c r="F6161" s="1">
        <v>1555</v>
      </c>
      <c r="G6161">
        <v>818.06200000000001</v>
      </c>
      <c r="H6161">
        <v>363.07299999999998</v>
      </c>
      <c r="I6161">
        <v>-3.2000000000000001E-2</v>
      </c>
      <c r="J6161">
        <v>32</v>
      </c>
      <c r="K6161">
        <v>1</v>
      </c>
      <c r="L6161">
        <f ca="1">RAND()</f>
        <v>0.30650784779503992</v>
      </c>
    </row>
    <row r="6162" spans="1:12" x14ac:dyDescent="0.2">
      <c r="A6162" t="s">
        <v>23119</v>
      </c>
      <c r="B6162">
        <v>8</v>
      </c>
      <c r="C6162">
        <v>1</v>
      </c>
      <c r="D6162" s="1">
        <v>15192</v>
      </c>
      <c r="E6162" s="2">
        <v>2170.2860000000001</v>
      </c>
      <c r="F6162" s="1">
        <v>2477</v>
      </c>
      <c r="G6162" s="2">
        <v>1067.7329999999999</v>
      </c>
      <c r="H6162">
        <v>551.28099999999995</v>
      </c>
      <c r="I6162">
        <v>-0.57599999999999996</v>
      </c>
      <c r="J6162">
        <v>15</v>
      </c>
      <c r="K6162">
        <v>0.46899999999999997</v>
      </c>
      <c r="L6162">
        <f ca="1">RAND()</f>
        <v>9.8494954553192349E-2</v>
      </c>
    </row>
    <row r="6163" spans="1:12" x14ac:dyDescent="0.2">
      <c r="A6163" t="s">
        <v>21756</v>
      </c>
      <c r="B6163">
        <v>7</v>
      </c>
      <c r="C6163">
        <v>1</v>
      </c>
      <c r="D6163" s="1">
        <v>10802</v>
      </c>
      <c r="E6163" s="2">
        <v>1800.3330000000001</v>
      </c>
      <c r="F6163" s="1">
        <v>1508</v>
      </c>
      <c r="G6163">
        <v>704.64300000000003</v>
      </c>
      <c r="H6163">
        <v>178.864</v>
      </c>
      <c r="I6163">
        <v>0.104</v>
      </c>
      <c r="J6163">
        <v>28</v>
      </c>
      <c r="K6163">
        <v>0.90300000000000002</v>
      </c>
      <c r="L6163">
        <f ca="1">RAND()</f>
        <v>2.8507905580477444E-2</v>
      </c>
    </row>
    <row r="6164" spans="1:12" x14ac:dyDescent="0.2">
      <c r="A6164" t="s">
        <v>25588</v>
      </c>
      <c r="B6164">
        <v>8</v>
      </c>
      <c r="C6164">
        <v>1</v>
      </c>
      <c r="D6164" s="1">
        <v>12893</v>
      </c>
      <c r="E6164" s="2">
        <v>1841.857</v>
      </c>
      <c r="F6164" s="1">
        <v>1516</v>
      </c>
      <c r="G6164">
        <v>744.43799999999999</v>
      </c>
      <c r="H6164">
        <v>190.571</v>
      </c>
      <c r="I6164">
        <v>3.5999999999999997E-2</v>
      </c>
      <c r="J6164">
        <v>32</v>
      </c>
      <c r="K6164">
        <v>0.97</v>
      </c>
      <c r="L6164">
        <f ca="1">RAND()</f>
        <v>0.62754656342078419</v>
      </c>
    </row>
    <row r="6165" spans="1:12" x14ac:dyDescent="0.2">
      <c r="A6165" t="s">
        <v>17972</v>
      </c>
      <c r="B6165">
        <v>9</v>
      </c>
      <c r="C6165">
        <v>1</v>
      </c>
      <c r="D6165" s="1">
        <v>20022</v>
      </c>
      <c r="E6165" s="2">
        <v>2502.75</v>
      </c>
      <c r="F6165" s="1">
        <v>2998</v>
      </c>
      <c r="G6165">
        <v>904.93299999999999</v>
      </c>
      <c r="H6165">
        <v>295.65199999999999</v>
      </c>
      <c r="I6165">
        <v>-0.53900000000000003</v>
      </c>
      <c r="J6165">
        <v>30</v>
      </c>
      <c r="K6165">
        <v>0.93799999999999994</v>
      </c>
      <c r="L6165">
        <f ca="1">RAND()</f>
        <v>9.324127273584748E-2</v>
      </c>
    </row>
    <row r="6166" spans="1:12" x14ac:dyDescent="0.2">
      <c r="A6166" t="s">
        <v>25028</v>
      </c>
      <c r="B6166">
        <v>8</v>
      </c>
      <c r="C6166">
        <v>1</v>
      </c>
      <c r="D6166" s="1">
        <v>17188</v>
      </c>
      <c r="E6166" s="2">
        <v>2455.4290000000001</v>
      </c>
      <c r="F6166" s="1">
        <v>2841</v>
      </c>
      <c r="G6166">
        <v>845.67899999999997</v>
      </c>
      <c r="H6166">
        <v>284.779</v>
      </c>
      <c r="I6166">
        <v>-0.22</v>
      </c>
      <c r="J6166">
        <v>28</v>
      </c>
      <c r="K6166">
        <v>0.875</v>
      </c>
      <c r="L6166">
        <f ca="1">RAND()</f>
        <v>8.196413114336687E-2</v>
      </c>
    </row>
    <row r="6167" spans="1:12" x14ac:dyDescent="0.2">
      <c r="A6167" t="s">
        <v>2530</v>
      </c>
      <c r="B6167">
        <v>6</v>
      </c>
      <c r="C6167">
        <v>2</v>
      </c>
      <c r="D6167" s="1">
        <v>8444</v>
      </c>
      <c r="E6167" s="2">
        <v>1688.8</v>
      </c>
      <c r="F6167" s="1">
        <v>1203</v>
      </c>
      <c r="G6167">
        <v>885.52599999999995</v>
      </c>
      <c r="H6167">
        <v>314.53100000000001</v>
      </c>
      <c r="I6167">
        <v>-0.14399999999999999</v>
      </c>
      <c r="J6167">
        <v>19</v>
      </c>
      <c r="K6167">
        <v>0.59399999999999997</v>
      </c>
      <c r="L6167">
        <f ca="1">RAND()</f>
        <v>0.63502199142412297</v>
      </c>
    </row>
    <row r="6168" spans="1:12" x14ac:dyDescent="0.2">
      <c r="A6168" t="s">
        <v>21210</v>
      </c>
      <c r="B6168">
        <v>6</v>
      </c>
      <c r="C6168">
        <v>1</v>
      </c>
      <c r="D6168" s="1">
        <v>7893</v>
      </c>
      <c r="E6168" s="2">
        <v>1578.6</v>
      </c>
      <c r="F6168" s="1">
        <v>1545</v>
      </c>
      <c r="G6168">
        <v>856.47400000000005</v>
      </c>
      <c r="H6168">
        <v>246.142</v>
      </c>
      <c r="I6168">
        <v>-0.41799999999999998</v>
      </c>
      <c r="J6168">
        <v>19</v>
      </c>
      <c r="K6168">
        <v>0.56200000000000006</v>
      </c>
      <c r="L6168">
        <f ca="1">RAND()</f>
        <v>0.69651857596047584</v>
      </c>
    </row>
    <row r="6169" spans="1:12" x14ac:dyDescent="0.2">
      <c r="A6169" t="s">
        <v>51</v>
      </c>
      <c r="B6169">
        <v>9</v>
      </c>
      <c r="C6169">
        <v>1</v>
      </c>
      <c r="D6169" s="1">
        <v>22647</v>
      </c>
      <c r="E6169" s="2">
        <v>2830.875</v>
      </c>
      <c r="F6169" s="1">
        <v>2815</v>
      </c>
      <c r="G6169">
        <v>853.90300000000002</v>
      </c>
      <c r="H6169">
        <v>221.88</v>
      </c>
      <c r="I6169">
        <v>-0.48199999999999998</v>
      </c>
      <c r="J6169">
        <v>31</v>
      </c>
      <c r="K6169">
        <v>0.96899999999999997</v>
      </c>
      <c r="L6169">
        <f ca="1">RAND()</f>
        <v>0.78951413451729391</v>
      </c>
    </row>
    <row r="6170" spans="1:12" x14ac:dyDescent="0.2">
      <c r="A6170" t="s">
        <v>4766</v>
      </c>
      <c r="B6170">
        <v>7</v>
      </c>
      <c r="C6170">
        <v>1</v>
      </c>
      <c r="D6170" s="1">
        <v>10915</v>
      </c>
      <c r="E6170" s="2">
        <v>1819.1669999999999</v>
      </c>
      <c r="F6170" s="1">
        <v>2261</v>
      </c>
      <c r="G6170">
        <v>853.61300000000006</v>
      </c>
      <c r="H6170">
        <v>302.47300000000001</v>
      </c>
      <c r="I6170">
        <v>-0.23400000000000001</v>
      </c>
      <c r="J6170">
        <v>31</v>
      </c>
      <c r="K6170">
        <v>0.85699999999999998</v>
      </c>
      <c r="L6170">
        <f ca="1">RAND()</f>
        <v>0.13780805618658798</v>
      </c>
    </row>
    <row r="6171" spans="1:12" x14ac:dyDescent="0.2">
      <c r="A6171" t="s">
        <v>1983</v>
      </c>
      <c r="B6171">
        <v>8</v>
      </c>
      <c r="C6171">
        <v>1</v>
      </c>
      <c r="D6171" s="1">
        <v>18807</v>
      </c>
      <c r="E6171" s="2">
        <v>2686.7139999999999</v>
      </c>
      <c r="F6171" s="1">
        <v>3617</v>
      </c>
      <c r="G6171">
        <v>816.1</v>
      </c>
      <c r="H6171">
        <v>279.072</v>
      </c>
      <c r="I6171">
        <v>2.1000000000000001E-2</v>
      </c>
      <c r="J6171">
        <v>30</v>
      </c>
      <c r="K6171">
        <v>0.93799999999999994</v>
      </c>
      <c r="L6171">
        <f ca="1">RAND()</f>
        <v>9.6799500697103302E-2</v>
      </c>
    </row>
    <row r="6172" spans="1:12" x14ac:dyDescent="0.2">
      <c r="A6172" t="s">
        <v>5368</v>
      </c>
      <c r="B6172">
        <v>5</v>
      </c>
      <c r="C6172">
        <v>3</v>
      </c>
      <c r="D6172" s="1">
        <v>3305</v>
      </c>
      <c r="E6172">
        <v>826.25</v>
      </c>
      <c r="F6172">
        <v>787</v>
      </c>
      <c r="G6172">
        <v>670.81799999999998</v>
      </c>
      <c r="H6172">
        <v>173.124</v>
      </c>
      <c r="I6172">
        <v>0.32100000000000001</v>
      </c>
      <c r="J6172">
        <v>33</v>
      </c>
      <c r="K6172">
        <v>0.97</v>
      </c>
      <c r="L6172">
        <f ca="1">RAND()</f>
        <v>0.89377999025277577</v>
      </c>
    </row>
    <row r="6173" spans="1:12" x14ac:dyDescent="0.2">
      <c r="A6173" t="s">
        <v>26423</v>
      </c>
      <c r="B6173">
        <v>9</v>
      </c>
      <c r="C6173">
        <v>1</v>
      </c>
      <c r="D6173" s="1">
        <v>16264</v>
      </c>
      <c r="E6173" s="2">
        <v>2033</v>
      </c>
      <c r="F6173" s="1">
        <v>2873</v>
      </c>
      <c r="G6173">
        <v>907.56700000000001</v>
      </c>
      <c r="H6173">
        <v>358.12400000000002</v>
      </c>
      <c r="I6173">
        <v>-0.53800000000000003</v>
      </c>
      <c r="J6173">
        <v>30</v>
      </c>
      <c r="K6173">
        <v>1</v>
      </c>
      <c r="L6173">
        <f ca="1">RAND()</f>
        <v>0.33518316558636907</v>
      </c>
    </row>
    <row r="6174" spans="1:12" x14ac:dyDescent="0.2">
      <c r="A6174" t="s">
        <v>26889</v>
      </c>
      <c r="B6174">
        <v>9</v>
      </c>
      <c r="C6174">
        <v>1</v>
      </c>
      <c r="D6174" s="1">
        <v>17267</v>
      </c>
      <c r="E6174" s="2">
        <v>2158.375</v>
      </c>
      <c r="F6174" s="1">
        <v>2609</v>
      </c>
      <c r="G6174">
        <v>927.11099999999999</v>
      </c>
      <c r="H6174">
        <v>411.779</v>
      </c>
      <c r="I6174">
        <v>-0.42299999999999999</v>
      </c>
      <c r="J6174">
        <v>27</v>
      </c>
      <c r="K6174">
        <v>0.81799999999999995</v>
      </c>
      <c r="L6174">
        <f ca="1">RAND()</f>
        <v>0.38284031746475988</v>
      </c>
    </row>
    <row r="6175" spans="1:12" x14ac:dyDescent="0.2">
      <c r="A6175" t="s">
        <v>21407</v>
      </c>
      <c r="B6175">
        <v>8</v>
      </c>
      <c r="C6175">
        <v>1</v>
      </c>
      <c r="D6175" s="1">
        <v>8957</v>
      </c>
      <c r="E6175" s="2">
        <v>1279.5709999999999</v>
      </c>
      <c r="F6175" s="1">
        <v>1670</v>
      </c>
      <c r="G6175">
        <v>814.471</v>
      </c>
      <c r="H6175">
        <v>324.61</v>
      </c>
      <c r="I6175">
        <v>2E-3</v>
      </c>
      <c r="J6175">
        <v>34</v>
      </c>
      <c r="K6175">
        <v>1</v>
      </c>
      <c r="L6175">
        <f ca="1">RAND()</f>
        <v>0.99084135760331171</v>
      </c>
    </row>
    <row r="6176" spans="1:12" x14ac:dyDescent="0.2">
      <c r="A6176" t="s">
        <v>6526</v>
      </c>
      <c r="B6176">
        <v>9</v>
      </c>
      <c r="C6176">
        <v>1</v>
      </c>
      <c r="D6176" s="1">
        <v>13287</v>
      </c>
      <c r="E6176" s="2">
        <v>1660.875</v>
      </c>
      <c r="F6176" s="1">
        <v>2519</v>
      </c>
      <c r="G6176">
        <v>760.125</v>
      </c>
      <c r="H6176">
        <v>108.60299999999999</v>
      </c>
      <c r="I6176">
        <v>0.28499999999999998</v>
      </c>
      <c r="J6176">
        <v>8</v>
      </c>
      <c r="K6176">
        <v>0.24199999999999999</v>
      </c>
      <c r="L6176">
        <f ca="1">RAND()</f>
        <v>0.96605597961618972</v>
      </c>
    </row>
    <row r="6177" spans="1:12" x14ac:dyDescent="0.2">
      <c r="A6177" t="s">
        <v>28452</v>
      </c>
      <c r="B6177">
        <v>6</v>
      </c>
      <c r="C6177">
        <v>1</v>
      </c>
      <c r="D6177" s="1">
        <v>8990</v>
      </c>
      <c r="E6177" s="2">
        <v>1798</v>
      </c>
      <c r="F6177" s="1">
        <v>2077</v>
      </c>
      <c r="G6177">
        <v>743.43799999999999</v>
      </c>
      <c r="H6177">
        <v>191.91300000000001</v>
      </c>
      <c r="I6177">
        <v>0.14599999999999999</v>
      </c>
      <c r="J6177">
        <v>32</v>
      </c>
      <c r="K6177">
        <v>0.94099999999999995</v>
      </c>
      <c r="L6177">
        <f ca="1">RAND()</f>
        <v>0.22727677633467014</v>
      </c>
    </row>
    <row r="6178" spans="1:12" x14ac:dyDescent="0.2">
      <c r="A6178" t="s">
        <v>14469</v>
      </c>
      <c r="B6178">
        <v>6</v>
      </c>
      <c r="C6178">
        <v>1</v>
      </c>
      <c r="D6178" s="1">
        <v>6050</v>
      </c>
      <c r="E6178" s="2">
        <v>1210</v>
      </c>
      <c r="F6178" s="1">
        <v>1214</v>
      </c>
      <c r="G6178">
        <v>755.923</v>
      </c>
      <c r="H6178">
        <v>216.60400000000001</v>
      </c>
      <c r="I6178">
        <v>-0.02</v>
      </c>
      <c r="J6178">
        <v>26</v>
      </c>
      <c r="K6178">
        <v>0.78800000000000003</v>
      </c>
      <c r="L6178">
        <f ca="1">RAND()</f>
        <v>0.9106405802260733</v>
      </c>
    </row>
    <row r="6179" spans="1:12" x14ac:dyDescent="0.2">
      <c r="A6179" t="s">
        <v>22606</v>
      </c>
      <c r="B6179">
        <v>8</v>
      </c>
      <c r="C6179">
        <v>1</v>
      </c>
      <c r="D6179" s="1">
        <v>17235</v>
      </c>
      <c r="E6179" s="2">
        <v>2462.143</v>
      </c>
      <c r="F6179" s="1">
        <v>2241</v>
      </c>
      <c r="G6179">
        <v>998.68200000000002</v>
      </c>
      <c r="H6179">
        <v>431.09500000000003</v>
      </c>
      <c r="I6179">
        <v>-0.72899999999999998</v>
      </c>
      <c r="J6179">
        <v>22</v>
      </c>
      <c r="K6179">
        <v>0.66700000000000004</v>
      </c>
      <c r="L6179">
        <f ca="1">RAND()</f>
        <v>0.38043408721255612</v>
      </c>
    </row>
    <row r="6180" spans="1:12" x14ac:dyDescent="0.2">
      <c r="A6180" t="s">
        <v>11463</v>
      </c>
      <c r="B6180">
        <v>4</v>
      </c>
      <c r="C6180">
        <v>13</v>
      </c>
      <c r="D6180" s="1">
        <v>7261</v>
      </c>
      <c r="E6180" s="2">
        <v>2420.3330000000001</v>
      </c>
      <c r="F6180" s="1">
        <v>1294</v>
      </c>
      <c r="G6180">
        <v>876.77800000000002</v>
      </c>
      <c r="H6180">
        <v>324.81599999999997</v>
      </c>
      <c r="I6180">
        <v>-0.442</v>
      </c>
      <c r="J6180">
        <v>27</v>
      </c>
      <c r="K6180">
        <v>0.78800000000000003</v>
      </c>
      <c r="L6180">
        <f ca="1">RAND()</f>
        <v>0.97569510916748448</v>
      </c>
    </row>
    <row r="6181" spans="1:12" x14ac:dyDescent="0.2">
      <c r="A6181" t="s">
        <v>22959</v>
      </c>
      <c r="B6181">
        <v>8</v>
      </c>
      <c r="C6181">
        <v>0</v>
      </c>
      <c r="D6181" s="1">
        <v>15289</v>
      </c>
      <c r="E6181" s="2">
        <v>2184.143</v>
      </c>
      <c r="F6181" s="1">
        <v>2821</v>
      </c>
      <c r="G6181">
        <v>855.41399999999999</v>
      </c>
      <c r="H6181">
        <v>329.53899999999999</v>
      </c>
      <c r="I6181">
        <v>-0.11799999999999999</v>
      </c>
      <c r="J6181">
        <v>29</v>
      </c>
      <c r="K6181">
        <v>0.85299999999999998</v>
      </c>
      <c r="L6181">
        <f ca="1">RAND()</f>
        <v>0.58043255038979158</v>
      </c>
    </row>
    <row r="6182" spans="1:12" x14ac:dyDescent="0.2">
      <c r="A6182" t="s">
        <v>13974</v>
      </c>
      <c r="B6182">
        <v>8</v>
      </c>
      <c r="C6182">
        <v>1</v>
      </c>
      <c r="D6182" s="1">
        <v>15222</v>
      </c>
      <c r="E6182" s="2">
        <v>2174.5709999999999</v>
      </c>
      <c r="F6182" s="1">
        <v>1829</v>
      </c>
      <c r="G6182">
        <v>713.32299999999998</v>
      </c>
      <c r="H6182">
        <v>232.55199999999999</v>
      </c>
      <c r="I6182">
        <v>0.191</v>
      </c>
      <c r="J6182">
        <v>31</v>
      </c>
      <c r="K6182">
        <v>0.93899999999999995</v>
      </c>
      <c r="L6182">
        <f ca="1">RAND()</f>
        <v>0.63664130395248242</v>
      </c>
    </row>
    <row r="6183" spans="1:12" x14ac:dyDescent="0.2">
      <c r="A6183" t="s">
        <v>7121</v>
      </c>
      <c r="B6183">
        <v>7</v>
      </c>
      <c r="C6183">
        <v>1</v>
      </c>
      <c r="D6183" s="1">
        <v>10590</v>
      </c>
      <c r="E6183" s="2">
        <v>1765</v>
      </c>
      <c r="F6183" s="1">
        <v>2540</v>
      </c>
      <c r="G6183">
        <v>910.13300000000004</v>
      </c>
      <c r="H6183">
        <v>430.459</v>
      </c>
      <c r="I6183">
        <v>-4.5999999999999999E-2</v>
      </c>
      <c r="J6183">
        <v>30</v>
      </c>
      <c r="K6183">
        <v>0.88200000000000001</v>
      </c>
      <c r="L6183">
        <f ca="1">RAND()</f>
        <v>0.46103906365113745</v>
      </c>
    </row>
    <row r="6184" spans="1:12" x14ac:dyDescent="0.2">
      <c r="A6184" t="s">
        <v>7083</v>
      </c>
      <c r="B6184">
        <v>9</v>
      </c>
      <c r="C6184">
        <v>1</v>
      </c>
      <c r="D6184" s="1">
        <v>12605</v>
      </c>
      <c r="E6184" s="2">
        <v>1575.625</v>
      </c>
      <c r="F6184" s="1">
        <v>1390</v>
      </c>
      <c r="G6184">
        <v>862.08799999999997</v>
      </c>
      <c r="H6184">
        <v>368.74</v>
      </c>
      <c r="I6184">
        <v>-0.22700000000000001</v>
      </c>
      <c r="J6184">
        <v>34</v>
      </c>
      <c r="K6184">
        <v>1</v>
      </c>
      <c r="L6184">
        <f ca="1">RAND()</f>
        <v>0.53461919591699369</v>
      </c>
    </row>
    <row r="6185" spans="1:12" x14ac:dyDescent="0.2">
      <c r="A6185" t="s">
        <v>20519</v>
      </c>
      <c r="B6185">
        <v>7</v>
      </c>
      <c r="C6185">
        <v>3</v>
      </c>
      <c r="D6185" s="1">
        <v>21495</v>
      </c>
      <c r="E6185" s="2">
        <v>3582.5</v>
      </c>
      <c r="F6185" s="1">
        <v>4108</v>
      </c>
      <c r="G6185">
        <v>919.20699999999999</v>
      </c>
      <c r="H6185">
        <v>356.02300000000002</v>
      </c>
      <c r="I6185">
        <v>-0.29899999999999999</v>
      </c>
      <c r="J6185">
        <v>29</v>
      </c>
      <c r="K6185">
        <v>0.879</v>
      </c>
      <c r="L6185">
        <f ca="1">RAND()</f>
        <v>0.85432498187050088</v>
      </c>
    </row>
    <row r="6186" spans="1:12" x14ac:dyDescent="0.2">
      <c r="A6186" t="s">
        <v>24039</v>
      </c>
      <c r="B6186">
        <v>5</v>
      </c>
      <c r="C6186">
        <v>2</v>
      </c>
      <c r="D6186" s="1">
        <v>3574</v>
      </c>
      <c r="E6186">
        <v>893.5</v>
      </c>
      <c r="F6186">
        <v>925</v>
      </c>
      <c r="G6186">
        <v>696.78099999999995</v>
      </c>
      <c r="H6186">
        <v>230.453</v>
      </c>
      <c r="I6186">
        <v>0.22500000000000001</v>
      </c>
      <c r="J6186">
        <v>32</v>
      </c>
      <c r="K6186">
        <v>0.97</v>
      </c>
      <c r="L6186">
        <f ca="1">RAND()</f>
        <v>0.8256151505106244</v>
      </c>
    </row>
    <row r="6187" spans="1:12" x14ac:dyDescent="0.2">
      <c r="A6187" t="s">
        <v>1507</v>
      </c>
      <c r="B6187">
        <v>6</v>
      </c>
      <c r="C6187">
        <v>1</v>
      </c>
      <c r="D6187" s="1">
        <v>3011</v>
      </c>
      <c r="E6187">
        <v>602.20000000000005</v>
      </c>
      <c r="F6187">
        <v>635</v>
      </c>
      <c r="G6187" s="2">
        <v>1049.6400000000001</v>
      </c>
      <c r="H6187">
        <v>568.06899999999996</v>
      </c>
      <c r="I6187">
        <v>-0.59699999999999998</v>
      </c>
      <c r="J6187">
        <v>25</v>
      </c>
      <c r="K6187">
        <v>0.80600000000000005</v>
      </c>
      <c r="L6187">
        <f ca="1">RAND()</f>
        <v>0.9310642177094941</v>
      </c>
    </row>
    <row r="6188" spans="1:12" x14ac:dyDescent="0.2">
      <c r="A6188" t="s">
        <v>2947</v>
      </c>
      <c r="B6188">
        <v>4</v>
      </c>
      <c r="C6188">
        <v>6</v>
      </c>
      <c r="D6188" s="1">
        <v>4875</v>
      </c>
      <c r="E6188" s="2">
        <v>1625</v>
      </c>
      <c r="F6188" s="1">
        <v>1037</v>
      </c>
      <c r="G6188">
        <v>777.56700000000001</v>
      </c>
      <c r="H6188">
        <v>279.423</v>
      </c>
      <c r="I6188">
        <v>7.8E-2</v>
      </c>
      <c r="J6188">
        <v>30</v>
      </c>
      <c r="K6188">
        <v>0.93799999999999994</v>
      </c>
      <c r="L6188">
        <f ca="1">RAND()</f>
        <v>0.91406200224184098</v>
      </c>
    </row>
    <row r="6189" spans="1:12" x14ac:dyDescent="0.2">
      <c r="A6189" t="s">
        <v>27084</v>
      </c>
      <c r="B6189">
        <v>8</v>
      </c>
      <c r="C6189">
        <v>1</v>
      </c>
      <c r="D6189" s="1">
        <v>12720</v>
      </c>
      <c r="E6189" s="2">
        <v>1817.143</v>
      </c>
      <c r="F6189" s="1">
        <v>1977</v>
      </c>
      <c r="G6189">
        <v>887.71400000000006</v>
      </c>
      <c r="H6189">
        <v>274.07600000000002</v>
      </c>
      <c r="I6189">
        <v>-0.61199999999999999</v>
      </c>
      <c r="J6189">
        <v>21</v>
      </c>
      <c r="K6189">
        <v>0.65600000000000003</v>
      </c>
      <c r="L6189">
        <f ca="1">RAND()</f>
        <v>0.33834867122697576</v>
      </c>
    </row>
    <row r="6190" spans="1:12" x14ac:dyDescent="0.2">
      <c r="A6190" t="s">
        <v>10198</v>
      </c>
      <c r="B6190">
        <v>7</v>
      </c>
      <c r="C6190">
        <v>1</v>
      </c>
      <c r="D6190" s="1">
        <v>11613</v>
      </c>
      <c r="E6190" s="2">
        <v>1935.5</v>
      </c>
      <c r="F6190" s="1">
        <v>1526</v>
      </c>
      <c r="G6190">
        <v>824.78300000000002</v>
      </c>
      <c r="H6190">
        <v>194.6</v>
      </c>
      <c r="I6190">
        <v>-0.41199999999999998</v>
      </c>
      <c r="J6190">
        <v>23</v>
      </c>
      <c r="K6190">
        <v>0.69699999999999995</v>
      </c>
      <c r="L6190">
        <f ca="1">RAND()</f>
        <v>0.22403663009554065</v>
      </c>
    </row>
    <row r="6191" spans="1:12" x14ac:dyDescent="0.2">
      <c r="A6191" t="s">
        <v>3385</v>
      </c>
      <c r="B6191">
        <v>5</v>
      </c>
      <c r="C6191">
        <v>4</v>
      </c>
      <c r="D6191" s="1">
        <v>3624</v>
      </c>
      <c r="E6191">
        <v>906</v>
      </c>
      <c r="F6191">
        <v>904</v>
      </c>
      <c r="G6191">
        <v>870.58600000000001</v>
      </c>
      <c r="H6191">
        <v>328.97</v>
      </c>
      <c r="I6191">
        <v>-0.28499999999999998</v>
      </c>
      <c r="J6191">
        <v>29</v>
      </c>
      <c r="K6191">
        <v>0.875</v>
      </c>
      <c r="L6191">
        <f ca="1">RAND()</f>
        <v>0.7360435027982799</v>
      </c>
    </row>
    <row r="6192" spans="1:12" x14ac:dyDescent="0.2">
      <c r="A6192" t="s">
        <v>17423</v>
      </c>
      <c r="B6192">
        <v>9</v>
      </c>
      <c r="C6192">
        <v>1</v>
      </c>
      <c r="D6192" s="1">
        <v>18593</v>
      </c>
      <c r="E6192" s="2">
        <v>2324.125</v>
      </c>
      <c r="F6192" s="1">
        <v>2375</v>
      </c>
      <c r="G6192">
        <v>958.37</v>
      </c>
      <c r="H6192">
        <v>349.64600000000002</v>
      </c>
      <c r="I6192">
        <v>-0.57599999999999996</v>
      </c>
      <c r="J6192">
        <v>27</v>
      </c>
      <c r="K6192">
        <v>0.9</v>
      </c>
      <c r="L6192">
        <f ca="1">RAND()</f>
        <v>0.62894780415404883</v>
      </c>
    </row>
    <row r="6193" spans="1:12" x14ac:dyDescent="0.2">
      <c r="A6193" t="s">
        <v>25888</v>
      </c>
      <c r="B6193">
        <v>9</v>
      </c>
      <c r="C6193">
        <v>1</v>
      </c>
      <c r="D6193" s="1">
        <v>17426</v>
      </c>
      <c r="E6193" s="2">
        <v>2178.25</v>
      </c>
      <c r="F6193" s="1">
        <v>2335</v>
      </c>
      <c r="G6193">
        <v>737.48400000000004</v>
      </c>
      <c r="H6193">
        <v>228.46</v>
      </c>
      <c r="I6193">
        <v>0.182</v>
      </c>
      <c r="J6193">
        <v>31</v>
      </c>
      <c r="K6193">
        <v>0.93899999999999995</v>
      </c>
      <c r="L6193">
        <f ca="1">RAND()</f>
        <v>0.47884096144591171</v>
      </c>
    </row>
    <row r="6194" spans="1:12" x14ac:dyDescent="0.2">
      <c r="A6194" t="s">
        <v>7120</v>
      </c>
      <c r="B6194">
        <v>6</v>
      </c>
      <c r="C6194">
        <v>3</v>
      </c>
      <c r="D6194" s="1">
        <v>9010</v>
      </c>
      <c r="E6194" s="2">
        <v>1802</v>
      </c>
      <c r="F6194" s="1">
        <v>2248</v>
      </c>
      <c r="G6194">
        <v>765.65499999999997</v>
      </c>
      <c r="H6194">
        <v>201.08699999999999</v>
      </c>
      <c r="I6194">
        <v>5.1999999999999998E-2</v>
      </c>
      <c r="J6194">
        <v>29</v>
      </c>
      <c r="K6194">
        <v>0.90600000000000003</v>
      </c>
      <c r="L6194">
        <f ca="1">RAND()</f>
        <v>0.56316414038790807</v>
      </c>
    </row>
    <row r="6195" spans="1:12" x14ac:dyDescent="0.2">
      <c r="A6195" t="s">
        <v>27705</v>
      </c>
      <c r="B6195">
        <v>8</v>
      </c>
      <c r="C6195">
        <v>3</v>
      </c>
      <c r="D6195" s="1">
        <v>15851</v>
      </c>
      <c r="E6195" s="2">
        <v>2264.4290000000001</v>
      </c>
      <c r="F6195" s="1">
        <v>2499</v>
      </c>
      <c r="G6195">
        <v>771.53800000000001</v>
      </c>
      <c r="H6195">
        <v>276.91699999999997</v>
      </c>
      <c r="I6195">
        <v>-9.0999999999999998E-2</v>
      </c>
      <c r="J6195">
        <v>26</v>
      </c>
      <c r="K6195">
        <v>0.76500000000000001</v>
      </c>
      <c r="L6195">
        <f ca="1">RAND()</f>
        <v>0.44373096066076945</v>
      </c>
    </row>
    <row r="6196" spans="1:12" x14ac:dyDescent="0.2">
      <c r="A6196" t="s">
        <v>8569</v>
      </c>
      <c r="B6196">
        <v>8</v>
      </c>
      <c r="C6196">
        <v>1</v>
      </c>
      <c r="D6196" s="1">
        <v>23684</v>
      </c>
      <c r="E6196" s="2">
        <v>3383.4290000000001</v>
      </c>
      <c r="F6196" s="1">
        <v>2004</v>
      </c>
      <c r="G6196">
        <v>746.82100000000003</v>
      </c>
      <c r="H6196">
        <v>214.72300000000001</v>
      </c>
      <c r="I6196">
        <v>9.2999999999999999E-2</v>
      </c>
      <c r="J6196">
        <v>28</v>
      </c>
      <c r="K6196">
        <v>0.875</v>
      </c>
      <c r="L6196">
        <f ca="1">RAND()</f>
        <v>0.54323132845669975</v>
      </c>
    </row>
    <row r="6197" spans="1:12" x14ac:dyDescent="0.2">
      <c r="A6197" t="s">
        <v>23469</v>
      </c>
      <c r="B6197">
        <v>6</v>
      </c>
      <c r="C6197">
        <v>1</v>
      </c>
      <c r="D6197" s="1">
        <v>4158</v>
      </c>
      <c r="E6197">
        <v>831.6</v>
      </c>
      <c r="F6197">
        <v>895</v>
      </c>
      <c r="G6197">
        <v>869.93499999999995</v>
      </c>
      <c r="H6197">
        <v>290.88</v>
      </c>
      <c r="I6197">
        <v>-0.23300000000000001</v>
      </c>
      <c r="J6197">
        <v>31</v>
      </c>
      <c r="K6197">
        <v>0.93899999999999995</v>
      </c>
      <c r="L6197">
        <f ca="1">RAND()</f>
        <v>7.4615967224443747E-2</v>
      </c>
    </row>
    <row r="6198" spans="1:12" x14ac:dyDescent="0.2">
      <c r="A6198" t="s">
        <v>699</v>
      </c>
      <c r="B6198">
        <v>5</v>
      </c>
      <c r="C6198">
        <v>1</v>
      </c>
      <c r="D6198" s="1">
        <v>2493</v>
      </c>
      <c r="E6198">
        <v>623.25</v>
      </c>
      <c r="F6198">
        <v>271</v>
      </c>
      <c r="G6198">
        <v>712.16099999999994</v>
      </c>
      <c r="H6198">
        <v>312.64600000000002</v>
      </c>
      <c r="I6198">
        <v>0.24</v>
      </c>
      <c r="J6198">
        <v>31</v>
      </c>
      <c r="K6198">
        <v>0.91200000000000003</v>
      </c>
      <c r="L6198">
        <f ca="1">RAND()</f>
        <v>0.69647617285991736</v>
      </c>
    </row>
    <row r="6199" spans="1:12" x14ac:dyDescent="0.2">
      <c r="A6199" t="s">
        <v>419</v>
      </c>
      <c r="B6199">
        <v>9</v>
      </c>
      <c r="C6199">
        <v>1</v>
      </c>
      <c r="D6199" s="1">
        <v>13737</v>
      </c>
      <c r="E6199" s="2">
        <v>1717.125</v>
      </c>
      <c r="F6199" s="1">
        <v>1962</v>
      </c>
      <c r="G6199">
        <v>902.61500000000001</v>
      </c>
      <c r="H6199">
        <v>454.79599999999999</v>
      </c>
      <c r="I6199">
        <v>-0.34100000000000003</v>
      </c>
      <c r="J6199">
        <v>26</v>
      </c>
      <c r="K6199">
        <v>0.83899999999999997</v>
      </c>
      <c r="L6199">
        <f ca="1">RAND()</f>
        <v>0.16718049207775953</v>
      </c>
    </row>
    <row r="6200" spans="1:12" x14ac:dyDescent="0.2">
      <c r="A6200" t="s">
        <v>28</v>
      </c>
      <c r="B6200">
        <v>4</v>
      </c>
      <c r="C6200">
        <v>4</v>
      </c>
      <c r="D6200" s="1">
        <v>2875</v>
      </c>
      <c r="E6200">
        <v>958.33299999999997</v>
      </c>
      <c r="F6200">
        <v>271</v>
      </c>
      <c r="G6200">
        <v>819</v>
      </c>
      <c r="H6200">
        <v>257.98599999999999</v>
      </c>
      <c r="I6200">
        <v>-2.1000000000000001E-2</v>
      </c>
      <c r="J6200">
        <v>30</v>
      </c>
      <c r="K6200">
        <v>0.90900000000000003</v>
      </c>
      <c r="L6200">
        <f ca="1">RAND()</f>
        <v>0.93595769888092606</v>
      </c>
    </row>
    <row r="6201" spans="1:12" x14ac:dyDescent="0.2">
      <c r="A6201" t="s">
        <v>21960</v>
      </c>
      <c r="B6201">
        <v>9</v>
      </c>
      <c r="C6201">
        <v>1</v>
      </c>
      <c r="D6201" s="1">
        <v>20077</v>
      </c>
      <c r="E6201" s="2">
        <v>2509.625</v>
      </c>
      <c r="F6201" s="1">
        <v>1946</v>
      </c>
      <c r="G6201">
        <v>840.33299999999997</v>
      </c>
      <c r="H6201">
        <v>391.93599999999998</v>
      </c>
      <c r="I6201">
        <v>-5.1999999999999998E-2</v>
      </c>
      <c r="J6201">
        <v>30</v>
      </c>
      <c r="K6201">
        <v>0.90900000000000003</v>
      </c>
      <c r="L6201">
        <f ca="1">RAND()</f>
        <v>0.72389682458089466</v>
      </c>
    </row>
    <row r="6202" spans="1:12" x14ac:dyDescent="0.2">
      <c r="A6202" t="s">
        <v>6733</v>
      </c>
      <c r="B6202">
        <v>6</v>
      </c>
      <c r="C6202">
        <v>1</v>
      </c>
      <c r="D6202" s="1">
        <v>10904</v>
      </c>
      <c r="E6202" s="2">
        <v>2180.8000000000002</v>
      </c>
      <c r="F6202" s="1">
        <v>2068</v>
      </c>
      <c r="G6202">
        <v>766.9</v>
      </c>
      <c r="H6202">
        <v>284.61599999999999</v>
      </c>
      <c r="I6202">
        <v>1.4999999999999999E-2</v>
      </c>
      <c r="J6202">
        <v>30</v>
      </c>
      <c r="K6202">
        <v>0.90900000000000003</v>
      </c>
      <c r="L6202">
        <f ca="1">RAND()</f>
        <v>0.58083861760277167</v>
      </c>
    </row>
    <row r="6203" spans="1:12" x14ac:dyDescent="0.2">
      <c r="A6203" t="s">
        <v>8057</v>
      </c>
      <c r="B6203">
        <v>6</v>
      </c>
      <c r="C6203">
        <v>1</v>
      </c>
      <c r="D6203" s="1">
        <v>7465</v>
      </c>
      <c r="E6203" s="2">
        <v>1493</v>
      </c>
      <c r="F6203" s="1">
        <v>1068</v>
      </c>
      <c r="G6203">
        <v>867.64</v>
      </c>
      <c r="H6203">
        <v>262.42899999999997</v>
      </c>
      <c r="I6203">
        <v>-0.55700000000000005</v>
      </c>
      <c r="J6203">
        <v>25</v>
      </c>
      <c r="K6203">
        <v>0.75800000000000001</v>
      </c>
      <c r="L6203">
        <f ca="1">RAND()</f>
        <v>0.749810612075968</v>
      </c>
    </row>
    <row r="6204" spans="1:12" x14ac:dyDescent="0.2">
      <c r="A6204" t="s">
        <v>10066</v>
      </c>
      <c r="B6204">
        <v>7</v>
      </c>
      <c r="C6204">
        <v>2</v>
      </c>
      <c r="D6204" s="1">
        <v>11921</v>
      </c>
      <c r="E6204" s="2">
        <v>1986.8330000000001</v>
      </c>
      <c r="F6204" s="1">
        <v>2150</v>
      </c>
      <c r="G6204">
        <v>754.077</v>
      </c>
      <c r="H6204">
        <v>260.25799999999998</v>
      </c>
      <c r="I6204">
        <v>3.2000000000000001E-2</v>
      </c>
      <c r="J6204">
        <v>26</v>
      </c>
      <c r="K6204">
        <v>0.78800000000000003</v>
      </c>
      <c r="L6204">
        <f ca="1">RAND()</f>
        <v>0.3710953892248523</v>
      </c>
    </row>
    <row r="6205" spans="1:12" x14ac:dyDescent="0.2">
      <c r="A6205" t="s">
        <v>8888</v>
      </c>
      <c r="B6205">
        <v>9</v>
      </c>
      <c r="C6205">
        <v>1</v>
      </c>
      <c r="D6205" s="1">
        <v>20298</v>
      </c>
      <c r="E6205" s="2">
        <v>2537.25</v>
      </c>
      <c r="F6205" s="1">
        <v>2830</v>
      </c>
      <c r="G6205">
        <v>993.21699999999998</v>
      </c>
      <c r="H6205">
        <v>373.12700000000001</v>
      </c>
      <c r="I6205">
        <v>-0.67100000000000004</v>
      </c>
      <c r="J6205">
        <v>23</v>
      </c>
      <c r="K6205">
        <v>0.74199999999999999</v>
      </c>
      <c r="L6205">
        <f ca="1">RAND()</f>
        <v>0.24835535025891342</v>
      </c>
    </row>
    <row r="6206" spans="1:12" x14ac:dyDescent="0.2">
      <c r="A6206" t="s">
        <v>22036</v>
      </c>
      <c r="B6206">
        <v>6</v>
      </c>
      <c r="C6206">
        <v>1</v>
      </c>
      <c r="D6206" s="1">
        <v>6730</v>
      </c>
      <c r="E6206" s="2">
        <v>1346</v>
      </c>
      <c r="F6206" s="1">
        <v>1335</v>
      </c>
      <c r="G6206">
        <v>750.875</v>
      </c>
      <c r="H6206">
        <v>199.714</v>
      </c>
      <c r="I6206">
        <v>1.2999999999999999E-2</v>
      </c>
      <c r="J6206">
        <v>32</v>
      </c>
      <c r="K6206">
        <v>0.97</v>
      </c>
      <c r="L6206">
        <f ca="1">RAND()</f>
        <v>0.82377491673005299</v>
      </c>
    </row>
    <row r="6207" spans="1:12" x14ac:dyDescent="0.2">
      <c r="A6207" t="s">
        <v>8181</v>
      </c>
      <c r="B6207">
        <v>6</v>
      </c>
      <c r="C6207">
        <v>1</v>
      </c>
      <c r="D6207" s="1">
        <v>11067</v>
      </c>
      <c r="E6207" s="2">
        <v>2213.4</v>
      </c>
      <c r="F6207">
        <v>510</v>
      </c>
      <c r="G6207">
        <v>752.96600000000001</v>
      </c>
      <c r="H6207">
        <v>291.30399999999997</v>
      </c>
      <c r="I6207">
        <v>0.182</v>
      </c>
      <c r="J6207">
        <v>29</v>
      </c>
      <c r="K6207">
        <v>0.90600000000000003</v>
      </c>
      <c r="L6207">
        <f ca="1">RAND()</f>
        <v>0.30714984272723167</v>
      </c>
    </row>
    <row r="6208" spans="1:12" x14ac:dyDescent="0.2">
      <c r="A6208" t="s">
        <v>17508</v>
      </c>
      <c r="B6208">
        <v>7</v>
      </c>
      <c r="C6208">
        <v>1</v>
      </c>
      <c r="D6208" s="1">
        <v>5909</v>
      </c>
      <c r="E6208">
        <v>984.83299999999997</v>
      </c>
      <c r="F6208" s="1">
        <v>1092</v>
      </c>
      <c r="G6208">
        <v>757.53099999999995</v>
      </c>
      <c r="H6208">
        <v>242.72900000000001</v>
      </c>
      <c r="I6208">
        <v>4.5999999999999999E-2</v>
      </c>
      <c r="J6208">
        <v>32</v>
      </c>
      <c r="K6208">
        <v>0.97</v>
      </c>
      <c r="L6208">
        <f ca="1">RAND()</f>
        <v>0.61995393748788952</v>
      </c>
    </row>
    <row r="6209" spans="1:12" x14ac:dyDescent="0.2">
      <c r="A6209" t="s">
        <v>13536</v>
      </c>
      <c r="B6209">
        <v>5</v>
      </c>
      <c r="C6209">
        <v>1</v>
      </c>
      <c r="D6209" s="1">
        <v>5123</v>
      </c>
      <c r="E6209" s="2">
        <v>1280.75</v>
      </c>
      <c r="F6209">
        <v>768</v>
      </c>
      <c r="G6209">
        <v>784.96900000000005</v>
      </c>
      <c r="H6209">
        <v>189.107</v>
      </c>
      <c r="I6209">
        <v>-9.7000000000000003E-2</v>
      </c>
      <c r="J6209">
        <v>32</v>
      </c>
      <c r="K6209">
        <v>0.94099999999999995</v>
      </c>
      <c r="L6209">
        <f ca="1">RAND()</f>
        <v>0.73138276866896224</v>
      </c>
    </row>
    <row r="6210" spans="1:12" x14ac:dyDescent="0.2">
      <c r="A6210" t="s">
        <v>19085</v>
      </c>
      <c r="B6210">
        <v>9</v>
      </c>
      <c r="C6210">
        <v>1</v>
      </c>
      <c r="D6210" s="1">
        <v>16432</v>
      </c>
      <c r="E6210" s="2">
        <v>2054</v>
      </c>
      <c r="F6210" s="1">
        <v>3231</v>
      </c>
      <c r="G6210">
        <v>893.56500000000005</v>
      </c>
      <c r="H6210">
        <v>265.464</v>
      </c>
      <c r="I6210">
        <v>-0.28799999999999998</v>
      </c>
      <c r="J6210">
        <v>23</v>
      </c>
      <c r="K6210">
        <v>0.69699999999999995</v>
      </c>
      <c r="L6210">
        <f ca="1">RAND()</f>
        <v>0.24184788704966753</v>
      </c>
    </row>
    <row r="6211" spans="1:12" x14ac:dyDescent="0.2">
      <c r="A6211" t="s">
        <v>498</v>
      </c>
      <c r="B6211">
        <v>4</v>
      </c>
      <c r="C6211">
        <v>4</v>
      </c>
      <c r="D6211" s="1">
        <v>2479</v>
      </c>
      <c r="E6211">
        <v>826.33299999999997</v>
      </c>
      <c r="F6211">
        <v>427</v>
      </c>
      <c r="G6211">
        <v>719.529</v>
      </c>
      <c r="H6211">
        <v>220.21299999999999</v>
      </c>
      <c r="I6211">
        <v>0.17100000000000001</v>
      </c>
      <c r="J6211">
        <v>34</v>
      </c>
      <c r="K6211">
        <v>0.97099999999999997</v>
      </c>
      <c r="L6211">
        <f ca="1">RAND()</f>
        <v>0.60234968412677992</v>
      </c>
    </row>
    <row r="6212" spans="1:12" x14ac:dyDescent="0.2">
      <c r="A6212" t="s">
        <v>13864</v>
      </c>
      <c r="B6212">
        <v>8</v>
      </c>
      <c r="C6212">
        <v>1</v>
      </c>
      <c r="D6212" s="1">
        <v>10332</v>
      </c>
      <c r="E6212" s="2">
        <v>1476</v>
      </c>
      <c r="F6212" s="1">
        <v>1876</v>
      </c>
      <c r="G6212">
        <v>987.80799999999999</v>
      </c>
      <c r="H6212">
        <v>281.08999999999997</v>
      </c>
      <c r="I6212">
        <v>-0.57399999999999995</v>
      </c>
      <c r="J6212">
        <v>26</v>
      </c>
      <c r="K6212">
        <v>0.83899999999999997</v>
      </c>
      <c r="L6212">
        <f ca="1">RAND()</f>
        <v>0.18546867217379892</v>
      </c>
    </row>
    <row r="6213" spans="1:12" x14ac:dyDescent="0.2">
      <c r="A6213" t="s">
        <v>21902</v>
      </c>
      <c r="B6213">
        <v>6</v>
      </c>
      <c r="C6213">
        <v>2</v>
      </c>
      <c r="D6213" s="1">
        <v>13937</v>
      </c>
      <c r="E6213" s="2">
        <v>2787.4</v>
      </c>
      <c r="F6213" s="1">
        <v>2309</v>
      </c>
      <c r="G6213">
        <v>740.80799999999999</v>
      </c>
      <c r="H6213">
        <v>212.315</v>
      </c>
      <c r="I6213">
        <v>9.1999999999999998E-2</v>
      </c>
      <c r="J6213">
        <v>26</v>
      </c>
      <c r="K6213">
        <v>0.78800000000000003</v>
      </c>
      <c r="L6213">
        <f ca="1">RAND()</f>
        <v>0.26863629133912781</v>
      </c>
    </row>
    <row r="6214" spans="1:12" x14ac:dyDescent="0.2">
      <c r="A6214" t="s">
        <v>23649</v>
      </c>
      <c r="B6214">
        <v>9</v>
      </c>
      <c r="C6214">
        <v>0</v>
      </c>
      <c r="D6214" s="1">
        <v>20457</v>
      </c>
      <c r="E6214" s="2">
        <v>2557.125</v>
      </c>
      <c r="F6214" s="1">
        <v>2747</v>
      </c>
      <c r="G6214">
        <v>727.42899999999997</v>
      </c>
      <c r="H6214">
        <v>291.38400000000001</v>
      </c>
      <c r="I6214">
        <v>0.22500000000000001</v>
      </c>
      <c r="J6214">
        <v>35</v>
      </c>
      <c r="K6214">
        <v>1</v>
      </c>
      <c r="L6214">
        <f ca="1">RAND()</f>
        <v>0.59068192970613353</v>
      </c>
    </row>
    <row r="6215" spans="1:12" x14ac:dyDescent="0.2">
      <c r="A6215" t="s">
        <v>3655</v>
      </c>
      <c r="B6215">
        <v>9</v>
      </c>
      <c r="C6215">
        <v>1</v>
      </c>
      <c r="D6215" s="1">
        <v>15065</v>
      </c>
      <c r="E6215" s="2">
        <v>1883.125</v>
      </c>
      <c r="F6215" s="1">
        <v>2715</v>
      </c>
      <c r="G6215">
        <v>862</v>
      </c>
      <c r="H6215">
        <v>250.14599999999999</v>
      </c>
      <c r="I6215">
        <v>-0.27</v>
      </c>
      <c r="J6215">
        <v>33</v>
      </c>
      <c r="K6215">
        <v>0.97099999999999997</v>
      </c>
      <c r="L6215">
        <f ca="1">RAND()</f>
        <v>0.75823077605903022</v>
      </c>
    </row>
    <row r="6216" spans="1:12" x14ac:dyDescent="0.2">
      <c r="A6216" t="s">
        <v>15307</v>
      </c>
      <c r="B6216">
        <v>7</v>
      </c>
      <c r="C6216">
        <v>1</v>
      </c>
      <c r="D6216" s="1">
        <v>7096</v>
      </c>
      <c r="E6216" s="2">
        <v>1182.6669999999999</v>
      </c>
      <c r="F6216" s="1">
        <v>1112</v>
      </c>
      <c r="G6216">
        <v>818.28099999999995</v>
      </c>
      <c r="H6216">
        <v>284.38</v>
      </c>
      <c r="I6216">
        <v>-7.9000000000000001E-2</v>
      </c>
      <c r="J6216">
        <v>32</v>
      </c>
      <c r="K6216">
        <v>0.97</v>
      </c>
      <c r="L6216">
        <f ca="1">RAND()</f>
        <v>0.30310862010815298</v>
      </c>
    </row>
    <row r="6217" spans="1:12" x14ac:dyDescent="0.2">
      <c r="A6217" t="s">
        <v>25186</v>
      </c>
      <c r="B6217">
        <v>8</v>
      </c>
      <c r="C6217">
        <v>1</v>
      </c>
      <c r="D6217" s="1">
        <v>10064</v>
      </c>
      <c r="E6217" s="2">
        <v>1437.7139999999999</v>
      </c>
      <c r="F6217" s="1">
        <v>1509</v>
      </c>
      <c r="G6217">
        <v>879.226</v>
      </c>
      <c r="H6217">
        <v>204.85499999999999</v>
      </c>
      <c r="I6217">
        <v>-0.32900000000000001</v>
      </c>
      <c r="J6217">
        <v>31</v>
      </c>
      <c r="K6217">
        <v>0.93799999999999994</v>
      </c>
      <c r="L6217">
        <f ca="1">RAND()</f>
        <v>0.59448581194761785</v>
      </c>
    </row>
    <row r="6218" spans="1:12" x14ac:dyDescent="0.2">
      <c r="A6218" t="s">
        <v>7019</v>
      </c>
      <c r="B6218">
        <v>6</v>
      </c>
      <c r="C6218">
        <v>1</v>
      </c>
      <c r="D6218" s="1">
        <v>11390</v>
      </c>
      <c r="E6218" s="2">
        <v>2278</v>
      </c>
      <c r="F6218" s="1">
        <v>2180</v>
      </c>
      <c r="G6218">
        <v>678.63300000000004</v>
      </c>
      <c r="H6218">
        <v>182.143</v>
      </c>
      <c r="I6218">
        <v>0.47399999999999998</v>
      </c>
      <c r="J6218">
        <v>30</v>
      </c>
      <c r="K6218">
        <v>0.90900000000000003</v>
      </c>
      <c r="L6218">
        <f ca="1">RAND()</f>
        <v>0.6052230191107365</v>
      </c>
    </row>
    <row r="6219" spans="1:12" x14ac:dyDescent="0.2">
      <c r="A6219" t="s">
        <v>23078</v>
      </c>
      <c r="B6219">
        <v>6</v>
      </c>
      <c r="C6219">
        <v>1</v>
      </c>
      <c r="D6219" s="1">
        <v>1255</v>
      </c>
      <c r="E6219">
        <v>251</v>
      </c>
      <c r="F6219">
        <v>342</v>
      </c>
      <c r="G6219">
        <v>786.71900000000005</v>
      </c>
      <c r="H6219">
        <v>256.20600000000002</v>
      </c>
      <c r="I6219">
        <v>0.09</v>
      </c>
      <c r="J6219">
        <v>32</v>
      </c>
      <c r="K6219">
        <v>0.97</v>
      </c>
      <c r="L6219">
        <f ca="1">RAND()</f>
        <v>0.96333456339809165</v>
      </c>
    </row>
    <row r="6220" spans="1:12" x14ac:dyDescent="0.2">
      <c r="A6220" t="s">
        <v>13012</v>
      </c>
      <c r="B6220">
        <v>5</v>
      </c>
      <c r="C6220">
        <v>2</v>
      </c>
      <c r="D6220" s="1">
        <v>7834</v>
      </c>
      <c r="E6220" s="2">
        <v>1958.5</v>
      </c>
      <c r="F6220">
        <v>670</v>
      </c>
      <c r="G6220">
        <v>808.8</v>
      </c>
      <c r="H6220">
        <v>293.11200000000002</v>
      </c>
      <c r="I6220">
        <v>0.09</v>
      </c>
      <c r="J6220">
        <v>30</v>
      </c>
      <c r="K6220">
        <v>0.88200000000000001</v>
      </c>
      <c r="L6220">
        <f ca="1">RAND()</f>
        <v>0.2989398613615708</v>
      </c>
    </row>
    <row r="6221" spans="1:12" x14ac:dyDescent="0.2">
      <c r="A6221" t="s">
        <v>2922</v>
      </c>
      <c r="B6221">
        <v>7</v>
      </c>
      <c r="C6221">
        <v>1</v>
      </c>
      <c r="D6221" s="1">
        <v>7460</v>
      </c>
      <c r="E6221" s="2">
        <v>1243.3330000000001</v>
      </c>
      <c r="F6221" s="1">
        <v>1363</v>
      </c>
      <c r="G6221">
        <v>805.15599999999995</v>
      </c>
      <c r="H6221">
        <v>350.45</v>
      </c>
      <c r="I6221">
        <v>5.3999999999999999E-2</v>
      </c>
      <c r="J6221">
        <v>32</v>
      </c>
      <c r="K6221">
        <v>0.94099999999999995</v>
      </c>
      <c r="L6221">
        <f ca="1">RAND()</f>
        <v>0.19993466410820726</v>
      </c>
    </row>
    <row r="6222" spans="1:12" x14ac:dyDescent="0.2">
      <c r="A6222" t="s">
        <v>21221</v>
      </c>
      <c r="B6222">
        <v>6</v>
      </c>
      <c r="C6222">
        <v>1</v>
      </c>
      <c r="D6222" s="1">
        <v>3957</v>
      </c>
      <c r="E6222">
        <v>791.4</v>
      </c>
      <c r="F6222" s="1">
        <v>1053</v>
      </c>
      <c r="G6222">
        <v>725.24199999999996</v>
      </c>
      <c r="H6222">
        <v>172.114</v>
      </c>
      <c r="I6222">
        <v>0.22600000000000001</v>
      </c>
      <c r="J6222">
        <v>33</v>
      </c>
      <c r="K6222">
        <v>0.97099999999999997</v>
      </c>
      <c r="L6222">
        <f ca="1">RAND()</f>
        <v>0.43263010943096158</v>
      </c>
    </row>
    <row r="6223" spans="1:12" x14ac:dyDescent="0.2">
      <c r="A6223" t="s">
        <v>26788</v>
      </c>
      <c r="B6223">
        <v>8</v>
      </c>
      <c r="C6223">
        <v>1</v>
      </c>
      <c r="D6223" s="1">
        <v>10658</v>
      </c>
      <c r="E6223" s="2">
        <v>1522.5709999999999</v>
      </c>
      <c r="F6223" s="1">
        <v>1591</v>
      </c>
      <c r="G6223">
        <v>902.74199999999996</v>
      </c>
      <c r="H6223">
        <v>409.95499999999998</v>
      </c>
      <c r="I6223">
        <v>-0.376</v>
      </c>
      <c r="J6223">
        <v>31</v>
      </c>
      <c r="K6223">
        <v>0.91200000000000003</v>
      </c>
      <c r="L6223">
        <f ca="1">RAND()</f>
        <v>9.8225491157271416E-2</v>
      </c>
    </row>
    <row r="6224" spans="1:12" x14ac:dyDescent="0.2">
      <c r="A6224" t="s">
        <v>807</v>
      </c>
      <c r="B6224">
        <v>6</v>
      </c>
      <c r="C6224">
        <v>3</v>
      </c>
      <c r="D6224" s="1">
        <v>14146</v>
      </c>
      <c r="E6224" s="2">
        <v>2829.2</v>
      </c>
      <c r="F6224" s="1">
        <v>2589</v>
      </c>
      <c r="G6224">
        <v>831.10299999999995</v>
      </c>
      <c r="H6224">
        <v>352.476</v>
      </c>
      <c r="I6224">
        <v>-0.122</v>
      </c>
      <c r="J6224">
        <v>29</v>
      </c>
      <c r="K6224">
        <v>0.85299999999999998</v>
      </c>
      <c r="L6224">
        <f ca="1">RAND()</f>
        <v>0.55512430277013602</v>
      </c>
    </row>
    <row r="6225" spans="1:12" x14ac:dyDescent="0.2">
      <c r="A6225" t="s">
        <v>14326</v>
      </c>
      <c r="B6225">
        <v>7</v>
      </c>
      <c r="C6225">
        <v>1</v>
      </c>
      <c r="D6225" s="1">
        <v>5695</v>
      </c>
      <c r="E6225">
        <v>949.16700000000003</v>
      </c>
      <c r="F6225">
        <v>818</v>
      </c>
      <c r="G6225">
        <v>766.80799999999999</v>
      </c>
      <c r="H6225">
        <v>320.97800000000001</v>
      </c>
      <c r="I6225">
        <v>0.13600000000000001</v>
      </c>
      <c r="J6225">
        <v>26</v>
      </c>
      <c r="K6225">
        <v>0.83899999999999997</v>
      </c>
      <c r="L6225">
        <f ca="1">RAND()</f>
        <v>0.13684227140745531</v>
      </c>
    </row>
    <row r="6226" spans="1:12" x14ac:dyDescent="0.2">
      <c r="A6226" t="s">
        <v>9537</v>
      </c>
      <c r="B6226">
        <v>7</v>
      </c>
      <c r="C6226">
        <v>4</v>
      </c>
      <c r="D6226" s="1">
        <v>15020</v>
      </c>
      <c r="E6226" s="2">
        <v>2503.3330000000001</v>
      </c>
      <c r="F6226" s="1">
        <v>2758</v>
      </c>
      <c r="G6226">
        <v>917.11800000000005</v>
      </c>
      <c r="H6226">
        <v>224.16499999999999</v>
      </c>
      <c r="I6226">
        <v>-0.31</v>
      </c>
      <c r="J6226">
        <v>17</v>
      </c>
      <c r="K6226">
        <v>0.5</v>
      </c>
      <c r="L6226">
        <f ca="1">RAND()</f>
        <v>0.68712815166318941</v>
      </c>
    </row>
    <row r="6227" spans="1:12" x14ac:dyDescent="0.2">
      <c r="A6227" t="s">
        <v>11815</v>
      </c>
      <c r="B6227">
        <v>4</v>
      </c>
      <c r="C6227">
        <v>1</v>
      </c>
      <c r="D6227" s="1">
        <v>2215</v>
      </c>
      <c r="E6227">
        <v>738.33299999999997</v>
      </c>
      <c r="F6227">
        <v>377</v>
      </c>
      <c r="G6227">
        <v>687.5</v>
      </c>
      <c r="H6227">
        <v>244.161</v>
      </c>
      <c r="I6227">
        <v>0.372</v>
      </c>
      <c r="J6227">
        <v>34</v>
      </c>
      <c r="K6227">
        <v>1</v>
      </c>
      <c r="L6227">
        <f ca="1">RAND()</f>
        <v>0.88582543338649222</v>
      </c>
    </row>
    <row r="6228" spans="1:12" x14ac:dyDescent="0.2">
      <c r="A6228" t="s">
        <v>18543</v>
      </c>
      <c r="B6228">
        <v>9</v>
      </c>
      <c r="C6228">
        <v>1</v>
      </c>
      <c r="D6228" s="1">
        <v>16928</v>
      </c>
      <c r="E6228" s="2">
        <v>2116</v>
      </c>
      <c r="F6228" s="1">
        <v>2411</v>
      </c>
      <c r="G6228">
        <v>929.3</v>
      </c>
      <c r="H6228">
        <v>380.82499999999999</v>
      </c>
      <c r="I6228">
        <v>-0.61099999999999999</v>
      </c>
      <c r="J6228">
        <v>30</v>
      </c>
      <c r="K6228">
        <v>0.90900000000000003</v>
      </c>
      <c r="L6228">
        <f ca="1">RAND()</f>
        <v>0.67441259269651777</v>
      </c>
    </row>
    <row r="6229" spans="1:12" x14ac:dyDescent="0.2">
      <c r="A6229" t="s">
        <v>13899</v>
      </c>
      <c r="B6229">
        <v>8</v>
      </c>
      <c r="C6229">
        <v>3</v>
      </c>
      <c r="D6229" s="1">
        <v>18362</v>
      </c>
      <c r="E6229" s="2">
        <v>2623.143</v>
      </c>
      <c r="F6229" s="1">
        <v>3293</v>
      </c>
      <c r="G6229">
        <v>732.67899999999997</v>
      </c>
      <c r="H6229">
        <v>243.542</v>
      </c>
      <c r="I6229">
        <v>-0.23599999999999999</v>
      </c>
      <c r="J6229">
        <v>28</v>
      </c>
      <c r="K6229">
        <v>0.90300000000000002</v>
      </c>
      <c r="L6229">
        <f ca="1">RAND()</f>
        <v>0.60605947665991267</v>
      </c>
    </row>
    <row r="6230" spans="1:12" x14ac:dyDescent="0.2">
      <c r="A6230" t="s">
        <v>24444</v>
      </c>
      <c r="B6230">
        <v>7</v>
      </c>
      <c r="C6230">
        <v>1</v>
      </c>
      <c r="D6230" s="1">
        <v>7402</v>
      </c>
      <c r="E6230" s="2">
        <v>1233.6669999999999</v>
      </c>
      <c r="F6230" s="1">
        <v>1163</v>
      </c>
      <c r="G6230">
        <v>840.43299999999999</v>
      </c>
      <c r="H6230">
        <v>277.125</v>
      </c>
      <c r="I6230">
        <v>-0.13</v>
      </c>
      <c r="J6230">
        <v>30</v>
      </c>
      <c r="K6230">
        <v>0.96799999999999997</v>
      </c>
      <c r="L6230">
        <f ca="1">RAND()</f>
        <v>0.42748024463887968</v>
      </c>
    </row>
    <row r="6231" spans="1:12" x14ac:dyDescent="0.2">
      <c r="A6231" t="s">
        <v>24684</v>
      </c>
      <c r="B6231">
        <v>7</v>
      </c>
      <c r="C6231">
        <v>1</v>
      </c>
      <c r="D6231" s="1">
        <v>4495</v>
      </c>
      <c r="E6231">
        <v>749.16700000000003</v>
      </c>
      <c r="F6231">
        <v>747</v>
      </c>
      <c r="G6231">
        <v>744.04300000000001</v>
      </c>
      <c r="H6231">
        <v>169.78899999999999</v>
      </c>
      <c r="I6231">
        <v>5.3999999999999999E-2</v>
      </c>
      <c r="J6231">
        <v>23</v>
      </c>
      <c r="K6231">
        <v>0.69699999999999995</v>
      </c>
      <c r="L6231">
        <f ca="1">RAND()</f>
        <v>0.79381226116002845</v>
      </c>
    </row>
    <row r="6232" spans="1:12" x14ac:dyDescent="0.2">
      <c r="A6232" t="s">
        <v>4745</v>
      </c>
      <c r="B6232">
        <v>7</v>
      </c>
      <c r="C6232">
        <v>3</v>
      </c>
      <c r="D6232" s="1">
        <v>13751</v>
      </c>
      <c r="E6232" s="2">
        <v>2291.8330000000001</v>
      </c>
      <c r="F6232" s="1">
        <v>2320</v>
      </c>
      <c r="G6232">
        <v>810.44100000000003</v>
      </c>
      <c r="H6232">
        <v>297.98200000000003</v>
      </c>
      <c r="I6232">
        <v>-0.06</v>
      </c>
      <c r="J6232">
        <v>34</v>
      </c>
      <c r="K6232">
        <v>1</v>
      </c>
      <c r="L6232">
        <f ca="1">RAND()</f>
        <v>0.40286925464168855</v>
      </c>
    </row>
    <row r="6233" spans="1:12" x14ac:dyDescent="0.2">
      <c r="A6233" t="s">
        <v>5822</v>
      </c>
      <c r="B6233">
        <v>8</v>
      </c>
      <c r="C6233">
        <v>1</v>
      </c>
      <c r="D6233" s="1">
        <v>15210</v>
      </c>
      <c r="E6233" s="2">
        <v>2172.857</v>
      </c>
      <c r="F6233" s="1">
        <v>2367</v>
      </c>
      <c r="G6233">
        <v>883.6</v>
      </c>
      <c r="H6233">
        <v>312.24599999999998</v>
      </c>
      <c r="I6233">
        <v>-0.41</v>
      </c>
      <c r="J6233">
        <v>30</v>
      </c>
      <c r="K6233">
        <v>0.93799999999999994</v>
      </c>
      <c r="L6233">
        <f ca="1">RAND()</f>
        <v>0.71929960987442654</v>
      </c>
    </row>
    <row r="6234" spans="1:12" x14ac:dyDescent="0.2">
      <c r="A6234" t="s">
        <v>8044</v>
      </c>
      <c r="B6234">
        <v>9</v>
      </c>
      <c r="C6234">
        <v>1</v>
      </c>
      <c r="D6234" s="1">
        <v>15093</v>
      </c>
      <c r="E6234" s="2">
        <v>1886.625</v>
      </c>
      <c r="F6234" s="1">
        <v>1805</v>
      </c>
      <c r="G6234">
        <v>970.96799999999996</v>
      </c>
      <c r="H6234">
        <v>301.49700000000001</v>
      </c>
      <c r="I6234">
        <v>-0.72199999999999998</v>
      </c>
      <c r="J6234">
        <v>31</v>
      </c>
      <c r="K6234">
        <v>0.91200000000000003</v>
      </c>
      <c r="L6234">
        <f ca="1">RAND()</f>
        <v>0.76543408745933161</v>
      </c>
    </row>
    <row r="6235" spans="1:12" x14ac:dyDescent="0.2">
      <c r="A6235" t="s">
        <v>2028</v>
      </c>
      <c r="B6235">
        <v>6</v>
      </c>
      <c r="C6235">
        <v>1</v>
      </c>
      <c r="D6235" s="1">
        <v>5959</v>
      </c>
      <c r="E6235" s="2">
        <v>1191.8</v>
      </c>
      <c r="F6235">
        <v>605</v>
      </c>
      <c r="G6235">
        <v>725.38199999999995</v>
      </c>
      <c r="H6235">
        <v>147.60300000000001</v>
      </c>
      <c r="I6235">
        <v>0.115</v>
      </c>
      <c r="J6235">
        <v>34</v>
      </c>
      <c r="K6235">
        <v>1</v>
      </c>
      <c r="L6235">
        <f ca="1">RAND()</f>
        <v>3.3862468346580243E-2</v>
      </c>
    </row>
    <row r="6236" spans="1:12" x14ac:dyDescent="0.2">
      <c r="A6236" t="s">
        <v>13905</v>
      </c>
      <c r="B6236">
        <v>6</v>
      </c>
      <c r="C6236">
        <v>3</v>
      </c>
      <c r="D6236" s="1">
        <v>10251</v>
      </c>
      <c r="E6236" s="2">
        <v>2050.1999999999998</v>
      </c>
      <c r="F6236" s="1">
        <v>2345</v>
      </c>
      <c r="G6236">
        <v>860.05600000000004</v>
      </c>
      <c r="H6236">
        <v>360.12299999999999</v>
      </c>
      <c r="I6236">
        <v>-0.21199999999999999</v>
      </c>
      <c r="J6236">
        <v>18</v>
      </c>
      <c r="K6236">
        <v>0.52900000000000003</v>
      </c>
      <c r="L6236">
        <f ca="1">RAND()</f>
        <v>0.28164469750244558</v>
      </c>
    </row>
    <row r="6237" spans="1:12" x14ac:dyDescent="0.2">
      <c r="A6237" t="s">
        <v>25067</v>
      </c>
      <c r="B6237">
        <v>8</v>
      </c>
      <c r="C6237">
        <v>1</v>
      </c>
      <c r="D6237" s="1">
        <v>21259</v>
      </c>
      <c r="E6237" s="2">
        <v>3037</v>
      </c>
      <c r="F6237" s="1">
        <v>3300</v>
      </c>
      <c r="G6237">
        <v>721.38699999999994</v>
      </c>
      <c r="H6237">
        <v>177.755</v>
      </c>
      <c r="I6237">
        <v>1.7000000000000001E-2</v>
      </c>
      <c r="J6237">
        <v>31</v>
      </c>
      <c r="K6237">
        <v>0.91200000000000003</v>
      </c>
      <c r="L6237">
        <f ca="1">RAND()</f>
        <v>2.0280083268466087E-2</v>
      </c>
    </row>
    <row r="6238" spans="1:12" x14ac:dyDescent="0.2">
      <c r="A6238" t="s">
        <v>27983</v>
      </c>
      <c r="B6238">
        <v>7</v>
      </c>
      <c r="C6238">
        <v>1</v>
      </c>
      <c r="D6238" s="1">
        <v>4357</v>
      </c>
      <c r="E6238">
        <v>726.16700000000003</v>
      </c>
      <c r="F6238" s="1">
        <v>1054</v>
      </c>
      <c r="G6238">
        <v>851</v>
      </c>
      <c r="H6238">
        <v>459.875</v>
      </c>
      <c r="I6238">
        <v>-0.253</v>
      </c>
      <c r="J6238">
        <v>31</v>
      </c>
      <c r="K6238">
        <v>0.93899999999999995</v>
      </c>
      <c r="L6238">
        <f ca="1">RAND()</f>
        <v>0.83676342098135592</v>
      </c>
    </row>
    <row r="6239" spans="1:12" x14ac:dyDescent="0.2">
      <c r="A6239" t="s">
        <v>21382</v>
      </c>
      <c r="B6239">
        <v>4</v>
      </c>
      <c r="C6239">
        <v>11</v>
      </c>
      <c r="D6239" s="1">
        <v>2869</v>
      </c>
      <c r="E6239">
        <v>956.33299999999997</v>
      </c>
      <c r="F6239">
        <v>660</v>
      </c>
      <c r="G6239">
        <v>777.25</v>
      </c>
      <c r="H6239">
        <v>306.04899999999998</v>
      </c>
      <c r="I6239">
        <v>-7.4999999999999997E-2</v>
      </c>
      <c r="J6239">
        <v>28</v>
      </c>
      <c r="K6239">
        <v>0.82399999999999995</v>
      </c>
      <c r="L6239">
        <f ca="1">RAND()</f>
        <v>0.19398197610231671</v>
      </c>
    </row>
    <row r="6240" spans="1:12" x14ac:dyDescent="0.2">
      <c r="A6240" t="s">
        <v>4127</v>
      </c>
      <c r="B6240">
        <v>9</v>
      </c>
      <c r="C6240">
        <v>0</v>
      </c>
      <c r="D6240" s="1">
        <v>11016</v>
      </c>
      <c r="E6240" s="2">
        <v>1377</v>
      </c>
      <c r="F6240" s="1">
        <v>1380</v>
      </c>
      <c r="G6240">
        <v>852.7</v>
      </c>
      <c r="H6240">
        <v>379.92</v>
      </c>
      <c r="I6240">
        <v>-0.26400000000000001</v>
      </c>
      <c r="J6240">
        <v>30</v>
      </c>
      <c r="K6240">
        <v>0.93799999999999994</v>
      </c>
      <c r="L6240">
        <f ca="1">RAND()</f>
        <v>0.21786808926359502</v>
      </c>
    </row>
    <row r="6241" spans="1:12" x14ac:dyDescent="0.2">
      <c r="A6241" t="s">
        <v>19102</v>
      </c>
      <c r="B6241">
        <v>8</v>
      </c>
      <c r="C6241">
        <v>1</v>
      </c>
      <c r="D6241" s="1">
        <v>8189</v>
      </c>
      <c r="E6241" s="2">
        <v>1169.857</v>
      </c>
      <c r="F6241" s="1">
        <v>2242</v>
      </c>
      <c r="G6241">
        <v>830.16099999999994</v>
      </c>
      <c r="H6241">
        <v>239.51900000000001</v>
      </c>
      <c r="I6241">
        <v>-0.22500000000000001</v>
      </c>
      <c r="J6241">
        <v>31</v>
      </c>
      <c r="K6241">
        <v>0.88600000000000001</v>
      </c>
      <c r="L6241">
        <f ca="1">RAND()</f>
        <v>0.17105895291829076</v>
      </c>
    </row>
    <row r="6242" spans="1:12" x14ac:dyDescent="0.2">
      <c r="A6242" t="s">
        <v>2664</v>
      </c>
      <c r="B6242">
        <v>8</v>
      </c>
      <c r="C6242">
        <v>2</v>
      </c>
      <c r="D6242" s="1">
        <v>5661</v>
      </c>
      <c r="E6242">
        <v>808.71400000000006</v>
      </c>
      <c r="F6242" s="1">
        <v>1105</v>
      </c>
      <c r="G6242">
        <v>876.92600000000004</v>
      </c>
      <c r="H6242">
        <v>337.90199999999999</v>
      </c>
      <c r="I6242">
        <v>-0.246</v>
      </c>
      <c r="J6242">
        <v>27</v>
      </c>
      <c r="K6242">
        <v>0.79400000000000004</v>
      </c>
      <c r="L6242">
        <f ca="1">RAND()</f>
        <v>2.8038287022463138E-2</v>
      </c>
    </row>
    <row r="6243" spans="1:12" x14ac:dyDescent="0.2">
      <c r="A6243" t="s">
        <v>5870</v>
      </c>
      <c r="B6243">
        <v>8</v>
      </c>
      <c r="C6243">
        <v>1</v>
      </c>
      <c r="D6243" s="1">
        <v>13288</v>
      </c>
      <c r="E6243" s="2">
        <v>1898.2860000000001</v>
      </c>
      <c r="F6243" s="1">
        <v>2061</v>
      </c>
      <c r="G6243">
        <v>821.14800000000002</v>
      </c>
      <c r="H6243">
        <v>249.886</v>
      </c>
      <c r="I6243">
        <v>-0.17499999999999999</v>
      </c>
      <c r="J6243">
        <v>27</v>
      </c>
      <c r="K6243">
        <v>0.79400000000000004</v>
      </c>
      <c r="L6243">
        <f ca="1">RAND()</f>
        <v>0.59214118655315784</v>
      </c>
    </row>
    <row r="6244" spans="1:12" x14ac:dyDescent="0.2">
      <c r="A6244" t="s">
        <v>17918</v>
      </c>
      <c r="B6244">
        <v>9</v>
      </c>
      <c r="C6244">
        <v>1</v>
      </c>
      <c r="D6244" s="1">
        <v>23067</v>
      </c>
      <c r="E6244" s="2">
        <v>2883.375</v>
      </c>
      <c r="F6244" s="1">
        <v>3018</v>
      </c>
      <c r="G6244">
        <v>783.81799999999998</v>
      </c>
      <c r="H6244">
        <v>298.33300000000003</v>
      </c>
      <c r="I6244">
        <v>5.8000000000000003E-2</v>
      </c>
      <c r="J6244">
        <v>33</v>
      </c>
      <c r="K6244">
        <v>1</v>
      </c>
      <c r="L6244">
        <f ca="1">RAND()</f>
        <v>0.99966138529099113</v>
      </c>
    </row>
    <row r="6245" spans="1:12" x14ac:dyDescent="0.2">
      <c r="A6245" t="s">
        <v>12283</v>
      </c>
      <c r="B6245">
        <v>4</v>
      </c>
      <c r="C6245">
        <v>2</v>
      </c>
      <c r="D6245" s="1">
        <v>6302</v>
      </c>
      <c r="E6245" s="2">
        <v>2100.6669999999999</v>
      </c>
      <c r="F6245">
        <v>345</v>
      </c>
      <c r="G6245">
        <v>937.96</v>
      </c>
      <c r="H6245">
        <v>295.44799999999998</v>
      </c>
      <c r="I6245">
        <v>-0.75900000000000001</v>
      </c>
      <c r="J6245">
        <v>25</v>
      </c>
      <c r="K6245">
        <v>0.78100000000000003</v>
      </c>
      <c r="L6245">
        <f ca="1">RAND()</f>
        <v>0.94985443088281718</v>
      </c>
    </row>
    <row r="6246" spans="1:12" x14ac:dyDescent="0.2">
      <c r="A6246" t="s">
        <v>20556</v>
      </c>
      <c r="B6246">
        <v>9</v>
      </c>
      <c r="C6246">
        <v>1</v>
      </c>
      <c r="D6246" s="1">
        <v>20650</v>
      </c>
      <c r="E6246" s="2">
        <v>2581.25</v>
      </c>
      <c r="F6246" s="1">
        <v>2957</v>
      </c>
      <c r="G6246">
        <v>872.61500000000001</v>
      </c>
      <c r="H6246">
        <v>257.00900000000001</v>
      </c>
      <c r="I6246">
        <v>-0.622</v>
      </c>
      <c r="J6246">
        <v>26</v>
      </c>
      <c r="K6246">
        <v>0.83899999999999997</v>
      </c>
      <c r="L6246">
        <f ca="1">RAND()</f>
        <v>0.64077869105392282</v>
      </c>
    </row>
    <row r="6247" spans="1:12" x14ac:dyDescent="0.2">
      <c r="A6247" t="s">
        <v>6524</v>
      </c>
      <c r="B6247">
        <v>7</v>
      </c>
      <c r="C6247">
        <v>1</v>
      </c>
      <c r="D6247" s="1">
        <v>10828</v>
      </c>
      <c r="E6247" s="2">
        <v>1804.6669999999999</v>
      </c>
      <c r="F6247" s="1">
        <v>1349</v>
      </c>
      <c r="G6247">
        <v>745.66700000000003</v>
      </c>
      <c r="H6247">
        <v>249.95699999999999</v>
      </c>
      <c r="I6247">
        <v>0.129</v>
      </c>
      <c r="J6247">
        <v>30</v>
      </c>
      <c r="K6247">
        <v>0.93799999999999994</v>
      </c>
      <c r="L6247">
        <f ca="1">RAND()</f>
        <v>0.39575452259504929</v>
      </c>
    </row>
    <row r="6248" spans="1:12" x14ac:dyDescent="0.2">
      <c r="A6248" t="s">
        <v>3162</v>
      </c>
      <c r="B6248">
        <v>7</v>
      </c>
      <c r="C6248">
        <v>1</v>
      </c>
      <c r="D6248" s="1">
        <v>6670</v>
      </c>
      <c r="E6248" s="2">
        <v>1111.6669999999999</v>
      </c>
      <c r="F6248" s="1">
        <v>1171</v>
      </c>
      <c r="G6248">
        <v>887.27300000000002</v>
      </c>
      <c r="H6248">
        <v>336.887</v>
      </c>
      <c r="I6248">
        <v>-0.51</v>
      </c>
      <c r="J6248">
        <v>33</v>
      </c>
      <c r="K6248">
        <v>1</v>
      </c>
      <c r="L6248">
        <f ca="1">RAND()</f>
        <v>0.91335697462166199</v>
      </c>
    </row>
    <row r="6249" spans="1:12" x14ac:dyDescent="0.2">
      <c r="A6249" t="s">
        <v>26321</v>
      </c>
      <c r="B6249">
        <v>8</v>
      </c>
      <c r="C6249">
        <v>1</v>
      </c>
      <c r="D6249" s="1">
        <v>10952</v>
      </c>
      <c r="E6249" s="2">
        <v>1564.5709999999999</v>
      </c>
      <c r="F6249" s="1">
        <v>1955</v>
      </c>
      <c r="G6249">
        <v>926.93299999999999</v>
      </c>
      <c r="H6249">
        <v>446.03800000000001</v>
      </c>
      <c r="I6249">
        <v>-0.433</v>
      </c>
      <c r="J6249">
        <v>30</v>
      </c>
      <c r="K6249">
        <v>0.93799999999999994</v>
      </c>
      <c r="L6249">
        <f ca="1">RAND()</f>
        <v>0.61548697068579838</v>
      </c>
    </row>
    <row r="6250" spans="1:12" x14ac:dyDescent="0.2">
      <c r="A6250" t="s">
        <v>8469</v>
      </c>
      <c r="B6250">
        <v>7</v>
      </c>
      <c r="C6250">
        <v>1</v>
      </c>
      <c r="D6250" s="1">
        <v>13066</v>
      </c>
      <c r="E6250" s="2">
        <v>2177.6669999999999</v>
      </c>
      <c r="F6250" s="1">
        <v>1074</v>
      </c>
      <c r="G6250">
        <v>830.51599999999996</v>
      </c>
      <c r="H6250">
        <v>255.749</v>
      </c>
      <c r="I6250">
        <v>-0.16800000000000001</v>
      </c>
      <c r="J6250">
        <v>31</v>
      </c>
      <c r="K6250">
        <v>0.91200000000000003</v>
      </c>
      <c r="L6250">
        <f ca="1">RAND()</f>
        <v>0.58297495588846671</v>
      </c>
    </row>
    <row r="6251" spans="1:12" x14ac:dyDescent="0.2">
      <c r="A6251" t="s">
        <v>24578</v>
      </c>
      <c r="B6251">
        <v>5</v>
      </c>
      <c r="C6251">
        <v>3</v>
      </c>
      <c r="D6251" s="1">
        <v>4742</v>
      </c>
      <c r="E6251" s="2">
        <v>1185.5</v>
      </c>
      <c r="F6251" s="1">
        <v>1230</v>
      </c>
      <c r="G6251">
        <v>730.03599999999994</v>
      </c>
      <c r="H6251">
        <v>200.28200000000001</v>
      </c>
      <c r="I6251">
        <v>4.8000000000000001E-2</v>
      </c>
      <c r="J6251">
        <v>28</v>
      </c>
      <c r="K6251">
        <v>0.82399999999999995</v>
      </c>
      <c r="L6251">
        <f ca="1">RAND()</f>
        <v>0.89573507793488116</v>
      </c>
    </row>
    <row r="6252" spans="1:12" x14ac:dyDescent="0.2">
      <c r="A6252" t="s">
        <v>5559</v>
      </c>
      <c r="B6252">
        <v>5</v>
      </c>
      <c r="C6252">
        <v>1</v>
      </c>
      <c r="D6252" s="1">
        <v>4929</v>
      </c>
      <c r="E6252" s="2">
        <v>1232.25</v>
      </c>
      <c r="F6252" s="1">
        <v>1350</v>
      </c>
      <c r="G6252">
        <v>692</v>
      </c>
      <c r="H6252">
        <v>137.51900000000001</v>
      </c>
      <c r="I6252">
        <v>0.25900000000000001</v>
      </c>
      <c r="J6252">
        <v>31</v>
      </c>
      <c r="K6252">
        <v>0.91200000000000003</v>
      </c>
      <c r="L6252">
        <f ca="1">RAND()</f>
        <v>0.39451836229770199</v>
      </c>
    </row>
    <row r="6253" spans="1:12" x14ac:dyDescent="0.2">
      <c r="A6253" t="s">
        <v>9376</v>
      </c>
      <c r="B6253">
        <v>4</v>
      </c>
      <c r="C6253">
        <v>5</v>
      </c>
      <c r="D6253" s="1">
        <v>4131</v>
      </c>
      <c r="E6253" s="2">
        <v>1377</v>
      </c>
      <c r="F6253">
        <v>594</v>
      </c>
      <c r="G6253">
        <v>769.46900000000005</v>
      </c>
      <c r="H6253">
        <v>294.33</v>
      </c>
      <c r="I6253">
        <v>7.5999999999999998E-2</v>
      </c>
      <c r="J6253">
        <v>32</v>
      </c>
      <c r="K6253">
        <v>0.94099999999999995</v>
      </c>
      <c r="L6253">
        <f ca="1">RAND()</f>
        <v>0.34419052935411298</v>
      </c>
    </row>
    <row r="6254" spans="1:12" x14ac:dyDescent="0.2">
      <c r="A6254" t="s">
        <v>16396</v>
      </c>
      <c r="B6254">
        <v>9</v>
      </c>
      <c r="C6254">
        <v>1</v>
      </c>
      <c r="D6254" s="1">
        <v>10691</v>
      </c>
      <c r="E6254" s="2">
        <v>1336.375</v>
      </c>
      <c r="F6254" s="1">
        <v>1482</v>
      </c>
      <c r="G6254">
        <v>807.09100000000001</v>
      </c>
      <c r="H6254">
        <v>255.661</v>
      </c>
      <c r="I6254">
        <v>-0.08</v>
      </c>
      <c r="J6254">
        <v>33</v>
      </c>
      <c r="K6254">
        <v>0.97099999999999997</v>
      </c>
      <c r="L6254">
        <f ca="1">RAND()</f>
        <v>0.38335345226535966</v>
      </c>
    </row>
    <row r="6255" spans="1:12" x14ac:dyDescent="0.2">
      <c r="A6255" t="s">
        <v>26453</v>
      </c>
      <c r="B6255">
        <v>9</v>
      </c>
      <c r="C6255">
        <v>1</v>
      </c>
      <c r="D6255" s="1">
        <v>13619</v>
      </c>
      <c r="E6255" s="2">
        <v>1702.375</v>
      </c>
      <c r="F6255" s="1">
        <v>1303</v>
      </c>
      <c r="G6255">
        <v>906.47799999999995</v>
      </c>
      <c r="H6255">
        <v>266.17200000000003</v>
      </c>
      <c r="I6255">
        <v>-0.34699999999999998</v>
      </c>
      <c r="J6255">
        <v>23</v>
      </c>
      <c r="K6255">
        <v>0.71</v>
      </c>
      <c r="L6255">
        <f ca="1">RAND()</f>
        <v>0.18405891817350561</v>
      </c>
    </row>
    <row r="6256" spans="1:12" x14ac:dyDescent="0.2">
      <c r="A6256" t="s">
        <v>23273</v>
      </c>
      <c r="B6256">
        <v>5</v>
      </c>
      <c r="C6256">
        <v>12</v>
      </c>
      <c r="D6256" s="1">
        <v>7236</v>
      </c>
      <c r="E6256" s="2">
        <v>1809</v>
      </c>
      <c r="F6256" s="1">
        <v>2914</v>
      </c>
      <c r="G6256">
        <v>785.423</v>
      </c>
      <c r="H6256">
        <v>211.89099999999999</v>
      </c>
      <c r="I6256">
        <v>-0.14299999999999999</v>
      </c>
      <c r="J6256">
        <v>26</v>
      </c>
      <c r="K6256">
        <v>0.78800000000000003</v>
      </c>
      <c r="L6256">
        <f ca="1">RAND()</f>
        <v>2.4973418250401225E-2</v>
      </c>
    </row>
    <row r="6257" spans="1:12" x14ac:dyDescent="0.2">
      <c r="A6257" t="s">
        <v>7701</v>
      </c>
      <c r="B6257">
        <v>9</v>
      </c>
      <c r="C6257">
        <v>1</v>
      </c>
      <c r="D6257" s="1">
        <v>11368</v>
      </c>
      <c r="E6257" s="2">
        <v>1421</v>
      </c>
      <c r="F6257">
        <v>984</v>
      </c>
      <c r="G6257">
        <v>964.5</v>
      </c>
      <c r="H6257">
        <v>386.36200000000002</v>
      </c>
      <c r="I6257">
        <v>-0.42799999999999999</v>
      </c>
      <c r="J6257">
        <v>24</v>
      </c>
      <c r="K6257">
        <v>0.77400000000000002</v>
      </c>
      <c r="L6257">
        <f ca="1">RAND()</f>
        <v>0.63567321290095868</v>
      </c>
    </row>
    <row r="6258" spans="1:12" x14ac:dyDescent="0.2">
      <c r="A6258" t="s">
        <v>9286</v>
      </c>
      <c r="B6258">
        <v>7</v>
      </c>
      <c r="C6258">
        <v>2</v>
      </c>
      <c r="D6258" s="1">
        <v>9680</v>
      </c>
      <c r="E6258" s="2">
        <v>1613.3330000000001</v>
      </c>
      <c r="F6258">
        <v>966</v>
      </c>
      <c r="G6258">
        <v>747.51499999999999</v>
      </c>
      <c r="H6258">
        <v>229.684</v>
      </c>
      <c r="I6258">
        <v>0.113</v>
      </c>
      <c r="J6258">
        <v>33</v>
      </c>
      <c r="K6258">
        <v>1</v>
      </c>
      <c r="L6258">
        <f ca="1">RAND()</f>
        <v>0.23933737761960638</v>
      </c>
    </row>
    <row r="6259" spans="1:12" x14ac:dyDescent="0.2">
      <c r="A6259" t="s">
        <v>7325</v>
      </c>
      <c r="B6259">
        <v>6</v>
      </c>
      <c r="C6259">
        <v>1</v>
      </c>
      <c r="D6259" s="1">
        <v>10041</v>
      </c>
      <c r="E6259" s="2">
        <v>2008.2</v>
      </c>
      <c r="F6259" s="1">
        <v>1676</v>
      </c>
      <c r="G6259">
        <v>642.73500000000001</v>
      </c>
      <c r="H6259">
        <v>118.99</v>
      </c>
      <c r="I6259">
        <v>0.39</v>
      </c>
      <c r="J6259">
        <v>34</v>
      </c>
      <c r="K6259">
        <v>1</v>
      </c>
      <c r="L6259">
        <f ca="1">RAND()</f>
        <v>0.89412675762246874</v>
      </c>
    </row>
    <row r="6260" spans="1:12" x14ac:dyDescent="0.2">
      <c r="A6260" t="s">
        <v>25079</v>
      </c>
      <c r="B6260">
        <v>6</v>
      </c>
      <c r="C6260">
        <v>8</v>
      </c>
      <c r="D6260" s="1">
        <v>16090</v>
      </c>
      <c r="E6260" s="2">
        <v>3218</v>
      </c>
      <c r="F6260" s="1">
        <v>3070</v>
      </c>
      <c r="G6260">
        <v>754.06200000000001</v>
      </c>
      <c r="H6260">
        <v>260.137</v>
      </c>
      <c r="I6260">
        <v>-1.7999999999999999E-2</v>
      </c>
      <c r="J6260">
        <v>16</v>
      </c>
      <c r="K6260">
        <v>0.47099999999999997</v>
      </c>
      <c r="L6260">
        <f ca="1">RAND()</f>
        <v>0.57637397431156978</v>
      </c>
    </row>
    <row r="6261" spans="1:12" x14ac:dyDescent="0.2">
      <c r="A6261" t="s">
        <v>4288</v>
      </c>
      <c r="B6261">
        <v>5</v>
      </c>
      <c r="C6261">
        <v>3</v>
      </c>
      <c r="D6261" s="1">
        <v>6348</v>
      </c>
      <c r="E6261" s="2">
        <v>1587</v>
      </c>
      <c r="F6261" s="1">
        <v>1223</v>
      </c>
      <c r="G6261">
        <v>851.64300000000003</v>
      </c>
      <c r="H6261">
        <v>220.58500000000001</v>
      </c>
      <c r="I6261">
        <v>-0.28100000000000003</v>
      </c>
      <c r="J6261">
        <v>28</v>
      </c>
      <c r="K6261">
        <v>0.8</v>
      </c>
      <c r="L6261">
        <f ca="1">RAND()</f>
        <v>0.44556703911924</v>
      </c>
    </row>
    <row r="6262" spans="1:12" x14ac:dyDescent="0.2">
      <c r="A6262" t="s">
        <v>1215</v>
      </c>
      <c r="B6262">
        <v>8</v>
      </c>
      <c r="C6262">
        <v>1</v>
      </c>
      <c r="D6262" s="1">
        <v>7749</v>
      </c>
      <c r="E6262" s="2">
        <v>1107</v>
      </c>
      <c r="F6262">
        <v>763</v>
      </c>
      <c r="G6262">
        <v>909.39400000000001</v>
      </c>
      <c r="H6262">
        <v>340.02</v>
      </c>
      <c r="I6262">
        <v>-0.435</v>
      </c>
      <c r="J6262">
        <v>33</v>
      </c>
      <c r="K6262">
        <v>0.94299999999999995</v>
      </c>
      <c r="L6262">
        <f ca="1">RAND()</f>
        <v>0.23548094621849558</v>
      </c>
    </row>
    <row r="6263" spans="1:12" x14ac:dyDescent="0.2">
      <c r="A6263" t="s">
        <v>20455</v>
      </c>
      <c r="B6263">
        <v>8</v>
      </c>
      <c r="C6263">
        <v>1</v>
      </c>
      <c r="D6263" s="1">
        <v>18505</v>
      </c>
      <c r="E6263" s="2">
        <v>2643.5709999999999</v>
      </c>
      <c r="F6263" s="1">
        <v>2928</v>
      </c>
      <c r="G6263">
        <v>970.37</v>
      </c>
      <c r="H6263">
        <v>480.87200000000001</v>
      </c>
      <c r="I6263">
        <v>-0.49099999999999999</v>
      </c>
      <c r="J6263">
        <v>27</v>
      </c>
      <c r="K6263">
        <v>0.9</v>
      </c>
      <c r="L6263">
        <f ca="1">RAND()</f>
        <v>0.81402046582465604</v>
      </c>
    </row>
    <row r="6264" spans="1:12" x14ac:dyDescent="0.2">
      <c r="A6264" t="s">
        <v>21641</v>
      </c>
      <c r="B6264">
        <v>8</v>
      </c>
      <c r="C6264">
        <v>2</v>
      </c>
      <c r="D6264" s="1">
        <v>15073</v>
      </c>
      <c r="E6264" s="2">
        <v>2153.2860000000001</v>
      </c>
      <c r="F6264" s="1">
        <v>2430</v>
      </c>
      <c r="G6264" s="2">
        <v>1064.519</v>
      </c>
      <c r="H6264">
        <v>407.67500000000001</v>
      </c>
      <c r="I6264">
        <v>-0.871</v>
      </c>
      <c r="J6264">
        <v>27</v>
      </c>
      <c r="K6264">
        <v>0.79400000000000004</v>
      </c>
      <c r="L6264">
        <f ca="1">RAND()</f>
        <v>0.74876600653493841</v>
      </c>
    </row>
    <row r="6265" spans="1:12" x14ac:dyDescent="0.2">
      <c r="A6265" t="s">
        <v>21482</v>
      </c>
      <c r="B6265">
        <v>7</v>
      </c>
      <c r="C6265">
        <v>1</v>
      </c>
      <c r="D6265" s="1">
        <v>17084</v>
      </c>
      <c r="E6265" s="2">
        <v>2847.3330000000001</v>
      </c>
      <c r="F6265" s="1">
        <v>3105</v>
      </c>
      <c r="G6265">
        <v>865</v>
      </c>
      <c r="H6265">
        <v>272.274</v>
      </c>
      <c r="I6265">
        <v>-0.378</v>
      </c>
      <c r="J6265">
        <v>25</v>
      </c>
      <c r="K6265">
        <v>0.80600000000000005</v>
      </c>
      <c r="L6265">
        <f ca="1">RAND()</f>
        <v>0.65362012380808454</v>
      </c>
    </row>
    <row r="6266" spans="1:12" x14ac:dyDescent="0.2">
      <c r="A6266" t="s">
        <v>13918</v>
      </c>
      <c r="B6266">
        <v>9</v>
      </c>
      <c r="C6266">
        <v>2</v>
      </c>
      <c r="D6266" s="1">
        <v>18793</v>
      </c>
      <c r="E6266" s="2">
        <v>2349.125</v>
      </c>
      <c r="F6266" s="1">
        <v>2894</v>
      </c>
      <c r="G6266">
        <v>851.39400000000001</v>
      </c>
      <c r="H6266">
        <v>349.23399999999998</v>
      </c>
      <c r="I6266">
        <v>-0.35399999999999998</v>
      </c>
      <c r="J6266">
        <v>33</v>
      </c>
      <c r="K6266">
        <v>0.97099999999999997</v>
      </c>
      <c r="L6266">
        <f ca="1">RAND()</f>
        <v>0.74284208725095657</v>
      </c>
    </row>
    <row r="6267" spans="1:12" x14ac:dyDescent="0.2">
      <c r="A6267" t="s">
        <v>25293</v>
      </c>
      <c r="B6267">
        <v>6</v>
      </c>
      <c r="C6267">
        <v>1</v>
      </c>
      <c r="D6267" s="1">
        <v>7619</v>
      </c>
      <c r="E6267" s="2">
        <v>1523.8</v>
      </c>
      <c r="F6267" s="1">
        <v>1375</v>
      </c>
      <c r="G6267">
        <v>745.81200000000001</v>
      </c>
      <c r="H6267">
        <v>257.18299999999999</v>
      </c>
      <c r="I6267">
        <v>0.222</v>
      </c>
      <c r="J6267">
        <v>32</v>
      </c>
      <c r="K6267">
        <v>0.97</v>
      </c>
      <c r="L6267">
        <f ca="1">RAND()</f>
        <v>0.57012330740935657</v>
      </c>
    </row>
    <row r="6268" spans="1:12" x14ac:dyDescent="0.2">
      <c r="A6268" t="s">
        <v>13804</v>
      </c>
      <c r="B6268">
        <v>6</v>
      </c>
      <c r="C6268">
        <v>1</v>
      </c>
      <c r="D6268" s="1">
        <v>11208</v>
      </c>
      <c r="E6268" s="2">
        <v>2241.6</v>
      </c>
      <c r="F6268" s="1">
        <v>1459</v>
      </c>
      <c r="G6268">
        <v>794.226</v>
      </c>
      <c r="H6268">
        <v>379.44499999999999</v>
      </c>
      <c r="I6268">
        <v>5.8999999999999997E-2</v>
      </c>
      <c r="J6268">
        <v>31</v>
      </c>
      <c r="K6268">
        <v>0.96899999999999997</v>
      </c>
      <c r="L6268">
        <f ca="1">RAND()</f>
        <v>0.59939894951093386</v>
      </c>
    </row>
    <row r="6269" spans="1:12" x14ac:dyDescent="0.2">
      <c r="A6269" t="s">
        <v>28356</v>
      </c>
      <c r="B6269">
        <v>5</v>
      </c>
      <c r="C6269">
        <v>1</v>
      </c>
      <c r="D6269" s="1">
        <v>4496</v>
      </c>
      <c r="E6269" s="2">
        <v>1124</v>
      </c>
      <c r="F6269">
        <v>700</v>
      </c>
      <c r="G6269">
        <v>804.43799999999999</v>
      </c>
      <c r="H6269">
        <v>248.97900000000001</v>
      </c>
      <c r="I6269">
        <v>-6.4000000000000001E-2</v>
      </c>
      <c r="J6269">
        <v>32</v>
      </c>
      <c r="K6269">
        <v>0.94099999999999995</v>
      </c>
      <c r="L6269">
        <f ca="1">RAND()</f>
        <v>0.20317297230564879</v>
      </c>
    </row>
    <row r="6270" spans="1:12" x14ac:dyDescent="0.2">
      <c r="A6270" t="s">
        <v>21512</v>
      </c>
      <c r="B6270">
        <v>8</v>
      </c>
      <c r="C6270">
        <v>0</v>
      </c>
      <c r="D6270" s="1">
        <v>16662</v>
      </c>
      <c r="E6270" s="2">
        <v>2380.2860000000001</v>
      </c>
      <c r="F6270" s="1">
        <v>1970</v>
      </c>
      <c r="G6270">
        <v>805.97</v>
      </c>
      <c r="H6270">
        <v>271.47800000000001</v>
      </c>
      <c r="I6270">
        <v>-0.10199999999999999</v>
      </c>
      <c r="J6270">
        <v>33</v>
      </c>
      <c r="K6270">
        <v>0.97099999999999997</v>
      </c>
      <c r="L6270">
        <f ca="1">RAND()</f>
        <v>8.1930486010808878E-2</v>
      </c>
    </row>
    <row r="6271" spans="1:12" x14ac:dyDescent="0.2">
      <c r="A6271" t="s">
        <v>25991</v>
      </c>
      <c r="B6271">
        <v>5</v>
      </c>
      <c r="C6271">
        <v>5</v>
      </c>
      <c r="D6271" s="1">
        <v>4753</v>
      </c>
      <c r="E6271" s="2">
        <v>1188.25</v>
      </c>
      <c r="F6271" s="1">
        <v>1145</v>
      </c>
      <c r="G6271">
        <v>848.56200000000001</v>
      </c>
      <c r="H6271">
        <v>260.899</v>
      </c>
      <c r="I6271">
        <v>-0.19500000000000001</v>
      </c>
      <c r="J6271">
        <v>32</v>
      </c>
      <c r="K6271">
        <v>0.94099999999999995</v>
      </c>
      <c r="L6271">
        <f ca="1">RAND()</f>
        <v>0.30687610459664183</v>
      </c>
    </row>
    <row r="6272" spans="1:12" x14ac:dyDescent="0.2">
      <c r="A6272" t="s">
        <v>24699</v>
      </c>
      <c r="B6272">
        <v>8</v>
      </c>
      <c r="C6272">
        <v>1</v>
      </c>
      <c r="D6272" s="1">
        <v>11791</v>
      </c>
      <c r="E6272" s="2">
        <v>1684.4290000000001</v>
      </c>
      <c r="F6272">
        <v>864</v>
      </c>
      <c r="G6272">
        <v>895.97</v>
      </c>
      <c r="H6272">
        <v>324.05799999999999</v>
      </c>
      <c r="I6272">
        <v>-0.43099999999999999</v>
      </c>
      <c r="J6272">
        <v>33</v>
      </c>
      <c r="K6272">
        <v>1</v>
      </c>
      <c r="L6272">
        <f ca="1">RAND()</f>
        <v>0.9584494516203379</v>
      </c>
    </row>
    <row r="6273" spans="1:12" x14ac:dyDescent="0.2">
      <c r="A6273" t="s">
        <v>13862</v>
      </c>
      <c r="B6273">
        <v>8</v>
      </c>
      <c r="C6273">
        <v>1</v>
      </c>
      <c r="D6273" s="1">
        <v>14429</v>
      </c>
      <c r="E6273" s="2">
        <v>2061.2860000000001</v>
      </c>
      <c r="F6273" s="1">
        <v>2339</v>
      </c>
      <c r="G6273">
        <v>841.7</v>
      </c>
      <c r="H6273">
        <v>322.31599999999997</v>
      </c>
      <c r="I6273">
        <v>-0.32400000000000001</v>
      </c>
      <c r="J6273">
        <v>30</v>
      </c>
      <c r="K6273">
        <v>0.88200000000000001</v>
      </c>
      <c r="L6273">
        <f ca="1">RAND()</f>
        <v>0.10631195750515765</v>
      </c>
    </row>
    <row r="6274" spans="1:12" x14ac:dyDescent="0.2">
      <c r="A6274" t="s">
        <v>14144</v>
      </c>
      <c r="B6274">
        <v>7</v>
      </c>
      <c r="C6274">
        <v>2</v>
      </c>
      <c r="D6274" s="1">
        <v>18380</v>
      </c>
      <c r="E6274" s="2">
        <v>3063.3330000000001</v>
      </c>
      <c r="F6274" s="1">
        <v>3081</v>
      </c>
      <c r="G6274">
        <v>829.8</v>
      </c>
      <c r="H6274">
        <v>380.32299999999998</v>
      </c>
      <c r="I6274">
        <v>-0.16</v>
      </c>
      <c r="J6274">
        <v>30</v>
      </c>
      <c r="K6274">
        <v>0.88200000000000001</v>
      </c>
      <c r="L6274">
        <f ca="1">RAND()</f>
        <v>7.9024679899875827E-2</v>
      </c>
    </row>
    <row r="6275" spans="1:12" x14ac:dyDescent="0.2">
      <c r="A6275" t="s">
        <v>16712</v>
      </c>
      <c r="B6275">
        <v>8</v>
      </c>
      <c r="C6275">
        <v>1</v>
      </c>
      <c r="D6275" s="1">
        <v>16522</v>
      </c>
      <c r="E6275" s="2">
        <v>2360.2860000000001</v>
      </c>
      <c r="F6275" s="1">
        <v>1749</v>
      </c>
      <c r="G6275">
        <v>772.42899999999997</v>
      </c>
      <c r="H6275">
        <v>190.928</v>
      </c>
      <c r="I6275">
        <v>-8.3000000000000004E-2</v>
      </c>
      <c r="J6275">
        <v>35</v>
      </c>
      <c r="K6275">
        <v>1</v>
      </c>
      <c r="L6275">
        <f ca="1">RAND()</f>
        <v>0.24777581708419816</v>
      </c>
    </row>
    <row r="6276" spans="1:12" x14ac:dyDescent="0.2">
      <c r="A6276" t="s">
        <v>14185</v>
      </c>
      <c r="B6276">
        <v>5</v>
      </c>
      <c r="C6276">
        <v>4</v>
      </c>
      <c r="D6276" s="1">
        <v>14081</v>
      </c>
      <c r="E6276" s="2">
        <v>3520.25</v>
      </c>
      <c r="F6276" s="1">
        <v>1219</v>
      </c>
      <c r="G6276">
        <v>739.38099999999997</v>
      </c>
      <c r="H6276">
        <v>191.16900000000001</v>
      </c>
      <c r="I6276">
        <v>-5.7000000000000002E-2</v>
      </c>
      <c r="J6276">
        <v>21</v>
      </c>
      <c r="K6276">
        <v>0.67700000000000005</v>
      </c>
      <c r="L6276">
        <f ca="1">RAND()</f>
        <v>0.56479668148249929</v>
      </c>
    </row>
    <row r="6277" spans="1:12" x14ac:dyDescent="0.2">
      <c r="A6277" t="s">
        <v>25820</v>
      </c>
      <c r="B6277">
        <v>5</v>
      </c>
      <c r="C6277">
        <v>3</v>
      </c>
      <c r="D6277" s="1">
        <v>6805</v>
      </c>
      <c r="E6277" s="2">
        <v>1701.25</v>
      </c>
      <c r="F6277" s="1">
        <v>2064</v>
      </c>
      <c r="G6277">
        <v>770</v>
      </c>
      <c r="H6277">
        <v>255.01900000000001</v>
      </c>
      <c r="I6277">
        <v>-7.5999999999999998E-2</v>
      </c>
      <c r="J6277">
        <v>26</v>
      </c>
      <c r="K6277">
        <v>0.76500000000000001</v>
      </c>
      <c r="L6277">
        <f ca="1">RAND()</f>
        <v>0.84437090843224782</v>
      </c>
    </row>
    <row r="6278" spans="1:12" x14ac:dyDescent="0.2">
      <c r="A6278" t="s">
        <v>9381</v>
      </c>
      <c r="B6278">
        <v>7</v>
      </c>
      <c r="C6278">
        <v>1</v>
      </c>
      <c r="D6278" s="1">
        <v>11473</v>
      </c>
      <c r="E6278" s="2">
        <v>1912.1669999999999</v>
      </c>
      <c r="F6278" s="1">
        <v>1961</v>
      </c>
      <c r="G6278">
        <v>835.56700000000001</v>
      </c>
      <c r="H6278">
        <v>351.97699999999998</v>
      </c>
      <c r="I6278">
        <v>-0.14000000000000001</v>
      </c>
      <c r="J6278">
        <v>30</v>
      </c>
      <c r="K6278">
        <v>0.90900000000000003</v>
      </c>
      <c r="L6278">
        <f ca="1">RAND()</f>
        <v>0.11505945775420345</v>
      </c>
    </row>
    <row r="6279" spans="1:12" x14ac:dyDescent="0.2">
      <c r="A6279" t="s">
        <v>20113</v>
      </c>
      <c r="B6279">
        <v>6</v>
      </c>
      <c r="C6279">
        <v>2</v>
      </c>
      <c r="D6279" s="1">
        <v>8750</v>
      </c>
      <c r="E6279" s="2">
        <v>1750</v>
      </c>
      <c r="F6279">
        <v>947</v>
      </c>
      <c r="G6279">
        <v>712.09400000000005</v>
      </c>
      <c r="H6279">
        <v>200.876</v>
      </c>
      <c r="I6279">
        <v>0.14199999999999999</v>
      </c>
      <c r="J6279">
        <v>32</v>
      </c>
      <c r="K6279">
        <v>0.97</v>
      </c>
      <c r="L6279">
        <f ca="1">RAND()</f>
        <v>0.85629267843633672</v>
      </c>
    </row>
    <row r="6280" spans="1:12" x14ac:dyDescent="0.2">
      <c r="A6280" t="s">
        <v>3165</v>
      </c>
      <c r="B6280">
        <v>8</v>
      </c>
      <c r="C6280">
        <v>1</v>
      </c>
      <c r="D6280" s="1">
        <v>15297</v>
      </c>
      <c r="E6280" s="2">
        <v>2185.2860000000001</v>
      </c>
      <c r="F6280" s="1">
        <v>2525</v>
      </c>
      <c r="G6280">
        <v>792.36699999999996</v>
      </c>
      <c r="H6280">
        <v>238.42099999999999</v>
      </c>
      <c r="I6280">
        <v>-8.2000000000000003E-2</v>
      </c>
      <c r="J6280">
        <v>30</v>
      </c>
      <c r="K6280">
        <v>0.93799999999999994</v>
      </c>
      <c r="L6280">
        <f ca="1">RAND()</f>
        <v>0.41941052999950656</v>
      </c>
    </row>
    <row r="6281" spans="1:12" x14ac:dyDescent="0.2">
      <c r="A6281" t="s">
        <v>25901</v>
      </c>
      <c r="B6281">
        <v>9</v>
      </c>
      <c r="C6281">
        <v>0</v>
      </c>
      <c r="D6281" s="1">
        <v>10413</v>
      </c>
      <c r="E6281" s="2">
        <v>1301.625</v>
      </c>
      <c r="F6281" s="1">
        <v>1637</v>
      </c>
      <c r="G6281">
        <v>941.66700000000003</v>
      </c>
      <c r="H6281">
        <v>348.28699999999998</v>
      </c>
      <c r="I6281">
        <v>-0.51300000000000001</v>
      </c>
      <c r="J6281">
        <v>30</v>
      </c>
      <c r="K6281">
        <v>0.88200000000000001</v>
      </c>
      <c r="L6281">
        <f ca="1">RAND()</f>
        <v>6.2158080456466425E-2</v>
      </c>
    </row>
    <row r="6282" spans="1:12" x14ac:dyDescent="0.2">
      <c r="A6282" t="s">
        <v>8861</v>
      </c>
      <c r="B6282">
        <v>7</v>
      </c>
      <c r="C6282">
        <v>2</v>
      </c>
      <c r="D6282" s="1">
        <v>17753</v>
      </c>
      <c r="E6282" s="2">
        <v>2958.8330000000001</v>
      </c>
      <c r="F6282" s="1">
        <v>3584</v>
      </c>
      <c r="G6282">
        <v>876.65499999999997</v>
      </c>
      <c r="H6282">
        <v>216.31399999999999</v>
      </c>
      <c r="I6282">
        <v>-0.192</v>
      </c>
      <c r="J6282">
        <v>29</v>
      </c>
      <c r="K6282">
        <v>0.90600000000000003</v>
      </c>
      <c r="L6282">
        <f ca="1">RAND()</f>
        <v>0.19704931890985122</v>
      </c>
    </row>
    <row r="6283" spans="1:12" x14ac:dyDescent="0.2">
      <c r="A6283" t="s">
        <v>9478</v>
      </c>
      <c r="B6283">
        <v>9</v>
      </c>
      <c r="C6283">
        <v>1</v>
      </c>
      <c r="D6283" s="1">
        <v>9844</v>
      </c>
      <c r="E6283" s="2">
        <v>1230.5</v>
      </c>
      <c r="F6283" s="1">
        <v>1811</v>
      </c>
      <c r="G6283">
        <v>772.60599999999999</v>
      </c>
      <c r="H6283">
        <v>219.06</v>
      </c>
      <c r="I6283">
        <v>-6.0999999999999999E-2</v>
      </c>
      <c r="J6283">
        <v>33</v>
      </c>
      <c r="K6283">
        <v>0.97099999999999997</v>
      </c>
      <c r="L6283">
        <f ca="1">RAND()</f>
        <v>6.1445346697626579E-2</v>
      </c>
    </row>
    <row r="6284" spans="1:12" x14ac:dyDescent="0.2">
      <c r="A6284" t="s">
        <v>24408</v>
      </c>
      <c r="B6284">
        <v>7</v>
      </c>
      <c r="C6284">
        <v>1</v>
      </c>
      <c r="D6284" s="1">
        <v>8999</v>
      </c>
      <c r="E6284" s="2">
        <v>1499.8330000000001</v>
      </c>
      <c r="F6284" s="1">
        <v>1388</v>
      </c>
      <c r="G6284">
        <v>887.42899999999997</v>
      </c>
      <c r="H6284">
        <v>436.85899999999998</v>
      </c>
      <c r="I6284">
        <v>-0.218</v>
      </c>
      <c r="J6284">
        <v>28</v>
      </c>
      <c r="K6284">
        <v>0.875</v>
      </c>
      <c r="L6284">
        <f ca="1">RAND()</f>
        <v>0.26203401165930107</v>
      </c>
    </row>
    <row r="6285" spans="1:12" x14ac:dyDescent="0.2">
      <c r="A6285" t="s">
        <v>5895</v>
      </c>
      <c r="B6285">
        <v>7</v>
      </c>
      <c r="C6285">
        <v>1</v>
      </c>
      <c r="D6285" s="1">
        <v>8018</v>
      </c>
      <c r="E6285" s="2">
        <v>1336.3330000000001</v>
      </c>
      <c r="F6285" s="1">
        <v>1597</v>
      </c>
      <c r="G6285">
        <v>797.875</v>
      </c>
      <c r="H6285">
        <v>270.12400000000002</v>
      </c>
      <c r="I6285">
        <v>-6.0999999999999999E-2</v>
      </c>
      <c r="J6285">
        <v>32</v>
      </c>
      <c r="K6285">
        <v>0.94099999999999995</v>
      </c>
      <c r="L6285">
        <f ca="1">RAND()</f>
        <v>0.84147215810622733</v>
      </c>
    </row>
    <row r="6286" spans="1:12" x14ac:dyDescent="0.2">
      <c r="A6286" t="s">
        <v>7614</v>
      </c>
      <c r="B6286">
        <v>6</v>
      </c>
      <c r="C6286">
        <v>1</v>
      </c>
      <c r="D6286" s="1">
        <v>10425</v>
      </c>
      <c r="E6286" s="2">
        <v>2085</v>
      </c>
      <c r="F6286" s="1">
        <v>1408</v>
      </c>
      <c r="G6286">
        <v>819.16099999999994</v>
      </c>
      <c r="H6286">
        <v>257.54500000000002</v>
      </c>
      <c r="I6286">
        <v>-9.0999999999999998E-2</v>
      </c>
      <c r="J6286">
        <v>31</v>
      </c>
      <c r="K6286">
        <v>1</v>
      </c>
      <c r="L6286">
        <f ca="1">RAND()</f>
        <v>0.93490972608934009</v>
      </c>
    </row>
    <row r="6287" spans="1:12" x14ac:dyDescent="0.2">
      <c r="A6287" t="s">
        <v>15073</v>
      </c>
      <c r="B6287">
        <v>4</v>
      </c>
      <c r="C6287">
        <v>5</v>
      </c>
      <c r="D6287" s="1">
        <v>1894</v>
      </c>
      <c r="E6287">
        <v>631.33299999999997</v>
      </c>
      <c r="F6287">
        <v>723</v>
      </c>
      <c r="G6287">
        <v>745.04200000000003</v>
      </c>
      <c r="H6287">
        <v>229.892</v>
      </c>
      <c r="I6287">
        <v>2.7E-2</v>
      </c>
      <c r="J6287">
        <v>24</v>
      </c>
      <c r="K6287">
        <v>0.8</v>
      </c>
      <c r="L6287">
        <f ca="1">RAND()</f>
        <v>0.37561271322889578</v>
      </c>
    </row>
    <row r="6288" spans="1:12" x14ac:dyDescent="0.2">
      <c r="A6288" t="s">
        <v>109</v>
      </c>
      <c r="B6288">
        <v>7</v>
      </c>
      <c r="C6288">
        <v>1</v>
      </c>
      <c r="D6288" s="1">
        <v>4391</v>
      </c>
      <c r="E6288">
        <v>731.83299999999997</v>
      </c>
      <c r="F6288">
        <v>487</v>
      </c>
      <c r="G6288">
        <v>745.35500000000002</v>
      </c>
      <c r="H6288">
        <v>246.70599999999999</v>
      </c>
      <c r="I6288">
        <v>0.10199999999999999</v>
      </c>
      <c r="J6288">
        <v>31</v>
      </c>
      <c r="K6288">
        <v>0.93899999999999995</v>
      </c>
      <c r="L6288">
        <f ca="1">RAND()</f>
        <v>0.65186881457629742</v>
      </c>
    </row>
    <row r="6289" spans="1:12" x14ac:dyDescent="0.2">
      <c r="A6289" t="s">
        <v>3323</v>
      </c>
      <c r="B6289">
        <v>7</v>
      </c>
      <c r="C6289">
        <v>1</v>
      </c>
      <c r="D6289" s="1">
        <v>11190</v>
      </c>
      <c r="E6289" s="2">
        <v>1865</v>
      </c>
      <c r="F6289" s="1">
        <v>2168</v>
      </c>
      <c r="G6289">
        <v>838.90300000000002</v>
      </c>
      <c r="H6289">
        <v>241.45699999999999</v>
      </c>
      <c r="I6289">
        <v>-5.7000000000000002E-2</v>
      </c>
      <c r="J6289">
        <v>31</v>
      </c>
      <c r="K6289">
        <v>0.91200000000000003</v>
      </c>
      <c r="L6289">
        <f ca="1">RAND()</f>
        <v>0.19983624553708312</v>
      </c>
    </row>
    <row r="6290" spans="1:12" x14ac:dyDescent="0.2">
      <c r="A6290" t="s">
        <v>24810</v>
      </c>
      <c r="B6290">
        <v>8</v>
      </c>
      <c r="C6290">
        <v>1</v>
      </c>
      <c r="D6290" s="1">
        <v>11220</v>
      </c>
      <c r="E6290" s="2">
        <v>1602.857</v>
      </c>
      <c r="F6290" s="1">
        <v>1386</v>
      </c>
      <c r="G6290">
        <v>840.6</v>
      </c>
      <c r="H6290">
        <v>218.49700000000001</v>
      </c>
      <c r="I6290">
        <v>-0.33200000000000002</v>
      </c>
      <c r="J6290">
        <v>30</v>
      </c>
      <c r="K6290">
        <v>0.93799999999999994</v>
      </c>
      <c r="L6290">
        <f ca="1">RAND()</f>
        <v>0.38397770303980294</v>
      </c>
    </row>
    <row r="6291" spans="1:12" x14ac:dyDescent="0.2">
      <c r="A6291" t="s">
        <v>27662</v>
      </c>
      <c r="B6291">
        <v>5</v>
      </c>
      <c r="C6291">
        <v>5</v>
      </c>
      <c r="D6291" s="1">
        <v>13748</v>
      </c>
      <c r="E6291" s="2">
        <v>3437</v>
      </c>
      <c r="F6291" s="1">
        <v>1786</v>
      </c>
      <c r="G6291">
        <v>792.4</v>
      </c>
      <c r="H6291">
        <v>258.798</v>
      </c>
      <c r="I6291">
        <v>0.16800000000000001</v>
      </c>
      <c r="J6291">
        <v>25</v>
      </c>
      <c r="K6291">
        <v>0.78100000000000003</v>
      </c>
      <c r="L6291">
        <f ca="1">RAND()</f>
        <v>0.44033812281266749</v>
      </c>
    </row>
    <row r="6292" spans="1:12" x14ac:dyDescent="0.2">
      <c r="A6292" t="s">
        <v>18577</v>
      </c>
      <c r="B6292">
        <v>9</v>
      </c>
      <c r="C6292">
        <v>0</v>
      </c>
      <c r="D6292" s="1">
        <v>7571</v>
      </c>
      <c r="E6292">
        <v>946.375</v>
      </c>
      <c r="F6292" s="1">
        <v>1848</v>
      </c>
      <c r="G6292">
        <v>762.22199999999998</v>
      </c>
      <c r="H6292">
        <v>276.45600000000002</v>
      </c>
      <c r="I6292">
        <v>0.108</v>
      </c>
      <c r="J6292">
        <v>27</v>
      </c>
      <c r="K6292">
        <v>0.79400000000000004</v>
      </c>
      <c r="L6292">
        <f ca="1">RAND()</f>
        <v>0.96250281639140034</v>
      </c>
    </row>
    <row r="6293" spans="1:12" x14ac:dyDescent="0.2">
      <c r="A6293" t="s">
        <v>5571</v>
      </c>
      <c r="B6293">
        <v>6</v>
      </c>
      <c r="C6293">
        <v>1</v>
      </c>
      <c r="D6293" s="1">
        <v>9387</v>
      </c>
      <c r="E6293" s="2">
        <v>1877.4</v>
      </c>
      <c r="F6293" s="1">
        <v>1750</v>
      </c>
      <c r="G6293">
        <v>713.09100000000001</v>
      </c>
      <c r="H6293">
        <v>284.142</v>
      </c>
      <c r="I6293">
        <v>0.313</v>
      </c>
      <c r="J6293">
        <v>33</v>
      </c>
      <c r="K6293">
        <v>0.97099999999999997</v>
      </c>
      <c r="L6293">
        <f ca="1">RAND()</f>
        <v>0.24604472197107141</v>
      </c>
    </row>
    <row r="6294" spans="1:12" x14ac:dyDescent="0.2">
      <c r="A6294" t="s">
        <v>25873</v>
      </c>
      <c r="B6294">
        <v>8</v>
      </c>
      <c r="C6294">
        <v>4</v>
      </c>
      <c r="D6294" s="1">
        <v>16872</v>
      </c>
      <c r="E6294" s="2">
        <v>2410.2860000000001</v>
      </c>
      <c r="F6294" s="1">
        <v>3357</v>
      </c>
      <c r="G6294">
        <v>965.3</v>
      </c>
      <c r="H6294">
        <v>270.49599999999998</v>
      </c>
      <c r="I6294">
        <v>-0.61099999999999999</v>
      </c>
      <c r="J6294">
        <v>10</v>
      </c>
      <c r="K6294">
        <v>0.312</v>
      </c>
      <c r="L6294">
        <f ca="1">RAND()</f>
        <v>0.19704366800137196</v>
      </c>
    </row>
    <row r="6295" spans="1:12" x14ac:dyDescent="0.2">
      <c r="A6295" t="s">
        <v>18846</v>
      </c>
      <c r="B6295">
        <v>9</v>
      </c>
      <c r="C6295">
        <v>1</v>
      </c>
      <c r="D6295" s="1">
        <v>20089</v>
      </c>
      <c r="E6295" s="2">
        <v>2511.125</v>
      </c>
      <c r="F6295" s="1">
        <v>2901</v>
      </c>
      <c r="G6295">
        <v>833.64499999999998</v>
      </c>
      <c r="H6295">
        <v>336.06599999999997</v>
      </c>
      <c r="I6295">
        <v>-0.17499999999999999</v>
      </c>
      <c r="J6295">
        <v>31</v>
      </c>
      <c r="K6295">
        <v>0.96899999999999997</v>
      </c>
      <c r="L6295">
        <f ca="1">RAND()</f>
        <v>0.43796330055914401</v>
      </c>
    </row>
    <row r="6296" spans="1:12" x14ac:dyDescent="0.2">
      <c r="A6296" t="s">
        <v>23654</v>
      </c>
      <c r="B6296">
        <v>8</v>
      </c>
      <c r="C6296">
        <v>0</v>
      </c>
      <c r="D6296" s="1">
        <v>8109</v>
      </c>
      <c r="E6296" s="2">
        <v>1158.4290000000001</v>
      </c>
      <c r="F6296" s="1">
        <v>1540</v>
      </c>
      <c r="G6296">
        <v>778.83900000000006</v>
      </c>
      <c r="H6296">
        <v>366.81299999999999</v>
      </c>
      <c r="I6296">
        <v>0.21199999999999999</v>
      </c>
      <c r="J6296">
        <v>31</v>
      </c>
      <c r="K6296">
        <v>0.96899999999999997</v>
      </c>
      <c r="L6296">
        <f ca="1">RAND()</f>
        <v>0.93721210504144503</v>
      </c>
    </row>
    <row r="6297" spans="1:12" x14ac:dyDescent="0.2">
      <c r="A6297" t="s">
        <v>13381</v>
      </c>
      <c r="B6297">
        <v>6</v>
      </c>
      <c r="C6297">
        <v>3</v>
      </c>
      <c r="D6297" s="1">
        <v>13551</v>
      </c>
      <c r="E6297" s="2">
        <v>2710.2</v>
      </c>
      <c r="F6297" s="1">
        <v>2866</v>
      </c>
      <c r="G6297">
        <v>748.76</v>
      </c>
      <c r="H6297">
        <v>179.542</v>
      </c>
      <c r="I6297">
        <v>-0.153</v>
      </c>
      <c r="J6297">
        <v>25</v>
      </c>
      <c r="K6297">
        <v>0.73499999999999999</v>
      </c>
      <c r="L6297">
        <f ca="1">RAND()</f>
        <v>0.53910520181368138</v>
      </c>
    </row>
    <row r="6298" spans="1:12" x14ac:dyDescent="0.2">
      <c r="A6298" t="s">
        <v>17082</v>
      </c>
      <c r="B6298">
        <v>8</v>
      </c>
      <c r="C6298">
        <v>1</v>
      </c>
      <c r="D6298" s="1">
        <v>7512</v>
      </c>
      <c r="E6298" s="2">
        <v>1073.143</v>
      </c>
      <c r="F6298">
        <v>995</v>
      </c>
      <c r="G6298">
        <v>867.91200000000003</v>
      </c>
      <c r="H6298">
        <v>351.392</v>
      </c>
      <c r="I6298">
        <v>-0.14199999999999999</v>
      </c>
      <c r="J6298">
        <v>34</v>
      </c>
      <c r="K6298">
        <v>1</v>
      </c>
      <c r="L6298">
        <f ca="1">RAND()</f>
        <v>0.31710576690903769</v>
      </c>
    </row>
    <row r="6299" spans="1:12" x14ac:dyDescent="0.2">
      <c r="A6299" t="s">
        <v>17681</v>
      </c>
      <c r="B6299">
        <v>8</v>
      </c>
      <c r="C6299">
        <v>2</v>
      </c>
      <c r="D6299" s="1">
        <v>20479</v>
      </c>
      <c r="E6299" s="2">
        <v>2925.5709999999999</v>
      </c>
      <c r="F6299" s="1">
        <v>3650</v>
      </c>
      <c r="G6299">
        <v>941.81200000000001</v>
      </c>
      <c r="H6299">
        <v>387.791</v>
      </c>
      <c r="I6299">
        <v>-0.40500000000000003</v>
      </c>
      <c r="J6299">
        <v>32</v>
      </c>
      <c r="K6299">
        <v>0.97</v>
      </c>
      <c r="L6299">
        <f ca="1">RAND()</f>
        <v>0.58121412673853734</v>
      </c>
    </row>
    <row r="6300" spans="1:12" x14ac:dyDescent="0.2">
      <c r="A6300" t="s">
        <v>24678</v>
      </c>
      <c r="B6300">
        <v>8</v>
      </c>
      <c r="C6300">
        <v>0</v>
      </c>
      <c r="D6300" s="1">
        <v>13388</v>
      </c>
      <c r="E6300" s="2">
        <v>1912.5709999999999</v>
      </c>
      <c r="F6300" s="1">
        <v>2069</v>
      </c>
      <c r="G6300">
        <v>943.15800000000002</v>
      </c>
      <c r="H6300">
        <v>400.56700000000001</v>
      </c>
      <c r="I6300">
        <v>-0.75</v>
      </c>
      <c r="J6300">
        <v>19</v>
      </c>
      <c r="K6300">
        <v>0.55900000000000005</v>
      </c>
      <c r="L6300">
        <f ca="1">RAND()</f>
        <v>0.84304473632990617</v>
      </c>
    </row>
    <row r="6301" spans="1:12" x14ac:dyDescent="0.2">
      <c r="A6301" t="s">
        <v>12468</v>
      </c>
      <c r="B6301">
        <v>9</v>
      </c>
      <c r="C6301">
        <v>1</v>
      </c>
      <c r="D6301" s="1">
        <v>17329</v>
      </c>
      <c r="E6301" s="2">
        <v>2166.125</v>
      </c>
      <c r="F6301" s="1">
        <v>2224</v>
      </c>
      <c r="G6301">
        <v>736.72699999999998</v>
      </c>
      <c r="H6301">
        <v>200.495</v>
      </c>
      <c r="I6301">
        <v>0.215</v>
      </c>
      <c r="J6301">
        <v>33</v>
      </c>
      <c r="K6301">
        <v>0.94299999999999995</v>
      </c>
      <c r="L6301">
        <f ca="1">RAND()</f>
        <v>0.47950326443791003</v>
      </c>
    </row>
    <row r="6302" spans="1:12" x14ac:dyDescent="0.2">
      <c r="A6302" t="s">
        <v>21348</v>
      </c>
      <c r="B6302">
        <v>5</v>
      </c>
      <c r="C6302">
        <v>8</v>
      </c>
      <c r="D6302" s="1">
        <v>6493</v>
      </c>
      <c r="E6302" s="2">
        <v>1623.25</v>
      </c>
      <c r="F6302" s="1">
        <v>1801</v>
      </c>
      <c r="G6302">
        <v>899.82799999999997</v>
      </c>
      <c r="H6302">
        <v>327.245</v>
      </c>
      <c r="I6302">
        <v>-0.48299999999999998</v>
      </c>
      <c r="J6302">
        <v>29</v>
      </c>
      <c r="K6302">
        <v>0.879</v>
      </c>
      <c r="L6302">
        <f ca="1">RAND()</f>
        <v>0.47098493556431842</v>
      </c>
    </row>
    <row r="6303" spans="1:12" x14ac:dyDescent="0.2">
      <c r="A6303" t="s">
        <v>1255</v>
      </c>
      <c r="B6303">
        <v>5</v>
      </c>
      <c r="C6303">
        <v>1</v>
      </c>
      <c r="D6303" s="1">
        <v>5065</v>
      </c>
      <c r="E6303" s="2">
        <v>1266.25</v>
      </c>
      <c r="F6303">
        <v>498</v>
      </c>
      <c r="G6303">
        <v>782.7</v>
      </c>
      <c r="H6303">
        <v>236.39599999999999</v>
      </c>
      <c r="I6303">
        <v>-7.8E-2</v>
      </c>
      <c r="J6303">
        <v>30</v>
      </c>
      <c r="K6303">
        <v>0.96799999999999997</v>
      </c>
      <c r="L6303">
        <f ca="1">RAND()</f>
        <v>0.64993711765104023</v>
      </c>
    </row>
    <row r="6304" spans="1:12" x14ac:dyDescent="0.2">
      <c r="A6304" t="s">
        <v>3347</v>
      </c>
      <c r="B6304">
        <v>4</v>
      </c>
      <c r="C6304">
        <v>5</v>
      </c>
      <c r="D6304">
        <v>537</v>
      </c>
      <c r="E6304">
        <v>179</v>
      </c>
      <c r="F6304">
        <v>214</v>
      </c>
      <c r="G6304">
        <v>817.96699999999998</v>
      </c>
      <c r="H6304">
        <v>226.84899999999999</v>
      </c>
      <c r="I6304">
        <v>-0.11700000000000001</v>
      </c>
      <c r="J6304">
        <v>30</v>
      </c>
      <c r="K6304">
        <v>0.85699999999999998</v>
      </c>
      <c r="L6304">
        <f ca="1">RAND()</f>
        <v>0.37859949230548906</v>
      </c>
    </row>
    <row r="6305" spans="1:12" x14ac:dyDescent="0.2">
      <c r="A6305" t="s">
        <v>23444</v>
      </c>
      <c r="B6305">
        <v>7</v>
      </c>
      <c r="C6305">
        <v>0</v>
      </c>
      <c r="D6305" s="1">
        <v>14461</v>
      </c>
      <c r="E6305" s="2">
        <v>2410.1669999999999</v>
      </c>
      <c r="F6305" s="1">
        <v>3344</v>
      </c>
      <c r="G6305">
        <v>794.16700000000003</v>
      </c>
      <c r="H6305">
        <v>267.89600000000002</v>
      </c>
      <c r="I6305">
        <v>-0.13300000000000001</v>
      </c>
      <c r="J6305">
        <v>30</v>
      </c>
      <c r="K6305">
        <v>0.90900000000000003</v>
      </c>
      <c r="L6305">
        <f ca="1">RAND()</f>
        <v>0.78023401807202741</v>
      </c>
    </row>
    <row r="6306" spans="1:12" x14ac:dyDescent="0.2">
      <c r="A6306" t="s">
        <v>20890</v>
      </c>
      <c r="B6306">
        <v>8</v>
      </c>
      <c r="C6306">
        <v>1</v>
      </c>
      <c r="D6306" s="1">
        <v>7669</v>
      </c>
      <c r="E6306" s="2">
        <v>1095.5709999999999</v>
      </c>
      <c r="F6306" s="1">
        <v>1287</v>
      </c>
      <c r="G6306">
        <v>794.09400000000005</v>
      </c>
      <c r="H6306">
        <v>289.74700000000001</v>
      </c>
      <c r="I6306">
        <v>-0.08</v>
      </c>
      <c r="J6306">
        <v>32</v>
      </c>
      <c r="K6306">
        <v>0.97</v>
      </c>
      <c r="L6306">
        <f ca="1">RAND()</f>
        <v>0.98598643340363035</v>
      </c>
    </row>
    <row r="6307" spans="1:12" x14ac:dyDescent="0.2">
      <c r="A6307" t="s">
        <v>26385</v>
      </c>
      <c r="B6307">
        <v>9</v>
      </c>
      <c r="C6307">
        <v>1</v>
      </c>
      <c r="D6307" s="1">
        <v>17857</v>
      </c>
      <c r="E6307" s="2">
        <v>2232.125</v>
      </c>
      <c r="F6307" s="1">
        <v>2683</v>
      </c>
      <c r="G6307">
        <v>817.82100000000003</v>
      </c>
      <c r="H6307">
        <v>239.49600000000001</v>
      </c>
      <c r="I6307">
        <v>-0.26900000000000002</v>
      </c>
      <c r="J6307">
        <v>28</v>
      </c>
      <c r="K6307">
        <v>0.82399999999999995</v>
      </c>
      <c r="L6307">
        <f ca="1">RAND()</f>
        <v>7.1205410972752459E-2</v>
      </c>
    </row>
    <row r="6308" spans="1:12" x14ac:dyDescent="0.2">
      <c r="A6308" t="s">
        <v>24138</v>
      </c>
      <c r="B6308">
        <v>9</v>
      </c>
      <c r="C6308">
        <v>1</v>
      </c>
      <c r="D6308" s="1">
        <v>20942</v>
      </c>
      <c r="E6308" s="2">
        <v>2617.75</v>
      </c>
      <c r="F6308" s="1">
        <v>2489</v>
      </c>
      <c r="G6308">
        <v>989.08799999999997</v>
      </c>
      <c r="H6308">
        <v>432.452</v>
      </c>
      <c r="I6308">
        <v>-0.45500000000000002</v>
      </c>
      <c r="J6308">
        <v>34</v>
      </c>
      <c r="K6308">
        <v>0.97099999999999997</v>
      </c>
      <c r="L6308">
        <f ca="1">RAND()</f>
        <v>3.0359439872812533E-2</v>
      </c>
    </row>
    <row r="6309" spans="1:12" x14ac:dyDescent="0.2">
      <c r="A6309" t="s">
        <v>8950</v>
      </c>
      <c r="B6309">
        <v>8</v>
      </c>
      <c r="C6309">
        <v>1</v>
      </c>
      <c r="D6309" s="1">
        <v>12556</v>
      </c>
      <c r="E6309" s="2">
        <v>1793.7139999999999</v>
      </c>
      <c r="F6309" s="1">
        <v>2651</v>
      </c>
      <c r="G6309">
        <v>920</v>
      </c>
      <c r="H6309">
        <v>311.57499999999999</v>
      </c>
      <c r="I6309">
        <v>-0.53100000000000003</v>
      </c>
      <c r="J6309">
        <v>25</v>
      </c>
      <c r="K6309">
        <v>0.83299999999999996</v>
      </c>
      <c r="L6309">
        <f ca="1">RAND()</f>
        <v>0.43640680971415602</v>
      </c>
    </row>
    <row r="6310" spans="1:12" x14ac:dyDescent="0.2">
      <c r="A6310" t="s">
        <v>24152</v>
      </c>
      <c r="B6310">
        <v>7</v>
      </c>
      <c r="C6310">
        <v>0</v>
      </c>
      <c r="D6310" s="1">
        <v>15728</v>
      </c>
      <c r="E6310" s="2">
        <v>2621.3330000000001</v>
      </c>
      <c r="F6310" s="1">
        <v>1910</v>
      </c>
      <c r="G6310">
        <v>799.5</v>
      </c>
      <c r="H6310">
        <v>295.702</v>
      </c>
      <c r="I6310">
        <v>-0.05</v>
      </c>
      <c r="J6310">
        <v>28</v>
      </c>
      <c r="K6310">
        <v>0.90300000000000002</v>
      </c>
      <c r="L6310">
        <f ca="1">RAND()</f>
        <v>0.25659967311194409</v>
      </c>
    </row>
    <row r="6311" spans="1:12" x14ac:dyDescent="0.2">
      <c r="A6311" t="s">
        <v>6330</v>
      </c>
      <c r="B6311">
        <v>9</v>
      </c>
      <c r="C6311">
        <v>2</v>
      </c>
      <c r="D6311" s="1">
        <v>25841</v>
      </c>
      <c r="E6311" s="2">
        <v>3230.125</v>
      </c>
      <c r="F6311" s="1">
        <v>3920</v>
      </c>
      <c r="G6311">
        <v>870.53099999999995</v>
      </c>
      <c r="H6311">
        <v>361.87599999999998</v>
      </c>
      <c r="I6311">
        <v>-0.187</v>
      </c>
      <c r="J6311">
        <v>32</v>
      </c>
      <c r="K6311">
        <v>0.94099999999999995</v>
      </c>
      <c r="L6311">
        <f ca="1">RAND()</f>
        <v>0.97596818320372691</v>
      </c>
    </row>
    <row r="6312" spans="1:12" x14ac:dyDescent="0.2">
      <c r="A6312" t="s">
        <v>12946</v>
      </c>
      <c r="B6312">
        <v>8</v>
      </c>
      <c r="C6312">
        <v>1</v>
      </c>
      <c r="D6312" s="1">
        <v>12766</v>
      </c>
      <c r="E6312" s="2">
        <v>1823.7139999999999</v>
      </c>
      <c r="F6312" s="1">
        <v>2020</v>
      </c>
      <c r="G6312">
        <v>759.51599999999996</v>
      </c>
      <c r="H6312">
        <v>243.315</v>
      </c>
      <c r="I6312">
        <v>1.4E-2</v>
      </c>
      <c r="J6312">
        <v>31</v>
      </c>
      <c r="K6312">
        <v>0.93899999999999995</v>
      </c>
      <c r="L6312">
        <f ca="1">RAND()</f>
        <v>0.28353174001686032</v>
      </c>
    </row>
    <row r="6313" spans="1:12" x14ac:dyDescent="0.2">
      <c r="A6313" t="s">
        <v>13891</v>
      </c>
      <c r="B6313">
        <v>6</v>
      </c>
      <c r="C6313">
        <v>8</v>
      </c>
      <c r="D6313" s="1">
        <v>11532</v>
      </c>
      <c r="E6313" s="2">
        <v>2306.4</v>
      </c>
      <c r="F6313" s="1">
        <v>2437</v>
      </c>
      <c r="G6313">
        <v>789.8</v>
      </c>
      <c r="H6313">
        <v>210.66200000000001</v>
      </c>
      <c r="I6313">
        <v>-0.02</v>
      </c>
      <c r="J6313">
        <v>30</v>
      </c>
      <c r="K6313">
        <v>0.93799999999999994</v>
      </c>
      <c r="L6313">
        <f ca="1">RAND()</f>
        <v>0.86421043753110105</v>
      </c>
    </row>
    <row r="6314" spans="1:12" x14ac:dyDescent="0.2">
      <c r="A6314" t="s">
        <v>9194</v>
      </c>
      <c r="B6314">
        <v>7</v>
      </c>
      <c r="C6314">
        <v>1</v>
      </c>
      <c r="D6314" s="1">
        <v>20009</v>
      </c>
      <c r="E6314" s="2">
        <v>3334.8330000000001</v>
      </c>
      <c r="F6314" s="1">
        <v>2023</v>
      </c>
      <c r="G6314">
        <v>814.86699999999996</v>
      </c>
      <c r="H6314">
        <v>317.61399999999998</v>
      </c>
      <c r="I6314">
        <v>-0.19800000000000001</v>
      </c>
      <c r="J6314">
        <v>30</v>
      </c>
      <c r="K6314">
        <v>0.88200000000000001</v>
      </c>
      <c r="L6314">
        <f ca="1">RAND()</f>
        <v>0.26185878250770445</v>
      </c>
    </row>
    <row r="6315" spans="1:12" x14ac:dyDescent="0.2">
      <c r="A6315" t="s">
        <v>2995</v>
      </c>
      <c r="B6315">
        <v>6</v>
      </c>
      <c r="C6315">
        <v>2</v>
      </c>
      <c r="D6315" s="1">
        <v>13838</v>
      </c>
      <c r="E6315" s="2">
        <v>2767.6</v>
      </c>
      <c r="F6315" s="1">
        <v>2234</v>
      </c>
      <c r="G6315">
        <v>902</v>
      </c>
      <c r="H6315">
        <v>340.77600000000001</v>
      </c>
      <c r="I6315">
        <v>-0.443</v>
      </c>
      <c r="J6315">
        <v>18</v>
      </c>
      <c r="K6315">
        <v>0.54500000000000004</v>
      </c>
      <c r="L6315">
        <f ca="1">RAND()</f>
        <v>0.93743464887411088</v>
      </c>
    </row>
    <row r="6316" spans="1:12" x14ac:dyDescent="0.2">
      <c r="A6316" t="s">
        <v>5033</v>
      </c>
      <c r="B6316">
        <v>9</v>
      </c>
      <c r="C6316">
        <v>1</v>
      </c>
      <c r="D6316" s="1">
        <v>24943</v>
      </c>
      <c r="E6316" s="2">
        <v>3117.875</v>
      </c>
      <c r="F6316" s="1">
        <v>5152</v>
      </c>
      <c r="G6316">
        <v>907.15599999999995</v>
      </c>
      <c r="H6316">
        <v>288.82499999999999</v>
      </c>
      <c r="I6316">
        <v>-0.41699999999999998</v>
      </c>
      <c r="J6316">
        <v>32</v>
      </c>
      <c r="K6316">
        <v>0.94099999999999995</v>
      </c>
      <c r="L6316">
        <f ca="1">RAND()</f>
        <v>0.23891271338965081</v>
      </c>
    </row>
    <row r="6317" spans="1:12" x14ac:dyDescent="0.2">
      <c r="A6317" t="s">
        <v>10058</v>
      </c>
      <c r="B6317">
        <v>8</v>
      </c>
      <c r="C6317">
        <v>1</v>
      </c>
      <c r="D6317" s="1">
        <v>13628</v>
      </c>
      <c r="E6317" s="2">
        <v>1946.857</v>
      </c>
      <c r="F6317" s="1">
        <v>1988</v>
      </c>
      <c r="G6317">
        <v>961.73900000000003</v>
      </c>
      <c r="H6317">
        <v>362.887</v>
      </c>
      <c r="I6317">
        <v>-0.33700000000000002</v>
      </c>
      <c r="J6317">
        <v>23</v>
      </c>
      <c r="K6317">
        <v>0.74199999999999999</v>
      </c>
      <c r="L6317">
        <f ca="1">RAND()</f>
        <v>0.92676637879450574</v>
      </c>
    </row>
    <row r="6318" spans="1:12" x14ac:dyDescent="0.2">
      <c r="A6318" t="s">
        <v>7669</v>
      </c>
      <c r="B6318">
        <v>7</v>
      </c>
      <c r="C6318">
        <v>2</v>
      </c>
      <c r="D6318" s="1">
        <v>13492</v>
      </c>
      <c r="E6318" s="2">
        <v>2248.6669999999999</v>
      </c>
      <c r="F6318" s="1">
        <v>2054</v>
      </c>
      <c r="G6318" s="2">
        <v>1023.524</v>
      </c>
      <c r="H6318">
        <v>354.553</v>
      </c>
      <c r="I6318">
        <v>-0.73399999999999999</v>
      </c>
      <c r="J6318">
        <v>21</v>
      </c>
      <c r="K6318">
        <v>0.67700000000000005</v>
      </c>
      <c r="L6318">
        <f ca="1">RAND()</f>
        <v>0.39101521811046291</v>
      </c>
    </row>
    <row r="6319" spans="1:12" x14ac:dyDescent="0.2">
      <c r="A6319" t="s">
        <v>8211</v>
      </c>
      <c r="B6319">
        <v>9</v>
      </c>
      <c r="C6319">
        <v>1</v>
      </c>
      <c r="D6319" s="1">
        <v>10233</v>
      </c>
      <c r="E6319" s="2">
        <v>1279.125</v>
      </c>
      <c r="F6319" s="1">
        <v>1035</v>
      </c>
      <c r="G6319">
        <v>806.21900000000005</v>
      </c>
      <c r="H6319">
        <v>221.73500000000001</v>
      </c>
      <c r="I6319">
        <v>-0.14499999999999999</v>
      </c>
      <c r="J6319">
        <v>32</v>
      </c>
      <c r="K6319">
        <v>0.94099999999999995</v>
      </c>
      <c r="L6319">
        <f ca="1">RAND()</f>
        <v>0.93498058799285455</v>
      </c>
    </row>
    <row r="6320" spans="1:12" x14ac:dyDescent="0.2">
      <c r="A6320" t="s">
        <v>6552</v>
      </c>
      <c r="B6320">
        <v>7</v>
      </c>
      <c r="C6320">
        <v>2</v>
      </c>
      <c r="D6320" s="1">
        <v>15765</v>
      </c>
      <c r="E6320" s="2">
        <v>2627.5</v>
      </c>
      <c r="F6320" s="1">
        <v>2336</v>
      </c>
      <c r="G6320">
        <v>852.34500000000003</v>
      </c>
      <c r="H6320">
        <v>355.36099999999999</v>
      </c>
      <c r="I6320">
        <v>-0.44</v>
      </c>
      <c r="J6320">
        <v>29</v>
      </c>
      <c r="K6320">
        <v>0.879</v>
      </c>
      <c r="L6320">
        <f ca="1">RAND()</f>
        <v>0.89772857756757929</v>
      </c>
    </row>
    <row r="6321" spans="1:12" x14ac:dyDescent="0.2">
      <c r="A6321" t="s">
        <v>20121</v>
      </c>
      <c r="B6321">
        <v>8</v>
      </c>
      <c r="C6321">
        <v>1</v>
      </c>
      <c r="D6321" s="1">
        <v>17363</v>
      </c>
      <c r="E6321" s="2">
        <v>2480.4290000000001</v>
      </c>
      <c r="F6321" s="1">
        <v>3022</v>
      </c>
      <c r="G6321">
        <v>839.63599999999997</v>
      </c>
      <c r="H6321">
        <v>302.38</v>
      </c>
      <c r="I6321">
        <v>1.7999999999999999E-2</v>
      </c>
      <c r="J6321">
        <v>33</v>
      </c>
      <c r="K6321">
        <v>0.97099999999999997</v>
      </c>
      <c r="L6321">
        <f ca="1">RAND()</f>
        <v>0.60450371490857702</v>
      </c>
    </row>
    <row r="6322" spans="1:12" x14ac:dyDescent="0.2">
      <c r="A6322" t="s">
        <v>8666</v>
      </c>
      <c r="B6322">
        <v>6</v>
      </c>
      <c r="C6322">
        <v>1</v>
      </c>
      <c r="D6322" s="1">
        <v>6043</v>
      </c>
      <c r="E6322" s="2">
        <v>1208.5999999999999</v>
      </c>
      <c r="F6322" s="1">
        <v>1146</v>
      </c>
      <c r="G6322">
        <v>773.77099999999996</v>
      </c>
      <c r="H6322">
        <v>232.803</v>
      </c>
      <c r="I6322">
        <v>1.0999999999999999E-2</v>
      </c>
      <c r="J6322">
        <v>35</v>
      </c>
      <c r="K6322">
        <v>1</v>
      </c>
      <c r="L6322">
        <f ca="1">RAND()</f>
        <v>0.59119392361248024</v>
      </c>
    </row>
    <row r="6323" spans="1:12" x14ac:dyDescent="0.2">
      <c r="A6323" t="s">
        <v>15806</v>
      </c>
      <c r="B6323">
        <v>4</v>
      </c>
      <c r="C6323">
        <v>11</v>
      </c>
      <c r="D6323" s="1">
        <v>4009</v>
      </c>
      <c r="E6323" s="2">
        <v>1336.3330000000001</v>
      </c>
      <c r="F6323" s="1">
        <v>1167</v>
      </c>
      <c r="G6323">
        <v>837</v>
      </c>
      <c r="H6323">
        <v>236.96899999999999</v>
      </c>
      <c r="I6323">
        <v>-0.47</v>
      </c>
      <c r="J6323">
        <v>23</v>
      </c>
      <c r="K6323">
        <v>0.69699999999999995</v>
      </c>
      <c r="L6323">
        <f ca="1">RAND()</f>
        <v>0.52889599137313903</v>
      </c>
    </row>
    <row r="6324" spans="1:12" x14ac:dyDescent="0.2">
      <c r="A6324" t="s">
        <v>13541</v>
      </c>
      <c r="B6324">
        <v>5</v>
      </c>
      <c r="C6324">
        <v>2</v>
      </c>
      <c r="D6324" s="1">
        <v>4547</v>
      </c>
      <c r="E6324" s="2">
        <v>1136.75</v>
      </c>
      <c r="F6324">
        <v>484</v>
      </c>
      <c r="G6324">
        <v>787.58299999999997</v>
      </c>
      <c r="H6324">
        <v>222.387</v>
      </c>
      <c r="I6324">
        <v>1.6E-2</v>
      </c>
      <c r="J6324">
        <v>24</v>
      </c>
      <c r="K6324">
        <v>0.77400000000000002</v>
      </c>
      <c r="L6324">
        <f ca="1">RAND()</f>
        <v>0.45218029102725454</v>
      </c>
    </row>
    <row r="6325" spans="1:12" x14ac:dyDescent="0.2">
      <c r="A6325" t="s">
        <v>11139</v>
      </c>
      <c r="B6325">
        <v>9</v>
      </c>
      <c r="C6325">
        <v>1</v>
      </c>
      <c r="D6325" s="1">
        <v>8988</v>
      </c>
      <c r="E6325" s="2">
        <v>1123.5</v>
      </c>
      <c r="F6325">
        <v>688</v>
      </c>
      <c r="G6325">
        <v>990.79200000000003</v>
      </c>
      <c r="H6325">
        <v>343.64600000000002</v>
      </c>
      <c r="I6325">
        <v>-0.72899999999999998</v>
      </c>
      <c r="J6325">
        <v>24</v>
      </c>
      <c r="K6325">
        <v>0.77400000000000002</v>
      </c>
      <c r="L6325">
        <f ca="1">RAND()</f>
        <v>0.97173362111875583</v>
      </c>
    </row>
    <row r="6326" spans="1:12" x14ac:dyDescent="0.2">
      <c r="A6326" t="s">
        <v>7049</v>
      </c>
      <c r="B6326">
        <v>7</v>
      </c>
      <c r="C6326">
        <v>2</v>
      </c>
      <c r="D6326" s="1">
        <v>14189</v>
      </c>
      <c r="E6326" s="2">
        <v>2364.8330000000001</v>
      </c>
      <c r="F6326" s="1">
        <v>2316</v>
      </c>
      <c r="G6326">
        <v>859.66700000000003</v>
      </c>
      <c r="H6326">
        <v>297.11399999999998</v>
      </c>
      <c r="I6326">
        <v>-0.22900000000000001</v>
      </c>
      <c r="J6326">
        <v>15</v>
      </c>
      <c r="K6326">
        <v>0.441</v>
      </c>
      <c r="L6326">
        <f ca="1">RAND()</f>
        <v>0.41450812267053805</v>
      </c>
    </row>
    <row r="6327" spans="1:12" x14ac:dyDescent="0.2">
      <c r="A6327" t="s">
        <v>11131</v>
      </c>
      <c r="B6327">
        <v>7</v>
      </c>
      <c r="C6327">
        <v>1</v>
      </c>
      <c r="D6327" s="1">
        <v>10209</v>
      </c>
      <c r="E6327" s="2">
        <v>1701.5</v>
      </c>
      <c r="F6327" s="1">
        <v>1687</v>
      </c>
      <c r="G6327">
        <v>911.87099999999998</v>
      </c>
      <c r="H6327">
        <v>250.035</v>
      </c>
      <c r="I6327">
        <v>-0.60199999999999998</v>
      </c>
      <c r="J6327">
        <v>31</v>
      </c>
      <c r="K6327">
        <v>0.93899999999999995</v>
      </c>
      <c r="L6327">
        <f ca="1">RAND()</f>
        <v>0.12871464308297809</v>
      </c>
    </row>
    <row r="6328" spans="1:12" x14ac:dyDescent="0.2">
      <c r="A6328" t="s">
        <v>4226</v>
      </c>
      <c r="B6328">
        <v>7</v>
      </c>
      <c r="C6328">
        <v>1</v>
      </c>
      <c r="D6328" s="1">
        <v>10780</v>
      </c>
      <c r="E6328" s="2">
        <v>1796.6669999999999</v>
      </c>
      <c r="F6328" s="1">
        <v>1912</v>
      </c>
      <c r="G6328">
        <v>833.09400000000005</v>
      </c>
      <c r="H6328">
        <v>300.64800000000002</v>
      </c>
      <c r="I6328">
        <v>-1.7999999999999999E-2</v>
      </c>
      <c r="J6328">
        <v>32</v>
      </c>
      <c r="K6328">
        <v>0.97</v>
      </c>
      <c r="L6328">
        <f ca="1">RAND()</f>
        <v>0.98365293862775149</v>
      </c>
    </row>
    <row r="6329" spans="1:12" x14ac:dyDescent="0.2">
      <c r="A6329" t="s">
        <v>7892</v>
      </c>
      <c r="B6329">
        <v>9</v>
      </c>
      <c r="C6329">
        <v>1</v>
      </c>
      <c r="D6329" s="1">
        <v>24735</v>
      </c>
      <c r="E6329" s="2">
        <v>3091.875</v>
      </c>
      <c r="F6329" s="1">
        <v>3038</v>
      </c>
      <c r="G6329">
        <v>922.48500000000001</v>
      </c>
      <c r="H6329">
        <v>353.18400000000003</v>
      </c>
      <c r="I6329">
        <v>-0.41199999999999998</v>
      </c>
      <c r="J6329">
        <v>33</v>
      </c>
      <c r="K6329">
        <v>1</v>
      </c>
      <c r="L6329">
        <f ca="1">RAND()</f>
        <v>0.98803068959792939</v>
      </c>
    </row>
    <row r="6330" spans="1:12" x14ac:dyDescent="0.2">
      <c r="A6330" t="s">
        <v>18932</v>
      </c>
      <c r="B6330">
        <v>8</v>
      </c>
      <c r="C6330">
        <v>1</v>
      </c>
      <c r="D6330" s="1">
        <v>19798</v>
      </c>
      <c r="E6330" s="2">
        <v>2828.2860000000001</v>
      </c>
      <c r="F6330" s="1">
        <v>2341</v>
      </c>
      <c r="G6330">
        <v>813.78099999999995</v>
      </c>
      <c r="H6330">
        <v>294.70699999999999</v>
      </c>
      <c r="I6330">
        <v>-0.123</v>
      </c>
      <c r="J6330">
        <v>32</v>
      </c>
      <c r="K6330">
        <v>0.93899999999999995</v>
      </c>
      <c r="L6330">
        <f ca="1">RAND()</f>
        <v>0.83581703943883834</v>
      </c>
    </row>
    <row r="6331" spans="1:12" x14ac:dyDescent="0.2">
      <c r="A6331" t="s">
        <v>12794</v>
      </c>
      <c r="B6331">
        <v>6</v>
      </c>
      <c r="C6331">
        <v>1</v>
      </c>
      <c r="D6331" s="1">
        <v>9740</v>
      </c>
      <c r="E6331" s="2">
        <v>1948</v>
      </c>
      <c r="F6331" s="1">
        <v>1498</v>
      </c>
      <c r="G6331">
        <v>662.56200000000001</v>
      </c>
      <c r="H6331">
        <v>235.07300000000001</v>
      </c>
      <c r="I6331">
        <v>0.43099999999999999</v>
      </c>
      <c r="J6331">
        <v>32</v>
      </c>
      <c r="K6331">
        <v>1</v>
      </c>
      <c r="L6331">
        <f ca="1">RAND()</f>
        <v>0.65923468468895652</v>
      </c>
    </row>
    <row r="6332" spans="1:12" x14ac:dyDescent="0.2">
      <c r="A6332" t="s">
        <v>12387</v>
      </c>
      <c r="B6332">
        <v>7</v>
      </c>
      <c r="C6332">
        <v>1</v>
      </c>
      <c r="D6332" s="1">
        <v>7164</v>
      </c>
      <c r="E6332" s="2">
        <v>1194</v>
      </c>
      <c r="F6332">
        <v>860</v>
      </c>
      <c r="G6332">
        <v>774.88199999999995</v>
      </c>
      <c r="H6332">
        <v>258.51400000000001</v>
      </c>
      <c r="I6332">
        <v>0.05</v>
      </c>
      <c r="J6332">
        <v>34</v>
      </c>
      <c r="K6332">
        <v>0.97099999999999997</v>
      </c>
      <c r="L6332">
        <f ca="1">RAND()</f>
        <v>0.69799754201751008</v>
      </c>
    </row>
    <row r="6333" spans="1:12" x14ac:dyDescent="0.2">
      <c r="A6333" t="s">
        <v>9339</v>
      </c>
      <c r="B6333">
        <v>9</v>
      </c>
      <c r="C6333">
        <v>1</v>
      </c>
      <c r="D6333" s="1">
        <v>9185</v>
      </c>
      <c r="E6333" s="2">
        <v>1148.125</v>
      </c>
      <c r="F6333" s="1">
        <v>1648</v>
      </c>
      <c r="G6333">
        <v>994.63599999999997</v>
      </c>
      <c r="H6333">
        <v>309.96199999999999</v>
      </c>
      <c r="I6333">
        <v>-0.76300000000000001</v>
      </c>
      <c r="J6333">
        <v>22</v>
      </c>
      <c r="K6333">
        <v>0.66700000000000004</v>
      </c>
      <c r="L6333">
        <f ca="1">RAND()</f>
        <v>5.0137602091559597E-2</v>
      </c>
    </row>
    <row r="6334" spans="1:12" x14ac:dyDescent="0.2">
      <c r="A6334" t="s">
        <v>9124</v>
      </c>
      <c r="B6334">
        <v>9</v>
      </c>
      <c r="C6334">
        <v>1</v>
      </c>
      <c r="D6334" s="1">
        <v>20168</v>
      </c>
      <c r="E6334" s="2">
        <v>2521</v>
      </c>
      <c r="F6334" s="1">
        <v>2803</v>
      </c>
      <c r="G6334">
        <v>750.27300000000002</v>
      </c>
      <c r="H6334">
        <v>240.172</v>
      </c>
      <c r="I6334">
        <v>0.13600000000000001</v>
      </c>
      <c r="J6334">
        <v>33</v>
      </c>
      <c r="K6334">
        <v>0.97099999999999997</v>
      </c>
      <c r="L6334">
        <f ca="1">RAND()</f>
        <v>0.87174523750061106</v>
      </c>
    </row>
    <row r="6335" spans="1:12" x14ac:dyDescent="0.2">
      <c r="A6335" t="s">
        <v>12292</v>
      </c>
      <c r="B6335">
        <v>8</v>
      </c>
      <c r="C6335">
        <v>1</v>
      </c>
      <c r="D6335" s="1">
        <v>10775</v>
      </c>
      <c r="E6335" s="2">
        <v>1539.2860000000001</v>
      </c>
      <c r="F6335" s="1">
        <v>1502</v>
      </c>
      <c r="G6335">
        <v>743.13300000000004</v>
      </c>
      <c r="H6335">
        <v>211.58</v>
      </c>
      <c r="I6335">
        <v>6.8000000000000005E-2</v>
      </c>
      <c r="J6335">
        <v>30</v>
      </c>
      <c r="K6335">
        <v>0.90900000000000003</v>
      </c>
      <c r="L6335">
        <f ca="1">RAND()</f>
        <v>0.42585169829676672</v>
      </c>
    </row>
    <row r="6336" spans="1:12" x14ac:dyDescent="0.2">
      <c r="A6336" t="s">
        <v>8777</v>
      </c>
      <c r="B6336">
        <v>7</v>
      </c>
      <c r="C6336">
        <v>1</v>
      </c>
      <c r="D6336" s="1">
        <v>11771</v>
      </c>
      <c r="E6336" s="2">
        <v>1961.8330000000001</v>
      </c>
      <c r="F6336" s="1">
        <v>1926</v>
      </c>
      <c r="G6336">
        <v>810.32299999999998</v>
      </c>
      <c r="H6336">
        <v>244.76499999999999</v>
      </c>
      <c r="I6336">
        <v>-0.21099999999999999</v>
      </c>
      <c r="J6336">
        <v>31</v>
      </c>
      <c r="K6336">
        <v>0.93899999999999995</v>
      </c>
      <c r="L6336">
        <f ca="1">RAND()</f>
        <v>0.67197980878990315</v>
      </c>
    </row>
    <row r="6337" spans="1:12" x14ac:dyDescent="0.2">
      <c r="A6337" t="s">
        <v>13204</v>
      </c>
      <c r="B6337">
        <v>5</v>
      </c>
      <c r="C6337">
        <v>4</v>
      </c>
      <c r="D6337" s="1">
        <v>2413</v>
      </c>
      <c r="E6337">
        <v>603.25</v>
      </c>
      <c r="F6337">
        <v>737</v>
      </c>
      <c r="G6337">
        <v>780.68</v>
      </c>
      <c r="H6337">
        <v>178.08</v>
      </c>
      <c r="I6337">
        <v>-3.1E-2</v>
      </c>
      <c r="J6337">
        <v>25</v>
      </c>
      <c r="K6337">
        <v>0.73499999999999999</v>
      </c>
      <c r="L6337">
        <f ca="1">RAND()</f>
        <v>0.43206041692214936</v>
      </c>
    </row>
    <row r="6338" spans="1:12" x14ac:dyDescent="0.2">
      <c r="A6338" t="s">
        <v>2284</v>
      </c>
      <c r="B6338">
        <v>7</v>
      </c>
      <c r="C6338">
        <v>1</v>
      </c>
      <c r="D6338" s="1">
        <v>11683</v>
      </c>
      <c r="E6338" s="2">
        <v>1947.1669999999999</v>
      </c>
      <c r="F6338" s="1">
        <v>1820</v>
      </c>
      <c r="G6338">
        <v>767.03200000000004</v>
      </c>
      <c r="H6338">
        <v>343.43799999999999</v>
      </c>
      <c r="I6338">
        <v>3.2000000000000001E-2</v>
      </c>
      <c r="J6338">
        <v>31</v>
      </c>
      <c r="K6338">
        <v>0.91200000000000003</v>
      </c>
      <c r="L6338">
        <f ca="1">RAND()</f>
        <v>0.52611288939530443</v>
      </c>
    </row>
    <row r="6339" spans="1:12" x14ac:dyDescent="0.2">
      <c r="A6339" t="s">
        <v>21262</v>
      </c>
      <c r="B6339">
        <v>9</v>
      </c>
      <c r="C6339">
        <v>1</v>
      </c>
      <c r="D6339" s="1">
        <v>13223</v>
      </c>
      <c r="E6339" s="2">
        <v>1652.875</v>
      </c>
      <c r="F6339" s="1">
        <v>1765</v>
      </c>
      <c r="G6339" s="2">
        <v>1016.679</v>
      </c>
      <c r="H6339">
        <v>379.01100000000002</v>
      </c>
      <c r="I6339">
        <v>-0.70899999999999996</v>
      </c>
      <c r="J6339">
        <v>28</v>
      </c>
      <c r="K6339">
        <v>0.90300000000000002</v>
      </c>
      <c r="L6339">
        <f ca="1">RAND()</f>
        <v>0.43065578870198484</v>
      </c>
    </row>
    <row r="6340" spans="1:12" x14ac:dyDescent="0.2">
      <c r="A6340" t="s">
        <v>14676</v>
      </c>
      <c r="B6340">
        <v>7</v>
      </c>
      <c r="C6340">
        <v>1</v>
      </c>
      <c r="D6340" s="1">
        <v>9592</v>
      </c>
      <c r="E6340" s="2">
        <v>1598.6669999999999</v>
      </c>
      <c r="F6340" s="1">
        <v>1560</v>
      </c>
      <c r="G6340">
        <v>941.32299999999998</v>
      </c>
      <c r="H6340">
        <v>444.83199999999999</v>
      </c>
      <c r="I6340">
        <v>-0.307</v>
      </c>
      <c r="J6340">
        <v>31</v>
      </c>
      <c r="K6340">
        <v>0.96899999999999997</v>
      </c>
      <c r="L6340">
        <f ca="1">RAND()</f>
        <v>0.23785384631409356</v>
      </c>
    </row>
    <row r="6341" spans="1:12" x14ac:dyDescent="0.2">
      <c r="A6341" t="s">
        <v>11764</v>
      </c>
      <c r="B6341">
        <v>9</v>
      </c>
      <c r="C6341">
        <v>1</v>
      </c>
      <c r="D6341" s="1">
        <v>31686</v>
      </c>
      <c r="E6341" s="2">
        <v>3960.75</v>
      </c>
      <c r="F6341" s="1">
        <v>4600</v>
      </c>
      <c r="G6341">
        <v>835</v>
      </c>
      <c r="H6341">
        <v>278.83999999999997</v>
      </c>
      <c r="I6341">
        <v>-6.8000000000000005E-2</v>
      </c>
      <c r="J6341">
        <v>24</v>
      </c>
      <c r="K6341">
        <v>0.77400000000000002</v>
      </c>
      <c r="L6341">
        <f ca="1">RAND()</f>
        <v>0.42432293842961566</v>
      </c>
    </row>
    <row r="6342" spans="1:12" x14ac:dyDescent="0.2">
      <c r="A6342" t="s">
        <v>13698</v>
      </c>
      <c r="B6342">
        <v>9</v>
      </c>
      <c r="C6342">
        <v>1</v>
      </c>
      <c r="D6342" s="1">
        <v>12664</v>
      </c>
      <c r="E6342" s="2">
        <v>1583</v>
      </c>
      <c r="F6342" s="1">
        <v>1942</v>
      </c>
      <c r="G6342">
        <v>904.10500000000002</v>
      </c>
      <c r="H6342">
        <v>237.584</v>
      </c>
      <c r="I6342">
        <v>-0.57699999999999996</v>
      </c>
      <c r="J6342">
        <v>19</v>
      </c>
      <c r="K6342">
        <v>0.55900000000000005</v>
      </c>
      <c r="L6342">
        <f ca="1">RAND()</f>
        <v>0.72513944099443073</v>
      </c>
    </row>
    <row r="6343" spans="1:12" x14ac:dyDescent="0.2">
      <c r="A6343" t="s">
        <v>22032</v>
      </c>
      <c r="B6343">
        <v>7</v>
      </c>
      <c r="C6343">
        <v>1</v>
      </c>
      <c r="D6343" s="1">
        <v>8372</v>
      </c>
      <c r="E6343" s="2">
        <v>1395.3330000000001</v>
      </c>
      <c r="F6343" s="1">
        <v>1144</v>
      </c>
      <c r="G6343">
        <v>820.75900000000001</v>
      </c>
      <c r="H6343">
        <v>239.34899999999999</v>
      </c>
      <c r="I6343">
        <v>-0.13600000000000001</v>
      </c>
      <c r="J6343">
        <v>29</v>
      </c>
      <c r="K6343">
        <v>0.93500000000000005</v>
      </c>
      <c r="L6343">
        <f ca="1">RAND()</f>
        <v>0.45262615053754729</v>
      </c>
    </row>
    <row r="6344" spans="1:12" x14ac:dyDescent="0.2">
      <c r="A6344" t="s">
        <v>25784</v>
      </c>
      <c r="B6344">
        <v>4</v>
      </c>
      <c r="C6344">
        <v>4</v>
      </c>
      <c r="D6344">
        <v>963</v>
      </c>
      <c r="E6344">
        <v>321</v>
      </c>
      <c r="F6344">
        <v>452</v>
      </c>
      <c r="G6344">
        <v>700.16099999999994</v>
      </c>
      <c r="H6344">
        <v>181.745</v>
      </c>
      <c r="I6344">
        <v>0.24099999999999999</v>
      </c>
      <c r="J6344">
        <v>31</v>
      </c>
      <c r="K6344">
        <v>0.91200000000000003</v>
      </c>
      <c r="L6344">
        <f ca="1">RAND()</f>
        <v>0.44115104179710918</v>
      </c>
    </row>
    <row r="6345" spans="1:12" x14ac:dyDescent="0.2">
      <c r="A6345" t="s">
        <v>19327</v>
      </c>
      <c r="B6345">
        <v>7</v>
      </c>
      <c r="C6345">
        <v>3</v>
      </c>
      <c r="D6345" s="1">
        <v>11666</v>
      </c>
      <c r="E6345" s="2">
        <v>1944.3330000000001</v>
      </c>
      <c r="F6345" s="1">
        <v>2106</v>
      </c>
      <c r="G6345">
        <v>936.33299999999997</v>
      </c>
      <c r="H6345">
        <v>388.56099999999998</v>
      </c>
      <c r="I6345">
        <v>-0.42099999999999999</v>
      </c>
      <c r="J6345">
        <v>33</v>
      </c>
      <c r="K6345">
        <v>0.97099999999999997</v>
      </c>
      <c r="L6345">
        <f ca="1">RAND()</f>
        <v>0.62626795616095809</v>
      </c>
    </row>
    <row r="6346" spans="1:12" x14ac:dyDescent="0.2">
      <c r="A6346" t="s">
        <v>24505</v>
      </c>
      <c r="B6346">
        <v>6</v>
      </c>
      <c r="C6346">
        <v>2</v>
      </c>
      <c r="D6346" s="1">
        <v>9583</v>
      </c>
      <c r="E6346" s="2">
        <v>1916.6</v>
      </c>
      <c r="F6346" s="1">
        <v>1598</v>
      </c>
      <c r="G6346">
        <v>888.63</v>
      </c>
      <c r="H6346">
        <v>377.09899999999999</v>
      </c>
      <c r="I6346">
        <v>-0.38500000000000001</v>
      </c>
      <c r="J6346">
        <v>27</v>
      </c>
      <c r="K6346">
        <v>0.84399999999999997</v>
      </c>
      <c r="L6346">
        <f ca="1">RAND()</f>
        <v>0.21456448150830931</v>
      </c>
    </row>
    <row r="6347" spans="1:12" x14ac:dyDescent="0.2">
      <c r="A6347" t="s">
        <v>22779</v>
      </c>
      <c r="B6347">
        <v>5</v>
      </c>
      <c r="C6347">
        <v>3</v>
      </c>
      <c r="D6347" s="1">
        <v>6417</v>
      </c>
      <c r="E6347" s="2">
        <v>1604.25</v>
      </c>
      <c r="F6347">
        <v>962</v>
      </c>
      <c r="G6347">
        <v>785.62099999999998</v>
      </c>
      <c r="H6347">
        <v>284.26</v>
      </c>
      <c r="I6347">
        <v>-0.106</v>
      </c>
      <c r="J6347">
        <v>29</v>
      </c>
      <c r="K6347">
        <v>0.879</v>
      </c>
      <c r="L6347">
        <f ca="1">RAND()</f>
        <v>9.8159525455106311E-2</v>
      </c>
    </row>
    <row r="6348" spans="1:12" x14ac:dyDescent="0.2">
      <c r="A6348" t="s">
        <v>16563</v>
      </c>
      <c r="B6348">
        <v>7</v>
      </c>
      <c r="C6348">
        <v>1</v>
      </c>
      <c r="D6348" s="1">
        <v>9685</v>
      </c>
      <c r="E6348" s="2">
        <v>1614.1669999999999</v>
      </c>
      <c r="F6348" s="1">
        <v>1570</v>
      </c>
      <c r="G6348">
        <v>832.68799999999999</v>
      </c>
      <c r="H6348">
        <v>267.995</v>
      </c>
      <c r="I6348">
        <v>-0.121</v>
      </c>
      <c r="J6348">
        <v>32</v>
      </c>
      <c r="K6348">
        <v>0.91400000000000003</v>
      </c>
      <c r="L6348">
        <f ca="1">RAND()</f>
        <v>0.1282509583454271</v>
      </c>
    </row>
    <row r="6349" spans="1:12" x14ac:dyDescent="0.2">
      <c r="A6349" t="s">
        <v>18265</v>
      </c>
      <c r="B6349">
        <v>6</v>
      </c>
      <c r="C6349">
        <v>1</v>
      </c>
      <c r="D6349" s="1">
        <v>12448</v>
      </c>
      <c r="E6349" s="2">
        <v>2489.6</v>
      </c>
      <c r="F6349" s="1">
        <v>2498</v>
      </c>
      <c r="G6349">
        <v>874.90899999999999</v>
      </c>
      <c r="H6349">
        <v>436.73399999999998</v>
      </c>
      <c r="I6349">
        <v>-9.6000000000000002E-2</v>
      </c>
      <c r="J6349">
        <v>33</v>
      </c>
      <c r="K6349">
        <v>0.97099999999999997</v>
      </c>
      <c r="L6349">
        <f ca="1">RAND()</f>
        <v>4.2051763469111658E-2</v>
      </c>
    </row>
    <row r="6350" spans="1:12" x14ac:dyDescent="0.2">
      <c r="A6350" t="s">
        <v>21056</v>
      </c>
      <c r="B6350">
        <v>7</v>
      </c>
      <c r="C6350">
        <v>1</v>
      </c>
      <c r="D6350" s="1">
        <v>6444</v>
      </c>
      <c r="E6350" s="2">
        <v>1074</v>
      </c>
      <c r="F6350" s="1">
        <v>1060</v>
      </c>
      <c r="G6350">
        <v>809.05899999999997</v>
      </c>
      <c r="H6350">
        <v>281.30200000000002</v>
      </c>
      <c r="I6350">
        <v>-1.7000000000000001E-2</v>
      </c>
      <c r="J6350">
        <v>34</v>
      </c>
      <c r="K6350">
        <v>1</v>
      </c>
      <c r="L6350">
        <f ca="1">RAND()</f>
        <v>0.77627286992641165</v>
      </c>
    </row>
    <row r="6351" spans="1:12" x14ac:dyDescent="0.2">
      <c r="A6351" t="s">
        <v>9830</v>
      </c>
      <c r="B6351">
        <v>7</v>
      </c>
      <c r="C6351">
        <v>1</v>
      </c>
      <c r="D6351" s="1">
        <v>12132</v>
      </c>
      <c r="E6351" s="2">
        <v>2022</v>
      </c>
      <c r="F6351" s="1">
        <v>2219</v>
      </c>
      <c r="G6351">
        <v>878.46699999999998</v>
      </c>
      <c r="H6351">
        <v>294.77100000000002</v>
      </c>
      <c r="I6351">
        <v>-0.25</v>
      </c>
      <c r="J6351">
        <v>30</v>
      </c>
      <c r="K6351">
        <v>0.90900000000000003</v>
      </c>
      <c r="L6351">
        <f ca="1">RAND()</f>
        <v>0.74854106657942299</v>
      </c>
    </row>
    <row r="6352" spans="1:12" x14ac:dyDescent="0.2">
      <c r="A6352" t="s">
        <v>15602</v>
      </c>
      <c r="B6352">
        <v>4</v>
      </c>
      <c r="C6352">
        <v>2</v>
      </c>
      <c r="D6352" s="1">
        <v>5975</v>
      </c>
      <c r="E6352" s="2">
        <v>1991.6669999999999</v>
      </c>
      <c r="F6352" s="1">
        <v>1061</v>
      </c>
      <c r="G6352">
        <v>784.90899999999999</v>
      </c>
      <c r="H6352">
        <v>208.898</v>
      </c>
      <c r="I6352">
        <v>8.2000000000000003E-2</v>
      </c>
      <c r="J6352">
        <v>33</v>
      </c>
      <c r="K6352">
        <v>0.97099999999999997</v>
      </c>
      <c r="L6352">
        <f ca="1">RAND()</f>
        <v>0.99670199161343831</v>
      </c>
    </row>
    <row r="6353" spans="1:12" x14ac:dyDescent="0.2">
      <c r="A6353" t="s">
        <v>4028</v>
      </c>
      <c r="B6353">
        <v>7</v>
      </c>
      <c r="C6353">
        <v>1</v>
      </c>
      <c r="D6353" s="1">
        <v>11471</v>
      </c>
      <c r="E6353" s="2">
        <v>1911.8330000000001</v>
      </c>
      <c r="F6353" s="1">
        <v>2035</v>
      </c>
      <c r="G6353">
        <v>812.68</v>
      </c>
      <c r="H6353">
        <v>275.70100000000002</v>
      </c>
      <c r="I6353">
        <v>-0.17</v>
      </c>
      <c r="J6353">
        <v>25</v>
      </c>
      <c r="K6353">
        <v>0.80600000000000005</v>
      </c>
      <c r="L6353">
        <f ca="1">RAND()</f>
        <v>0.12737488618237669</v>
      </c>
    </row>
    <row r="6354" spans="1:12" x14ac:dyDescent="0.2">
      <c r="A6354" t="s">
        <v>12082</v>
      </c>
      <c r="B6354">
        <v>6</v>
      </c>
      <c r="C6354">
        <v>1</v>
      </c>
      <c r="D6354" s="1">
        <v>3420</v>
      </c>
      <c r="E6354">
        <v>684</v>
      </c>
      <c r="F6354">
        <v>631</v>
      </c>
      <c r="G6354">
        <v>742.67899999999997</v>
      </c>
      <c r="H6354">
        <v>231.68899999999999</v>
      </c>
      <c r="I6354">
        <v>0.14399999999999999</v>
      </c>
      <c r="J6354">
        <v>28</v>
      </c>
      <c r="K6354">
        <v>0.84799999999999998</v>
      </c>
      <c r="L6354">
        <f ca="1">RAND()</f>
        <v>0.7077606289363515</v>
      </c>
    </row>
    <row r="6355" spans="1:12" x14ac:dyDescent="0.2">
      <c r="A6355" t="s">
        <v>11253</v>
      </c>
      <c r="B6355">
        <v>9</v>
      </c>
      <c r="C6355">
        <v>1</v>
      </c>
      <c r="D6355" s="1">
        <v>13589</v>
      </c>
      <c r="E6355" s="2">
        <v>1698.625</v>
      </c>
      <c r="F6355" s="1">
        <v>2071</v>
      </c>
      <c r="G6355">
        <v>932.06500000000005</v>
      </c>
      <c r="H6355">
        <v>312.79300000000001</v>
      </c>
      <c r="I6355">
        <v>-0.41899999999999998</v>
      </c>
      <c r="J6355">
        <v>31</v>
      </c>
      <c r="K6355">
        <v>0.96799999999999997</v>
      </c>
      <c r="L6355">
        <f ca="1">RAND()</f>
        <v>0.97945987425290404</v>
      </c>
    </row>
    <row r="6356" spans="1:12" x14ac:dyDescent="0.2">
      <c r="A6356" t="s">
        <v>15033</v>
      </c>
      <c r="B6356">
        <v>4</v>
      </c>
      <c r="C6356">
        <v>11</v>
      </c>
      <c r="D6356" s="1">
        <v>8744</v>
      </c>
      <c r="E6356" s="2">
        <v>2914.6669999999999</v>
      </c>
      <c r="F6356" s="1">
        <v>1208</v>
      </c>
      <c r="G6356">
        <v>742.21199999999999</v>
      </c>
      <c r="H6356">
        <v>251.16900000000001</v>
      </c>
      <c r="I6356">
        <v>0.28899999999999998</v>
      </c>
      <c r="J6356">
        <v>33</v>
      </c>
      <c r="K6356">
        <v>0.97099999999999997</v>
      </c>
      <c r="L6356">
        <f ca="1">RAND()</f>
        <v>0.73063401813550866</v>
      </c>
    </row>
    <row r="6357" spans="1:12" x14ac:dyDescent="0.2">
      <c r="A6357" t="s">
        <v>13391</v>
      </c>
      <c r="B6357">
        <v>6</v>
      </c>
      <c r="C6357">
        <v>1</v>
      </c>
      <c r="D6357" s="1">
        <v>15387</v>
      </c>
      <c r="E6357" s="2">
        <v>3077.4</v>
      </c>
      <c r="F6357" s="1">
        <v>2610</v>
      </c>
      <c r="G6357">
        <v>853.22199999999998</v>
      </c>
      <c r="H6357">
        <v>307.78100000000001</v>
      </c>
      <c r="I6357">
        <v>-0.376</v>
      </c>
      <c r="J6357">
        <v>27</v>
      </c>
      <c r="K6357">
        <v>0.84399999999999997</v>
      </c>
      <c r="L6357">
        <f ca="1">RAND()</f>
        <v>4.0494680515559267E-3</v>
      </c>
    </row>
    <row r="6358" spans="1:12" x14ac:dyDescent="0.2">
      <c r="A6358" t="s">
        <v>26821</v>
      </c>
      <c r="B6358">
        <v>6</v>
      </c>
      <c r="C6358">
        <v>3</v>
      </c>
      <c r="D6358" s="1">
        <v>12794</v>
      </c>
      <c r="E6358" s="2">
        <v>2558.8000000000002</v>
      </c>
      <c r="F6358" s="1">
        <v>1329</v>
      </c>
      <c r="G6358">
        <v>824.42899999999997</v>
      </c>
      <c r="H6358">
        <v>274.85199999999998</v>
      </c>
      <c r="I6358">
        <v>-0.23799999999999999</v>
      </c>
      <c r="J6358">
        <v>28</v>
      </c>
      <c r="K6358">
        <v>0.82399999999999995</v>
      </c>
      <c r="L6358">
        <f ca="1">RAND()</f>
        <v>0.32930399297026702</v>
      </c>
    </row>
    <row r="6359" spans="1:12" x14ac:dyDescent="0.2">
      <c r="A6359" t="s">
        <v>14509</v>
      </c>
      <c r="B6359">
        <v>9</v>
      </c>
      <c r="C6359">
        <v>1</v>
      </c>
      <c r="D6359" s="1">
        <v>19179</v>
      </c>
      <c r="E6359" s="2">
        <v>2397.375</v>
      </c>
      <c r="F6359" s="1">
        <v>2964</v>
      </c>
      <c r="G6359" s="2">
        <v>1229.636</v>
      </c>
      <c r="H6359">
        <v>489.87400000000002</v>
      </c>
      <c r="I6359">
        <v>-0.995</v>
      </c>
      <c r="J6359">
        <v>22</v>
      </c>
      <c r="K6359">
        <v>0.66700000000000004</v>
      </c>
      <c r="L6359">
        <f ca="1">RAND()</f>
        <v>0.51967199461919178</v>
      </c>
    </row>
    <row r="6360" spans="1:12" x14ac:dyDescent="0.2">
      <c r="A6360" t="s">
        <v>4011</v>
      </c>
      <c r="B6360">
        <v>8</v>
      </c>
      <c r="C6360">
        <v>1</v>
      </c>
      <c r="D6360" s="1">
        <v>11794</v>
      </c>
      <c r="E6360" s="2">
        <v>1684.857</v>
      </c>
      <c r="F6360" s="1">
        <v>1781</v>
      </c>
      <c r="G6360">
        <v>807.57600000000002</v>
      </c>
      <c r="H6360">
        <v>200.471</v>
      </c>
      <c r="I6360">
        <v>-0.158</v>
      </c>
      <c r="J6360">
        <v>33</v>
      </c>
      <c r="K6360">
        <v>1</v>
      </c>
      <c r="L6360">
        <f ca="1">RAND()</f>
        <v>0.12916563342615928</v>
      </c>
    </row>
    <row r="6361" spans="1:12" x14ac:dyDescent="0.2">
      <c r="A6361" t="s">
        <v>18196</v>
      </c>
      <c r="B6361">
        <v>7</v>
      </c>
      <c r="C6361">
        <v>1</v>
      </c>
      <c r="D6361" s="1">
        <v>5676</v>
      </c>
      <c r="E6361">
        <v>946</v>
      </c>
      <c r="F6361" s="1">
        <v>1167</v>
      </c>
      <c r="G6361">
        <v>846.9</v>
      </c>
      <c r="H6361">
        <v>337.702</v>
      </c>
      <c r="I6361">
        <v>-7.1999999999999995E-2</v>
      </c>
      <c r="J6361">
        <v>30</v>
      </c>
      <c r="K6361">
        <v>0.96799999999999997</v>
      </c>
      <c r="L6361">
        <f ca="1">RAND()</f>
        <v>0.33970593391759529</v>
      </c>
    </row>
    <row r="6362" spans="1:12" x14ac:dyDescent="0.2">
      <c r="A6362" t="s">
        <v>16488</v>
      </c>
      <c r="B6362">
        <v>7</v>
      </c>
      <c r="C6362">
        <v>1</v>
      </c>
      <c r="D6362" s="1">
        <v>8612</v>
      </c>
      <c r="E6362" s="2">
        <v>1435.3330000000001</v>
      </c>
      <c r="F6362" s="1">
        <v>1165</v>
      </c>
      <c r="G6362">
        <v>770.03300000000002</v>
      </c>
      <c r="H6362">
        <v>181.91300000000001</v>
      </c>
      <c r="I6362">
        <v>3.5000000000000003E-2</v>
      </c>
      <c r="J6362">
        <v>30</v>
      </c>
      <c r="K6362">
        <v>0.93799999999999994</v>
      </c>
      <c r="L6362">
        <f ca="1">RAND()</f>
        <v>0.47356844648429408</v>
      </c>
    </row>
    <row r="6363" spans="1:12" x14ac:dyDescent="0.2">
      <c r="A6363" t="s">
        <v>16075</v>
      </c>
      <c r="B6363">
        <v>6</v>
      </c>
      <c r="C6363">
        <v>10</v>
      </c>
      <c r="D6363" s="1">
        <v>12752</v>
      </c>
      <c r="E6363" s="2">
        <v>2550.4</v>
      </c>
      <c r="F6363" s="1">
        <v>2712</v>
      </c>
      <c r="G6363">
        <v>890.35699999999997</v>
      </c>
      <c r="H6363">
        <v>266.58</v>
      </c>
      <c r="I6363">
        <v>-0.315</v>
      </c>
      <c r="J6363">
        <v>28</v>
      </c>
      <c r="K6363">
        <v>0.82399999999999995</v>
      </c>
      <c r="L6363">
        <f ca="1">RAND()</f>
        <v>0.17588652687319417</v>
      </c>
    </row>
    <row r="6364" spans="1:12" x14ac:dyDescent="0.2">
      <c r="A6364" t="s">
        <v>432</v>
      </c>
      <c r="B6364">
        <v>6</v>
      </c>
      <c r="C6364">
        <v>1</v>
      </c>
      <c r="D6364" s="1">
        <v>8416</v>
      </c>
      <c r="E6364" s="2">
        <v>1683.2</v>
      </c>
      <c r="F6364" s="1">
        <v>1077</v>
      </c>
      <c r="G6364">
        <v>790.226</v>
      </c>
      <c r="H6364">
        <v>193.32599999999999</v>
      </c>
      <c r="I6364">
        <v>-0.107</v>
      </c>
      <c r="J6364">
        <v>31</v>
      </c>
      <c r="K6364">
        <v>0.91200000000000003</v>
      </c>
      <c r="L6364">
        <f ca="1">RAND()</f>
        <v>0.87335543042151509</v>
      </c>
    </row>
    <row r="6365" spans="1:12" x14ac:dyDescent="0.2">
      <c r="A6365" t="s">
        <v>19975</v>
      </c>
      <c r="B6365">
        <v>9</v>
      </c>
      <c r="C6365">
        <v>1</v>
      </c>
      <c r="D6365" s="1">
        <v>20867</v>
      </c>
      <c r="E6365" s="2">
        <v>2608.375</v>
      </c>
      <c r="F6365" s="1">
        <v>2917</v>
      </c>
      <c r="G6365">
        <v>915.19200000000001</v>
      </c>
      <c r="H6365">
        <v>449.97699999999998</v>
      </c>
      <c r="I6365">
        <v>-0.47399999999999998</v>
      </c>
      <c r="J6365">
        <v>26</v>
      </c>
      <c r="K6365">
        <v>0.83899999999999997</v>
      </c>
      <c r="L6365">
        <f ca="1">RAND()</f>
        <v>0.24792509263035933</v>
      </c>
    </row>
    <row r="6366" spans="1:12" x14ac:dyDescent="0.2">
      <c r="A6366" t="s">
        <v>5382</v>
      </c>
      <c r="B6366">
        <v>9</v>
      </c>
      <c r="C6366">
        <v>1</v>
      </c>
      <c r="D6366" s="1">
        <v>26723</v>
      </c>
      <c r="E6366" s="2">
        <v>3340.375</v>
      </c>
      <c r="F6366" s="1">
        <v>3827</v>
      </c>
      <c r="G6366">
        <v>772.76900000000001</v>
      </c>
      <c r="H6366">
        <v>256.39800000000002</v>
      </c>
      <c r="I6366">
        <v>4.2000000000000003E-2</v>
      </c>
      <c r="J6366">
        <v>26</v>
      </c>
      <c r="K6366">
        <v>0.74299999999999999</v>
      </c>
      <c r="L6366">
        <f ca="1">RAND()</f>
        <v>0.95458832722403475</v>
      </c>
    </row>
    <row r="6367" spans="1:12" x14ac:dyDescent="0.2">
      <c r="A6367" t="s">
        <v>6261</v>
      </c>
      <c r="B6367">
        <v>6</v>
      </c>
      <c r="C6367">
        <v>1</v>
      </c>
      <c r="D6367" s="1">
        <v>12052</v>
      </c>
      <c r="E6367" s="2">
        <v>2410.4</v>
      </c>
      <c r="F6367" s="1">
        <v>2615</v>
      </c>
      <c r="G6367">
        <v>820.75900000000001</v>
      </c>
      <c r="H6367">
        <v>422.863</v>
      </c>
      <c r="I6367">
        <v>-0.188</v>
      </c>
      <c r="J6367">
        <v>29</v>
      </c>
      <c r="K6367">
        <v>0.85299999999999998</v>
      </c>
      <c r="L6367">
        <f ca="1">RAND()</f>
        <v>0.2883331879827794</v>
      </c>
    </row>
    <row r="6368" spans="1:12" x14ac:dyDescent="0.2">
      <c r="A6368" t="s">
        <v>20633</v>
      </c>
      <c r="B6368">
        <v>7</v>
      </c>
      <c r="C6368">
        <v>1</v>
      </c>
      <c r="D6368" s="1">
        <v>16086</v>
      </c>
      <c r="E6368" s="2">
        <v>2681</v>
      </c>
      <c r="F6368" s="1">
        <v>2829</v>
      </c>
      <c r="G6368">
        <v>706.32100000000003</v>
      </c>
      <c r="H6368">
        <v>181.91399999999999</v>
      </c>
      <c r="I6368">
        <v>7.2999999999999995E-2</v>
      </c>
      <c r="J6368">
        <v>28</v>
      </c>
      <c r="K6368">
        <v>0.82399999999999995</v>
      </c>
      <c r="L6368">
        <f ca="1">RAND()</f>
        <v>0.39906483807890891</v>
      </c>
    </row>
    <row r="6369" spans="1:12" x14ac:dyDescent="0.2">
      <c r="A6369" t="s">
        <v>27496</v>
      </c>
      <c r="B6369">
        <v>5</v>
      </c>
      <c r="C6369">
        <v>1</v>
      </c>
      <c r="D6369" s="1">
        <v>4303</v>
      </c>
      <c r="E6369" s="2">
        <v>1075.75</v>
      </c>
      <c r="F6369">
        <v>739</v>
      </c>
      <c r="G6369">
        <v>812.05899999999997</v>
      </c>
      <c r="H6369">
        <v>206.49</v>
      </c>
      <c r="I6369">
        <v>-0.252</v>
      </c>
      <c r="J6369">
        <v>34</v>
      </c>
      <c r="K6369">
        <v>0.97099999999999997</v>
      </c>
      <c r="L6369">
        <f ca="1">RAND()</f>
        <v>0.19048684347300748</v>
      </c>
    </row>
    <row r="6370" spans="1:12" x14ac:dyDescent="0.2">
      <c r="A6370" t="s">
        <v>24585</v>
      </c>
      <c r="B6370">
        <v>5</v>
      </c>
      <c r="C6370">
        <v>4</v>
      </c>
      <c r="D6370" s="1">
        <v>7361</v>
      </c>
      <c r="E6370" s="2">
        <v>1840.25</v>
      </c>
      <c r="F6370" s="1">
        <v>1047</v>
      </c>
      <c r="G6370">
        <v>849.33299999999997</v>
      </c>
      <c r="H6370">
        <v>456.92899999999997</v>
      </c>
      <c r="I6370">
        <v>-3.5999999999999997E-2</v>
      </c>
      <c r="J6370">
        <v>21</v>
      </c>
      <c r="K6370">
        <v>0.65600000000000003</v>
      </c>
      <c r="L6370">
        <f ca="1">RAND()</f>
        <v>0.64113467471013641</v>
      </c>
    </row>
    <row r="6371" spans="1:12" x14ac:dyDescent="0.2">
      <c r="A6371" t="s">
        <v>16174</v>
      </c>
      <c r="B6371">
        <v>6</v>
      </c>
      <c r="C6371">
        <v>1</v>
      </c>
      <c r="D6371" s="1">
        <v>9206</v>
      </c>
      <c r="E6371" s="2">
        <v>1841.2</v>
      </c>
      <c r="F6371" s="1">
        <v>1120</v>
      </c>
      <c r="G6371">
        <v>806.64499999999998</v>
      </c>
      <c r="H6371">
        <v>280.858</v>
      </c>
      <c r="I6371">
        <v>7.1999999999999995E-2</v>
      </c>
      <c r="J6371">
        <v>31</v>
      </c>
      <c r="K6371">
        <v>0.93899999999999995</v>
      </c>
      <c r="L6371">
        <f ca="1">RAND()</f>
        <v>0.74957789744455916</v>
      </c>
    </row>
    <row r="6372" spans="1:12" x14ac:dyDescent="0.2">
      <c r="A6372" t="s">
        <v>3596</v>
      </c>
      <c r="B6372">
        <v>9</v>
      </c>
      <c r="C6372">
        <v>1</v>
      </c>
      <c r="D6372" s="1">
        <v>7769</v>
      </c>
      <c r="E6372">
        <v>971.125</v>
      </c>
      <c r="F6372" s="1">
        <v>1619</v>
      </c>
      <c r="G6372">
        <v>820.625</v>
      </c>
      <c r="H6372">
        <v>258.74599999999998</v>
      </c>
      <c r="I6372">
        <v>3.3000000000000002E-2</v>
      </c>
      <c r="J6372">
        <v>32</v>
      </c>
      <c r="K6372">
        <v>1</v>
      </c>
      <c r="L6372">
        <f ca="1">RAND()</f>
        <v>0.83539229397730597</v>
      </c>
    </row>
    <row r="6373" spans="1:12" x14ac:dyDescent="0.2">
      <c r="A6373" t="s">
        <v>24375</v>
      </c>
      <c r="B6373">
        <v>8</v>
      </c>
      <c r="C6373">
        <v>1</v>
      </c>
      <c r="D6373" s="1">
        <v>9324</v>
      </c>
      <c r="E6373" s="2">
        <v>1332</v>
      </c>
      <c r="F6373" s="1">
        <v>1736</v>
      </c>
      <c r="G6373">
        <v>912.08299999999997</v>
      </c>
      <c r="H6373">
        <v>302.39299999999997</v>
      </c>
      <c r="I6373">
        <v>-0.45800000000000002</v>
      </c>
      <c r="J6373">
        <v>24</v>
      </c>
      <c r="K6373">
        <v>0.8</v>
      </c>
      <c r="L6373">
        <f ca="1">RAND()</f>
        <v>0.13352592386758544</v>
      </c>
    </row>
    <row r="6374" spans="1:12" x14ac:dyDescent="0.2">
      <c r="A6374" t="s">
        <v>4340</v>
      </c>
      <c r="B6374">
        <v>6</v>
      </c>
      <c r="C6374">
        <v>1</v>
      </c>
      <c r="D6374" s="1">
        <v>7083</v>
      </c>
      <c r="E6374" s="2">
        <v>1416.6</v>
      </c>
      <c r="F6374">
        <v>953</v>
      </c>
      <c r="G6374">
        <v>773.75800000000004</v>
      </c>
      <c r="H6374">
        <v>382.34800000000001</v>
      </c>
      <c r="I6374">
        <v>0.223</v>
      </c>
      <c r="J6374">
        <v>33</v>
      </c>
      <c r="K6374">
        <v>1</v>
      </c>
      <c r="L6374">
        <f ca="1">RAND()</f>
        <v>0.88139222118680638</v>
      </c>
    </row>
    <row r="6375" spans="1:12" x14ac:dyDescent="0.2">
      <c r="A6375" t="s">
        <v>10512</v>
      </c>
      <c r="B6375">
        <v>4</v>
      </c>
      <c r="C6375">
        <v>3</v>
      </c>
      <c r="D6375" s="1">
        <v>4091</v>
      </c>
      <c r="E6375" s="2">
        <v>1363.6669999999999</v>
      </c>
      <c r="F6375">
        <v>417</v>
      </c>
      <c r="G6375">
        <v>726.44799999999998</v>
      </c>
      <c r="H6375">
        <v>249.01300000000001</v>
      </c>
      <c r="I6375">
        <v>0.19500000000000001</v>
      </c>
      <c r="J6375">
        <v>29</v>
      </c>
      <c r="K6375">
        <v>0.93500000000000005</v>
      </c>
      <c r="L6375">
        <f ca="1">RAND()</f>
        <v>0.6314041175753633</v>
      </c>
    </row>
    <row r="6376" spans="1:12" x14ac:dyDescent="0.2">
      <c r="A6376" t="s">
        <v>7934</v>
      </c>
      <c r="B6376">
        <v>7</v>
      </c>
      <c r="C6376">
        <v>1</v>
      </c>
      <c r="D6376" s="1">
        <v>17318</v>
      </c>
      <c r="E6376" s="2">
        <v>2886.3330000000001</v>
      </c>
      <c r="F6376" s="1">
        <v>1840</v>
      </c>
      <c r="G6376">
        <v>807.3</v>
      </c>
      <c r="H6376">
        <v>269.49700000000001</v>
      </c>
      <c r="I6376">
        <v>-2.9000000000000001E-2</v>
      </c>
      <c r="J6376">
        <v>30</v>
      </c>
      <c r="K6376">
        <v>0.88200000000000001</v>
      </c>
      <c r="L6376">
        <f ca="1">RAND()</f>
        <v>0.74485300886971306</v>
      </c>
    </row>
    <row r="6377" spans="1:12" x14ac:dyDescent="0.2">
      <c r="A6377" t="s">
        <v>6270</v>
      </c>
      <c r="B6377">
        <v>8</v>
      </c>
      <c r="C6377">
        <v>1</v>
      </c>
      <c r="D6377" s="1">
        <v>19028</v>
      </c>
      <c r="E6377" s="2">
        <v>2718.2860000000001</v>
      </c>
      <c r="F6377" s="1">
        <v>2429</v>
      </c>
      <c r="G6377">
        <v>861.57100000000003</v>
      </c>
      <c r="H6377">
        <v>194.93600000000001</v>
      </c>
      <c r="I6377">
        <v>-0.40100000000000002</v>
      </c>
      <c r="J6377">
        <v>28</v>
      </c>
      <c r="K6377">
        <v>0.871</v>
      </c>
      <c r="L6377">
        <f ca="1">RAND()</f>
        <v>0.13776671092040127</v>
      </c>
    </row>
    <row r="6378" spans="1:12" x14ac:dyDescent="0.2">
      <c r="A6378" t="s">
        <v>18822</v>
      </c>
      <c r="B6378">
        <v>7</v>
      </c>
      <c r="C6378">
        <v>1</v>
      </c>
      <c r="D6378" s="1">
        <v>11372</v>
      </c>
      <c r="E6378" s="2">
        <v>1895.3330000000001</v>
      </c>
      <c r="F6378" s="1">
        <v>2551</v>
      </c>
      <c r="G6378">
        <v>760.029</v>
      </c>
      <c r="H6378">
        <v>320.62700000000001</v>
      </c>
      <c r="I6378">
        <v>0.27400000000000002</v>
      </c>
      <c r="J6378">
        <v>34</v>
      </c>
      <c r="K6378">
        <v>1</v>
      </c>
      <c r="L6378">
        <f ca="1">RAND()</f>
        <v>0.53558846744497512</v>
      </c>
    </row>
    <row r="6379" spans="1:12" x14ac:dyDescent="0.2">
      <c r="A6379" t="s">
        <v>23125</v>
      </c>
      <c r="B6379">
        <v>4</v>
      </c>
      <c r="C6379">
        <v>2</v>
      </c>
      <c r="D6379" s="1">
        <v>2097</v>
      </c>
      <c r="E6379">
        <v>699</v>
      </c>
      <c r="F6379">
        <v>350</v>
      </c>
      <c r="G6379">
        <v>818.06700000000001</v>
      </c>
      <c r="H6379">
        <v>231.76499999999999</v>
      </c>
      <c r="I6379">
        <v>-2.1999999999999999E-2</v>
      </c>
      <c r="J6379">
        <v>30</v>
      </c>
      <c r="K6379">
        <v>0.88200000000000001</v>
      </c>
      <c r="L6379">
        <f ca="1">RAND()</f>
        <v>4.461135940732619E-2</v>
      </c>
    </row>
    <row r="6380" spans="1:12" x14ac:dyDescent="0.2">
      <c r="A6380" t="s">
        <v>6079</v>
      </c>
      <c r="B6380">
        <v>9</v>
      </c>
      <c r="C6380">
        <v>2</v>
      </c>
      <c r="D6380" s="1">
        <v>7992</v>
      </c>
      <c r="E6380">
        <v>999</v>
      </c>
      <c r="F6380" s="1">
        <v>1319</v>
      </c>
      <c r="G6380">
        <v>990</v>
      </c>
      <c r="H6380">
        <v>299.64699999999999</v>
      </c>
      <c r="I6380">
        <v>-0.745</v>
      </c>
      <c r="J6380">
        <v>22</v>
      </c>
      <c r="K6380">
        <v>0.71</v>
      </c>
      <c r="L6380">
        <f ca="1">RAND()</f>
        <v>0.22997072795377549</v>
      </c>
    </row>
    <row r="6381" spans="1:12" x14ac:dyDescent="0.2">
      <c r="A6381" t="s">
        <v>26807</v>
      </c>
      <c r="B6381">
        <v>8</v>
      </c>
      <c r="C6381">
        <v>1</v>
      </c>
      <c r="D6381" s="1">
        <v>22449</v>
      </c>
      <c r="E6381" s="2">
        <v>3207</v>
      </c>
      <c r="F6381" s="1">
        <v>2365</v>
      </c>
      <c r="G6381">
        <v>986.93799999999999</v>
      </c>
      <c r="H6381">
        <v>363.09199999999998</v>
      </c>
      <c r="I6381">
        <v>-0.57699999999999996</v>
      </c>
      <c r="J6381">
        <v>32</v>
      </c>
      <c r="K6381">
        <v>0.97</v>
      </c>
      <c r="L6381">
        <f ca="1">RAND()</f>
        <v>7.5159237455425187E-2</v>
      </c>
    </row>
    <row r="6382" spans="1:12" x14ac:dyDescent="0.2">
      <c r="A6382" t="s">
        <v>13834</v>
      </c>
      <c r="B6382">
        <v>6</v>
      </c>
      <c r="C6382">
        <v>2</v>
      </c>
      <c r="D6382" s="1">
        <v>11346</v>
      </c>
      <c r="E6382" s="2">
        <v>2269.1999999999998</v>
      </c>
      <c r="F6382" s="1">
        <v>1983</v>
      </c>
      <c r="G6382">
        <v>801.89300000000003</v>
      </c>
      <c r="H6382">
        <v>198.482</v>
      </c>
      <c r="I6382">
        <v>6.4000000000000001E-2</v>
      </c>
      <c r="J6382">
        <v>28</v>
      </c>
      <c r="K6382">
        <v>0.82399999999999995</v>
      </c>
      <c r="L6382">
        <f ca="1">RAND()</f>
        <v>0.14332990905828402</v>
      </c>
    </row>
    <row r="6383" spans="1:12" x14ac:dyDescent="0.2">
      <c r="A6383" t="s">
        <v>2431</v>
      </c>
      <c r="B6383">
        <v>5</v>
      </c>
      <c r="C6383">
        <v>2</v>
      </c>
      <c r="D6383" s="1">
        <v>2683</v>
      </c>
      <c r="E6383">
        <v>670.75</v>
      </c>
      <c r="F6383">
        <v>778</v>
      </c>
      <c r="G6383">
        <v>831.36400000000003</v>
      </c>
      <c r="H6383">
        <v>216.285</v>
      </c>
      <c r="I6383">
        <v>-0.32100000000000001</v>
      </c>
      <c r="J6383">
        <v>22</v>
      </c>
      <c r="K6383">
        <v>0.64700000000000002</v>
      </c>
      <c r="L6383">
        <f ca="1">RAND()</f>
        <v>0.30218596886069038</v>
      </c>
    </row>
    <row r="6384" spans="1:12" x14ac:dyDescent="0.2">
      <c r="A6384" t="s">
        <v>18491</v>
      </c>
      <c r="B6384">
        <v>9</v>
      </c>
      <c r="C6384">
        <v>1</v>
      </c>
      <c r="D6384" s="1">
        <v>11323</v>
      </c>
      <c r="E6384" s="2">
        <v>1415.375</v>
      </c>
      <c r="F6384">
        <v>876</v>
      </c>
      <c r="G6384">
        <v>842.10699999999997</v>
      </c>
      <c r="H6384">
        <v>253.714</v>
      </c>
      <c r="I6384">
        <v>-0.33800000000000002</v>
      </c>
      <c r="J6384">
        <v>28</v>
      </c>
      <c r="K6384">
        <v>0.875</v>
      </c>
      <c r="L6384">
        <f ca="1">RAND()</f>
        <v>0.2336963919605628</v>
      </c>
    </row>
    <row r="6385" spans="1:12" x14ac:dyDescent="0.2">
      <c r="A6385" t="s">
        <v>13817</v>
      </c>
      <c r="B6385">
        <v>9</v>
      </c>
      <c r="C6385">
        <v>1</v>
      </c>
      <c r="D6385" s="1">
        <v>6977</v>
      </c>
      <c r="E6385">
        <v>872.125</v>
      </c>
      <c r="F6385">
        <v>829</v>
      </c>
      <c r="G6385">
        <v>965.48400000000004</v>
      </c>
      <c r="H6385">
        <v>290.18099999999998</v>
      </c>
      <c r="I6385">
        <v>-0.67900000000000005</v>
      </c>
      <c r="J6385">
        <v>31</v>
      </c>
      <c r="K6385">
        <v>0.96899999999999997</v>
      </c>
      <c r="L6385">
        <f ca="1">RAND()</f>
        <v>0.40910997634162871</v>
      </c>
    </row>
    <row r="6386" spans="1:12" x14ac:dyDescent="0.2">
      <c r="A6386" t="s">
        <v>25278</v>
      </c>
      <c r="B6386">
        <v>8</v>
      </c>
      <c r="C6386">
        <v>1</v>
      </c>
      <c r="D6386" s="1">
        <v>15315</v>
      </c>
      <c r="E6386" s="2">
        <v>2187.857</v>
      </c>
      <c r="F6386" s="1">
        <v>2121</v>
      </c>
      <c r="G6386">
        <v>678.39400000000001</v>
      </c>
      <c r="H6386">
        <v>155.738</v>
      </c>
      <c r="I6386">
        <v>0.28599999999999998</v>
      </c>
      <c r="J6386">
        <v>33</v>
      </c>
      <c r="K6386">
        <v>1</v>
      </c>
      <c r="L6386">
        <f ca="1">RAND()</f>
        <v>5.4705974680065994E-2</v>
      </c>
    </row>
    <row r="6387" spans="1:12" x14ac:dyDescent="0.2">
      <c r="A6387" t="s">
        <v>6094</v>
      </c>
      <c r="B6387">
        <v>5</v>
      </c>
      <c r="C6387">
        <v>9</v>
      </c>
      <c r="D6387" s="1">
        <v>6078</v>
      </c>
      <c r="E6387" s="2">
        <v>1519.5</v>
      </c>
      <c r="F6387" s="1">
        <v>1125</v>
      </c>
      <c r="G6387">
        <v>924.25</v>
      </c>
      <c r="H6387">
        <v>384.709</v>
      </c>
      <c r="I6387">
        <v>-0.26800000000000002</v>
      </c>
      <c r="J6387">
        <v>20</v>
      </c>
      <c r="K6387">
        <v>0.625</v>
      </c>
      <c r="L6387">
        <f ca="1">RAND()</f>
        <v>0.91402197284118203</v>
      </c>
    </row>
    <row r="6388" spans="1:12" x14ac:dyDescent="0.2">
      <c r="A6388" t="s">
        <v>26270</v>
      </c>
      <c r="B6388">
        <v>9</v>
      </c>
      <c r="C6388">
        <v>1</v>
      </c>
      <c r="D6388" s="1">
        <v>16175</v>
      </c>
      <c r="E6388" s="2">
        <v>2021.875</v>
      </c>
      <c r="F6388" s="1">
        <v>2108</v>
      </c>
      <c r="G6388">
        <v>929.73299999999995</v>
      </c>
      <c r="H6388">
        <v>327.33999999999997</v>
      </c>
      <c r="I6388">
        <v>-0.45200000000000001</v>
      </c>
      <c r="J6388">
        <v>30</v>
      </c>
      <c r="K6388">
        <v>0.96799999999999997</v>
      </c>
      <c r="L6388">
        <f ca="1">RAND()</f>
        <v>0.59109347962697789</v>
      </c>
    </row>
    <row r="6389" spans="1:12" x14ac:dyDescent="0.2">
      <c r="A6389" t="s">
        <v>24245</v>
      </c>
      <c r="B6389">
        <v>8</v>
      </c>
      <c r="C6389">
        <v>1</v>
      </c>
      <c r="D6389" s="1">
        <v>11861</v>
      </c>
      <c r="E6389" s="2">
        <v>1694.4290000000001</v>
      </c>
      <c r="F6389" s="1">
        <v>1772</v>
      </c>
      <c r="G6389" s="2">
        <v>1015.923</v>
      </c>
      <c r="H6389">
        <v>435.03699999999998</v>
      </c>
      <c r="I6389">
        <v>-0.64500000000000002</v>
      </c>
      <c r="J6389">
        <v>26</v>
      </c>
      <c r="K6389">
        <v>0.81200000000000006</v>
      </c>
      <c r="L6389">
        <f ca="1">RAND()</f>
        <v>0.54802998561944682</v>
      </c>
    </row>
    <row r="6390" spans="1:12" x14ac:dyDescent="0.2">
      <c r="A6390" t="s">
        <v>22096</v>
      </c>
      <c r="B6390">
        <v>6</v>
      </c>
      <c r="C6390">
        <v>1</v>
      </c>
      <c r="D6390" s="1">
        <v>5893</v>
      </c>
      <c r="E6390" s="2">
        <v>1178.5999999999999</v>
      </c>
      <c r="F6390">
        <v>709</v>
      </c>
      <c r="G6390">
        <v>750.5</v>
      </c>
      <c r="H6390">
        <v>155.119</v>
      </c>
      <c r="I6390">
        <v>0.123</v>
      </c>
      <c r="J6390">
        <v>30</v>
      </c>
      <c r="K6390">
        <v>0.93799999999999994</v>
      </c>
      <c r="L6390">
        <f ca="1">RAND()</f>
        <v>0.35705126211179861</v>
      </c>
    </row>
    <row r="6391" spans="1:12" x14ac:dyDescent="0.2">
      <c r="A6391" t="s">
        <v>17317</v>
      </c>
      <c r="B6391">
        <v>6</v>
      </c>
      <c r="C6391">
        <v>1</v>
      </c>
      <c r="D6391" s="1">
        <v>5099</v>
      </c>
      <c r="E6391" s="2">
        <v>1019.8</v>
      </c>
      <c r="F6391">
        <v>538</v>
      </c>
      <c r="G6391">
        <v>907.36</v>
      </c>
      <c r="H6391">
        <v>359.66899999999998</v>
      </c>
      <c r="I6391">
        <v>-0.52300000000000002</v>
      </c>
      <c r="J6391">
        <v>25</v>
      </c>
      <c r="K6391">
        <v>0.78100000000000003</v>
      </c>
      <c r="L6391">
        <f ca="1">RAND()</f>
        <v>8.3201309982435911E-2</v>
      </c>
    </row>
    <row r="6392" spans="1:12" x14ac:dyDescent="0.2">
      <c r="A6392" t="s">
        <v>6545</v>
      </c>
      <c r="B6392">
        <v>8</v>
      </c>
      <c r="C6392">
        <v>1</v>
      </c>
      <c r="D6392" s="1">
        <v>20648</v>
      </c>
      <c r="E6392" s="2">
        <v>2949.7139999999999</v>
      </c>
      <c r="F6392" s="1">
        <v>2917</v>
      </c>
      <c r="G6392">
        <v>847.625</v>
      </c>
      <c r="H6392">
        <v>326.89100000000002</v>
      </c>
      <c r="I6392">
        <v>-3.5999999999999997E-2</v>
      </c>
      <c r="J6392">
        <v>32</v>
      </c>
      <c r="K6392">
        <v>0.94099999999999995</v>
      </c>
      <c r="L6392">
        <f ca="1">RAND()</f>
        <v>0.56927744135542357</v>
      </c>
    </row>
    <row r="6393" spans="1:12" x14ac:dyDescent="0.2">
      <c r="A6393" t="s">
        <v>21907</v>
      </c>
      <c r="B6393">
        <v>7</v>
      </c>
      <c r="C6393">
        <v>2</v>
      </c>
      <c r="D6393" s="1">
        <v>19395</v>
      </c>
      <c r="E6393" s="2">
        <v>3232.5</v>
      </c>
      <c r="F6393" s="1">
        <v>3182</v>
      </c>
      <c r="G6393">
        <v>747.51900000000001</v>
      </c>
      <c r="H6393">
        <v>203.12100000000001</v>
      </c>
      <c r="I6393">
        <v>0.14799999999999999</v>
      </c>
      <c r="J6393">
        <v>27</v>
      </c>
      <c r="K6393">
        <v>0.79400000000000004</v>
      </c>
      <c r="L6393">
        <f ca="1">RAND()</f>
        <v>0.29674076524354431</v>
      </c>
    </row>
    <row r="6394" spans="1:12" x14ac:dyDescent="0.2">
      <c r="A6394" t="s">
        <v>2573</v>
      </c>
      <c r="B6394">
        <v>6</v>
      </c>
      <c r="C6394">
        <v>1</v>
      </c>
      <c r="D6394" s="1">
        <v>3165</v>
      </c>
      <c r="E6394">
        <v>633</v>
      </c>
      <c r="F6394">
        <v>734</v>
      </c>
      <c r="G6394">
        <v>593.78800000000001</v>
      </c>
      <c r="H6394">
        <v>174.23</v>
      </c>
      <c r="I6394">
        <v>0.51</v>
      </c>
      <c r="J6394">
        <v>33</v>
      </c>
      <c r="K6394">
        <v>0.97099999999999997</v>
      </c>
      <c r="L6394">
        <f ca="1">RAND()</f>
        <v>0.54167442745854677</v>
      </c>
    </row>
    <row r="6395" spans="1:12" x14ac:dyDescent="0.2">
      <c r="A6395" t="s">
        <v>25178</v>
      </c>
      <c r="B6395">
        <v>8</v>
      </c>
      <c r="C6395">
        <v>1</v>
      </c>
      <c r="D6395" s="1">
        <v>18258</v>
      </c>
      <c r="E6395" s="2">
        <v>2608.2860000000001</v>
      </c>
      <c r="F6395" s="1">
        <v>2191</v>
      </c>
      <c r="G6395">
        <v>822.63</v>
      </c>
      <c r="H6395">
        <v>257.04000000000002</v>
      </c>
      <c r="I6395">
        <v>-0.39600000000000002</v>
      </c>
      <c r="J6395">
        <v>27</v>
      </c>
      <c r="K6395">
        <v>0.81799999999999995</v>
      </c>
      <c r="L6395">
        <f ca="1">RAND()</f>
        <v>0.47621553666108996</v>
      </c>
    </row>
    <row r="6396" spans="1:12" x14ac:dyDescent="0.2">
      <c r="A6396" t="s">
        <v>10444</v>
      </c>
      <c r="B6396">
        <v>7</v>
      </c>
      <c r="C6396">
        <v>1</v>
      </c>
      <c r="D6396" s="1">
        <v>19338</v>
      </c>
      <c r="E6396" s="2">
        <v>3223</v>
      </c>
      <c r="F6396" s="1">
        <v>2861</v>
      </c>
      <c r="G6396">
        <v>917.60599999999999</v>
      </c>
      <c r="H6396">
        <v>408.58699999999999</v>
      </c>
      <c r="I6396">
        <v>-0.214</v>
      </c>
      <c r="J6396">
        <v>33</v>
      </c>
      <c r="K6396">
        <v>0.97099999999999997</v>
      </c>
      <c r="L6396">
        <f ca="1">RAND()</f>
        <v>0.93771691776164967</v>
      </c>
    </row>
    <row r="6397" spans="1:12" x14ac:dyDescent="0.2">
      <c r="A6397" t="s">
        <v>23146</v>
      </c>
      <c r="B6397">
        <v>9</v>
      </c>
      <c r="C6397">
        <v>1</v>
      </c>
      <c r="D6397" s="1">
        <v>12367</v>
      </c>
      <c r="E6397" s="2">
        <v>1545.875</v>
      </c>
      <c r="F6397" s="1">
        <v>1095</v>
      </c>
      <c r="G6397">
        <v>936.24099999999999</v>
      </c>
      <c r="H6397">
        <v>361.97500000000002</v>
      </c>
      <c r="I6397">
        <v>-0.27300000000000002</v>
      </c>
      <c r="J6397">
        <v>29</v>
      </c>
      <c r="K6397">
        <v>0.96699999999999997</v>
      </c>
      <c r="L6397">
        <f ca="1">RAND()</f>
        <v>0.32168732997033944</v>
      </c>
    </row>
    <row r="6398" spans="1:12" x14ac:dyDescent="0.2">
      <c r="A6398" t="s">
        <v>11412</v>
      </c>
      <c r="B6398">
        <v>5</v>
      </c>
      <c r="C6398">
        <v>8</v>
      </c>
      <c r="D6398" s="1">
        <v>14492</v>
      </c>
      <c r="E6398" s="2">
        <v>3623</v>
      </c>
      <c r="F6398" s="1">
        <v>1836</v>
      </c>
      <c r="G6398">
        <v>807.846</v>
      </c>
      <c r="H6398">
        <v>279.53100000000001</v>
      </c>
      <c r="I6398">
        <v>-0.122</v>
      </c>
      <c r="J6398">
        <v>26</v>
      </c>
      <c r="K6398">
        <v>0.86699999999999999</v>
      </c>
      <c r="L6398">
        <f ca="1">RAND()</f>
        <v>0.29512018725937916</v>
      </c>
    </row>
    <row r="6399" spans="1:12" x14ac:dyDescent="0.2">
      <c r="A6399" t="s">
        <v>22528</v>
      </c>
      <c r="B6399">
        <v>6</v>
      </c>
      <c r="C6399">
        <v>2</v>
      </c>
      <c r="D6399" s="1">
        <v>12045</v>
      </c>
      <c r="E6399" s="2">
        <v>2409</v>
      </c>
      <c r="F6399" s="1">
        <v>2121</v>
      </c>
      <c r="G6399">
        <v>860.85699999999997</v>
      </c>
      <c r="H6399">
        <v>288.25200000000001</v>
      </c>
      <c r="I6399">
        <v>-0.36099999999999999</v>
      </c>
      <c r="J6399">
        <v>14</v>
      </c>
      <c r="K6399">
        <v>0.46700000000000003</v>
      </c>
      <c r="L6399">
        <f ca="1">RAND()</f>
        <v>0.65962642330808663</v>
      </c>
    </row>
    <row r="6400" spans="1:12" x14ac:dyDescent="0.2">
      <c r="A6400" t="s">
        <v>8687</v>
      </c>
      <c r="B6400">
        <v>7</v>
      </c>
      <c r="C6400">
        <v>1</v>
      </c>
      <c r="D6400" s="1">
        <v>4315</v>
      </c>
      <c r="E6400">
        <v>719.16700000000003</v>
      </c>
      <c r="F6400" s="1">
        <v>1001</v>
      </c>
      <c r="G6400">
        <v>963.5</v>
      </c>
      <c r="H6400">
        <v>434.68400000000003</v>
      </c>
      <c r="I6400">
        <v>-0.60799999999999998</v>
      </c>
      <c r="J6400">
        <v>22</v>
      </c>
      <c r="K6400">
        <v>0.68799999999999994</v>
      </c>
      <c r="L6400">
        <f ca="1">RAND()</f>
        <v>0.24339443580351428</v>
      </c>
    </row>
    <row r="6401" spans="1:12" x14ac:dyDescent="0.2">
      <c r="A6401" t="s">
        <v>9865</v>
      </c>
      <c r="B6401">
        <v>4</v>
      </c>
      <c r="C6401">
        <v>6</v>
      </c>
      <c r="D6401" s="1">
        <v>6160</v>
      </c>
      <c r="E6401" s="2">
        <v>2053.3330000000001</v>
      </c>
      <c r="F6401" s="1">
        <v>1400</v>
      </c>
      <c r="G6401">
        <v>784.41899999999998</v>
      </c>
      <c r="H6401">
        <v>372.053</v>
      </c>
      <c r="I6401">
        <v>1.2999999999999999E-2</v>
      </c>
      <c r="J6401">
        <v>31</v>
      </c>
      <c r="K6401">
        <v>0.91200000000000003</v>
      </c>
      <c r="L6401">
        <f ca="1">RAND()</f>
        <v>0.76344149790883797</v>
      </c>
    </row>
    <row r="6402" spans="1:12" x14ac:dyDescent="0.2">
      <c r="A6402" t="s">
        <v>7865</v>
      </c>
      <c r="B6402">
        <v>5</v>
      </c>
      <c r="C6402">
        <v>2</v>
      </c>
      <c r="D6402" s="1">
        <v>9904</v>
      </c>
      <c r="E6402" s="2">
        <v>2476</v>
      </c>
      <c r="F6402" s="1">
        <v>1871</v>
      </c>
      <c r="G6402">
        <v>852.11099999999999</v>
      </c>
      <c r="H6402">
        <v>316.315</v>
      </c>
      <c r="I6402">
        <v>-0.20799999999999999</v>
      </c>
      <c r="J6402">
        <v>27</v>
      </c>
      <c r="K6402">
        <v>0.81799999999999995</v>
      </c>
      <c r="L6402">
        <f ca="1">RAND()</f>
        <v>0.14559504005211166</v>
      </c>
    </row>
    <row r="6403" spans="1:12" x14ac:dyDescent="0.2">
      <c r="A6403" t="s">
        <v>11887</v>
      </c>
      <c r="B6403">
        <v>7</v>
      </c>
      <c r="C6403">
        <v>2</v>
      </c>
      <c r="D6403" s="1">
        <v>9176</v>
      </c>
      <c r="E6403" s="2">
        <v>1529.3330000000001</v>
      </c>
      <c r="F6403" s="1">
        <v>1887</v>
      </c>
      <c r="G6403">
        <v>850.92899999999997</v>
      </c>
      <c r="H6403">
        <v>190.178</v>
      </c>
      <c r="I6403">
        <v>-0.19700000000000001</v>
      </c>
      <c r="J6403">
        <v>28</v>
      </c>
      <c r="K6403">
        <v>0.82399999999999995</v>
      </c>
      <c r="L6403">
        <f ca="1">RAND()</f>
        <v>0.73774377108791023</v>
      </c>
    </row>
    <row r="6404" spans="1:12" x14ac:dyDescent="0.2">
      <c r="A6404" t="s">
        <v>20990</v>
      </c>
      <c r="B6404">
        <v>6</v>
      </c>
      <c r="C6404">
        <v>2</v>
      </c>
      <c r="D6404" s="1">
        <v>3500</v>
      </c>
      <c r="E6404">
        <v>700</v>
      </c>
      <c r="F6404">
        <v>468</v>
      </c>
      <c r="G6404">
        <v>675.125</v>
      </c>
      <c r="H6404">
        <v>147.18799999999999</v>
      </c>
      <c r="I6404">
        <v>0.26300000000000001</v>
      </c>
      <c r="J6404">
        <v>32</v>
      </c>
      <c r="K6404">
        <v>0.91400000000000003</v>
      </c>
      <c r="L6404">
        <f ca="1">RAND()</f>
        <v>0.17982583653975204</v>
      </c>
    </row>
    <row r="6405" spans="1:12" x14ac:dyDescent="0.2">
      <c r="A6405" t="s">
        <v>1269</v>
      </c>
      <c r="B6405">
        <v>5</v>
      </c>
      <c r="C6405">
        <v>0</v>
      </c>
      <c r="D6405" s="1">
        <v>6905</v>
      </c>
      <c r="E6405" s="2">
        <v>1726.25</v>
      </c>
      <c r="F6405">
        <v>365</v>
      </c>
      <c r="G6405">
        <v>718.67899999999997</v>
      </c>
      <c r="H6405">
        <v>193.76</v>
      </c>
      <c r="I6405">
        <v>7.3999999999999996E-2</v>
      </c>
      <c r="J6405">
        <v>28</v>
      </c>
      <c r="K6405">
        <v>0.875</v>
      </c>
      <c r="L6405">
        <f ca="1">RAND()</f>
        <v>0.36400647519763096</v>
      </c>
    </row>
    <row r="6406" spans="1:12" x14ac:dyDescent="0.2">
      <c r="A6406" t="s">
        <v>4224</v>
      </c>
      <c r="B6406">
        <v>5</v>
      </c>
      <c r="C6406">
        <v>1</v>
      </c>
      <c r="D6406" s="1">
        <v>3841</v>
      </c>
      <c r="E6406">
        <v>960.25</v>
      </c>
      <c r="F6406">
        <v>684</v>
      </c>
      <c r="G6406">
        <v>649.60599999999999</v>
      </c>
      <c r="H6406">
        <v>102.782</v>
      </c>
      <c r="I6406">
        <v>0.42299999999999999</v>
      </c>
      <c r="J6406">
        <v>33</v>
      </c>
      <c r="K6406">
        <v>0.97099999999999997</v>
      </c>
      <c r="L6406">
        <f ca="1">RAND()</f>
        <v>0.46155282236396467</v>
      </c>
    </row>
    <row r="6407" spans="1:12" x14ac:dyDescent="0.2">
      <c r="A6407" t="s">
        <v>14213</v>
      </c>
      <c r="B6407">
        <v>4</v>
      </c>
      <c r="C6407">
        <v>7</v>
      </c>
      <c r="D6407" s="1">
        <v>11431</v>
      </c>
      <c r="E6407" s="2">
        <v>3810.3330000000001</v>
      </c>
      <c r="F6407" s="1">
        <v>1088</v>
      </c>
      <c r="G6407">
        <v>752.4</v>
      </c>
      <c r="H6407">
        <v>178.58799999999999</v>
      </c>
      <c r="I6407">
        <v>3.7999999999999999E-2</v>
      </c>
      <c r="J6407">
        <v>30</v>
      </c>
      <c r="K6407">
        <v>0.90900000000000003</v>
      </c>
      <c r="L6407">
        <f ca="1">RAND()</f>
        <v>0.98904175807251749</v>
      </c>
    </row>
    <row r="6408" spans="1:12" x14ac:dyDescent="0.2">
      <c r="A6408" t="s">
        <v>16745</v>
      </c>
      <c r="B6408">
        <v>5</v>
      </c>
      <c r="C6408">
        <v>1</v>
      </c>
      <c r="D6408" s="1">
        <v>2472</v>
      </c>
      <c r="E6408">
        <v>618</v>
      </c>
      <c r="F6408">
        <v>434</v>
      </c>
      <c r="G6408">
        <v>737.46699999999998</v>
      </c>
      <c r="H6408">
        <v>205.161</v>
      </c>
      <c r="I6408">
        <v>0.13</v>
      </c>
      <c r="J6408">
        <v>30</v>
      </c>
      <c r="K6408">
        <v>0.88200000000000001</v>
      </c>
      <c r="L6408">
        <f ca="1">RAND()</f>
        <v>0.58700447705905423</v>
      </c>
    </row>
    <row r="6409" spans="1:12" x14ac:dyDescent="0.2">
      <c r="A6409" t="s">
        <v>5115</v>
      </c>
      <c r="B6409">
        <v>8</v>
      </c>
      <c r="C6409">
        <v>1</v>
      </c>
      <c r="D6409" s="1">
        <v>13475</v>
      </c>
      <c r="E6409" s="2">
        <v>1925</v>
      </c>
      <c r="F6409" s="1">
        <v>3481</v>
      </c>
      <c r="G6409">
        <v>834.40599999999995</v>
      </c>
      <c r="H6409">
        <v>265.90100000000001</v>
      </c>
      <c r="I6409">
        <v>-0.122</v>
      </c>
      <c r="J6409">
        <v>32</v>
      </c>
      <c r="K6409">
        <v>0.94099999999999995</v>
      </c>
      <c r="L6409">
        <f ca="1">RAND()</f>
        <v>0.92841440611701365</v>
      </c>
    </row>
    <row r="6410" spans="1:12" x14ac:dyDescent="0.2">
      <c r="A6410" t="s">
        <v>14892</v>
      </c>
      <c r="B6410">
        <v>5</v>
      </c>
      <c r="C6410">
        <v>2</v>
      </c>
      <c r="D6410" s="1">
        <v>7695</v>
      </c>
      <c r="E6410" s="2">
        <v>1923.75</v>
      </c>
      <c r="F6410" s="1">
        <v>1847</v>
      </c>
      <c r="G6410">
        <v>994.44399999999996</v>
      </c>
      <c r="H6410">
        <v>382.44400000000002</v>
      </c>
      <c r="I6410">
        <v>-0.66900000000000004</v>
      </c>
      <c r="J6410">
        <v>18</v>
      </c>
      <c r="K6410">
        <v>0.58099999999999996</v>
      </c>
      <c r="L6410">
        <f ca="1">RAND()</f>
        <v>0.76606865828818349</v>
      </c>
    </row>
    <row r="6411" spans="1:12" x14ac:dyDescent="0.2">
      <c r="A6411" t="s">
        <v>26202</v>
      </c>
      <c r="B6411">
        <v>7</v>
      </c>
      <c r="C6411">
        <v>1</v>
      </c>
      <c r="D6411" s="1">
        <v>9009</v>
      </c>
      <c r="E6411" s="2">
        <v>1501.5</v>
      </c>
      <c r="F6411">
        <v>944</v>
      </c>
      <c r="G6411">
        <v>781.22199999999998</v>
      </c>
      <c r="H6411">
        <v>247.28200000000001</v>
      </c>
      <c r="I6411">
        <v>-0.05</v>
      </c>
      <c r="J6411">
        <v>27</v>
      </c>
      <c r="K6411">
        <v>0.79400000000000004</v>
      </c>
      <c r="L6411">
        <f ca="1">RAND()</f>
        <v>0.91781827915173986</v>
      </c>
    </row>
    <row r="6412" spans="1:12" x14ac:dyDescent="0.2">
      <c r="A6412" t="s">
        <v>19107</v>
      </c>
      <c r="B6412">
        <v>9</v>
      </c>
      <c r="C6412">
        <v>1</v>
      </c>
      <c r="D6412" s="1">
        <v>14317</v>
      </c>
      <c r="E6412" s="2">
        <v>1789.625</v>
      </c>
      <c r="F6412" s="1">
        <v>3147</v>
      </c>
      <c r="G6412">
        <v>928.60900000000004</v>
      </c>
      <c r="H6412">
        <v>359.64</v>
      </c>
      <c r="I6412">
        <v>-0.36899999999999999</v>
      </c>
      <c r="J6412">
        <v>23</v>
      </c>
      <c r="K6412">
        <v>0.74199999999999999</v>
      </c>
      <c r="L6412">
        <f ca="1">RAND()</f>
        <v>0.24512943457333292</v>
      </c>
    </row>
    <row r="6413" spans="1:12" x14ac:dyDescent="0.2">
      <c r="A6413" t="s">
        <v>26546</v>
      </c>
      <c r="B6413">
        <v>9</v>
      </c>
      <c r="C6413">
        <v>1</v>
      </c>
      <c r="D6413" s="1">
        <v>14989</v>
      </c>
      <c r="E6413" s="2">
        <v>1873.625</v>
      </c>
      <c r="F6413" s="1">
        <v>1351</v>
      </c>
      <c r="G6413">
        <v>945.6</v>
      </c>
      <c r="H6413">
        <v>448.64299999999997</v>
      </c>
      <c r="I6413">
        <v>-0.53300000000000003</v>
      </c>
      <c r="J6413">
        <v>30</v>
      </c>
      <c r="K6413">
        <v>0.93799999999999994</v>
      </c>
      <c r="L6413">
        <f ca="1">RAND()</f>
        <v>9.0815231750070224E-2</v>
      </c>
    </row>
    <row r="6414" spans="1:12" x14ac:dyDescent="0.2">
      <c r="A6414" t="s">
        <v>5095</v>
      </c>
      <c r="B6414">
        <v>4</v>
      </c>
      <c r="C6414">
        <v>10</v>
      </c>
      <c r="D6414" s="1">
        <v>7426</v>
      </c>
      <c r="E6414" s="2">
        <v>2475.3330000000001</v>
      </c>
      <c r="F6414" s="1">
        <v>1860</v>
      </c>
      <c r="G6414">
        <v>819.14800000000002</v>
      </c>
      <c r="H6414">
        <v>324.60599999999999</v>
      </c>
      <c r="I6414">
        <v>-3.3000000000000002E-2</v>
      </c>
      <c r="J6414">
        <v>27</v>
      </c>
      <c r="K6414">
        <v>0.84399999999999997</v>
      </c>
      <c r="L6414">
        <f ca="1">RAND()</f>
        <v>0.72493935198000103</v>
      </c>
    </row>
    <row r="6415" spans="1:12" x14ac:dyDescent="0.2">
      <c r="A6415" t="s">
        <v>11962</v>
      </c>
      <c r="B6415">
        <v>5</v>
      </c>
      <c r="C6415">
        <v>6</v>
      </c>
      <c r="D6415" s="1">
        <v>7698</v>
      </c>
      <c r="E6415" s="2">
        <v>1924.5</v>
      </c>
      <c r="F6415" s="1">
        <v>1010</v>
      </c>
      <c r="G6415">
        <v>935.5</v>
      </c>
      <c r="H6415">
        <v>373.70800000000003</v>
      </c>
      <c r="I6415">
        <v>-0.33100000000000002</v>
      </c>
      <c r="J6415">
        <v>28</v>
      </c>
      <c r="K6415">
        <v>0.82399999999999995</v>
      </c>
      <c r="L6415">
        <f ca="1">RAND()</f>
        <v>0.29352672566912341</v>
      </c>
    </row>
    <row r="6416" spans="1:12" x14ac:dyDescent="0.2">
      <c r="A6416" t="s">
        <v>1169</v>
      </c>
      <c r="B6416">
        <v>6</v>
      </c>
      <c r="C6416">
        <v>2</v>
      </c>
      <c r="D6416" s="1">
        <v>10692</v>
      </c>
      <c r="E6416" s="2">
        <v>2138.4</v>
      </c>
      <c r="F6416" s="1">
        <v>1482</v>
      </c>
      <c r="G6416">
        <v>820.86400000000003</v>
      </c>
      <c r="H6416">
        <v>274.60500000000002</v>
      </c>
      <c r="I6416">
        <v>-9.9000000000000005E-2</v>
      </c>
      <c r="J6416">
        <v>22</v>
      </c>
      <c r="K6416">
        <v>0.64700000000000002</v>
      </c>
      <c r="L6416">
        <f ca="1">RAND()</f>
        <v>0.18428381059601262</v>
      </c>
    </row>
    <row r="6417" spans="1:12" x14ac:dyDescent="0.2">
      <c r="A6417" t="s">
        <v>17810</v>
      </c>
      <c r="B6417">
        <v>8</v>
      </c>
      <c r="C6417">
        <v>1</v>
      </c>
      <c r="D6417" s="1">
        <v>17961</v>
      </c>
      <c r="E6417" s="2">
        <v>2565.857</v>
      </c>
      <c r="F6417" s="1">
        <v>2522</v>
      </c>
      <c r="G6417">
        <v>835.58600000000001</v>
      </c>
      <c r="H6417">
        <v>309.036</v>
      </c>
      <c r="I6417">
        <v>-6.9000000000000006E-2</v>
      </c>
      <c r="J6417">
        <v>29</v>
      </c>
      <c r="K6417">
        <v>0.90600000000000003</v>
      </c>
      <c r="L6417">
        <f ca="1">RAND()</f>
        <v>0.68621737969505481</v>
      </c>
    </row>
    <row r="6418" spans="1:12" x14ac:dyDescent="0.2">
      <c r="A6418" t="s">
        <v>343</v>
      </c>
      <c r="B6418">
        <v>8</v>
      </c>
      <c r="C6418">
        <v>1</v>
      </c>
      <c r="D6418" s="1">
        <v>14121</v>
      </c>
      <c r="E6418" s="2">
        <v>2017.2860000000001</v>
      </c>
      <c r="F6418" s="1">
        <v>1948</v>
      </c>
      <c r="G6418">
        <v>834.72699999999998</v>
      </c>
      <c r="H6418">
        <v>344.17099999999999</v>
      </c>
      <c r="I6418">
        <v>-0.32500000000000001</v>
      </c>
      <c r="J6418">
        <v>33</v>
      </c>
      <c r="K6418">
        <v>0.97099999999999997</v>
      </c>
      <c r="L6418">
        <f ca="1">RAND()</f>
        <v>0.91568903584656014</v>
      </c>
    </row>
    <row r="6419" spans="1:12" x14ac:dyDescent="0.2">
      <c r="A6419" t="s">
        <v>20600</v>
      </c>
      <c r="B6419">
        <v>6</v>
      </c>
      <c r="C6419">
        <v>1</v>
      </c>
      <c r="D6419" s="1">
        <v>13844</v>
      </c>
      <c r="E6419" s="2">
        <v>2768.8</v>
      </c>
      <c r="F6419" s="1">
        <v>2870</v>
      </c>
      <c r="G6419">
        <v>862.88900000000001</v>
      </c>
      <c r="H6419">
        <v>305.85599999999999</v>
      </c>
      <c r="I6419">
        <v>-0.26</v>
      </c>
      <c r="J6419">
        <v>27</v>
      </c>
      <c r="K6419">
        <v>0.84399999999999997</v>
      </c>
      <c r="L6419">
        <f ca="1">RAND()</f>
        <v>0.57977493133887537</v>
      </c>
    </row>
    <row r="6420" spans="1:12" x14ac:dyDescent="0.2">
      <c r="A6420" t="s">
        <v>4826</v>
      </c>
      <c r="B6420">
        <v>8</v>
      </c>
      <c r="C6420">
        <v>1</v>
      </c>
      <c r="D6420" s="1">
        <v>15140</v>
      </c>
      <c r="E6420" s="2">
        <v>2162.857</v>
      </c>
      <c r="F6420" s="1">
        <v>4078</v>
      </c>
      <c r="G6420">
        <v>852.93499999999995</v>
      </c>
      <c r="H6420">
        <v>267.72500000000002</v>
      </c>
      <c r="I6420">
        <v>-0.188</v>
      </c>
      <c r="J6420">
        <v>31</v>
      </c>
      <c r="K6420">
        <v>0.93899999999999995</v>
      </c>
      <c r="L6420">
        <f ca="1">RAND()</f>
        <v>7.7347492991866829E-2</v>
      </c>
    </row>
    <row r="6421" spans="1:12" x14ac:dyDescent="0.2">
      <c r="A6421" t="s">
        <v>23877</v>
      </c>
      <c r="B6421">
        <v>5</v>
      </c>
      <c r="C6421">
        <v>4</v>
      </c>
      <c r="D6421" s="1">
        <v>4053</v>
      </c>
      <c r="E6421" s="2">
        <v>1013.25</v>
      </c>
      <c r="F6421">
        <v>788</v>
      </c>
      <c r="G6421">
        <v>801.33299999999997</v>
      </c>
      <c r="H6421">
        <v>282.04300000000001</v>
      </c>
      <c r="I6421">
        <v>-1.9E-2</v>
      </c>
      <c r="J6421">
        <v>33</v>
      </c>
      <c r="K6421">
        <v>0.97099999999999997</v>
      </c>
      <c r="L6421">
        <f ca="1">RAND()</f>
        <v>0.71984578945785671</v>
      </c>
    </row>
    <row r="6422" spans="1:12" x14ac:dyDescent="0.2">
      <c r="A6422" t="s">
        <v>15145</v>
      </c>
      <c r="B6422">
        <v>9</v>
      </c>
      <c r="C6422">
        <v>2</v>
      </c>
      <c r="D6422" s="1">
        <v>31796</v>
      </c>
      <c r="E6422" s="2">
        <v>3974.5</v>
      </c>
      <c r="F6422" s="1">
        <v>4523</v>
      </c>
      <c r="G6422">
        <v>984</v>
      </c>
      <c r="H6422">
        <v>432.47699999999998</v>
      </c>
      <c r="I6422">
        <v>-0.62</v>
      </c>
      <c r="J6422">
        <v>23</v>
      </c>
      <c r="K6422">
        <v>0.74199999999999999</v>
      </c>
      <c r="L6422">
        <f ca="1">RAND()</f>
        <v>0.51494008914142508</v>
      </c>
    </row>
    <row r="6423" spans="1:12" x14ac:dyDescent="0.2">
      <c r="A6423" t="s">
        <v>824</v>
      </c>
      <c r="B6423">
        <v>6</v>
      </c>
      <c r="C6423">
        <v>2</v>
      </c>
      <c r="D6423" s="1">
        <v>10593</v>
      </c>
      <c r="E6423" s="2">
        <v>2118.6</v>
      </c>
      <c r="F6423" s="1">
        <v>1571</v>
      </c>
      <c r="G6423">
        <v>903.27300000000002</v>
      </c>
      <c r="H6423">
        <v>276.11200000000002</v>
      </c>
      <c r="I6423">
        <v>-0.59199999999999997</v>
      </c>
      <c r="J6423">
        <v>22</v>
      </c>
      <c r="K6423">
        <v>0.68799999999999994</v>
      </c>
      <c r="L6423">
        <f ca="1">RAND()</f>
        <v>5.5884995501934709E-2</v>
      </c>
    </row>
    <row r="6424" spans="1:12" x14ac:dyDescent="0.2">
      <c r="A6424" t="s">
        <v>2847</v>
      </c>
      <c r="B6424">
        <v>7</v>
      </c>
      <c r="C6424">
        <v>1</v>
      </c>
      <c r="D6424" s="1">
        <v>9718</v>
      </c>
      <c r="E6424" s="2">
        <v>1619.6669999999999</v>
      </c>
      <c r="F6424" s="1">
        <v>2024</v>
      </c>
      <c r="G6424">
        <v>850.65499999999997</v>
      </c>
      <c r="H6424">
        <v>306.60199999999998</v>
      </c>
      <c r="I6424">
        <v>-0.34200000000000003</v>
      </c>
      <c r="J6424">
        <v>29</v>
      </c>
      <c r="K6424">
        <v>0.90600000000000003</v>
      </c>
      <c r="L6424">
        <f ca="1">RAND()</f>
        <v>0.23347257304896918</v>
      </c>
    </row>
    <row r="6425" spans="1:12" x14ac:dyDescent="0.2">
      <c r="A6425" t="s">
        <v>25670</v>
      </c>
      <c r="B6425">
        <v>7</v>
      </c>
      <c r="C6425">
        <v>1</v>
      </c>
      <c r="D6425" s="1">
        <v>3158</v>
      </c>
      <c r="E6425">
        <v>526.33299999999997</v>
      </c>
      <c r="F6425">
        <v>547</v>
      </c>
      <c r="G6425">
        <v>674.65599999999995</v>
      </c>
      <c r="H6425">
        <v>167.98400000000001</v>
      </c>
      <c r="I6425">
        <v>4.3999999999999997E-2</v>
      </c>
      <c r="J6425">
        <v>32</v>
      </c>
      <c r="K6425">
        <v>0.94099999999999995</v>
      </c>
      <c r="L6425">
        <f ca="1">RAND()</f>
        <v>0.14714347637009506</v>
      </c>
    </row>
    <row r="6426" spans="1:12" x14ac:dyDescent="0.2">
      <c r="A6426" t="s">
        <v>15340</v>
      </c>
      <c r="B6426">
        <v>6</v>
      </c>
      <c r="C6426">
        <v>4</v>
      </c>
      <c r="D6426" s="1">
        <v>5396</v>
      </c>
      <c r="E6426" s="2">
        <v>1079.2</v>
      </c>
      <c r="F6426" s="1">
        <v>1355</v>
      </c>
      <c r="G6426">
        <v>849.23099999999999</v>
      </c>
      <c r="H6426">
        <v>317.98899999999998</v>
      </c>
      <c r="I6426">
        <v>-0.215</v>
      </c>
      <c r="J6426">
        <v>26</v>
      </c>
      <c r="K6426">
        <v>0.83899999999999997</v>
      </c>
      <c r="L6426">
        <f ca="1">RAND()</f>
        <v>0.60264449663775355</v>
      </c>
    </row>
    <row r="6427" spans="1:12" x14ac:dyDescent="0.2">
      <c r="A6427" t="s">
        <v>15783</v>
      </c>
      <c r="B6427">
        <v>6</v>
      </c>
      <c r="C6427">
        <v>1</v>
      </c>
      <c r="D6427" s="1">
        <v>3559</v>
      </c>
      <c r="E6427">
        <v>711.8</v>
      </c>
      <c r="F6427">
        <v>865</v>
      </c>
      <c r="G6427">
        <v>808.56200000000001</v>
      </c>
      <c r="H6427">
        <v>347.9</v>
      </c>
      <c r="I6427">
        <v>-0.13100000000000001</v>
      </c>
      <c r="J6427">
        <v>32</v>
      </c>
      <c r="K6427">
        <v>0.97</v>
      </c>
      <c r="L6427">
        <f ca="1">RAND()</f>
        <v>8.9974348611594035E-2</v>
      </c>
    </row>
    <row r="6428" spans="1:12" x14ac:dyDescent="0.2">
      <c r="A6428" t="s">
        <v>25105</v>
      </c>
      <c r="B6428">
        <v>7</v>
      </c>
      <c r="C6428">
        <v>2</v>
      </c>
      <c r="D6428" s="1">
        <v>17900</v>
      </c>
      <c r="E6428" s="2">
        <v>2983.3330000000001</v>
      </c>
      <c r="F6428" s="1">
        <v>1881</v>
      </c>
      <c r="G6428">
        <v>883.14300000000003</v>
      </c>
      <c r="H6428">
        <v>284.57799999999997</v>
      </c>
      <c r="I6428">
        <v>-0.33800000000000002</v>
      </c>
      <c r="J6428">
        <v>21</v>
      </c>
      <c r="K6428">
        <v>0.63600000000000001</v>
      </c>
      <c r="L6428">
        <f ca="1">RAND()</f>
        <v>0.85403152405514038</v>
      </c>
    </row>
    <row r="6429" spans="1:12" x14ac:dyDescent="0.2">
      <c r="A6429" t="s">
        <v>4470</v>
      </c>
      <c r="B6429">
        <v>8</v>
      </c>
      <c r="C6429">
        <v>1</v>
      </c>
      <c r="D6429" s="1">
        <v>20047</v>
      </c>
      <c r="E6429" s="2">
        <v>2863.857</v>
      </c>
      <c r="F6429" s="1">
        <v>2168</v>
      </c>
      <c r="G6429">
        <v>806.72699999999998</v>
      </c>
      <c r="H6429">
        <v>262.30099999999999</v>
      </c>
      <c r="I6429">
        <v>-8.2000000000000003E-2</v>
      </c>
      <c r="J6429">
        <v>33</v>
      </c>
      <c r="K6429">
        <v>0.97099999999999997</v>
      </c>
      <c r="L6429">
        <f ca="1">RAND()</f>
        <v>0.40583432153255306</v>
      </c>
    </row>
    <row r="6430" spans="1:12" x14ac:dyDescent="0.2">
      <c r="A6430" t="s">
        <v>717</v>
      </c>
      <c r="B6430">
        <v>8</v>
      </c>
      <c r="C6430">
        <v>1</v>
      </c>
      <c r="D6430" s="1">
        <v>12574</v>
      </c>
      <c r="E6430" s="2">
        <v>1796.2860000000001</v>
      </c>
      <c r="F6430" s="1">
        <v>1599</v>
      </c>
      <c r="G6430" s="2">
        <v>1005.909</v>
      </c>
      <c r="H6430">
        <v>374.33199999999999</v>
      </c>
      <c r="I6430">
        <v>-0.64900000000000002</v>
      </c>
      <c r="J6430">
        <v>22</v>
      </c>
      <c r="K6430">
        <v>0.75900000000000001</v>
      </c>
      <c r="L6430">
        <f ca="1">RAND()</f>
        <v>0.3024098247672643</v>
      </c>
    </row>
    <row r="6431" spans="1:12" x14ac:dyDescent="0.2">
      <c r="A6431" t="s">
        <v>4964</v>
      </c>
      <c r="B6431">
        <v>7</v>
      </c>
      <c r="C6431">
        <v>1</v>
      </c>
      <c r="D6431" s="1">
        <v>15310</v>
      </c>
      <c r="E6431" s="2">
        <v>2551.6669999999999</v>
      </c>
      <c r="F6431" s="1">
        <v>2851</v>
      </c>
      <c r="G6431">
        <v>828.33299999999997</v>
      </c>
      <c r="H6431">
        <v>356.64699999999999</v>
      </c>
      <c r="I6431">
        <v>4.0000000000000001E-3</v>
      </c>
      <c r="J6431">
        <v>33</v>
      </c>
      <c r="K6431">
        <v>1</v>
      </c>
      <c r="L6431">
        <f ca="1">RAND()</f>
        <v>0.50502830447190672</v>
      </c>
    </row>
    <row r="6432" spans="1:12" x14ac:dyDescent="0.2">
      <c r="A6432" t="s">
        <v>7530</v>
      </c>
      <c r="B6432">
        <v>8</v>
      </c>
      <c r="C6432">
        <v>1</v>
      </c>
      <c r="D6432" s="1">
        <v>6304</v>
      </c>
      <c r="E6432">
        <v>900.57100000000003</v>
      </c>
      <c r="F6432" s="1">
        <v>1425</v>
      </c>
      <c r="G6432">
        <v>802</v>
      </c>
      <c r="H6432">
        <v>323.43599999999998</v>
      </c>
      <c r="I6432">
        <v>-1.2E-2</v>
      </c>
      <c r="J6432">
        <v>34</v>
      </c>
      <c r="K6432">
        <v>1</v>
      </c>
      <c r="L6432">
        <f ca="1">RAND()</f>
        <v>0.38172512639830258</v>
      </c>
    </row>
    <row r="6433" spans="1:12" x14ac:dyDescent="0.2">
      <c r="A6433" t="s">
        <v>6022</v>
      </c>
      <c r="B6433">
        <v>7</v>
      </c>
      <c r="C6433">
        <v>3</v>
      </c>
      <c r="D6433" s="1">
        <v>16021</v>
      </c>
      <c r="E6433" s="2">
        <v>2670.1669999999999</v>
      </c>
      <c r="F6433" s="1">
        <v>3153</v>
      </c>
      <c r="G6433">
        <v>783.6</v>
      </c>
      <c r="H6433">
        <v>301.01</v>
      </c>
      <c r="I6433">
        <v>-2.4E-2</v>
      </c>
      <c r="J6433">
        <v>30</v>
      </c>
      <c r="K6433">
        <v>0.90900000000000003</v>
      </c>
      <c r="L6433">
        <f ca="1">RAND()</f>
        <v>7.5785360206971242E-2</v>
      </c>
    </row>
    <row r="6434" spans="1:12" x14ac:dyDescent="0.2">
      <c r="A6434" t="s">
        <v>17355</v>
      </c>
      <c r="B6434">
        <v>6</v>
      </c>
      <c r="C6434">
        <v>5</v>
      </c>
      <c r="D6434" s="1">
        <v>6130</v>
      </c>
      <c r="E6434" s="2">
        <v>1226</v>
      </c>
      <c r="F6434" s="1">
        <v>1561</v>
      </c>
      <c r="G6434">
        <v>921.72</v>
      </c>
      <c r="H6434">
        <v>321.11099999999999</v>
      </c>
      <c r="I6434">
        <v>-0.53</v>
      </c>
      <c r="J6434">
        <v>25</v>
      </c>
      <c r="K6434">
        <v>0.75800000000000001</v>
      </c>
      <c r="L6434">
        <f ca="1">RAND()</f>
        <v>0.3159680815547341</v>
      </c>
    </row>
    <row r="6435" spans="1:12" x14ac:dyDescent="0.2">
      <c r="A6435" t="s">
        <v>7795</v>
      </c>
      <c r="B6435">
        <v>8</v>
      </c>
      <c r="C6435">
        <v>1</v>
      </c>
      <c r="D6435" s="1">
        <v>14656</v>
      </c>
      <c r="E6435" s="2">
        <v>2093.7139999999999</v>
      </c>
      <c r="F6435" s="1">
        <v>1712</v>
      </c>
      <c r="G6435">
        <v>942.08</v>
      </c>
      <c r="H6435">
        <v>356.53199999999998</v>
      </c>
      <c r="I6435">
        <v>-0.57499999999999996</v>
      </c>
      <c r="J6435">
        <v>25</v>
      </c>
      <c r="K6435">
        <v>0.78100000000000003</v>
      </c>
      <c r="L6435">
        <f ca="1">RAND()</f>
        <v>0.23982620243926256</v>
      </c>
    </row>
    <row r="6436" spans="1:12" x14ac:dyDescent="0.2">
      <c r="A6436" t="s">
        <v>13299</v>
      </c>
      <c r="B6436">
        <v>5</v>
      </c>
      <c r="C6436">
        <v>1</v>
      </c>
      <c r="D6436" s="1">
        <v>2633</v>
      </c>
      <c r="E6436">
        <v>658.25</v>
      </c>
      <c r="F6436">
        <v>499</v>
      </c>
      <c r="G6436">
        <v>812.82100000000003</v>
      </c>
      <c r="H6436">
        <v>242.17599999999999</v>
      </c>
      <c r="I6436">
        <v>-8.5000000000000006E-2</v>
      </c>
      <c r="J6436">
        <v>28</v>
      </c>
      <c r="K6436">
        <v>0.84799999999999998</v>
      </c>
      <c r="L6436">
        <f ca="1">RAND()</f>
        <v>0.12417566461760166</v>
      </c>
    </row>
    <row r="6437" spans="1:12" x14ac:dyDescent="0.2">
      <c r="A6437" t="s">
        <v>18136</v>
      </c>
      <c r="B6437">
        <v>6</v>
      </c>
      <c r="C6437">
        <v>1</v>
      </c>
      <c r="D6437" s="1">
        <v>9829</v>
      </c>
      <c r="E6437" s="2">
        <v>1965.8</v>
      </c>
      <c r="F6437" s="1">
        <v>1896</v>
      </c>
      <c r="G6437">
        <v>906.29</v>
      </c>
      <c r="H6437">
        <v>289.98599999999999</v>
      </c>
      <c r="I6437">
        <v>-0.23300000000000001</v>
      </c>
      <c r="J6437">
        <v>31</v>
      </c>
      <c r="K6437">
        <v>0.91200000000000003</v>
      </c>
      <c r="L6437">
        <f ca="1">RAND()</f>
        <v>3.5539103149886619E-2</v>
      </c>
    </row>
    <row r="6438" spans="1:12" x14ac:dyDescent="0.2">
      <c r="A6438" t="s">
        <v>2686</v>
      </c>
      <c r="B6438">
        <v>5</v>
      </c>
      <c r="C6438">
        <v>4</v>
      </c>
      <c r="D6438" s="1">
        <v>2762</v>
      </c>
      <c r="E6438">
        <v>690.5</v>
      </c>
      <c r="F6438">
        <v>973</v>
      </c>
      <c r="G6438">
        <v>839.59299999999996</v>
      </c>
      <c r="H6438">
        <v>272.94200000000001</v>
      </c>
      <c r="I6438">
        <v>-0.36899999999999999</v>
      </c>
      <c r="J6438">
        <v>27</v>
      </c>
      <c r="K6438">
        <v>0.81799999999999995</v>
      </c>
      <c r="L6438">
        <f ca="1">RAND()</f>
        <v>0.4922138304761422</v>
      </c>
    </row>
    <row r="6439" spans="1:12" x14ac:dyDescent="0.2">
      <c r="A6439" t="s">
        <v>23529</v>
      </c>
      <c r="B6439">
        <v>9</v>
      </c>
      <c r="C6439">
        <v>1</v>
      </c>
      <c r="D6439" s="1">
        <v>11185</v>
      </c>
      <c r="E6439" s="2">
        <v>1398.125</v>
      </c>
      <c r="F6439" s="1">
        <v>1238</v>
      </c>
      <c r="G6439">
        <v>773.83299999999997</v>
      </c>
      <c r="H6439">
        <v>267.8</v>
      </c>
      <c r="I6439">
        <v>-0.106</v>
      </c>
      <c r="J6439">
        <v>30</v>
      </c>
      <c r="K6439">
        <v>0.85699999999999998</v>
      </c>
      <c r="L6439">
        <f ca="1">RAND()</f>
        <v>0.27636369699416352</v>
      </c>
    </row>
    <row r="6440" spans="1:12" x14ac:dyDescent="0.2">
      <c r="A6440" t="s">
        <v>21134</v>
      </c>
      <c r="B6440">
        <v>4</v>
      </c>
      <c r="C6440">
        <v>5</v>
      </c>
      <c r="D6440" s="1">
        <v>2600</v>
      </c>
      <c r="E6440">
        <v>866.66700000000003</v>
      </c>
      <c r="F6440">
        <v>455</v>
      </c>
      <c r="G6440">
        <v>797.37900000000002</v>
      </c>
      <c r="H6440">
        <v>316.13200000000001</v>
      </c>
      <c r="I6440">
        <v>1.6E-2</v>
      </c>
      <c r="J6440">
        <v>29</v>
      </c>
      <c r="K6440">
        <v>0.85299999999999998</v>
      </c>
      <c r="L6440">
        <f ca="1">RAND()</f>
        <v>0.89699825432850966</v>
      </c>
    </row>
    <row r="6441" spans="1:12" x14ac:dyDescent="0.2">
      <c r="A6441" t="s">
        <v>16615</v>
      </c>
      <c r="B6441">
        <v>9</v>
      </c>
      <c r="C6441">
        <v>1</v>
      </c>
      <c r="D6441" s="1">
        <v>15209</v>
      </c>
      <c r="E6441" s="2">
        <v>1901.125</v>
      </c>
      <c r="F6441" s="1">
        <v>2680</v>
      </c>
      <c r="G6441">
        <v>787.27800000000002</v>
      </c>
      <c r="H6441">
        <v>216.196</v>
      </c>
      <c r="I6441">
        <v>-0.36699999999999999</v>
      </c>
      <c r="J6441">
        <v>18</v>
      </c>
      <c r="K6441">
        <v>0.58099999999999996</v>
      </c>
      <c r="L6441">
        <f ca="1">RAND()</f>
        <v>0.25970194527985391</v>
      </c>
    </row>
    <row r="6442" spans="1:12" x14ac:dyDescent="0.2">
      <c r="A6442" t="s">
        <v>2956</v>
      </c>
      <c r="B6442">
        <v>4</v>
      </c>
      <c r="C6442">
        <v>3</v>
      </c>
      <c r="D6442" s="1">
        <v>4070</v>
      </c>
      <c r="E6442" s="2">
        <v>1356.6669999999999</v>
      </c>
      <c r="F6442">
        <v>984</v>
      </c>
      <c r="G6442">
        <v>848.11500000000001</v>
      </c>
      <c r="H6442">
        <v>326.70299999999997</v>
      </c>
      <c r="I6442">
        <v>-0.153</v>
      </c>
      <c r="J6442">
        <v>26</v>
      </c>
      <c r="K6442">
        <v>0.86699999999999999</v>
      </c>
      <c r="L6442">
        <f ca="1">RAND()</f>
        <v>0.32922676764470371</v>
      </c>
    </row>
    <row r="6443" spans="1:12" x14ac:dyDescent="0.2">
      <c r="A6443" t="s">
        <v>22319</v>
      </c>
      <c r="B6443">
        <v>5</v>
      </c>
      <c r="C6443">
        <v>6</v>
      </c>
      <c r="D6443" s="1">
        <v>5153</v>
      </c>
      <c r="E6443" s="2">
        <v>1288.25</v>
      </c>
      <c r="F6443" s="1">
        <v>1190</v>
      </c>
      <c r="G6443">
        <v>854.83299999999997</v>
      </c>
      <c r="H6443">
        <v>261.01799999999997</v>
      </c>
      <c r="I6443">
        <v>-0.24099999999999999</v>
      </c>
      <c r="J6443">
        <v>30</v>
      </c>
      <c r="K6443">
        <v>0.85699999999999998</v>
      </c>
      <c r="L6443">
        <f ca="1">RAND()</f>
        <v>2.9084321379836298E-2</v>
      </c>
    </row>
    <row r="6444" spans="1:12" x14ac:dyDescent="0.2">
      <c r="A6444" t="s">
        <v>5762</v>
      </c>
      <c r="B6444">
        <v>7</v>
      </c>
      <c r="C6444">
        <v>2</v>
      </c>
      <c r="D6444" s="1">
        <v>5937</v>
      </c>
      <c r="E6444">
        <v>989.5</v>
      </c>
      <c r="F6444" s="1">
        <v>1166</v>
      </c>
      <c r="G6444">
        <v>814.55600000000004</v>
      </c>
      <c r="H6444">
        <v>351.53899999999999</v>
      </c>
      <c r="I6444">
        <v>-0.01</v>
      </c>
      <c r="J6444">
        <v>27</v>
      </c>
      <c r="K6444">
        <v>0.84399999999999997</v>
      </c>
      <c r="L6444">
        <f ca="1">RAND()</f>
        <v>0.42117605874565767</v>
      </c>
    </row>
    <row r="6445" spans="1:12" x14ac:dyDescent="0.2">
      <c r="A6445" t="s">
        <v>4523</v>
      </c>
      <c r="B6445">
        <v>7</v>
      </c>
      <c r="C6445">
        <v>2</v>
      </c>
      <c r="D6445" s="1">
        <v>9459</v>
      </c>
      <c r="E6445" s="2">
        <v>1576.5</v>
      </c>
      <c r="F6445" s="1">
        <v>1598</v>
      </c>
      <c r="G6445">
        <v>928.64300000000003</v>
      </c>
      <c r="H6445">
        <v>468.12599999999998</v>
      </c>
      <c r="I6445">
        <v>-0.48699999999999999</v>
      </c>
      <c r="J6445">
        <v>14</v>
      </c>
      <c r="K6445">
        <v>0.45200000000000001</v>
      </c>
      <c r="L6445">
        <f ca="1">RAND()</f>
        <v>0.37414794388974959</v>
      </c>
    </row>
    <row r="6446" spans="1:12" x14ac:dyDescent="0.2">
      <c r="A6446" t="s">
        <v>8374</v>
      </c>
      <c r="B6446">
        <v>9</v>
      </c>
      <c r="C6446">
        <v>1</v>
      </c>
      <c r="D6446" s="1">
        <v>13794</v>
      </c>
      <c r="E6446" s="2">
        <v>1724.25</v>
      </c>
      <c r="F6446" s="1">
        <v>1468</v>
      </c>
      <c r="G6446">
        <v>901.64300000000003</v>
      </c>
      <c r="H6446">
        <v>413.62299999999999</v>
      </c>
      <c r="I6446">
        <v>-0.27400000000000002</v>
      </c>
      <c r="J6446">
        <v>28</v>
      </c>
      <c r="K6446">
        <v>0.82399999999999995</v>
      </c>
      <c r="L6446">
        <f ca="1">RAND()</f>
        <v>0.11733760710179775</v>
      </c>
    </row>
    <row r="6447" spans="1:12" x14ac:dyDescent="0.2">
      <c r="A6447" t="s">
        <v>15716</v>
      </c>
      <c r="B6447">
        <v>6</v>
      </c>
      <c r="C6447">
        <v>1</v>
      </c>
      <c r="D6447" s="1">
        <v>7852</v>
      </c>
      <c r="E6447" s="2">
        <v>1570.4</v>
      </c>
      <c r="F6447" s="1">
        <v>1775</v>
      </c>
      <c r="G6447">
        <v>771.375</v>
      </c>
      <c r="H6447">
        <v>193.59899999999999</v>
      </c>
      <c r="I6447">
        <v>-9.9000000000000005E-2</v>
      </c>
      <c r="J6447">
        <v>32</v>
      </c>
      <c r="K6447">
        <v>0.94099999999999995</v>
      </c>
      <c r="L6447">
        <f ca="1">RAND()</f>
        <v>0.99331436323584288</v>
      </c>
    </row>
    <row r="6448" spans="1:12" x14ac:dyDescent="0.2">
      <c r="A6448" t="s">
        <v>24530</v>
      </c>
      <c r="B6448">
        <v>9</v>
      </c>
      <c r="C6448">
        <v>1</v>
      </c>
      <c r="D6448" s="1">
        <v>15386</v>
      </c>
      <c r="E6448" s="2">
        <v>1923.25</v>
      </c>
      <c r="F6448" s="1">
        <v>2249</v>
      </c>
      <c r="G6448">
        <v>810.43799999999999</v>
      </c>
      <c r="H6448">
        <v>229.624</v>
      </c>
      <c r="I6448">
        <v>-0.254</v>
      </c>
      <c r="J6448">
        <v>32</v>
      </c>
      <c r="K6448">
        <v>0.97</v>
      </c>
      <c r="L6448">
        <f ca="1">RAND()</f>
        <v>0.68601480126001912</v>
      </c>
    </row>
    <row r="6449" spans="1:12" x14ac:dyDescent="0.2">
      <c r="A6449" t="s">
        <v>13059</v>
      </c>
      <c r="B6449">
        <v>4</v>
      </c>
      <c r="C6449">
        <v>13</v>
      </c>
      <c r="D6449" s="1">
        <v>5309</v>
      </c>
      <c r="E6449" s="2">
        <v>1769.6669999999999</v>
      </c>
      <c r="F6449">
        <v>728</v>
      </c>
      <c r="G6449">
        <v>860.90300000000002</v>
      </c>
      <c r="H6449">
        <v>443.87900000000002</v>
      </c>
      <c r="I6449">
        <v>-1.9E-2</v>
      </c>
      <c r="J6449">
        <v>31</v>
      </c>
      <c r="K6449">
        <v>0.93899999999999995</v>
      </c>
      <c r="L6449">
        <f ca="1">RAND()</f>
        <v>0.3289707948737558</v>
      </c>
    </row>
    <row r="6450" spans="1:12" x14ac:dyDescent="0.2">
      <c r="A6450" t="s">
        <v>24254</v>
      </c>
      <c r="B6450">
        <v>8</v>
      </c>
      <c r="C6450">
        <v>0</v>
      </c>
      <c r="D6450" s="1">
        <v>9636</v>
      </c>
      <c r="E6450" s="2">
        <v>1376.5709999999999</v>
      </c>
      <c r="F6450" s="1">
        <v>1744</v>
      </c>
      <c r="G6450">
        <v>760.64700000000005</v>
      </c>
      <c r="H6450">
        <v>226.57499999999999</v>
      </c>
      <c r="I6450">
        <v>8.7999999999999995E-2</v>
      </c>
      <c r="J6450">
        <v>34</v>
      </c>
      <c r="K6450">
        <v>1</v>
      </c>
      <c r="L6450">
        <f ca="1">RAND()</f>
        <v>0.75383193323202424</v>
      </c>
    </row>
    <row r="6451" spans="1:12" x14ac:dyDescent="0.2">
      <c r="A6451" t="s">
        <v>35</v>
      </c>
      <c r="B6451">
        <v>8</v>
      </c>
      <c r="C6451">
        <v>1</v>
      </c>
      <c r="D6451" s="1">
        <v>19057</v>
      </c>
      <c r="E6451" s="2">
        <v>2722.4290000000001</v>
      </c>
      <c r="F6451" s="1">
        <v>1908</v>
      </c>
      <c r="G6451">
        <v>717.8</v>
      </c>
      <c r="H6451">
        <v>198.721</v>
      </c>
      <c r="I6451">
        <v>0.17499999999999999</v>
      </c>
      <c r="J6451">
        <v>35</v>
      </c>
      <c r="K6451">
        <v>1</v>
      </c>
      <c r="L6451">
        <f ca="1">RAND()</f>
        <v>0.93227522412107044</v>
      </c>
    </row>
    <row r="6452" spans="1:12" x14ac:dyDescent="0.2">
      <c r="A6452" t="s">
        <v>23185</v>
      </c>
      <c r="B6452">
        <v>9</v>
      </c>
      <c r="C6452">
        <v>1</v>
      </c>
      <c r="D6452" s="1">
        <v>9525</v>
      </c>
      <c r="E6452" s="2">
        <v>1190.625</v>
      </c>
      <c r="F6452" s="1">
        <v>1449</v>
      </c>
      <c r="G6452">
        <v>819.10299999999995</v>
      </c>
      <c r="H6452">
        <v>252.518</v>
      </c>
      <c r="I6452">
        <v>-0.23699999999999999</v>
      </c>
      <c r="J6452">
        <v>29</v>
      </c>
      <c r="K6452">
        <v>0.90600000000000003</v>
      </c>
      <c r="L6452">
        <f ca="1">RAND()</f>
        <v>0.38227689405496246</v>
      </c>
    </row>
    <row r="6453" spans="1:12" x14ac:dyDescent="0.2">
      <c r="A6453" t="s">
        <v>122</v>
      </c>
      <c r="B6453">
        <v>9</v>
      </c>
      <c r="C6453">
        <v>1</v>
      </c>
      <c r="D6453" s="1">
        <v>22810</v>
      </c>
      <c r="E6453" s="2">
        <v>2851.25</v>
      </c>
      <c r="F6453" s="1">
        <v>2982</v>
      </c>
      <c r="G6453">
        <v>916.56500000000005</v>
      </c>
      <c r="H6453">
        <v>219.06299999999999</v>
      </c>
      <c r="I6453">
        <v>-0.35599999999999998</v>
      </c>
      <c r="J6453">
        <v>23</v>
      </c>
      <c r="K6453">
        <v>0.69699999999999995</v>
      </c>
      <c r="L6453">
        <f ca="1">RAND()</f>
        <v>0.22731952063542649</v>
      </c>
    </row>
    <row r="6454" spans="1:12" x14ac:dyDescent="0.2">
      <c r="A6454" t="s">
        <v>10835</v>
      </c>
      <c r="B6454">
        <v>9</v>
      </c>
      <c r="C6454">
        <v>1</v>
      </c>
      <c r="D6454" s="1">
        <v>18247</v>
      </c>
      <c r="E6454" s="2">
        <v>2280.875</v>
      </c>
      <c r="F6454" s="1">
        <v>2220</v>
      </c>
      <c r="G6454">
        <v>953.1</v>
      </c>
      <c r="H6454">
        <v>332.76400000000001</v>
      </c>
      <c r="I6454">
        <v>-0.314</v>
      </c>
      <c r="J6454">
        <v>30</v>
      </c>
      <c r="K6454">
        <v>0.93799999999999994</v>
      </c>
      <c r="L6454">
        <f ca="1">RAND()</f>
        <v>0.57896758461839359</v>
      </c>
    </row>
    <row r="6455" spans="1:12" x14ac:dyDescent="0.2">
      <c r="A6455" t="s">
        <v>22738</v>
      </c>
      <c r="B6455">
        <v>8</v>
      </c>
      <c r="C6455">
        <v>2</v>
      </c>
      <c r="D6455" s="1">
        <v>17661</v>
      </c>
      <c r="E6455" s="2">
        <v>2523</v>
      </c>
      <c r="F6455" s="1">
        <v>3326</v>
      </c>
      <c r="G6455" s="2">
        <v>1020.739</v>
      </c>
      <c r="H6455">
        <v>323.36099999999999</v>
      </c>
      <c r="I6455">
        <v>-0.6</v>
      </c>
      <c r="J6455">
        <v>23</v>
      </c>
      <c r="K6455">
        <v>0.71899999999999997</v>
      </c>
      <c r="L6455">
        <f ca="1">RAND()</f>
        <v>0.41503146201134511</v>
      </c>
    </row>
    <row r="6456" spans="1:12" x14ac:dyDescent="0.2">
      <c r="A6456" t="s">
        <v>19133</v>
      </c>
      <c r="B6456">
        <v>5</v>
      </c>
      <c r="C6456">
        <v>4</v>
      </c>
      <c r="D6456" s="1">
        <v>11046</v>
      </c>
      <c r="E6456" s="2">
        <v>2761.5</v>
      </c>
      <c r="F6456" s="1">
        <v>1407</v>
      </c>
      <c r="G6456">
        <v>756.7</v>
      </c>
      <c r="H6456">
        <v>266.928</v>
      </c>
      <c r="I6456">
        <v>9.7000000000000003E-2</v>
      </c>
      <c r="J6456">
        <v>30</v>
      </c>
      <c r="K6456">
        <v>0.88200000000000001</v>
      </c>
      <c r="L6456">
        <f ca="1">RAND()</f>
        <v>0.58876143657428692</v>
      </c>
    </row>
    <row r="6457" spans="1:12" x14ac:dyDescent="0.2">
      <c r="A6457" t="s">
        <v>11409</v>
      </c>
      <c r="B6457">
        <v>4</v>
      </c>
      <c r="C6457">
        <v>14</v>
      </c>
      <c r="D6457" s="1">
        <v>8698</v>
      </c>
      <c r="E6457" s="2">
        <v>2899.3330000000001</v>
      </c>
      <c r="F6457" s="1">
        <v>1292</v>
      </c>
      <c r="G6457">
        <v>751.63599999999997</v>
      </c>
      <c r="H6457">
        <v>352.91800000000001</v>
      </c>
      <c r="I6457">
        <v>-3.0000000000000001E-3</v>
      </c>
      <c r="J6457">
        <v>33</v>
      </c>
      <c r="K6457">
        <v>0.94299999999999995</v>
      </c>
      <c r="L6457">
        <f ca="1">RAND()</f>
        <v>0.45505004336261845</v>
      </c>
    </row>
    <row r="6458" spans="1:12" x14ac:dyDescent="0.2">
      <c r="A6458" t="s">
        <v>27792</v>
      </c>
      <c r="B6458">
        <v>7</v>
      </c>
      <c r="C6458">
        <v>1</v>
      </c>
      <c r="D6458" s="1">
        <v>5652</v>
      </c>
      <c r="E6458">
        <v>942</v>
      </c>
      <c r="F6458" s="1">
        <v>1103</v>
      </c>
      <c r="G6458">
        <v>883.41899999999998</v>
      </c>
      <c r="H6458">
        <v>385.709</v>
      </c>
      <c r="I6458">
        <v>-0.25</v>
      </c>
      <c r="J6458">
        <v>31</v>
      </c>
      <c r="K6458">
        <v>0.96899999999999997</v>
      </c>
      <c r="L6458">
        <f ca="1">RAND()</f>
        <v>0.66241698301401408</v>
      </c>
    </row>
    <row r="6459" spans="1:12" x14ac:dyDescent="0.2">
      <c r="A6459" t="s">
        <v>17173</v>
      </c>
      <c r="B6459">
        <v>7</v>
      </c>
      <c r="C6459">
        <v>1</v>
      </c>
      <c r="D6459" s="1">
        <v>6263</v>
      </c>
      <c r="E6459" s="2">
        <v>1043.8330000000001</v>
      </c>
      <c r="F6459">
        <v>696</v>
      </c>
      <c r="G6459">
        <v>785.32399999999996</v>
      </c>
      <c r="H6459">
        <v>275.80799999999999</v>
      </c>
      <c r="I6459">
        <v>-0.02</v>
      </c>
      <c r="J6459">
        <v>34</v>
      </c>
      <c r="K6459">
        <v>1</v>
      </c>
      <c r="L6459">
        <f ca="1">RAND()</f>
        <v>0.64264340405267562</v>
      </c>
    </row>
    <row r="6460" spans="1:12" x14ac:dyDescent="0.2">
      <c r="A6460" t="s">
        <v>13598</v>
      </c>
      <c r="B6460">
        <v>6</v>
      </c>
      <c r="C6460">
        <v>1</v>
      </c>
      <c r="D6460" s="1">
        <v>4160</v>
      </c>
      <c r="E6460">
        <v>832</v>
      </c>
      <c r="F6460">
        <v>679</v>
      </c>
      <c r="G6460">
        <v>733.29399999999998</v>
      </c>
      <c r="H6460">
        <v>255.30699999999999</v>
      </c>
      <c r="I6460">
        <v>0.17599999999999999</v>
      </c>
      <c r="J6460">
        <v>34</v>
      </c>
      <c r="K6460">
        <v>1</v>
      </c>
      <c r="L6460">
        <f ca="1">RAND()</f>
        <v>0.61819893680548288</v>
      </c>
    </row>
    <row r="6461" spans="1:12" x14ac:dyDescent="0.2">
      <c r="A6461" t="s">
        <v>4502</v>
      </c>
      <c r="B6461">
        <v>8</v>
      </c>
      <c r="C6461">
        <v>1</v>
      </c>
      <c r="D6461" s="1">
        <v>20899</v>
      </c>
      <c r="E6461" s="2">
        <v>2985.5709999999999</v>
      </c>
      <c r="F6461" s="1">
        <v>1997</v>
      </c>
      <c r="G6461">
        <v>747.86199999999997</v>
      </c>
      <c r="H6461">
        <v>208.62799999999999</v>
      </c>
      <c r="I6461">
        <v>-6.0000000000000001E-3</v>
      </c>
      <c r="J6461">
        <v>29</v>
      </c>
      <c r="K6461">
        <v>0.85299999999999998</v>
      </c>
      <c r="L6461">
        <f ca="1">RAND()</f>
        <v>0.49673889656095316</v>
      </c>
    </row>
    <row r="6462" spans="1:12" x14ac:dyDescent="0.2">
      <c r="A6462" t="s">
        <v>7801</v>
      </c>
      <c r="B6462">
        <v>6</v>
      </c>
      <c r="C6462">
        <v>1</v>
      </c>
      <c r="D6462" s="1">
        <v>6315</v>
      </c>
      <c r="E6462" s="2">
        <v>1263</v>
      </c>
      <c r="F6462">
        <v>593</v>
      </c>
      <c r="G6462">
        <v>910.43499999999995</v>
      </c>
      <c r="H6462">
        <v>335.41800000000001</v>
      </c>
      <c r="I6462">
        <v>-0.33800000000000002</v>
      </c>
      <c r="J6462">
        <v>23</v>
      </c>
      <c r="K6462">
        <v>0.71899999999999997</v>
      </c>
      <c r="L6462">
        <f ca="1">RAND()</f>
        <v>0.62684276325523713</v>
      </c>
    </row>
    <row r="6463" spans="1:12" x14ac:dyDescent="0.2">
      <c r="A6463" t="s">
        <v>4090</v>
      </c>
      <c r="B6463">
        <v>7</v>
      </c>
      <c r="C6463">
        <v>1</v>
      </c>
      <c r="D6463" s="1">
        <v>14459</v>
      </c>
      <c r="E6463" s="2">
        <v>2409.8330000000001</v>
      </c>
      <c r="F6463" s="1">
        <v>2931</v>
      </c>
      <c r="G6463">
        <v>824.40599999999995</v>
      </c>
      <c r="H6463">
        <v>257.33</v>
      </c>
      <c r="I6463">
        <v>-0.20300000000000001</v>
      </c>
      <c r="J6463">
        <v>32</v>
      </c>
      <c r="K6463">
        <v>0.91400000000000003</v>
      </c>
      <c r="L6463">
        <f ca="1">RAND()</f>
        <v>0.55997799369735746</v>
      </c>
    </row>
    <row r="6464" spans="1:12" x14ac:dyDescent="0.2">
      <c r="A6464" t="s">
        <v>18595</v>
      </c>
      <c r="B6464">
        <v>9</v>
      </c>
      <c r="C6464">
        <v>1</v>
      </c>
      <c r="D6464" s="1">
        <v>8119</v>
      </c>
      <c r="E6464" s="2">
        <v>1014.875</v>
      </c>
      <c r="F6464" s="1">
        <v>1727</v>
      </c>
      <c r="G6464">
        <v>781.64499999999998</v>
      </c>
      <c r="H6464">
        <v>278.61500000000001</v>
      </c>
      <c r="I6464">
        <v>2.3E-2</v>
      </c>
      <c r="J6464">
        <v>31</v>
      </c>
      <c r="K6464">
        <v>0.91200000000000003</v>
      </c>
      <c r="L6464">
        <f ca="1">RAND()</f>
        <v>0.54769522133955095</v>
      </c>
    </row>
    <row r="6465" spans="1:12" x14ac:dyDescent="0.2">
      <c r="A6465" t="s">
        <v>22858</v>
      </c>
      <c r="B6465">
        <v>8</v>
      </c>
      <c r="C6465">
        <v>1</v>
      </c>
      <c r="D6465" s="1">
        <v>11187</v>
      </c>
      <c r="E6465" s="2">
        <v>1598.143</v>
      </c>
      <c r="F6465" s="1">
        <v>2208</v>
      </c>
      <c r="G6465">
        <v>884.81799999999998</v>
      </c>
      <c r="H6465">
        <v>316.56200000000001</v>
      </c>
      <c r="I6465">
        <v>-0.67300000000000004</v>
      </c>
      <c r="J6465">
        <v>22</v>
      </c>
      <c r="K6465">
        <v>0.75900000000000001</v>
      </c>
      <c r="L6465">
        <f ca="1">RAND()</f>
        <v>0.45904234563375723</v>
      </c>
    </row>
    <row r="6466" spans="1:12" x14ac:dyDescent="0.2">
      <c r="A6466" t="s">
        <v>17092</v>
      </c>
      <c r="B6466">
        <v>8</v>
      </c>
      <c r="C6466">
        <v>1</v>
      </c>
      <c r="D6466" s="1">
        <v>9641</v>
      </c>
      <c r="E6466" s="2">
        <v>1377.2860000000001</v>
      </c>
      <c r="F6466" s="1">
        <v>1285</v>
      </c>
      <c r="G6466">
        <v>827.66700000000003</v>
      </c>
      <c r="H6466">
        <v>305.11900000000003</v>
      </c>
      <c r="I6466">
        <v>-0.17199999999999999</v>
      </c>
      <c r="J6466">
        <v>30</v>
      </c>
      <c r="K6466">
        <v>0.93799999999999994</v>
      </c>
      <c r="L6466">
        <f ca="1">RAND()</f>
        <v>0.65491392846907026</v>
      </c>
    </row>
    <row r="6467" spans="1:12" x14ac:dyDescent="0.2">
      <c r="A6467" t="s">
        <v>132</v>
      </c>
      <c r="B6467">
        <v>9</v>
      </c>
      <c r="C6467">
        <v>0</v>
      </c>
      <c r="D6467" s="1">
        <v>18327</v>
      </c>
      <c r="E6467" s="2">
        <v>2290.875</v>
      </c>
      <c r="F6467" s="1">
        <v>1705</v>
      </c>
      <c r="G6467">
        <v>823.83299999999997</v>
      </c>
      <c r="H6467">
        <v>314.71100000000001</v>
      </c>
      <c r="I6467">
        <v>-0.152</v>
      </c>
      <c r="J6467">
        <v>30</v>
      </c>
      <c r="K6467">
        <v>0.93799999999999994</v>
      </c>
      <c r="L6467">
        <f ca="1">RAND()</f>
        <v>0.4967308012525522</v>
      </c>
    </row>
    <row r="6468" spans="1:12" x14ac:dyDescent="0.2">
      <c r="A6468" t="s">
        <v>4772</v>
      </c>
      <c r="B6468">
        <v>9</v>
      </c>
      <c r="C6468">
        <v>1</v>
      </c>
      <c r="D6468" s="1">
        <v>11014</v>
      </c>
      <c r="E6468" s="2">
        <v>1376.75</v>
      </c>
      <c r="F6468" s="1">
        <v>3522</v>
      </c>
      <c r="G6468">
        <v>657.73500000000001</v>
      </c>
      <c r="H6468">
        <v>172.92400000000001</v>
      </c>
      <c r="I6468">
        <v>0.26600000000000001</v>
      </c>
      <c r="J6468">
        <v>34</v>
      </c>
      <c r="K6468">
        <v>1</v>
      </c>
      <c r="L6468">
        <f ca="1">RAND()</f>
        <v>0.91371693100951223</v>
      </c>
    </row>
    <row r="6469" spans="1:12" x14ac:dyDescent="0.2">
      <c r="A6469" t="s">
        <v>23417</v>
      </c>
      <c r="B6469">
        <v>8</v>
      </c>
      <c r="C6469">
        <v>2</v>
      </c>
      <c r="D6469" s="1">
        <v>23932</v>
      </c>
      <c r="E6469" s="2">
        <v>3418.857</v>
      </c>
      <c r="F6469" s="1">
        <v>4094</v>
      </c>
      <c r="G6469" s="2">
        <v>1009.182</v>
      </c>
      <c r="H6469">
        <v>371.20699999999999</v>
      </c>
      <c r="I6469">
        <v>-0.89500000000000002</v>
      </c>
      <c r="J6469">
        <v>22</v>
      </c>
      <c r="K6469">
        <v>0.66700000000000004</v>
      </c>
      <c r="L6469">
        <f ca="1">RAND()</f>
        <v>0.9507308023490797</v>
      </c>
    </row>
    <row r="6470" spans="1:12" x14ac:dyDescent="0.2">
      <c r="A6470" t="s">
        <v>7608</v>
      </c>
      <c r="B6470">
        <v>9</v>
      </c>
      <c r="C6470">
        <v>1</v>
      </c>
      <c r="D6470" s="1">
        <v>11059</v>
      </c>
      <c r="E6470" s="2">
        <v>1382.375</v>
      </c>
      <c r="F6470" s="1">
        <v>1708</v>
      </c>
      <c r="G6470">
        <v>916.24</v>
      </c>
      <c r="H6470">
        <v>455.22300000000001</v>
      </c>
      <c r="I6470">
        <v>-0.16900000000000001</v>
      </c>
      <c r="J6470">
        <v>25</v>
      </c>
      <c r="K6470">
        <v>0.86199999999999999</v>
      </c>
      <c r="L6470">
        <f ca="1">RAND()</f>
        <v>0.83469871796386785</v>
      </c>
    </row>
    <row r="6471" spans="1:12" x14ac:dyDescent="0.2">
      <c r="A6471" t="s">
        <v>28302</v>
      </c>
      <c r="B6471">
        <v>6</v>
      </c>
      <c r="C6471">
        <v>2</v>
      </c>
      <c r="D6471" s="1">
        <v>17276</v>
      </c>
      <c r="E6471" s="2">
        <v>3455.2</v>
      </c>
      <c r="F6471" s="1">
        <v>2349</v>
      </c>
      <c r="G6471">
        <v>764.96799999999996</v>
      </c>
      <c r="H6471">
        <v>173.214</v>
      </c>
      <c r="I6471">
        <v>-3.9E-2</v>
      </c>
      <c r="J6471">
        <v>31</v>
      </c>
      <c r="K6471">
        <v>0.96899999999999997</v>
      </c>
      <c r="L6471">
        <f ca="1">RAND()</f>
        <v>8.2525889404595376E-2</v>
      </c>
    </row>
    <row r="6472" spans="1:12" x14ac:dyDescent="0.2">
      <c r="A6472" t="s">
        <v>10197</v>
      </c>
      <c r="B6472">
        <v>9</v>
      </c>
      <c r="C6472">
        <v>1</v>
      </c>
      <c r="D6472" s="1">
        <v>23694</v>
      </c>
      <c r="E6472" s="2">
        <v>2961.75</v>
      </c>
      <c r="F6472" s="1">
        <v>2969</v>
      </c>
      <c r="G6472">
        <v>833.32100000000003</v>
      </c>
      <c r="H6472">
        <v>271.584</v>
      </c>
      <c r="I6472">
        <v>0.02</v>
      </c>
      <c r="J6472">
        <v>28</v>
      </c>
      <c r="K6472">
        <v>0.875</v>
      </c>
      <c r="L6472">
        <f ca="1">RAND()</f>
        <v>0.85572187506790742</v>
      </c>
    </row>
    <row r="6473" spans="1:12" x14ac:dyDescent="0.2">
      <c r="A6473" t="s">
        <v>27282</v>
      </c>
      <c r="B6473">
        <v>6</v>
      </c>
      <c r="C6473">
        <v>1</v>
      </c>
      <c r="D6473" s="1">
        <v>9285</v>
      </c>
      <c r="E6473" s="2">
        <v>1857</v>
      </c>
      <c r="F6473" s="1">
        <v>2130</v>
      </c>
      <c r="G6473">
        <v>826.42399999999998</v>
      </c>
      <c r="H6473">
        <v>248.274</v>
      </c>
      <c r="I6473">
        <v>-0.10100000000000001</v>
      </c>
      <c r="J6473">
        <v>33</v>
      </c>
      <c r="K6473">
        <v>0.97099999999999997</v>
      </c>
      <c r="L6473">
        <f ca="1">RAND()</f>
        <v>0.93287309543229313</v>
      </c>
    </row>
    <row r="6474" spans="1:12" x14ac:dyDescent="0.2">
      <c r="A6474" t="s">
        <v>17386</v>
      </c>
      <c r="B6474">
        <v>5</v>
      </c>
      <c r="C6474">
        <v>8</v>
      </c>
      <c r="D6474" s="1">
        <v>10098</v>
      </c>
      <c r="E6474" s="2">
        <v>2524.5</v>
      </c>
      <c r="F6474" s="1">
        <v>1225</v>
      </c>
      <c r="G6474">
        <v>762.81799999999998</v>
      </c>
      <c r="H6474">
        <v>190.16300000000001</v>
      </c>
      <c r="I6474">
        <v>7.1999999999999995E-2</v>
      </c>
      <c r="J6474">
        <v>22</v>
      </c>
      <c r="K6474">
        <v>0.64700000000000002</v>
      </c>
      <c r="L6474">
        <f ca="1">RAND()</f>
        <v>0.81929564375664865</v>
      </c>
    </row>
    <row r="6475" spans="1:12" x14ac:dyDescent="0.2">
      <c r="A6475" t="s">
        <v>8754</v>
      </c>
      <c r="B6475">
        <v>7</v>
      </c>
      <c r="C6475">
        <v>2</v>
      </c>
      <c r="D6475" s="1">
        <v>7620</v>
      </c>
      <c r="E6475" s="2">
        <v>1270</v>
      </c>
      <c r="F6475" s="1">
        <v>1450</v>
      </c>
      <c r="G6475">
        <v>792.73299999999995</v>
      </c>
      <c r="H6475">
        <v>311.15800000000002</v>
      </c>
      <c r="I6475">
        <v>-0.01</v>
      </c>
      <c r="J6475">
        <v>30</v>
      </c>
      <c r="K6475">
        <v>0.88200000000000001</v>
      </c>
      <c r="L6475">
        <f ca="1">RAND()</f>
        <v>0.40089453415182874</v>
      </c>
    </row>
    <row r="6476" spans="1:12" x14ac:dyDescent="0.2">
      <c r="A6476" t="s">
        <v>9984</v>
      </c>
      <c r="B6476">
        <v>6</v>
      </c>
      <c r="C6476">
        <v>1</v>
      </c>
      <c r="D6476" s="1">
        <v>13676</v>
      </c>
      <c r="E6476" s="2">
        <v>2735.2</v>
      </c>
      <c r="F6476" s="1">
        <v>1740</v>
      </c>
      <c r="G6476">
        <v>725.20699999999999</v>
      </c>
      <c r="H6476">
        <v>171.839</v>
      </c>
      <c r="I6476">
        <v>0.153</v>
      </c>
      <c r="J6476">
        <v>29</v>
      </c>
      <c r="K6476">
        <v>0.85299999999999998</v>
      </c>
      <c r="L6476">
        <f ca="1">RAND()</f>
        <v>6.6017318215286114E-2</v>
      </c>
    </row>
    <row r="6477" spans="1:12" x14ac:dyDescent="0.2">
      <c r="A6477" t="s">
        <v>10838</v>
      </c>
      <c r="B6477">
        <v>8</v>
      </c>
      <c r="C6477">
        <v>1</v>
      </c>
      <c r="D6477" s="1">
        <v>10104</v>
      </c>
      <c r="E6477" s="2">
        <v>1443.4290000000001</v>
      </c>
      <c r="F6477" s="1">
        <v>1988</v>
      </c>
      <c r="G6477">
        <v>680.96699999999998</v>
      </c>
      <c r="H6477">
        <v>111.20399999999999</v>
      </c>
      <c r="I6477">
        <v>0.17199999999999999</v>
      </c>
      <c r="J6477">
        <v>30</v>
      </c>
      <c r="K6477">
        <v>0.90900000000000003</v>
      </c>
      <c r="L6477">
        <f ca="1">RAND()</f>
        <v>0.96797640561757392</v>
      </c>
    </row>
    <row r="6478" spans="1:12" x14ac:dyDescent="0.2">
      <c r="A6478" t="s">
        <v>13706</v>
      </c>
      <c r="B6478">
        <v>8</v>
      </c>
      <c r="C6478">
        <v>1</v>
      </c>
      <c r="D6478" s="1">
        <v>14146</v>
      </c>
      <c r="E6478" s="2">
        <v>2020.857</v>
      </c>
      <c r="F6478" s="1">
        <v>1824</v>
      </c>
      <c r="G6478">
        <v>873.59299999999996</v>
      </c>
      <c r="H6478">
        <v>358.21100000000001</v>
      </c>
      <c r="I6478">
        <v>-0.113</v>
      </c>
      <c r="J6478">
        <v>27</v>
      </c>
      <c r="K6478">
        <v>0.79400000000000004</v>
      </c>
      <c r="L6478">
        <f ca="1">RAND()</f>
        <v>0.4112281157259593</v>
      </c>
    </row>
    <row r="6479" spans="1:12" x14ac:dyDescent="0.2">
      <c r="A6479" t="s">
        <v>6554</v>
      </c>
      <c r="B6479">
        <v>8</v>
      </c>
      <c r="C6479">
        <v>1</v>
      </c>
      <c r="D6479" s="1">
        <v>23190</v>
      </c>
      <c r="E6479" s="2">
        <v>3312.857</v>
      </c>
      <c r="F6479" s="1">
        <v>3416</v>
      </c>
      <c r="G6479">
        <v>882.33299999999997</v>
      </c>
      <c r="H6479">
        <v>316.68</v>
      </c>
      <c r="I6479">
        <v>-0.29499999999999998</v>
      </c>
      <c r="J6479">
        <v>27</v>
      </c>
      <c r="K6479">
        <v>0.84399999999999997</v>
      </c>
      <c r="L6479">
        <f ca="1">RAND()</f>
        <v>0.83078093376958728</v>
      </c>
    </row>
    <row r="6480" spans="1:12" x14ac:dyDescent="0.2">
      <c r="A6480" t="s">
        <v>20428</v>
      </c>
      <c r="B6480">
        <v>8</v>
      </c>
      <c r="C6480">
        <v>1</v>
      </c>
      <c r="D6480" s="1">
        <v>13172</v>
      </c>
      <c r="E6480" s="2">
        <v>1881.7139999999999</v>
      </c>
      <c r="F6480" s="1">
        <v>2527</v>
      </c>
      <c r="G6480">
        <v>923.625</v>
      </c>
      <c r="H6480">
        <v>339.96899999999999</v>
      </c>
      <c r="I6480">
        <v>-0.57499999999999996</v>
      </c>
      <c r="J6480">
        <v>32</v>
      </c>
      <c r="K6480">
        <v>0.97</v>
      </c>
      <c r="L6480">
        <f ca="1">RAND()</f>
        <v>0.89067525540901593</v>
      </c>
    </row>
    <row r="6481" spans="1:12" x14ac:dyDescent="0.2">
      <c r="A6481" t="s">
        <v>11083</v>
      </c>
      <c r="B6481">
        <v>7</v>
      </c>
      <c r="C6481">
        <v>1</v>
      </c>
      <c r="D6481" s="1">
        <v>13948</v>
      </c>
      <c r="E6481" s="2">
        <v>2324.6669999999999</v>
      </c>
      <c r="F6481" s="1">
        <v>2467</v>
      </c>
      <c r="G6481">
        <v>844.71</v>
      </c>
      <c r="H6481">
        <v>446.74900000000002</v>
      </c>
      <c r="I6481">
        <v>-5.7000000000000002E-2</v>
      </c>
      <c r="J6481">
        <v>31</v>
      </c>
      <c r="K6481">
        <v>0.93899999999999995</v>
      </c>
      <c r="L6481">
        <f ca="1">RAND()</f>
        <v>0.28850661649601972</v>
      </c>
    </row>
    <row r="6482" spans="1:12" x14ac:dyDescent="0.2">
      <c r="A6482" t="s">
        <v>2417</v>
      </c>
      <c r="B6482">
        <v>9</v>
      </c>
      <c r="C6482">
        <v>1</v>
      </c>
      <c r="D6482" s="1">
        <v>8067</v>
      </c>
      <c r="E6482" s="2">
        <v>1008.375</v>
      </c>
      <c r="F6482">
        <v>951</v>
      </c>
      <c r="G6482">
        <v>768.31200000000001</v>
      </c>
      <c r="H6482">
        <v>221.28299999999999</v>
      </c>
      <c r="I6482">
        <v>0.105</v>
      </c>
      <c r="J6482">
        <v>32</v>
      </c>
      <c r="K6482">
        <v>0.97</v>
      </c>
      <c r="L6482">
        <f ca="1">RAND()</f>
        <v>0.40835537809435296</v>
      </c>
    </row>
    <row r="6483" spans="1:12" x14ac:dyDescent="0.2">
      <c r="A6483" t="s">
        <v>23141</v>
      </c>
      <c r="B6483">
        <v>6</v>
      </c>
      <c r="C6483">
        <v>6</v>
      </c>
      <c r="D6483" s="1">
        <v>10482</v>
      </c>
      <c r="E6483" s="2">
        <v>2096.4</v>
      </c>
      <c r="F6483" s="1">
        <v>1791</v>
      </c>
      <c r="G6483">
        <v>711.71900000000005</v>
      </c>
      <c r="H6483">
        <v>196.52799999999999</v>
      </c>
      <c r="I6483">
        <v>0.33100000000000002</v>
      </c>
      <c r="J6483">
        <v>32</v>
      </c>
      <c r="K6483">
        <v>0.91400000000000003</v>
      </c>
      <c r="L6483">
        <f ca="1">RAND()</f>
        <v>0.98490557719249772</v>
      </c>
    </row>
    <row r="6484" spans="1:12" x14ac:dyDescent="0.2">
      <c r="A6484" t="s">
        <v>27957</v>
      </c>
      <c r="B6484">
        <v>7</v>
      </c>
      <c r="C6484">
        <v>1</v>
      </c>
      <c r="D6484" s="1">
        <v>9999</v>
      </c>
      <c r="E6484" s="2">
        <v>1666.5</v>
      </c>
      <c r="F6484" s="1">
        <v>1545</v>
      </c>
      <c r="G6484">
        <v>903.9</v>
      </c>
      <c r="H6484">
        <v>346.964</v>
      </c>
      <c r="I6484">
        <v>-0.156</v>
      </c>
      <c r="J6484">
        <v>30</v>
      </c>
      <c r="K6484">
        <v>0.85699999999999998</v>
      </c>
      <c r="L6484">
        <f ca="1">RAND()</f>
        <v>8.3458794131434755E-2</v>
      </c>
    </row>
    <row r="6485" spans="1:12" x14ac:dyDescent="0.2">
      <c r="A6485" t="s">
        <v>8903</v>
      </c>
      <c r="B6485">
        <v>8</v>
      </c>
      <c r="C6485">
        <v>1</v>
      </c>
      <c r="D6485" s="1">
        <v>18151</v>
      </c>
      <c r="E6485" s="2">
        <v>2593</v>
      </c>
      <c r="F6485" s="1">
        <v>2221</v>
      </c>
      <c r="G6485">
        <v>935.7</v>
      </c>
      <c r="H6485">
        <v>386.51400000000001</v>
      </c>
      <c r="I6485">
        <v>-0.40899999999999997</v>
      </c>
      <c r="J6485">
        <v>30</v>
      </c>
      <c r="K6485">
        <v>0.90900000000000003</v>
      </c>
      <c r="L6485">
        <f ca="1">RAND()</f>
        <v>0.79786996886077388</v>
      </c>
    </row>
    <row r="6486" spans="1:12" x14ac:dyDescent="0.2">
      <c r="A6486" t="s">
        <v>714</v>
      </c>
      <c r="B6486">
        <v>8</v>
      </c>
      <c r="C6486">
        <v>1</v>
      </c>
      <c r="D6486" s="1">
        <v>9588</v>
      </c>
      <c r="E6486" s="2">
        <v>1369.7139999999999</v>
      </c>
      <c r="F6486">
        <v>950</v>
      </c>
      <c r="G6486">
        <v>900.80600000000004</v>
      </c>
      <c r="H6486">
        <v>288.62400000000002</v>
      </c>
      <c r="I6486">
        <v>-0.308</v>
      </c>
      <c r="J6486">
        <v>31</v>
      </c>
      <c r="K6486">
        <v>0.96899999999999997</v>
      </c>
      <c r="L6486">
        <f ca="1">RAND()</f>
        <v>0.92369832848488043</v>
      </c>
    </row>
    <row r="6487" spans="1:12" x14ac:dyDescent="0.2">
      <c r="A6487" t="s">
        <v>3470</v>
      </c>
      <c r="B6487">
        <v>7</v>
      </c>
      <c r="C6487">
        <v>1</v>
      </c>
      <c r="D6487" s="1">
        <v>15850</v>
      </c>
      <c r="E6487" s="2">
        <v>2641.6669999999999</v>
      </c>
      <c r="F6487" s="1">
        <v>3138</v>
      </c>
      <c r="G6487">
        <v>879.64499999999998</v>
      </c>
      <c r="H6487">
        <v>266.43700000000001</v>
      </c>
      <c r="I6487">
        <v>-0.26500000000000001</v>
      </c>
      <c r="J6487">
        <v>31</v>
      </c>
      <c r="K6487">
        <v>0.88600000000000001</v>
      </c>
      <c r="L6487">
        <f ca="1">RAND()</f>
        <v>0.7123511134881777</v>
      </c>
    </row>
    <row r="6488" spans="1:12" x14ac:dyDescent="0.2">
      <c r="A6488" t="s">
        <v>15394</v>
      </c>
      <c r="B6488">
        <v>5</v>
      </c>
      <c r="C6488">
        <v>1</v>
      </c>
      <c r="D6488" s="1">
        <v>2356</v>
      </c>
      <c r="E6488">
        <v>589</v>
      </c>
      <c r="F6488">
        <v>593</v>
      </c>
      <c r="G6488">
        <v>715.26499999999999</v>
      </c>
      <c r="H6488">
        <v>293.947</v>
      </c>
      <c r="I6488">
        <v>0.25</v>
      </c>
      <c r="J6488">
        <v>34</v>
      </c>
      <c r="K6488">
        <v>1</v>
      </c>
      <c r="L6488">
        <f ca="1">RAND()</f>
        <v>0.83513803162710687</v>
      </c>
    </row>
    <row r="6489" spans="1:12" x14ac:dyDescent="0.2">
      <c r="A6489" t="s">
        <v>14698</v>
      </c>
      <c r="B6489">
        <v>7</v>
      </c>
      <c r="C6489">
        <v>1</v>
      </c>
      <c r="D6489" s="1">
        <v>6273</v>
      </c>
      <c r="E6489" s="2">
        <v>1045.5</v>
      </c>
      <c r="F6489">
        <v>956</v>
      </c>
      <c r="G6489">
        <v>904.548</v>
      </c>
      <c r="H6489">
        <v>419.68400000000003</v>
      </c>
      <c r="I6489">
        <v>-0.38900000000000001</v>
      </c>
      <c r="J6489">
        <v>31</v>
      </c>
      <c r="K6489">
        <v>0.91200000000000003</v>
      </c>
      <c r="L6489">
        <f ca="1">RAND()</f>
        <v>0.41756438093811299</v>
      </c>
    </row>
    <row r="6490" spans="1:12" x14ac:dyDescent="0.2">
      <c r="A6490" t="s">
        <v>28165</v>
      </c>
      <c r="B6490">
        <v>6</v>
      </c>
      <c r="C6490">
        <v>2</v>
      </c>
      <c r="D6490" s="1">
        <v>9171</v>
      </c>
      <c r="E6490" s="2">
        <v>1834.2</v>
      </c>
      <c r="F6490" s="1">
        <v>1783</v>
      </c>
      <c r="G6490">
        <v>887.23299999999995</v>
      </c>
      <c r="H6490">
        <v>317.23399999999998</v>
      </c>
      <c r="I6490">
        <v>-0.47199999999999998</v>
      </c>
      <c r="J6490">
        <v>30</v>
      </c>
      <c r="K6490">
        <v>0.88200000000000001</v>
      </c>
      <c r="L6490">
        <f ca="1">RAND()</f>
        <v>0.85104684551280252</v>
      </c>
    </row>
    <row r="6491" spans="1:12" x14ac:dyDescent="0.2">
      <c r="A6491" t="s">
        <v>12803</v>
      </c>
      <c r="B6491">
        <v>8</v>
      </c>
      <c r="C6491">
        <v>1</v>
      </c>
      <c r="D6491" s="1">
        <v>17430</v>
      </c>
      <c r="E6491" s="2">
        <v>2490</v>
      </c>
      <c r="F6491" s="1">
        <v>2521</v>
      </c>
      <c r="G6491">
        <v>930</v>
      </c>
      <c r="H6491">
        <v>414.50900000000001</v>
      </c>
      <c r="I6491">
        <v>-0.46800000000000003</v>
      </c>
      <c r="J6491">
        <v>28</v>
      </c>
      <c r="K6491">
        <v>0.90300000000000002</v>
      </c>
      <c r="L6491">
        <f ca="1">RAND()</f>
        <v>0.8172527049904712</v>
      </c>
    </row>
    <row r="6492" spans="1:12" x14ac:dyDescent="0.2">
      <c r="A6492" t="s">
        <v>18354</v>
      </c>
      <c r="B6492">
        <v>5</v>
      </c>
      <c r="C6492">
        <v>3</v>
      </c>
      <c r="D6492" s="1">
        <v>5177</v>
      </c>
      <c r="E6492" s="2">
        <v>1294.25</v>
      </c>
      <c r="F6492" s="1">
        <v>1096</v>
      </c>
      <c r="G6492">
        <v>915.29200000000003</v>
      </c>
      <c r="H6492">
        <v>217.96100000000001</v>
      </c>
      <c r="I6492">
        <v>-0.86</v>
      </c>
      <c r="J6492">
        <v>24</v>
      </c>
      <c r="K6492">
        <v>0.72699999999999998</v>
      </c>
      <c r="L6492">
        <f ca="1">RAND()</f>
        <v>0.80461556316639449</v>
      </c>
    </row>
    <row r="6493" spans="1:12" x14ac:dyDescent="0.2">
      <c r="A6493" t="s">
        <v>9053</v>
      </c>
      <c r="B6493">
        <v>7</v>
      </c>
      <c r="C6493">
        <v>3</v>
      </c>
      <c r="D6493" s="1">
        <v>18206</v>
      </c>
      <c r="E6493" s="2">
        <v>3034.3330000000001</v>
      </c>
      <c r="F6493" s="1">
        <v>3077</v>
      </c>
      <c r="G6493">
        <v>873.36</v>
      </c>
      <c r="H6493">
        <v>326.49900000000002</v>
      </c>
      <c r="I6493">
        <v>-0.45200000000000001</v>
      </c>
      <c r="J6493">
        <v>25</v>
      </c>
      <c r="K6493">
        <v>0.82799999999999996</v>
      </c>
      <c r="L6493">
        <f ca="1">RAND()</f>
        <v>0.43010034156213595</v>
      </c>
    </row>
    <row r="6494" spans="1:12" x14ac:dyDescent="0.2">
      <c r="A6494" t="s">
        <v>13254</v>
      </c>
      <c r="B6494">
        <v>8</v>
      </c>
      <c r="C6494">
        <v>1</v>
      </c>
      <c r="D6494" s="1">
        <v>16005</v>
      </c>
      <c r="E6494" s="2">
        <v>2286.4290000000001</v>
      </c>
      <c r="F6494" s="1">
        <v>3180</v>
      </c>
      <c r="G6494">
        <v>837.90899999999999</v>
      </c>
      <c r="H6494">
        <v>263.33699999999999</v>
      </c>
      <c r="I6494">
        <v>-0.17799999999999999</v>
      </c>
      <c r="J6494">
        <v>11</v>
      </c>
      <c r="K6494">
        <v>0.32400000000000001</v>
      </c>
      <c r="L6494">
        <f ca="1">RAND()</f>
        <v>0.26721188443560517</v>
      </c>
    </row>
    <row r="6495" spans="1:12" x14ac:dyDescent="0.2">
      <c r="A6495" t="s">
        <v>19017</v>
      </c>
      <c r="B6495">
        <v>7</v>
      </c>
      <c r="C6495">
        <v>5</v>
      </c>
      <c r="D6495" s="1">
        <v>22415</v>
      </c>
      <c r="E6495" s="2">
        <v>3735.8330000000001</v>
      </c>
      <c r="F6495" s="1">
        <v>3056</v>
      </c>
      <c r="G6495">
        <v>821.8</v>
      </c>
      <c r="H6495">
        <v>168.67599999999999</v>
      </c>
      <c r="I6495">
        <v>-0.437</v>
      </c>
      <c r="J6495">
        <v>20</v>
      </c>
      <c r="K6495">
        <v>0.60599999999999998</v>
      </c>
      <c r="L6495">
        <f ca="1">RAND()</f>
        <v>0.79864687504877074</v>
      </c>
    </row>
    <row r="6496" spans="1:12" x14ac:dyDescent="0.2">
      <c r="A6496" t="s">
        <v>1467</v>
      </c>
      <c r="B6496">
        <v>8</v>
      </c>
      <c r="C6496">
        <v>0</v>
      </c>
      <c r="D6496" s="1">
        <v>11692</v>
      </c>
      <c r="E6496" s="2">
        <v>1670.2860000000001</v>
      </c>
      <c r="F6496" s="1">
        <v>1799</v>
      </c>
      <c r="G6496">
        <v>847.20699999999999</v>
      </c>
      <c r="H6496">
        <v>274.99</v>
      </c>
      <c r="I6496">
        <v>-0.47299999999999998</v>
      </c>
      <c r="J6496">
        <v>29</v>
      </c>
      <c r="K6496">
        <v>0.85299999999999998</v>
      </c>
      <c r="L6496">
        <f ca="1">RAND()</f>
        <v>3.8165610221197133E-2</v>
      </c>
    </row>
    <row r="6497" spans="1:12" x14ac:dyDescent="0.2">
      <c r="A6497" t="s">
        <v>5315</v>
      </c>
      <c r="B6497">
        <v>9</v>
      </c>
      <c r="C6497">
        <v>1</v>
      </c>
      <c r="D6497" s="1">
        <v>20561</v>
      </c>
      <c r="E6497" s="2">
        <v>2570.125</v>
      </c>
      <c r="F6497" s="1">
        <v>3445</v>
      </c>
      <c r="G6497">
        <v>820.38699999999994</v>
      </c>
      <c r="H6497">
        <v>271.47800000000001</v>
      </c>
      <c r="I6497">
        <v>-0.223</v>
      </c>
      <c r="J6497">
        <v>31</v>
      </c>
      <c r="K6497">
        <v>0.91200000000000003</v>
      </c>
      <c r="L6497">
        <f ca="1">RAND()</f>
        <v>0.9926609600223868</v>
      </c>
    </row>
    <row r="6498" spans="1:12" x14ac:dyDescent="0.2">
      <c r="A6498" t="s">
        <v>5125</v>
      </c>
      <c r="B6498">
        <v>9</v>
      </c>
      <c r="C6498">
        <v>1</v>
      </c>
      <c r="D6498" s="1">
        <v>20210</v>
      </c>
      <c r="E6498" s="2">
        <v>2526.25</v>
      </c>
      <c r="F6498" s="1">
        <v>3077</v>
      </c>
      <c r="G6498">
        <v>989.86199999999997</v>
      </c>
      <c r="H6498">
        <v>397.291</v>
      </c>
      <c r="I6498">
        <v>-0.66700000000000004</v>
      </c>
      <c r="J6498">
        <v>29</v>
      </c>
      <c r="K6498">
        <v>0.90600000000000003</v>
      </c>
      <c r="L6498">
        <f ca="1">RAND()</f>
        <v>0.51684175890018735</v>
      </c>
    </row>
    <row r="6499" spans="1:12" x14ac:dyDescent="0.2">
      <c r="A6499" t="s">
        <v>1278</v>
      </c>
      <c r="B6499">
        <v>7</v>
      </c>
      <c r="C6499">
        <v>1</v>
      </c>
      <c r="D6499" s="1">
        <v>11249</v>
      </c>
      <c r="E6499" s="2">
        <v>1874.8330000000001</v>
      </c>
      <c r="F6499" s="1">
        <v>1245</v>
      </c>
      <c r="G6499">
        <v>737.27300000000002</v>
      </c>
      <c r="H6499">
        <v>200.441</v>
      </c>
      <c r="I6499">
        <v>-2.8000000000000001E-2</v>
      </c>
      <c r="J6499">
        <v>33</v>
      </c>
      <c r="K6499">
        <v>1</v>
      </c>
      <c r="L6499">
        <f ca="1">RAND()</f>
        <v>0.49866197819539571</v>
      </c>
    </row>
    <row r="6500" spans="1:12" x14ac:dyDescent="0.2">
      <c r="A6500" t="s">
        <v>15467</v>
      </c>
      <c r="B6500">
        <v>6</v>
      </c>
      <c r="C6500">
        <v>1</v>
      </c>
      <c r="D6500" s="1">
        <v>11271</v>
      </c>
      <c r="E6500" s="2">
        <v>2254.1999999999998</v>
      </c>
      <c r="F6500" s="1">
        <v>1492</v>
      </c>
      <c r="G6500">
        <v>735.88900000000001</v>
      </c>
      <c r="H6500">
        <v>224.346</v>
      </c>
      <c r="I6500">
        <v>8.3000000000000004E-2</v>
      </c>
      <c r="J6500">
        <v>27</v>
      </c>
      <c r="K6500">
        <v>0.81799999999999995</v>
      </c>
      <c r="L6500">
        <f ca="1">RAND()</f>
        <v>0.34742780387850236</v>
      </c>
    </row>
    <row r="6501" spans="1:12" x14ac:dyDescent="0.2">
      <c r="A6501" t="s">
        <v>8517</v>
      </c>
      <c r="B6501">
        <v>7</v>
      </c>
      <c r="C6501">
        <v>1</v>
      </c>
      <c r="D6501" s="1">
        <v>5711</v>
      </c>
      <c r="E6501">
        <v>951.83299999999997</v>
      </c>
      <c r="F6501">
        <v>538</v>
      </c>
      <c r="G6501">
        <v>767.03099999999995</v>
      </c>
      <c r="H6501">
        <v>262.33199999999999</v>
      </c>
      <c r="I6501">
        <v>0.125</v>
      </c>
      <c r="J6501">
        <v>32</v>
      </c>
      <c r="K6501">
        <v>0.97</v>
      </c>
      <c r="L6501">
        <f ca="1">RAND()</f>
        <v>0.49497470751823747</v>
      </c>
    </row>
    <row r="6502" spans="1:12" x14ac:dyDescent="0.2">
      <c r="A6502" t="s">
        <v>18827</v>
      </c>
      <c r="B6502">
        <v>9</v>
      </c>
      <c r="C6502">
        <v>1</v>
      </c>
      <c r="D6502" s="1">
        <v>19514</v>
      </c>
      <c r="E6502" s="2">
        <v>2439.25</v>
      </c>
      <c r="F6502" s="1">
        <v>2731</v>
      </c>
      <c r="G6502">
        <v>900.40700000000004</v>
      </c>
      <c r="H6502">
        <v>420.70600000000002</v>
      </c>
      <c r="I6502">
        <v>-0.32500000000000001</v>
      </c>
      <c r="J6502">
        <v>27</v>
      </c>
      <c r="K6502">
        <v>0.871</v>
      </c>
      <c r="L6502">
        <f ca="1">RAND()</f>
        <v>0.87181752152365399</v>
      </c>
    </row>
    <row r="6503" spans="1:12" x14ac:dyDescent="0.2">
      <c r="A6503" t="s">
        <v>21332</v>
      </c>
      <c r="B6503">
        <v>8</v>
      </c>
      <c r="C6503">
        <v>1</v>
      </c>
      <c r="D6503" s="1">
        <v>10993</v>
      </c>
      <c r="E6503" s="2">
        <v>1570.4290000000001</v>
      </c>
      <c r="F6503" s="1">
        <v>2062</v>
      </c>
      <c r="G6503">
        <v>971.548</v>
      </c>
      <c r="H6503">
        <v>287.83999999999997</v>
      </c>
      <c r="I6503">
        <v>-0.499</v>
      </c>
      <c r="J6503">
        <v>31</v>
      </c>
      <c r="K6503">
        <v>0.93899999999999995</v>
      </c>
      <c r="L6503">
        <f ca="1">RAND()</f>
        <v>3.9597996655343137E-2</v>
      </c>
    </row>
    <row r="6504" spans="1:12" x14ac:dyDescent="0.2">
      <c r="A6504" t="s">
        <v>18333</v>
      </c>
      <c r="B6504">
        <v>7</v>
      </c>
      <c r="C6504">
        <v>1</v>
      </c>
      <c r="D6504" s="1">
        <v>10610</v>
      </c>
      <c r="E6504" s="2">
        <v>1768.3330000000001</v>
      </c>
      <c r="F6504" s="1">
        <v>2130</v>
      </c>
      <c r="G6504">
        <v>854.36699999999996</v>
      </c>
      <c r="H6504">
        <v>309.02100000000002</v>
      </c>
      <c r="I6504">
        <v>-0.14799999999999999</v>
      </c>
      <c r="J6504">
        <v>30</v>
      </c>
      <c r="K6504">
        <v>0.93799999999999994</v>
      </c>
      <c r="L6504">
        <f ca="1">RAND()</f>
        <v>0.99477416961224141</v>
      </c>
    </row>
    <row r="6505" spans="1:12" x14ac:dyDescent="0.2">
      <c r="A6505" t="s">
        <v>17155</v>
      </c>
      <c r="B6505">
        <v>6</v>
      </c>
      <c r="C6505">
        <v>1</v>
      </c>
      <c r="D6505" s="1">
        <v>5255</v>
      </c>
      <c r="E6505" s="2">
        <v>1051</v>
      </c>
      <c r="F6505">
        <v>592</v>
      </c>
      <c r="G6505">
        <v>726.23500000000001</v>
      </c>
      <c r="H6505">
        <v>252.06100000000001</v>
      </c>
      <c r="I6505">
        <v>0.24299999999999999</v>
      </c>
      <c r="J6505">
        <v>34</v>
      </c>
      <c r="K6505">
        <v>1</v>
      </c>
      <c r="L6505">
        <f ca="1">RAND()</f>
        <v>0.88329693722791425</v>
      </c>
    </row>
    <row r="6506" spans="1:12" x14ac:dyDescent="0.2">
      <c r="A6506" t="s">
        <v>22992</v>
      </c>
      <c r="B6506">
        <v>5</v>
      </c>
      <c r="C6506">
        <v>0</v>
      </c>
      <c r="D6506" s="1">
        <v>5716</v>
      </c>
      <c r="E6506" s="2">
        <v>1429</v>
      </c>
      <c r="F6506" s="1">
        <v>1219</v>
      </c>
      <c r="G6506">
        <v>725.63300000000004</v>
      </c>
      <c r="H6506">
        <v>262.58499999999998</v>
      </c>
      <c r="I6506">
        <v>0.22600000000000001</v>
      </c>
      <c r="J6506">
        <v>30</v>
      </c>
      <c r="K6506">
        <v>0.96799999999999997</v>
      </c>
      <c r="L6506">
        <f ca="1">RAND()</f>
        <v>0.39733668451877302</v>
      </c>
    </row>
    <row r="6507" spans="1:12" x14ac:dyDescent="0.2">
      <c r="A6507" t="s">
        <v>32</v>
      </c>
      <c r="B6507">
        <v>7</v>
      </c>
      <c r="C6507">
        <v>2</v>
      </c>
      <c r="D6507" s="1">
        <v>18413</v>
      </c>
      <c r="E6507" s="2">
        <v>3068.8330000000001</v>
      </c>
      <c r="F6507" s="1">
        <v>2652</v>
      </c>
      <c r="G6507">
        <v>819.67700000000002</v>
      </c>
      <c r="H6507">
        <v>310.37900000000002</v>
      </c>
      <c r="I6507">
        <v>2.1000000000000001E-2</v>
      </c>
      <c r="J6507">
        <v>31</v>
      </c>
      <c r="K6507">
        <v>0.93899999999999995</v>
      </c>
      <c r="L6507">
        <f ca="1">RAND()</f>
        <v>0.13816797066395137</v>
      </c>
    </row>
    <row r="6508" spans="1:12" x14ac:dyDescent="0.2">
      <c r="A6508" t="s">
        <v>11684</v>
      </c>
      <c r="B6508">
        <v>7</v>
      </c>
      <c r="C6508">
        <v>1</v>
      </c>
      <c r="D6508" s="1">
        <v>11376</v>
      </c>
      <c r="E6508" s="2">
        <v>1896</v>
      </c>
      <c r="F6508" s="1">
        <v>1475</v>
      </c>
      <c r="G6508">
        <v>837.65599999999995</v>
      </c>
      <c r="H6508">
        <v>249.64500000000001</v>
      </c>
      <c r="I6508">
        <v>-0.28000000000000003</v>
      </c>
      <c r="J6508">
        <v>32</v>
      </c>
      <c r="K6508">
        <v>0.94099999999999995</v>
      </c>
      <c r="L6508">
        <f ca="1">RAND()</f>
        <v>0.9603715297228631</v>
      </c>
    </row>
    <row r="6509" spans="1:12" x14ac:dyDescent="0.2">
      <c r="A6509" t="s">
        <v>12410</v>
      </c>
      <c r="B6509">
        <v>7</v>
      </c>
      <c r="C6509">
        <v>1</v>
      </c>
      <c r="D6509" s="1">
        <v>6992</v>
      </c>
      <c r="E6509" s="2">
        <v>1165.3330000000001</v>
      </c>
      <c r="F6509">
        <v>573</v>
      </c>
      <c r="G6509">
        <v>721.73500000000001</v>
      </c>
      <c r="H6509">
        <v>235.09</v>
      </c>
      <c r="I6509">
        <v>0.26400000000000001</v>
      </c>
      <c r="J6509">
        <v>34</v>
      </c>
      <c r="K6509">
        <v>1</v>
      </c>
      <c r="L6509">
        <f ca="1">RAND()</f>
        <v>0.16063189083022833</v>
      </c>
    </row>
    <row r="6510" spans="1:12" x14ac:dyDescent="0.2">
      <c r="A6510" t="s">
        <v>25409</v>
      </c>
      <c r="B6510">
        <v>6</v>
      </c>
      <c r="C6510">
        <v>0</v>
      </c>
      <c r="D6510" s="1">
        <v>6031</v>
      </c>
      <c r="E6510" s="2">
        <v>1206.2</v>
      </c>
      <c r="F6510">
        <v>766</v>
      </c>
      <c r="G6510">
        <v>818.95699999999999</v>
      </c>
      <c r="H6510">
        <v>232.09</v>
      </c>
      <c r="I6510">
        <v>-0.30399999999999999</v>
      </c>
      <c r="J6510">
        <v>23</v>
      </c>
      <c r="K6510">
        <v>0.79300000000000004</v>
      </c>
      <c r="L6510">
        <f ca="1">RAND()</f>
        <v>0.53630007328127627</v>
      </c>
    </row>
    <row r="6511" spans="1:12" x14ac:dyDescent="0.2">
      <c r="A6511" t="s">
        <v>16019</v>
      </c>
      <c r="B6511">
        <v>6</v>
      </c>
      <c r="C6511">
        <v>1</v>
      </c>
      <c r="D6511" s="1">
        <v>4942</v>
      </c>
      <c r="E6511">
        <v>988.4</v>
      </c>
      <c r="F6511">
        <v>805</v>
      </c>
      <c r="G6511">
        <v>827.56200000000001</v>
      </c>
      <c r="H6511">
        <v>230.54900000000001</v>
      </c>
      <c r="I6511">
        <v>-0.20899999999999999</v>
      </c>
      <c r="J6511">
        <v>32</v>
      </c>
      <c r="K6511">
        <v>1</v>
      </c>
      <c r="L6511">
        <f ca="1">RAND()</f>
        <v>0.49959500458994488</v>
      </c>
    </row>
    <row r="6512" spans="1:12" x14ac:dyDescent="0.2">
      <c r="A6512" t="s">
        <v>16822</v>
      </c>
      <c r="B6512">
        <v>5</v>
      </c>
      <c r="C6512">
        <v>3</v>
      </c>
      <c r="D6512" s="1">
        <v>11407</v>
      </c>
      <c r="E6512" s="2">
        <v>2851.75</v>
      </c>
      <c r="F6512" s="1">
        <v>1158</v>
      </c>
      <c r="G6512">
        <v>670.96900000000005</v>
      </c>
      <c r="H6512">
        <v>138.88</v>
      </c>
      <c r="I6512">
        <v>0.45700000000000002</v>
      </c>
      <c r="J6512">
        <v>32</v>
      </c>
      <c r="K6512">
        <v>0.97</v>
      </c>
      <c r="L6512">
        <f ca="1">RAND()</f>
        <v>0.5329016255459903</v>
      </c>
    </row>
    <row r="6513" spans="1:12" x14ac:dyDescent="0.2">
      <c r="A6513" t="s">
        <v>20047</v>
      </c>
      <c r="B6513">
        <v>5</v>
      </c>
      <c r="C6513">
        <v>2</v>
      </c>
      <c r="D6513" s="1">
        <v>5469</v>
      </c>
      <c r="E6513" s="2">
        <v>1367.25</v>
      </c>
      <c r="F6513" s="1">
        <v>1640</v>
      </c>
      <c r="G6513">
        <v>694.56200000000001</v>
      </c>
      <c r="H6513">
        <v>234.74100000000001</v>
      </c>
      <c r="I6513">
        <v>0.22600000000000001</v>
      </c>
      <c r="J6513">
        <v>32</v>
      </c>
      <c r="K6513">
        <v>1</v>
      </c>
      <c r="L6513">
        <f ca="1">RAND()</f>
        <v>0.16608548102951581</v>
      </c>
    </row>
    <row r="6514" spans="1:12" x14ac:dyDescent="0.2">
      <c r="A6514" t="s">
        <v>27203</v>
      </c>
      <c r="B6514">
        <v>5</v>
      </c>
      <c r="C6514">
        <v>1</v>
      </c>
      <c r="D6514" s="1">
        <v>4635</v>
      </c>
      <c r="E6514" s="2">
        <v>1158.75</v>
      </c>
      <c r="F6514">
        <v>711</v>
      </c>
      <c r="G6514">
        <v>664.42399999999998</v>
      </c>
      <c r="H6514">
        <v>184.72399999999999</v>
      </c>
      <c r="I6514">
        <v>0.35099999999999998</v>
      </c>
      <c r="J6514">
        <v>33</v>
      </c>
      <c r="K6514">
        <v>1</v>
      </c>
      <c r="L6514">
        <f ca="1">RAND()</f>
        <v>1.5513995427132277E-2</v>
      </c>
    </row>
    <row r="6515" spans="1:12" x14ac:dyDescent="0.2">
      <c r="A6515" t="s">
        <v>11843</v>
      </c>
      <c r="B6515">
        <v>4</v>
      </c>
      <c r="C6515">
        <v>9</v>
      </c>
      <c r="D6515" s="1">
        <v>1715</v>
      </c>
      <c r="E6515">
        <v>571.66700000000003</v>
      </c>
      <c r="F6515">
        <v>600</v>
      </c>
      <c r="G6515">
        <v>758.93100000000004</v>
      </c>
      <c r="H6515">
        <v>177.30500000000001</v>
      </c>
      <c r="I6515">
        <v>0.122</v>
      </c>
      <c r="J6515">
        <v>29</v>
      </c>
      <c r="K6515">
        <v>0.90600000000000003</v>
      </c>
      <c r="L6515">
        <f ca="1">RAND()</f>
        <v>0.62318913918290286</v>
      </c>
    </row>
    <row r="6516" spans="1:12" x14ac:dyDescent="0.2">
      <c r="A6516" t="s">
        <v>27742</v>
      </c>
      <c r="B6516">
        <v>9</v>
      </c>
      <c r="C6516">
        <v>1</v>
      </c>
      <c r="D6516" s="1">
        <v>12895</v>
      </c>
      <c r="E6516" s="2">
        <v>1611.875</v>
      </c>
      <c r="F6516" s="1">
        <v>1992</v>
      </c>
      <c r="G6516">
        <v>850.83299999999997</v>
      </c>
      <c r="H6516">
        <v>332.50700000000001</v>
      </c>
      <c r="I6516">
        <v>-0.39400000000000002</v>
      </c>
      <c r="J6516">
        <v>30</v>
      </c>
      <c r="K6516">
        <v>0.90900000000000003</v>
      </c>
      <c r="L6516">
        <f ca="1">RAND()</f>
        <v>0.95611306498779713</v>
      </c>
    </row>
    <row r="6517" spans="1:12" x14ac:dyDescent="0.2">
      <c r="A6517" t="s">
        <v>11138</v>
      </c>
      <c r="B6517">
        <v>5</v>
      </c>
      <c r="C6517">
        <v>1</v>
      </c>
      <c r="D6517" s="1">
        <v>3148</v>
      </c>
      <c r="E6517">
        <v>787</v>
      </c>
      <c r="F6517">
        <v>425</v>
      </c>
      <c r="G6517">
        <v>763.03700000000003</v>
      </c>
      <c r="H6517">
        <v>260.37700000000001</v>
      </c>
      <c r="I6517">
        <v>4.3999999999999997E-2</v>
      </c>
      <c r="J6517">
        <v>27</v>
      </c>
      <c r="K6517">
        <v>0.81799999999999995</v>
      </c>
      <c r="L6517">
        <f ca="1">RAND()</f>
        <v>0.69062401820286545</v>
      </c>
    </row>
    <row r="6518" spans="1:12" x14ac:dyDescent="0.2">
      <c r="A6518" t="s">
        <v>18899</v>
      </c>
      <c r="B6518">
        <v>8</v>
      </c>
      <c r="C6518">
        <v>1</v>
      </c>
      <c r="D6518" s="1">
        <v>19106</v>
      </c>
      <c r="E6518" s="2">
        <v>2729.4290000000001</v>
      </c>
      <c r="F6518" s="1">
        <v>2656</v>
      </c>
      <c r="G6518">
        <v>797.1</v>
      </c>
      <c r="H6518">
        <v>295.40899999999999</v>
      </c>
      <c r="I6518">
        <v>-8.7999999999999995E-2</v>
      </c>
      <c r="J6518">
        <v>30</v>
      </c>
      <c r="K6518">
        <v>0.93799999999999994</v>
      </c>
      <c r="L6518">
        <f ca="1">RAND()</f>
        <v>0.89134669163611602</v>
      </c>
    </row>
    <row r="6519" spans="1:12" x14ac:dyDescent="0.2">
      <c r="A6519" t="s">
        <v>24215</v>
      </c>
      <c r="B6519">
        <v>5</v>
      </c>
      <c r="C6519">
        <v>1</v>
      </c>
      <c r="D6519" s="1">
        <v>1814</v>
      </c>
      <c r="E6519">
        <v>453.5</v>
      </c>
      <c r="F6519">
        <v>695</v>
      </c>
      <c r="G6519">
        <v>808.72699999999998</v>
      </c>
      <c r="H6519">
        <v>269.20699999999999</v>
      </c>
      <c r="I6519">
        <v>-2.1000000000000001E-2</v>
      </c>
      <c r="J6519">
        <v>33</v>
      </c>
      <c r="K6519">
        <v>0.94299999999999995</v>
      </c>
      <c r="L6519">
        <f ca="1">RAND()</f>
        <v>0.11215329876855462</v>
      </c>
    </row>
    <row r="6520" spans="1:12" x14ac:dyDescent="0.2">
      <c r="A6520" t="s">
        <v>16017</v>
      </c>
      <c r="B6520">
        <v>5</v>
      </c>
      <c r="C6520">
        <v>2</v>
      </c>
      <c r="D6520" s="1">
        <v>4289</v>
      </c>
      <c r="E6520" s="2">
        <v>1072.25</v>
      </c>
      <c r="F6520">
        <v>844</v>
      </c>
      <c r="G6520">
        <v>715.36400000000003</v>
      </c>
      <c r="H6520">
        <v>211.511</v>
      </c>
      <c r="I6520">
        <v>0.41399999999999998</v>
      </c>
      <c r="J6520">
        <v>33</v>
      </c>
      <c r="K6520">
        <v>0.97099999999999997</v>
      </c>
      <c r="L6520">
        <f ca="1">RAND()</f>
        <v>0.26066840622829135</v>
      </c>
    </row>
    <row r="6521" spans="1:12" x14ac:dyDescent="0.2">
      <c r="A6521" t="s">
        <v>23335</v>
      </c>
      <c r="B6521">
        <v>7</v>
      </c>
      <c r="C6521">
        <v>0</v>
      </c>
      <c r="D6521" s="1">
        <v>12786</v>
      </c>
      <c r="E6521" s="2">
        <v>2131</v>
      </c>
      <c r="F6521" s="1">
        <v>2447</v>
      </c>
      <c r="G6521">
        <v>733.4</v>
      </c>
      <c r="H6521">
        <v>269.16899999999998</v>
      </c>
      <c r="I6521">
        <v>0.159</v>
      </c>
      <c r="J6521">
        <v>30</v>
      </c>
      <c r="K6521">
        <v>0.93799999999999994</v>
      </c>
      <c r="L6521">
        <f ca="1">RAND()</f>
        <v>0.44565686214999656</v>
      </c>
    </row>
    <row r="6522" spans="1:12" x14ac:dyDescent="0.2">
      <c r="A6522" t="s">
        <v>21944</v>
      </c>
      <c r="B6522">
        <v>8</v>
      </c>
      <c r="C6522">
        <v>1</v>
      </c>
      <c r="D6522" s="1">
        <v>21510</v>
      </c>
      <c r="E6522" s="2">
        <v>3072.857</v>
      </c>
      <c r="F6522" s="1">
        <v>2280</v>
      </c>
      <c r="G6522" s="2">
        <v>1006.783</v>
      </c>
      <c r="H6522">
        <v>450.39299999999997</v>
      </c>
      <c r="I6522">
        <v>-0.67600000000000005</v>
      </c>
      <c r="J6522">
        <v>23</v>
      </c>
      <c r="K6522">
        <v>0.71</v>
      </c>
      <c r="L6522">
        <f ca="1">RAND()</f>
        <v>0.68765185324501599</v>
      </c>
    </row>
    <row r="6523" spans="1:12" x14ac:dyDescent="0.2">
      <c r="A6523" t="s">
        <v>21178</v>
      </c>
      <c r="B6523">
        <v>8</v>
      </c>
      <c r="C6523">
        <v>1</v>
      </c>
      <c r="D6523" s="1">
        <v>12551</v>
      </c>
      <c r="E6523" s="2">
        <v>1793</v>
      </c>
      <c r="F6523" s="1">
        <v>2403</v>
      </c>
      <c r="G6523">
        <v>909.23299999999995</v>
      </c>
      <c r="H6523">
        <v>262.71300000000002</v>
      </c>
      <c r="I6523">
        <v>-0.45200000000000001</v>
      </c>
      <c r="J6523">
        <v>30</v>
      </c>
      <c r="K6523">
        <v>0.88200000000000001</v>
      </c>
      <c r="L6523">
        <f ca="1">RAND()</f>
        <v>0.23130006401901537</v>
      </c>
    </row>
    <row r="6524" spans="1:12" x14ac:dyDescent="0.2">
      <c r="A6524" t="s">
        <v>5980</v>
      </c>
      <c r="B6524">
        <v>8</v>
      </c>
      <c r="C6524">
        <v>1</v>
      </c>
      <c r="D6524" s="1">
        <v>20388</v>
      </c>
      <c r="E6524" s="2">
        <v>2912.5709999999999</v>
      </c>
      <c r="F6524" s="1">
        <v>2565</v>
      </c>
      <c r="G6524">
        <v>755.452</v>
      </c>
      <c r="H6524">
        <v>221.017</v>
      </c>
      <c r="I6524">
        <v>-0.109</v>
      </c>
      <c r="J6524">
        <v>31</v>
      </c>
      <c r="K6524">
        <v>0.96899999999999997</v>
      </c>
      <c r="L6524">
        <f ca="1">RAND()</f>
        <v>0.73794050066338401</v>
      </c>
    </row>
    <row r="6525" spans="1:12" x14ac:dyDescent="0.2">
      <c r="A6525" t="s">
        <v>26233</v>
      </c>
      <c r="B6525">
        <v>8</v>
      </c>
      <c r="C6525">
        <v>1</v>
      </c>
      <c r="D6525" s="1">
        <v>16517</v>
      </c>
      <c r="E6525" s="2">
        <v>2359.5709999999999</v>
      </c>
      <c r="F6525" s="1">
        <v>2820</v>
      </c>
      <c r="G6525">
        <v>710.67700000000002</v>
      </c>
      <c r="H6525">
        <v>263.33199999999999</v>
      </c>
      <c r="I6525">
        <v>0.17</v>
      </c>
      <c r="J6525">
        <v>31</v>
      </c>
      <c r="K6525">
        <v>0.91200000000000003</v>
      </c>
      <c r="L6525">
        <f ca="1">RAND()</f>
        <v>0.12129844860190586</v>
      </c>
    </row>
    <row r="6526" spans="1:12" x14ac:dyDescent="0.2">
      <c r="A6526" t="s">
        <v>14211</v>
      </c>
      <c r="B6526">
        <v>8</v>
      </c>
      <c r="C6526">
        <v>1</v>
      </c>
      <c r="D6526" s="1">
        <v>14008</v>
      </c>
      <c r="E6526" s="2">
        <v>2001.143</v>
      </c>
      <c r="F6526" s="1">
        <v>1932</v>
      </c>
      <c r="G6526">
        <v>732.03599999999994</v>
      </c>
      <c r="H6526">
        <v>230.77099999999999</v>
      </c>
      <c r="I6526">
        <v>4.3999999999999997E-2</v>
      </c>
      <c r="J6526">
        <v>28</v>
      </c>
      <c r="K6526">
        <v>0.90300000000000002</v>
      </c>
      <c r="L6526">
        <f ca="1">RAND()</f>
        <v>0.19007573667114896</v>
      </c>
    </row>
    <row r="6527" spans="1:12" x14ac:dyDescent="0.2">
      <c r="A6527" t="s">
        <v>22951</v>
      </c>
      <c r="B6527">
        <v>8</v>
      </c>
      <c r="C6527">
        <v>0</v>
      </c>
      <c r="D6527" s="1">
        <v>13113</v>
      </c>
      <c r="E6527" s="2">
        <v>1873.2860000000001</v>
      </c>
      <c r="F6527" s="1">
        <v>1788</v>
      </c>
      <c r="G6527">
        <v>801.5</v>
      </c>
      <c r="H6527">
        <v>184.202</v>
      </c>
      <c r="I6527">
        <v>-3.5999999999999997E-2</v>
      </c>
      <c r="J6527">
        <v>32</v>
      </c>
      <c r="K6527">
        <v>0.94099999999999995</v>
      </c>
      <c r="L6527">
        <f ca="1">RAND()</f>
        <v>0.98306959029979435</v>
      </c>
    </row>
    <row r="6528" spans="1:12" x14ac:dyDescent="0.2">
      <c r="A6528" t="s">
        <v>11966</v>
      </c>
      <c r="B6528">
        <v>8</v>
      </c>
      <c r="C6528">
        <v>1</v>
      </c>
      <c r="D6528" s="1">
        <v>13890</v>
      </c>
      <c r="E6528" s="2">
        <v>1984.2860000000001</v>
      </c>
      <c r="F6528" s="1">
        <v>2578</v>
      </c>
      <c r="G6528">
        <v>798.87099999999998</v>
      </c>
      <c r="H6528">
        <v>384.06900000000002</v>
      </c>
      <c r="I6528">
        <v>-3.3000000000000002E-2</v>
      </c>
      <c r="J6528">
        <v>31</v>
      </c>
      <c r="K6528">
        <v>0.96899999999999997</v>
      </c>
      <c r="L6528">
        <f ca="1">RAND()</f>
        <v>6.4356489863306443E-3</v>
      </c>
    </row>
    <row r="6529" spans="1:12" x14ac:dyDescent="0.2">
      <c r="A6529" t="s">
        <v>13181</v>
      </c>
      <c r="B6529">
        <v>5</v>
      </c>
      <c r="C6529">
        <v>4</v>
      </c>
      <c r="D6529" s="1">
        <v>4360</v>
      </c>
      <c r="E6529" s="2">
        <v>1090</v>
      </c>
      <c r="F6529">
        <v>819</v>
      </c>
      <c r="G6529">
        <v>684.26499999999999</v>
      </c>
      <c r="H6529">
        <v>209.58199999999999</v>
      </c>
      <c r="I6529">
        <v>0.36499999999999999</v>
      </c>
      <c r="J6529">
        <v>34</v>
      </c>
      <c r="K6529">
        <v>1</v>
      </c>
      <c r="L6529">
        <f ca="1">RAND()</f>
        <v>0.65852624937305426</v>
      </c>
    </row>
    <row r="6530" spans="1:12" x14ac:dyDescent="0.2">
      <c r="A6530" t="s">
        <v>20407</v>
      </c>
      <c r="B6530">
        <v>7</v>
      </c>
      <c r="C6530">
        <v>1</v>
      </c>
      <c r="D6530" s="1">
        <v>12411</v>
      </c>
      <c r="E6530" s="2">
        <v>2068.5</v>
      </c>
      <c r="F6530" s="1">
        <v>1935</v>
      </c>
      <c r="G6530">
        <v>862.58600000000001</v>
      </c>
      <c r="H6530">
        <v>370.79399999999998</v>
      </c>
      <c r="I6530">
        <v>-0.17699999999999999</v>
      </c>
      <c r="J6530">
        <v>29</v>
      </c>
      <c r="K6530">
        <v>0.85299999999999998</v>
      </c>
      <c r="L6530">
        <f ca="1">RAND()</f>
        <v>0.57023029207039833</v>
      </c>
    </row>
    <row r="6531" spans="1:12" x14ac:dyDescent="0.2">
      <c r="A6531" t="s">
        <v>27050</v>
      </c>
      <c r="B6531">
        <v>7</v>
      </c>
      <c r="C6531">
        <v>1</v>
      </c>
      <c r="D6531" s="1">
        <v>5635</v>
      </c>
      <c r="E6531">
        <v>939.16700000000003</v>
      </c>
      <c r="F6531">
        <v>826</v>
      </c>
      <c r="G6531">
        <v>952.06700000000001</v>
      </c>
      <c r="H6531">
        <v>425.33</v>
      </c>
      <c r="I6531">
        <v>-0.53500000000000003</v>
      </c>
      <c r="J6531">
        <v>30</v>
      </c>
      <c r="K6531">
        <v>0.90900000000000003</v>
      </c>
      <c r="L6531">
        <f ca="1">RAND()</f>
        <v>0.87984418657229058</v>
      </c>
    </row>
    <row r="6532" spans="1:12" x14ac:dyDescent="0.2">
      <c r="A6532" t="s">
        <v>24599</v>
      </c>
      <c r="B6532">
        <v>8</v>
      </c>
      <c r="C6532">
        <v>0</v>
      </c>
      <c r="D6532" s="1">
        <v>14971</v>
      </c>
      <c r="E6532" s="2">
        <v>2138.7139999999999</v>
      </c>
      <c r="F6532" s="1">
        <v>2196</v>
      </c>
      <c r="G6532">
        <v>982.55200000000002</v>
      </c>
      <c r="H6532">
        <v>338.822</v>
      </c>
      <c r="I6532">
        <v>-0.46300000000000002</v>
      </c>
      <c r="J6532">
        <v>29</v>
      </c>
      <c r="K6532">
        <v>0.85299999999999998</v>
      </c>
      <c r="L6532">
        <f ca="1">RAND()</f>
        <v>0.70874166064478894</v>
      </c>
    </row>
    <row r="6533" spans="1:12" x14ac:dyDescent="0.2">
      <c r="A6533" t="s">
        <v>5452</v>
      </c>
      <c r="B6533">
        <v>9</v>
      </c>
      <c r="C6533">
        <v>1</v>
      </c>
      <c r="D6533" s="1">
        <v>12887</v>
      </c>
      <c r="E6533" s="2">
        <v>1610.875</v>
      </c>
      <c r="F6533" s="1">
        <v>1498</v>
      </c>
      <c r="G6533">
        <v>758.91399999999999</v>
      </c>
      <c r="H6533">
        <v>205.506</v>
      </c>
      <c r="I6533">
        <v>-0.11899999999999999</v>
      </c>
      <c r="J6533">
        <v>35</v>
      </c>
      <c r="K6533">
        <v>1</v>
      </c>
      <c r="L6533">
        <f ca="1">RAND()</f>
        <v>0.4435959899687697</v>
      </c>
    </row>
    <row r="6534" spans="1:12" x14ac:dyDescent="0.2">
      <c r="A6534" t="s">
        <v>2834</v>
      </c>
      <c r="B6534">
        <v>8</v>
      </c>
      <c r="C6534">
        <v>1</v>
      </c>
      <c r="D6534" s="1">
        <v>11261</v>
      </c>
      <c r="E6534" s="2">
        <v>1608.7139999999999</v>
      </c>
      <c r="F6534" s="1">
        <v>2270</v>
      </c>
      <c r="G6534">
        <v>783.64499999999998</v>
      </c>
      <c r="H6534">
        <v>264.72899999999998</v>
      </c>
      <c r="I6534">
        <v>-3.1E-2</v>
      </c>
      <c r="J6534">
        <v>31</v>
      </c>
      <c r="K6534">
        <v>0.93899999999999995</v>
      </c>
      <c r="L6534">
        <f ca="1">RAND()</f>
        <v>0.25428222343499152</v>
      </c>
    </row>
    <row r="6535" spans="1:12" x14ac:dyDescent="0.2">
      <c r="A6535" t="s">
        <v>13503</v>
      </c>
      <c r="B6535">
        <v>5</v>
      </c>
      <c r="C6535">
        <v>5</v>
      </c>
      <c r="D6535" s="1">
        <v>12605</v>
      </c>
      <c r="E6535" s="2">
        <v>3151.25</v>
      </c>
      <c r="F6535" s="1">
        <v>1043</v>
      </c>
      <c r="G6535">
        <v>702.58100000000002</v>
      </c>
      <c r="H6535">
        <v>195.995</v>
      </c>
      <c r="I6535">
        <v>0.248</v>
      </c>
      <c r="J6535">
        <v>31</v>
      </c>
      <c r="K6535">
        <v>0.93899999999999995</v>
      </c>
      <c r="L6535">
        <f ca="1">RAND()</f>
        <v>0.18981579968031148</v>
      </c>
    </row>
    <row r="6536" spans="1:12" x14ac:dyDescent="0.2">
      <c r="A6536" t="s">
        <v>16365</v>
      </c>
      <c r="B6536">
        <v>6</v>
      </c>
      <c r="C6536">
        <v>4</v>
      </c>
      <c r="D6536" s="1">
        <v>10643</v>
      </c>
      <c r="E6536" s="2">
        <v>2128.6</v>
      </c>
      <c r="F6536" s="1">
        <v>1368</v>
      </c>
      <c r="G6536">
        <v>839.69200000000001</v>
      </c>
      <c r="H6536">
        <v>261.15100000000001</v>
      </c>
      <c r="I6536">
        <v>-0.47199999999999998</v>
      </c>
      <c r="J6536">
        <v>13</v>
      </c>
      <c r="K6536">
        <v>0.39400000000000002</v>
      </c>
      <c r="L6536">
        <f ca="1">RAND()</f>
        <v>0.18354206599607081</v>
      </c>
    </row>
    <row r="6537" spans="1:12" x14ac:dyDescent="0.2">
      <c r="A6537" t="s">
        <v>4612</v>
      </c>
      <c r="B6537">
        <v>7</v>
      </c>
      <c r="C6537">
        <v>1</v>
      </c>
      <c r="D6537" s="1">
        <v>6679</v>
      </c>
      <c r="E6537" s="2">
        <v>1113.1669999999999</v>
      </c>
      <c r="F6537" s="1">
        <v>2530</v>
      </c>
      <c r="G6537">
        <v>747.6</v>
      </c>
      <c r="H6537">
        <v>204.25299999999999</v>
      </c>
      <c r="I6537">
        <v>0.115</v>
      </c>
      <c r="J6537">
        <v>30</v>
      </c>
      <c r="K6537">
        <v>0.90900000000000003</v>
      </c>
      <c r="L6537">
        <f ca="1">RAND()</f>
        <v>0.8312472198200429</v>
      </c>
    </row>
    <row r="6538" spans="1:12" x14ac:dyDescent="0.2">
      <c r="A6538" t="s">
        <v>16148</v>
      </c>
      <c r="B6538">
        <v>7</v>
      </c>
      <c r="C6538">
        <v>1</v>
      </c>
      <c r="D6538" s="1">
        <v>8977</v>
      </c>
      <c r="E6538" s="2">
        <v>1496.1669999999999</v>
      </c>
      <c r="F6538" s="1">
        <v>1409</v>
      </c>
      <c r="G6538">
        <v>765.70600000000002</v>
      </c>
      <c r="H6538">
        <v>281.38499999999999</v>
      </c>
      <c r="I6538">
        <v>1.9E-2</v>
      </c>
      <c r="J6538">
        <v>34</v>
      </c>
      <c r="K6538">
        <v>1</v>
      </c>
      <c r="L6538">
        <f ca="1">RAND()</f>
        <v>0.27381331742636106</v>
      </c>
    </row>
    <row r="6539" spans="1:12" x14ac:dyDescent="0.2">
      <c r="A6539" t="s">
        <v>27985</v>
      </c>
      <c r="B6539">
        <v>6</v>
      </c>
      <c r="C6539">
        <v>2</v>
      </c>
      <c r="D6539" s="1">
        <v>7387</v>
      </c>
      <c r="E6539" s="2">
        <v>1477.4</v>
      </c>
      <c r="F6539" s="1">
        <v>1510</v>
      </c>
      <c r="G6539">
        <v>739.548</v>
      </c>
      <c r="H6539">
        <v>274.00799999999998</v>
      </c>
      <c r="I6539">
        <v>0.154</v>
      </c>
      <c r="J6539">
        <v>31</v>
      </c>
      <c r="K6539">
        <v>0.91200000000000003</v>
      </c>
      <c r="L6539">
        <f ca="1">RAND()</f>
        <v>4.1544366241927144E-2</v>
      </c>
    </row>
    <row r="6540" spans="1:12" x14ac:dyDescent="0.2">
      <c r="A6540" t="s">
        <v>2464</v>
      </c>
      <c r="B6540">
        <v>7</v>
      </c>
      <c r="C6540">
        <v>1</v>
      </c>
      <c r="D6540" s="1">
        <v>10249</v>
      </c>
      <c r="E6540" s="2">
        <v>1708.1669999999999</v>
      </c>
      <c r="F6540" s="1">
        <v>1446</v>
      </c>
      <c r="G6540">
        <v>778.65599999999995</v>
      </c>
      <c r="H6540">
        <v>245.83199999999999</v>
      </c>
      <c r="I6540">
        <v>-0.127</v>
      </c>
      <c r="J6540">
        <v>32</v>
      </c>
      <c r="K6540">
        <v>0.94099999999999995</v>
      </c>
      <c r="L6540">
        <f ca="1">RAND()</f>
        <v>1.9503243385220026E-2</v>
      </c>
    </row>
    <row r="6541" spans="1:12" x14ac:dyDescent="0.2">
      <c r="A6541" t="s">
        <v>16443</v>
      </c>
      <c r="B6541">
        <v>9</v>
      </c>
      <c r="C6541">
        <v>1</v>
      </c>
      <c r="D6541" s="1">
        <v>10988</v>
      </c>
      <c r="E6541" s="2">
        <v>1373.5</v>
      </c>
      <c r="F6541" s="1">
        <v>1293</v>
      </c>
      <c r="G6541">
        <v>959.46900000000005</v>
      </c>
      <c r="H6541">
        <v>486.81</v>
      </c>
      <c r="I6541">
        <v>-0.371</v>
      </c>
      <c r="J6541">
        <v>32</v>
      </c>
      <c r="K6541">
        <v>0.97</v>
      </c>
      <c r="L6541">
        <f ca="1">RAND()</f>
        <v>0.50862118595723804</v>
      </c>
    </row>
    <row r="6542" spans="1:12" x14ac:dyDescent="0.2">
      <c r="A6542" t="s">
        <v>6621</v>
      </c>
      <c r="B6542">
        <v>6</v>
      </c>
      <c r="C6542">
        <v>2</v>
      </c>
      <c r="D6542" s="1">
        <v>12256</v>
      </c>
      <c r="E6542" s="2">
        <v>2451.1999999999998</v>
      </c>
      <c r="F6542" s="1">
        <v>1986</v>
      </c>
      <c r="G6542">
        <v>814.2</v>
      </c>
      <c r="H6542">
        <v>298.53300000000002</v>
      </c>
      <c r="I6542">
        <v>-1.4E-2</v>
      </c>
      <c r="J6542">
        <v>35</v>
      </c>
      <c r="K6542">
        <v>1</v>
      </c>
      <c r="L6542">
        <f ca="1">RAND()</f>
        <v>0.11394097135838954</v>
      </c>
    </row>
    <row r="6543" spans="1:12" x14ac:dyDescent="0.2">
      <c r="A6543" t="s">
        <v>25068</v>
      </c>
      <c r="B6543">
        <v>9</v>
      </c>
      <c r="C6543">
        <v>1</v>
      </c>
      <c r="D6543" s="1">
        <v>12894</v>
      </c>
      <c r="E6543" s="2">
        <v>1611.75</v>
      </c>
      <c r="F6543" s="1">
        <v>1622</v>
      </c>
      <c r="G6543">
        <v>878.29</v>
      </c>
      <c r="H6543">
        <v>244.72499999999999</v>
      </c>
      <c r="I6543">
        <v>-0.29799999999999999</v>
      </c>
      <c r="J6543">
        <v>31</v>
      </c>
      <c r="K6543">
        <v>1</v>
      </c>
      <c r="L6543">
        <f ca="1">RAND()</f>
        <v>0.62500887332660493</v>
      </c>
    </row>
    <row r="6544" spans="1:12" x14ac:dyDescent="0.2">
      <c r="A6544" t="s">
        <v>19064</v>
      </c>
      <c r="B6544">
        <v>7</v>
      </c>
      <c r="C6544">
        <v>1</v>
      </c>
      <c r="D6544" s="1">
        <v>10141</v>
      </c>
      <c r="E6544" s="2">
        <v>1690.1669999999999</v>
      </c>
      <c r="F6544" s="1">
        <v>2026</v>
      </c>
      <c r="G6544">
        <v>802.73299999999995</v>
      </c>
      <c r="H6544">
        <v>308.82600000000002</v>
      </c>
      <c r="I6544">
        <v>-0.128</v>
      </c>
      <c r="J6544">
        <v>30</v>
      </c>
      <c r="K6544">
        <v>0.90900000000000003</v>
      </c>
      <c r="L6544">
        <f ca="1">RAND()</f>
        <v>9.878380546084653E-2</v>
      </c>
    </row>
    <row r="6545" spans="1:12" x14ac:dyDescent="0.2">
      <c r="A6545" t="s">
        <v>25344</v>
      </c>
      <c r="B6545">
        <v>6</v>
      </c>
      <c r="C6545">
        <v>1</v>
      </c>
      <c r="D6545" s="1">
        <v>11668</v>
      </c>
      <c r="E6545" s="2">
        <v>2333.6</v>
      </c>
      <c r="F6545" s="1">
        <v>1989</v>
      </c>
      <c r="G6545">
        <v>742.85699999999997</v>
      </c>
      <c r="H6545">
        <v>180.44</v>
      </c>
      <c r="I6545">
        <v>4.7E-2</v>
      </c>
      <c r="J6545">
        <v>28</v>
      </c>
      <c r="K6545">
        <v>0.90300000000000002</v>
      </c>
      <c r="L6545">
        <f ca="1">RAND()</f>
        <v>0.80579365744413856</v>
      </c>
    </row>
    <row r="6546" spans="1:12" x14ac:dyDescent="0.2">
      <c r="A6546" t="s">
        <v>22841</v>
      </c>
      <c r="B6546">
        <v>7</v>
      </c>
      <c r="C6546">
        <v>1</v>
      </c>
      <c r="D6546" s="1">
        <v>4823</v>
      </c>
      <c r="E6546">
        <v>803.83299999999997</v>
      </c>
      <c r="F6546" s="1">
        <v>1052</v>
      </c>
      <c r="G6546">
        <v>792.03300000000002</v>
      </c>
      <c r="H6546">
        <v>212.553</v>
      </c>
      <c r="I6546">
        <v>8.9999999999999993E-3</v>
      </c>
      <c r="J6546">
        <v>30</v>
      </c>
      <c r="K6546">
        <v>0.93799999999999994</v>
      </c>
      <c r="L6546">
        <f ca="1">RAND()</f>
        <v>0.51370239959787001</v>
      </c>
    </row>
    <row r="6547" spans="1:12" x14ac:dyDescent="0.2">
      <c r="A6547" t="s">
        <v>13348</v>
      </c>
      <c r="B6547">
        <v>6</v>
      </c>
      <c r="C6547">
        <v>1</v>
      </c>
      <c r="D6547" s="1">
        <v>9375</v>
      </c>
      <c r="E6547" s="2">
        <v>1875</v>
      </c>
      <c r="F6547" s="1">
        <v>1170</v>
      </c>
      <c r="G6547">
        <v>896.625</v>
      </c>
      <c r="H6547">
        <v>439.14299999999997</v>
      </c>
      <c r="I6547">
        <v>-0.129</v>
      </c>
      <c r="J6547">
        <v>32</v>
      </c>
      <c r="K6547">
        <v>0.93899999999999995</v>
      </c>
      <c r="L6547">
        <f ca="1">RAND()</f>
        <v>0.11103083196166008</v>
      </c>
    </row>
    <row r="6548" spans="1:12" x14ac:dyDescent="0.2">
      <c r="A6548" t="s">
        <v>12878</v>
      </c>
      <c r="B6548">
        <v>9</v>
      </c>
      <c r="C6548">
        <v>1</v>
      </c>
      <c r="D6548" s="1">
        <v>29263</v>
      </c>
      <c r="E6548" s="2">
        <v>3657.875</v>
      </c>
      <c r="F6548" s="1">
        <v>3445</v>
      </c>
      <c r="G6548">
        <v>999.33299999999997</v>
      </c>
      <c r="H6548">
        <v>402.90499999999997</v>
      </c>
      <c r="I6548">
        <v>-0.55300000000000005</v>
      </c>
      <c r="J6548">
        <v>27</v>
      </c>
      <c r="K6548">
        <v>0.9</v>
      </c>
      <c r="L6548">
        <f ca="1">RAND()</f>
        <v>0.39570872174118354</v>
      </c>
    </row>
    <row r="6549" spans="1:12" x14ac:dyDescent="0.2">
      <c r="A6549" t="s">
        <v>7958</v>
      </c>
      <c r="B6549">
        <v>7</v>
      </c>
      <c r="C6549">
        <v>2</v>
      </c>
      <c r="D6549" s="1">
        <v>16761</v>
      </c>
      <c r="E6549" s="2">
        <v>2793.5</v>
      </c>
      <c r="F6549" s="1">
        <v>2035</v>
      </c>
      <c r="G6549">
        <v>929.16700000000003</v>
      </c>
      <c r="H6549">
        <v>248.38800000000001</v>
      </c>
      <c r="I6549">
        <v>-0.55400000000000005</v>
      </c>
      <c r="J6549">
        <v>24</v>
      </c>
      <c r="K6549">
        <v>0.77400000000000002</v>
      </c>
      <c r="L6549">
        <f ca="1">RAND()</f>
        <v>0.44133188938651324</v>
      </c>
    </row>
    <row r="6550" spans="1:12" x14ac:dyDescent="0.2">
      <c r="A6550" t="s">
        <v>20970</v>
      </c>
      <c r="B6550">
        <v>6</v>
      </c>
      <c r="C6550">
        <v>8</v>
      </c>
      <c r="D6550" s="1">
        <v>13184</v>
      </c>
      <c r="E6550" s="2">
        <v>2636.8</v>
      </c>
      <c r="F6550" s="1">
        <v>3812</v>
      </c>
      <c r="G6550">
        <v>969.25</v>
      </c>
      <c r="H6550">
        <v>438.15699999999998</v>
      </c>
      <c r="I6550">
        <v>-0.39800000000000002</v>
      </c>
      <c r="J6550">
        <v>28</v>
      </c>
      <c r="K6550">
        <v>0.82399999999999995</v>
      </c>
      <c r="L6550">
        <f ca="1">RAND()</f>
        <v>1.8227770386502029E-2</v>
      </c>
    </row>
    <row r="6551" spans="1:12" x14ac:dyDescent="0.2">
      <c r="A6551" t="s">
        <v>2700</v>
      </c>
      <c r="B6551">
        <v>7</v>
      </c>
      <c r="C6551">
        <v>1</v>
      </c>
      <c r="D6551" s="1">
        <v>16059</v>
      </c>
      <c r="E6551" s="2">
        <v>2676.5</v>
      </c>
      <c r="F6551" s="1">
        <v>3405</v>
      </c>
      <c r="G6551">
        <v>826.90899999999999</v>
      </c>
      <c r="H6551">
        <v>200.97800000000001</v>
      </c>
      <c r="I6551">
        <v>-0.20699999999999999</v>
      </c>
      <c r="J6551">
        <v>33</v>
      </c>
      <c r="K6551">
        <v>0.97</v>
      </c>
      <c r="L6551">
        <f ca="1">RAND()</f>
        <v>0.94451873226462058</v>
      </c>
    </row>
    <row r="6552" spans="1:12" x14ac:dyDescent="0.2">
      <c r="A6552" t="s">
        <v>7847</v>
      </c>
      <c r="B6552">
        <v>6</v>
      </c>
      <c r="C6552">
        <v>1</v>
      </c>
      <c r="D6552" s="1">
        <v>15072</v>
      </c>
      <c r="E6552" s="2">
        <v>3014.4</v>
      </c>
      <c r="F6552" s="1">
        <v>1317</v>
      </c>
      <c r="G6552">
        <v>705.23500000000001</v>
      </c>
      <c r="H6552">
        <v>181.97200000000001</v>
      </c>
      <c r="I6552">
        <v>0.25</v>
      </c>
      <c r="J6552">
        <v>34</v>
      </c>
      <c r="K6552">
        <v>1</v>
      </c>
      <c r="L6552">
        <f ca="1">RAND()</f>
        <v>0.26562344889073974</v>
      </c>
    </row>
    <row r="6553" spans="1:12" x14ac:dyDescent="0.2">
      <c r="A6553" t="s">
        <v>5398</v>
      </c>
      <c r="B6553">
        <v>7</v>
      </c>
      <c r="C6553">
        <v>1</v>
      </c>
      <c r="D6553" s="1">
        <v>11623</v>
      </c>
      <c r="E6553" s="2">
        <v>1937.1669999999999</v>
      </c>
      <c r="F6553" s="1">
        <v>3398</v>
      </c>
      <c r="G6553">
        <v>776.96799999999996</v>
      </c>
      <c r="H6553">
        <v>247.11600000000001</v>
      </c>
      <c r="I6553">
        <v>8.5000000000000006E-2</v>
      </c>
      <c r="J6553">
        <v>31</v>
      </c>
      <c r="K6553">
        <v>0.93899999999999995</v>
      </c>
      <c r="L6553">
        <f ca="1">RAND()</f>
        <v>0.6810487487858492</v>
      </c>
    </row>
    <row r="6554" spans="1:12" x14ac:dyDescent="0.2">
      <c r="A6554" t="s">
        <v>5377</v>
      </c>
      <c r="B6554">
        <v>5</v>
      </c>
      <c r="C6554">
        <v>3</v>
      </c>
      <c r="D6554" s="1">
        <v>7915</v>
      </c>
      <c r="E6554" s="2">
        <v>1978.75</v>
      </c>
      <c r="F6554" s="1">
        <v>1388</v>
      </c>
      <c r="G6554">
        <v>725</v>
      </c>
      <c r="H6554">
        <v>237.452</v>
      </c>
      <c r="I6554">
        <v>9.8000000000000004E-2</v>
      </c>
      <c r="J6554">
        <v>29</v>
      </c>
      <c r="K6554">
        <v>0.82899999999999996</v>
      </c>
      <c r="L6554">
        <f ca="1">RAND()</f>
        <v>0.62331603679917458</v>
      </c>
    </row>
    <row r="6555" spans="1:12" x14ac:dyDescent="0.2">
      <c r="A6555" t="s">
        <v>15108</v>
      </c>
      <c r="B6555">
        <v>8</v>
      </c>
      <c r="C6555">
        <v>1</v>
      </c>
      <c r="D6555" s="1">
        <v>11699</v>
      </c>
      <c r="E6555" s="2">
        <v>1671.2860000000001</v>
      </c>
      <c r="F6555" s="1">
        <v>1472</v>
      </c>
      <c r="G6555">
        <v>882.09699999999998</v>
      </c>
      <c r="H6555">
        <v>327.322</v>
      </c>
      <c r="I6555">
        <v>-0.20300000000000001</v>
      </c>
      <c r="J6555">
        <v>31</v>
      </c>
      <c r="K6555">
        <v>0.96899999999999997</v>
      </c>
      <c r="L6555">
        <f ca="1">RAND()</f>
        <v>2.069445196158104E-2</v>
      </c>
    </row>
    <row r="6556" spans="1:12" x14ac:dyDescent="0.2">
      <c r="A6556" t="s">
        <v>23920</v>
      </c>
      <c r="B6556">
        <v>6</v>
      </c>
      <c r="C6556">
        <v>1</v>
      </c>
      <c r="D6556" s="1">
        <v>11563</v>
      </c>
      <c r="E6556" s="2">
        <v>2312.6</v>
      </c>
      <c r="F6556" s="1">
        <v>1374</v>
      </c>
      <c r="G6556">
        <v>764.375</v>
      </c>
      <c r="H6556">
        <v>291.22000000000003</v>
      </c>
      <c r="I6556">
        <v>-1.2E-2</v>
      </c>
      <c r="J6556">
        <v>32</v>
      </c>
      <c r="K6556">
        <v>0.94099999999999995</v>
      </c>
      <c r="L6556">
        <f ca="1">RAND()</f>
        <v>0.19607537949288167</v>
      </c>
    </row>
    <row r="6557" spans="1:12" x14ac:dyDescent="0.2">
      <c r="A6557" t="s">
        <v>10265</v>
      </c>
      <c r="B6557">
        <v>7</v>
      </c>
      <c r="C6557">
        <v>1</v>
      </c>
      <c r="D6557" s="1">
        <v>11233</v>
      </c>
      <c r="E6557" s="2">
        <v>1872.1669999999999</v>
      </c>
      <c r="F6557" s="1">
        <v>2392</v>
      </c>
      <c r="G6557">
        <v>743.93799999999999</v>
      </c>
      <c r="H6557">
        <v>329.99599999999998</v>
      </c>
      <c r="I6557">
        <v>0.22500000000000001</v>
      </c>
      <c r="J6557">
        <v>32</v>
      </c>
      <c r="K6557">
        <v>0.97</v>
      </c>
      <c r="L6557">
        <f ca="1">RAND()</f>
        <v>0.8868595529216764</v>
      </c>
    </row>
    <row r="6558" spans="1:12" x14ac:dyDescent="0.2">
      <c r="A6558" t="s">
        <v>20012</v>
      </c>
      <c r="B6558">
        <v>6</v>
      </c>
      <c r="C6558">
        <v>1</v>
      </c>
      <c r="D6558" s="1">
        <v>14192</v>
      </c>
      <c r="E6558" s="2">
        <v>2838.4</v>
      </c>
      <c r="F6558" s="1">
        <v>2580</v>
      </c>
      <c r="G6558">
        <v>764.82399999999996</v>
      </c>
      <c r="H6558">
        <v>337.26</v>
      </c>
      <c r="I6558">
        <v>0.113</v>
      </c>
      <c r="J6558">
        <v>34</v>
      </c>
      <c r="K6558">
        <v>1</v>
      </c>
      <c r="L6558">
        <f ca="1">RAND()</f>
        <v>0.85200480631805153</v>
      </c>
    </row>
    <row r="6559" spans="1:12" x14ac:dyDescent="0.2">
      <c r="A6559" t="s">
        <v>25103</v>
      </c>
      <c r="B6559">
        <v>7</v>
      </c>
      <c r="C6559">
        <v>1</v>
      </c>
      <c r="D6559" s="1">
        <v>16760</v>
      </c>
      <c r="E6559" s="2">
        <v>2793.3330000000001</v>
      </c>
      <c r="F6559" s="1">
        <v>3232</v>
      </c>
      <c r="G6559">
        <v>843.69</v>
      </c>
      <c r="H6559">
        <v>363.58600000000001</v>
      </c>
      <c r="I6559">
        <v>-0.10100000000000001</v>
      </c>
      <c r="J6559">
        <v>29</v>
      </c>
      <c r="K6559">
        <v>0.93500000000000005</v>
      </c>
      <c r="L6559">
        <f ca="1">RAND()</f>
        <v>0.19888253832120995</v>
      </c>
    </row>
    <row r="6560" spans="1:12" x14ac:dyDescent="0.2">
      <c r="A6560" t="s">
        <v>22990</v>
      </c>
      <c r="B6560">
        <v>5</v>
      </c>
      <c r="C6560">
        <v>2</v>
      </c>
      <c r="D6560" s="1">
        <v>9178</v>
      </c>
      <c r="E6560" s="2">
        <v>2294.5</v>
      </c>
      <c r="F6560" s="1">
        <v>1213</v>
      </c>
      <c r="G6560">
        <v>814.42899999999997</v>
      </c>
      <c r="H6560">
        <v>308.87200000000001</v>
      </c>
      <c r="I6560">
        <v>-0.152</v>
      </c>
      <c r="J6560">
        <v>21</v>
      </c>
      <c r="K6560">
        <v>0.65600000000000003</v>
      </c>
      <c r="L6560">
        <f ca="1">RAND()</f>
        <v>0.81707046545883411</v>
      </c>
    </row>
    <row r="6561" spans="1:12" x14ac:dyDescent="0.2">
      <c r="A6561" t="s">
        <v>7361</v>
      </c>
      <c r="B6561">
        <v>9</v>
      </c>
      <c r="C6561">
        <v>1</v>
      </c>
      <c r="D6561" s="1">
        <v>16291</v>
      </c>
      <c r="E6561" s="2">
        <v>2036.375</v>
      </c>
      <c r="F6561" s="1">
        <v>2425</v>
      </c>
      <c r="G6561">
        <v>842.38499999999999</v>
      </c>
      <c r="H6561">
        <v>309.98599999999999</v>
      </c>
      <c r="I6561">
        <v>-0.2</v>
      </c>
      <c r="J6561">
        <v>26</v>
      </c>
      <c r="K6561">
        <v>0.83899999999999997</v>
      </c>
      <c r="L6561">
        <f ca="1">RAND()</f>
        <v>0.37530206207239036</v>
      </c>
    </row>
    <row r="6562" spans="1:12" x14ac:dyDescent="0.2">
      <c r="A6562" t="s">
        <v>16524</v>
      </c>
      <c r="B6562">
        <v>9</v>
      </c>
      <c r="C6562">
        <v>1</v>
      </c>
      <c r="D6562" s="1">
        <v>12861</v>
      </c>
      <c r="E6562" s="2">
        <v>1607.625</v>
      </c>
      <c r="F6562" s="1">
        <v>2083</v>
      </c>
      <c r="G6562">
        <v>869.75</v>
      </c>
      <c r="H6562">
        <v>301.22899999999998</v>
      </c>
      <c r="I6562">
        <v>-0.3</v>
      </c>
      <c r="J6562">
        <v>28</v>
      </c>
      <c r="K6562">
        <v>0.82399999999999995</v>
      </c>
      <c r="L6562">
        <f ca="1">RAND()</f>
        <v>0.76057146147155086</v>
      </c>
    </row>
    <row r="6563" spans="1:12" x14ac:dyDescent="0.2">
      <c r="A6563" t="s">
        <v>5195</v>
      </c>
      <c r="B6563">
        <v>6</v>
      </c>
      <c r="C6563">
        <v>1</v>
      </c>
      <c r="D6563" s="1">
        <v>7932</v>
      </c>
      <c r="E6563" s="2">
        <v>1586.4</v>
      </c>
      <c r="F6563" s="1">
        <v>1864</v>
      </c>
      <c r="G6563">
        <v>669.12099999999998</v>
      </c>
      <c r="H6563">
        <v>239.202</v>
      </c>
      <c r="I6563">
        <v>0.36599999999999999</v>
      </c>
      <c r="J6563">
        <v>33</v>
      </c>
      <c r="K6563">
        <v>1</v>
      </c>
      <c r="L6563">
        <f ca="1">RAND()</f>
        <v>0.73237123426086059</v>
      </c>
    </row>
    <row r="6564" spans="1:12" x14ac:dyDescent="0.2">
      <c r="A6564" t="s">
        <v>13383</v>
      </c>
      <c r="B6564">
        <v>8</v>
      </c>
      <c r="C6564">
        <v>1</v>
      </c>
      <c r="D6564" s="1">
        <v>7886</v>
      </c>
      <c r="E6564" s="2">
        <v>1126.5709999999999</v>
      </c>
      <c r="F6564" s="1">
        <v>1296</v>
      </c>
      <c r="G6564">
        <v>747.17200000000003</v>
      </c>
      <c r="H6564">
        <v>347.97699999999998</v>
      </c>
      <c r="I6564">
        <v>0.15</v>
      </c>
      <c r="J6564">
        <v>29</v>
      </c>
      <c r="K6564">
        <v>0.93500000000000005</v>
      </c>
      <c r="L6564">
        <f ca="1">RAND()</f>
        <v>0.70743225905358587</v>
      </c>
    </row>
    <row r="6565" spans="1:12" x14ac:dyDescent="0.2">
      <c r="A6565" t="s">
        <v>21809</v>
      </c>
      <c r="B6565">
        <v>4</v>
      </c>
      <c r="C6565">
        <v>8</v>
      </c>
      <c r="D6565" s="1">
        <v>6566</v>
      </c>
      <c r="E6565" s="2">
        <v>2188.6669999999999</v>
      </c>
      <c r="F6565">
        <v>539</v>
      </c>
      <c r="G6565">
        <v>742.36699999999996</v>
      </c>
      <c r="H6565">
        <v>183.26599999999999</v>
      </c>
      <c r="I6565">
        <v>1.7000000000000001E-2</v>
      </c>
      <c r="J6565">
        <v>30</v>
      </c>
      <c r="K6565">
        <v>0.85699999999999998</v>
      </c>
      <c r="L6565">
        <f ca="1">RAND()</f>
        <v>0.15790632900096435</v>
      </c>
    </row>
    <row r="6566" spans="1:12" x14ac:dyDescent="0.2">
      <c r="A6566" t="s">
        <v>27590</v>
      </c>
      <c r="B6566">
        <v>9</v>
      </c>
      <c r="C6566">
        <v>1</v>
      </c>
      <c r="D6566" s="1">
        <v>16609</v>
      </c>
      <c r="E6566" s="2">
        <v>2076.125</v>
      </c>
      <c r="F6566" s="1">
        <v>2742</v>
      </c>
      <c r="G6566">
        <v>966.53099999999995</v>
      </c>
      <c r="H6566">
        <v>452.81</v>
      </c>
      <c r="I6566">
        <v>-0.48799999999999999</v>
      </c>
      <c r="J6566">
        <v>32</v>
      </c>
      <c r="K6566">
        <v>0.94099999999999995</v>
      </c>
      <c r="L6566">
        <f ca="1">RAND()</f>
        <v>0.69734833474961988</v>
      </c>
    </row>
    <row r="6567" spans="1:12" x14ac:dyDescent="0.2">
      <c r="A6567" t="s">
        <v>574</v>
      </c>
      <c r="B6567">
        <v>6</v>
      </c>
      <c r="C6567">
        <v>1</v>
      </c>
      <c r="D6567" s="1">
        <v>9814</v>
      </c>
      <c r="E6567" s="2">
        <v>1962.8</v>
      </c>
      <c r="F6567">
        <v>955</v>
      </c>
      <c r="G6567">
        <v>762.96799999999996</v>
      </c>
      <c r="H6567">
        <v>273.815</v>
      </c>
      <c r="I6567">
        <v>7.8E-2</v>
      </c>
      <c r="J6567">
        <v>31</v>
      </c>
      <c r="K6567">
        <v>1</v>
      </c>
      <c r="L6567">
        <f ca="1">RAND()</f>
        <v>0.76022141963885415</v>
      </c>
    </row>
    <row r="6568" spans="1:12" x14ac:dyDescent="0.2">
      <c r="A6568" t="s">
        <v>17906</v>
      </c>
      <c r="B6568">
        <v>9</v>
      </c>
      <c r="C6568">
        <v>1</v>
      </c>
      <c r="D6568" s="1">
        <v>16653</v>
      </c>
      <c r="E6568" s="2">
        <v>2081.625</v>
      </c>
      <c r="F6568" s="1">
        <v>2332</v>
      </c>
      <c r="G6568">
        <v>876.25800000000004</v>
      </c>
      <c r="H6568">
        <v>424.43799999999999</v>
      </c>
      <c r="I6568">
        <v>-0.39600000000000002</v>
      </c>
      <c r="J6568">
        <v>31</v>
      </c>
      <c r="K6568">
        <v>0.96899999999999997</v>
      </c>
      <c r="L6568">
        <f ca="1">RAND()</f>
        <v>0.84529442963997414</v>
      </c>
    </row>
    <row r="6569" spans="1:12" x14ac:dyDescent="0.2">
      <c r="A6569" t="s">
        <v>17028</v>
      </c>
      <c r="B6569">
        <v>8</v>
      </c>
      <c r="C6569">
        <v>1</v>
      </c>
      <c r="D6569" s="1">
        <v>15371</v>
      </c>
      <c r="E6569" s="2">
        <v>2195.857</v>
      </c>
      <c r="F6569" s="1">
        <v>2005</v>
      </c>
      <c r="G6569">
        <v>803.05899999999997</v>
      </c>
      <c r="H6569">
        <v>274.44499999999999</v>
      </c>
      <c r="I6569">
        <v>0.13300000000000001</v>
      </c>
      <c r="J6569">
        <v>34</v>
      </c>
      <c r="K6569">
        <v>1</v>
      </c>
      <c r="L6569">
        <f ca="1">RAND()</f>
        <v>0.17555973472972075</v>
      </c>
    </row>
    <row r="6570" spans="1:12" x14ac:dyDescent="0.2">
      <c r="A6570" t="s">
        <v>15332</v>
      </c>
      <c r="B6570">
        <v>9</v>
      </c>
      <c r="C6570">
        <v>1</v>
      </c>
      <c r="D6570" s="1">
        <v>11941</v>
      </c>
      <c r="E6570" s="2">
        <v>1492.625</v>
      </c>
      <c r="F6570" s="1">
        <v>1736</v>
      </c>
      <c r="G6570">
        <v>930.60599999999999</v>
      </c>
      <c r="H6570">
        <v>398.29399999999998</v>
      </c>
      <c r="I6570">
        <v>-0.29899999999999999</v>
      </c>
      <c r="J6570">
        <v>33</v>
      </c>
      <c r="K6570">
        <v>0.97099999999999997</v>
      </c>
      <c r="L6570">
        <f ca="1">RAND()</f>
        <v>8.93889403888114E-2</v>
      </c>
    </row>
    <row r="6571" spans="1:12" x14ac:dyDescent="0.2">
      <c r="A6571" t="s">
        <v>5958</v>
      </c>
      <c r="B6571">
        <v>9</v>
      </c>
      <c r="C6571">
        <v>1</v>
      </c>
      <c r="D6571" s="1">
        <v>8684</v>
      </c>
      <c r="E6571" s="2">
        <v>1085.5</v>
      </c>
      <c r="F6571">
        <v>797</v>
      </c>
      <c r="G6571">
        <v>994.19200000000001</v>
      </c>
      <c r="H6571">
        <v>306.096</v>
      </c>
      <c r="I6571">
        <v>-0.76200000000000001</v>
      </c>
      <c r="J6571">
        <v>26</v>
      </c>
      <c r="K6571">
        <v>0.81200000000000006</v>
      </c>
      <c r="L6571">
        <f ca="1">RAND()</f>
        <v>0.80315393130128787</v>
      </c>
    </row>
    <row r="6572" spans="1:12" x14ac:dyDescent="0.2">
      <c r="A6572" t="s">
        <v>9000</v>
      </c>
      <c r="B6572">
        <v>6</v>
      </c>
      <c r="C6572">
        <v>1</v>
      </c>
      <c r="D6572" s="1">
        <v>4938</v>
      </c>
      <c r="E6572">
        <v>987.6</v>
      </c>
      <c r="F6572">
        <v>910</v>
      </c>
      <c r="G6572">
        <v>761.87099999999998</v>
      </c>
      <c r="H6572">
        <v>259.44099999999997</v>
      </c>
      <c r="I6572">
        <v>0.25900000000000001</v>
      </c>
      <c r="J6572">
        <v>31</v>
      </c>
      <c r="K6572">
        <v>0.93899999999999995</v>
      </c>
      <c r="L6572">
        <f ca="1">RAND()</f>
        <v>0.14501726617146959</v>
      </c>
    </row>
    <row r="6573" spans="1:12" x14ac:dyDescent="0.2">
      <c r="A6573" t="s">
        <v>14163</v>
      </c>
      <c r="B6573">
        <v>6</v>
      </c>
      <c r="C6573">
        <v>1</v>
      </c>
      <c r="D6573" s="1">
        <v>6019</v>
      </c>
      <c r="E6573" s="2">
        <v>1203.8</v>
      </c>
      <c r="F6573">
        <v>941</v>
      </c>
      <c r="G6573">
        <v>714.31200000000001</v>
      </c>
      <c r="H6573">
        <v>187.834</v>
      </c>
      <c r="I6573">
        <v>0.214</v>
      </c>
      <c r="J6573">
        <v>32</v>
      </c>
      <c r="K6573">
        <v>1</v>
      </c>
      <c r="L6573">
        <f ca="1">RAND()</f>
        <v>8.4280432862895549E-2</v>
      </c>
    </row>
    <row r="6574" spans="1:12" x14ac:dyDescent="0.2">
      <c r="A6574" t="s">
        <v>923</v>
      </c>
      <c r="B6574">
        <v>7</v>
      </c>
      <c r="C6574">
        <v>1</v>
      </c>
      <c r="D6574" s="1">
        <v>15065</v>
      </c>
      <c r="E6574" s="2">
        <v>2510.8330000000001</v>
      </c>
      <c r="F6574" s="1">
        <v>1181</v>
      </c>
      <c r="G6574">
        <v>676.18799999999999</v>
      </c>
      <c r="H6574">
        <v>165.33500000000001</v>
      </c>
      <c r="I6574">
        <v>0.23499999999999999</v>
      </c>
      <c r="J6574">
        <v>32</v>
      </c>
      <c r="K6574">
        <v>0.97</v>
      </c>
      <c r="L6574">
        <f ca="1">RAND()</f>
        <v>0.97530197964165866</v>
      </c>
    </row>
    <row r="6575" spans="1:12" x14ac:dyDescent="0.2">
      <c r="A6575" t="s">
        <v>19903</v>
      </c>
      <c r="B6575">
        <v>9</v>
      </c>
      <c r="C6575">
        <v>1</v>
      </c>
      <c r="D6575" s="1">
        <v>16051</v>
      </c>
      <c r="E6575" s="2">
        <v>2006.375</v>
      </c>
      <c r="F6575" s="1">
        <v>2058</v>
      </c>
      <c r="G6575">
        <v>854.28099999999995</v>
      </c>
      <c r="H6575">
        <v>376.17599999999999</v>
      </c>
      <c r="I6575">
        <v>-0.20100000000000001</v>
      </c>
      <c r="J6575">
        <v>32</v>
      </c>
      <c r="K6575">
        <v>0.94099999999999995</v>
      </c>
      <c r="L6575">
        <f ca="1">RAND()</f>
        <v>0.74187554646597864</v>
      </c>
    </row>
    <row r="6576" spans="1:12" x14ac:dyDescent="0.2">
      <c r="A6576" t="s">
        <v>17142</v>
      </c>
      <c r="B6576">
        <v>7</v>
      </c>
      <c r="C6576">
        <v>2</v>
      </c>
      <c r="D6576" s="1">
        <v>11348</v>
      </c>
      <c r="E6576" s="2">
        <v>1891.3330000000001</v>
      </c>
      <c r="F6576" s="1">
        <v>1495</v>
      </c>
      <c r="G6576" s="2">
        <v>1003</v>
      </c>
      <c r="H6576">
        <v>309.935</v>
      </c>
      <c r="I6576">
        <v>-0.61099999999999999</v>
      </c>
      <c r="J6576">
        <v>24</v>
      </c>
      <c r="K6576">
        <v>0.70599999999999996</v>
      </c>
      <c r="L6576">
        <f ca="1">RAND()</f>
        <v>0.7927358543872931</v>
      </c>
    </row>
    <row r="6577" spans="1:12" x14ac:dyDescent="0.2">
      <c r="A6577" t="s">
        <v>6080</v>
      </c>
      <c r="B6577">
        <v>6</v>
      </c>
      <c r="C6577">
        <v>8</v>
      </c>
      <c r="D6577" s="1">
        <v>10079</v>
      </c>
      <c r="E6577" s="2">
        <v>2015.8</v>
      </c>
      <c r="F6577" s="1">
        <v>2056</v>
      </c>
      <c r="G6577">
        <v>762.76700000000005</v>
      </c>
      <c r="H6577">
        <v>255.98400000000001</v>
      </c>
      <c r="I6577">
        <v>-8.3000000000000004E-2</v>
      </c>
      <c r="J6577">
        <v>30</v>
      </c>
      <c r="K6577">
        <v>0.88200000000000001</v>
      </c>
      <c r="L6577">
        <f ca="1">RAND()</f>
        <v>0.29789623695644996</v>
      </c>
    </row>
    <row r="6578" spans="1:12" x14ac:dyDescent="0.2">
      <c r="A6578" t="s">
        <v>10330</v>
      </c>
      <c r="B6578">
        <v>6</v>
      </c>
      <c r="C6578">
        <v>2</v>
      </c>
      <c r="D6578" s="1">
        <v>9117</v>
      </c>
      <c r="E6578" s="2">
        <v>1823.4</v>
      </c>
      <c r="F6578" s="1">
        <v>1217</v>
      </c>
      <c r="G6578">
        <v>821.03599999999994</v>
      </c>
      <c r="H6578">
        <v>250.26499999999999</v>
      </c>
      <c r="I6578">
        <v>-0.253</v>
      </c>
      <c r="J6578">
        <v>28</v>
      </c>
      <c r="K6578">
        <v>0.84799999999999998</v>
      </c>
      <c r="L6578">
        <f ca="1">RAND()</f>
        <v>0.29769790783666228</v>
      </c>
    </row>
    <row r="6579" spans="1:12" x14ac:dyDescent="0.2">
      <c r="A6579" t="s">
        <v>4394</v>
      </c>
      <c r="B6579">
        <v>9</v>
      </c>
      <c r="C6579">
        <v>2</v>
      </c>
      <c r="D6579" s="1">
        <v>15335</v>
      </c>
      <c r="E6579" s="2">
        <v>1916.875</v>
      </c>
      <c r="F6579" s="1">
        <v>2571</v>
      </c>
      <c r="G6579">
        <v>813.88900000000001</v>
      </c>
      <c r="H6579">
        <v>315.03899999999999</v>
      </c>
      <c r="I6579">
        <v>-0.16700000000000001</v>
      </c>
      <c r="J6579">
        <v>18</v>
      </c>
      <c r="K6579">
        <v>0.56200000000000006</v>
      </c>
      <c r="L6579">
        <f ca="1">RAND()</f>
        <v>0.42607298775080171</v>
      </c>
    </row>
    <row r="6580" spans="1:12" x14ac:dyDescent="0.2">
      <c r="A6580" t="s">
        <v>8602</v>
      </c>
      <c r="B6580">
        <v>8</v>
      </c>
      <c r="C6580">
        <v>1</v>
      </c>
      <c r="D6580" s="1">
        <v>16874</v>
      </c>
      <c r="E6580" s="2">
        <v>2410.5709999999999</v>
      </c>
      <c r="F6580" s="1">
        <v>2306</v>
      </c>
      <c r="G6580">
        <v>835.68799999999999</v>
      </c>
      <c r="H6580">
        <v>245.26</v>
      </c>
      <c r="I6580">
        <v>-0.48199999999999998</v>
      </c>
      <c r="J6580">
        <v>32</v>
      </c>
      <c r="K6580">
        <v>0.97</v>
      </c>
      <c r="L6580">
        <f ca="1">RAND()</f>
        <v>0.63475046844798122</v>
      </c>
    </row>
    <row r="6581" spans="1:12" x14ac:dyDescent="0.2">
      <c r="A6581" t="s">
        <v>26777</v>
      </c>
      <c r="B6581">
        <v>8</v>
      </c>
      <c r="C6581">
        <v>1</v>
      </c>
      <c r="D6581" s="1">
        <v>10411</v>
      </c>
      <c r="E6581" s="2">
        <v>1487.2860000000001</v>
      </c>
      <c r="F6581">
        <v>992</v>
      </c>
      <c r="G6581">
        <v>842.21199999999999</v>
      </c>
      <c r="H6581">
        <v>294.18900000000002</v>
      </c>
      <c r="I6581">
        <v>-0.28100000000000003</v>
      </c>
      <c r="J6581">
        <v>33</v>
      </c>
      <c r="K6581">
        <v>0.97099999999999997</v>
      </c>
      <c r="L6581">
        <f ca="1">RAND()</f>
        <v>0.83567943488043117</v>
      </c>
    </row>
    <row r="6582" spans="1:12" x14ac:dyDescent="0.2">
      <c r="A6582" t="s">
        <v>27511</v>
      </c>
      <c r="B6582">
        <v>9</v>
      </c>
      <c r="C6582">
        <v>1</v>
      </c>
      <c r="D6582" s="1">
        <v>19763</v>
      </c>
      <c r="E6582" s="2">
        <v>2470.375</v>
      </c>
      <c r="F6582" s="1">
        <v>3570</v>
      </c>
      <c r="G6582">
        <v>938.41700000000003</v>
      </c>
      <c r="H6582">
        <v>363.69200000000001</v>
      </c>
      <c r="I6582">
        <v>-0.67100000000000004</v>
      </c>
      <c r="J6582">
        <v>24</v>
      </c>
      <c r="K6582">
        <v>0.77400000000000002</v>
      </c>
      <c r="L6582">
        <f ca="1">RAND()</f>
        <v>0.20479120518684524</v>
      </c>
    </row>
    <row r="6583" spans="1:12" x14ac:dyDescent="0.2">
      <c r="A6583" t="s">
        <v>3281</v>
      </c>
      <c r="B6583">
        <v>4</v>
      </c>
      <c r="C6583">
        <v>2</v>
      </c>
      <c r="D6583" s="1">
        <v>1981</v>
      </c>
      <c r="E6583">
        <v>660.33299999999997</v>
      </c>
      <c r="F6583">
        <v>665</v>
      </c>
      <c r="G6583">
        <v>694.84400000000005</v>
      </c>
      <c r="H6583">
        <v>187.654</v>
      </c>
      <c r="I6583">
        <v>0.32300000000000001</v>
      </c>
      <c r="J6583">
        <v>32</v>
      </c>
      <c r="K6583">
        <v>0.91400000000000003</v>
      </c>
      <c r="L6583">
        <f ca="1">RAND()</f>
        <v>0.69028662826613918</v>
      </c>
    </row>
    <row r="6584" spans="1:12" x14ac:dyDescent="0.2">
      <c r="A6584" t="s">
        <v>19806</v>
      </c>
      <c r="B6584">
        <v>6</v>
      </c>
      <c r="C6584">
        <v>3</v>
      </c>
      <c r="D6584" s="1">
        <v>12123</v>
      </c>
      <c r="E6584" s="2">
        <v>2424.6</v>
      </c>
      <c r="F6584" s="1">
        <v>1873</v>
      </c>
      <c r="G6584">
        <v>931.6</v>
      </c>
      <c r="H6584">
        <v>508.19600000000003</v>
      </c>
      <c r="I6584">
        <v>-0.20300000000000001</v>
      </c>
      <c r="J6584">
        <v>25</v>
      </c>
      <c r="K6584">
        <v>0.73499999999999999</v>
      </c>
      <c r="L6584">
        <f ca="1">RAND()</f>
        <v>0.94364427658666761</v>
      </c>
    </row>
    <row r="6585" spans="1:12" x14ac:dyDescent="0.2">
      <c r="A6585" t="s">
        <v>18766</v>
      </c>
      <c r="B6585">
        <v>7</v>
      </c>
      <c r="C6585">
        <v>2</v>
      </c>
      <c r="D6585" s="1">
        <v>13477</v>
      </c>
      <c r="E6585" s="2">
        <v>2246.1669999999999</v>
      </c>
      <c r="F6585" s="1">
        <v>2931</v>
      </c>
      <c r="G6585">
        <v>781.76499999999999</v>
      </c>
      <c r="H6585">
        <v>236.72300000000001</v>
      </c>
      <c r="I6585">
        <v>0.105</v>
      </c>
      <c r="J6585">
        <v>34</v>
      </c>
      <c r="K6585">
        <v>0.97099999999999997</v>
      </c>
      <c r="L6585">
        <f ca="1">RAND()</f>
        <v>0.49745175263119479</v>
      </c>
    </row>
    <row r="6586" spans="1:12" x14ac:dyDescent="0.2">
      <c r="A6586" t="s">
        <v>19117</v>
      </c>
      <c r="B6586">
        <v>9</v>
      </c>
      <c r="C6586">
        <v>1</v>
      </c>
      <c r="D6586" s="1">
        <v>21311</v>
      </c>
      <c r="E6586" s="2">
        <v>2663.875</v>
      </c>
      <c r="F6586" s="1">
        <v>3652</v>
      </c>
      <c r="G6586">
        <v>771.375</v>
      </c>
      <c r="H6586">
        <v>271.72000000000003</v>
      </c>
      <c r="I6586">
        <v>-8.1000000000000003E-2</v>
      </c>
      <c r="J6586">
        <v>32</v>
      </c>
      <c r="K6586">
        <v>0.91400000000000003</v>
      </c>
      <c r="L6586">
        <f ca="1">RAND()</f>
        <v>0.65644967760868733</v>
      </c>
    </row>
    <row r="6587" spans="1:12" x14ac:dyDescent="0.2">
      <c r="A6587" t="s">
        <v>23105</v>
      </c>
      <c r="B6587">
        <v>9</v>
      </c>
      <c r="C6587">
        <v>1</v>
      </c>
      <c r="D6587" s="1">
        <v>15729</v>
      </c>
      <c r="E6587" s="2">
        <v>1966.125</v>
      </c>
      <c r="F6587" s="1">
        <v>2250</v>
      </c>
      <c r="G6587">
        <v>942.41700000000003</v>
      </c>
      <c r="H6587">
        <v>489.44400000000002</v>
      </c>
      <c r="I6587">
        <v>-0.33400000000000002</v>
      </c>
      <c r="J6587">
        <v>24</v>
      </c>
      <c r="K6587">
        <v>0.75</v>
      </c>
      <c r="L6587">
        <f ca="1">RAND()</f>
        <v>0.81802235800804035</v>
      </c>
    </row>
    <row r="6588" spans="1:12" x14ac:dyDescent="0.2">
      <c r="A6588" t="s">
        <v>22482</v>
      </c>
      <c r="B6588">
        <v>8</v>
      </c>
      <c r="C6588">
        <v>1</v>
      </c>
      <c r="D6588" s="1">
        <v>12599</v>
      </c>
      <c r="E6588" s="2">
        <v>1799.857</v>
      </c>
      <c r="F6588" s="1">
        <v>1578</v>
      </c>
      <c r="G6588">
        <v>828.03300000000002</v>
      </c>
      <c r="H6588">
        <v>261.505</v>
      </c>
      <c r="I6588">
        <v>-0.20499999999999999</v>
      </c>
      <c r="J6588">
        <v>30</v>
      </c>
      <c r="K6588">
        <v>1</v>
      </c>
      <c r="L6588">
        <f ca="1">RAND()</f>
        <v>0.1920166166470868</v>
      </c>
    </row>
    <row r="6589" spans="1:12" x14ac:dyDescent="0.2">
      <c r="A6589" t="s">
        <v>25328</v>
      </c>
      <c r="B6589">
        <v>6</v>
      </c>
      <c r="C6589">
        <v>2</v>
      </c>
      <c r="D6589" s="1">
        <v>4956</v>
      </c>
      <c r="E6589">
        <v>991.2</v>
      </c>
      <c r="F6589" s="1">
        <v>1013</v>
      </c>
      <c r="G6589">
        <v>700.03099999999995</v>
      </c>
      <c r="H6589">
        <v>176.083</v>
      </c>
      <c r="I6589">
        <v>0.128</v>
      </c>
      <c r="J6589">
        <v>32</v>
      </c>
      <c r="K6589">
        <v>0.94099999999999995</v>
      </c>
      <c r="L6589">
        <f ca="1">RAND()</f>
        <v>0.47958563623557382</v>
      </c>
    </row>
    <row r="6590" spans="1:12" x14ac:dyDescent="0.2">
      <c r="A6590" t="s">
        <v>13428</v>
      </c>
      <c r="B6590">
        <v>5</v>
      </c>
      <c r="C6590">
        <v>1</v>
      </c>
      <c r="D6590" s="1">
        <v>5827</v>
      </c>
      <c r="E6590" s="2">
        <v>1456.75</v>
      </c>
      <c r="F6590">
        <v>926</v>
      </c>
      <c r="G6590">
        <v>810.96400000000006</v>
      </c>
      <c r="H6590">
        <v>226.12100000000001</v>
      </c>
      <c r="I6590">
        <v>-0.317</v>
      </c>
      <c r="J6590">
        <v>28</v>
      </c>
      <c r="K6590">
        <v>0.84799999999999998</v>
      </c>
      <c r="L6590">
        <f ca="1">RAND()</f>
        <v>0.27745528310392509</v>
      </c>
    </row>
    <row r="6591" spans="1:12" x14ac:dyDescent="0.2">
      <c r="A6591" t="s">
        <v>3096</v>
      </c>
      <c r="B6591">
        <v>6</v>
      </c>
      <c r="C6591">
        <v>3</v>
      </c>
      <c r="D6591" s="1">
        <v>5504</v>
      </c>
      <c r="E6591" s="2">
        <v>1100.8</v>
      </c>
      <c r="F6591" s="1">
        <v>1431</v>
      </c>
      <c r="G6591">
        <v>830.73099999999999</v>
      </c>
      <c r="H6591">
        <v>285.52999999999997</v>
      </c>
      <c r="I6591">
        <v>-0.11899999999999999</v>
      </c>
      <c r="J6591">
        <v>26</v>
      </c>
      <c r="K6591">
        <v>0.81200000000000006</v>
      </c>
      <c r="L6591">
        <f ca="1">RAND()</f>
        <v>0.64079040133686449</v>
      </c>
    </row>
    <row r="6592" spans="1:12" x14ac:dyDescent="0.2">
      <c r="A6592" t="s">
        <v>14431</v>
      </c>
      <c r="B6592">
        <v>7</v>
      </c>
      <c r="C6592">
        <v>1</v>
      </c>
      <c r="D6592" s="1">
        <v>7441</v>
      </c>
      <c r="E6592" s="2">
        <v>1240.1669999999999</v>
      </c>
      <c r="F6592" s="1">
        <v>1532</v>
      </c>
      <c r="G6592">
        <v>958.91700000000003</v>
      </c>
      <c r="H6592">
        <v>223.511</v>
      </c>
      <c r="I6592">
        <v>-0.32100000000000001</v>
      </c>
      <c r="J6592">
        <v>12</v>
      </c>
      <c r="K6592">
        <v>0.375</v>
      </c>
      <c r="L6592">
        <f ca="1">RAND()</f>
        <v>7.0178724243511015E-2</v>
      </c>
    </row>
    <row r="6593" spans="1:12" x14ac:dyDescent="0.2">
      <c r="A6593" t="s">
        <v>10704</v>
      </c>
      <c r="B6593">
        <v>9</v>
      </c>
      <c r="C6593">
        <v>1</v>
      </c>
      <c r="D6593" s="1">
        <v>22484</v>
      </c>
      <c r="E6593" s="2">
        <v>2810.5</v>
      </c>
      <c r="F6593" s="1">
        <v>4040</v>
      </c>
      <c r="G6593">
        <v>822.64</v>
      </c>
      <c r="H6593">
        <v>229.65899999999999</v>
      </c>
      <c r="I6593">
        <v>-0.12</v>
      </c>
      <c r="J6593">
        <v>25</v>
      </c>
      <c r="K6593">
        <v>0.78100000000000003</v>
      </c>
      <c r="L6593">
        <f ca="1">RAND()</f>
        <v>7.3285280708485501E-2</v>
      </c>
    </row>
    <row r="6594" spans="1:12" x14ac:dyDescent="0.2">
      <c r="A6594" t="s">
        <v>18890</v>
      </c>
      <c r="B6594">
        <v>8</v>
      </c>
      <c r="C6594">
        <v>0</v>
      </c>
      <c r="D6594" s="1">
        <v>6309</v>
      </c>
      <c r="E6594">
        <v>901.28599999999994</v>
      </c>
      <c r="F6594" s="1">
        <v>1156</v>
      </c>
      <c r="G6594">
        <v>807.63599999999997</v>
      </c>
      <c r="H6594">
        <v>323.09100000000001</v>
      </c>
      <c r="I6594">
        <v>9.6000000000000002E-2</v>
      </c>
      <c r="J6594">
        <v>33</v>
      </c>
      <c r="K6594">
        <v>1</v>
      </c>
      <c r="L6594">
        <f ca="1">RAND()</f>
        <v>0.81623635728614241</v>
      </c>
    </row>
    <row r="6595" spans="1:12" x14ac:dyDescent="0.2">
      <c r="A6595" t="s">
        <v>20379</v>
      </c>
      <c r="B6595">
        <v>6</v>
      </c>
      <c r="C6595">
        <v>2</v>
      </c>
      <c r="D6595" s="1">
        <v>7255</v>
      </c>
      <c r="E6595" s="2">
        <v>1451</v>
      </c>
      <c r="F6595" s="1">
        <v>1417</v>
      </c>
      <c r="G6595">
        <v>714.74300000000005</v>
      </c>
      <c r="H6595">
        <v>189.55500000000001</v>
      </c>
      <c r="I6595">
        <v>0.34100000000000003</v>
      </c>
      <c r="J6595">
        <v>35</v>
      </c>
      <c r="K6595">
        <v>0.97199999999999998</v>
      </c>
      <c r="L6595">
        <f ca="1">RAND()</f>
        <v>6.2301211837744397E-2</v>
      </c>
    </row>
    <row r="6596" spans="1:12" x14ac:dyDescent="0.2">
      <c r="A6596" t="s">
        <v>6788</v>
      </c>
      <c r="B6596">
        <v>9</v>
      </c>
      <c r="C6596">
        <v>1</v>
      </c>
      <c r="D6596" s="1">
        <v>20508</v>
      </c>
      <c r="E6596" s="2">
        <v>2563.5</v>
      </c>
      <c r="F6596" s="1">
        <v>2443</v>
      </c>
      <c r="G6596">
        <v>792.2</v>
      </c>
      <c r="H6596">
        <v>343.10700000000003</v>
      </c>
      <c r="I6596">
        <v>4.1000000000000002E-2</v>
      </c>
      <c r="J6596">
        <v>30</v>
      </c>
      <c r="K6596">
        <v>0.96799999999999997</v>
      </c>
      <c r="L6596">
        <f ca="1">RAND()</f>
        <v>0.16743478111582388</v>
      </c>
    </row>
    <row r="6597" spans="1:12" x14ac:dyDescent="0.2">
      <c r="A6597" t="s">
        <v>23648</v>
      </c>
      <c r="B6597">
        <v>8</v>
      </c>
      <c r="C6597">
        <v>0</v>
      </c>
      <c r="D6597" s="1">
        <v>15920</v>
      </c>
      <c r="E6597" s="2">
        <v>2274.2860000000001</v>
      </c>
      <c r="F6597" s="1">
        <v>1971</v>
      </c>
      <c r="G6597">
        <v>791.471</v>
      </c>
      <c r="H6597">
        <v>398.041</v>
      </c>
      <c r="I6597">
        <v>1.6E-2</v>
      </c>
      <c r="J6597">
        <v>34</v>
      </c>
      <c r="K6597">
        <v>1</v>
      </c>
      <c r="L6597">
        <f ca="1">RAND()</f>
        <v>0.73094172374300492</v>
      </c>
    </row>
    <row r="6598" spans="1:12" x14ac:dyDescent="0.2">
      <c r="A6598" t="s">
        <v>3160</v>
      </c>
      <c r="B6598">
        <v>4</v>
      </c>
      <c r="C6598">
        <v>6</v>
      </c>
      <c r="D6598">
        <v>999</v>
      </c>
      <c r="E6598">
        <v>333</v>
      </c>
      <c r="F6598">
        <v>247</v>
      </c>
      <c r="G6598">
        <v>758.13300000000004</v>
      </c>
      <c r="H6598">
        <v>275.02300000000002</v>
      </c>
      <c r="I6598">
        <v>-2.7E-2</v>
      </c>
      <c r="J6598">
        <v>30</v>
      </c>
      <c r="K6598">
        <v>0.93799999999999994</v>
      </c>
      <c r="L6598">
        <f ca="1">RAND()</f>
        <v>0.61096705274990815</v>
      </c>
    </row>
    <row r="6599" spans="1:12" x14ac:dyDescent="0.2">
      <c r="A6599" t="s">
        <v>26855</v>
      </c>
      <c r="B6599">
        <v>7</v>
      </c>
      <c r="C6599">
        <v>1</v>
      </c>
      <c r="D6599" s="1">
        <v>8609</v>
      </c>
      <c r="E6599" s="2">
        <v>1434.8330000000001</v>
      </c>
      <c r="F6599" s="1">
        <v>1431</v>
      </c>
      <c r="G6599">
        <v>761.38699999999994</v>
      </c>
      <c r="H6599">
        <v>233.102</v>
      </c>
      <c r="I6599">
        <v>4.2999999999999997E-2</v>
      </c>
      <c r="J6599">
        <v>31</v>
      </c>
      <c r="K6599">
        <v>0.93899999999999995</v>
      </c>
      <c r="L6599">
        <f ca="1">RAND()</f>
        <v>0.71915642858680684</v>
      </c>
    </row>
    <row r="6600" spans="1:12" x14ac:dyDescent="0.2">
      <c r="A6600" t="s">
        <v>1090</v>
      </c>
      <c r="B6600">
        <v>9</v>
      </c>
      <c r="C6600">
        <v>0</v>
      </c>
      <c r="D6600" s="1">
        <v>11745</v>
      </c>
      <c r="E6600" s="2">
        <v>1468.125</v>
      </c>
      <c r="F6600" s="1">
        <v>1415</v>
      </c>
      <c r="G6600">
        <v>929.60699999999997</v>
      </c>
      <c r="H6600">
        <v>360.21600000000001</v>
      </c>
      <c r="I6600">
        <v>-0.30499999999999999</v>
      </c>
      <c r="J6600">
        <v>28</v>
      </c>
      <c r="K6600">
        <v>0.90300000000000002</v>
      </c>
      <c r="L6600">
        <f ca="1">RAND()</f>
        <v>7.1529967970623054E-2</v>
      </c>
    </row>
    <row r="6601" spans="1:12" x14ac:dyDescent="0.2">
      <c r="A6601" t="s">
        <v>757</v>
      </c>
      <c r="B6601">
        <v>9</v>
      </c>
      <c r="C6601">
        <v>1</v>
      </c>
      <c r="D6601" s="1">
        <v>9936</v>
      </c>
      <c r="E6601" s="2">
        <v>1242</v>
      </c>
      <c r="F6601">
        <v>954</v>
      </c>
      <c r="G6601">
        <v>985.577</v>
      </c>
      <c r="H6601">
        <v>364.65100000000001</v>
      </c>
      <c r="I6601">
        <v>-0.67300000000000004</v>
      </c>
      <c r="J6601">
        <v>26</v>
      </c>
      <c r="K6601">
        <v>0.86699999999999999</v>
      </c>
      <c r="L6601">
        <f ca="1">RAND()</f>
        <v>0.23690340651694675</v>
      </c>
    </row>
    <row r="6602" spans="1:12" x14ac:dyDescent="0.2">
      <c r="A6602" t="s">
        <v>20817</v>
      </c>
      <c r="B6602">
        <v>5</v>
      </c>
      <c r="C6602">
        <v>1</v>
      </c>
      <c r="D6602" s="1">
        <v>3694</v>
      </c>
      <c r="E6602">
        <v>923.5</v>
      </c>
      <c r="F6602" s="1">
        <v>1086</v>
      </c>
      <c r="G6602">
        <v>804.90300000000002</v>
      </c>
      <c r="H6602">
        <v>258.18200000000002</v>
      </c>
      <c r="I6602">
        <v>-6.2E-2</v>
      </c>
      <c r="J6602">
        <v>31</v>
      </c>
      <c r="K6602">
        <v>0.88600000000000001</v>
      </c>
      <c r="L6602">
        <f ca="1">RAND()</f>
        <v>0.21231142223991184</v>
      </c>
    </row>
    <row r="6603" spans="1:12" x14ac:dyDescent="0.2">
      <c r="A6603" t="s">
        <v>12761</v>
      </c>
      <c r="B6603">
        <v>7</v>
      </c>
      <c r="C6603">
        <v>2</v>
      </c>
      <c r="D6603" s="1">
        <v>15265</v>
      </c>
      <c r="E6603" s="2">
        <v>2544.1669999999999</v>
      </c>
      <c r="F6603" s="1">
        <v>2275</v>
      </c>
      <c r="G6603">
        <v>873.46900000000005</v>
      </c>
      <c r="H6603">
        <v>405.74299999999999</v>
      </c>
      <c r="I6603">
        <v>-0.30099999999999999</v>
      </c>
      <c r="J6603">
        <v>32</v>
      </c>
      <c r="K6603">
        <v>0.94099999999999995</v>
      </c>
      <c r="L6603">
        <f ca="1">RAND()</f>
        <v>0.49707909822550289</v>
      </c>
    </row>
    <row r="6604" spans="1:12" x14ac:dyDescent="0.2">
      <c r="A6604" t="s">
        <v>23958</v>
      </c>
      <c r="B6604">
        <v>5</v>
      </c>
      <c r="C6604">
        <v>1</v>
      </c>
      <c r="D6604" s="1">
        <v>6021</v>
      </c>
      <c r="E6604" s="2">
        <v>1505.25</v>
      </c>
      <c r="F6604" s="1">
        <v>1768</v>
      </c>
      <c r="G6604">
        <v>707.91200000000003</v>
      </c>
      <c r="H6604">
        <v>239.64699999999999</v>
      </c>
      <c r="I6604">
        <v>0.20100000000000001</v>
      </c>
      <c r="J6604">
        <v>34</v>
      </c>
      <c r="K6604">
        <v>1</v>
      </c>
      <c r="L6604">
        <f ca="1">RAND()</f>
        <v>0.18181824484101994</v>
      </c>
    </row>
    <row r="6605" spans="1:12" x14ac:dyDescent="0.2">
      <c r="A6605" t="s">
        <v>1550</v>
      </c>
      <c r="B6605">
        <v>9</v>
      </c>
      <c r="C6605">
        <v>1</v>
      </c>
      <c r="D6605" s="1">
        <v>20428</v>
      </c>
      <c r="E6605" s="2">
        <v>2553.5</v>
      </c>
      <c r="F6605" s="1">
        <v>3031</v>
      </c>
      <c r="G6605">
        <v>873.96600000000001</v>
      </c>
      <c r="H6605">
        <v>269.13200000000001</v>
      </c>
      <c r="I6605">
        <v>-0.22</v>
      </c>
      <c r="J6605">
        <v>29</v>
      </c>
      <c r="K6605">
        <v>0.879</v>
      </c>
      <c r="L6605">
        <f ca="1">RAND()</f>
        <v>0.23454611044307194</v>
      </c>
    </row>
    <row r="6606" spans="1:12" x14ac:dyDescent="0.2">
      <c r="A6606" t="s">
        <v>6939</v>
      </c>
      <c r="B6606">
        <v>7</v>
      </c>
      <c r="C6606">
        <v>1</v>
      </c>
      <c r="D6606" s="1">
        <v>8259</v>
      </c>
      <c r="E6606" s="2">
        <v>1376.5</v>
      </c>
      <c r="F6606" s="1">
        <v>2033</v>
      </c>
      <c r="G6606">
        <v>828.81799999999998</v>
      </c>
      <c r="H6606">
        <v>299.20299999999997</v>
      </c>
      <c r="I6606">
        <v>-0.05</v>
      </c>
      <c r="J6606">
        <v>33</v>
      </c>
      <c r="K6606">
        <v>1</v>
      </c>
      <c r="L6606">
        <f ca="1">RAND()</f>
        <v>0.65575789873289081</v>
      </c>
    </row>
    <row r="6607" spans="1:12" x14ac:dyDescent="0.2">
      <c r="A6607" t="s">
        <v>8895</v>
      </c>
      <c r="B6607">
        <v>8</v>
      </c>
      <c r="C6607">
        <v>3</v>
      </c>
      <c r="D6607" s="1">
        <v>22976</v>
      </c>
      <c r="E6607" s="2">
        <v>3282.2860000000001</v>
      </c>
      <c r="F6607" s="1">
        <v>3716</v>
      </c>
      <c r="G6607">
        <v>819.14800000000002</v>
      </c>
      <c r="H6607">
        <v>248.369</v>
      </c>
      <c r="I6607">
        <v>-0.28299999999999997</v>
      </c>
      <c r="J6607">
        <v>27</v>
      </c>
      <c r="K6607">
        <v>0.81799999999999995</v>
      </c>
      <c r="L6607">
        <f ca="1">RAND()</f>
        <v>0.59527112977394525</v>
      </c>
    </row>
    <row r="6608" spans="1:12" x14ac:dyDescent="0.2">
      <c r="A6608" t="s">
        <v>18342</v>
      </c>
      <c r="B6608">
        <v>5</v>
      </c>
      <c r="C6608">
        <v>3</v>
      </c>
      <c r="D6608" s="1">
        <v>9793</v>
      </c>
      <c r="E6608" s="2">
        <v>2448.25</v>
      </c>
      <c r="F6608" s="1">
        <v>2437</v>
      </c>
      <c r="G6608">
        <v>760.27599999999995</v>
      </c>
      <c r="H6608">
        <v>204.76599999999999</v>
      </c>
      <c r="I6608">
        <v>6.6000000000000003E-2</v>
      </c>
      <c r="J6608">
        <v>29</v>
      </c>
      <c r="K6608">
        <v>0.879</v>
      </c>
      <c r="L6608">
        <f ca="1">RAND()</f>
        <v>0.94616146174027871</v>
      </c>
    </row>
    <row r="6609" spans="1:12" x14ac:dyDescent="0.2">
      <c r="A6609" t="s">
        <v>26597</v>
      </c>
      <c r="B6609">
        <v>9</v>
      </c>
      <c r="C6609">
        <v>1</v>
      </c>
      <c r="D6609" s="1">
        <v>12966</v>
      </c>
      <c r="E6609" s="2">
        <v>1620.75</v>
      </c>
      <c r="F6609" s="1">
        <v>1492</v>
      </c>
      <c r="G6609">
        <v>767.51599999999996</v>
      </c>
      <c r="H6609">
        <v>210.68199999999999</v>
      </c>
      <c r="I6609">
        <v>-0.112</v>
      </c>
      <c r="J6609">
        <v>31</v>
      </c>
      <c r="K6609">
        <v>1</v>
      </c>
      <c r="L6609">
        <f ca="1">RAND()</f>
        <v>0.53106974657529116</v>
      </c>
    </row>
    <row r="6610" spans="1:12" x14ac:dyDescent="0.2">
      <c r="A6610" t="s">
        <v>1646</v>
      </c>
      <c r="B6610">
        <v>5</v>
      </c>
      <c r="C6610">
        <v>2</v>
      </c>
      <c r="D6610" s="1">
        <v>2916</v>
      </c>
      <c r="E6610">
        <v>729</v>
      </c>
      <c r="F6610">
        <v>933</v>
      </c>
      <c r="G6610" s="2">
        <v>1119</v>
      </c>
      <c r="H6610">
        <v>379.11399999999998</v>
      </c>
      <c r="I6610">
        <v>-0.96399999999999997</v>
      </c>
      <c r="J6610">
        <v>14</v>
      </c>
      <c r="K6610">
        <v>0.438</v>
      </c>
      <c r="L6610">
        <f ca="1">RAND()</f>
        <v>0.14103318032033896</v>
      </c>
    </row>
    <row r="6611" spans="1:12" x14ac:dyDescent="0.2">
      <c r="A6611" t="s">
        <v>17823</v>
      </c>
      <c r="B6611">
        <v>6</v>
      </c>
      <c r="C6611">
        <v>2</v>
      </c>
      <c r="D6611" s="1">
        <v>14900</v>
      </c>
      <c r="E6611" s="2">
        <v>2980</v>
      </c>
      <c r="F6611" s="1">
        <v>1867</v>
      </c>
      <c r="G6611">
        <v>769.76700000000005</v>
      </c>
      <c r="H6611">
        <v>315.89800000000002</v>
      </c>
      <c r="I6611">
        <v>-2.4E-2</v>
      </c>
      <c r="J6611">
        <v>30</v>
      </c>
      <c r="K6611">
        <v>0.88200000000000001</v>
      </c>
      <c r="L6611">
        <f ca="1">RAND()</f>
        <v>0.21498381590017246</v>
      </c>
    </row>
    <row r="6612" spans="1:12" x14ac:dyDescent="0.2">
      <c r="A6612" t="s">
        <v>27410</v>
      </c>
      <c r="B6612">
        <v>8</v>
      </c>
      <c r="C6612">
        <v>1</v>
      </c>
      <c r="D6612" s="1">
        <v>14470</v>
      </c>
      <c r="E6612" s="2">
        <v>2067.143</v>
      </c>
      <c r="F6612" s="1">
        <v>2646</v>
      </c>
      <c r="G6612">
        <v>914.45799999999997</v>
      </c>
      <c r="H6612">
        <v>390.22399999999999</v>
      </c>
      <c r="I6612">
        <v>-0.42899999999999999</v>
      </c>
      <c r="J6612">
        <v>24</v>
      </c>
      <c r="K6612">
        <v>0.70599999999999996</v>
      </c>
      <c r="L6612">
        <f ca="1">RAND()</f>
        <v>0.93777173514869094</v>
      </c>
    </row>
    <row r="6613" spans="1:12" x14ac:dyDescent="0.2">
      <c r="A6613" t="s">
        <v>25760</v>
      </c>
      <c r="B6613">
        <v>7</v>
      </c>
      <c r="C6613">
        <v>1</v>
      </c>
      <c r="D6613" s="1">
        <v>6827</v>
      </c>
      <c r="E6613" s="2">
        <v>1137.8330000000001</v>
      </c>
      <c r="F6613">
        <v>925</v>
      </c>
      <c r="G6613">
        <v>818.10299999999995</v>
      </c>
      <c r="H6613">
        <v>449.24</v>
      </c>
      <c r="I6613">
        <v>6.7000000000000004E-2</v>
      </c>
      <c r="J6613">
        <v>29</v>
      </c>
      <c r="K6613">
        <v>0.879</v>
      </c>
      <c r="L6613">
        <f ca="1">RAND()</f>
        <v>0.85927556888468104</v>
      </c>
    </row>
    <row r="6614" spans="1:12" x14ac:dyDescent="0.2">
      <c r="A6614" t="s">
        <v>21855</v>
      </c>
      <c r="B6614">
        <v>8</v>
      </c>
      <c r="C6614">
        <v>1</v>
      </c>
      <c r="D6614" s="1">
        <v>16179</v>
      </c>
      <c r="E6614" s="2">
        <v>2311.2860000000001</v>
      </c>
      <c r="F6614" s="1">
        <v>2501</v>
      </c>
      <c r="G6614">
        <v>701.303</v>
      </c>
      <c r="H6614">
        <v>362.32900000000001</v>
      </c>
      <c r="I6614">
        <v>0.35899999999999999</v>
      </c>
      <c r="J6614">
        <v>33</v>
      </c>
      <c r="K6614">
        <v>0.97099999999999997</v>
      </c>
      <c r="L6614">
        <f ca="1">RAND()</f>
        <v>0.88299105235062325</v>
      </c>
    </row>
    <row r="6615" spans="1:12" x14ac:dyDescent="0.2">
      <c r="A6615" t="s">
        <v>26490</v>
      </c>
      <c r="B6615">
        <v>5</v>
      </c>
      <c r="C6615">
        <v>1</v>
      </c>
      <c r="D6615" s="1">
        <v>9346</v>
      </c>
      <c r="E6615" s="2">
        <v>2336.5</v>
      </c>
      <c r="F6615">
        <v>391</v>
      </c>
      <c r="G6615">
        <v>723.60599999999999</v>
      </c>
      <c r="H6615">
        <v>283.68400000000003</v>
      </c>
      <c r="I6615">
        <v>0.222</v>
      </c>
      <c r="J6615">
        <v>33</v>
      </c>
      <c r="K6615">
        <v>1</v>
      </c>
      <c r="L6615">
        <f ca="1">RAND()</f>
        <v>0.11338030851992675</v>
      </c>
    </row>
    <row r="6616" spans="1:12" x14ac:dyDescent="0.2">
      <c r="A6616" t="s">
        <v>22045</v>
      </c>
      <c r="B6616">
        <v>8</v>
      </c>
      <c r="C6616">
        <v>2</v>
      </c>
      <c r="D6616" s="1">
        <v>12215</v>
      </c>
      <c r="E6616" s="2">
        <v>1745</v>
      </c>
      <c r="F6616" s="1">
        <v>2318</v>
      </c>
      <c r="G6616">
        <v>889.60699999999997</v>
      </c>
      <c r="H6616">
        <v>236.95400000000001</v>
      </c>
      <c r="I6616">
        <v>-0.311</v>
      </c>
      <c r="J6616">
        <v>28</v>
      </c>
      <c r="K6616">
        <v>0.82399999999999995</v>
      </c>
      <c r="L6616">
        <f ca="1">RAND()</f>
        <v>0.86316311374257637</v>
      </c>
    </row>
    <row r="6617" spans="1:12" x14ac:dyDescent="0.2">
      <c r="A6617" t="s">
        <v>3697</v>
      </c>
      <c r="B6617">
        <v>7</v>
      </c>
      <c r="C6617">
        <v>1</v>
      </c>
      <c r="D6617" s="1">
        <v>10957</v>
      </c>
      <c r="E6617" s="2">
        <v>1826.1669999999999</v>
      </c>
      <c r="F6617" s="1">
        <v>2528</v>
      </c>
      <c r="G6617">
        <v>757.32399999999996</v>
      </c>
      <c r="H6617">
        <v>267.77100000000002</v>
      </c>
      <c r="I6617">
        <v>3.4000000000000002E-2</v>
      </c>
      <c r="J6617">
        <v>34</v>
      </c>
      <c r="K6617">
        <v>1</v>
      </c>
      <c r="L6617">
        <f ca="1">RAND()</f>
        <v>0.45532174262242708</v>
      </c>
    </row>
    <row r="6618" spans="1:12" x14ac:dyDescent="0.2">
      <c r="A6618" t="s">
        <v>23758</v>
      </c>
      <c r="B6618">
        <v>8</v>
      </c>
      <c r="C6618">
        <v>0</v>
      </c>
      <c r="D6618" s="1">
        <v>11827</v>
      </c>
      <c r="E6618" s="2">
        <v>1689.5709999999999</v>
      </c>
      <c r="F6618" s="1">
        <v>1825</v>
      </c>
      <c r="G6618">
        <v>808.25</v>
      </c>
      <c r="H6618">
        <v>283.50599999999997</v>
      </c>
      <c r="I6618">
        <v>-0.128</v>
      </c>
      <c r="J6618">
        <v>28</v>
      </c>
      <c r="K6618">
        <v>0.90300000000000002</v>
      </c>
      <c r="L6618">
        <f ca="1">RAND()</f>
        <v>0.97482443242708527</v>
      </c>
    </row>
    <row r="6619" spans="1:12" x14ac:dyDescent="0.2">
      <c r="A6619" t="s">
        <v>7376</v>
      </c>
      <c r="B6619">
        <v>7</v>
      </c>
      <c r="C6619">
        <v>2</v>
      </c>
      <c r="D6619" s="1">
        <v>17500</v>
      </c>
      <c r="E6619" s="2">
        <v>2916.6669999999999</v>
      </c>
      <c r="F6619" s="1">
        <v>2329</v>
      </c>
      <c r="G6619">
        <v>795.57600000000002</v>
      </c>
      <c r="H6619">
        <v>288.36599999999999</v>
      </c>
      <c r="I6619">
        <v>-9.9000000000000005E-2</v>
      </c>
      <c r="J6619">
        <v>33</v>
      </c>
      <c r="K6619">
        <v>1</v>
      </c>
      <c r="L6619">
        <f ca="1">RAND()</f>
        <v>0.77234891102300252</v>
      </c>
    </row>
    <row r="6620" spans="1:12" x14ac:dyDescent="0.2">
      <c r="A6620" t="s">
        <v>1080</v>
      </c>
      <c r="B6620">
        <v>8</v>
      </c>
      <c r="C6620">
        <v>0</v>
      </c>
      <c r="D6620" s="1">
        <v>20749</v>
      </c>
      <c r="E6620" s="2">
        <v>2964.143</v>
      </c>
      <c r="F6620" s="1">
        <v>2668</v>
      </c>
      <c r="G6620">
        <v>875.13800000000003</v>
      </c>
      <c r="H6620">
        <v>255.16800000000001</v>
      </c>
      <c r="I6620">
        <v>-0.218</v>
      </c>
      <c r="J6620">
        <v>29</v>
      </c>
      <c r="K6620">
        <v>0.879</v>
      </c>
      <c r="L6620">
        <f ca="1">RAND()</f>
        <v>0.91550728061891351</v>
      </c>
    </row>
    <row r="6621" spans="1:12" x14ac:dyDescent="0.2">
      <c r="A6621" t="s">
        <v>26157</v>
      </c>
      <c r="B6621">
        <v>9</v>
      </c>
      <c r="C6621">
        <v>1</v>
      </c>
      <c r="D6621" s="1">
        <v>5826</v>
      </c>
      <c r="E6621">
        <v>728.25</v>
      </c>
      <c r="F6621" s="1">
        <v>1180</v>
      </c>
      <c r="G6621">
        <v>766.77800000000002</v>
      </c>
      <c r="H6621">
        <v>284.34399999999999</v>
      </c>
      <c r="I6621">
        <v>5.3999999999999999E-2</v>
      </c>
      <c r="J6621">
        <v>27</v>
      </c>
      <c r="K6621">
        <v>0.9</v>
      </c>
      <c r="L6621">
        <f ca="1">RAND()</f>
        <v>0.14942866480278305</v>
      </c>
    </row>
    <row r="6622" spans="1:12" x14ac:dyDescent="0.2">
      <c r="A6622" t="s">
        <v>17378</v>
      </c>
      <c r="B6622">
        <v>4</v>
      </c>
      <c r="C6622">
        <v>9</v>
      </c>
      <c r="D6622" s="1">
        <v>2910</v>
      </c>
      <c r="E6622">
        <v>970</v>
      </c>
      <c r="F6622">
        <v>794</v>
      </c>
      <c r="G6622">
        <v>788.53300000000002</v>
      </c>
      <c r="H6622">
        <v>239.17400000000001</v>
      </c>
      <c r="I6622">
        <v>-4.1000000000000002E-2</v>
      </c>
      <c r="J6622">
        <v>30</v>
      </c>
      <c r="K6622">
        <v>0.85699999999999998</v>
      </c>
      <c r="L6622">
        <f ca="1">RAND()</f>
        <v>0.7854799112922497</v>
      </c>
    </row>
    <row r="6623" spans="1:12" x14ac:dyDescent="0.2">
      <c r="A6623" t="s">
        <v>2441</v>
      </c>
      <c r="B6623">
        <v>9</v>
      </c>
      <c r="C6623">
        <v>0</v>
      </c>
      <c r="D6623" s="1">
        <v>15080</v>
      </c>
      <c r="E6623" s="2">
        <v>1885</v>
      </c>
      <c r="F6623" s="1">
        <v>2778</v>
      </c>
      <c r="G6623">
        <v>843.06899999999996</v>
      </c>
      <c r="H6623">
        <v>286.34899999999999</v>
      </c>
      <c r="I6623">
        <v>-0.255</v>
      </c>
      <c r="J6623">
        <v>29</v>
      </c>
      <c r="K6623">
        <v>0.90600000000000003</v>
      </c>
      <c r="L6623">
        <f ca="1">RAND()</f>
        <v>0.33259346671027457</v>
      </c>
    </row>
    <row r="6624" spans="1:12" x14ac:dyDescent="0.2">
      <c r="A6624" t="s">
        <v>4931</v>
      </c>
      <c r="B6624">
        <v>6</v>
      </c>
      <c r="C6624">
        <v>1</v>
      </c>
      <c r="D6624" s="1">
        <v>4777</v>
      </c>
      <c r="E6624">
        <v>955.4</v>
      </c>
      <c r="F6624" s="1">
        <v>1437</v>
      </c>
      <c r="G6624">
        <v>771.21900000000005</v>
      </c>
      <c r="H6624">
        <v>255.70699999999999</v>
      </c>
      <c r="I6624">
        <v>0.29199999999999998</v>
      </c>
      <c r="J6624">
        <v>32</v>
      </c>
      <c r="K6624">
        <v>0.97</v>
      </c>
      <c r="L6624">
        <f ca="1">RAND()</f>
        <v>0.88817091272672044</v>
      </c>
    </row>
    <row r="6625" spans="1:12" x14ac:dyDescent="0.2">
      <c r="A6625" t="s">
        <v>4974</v>
      </c>
      <c r="B6625">
        <v>7</v>
      </c>
      <c r="C6625">
        <v>1</v>
      </c>
      <c r="D6625" s="1">
        <v>14861</v>
      </c>
      <c r="E6625" s="2">
        <v>2476.8330000000001</v>
      </c>
      <c r="F6625" s="1">
        <v>3390</v>
      </c>
      <c r="G6625">
        <v>785.28099999999995</v>
      </c>
      <c r="H6625">
        <v>312.15600000000001</v>
      </c>
      <c r="I6625">
        <v>-2.7E-2</v>
      </c>
      <c r="J6625">
        <v>32</v>
      </c>
      <c r="K6625">
        <v>0.97</v>
      </c>
      <c r="L6625">
        <f ca="1">RAND()</f>
        <v>0.35566079600454714</v>
      </c>
    </row>
    <row r="6626" spans="1:12" x14ac:dyDescent="0.2">
      <c r="A6626" t="s">
        <v>9523</v>
      </c>
      <c r="B6626">
        <v>7</v>
      </c>
      <c r="C6626">
        <v>1</v>
      </c>
      <c r="D6626" s="1">
        <v>5179</v>
      </c>
      <c r="E6626">
        <v>863.16700000000003</v>
      </c>
      <c r="F6626">
        <v>765</v>
      </c>
      <c r="G6626">
        <v>992.19399999999996</v>
      </c>
      <c r="H6626">
        <v>410.14</v>
      </c>
      <c r="I6626">
        <v>-0.60799999999999998</v>
      </c>
      <c r="J6626">
        <v>31</v>
      </c>
      <c r="K6626">
        <v>0.93899999999999995</v>
      </c>
      <c r="L6626">
        <f ca="1">RAND()</f>
        <v>0.33141813712246393</v>
      </c>
    </row>
    <row r="6627" spans="1:12" x14ac:dyDescent="0.2">
      <c r="A6627" t="s">
        <v>16959</v>
      </c>
      <c r="B6627">
        <v>8</v>
      </c>
      <c r="C6627">
        <v>1</v>
      </c>
      <c r="D6627" s="1">
        <v>24006</v>
      </c>
      <c r="E6627" s="2">
        <v>3429.4290000000001</v>
      </c>
      <c r="F6627" s="1">
        <v>2038</v>
      </c>
      <c r="G6627">
        <v>787.875</v>
      </c>
      <c r="H6627">
        <v>222.53700000000001</v>
      </c>
      <c r="I6627">
        <v>-0.14399999999999999</v>
      </c>
      <c r="J6627">
        <v>32</v>
      </c>
      <c r="K6627">
        <v>1</v>
      </c>
      <c r="L6627">
        <f ca="1">RAND()</f>
        <v>0.7925268161447282</v>
      </c>
    </row>
    <row r="6628" spans="1:12" x14ac:dyDescent="0.2">
      <c r="A6628" t="s">
        <v>12868</v>
      </c>
      <c r="B6628">
        <v>8</v>
      </c>
      <c r="C6628">
        <v>1</v>
      </c>
      <c r="D6628" s="1">
        <v>24375</v>
      </c>
      <c r="E6628" s="2">
        <v>3482.143</v>
      </c>
      <c r="F6628" s="1">
        <v>3479</v>
      </c>
      <c r="G6628">
        <v>888.67700000000002</v>
      </c>
      <c r="H6628">
        <v>289.608</v>
      </c>
      <c r="I6628">
        <v>-0.20399999999999999</v>
      </c>
      <c r="J6628">
        <v>31</v>
      </c>
      <c r="K6628">
        <v>0.93899999999999995</v>
      </c>
      <c r="L6628">
        <f ca="1">RAND()</f>
        <v>0.34526358906282228</v>
      </c>
    </row>
    <row r="6629" spans="1:12" x14ac:dyDescent="0.2">
      <c r="A6629" t="s">
        <v>5305</v>
      </c>
      <c r="B6629">
        <v>8</v>
      </c>
      <c r="C6629">
        <v>1</v>
      </c>
      <c r="D6629" s="1">
        <v>13615</v>
      </c>
      <c r="E6629" s="2">
        <v>1945</v>
      </c>
      <c r="F6629" s="1">
        <v>2387</v>
      </c>
      <c r="G6629">
        <v>857.56200000000001</v>
      </c>
      <c r="H6629">
        <v>448.35700000000003</v>
      </c>
      <c r="I6629">
        <v>-7.0999999999999994E-2</v>
      </c>
      <c r="J6629">
        <v>32</v>
      </c>
      <c r="K6629">
        <v>0.91400000000000003</v>
      </c>
      <c r="L6629">
        <f ca="1">RAND()</f>
        <v>0.40508491147976988</v>
      </c>
    </row>
    <row r="6630" spans="1:12" x14ac:dyDescent="0.2">
      <c r="A6630" t="s">
        <v>20711</v>
      </c>
      <c r="B6630">
        <v>9</v>
      </c>
      <c r="C6630">
        <v>1</v>
      </c>
      <c r="D6630" s="1">
        <v>12146</v>
      </c>
      <c r="E6630" s="2">
        <v>1518.25</v>
      </c>
      <c r="F6630" s="1">
        <v>1251</v>
      </c>
      <c r="G6630">
        <v>795.9</v>
      </c>
      <c r="H6630">
        <v>169.953</v>
      </c>
      <c r="I6630">
        <v>-0.35099999999999998</v>
      </c>
      <c r="J6630">
        <v>30</v>
      </c>
      <c r="K6630">
        <v>0.90900000000000003</v>
      </c>
      <c r="L6630">
        <f ca="1">RAND()</f>
        <v>5.4303739052015687E-2</v>
      </c>
    </row>
    <row r="6631" spans="1:12" x14ac:dyDescent="0.2">
      <c r="A6631" t="s">
        <v>11859</v>
      </c>
      <c r="B6631">
        <v>8</v>
      </c>
      <c r="C6631">
        <v>1</v>
      </c>
      <c r="D6631" s="1">
        <v>20642</v>
      </c>
      <c r="E6631" s="2">
        <v>2948.857</v>
      </c>
      <c r="F6631" s="1">
        <v>2868</v>
      </c>
      <c r="G6631">
        <v>865.46699999999998</v>
      </c>
      <c r="H6631">
        <v>322.73399999999998</v>
      </c>
      <c r="I6631">
        <v>-0.14799999999999999</v>
      </c>
      <c r="J6631">
        <v>30</v>
      </c>
      <c r="K6631">
        <v>0.90900000000000003</v>
      </c>
      <c r="L6631">
        <f ca="1">RAND()</f>
        <v>0.2882933213113229</v>
      </c>
    </row>
    <row r="6632" spans="1:12" x14ac:dyDescent="0.2">
      <c r="A6632" t="s">
        <v>5025</v>
      </c>
      <c r="B6632">
        <v>8</v>
      </c>
      <c r="C6632">
        <v>1</v>
      </c>
      <c r="D6632" s="1">
        <v>17458</v>
      </c>
      <c r="E6632" s="2">
        <v>2494</v>
      </c>
      <c r="F6632" s="1">
        <v>4137</v>
      </c>
      <c r="G6632">
        <v>835.96400000000006</v>
      </c>
      <c r="H6632">
        <v>321.88299999999998</v>
      </c>
      <c r="I6632">
        <v>-0.129</v>
      </c>
      <c r="J6632">
        <v>28</v>
      </c>
      <c r="K6632">
        <v>0.82399999999999995</v>
      </c>
      <c r="L6632">
        <f ca="1">RAND()</f>
        <v>9.1079889980484774E-2</v>
      </c>
    </row>
    <row r="6633" spans="1:12" x14ac:dyDescent="0.2">
      <c r="A6633" t="s">
        <v>20446</v>
      </c>
      <c r="B6633">
        <v>9</v>
      </c>
      <c r="C6633">
        <v>1</v>
      </c>
      <c r="D6633" s="1">
        <v>20544</v>
      </c>
      <c r="E6633" s="2">
        <v>2568</v>
      </c>
      <c r="F6633" s="1">
        <v>3190</v>
      </c>
      <c r="G6633">
        <v>921.06200000000001</v>
      </c>
      <c r="H6633">
        <v>413.62</v>
      </c>
      <c r="I6633">
        <v>-0.317</v>
      </c>
      <c r="J6633">
        <v>32</v>
      </c>
      <c r="K6633">
        <v>0.94099999999999995</v>
      </c>
      <c r="L6633">
        <f ca="1">RAND()</f>
        <v>0.8231669306028272</v>
      </c>
    </row>
    <row r="6634" spans="1:12" x14ac:dyDescent="0.2">
      <c r="A6634" t="s">
        <v>20169</v>
      </c>
      <c r="B6634">
        <v>9</v>
      </c>
      <c r="C6634">
        <v>1</v>
      </c>
      <c r="D6634" s="1">
        <v>16326</v>
      </c>
      <c r="E6634" s="2">
        <v>2040.75</v>
      </c>
      <c r="F6634" s="1">
        <v>1531</v>
      </c>
      <c r="G6634">
        <v>741.18799999999999</v>
      </c>
      <c r="H6634">
        <v>201.20099999999999</v>
      </c>
      <c r="I6634">
        <v>3.5999999999999997E-2</v>
      </c>
      <c r="J6634">
        <v>32</v>
      </c>
      <c r="K6634">
        <v>0.97</v>
      </c>
      <c r="L6634">
        <f ca="1">RAND()</f>
        <v>0.853683748868862</v>
      </c>
    </row>
    <row r="6635" spans="1:12" x14ac:dyDescent="0.2">
      <c r="A6635" t="s">
        <v>28340</v>
      </c>
      <c r="B6635">
        <v>7</v>
      </c>
      <c r="C6635">
        <v>2</v>
      </c>
      <c r="D6635" s="1">
        <v>11414</v>
      </c>
      <c r="E6635" s="2">
        <v>1902.3330000000001</v>
      </c>
      <c r="F6635" s="1">
        <v>1170</v>
      </c>
      <c r="G6635">
        <v>849.89700000000005</v>
      </c>
      <c r="H6635">
        <v>304.06700000000001</v>
      </c>
      <c r="I6635">
        <v>-2.1999999999999999E-2</v>
      </c>
      <c r="J6635">
        <v>29</v>
      </c>
      <c r="K6635">
        <v>0.90600000000000003</v>
      </c>
      <c r="L6635">
        <f ca="1">RAND()</f>
        <v>2.119046625193366E-2</v>
      </c>
    </row>
    <row r="6636" spans="1:12" x14ac:dyDescent="0.2">
      <c r="A6636" t="s">
        <v>28194</v>
      </c>
      <c r="B6636">
        <v>5</v>
      </c>
      <c r="C6636">
        <v>5</v>
      </c>
      <c r="D6636" s="1">
        <v>7171</v>
      </c>
      <c r="E6636" s="2">
        <v>1792.75</v>
      </c>
      <c r="F6636" s="1">
        <v>1622</v>
      </c>
      <c r="G6636">
        <v>760.37900000000002</v>
      </c>
      <c r="H6636">
        <v>199.83</v>
      </c>
      <c r="I6636">
        <v>0.183</v>
      </c>
      <c r="J6636">
        <v>29</v>
      </c>
      <c r="K6636">
        <v>0.82899999999999996</v>
      </c>
      <c r="L6636">
        <f ca="1">RAND()</f>
        <v>0.71269111482400627</v>
      </c>
    </row>
    <row r="6637" spans="1:12" x14ac:dyDescent="0.2">
      <c r="A6637" t="s">
        <v>16070</v>
      </c>
      <c r="B6637">
        <v>8</v>
      </c>
      <c r="C6637">
        <v>1</v>
      </c>
      <c r="D6637" s="1">
        <v>14359</v>
      </c>
      <c r="E6637" s="2">
        <v>2051.2860000000001</v>
      </c>
      <c r="F6637" s="1">
        <v>1646</v>
      </c>
      <c r="G6637">
        <v>850.21900000000005</v>
      </c>
      <c r="H6637">
        <v>319.40300000000002</v>
      </c>
      <c r="I6637">
        <v>-0.23300000000000001</v>
      </c>
      <c r="J6637">
        <v>32</v>
      </c>
      <c r="K6637">
        <v>0.97</v>
      </c>
      <c r="L6637">
        <f ca="1">RAND()</f>
        <v>0.59676823967073223</v>
      </c>
    </row>
    <row r="6638" spans="1:12" x14ac:dyDescent="0.2">
      <c r="A6638" t="s">
        <v>23988</v>
      </c>
      <c r="B6638">
        <v>8</v>
      </c>
      <c r="C6638">
        <v>1</v>
      </c>
      <c r="D6638" s="1">
        <v>7846</v>
      </c>
      <c r="E6638" s="2">
        <v>1120.857</v>
      </c>
      <c r="F6638" s="1">
        <v>1456</v>
      </c>
      <c r="G6638">
        <v>972.87</v>
      </c>
      <c r="H6638">
        <v>346.43099999999998</v>
      </c>
      <c r="I6638">
        <v>-0.69599999999999995</v>
      </c>
      <c r="J6638">
        <v>23</v>
      </c>
      <c r="K6638">
        <v>0.69699999999999995</v>
      </c>
      <c r="L6638">
        <f ca="1">RAND()</f>
        <v>0.17503693824231359</v>
      </c>
    </row>
    <row r="6639" spans="1:12" x14ac:dyDescent="0.2">
      <c r="A6639" t="s">
        <v>22024</v>
      </c>
      <c r="B6639">
        <v>7</v>
      </c>
      <c r="C6639">
        <v>1</v>
      </c>
      <c r="D6639" s="1">
        <v>3934</v>
      </c>
      <c r="E6639">
        <v>655.66700000000003</v>
      </c>
      <c r="F6639">
        <v>824</v>
      </c>
      <c r="G6639">
        <v>642.13800000000003</v>
      </c>
      <c r="H6639">
        <v>128.798</v>
      </c>
      <c r="I6639">
        <v>0.34599999999999997</v>
      </c>
      <c r="J6639">
        <v>29</v>
      </c>
      <c r="K6639">
        <v>0.93500000000000005</v>
      </c>
      <c r="L6639">
        <f ca="1">RAND()</f>
        <v>0.58171392978144842</v>
      </c>
    </row>
    <row r="6640" spans="1:12" x14ac:dyDescent="0.2">
      <c r="A6640" t="s">
        <v>21720</v>
      </c>
      <c r="B6640">
        <v>7</v>
      </c>
      <c r="C6640">
        <v>4</v>
      </c>
      <c r="D6640" s="1">
        <v>20182</v>
      </c>
      <c r="E6640" s="2">
        <v>3363.6669999999999</v>
      </c>
      <c r="F6640" s="1">
        <v>3635</v>
      </c>
      <c r="G6640">
        <v>788.471</v>
      </c>
      <c r="H6640">
        <v>234.065</v>
      </c>
      <c r="I6640">
        <v>-0.187</v>
      </c>
      <c r="J6640">
        <v>17</v>
      </c>
      <c r="K6640">
        <v>0.5</v>
      </c>
      <c r="L6640">
        <f ca="1">RAND()</f>
        <v>0.70548023853303721</v>
      </c>
    </row>
    <row r="6641" spans="1:12" x14ac:dyDescent="0.2">
      <c r="A6641" t="s">
        <v>17226</v>
      </c>
      <c r="B6641">
        <v>8</v>
      </c>
      <c r="C6641">
        <v>1</v>
      </c>
      <c r="D6641" s="1">
        <v>12572</v>
      </c>
      <c r="E6641" s="2">
        <v>1796</v>
      </c>
      <c r="F6641" s="1">
        <v>1058</v>
      </c>
      <c r="G6641">
        <v>800.2</v>
      </c>
      <c r="H6641">
        <v>235.65100000000001</v>
      </c>
      <c r="I6641">
        <v>-2.5000000000000001E-2</v>
      </c>
      <c r="J6641">
        <v>30</v>
      </c>
      <c r="K6641">
        <v>0.90900000000000003</v>
      </c>
      <c r="L6641">
        <f ca="1">RAND()</f>
        <v>0.28489996087006819</v>
      </c>
    </row>
    <row r="6642" spans="1:12" x14ac:dyDescent="0.2">
      <c r="A6642" t="s">
        <v>17897</v>
      </c>
      <c r="B6642">
        <v>8</v>
      </c>
      <c r="C6642">
        <v>0</v>
      </c>
      <c r="D6642" s="1">
        <v>12687</v>
      </c>
      <c r="E6642" s="2">
        <v>1812.4290000000001</v>
      </c>
      <c r="F6642" s="1">
        <v>2679</v>
      </c>
      <c r="G6642">
        <v>858.36699999999996</v>
      </c>
      <c r="H6642">
        <v>335.43400000000003</v>
      </c>
      <c r="I6642">
        <v>-0.182</v>
      </c>
      <c r="J6642">
        <v>30</v>
      </c>
      <c r="K6642">
        <v>0.90900000000000003</v>
      </c>
      <c r="L6642">
        <f ca="1">RAND()</f>
        <v>0.20645335233870132</v>
      </c>
    </row>
    <row r="6643" spans="1:12" x14ac:dyDescent="0.2">
      <c r="A6643" t="s">
        <v>22964</v>
      </c>
      <c r="B6643">
        <v>8</v>
      </c>
      <c r="C6643">
        <v>1</v>
      </c>
      <c r="D6643" s="1">
        <v>11213</v>
      </c>
      <c r="E6643" s="2">
        <v>1601.857</v>
      </c>
      <c r="F6643" s="1">
        <v>1528</v>
      </c>
      <c r="G6643">
        <v>973.46699999999998</v>
      </c>
      <c r="H6643">
        <v>308.31299999999999</v>
      </c>
      <c r="I6643">
        <v>-0.60899999999999999</v>
      </c>
      <c r="J6643">
        <v>30</v>
      </c>
      <c r="K6643">
        <v>0.85699999999999998</v>
      </c>
      <c r="L6643">
        <f ca="1">RAND()</f>
        <v>0.56661136763927611</v>
      </c>
    </row>
    <row r="6644" spans="1:12" x14ac:dyDescent="0.2">
      <c r="A6644" t="s">
        <v>936</v>
      </c>
      <c r="B6644">
        <v>8</v>
      </c>
      <c r="C6644">
        <v>0</v>
      </c>
      <c r="D6644" s="1">
        <v>13649</v>
      </c>
      <c r="E6644" s="2">
        <v>1949.857</v>
      </c>
      <c r="F6644" s="1">
        <v>1886</v>
      </c>
      <c r="G6644">
        <v>915.24099999999999</v>
      </c>
      <c r="H6644">
        <v>281.23500000000001</v>
      </c>
      <c r="I6644">
        <v>-0.49099999999999999</v>
      </c>
      <c r="J6644">
        <v>29</v>
      </c>
      <c r="K6644">
        <v>0.90600000000000003</v>
      </c>
      <c r="L6644">
        <f ca="1">RAND()</f>
        <v>0.57911816627279544</v>
      </c>
    </row>
    <row r="6645" spans="1:12" x14ac:dyDescent="0.2">
      <c r="A6645" t="s">
        <v>20543</v>
      </c>
      <c r="B6645">
        <v>9</v>
      </c>
      <c r="C6645">
        <v>1</v>
      </c>
      <c r="D6645" s="1">
        <v>16103</v>
      </c>
      <c r="E6645" s="2">
        <v>2012.875</v>
      </c>
      <c r="F6645" s="1">
        <v>2876</v>
      </c>
      <c r="G6645">
        <v>941.476</v>
      </c>
      <c r="H6645">
        <v>244.35</v>
      </c>
      <c r="I6645">
        <v>-0.79300000000000004</v>
      </c>
      <c r="J6645">
        <v>21</v>
      </c>
      <c r="K6645">
        <v>0.65600000000000003</v>
      </c>
      <c r="L6645">
        <f ca="1">RAND()</f>
        <v>0.69170952081153603</v>
      </c>
    </row>
    <row r="6646" spans="1:12" x14ac:dyDescent="0.2">
      <c r="A6646" t="s">
        <v>7822</v>
      </c>
      <c r="B6646">
        <v>9</v>
      </c>
      <c r="C6646">
        <v>1</v>
      </c>
      <c r="D6646" s="1">
        <v>20230</v>
      </c>
      <c r="E6646" s="2">
        <v>2528.75</v>
      </c>
      <c r="F6646" s="1">
        <v>1728</v>
      </c>
      <c r="G6646">
        <v>838.96600000000001</v>
      </c>
      <c r="H6646">
        <v>248.32300000000001</v>
      </c>
      <c r="I6646">
        <v>-0.35599999999999998</v>
      </c>
      <c r="J6646">
        <v>29</v>
      </c>
      <c r="K6646">
        <v>0.85299999999999998</v>
      </c>
      <c r="L6646">
        <f ca="1">RAND()</f>
        <v>0.74373976907260209</v>
      </c>
    </row>
    <row r="6647" spans="1:12" x14ac:dyDescent="0.2">
      <c r="A6647" t="s">
        <v>325</v>
      </c>
      <c r="B6647">
        <v>9</v>
      </c>
      <c r="C6647">
        <v>1</v>
      </c>
      <c r="D6647" s="1">
        <v>16311</v>
      </c>
      <c r="E6647" s="2">
        <v>2038.875</v>
      </c>
      <c r="F6647" s="1">
        <v>1685</v>
      </c>
      <c r="G6647" s="2">
        <v>1062.192</v>
      </c>
      <c r="H6647">
        <v>335.92200000000003</v>
      </c>
      <c r="I6647">
        <v>-0.88300000000000001</v>
      </c>
      <c r="J6647">
        <v>26</v>
      </c>
      <c r="K6647">
        <v>0.81200000000000006</v>
      </c>
      <c r="L6647">
        <f ca="1">RAND()</f>
        <v>0.52066421779921113</v>
      </c>
    </row>
    <row r="6648" spans="1:12" x14ac:dyDescent="0.2">
      <c r="A6648" t="s">
        <v>8197</v>
      </c>
      <c r="B6648">
        <v>9</v>
      </c>
      <c r="C6648">
        <v>1</v>
      </c>
      <c r="D6648" s="1">
        <v>24319</v>
      </c>
      <c r="E6648" s="2">
        <v>3039.875</v>
      </c>
      <c r="F6648" s="1">
        <v>2220</v>
      </c>
      <c r="G6648">
        <v>974.625</v>
      </c>
      <c r="H6648">
        <v>389.05399999999997</v>
      </c>
      <c r="I6648">
        <v>-0.58299999999999996</v>
      </c>
      <c r="J6648">
        <v>24</v>
      </c>
      <c r="K6648">
        <v>0.75</v>
      </c>
      <c r="L6648">
        <f ca="1">RAND()</f>
        <v>0.23339193098617572</v>
      </c>
    </row>
    <row r="6649" spans="1:12" x14ac:dyDescent="0.2">
      <c r="A6649" t="s">
        <v>17126</v>
      </c>
      <c r="B6649">
        <v>7</v>
      </c>
      <c r="C6649">
        <v>1</v>
      </c>
      <c r="D6649" s="1">
        <v>5374</v>
      </c>
      <c r="E6649">
        <v>895.66700000000003</v>
      </c>
      <c r="F6649">
        <v>728</v>
      </c>
      <c r="G6649">
        <v>699.93899999999996</v>
      </c>
      <c r="H6649">
        <v>266.274</v>
      </c>
      <c r="I6649">
        <v>0.19500000000000001</v>
      </c>
      <c r="J6649">
        <v>33</v>
      </c>
      <c r="K6649">
        <v>0.97099999999999997</v>
      </c>
      <c r="L6649">
        <f ca="1">RAND()</f>
        <v>0.96862757003231048</v>
      </c>
    </row>
    <row r="6650" spans="1:12" x14ac:dyDescent="0.2">
      <c r="A6650" t="s">
        <v>17167</v>
      </c>
      <c r="B6650">
        <v>7</v>
      </c>
      <c r="C6650">
        <v>2</v>
      </c>
      <c r="D6650" s="1">
        <v>12548</v>
      </c>
      <c r="E6650" s="2">
        <v>2091.3330000000001</v>
      </c>
      <c r="F6650" s="1">
        <v>1570</v>
      </c>
      <c r="G6650">
        <v>892.31</v>
      </c>
      <c r="H6650">
        <v>322.48399999999998</v>
      </c>
      <c r="I6650">
        <v>-0.42899999999999999</v>
      </c>
      <c r="J6650">
        <v>29</v>
      </c>
      <c r="K6650">
        <v>0.879</v>
      </c>
      <c r="L6650">
        <f ca="1">RAND()</f>
        <v>0.36626821093121165</v>
      </c>
    </row>
    <row r="6651" spans="1:12" x14ac:dyDescent="0.2">
      <c r="A6651" t="s">
        <v>20915</v>
      </c>
      <c r="B6651">
        <v>5</v>
      </c>
      <c r="C6651">
        <v>2</v>
      </c>
      <c r="D6651" s="1">
        <v>2652</v>
      </c>
      <c r="E6651">
        <v>663</v>
      </c>
      <c r="F6651">
        <v>503</v>
      </c>
      <c r="G6651">
        <v>782.45799999999997</v>
      </c>
      <c r="H6651">
        <v>174.53899999999999</v>
      </c>
      <c r="I6651">
        <v>-0.113</v>
      </c>
      <c r="J6651">
        <v>24</v>
      </c>
      <c r="K6651">
        <v>0.71899999999999997</v>
      </c>
      <c r="L6651">
        <f ca="1">RAND()</f>
        <v>0.93099894644959857</v>
      </c>
    </row>
    <row r="6652" spans="1:12" x14ac:dyDescent="0.2">
      <c r="A6652" t="s">
        <v>5403</v>
      </c>
      <c r="B6652">
        <v>8</v>
      </c>
      <c r="C6652">
        <v>1</v>
      </c>
      <c r="D6652" s="1">
        <v>17383</v>
      </c>
      <c r="E6652" s="2">
        <v>2483.2860000000001</v>
      </c>
      <c r="F6652" s="1">
        <v>3408</v>
      </c>
      <c r="G6652">
        <v>720.93799999999999</v>
      </c>
      <c r="H6652">
        <v>175.934</v>
      </c>
      <c r="I6652">
        <v>0.20399999999999999</v>
      </c>
      <c r="J6652">
        <v>32</v>
      </c>
      <c r="K6652">
        <v>0.97</v>
      </c>
      <c r="L6652">
        <f ca="1">RAND()</f>
        <v>0.9633081084181665</v>
      </c>
    </row>
    <row r="6653" spans="1:12" x14ac:dyDescent="0.2">
      <c r="A6653" t="s">
        <v>11803</v>
      </c>
      <c r="B6653">
        <v>9</v>
      </c>
      <c r="C6653">
        <v>1</v>
      </c>
      <c r="D6653" s="1">
        <v>6592</v>
      </c>
      <c r="E6653">
        <v>824</v>
      </c>
      <c r="F6653">
        <v>949</v>
      </c>
      <c r="G6653">
        <v>888.44100000000003</v>
      </c>
      <c r="H6653">
        <v>350.51299999999998</v>
      </c>
      <c r="I6653">
        <v>-0.28599999999999998</v>
      </c>
      <c r="J6653">
        <v>34</v>
      </c>
      <c r="K6653">
        <v>1</v>
      </c>
      <c r="L6653">
        <f ca="1">RAND()</f>
        <v>0.16449708700021393</v>
      </c>
    </row>
    <row r="6654" spans="1:12" x14ac:dyDescent="0.2">
      <c r="A6654" t="s">
        <v>21814</v>
      </c>
      <c r="B6654">
        <v>9</v>
      </c>
      <c r="C6654">
        <v>1</v>
      </c>
      <c r="D6654" s="1">
        <v>21251</v>
      </c>
      <c r="E6654" s="2">
        <v>2656.375</v>
      </c>
      <c r="F6654" s="1">
        <v>3117</v>
      </c>
      <c r="G6654">
        <v>996.95</v>
      </c>
      <c r="H6654">
        <v>524.91800000000001</v>
      </c>
      <c r="I6654">
        <v>-0.77</v>
      </c>
      <c r="J6654">
        <v>20</v>
      </c>
      <c r="K6654">
        <v>0.69</v>
      </c>
      <c r="L6654">
        <f ca="1">RAND()</f>
        <v>0.96356993716272465</v>
      </c>
    </row>
    <row r="6655" spans="1:12" x14ac:dyDescent="0.2">
      <c r="A6655" t="s">
        <v>25193</v>
      </c>
      <c r="B6655">
        <v>9</v>
      </c>
      <c r="C6655">
        <v>2</v>
      </c>
      <c r="D6655" s="1">
        <v>18180</v>
      </c>
      <c r="E6655" s="2">
        <v>2272.5</v>
      </c>
      <c r="F6655" s="1">
        <v>3235</v>
      </c>
      <c r="G6655">
        <v>813.22199999999998</v>
      </c>
      <c r="H6655">
        <v>271.678</v>
      </c>
      <c r="I6655">
        <v>-0.151</v>
      </c>
      <c r="J6655">
        <v>27</v>
      </c>
      <c r="K6655">
        <v>0.81799999999999995</v>
      </c>
      <c r="L6655">
        <f ca="1">RAND()</f>
        <v>7.4278595944899051E-2</v>
      </c>
    </row>
    <row r="6656" spans="1:12" x14ac:dyDescent="0.2">
      <c r="A6656" t="s">
        <v>12205</v>
      </c>
      <c r="B6656">
        <v>6</v>
      </c>
      <c r="C6656">
        <v>1</v>
      </c>
      <c r="D6656" s="1">
        <v>4517</v>
      </c>
      <c r="E6656">
        <v>903.4</v>
      </c>
      <c r="F6656">
        <v>695</v>
      </c>
      <c r="G6656">
        <v>952.26300000000003</v>
      </c>
      <c r="H6656">
        <v>362.86599999999999</v>
      </c>
      <c r="I6656">
        <v>-0.44800000000000001</v>
      </c>
      <c r="J6656">
        <v>19</v>
      </c>
      <c r="K6656">
        <v>0.59399999999999997</v>
      </c>
      <c r="L6656">
        <f ca="1">RAND()</f>
        <v>0.15658903903329313</v>
      </c>
    </row>
    <row r="6657" spans="1:12" x14ac:dyDescent="0.2">
      <c r="A6657" t="s">
        <v>12870</v>
      </c>
      <c r="B6657">
        <v>9</v>
      </c>
      <c r="C6657">
        <v>1</v>
      </c>
      <c r="D6657" s="1">
        <v>22837</v>
      </c>
      <c r="E6657" s="2">
        <v>2854.625</v>
      </c>
      <c r="F6657" s="1">
        <v>2725</v>
      </c>
      <c r="G6657">
        <v>785.64</v>
      </c>
      <c r="H6657">
        <v>272.45699999999999</v>
      </c>
      <c r="I6657">
        <v>-0.106</v>
      </c>
      <c r="J6657">
        <v>25</v>
      </c>
      <c r="K6657">
        <v>0.73499999999999999</v>
      </c>
      <c r="L6657">
        <f ca="1">RAND()</f>
        <v>3.2037803449611046E-2</v>
      </c>
    </row>
    <row r="6658" spans="1:12" x14ac:dyDescent="0.2">
      <c r="A6658" t="s">
        <v>23462</v>
      </c>
      <c r="B6658">
        <v>7</v>
      </c>
      <c r="C6658">
        <v>0</v>
      </c>
      <c r="D6658" s="1">
        <v>15606</v>
      </c>
      <c r="E6658" s="2">
        <v>2601</v>
      </c>
      <c r="F6658" s="1">
        <v>1715</v>
      </c>
      <c r="G6658">
        <v>851.34500000000003</v>
      </c>
      <c r="H6658">
        <v>301.79500000000002</v>
      </c>
      <c r="I6658">
        <v>-0.127</v>
      </c>
      <c r="J6658">
        <v>29</v>
      </c>
      <c r="K6658">
        <v>0.93500000000000005</v>
      </c>
      <c r="L6658">
        <f ca="1">RAND()</f>
        <v>0.77936217502435701</v>
      </c>
    </row>
    <row r="6659" spans="1:12" x14ac:dyDescent="0.2">
      <c r="A6659" t="s">
        <v>20702</v>
      </c>
      <c r="B6659">
        <v>6</v>
      </c>
      <c r="C6659">
        <v>1</v>
      </c>
      <c r="D6659" s="1">
        <v>4365</v>
      </c>
      <c r="E6659">
        <v>873</v>
      </c>
      <c r="F6659">
        <v>509</v>
      </c>
      <c r="G6659">
        <v>730.75</v>
      </c>
      <c r="H6659">
        <v>204.5</v>
      </c>
      <c r="I6659">
        <v>0.251</v>
      </c>
      <c r="J6659">
        <v>32</v>
      </c>
      <c r="K6659">
        <v>1</v>
      </c>
      <c r="L6659">
        <f ca="1">RAND()</f>
        <v>0.86859049038170633</v>
      </c>
    </row>
    <row r="6660" spans="1:12" x14ac:dyDescent="0.2">
      <c r="A6660" t="s">
        <v>22625</v>
      </c>
      <c r="B6660">
        <v>5</v>
      </c>
      <c r="C6660">
        <v>5</v>
      </c>
      <c r="D6660" s="1">
        <v>11174</v>
      </c>
      <c r="E6660" s="2">
        <v>2793.5</v>
      </c>
      <c r="F6660" s="1">
        <v>1858</v>
      </c>
      <c r="G6660">
        <v>726.93799999999999</v>
      </c>
      <c r="H6660">
        <v>183.84399999999999</v>
      </c>
      <c r="I6660">
        <v>0.121</v>
      </c>
      <c r="J6660">
        <v>32</v>
      </c>
      <c r="K6660">
        <v>0.94099999999999995</v>
      </c>
      <c r="L6660">
        <f ca="1">RAND()</f>
        <v>0.60529239983005956</v>
      </c>
    </row>
    <row r="6661" spans="1:12" x14ac:dyDescent="0.2">
      <c r="A6661" t="s">
        <v>17993</v>
      </c>
      <c r="B6661">
        <v>8</v>
      </c>
      <c r="C6661">
        <v>1</v>
      </c>
      <c r="D6661" s="1">
        <v>17588</v>
      </c>
      <c r="E6661" s="2">
        <v>2512.5709999999999</v>
      </c>
      <c r="F6661" s="1">
        <v>2696</v>
      </c>
      <c r="G6661">
        <v>897.11099999999999</v>
      </c>
      <c r="H6661">
        <v>267.95600000000002</v>
      </c>
      <c r="I6661">
        <v>-0.39200000000000002</v>
      </c>
      <c r="J6661">
        <v>27</v>
      </c>
      <c r="K6661">
        <v>0.81799999999999995</v>
      </c>
      <c r="L6661">
        <f ca="1">RAND()</f>
        <v>0.50776770939777749</v>
      </c>
    </row>
    <row r="6662" spans="1:12" x14ac:dyDescent="0.2">
      <c r="A6662" t="s">
        <v>7992</v>
      </c>
      <c r="B6662">
        <v>8</v>
      </c>
      <c r="C6662">
        <v>1</v>
      </c>
      <c r="D6662" s="1">
        <v>15611</v>
      </c>
      <c r="E6662" s="2">
        <v>2230.143</v>
      </c>
      <c r="F6662" s="1">
        <v>1152</v>
      </c>
      <c r="G6662" s="2">
        <v>1088.933</v>
      </c>
      <c r="H6662">
        <v>481.988</v>
      </c>
      <c r="I6662">
        <v>-0.65700000000000003</v>
      </c>
      <c r="J6662">
        <v>30</v>
      </c>
      <c r="K6662">
        <v>0.90900000000000003</v>
      </c>
      <c r="L6662">
        <f ca="1">RAND()</f>
        <v>0.96675288581688079</v>
      </c>
    </row>
    <row r="6663" spans="1:12" x14ac:dyDescent="0.2">
      <c r="A6663" t="s">
        <v>11445</v>
      </c>
      <c r="B6663">
        <v>6</v>
      </c>
      <c r="C6663">
        <v>3</v>
      </c>
      <c r="D6663" s="1">
        <v>8732</v>
      </c>
      <c r="E6663" s="2">
        <v>1746.4</v>
      </c>
      <c r="F6663" s="1">
        <v>1384</v>
      </c>
      <c r="G6663">
        <v>753</v>
      </c>
      <c r="H6663">
        <v>176.98500000000001</v>
      </c>
      <c r="I6663">
        <v>-0.13500000000000001</v>
      </c>
      <c r="J6663">
        <v>25</v>
      </c>
      <c r="K6663">
        <v>0.83299999999999996</v>
      </c>
      <c r="L6663">
        <f ca="1">RAND()</f>
        <v>0.65736538330764283</v>
      </c>
    </row>
    <row r="6664" spans="1:12" x14ac:dyDescent="0.2">
      <c r="A6664" t="s">
        <v>14781</v>
      </c>
      <c r="B6664">
        <v>6</v>
      </c>
      <c r="C6664">
        <v>1</v>
      </c>
      <c r="D6664" s="1">
        <v>4538</v>
      </c>
      <c r="E6664">
        <v>907.6</v>
      </c>
      <c r="F6664" s="1">
        <v>1030</v>
      </c>
      <c r="G6664">
        <v>768.11800000000005</v>
      </c>
      <c r="H6664">
        <v>230.39699999999999</v>
      </c>
      <c r="I6664">
        <v>5.1999999999999998E-2</v>
      </c>
      <c r="J6664">
        <v>34</v>
      </c>
      <c r="K6664">
        <v>0.97099999999999997</v>
      </c>
      <c r="L6664">
        <f ca="1">RAND()</f>
        <v>0.60247446411355654</v>
      </c>
    </row>
    <row r="6665" spans="1:12" x14ac:dyDescent="0.2">
      <c r="A6665" t="s">
        <v>15466</v>
      </c>
      <c r="B6665">
        <v>9</v>
      </c>
      <c r="C6665">
        <v>1</v>
      </c>
      <c r="D6665" s="1">
        <v>17825</v>
      </c>
      <c r="E6665" s="2">
        <v>2228.125</v>
      </c>
      <c r="F6665" s="1">
        <v>2320</v>
      </c>
      <c r="G6665">
        <v>864.84400000000005</v>
      </c>
      <c r="H6665">
        <v>187.89099999999999</v>
      </c>
      <c r="I6665">
        <v>-0.377</v>
      </c>
      <c r="J6665">
        <v>32</v>
      </c>
      <c r="K6665">
        <v>0.97</v>
      </c>
      <c r="L6665">
        <f ca="1">RAND()</f>
        <v>0.92802687125310024</v>
      </c>
    </row>
    <row r="6666" spans="1:12" x14ac:dyDescent="0.2">
      <c r="A6666" t="s">
        <v>1388</v>
      </c>
      <c r="B6666">
        <v>8</v>
      </c>
      <c r="C6666">
        <v>1</v>
      </c>
      <c r="D6666" s="1">
        <v>6726</v>
      </c>
      <c r="E6666">
        <v>960.85699999999997</v>
      </c>
      <c r="F6666">
        <v>813</v>
      </c>
      <c r="G6666">
        <v>818.09100000000001</v>
      </c>
      <c r="H6666">
        <v>267.029</v>
      </c>
      <c r="I6666">
        <v>-3.6999999999999998E-2</v>
      </c>
      <c r="J6666">
        <v>33</v>
      </c>
      <c r="K6666">
        <v>0.97099999999999997</v>
      </c>
      <c r="L6666">
        <f ca="1">RAND()</f>
        <v>5.3092621486957481E-2</v>
      </c>
    </row>
    <row r="6667" spans="1:12" x14ac:dyDescent="0.2">
      <c r="A6667" t="s">
        <v>16004</v>
      </c>
      <c r="B6667">
        <v>4</v>
      </c>
      <c r="C6667">
        <v>1</v>
      </c>
      <c r="D6667" s="1">
        <v>2293</v>
      </c>
      <c r="E6667">
        <v>764.33299999999997</v>
      </c>
      <c r="F6667">
        <v>851</v>
      </c>
      <c r="G6667">
        <v>803.34500000000003</v>
      </c>
      <c r="H6667">
        <v>268.19200000000001</v>
      </c>
      <c r="I6667">
        <v>-5.8999999999999997E-2</v>
      </c>
      <c r="J6667">
        <v>29</v>
      </c>
      <c r="K6667">
        <v>0.879</v>
      </c>
      <c r="L6667">
        <f ca="1">RAND()</f>
        <v>0.67159062621450383</v>
      </c>
    </row>
    <row r="6668" spans="1:12" x14ac:dyDescent="0.2">
      <c r="A6668" t="s">
        <v>22</v>
      </c>
      <c r="B6668">
        <v>8</v>
      </c>
      <c r="C6668">
        <v>1</v>
      </c>
      <c r="D6668" s="1">
        <v>15433</v>
      </c>
      <c r="E6668" s="2">
        <v>2204.7139999999999</v>
      </c>
      <c r="F6668" s="1">
        <v>2054</v>
      </c>
      <c r="G6668">
        <v>819.774</v>
      </c>
      <c r="H6668">
        <v>274.82400000000001</v>
      </c>
      <c r="I6668">
        <v>-2.5999999999999999E-2</v>
      </c>
      <c r="J6668">
        <v>31</v>
      </c>
      <c r="K6668">
        <v>0.96899999999999997</v>
      </c>
      <c r="L6668">
        <f ca="1">RAND()</f>
        <v>0.54077859202710643</v>
      </c>
    </row>
    <row r="6669" spans="1:12" x14ac:dyDescent="0.2">
      <c r="A6669" t="s">
        <v>18843</v>
      </c>
      <c r="B6669">
        <v>9</v>
      </c>
      <c r="C6669">
        <v>0</v>
      </c>
      <c r="D6669" s="1">
        <v>15519</v>
      </c>
      <c r="E6669" s="2">
        <v>1939.875</v>
      </c>
      <c r="F6669" s="1">
        <v>1850</v>
      </c>
      <c r="G6669">
        <v>870.35500000000002</v>
      </c>
      <c r="H6669">
        <v>285.18200000000002</v>
      </c>
      <c r="I6669">
        <v>-0.129</v>
      </c>
      <c r="J6669">
        <v>31</v>
      </c>
      <c r="K6669">
        <v>1</v>
      </c>
      <c r="L6669">
        <f ca="1">RAND()</f>
        <v>0.27889479130589889</v>
      </c>
    </row>
    <row r="6670" spans="1:12" x14ac:dyDescent="0.2">
      <c r="A6670" t="s">
        <v>1075</v>
      </c>
      <c r="B6670">
        <v>9</v>
      </c>
      <c r="C6670">
        <v>1</v>
      </c>
      <c r="D6670" s="1">
        <v>12944</v>
      </c>
      <c r="E6670" s="2">
        <v>1618</v>
      </c>
      <c r="F6670" s="1">
        <v>1679</v>
      </c>
      <c r="G6670">
        <v>880.31200000000001</v>
      </c>
      <c r="H6670">
        <v>253.459</v>
      </c>
      <c r="I6670">
        <v>-0.28299999999999997</v>
      </c>
      <c r="J6670">
        <v>32</v>
      </c>
      <c r="K6670">
        <v>0.97</v>
      </c>
      <c r="L6670">
        <f ca="1">RAND()</f>
        <v>0.56628066310646907</v>
      </c>
    </row>
    <row r="6671" spans="1:12" x14ac:dyDescent="0.2">
      <c r="A6671" t="s">
        <v>14719</v>
      </c>
      <c r="B6671">
        <v>8</v>
      </c>
      <c r="C6671">
        <v>1</v>
      </c>
      <c r="D6671" s="1">
        <v>10660</v>
      </c>
      <c r="E6671" s="2">
        <v>1522.857</v>
      </c>
      <c r="F6671" s="1">
        <v>2238</v>
      </c>
      <c r="G6671">
        <v>844.86699999999996</v>
      </c>
      <c r="H6671">
        <v>383.83199999999999</v>
      </c>
      <c r="I6671">
        <v>-0.13400000000000001</v>
      </c>
      <c r="J6671">
        <v>30</v>
      </c>
      <c r="K6671">
        <v>0.93799999999999994</v>
      </c>
      <c r="L6671">
        <f ca="1">RAND()</f>
        <v>0.69977802844943415</v>
      </c>
    </row>
    <row r="6672" spans="1:12" x14ac:dyDescent="0.2">
      <c r="A6672" t="s">
        <v>9803</v>
      </c>
      <c r="B6672">
        <v>8</v>
      </c>
      <c r="C6672">
        <v>2</v>
      </c>
      <c r="D6672" s="1">
        <v>18179</v>
      </c>
      <c r="E6672" s="2">
        <v>2597</v>
      </c>
      <c r="F6672" s="1">
        <v>2884</v>
      </c>
      <c r="G6672">
        <v>790.303</v>
      </c>
      <c r="H6672">
        <v>194.197</v>
      </c>
      <c r="I6672">
        <v>-0.14000000000000001</v>
      </c>
      <c r="J6672">
        <v>33</v>
      </c>
      <c r="K6672">
        <v>1</v>
      </c>
      <c r="L6672">
        <f ca="1">RAND()</f>
        <v>0.68074687618724228</v>
      </c>
    </row>
    <row r="6673" spans="1:12" x14ac:dyDescent="0.2">
      <c r="A6673" t="s">
        <v>22310</v>
      </c>
      <c r="B6673">
        <v>5</v>
      </c>
      <c r="C6673">
        <v>5</v>
      </c>
      <c r="D6673" s="1">
        <v>6842</v>
      </c>
      <c r="E6673" s="2">
        <v>1710.5</v>
      </c>
      <c r="F6673" s="1">
        <v>1315</v>
      </c>
      <c r="G6673">
        <v>811.96600000000001</v>
      </c>
      <c r="H6673">
        <v>285.44600000000003</v>
      </c>
      <c r="I6673">
        <v>0.108</v>
      </c>
      <c r="J6673">
        <v>29</v>
      </c>
      <c r="K6673">
        <v>0.85299999999999998</v>
      </c>
      <c r="L6673">
        <f ca="1">RAND()</f>
        <v>0.71104634121241117</v>
      </c>
    </row>
    <row r="6674" spans="1:12" x14ac:dyDescent="0.2">
      <c r="A6674" t="s">
        <v>1188</v>
      </c>
      <c r="B6674">
        <v>7</v>
      </c>
      <c r="C6674">
        <v>1</v>
      </c>
      <c r="D6674" s="1">
        <v>15823</v>
      </c>
      <c r="E6674" s="2">
        <v>2637.1669999999999</v>
      </c>
      <c r="F6674" s="1">
        <v>2123</v>
      </c>
      <c r="G6674">
        <v>828.74300000000005</v>
      </c>
      <c r="H6674">
        <v>483.86900000000003</v>
      </c>
      <c r="I6674">
        <v>0.17</v>
      </c>
      <c r="J6674">
        <v>35</v>
      </c>
      <c r="K6674">
        <v>1</v>
      </c>
      <c r="L6674">
        <f ca="1">RAND()</f>
        <v>0.40067451599594994</v>
      </c>
    </row>
    <row r="6675" spans="1:12" x14ac:dyDescent="0.2">
      <c r="A6675" t="s">
        <v>6402</v>
      </c>
      <c r="B6675">
        <v>4</v>
      </c>
      <c r="C6675">
        <v>12</v>
      </c>
      <c r="D6675" s="1">
        <v>4249</v>
      </c>
      <c r="E6675" s="2">
        <v>1416.3330000000001</v>
      </c>
      <c r="F6675" s="1">
        <v>1063</v>
      </c>
      <c r="G6675">
        <v>789.54200000000003</v>
      </c>
      <c r="H6675">
        <v>201.018</v>
      </c>
      <c r="I6675">
        <v>0.13100000000000001</v>
      </c>
      <c r="J6675">
        <v>24</v>
      </c>
      <c r="K6675">
        <v>0.72699999999999998</v>
      </c>
      <c r="L6675">
        <f ca="1">RAND()</f>
        <v>0.15921013172222231</v>
      </c>
    </row>
    <row r="6676" spans="1:12" x14ac:dyDescent="0.2">
      <c r="A6676" t="s">
        <v>1004</v>
      </c>
      <c r="B6676">
        <v>8</v>
      </c>
      <c r="C6676">
        <v>1</v>
      </c>
      <c r="D6676" s="1">
        <v>25413</v>
      </c>
      <c r="E6676" s="2">
        <v>3630.4290000000001</v>
      </c>
      <c r="F6676" s="1">
        <v>3044</v>
      </c>
      <c r="G6676">
        <v>854.452</v>
      </c>
      <c r="H6676">
        <v>268.22199999999998</v>
      </c>
      <c r="I6676">
        <v>-0.59399999999999997</v>
      </c>
      <c r="J6676">
        <v>31</v>
      </c>
      <c r="K6676">
        <v>0.93899999999999995</v>
      </c>
      <c r="L6676">
        <f ca="1">RAND()</f>
        <v>0.34847883312637129</v>
      </c>
    </row>
    <row r="6677" spans="1:12" x14ac:dyDescent="0.2">
      <c r="A6677" t="s">
        <v>8570</v>
      </c>
      <c r="B6677">
        <v>8</v>
      </c>
      <c r="C6677">
        <v>1</v>
      </c>
      <c r="D6677" s="1">
        <v>23162</v>
      </c>
      <c r="E6677" s="2">
        <v>3308.857</v>
      </c>
      <c r="F6677" s="1">
        <v>3032</v>
      </c>
      <c r="G6677">
        <v>896.4</v>
      </c>
      <c r="H6677">
        <v>344.75700000000001</v>
      </c>
      <c r="I6677">
        <v>-0.51900000000000002</v>
      </c>
      <c r="J6677">
        <v>30</v>
      </c>
      <c r="K6677">
        <v>0.88200000000000001</v>
      </c>
      <c r="L6677">
        <f ca="1">RAND()</f>
        <v>0.48110690272352663</v>
      </c>
    </row>
    <row r="6678" spans="1:12" x14ac:dyDescent="0.2">
      <c r="A6678" t="s">
        <v>3172</v>
      </c>
      <c r="B6678">
        <v>5</v>
      </c>
      <c r="C6678">
        <v>2</v>
      </c>
      <c r="D6678" s="1">
        <v>1905</v>
      </c>
      <c r="E6678">
        <v>476.25</v>
      </c>
      <c r="F6678">
        <v>375</v>
      </c>
      <c r="G6678">
        <v>725.29</v>
      </c>
      <c r="H6678">
        <v>199.857</v>
      </c>
      <c r="I6678">
        <v>0.155</v>
      </c>
      <c r="J6678">
        <v>31</v>
      </c>
      <c r="K6678">
        <v>0.91200000000000003</v>
      </c>
      <c r="L6678">
        <f ca="1">RAND()</f>
        <v>0.8314922993979984</v>
      </c>
    </row>
    <row r="6679" spans="1:12" x14ac:dyDescent="0.2">
      <c r="A6679" t="s">
        <v>15067</v>
      </c>
      <c r="B6679">
        <v>7</v>
      </c>
      <c r="C6679">
        <v>1</v>
      </c>
      <c r="D6679" s="1">
        <v>9348</v>
      </c>
      <c r="E6679" s="2">
        <v>1558</v>
      </c>
      <c r="F6679" s="1">
        <v>1652</v>
      </c>
      <c r="G6679">
        <v>810.64499999999998</v>
      </c>
      <c r="H6679">
        <v>266.298</v>
      </c>
      <c r="I6679">
        <v>-3.7999999999999999E-2</v>
      </c>
      <c r="J6679">
        <v>31</v>
      </c>
      <c r="K6679">
        <v>0.96899999999999997</v>
      </c>
      <c r="L6679">
        <f ca="1">RAND()</f>
        <v>0.46831124101574884</v>
      </c>
    </row>
    <row r="6680" spans="1:12" x14ac:dyDescent="0.2">
      <c r="A6680" t="s">
        <v>2803</v>
      </c>
      <c r="B6680">
        <v>5</v>
      </c>
      <c r="C6680">
        <v>4</v>
      </c>
      <c r="D6680" s="1">
        <v>6584</v>
      </c>
      <c r="E6680" s="2">
        <v>1646</v>
      </c>
      <c r="F6680" s="1">
        <v>1696</v>
      </c>
      <c r="G6680">
        <v>808.07100000000003</v>
      </c>
      <c r="H6680">
        <v>247.26499999999999</v>
      </c>
      <c r="I6680">
        <v>-7.0999999999999994E-2</v>
      </c>
      <c r="J6680">
        <v>28</v>
      </c>
      <c r="K6680">
        <v>0.82399999999999995</v>
      </c>
      <c r="L6680">
        <f ca="1">RAND()</f>
        <v>0.26702992478676801</v>
      </c>
    </row>
    <row r="6681" spans="1:12" x14ac:dyDescent="0.2">
      <c r="A6681" t="s">
        <v>24432</v>
      </c>
      <c r="B6681">
        <v>8</v>
      </c>
      <c r="C6681">
        <v>1</v>
      </c>
      <c r="D6681" s="1">
        <v>8850</v>
      </c>
      <c r="E6681" s="2">
        <v>1264.2860000000001</v>
      </c>
      <c r="F6681" s="1">
        <v>1134</v>
      </c>
      <c r="G6681">
        <v>834.55899999999997</v>
      </c>
      <c r="H6681">
        <v>366.27800000000002</v>
      </c>
      <c r="I6681">
        <v>-0.08</v>
      </c>
      <c r="J6681">
        <v>34</v>
      </c>
      <c r="K6681">
        <v>1</v>
      </c>
      <c r="L6681">
        <f ca="1">RAND()</f>
        <v>0.637679089607192</v>
      </c>
    </row>
    <row r="6682" spans="1:12" x14ac:dyDescent="0.2">
      <c r="A6682" t="s">
        <v>7744</v>
      </c>
      <c r="B6682">
        <v>8</v>
      </c>
      <c r="C6682">
        <v>1</v>
      </c>
      <c r="D6682" s="1">
        <v>12761</v>
      </c>
      <c r="E6682" s="2">
        <v>1823</v>
      </c>
      <c r="F6682" s="1">
        <v>1754</v>
      </c>
      <c r="G6682">
        <v>847.7</v>
      </c>
      <c r="H6682">
        <v>263.30599999999998</v>
      </c>
      <c r="I6682">
        <v>-0.35199999999999998</v>
      </c>
      <c r="J6682">
        <v>20</v>
      </c>
      <c r="K6682">
        <v>0.69</v>
      </c>
      <c r="L6682">
        <f ca="1">RAND()</f>
        <v>0.25022808603975966</v>
      </c>
    </row>
    <row r="6683" spans="1:12" x14ac:dyDescent="0.2">
      <c r="A6683" t="s">
        <v>1012</v>
      </c>
      <c r="B6683">
        <v>4</v>
      </c>
      <c r="C6683">
        <v>3</v>
      </c>
      <c r="D6683" s="1">
        <v>3111</v>
      </c>
      <c r="E6683" s="2">
        <v>1037</v>
      </c>
      <c r="F6683">
        <v>254</v>
      </c>
      <c r="G6683">
        <v>729.71400000000006</v>
      </c>
      <c r="H6683">
        <v>269.62099999999998</v>
      </c>
      <c r="I6683">
        <v>0.15</v>
      </c>
      <c r="J6683">
        <v>35</v>
      </c>
      <c r="K6683">
        <v>1</v>
      </c>
      <c r="L6683">
        <f ca="1">RAND()</f>
        <v>0.56432745053673317</v>
      </c>
    </row>
    <row r="6684" spans="1:12" x14ac:dyDescent="0.2">
      <c r="A6684" t="s">
        <v>19805</v>
      </c>
      <c r="B6684">
        <v>8</v>
      </c>
      <c r="C6684">
        <v>1</v>
      </c>
      <c r="D6684" s="1">
        <v>11780</v>
      </c>
      <c r="E6684" s="2">
        <v>1682.857</v>
      </c>
      <c r="F6684" s="1">
        <v>1551</v>
      </c>
      <c r="G6684">
        <v>804</v>
      </c>
      <c r="H6684">
        <v>236.34299999999999</v>
      </c>
      <c r="I6684">
        <v>-0.21</v>
      </c>
      <c r="J6684">
        <v>28</v>
      </c>
      <c r="K6684">
        <v>0.81799999999999995</v>
      </c>
      <c r="L6684">
        <f ca="1">RAND()</f>
        <v>0.54101357717853304</v>
      </c>
    </row>
    <row r="6685" spans="1:12" x14ac:dyDescent="0.2">
      <c r="A6685" t="s">
        <v>638</v>
      </c>
      <c r="B6685">
        <v>9</v>
      </c>
      <c r="C6685">
        <v>0</v>
      </c>
      <c r="D6685" s="1">
        <v>14110</v>
      </c>
      <c r="E6685" s="2">
        <v>1763.75</v>
      </c>
      <c r="F6685" s="1">
        <v>1956</v>
      </c>
      <c r="G6685">
        <v>833.28099999999995</v>
      </c>
      <c r="H6685">
        <v>410.82600000000002</v>
      </c>
      <c r="I6685">
        <v>-0.112</v>
      </c>
      <c r="J6685">
        <v>32</v>
      </c>
      <c r="K6685">
        <v>0.97</v>
      </c>
      <c r="L6685">
        <f ca="1">RAND()</f>
        <v>0.14829406642135046</v>
      </c>
    </row>
    <row r="6686" spans="1:12" x14ac:dyDescent="0.2">
      <c r="A6686" t="s">
        <v>28314</v>
      </c>
      <c r="B6686">
        <v>9</v>
      </c>
      <c r="C6686">
        <v>1</v>
      </c>
      <c r="D6686" s="1">
        <v>9285</v>
      </c>
      <c r="E6686" s="2">
        <v>1160.625</v>
      </c>
      <c r="F6686" s="1">
        <v>1342</v>
      </c>
      <c r="G6686" s="2">
        <v>1076.154</v>
      </c>
      <c r="H6686">
        <v>541.88300000000004</v>
      </c>
      <c r="I6686">
        <v>-0.69299999999999995</v>
      </c>
      <c r="J6686">
        <v>26</v>
      </c>
      <c r="K6686">
        <v>0.81200000000000006</v>
      </c>
      <c r="L6686">
        <f ca="1">RAND()</f>
        <v>0.56643153760040443</v>
      </c>
    </row>
    <row r="6687" spans="1:12" x14ac:dyDescent="0.2">
      <c r="A6687" t="s">
        <v>20</v>
      </c>
      <c r="B6687">
        <v>5</v>
      </c>
      <c r="C6687">
        <v>2</v>
      </c>
      <c r="D6687" s="1">
        <v>2084</v>
      </c>
      <c r="E6687">
        <v>521</v>
      </c>
      <c r="F6687">
        <v>242</v>
      </c>
      <c r="G6687">
        <v>821</v>
      </c>
      <c r="H6687">
        <v>212.702</v>
      </c>
      <c r="I6687">
        <v>-0.14099999999999999</v>
      </c>
      <c r="J6687">
        <v>26</v>
      </c>
      <c r="K6687">
        <v>0.78800000000000003</v>
      </c>
      <c r="L6687">
        <f ca="1">RAND()</f>
        <v>0.3412410997893891</v>
      </c>
    </row>
    <row r="6688" spans="1:12" x14ac:dyDescent="0.2">
      <c r="A6688" t="s">
        <v>1920</v>
      </c>
      <c r="B6688">
        <v>5</v>
      </c>
      <c r="C6688">
        <v>3</v>
      </c>
      <c r="D6688" s="1">
        <v>7767</v>
      </c>
      <c r="E6688" s="2">
        <v>1941.75</v>
      </c>
      <c r="F6688" s="1">
        <v>2342</v>
      </c>
      <c r="G6688">
        <v>793.3</v>
      </c>
      <c r="H6688">
        <v>461.50099999999998</v>
      </c>
      <c r="I6688">
        <v>0.13</v>
      </c>
      <c r="J6688">
        <v>30</v>
      </c>
      <c r="K6688">
        <v>0.93799999999999994</v>
      </c>
      <c r="L6688">
        <f ca="1">RAND()</f>
        <v>0.66437600842722999</v>
      </c>
    </row>
    <row r="6689" spans="1:12" x14ac:dyDescent="0.2">
      <c r="A6689" t="s">
        <v>25897</v>
      </c>
      <c r="B6689">
        <v>9</v>
      </c>
      <c r="C6689">
        <v>1</v>
      </c>
      <c r="D6689" s="1">
        <v>15608</v>
      </c>
      <c r="E6689" s="2">
        <v>1951</v>
      </c>
      <c r="F6689" s="1">
        <v>2453</v>
      </c>
      <c r="G6689">
        <v>726.45500000000004</v>
      </c>
      <c r="H6689">
        <v>235.197</v>
      </c>
      <c r="I6689">
        <v>-7.3999999999999996E-2</v>
      </c>
      <c r="J6689">
        <v>11</v>
      </c>
      <c r="K6689">
        <v>0.35499999999999998</v>
      </c>
      <c r="L6689">
        <f ca="1">RAND()</f>
        <v>4.757135354015718E-2</v>
      </c>
    </row>
    <row r="6690" spans="1:12" x14ac:dyDescent="0.2">
      <c r="A6690" t="s">
        <v>8596</v>
      </c>
      <c r="B6690">
        <v>5</v>
      </c>
      <c r="C6690">
        <v>1</v>
      </c>
      <c r="D6690" s="1">
        <v>7293</v>
      </c>
      <c r="E6690" s="2">
        <v>1823.25</v>
      </c>
      <c r="F6690" s="1">
        <v>1092</v>
      </c>
      <c r="G6690">
        <v>730.81200000000001</v>
      </c>
      <c r="H6690">
        <v>244.69200000000001</v>
      </c>
      <c r="I6690">
        <v>0.128</v>
      </c>
      <c r="J6690">
        <v>32</v>
      </c>
      <c r="K6690">
        <v>1</v>
      </c>
      <c r="L6690">
        <f ca="1">RAND()</f>
        <v>0.36851456554037298</v>
      </c>
    </row>
    <row r="6691" spans="1:12" x14ac:dyDescent="0.2">
      <c r="A6691" t="s">
        <v>4125</v>
      </c>
      <c r="B6691">
        <v>7</v>
      </c>
      <c r="C6691">
        <v>2</v>
      </c>
      <c r="D6691" s="1">
        <v>14663</v>
      </c>
      <c r="E6691" s="2">
        <v>2443.8330000000001</v>
      </c>
      <c r="F6691" s="1">
        <v>2589</v>
      </c>
      <c r="G6691">
        <v>882.16700000000003</v>
      </c>
      <c r="H6691">
        <v>333.86500000000001</v>
      </c>
      <c r="I6691">
        <v>-0.24399999999999999</v>
      </c>
      <c r="J6691">
        <v>30</v>
      </c>
      <c r="K6691">
        <v>0.96799999999999997</v>
      </c>
      <c r="L6691">
        <f ca="1">RAND()</f>
        <v>0.47655902819972418</v>
      </c>
    </row>
    <row r="6692" spans="1:12" x14ac:dyDescent="0.2">
      <c r="A6692" t="s">
        <v>19223</v>
      </c>
      <c r="B6692">
        <v>7</v>
      </c>
      <c r="C6692">
        <v>1</v>
      </c>
      <c r="D6692" s="1">
        <v>4815</v>
      </c>
      <c r="E6692">
        <v>802.5</v>
      </c>
      <c r="F6692" s="1">
        <v>1328</v>
      </c>
      <c r="G6692">
        <v>768.36400000000003</v>
      </c>
      <c r="H6692">
        <v>213.64599999999999</v>
      </c>
      <c r="I6692">
        <v>5.7000000000000002E-2</v>
      </c>
      <c r="J6692">
        <v>33</v>
      </c>
      <c r="K6692">
        <v>1</v>
      </c>
      <c r="L6692">
        <f ca="1">RAND()</f>
        <v>0.72180875593769389</v>
      </c>
    </row>
    <row r="6693" spans="1:12" x14ac:dyDescent="0.2">
      <c r="A6693" t="s">
        <v>8123</v>
      </c>
      <c r="B6693">
        <v>8</v>
      </c>
      <c r="C6693">
        <v>1</v>
      </c>
      <c r="D6693" s="1">
        <v>18872</v>
      </c>
      <c r="E6693" s="2">
        <v>2696</v>
      </c>
      <c r="F6693" s="1">
        <v>2477</v>
      </c>
      <c r="G6693">
        <v>754.20600000000002</v>
      </c>
      <c r="H6693">
        <v>366.57900000000001</v>
      </c>
      <c r="I6693">
        <v>0.23599999999999999</v>
      </c>
      <c r="J6693">
        <v>34</v>
      </c>
      <c r="K6693">
        <v>1</v>
      </c>
      <c r="L6693">
        <f ca="1">RAND()</f>
        <v>0.13183111101839395</v>
      </c>
    </row>
    <row r="6694" spans="1:12" x14ac:dyDescent="0.2">
      <c r="A6694" t="s">
        <v>26640</v>
      </c>
      <c r="B6694">
        <v>6</v>
      </c>
      <c r="C6694">
        <v>1</v>
      </c>
      <c r="D6694" s="1">
        <v>5348</v>
      </c>
      <c r="E6694" s="2">
        <v>1069.5999999999999</v>
      </c>
      <c r="F6694">
        <v>454</v>
      </c>
      <c r="G6694">
        <v>772.56200000000001</v>
      </c>
      <c r="H6694">
        <v>301.03500000000003</v>
      </c>
      <c r="I6694">
        <v>0.14099999999999999</v>
      </c>
      <c r="J6694">
        <v>32</v>
      </c>
      <c r="K6694">
        <v>0.97</v>
      </c>
      <c r="L6694">
        <f ca="1">RAND()</f>
        <v>0.35547786226706501</v>
      </c>
    </row>
    <row r="6695" spans="1:12" x14ac:dyDescent="0.2">
      <c r="A6695" t="s">
        <v>11166</v>
      </c>
      <c r="B6695">
        <v>6</v>
      </c>
      <c r="C6695">
        <v>7</v>
      </c>
      <c r="D6695" s="1">
        <v>10366</v>
      </c>
      <c r="E6695" s="2">
        <v>2073.1999999999998</v>
      </c>
      <c r="F6695" s="1">
        <v>1747</v>
      </c>
      <c r="G6695">
        <v>696.03</v>
      </c>
      <c r="H6695">
        <v>187.208</v>
      </c>
      <c r="I6695">
        <v>0.26900000000000002</v>
      </c>
      <c r="J6695">
        <v>33</v>
      </c>
      <c r="K6695">
        <v>0.97099999999999997</v>
      </c>
      <c r="L6695">
        <f ca="1">RAND()</f>
        <v>0.99715854672465021</v>
      </c>
    </row>
    <row r="6696" spans="1:12" x14ac:dyDescent="0.2">
      <c r="A6696" t="s">
        <v>14799</v>
      </c>
      <c r="B6696">
        <v>8</v>
      </c>
      <c r="C6696">
        <v>2</v>
      </c>
      <c r="D6696" s="1">
        <v>20036</v>
      </c>
      <c r="E6696" s="2">
        <v>2862.2860000000001</v>
      </c>
      <c r="F6696" s="1">
        <v>3506</v>
      </c>
      <c r="G6696">
        <v>876.47400000000005</v>
      </c>
      <c r="H6696">
        <v>398.096</v>
      </c>
      <c r="I6696">
        <v>-6.4000000000000001E-2</v>
      </c>
      <c r="J6696">
        <v>19</v>
      </c>
      <c r="K6696">
        <v>0.59399999999999997</v>
      </c>
      <c r="L6696">
        <f ca="1">RAND()</f>
        <v>0.43655030446011611</v>
      </c>
    </row>
    <row r="6697" spans="1:12" x14ac:dyDescent="0.2">
      <c r="A6697" t="s">
        <v>4534</v>
      </c>
      <c r="B6697">
        <v>4</v>
      </c>
      <c r="C6697">
        <v>2</v>
      </c>
      <c r="D6697" s="1">
        <v>4145</v>
      </c>
      <c r="E6697" s="2">
        <v>1381.6669999999999</v>
      </c>
      <c r="F6697">
        <v>681</v>
      </c>
      <c r="G6697">
        <v>859.68</v>
      </c>
      <c r="H6697">
        <v>407.08199999999999</v>
      </c>
      <c r="I6697">
        <v>-0.27400000000000002</v>
      </c>
      <c r="J6697">
        <v>25</v>
      </c>
      <c r="K6697">
        <v>0.75800000000000001</v>
      </c>
      <c r="L6697">
        <f ca="1">RAND()</f>
        <v>0.15578594946683622</v>
      </c>
    </row>
    <row r="6698" spans="1:12" x14ac:dyDescent="0.2">
      <c r="A6698" t="s">
        <v>1043</v>
      </c>
      <c r="B6698">
        <v>8</v>
      </c>
      <c r="C6698">
        <v>0</v>
      </c>
      <c r="D6698" s="1">
        <v>13500</v>
      </c>
      <c r="E6698" s="2">
        <v>1928.5709999999999</v>
      </c>
      <c r="F6698" s="1">
        <v>1531</v>
      </c>
      <c r="G6698">
        <v>840.3</v>
      </c>
      <c r="H6698">
        <v>431.49400000000003</v>
      </c>
      <c r="I6698">
        <v>-0.316</v>
      </c>
      <c r="J6698">
        <v>30</v>
      </c>
      <c r="K6698">
        <v>0.90900000000000003</v>
      </c>
      <c r="L6698">
        <f ca="1">RAND()</f>
        <v>9.3380850019020856E-2</v>
      </c>
    </row>
    <row r="6699" spans="1:12" x14ac:dyDescent="0.2">
      <c r="A6699" t="s">
        <v>25956</v>
      </c>
      <c r="B6699">
        <v>9</v>
      </c>
      <c r="C6699">
        <v>1</v>
      </c>
      <c r="D6699" s="1">
        <v>9739</v>
      </c>
      <c r="E6699" s="2">
        <v>1217.375</v>
      </c>
      <c r="F6699" s="1">
        <v>1370</v>
      </c>
      <c r="G6699">
        <v>819.90599999999995</v>
      </c>
      <c r="H6699">
        <v>317.65899999999999</v>
      </c>
      <c r="I6699">
        <v>-0.155</v>
      </c>
      <c r="J6699">
        <v>32</v>
      </c>
      <c r="K6699">
        <v>0.94099999999999995</v>
      </c>
      <c r="L6699">
        <f ca="1">RAND()</f>
        <v>0.95049810256650846</v>
      </c>
    </row>
    <row r="6700" spans="1:12" x14ac:dyDescent="0.2">
      <c r="A6700" t="s">
        <v>27120</v>
      </c>
      <c r="B6700">
        <v>7</v>
      </c>
      <c r="C6700">
        <v>1</v>
      </c>
      <c r="D6700" s="1">
        <v>15574</v>
      </c>
      <c r="E6700" s="2">
        <v>2595.6669999999999</v>
      </c>
      <c r="F6700" s="1">
        <v>1741</v>
      </c>
      <c r="G6700">
        <v>712.11800000000005</v>
      </c>
      <c r="H6700">
        <v>201.33699999999999</v>
      </c>
      <c r="I6700">
        <v>0.127</v>
      </c>
      <c r="J6700">
        <v>34</v>
      </c>
      <c r="K6700">
        <v>0.97099999999999997</v>
      </c>
      <c r="L6700">
        <f ca="1">RAND()</f>
        <v>0.14406836548716839</v>
      </c>
    </row>
    <row r="6701" spans="1:12" x14ac:dyDescent="0.2">
      <c r="A6701" t="s">
        <v>3463</v>
      </c>
      <c r="B6701">
        <v>8</v>
      </c>
      <c r="C6701">
        <v>1</v>
      </c>
      <c r="D6701" s="1">
        <v>14675</v>
      </c>
      <c r="E6701" s="2">
        <v>2096.4290000000001</v>
      </c>
      <c r="F6701" s="1">
        <v>2073</v>
      </c>
      <c r="G6701">
        <v>737.80600000000004</v>
      </c>
      <c r="H6701">
        <v>185.833</v>
      </c>
      <c r="I6701">
        <v>2.5000000000000001E-2</v>
      </c>
      <c r="J6701">
        <v>31</v>
      </c>
      <c r="K6701">
        <v>0.93899999999999995</v>
      </c>
      <c r="L6701">
        <f ca="1">RAND()</f>
        <v>8.7918826070066625E-2</v>
      </c>
    </row>
    <row r="6702" spans="1:12" x14ac:dyDescent="0.2">
      <c r="A6702" t="s">
        <v>2552</v>
      </c>
      <c r="B6702">
        <v>9</v>
      </c>
      <c r="C6702">
        <v>1</v>
      </c>
      <c r="D6702" s="1">
        <v>6565</v>
      </c>
      <c r="E6702">
        <v>820.625</v>
      </c>
      <c r="F6702" s="1">
        <v>1407</v>
      </c>
      <c r="G6702">
        <v>859</v>
      </c>
      <c r="H6702">
        <v>234.864</v>
      </c>
      <c r="I6702">
        <v>-0.49099999999999999</v>
      </c>
      <c r="J6702">
        <v>28</v>
      </c>
      <c r="K6702">
        <v>0.875</v>
      </c>
      <c r="L6702">
        <f ca="1">RAND()</f>
        <v>0.66992436454395543</v>
      </c>
    </row>
    <row r="6703" spans="1:12" x14ac:dyDescent="0.2">
      <c r="A6703" t="s">
        <v>12714</v>
      </c>
      <c r="B6703">
        <v>6</v>
      </c>
      <c r="C6703">
        <v>1</v>
      </c>
      <c r="D6703" s="1">
        <v>14224</v>
      </c>
      <c r="E6703" s="2">
        <v>2844.8</v>
      </c>
      <c r="F6703" s="1">
        <v>1875</v>
      </c>
      <c r="G6703">
        <v>770.18200000000002</v>
      </c>
      <c r="H6703">
        <v>309.05399999999997</v>
      </c>
      <c r="I6703">
        <v>0.11899999999999999</v>
      </c>
      <c r="J6703">
        <v>33</v>
      </c>
      <c r="K6703">
        <v>0.97099999999999997</v>
      </c>
      <c r="L6703">
        <f ca="1">RAND()</f>
        <v>0.76425753152251286</v>
      </c>
    </row>
    <row r="6704" spans="1:12" x14ac:dyDescent="0.2">
      <c r="A6704" t="s">
        <v>9141</v>
      </c>
      <c r="B6704">
        <v>4</v>
      </c>
      <c r="C6704">
        <v>8</v>
      </c>
      <c r="D6704" s="1">
        <v>2338</v>
      </c>
      <c r="E6704">
        <v>779.33299999999997</v>
      </c>
      <c r="F6704">
        <v>685</v>
      </c>
      <c r="G6704">
        <v>745.72699999999998</v>
      </c>
      <c r="H6704">
        <v>272.03800000000001</v>
      </c>
      <c r="I6704">
        <v>6.5000000000000002E-2</v>
      </c>
      <c r="J6704">
        <v>33</v>
      </c>
      <c r="K6704">
        <v>0.94299999999999995</v>
      </c>
      <c r="L6704">
        <f ca="1">RAND()</f>
        <v>0.90900826169599391</v>
      </c>
    </row>
    <row r="6705" spans="1:12" x14ac:dyDescent="0.2">
      <c r="A6705" t="s">
        <v>2337</v>
      </c>
      <c r="B6705">
        <v>7</v>
      </c>
      <c r="C6705">
        <v>2</v>
      </c>
      <c r="D6705" s="1">
        <v>8513</v>
      </c>
      <c r="E6705" s="2">
        <v>1418.8330000000001</v>
      </c>
      <c r="F6705" s="1">
        <v>1805</v>
      </c>
      <c r="G6705">
        <v>854.46699999999998</v>
      </c>
      <c r="H6705">
        <v>393.36399999999998</v>
      </c>
      <c r="I6705">
        <v>-9.6000000000000002E-2</v>
      </c>
      <c r="J6705">
        <v>30</v>
      </c>
      <c r="K6705">
        <v>0.88200000000000001</v>
      </c>
      <c r="L6705">
        <f ca="1">RAND()</f>
        <v>0.25326147858591175</v>
      </c>
    </row>
    <row r="6706" spans="1:12" x14ac:dyDescent="0.2">
      <c r="A6706" t="s">
        <v>23464</v>
      </c>
      <c r="B6706">
        <v>9</v>
      </c>
      <c r="C6706">
        <v>0</v>
      </c>
      <c r="D6706" s="1">
        <v>24002</v>
      </c>
      <c r="E6706" s="2">
        <v>3000.25</v>
      </c>
      <c r="F6706" s="1">
        <v>3122</v>
      </c>
      <c r="G6706">
        <v>934.56</v>
      </c>
      <c r="H6706">
        <v>455.44799999999998</v>
      </c>
      <c r="I6706">
        <v>-0.51300000000000001</v>
      </c>
      <c r="J6706">
        <v>25</v>
      </c>
      <c r="K6706">
        <v>0.73499999999999999</v>
      </c>
      <c r="L6706">
        <f ca="1">RAND()</f>
        <v>6.0024633221287482E-2</v>
      </c>
    </row>
    <row r="6707" spans="1:12" x14ac:dyDescent="0.2">
      <c r="A6707" t="s">
        <v>18207</v>
      </c>
      <c r="B6707">
        <v>6</v>
      </c>
      <c r="C6707">
        <v>2</v>
      </c>
      <c r="D6707" s="1">
        <v>16923</v>
      </c>
      <c r="E6707" s="2">
        <v>3384.6</v>
      </c>
      <c r="F6707" s="1">
        <v>1545</v>
      </c>
      <c r="G6707">
        <v>792.28099999999995</v>
      </c>
      <c r="H6707">
        <v>317.70100000000002</v>
      </c>
      <c r="I6707">
        <v>2.8000000000000001E-2</v>
      </c>
      <c r="J6707">
        <v>32</v>
      </c>
      <c r="K6707">
        <v>1</v>
      </c>
      <c r="L6707">
        <f ca="1">RAND()</f>
        <v>0.53683512484904916</v>
      </c>
    </row>
    <row r="6708" spans="1:12" x14ac:dyDescent="0.2">
      <c r="A6708" t="s">
        <v>26150</v>
      </c>
      <c r="B6708">
        <v>7</v>
      </c>
      <c r="C6708">
        <v>1</v>
      </c>
      <c r="D6708" s="1">
        <v>11779</v>
      </c>
      <c r="E6708" s="2">
        <v>1963.1669999999999</v>
      </c>
      <c r="F6708" s="1">
        <v>2232</v>
      </c>
      <c r="G6708">
        <v>757.75800000000004</v>
      </c>
      <c r="H6708">
        <v>167.98500000000001</v>
      </c>
      <c r="I6708">
        <v>6.2E-2</v>
      </c>
      <c r="J6708">
        <v>33</v>
      </c>
      <c r="K6708">
        <v>1</v>
      </c>
      <c r="L6708">
        <f ca="1">RAND()</f>
        <v>0.22350436698150067</v>
      </c>
    </row>
    <row r="6709" spans="1:12" x14ac:dyDescent="0.2">
      <c r="A6709" t="s">
        <v>20902</v>
      </c>
      <c r="B6709">
        <v>8</v>
      </c>
      <c r="C6709">
        <v>1</v>
      </c>
      <c r="D6709" s="1">
        <v>7871</v>
      </c>
      <c r="E6709" s="2">
        <v>1124.4290000000001</v>
      </c>
      <c r="F6709" s="1">
        <v>1442</v>
      </c>
      <c r="G6709" s="2">
        <v>1079.4839999999999</v>
      </c>
      <c r="H6709">
        <v>405.82299999999998</v>
      </c>
      <c r="I6709">
        <v>-0.628</v>
      </c>
      <c r="J6709">
        <v>31</v>
      </c>
      <c r="K6709">
        <v>0.96899999999999997</v>
      </c>
      <c r="L6709">
        <f ca="1">RAND()</f>
        <v>0.83878120600682493</v>
      </c>
    </row>
    <row r="6710" spans="1:12" x14ac:dyDescent="0.2">
      <c r="A6710" t="s">
        <v>17180</v>
      </c>
      <c r="B6710">
        <v>7</v>
      </c>
      <c r="C6710">
        <v>1</v>
      </c>
      <c r="D6710" s="1">
        <v>6666</v>
      </c>
      <c r="E6710" s="2">
        <v>1111</v>
      </c>
      <c r="F6710" s="1">
        <v>1063</v>
      </c>
      <c r="G6710">
        <v>930.55200000000002</v>
      </c>
      <c r="H6710">
        <v>401.92</v>
      </c>
      <c r="I6710">
        <v>-0.47599999999999998</v>
      </c>
      <c r="J6710">
        <v>29</v>
      </c>
      <c r="K6710">
        <v>0.96699999999999997</v>
      </c>
      <c r="L6710">
        <f ca="1">RAND()</f>
        <v>0.75229233716290222</v>
      </c>
    </row>
    <row r="6711" spans="1:12" x14ac:dyDescent="0.2">
      <c r="A6711" t="s">
        <v>10702</v>
      </c>
      <c r="B6711">
        <v>8</v>
      </c>
      <c r="C6711">
        <v>1</v>
      </c>
      <c r="D6711" s="1">
        <v>17306</v>
      </c>
      <c r="E6711" s="2">
        <v>2472.2860000000001</v>
      </c>
      <c r="F6711" s="1">
        <v>3338</v>
      </c>
      <c r="G6711">
        <v>852.17200000000003</v>
      </c>
      <c r="H6711">
        <v>234.339</v>
      </c>
      <c r="I6711">
        <v>-0.33600000000000002</v>
      </c>
      <c r="J6711">
        <v>29</v>
      </c>
      <c r="K6711">
        <v>0.90600000000000003</v>
      </c>
      <c r="L6711">
        <f ca="1">RAND()</f>
        <v>0.16335370112993197</v>
      </c>
    </row>
    <row r="6712" spans="1:12" x14ac:dyDescent="0.2">
      <c r="A6712" t="s">
        <v>13692</v>
      </c>
      <c r="B6712">
        <v>9</v>
      </c>
      <c r="C6712">
        <v>1</v>
      </c>
      <c r="D6712" s="1">
        <v>11016</v>
      </c>
      <c r="E6712" s="2">
        <v>1377</v>
      </c>
      <c r="F6712" s="1">
        <v>1862</v>
      </c>
      <c r="G6712">
        <v>870.32299999999998</v>
      </c>
      <c r="H6712">
        <v>303.87099999999998</v>
      </c>
      <c r="I6712">
        <v>-0.121</v>
      </c>
      <c r="J6712">
        <v>31</v>
      </c>
      <c r="K6712">
        <v>0.93899999999999995</v>
      </c>
      <c r="L6712">
        <f ca="1">RAND()</f>
        <v>0.16611689700226984</v>
      </c>
    </row>
    <row r="6713" spans="1:12" x14ac:dyDescent="0.2">
      <c r="A6713" t="s">
        <v>3298</v>
      </c>
      <c r="B6713">
        <v>4</v>
      </c>
      <c r="C6713">
        <v>9</v>
      </c>
      <c r="D6713" s="1">
        <v>3034</v>
      </c>
      <c r="E6713" s="2">
        <v>1011.333</v>
      </c>
      <c r="F6713">
        <v>522</v>
      </c>
      <c r="G6713">
        <v>775.125</v>
      </c>
      <c r="H6713">
        <v>244.006</v>
      </c>
      <c r="I6713">
        <v>-3.0000000000000001E-3</v>
      </c>
      <c r="J6713">
        <v>32</v>
      </c>
      <c r="K6713">
        <v>0.94099999999999995</v>
      </c>
      <c r="L6713">
        <f ca="1">RAND()</f>
        <v>0.88609724803048995</v>
      </c>
    </row>
    <row r="6714" spans="1:12" x14ac:dyDescent="0.2">
      <c r="A6714" t="s">
        <v>22441</v>
      </c>
      <c r="B6714">
        <v>8</v>
      </c>
      <c r="C6714">
        <v>1</v>
      </c>
      <c r="D6714" s="1">
        <v>19318</v>
      </c>
      <c r="E6714" s="2">
        <v>2759.7139999999999</v>
      </c>
      <c r="F6714" s="1">
        <v>2310</v>
      </c>
      <c r="G6714">
        <v>789.625</v>
      </c>
      <c r="H6714">
        <v>284.56700000000001</v>
      </c>
      <c r="I6714">
        <v>-3.5999999999999997E-2</v>
      </c>
      <c r="J6714">
        <v>32</v>
      </c>
      <c r="K6714">
        <v>0.94099999999999995</v>
      </c>
      <c r="L6714">
        <f ca="1">RAND()</f>
        <v>0.42356924790575723</v>
      </c>
    </row>
    <row r="6715" spans="1:12" x14ac:dyDescent="0.2">
      <c r="A6715" t="s">
        <v>4928</v>
      </c>
      <c r="B6715">
        <v>9</v>
      </c>
      <c r="C6715">
        <v>1</v>
      </c>
      <c r="D6715" s="1">
        <v>12544</v>
      </c>
      <c r="E6715" s="2">
        <v>1568</v>
      </c>
      <c r="F6715" s="1">
        <v>2752</v>
      </c>
      <c r="G6715">
        <v>984.06700000000001</v>
      </c>
      <c r="H6715">
        <v>432.41</v>
      </c>
      <c r="I6715">
        <v>-0.51700000000000002</v>
      </c>
      <c r="J6715">
        <v>30</v>
      </c>
      <c r="K6715">
        <v>0.88200000000000001</v>
      </c>
      <c r="L6715">
        <f ca="1">RAND()</f>
        <v>0.49109925618332451</v>
      </c>
    </row>
    <row r="6716" spans="1:12" x14ac:dyDescent="0.2">
      <c r="A6716" t="s">
        <v>27573</v>
      </c>
      <c r="B6716">
        <v>9</v>
      </c>
      <c r="C6716">
        <v>1</v>
      </c>
      <c r="D6716" s="1">
        <v>12314</v>
      </c>
      <c r="E6716" s="2">
        <v>1539.25</v>
      </c>
      <c r="F6716" s="1">
        <v>1732</v>
      </c>
      <c r="G6716">
        <v>962.96799999999996</v>
      </c>
      <c r="H6716">
        <v>345.85500000000002</v>
      </c>
      <c r="I6716">
        <v>-0.45600000000000002</v>
      </c>
      <c r="J6716">
        <v>31</v>
      </c>
      <c r="K6716">
        <v>0.93899999999999995</v>
      </c>
      <c r="L6716">
        <f ca="1">RAND()</f>
        <v>0.22269239212619507</v>
      </c>
    </row>
    <row r="6717" spans="1:12" x14ac:dyDescent="0.2">
      <c r="A6717" t="s">
        <v>10589</v>
      </c>
      <c r="B6717">
        <v>9</v>
      </c>
      <c r="C6717">
        <v>1</v>
      </c>
      <c r="D6717" s="1">
        <v>6236</v>
      </c>
      <c r="E6717">
        <v>779.5</v>
      </c>
      <c r="F6717">
        <v>717</v>
      </c>
      <c r="G6717">
        <v>724.25</v>
      </c>
      <c r="H6717">
        <v>260.505</v>
      </c>
      <c r="I6717">
        <v>0.14299999999999999</v>
      </c>
      <c r="J6717">
        <v>32</v>
      </c>
      <c r="K6717">
        <v>1</v>
      </c>
      <c r="L6717">
        <f ca="1">RAND()</f>
        <v>1.189171002147893E-2</v>
      </c>
    </row>
    <row r="6718" spans="1:12" x14ac:dyDescent="0.2">
      <c r="A6718" t="s">
        <v>1811</v>
      </c>
      <c r="B6718">
        <v>7</v>
      </c>
      <c r="C6718">
        <v>3</v>
      </c>
      <c r="D6718" s="1">
        <v>6081</v>
      </c>
      <c r="E6718" s="2">
        <v>1013.5</v>
      </c>
      <c r="F6718" s="1">
        <v>1650</v>
      </c>
      <c r="G6718">
        <v>844.4</v>
      </c>
      <c r="H6718">
        <v>229.83500000000001</v>
      </c>
      <c r="I6718">
        <v>-0.2</v>
      </c>
      <c r="J6718">
        <v>25</v>
      </c>
      <c r="K6718">
        <v>0.73499999999999999</v>
      </c>
      <c r="L6718">
        <f ca="1">RAND()</f>
        <v>0.3860855664174303</v>
      </c>
    </row>
    <row r="6719" spans="1:12" x14ac:dyDescent="0.2">
      <c r="A6719" t="s">
        <v>14655</v>
      </c>
      <c r="B6719">
        <v>9</v>
      </c>
      <c r="C6719">
        <v>1</v>
      </c>
      <c r="D6719" s="1">
        <v>11866</v>
      </c>
      <c r="E6719" s="2">
        <v>1483.25</v>
      </c>
      <c r="F6719" s="1">
        <v>2372</v>
      </c>
      <c r="G6719">
        <v>932.5</v>
      </c>
      <c r="H6719">
        <v>280.68</v>
      </c>
      <c r="I6719">
        <v>-0.628</v>
      </c>
      <c r="J6719">
        <v>32</v>
      </c>
      <c r="K6719">
        <v>1</v>
      </c>
      <c r="L6719">
        <f ca="1">RAND()</f>
        <v>0.25410462669538147</v>
      </c>
    </row>
    <row r="6720" spans="1:12" x14ac:dyDescent="0.2">
      <c r="A6720" t="s">
        <v>10471</v>
      </c>
      <c r="B6720">
        <v>8</v>
      </c>
      <c r="C6720">
        <v>2</v>
      </c>
      <c r="D6720" s="1">
        <v>15192</v>
      </c>
      <c r="E6720" s="2">
        <v>2170.2860000000001</v>
      </c>
      <c r="F6720" s="1">
        <v>2996</v>
      </c>
      <c r="G6720">
        <v>978.77300000000002</v>
      </c>
      <c r="H6720">
        <v>290.31</v>
      </c>
      <c r="I6720">
        <v>-0.77</v>
      </c>
      <c r="J6720">
        <v>22</v>
      </c>
      <c r="K6720">
        <v>0.64700000000000002</v>
      </c>
      <c r="L6720">
        <f ca="1">RAND()</f>
        <v>3.0806646891892497E-2</v>
      </c>
    </row>
    <row r="6721" spans="1:12" x14ac:dyDescent="0.2">
      <c r="A6721" t="s">
        <v>20187</v>
      </c>
      <c r="B6721">
        <v>9</v>
      </c>
      <c r="C6721">
        <v>1</v>
      </c>
      <c r="D6721" s="1">
        <v>25680</v>
      </c>
      <c r="E6721" s="2">
        <v>3210</v>
      </c>
      <c r="F6721" s="1">
        <v>3640</v>
      </c>
      <c r="G6721" s="2">
        <v>1024</v>
      </c>
      <c r="H6721">
        <v>391.01299999999998</v>
      </c>
      <c r="I6721">
        <v>-0.93300000000000005</v>
      </c>
      <c r="J6721">
        <v>20</v>
      </c>
      <c r="K6721">
        <v>0.66700000000000004</v>
      </c>
      <c r="L6721">
        <f ca="1">RAND()</f>
        <v>0.16629644909449559</v>
      </c>
    </row>
    <row r="6722" spans="1:12" x14ac:dyDescent="0.2">
      <c r="A6722" t="s">
        <v>5107</v>
      </c>
      <c r="B6722">
        <v>9</v>
      </c>
      <c r="C6722">
        <v>2</v>
      </c>
      <c r="D6722" s="1">
        <v>15785</v>
      </c>
      <c r="E6722" s="2">
        <v>1973.125</v>
      </c>
      <c r="F6722" s="1">
        <v>3826</v>
      </c>
      <c r="G6722">
        <v>787.5</v>
      </c>
      <c r="H6722">
        <v>206.709</v>
      </c>
      <c r="I6722">
        <v>-3.2000000000000001E-2</v>
      </c>
      <c r="J6722">
        <v>32</v>
      </c>
      <c r="K6722">
        <v>0.94099999999999995</v>
      </c>
      <c r="L6722">
        <f ca="1">RAND()</f>
        <v>0.92397555918505858</v>
      </c>
    </row>
    <row r="6723" spans="1:12" x14ac:dyDescent="0.2">
      <c r="A6723" t="s">
        <v>24837</v>
      </c>
      <c r="B6723">
        <v>8</v>
      </c>
      <c r="C6723">
        <v>1</v>
      </c>
      <c r="D6723" s="1">
        <v>16511</v>
      </c>
      <c r="E6723" s="2">
        <v>2358.7139999999999</v>
      </c>
      <c r="F6723" s="1">
        <v>2480</v>
      </c>
      <c r="G6723" s="2">
        <v>1000</v>
      </c>
      <c r="H6723">
        <v>447.16</v>
      </c>
      <c r="I6723">
        <v>-0.501</v>
      </c>
      <c r="J6723">
        <v>31</v>
      </c>
      <c r="K6723">
        <v>0.96899999999999997</v>
      </c>
      <c r="L6723">
        <f ca="1">RAND()</f>
        <v>0.11279121999432717</v>
      </c>
    </row>
    <row r="6724" spans="1:12" x14ac:dyDescent="0.2">
      <c r="A6724" t="s">
        <v>8643</v>
      </c>
      <c r="B6724">
        <v>8</v>
      </c>
      <c r="C6724">
        <v>1</v>
      </c>
      <c r="D6724" s="1">
        <v>13994</v>
      </c>
      <c r="E6724" s="2">
        <v>1999.143</v>
      </c>
      <c r="F6724">
        <v>761</v>
      </c>
      <c r="G6724">
        <v>939.72</v>
      </c>
      <c r="H6724">
        <v>281.63799999999998</v>
      </c>
      <c r="I6724">
        <v>-0.66400000000000003</v>
      </c>
      <c r="J6724">
        <v>25</v>
      </c>
      <c r="K6724">
        <v>0.73499999999999999</v>
      </c>
      <c r="L6724">
        <f ca="1">RAND()</f>
        <v>0.13852949212036936</v>
      </c>
    </row>
    <row r="6725" spans="1:12" x14ac:dyDescent="0.2">
      <c r="A6725" t="s">
        <v>24332</v>
      </c>
      <c r="B6725">
        <v>9</v>
      </c>
      <c r="C6725">
        <v>1</v>
      </c>
      <c r="D6725" s="1">
        <v>9890</v>
      </c>
      <c r="E6725" s="2">
        <v>1236.25</v>
      </c>
      <c r="F6725" s="1">
        <v>1445</v>
      </c>
      <c r="G6725">
        <v>872.471</v>
      </c>
      <c r="H6725">
        <v>211.57499999999999</v>
      </c>
      <c r="I6725">
        <v>-0.34899999999999998</v>
      </c>
      <c r="J6725">
        <v>34</v>
      </c>
      <c r="K6725">
        <v>1</v>
      </c>
      <c r="L6725">
        <f ca="1">RAND()</f>
        <v>0.8038262872490084</v>
      </c>
    </row>
    <row r="6726" spans="1:12" x14ac:dyDescent="0.2">
      <c r="A6726" t="s">
        <v>24939</v>
      </c>
      <c r="B6726">
        <v>6</v>
      </c>
      <c r="C6726">
        <v>3</v>
      </c>
      <c r="D6726" s="1">
        <v>7125</v>
      </c>
      <c r="E6726" s="2">
        <v>1425</v>
      </c>
      <c r="F6726" s="1">
        <v>1358</v>
      </c>
      <c r="G6726">
        <v>725.90300000000002</v>
      </c>
      <c r="H6726">
        <v>208.392</v>
      </c>
      <c r="I6726">
        <v>0.20599999999999999</v>
      </c>
      <c r="J6726">
        <v>31</v>
      </c>
      <c r="K6726">
        <v>0.91200000000000003</v>
      </c>
      <c r="L6726">
        <f ca="1">RAND()</f>
        <v>0.11107029180949368</v>
      </c>
    </row>
    <row r="6727" spans="1:12" x14ac:dyDescent="0.2">
      <c r="A6727" t="s">
        <v>5637</v>
      </c>
      <c r="B6727">
        <v>6</v>
      </c>
      <c r="C6727">
        <v>3</v>
      </c>
      <c r="D6727" s="1">
        <v>10386</v>
      </c>
      <c r="E6727" s="2">
        <v>2077.1999999999998</v>
      </c>
      <c r="F6727" s="1">
        <v>1919</v>
      </c>
      <c r="G6727">
        <v>731.61300000000006</v>
      </c>
      <c r="H6727">
        <v>255.07300000000001</v>
      </c>
      <c r="I6727">
        <v>0.158</v>
      </c>
      <c r="J6727">
        <v>31</v>
      </c>
      <c r="K6727">
        <v>0.91200000000000003</v>
      </c>
      <c r="L6727">
        <f ca="1">RAND()</f>
        <v>2.3821354665570116E-2</v>
      </c>
    </row>
    <row r="6728" spans="1:12" x14ac:dyDescent="0.2">
      <c r="A6728" t="s">
        <v>25782</v>
      </c>
      <c r="B6728">
        <v>5</v>
      </c>
      <c r="C6728">
        <v>1</v>
      </c>
      <c r="D6728" s="1">
        <v>8211</v>
      </c>
      <c r="E6728" s="2">
        <v>2052.75</v>
      </c>
      <c r="F6728" s="1">
        <v>1089</v>
      </c>
      <c r="G6728">
        <v>728.06700000000001</v>
      </c>
      <c r="H6728">
        <v>221.47499999999999</v>
      </c>
      <c r="I6728">
        <v>0.123</v>
      </c>
      <c r="J6728">
        <v>30</v>
      </c>
      <c r="K6728">
        <v>0.88200000000000001</v>
      </c>
      <c r="L6728">
        <f ca="1">RAND()</f>
        <v>0.48057614885936939</v>
      </c>
    </row>
    <row r="6729" spans="1:12" x14ac:dyDescent="0.2">
      <c r="A6729" t="s">
        <v>3829</v>
      </c>
      <c r="B6729">
        <v>8</v>
      </c>
      <c r="C6729">
        <v>1</v>
      </c>
      <c r="D6729" s="1">
        <v>7519</v>
      </c>
      <c r="E6729" s="2">
        <v>1074.143</v>
      </c>
      <c r="F6729" s="1">
        <v>1172</v>
      </c>
      <c r="G6729">
        <v>793.24199999999996</v>
      </c>
      <c r="H6729">
        <v>331.39100000000002</v>
      </c>
      <c r="I6729">
        <v>-8.5000000000000006E-2</v>
      </c>
      <c r="J6729">
        <v>33</v>
      </c>
      <c r="K6729">
        <v>0.97099999999999997</v>
      </c>
      <c r="L6729">
        <f ca="1">RAND()</f>
        <v>0.29187892945533156</v>
      </c>
    </row>
    <row r="6730" spans="1:12" x14ac:dyDescent="0.2">
      <c r="A6730" t="s">
        <v>7357</v>
      </c>
      <c r="B6730">
        <v>9</v>
      </c>
      <c r="C6730">
        <v>1</v>
      </c>
      <c r="D6730" s="1">
        <v>13845</v>
      </c>
      <c r="E6730" s="2">
        <v>1730.625</v>
      </c>
      <c r="F6730" s="1">
        <v>2261</v>
      </c>
      <c r="G6730">
        <v>864.72699999999998</v>
      </c>
      <c r="H6730">
        <v>250.51599999999999</v>
      </c>
      <c r="I6730">
        <v>-0.109</v>
      </c>
      <c r="J6730">
        <v>33</v>
      </c>
      <c r="K6730">
        <v>0.94299999999999995</v>
      </c>
      <c r="L6730">
        <f ca="1">RAND()</f>
        <v>0.73335861568427163</v>
      </c>
    </row>
    <row r="6731" spans="1:12" x14ac:dyDescent="0.2">
      <c r="A6731" t="s">
        <v>21958</v>
      </c>
      <c r="B6731">
        <v>5</v>
      </c>
      <c r="C6731">
        <v>1</v>
      </c>
      <c r="D6731" s="1">
        <v>10750</v>
      </c>
      <c r="E6731" s="2">
        <v>2687.5</v>
      </c>
      <c r="F6731" s="1">
        <v>1278</v>
      </c>
      <c r="G6731">
        <v>717.21199999999999</v>
      </c>
      <c r="H6731">
        <v>322.625</v>
      </c>
      <c r="I6731">
        <v>0.32900000000000001</v>
      </c>
      <c r="J6731">
        <v>33</v>
      </c>
      <c r="K6731">
        <v>1</v>
      </c>
      <c r="L6731">
        <f ca="1">RAND()</f>
        <v>0.67095344344929952</v>
      </c>
    </row>
    <row r="6732" spans="1:12" x14ac:dyDescent="0.2">
      <c r="A6732" t="s">
        <v>11357</v>
      </c>
      <c r="B6732">
        <v>7</v>
      </c>
      <c r="C6732">
        <v>1</v>
      </c>
      <c r="D6732" s="1">
        <v>12307</v>
      </c>
      <c r="E6732" s="2">
        <v>2051.1669999999999</v>
      </c>
      <c r="F6732" s="1">
        <v>2591</v>
      </c>
      <c r="G6732">
        <v>922.28</v>
      </c>
      <c r="H6732">
        <v>416.084</v>
      </c>
      <c r="I6732">
        <v>-0.28799999999999998</v>
      </c>
      <c r="J6732">
        <v>25</v>
      </c>
      <c r="K6732">
        <v>0.83299999999999996</v>
      </c>
      <c r="L6732">
        <f ca="1">RAND()</f>
        <v>0.94333078629477085</v>
      </c>
    </row>
    <row r="6733" spans="1:12" x14ac:dyDescent="0.2">
      <c r="A6733" t="s">
        <v>2408</v>
      </c>
      <c r="B6733">
        <v>8</v>
      </c>
      <c r="C6733">
        <v>1</v>
      </c>
      <c r="D6733" s="1">
        <v>9158</v>
      </c>
      <c r="E6733" s="2">
        <v>1308.2860000000001</v>
      </c>
      <c r="F6733" s="1">
        <v>1123</v>
      </c>
      <c r="G6733">
        <v>752.34400000000005</v>
      </c>
      <c r="H6733">
        <v>224.333</v>
      </c>
      <c r="I6733">
        <v>0.14799999999999999</v>
      </c>
      <c r="J6733">
        <v>32</v>
      </c>
      <c r="K6733">
        <v>0.91400000000000003</v>
      </c>
      <c r="L6733">
        <f ca="1">RAND()</f>
        <v>0.12123370308521886</v>
      </c>
    </row>
    <row r="6734" spans="1:12" x14ac:dyDescent="0.2">
      <c r="A6734" t="s">
        <v>19124</v>
      </c>
      <c r="B6734">
        <v>8</v>
      </c>
      <c r="C6734">
        <v>1</v>
      </c>
      <c r="D6734" s="1">
        <v>17474</v>
      </c>
      <c r="E6734" s="2">
        <v>2496.2860000000001</v>
      </c>
      <c r="F6734" s="1">
        <v>2546</v>
      </c>
      <c r="G6734">
        <v>856.4</v>
      </c>
      <c r="H6734">
        <v>371.416</v>
      </c>
      <c r="I6734">
        <v>-4.4999999999999998E-2</v>
      </c>
      <c r="J6734">
        <v>30</v>
      </c>
      <c r="K6734">
        <v>0.90900000000000003</v>
      </c>
      <c r="L6734">
        <f ca="1">RAND()</f>
        <v>0.45556673651207613</v>
      </c>
    </row>
    <row r="6735" spans="1:12" x14ac:dyDescent="0.2">
      <c r="A6735" t="s">
        <v>25384</v>
      </c>
      <c r="B6735">
        <v>4</v>
      </c>
      <c r="C6735">
        <v>1</v>
      </c>
      <c r="D6735" s="1">
        <v>2433</v>
      </c>
      <c r="E6735">
        <v>811</v>
      </c>
      <c r="F6735">
        <v>722</v>
      </c>
      <c r="G6735">
        <v>637.625</v>
      </c>
      <c r="H6735">
        <v>154.63300000000001</v>
      </c>
      <c r="I6735">
        <v>0.442</v>
      </c>
      <c r="J6735">
        <v>32</v>
      </c>
      <c r="K6735">
        <v>1</v>
      </c>
      <c r="L6735">
        <f ca="1">RAND()</f>
        <v>0.83001177344031607</v>
      </c>
    </row>
    <row r="6736" spans="1:12" x14ac:dyDescent="0.2">
      <c r="A6736" t="s">
        <v>4861</v>
      </c>
      <c r="B6736">
        <v>9</v>
      </c>
      <c r="C6736">
        <v>2</v>
      </c>
      <c r="D6736" s="1">
        <v>16750</v>
      </c>
      <c r="E6736" s="2">
        <v>2093.75</v>
      </c>
      <c r="F6736" s="1">
        <v>4049</v>
      </c>
      <c r="G6736">
        <v>974.2</v>
      </c>
      <c r="H6736">
        <v>425.91199999999998</v>
      </c>
      <c r="I6736">
        <v>-0.66300000000000003</v>
      </c>
      <c r="J6736">
        <v>20</v>
      </c>
      <c r="K6736">
        <v>0.60599999999999998</v>
      </c>
      <c r="L6736">
        <f ca="1">RAND()</f>
        <v>0.40013834044969099</v>
      </c>
    </row>
    <row r="6737" spans="1:12" x14ac:dyDescent="0.2">
      <c r="A6737" t="s">
        <v>5217</v>
      </c>
      <c r="B6737">
        <v>6</v>
      </c>
      <c r="C6737">
        <v>7</v>
      </c>
      <c r="D6737" s="1">
        <v>10358</v>
      </c>
      <c r="E6737" s="2">
        <v>2071.6</v>
      </c>
      <c r="F6737" s="1">
        <v>2429</v>
      </c>
      <c r="G6737">
        <v>934.4</v>
      </c>
      <c r="H6737">
        <v>342.58</v>
      </c>
      <c r="I6737">
        <v>-0.23699999999999999</v>
      </c>
      <c r="J6737">
        <v>20</v>
      </c>
      <c r="K6737">
        <v>0.60599999999999998</v>
      </c>
      <c r="L6737">
        <f ca="1">RAND()</f>
        <v>7.6729020141793058E-2</v>
      </c>
    </row>
    <row r="6738" spans="1:12" x14ac:dyDescent="0.2">
      <c r="A6738" t="s">
        <v>23181</v>
      </c>
      <c r="B6738">
        <v>4</v>
      </c>
      <c r="C6738">
        <v>7</v>
      </c>
      <c r="D6738" s="1">
        <v>5240</v>
      </c>
      <c r="E6738" s="2">
        <v>1746.6669999999999</v>
      </c>
      <c r="F6738" s="1">
        <v>2379</v>
      </c>
      <c r="G6738">
        <v>727.06700000000001</v>
      </c>
      <c r="H6738">
        <v>187.446</v>
      </c>
      <c r="I6738">
        <v>3.2000000000000001E-2</v>
      </c>
      <c r="J6738">
        <v>30</v>
      </c>
      <c r="K6738">
        <v>0.93799999999999994</v>
      </c>
      <c r="L6738">
        <f ca="1">RAND()</f>
        <v>0.29717496345604522</v>
      </c>
    </row>
    <row r="6739" spans="1:12" x14ac:dyDescent="0.2">
      <c r="A6739" t="s">
        <v>625</v>
      </c>
      <c r="B6739">
        <v>9</v>
      </c>
      <c r="C6739">
        <v>1</v>
      </c>
      <c r="D6739" s="1">
        <v>15142</v>
      </c>
      <c r="E6739" s="2">
        <v>1892.75</v>
      </c>
      <c r="F6739" s="1">
        <v>1496</v>
      </c>
      <c r="G6739" s="2">
        <v>1076.2729999999999</v>
      </c>
      <c r="H6739">
        <v>274.35599999999999</v>
      </c>
      <c r="I6739">
        <v>-1.502</v>
      </c>
      <c r="J6739">
        <v>11</v>
      </c>
      <c r="K6739">
        <v>0.36699999999999999</v>
      </c>
      <c r="L6739">
        <f ca="1">RAND()</f>
        <v>0.73186182101968977</v>
      </c>
    </row>
    <row r="6740" spans="1:12" x14ac:dyDescent="0.2">
      <c r="A6740" t="s">
        <v>21851</v>
      </c>
      <c r="B6740">
        <v>9</v>
      </c>
      <c r="C6740">
        <v>1</v>
      </c>
      <c r="D6740" s="1">
        <v>14843</v>
      </c>
      <c r="E6740" s="2">
        <v>1855.375</v>
      </c>
      <c r="F6740" s="1">
        <v>2209</v>
      </c>
      <c r="G6740">
        <v>903.36400000000003</v>
      </c>
      <c r="H6740">
        <v>378.04399999999998</v>
      </c>
      <c r="I6740">
        <v>-0.33600000000000002</v>
      </c>
      <c r="J6740">
        <v>33</v>
      </c>
      <c r="K6740">
        <v>0.97099999999999997</v>
      </c>
      <c r="L6740">
        <f ca="1">RAND()</f>
        <v>0.96579895829224471</v>
      </c>
    </row>
    <row r="6741" spans="1:12" x14ac:dyDescent="0.2">
      <c r="A6741" t="s">
        <v>4895</v>
      </c>
      <c r="B6741">
        <v>8</v>
      </c>
      <c r="C6741">
        <v>1</v>
      </c>
      <c r="D6741" s="1">
        <v>12138</v>
      </c>
      <c r="E6741" s="2">
        <v>1734</v>
      </c>
      <c r="F6741" s="1">
        <v>2302</v>
      </c>
      <c r="G6741">
        <v>750.64700000000005</v>
      </c>
      <c r="H6741">
        <v>236.584</v>
      </c>
      <c r="I6741">
        <v>7.5999999999999998E-2</v>
      </c>
      <c r="J6741">
        <v>34</v>
      </c>
      <c r="K6741">
        <v>1</v>
      </c>
      <c r="L6741">
        <f ca="1">RAND()</f>
        <v>0.73039853264698051</v>
      </c>
    </row>
    <row r="6742" spans="1:12" x14ac:dyDescent="0.2">
      <c r="A6742" t="s">
        <v>9905</v>
      </c>
      <c r="B6742">
        <v>9</v>
      </c>
      <c r="C6742">
        <v>1</v>
      </c>
      <c r="D6742" s="1">
        <v>12680</v>
      </c>
      <c r="E6742" s="2">
        <v>1585</v>
      </c>
      <c r="F6742" s="1">
        <v>2009</v>
      </c>
      <c r="G6742" s="2">
        <v>1092.1600000000001</v>
      </c>
      <c r="H6742">
        <v>523.12099999999998</v>
      </c>
      <c r="I6742">
        <v>-0.68100000000000005</v>
      </c>
      <c r="J6742">
        <v>25</v>
      </c>
      <c r="K6742">
        <v>0.78100000000000003</v>
      </c>
      <c r="L6742">
        <f ca="1">RAND()</f>
        <v>8.8379054325205653E-2</v>
      </c>
    </row>
    <row r="6743" spans="1:12" x14ac:dyDescent="0.2">
      <c r="A6743" t="s">
        <v>5787</v>
      </c>
      <c r="B6743">
        <v>4</v>
      </c>
      <c r="C6743">
        <v>2</v>
      </c>
      <c r="D6743" s="1">
        <v>1531</v>
      </c>
      <c r="E6743">
        <v>510.33300000000003</v>
      </c>
      <c r="F6743">
        <v>478</v>
      </c>
      <c r="G6743">
        <v>774.16099999999994</v>
      </c>
      <c r="H6743">
        <v>258.33699999999999</v>
      </c>
      <c r="I6743">
        <v>-2.1999999999999999E-2</v>
      </c>
      <c r="J6743">
        <v>31</v>
      </c>
      <c r="K6743">
        <v>0.93899999999999995</v>
      </c>
      <c r="L6743">
        <f ca="1">RAND()</f>
        <v>0.23571327295455502</v>
      </c>
    </row>
    <row r="6744" spans="1:12" x14ac:dyDescent="0.2">
      <c r="A6744" t="s">
        <v>14153</v>
      </c>
      <c r="B6744">
        <v>7</v>
      </c>
      <c r="C6744">
        <v>1</v>
      </c>
      <c r="D6744" s="1">
        <v>9466</v>
      </c>
      <c r="E6744" s="2">
        <v>1577.6669999999999</v>
      </c>
      <c r="F6744" s="1">
        <v>1407</v>
      </c>
      <c r="G6744">
        <v>776.90300000000002</v>
      </c>
      <c r="H6744">
        <v>244.61699999999999</v>
      </c>
      <c r="I6744">
        <v>6.0000000000000001E-3</v>
      </c>
      <c r="J6744">
        <v>31</v>
      </c>
      <c r="K6744">
        <v>0.91200000000000003</v>
      </c>
      <c r="L6744">
        <f ca="1">RAND()</f>
        <v>0.57697442057478265</v>
      </c>
    </row>
    <row r="6745" spans="1:12" x14ac:dyDescent="0.2">
      <c r="A6745" t="s">
        <v>23489</v>
      </c>
      <c r="B6745">
        <v>5</v>
      </c>
      <c r="C6745">
        <v>4</v>
      </c>
      <c r="D6745" s="1">
        <v>12544</v>
      </c>
      <c r="E6745" s="2">
        <v>3136</v>
      </c>
      <c r="F6745" s="1">
        <v>1656</v>
      </c>
      <c r="G6745">
        <v>811</v>
      </c>
      <c r="H6745">
        <v>233.25</v>
      </c>
      <c r="I6745">
        <v>-0.27</v>
      </c>
      <c r="J6745">
        <v>23</v>
      </c>
      <c r="K6745">
        <v>0.67600000000000005</v>
      </c>
      <c r="L6745">
        <f ca="1">RAND()</f>
        <v>0.13568761794566808</v>
      </c>
    </row>
    <row r="6746" spans="1:12" x14ac:dyDescent="0.2">
      <c r="A6746" t="s">
        <v>10723</v>
      </c>
      <c r="B6746">
        <v>8</v>
      </c>
      <c r="C6746">
        <v>1</v>
      </c>
      <c r="D6746" s="1">
        <v>12899</v>
      </c>
      <c r="E6746" s="2">
        <v>1842.7139999999999</v>
      </c>
      <c r="F6746" s="1">
        <v>2154</v>
      </c>
      <c r="G6746" s="2">
        <v>1024.2</v>
      </c>
      <c r="H6746">
        <v>545.74699999999996</v>
      </c>
      <c r="I6746">
        <v>-0.52200000000000002</v>
      </c>
      <c r="J6746">
        <v>25</v>
      </c>
      <c r="K6746">
        <v>0.73499999999999999</v>
      </c>
      <c r="L6746">
        <f ca="1">RAND()</f>
        <v>0.96341675233176616</v>
      </c>
    </row>
    <row r="6747" spans="1:12" x14ac:dyDescent="0.2">
      <c r="A6747" t="s">
        <v>17613</v>
      </c>
      <c r="B6747">
        <v>7</v>
      </c>
      <c r="C6747">
        <v>3</v>
      </c>
      <c r="D6747" s="1">
        <v>21578</v>
      </c>
      <c r="E6747" s="2">
        <v>3596.3330000000001</v>
      </c>
      <c r="F6747" s="1">
        <v>4099</v>
      </c>
      <c r="G6747">
        <v>825.34400000000005</v>
      </c>
      <c r="H6747">
        <v>274.161</v>
      </c>
      <c r="I6747">
        <v>-0.13100000000000001</v>
      </c>
      <c r="J6747">
        <v>32</v>
      </c>
      <c r="K6747">
        <v>0.94099999999999995</v>
      </c>
      <c r="L6747">
        <f ca="1">RAND()</f>
        <v>0.39057757671003457</v>
      </c>
    </row>
    <row r="6748" spans="1:12" x14ac:dyDescent="0.2">
      <c r="A6748" t="s">
        <v>28403</v>
      </c>
      <c r="B6748">
        <v>8</v>
      </c>
      <c r="C6748">
        <v>1</v>
      </c>
      <c r="D6748" s="1">
        <v>4485</v>
      </c>
      <c r="E6748">
        <v>640.71400000000006</v>
      </c>
      <c r="F6748">
        <v>747</v>
      </c>
      <c r="G6748">
        <v>808.18200000000002</v>
      </c>
      <c r="H6748">
        <v>343.52300000000002</v>
      </c>
      <c r="I6748">
        <v>-2.5999999999999999E-2</v>
      </c>
      <c r="J6748">
        <v>33</v>
      </c>
      <c r="K6748">
        <v>0.97099999999999997</v>
      </c>
      <c r="L6748">
        <f ca="1">RAND()</f>
        <v>0.9691077595365446</v>
      </c>
    </row>
    <row r="6749" spans="1:12" x14ac:dyDescent="0.2">
      <c r="A6749" t="s">
        <v>12907</v>
      </c>
      <c r="B6749">
        <v>6</v>
      </c>
      <c r="C6749">
        <v>1</v>
      </c>
      <c r="D6749" s="1">
        <v>10114</v>
      </c>
      <c r="E6749" s="2">
        <v>2022.8</v>
      </c>
      <c r="F6749" s="1">
        <v>1641</v>
      </c>
      <c r="G6749">
        <v>870.31</v>
      </c>
      <c r="H6749">
        <v>204.20500000000001</v>
      </c>
      <c r="I6749">
        <v>-0.251</v>
      </c>
      <c r="J6749">
        <v>29</v>
      </c>
      <c r="K6749">
        <v>0.85299999999999998</v>
      </c>
      <c r="L6749">
        <f ca="1">RAND()</f>
        <v>0.89192145480458385</v>
      </c>
    </row>
    <row r="6750" spans="1:12" x14ac:dyDescent="0.2">
      <c r="A6750" t="s">
        <v>663</v>
      </c>
      <c r="B6750">
        <v>5</v>
      </c>
      <c r="C6750">
        <v>0</v>
      </c>
      <c r="D6750" s="1">
        <v>2750</v>
      </c>
      <c r="E6750">
        <v>687.5</v>
      </c>
      <c r="F6750">
        <v>449</v>
      </c>
      <c r="G6750">
        <v>750.03300000000002</v>
      </c>
      <c r="H6750">
        <v>180.024</v>
      </c>
      <c r="I6750">
        <v>0.156</v>
      </c>
      <c r="J6750">
        <v>30</v>
      </c>
      <c r="K6750">
        <v>0.88200000000000001</v>
      </c>
      <c r="L6750">
        <f ca="1">RAND()</f>
        <v>0.4510597885648524</v>
      </c>
    </row>
    <row r="6751" spans="1:12" x14ac:dyDescent="0.2">
      <c r="A6751" t="s">
        <v>20862</v>
      </c>
      <c r="B6751">
        <v>4</v>
      </c>
      <c r="C6751">
        <v>6</v>
      </c>
      <c r="D6751" s="1">
        <v>2894</v>
      </c>
      <c r="E6751">
        <v>964.66700000000003</v>
      </c>
      <c r="F6751">
        <v>511</v>
      </c>
      <c r="G6751">
        <v>721.88</v>
      </c>
      <c r="H6751">
        <v>222.78100000000001</v>
      </c>
      <c r="I6751">
        <v>0.219</v>
      </c>
      <c r="J6751">
        <v>25</v>
      </c>
      <c r="K6751">
        <v>0.73499999999999999</v>
      </c>
      <c r="L6751">
        <f ca="1">RAND()</f>
        <v>0.88384821722540208</v>
      </c>
    </row>
    <row r="6752" spans="1:12" x14ac:dyDescent="0.2">
      <c r="A6752" t="s">
        <v>8896</v>
      </c>
      <c r="B6752">
        <v>9</v>
      </c>
      <c r="C6752">
        <v>1</v>
      </c>
      <c r="D6752" s="1">
        <v>18985</v>
      </c>
      <c r="E6752" s="2">
        <v>2373.125</v>
      </c>
      <c r="F6752" s="1">
        <v>2797</v>
      </c>
      <c r="G6752">
        <v>769.68799999999999</v>
      </c>
      <c r="H6752">
        <v>299.18799999999999</v>
      </c>
      <c r="I6752">
        <v>7.6999999999999999E-2</v>
      </c>
      <c r="J6752">
        <v>32</v>
      </c>
      <c r="K6752">
        <v>1</v>
      </c>
      <c r="L6752">
        <f ca="1">RAND()</f>
        <v>0.56745888568110869</v>
      </c>
    </row>
    <row r="6753" spans="1:12" x14ac:dyDescent="0.2">
      <c r="A6753" t="s">
        <v>10283</v>
      </c>
      <c r="B6753">
        <v>4</v>
      </c>
      <c r="C6753">
        <v>1</v>
      </c>
      <c r="D6753" s="1">
        <v>1370</v>
      </c>
      <c r="E6753">
        <v>456.66699999999997</v>
      </c>
      <c r="F6753">
        <v>653</v>
      </c>
      <c r="G6753">
        <v>814.10699999999997</v>
      </c>
      <c r="H6753">
        <v>243.232</v>
      </c>
      <c r="I6753">
        <v>-7.0999999999999994E-2</v>
      </c>
      <c r="J6753">
        <v>28</v>
      </c>
      <c r="K6753">
        <v>0.93300000000000005</v>
      </c>
      <c r="L6753">
        <f ca="1">RAND()</f>
        <v>0.51523620328299502</v>
      </c>
    </row>
    <row r="6754" spans="1:12" x14ac:dyDescent="0.2">
      <c r="A6754" t="s">
        <v>9503</v>
      </c>
      <c r="B6754">
        <v>5</v>
      </c>
      <c r="C6754">
        <v>4</v>
      </c>
      <c r="D6754" s="1">
        <v>7536</v>
      </c>
      <c r="E6754" s="2">
        <v>1884</v>
      </c>
      <c r="F6754">
        <v>897</v>
      </c>
      <c r="G6754">
        <v>785.21400000000006</v>
      </c>
      <c r="H6754">
        <v>250.48599999999999</v>
      </c>
      <c r="I6754">
        <v>7.5999999999999998E-2</v>
      </c>
      <c r="J6754">
        <v>28</v>
      </c>
      <c r="K6754">
        <v>0.82399999999999995</v>
      </c>
      <c r="L6754">
        <f ca="1">RAND()</f>
        <v>0.95139880029648949</v>
      </c>
    </row>
    <row r="6755" spans="1:12" x14ac:dyDescent="0.2">
      <c r="A6755" t="s">
        <v>28242</v>
      </c>
      <c r="B6755">
        <v>7</v>
      </c>
      <c r="C6755">
        <v>1</v>
      </c>
      <c r="D6755" s="1">
        <v>7086</v>
      </c>
      <c r="E6755" s="2">
        <v>1181</v>
      </c>
      <c r="F6755" s="1">
        <v>1749</v>
      </c>
      <c r="G6755">
        <v>700.85699999999997</v>
      </c>
      <c r="H6755">
        <v>181.13499999999999</v>
      </c>
      <c r="I6755">
        <v>4.2000000000000003E-2</v>
      </c>
      <c r="J6755">
        <v>28</v>
      </c>
      <c r="K6755">
        <v>0.84799999999999998</v>
      </c>
      <c r="L6755">
        <f ca="1">RAND()</f>
        <v>0.27871476093445591</v>
      </c>
    </row>
    <row r="6756" spans="1:12" x14ac:dyDescent="0.2">
      <c r="A6756" t="s">
        <v>14103</v>
      </c>
      <c r="B6756">
        <v>8</v>
      </c>
      <c r="C6756">
        <v>1</v>
      </c>
      <c r="D6756" s="1">
        <v>13623</v>
      </c>
      <c r="E6756" s="2">
        <v>1946.143</v>
      </c>
      <c r="F6756" s="1">
        <v>2030</v>
      </c>
      <c r="G6756">
        <v>807.35299999999995</v>
      </c>
      <c r="H6756">
        <v>297.23</v>
      </c>
      <c r="I6756">
        <v>-7.0999999999999994E-2</v>
      </c>
      <c r="J6756">
        <v>34</v>
      </c>
      <c r="K6756">
        <v>1</v>
      </c>
      <c r="L6756">
        <f ca="1">RAND()</f>
        <v>0.2395231653997445</v>
      </c>
    </row>
    <row r="6757" spans="1:12" x14ac:dyDescent="0.2">
      <c r="A6757" t="s">
        <v>26095</v>
      </c>
      <c r="B6757">
        <v>4</v>
      </c>
      <c r="C6757">
        <v>2</v>
      </c>
      <c r="D6757" s="1">
        <v>1513</v>
      </c>
      <c r="E6757">
        <v>504.33300000000003</v>
      </c>
      <c r="F6757">
        <v>439</v>
      </c>
      <c r="G6757">
        <v>742.65499999999997</v>
      </c>
      <c r="H6757">
        <v>205.232</v>
      </c>
      <c r="I6757">
        <v>3.3000000000000002E-2</v>
      </c>
      <c r="J6757">
        <v>29</v>
      </c>
      <c r="K6757">
        <v>0.879</v>
      </c>
      <c r="L6757">
        <f ca="1">RAND()</f>
        <v>0.60199776309179409</v>
      </c>
    </row>
    <row r="6758" spans="1:12" x14ac:dyDescent="0.2">
      <c r="A6758" t="s">
        <v>22234</v>
      </c>
      <c r="B6758">
        <v>7</v>
      </c>
      <c r="C6758">
        <v>1</v>
      </c>
      <c r="D6758" s="1">
        <v>11721</v>
      </c>
      <c r="E6758" s="2">
        <v>1953.5</v>
      </c>
      <c r="F6758" s="1">
        <v>2212</v>
      </c>
      <c r="G6758">
        <v>733.375</v>
      </c>
      <c r="H6758">
        <v>247.136</v>
      </c>
      <c r="I6758">
        <v>0.112</v>
      </c>
      <c r="J6758">
        <v>32</v>
      </c>
      <c r="K6758">
        <v>0.97</v>
      </c>
      <c r="L6758">
        <f ca="1">RAND()</f>
        <v>0.75907014272691131</v>
      </c>
    </row>
    <row r="6759" spans="1:12" x14ac:dyDescent="0.2">
      <c r="A6759" t="s">
        <v>17492</v>
      </c>
      <c r="B6759">
        <v>5</v>
      </c>
      <c r="C6759">
        <v>3</v>
      </c>
      <c r="D6759" s="1">
        <v>8121</v>
      </c>
      <c r="E6759" s="2">
        <v>2030.25</v>
      </c>
      <c r="F6759" s="1">
        <v>1475</v>
      </c>
      <c r="G6759">
        <v>845.96400000000006</v>
      </c>
      <c r="H6759">
        <v>289.26900000000001</v>
      </c>
      <c r="I6759">
        <v>-0.112</v>
      </c>
      <c r="J6759">
        <v>28</v>
      </c>
      <c r="K6759">
        <v>0.82399999999999995</v>
      </c>
      <c r="L6759">
        <f ca="1">RAND()</f>
        <v>0.68332201921844793</v>
      </c>
    </row>
    <row r="6760" spans="1:12" x14ac:dyDescent="0.2">
      <c r="A6760" t="s">
        <v>12486</v>
      </c>
      <c r="B6760">
        <v>9</v>
      </c>
      <c r="C6760">
        <v>1</v>
      </c>
      <c r="D6760" s="1">
        <v>18580</v>
      </c>
      <c r="E6760" s="2">
        <v>2322.5</v>
      </c>
      <c r="F6760" s="1">
        <v>1631</v>
      </c>
      <c r="G6760" s="2">
        <v>1004.903</v>
      </c>
      <c r="H6760">
        <v>376.65</v>
      </c>
      <c r="I6760">
        <v>-0.81200000000000006</v>
      </c>
      <c r="J6760">
        <v>31</v>
      </c>
      <c r="K6760">
        <v>0.93799999999999994</v>
      </c>
      <c r="L6760">
        <f ca="1">RAND()</f>
        <v>0.8593683599208094</v>
      </c>
    </row>
    <row r="6761" spans="1:12" x14ac:dyDescent="0.2">
      <c r="A6761" t="s">
        <v>24208</v>
      </c>
      <c r="B6761">
        <v>8</v>
      </c>
      <c r="C6761">
        <v>0</v>
      </c>
      <c r="D6761" s="1">
        <v>11858</v>
      </c>
      <c r="E6761" s="2">
        <v>1694</v>
      </c>
      <c r="F6761" s="1">
        <v>1955</v>
      </c>
      <c r="G6761">
        <v>805.03700000000003</v>
      </c>
      <c r="H6761">
        <v>263.70999999999998</v>
      </c>
      <c r="I6761">
        <v>2.1999999999999999E-2</v>
      </c>
      <c r="J6761">
        <v>27</v>
      </c>
      <c r="K6761">
        <v>0.81799999999999995</v>
      </c>
      <c r="L6761">
        <f ca="1">RAND()</f>
        <v>0.92241521315034125</v>
      </c>
    </row>
    <row r="6762" spans="1:12" x14ac:dyDescent="0.2">
      <c r="A6762" t="s">
        <v>17381</v>
      </c>
      <c r="B6762">
        <v>5</v>
      </c>
      <c r="C6762">
        <v>4</v>
      </c>
      <c r="D6762" s="1">
        <v>3100</v>
      </c>
      <c r="E6762">
        <v>775</v>
      </c>
      <c r="F6762" s="1">
        <v>1085</v>
      </c>
      <c r="G6762">
        <v>787.375</v>
      </c>
      <c r="H6762">
        <v>176.328</v>
      </c>
      <c r="I6762">
        <v>-0.23799999999999999</v>
      </c>
      <c r="J6762">
        <v>32</v>
      </c>
      <c r="K6762">
        <v>0.94099999999999995</v>
      </c>
      <c r="L6762">
        <f ca="1">RAND()</f>
        <v>0.25052938767706312</v>
      </c>
    </row>
    <row r="6763" spans="1:12" x14ac:dyDescent="0.2">
      <c r="A6763" t="s">
        <v>15335</v>
      </c>
      <c r="B6763">
        <v>6</v>
      </c>
      <c r="C6763">
        <v>1</v>
      </c>
      <c r="D6763" s="1">
        <v>10658</v>
      </c>
      <c r="E6763" s="2">
        <v>2131.6</v>
      </c>
      <c r="F6763" s="1">
        <v>1446</v>
      </c>
      <c r="G6763">
        <v>703.13800000000003</v>
      </c>
      <c r="H6763">
        <v>184.44399999999999</v>
      </c>
      <c r="I6763">
        <v>0.22500000000000001</v>
      </c>
      <c r="J6763">
        <v>29</v>
      </c>
      <c r="K6763">
        <v>0.90600000000000003</v>
      </c>
      <c r="L6763">
        <f ca="1">RAND()</f>
        <v>0.81321308643612145</v>
      </c>
    </row>
    <row r="6764" spans="1:12" x14ac:dyDescent="0.2">
      <c r="A6764" t="s">
        <v>9972</v>
      </c>
      <c r="B6764">
        <v>8</v>
      </c>
      <c r="C6764">
        <v>1</v>
      </c>
      <c r="D6764" s="1">
        <v>16951</v>
      </c>
      <c r="E6764" s="2">
        <v>2421.5709999999999</v>
      </c>
      <c r="F6764" s="1">
        <v>2317</v>
      </c>
      <c r="G6764">
        <v>904.93299999999999</v>
      </c>
      <c r="H6764">
        <v>414.76100000000002</v>
      </c>
      <c r="I6764">
        <v>-0.56100000000000005</v>
      </c>
      <c r="J6764">
        <v>30</v>
      </c>
      <c r="K6764">
        <v>0.93799999999999994</v>
      </c>
      <c r="L6764">
        <f ca="1">RAND()</f>
        <v>0.78344330184489075</v>
      </c>
    </row>
    <row r="6765" spans="1:12" x14ac:dyDescent="0.2">
      <c r="A6765" t="s">
        <v>20450</v>
      </c>
      <c r="B6765">
        <v>9</v>
      </c>
      <c r="C6765">
        <v>2</v>
      </c>
      <c r="D6765" s="1">
        <v>26229</v>
      </c>
      <c r="E6765" s="2">
        <v>3278.625</v>
      </c>
      <c r="F6765" s="1">
        <v>4048</v>
      </c>
      <c r="G6765">
        <v>811</v>
      </c>
      <c r="H6765">
        <v>337.52100000000002</v>
      </c>
      <c r="I6765">
        <v>2.5999999999999999E-2</v>
      </c>
      <c r="J6765">
        <v>32</v>
      </c>
      <c r="K6765">
        <v>1</v>
      </c>
      <c r="L6765">
        <f ca="1">RAND()</f>
        <v>0.70114495861365056</v>
      </c>
    </row>
    <row r="6766" spans="1:12" x14ac:dyDescent="0.2">
      <c r="A6766" t="s">
        <v>11973</v>
      </c>
      <c r="B6766">
        <v>9</v>
      </c>
      <c r="C6766">
        <v>1</v>
      </c>
      <c r="D6766" s="1">
        <v>8537</v>
      </c>
      <c r="E6766" s="2">
        <v>1067.125</v>
      </c>
      <c r="F6766">
        <v>714</v>
      </c>
      <c r="G6766">
        <v>800.51499999999999</v>
      </c>
      <c r="H6766">
        <v>250.23400000000001</v>
      </c>
      <c r="I6766">
        <v>-0.23400000000000001</v>
      </c>
      <c r="J6766">
        <v>33</v>
      </c>
      <c r="K6766">
        <v>1</v>
      </c>
      <c r="L6766">
        <f ca="1">RAND()</f>
        <v>0.18257837502242313</v>
      </c>
    </row>
    <row r="6767" spans="1:12" x14ac:dyDescent="0.2">
      <c r="A6767" t="s">
        <v>7737</v>
      </c>
      <c r="B6767">
        <v>8</v>
      </c>
      <c r="C6767">
        <v>1</v>
      </c>
      <c r="D6767" s="1">
        <v>11915</v>
      </c>
      <c r="E6767" s="2">
        <v>1702.143</v>
      </c>
      <c r="F6767" s="1">
        <v>1205</v>
      </c>
      <c r="G6767">
        <v>862.26700000000005</v>
      </c>
      <c r="H6767">
        <v>271.78100000000001</v>
      </c>
      <c r="I6767">
        <v>-0.29199999999999998</v>
      </c>
      <c r="J6767">
        <v>30</v>
      </c>
      <c r="K6767">
        <v>0.88200000000000001</v>
      </c>
      <c r="L6767">
        <f ca="1">RAND()</f>
        <v>0.71357107249799867</v>
      </c>
    </row>
    <row r="6768" spans="1:12" x14ac:dyDescent="0.2">
      <c r="A6768" t="s">
        <v>27651</v>
      </c>
      <c r="B6768">
        <v>7</v>
      </c>
      <c r="C6768">
        <v>1</v>
      </c>
      <c r="D6768" s="1">
        <v>10499</v>
      </c>
      <c r="E6768" s="2">
        <v>1749.8330000000001</v>
      </c>
      <c r="F6768" s="1">
        <v>1536</v>
      </c>
      <c r="G6768">
        <v>803.69200000000001</v>
      </c>
      <c r="H6768">
        <v>195.25800000000001</v>
      </c>
      <c r="I6768">
        <v>-0.16500000000000001</v>
      </c>
      <c r="J6768">
        <v>26</v>
      </c>
      <c r="K6768">
        <v>0.74299999999999999</v>
      </c>
      <c r="L6768">
        <f ca="1">RAND()</f>
        <v>0.18380782265218931</v>
      </c>
    </row>
    <row r="6769" spans="1:12" x14ac:dyDescent="0.2">
      <c r="A6769" t="s">
        <v>9105</v>
      </c>
      <c r="B6769">
        <v>4</v>
      </c>
      <c r="C6769">
        <v>8</v>
      </c>
      <c r="D6769" s="1">
        <v>2160</v>
      </c>
      <c r="E6769">
        <v>720</v>
      </c>
      <c r="F6769">
        <v>393</v>
      </c>
      <c r="G6769">
        <v>712</v>
      </c>
      <c r="H6769">
        <v>245.20699999999999</v>
      </c>
      <c r="I6769">
        <v>0.19800000000000001</v>
      </c>
      <c r="J6769">
        <v>29</v>
      </c>
      <c r="K6769">
        <v>0.85299999999999998</v>
      </c>
      <c r="L6769">
        <f ca="1">RAND()</f>
        <v>0.70524101318164478</v>
      </c>
    </row>
    <row r="6770" spans="1:12" x14ac:dyDescent="0.2">
      <c r="A6770" t="s">
        <v>19122</v>
      </c>
      <c r="B6770">
        <v>7</v>
      </c>
      <c r="C6770">
        <v>1</v>
      </c>
      <c r="D6770" s="1">
        <v>10420</v>
      </c>
      <c r="E6770" s="2">
        <v>1736.6669999999999</v>
      </c>
      <c r="F6770" s="1">
        <v>1893</v>
      </c>
      <c r="G6770">
        <v>878.13800000000003</v>
      </c>
      <c r="H6770">
        <v>341.83800000000002</v>
      </c>
      <c r="I6770">
        <v>-7.1999999999999995E-2</v>
      </c>
      <c r="J6770">
        <v>29</v>
      </c>
      <c r="K6770">
        <v>0.879</v>
      </c>
      <c r="L6770">
        <f ca="1">RAND()</f>
        <v>0.48153412684660823</v>
      </c>
    </row>
    <row r="6771" spans="1:12" x14ac:dyDescent="0.2">
      <c r="A6771" t="s">
        <v>9401</v>
      </c>
      <c r="B6771">
        <v>7</v>
      </c>
      <c r="C6771">
        <v>2</v>
      </c>
      <c r="D6771" s="1">
        <v>10593</v>
      </c>
      <c r="E6771" s="2">
        <v>1765.5</v>
      </c>
      <c r="F6771" s="1">
        <v>2195</v>
      </c>
      <c r="G6771">
        <v>870.26700000000005</v>
      </c>
      <c r="H6771">
        <v>207.91800000000001</v>
      </c>
      <c r="I6771">
        <v>-0.40100000000000002</v>
      </c>
      <c r="J6771">
        <v>15</v>
      </c>
      <c r="K6771">
        <v>0.48399999999999999</v>
      </c>
      <c r="L6771">
        <f ca="1">RAND()</f>
        <v>0.46951808726853683</v>
      </c>
    </row>
    <row r="6772" spans="1:12" x14ac:dyDescent="0.2">
      <c r="A6772" t="s">
        <v>17337</v>
      </c>
      <c r="B6772">
        <v>6</v>
      </c>
      <c r="C6772">
        <v>2</v>
      </c>
      <c r="D6772" s="1">
        <v>6177</v>
      </c>
      <c r="E6772" s="2">
        <v>1235.4000000000001</v>
      </c>
      <c r="F6772">
        <v>910</v>
      </c>
      <c r="G6772">
        <v>929.33299999999997</v>
      </c>
      <c r="H6772">
        <v>298.47800000000001</v>
      </c>
      <c r="I6772">
        <v>-0.45700000000000002</v>
      </c>
      <c r="J6772">
        <v>21</v>
      </c>
      <c r="K6772">
        <v>0.65600000000000003</v>
      </c>
      <c r="L6772">
        <f ca="1">RAND()</f>
        <v>8.3879362614129982E-2</v>
      </c>
    </row>
    <row r="6773" spans="1:12" x14ac:dyDescent="0.2">
      <c r="A6773" t="s">
        <v>27781</v>
      </c>
      <c r="B6773">
        <v>6</v>
      </c>
      <c r="C6773">
        <v>2</v>
      </c>
      <c r="D6773" s="1">
        <v>3237</v>
      </c>
      <c r="E6773">
        <v>647.4</v>
      </c>
      <c r="F6773">
        <v>654</v>
      </c>
      <c r="G6773">
        <v>763.77099999999996</v>
      </c>
      <c r="H6773">
        <v>241.71299999999999</v>
      </c>
      <c r="I6773">
        <v>8.3000000000000004E-2</v>
      </c>
      <c r="J6773">
        <v>35</v>
      </c>
      <c r="K6773">
        <v>1</v>
      </c>
      <c r="L6773">
        <f ca="1">RAND()</f>
        <v>3.4225122852424628E-2</v>
      </c>
    </row>
    <row r="6774" spans="1:12" x14ac:dyDescent="0.2">
      <c r="A6774" t="s">
        <v>7247</v>
      </c>
      <c r="B6774">
        <v>8</v>
      </c>
      <c r="C6774">
        <v>1</v>
      </c>
      <c r="D6774" s="1">
        <v>11308</v>
      </c>
      <c r="E6774" s="2">
        <v>1615.4290000000001</v>
      </c>
      <c r="F6774" s="1">
        <v>1704</v>
      </c>
      <c r="G6774">
        <v>731.31200000000001</v>
      </c>
      <c r="H6774">
        <v>175.93199999999999</v>
      </c>
      <c r="I6774">
        <v>0.221</v>
      </c>
      <c r="J6774">
        <v>32</v>
      </c>
      <c r="K6774">
        <v>0.94099999999999995</v>
      </c>
      <c r="L6774">
        <f ca="1">RAND()</f>
        <v>0.47079065029208389</v>
      </c>
    </row>
    <row r="6775" spans="1:12" x14ac:dyDescent="0.2">
      <c r="A6775" t="s">
        <v>11288</v>
      </c>
      <c r="B6775">
        <v>9</v>
      </c>
      <c r="C6775">
        <v>1</v>
      </c>
      <c r="D6775" s="1">
        <v>18934</v>
      </c>
      <c r="E6775" s="2">
        <v>2366.75</v>
      </c>
      <c r="F6775" s="1">
        <v>2624</v>
      </c>
      <c r="G6775">
        <v>816.7</v>
      </c>
      <c r="H6775">
        <v>278.14499999999998</v>
      </c>
      <c r="I6775">
        <v>-6.7000000000000004E-2</v>
      </c>
      <c r="J6775">
        <v>30</v>
      </c>
      <c r="K6775">
        <v>0.90900000000000003</v>
      </c>
      <c r="L6775">
        <f ca="1">RAND()</f>
        <v>0.40629937774377733</v>
      </c>
    </row>
    <row r="6776" spans="1:12" x14ac:dyDescent="0.2">
      <c r="A6776" t="s">
        <v>15838</v>
      </c>
      <c r="B6776">
        <v>8</v>
      </c>
      <c r="C6776">
        <v>1</v>
      </c>
      <c r="D6776" s="1">
        <v>8893</v>
      </c>
      <c r="E6776" s="2">
        <v>1270.4290000000001</v>
      </c>
      <c r="F6776" s="1">
        <v>1754</v>
      </c>
      <c r="G6776">
        <v>734.86199999999997</v>
      </c>
      <c r="H6776">
        <v>260.12</v>
      </c>
      <c r="I6776">
        <v>2.1999999999999999E-2</v>
      </c>
      <c r="J6776">
        <v>29</v>
      </c>
      <c r="K6776">
        <v>0.90600000000000003</v>
      </c>
      <c r="L6776">
        <f ca="1">RAND()</f>
        <v>0.21161675119541967</v>
      </c>
    </row>
    <row r="6777" spans="1:12" x14ac:dyDescent="0.2">
      <c r="A6777" t="s">
        <v>9763</v>
      </c>
      <c r="B6777">
        <v>9</v>
      </c>
      <c r="C6777">
        <v>1</v>
      </c>
      <c r="D6777" s="1">
        <v>10136</v>
      </c>
      <c r="E6777" s="2">
        <v>1267</v>
      </c>
      <c r="F6777" s="1">
        <v>1687</v>
      </c>
      <c r="G6777">
        <v>939.92899999999997</v>
      </c>
      <c r="H6777">
        <v>291.45400000000001</v>
      </c>
      <c r="I6777">
        <v>-0.61299999999999999</v>
      </c>
      <c r="J6777">
        <v>28</v>
      </c>
      <c r="K6777">
        <v>0.90300000000000002</v>
      </c>
      <c r="L6777">
        <f ca="1">RAND()</f>
        <v>0.56515364652261946</v>
      </c>
    </row>
    <row r="6778" spans="1:12" x14ac:dyDescent="0.2">
      <c r="A6778" t="s">
        <v>27224</v>
      </c>
      <c r="B6778">
        <v>9</v>
      </c>
      <c r="C6778">
        <v>1</v>
      </c>
      <c r="D6778" s="1">
        <v>11773</v>
      </c>
      <c r="E6778" s="2">
        <v>1471.625</v>
      </c>
      <c r="F6778" s="1">
        <v>1577</v>
      </c>
      <c r="G6778">
        <v>944.28</v>
      </c>
      <c r="H6778">
        <v>279.03199999999998</v>
      </c>
      <c r="I6778">
        <v>-0.60099999999999998</v>
      </c>
      <c r="J6778">
        <v>25</v>
      </c>
      <c r="K6778">
        <v>0.73499999999999999</v>
      </c>
      <c r="L6778">
        <f ca="1">RAND()</f>
        <v>0.25316578482677121</v>
      </c>
    </row>
    <row r="6779" spans="1:12" x14ac:dyDescent="0.2">
      <c r="A6779" t="s">
        <v>4353</v>
      </c>
      <c r="B6779">
        <v>5</v>
      </c>
      <c r="C6779">
        <v>1</v>
      </c>
      <c r="D6779" s="1">
        <v>4260</v>
      </c>
      <c r="E6779" s="2">
        <v>1065</v>
      </c>
      <c r="F6779">
        <v>898</v>
      </c>
      <c r="G6779">
        <v>743.3</v>
      </c>
      <c r="H6779">
        <v>192.43899999999999</v>
      </c>
      <c r="I6779">
        <v>8.5999999999999993E-2</v>
      </c>
      <c r="J6779">
        <v>30</v>
      </c>
      <c r="K6779">
        <v>0.85699999999999998</v>
      </c>
      <c r="L6779">
        <f ca="1">RAND()</f>
        <v>0.55897814531032264</v>
      </c>
    </row>
    <row r="6780" spans="1:12" x14ac:dyDescent="0.2">
      <c r="A6780" t="s">
        <v>20520</v>
      </c>
      <c r="B6780">
        <v>7</v>
      </c>
      <c r="C6780">
        <v>2</v>
      </c>
      <c r="D6780" s="1">
        <v>17268</v>
      </c>
      <c r="E6780" s="2">
        <v>2878</v>
      </c>
      <c r="F6780" s="1">
        <v>2603</v>
      </c>
      <c r="G6780">
        <v>831.45500000000004</v>
      </c>
      <c r="H6780">
        <v>205.273</v>
      </c>
      <c r="I6780">
        <v>-0.186</v>
      </c>
      <c r="J6780">
        <v>22</v>
      </c>
      <c r="K6780">
        <v>0.68799999999999994</v>
      </c>
      <c r="L6780">
        <f ca="1">RAND()</f>
        <v>0.57262428172191049</v>
      </c>
    </row>
    <row r="6781" spans="1:12" x14ac:dyDescent="0.2">
      <c r="A6781" t="s">
        <v>3919</v>
      </c>
      <c r="B6781">
        <v>7</v>
      </c>
      <c r="C6781">
        <v>1</v>
      </c>
      <c r="D6781" s="1">
        <v>18230</v>
      </c>
      <c r="E6781" s="2">
        <v>3038.3330000000001</v>
      </c>
      <c r="F6781" s="1">
        <v>3452</v>
      </c>
      <c r="G6781">
        <v>813.44399999999996</v>
      </c>
      <c r="H6781">
        <v>247.089</v>
      </c>
      <c r="I6781">
        <v>-0.14099999999999999</v>
      </c>
      <c r="J6781">
        <v>27</v>
      </c>
      <c r="K6781">
        <v>0.84399999999999997</v>
      </c>
      <c r="L6781">
        <f ca="1">RAND()</f>
        <v>0.69255853841268389</v>
      </c>
    </row>
    <row r="6782" spans="1:12" x14ac:dyDescent="0.2">
      <c r="A6782" t="s">
        <v>20307</v>
      </c>
      <c r="B6782">
        <v>9</v>
      </c>
      <c r="C6782">
        <v>1</v>
      </c>
      <c r="D6782" s="1">
        <v>15851</v>
      </c>
      <c r="E6782" s="2">
        <v>1981.375</v>
      </c>
      <c r="F6782" s="1">
        <v>2693</v>
      </c>
      <c r="G6782">
        <v>804.36699999999996</v>
      </c>
      <c r="H6782">
        <v>300.89600000000002</v>
      </c>
      <c r="I6782">
        <v>-0.21199999999999999</v>
      </c>
      <c r="J6782">
        <v>30</v>
      </c>
      <c r="K6782">
        <v>1</v>
      </c>
      <c r="L6782">
        <f ca="1">RAND()</f>
        <v>0.83763810239441883</v>
      </c>
    </row>
    <row r="6783" spans="1:12" x14ac:dyDescent="0.2">
      <c r="A6783" t="s">
        <v>926</v>
      </c>
      <c r="B6783">
        <v>5</v>
      </c>
      <c r="C6783">
        <v>1</v>
      </c>
      <c r="D6783" s="1">
        <v>6788</v>
      </c>
      <c r="E6783" s="2">
        <v>1697</v>
      </c>
      <c r="F6783">
        <v>725</v>
      </c>
      <c r="G6783">
        <v>802.36699999999996</v>
      </c>
      <c r="H6783">
        <v>238.13499999999999</v>
      </c>
      <c r="I6783">
        <v>-0.108</v>
      </c>
      <c r="J6783">
        <v>30</v>
      </c>
      <c r="K6783">
        <v>0.90900000000000003</v>
      </c>
      <c r="L6783">
        <f ca="1">RAND()</f>
        <v>0.34629025028615223</v>
      </c>
    </row>
    <row r="6784" spans="1:12" x14ac:dyDescent="0.2">
      <c r="A6784" t="s">
        <v>1494</v>
      </c>
      <c r="B6784">
        <v>6</v>
      </c>
      <c r="C6784">
        <v>0</v>
      </c>
      <c r="D6784" s="1">
        <v>6952</v>
      </c>
      <c r="E6784" s="2">
        <v>1390.4</v>
      </c>
      <c r="F6784">
        <v>724</v>
      </c>
      <c r="G6784">
        <v>759.67899999999997</v>
      </c>
      <c r="H6784">
        <v>287.23899999999998</v>
      </c>
      <c r="I6784">
        <v>-2.7E-2</v>
      </c>
      <c r="J6784">
        <v>28</v>
      </c>
      <c r="K6784">
        <v>0.875</v>
      </c>
      <c r="L6784">
        <f ca="1">RAND()</f>
        <v>0.9973354504170312</v>
      </c>
    </row>
    <row r="6785" spans="1:12" x14ac:dyDescent="0.2">
      <c r="A6785" t="s">
        <v>7478</v>
      </c>
      <c r="B6785">
        <v>5</v>
      </c>
      <c r="C6785">
        <v>1</v>
      </c>
      <c r="D6785" s="1">
        <v>2547</v>
      </c>
      <c r="E6785">
        <v>636.75</v>
      </c>
      <c r="F6785">
        <v>559</v>
      </c>
      <c r="G6785">
        <v>767.38699999999994</v>
      </c>
      <c r="H6785">
        <v>259.40300000000002</v>
      </c>
      <c r="I6785">
        <v>0.20799999999999999</v>
      </c>
      <c r="J6785">
        <v>31</v>
      </c>
      <c r="K6785">
        <v>0.96899999999999997</v>
      </c>
      <c r="L6785">
        <f ca="1">RAND()</f>
        <v>0.55360642571251506</v>
      </c>
    </row>
    <row r="6786" spans="1:12" x14ac:dyDescent="0.2">
      <c r="A6786" t="s">
        <v>10607</v>
      </c>
      <c r="B6786">
        <v>6</v>
      </c>
      <c r="C6786">
        <v>1</v>
      </c>
      <c r="D6786" s="1">
        <v>8100</v>
      </c>
      <c r="E6786" s="2">
        <v>1620</v>
      </c>
      <c r="F6786">
        <v>976</v>
      </c>
      <c r="G6786">
        <v>822.73099999999999</v>
      </c>
      <c r="H6786">
        <v>410.24799999999999</v>
      </c>
      <c r="I6786">
        <v>-1.2999999999999999E-2</v>
      </c>
      <c r="J6786">
        <v>26</v>
      </c>
      <c r="K6786">
        <v>0.78800000000000003</v>
      </c>
      <c r="L6786">
        <f ca="1">RAND()</f>
        <v>0.29477635015214232</v>
      </c>
    </row>
    <row r="6787" spans="1:12" x14ac:dyDescent="0.2">
      <c r="A6787" t="s">
        <v>18686</v>
      </c>
      <c r="B6787">
        <v>8</v>
      </c>
      <c r="C6787">
        <v>1</v>
      </c>
      <c r="D6787" s="1">
        <v>12635</v>
      </c>
      <c r="E6787" s="2">
        <v>1805</v>
      </c>
      <c r="F6787" s="1">
        <v>2259</v>
      </c>
      <c r="G6787">
        <v>824.60699999999997</v>
      </c>
      <c r="H6787">
        <v>227.14400000000001</v>
      </c>
      <c r="I6787">
        <v>-9.5000000000000001E-2</v>
      </c>
      <c r="J6787">
        <v>28</v>
      </c>
      <c r="K6787">
        <v>0.90300000000000002</v>
      </c>
      <c r="L6787">
        <f ca="1">RAND()</f>
        <v>0.9226518248612593</v>
      </c>
    </row>
    <row r="6788" spans="1:12" x14ac:dyDescent="0.2">
      <c r="A6788" t="s">
        <v>16010</v>
      </c>
      <c r="B6788">
        <v>6</v>
      </c>
      <c r="C6788">
        <v>1</v>
      </c>
      <c r="D6788" s="1">
        <v>6997</v>
      </c>
      <c r="E6788" s="2">
        <v>1399.4</v>
      </c>
      <c r="F6788" s="1">
        <v>1484</v>
      </c>
      <c r="G6788">
        <v>794.09699999999998</v>
      </c>
      <c r="H6788">
        <v>323.28699999999998</v>
      </c>
      <c r="I6788">
        <v>-6.4000000000000001E-2</v>
      </c>
      <c r="J6788">
        <v>31</v>
      </c>
      <c r="K6788">
        <v>0.91200000000000003</v>
      </c>
      <c r="L6788">
        <f ca="1">RAND()</f>
        <v>0.49307214160912938</v>
      </c>
    </row>
    <row r="6789" spans="1:12" x14ac:dyDescent="0.2">
      <c r="A6789" t="s">
        <v>20545</v>
      </c>
      <c r="B6789">
        <v>9</v>
      </c>
      <c r="C6789">
        <v>1</v>
      </c>
      <c r="D6789" s="1">
        <v>18659</v>
      </c>
      <c r="E6789" s="2">
        <v>2332.375</v>
      </c>
      <c r="F6789" s="1">
        <v>1775</v>
      </c>
      <c r="G6789">
        <v>891.96799999999996</v>
      </c>
      <c r="H6789">
        <v>433.62599999999998</v>
      </c>
      <c r="I6789">
        <v>-0.186</v>
      </c>
      <c r="J6789">
        <v>31</v>
      </c>
      <c r="K6789">
        <v>0.96899999999999997</v>
      </c>
      <c r="L6789">
        <f ca="1">RAND()</f>
        <v>0.63031465496380989</v>
      </c>
    </row>
    <row r="6790" spans="1:12" x14ac:dyDescent="0.2">
      <c r="A6790" t="s">
        <v>2047</v>
      </c>
      <c r="B6790">
        <v>8</v>
      </c>
      <c r="C6790">
        <v>3</v>
      </c>
      <c r="D6790" s="1">
        <v>19774</v>
      </c>
      <c r="E6790" s="2">
        <v>2824.857</v>
      </c>
      <c r="F6790" s="1">
        <v>4116</v>
      </c>
      <c r="G6790">
        <v>794.18200000000002</v>
      </c>
      <c r="H6790">
        <v>253.32900000000001</v>
      </c>
      <c r="I6790">
        <v>-2.3E-2</v>
      </c>
      <c r="J6790">
        <v>33</v>
      </c>
      <c r="K6790">
        <v>0.97099999999999997</v>
      </c>
      <c r="L6790">
        <f ca="1">RAND()</f>
        <v>0.64223049685204481</v>
      </c>
    </row>
    <row r="6791" spans="1:12" x14ac:dyDescent="0.2">
      <c r="A6791" t="s">
        <v>5935</v>
      </c>
      <c r="B6791">
        <v>6</v>
      </c>
      <c r="C6791">
        <v>1</v>
      </c>
      <c r="D6791" s="1">
        <v>8633</v>
      </c>
      <c r="E6791" s="2">
        <v>1726.6</v>
      </c>
      <c r="F6791" s="1">
        <v>1307</v>
      </c>
      <c r="G6791">
        <v>965.25</v>
      </c>
      <c r="H6791">
        <v>406.14100000000002</v>
      </c>
      <c r="I6791">
        <v>-0.57799999999999996</v>
      </c>
      <c r="J6791">
        <v>32</v>
      </c>
      <c r="K6791">
        <v>0.94099999999999995</v>
      </c>
      <c r="L6791">
        <f ca="1">RAND()</f>
        <v>0.65842036249263114</v>
      </c>
    </row>
    <row r="6792" spans="1:12" x14ac:dyDescent="0.2">
      <c r="A6792" t="s">
        <v>5268</v>
      </c>
      <c r="B6792">
        <v>5</v>
      </c>
      <c r="C6792">
        <v>2</v>
      </c>
      <c r="D6792" s="1">
        <v>10008</v>
      </c>
      <c r="E6792" s="2">
        <v>2502</v>
      </c>
      <c r="F6792" s="1">
        <v>3079</v>
      </c>
      <c r="G6792">
        <v>667.697</v>
      </c>
      <c r="H6792">
        <v>177.88</v>
      </c>
      <c r="I6792">
        <v>0.36299999999999999</v>
      </c>
      <c r="J6792">
        <v>33</v>
      </c>
      <c r="K6792">
        <v>1</v>
      </c>
      <c r="L6792">
        <f ca="1">RAND()</f>
        <v>0.60397959036705584</v>
      </c>
    </row>
    <row r="6793" spans="1:12" x14ac:dyDescent="0.2">
      <c r="A6793" t="s">
        <v>904</v>
      </c>
      <c r="B6793">
        <v>6</v>
      </c>
      <c r="C6793">
        <v>1</v>
      </c>
      <c r="D6793" s="1">
        <v>6794</v>
      </c>
      <c r="E6793" s="2">
        <v>1358.8</v>
      </c>
      <c r="F6793">
        <v>738</v>
      </c>
      <c r="G6793">
        <v>796.36400000000003</v>
      </c>
      <c r="H6793">
        <v>281.56400000000002</v>
      </c>
      <c r="I6793">
        <v>-5.1999999999999998E-2</v>
      </c>
      <c r="J6793">
        <v>22</v>
      </c>
      <c r="K6793">
        <v>0.71</v>
      </c>
      <c r="L6793">
        <f ca="1">RAND()</f>
        <v>0.8458806883259834</v>
      </c>
    </row>
    <row r="6794" spans="1:12" x14ac:dyDescent="0.2">
      <c r="A6794" t="s">
        <v>11659</v>
      </c>
      <c r="B6794">
        <v>8</v>
      </c>
      <c r="C6794">
        <v>1</v>
      </c>
      <c r="D6794" s="1">
        <v>14783</v>
      </c>
      <c r="E6794" s="2">
        <v>2111.857</v>
      </c>
      <c r="F6794" s="1">
        <v>1671</v>
      </c>
      <c r="G6794">
        <v>712.625</v>
      </c>
      <c r="H6794">
        <v>244.619</v>
      </c>
      <c r="I6794">
        <v>0.248</v>
      </c>
      <c r="J6794">
        <v>32</v>
      </c>
      <c r="K6794">
        <v>1</v>
      </c>
      <c r="L6794">
        <f ca="1">RAND()</f>
        <v>3.1548715922965931E-2</v>
      </c>
    </row>
    <row r="6795" spans="1:12" x14ac:dyDescent="0.2">
      <c r="A6795" t="s">
        <v>19005</v>
      </c>
      <c r="B6795">
        <v>6</v>
      </c>
      <c r="C6795">
        <v>0</v>
      </c>
      <c r="D6795" s="1">
        <v>11575</v>
      </c>
      <c r="E6795" s="2">
        <v>2315</v>
      </c>
      <c r="F6795" s="1">
        <v>1251</v>
      </c>
      <c r="G6795">
        <v>859.96299999999997</v>
      </c>
      <c r="H6795">
        <v>229.92699999999999</v>
      </c>
      <c r="I6795">
        <v>-0.39400000000000002</v>
      </c>
      <c r="J6795">
        <v>27</v>
      </c>
      <c r="K6795">
        <v>0.79400000000000004</v>
      </c>
      <c r="L6795">
        <f ca="1">RAND()</f>
        <v>0.57623435756348318</v>
      </c>
    </row>
    <row r="6796" spans="1:12" x14ac:dyDescent="0.2">
      <c r="A6796" t="s">
        <v>3457</v>
      </c>
      <c r="B6796">
        <v>4</v>
      </c>
      <c r="C6796">
        <v>7</v>
      </c>
      <c r="D6796" s="1">
        <v>5046</v>
      </c>
      <c r="E6796" s="2">
        <v>1682</v>
      </c>
      <c r="F6796">
        <v>826</v>
      </c>
      <c r="G6796">
        <v>731.303</v>
      </c>
      <c r="H6796">
        <v>200.51400000000001</v>
      </c>
      <c r="I6796">
        <v>6.0999999999999999E-2</v>
      </c>
      <c r="J6796">
        <v>33</v>
      </c>
      <c r="K6796">
        <v>0.97</v>
      </c>
      <c r="L6796">
        <f ca="1">RAND()</f>
        <v>0.28623345908276765</v>
      </c>
    </row>
    <row r="6797" spans="1:12" x14ac:dyDescent="0.2">
      <c r="A6797" t="s">
        <v>11520</v>
      </c>
      <c r="B6797">
        <v>6</v>
      </c>
      <c r="C6797">
        <v>1</v>
      </c>
      <c r="D6797" s="1">
        <v>7349</v>
      </c>
      <c r="E6797" s="2">
        <v>1469.8</v>
      </c>
      <c r="F6797" s="1">
        <v>1642</v>
      </c>
      <c r="G6797">
        <v>721.67600000000004</v>
      </c>
      <c r="H6797">
        <v>223.77500000000001</v>
      </c>
      <c r="I6797">
        <v>0.25</v>
      </c>
      <c r="J6797">
        <v>34</v>
      </c>
      <c r="K6797">
        <v>1</v>
      </c>
      <c r="L6797">
        <f ca="1">RAND()</f>
        <v>0.25248417938083345</v>
      </c>
    </row>
    <row r="6798" spans="1:12" x14ac:dyDescent="0.2">
      <c r="A6798" t="s">
        <v>14313</v>
      </c>
      <c r="B6798">
        <v>9</v>
      </c>
      <c r="C6798">
        <v>1</v>
      </c>
      <c r="D6798" s="1">
        <v>12210</v>
      </c>
      <c r="E6798" s="2">
        <v>1526.25</v>
      </c>
      <c r="F6798" s="1">
        <v>2864</v>
      </c>
      <c r="G6798">
        <v>861.96900000000005</v>
      </c>
      <c r="H6798">
        <v>285.23700000000002</v>
      </c>
      <c r="I6798">
        <v>-0.46500000000000002</v>
      </c>
      <c r="J6798">
        <v>32</v>
      </c>
      <c r="K6798">
        <v>0.97</v>
      </c>
      <c r="L6798">
        <f ca="1">RAND()</f>
        <v>0.72944379667488002</v>
      </c>
    </row>
    <row r="6799" spans="1:12" x14ac:dyDescent="0.2">
      <c r="A6799" t="s">
        <v>18811</v>
      </c>
      <c r="B6799">
        <v>5</v>
      </c>
      <c r="C6799">
        <v>3</v>
      </c>
      <c r="D6799" s="1">
        <v>2736</v>
      </c>
      <c r="E6799">
        <v>684</v>
      </c>
      <c r="F6799">
        <v>589</v>
      </c>
      <c r="G6799">
        <v>712.51599999999996</v>
      </c>
      <c r="H6799">
        <v>177.90199999999999</v>
      </c>
      <c r="I6799">
        <v>0.1</v>
      </c>
      <c r="J6799">
        <v>31</v>
      </c>
      <c r="K6799">
        <v>0.91200000000000003</v>
      </c>
      <c r="L6799">
        <f ca="1">RAND()</f>
        <v>0.83128734567338924</v>
      </c>
    </row>
    <row r="6800" spans="1:12" x14ac:dyDescent="0.2">
      <c r="A6800" t="s">
        <v>26222</v>
      </c>
      <c r="B6800">
        <v>4</v>
      </c>
      <c r="C6800">
        <v>1</v>
      </c>
      <c r="D6800" s="1">
        <v>10823</v>
      </c>
      <c r="E6800" s="2">
        <v>3607.6669999999999</v>
      </c>
      <c r="F6800">
        <v>924</v>
      </c>
      <c r="G6800">
        <v>676.88199999999995</v>
      </c>
      <c r="H6800">
        <v>224.48400000000001</v>
      </c>
      <c r="I6800">
        <v>0.36299999999999999</v>
      </c>
      <c r="J6800">
        <v>34</v>
      </c>
      <c r="K6800">
        <v>1</v>
      </c>
      <c r="L6800">
        <f ca="1">RAND()</f>
        <v>0.86750124545162932</v>
      </c>
    </row>
    <row r="6801" spans="1:12" x14ac:dyDescent="0.2">
      <c r="A6801" t="s">
        <v>4016</v>
      </c>
      <c r="B6801">
        <v>7</v>
      </c>
      <c r="C6801">
        <v>1</v>
      </c>
      <c r="D6801" s="1">
        <v>15434</v>
      </c>
      <c r="E6801" s="2">
        <v>2572.3330000000001</v>
      </c>
      <c r="F6801" s="1">
        <v>2228</v>
      </c>
      <c r="G6801">
        <v>762.40599999999995</v>
      </c>
      <c r="H6801">
        <v>271.88200000000001</v>
      </c>
      <c r="I6801">
        <v>7.2999999999999995E-2</v>
      </c>
      <c r="J6801">
        <v>32</v>
      </c>
      <c r="K6801">
        <v>0.97</v>
      </c>
      <c r="L6801">
        <f ca="1">RAND()</f>
        <v>0.57981060456004685</v>
      </c>
    </row>
    <row r="6802" spans="1:12" x14ac:dyDescent="0.2">
      <c r="A6802" t="s">
        <v>16746</v>
      </c>
      <c r="B6802">
        <v>8</v>
      </c>
      <c r="C6802">
        <v>0</v>
      </c>
      <c r="D6802" s="1">
        <v>16202</v>
      </c>
      <c r="E6802" s="2">
        <v>2314.5709999999999</v>
      </c>
      <c r="F6802" s="1">
        <v>1645</v>
      </c>
      <c r="G6802">
        <v>940.82399999999996</v>
      </c>
      <c r="H6802">
        <v>402.798</v>
      </c>
      <c r="I6802">
        <v>-0.42799999999999999</v>
      </c>
      <c r="J6802">
        <v>34</v>
      </c>
      <c r="K6802">
        <v>1</v>
      </c>
      <c r="L6802">
        <f ca="1">RAND()</f>
        <v>0.51105861785585538</v>
      </c>
    </row>
    <row r="6803" spans="1:12" x14ac:dyDescent="0.2">
      <c r="A6803" t="s">
        <v>13902</v>
      </c>
      <c r="B6803">
        <v>6</v>
      </c>
      <c r="C6803">
        <v>2</v>
      </c>
      <c r="D6803" s="1">
        <v>12457</v>
      </c>
      <c r="E6803" s="2">
        <v>2491.4</v>
      </c>
      <c r="F6803" s="1">
        <v>3195</v>
      </c>
      <c r="G6803">
        <v>882.76</v>
      </c>
      <c r="H6803">
        <v>268.57499999999999</v>
      </c>
      <c r="I6803">
        <v>-0.122</v>
      </c>
      <c r="J6803">
        <v>25</v>
      </c>
      <c r="K6803">
        <v>0.75</v>
      </c>
      <c r="L6803">
        <f ca="1">RAND()</f>
        <v>0.90471715556309407</v>
      </c>
    </row>
    <row r="6804" spans="1:12" x14ac:dyDescent="0.2">
      <c r="A6804" t="s">
        <v>27454</v>
      </c>
      <c r="B6804">
        <v>5</v>
      </c>
      <c r="C6804">
        <v>5</v>
      </c>
      <c r="D6804" s="1">
        <v>3594</v>
      </c>
      <c r="E6804">
        <v>898.5</v>
      </c>
      <c r="F6804">
        <v>954</v>
      </c>
      <c r="G6804">
        <v>917.25</v>
      </c>
      <c r="H6804">
        <v>229.35400000000001</v>
      </c>
      <c r="I6804">
        <v>-0.61499999999999999</v>
      </c>
      <c r="J6804">
        <v>24</v>
      </c>
      <c r="K6804">
        <v>0.70599999999999996</v>
      </c>
      <c r="L6804">
        <f ca="1">RAND()</f>
        <v>8.7222460062777674E-2</v>
      </c>
    </row>
    <row r="6805" spans="1:12" x14ac:dyDescent="0.2">
      <c r="A6805" t="s">
        <v>21460</v>
      </c>
      <c r="B6805">
        <v>6</v>
      </c>
      <c r="C6805">
        <v>1</v>
      </c>
      <c r="D6805" s="1">
        <v>10488</v>
      </c>
      <c r="E6805" s="2">
        <v>2097.6</v>
      </c>
      <c r="F6805" s="1">
        <v>1618</v>
      </c>
      <c r="G6805">
        <v>703.71900000000005</v>
      </c>
      <c r="H6805">
        <v>218.35900000000001</v>
      </c>
      <c r="I6805">
        <v>0.24199999999999999</v>
      </c>
      <c r="J6805">
        <v>32</v>
      </c>
      <c r="K6805">
        <v>0.94099999999999995</v>
      </c>
      <c r="L6805">
        <f ca="1">RAND()</f>
        <v>0.73507621992074412</v>
      </c>
    </row>
    <row r="6806" spans="1:12" x14ac:dyDescent="0.2">
      <c r="A6806" t="s">
        <v>17257</v>
      </c>
      <c r="B6806">
        <v>7</v>
      </c>
      <c r="C6806">
        <v>1</v>
      </c>
      <c r="D6806" s="1">
        <v>10477</v>
      </c>
      <c r="E6806" s="2">
        <v>1746.1669999999999</v>
      </c>
      <c r="F6806">
        <v>810</v>
      </c>
      <c r="G6806">
        <v>811.25</v>
      </c>
      <c r="H6806">
        <v>262.83</v>
      </c>
      <c r="I6806">
        <v>-3.0000000000000001E-3</v>
      </c>
      <c r="J6806">
        <v>32</v>
      </c>
      <c r="K6806">
        <v>0.94099999999999995</v>
      </c>
      <c r="L6806">
        <f ca="1">RAND()</f>
        <v>6.2434089356746658E-2</v>
      </c>
    </row>
    <row r="6807" spans="1:12" x14ac:dyDescent="0.2">
      <c r="A6807" t="s">
        <v>19780</v>
      </c>
      <c r="B6807">
        <v>8</v>
      </c>
      <c r="C6807">
        <v>2</v>
      </c>
      <c r="D6807" s="1">
        <v>21340</v>
      </c>
      <c r="E6807" s="2">
        <v>3048.5709999999999</v>
      </c>
      <c r="F6807" s="1">
        <v>2509</v>
      </c>
      <c r="G6807">
        <v>787.88199999999995</v>
      </c>
      <c r="H6807">
        <v>217.32400000000001</v>
      </c>
      <c r="I6807">
        <v>-0.122</v>
      </c>
      <c r="J6807">
        <v>34</v>
      </c>
      <c r="K6807">
        <v>0.97099999999999997</v>
      </c>
      <c r="L6807">
        <f ca="1">RAND()</f>
        <v>0.83921554153309985</v>
      </c>
    </row>
    <row r="6808" spans="1:12" x14ac:dyDescent="0.2">
      <c r="A6808" t="s">
        <v>14066</v>
      </c>
      <c r="B6808">
        <v>9</v>
      </c>
      <c r="C6808">
        <v>1</v>
      </c>
      <c r="D6808" s="1">
        <v>23141</v>
      </c>
      <c r="E6808" s="2">
        <v>2892.625</v>
      </c>
      <c r="F6808" s="1">
        <v>3662</v>
      </c>
      <c r="G6808">
        <v>839.33299999999997</v>
      </c>
      <c r="H6808">
        <v>309.22800000000001</v>
      </c>
      <c r="I6808">
        <v>-0.4</v>
      </c>
      <c r="J6808">
        <v>30</v>
      </c>
      <c r="K6808">
        <v>0.90900000000000003</v>
      </c>
      <c r="L6808">
        <f ca="1">RAND()</f>
        <v>0.99840095717739774</v>
      </c>
    </row>
    <row r="6809" spans="1:12" x14ac:dyDescent="0.2">
      <c r="A6809" t="s">
        <v>10277</v>
      </c>
      <c r="B6809">
        <v>8</v>
      </c>
      <c r="C6809">
        <v>0</v>
      </c>
      <c r="D6809" s="1">
        <v>9078</v>
      </c>
      <c r="E6809" s="2">
        <v>1296.857</v>
      </c>
      <c r="F6809" s="1">
        <v>1305</v>
      </c>
      <c r="G6809">
        <v>801.18200000000002</v>
      </c>
      <c r="H6809">
        <v>264.42</v>
      </c>
      <c r="I6809">
        <v>1.2E-2</v>
      </c>
      <c r="J6809">
        <v>33</v>
      </c>
      <c r="K6809">
        <v>1</v>
      </c>
      <c r="L6809">
        <f ca="1">RAND()</f>
        <v>0.935494620312738</v>
      </c>
    </row>
    <row r="6810" spans="1:12" x14ac:dyDescent="0.2">
      <c r="A6810" t="s">
        <v>11370</v>
      </c>
      <c r="B6810">
        <v>9</v>
      </c>
      <c r="C6810">
        <v>1</v>
      </c>
      <c r="D6810" s="1">
        <v>9925</v>
      </c>
      <c r="E6810" s="2">
        <v>1240.625</v>
      </c>
      <c r="F6810" s="1">
        <v>2502</v>
      </c>
      <c r="G6810">
        <v>886.44799999999998</v>
      </c>
      <c r="H6810">
        <v>242.071</v>
      </c>
      <c r="I6810">
        <v>-0.54</v>
      </c>
      <c r="J6810">
        <v>29</v>
      </c>
      <c r="K6810">
        <v>0.90300000000000002</v>
      </c>
      <c r="L6810">
        <f ca="1">RAND()</f>
        <v>0.38098505734102728</v>
      </c>
    </row>
    <row r="6811" spans="1:12" x14ac:dyDescent="0.2">
      <c r="A6811" t="s">
        <v>14947</v>
      </c>
      <c r="B6811">
        <v>7</v>
      </c>
      <c r="C6811">
        <v>1</v>
      </c>
      <c r="D6811" s="1">
        <v>11036</v>
      </c>
      <c r="E6811" s="2">
        <v>1839.3330000000001</v>
      </c>
      <c r="F6811" s="1">
        <v>2374</v>
      </c>
      <c r="G6811">
        <v>740.03399999999999</v>
      </c>
      <c r="H6811">
        <v>310.12400000000002</v>
      </c>
      <c r="I6811">
        <v>7.9000000000000001E-2</v>
      </c>
      <c r="J6811">
        <v>29</v>
      </c>
      <c r="K6811">
        <v>0.85299999999999998</v>
      </c>
      <c r="L6811">
        <f ca="1">RAND()</f>
        <v>0.93853420712603131</v>
      </c>
    </row>
    <row r="6812" spans="1:12" x14ac:dyDescent="0.2">
      <c r="A6812" t="s">
        <v>19350</v>
      </c>
      <c r="B6812">
        <v>5</v>
      </c>
      <c r="C6812">
        <v>1</v>
      </c>
      <c r="D6812" s="1">
        <v>5427</v>
      </c>
      <c r="E6812" s="2">
        <v>1356.75</v>
      </c>
      <c r="F6812" s="1">
        <v>1151</v>
      </c>
      <c r="G6812">
        <v>705.32299999999998</v>
      </c>
      <c r="H6812">
        <v>376.983</v>
      </c>
      <c r="I6812">
        <v>0.14899999999999999</v>
      </c>
      <c r="J6812">
        <v>31</v>
      </c>
      <c r="K6812">
        <v>0.96899999999999997</v>
      </c>
      <c r="L6812">
        <f ca="1">RAND()</f>
        <v>0.36933050765198472</v>
      </c>
    </row>
    <row r="6813" spans="1:12" x14ac:dyDescent="0.2">
      <c r="A6813" t="s">
        <v>4574</v>
      </c>
      <c r="B6813">
        <v>5</v>
      </c>
      <c r="C6813">
        <v>5</v>
      </c>
      <c r="D6813" s="1">
        <v>2756</v>
      </c>
      <c r="E6813">
        <v>689</v>
      </c>
      <c r="F6813">
        <v>696</v>
      </c>
      <c r="G6813">
        <v>926.846</v>
      </c>
      <c r="H6813">
        <v>312.93099999999998</v>
      </c>
      <c r="I6813">
        <v>-0.65200000000000002</v>
      </c>
      <c r="J6813">
        <v>13</v>
      </c>
      <c r="K6813">
        <v>0.41899999999999998</v>
      </c>
      <c r="L6813">
        <f ca="1">RAND()</f>
        <v>1.9318050153238064E-2</v>
      </c>
    </row>
    <row r="6814" spans="1:12" x14ac:dyDescent="0.2">
      <c r="A6814" t="s">
        <v>9832</v>
      </c>
      <c r="B6814">
        <v>6</v>
      </c>
      <c r="C6814">
        <v>1</v>
      </c>
      <c r="D6814" s="1">
        <v>9321</v>
      </c>
      <c r="E6814" s="2">
        <v>1864.2</v>
      </c>
      <c r="F6814" s="1">
        <v>1931</v>
      </c>
      <c r="G6814">
        <v>933.76</v>
      </c>
      <c r="H6814">
        <v>410.52199999999999</v>
      </c>
      <c r="I6814">
        <v>-0.27100000000000002</v>
      </c>
      <c r="J6814">
        <v>25</v>
      </c>
      <c r="K6814">
        <v>0.73499999999999999</v>
      </c>
      <c r="L6814">
        <f ca="1">RAND()</f>
        <v>0.43790011686264996</v>
      </c>
    </row>
    <row r="6815" spans="1:12" x14ac:dyDescent="0.2">
      <c r="A6815" t="s">
        <v>22511</v>
      </c>
      <c r="B6815">
        <v>6</v>
      </c>
      <c r="C6815">
        <v>1</v>
      </c>
      <c r="D6815" s="1">
        <v>7624</v>
      </c>
      <c r="E6815" s="2">
        <v>1524.8</v>
      </c>
      <c r="F6815" s="1">
        <v>1757</v>
      </c>
      <c r="G6815">
        <v>990.77800000000002</v>
      </c>
      <c r="H6815">
        <v>296.83699999999999</v>
      </c>
      <c r="I6815">
        <v>-0.63800000000000001</v>
      </c>
      <c r="J6815">
        <v>18</v>
      </c>
      <c r="K6815">
        <v>0.54500000000000004</v>
      </c>
      <c r="L6815">
        <f ca="1">RAND()</f>
        <v>0.11434465482806655</v>
      </c>
    </row>
    <row r="6816" spans="1:12" x14ac:dyDescent="0.2">
      <c r="A6816" t="s">
        <v>7114</v>
      </c>
      <c r="B6816">
        <v>8</v>
      </c>
      <c r="C6816">
        <v>1</v>
      </c>
      <c r="D6816" s="1">
        <v>12932</v>
      </c>
      <c r="E6816" s="2">
        <v>1847.4290000000001</v>
      </c>
      <c r="F6816" s="1">
        <v>1874</v>
      </c>
      <c r="G6816">
        <v>923.23800000000006</v>
      </c>
      <c r="H6816">
        <v>265.81200000000001</v>
      </c>
      <c r="I6816">
        <v>-0.53700000000000003</v>
      </c>
      <c r="J6816">
        <v>21</v>
      </c>
      <c r="K6816">
        <v>0.63600000000000001</v>
      </c>
      <c r="L6816">
        <f ca="1">RAND()</f>
        <v>6.7046326806079248E-2</v>
      </c>
    </row>
    <row r="6817" spans="1:12" x14ac:dyDescent="0.2">
      <c r="A6817" t="s">
        <v>21282</v>
      </c>
      <c r="B6817">
        <v>7</v>
      </c>
      <c r="C6817">
        <v>1</v>
      </c>
      <c r="D6817" s="1">
        <v>13348</v>
      </c>
      <c r="E6817" s="2">
        <v>2224.6669999999999</v>
      </c>
      <c r="F6817" s="1">
        <v>1527</v>
      </c>
      <c r="G6817">
        <v>770.971</v>
      </c>
      <c r="H6817">
        <v>246.84899999999999</v>
      </c>
      <c r="I6817">
        <v>0.27</v>
      </c>
      <c r="J6817">
        <v>34</v>
      </c>
      <c r="K6817">
        <v>1</v>
      </c>
      <c r="L6817">
        <f ca="1">RAND()</f>
        <v>0.19707412044860273</v>
      </c>
    </row>
    <row r="6818" spans="1:12" x14ac:dyDescent="0.2">
      <c r="A6818" t="s">
        <v>97</v>
      </c>
      <c r="B6818">
        <v>8</v>
      </c>
      <c r="C6818">
        <v>1</v>
      </c>
      <c r="D6818" s="1">
        <v>14147</v>
      </c>
      <c r="E6818" s="2">
        <v>2021</v>
      </c>
      <c r="F6818" s="1">
        <v>2238</v>
      </c>
      <c r="G6818">
        <v>830.03200000000004</v>
      </c>
      <c r="H6818">
        <v>285.03399999999999</v>
      </c>
      <c r="I6818">
        <v>-0.317</v>
      </c>
      <c r="J6818">
        <v>31</v>
      </c>
      <c r="K6818">
        <v>0.91200000000000003</v>
      </c>
      <c r="L6818">
        <f ca="1">RAND()</f>
        <v>0.38808958911055991</v>
      </c>
    </row>
    <row r="6819" spans="1:12" x14ac:dyDescent="0.2">
      <c r="A6819" t="s">
        <v>7017</v>
      </c>
      <c r="B6819">
        <v>9</v>
      </c>
      <c r="C6819">
        <v>1</v>
      </c>
      <c r="D6819" s="1">
        <v>19018</v>
      </c>
      <c r="E6819" s="2">
        <v>2377.25</v>
      </c>
      <c r="F6819" s="1">
        <v>3037</v>
      </c>
      <c r="G6819">
        <v>795.03300000000002</v>
      </c>
      <c r="H6819">
        <v>242.304</v>
      </c>
      <c r="I6819">
        <v>-0.216</v>
      </c>
      <c r="J6819">
        <v>30</v>
      </c>
      <c r="K6819">
        <v>0.88200000000000001</v>
      </c>
      <c r="L6819">
        <f ca="1">RAND()</f>
        <v>7.3316466396294411E-2</v>
      </c>
    </row>
    <row r="6820" spans="1:12" x14ac:dyDescent="0.2">
      <c r="A6820" t="s">
        <v>9770</v>
      </c>
      <c r="B6820">
        <v>6</v>
      </c>
      <c r="C6820">
        <v>1</v>
      </c>
      <c r="D6820" s="1">
        <v>6370</v>
      </c>
      <c r="E6820" s="2">
        <v>1274</v>
      </c>
      <c r="F6820" s="1">
        <v>1315</v>
      </c>
      <c r="G6820">
        <v>758.93100000000004</v>
      </c>
      <c r="H6820">
        <v>254.28200000000001</v>
      </c>
      <c r="I6820">
        <v>0.152</v>
      </c>
      <c r="J6820">
        <v>29</v>
      </c>
      <c r="K6820">
        <v>0.90600000000000003</v>
      </c>
      <c r="L6820">
        <f ca="1">RAND()</f>
        <v>0.52316667913946546</v>
      </c>
    </row>
    <row r="6821" spans="1:12" x14ac:dyDescent="0.2">
      <c r="A6821" t="s">
        <v>22637</v>
      </c>
      <c r="B6821">
        <v>6</v>
      </c>
      <c r="C6821">
        <v>0</v>
      </c>
      <c r="D6821" s="1">
        <v>6376</v>
      </c>
      <c r="E6821" s="2">
        <v>1275.2</v>
      </c>
      <c r="F6821" s="1">
        <v>1202</v>
      </c>
      <c r="G6821">
        <v>795.774</v>
      </c>
      <c r="H6821">
        <v>345.6</v>
      </c>
      <c r="I6821">
        <v>7.8E-2</v>
      </c>
      <c r="J6821">
        <v>31</v>
      </c>
      <c r="K6821">
        <v>0.91200000000000003</v>
      </c>
      <c r="L6821">
        <f ca="1">RAND()</f>
        <v>0.57801517866076768</v>
      </c>
    </row>
    <row r="6822" spans="1:12" x14ac:dyDescent="0.2">
      <c r="A6822" t="s">
        <v>23673</v>
      </c>
      <c r="B6822">
        <v>4</v>
      </c>
      <c r="C6822">
        <v>12</v>
      </c>
      <c r="D6822" s="1">
        <v>6315</v>
      </c>
      <c r="E6822" s="2">
        <v>2105</v>
      </c>
      <c r="F6822" s="1">
        <v>1172</v>
      </c>
      <c r="G6822">
        <v>976.81799999999998</v>
      </c>
      <c r="H6822">
        <v>248.83600000000001</v>
      </c>
      <c r="I6822">
        <v>-0.76200000000000001</v>
      </c>
      <c r="J6822">
        <v>22</v>
      </c>
      <c r="K6822">
        <v>0.64700000000000002</v>
      </c>
      <c r="L6822">
        <f ca="1">RAND()</f>
        <v>0.96922925489258283</v>
      </c>
    </row>
    <row r="6823" spans="1:12" x14ac:dyDescent="0.2">
      <c r="A6823" t="s">
        <v>2791</v>
      </c>
      <c r="B6823">
        <v>5</v>
      </c>
      <c r="C6823">
        <v>4</v>
      </c>
      <c r="D6823" s="1">
        <v>7421</v>
      </c>
      <c r="E6823" s="2">
        <v>1855.25</v>
      </c>
      <c r="F6823" s="1">
        <v>1813</v>
      </c>
      <c r="G6823">
        <v>756.60699999999997</v>
      </c>
      <c r="H6823">
        <v>172.696</v>
      </c>
      <c r="I6823">
        <v>-5.0000000000000001E-3</v>
      </c>
      <c r="J6823">
        <v>28</v>
      </c>
      <c r="K6823">
        <v>0.875</v>
      </c>
      <c r="L6823">
        <f ca="1">RAND()</f>
        <v>0.97967646392144336</v>
      </c>
    </row>
    <row r="6824" spans="1:12" x14ac:dyDescent="0.2">
      <c r="A6824" t="s">
        <v>1858</v>
      </c>
      <c r="B6824">
        <v>5</v>
      </c>
      <c r="C6824">
        <v>3</v>
      </c>
      <c r="D6824" s="1">
        <v>2285</v>
      </c>
      <c r="E6824">
        <v>571.25</v>
      </c>
      <c r="F6824">
        <v>380</v>
      </c>
      <c r="G6824">
        <v>840.06700000000001</v>
      </c>
      <c r="H6824">
        <v>325.74799999999999</v>
      </c>
      <c r="I6824">
        <v>8.5999999999999993E-2</v>
      </c>
      <c r="J6824">
        <v>15</v>
      </c>
      <c r="K6824">
        <v>0.48399999999999999</v>
      </c>
      <c r="L6824">
        <f ca="1">RAND()</f>
        <v>0.38363964306054787</v>
      </c>
    </row>
    <row r="6825" spans="1:12" x14ac:dyDescent="0.2">
      <c r="A6825" t="s">
        <v>23997</v>
      </c>
      <c r="B6825">
        <v>7</v>
      </c>
      <c r="C6825">
        <v>1</v>
      </c>
      <c r="D6825" s="1">
        <v>11250</v>
      </c>
      <c r="E6825" s="2">
        <v>1875</v>
      </c>
      <c r="F6825" s="1">
        <v>1589</v>
      </c>
      <c r="G6825">
        <v>831.56200000000001</v>
      </c>
      <c r="H6825">
        <v>304.43900000000002</v>
      </c>
      <c r="I6825">
        <v>-8.0000000000000002E-3</v>
      </c>
      <c r="J6825">
        <v>32</v>
      </c>
      <c r="K6825">
        <v>0.94099999999999995</v>
      </c>
      <c r="L6825">
        <f ca="1">RAND()</f>
        <v>6.350328811838224E-2</v>
      </c>
    </row>
    <row r="6826" spans="1:12" x14ac:dyDescent="0.2">
      <c r="A6826" t="s">
        <v>9088</v>
      </c>
      <c r="B6826">
        <v>7</v>
      </c>
      <c r="C6826">
        <v>1</v>
      </c>
      <c r="D6826" s="1">
        <v>4794</v>
      </c>
      <c r="E6826">
        <v>799</v>
      </c>
      <c r="F6826">
        <v>592</v>
      </c>
      <c r="G6826">
        <v>728.6</v>
      </c>
      <c r="H6826">
        <v>213.744</v>
      </c>
      <c r="I6826">
        <v>0.28399999999999997</v>
      </c>
      <c r="J6826">
        <v>35</v>
      </c>
      <c r="K6826">
        <v>1</v>
      </c>
      <c r="L6826">
        <f ca="1">RAND()</f>
        <v>0.40949209255422891</v>
      </c>
    </row>
    <row r="6827" spans="1:12" x14ac:dyDescent="0.2">
      <c r="A6827" t="s">
        <v>19957</v>
      </c>
      <c r="B6827">
        <v>8</v>
      </c>
      <c r="C6827">
        <v>2</v>
      </c>
      <c r="D6827" s="1">
        <v>14860</v>
      </c>
      <c r="E6827" s="2">
        <v>2122.857</v>
      </c>
      <c r="F6827" s="1">
        <v>2597</v>
      </c>
      <c r="G6827">
        <v>829.72699999999998</v>
      </c>
      <c r="H6827">
        <v>384.36200000000002</v>
      </c>
      <c r="I6827">
        <v>4.8000000000000001E-2</v>
      </c>
      <c r="J6827">
        <v>33</v>
      </c>
      <c r="K6827">
        <v>0.97099999999999997</v>
      </c>
      <c r="L6827">
        <f ca="1">RAND()</f>
        <v>0.19641699164291693</v>
      </c>
    </row>
    <row r="6828" spans="1:12" x14ac:dyDescent="0.2">
      <c r="A6828" t="s">
        <v>6572</v>
      </c>
      <c r="B6828">
        <v>8</v>
      </c>
      <c r="C6828">
        <v>2</v>
      </c>
      <c r="D6828" s="1">
        <v>21564</v>
      </c>
      <c r="E6828" s="2">
        <v>3080.5709999999999</v>
      </c>
      <c r="F6828" s="1">
        <v>3207</v>
      </c>
      <c r="G6828">
        <v>912.27300000000002</v>
      </c>
      <c r="H6828">
        <v>477.48899999999998</v>
      </c>
      <c r="I6828">
        <v>-0.313</v>
      </c>
      <c r="J6828">
        <v>33</v>
      </c>
      <c r="K6828">
        <v>0.94299999999999995</v>
      </c>
      <c r="L6828">
        <f ca="1">RAND()</f>
        <v>0.65541000062066745</v>
      </c>
    </row>
    <row r="6829" spans="1:12" x14ac:dyDescent="0.2">
      <c r="A6829" t="s">
        <v>14713</v>
      </c>
      <c r="B6829">
        <v>8</v>
      </c>
      <c r="C6829">
        <v>2</v>
      </c>
      <c r="D6829" s="1">
        <v>8395</v>
      </c>
      <c r="E6829" s="2">
        <v>1199.2860000000001</v>
      </c>
      <c r="F6829" s="1">
        <v>1704</v>
      </c>
      <c r="G6829">
        <v>856.54200000000003</v>
      </c>
      <c r="H6829">
        <v>292.51499999999999</v>
      </c>
      <c r="I6829">
        <v>-0.20499999999999999</v>
      </c>
      <c r="J6829">
        <v>24</v>
      </c>
      <c r="K6829">
        <v>0.75</v>
      </c>
      <c r="L6829">
        <f ca="1">RAND()</f>
        <v>0.2852277076288654</v>
      </c>
    </row>
    <row r="6830" spans="1:12" x14ac:dyDescent="0.2">
      <c r="A6830" t="s">
        <v>2306</v>
      </c>
      <c r="B6830">
        <v>8</v>
      </c>
      <c r="C6830">
        <v>1</v>
      </c>
      <c r="D6830" s="1">
        <v>8428</v>
      </c>
      <c r="E6830" s="2">
        <v>1204</v>
      </c>
      <c r="F6830" s="1">
        <v>1216</v>
      </c>
      <c r="G6830">
        <v>972.91200000000003</v>
      </c>
      <c r="H6830">
        <v>342.17399999999998</v>
      </c>
      <c r="I6830">
        <v>-0.38100000000000001</v>
      </c>
      <c r="J6830">
        <v>34</v>
      </c>
      <c r="K6830">
        <v>1</v>
      </c>
      <c r="L6830">
        <f ca="1">RAND()</f>
        <v>6.6811350445753481E-2</v>
      </c>
    </row>
    <row r="6831" spans="1:12" x14ac:dyDescent="0.2">
      <c r="A6831" t="s">
        <v>17990</v>
      </c>
      <c r="B6831">
        <v>8</v>
      </c>
      <c r="C6831">
        <v>1</v>
      </c>
      <c r="D6831" s="1">
        <v>13436</v>
      </c>
      <c r="E6831" s="2">
        <v>1919.4290000000001</v>
      </c>
      <c r="F6831" s="1">
        <v>1558</v>
      </c>
      <c r="G6831">
        <v>852.76</v>
      </c>
      <c r="H6831">
        <v>339.94200000000001</v>
      </c>
      <c r="I6831">
        <v>-0.25800000000000001</v>
      </c>
      <c r="J6831">
        <v>25</v>
      </c>
      <c r="K6831">
        <v>0.83299999999999996</v>
      </c>
      <c r="L6831">
        <f ca="1">RAND()</f>
        <v>0.64090758270986092</v>
      </c>
    </row>
    <row r="6832" spans="1:12" x14ac:dyDescent="0.2">
      <c r="A6832" t="s">
        <v>11497</v>
      </c>
      <c r="B6832">
        <v>9</v>
      </c>
      <c r="C6832">
        <v>1</v>
      </c>
      <c r="D6832" s="1">
        <v>12582</v>
      </c>
      <c r="E6832" s="2">
        <v>1572.75</v>
      </c>
      <c r="F6832" s="1">
        <v>2714</v>
      </c>
      <c r="G6832">
        <v>878.23299999999995</v>
      </c>
      <c r="H6832">
        <v>350.73200000000003</v>
      </c>
      <c r="I6832">
        <v>-0.36899999999999999</v>
      </c>
      <c r="J6832">
        <v>30</v>
      </c>
      <c r="K6832">
        <v>0.96799999999999997</v>
      </c>
      <c r="L6832">
        <f ca="1">RAND()</f>
        <v>2.4207431614585384E-2</v>
      </c>
    </row>
    <row r="6833" spans="1:12" x14ac:dyDescent="0.2">
      <c r="A6833" t="s">
        <v>19212</v>
      </c>
      <c r="B6833">
        <v>8</v>
      </c>
      <c r="C6833">
        <v>1</v>
      </c>
      <c r="D6833" s="1">
        <v>13071</v>
      </c>
      <c r="E6833" s="2">
        <v>1867.2860000000001</v>
      </c>
      <c r="F6833" s="1">
        <v>2684</v>
      </c>
      <c r="G6833">
        <v>828.21199999999999</v>
      </c>
      <c r="H6833">
        <v>341.16500000000002</v>
      </c>
      <c r="I6833">
        <v>-8.0000000000000002E-3</v>
      </c>
      <c r="J6833">
        <v>33</v>
      </c>
      <c r="K6833">
        <v>0.97099999999999997</v>
      </c>
      <c r="L6833">
        <f ca="1">RAND()</f>
        <v>0.3796036667258107</v>
      </c>
    </row>
    <row r="6834" spans="1:12" x14ac:dyDescent="0.2">
      <c r="A6834" t="s">
        <v>13734</v>
      </c>
      <c r="B6834">
        <v>6</v>
      </c>
      <c r="C6834">
        <v>4</v>
      </c>
      <c r="D6834" s="1">
        <v>11178</v>
      </c>
      <c r="E6834" s="2">
        <v>2235.6</v>
      </c>
      <c r="F6834" s="1">
        <v>2864</v>
      </c>
      <c r="G6834">
        <v>818.226</v>
      </c>
      <c r="H6834">
        <v>290.28500000000003</v>
      </c>
      <c r="I6834">
        <v>-9.6000000000000002E-2</v>
      </c>
      <c r="J6834">
        <v>31</v>
      </c>
      <c r="K6834">
        <v>0.93899999999999995</v>
      </c>
      <c r="L6834">
        <f ca="1">RAND()</f>
        <v>0.24554942899653176</v>
      </c>
    </row>
    <row r="6835" spans="1:12" x14ac:dyDescent="0.2">
      <c r="A6835" t="s">
        <v>172</v>
      </c>
      <c r="B6835">
        <v>8</v>
      </c>
      <c r="C6835">
        <v>1</v>
      </c>
      <c r="D6835" s="1">
        <v>11952</v>
      </c>
      <c r="E6835" s="2">
        <v>1707.4290000000001</v>
      </c>
      <c r="F6835" s="1">
        <v>1452</v>
      </c>
      <c r="G6835">
        <v>941.548</v>
      </c>
      <c r="H6835">
        <v>383.12700000000001</v>
      </c>
      <c r="I6835">
        <v>-0.52200000000000002</v>
      </c>
      <c r="J6835">
        <v>31</v>
      </c>
      <c r="K6835">
        <v>0.91200000000000003</v>
      </c>
      <c r="L6835">
        <f ca="1">RAND()</f>
        <v>0.28064974517232189</v>
      </c>
    </row>
    <row r="6836" spans="1:12" x14ac:dyDescent="0.2">
      <c r="A6836" t="s">
        <v>25428</v>
      </c>
      <c r="B6836">
        <v>8</v>
      </c>
      <c r="C6836">
        <v>1</v>
      </c>
      <c r="D6836" s="1">
        <v>14705</v>
      </c>
      <c r="E6836" s="2">
        <v>2100.7139999999999</v>
      </c>
      <c r="F6836" s="1">
        <v>1687</v>
      </c>
      <c r="G6836">
        <v>878.94399999999996</v>
      </c>
      <c r="H6836">
        <v>288.43599999999998</v>
      </c>
      <c r="I6836">
        <v>-0.22700000000000001</v>
      </c>
      <c r="J6836">
        <v>18</v>
      </c>
      <c r="K6836">
        <v>0.56200000000000006</v>
      </c>
      <c r="L6836">
        <f ca="1">RAND()</f>
        <v>0.98546461599249802</v>
      </c>
    </row>
    <row r="6837" spans="1:12" x14ac:dyDescent="0.2">
      <c r="A6837" t="s">
        <v>20020</v>
      </c>
      <c r="B6837">
        <v>9</v>
      </c>
      <c r="C6837">
        <v>1</v>
      </c>
      <c r="D6837" s="1">
        <v>22746</v>
      </c>
      <c r="E6837" s="2">
        <v>2843.25</v>
      </c>
      <c r="F6837" s="1">
        <v>3328</v>
      </c>
      <c r="G6837">
        <v>826.96600000000001</v>
      </c>
      <c r="H6837">
        <v>335.03699999999998</v>
      </c>
      <c r="I6837">
        <v>-0.25</v>
      </c>
      <c r="J6837">
        <v>29</v>
      </c>
      <c r="K6837">
        <v>0.93500000000000005</v>
      </c>
      <c r="L6837">
        <f ca="1">RAND()</f>
        <v>0.6764798722304558</v>
      </c>
    </row>
    <row r="6838" spans="1:12" x14ac:dyDescent="0.2">
      <c r="A6838" t="s">
        <v>11407</v>
      </c>
      <c r="B6838">
        <v>8</v>
      </c>
      <c r="C6838">
        <v>1</v>
      </c>
      <c r="D6838" s="1">
        <v>16566</v>
      </c>
      <c r="E6838" s="2">
        <v>2366.5709999999999</v>
      </c>
      <c r="F6838" s="1">
        <v>2921</v>
      </c>
      <c r="G6838">
        <v>803.03099999999995</v>
      </c>
      <c r="H6838">
        <v>268.61700000000002</v>
      </c>
      <c r="I6838">
        <v>-0.121</v>
      </c>
      <c r="J6838">
        <v>32</v>
      </c>
      <c r="K6838">
        <v>1</v>
      </c>
      <c r="L6838">
        <f ca="1">RAND()</f>
        <v>0.46034983617532588</v>
      </c>
    </row>
    <row r="6839" spans="1:12" x14ac:dyDescent="0.2">
      <c r="A6839" t="s">
        <v>8279</v>
      </c>
      <c r="B6839">
        <v>5</v>
      </c>
      <c r="C6839">
        <v>1</v>
      </c>
      <c r="D6839" s="1">
        <v>5255</v>
      </c>
      <c r="E6839" s="2">
        <v>1313.75</v>
      </c>
      <c r="F6839">
        <v>803</v>
      </c>
      <c r="G6839">
        <v>652.26700000000005</v>
      </c>
      <c r="H6839">
        <v>122.43</v>
      </c>
      <c r="I6839">
        <v>0.29299999999999998</v>
      </c>
      <c r="J6839">
        <v>30</v>
      </c>
      <c r="K6839">
        <v>0.93799999999999994</v>
      </c>
      <c r="L6839">
        <f ca="1">RAND()</f>
        <v>0.77986944951280512</v>
      </c>
    </row>
    <row r="6840" spans="1:12" x14ac:dyDescent="0.2">
      <c r="A6840" t="s">
        <v>26823</v>
      </c>
      <c r="B6840">
        <v>7</v>
      </c>
      <c r="C6840">
        <v>2</v>
      </c>
      <c r="D6840" s="1">
        <v>12241</v>
      </c>
      <c r="E6840" s="2">
        <v>2040.1669999999999</v>
      </c>
      <c r="F6840" s="1">
        <v>1895</v>
      </c>
      <c r="G6840">
        <v>891.93499999999995</v>
      </c>
      <c r="H6840">
        <v>366.108</v>
      </c>
      <c r="I6840">
        <v>-0.41299999999999998</v>
      </c>
      <c r="J6840">
        <v>31</v>
      </c>
      <c r="K6840">
        <v>0.93899999999999995</v>
      </c>
      <c r="L6840">
        <f ca="1">RAND()</f>
        <v>0.31134497919092652</v>
      </c>
    </row>
    <row r="6841" spans="1:12" x14ac:dyDescent="0.2">
      <c r="A6841" t="s">
        <v>6557</v>
      </c>
      <c r="B6841">
        <v>7</v>
      </c>
      <c r="C6841">
        <v>1</v>
      </c>
      <c r="D6841" s="1">
        <v>12098</v>
      </c>
      <c r="E6841" s="2">
        <v>2016.3330000000001</v>
      </c>
      <c r="F6841" s="1">
        <v>1366</v>
      </c>
      <c r="G6841">
        <v>761.53300000000002</v>
      </c>
      <c r="H6841">
        <v>298.36399999999998</v>
      </c>
      <c r="I6841">
        <v>9.9000000000000005E-2</v>
      </c>
      <c r="J6841">
        <v>30</v>
      </c>
      <c r="K6841">
        <v>0.93799999999999994</v>
      </c>
      <c r="L6841">
        <f ca="1">RAND()</f>
        <v>0.79501649961406728</v>
      </c>
    </row>
    <row r="6842" spans="1:12" x14ac:dyDescent="0.2">
      <c r="A6842" t="s">
        <v>16887</v>
      </c>
      <c r="B6842">
        <v>6</v>
      </c>
      <c r="C6842">
        <v>1</v>
      </c>
      <c r="D6842" s="1">
        <v>9155</v>
      </c>
      <c r="E6842" s="2">
        <v>1831</v>
      </c>
      <c r="F6842">
        <v>710</v>
      </c>
      <c r="G6842">
        <v>745.43299999999999</v>
      </c>
      <c r="H6842">
        <v>238.559</v>
      </c>
      <c r="I6842">
        <v>0.13600000000000001</v>
      </c>
      <c r="J6842">
        <v>30</v>
      </c>
      <c r="K6842">
        <v>0.88200000000000001</v>
      </c>
      <c r="L6842">
        <f ca="1">RAND()</f>
        <v>0.44469713189641935</v>
      </c>
    </row>
    <row r="6843" spans="1:12" x14ac:dyDescent="0.2">
      <c r="A6843" t="s">
        <v>20373</v>
      </c>
      <c r="B6843">
        <v>9</v>
      </c>
      <c r="C6843">
        <v>1</v>
      </c>
      <c r="D6843" s="1">
        <v>18502</v>
      </c>
      <c r="E6843" s="2">
        <v>2312.75</v>
      </c>
      <c r="F6843" s="1">
        <v>2789</v>
      </c>
      <c r="G6843">
        <v>830.67899999999997</v>
      </c>
      <c r="H6843">
        <v>306.01600000000002</v>
      </c>
      <c r="I6843">
        <v>-0.14000000000000001</v>
      </c>
      <c r="J6843">
        <v>28</v>
      </c>
      <c r="K6843">
        <v>0.875</v>
      </c>
      <c r="L6843">
        <f ca="1">RAND()</f>
        <v>0.6811198713035993</v>
      </c>
    </row>
    <row r="6844" spans="1:12" x14ac:dyDescent="0.2">
      <c r="A6844" t="s">
        <v>22184</v>
      </c>
      <c r="B6844">
        <v>8</v>
      </c>
      <c r="C6844">
        <v>1</v>
      </c>
      <c r="D6844" s="1">
        <v>18831</v>
      </c>
      <c r="E6844" s="2">
        <v>2690.143</v>
      </c>
      <c r="F6844" s="1">
        <v>2108</v>
      </c>
      <c r="G6844">
        <v>920.4</v>
      </c>
      <c r="H6844">
        <v>271.09399999999999</v>
      </c>
      <c r="I6844">
        <v>-0.55800000000000005</v>
      </c>
      <c r="J6844">
        <v>25</v>
      </c>
      <c r="K6844">
        <v>0.83299999999999996</v>
      </c>
      <c r="L6844">
        <f ca="1">RAND()</f>
        <v>0.23004240472673976</v>
      </c>
    </row>
    <row r="6845" spans="1:12" x14ac:dyDescent="0.2">
      <c r="A6845" t="s">
        <v>27081</v>
      </c>
      <c r="B6845">
        <v>5</v>
      </c>
      <c r="C6845">
        <v>1</v>
      </c>
      <c r="D6845" s="1">
        <v>4548</v>
      </c>
      <c r="E6845" s="2">
        <v>1137</v>
      </c>
      <c r="F6845">
        <v>365</v>
      </c>
      <c r="G6845">
        <v>803.87099999999998</v>
      </c>
      <c r="H6845">
        <v>208.398</v>
      </c>
      <c r="I6845">
        <v>5.2999999999999999E-2</v>
      </c>
      <c r="J6845">
        <v>31</v>
      </c>
      <c r="K6845">
        <v>0.91200000000000003</v>
      </c>
      <c r="L6845">
        <f ca="1">RAND()</f>
        <v>0.49558727864361607</v>
      </c>
    </row>
    <row r="6846" spans="1:12" x14ac:dyDescent="0.2">
      <c r="A6846" t="s">
        <v>1321</v>
      </c>
      <c r="B6846">
        <v>6</v>
      </c>
      <c r="C6846">
        <v>1</v>
      </c>
      <c r="D6846" s="1">
        <v>8157</v>
      </c>
      <c r="E6846" s="2">
        <v>1631.4</v>
      </c>
      <c r="F6846">
        <v>753</v>
      </c>
      <c r="G6846">
        <v>825.10299999999995</v>
      </c>
      <c r="H6846">
        <v>249.65799999999999</v>
      </c>
      <c r="I6846">
        <v>-0.318</v>
      </c>
      <c r="J6846">
        <v>29</v>
      </c>
      <c r="K6846">
        <v>0.85299999999999998</v>
      </c>
      <c r="L6846">
        <f ca="1">RAND()</f>
        <v>0.2463779137152553</v>
      </c>
    </row>
    <row r="6847" spans="1:12" x14ac:dyDescent="0.2">
      <c r="A6847" t="s">
        <v>14338</v>
      </c>
      <c r="B6847">
        <v>9</v>
      </c>
      <c r="C6847">
        <v>1</v>
      </c>
      <c r="D6847" s="1">
        <v>19804</v>
      </c>
      <c r="E6847" s="2">
        <v>2475.5</v>
      </c>
      <c r="F6847" s="1">
        <v>2299</v>
      </c>
      <c r="G6847" s="2">
        <v>1005.6</v>
      </c>
      <c r="H6847">
        <v>374.88099999999997</v>
      </c>
      <c r="I6847">
        <v>-0.59299999999999997</v>
      </c>
      <c r="J6847">
        <v>30</v>
      </c>
      <c r="K6847">
        <v>0.93799999999999994</v>
      </c>
      <c r="L6847">
        <f ca="1">RAND()</f>
        <v>0.99539427712838835</v>
      </c>
    </row>
    <row r="6848" spans="1:12" x14ac:dyDescent="0.2">
      <c r="A6848" t="s">
        <v>23643</v>
      </c>
      <c r="B6848">
        <v>8</v>
      </c>
      <c r="C6848">
        <v>2</v>
      </c>
      <c r="D6848" s="1">
        <v>9876</v>
      </c>
      <c r="E6848" s="2">
        <v>1410.857</v>
      </c>
      <c r="F6848" s="1">
        <v>1356</v>
      </c>
      <c r="G6848">
        <v>863.09100000000001</v>
      </c>
      <c r="H6848">
        <v>268.279</v>
      </c>
      <c r="I6848">
        <v>-0.27500000000000002</v>
      </c>
      <c r="J6848">
        <v>33</v>
      </c>
      <c r="K6848">
        <v>0.94299999999999995</v>
      </c>
      <c r="L6848">
        <f ca="1">RAND()</f>
        <v>0.50133763304943435</v>
      </c>
    </row>
    <row r="6849" spans="1:12" x14ac:dyDescent="0.2">
      <c r="A6849" t="s">
        <v>9248</v>
      </c>
      <c r="B6849">
        <v>9</v>
      </c>
      <c r="C6849">
        <v>1</v>
      </c>
      <c r="D6849" s="1">
        <v>14134</v>
      </c>
      <c r="E6849" s="2">
        <v>1766.75</v>
      </c>
      <c r="F6849" s="1">
        <v>1592</v>
      </c>
      <c r="G6849">
        <v>887.97</v>
      </c>
      <c r="H6849">
        <v>272.33699999999999</v>
      </c>
      <c r="I6849">
        <v>-0.14399999999999999</v>
      </c>
      <c r="J6849">
        <v>33</v>
      </c>
      <c r="K6849">
        <v>1</v>
      </c>
      <c r="L6849">
        <f ca="1">RAND()</f>
        <v>0.44841912031284714</v>
      </c>
    </row>
    <row r="6850" spans="1:12" x14ac:dyDescent="0.2">
      <c r="A6850" t="s">
        <v>27610</v>
      </c>
      <c r="B6850">
        <v>8</v>
      </c>
      <c r="C6850">
        <v>1</v>
      </c>
      <c r="D6850" s="1">
        <v>8152</v>
      </c>
      <c r="E6850" s="2">
        <v>1164.5709999999999</v>
      </c>
      <c r="F6850" s="1">
        <v>1221</v>
      </c>
      <c r="G6850">
        <v>836.29600000000005</v>
      </c>
      <c r="H6850">
        <v>224.625</v>
      </c>
      <c r="I6850">
        <v>-0.29699999999999999</v>
      </c>
      <c r="J6850">
        <v>27</v>
      </c>
      <c r="K6850">
        <v>0.81799999999999995</v>
      </c>
      <c r="L6850">
        <f ca="1">RAND()</f>
        <v>0.92132169592251967</v>
      </c>
    </row>
    <row r="6851" spans="1:12" x14ac:dyDescent="0.2">
      <c r="A6851" t="s">
        <v>12383</v>
      </c>
      <c r="B6851">
        <v>8</v>
      </c>
      <c r="C6851">
        <v>1</v>
      </c>
      <c r="D6851" s="1">
        <v>19547</v>
      </c>
      <c r="E6851" s="2">
        <v>2792.4290000000001</v>
      </c>
      <c r="F6851" s="1">
        <v>3043</v>
      </c>
      <c r="G6851">
        <v>833.86699999999996</v>
      </c>
      <c r="H6851">
        <v>305.94400000000002</v>
      </c>
      <c r="I6851">
        <v>-0.34399999999999997</v>
      </c>
      <c r="J6851">
        <v>30</v>
      </c>
      <c r="K6851">
        <v>0.88200000000000001</v>
      </c>
      <c r="L6851">
        <f ca="1">RAND()</f>
        <v>0.44030014038524934</v>
      </c>
    </row>
    <row r="6852" spans="1:12" x14ac:dyDescent="0.2">
      <c r="A6852" t="s">
        <v>3768</v>
      </c>
      <c r="B6852">
        <v>7</v>
      </c>
      <c r="C6852">
        <v>0</v>
      </c>
      <c r="D6852" s="1">
        <v>9443</v>
      </c>
      <c r="E6852" s="2">
        <v>1573.8330000000001</v>
      </c>
      <c r="F6852" s="1">
        <v>2163</v>
      </c>
      <c r="G6852">
        <v>812.18799999999999</v>
      </c>
      <c r="H6852">
        <v>262.17899999999997</v>
      </c>
      <c r="I6852">
        <v>5.2999999999999999E-2</v>
      </c>
      <c r="J6852">
        <v>32</v>
      </c>
      <c r="K6852">
        <v>0.97</v>
      </c>
      <c r="L6852">
        <f ca="1">RAND()</f>
        <v>0.70943325843843308</v>
      </c>
    </row>
    <row r="6853" spans="1:12" x14ac:dyDescent="0.2">
      <c r="A6853" t="s">
        <v>2915</v>
      </c>
      <c r="B6853">
        <v>7</v>
      </c>
      <c r="C6853">
        <v>1</v>
      </c>
      <c r="D6853" s="1">
        <v>7255</v>
      </c>
      <c r="E6853" s="2">
        <v>1209.1669999999999</v>
      </c>
      <c r="F6853" s="1">
        <v>1660</v>
      </c>
      <c r="G6853">
        <v>728.24099999999999</v>
      </c>
      <c r="H6853">
        <v>262.762</v>
      </c>
      <c r="I6853">
        <v>0.2</v>
      </c>
      <c r="J6853">
        <v>29</v>
      </c>
      <c r="K6853">
        <v>0.90300000000000002</v>
      </c>
      <c r="L6853">
        <f ca="1">RAND()</f>
        <v>0.69762134295321843</v>
      </c>
    </row>
    <row r="6854" spans="1:12" x14ac:dyDescent="0.2">
      <c r="A6854" t="s">
        <v>21433</v>
      </c>
      <c r="B6854">
        <v>6</v>
      </c>
      <c r="C6854">
        <v>9</v>
      </c>
      <c r="D6854" s="1">
        <v>12741</v>
      </c>
      <c r="E6854" s="2">
        <v>2548.1999999999998</v>
      </c>
      <c r="F6854" s="1">
        <v>1630</v>
      </c>
      <c r="G6854">
        <v>755.86699999999996</v>
      </c>
      <c r="H6854">
        <v>265.56</v>
      </c>
      <c r="I6854">
        <v>0</v>
      </c>
      <c r="J6854">
        <v>30</v>
      </c>
      <c r="K6854">
        <v>0.90900000000000003</v>
      </c>
      <c r="L6854">
        <f ca="1">RAND()</f>
        <v>0.82855225192663495</v>
      </c>
    </row>
    <row r="6855" spans="1:12" x14ac:dyDescent="0.2">
      <c r="A6855" t="s">
        <v>25150</v>
      </c>
      <c r="B6855">
        <v>7</v>
      </c>
      <c r="C6855">
        <v>2</v>
      </c>
      <c r="D6855" s="1">
        <v>18208</v>
      </c>
      <c r="E6855" s="2">
        <v>3034.6669999999999</v>
      </c>
      <c r="F6855" s="1">
        <v>2527</v>
      </c>
      <c r="G6855" s="2">
        <v>1061.6189999999999</v>
      </c>
      <c r="H6855">
        <v>596.37099999999998</v>
      </c>
      <c r="I6855">
        <v>-0.58099999999999996</v>
      </c>
      <c r="J6855">
        <v>21</v>
      </c>
      <c r="K6855">
        <v>0.63600000000000001</v>
      </c>
      <c r="L6855">
        <f ca="1">RAND()</f>
        <v>0.73460044711570371</v>
      </c>
    </row>
    <row r="6856" spans="1:12" x14ac:dyDescent="0.2">
      <c r="A6856" t="s">
        <v>20323</v>
      </c>
      <c r="B6856">
        <v>8</v>
      </c>
      <c r="C6856">
        <v>1</v>
      </c>
      <c r="D6856" s="1">
        <v>15862</v>
      </c>
      <c r="E6856" s="2">
        <v>2266</v>
      </c>
      <c r="F6856" s="1">
        <v>2420</v>
      </c>
      <c r="G6856">
        <v>816.57100000000003</v>
      </c>
      <c r="H6856">
        <v>404.91199999999998</v>
      </c>
      <c r="I6856">
        <v>-1.4E-2</v>
      </c>
      <c r="J6856">
        <v>28</v>
      </c>
      <c r="K6856">
        <v>0.82399999999999995</v>
      </c>
      <c r="L6856">
        <f ca="1">RAND()</f>
        <v>0.26228466328080102</v>
      </c>
    </row>
    <row r="6857" spans="1:12" x14ac:dyDescent="0.2">
      <c r="A6857" t="s">
        <v>10060</v>
      </c>
      <c r="B6857">
        <v>7</v>
      </c>
      <c r="C6857">
        <v>1</v>
      </c>
      <c r="D6857" s="1">
        <v>6682</v>
      </c>
      <c r="E6857" s="2">
        <v>1113.6669999999999</v>
      </c>
      <c r="F6857" s="1">
        <v>1305</v>
      </c>
      <c r="G6857">
        <v>676.69200000000001</v>
      </c>
      <c r="H6857">
        <v>149.66999999999999</v>
      </c>
      <c r="I6857">
        <v>0.40799999999999997</v>
      </c>
      <c r="J6857">
        <v>26</v>
      </c>
      <c r="K6857">
        <v>0.81200000000000006</v>
      </c>
      <c r="L6857">
        <f ca="1">RAND()</f>
        <v>0.94293696253856629</v>
      </c>
    </row>
    <row r="6858" spans="1:12" x14ac:dyDescent="0.2">
      <c r="A6858" t="s">
        <v>3909</v>
      </c>
      <c r="B6858">
        <v>7</v>
      </c>
      <c r="C6858">
        <v>1</v>
      </c>
      <c r="D6858" s="1">
        <v>12274</v>
      </c>
      <c r="E6858" s="2">
        <v>2045.6669999999999</v>
      </c>
      <c r="F6858" s="1">
        <v>1776</v>
      </c>
      <c r="G6858">
        <v>776.88900000000001</v>
      </c>
      <c r="H6858">
        <v>314.63</v>
      </c>
      <c r="I6858">
        <v>-8.5000000000000006E-2</v>
      </c>
      <c r="J6858">
        <v>27</v>
      </c>
      <c r="K6858">
        <v>0.871</v>
      </c>
      <c r="L6858">
        <f ca="1">RAND()</f>
        <v>0.26578767060346165</v>
      </c>
    </row>
    <row r="6859" spans="1:12" x14ac:dyDescent="0.2">
      <c r="A6859" t="s">
        <v>202</v>
      </c>
      <c r="B6859">
        <v>7</v>
      </c>
      <c r="C6859">
        <v>1</v>
      </c>
      <c r="D6859" s="1">
        <v>13329</v>
      </c>
      <c r="E6859" s="2">
        <v>2221.5</v>
      </c>
      <c r="F6859" s="1">
        <v>1259</v>
      </c>
      <c r="G6859">
        <v>867.27599999999995</v>
      </c>
      <c r="H6859">
        <v>330.05099999999999</v>
      </c>
      <c r="I6859">
        <v>-0.16900000000000001</v>
      </c>
      <c r="J6859">
        <v>29</v>
      </c>
      <c r="K6859">
        <v>0.879</v>
      </c>
      <c r="L6859">
        <f ca="1">RAND()</f>
        <v>7.7262697944081693E-2</v>
      </c>
    </row>
    <row r="6860" spans="1:12" x14ac:dyDescent="0.2">
      <c r="A6860" t="s">
        <v>27275</v>
      </c>
      <c r="B6860">
        <v>5</v>
      </c>
      <c r="C6860">
        <v>1</v>
      </c>
      <c r="D6860" s="1">
        <v>6544</v>
      </c>
      <c r="E6860" s="2">
        <v>1636</v>
      </c>
      <c r="F6860">
        <v>879</v>
      </c>
      <c r="G6860">
        <v>685.15200000000004</v>
      </c>
      <c r="H6860">
        <v>161.934</v>
      </c>
      <c r="I6860">
        <v>0.29799999999999999</v>
      </c>
      <c r="J6860">
        <v>33</v>
      </c>
      <c r="K6860">
        <v>0.97099999999999997</v>
      </c>
      <c r="L6860">
        <f ca="1">RAND()</f>
        <v>0.69047426501411557</v>
      </c>
    </row>
    <row r="6861" spans="1:12" x14ac:dyDescent="0.2">
      <c r="A6861" t="s">
        <v>12783</v>
      </c>
      <c r="B6861">
        <v>8</v>
      </c>
      <c r="C6861">
        <v>1</v>
      </c>
      <c r="D6861" s="1">
        <v>13352</v>
      </c>
      <c r="E6861" s="2">
        <v>1907.4290000000001</v>
      </c>
      <c r="F6861" s="1">
        <v>1426</v>
      </c>
      <c r="G6861">
        <v>802.32299999999998</v>
      </c>
      <c r="H6861">
        <v>356.46600000000001</v>
      </c>
      <c r="I6861">
        <v>-7.2999999999999995E-2</v>
      </c>
      <c r="J6861">
        <v>31</v>
      </c>
      <c r="K6861">
        <v>1</v>
      </c>
      <c r="L6861">
        <f ca="1">RAND()</f>
        <v>0.3892601002825693</v>
      </c>
    </row>
    <row r="6862" spans="1:12" x14ac:dyDescent="0.2">
      <c r="A6862" t="s">
        <v>25988</v>
      </c>
      <c r="B6862">
        <v>7</v>
      </c>
      <c r="C6862">
        <v>2</v>
      </c>
      <c r="D6862" s="1">
        <v>12696</v>
      </c>
      <c r="E6862" s="2">
        <v>2116</v>
      </c>
      <c r="F6862" s="1">
        <v>1811</v>
      </c>
      <c r="G6862">
        <v>818.21900000000005</v>
      </c>
      <c r="H6862">
        <v>245.75899999999999</v>
      </c>
      <c r="I6862">
        <v>-0.31</v>
      </c>
      <c r="J6862">
        <v>32</v>
      </c>
      <c r="K6862">
        <v>0.97</v>
      </c>
      <c r="L6862">
        <f ca="1">RAND()</f>
        <v>0.37742694566267943</v>
      </c>
    </row>
    <row r="6863" spans="1:12" x14ac:dyDescent="0.2">
      <c r="A6863" t="s">
        <v>14258</v>
      </c>
      <c r="B6863">
        <v>7</v>
      </c>
      <c r="C6863">
        <v>1</v>
      </c>
      <c r="D6863" s="1">
        <v>6092</v>
      </c>
      <c r="E6863" s="2">
        <v>1015.333</v>
      </c>
      <c r="F6863">
        <v>905</v>
      </c>
      <c r="G6863">
        <v>948.48099999999999</v>
      </c>
      <c r="H6863">
        <v>489.245</v>
      </c>
      <c r="I6863">
        <v>-0.38700000000000001</v>
      </c>
      <c r="J6863">
        <v>27</v>
      </c>
      <c r="K6863">
        <v>0.78800000000000003</v>
      </c>
      <c r="L6863">
        <f ca="1">RAND()</f>
        <v>0.57696077236720145</v>
      </c>
    </row>
    <row r="6864" spans="1:12" x14ac:dyDescent="0.2">
      <c r="A6864" t="s">
        <v>26854</v>
      </c>
      <c r="B6864">
        <v>4</v>
      </c>
      <c r="C6864">
        <v>3</v>
      </c>
      <c r="D6864" s="1">
        <v>2541</v>
      </c>
      <c r="E6864">
        <v>847</v>
      </c>
      <c r="F6864">
        <v>746</v>
      </c>
      <c r="G6864">
        <v>785.73299999999995</v>
      </c>
      <c r="H6864">
        <v>242.148</v>
      </c>
      <c r="I6864">
        <v>-0.03</v>
      </c>
      <c r="J6864">
        <v>30</v>
      </c>
      <c r="K6864">
        <v>0.96699999999999997</v>
      </c>
      <c r="L6864">
        <f ca="1">RAND()</f>
        <v>0.60798784359466018</v>
      </c>
    </row>
    <row r="6865" spans="1:12" x14ac:dyDescent="0.2">
      <c r="A6865" t="s">
        <v>28062</v>
      </c>
      <c r="B6865">
        <v>4</v>
      </c>
      <c r="C6865">
        <v>9</v>
      </c>
      <c r="D6865" s="1">
        <v>4703</v>
      </c>
      <c r="E6865" s="2">
        <v>1567.6669999999999</v>
      </c>
      <c r="F6865" s="1">
        <v>1206</v>
      </c>
      <c r="G6865">
        <v>843.85199999999998</v>
      </c>
      <c r="H6865">
        <v>246.70400000000001</v>
      </c>
      <c r="I6865">
        <v>-4.7E-2</v>
      </c>
      <c r="J6865">
        <v>27</v>
      </c>
      <c r="K6865">
        <v>0.79400000000000004</v>
      </c>
      <c r="L6865">
        <f ca="1">RAND()</f>
        <v>0.92908586374837143</v>
      </c>
    </row>
    <row r="6866" spans="1:12" x14ac:dyDescent="0.2">
      <c r="A6866" t="s">
        <v>22596</v>
      </c>
      <c r="B6866">
        <v>7</v>
      </c>
      <c r="C6866">
        <v>1</v>
      </c>
      <c r="D6866" s="1">
        <v>12892</v>
      </c>
      <c r="E6866" s="2">
        <v>2148.6669999999999</v>
      </c>
      <c r="F6866" s="1">
        <v>2471</v>
      </c>
      <c r="G6866">
        <v>807.79300000000001</v>
      </c>
      <c r="H6866">
        <v>372.75900000000001</v>
      </c>
      <c r="I6866">
        <v>-2.1999999999999999E-2</v>
      </c>
      <c r="J6866">
        <v>29</v>
      </c>
      <c r="K6866">
        <v>0.96699999999999997</v>
      </c>
      <c r="L6866">
        <f ca="1">RAND()</f>
        <v>0.96087138710237607</v>
      </c>
    </row>
    <row r="6867" spans="1:12" x14ac:dyDescent="0.2">
      <c r="A6867" t="s">
        <v>4893</v>
      </c>
      <c r="B6867">
        <v>9</v>
      </c>
      <c r="C6867">
        <v>1</v>
      </c>
      <c r="D6867" s="1">
        <v>7089</v>
      </c>
      <c r="E6867">
        <v>886.125</v>
      </c>
      <c r="F6867" s="1">
        <v>2829</v>
      </c>
      <c r="G6867">
        <v>843.3</v>
      </c>
      <c r="H6867">
        <v>186.381</v>
      </c>
      <c r="I6867">
        <v>-0.22700000000000001</v>
      </c>
      <c r="J6867">
        <v>20</v>
      </c>
      <c r="K6867">
        <v>0.625</v>
      </c>
      <c r="L6867">
        <f ca="1">RAND()</f>
        <v>0.64667077091682068</v>
      </c>
    </row>
    <row r="6868" spans="1:12" x14ac:dyDescent="0.2">
      <c r="A6868" t="s">
        <v>26986</v>
      </c>
      <c r="B6868">
        <v>6</v>
      </c>
      <c r="C6868">
        <v>2</v>
      </c>
      <c r="D6868" s="1">
        <v>13761</v>
      </c>
      <c r="E6868" s="2">
        <v>2752.2</v>
      </c>
      <c r="F6868" s="1">
        <v>1755</v>
      </c>
      <c r="G6868">
        <v>825.8</v>
      </c>
      <c r="H6868">
        <v>254.22399999999999</v>
      </c>
      <c r="I6868">
        <v>-0.30499999999999999</v>
      </c>
      <c r="J6868">
        <v>30</v>
      </c>
      <c r="K6868">
        <v>0.88200000000000001</v>
      </c>
      <c r="L6868">
        <f ca="1">RAND()</f>
        <v>0.55825597527768489</v>
      </c>
    </row>
    <row r="6869" spans="1:12" x14ac:dyDescent="0.2">
      <c r="A6869" t="s">
        <v>1135</v>
      </c>
      <c r="B6869">
        <v>7</v>
      </c>
      <c r="C6869">
        <v>1</v>
      </c>
      <c r="D6869" s="1">
        <v>8196</v>
      </c>
      <c r="E6869" s="2">
        <v>1366</v>
      </c>
      <c r="F6869">
        <v>913</v>
      </c>
      <c r="G6869">
        <v>802.85699999999997</v>
      </c>
      <c r="H6869">
        <v>254.09100000000001</v>
      </c>
      <c r="I6869">
        <v>-0.183</v>
      </c>
      <c r="J6869">
        <v>28</v>
      </c>
      <c r="K6869">
        <v>0.875</v>
      </c>
      <c r="L6869">
        <f ca="1">RAND()</f>
        <v>0.3528325812200499</v>
      </c>
    </row>
    <row r="6870" spans="1:12" x14ac:dyDescent="0.2">
      <c r="A6870" t="s">
        <v>456</v>
      </c>
      <c r="B6870">
        <v>7</v>
      </c>
      <c r="C6870">
        <v>1</v>
      </c>
      <c r="D6870" s="1">
        <v>10767</v>
      </c>
      <c r="E6870" s="2">
        <v>1794.5</v>
      </c>
      <c r="F6870">
        <v>588</v>
      </c>
      <c r="G6870">
        <v>745.15599999999995</v>
      </c>
      <c r="H6870">
        <v>197.375</v>
      </c>
      <c r="I6870">
        <v>7.6999999999999999E-2</v>
      </c>
      <c r="J6870">
        <v>32</v>
      </c>
      <c r="K6870">
        <v>0.97</v>
      </c>
      <c r="L6870">
        <f ca="1">RAND()</f>
        <v>0.10383592370981221</v>
      </c>
    </row>
    <row r="6871" spans="1:12" x14ac:dyDescent="0.2">
      <c r="A6871" t="s">
        <v>25283</v>
      </c>
      <c r="B6871">
        <v>7</v>
      </c>
      <c r="C6871">
        <v>0</v>
      </c>
      <c r="D6871" s="1">
        <v>9090</v>
      </c>
      <c r="E6871" s="2">
        <v>1515</v>
      </c>
      <c r="F6871" s="1">
        <v>1224</v>
      </c>
      <c r="G6871">
        <v>877.51700000000005</v>
      </c>
      <c r="H6871">
        <v>390.92899999999997</v>
      </c>
      <c r="I6871">
        <v>-0.22600000000000001</v>
      </c>
      <c r="J6871">
        <v>29</v>
      </c>
      <c r="K6871">
        <v>0.90600000000000003</v>
      </c>
      <c r="L6871">
        <f ca="1">RAND()</f>
        <v>0.11945740800319271</v>
      </c>
    </row>
    <row r="6872" spans="1:12" x14ac:dyDescent="0.2">
      <c r="A6872" t="s">
        <v>12507</v>
      </c>
      <c r="B6872">
        <v>8</v>
      </c>
      <c r="C6872">
        <v>1</v>
      </c>
      <c r="D6872" s="1">
        <v>11258</v>
      </c>
      <c r="E6872" s="2">
        <v>1608.2860000000001</v>
      </c>
      <c r="F6872" s="1">
        <v>1875</v>
      </c>
      <c r="G6872">
        <v>818.125</v>
      </c>
      <c r="H6872">
        <v>234.08600000000001</v>
      </c>
      <c r="I6872">
        <v>-0.109</v>
      </c>
      <c r="J6872">
        <v>32</v>
      </c>
      <c r="K6872">
        <v>0.97</v>
      </c>
      <c r="L6872">
        <f ca="1">RAND()</f>
        <v>0.80601522692511263</v>
      </c>
    </row>
    <row r="6873" spans="1:12" x14ac:dyDescent="0.2">
      <c r="A6873" t="s">
        <v>17699</v>
      </c>
      <c r="B6873">
        <v>8</v>
      </c>
      <c r="C6873">
        <v>1</v>
      </c>
      <c r="D6873" s="1">
        <v>15627</v>
      </c>
      <c r="E6873" s="2">
        <v>2232.4290000000001</v>
      </c>
      <c r="F6873" s="1">
        <v>2738</v>
      </c>
      <c r="G6873">
        <v>926.18499999999995</v>
      </c>
      <c r="H6873">
        <v>300.62099999999998</v>
      </c>
      <c r="I6873">
        <v>-0.64500000000000002</v>
      </c>
      <c r="J6873">
        <v>27</v>
      </c>
      <c r="K6873">
        <v>0.84399999999999997</v>
      </c>
      <c r="L6873">
        <f ca="1">RAND()</f>
        <v>0.73807530206113148</v>
      </c>
    </row>
    <row r="6874" spans="1:12" x14ac:dyDescent="0.2">
      <c r="A6874" t="s">
        <v>12027</v>
      </c>
      <c r="B6874">
        <v>5</v>
      </c>
      <c r="C6874">
        <v>8</v>
      </c>
      <c r="D6874" s="1">
        <v>6180</v>
      </c>
      <c r="E6874" s="2">
        <v>1545</v>
      </c>
      <c r="F6874" s="1">
        <v>1478</v>
      </c>
      <c r="G6874">
        <v>914.72</v>
      </c>
      <c r="H6874">
        <v>380.74200000000002</v>
      </c>
      <c r="I6874">
        <v>-0.39100000000000001</v>
      </c>
      <c r="J6874">
        <v>25</v>
      </c>
      <c r="K6874">
        <v>0.75800000000000001</v>
      </c>
      <c r="L6874">
        <f ca="1">RAND()</f>
        <v>0.42852136788277684</v>
      </c>
    </row>
    <row r="6875" spans="1:12" x14ac:dyDescent="0.2">
      <c r="A6875" t="s">
        <v>9018</v>
      </c>
      <c r="B6875">
        <v>5</v>
      </c>
      <c r="C6875">
        <v>5</v>
      </c>
      <c r="D6875" s="1">
        <v>8057</v>
      </c>
      <c r="E6875" s="2">
        <v>2014.25</v>
      </c>
      <c r="F6875" s="1">
        <v>1285</v>
      </c>
      <c r="G6875">
        <v>745.78800000000001</v>
      </c>
      <c r="H6875">
        <v>190.875</v>
      </c>
      <c r="I6875">
        <v>0.20300000000000001</v>
      </c>
      <c r="J6875">
        <v>33</v>
      </c>
      <c r="K6875">
        <v>0.97099999999999997</v>
      </c>
      <c r="L6875">
        <f ca="1">RAND()</f>
        <v>0.39934245950223701</v>
      </c>
    </row>
    <row r="6876" spans="1:12" x14ac:dyDescent="0.2">
      <c r="A6876" t="s">
        <v>25742</v>
      </c>
      <c r="B6876">
        <v>7</v>
      </c>
      <c r="C6876">
        <v>1</v>
      </c>
      <c r="D6876" s="1">
        <v>8461</v>
      </c>
      <c r="E6876" s="2">
        <v>1410.1669999999999</v>
      </c>
      <c r="F6876" s="1">
        <v>1451</v>
      </c>
      <c r="G6876">
        <v>770.8</v>
      </c>
      <c r="H6876">
        <v>222.726</v>
      </c>
      <c r="I6876">
        <v>-9.7000000000000003E-2</v>
      </c>
      <c r="J6876">
        <v>30</v>
      </c>
      <c r="K6876">
        <v>0.90900000000000003</v>
      </c>
      <c r="L6876">
        <f ca="1">RAND()</f>
        <v>0.90286410420820318</v>
      </c>
    </row>
    <row r="6877" spans="1:12" x14ac:dyDescent="0.2">
      <c r="A6877" t="s">
        <v>16469</v>
      </c>
      <c r="B6877">
        <v>9</v>
      </c>
      <c r="C6877">
        <v>1</v>
      </c>
      <c r="D6877" s="1">
        <v>16998</v>
      </c>
      <c r="E6877" s="2">
        <v>2124.75</v>
      </c>
      <c r="F6877" s="1">
        <v>2878</v>
      </c>
      <c r="G6877">
        <v>892.21900000000005</v>
      </c>
      <c r="H6877">
        <v>304.20499999999998</v>
      </c>
      <c r="I6877">
        <v>-0.49199999999999999</v>
      </c>
      <c r="J6877">
        <v>32</v>
      </c>
      <c r="K6877">
        <v>1</v>
      </c>
      <c r="L6877">
        <f ca="1">RAND()</f>
        <v>0.27471646868837607</v>
      </c>
    </row>
    <row r="6878" spans="1:12" x14ac:dyDescent="0.2">
      <c r="A6878" t="s">
        <v>14217</v>
      </c>
      <c r="B6878">
        <v>7</v>
      </c>
      <c r="C6878">
        <v>1</v>
      </c>
      <c r="D6878" s="1">
        <v>13172</v>
      </c>
      <c r="E6878" s="2">
        <v>2195.3330000000001</v>
      </c>
      <c r="F6878" s="1">
        <v>1034</v>
      </c>
      <c r="G6878">
        <v>838.26499999999999</v>
      </c>
      <c r="H6878">
        <v>256.93799999999999</v>
      </c>
      <c r="I6878">
        <v>-0.251</v>
      </c>
      <c r="J6878">
        <v>34</v>
      </c>
      <c r="K6878">
        <v>1</v>
      </c>
      <c r="L6878">
        <f ca="1">RAND()</f>
        <v>0.52077918019213876</v>
      </c>
    </row>
    <row r="6879" spans="1:12" x14ac:dyDescent="0.2">
      <c r="A6879" t="s">
        <v>10469</v>
      </c>
      <c r="B6879">
        <v>7</v>
      </c>
      <c r="C6879">
        <v>1</v>
      </c>
      <c r="D6879" s="1">
        <v>8956</v>
      </c>
      <c r="E6879" s="2">
        <v>1492.6669999999999</v>
      </c>
      <c r="F6879" s="1">
        <v>1577</v>
      </c>
      <c r="G6879">
        <v>861.19399999999996</v>
      </c>
      <c r="H6879">
        <v>399.03399999999999</v>
      </c>
      <c r="I6879">
        <v>-0.21</v>
      </c>
      <c r="J6879">
        <v>31</v>
      </c>
      <c r="K6879">
        <v>0.91200000000000003</v>
      </c>
      <c r="L6879">
        <f ca="1">RAND()</f>
        <v>0.51451939253196466</v>
      </c>
    </row>
    <row r="6880" spans="1:12" x14ac:dyDescent="0.2">
      <c r="A6880" t="s">
        <v>66</v>
      </c>
      <c r="B6880">
        <v>8</v>
      </c>
      <c r="C6880">
        <v>1</v>
      </c>
      <c r="D6880" s="1">
        <v>11294</v>
      </c>
      <c r="E6880" s="2">
        <v>1613.4290000000001</v>
      </c>
      <c r="F6880" s="1">
        <v>1269</v>
      </c>
      <c r="G6880">
        <v>890.32299999999998</v>
      </c>
      <c r="H6880">
        <v>397.28</v>
      </c>
      <c r="I6880">
        <v>-0.4</v>
      </c>
      <c r="J6880">
        <v>31</v>
      </c>
      <c r="K6880">
        <v>0.93899999999999995</v>
      </c>
      <c r="L6880">
        <f ca="1">RAND()</f>
        <v>0.43515298793275681</v>
      </c>
    </row>
    <row r="6881" spans="1:12" x14ac:dyDescent="0.2">
      <c r="A6881" t="s">
        <v>10821</v>
      </c>
      <c r="B6881">
        <v>6</v>
      </c>
      <c r="C6881">
        <v>3</v>
      </c>
      <c r="D6881" s="1">
        <v>6197</v>
      </c>
      <c r="E6881" s="2">
        <v>1239.4000000000001</v>
      </c>
      <c r="F6881" s="1">
        <v>1511</v>
      </c>
      <c r="G6881">
        <v>841.91200000000003</v>
      </c>
      <c r="H6881">
        <v>336.59</v>
      </c>
      <c r="I6881">
        <v>-0.123</v>
      </c>
      <c r="J6881">
        <v>34</v>
      </c>
      <c r="K6881">
        <v>1</v>
      </c>
      <c r="L6881">
        <f ca="1">RAND()</f>
        <v>0.58554412077637685</v>
      </c>
    </row>
    <row r="6882" spans="1:12" x14ac:dyDescent="0.2">
      <c r="A6882" t="s">
        <v>3006</v>
      </c>
      <c r="B6882">
        <v>8</v>
      </c>
      <c r="C6882">
        <v>1</v>
      </c>
      <c r="D6882" s="1">
        <v>14665</v>
      </c>
      <c r="E6882" s="2">
        <v>2095</v>
      </c>
      <c r="F6882" s="1">
        <v>2388</v>
      </c>
      <c r="G6882">
        <v>856</v>
      </c>
      <c r="H6882">
        <v>296.73399999999998</v>
      </c>
      <c r="I6882">
        <v>-0.20699999999999999</v>
      </c>
      <c r="J6882">
        <v>32</v>
      </c>
      <c r="K6882">
        <v>0.97</v>
      </c>
      <c r="L6882">
        <f ca="1">RAND()</f>
        <v>0.98632963611173052</v>
      </c>
    </row>
    <row r="6883" spans="1:12" x14ac:dyDescent="0.2">
      <c r="A6883" t="s">
        <v>2446</v>
      </c>
      <c r="B6883">
        <v>9</v>
      </c>
      <c r="C6883">
        <v>1</v>
      </c>
      <c r="D6883" s="1">
        <v>7175</v>
      </c>
      <c r="E6883">
        <v>896.875</v>
      </c>
      <c r="F6883">
        <v>983</v>
      </c>
      <c r="G6883">
        <v>826.41200000000003</v>
      </c>
      <c r="H6883">
        <v>299.81900000000002</v>
      </c>
      <c r="I6883">
        <v>-0.217</v>
      </c>
      <c r="J6883">
        <v>34</v>
      </c>
      <c r="K6883">
        <v>0.97099999999999997</v>
      </c>
      <c r="L6883">
        <f ca="1">RAND()</f>
        <v>0.68356754256283425</v>
      </c>
    </row>
    <row r="6884" spans="1:12" x14ac:dyDescent="0.2">
      <c r="A6884" t="s">
        <v>24368</v>
      </c>
      <c r="B6884">
        <v>9</v>
      </c>
      <c r="C6884">
        <v>1</v>
      </c>
      <c r="D6884" s="1">
        <v>8855</v>
      </c>
      <c r="E6884" s="2">
        <v>1106.875</v>
      </c>
      <c r="F6884" s="1">
        <v>1475</v>
      </c>
      <c r="G6884">
        <v>981.80600000000004</v>
      </c>
      <c r="H6884">
        <v>379.45800000000003</v>
      </c>
      <c r="I6884">
        <v>-0.89800000000000002</v>
      </c>
      <c r="J6884">
        <v>31</v>
      </c>
      <c r="K6884">
        <v>0.88600000000000001</v>
      </c>
      <c r="L6884">
        <f ca="1">RAND()</f>
        <v>0.25833460578218359</v>
      </c>
    </row>
    <row r="6885" spans="1:12" x14ac:dyDescent="0.2">
      <c r="A6885" t="s">
        <v>4875</v>
      </c>
      <c r="B6885">
        <v>9</v>
      </c>
      <c r="C6885">
        <v>1</v>
      </c>
      <c r="D6885" s="1">
        <v>12127</v>
      </c>
      <c r="E6885" s="2">
        <v>1515.875</v>
      </c>
      <c r="F6885" s="1">
        <v>1950</v>
      </c>
      <c r="G6885">
        <v>787</v>
      </c>
      <c r="H6885">
        <v>283.91899999999998</v>
      </c>
      <c r="I6885">
        <v>-5.0999999999999997E-2</v>
      </c>
      <c r="J6885">
        <v>32</v>
      </c>
      <c r="K6885">
        <v>0.97</v>
      </c>
      <c r="L6885">
        <f ca="1">RAND()</f>
        <v>0.22175676275557643</v>
      </c>
    </row>
    <row r="6886" spans="1:12" x14ac:dyDescent="0.2">
      <c r="A6886" t="s">
        <v>10779</v>
      </c>
      <c r="B6886">
        <v>6</v>
      </c>
      <c r="C6886">
        <v>3</v>
      </c>
      <c r="D6886" s="1">
        <v>10513</v>
      </c>
      <c r="E6886" s="2">
        <v>2102.6</v>
      </c>
      <c r="F6886" s="1">
        <v>2326</v>
      </c>
      <c r="G6886">
        <v>737.71</v>
      </c>
      <c r="H6886">
        <v>240.78299999999999</v>
      </c>
      <c r="I6886">
        <v>0.22700000000000001</v>
      </c>
      <c r="J6886">
        <v>31</v>
      </c>
      <c r="K6886">
        <v>0.91200000000000003</v>
      </c>
      <c r="L6886">
        <f ca="1">RAND()</f>
        <v>0.92678429692762188</v>
      </c>
    </row>
    <row r="6887" spans="1:12" x14ac:dyDescent="0.2">
      <c r="A6887" t="s">
        <v>2421</v>
      </c>
      <c r="B6887">
        <v>4</v>
      </c>
      <c r="C6887">
        <v>6</v>
      </c>
      <c r="D6887" s="1">
        <v>2301</v>
      </c>
      <c r="E6887">
        <v>767</v>
      </c>
      <c r="F6887">
        <v>701</v>
      </c>
      <c r="G6887">
        <v>808.53800000000001</v>
      </c>
      <c r="H6887">
        <v>268.92899999999997</v>
      </c>
      <c r="I6887">
        <v>1.4999999999999999E-2</v>
      </c>
      <c r="J6887">
        <v>26</v>
      </c>
      <c r="K6887">
        <v>0.74299999999999999</v>
      </c>
      <c r="L6887">
        <f ca="1">RAND()</f>
        <v>0.35678918339521493</v>
      </c>
    </row>
    <row r="6888" spans="1:12" x14ac:dyDescent="0.2">
      <c r="A6888" t="s">
        <v>25014</v>
      </c>
      <c r="B6888">
        <v>4</v>
      </c>
      <c r="C6888">
        <v>6</v>
      </c>
      <c r="D6888" s="1">
        <v>3630</v>
      </c>
      <c r="E6888" s="2">
        <v>1210</v>
      </c>
      <c r="F6888">
        <v>663</v>
      </c>
      <c r="G6888">
        <v>725.83299999999997</v>
      </c>
      <c r="H6888">
        <v>245.40600000000001</v>
      </c>
      <c r="I6888">
        <v>0.16</v>
      </c>
      <c r="J6888">
        <v>30</v>
      </c>
      <c r="K6888">
        <v>0.90900000000000003</v>
      </c>
      <c r="L6888">
        <f ca="1">RAND()</f>
        <v>0.18546108290063601</v>
      </c>
    </row>
    <row r="6889" spans="1:12" x14ac:dyDescent="0.2">
      <c r="A6889" t="s">
        <v>8251</v>
      </c>
      <c r="B6889">
        <v>9</v>
      </c>
      <c r="C6889">
        <v>1</v>
      </c>
      <c r="D6889" s="1">
        <v>12566</v>
      </c>
      <c r="E6889" s="2">
        <v>1570.75</v>
      </c>
      <c r="F6889" s="1">
        <v>1546</v>
      </c>
      <c r="G6889">
        <v>875.8</v>
      </c>
      <c r="H6889">
        <v>414.12400000000002</v>
      </c>
      <c r="I6889">
        <v>-9.2999999999999999E-2</v>
      </c>
      <c r="J6889">
        <v>30</v>
      </c>
      <c r="K6889">
        <v>1</v>
      </c>
      <c r="L6889">
        <f ca="1">RAND()</f>
        <v>0.23220716310667888</v>
      </c>
    </row>
    <row r="6890" spans="1:12" x14ac:dyDescent="0.2">
      <c r="A6890" t="s">
        <v>20124</v>
      </c>
      <c r="B6890">
        <v>5</v>
      </c>
      <c r="C6890">
        <v>2</v>
      </c>
      <c r="D6890" s="1">
        <v>8481</v>
      </c>
      <c r="E6890" s="2">
        <v>2120.25</v>
      </c>
      <c r="F6890" s="1">
        <v>1983</v>
      </c>
      <c r="G6890">
        <v>766.56200000000001</v>
      </c>
      <c r="H6890">
        <v>230.92500000000001</v>
      </c>
      <c r="I6890">
        <v>-8.5000000000000006E-2</v>
      </c>
      <c r="J6890">
        <v>32</v>
      </c>
      <c r="K6890">
        <v>0.94099999999999995</v>
      </c>
      <c r="L6890">
        <f ca="1">RAND()</f>
        <v>0.48923621838879239</v>
      </c>
    </row>
    <row r="6891" spans="1:12" x14ac:dyDescent="0.2">
      <c r="A6891" t="s">
        <v>19745</v>
      </c>
      <c r="B6891">
        <v>7</v>
      </c>
      <c r="C6891">
        <v>8</v>
      </c>
      <c r="D6891" s="1">
        <v>13548</v>
      </c>
      <c r="E6891" s="2">
        <v>2258</v>
      </c>
      <c r="F6891" s="1">
        <v>2522</v>
      </c>
      <c r="G6891">
        <v>810.38900000000001</v>
      </c>
      <c r="H6891">
        <v>341.27600000000001</v>
      </c>
      <c r="I6891">
        <v>-9.5000000000000001E-2</v>
      </c>
      <c r="J6891">
        <v>18</v>
      </c>
      <c r="K6891">
        <v>0.56200000000000006</v>
      </c>
      <c r="L6891">
        <f ca="1">RAND()</f>
        <v>0.36277795522692213</v>
      </c>
    </row>
    <row r="6892" spans="1:12" x14ac:dyDescent="0.2">
      <c r="A6892" t="s">
        <v>13224</v>
      </c>
      <c r="B6892">
        <v>6</v>
      </c>
      <c r="C6892">
        <v>1</v>
      </c>
      <c r="D6892" s="1">
        <v>6118</v>
      </c>
      <c r="E6892" s="2">
        <v>1223.5999999999999</v>
      </c>
      <c r="F6892">
        <v>979</v>
      </c>
      <c r="G6892">
        <v>678.71</v>
      </c>
      <c r="H6892">
        <v>182.51300000000001</v>
      </c>
      <c r="I6892">
        <v>0.152</v>
      </c>
      <c r="J6892">
        <v>31</v>
      </c>
      <c r="K6892">
        <v>0.93899999999999995</v>
      </c>
      <c r="L6892">
        <f ca="1">RAND()</f>
        <v>0.92771563495703957</v>
      </c>
    </row>
    <row r="6893" spans="1:12" x14ac:dyDescent="0.2">
      <c r="A6893" t="s">
        <v>16830</v>
      </c>
      <c r="B6893">
        <v>7</v>
      </c>
      <c r="C6893">
        <v>1</v>
      </c>
      <c r="D6893" s="1">
        <v>11080</v>
      </c>
      <c r="E6893" s="2">
        <v>1846.6669999999999</v>
      </c>
      <c r="F6893" s="1">
        <v>1426</v>
      </c>
      <c r="G6893">
        <v>789.36400000000003</v>
      </c>
      <c r="H6893">
        <v>310.65300000000002</v>
      </c>
      <c r="I6893">
        <v>0.13500000000000001</v>
      </c>
      <c r="J6893">
        <v>33</v>
      </c>
      <c r="K6893">
        <v>1</v>
      </c>
      <c r="L6893">
        <f ca="1">RAND()</f>
        <v>0.37757062900699545</v>
      </c>
    </row>
    <row r="6894" spans="1:12" x14ac:dyDescent="0.2">
      <c r="A6894" t="s">
        <v>23866</v>
      </c>
      <c r="B6894">
        <v>8</v>
      </c>
      <c r="C6894">
        <v>2</v>
      </c>
      <c r="D6894" s="1">
        <v>12980</v>
      </c>
      <c r="E6894" s="2">
        <v>1854.2860000000001</v>
      </c>
      <c r="F6894" s="1">
        <v>1600</v>
      </c>
      <c r="G6894">
        <v>897.06700000000001</v>
      </c>
      <c r="H6894">
        <v>295.404</v>
      </c>
      <c r="I6894">
        <v>-0.68100000000000005</v>
      </c>
      <c r="J6894">
        <v>30</v>
      </c>
      <c r="K6894">
        <v>0.93799999999999994</v>
      </c>
      <c r="L6894">
        <f ca="1">RAND()</f>
        <v>0.25164997571301639</v>
      </c>
    </row>
    <row r="6895" spans="1:12" x14ac:dyDescent="0.2">
      <c r="A6895" t="s">
        <v>11517</v>
      </c>
      <c r="B6895">
        <v>9</v>
      </c>
      <c r="C6895">
        <v>1</v>
      </c>
      <c r="D6895" s="1">
        <v>9748</v>
      </c>
      <c r="E6895" s="2">
        <v>1218.5</v>
      </c>
      <c r="F6895" s="1">
        <v>1869</v>
      </c>
      <c r="G6895" s="2">
        <v>1016</v>
      </c>
      <c r="H6895">
        <v>372.52699999999999</v>
      </c>
      <c r="I6895">
        <v>-0.76400000000000001</v>
      </c>
      <c r="J6895">
        <v>32</v>
      </c>
      <c r="K6895">
        <v>0.97</v>
      </c>
      <c r="L6895">
        <f ca="1">RAND()</f>
        <v>0.11707640810366537</v>
      </c>
    </row>
    <row r="6896" spans="1:12" x14ac:dyDescent="0.2">
      <c r="A6896" t="s">
        <v>21156</v>
      </c>
      <c r="B6896">
        <v>4</v>
      </c>
      <c r="C6896">
        <v>9</v>
      </c>
      <c r="D6896" s="1">
        <v>2359</v>
      </c>
      <c r="E6896">
        <v>786.33299999999997</v>
      </c>
      <c r="F6896">
        <v>420</v>
      </c>
      <c r="G6896">
        <v>841.43299999999999</v>
      </c>
      <c r="H6896">
        <v>236.131</v>
      </c>
      <c r="I6896">
        <v>3.7999999999999999E-2</v>
      </c>
      <c r="J6896">
        <v>30</v>
      </c>
      <c r="K6896">
        <v>0.85699999999999998</v>
      </c>
      <c r="L6896">
        <f ca="1">RAND()</f>
        <v>7.1386040765135994E-2</v>
      </c>
    </row>
    <row r="6897" spans="1:12" x14ac:dyDescent="0.2">
      <c r="A6897" t="s">
        <v>4620</v>
      </c>
      <c r="B6897">
        <v>8</v>
      </c>
      <c r="C6897">
        <v>1</v>
      </c>
      <c r="D6897" s="1">
        <v>8543</v>
      </c>
      <c r="E6897" s="2">
        <v>1220.4290000000001</v>
      </c>
      <c r="F6897" s="1">
        <v>2466</v>
      </c>
      <c r="G6897">
        <v>793.93499999999995</v>
      </c>
      <c r="H6897">
        <v>282.12099999999998</v>
      </c>
      <c r="I6897">
        <v>2.8000000000000001E-2</v>
      </c>
      <c r="J6897">
        <v>31</v>
      </c>
      <c r="K6897">
        <v>1</v>
      </c>
      <c r="L6897">
        <f ca="1">RAND()</f>
        <v>3.1744186524228724E-2</v>
      </c>
    </row>
    <row r="6898" spans="1:12" x14ac:dyDescent="0.2">
      <c r="A6898" t="s">
        <v>17802</v>
      </c>
      <c r="B6898">
        <v>9</v>
      </c>
      <c r="C6898">
        <v>1</v>
      </c>
      <c r="D6898" s="1">
        <v>9937</v>
      </c>
      <c r="E6898" s="2">
        <v>1242.125</v>
      </c>
      <c r="F6898" s="1">
        <v>1532</v>
      </c>
      <c r="G6898">
        <v>869.38699999999994</v>
      </c>
      <c r="H6898">
        <v>279.96699999999998</v>
      </c>
      <c r="I6898">
        <v>-0.33700000000000002</v>
      </c>
      <c r="J6898">
        <v>31</v>
      </c>
      <c r="K6898">
        <v>1</v>
      </c>
      <c r="L6898">
        <f ca="1">RAND()</f>
        <v>3.3184244316996292E-2</v>
      </c>
    </row>
    <row r="6899" spans="1:12" x14ac:dyDescent="0.2">
      <c r="A6899" t="s">
        <v>12052</v>
      </c>
      <c r="B6899">
        <v>9</v>
      </c>
      <c r="C6899">
        <v>1</v>
      </c>
      <c r="D6899" s="1">
        <v>11436</v>
      </c>
      <c r="E6899" s="2">
        <v>1429.5</v>
      </c>
      <c r="F6899" s="1">
        <v>1805</v>
      </c>
      <c r="G6899" s="2">
        <v>1039.828</v>
      </c>
      <c r="H6899">
        <v>305.14299999999997</v>
      </c>
      <c r="I6899">
        <v>-1.012</v>
      </c>
      <c r="J6899">
        <v>29</v>
      </c>
      <c r="K6899">
        <v>0.90600000000000003</v>
      </c>
      <c r="L6899">
        <f ca="1">RAND()</f>
        <v>0.80861685511746384</v>
      </c>
    </row>
    <row r="6900" spans="1:12" x14ac:dyDescent="0.2">
      <c r="A6900" t="s">
        <v>15219</v>
      </c>
      <c r="B6900">
        <v>9</v>
      </c>
      <c r="C6900">
        <v>1</v>
      </c>
      <c r="D6900" s="1">
        <v>20943</v>
      </c>
      <c r="E6900" s="2">
        <v>2617.875</v>
      </c>
      <c r="F6900" s="1">
        <v>2566</v>
      </c>
      <c r="G6900">
        <v>938.22699999999998</v>
      </c>
      <c r="H6900">
        <v>373.27699999999999</v>
      </c>
      <c r="I6900">
        <v>-0.50800000000000001</v>
      </c>
      <c r="J6900">
        <v>22</v>
      </c>
      <c r="K6900">
        <v>0.81499999999999995</v>
      </c>
      <c r="L6900">
        <f ca="1">RAND()</f>
        <v>0.82614454005501847</v>
      </c>
    </row>
    <row r="6901" spans="1:12" x14ac:dyDescent="0.2">
      <c r="A6901" t="s">
        <v>19699</v>
      </c>
      <c r="B6901">
        <v>5</v>
      </c>
      <c r="C6901">
        <v>1</v>
      </c>
      <c r="D6901" s="1">
        <v>10934</v>
      </c>
      <c r="E6901" s="2">
        <v>2733.5</v>
      </c>
      <c r="F6901" s="1">
        <v>1745</v>
      </c>
      <c r="G6901">
        <v>726.875</v>
      </c>
      <c r="H6901">
        <v>214.54900000000001</v>
      </c>
      <c r="I6901">
        <v>0.20300000000000001</v>
      </c>
      <c r="J6901">
        <v>32</v>
      </c>
      <c r="K6901">
        <v>0.94099999999999995</v>
      </c>
      <c r="L6901">
        <f ca="1">RAND()</f>
        <v>0.93846783162077585</v>
      </c>
    </row>
    <row r="6902" spans="1:12" x14ac:dyDescent="0.2">
      <c r="A6902" t="s">
        <v>16309</v>
      </c>
      <c r="B6902">
        <v>6</v>
      </c>
      <c r="C6902">
        <v>1</v>
      </c>
      <c r="D6902" s="1">
        <v>10054</v>
      </c>
      <c r="E6902" s="2">
        <v>2010.8</v>
      </c>
      <c r="F6902" s="1">
        <v>1227</v>
      </c>
      <c r="G6902">
        <v>788.04499999999996</v>
      </c>
      <c r="H6902">
        <v>262.226</v>
      </c>
      <c r="I6902">
        <v>-0.11600000000000001</v>
      </c>
      <c r="J6902">
        <v>22</v>
      </c>
      <c r="K6902">
        <v>0.68799999999999994</v>
      </c>
      <c r="L6902">
        <f ca="1">RAND()</f>
        <v>0.15122774069880252</v>
      </c>
    </row>
    <row r="6903" spans="1:12" x14ac:dyDescent="0.2">
      <c r="A6903" t="s">
        <v>5336</v>
      </c>
      <c r="B6903">
        <v>6</v>
      </c>
      <c r="C6903">
        <v>1</v>
      </c>
      <c r="D6903" s="1">
        <v>6885</v>
      </c>
      <c r="E6903" s="2">
        <v>1377</v>
      </c>
      <c r="F6903" s="1">
        <v>1131</v>
      </c>
      <c r="G6903">
        <v>733.125</v>
      </c>
      <c r="H6903">
        <v>218.744</v>
      </c>
      <c r="I6903">
        <v>0.18</v>
      </c>
      <c r="J6903">
        <v>32</v>
      </c>
      <c r="K6903">
        <v>0.91400000000000003</v>
      </c>
      <c r="L6903">
        <f ca="1">RAND()</f>
        <v>0.23125896086997821</v>
      </c>
    </row>
    <row r="6904" spans="1:12" x14ac:dyDescent="0.2">
      <c r="A6904" t="s">
        <v>4856</v>
      </c>
      <c r="B6904">
        <v>9</v>
      </c>
      <c r="C6904">
        <v>1</v>
      </c>
      <c r="D6904" s="1">
        <v>17753</v>
      </c>
      <c r="E6904" s="2">
        <v>2219.125</v>
      </c>
      <c r="F6904" s="1">
        <v>2572</v>
      </c>
      <c r="G6904">
        <v>964.35500000000002</v>
      </c>
      <c r="H6904">
        <v>379.06</v>
      </c>
      <c r="I6904">
        <v>-0.308</v>
      </c>
      <c r="J6904">
        <v>31</v>
      </c>
      <c r="K6904">
        <v>0.93899999999999995</v>
      </c>
      <c r="L6904">
        <f ca="1">RAND()</f>
        <v>0.29213602010645912</v>
      </c>
    </row>
    <row r="6905" spans="1:12" x14ac:dyDescent="0.2">
      <c r="A6905" t="s">
        <v>25424</v>
      </c>
      <c r="B6905">
        <v>6</v>
      </c>
      <c r="C6905">
        <v>6</v>
      </c>
      <c r="D6905" s="1">
        <v>6102</v>
      </c>
      <c r="E6905" s="2">
        <v>1220.4000000000001</v>
      </c>
      <c r="F6905" s="1">
        <v>1463</v>
      </c>
      <c r="G6905">
        <v>838.83299999999997</v>
      </c>
      <c r="H6905">
        <v>314.08100000000002</v>
      </c>
      <c r="I6905">
        <v>-5.3999999999999999E-2</v>
      </c>
      <c r="J6905">
        <v>30</v>
      </c>
      <c r="K6905">
        <v>0.85699999999999998</v>
      </c>
      <c r="L6905">
        <f ca="1">RAND()</f>
        <v>0.58505812330393714</v>
      </c>
    </row>
    <row r="6906" spans="1:12" x14ac:dyDescent="0.2">
      <c r="A6906" t="s">
        <v>4831</v>
      </c>
      <c r="B6906">
        <v>5</v>
      </c>
      <c r="C6906">
        <v>3</v>
      </c>
      <c r="D6906" s="1">
        <v>4014</v>
      </c>
      <c r="E6906" s="2">
        <v>1003.5</v>
      </c>
      <c r="F6906" s="1">
        <v>1028</v>
      </c>
      <c r="G6906">
        <v>758.66700000000003</v>
      </c>
      <c r="H6906">
        <v>182.631</v>
      </c>
      <c r="I6906">
        <v>-1.0999999999999999E-2</v>
      </c>
      <c r="J6906">
        <v>30</v>
      </c>
      <c r="K6906">
        <v>0.88200000000000001</v>
      </c>
      <c r="L6906">
        <f ca="1">RAND()</f>
        <v>0.57002734267304422</v>
      </c>
    </row>
    <row r="6907" spans="1:12" x14ac:dyDescent="0.2">
      <c r="A6907" t="s">
        <v>4420</v>
      </c>
      <c r="B6907">
        <v>9</v>
      </c>
      <c r="C6907">
        <v>3</v>
      </c>
      <c r="D6907" s="1">
        <v>26892</v>
      </c>
      <c r="E6907" s="2">
        <v>3361.5</v>
      </c>
      <c r="F6907" s="1">
        <v>3516</v>
      </c>
      <c r="G6907">
        <v>842</v>
      </c>
      <c r="H6907">
        <v>244.13900000000001</v>
      </c>
      <c r="I6907">
        <v>-0.19500000000000001</v>
      </c>
      <c r="J6907">
        <v>26</v>
      </c>
      <c r="K6907">
        <v>0.78800000000000003</v>
      </c>
      <c r="L6907">
        <f ca="1">RAND()</f>
        <v>0.55752510537069433</v>
      </c>
    </row>
    <row r="6908" spans="1:12" x14ac:dyDescent="0.2">
      <c r="A6908" t="s">
        <v>18529</v>
      </c>
      <c r="B6908">
        <v>9</v>
      </c>
      <c r="C6908">
        <v>1</v>
      </c>
      <c r="D6908" s="1">
        <v>12800</v>
      </c>
      <c r="E6908" s="2">
        <v>1600</v>
      </c>
      <c r="F6908" s="1">
        <v>1408</v>
      </c>
      <c r="G6908">
        <v>738.29</v>
      </c>
      <c r="H6908">
        <v>184.83600000000001</v>
      </c>
      <c r="I6908">
        <v>0.21</v>
      </c>
      <c r="J6908">
        <v>31</v>
      </c>
      <c r="K6908">
        <v>0.96899999999999997</v>
      </c>
      <c r="L6908">
        <f ca="1">RAND()</f>
        <v>0.49759809051035864</v>
      </c>
    </row>
    <row r="6909" spans="1:12" x14ac:dyDescent="0.2">
      <c r="A6909" t="s">
        <v>18523</v>
      </c>
      <c r="B6909">
        <v>5</v>
      </c>
      <c r="C6909">
        <v>4</v>
      </c>
      <c r="D6909" s="1">
        <v>5728</v>
      </c>
      <c r="E6909" s="2">
        <v>1432</v>
      </c>
      <c r="F6909">
        <v>946</v>
      </c>
      <c r="G6909">
        <v>762.75</v>
      </c>
      <c r="H6909">
        <v>219.208</v>
      </c>
      <c r="I6909">
        <v>0.23799999999999999</v>
      </c>
      <c r="J6909">
        <v>24</v>
      </c>
      <c r="K6909">
        <v>0.70599999999999996</v>
      </c>
      <c r="L6909">
        <f ca="1">RAND()</f>
        <v>0.56742054312541279</v>
      </c>
    </row>
    <row r="6910" spans="1:12" x14ac:dyDescent="0.2">
      <c r="A6910" t="s">
        <v>5617</v>
      </c>
      <c r="B6910">
        <v>8</v>
      </c>
      <c r="C6910">
        <v>1</v>
      </c>
      <c r="D6910" s="1">
        <v>11291</v>
      </c>
      <c r="E6910" s="2">
        <v>1613</v>
      </c>
      <c r="F6910" s="1">
        <v>1832</v>
      </c>
      <c r="G6910">
        <v>813.48500000000001</v>
      </c>
      <c r="H6910">
        <v>361.93</v>
      </c>
      <c r="I6910">
        <v>-4.1000000000000002E-2</v>
      </c>
      <c r="J6910">
        <v>33</v>
      </c>
      <c r="K6910">
        <v>0.97099999999999997</v>
      </c>
      <c r="L6910">
        <f ca="1">RAND()</f>
        <v>0.7268275373725086</v>
      </c>
    </row>
    <row r="6911" spans="1:12" x14ac:dyDescent="0.2">
      <c r="A6911" t="s">
        <v>13014</v>
      </c>
      <c r="B6911">
        <v>8</v>
      </c>
      <c r="C6911">
        <v>1</v>
      </c>
      <c r="D6911" s="1">
        <v>14044</v>
      </c>
      <c r="E6911" s="2">
        <v>2006.2860000000001</v>
      </c>
      <c r="F6911" s="1">
        <v>1556</v>
      </c>
      <c r="G6911">
        <v>979.78599999999994</v>
      </c>
      <c r="H6911">
        <v>344.67899999999997</v>
      </c>
      <c r="I6911">
        <v>-0.52</v>
      </c>
      <c r="J6911">
        <v>28</v>
      </c>
      <c r="K6911">
        <v>0.875</v>
      </c>
      <c r="L6911">
        <f ca="1">RAND()</f>
        <v>0.9886206714511826</v>
      </c>
    </row>
    <row r="6912" spans="1:12" x14ac:dyDescent="0.2">
      <c r="A6912" t="s">
        <v>2394</v>
      </c>
      <c r="B6912">
        <v>7</v>
      </c>
      <c r="C6912">
        <v>1</v>
      </c>
      <c r="D6912" s="1">
        <v>19268</v>
      </c>
      <c r="E6912" s="2">
        <v>3211.3330000000001</v>
      </c>
      <c r="F6912" s="1">
        <v>2189</v>
      </c>
      <c r="G6912">
        <v>745.46900000000005</v>
      </c>
      <c r="H6912">
        <v>208.32300000000001</v>
      </c>
      <c r="I6912">
        <v>5.8999999999999997E-2</v>
      </c>
      <c r="J6912">
        <v>32</v>
      </c>
      <c r="K6912">
        <v>0.97</v>
      </c>
      <c r="L6912">
        <f ca="1">RAND()</f>
        <v>2.8275263767654324E-2</v>
      </c>
    </row>
    <row r="6913" spans="1:12" x14ac:dyDescent="0.2">
      <c r="A6913" t="s">
        <v>23112</v>
      </c>
      <c r="B6913">
        <v>9</v>
      </c>
      <c r="C6913">
        <v>1</v>
      </c>
      <c r="D6913" s="1">
        <v>7514</v>
      </c>
      <c r="E6913">
        <v>939.25</v>
      </c>
      <c r="F6913" s="1">
        <v>1260</v>
      </c>
      <c r="G6913">
        <v>882.4</v>
      </c>
      <c r="H6913">
        <v>219.89500000000001</v>
      </c>
      <c r="I6913">
        <v>-0.48799999999999999</v>
      </c>
      <c r="J6913">
        <v>25</v>
      </c>
      <c r="K6913">
        <v>0.92600000000000005</v>
      </c>
      <c r="L6913">
        <f ca="1">RAND()</f>
        <v>0.32881277549169341</v>
      </c>
    </row>
    <row r="6914" spans="1:12" x14ac:dyDescent="0.2">
      <c r="A6914" t="s">
        <v>26911</v>
      </c>
      <c r="B6914">
        <v>5</v>
      </c>
      <c r="C6914">
        <v>3</v>
      </c>
      <c r="D6914" s="1">
        <v>6280</v>
      </c>
      <c r="E6914" s="2">
        <v>1570</v>
      </c>
      <c r="F6914" s="1">
        <v>1033</v>
      </c>
      <c r="G6914">
        <v>776.06100000000004</v>
      </c>
      <c r="H6914">
        <v>260.536</v>
      </c>
      <c r="I6914">
        <v>4.2999999999999997E-2</v>
      </c>
      <c r="J6914">
        <v>33</v>
      </c>
      <c r="K6914">
        <v>0.94099999999999995</v>
      </c>
      <c r="L6914">
        <f ca="1">RAND()</f>
        <v>0.97669971938870537</v>
      </c>
    </row>
    <row r="6915" spans="1:12" x14ac:dyDescent="0.2">
      <c r="A6915" t="s">
        <v>14816</v>
      </c>
      <c r="B6915">
        <v>9</v>
      </c>
      <c r="C6915">
        <v>1</v>
      </c>
      <c r="D6915" s="1">
        <v>15368</v>
      </c>
      <c r="E6915" s="2">
        <v>1921</v>
      </c>
      <c r="F6915" s="1">
        <v>1957</v>
      </c>
      <c r="G6915">
        <v>913.12099999999998</v>
      </c>
      <c r="H6915">
        <v>457.05</v>
      </c>
      <c r="I6915">
        <v>-0.24399999999999999</v>
      </c>
      <c r="J6915">
        <v>33</v>
      </c>
      <c r="K6915">
        <v>0.97099999999999997</v>
      </c>
      <c r="L6915">
        <f ca="1">RAND()</f>
        <v>0.16915351247211707</v>
      </c>
    </row>
    <row r="6916" spans="1:12" x14ac:dyDescent="0.2">
      <c r="A6916" t="s">
        <v>25023</v>
      </c>
      <c r="B6916">
        <v>5</v>
      </c>
      <c r="C6916">
        <v>3</v>
      </c>
      <c r="D6916" s="1">
        <v>7117</v>
      </c>
      <c r="E6916" s="2">
        <v>1779.25</v>
      </c>
      <c r="F6916">
        <v>690</v>
      </c>
      <c r="G6916">
        <v>743.4</v>
      </c>
      <c r="H6916">
        <v>281.55099999999999</v>
      </c>
      <c r="I6916">
        <v>5.1999999999999998E-2</v>
      </c>
      <c r="J6916">
        <v>35</v>
      </c>
      <c r="K6916">
        <v>1</v>
      </c>
      <c r="L6916">
        <f ca="1">RAND()</f>
        <v>0.66608062074523111</v>
      </c>
    </row>
    <row r="6917" spans="1:12" x14ac:dyDescent="0.2">
      <c r="A6917" t="s">
        <v>5041</v>
      </c>
      <c r="B6917">
        <v>8</v>
      </c>
      <c r="C6917">
        <v>1</v>
      </c>
      <c r="D6917" s="1">
        <v>10141</v>
      </c>
      <c r="E6917" s="2">
        <v>1448.7139999999999</v>
      </c>
      <c r="F6917" s="1">
        <v>2167</v>
      </c>
      <c r="G6917">
        <v>739.06200000000001</v>
      </c>
      <c r="H6917">
        <v>221.077</v>
      </c>
      <c r="I6917">
        <v>3.4000000000000002E-2</v>
      </c>
      <c r="J6917">
        <v>32</v>
      </c>
      <c r="K6917">
        <v>0.97</v>
      </c>
      <c r="L6917">
        <f ca="1">RAND()</f>
        <v>0.33005178349102859</v>
      </c>
    </row>
    <row r="6918" spans="1:12" x14ac:dyDescent="0.2">
      <c r="A6918" t="s">
        <v>17394</v>
      </c>
      <c r="B6918">
        <v>9</v>
      </c>
      <c r="C6918">
        <v>1</v>
      </c>
      <c r="D6918" s="1">
        <v>28715</v>
      </c>
      <c r="E6918" s="2">
        <v>3589.375</v>
      </c>
      <c r="F6918" s="1">
        <v>3676</v>
      </c>
      <c r="G6918">
        <v>934.36699999999996</v>
      </c>
      <c r="H6918">
        <v>500.93400000000003</v>
      </c>
      <c r="I6918">
        <v>-0.33100000000000002</v>
      </c>
      <c r="J6918">
        <v>30</v>
      </c>
      <c r="K6918">
        <v>0.93799999999999994</v>
      </c>
      <c r="L6918">
        <f ca="1">RAND()</f>
        <v>0.25319221451874518</v>
      </c>
    </row>
    <row r="6919" spans="1:12" x14ac:dyDescent="0.2">
      <c r="A6919" t="s">
        <v>11543</v>
      </c>
      <c r="B6919">
        <v>6</v>
      </c>
      <c r="C6919">
        <v>3</v>
      </c>
      <c r="D6919" s="1">
        <v>13130</v>
      </c>
      <c r="E6919" s="2">
        <v>2626</v>
      </c>
      <c r="F6919" s="1">
        <v>3328</v>
      </c>
      <c r="G6919">
        <v>957.84199999999998</v>
      </c>
      <c r="H6919">
        <v>281.30799999999999</v>
      </c>
      <c r="I6919">
        <v>-0.63800000000000001</v>
      </c>
      <c r="J6919">
        <v>19</v>
      </c>
      <c r="K6919">
        <v>0.67900000000000005</v>
      </c>
      <c r="L6919">
        <f ca="1">RAND()</f>
        <v>0.76710061056159162</v>
      </c>
    </row>
    <row r="6920" spans="1:12" x14ac:dyDescent="0.2">
      <c r="A6920" t="s">
        <v>11359</v>
      </c>
      <c r="B6920">
        <v>9</v>
      </c>
      <c r="C6920">
        <v>1</v>
      </c>
      <c r="D6920" s="1">
        <v>16960</v>
      </c>
      <c r="E6920" s="2">
        <v>2120</v>
      </c>
      <c r="F6920" s="1">
        <v>3021</v>
      </c>
      <c r="G6920" s="2">
        <v>1051.6210000000001</v>
      </c>
      <c r="H6920">
        <v>480.96600000000001</v>
      </c>
      <c r="I6920">
        <v>-0.71599999999999997</v>
      </c>
      <c r="J6920">
        <v>29</v>
      </c>
      <c r="K6920">
        <v>0.90600000000000003</v>
      </c>
      <c r="L6920">
        <f ca="1">RAND()</f>
        <v>0.59889097850317474</v>
      </c>
    </row>
    <row r="6921" spans="1:12" x14ac:dyDescent="0.2">
      <c r="A6921" t="s">
        <v>5990</v>
      </c>
      <c r="B6921">
        <v>5</v>
      </c>
      <c r="C6921">
        <v>2</v>
      </c>
      <c r="D6921" s="1">
        <v>5912</v>
      </c>
      <c r="E6921" s="2">
        <v>1478</v>
      </c>
      <c r="F6921">
        <v>977</v>
      </c>
      <c r="G6921">
        <v>704.53099999999995</v>
      </c>
      <c r="H6921">
        <v>147.04</v>
      </c>
      <c r="I6921">
        <v>0.36099999999999999</v>
      </c>
      <c r="J6921">
        <v>32</v>
      </c>
      <c r="K6921">
        <v>0.94099999999999995</v>
      </c>
      <c r="L6921">
        <f ca="1">RAND()</f>
        <v>0.11456537587343085</v>
      </c>
    </row>
    <row r="6922" spans="1:12" x14ac:dyDescent="0.2">
      <c r="A6922" t="s">
        <v>7880</v>
      </c>
      <c r="B6922">
        <v>5</v>
      </c>
      <c r="C6922">
        <v>2</v>
      </c>
      <c r="D6922" s="1">
        <v>3715</v>
      </c>
      <c r="E6922">
        <v>928.75</v>
      </c>
      <c r="F6922">
        <v>467</v>
      </c>
      <c r="G6922">
        <v>842.51700000000005</v>
      </c>
      <c r="H6922">
        <v>457.74299999999999</v>
      </c>
      <c r="I6922">
        <v>3.4000000000000002E-2</v>
      </c>
      <c r="J6922">
        <v>29</v>
      </c>
      <c r="K6922">
        <v>0.879</v>
      </c>
      <c r="L6922">
        <f ca="1">RAND()</f>
        <v>0.63677281426338128</v>
      </c>
    </row>
    <row r="6923" spans="1:12" x14ac:dyDescent="0.2">
      <c r="A6923" t="s">
        <v>20353</v>
      </c>
      <c r="B6923">
        <v>8</v>
      </c>
      <c r="C6923">
        <v>1</v>
      </c>
      <c r="D6923" s="1">
        <v>20631</v>
      </c>
      <c r="E6923" s="2">
        <v>2947.2860000000001</v>
      </c>
      <c r="F6923" s="1">
        <v>2519</v>
      </c>
      <c r="G6923">
        <v>775.78800000000001</v>
      </c>
      <c r="H6923">
        <v>197.626</v>
      </c>
      <c r="I6923">
        <v>0.191</v>
      </c>
      <c r="J6923">
        <v>33</v>
      </c>
      <c r="K6923">
        <v>0.97099999999999997</v>
      </c>
      <c r="L6923">
        <f ca="1">RAND()</f>
        <v>0.15735455058659442</v>
      </c>
    </row>
    <row r="6924" spans="1:12" x14ac:dyDescent="0.2">
      <c r="A6924" t="s">
        <v>9669</v>
      </c>
      <c r="B6924">
        <v>9</v>
      </c>
      <c r="C6924">
        <v>1</v>
      </c>
      <c r="D6924" s="1">
        <v>9381</v>
      </c>
      <c r="E6924" s="2">
        <v>1172.625</v>
      </c>
      <c r="F6924" s="1">
        <v>1497</v>
      </c>
      <c r="G6924">
        <v>753.94100000000003</v>
      </c>
      <c r="H6924">
        <v>273.30200000000002</v>
      </c>
      <c r="I6924">
        <v>0.105</v>
      </c>
      <c r="J6924">
        <v>34</v>
      </c>
      <c r="K6924">
        <v>0.97099999999999997</v>
      </c>
      <c r="L6924">
        <f ca="1">RAND()</f>
        <v>3.4470965736680514E-2</v>
      </c>
    </row>
    <row r="6925" spans="1:12" x14ac:dyDescent="0.2">
      <c r="A6925" t="s">
        <v>9843</v>
      </c>
      <c r="B6925">
        <v>6</v>
      </c>
      <c r="C6925">
        <v>1</v>
      </c>
      <c r="D6925" s="1">
        <v>4885</v>
      </c>
      <c r="E6925">
        <v>977</v>
      </c>
      <c r="F6925" s="1">
        <v>1353</v>
      </c>
      <c r="G6925">
        <v>719.27300000000002</v>
      </c>
      <c r="H6925">
        <v>170.773</v>
      </c>
      <c r="I6925">
        <v>8.8999999999999996E-2</v>
      </c>
      <c r="J6925">
        <v>33</v>
      </c>
      <c r="K6925">
        <v>0.97099999999999997</v>
      </c>
      <c r="L6925">
        <f ca="1">RAND()</f>
        <v>0.60935172662955983</v>
      </c>
    </row>
    <row r="6926" spans="1:12" x14ac:dyDescent="0.2">
      <c r="A6926" t="s">
        <v>344</v>
      </c>
      <c r="B6926">
        <v>9</v>
      </c>
      <c r="C6926">
        <v>1</v>
      </c>
      <c r="D6926" s="1">
        <v>7505</v>
      </c>
      <c r="E6926">
        <v>938.125</v>
      </c>
      <c r="F6926">
        <v>790</v>
      </c>
      <c r="G6926">
        <v>801.78099999999995</v>
      </c>
      <c r="H6926">
        <v>201.94399999999999</v>
      </c>
      <c r="I6926">
        <v>-7.9000000000000001E-2</v>
      </c>
      <c r="J6926">
        <v>32</v>
      </c>
      <c r="K6926">
        <v>0.97</v>
      </c>
      <c r="L6926">
        <f ca="1">RAND()</f>
        <v>0.81270503619797085</v>
      </c>
    </row>
    <row r="6927" spans="1:12" x14ac:dyDescent="0.2">
      <c r="A6927" t="s">
        <v>5438</v>
      </c>
      <c r="B6927">
        <v>8</v>
      </c>
      <c r="C6927">
        <v>1</v>
      </c>
      <c r="D6927" s="1">
        <v>13269</v>
      </c>
      <c r="E6927" s="2">
        <v>1895.5709999999999</v>
      </c>
      <c r="F6927" s="1">
        <v>3781</v>
      </c>
      <c r="G6927" s="2">
        <v>1002.269</v>
      </c>
      <c r="H6927">
        <v>458.27</v>
      </c>
      <c r="I6927">
        <v>-0.66900000000000004</v>
      </c>
      <c r="J6927">
        <v>26</v>
      </c>
      <c r="K6927">
        <v>0.81200000000000006</v>
      </c>
      <c r="L6927">
        <f ca="1">RAND()</f>
        <v>0.49656440990098205</v>
      </c>
    </row>
    <row r="6928" spans="1:12" x14ac:dyDescent="0.2">
      <c r="A6928" t="s">
        <v>1717</v>
      </c>
      <c r="B6928">
        <v>7</v>
      </c>
      <c r="C6928">
        <v>1</v>
      </c>
      <c r="D6928" s="1">
        <v>8412</v>
      </c>
      <c r="E6928" s="2">
        <v>1402</v>
      </c>
      <c r="F6928" s="1">
        <v>1953</v>
      </c>
      <c r="G6928">
        <v>941.75900000000001</v>
      </c>
      <c r="H6928">
        <v>330.73</v>
      </c>
      <c r="I6928">
        <v>-0.69399999999999995</v>
      </c>
      <c r="J6928">
        <v>29</v>
      </c>
      <c r="K6928">
        <v>0.85299999999999998</v>
      </c>
      <c r="L6928">
        <f ca="1">RAND()</f>
        <v>0.57645771533549206</v>
      </c>
    </row>
    <row r="6929" spans="1:12" x14ac:dyDescent="0.2">
      <c r="A6929" t="s">
        <v>15642</v>
      </c>
      <c r="B6929">
        <v>8</v>
      </c>
      <c r="C6929">
        <v>1</v>
      </c>
      <c r="D6929" s="1">
        <v>11912</v>
      </c>
      <c r="E6929" s="2">
        <v>1701.7139999999999</v>
      </c>
      <c r="F6929" s="1">
        <v>1666</v>
      </c>
      <c r="G6929">
        <v>915.70799999999997</v>
      </c>
      <c r="H6929">
        <v>337.05700000000002</v>
      </c>
      <c r="I6929">
        <v>-0.308</v>
      </c>
      <c r="J6929">
        <v>24</v>
      </c>
      <c r="K6929">
        <v>0.77400000000000002</v>
      </c>
      <c r="L6929">
        <f ca="1">RAND()</f>
        <v>0.47614908027418412</v>
      </c>
    </row>
    <row r="6930" spans="1:12" x14ac:dyDescent="0.2">
      <c r="A6930" t="s">
        <v>19256</v>
      </c>
      <c r="B6930">
        <v>9</v>
      </c>
      <c r="C6930">
        <v>1</v>
      </c>
      <c r="D6930" s="1">
        <v>10415</v>
      </c>
      <c r="E6930" s="2">
        <v>1301.875</v>
      </c>
      <c r="F6930" s="1">
        <v>1217</v>
      </c>
      <c r="G6930">
        <v>859.96600000000001</v>
      </c>
      <c r="H6930">
        <v>237.79</v>
      </c>
      <c r="I6930">
        <v>-0.28599999999999998</v>
      </c>
      <c r="J6930">
        <v>29</v>
      </c>
      <c r="K6930">
        <v>0.879</v>
      </c>
      <c r="L6930">
        <f ca="1">RAND()</f>
        <v>0.89489229154341898</v>
      </c>
    </row>
    <row r="6931" spans="1:12" x14ac:dyDescent="0.2">
      <c r="A6931" t="s">
        <v>17241</v>
      </c>
      <c r="B6931">
        <v>9</v>
      </c>
      <c r="C6931">
        <v>1</v>
      </c>
      <c r="D6931" s="1">
        <v>11865</v>
      </c>
      <c r="E6931" s="2">
        <v>1483.125</v>
      </c>
      <c r="F6931" s="1">
        <v>1310</v>
      </c>
      <c r="G6931">
        <v>926.21199999999999</v>
      </c>
      <c r="H6931">
        <v>222.041</v>
      </c>
      <c r="I6931">
        <v>-0.47599999999999998</v>
      </c>
      <c r="J6931">
        <v>33</v>
      </c>
      <c r="K6931">
        <v>0.97099999999999997</v>
      </c>
      <c r="L6931">
        <f ca="1">RAND()</f>
        <v>6.1213411474309143E-2</v>
      </c>
    </row>
    <row r="6932" spans="1:12" x14ac:dyDescent="0.2">
      <c r="A6932" t="s">
        <v>4818</v>
      </c>
      <c r="B6932">
        <v>4</v>
      </c>
      <c r="C6932">
        <v>5</v>
      </c>
      <c r="D6932" s="1">
        <v>2841</v>
      </c>
      <c r="E6932">
        <v>947</v>
      </c>
      <c r="F6932" s="1">
        <v>1096</v>
      </c>
      <c r="G6932">
        <v>771.24199999999996</v>
      </c>
      <c r="H6932">
        <v>230.25399999999999</v>
      </c>
      <c r="I6932">
        <v>7.8E-2</v>
      </c>
      <c r="J6932">
        <v>33</v>
      </c>
      <c r="K6932">
        <v>0.97</v>
      </c>
      <c r="L6932">
        <f ca="1">RAND()</f>
        <v>0.11464154790377179</v>
      </c>
    </row>
    <row r="6933" spans="1:12" x14ac:dyDescent="0.2">
      <c r="A6933" t="s">
        <v>24330</v>
      </c>
      <c r="B6933">
        <v>7</v>
      </c>
      <c r="C6933">
        <v>1</v>
      </c>
      <c r="D6933" s="1">
        <v>8756</v>
      </c>
      <c r="E6933" s="2">
        <v>1459.3330000000001</v>
      </c>
      <c r="F6933" s="1">
        <v>1695</v>
      </c>
      <c r="G6933">
        <v>744.13300000000004</v>
      </c>
      <c r="H6933">
        <v>177.56200000000001</v>
      </c>
      <c r="I6933">
        <v>8.9999999999999993E-3</v>
      </c>
      <c r="J6933">
        <v>30</v>
      </c>
      <c r="K6933">
        <v>0.85699999999999998</v>
      </c>
      <c r="L6933">
        <f ca="1">RAND()</f>
        <v>0.65463440963437192</v>
      </c>
    </row>
    <row r="6934" spans="1:12" x14ac:dyDescent="0.2">
      <c r="A6934" t="s">
        <v>13970</v>
      </c>
      <c r="B6934">
        <v>6</v>
      </c>
      <c r="C6934">
        <v>1</v>
      </c>
      <c r="D6934" s="1">
        <v>12606</v>
      </c>
      <c r="E6934" s="2">
        <v>2521.1999999999998</v>
      </c>
      <c r="F6934" s="1">
        <v>1819</v>
      </c>
      <c r="G6934">
        <v>711.75</v>
      </c>
      <c r="H6934">
        <v>280.10199999999998</v>
      </c>
      <c r="I6934">
        <v>0.31</v>
      </c>
      <c r="J6934">
        <v>32</v>
      </c>
      <c r="K6934">
        <v>1</v>
      </c>
      <c r="L6934">
        <f ca="1">RAND()</f>
        <v>0.9943338828920032</v>
      </c>
    </row>
    <row r="6935" spans="1:12" x14ac:dyDescent="0.2">
      <c r="A6935" t="s">
        <v>1165</v>
      </c>
      <c r="B6935">
        <v>7</v>
      </c>
      <c r="C6935">
        <v>1</v>
      </c>
      <c r="D6935" s="1">
        <v>5440</v>
      </c>
      <c r="E6935">
        <v>906.66700000000003</v>
      </c>
      <c r="F6935">
        <v>557</v>
      </c>
      <c r="G6935">
        <v>864.06200000000001</v>
      </c>
      <c r="H6935">
        <v>240.029</v>
      </c>
      <c r="I6935">
        <v>-0.246</v>
      </c>
      <c r="J6935">
        <v>32</v>
      </c>
      <c r="K6935">
        <v>0.94099999999999995</v>
      </c>
      <c r="L6935">
        <f ca="1">RAND()</f>
        <v>0.41631843048375483</v>
      </c>
    </row>
    <row r="6936" spans="1:12" x14ac:dyDescent="0.2">
      <c r="A6936" t="s">
        <v>4038</v>
      </c>
      <c r="B6936">
        <v>8</v>
      </c>
      <c r="C6936">
        <v>3</v>
      </c>
      <c r="D6936" s="1">
        <v>19755</v>
      </c>
      <c r="E6936" s="2">
        <v>2822.143</v>
      </c>
      <c r="F6936" s="1">
        <v>3274</v>
      </c>
      <c r="G6936">
        <v>797.71900000000005</v>
      </c>
      <c r="H6936">
        <v>252.06</v>
      </c>
      <c r="I6936">
        <v>-0.13700000000000001</v>
      </c>
      <c r="J6936">
        <v>32</v>
      </c>
      <c r="K6936">
        <v>0.94099999999999995</v>
      </c>
      <c r="L6936">
        <f ca="1">RAND()</f>
        <v>0.94025124882454814</v>
      </c>
    </row>
    <row r="6937" spans="1:12" x14ac:dyDescent="0.2">
      <c r="A6937" t="s">
        <v>24647</v>
      </c>
      <c r="B6937">
        <v>8</v>
      </c>
      <c r="C6937">
        <v>0</v>
      </c>
      <c r="D6937" s="1">
        <v>21812</v>
      </c>
      <c r="E6937" s="2">
        <v>3116</v>
      </c>
      <c r="F6937" s="1">
        <v>2710</v>
      </c>
      <c r="G6937">
        <v>693.48400000000004</v>
      </c>
      <c r="H6937">
        <v>370.43400000000003</v>
      </c>
      <c r="I6937">
        <v>0.35699999999999998</v>
      </c>
      <c r="J6937">
        <v>31</v>
      </c>
      <c r="K6937">
        <v>0.91200000000000003</v>
      </c>
      <c r="L6937">
        <f ca="1">RAND()</f>
        <v>0.25810561219240891</v>
      </c>
    </row>
    <row r="6938" spans="1:12" x14ac:dyDescent="0.2">
      <c r="A6938" t="s">
        <v>14777</v>
      </c>
      <c r="B6938">
        <v>7</v>
      </c>
      <c r="C6938">
        <v>1</v>
      </c>
      <c r="D6938" s="1">
        <v>15127</v>
      </c>
      <c r="E6938" s="2">
        <v>2521.1669999999999</v>
      </c>
      <c r="F6938" s="1">
        <v>2744</v>
      </c>
      <c r="G6938">
        <v>859.43799999999999</v>
      </c>
      <c r="H6938">
        <v>237.11</v>
      </c>
      <c r="I6938">
        <v>-0.48399999999999999</v>
      </c>
      <c r="J6938">
        <v>16</v>
      </c>
      <c r="K6938">
        <v>0.51600000000000001</v>
      </c>
      <c r="L6938">
        <f ca="1">RAND()</f>
        <v>0.97980139859337689</v>
      </c>
    </row>
    <row r="6939" spans="1:12" x14ac:dyDescent="0.2">
      <c r="A6939" t="s">
        <v>24164</v>
      </c>
      <c r="B6939">
        <v>8</v>
      </c>
      <c r="C6939">
        <v>2</v>
      </c>
      <c r="D6939" s="1">
        <v>17001</v>
      </c>
      <c r="E6939" s="2">
        <v>2428.7139999999999</v>
      </c>
      <c r="F6939" s="1">
        <v>2751</v>
      </c>
      <c r="G6939">
        <v>848.13800000000003</v>
      </c>
      <c r="H6939">
        <v>309.77100000000002</v>
      </c>
      <c r="I6939">
        <v>-0.27700000000000002</v>
      </c>
      <c r="J6939">
        <v>29</v>
      </c>
      <c r="K6939">
        <v>0.85299999999999998</v>
      </c>
      <c r="L6939">
        <f ca="1">RAND()</f>
        <v>3.7921116233257113E-3</v>
      </c>
    </row>
    <row r="6940" spans="1:12" x14ac:dyDescent="0.2">
      <c r="A6940" t="s">
        <v>21162</v>
      </c>
      <c r="B6940">
        <v>7</v>
      </c>
      <c r="C6940">
        <v>1</v>
      </c>
      <c r="D6940" s="1">
        <v>9696</v>
      </c>
      <c r="E6940" s="2">
        <v>1616</v>
      </c>
      <c r="F6940" s="1">
        <v>1476</v>
      </c>
      <c r="G6940">
        <v>826.59299999999996</v>
      </c>
      <c r="H6940">
        <v>257.07400000000001</v>
      </c>
      <c r="I6940">
        <v>-0.11899999999999999</v>
      </c>
      <c r="J6940">
        <v>27</v>
      </c>
      <c r="K6940">
        <v>0.81799999999999995</v>
      </c>
      <c r="L6940">
        <f ca="1">RAND()</f>
        <v>0.8081006970252429</v>
      </c>
    </row>
    <row r="6941" spans="1:12" x14ac:dyDescent="0.2">
      <c r="A6941" t="s">
        <v>4572</v>
      </c>
      <c r="B6941">
        <v>6</v>
      </c>
      <c r="C6941">
        <v>0</v>
      </c>
      <c r="D6941" s="1">
        <v>11612</v>
      </c>
      <c r="E6941" s="2">
        <v>2322.4</v>
      </c>
      <c r="F6941" s="1">
        <v>2058</v>
      </c>
      <c r="G6941">
        <v>657.44100000000003</v>
      </c>
      <c r="H6941">
        <v>169.24600000000001</v>
      </c>
      <c r="I6941">
        <v>0.38300000000000001</v>
      </c>
      <c r="J6941">
        <v>34</v>
      </c>
      <c r="K6941">
        <v>1</v>
      </c>
      <c r="L6941">
        <f ca="1">RAND()</f>
        <v>0.53484298591059254</v>
      </c>
    </row>
    <row r="6942" spans="1:12" x14ac:dyDescent="0.2">
      <c r="A6942" t="s">
        <v>16595</v>
      </c>
      <c r="B6942">
        <v>5</v>
      </c>
      <c r="C6942">
        <v>3</v>
      </c>
      <c r="D6942" s="1">
        <v>7856</v>
      </c>
      <c r="E6942" s="2">
        <v>1964</v>
      </c>
      <c r="F6942" s="1">
        <v>1112</v>
      </c>
      <c r="G6942">
        <v>779.91300000000001</v>
      </c>
      <c r="H6942">
        <v>252.76400000000001</v>
      </c>
      <c r="I6942">
        <v>-0.04</v>
      </c>
      <c r="J6942">
        <v>23</v>
      </c>
      <c r="K6942">
        <v>0.67600000000000005</v>
      </c>
      <c r="L6942">
        <f ca="1">RAND()</f>
        <v>0.9622549073196689</v>
      </c>
    </row>
    <row r="6943" spans="1:12" x14ac:dyDescent="0.2">
      <c r="A6943" t="s">
        <v>17842</v>
      </c>
      <c r="B6943">
        <v>4</v>
      </c>
      <c r="C6943">
        <v>7</v>
      </c>
      <c r="D6943" s="1">
        <v>2871</v>
      </c>
      <c r="E6943">
        <v>957</v>
      </c>
      <c r="F6943">
        <v>751</v>
      </c>
      <c r="G6943">
        <v>737.875</v>
      </c>
      <c r="H6943">
        <v>306.464</v>
      </c>
      <c r="I6943">
        <v>0.10199999999999999</v>
      </c>
      <c r="J6943">
        <v>32</v>
      </c>
      <c r="K6943">
        <v>0.97</v>
      </c>
      <c r="L6943">
        <f ca="1">RAND()</f>
        <v>0.74886316518206075</v>
      </c>
    </row>
    <row r="6944" spans="1:12" x14ac:dyDescent="0.2">
      <c r="A6944" t="s">
        <v>17903</v>
      </c>
      <c r="B6944">
        <v>7</v>
      </c>
      <c r="C6944">
        <v>0</v>
      </c>
      <c r="D6944" s="1">
        <v>8635</v>
      </c>
      <c r="E6944" s="2">
        <v>1439.1669999999999</v>
      </c>
      <c r="F6944" s="1">
        <v>1551</v>
      </c>
      <c r="G6944">
        <v>816.81200000000001</v>
      </c>
      <c r="H6944">
        <v>298.50400000000002</v>
      </c>
      <c r="I6944">
        <v>-7.3999999999999996E-2</v>
      </c>
      <c r="J6944">
        <v>32</v>
      </c>
      <c r="K6944">
        <v>0.94099999999999995</v>
      </c>
      <c r="L6944">
        <f ca="1">RAND()</f>
        <v>0.24670079600971417</v>
      </c>
    </row>
    <row r="6945" spans="1:12" x14ac:dyDescent="0.2">
      <c r="A6945" t="s">
        <v>6869</v>
      </c>
      <c r="B6945">
        <v>7</v>
      </c>
      <c r="C6945">
        <v>1</v>
      </c>
      <c r="D6945" s="1">
        <v>10373</v>
      </c>
      <c r="E6945" s="2">
        <v>1728.8330000000001</v>
      </c>
      <c r="F6945" s="1">
        <v>2356</v>
      </c>
      <c r="G6945">
        <v>802.65499999999997</v>
      </c>
      <c r="H6945">
        <v>273.39100000000002</v>
      </c>
      <c r="I6945">
        <v>-5.8000000000000003E-2</v>
      </c>
      <c r="J6945">
        <v>29</v>
      </c>
      <c r="K6945">
        <v>0.85299999999999998</v>
      </c>
      <c r="L6945">
        <f ca="1">RAND()</f>
        <v>0.52656412032025057</v>
      </c>
    </row>
    <row r="6946" spans="1:12" x14ac:dyDescent="0.2">
      <c r="A6946" t="s">
        <v>13127</v>
      </c>
      <c r="B6946">
        <v>4</v>
      </c>
      <c r="C6946">
        <v>9</v>
      </c>
      <c r="D6946">
        <v>952</v>
      </c>
      <c r="E6946">
        <v>317.33300000000003</v>
      </c>
      <c r="F6946">
        <v>322</v>
      </c>
      <c r="G6946">
        <v>852.31799999999998</v>
      </c>
      <c r="H6946">
        <v>367.37599999999998</v>
      </c>
      <c r="I6946">
        <v>-0.158</v>
      </c>
      <c r="J6946">
        <v>22</v>
      </c>
      <c r="K6946">
        <v>0.66700000000000004</v>
      </c>
      <c r="L6946">
        <f ca="1">RAND()</f>
        <v>3.7121795579800554E-2</v>
      </c>
    </row>
    <row r="6947" spans="1:12" x14ac:dyDescent="0.2">
      <c r="A6947" t="s">
        <v>20490</v>
      </c>
      <c r="B6947">
        <v>9</v>
      </c>
      <c r="C6947">
        <v>1</v>
      </c>
      <c r="D6947" s="1">
        <v>20858</v>
      </c>
      <c r="E6947" s="2">
        <v>2607.25</v>
      </c>
      <c r="F6947" s="1">
        <v>3255</v>
      </c>
      <c r="G6947" s="2">
        <v>1078.5</v>
      </c>
      <c r="H6947">
        <v>514.06700000000001</v>
      </c>
      <c r="I6947">
        <v>-0.73899999999999999</v>
      </c>
      <c r="J6947">
        <v>2</v>
      </c>
      <c r="K6947">
        <v>6.2E-2</v>
      </c>
      <c r="L6947">
        <f ca="1">RAND()</f>
        <v>0.78499036207459216</v>
      </c>
    </row>
    <row r="6948" spans="1:12" x14ac:dyDescent="0.2">
      <c r="A6948" t="s">
        <v>3798</v>
      </c>
      <c r="B6948">
        <v>8</v>
      </c>
      <c r="C6948">
        <v>5</v>
      </c>
      <c r="D6948" s="1">
        <v>20947</v>
      </c>
      <c r="E6948" s="2">
        <v>2992.4290000000001</v>
      </c>
      <c r="F6948" s="1">
        <v>3193</v>
      </c>
      <c r="G6948">
        <v>973.20799999999997</v>
      </c>
      <c r="H6948">
        <v>405.46199999999999</v>
      </c>
      <c r="I6948">
        <v>-0.66600000000000004</v>
      </c>
      <c r="J6948">
        <v>24</v>
      </c>
      <c r="K6948">
        <v>0.8</v>
      </c>
      <c r="L6948">
        <f ca="1">RAND()</f>
        <v>0.11504994313312167</v>
      </c>
    </row>
    <row r="6949" spans="1:12" x14ac:dyDescent="0.2">
      <c r="A6949" t="s">
        <v>25912</v>
      </c>
      <c r="B6949">
        <v>8</v>
      </c>
      <c r="C6949">
        <v>1</v>
      </c>
      <c r="D6949" s="1">
        <v>22117</v>
      </c>
      <c r="E6949" s="2">
        <v>3159.5709999999999</v>
      </c>
      <c r="F6949" s="1">
        <v>3159</v>
      </c>
      <c r="G6949">
        <v>776.43299999999999</v>
      </c>
      <c r="H6949">
        <v>281.738</v>
      </c>
      <c r="I6949">
        <v>-0.01</v>
      </c>
      <c r="J6949">
        <v>30</v>
      </c>
      <c r="K6949">
        <v>0.93799999999999994</v>
      </c>
      <c r="L6949">
        <f ca="1">RAND()</f>
        <v>0.25282806206138797</v>
      </c>
    </row>
    <row r="6950" spans="1:12" x14ac:dyDescent="0.2">
      <c r="A6950" t="s">
        <v>17987</v>
      </c>
      <c r="B6950">
        <v>7</v>
      </c>
      <c r="C6950">
        <v>1</v>
      </c>
      <c r="D6950" s="1">
        <v>13726</v>
      </c>
      <c r="E6950" s="2">
        <v>2287.6669999999999</v>
      </c>
      <c r="F6950" s="1">
        <v>1424</v>
      </c>
      <c r="G6950">
        <v>800.03300000000002</v>
      </c>
      <c r="H6950">
        <v>310.17899999999997</v>
      </c>
      <c r="I6950">
        <v>-0.158</v>
      </c>
      <c r="J6950">
        <v>30</v>
      </c>
      <c r="K6950">
        <v>0.93799999999999994</v>
      </c>
      <c r="L6950">
        <f ca="1">RAND()</f>
        <v>0.65101117996999303</v>
      </c>
    </row>
    <row r="6951" spans="1:12" x14ac:dyDescent="0.2">
      <c r="A6951" t="s">
        <v>14524</v>
      </c>
      <c r="B6951">
        <v>9</v>
      </c>
      <c r="C6951">
        <v>1</v>
      </c>
      <c r="D6951" s="1">
        <v>14778</v>
      </c>
      <c r="E6951" s="2">
        <v>1847.25</v>
      </c>
      <c r="F6951" s="1">
        <v>2182</v>
      </c>
      <c r="G6951">
        <v>854.15599999999995</v>
      </c>
      <c r="H6951">
        <v>246.60499999999999</v>
      </c>
      <c r="I6951">
        <v>-0.12</v>
      </c>
      <c r="J6951">
        <v>32</v>
      </c>
      <c r="K6951">
        <v>0.91400000000000003</v>
      </c>
      <c r="L6951">
        <f ca="1">RAND()</f>
        <v>0.12823075878175505</v>
      </c>
    </row>
    <row r="6952" spans="1:12" x14ac:dyDescent="0.2">
      <c r="A6952" t="s">
        <v>24246</v>
      </c>
      <c r="B6952">
        <v>7</v>
      </c>
      <c r="C6952">
        <v>5</v>
      </c>
      <c r="D6952" s="1">
        <v>13182</v>
      </c>
      <c r="E6952" s="2">
        <v>2197</v>
      </c>
      <c r="F6952" s="1">
        <v>2218</v>
      </c>
      <c r="G6952">
        <v>876.33299999999997</v>
      </c>
      <c r="H6952">
        <v>320.84899999999999</v>
      </c>
      <c r="I6952">
        <v>-0.373</v>
      </c>
      <c r="J6952">
        <v>18</v>
      </c>
      <c r="K6952">
        <v>0.56200000000000006</v>
      </c>
      <c r="L6952">
        <f ca="1">RAND()</f>
        <v>0.83358803988560715</v>
      </c>
    </row>
    <row r="6953" spans="1:12" x14ac:dyDescent="0.2">
      <c r="A6953" t="s">
        <v>8828</v>
      </c>
      <c r="B6953">
        <v>7</v>
      </c>
      <c r="C6953">
        <v>1</v>
      </c>
      <c r="D6953" s="1">
        <v>14962</v>
      </c>
      <c r="E6953" s="2">
        <v>2493.6669999999999</v>
      </c>
      <c r="F6953" s="1">
        <v>2963</v>
      </c>
      <c r="G6953">
        <v>769</v>
      </c>
      <c r="H6953">
        <v>249.55699999999999</v>
      </c>
      <c r="I6953">
        <v>-0.1</v>
      </c>
      <c r="J6953">
        <v>29</v>
      </c>
      <c r="K6953">
        <v>0.879</v>
      </c>
      <c r="L6953">
        <f ca="1">RAND()</f>
        <v>0.23160200714381318</v>
      </c>
    </row>
    <row r="6954" spans="1:12" x14ac:dyDescent="0.2">
      <c r="A6954" t="s">
        <v>5892</v>
      </c>
      <c r="B6954">
        <v>5</v>
      </c>
      <c r="C6954">
        <v>1</v>
      </c>
      <c r="D6954" s="1">
        <v>3990</v>
      </c>
      <c r="E6954">
        <v>997.5</v>
      </c>
      <c r="F6954" s="1">
        <v>1171</v>
      </c>
      <c r="G6954">
        <v>777.03300000000002</v>
      </c>
      <c r="H6954">
        <v>322.89800000000002</v>
      </c>
      <c r="I6954">
        <v>2.5999999999999999E-2</v>
      </c>
      <c r="J6954">
        <v>30</v>
      </c>
      <c r="K6954">
        <v>0.90900000000000003</v>
      </c>
      <c r="L6954">
        <f ca="1">RAND()</f>
        <v>0.88332394469195896</v>
      </c>
    </row>
    <row r="6955" spans="1:12" x14ac:dyDescent="0.2">
      <c r="A6955" t="s">
        <v>13384</v>
      </c>
      <c r="B6955">
        <v>4</v>
      </c>
      <c r="C6955">
        <v>22</v>
      </c>
      <c r="D6955" s="1">
        <v>9590</v>
      </c>
      <c r="E6955" s="2">
        <v>3196.6669999999999</v>
      </c>
      <c r="F6955" s="1">
        <v>1144</v>
      </c>
      <c r="G6955">
        <v>825.60900000000004</v>
      </c>
      <c r="H6955">
        <v>346.78800000000001</v>
      </c>
      <c r="I6955">
        <v>-0.14299999999999999</v>
      </c>
      <c r="J6955">
        <v>23</v>
      </c>
      <c r="K6955">
        <v>0.67600000000000005</v>
      </c>
      <c r="L6955">
        <f ca="1">RAND()</f>
        <v>0.95848354572854633</v>
      </c>
    </row>
    <row r="6956" spans="1:12" x14ac:dyDescent="0.2">
      <c r="A6956" t="s">
        <v>11932</v>
      </c>
      <c r="B6956">
        <v>6</v>
      </c>
      <c r="C6956">
        <v>2</v>
      </c>
      <c r="D6956" s="1">
        <v>4488</v>
      </c>
      <c r="E6956">
        <v>897.6</v>
      </c>
      <c r="F6956" s="1">
        <v>1100</v>
      </c>
      <c r="G6956">
        <v>811.48400000000004</v>
      </c>
      <c r="H6956">
        <v>314.58</v>
      </c>
      <c r="I6956">
        <v>-4.9000000000000002E-2</v>
      </c>
      <c r="J6956">
        <v>31</v>
      </c>
      <c r="K6956">
        <v>0.91200000000000003</v>
      </c>
      <c r="L6956">
        <f ca="1">RAND()</f>
        <v>5.5272649604731883E-2</v>
      </c>
    </row>
    <row r="6957" spans="1:12" x14ac:dyDescent="0.2">
      <c r="A6957" t="s">
        <v>87</v>
      </c>
      <c r="B6957">
        <v>6</v>
      </c>
      <c r="C6957">
        <v>1</v>
      </c>
      <c r="D6957" s="1">
        <v>4175</v>
      </c>
      <c r="E6957">
        <v>835</v>
      </c>
      <c r="F6957">
        <v>653</v>
      </c>
      <c r="G6957">
        <v>680.39400000000001</v>
      </c>
      <c r="H6957">
        <v>185.59399999999999</v>
      </c>
      <c r="I6957">
        <v>0.37</v>
      </c>
      <c r="J6957">
        <v>33</v>
      </c>
      <c r="K6957">
        <v>0.97</v>
      </c>
      <c r="L6957">
        <f ca="1">RAND()</f>
        <v>7.3080563827813139E-2</v>
      </c>
    </row>
    <row r="6958" spans="1:12" x14ac:dyDescent="0.2">
      <c r="A6958" t="s">
        <v>14960</v>
      </c>
      <c r="B6958">
        <v>7</v>
      </c>
      <c r="C6958">
        <v>1</v>
      </c>
      <c r="D6958" s="1">
        <v>19162</v>
      </c>
      <c r="E6958" s="2">
        <v>3193.6669999999999</v>
      </c>
      <c r="F6958" s="1">
        <v>3591</v>
      </c>
      <c r="G6958">
        <v>739.875</v>
      </c>
      <c r="H6958">
        <v>205.072</v>
      </c>
      <c r="I6958">
        <v>0.11</v>
      </c>
      <c r="J6958">
        <v>32</v>
      </c>
      <c r="K6958">
        <v>1</v>
      </c>
      <c r="L6958">
        <f ca="1">RAND()</f>
        <v>0.76973096222282356</v>
      </c>
    </row>
    <row r="6959" spans="1:12" x14ac:dyDescent="0.2">
      <c r="A6959" t="s">
        <v>10616</v>
      </c>
      <c r="B6959">
        <v>5</v>
      </c>
      <c r="C6959">
        <v>1</v>
      </c>
      <c r="D6959" s="1">
        <v>1926</v>
      </c>
      <c r="E6959">
        <v>481.5</v>
      </c>
      <c r="F6959">
        <v>435</v>
      </c>
      <c r="G6959">
        <v>764.971</v>
      </c>
      <c r="H6959">
        <v>267.94400000000002</v>
      </c>
      <c r="I6959">
        <v>8.5999999999999993E-2</v>
      </c>
      <c r="J6959">
        <v>35</v>
      </c>
      <c r="K6959">
        <v>1</v>
      </c>
      <c r="L6959">
        <f ca="1">RAND()</f>
        <v>0.4549559909412263</v>
      </c>
    </row>
    <row r="6960" spans="1:12" x14ac:dyDescent="0.2">
      <c r="A6960" t="s">
        <v>25382</v>
      </c>
      <c r="B6960">
        <v>6</v>
      </c>
      <c r="C6960">
        <v>1</v>
      </c>
      <c r="D6960" s="1">
        <v>4539</v>
      </c>
      <c r="E6960">
        <v>907.8</v>
      </c>
      <c r="F6960">
        <v>898</v>
      </c>
      <c r="G6960">
        <v>852.96199999999999</v>
      </c>
      <c r="H6960">
        <v>212.166</v>
      </c>
      <c r="I6960">
        <v>-0.33300000000000002</v>
      </c>
      <c r="J6960">
        <v>26</v>
      </c>
      <c r="K6960">
        <v>0.76500000000000001</v>
      </c>
      <c r="L6960">
        <f ca="1">RAND()</f>
        <v>0.54234438773821014</v>
      </c>
    </row>
    <row r="6961" spans="1:12" x14ac:dyDescent="0.2">
      <c r="A6961" t="s">
        <v>23915</v>
      </c>
      <c r="B6961">
        <v>9</v>
      </c>
      <c r="C6961">
        <v>1</v>
      </c>
      <c r="D6961" s="1">
        <v>23190</v>
      </c>
      <c r="E6961" s="2">
        <v>2898.75</v>
      </c>
      <c r="F6961" s="1">
        <v>2686</v>
      </c>
      <c r="G6961">
        <v>955.37</v>
      </c>
      <c r="H6961">
        <v>330.80799999999999</v>
      </c>
      <c r="I6961">
        <v>-0.59599999999999997</v>
      </c>
      <c r="J6961">
        <v>27</v>
      </c>
      <c r="K6961">
        <v>0.9</v>
      </c>
      <c r="L6961">
        <f ca="1">RAND()</f>
        <v>0.80745533555271387</v>
      </c>
    </row>
    <row r="6962" spans="1:12" x14ac:dyDescent="0.2">
      <c r="A6962" t="s">
        <v>25659</v>
      </c>
      <c r="B6962">
        <v>9</v>
      </c>
      <c r="C6962">
        <v>1</v>
      </c>
      <c r="D6962" s="1">
        <v>7555</v>
      </c>
      <c r="E6962">
        <v>944.375</v>
      </c>
      <c r="F6962" s="1">
        <v>1573</v>
      </c>
      <c r="G6962">
        <v>677.60599999999999</v>
      </c>
      <c r="H6962">
        <v>135.54</v>
      </c>
      <c r="I6962">
        <v>0.24299999999999999</v>
      </c>
      <c r="J6962">
        <v>33</v>
      </c>
      <c r="K6962">
        <v>0.94299999999999995</v>
      </c>
      <c r="L6962">
        <f ca="1">RAND()</f>
        <v>0.70520379778799758</v>
      </c>
    </row>
    <row r="6963" spans="1:12" x14ac:dyDescent="0.2">
      <c r="A6963" t="s">
        <v>2316</v>
      </c>
      <c r="B6963">
        <v>9</v>
      </c>
      <c r="C6963">
        <v>1</v>
      </c>
      <c r="D6963" s="1">
        <v>9502</v>
      </c>
      <c r="E6963" s="2">
        <v>1187.75</v>
      </c>
      <c r="F6963" s="1">
        <v>1575</v>
      </c>
      <c r="G6963">
        <v>835.53300000000002</v>
      </c>
      <c r="H6963">
        <v>283.97199999999998</v>
      </c>
      <c r="I6963">
        <v>-0.159</v>
      </c>
      <c r="J6963">
        <v>30</v>
      </c>
      <c r="K6963">
        <v>0.90900000000000003</v>
      </c>
      <c r="L6963">
        <f ca="1">RAND()</f>
        <v>9.2460616155839448E-3</v>
      </c>
    </row>
    <row r="6964" spans="1:12" x14ac:dyDescent="0.2">
      <c r="A6964" t="s">
        <v>16550</v>
      </c>
      <c r="B6964">
        <v>8</v>
      </c>
      <c r="C6964">
        <v>2</v>
      </c>
      <c r="D6964" s="1">
        <v>20849</v>
      </c>
      <c r="E6964" s="2">
        <v>2978.4290000000001</v>
      </c>
      <c r="F6964" s="1">
        <v>3280</v>
      </c>
      <c r="G6964">
        <v>837.58100000000002</v>
      </c>
      <c r="H6964">
        <v>323.34300000000002</v>
      </c>
      <c r="I6964">
        <v>-0.14699999999999999</v>
      </c>
      <c r="J6964">
        <v>31</v>
      </c>
      <c r="K6964">
        <v>0.93899999999999995</v>
      </c>
      <c r="L6964">
        <f ca="1">RAND()</f>
        <v>0.84078313917807157</v>
      </c>
    </row>
    <row r="6965" spans="1:12" x14ac:dyDescent="0.2">
      <c r="A6965" t="s">
        <v>16541</v>
      </c>
      <c r="B6965">
        <v>8</v>
      </c>
      <c r="C6965">
        <v>1</v>
      </c>
      <c r="D6965" s="1">
        <v>13177</v>
      </c>
      <c r="E6965" s="2">
        <v>1882.4290000000001</v>
      </c>
      <c r="F6965" s="1">
        <v>2038</v>
      </c>
      <c r="G6965">
        <v>842.54499999999996</v>
      </c>
      <c r="H6965">
        <v>275.49299999999999</v>
      </c>
      <c r="I6965">
        <v>-0.317</v>
      </c>
      <c r="J6965">
        <v>33</v>
      </c>
      <c r="K6965">
        <v>1</v>
      </c>
      <c r="L6965">
        <f ca="1">RAND()</f>
        <v>0.46228342777420417</v>
      </c>
    </row>
    <row r="6966" spans="1:12" x14ac:dyDescent="0.2">
      <c r="A6966" t="s">
        <v>1147</v>
      </c>
      <c r="B6966">
        <v>7</v>
      </c>
      <c r="C6966">
        <v>1</v>
      </c>
      <c r="D6966" s="1">
        <v>14364</v>
      </c>
      <c r="E6966" s="2">
        <v>2394</v>
      </c>
      <c r="F6966" s="1">
        <v>1345</v>
      </c>
      <c r="G6966">
        <v>799.57100000000003</v>
      </c>
      <c r="H6966">
        <v>267.29000000000002</v>
      </c>
      <c r="I6966">
        <v>-4.5999999999999999E-2</v>
      </c>
      <c r="J6966">
        <v>35</v>
      </c>
      <c r="K6966">
        <v>1</v>
      </c>
      <c r="L6966">
        <f ca="1">RAND()</f>
        <v>0.47499141364794706</v>
      </c>
    </row>
    <row r="6967" spans="1:12" x14ac:dyDescent="0.2">
      <c r="A6967" t="s">
        <v>15987</v>
      </c>
      <c r="B6967">
        <v>5</v>
      </c>
      <c r="C6967">
        <v>7</v>
      </c>
      <c r="D6967" s="1">
        <v>3054</v>
      </c>
      <c r="E6967">
        <v>763.5</v>
      </c>
      <c r="F6967">
        <v>987</v>
      </c>
      <c r="G6967">
        <v>904.32100000000003</v>
      </c>
      <c r="H6967">
        <v>371.30900000000003</v>
      </c>
      <c r="I6967">
        <v>-0.28299999999999997</v>
      </c>
      <c r="J6967">
        <v>28</v>
      </c>
      <c r="K6967">
        <v>0.875</v>
      </c>
      <c r="L6967">
        <f ca="1">RAND()</f>
        <v>0.4231156702104133</v>
      </c>
    </row>
    <row r="6968" spans="1:12" x14ac:dyDescent="0.2">
      <c r="A6968" t="s">
        <v>18057</v>
      </c>
      <c r="B6968">
        <v>6</v>
      </c>
      <c r="C6968">
        <v>1</v>
      </c>
      <c r="D6968" s="1">
        <v>1581</v>
      </c>
      <c r="E6968">
        <v>316.2</v>
      </c>
      <c r="F6968">
        <v>286</v>
      </c>
      <c r="G6968">
        <v>731.06899999999996</v>
      </c>
      <c r="H6968">
        <v>259.70699999999999</v>
      </c>
      <c r="I6968">
        <v>0.10299999999999999</v>
      </c>
      <c r="J6968">
        <v>29</v>
      </c>
      <c r="K6968">
        <v>0.90600000000000003</v>
      </c>
      <c r="L6968">
        <f ca="1">RAND()</f>
        <v>0.13926056615181059</v>
      </c>
    </row>
    <row r="6969" spans="1:12" x14ac:dyDescent="0.2">
      <c r="A6969" t="s">
        <v>5297</v>
      </c>
      <c r="B6969">
        <v>9</v>
      </c>
      <c r="C6969">
        <v>1</v>
      </c>
      <c r="D6969" s="1">
        <v>14505</v>
      </c>
      <c r="E6969" s="2">
        <v>1813.125</v>
      </c>
      <c r="F6969" s="1">
        <v>2270</v>
      </c>
      <c r="G6969">
        <v>894.84799999999996</v>
      </c>
      <c r="H6969">
        <v>316.01299999999998</v>
      </c>
      <c r="I6969">
        <v>-0.221</v>
      </c>
      <c r="J6969">
        <v>33</v>
      </c>
      <c r="K6969">
        <v>0.97099999999999997</v>
      </c>
      <c r="L6969">
        <f ca="1">RAND()</f>
        <v>0.84521099930094501</v>
      </c>
    </row>
    <row r="6970" spans="1:12" x14ac:dyDescent="0.2">
      <c r="A6970" t="s">
        <v>23595</v>
      </c>
      <c r="B6970">
        <v>4</v>
      </c>
      <c r="C6970">
        <v>2</v>
      </c>
      <c r="D6970" s="1">
        <v>3150</v>
      </c>
      <c r="E6970" s="2">
        <v>1050</v>
      </c>
      <c r="F6970">
        <v>467</v>
      </c>
      <c r="G6970">
        <v>796.58600000000001</v>
      </c>
      <c r="H6970">
        <v>313.096</v>
      </c>
      <c r="I6970">
        <v>-1.7999999999999999E-2</v>
      </c>
      <c r="J6970">
        <v>29</v>
      </c>
      <c r="K6970">
        <v>0.85299999999999998</v>
      </c>
      <c r="L6970">
        <f ca="1">RAND()</f>
        <v>0.13717778666218539</v>
      </c>
    </row>
    <row r="6971" spans="1:12" x14ac:dyDescent="0.2">
      <c r="A6971" t="s">
        <v>8868</v>
      </c>
      <c r="B6971">
        <v>8</v>
      </c>
      <c r="C6971">
        <v>1</v>
      </c>
      <c r="D6971" s="1">
        <v>11323</v>
      </c>
      <c r="E6971" s="2">
        <v>1617.5709999999999</v>
      </c>
      <c r="F6971" s="1">
        <v>2352</v>
      </c>
      <c r="G6971">
        <v>743.53300000000002</v>
      </c>
      <c r="H6971">
        <v>244.85300000000001</v>
      </c>
      <c r="I6971">
        <v>-6.5000000000000002E-2</v>
      </c>
      <c r="J6971">
        <v>30</v>
      </c>
      <c r="K6971">
        <v>0.90900000000000003</v>
      </c>
      <c r="L6971">
        <f ca="1">RAND()</f>
        <v>4.9491863431000427E-3</v>
      </c>
    </row>
    <row r="6972" spans="1:12" x14ac:dyDescent="0.2">
      <c r="A6972" t="s">
        <v>2076</v>
      </c>
      <c r="B6972">
        <v>5</v>
      </c>
      <c r="C6972">
        <v>8</v>
      </c>
      <c r="D6972" s="1">
        <v>8308</v>
      </c>
      <c r="E6972" s="2">
        <v>2077</v>
      </c>
      <c r="F6972" s="1">
        <v>2524</v>
      </c>
      <c r="G6972">
        <v>837.31200000000001</v>
      </c>
      <c r="H6972">
        <v>367.65300000000002</v>
      </c>
      <c r="I6972">
        <v>-0.23200000000000001</v>
      </c>
      <c r="J6972">
        <v>32</v>
      </c>
      <c r="K6972">
        <v>0.94099999999999995</v>
      </c>
      <c r="L6972">
        <f ca="1">RAND()</f>
        <v>0.73234048560273257</v>
      </c>
    </row>
    <row r="6973" spans="1:12" x14ac:dyDescent="0.2">
      <c r="A6973" t="s">
        <v>15254</v>
      </c>
      <c r="B6973">
        <v>6</v>
      </c>
      <c r="C6973">
        <v>1</v>
      </c>
      <c r="D6973" s="1">
        <v>16257</v>
      </c>
      <c r="E6973" s="2">
        <v>3251.4</v>
      </c>
      <c r="F6973" s="1">
        <v>1902</v>
      </c>
      <c r="G6973">
        <v>766.60699999999997</v>
      </c>
      <c r="H6973">
        <v>224.61600000000001</v>
      </c>
      <c r="I6973">
        <v>1.0999999999999999E-2</v>
      </c>
      <c r="J6973">
        <v>28</v>
      </c>
      <c r="K6973">
        <v>0.875</v>
      </c>
      <c r="L6973">
        <f ca="1">RAND()</f>
        <v>0.29536142624551875</v>
      </c>
    </row>
    <row r="6974" spans="1:12" x14ac:dyDescent="0.2">
      <c r="A6974" t="s">
        <v>3253</v>
      </c>
      <c r="B6974">
        <v>7</v>
      </c>
      <c r="C6974">
        <v>1</v>
      </c>
      <c r="D6974" s="1">
        <v>4382</v>
      </c>
      <c r="E6974">
        <v>730.33299999999997</v>
      </c>
      <c r="F6974" s="1">
        <v>1241</v>
      </c>
      <c r="G6974">
        <v>735.21900000000005</v>
      </c>
      <c r="H6974">
        <v>238.03800000000001</v>
      </c>
      <c r="I6974">
        <v>0.19700000000000001</v>
      </c>
      <c r="J6974">
        <v>32</v>
      </c>
      <c r="K6974">
        <v>0.93899999999999995</v>
      </c>
      <c r="L6974">
        <f ca="1">RAND()</f>
        <v>5.737794514294714E-2</v>
      </c>
    </row>
    <row r="6975" spans="1:12" x14ac:dyDescent="0.2">
      <c r="A6975" t="s">
        <v>12876</v>
      </c>
      <c r="B6975">
        <v>8</v>
      </c>
      <c r="C6975">
        <v>1</v>
      </c>
      <c r="D6975" s="1">
        <v>9844</v>
      </c>
      <c r="E6975" s="2">
        <v>1406.2860000000001</v>
      </c>
      <c r="F6975">
        <v>866</v>
      </c>
      <c r="G6975">
        <v>866.64499999999998</v>
      </c>
      <c r="H6975">
        <v>232.49600000000001</v>
      </c>
      <c r="I6975">
        <v>-0.25600000000000001</v>
      </c>
      <c r="J6975">
        <v>31</v>
      </c>
      <c r="K6975">
        <v>0.91200000000000003</v>
      </c>
      <c r="L6975">
        <f ca="1">RAND()</f>
        <v>7.4299160944674036E-2</v>
      </c>
    </row>
    <row r="6976" spans="1:12" x14ac:dyDescent="0.2">
      <c r="A6976" t="s">
        <v>20517</v>
      </c>
      <c r="B6976">
        <v>6</v>
      </c>
      <c r="C6976">
        <v>2</v>
      </c>
      <c r="D6976" s="1">
        <v>17118</v>
      </c>
      <c r="E6976" s="2">
        <v>3423.6</v>
      </c>
      <c r="F6976" s="1">
        <v>3270</v>
      </c>
      <c r="G6976">
        <v>796.43299999999999</v>
      </c>
      <c r="H6976">
        <v>264.15800000000002</v>
      </c>
      <c r="I6976">
        <v>5.7000000000000002E-2</v>
      </c>
      <c r="J6976">
        <v>30</v>
      </c>
      <c r="K6976">
        <v>0.93799999999999994</v>
      </c>
      <c r="L6976">
        <f ca="1">RAND()</f>
        <v>0.38621103903105869</v>
      </c>
    </row>
    <row r="6977" spans="1:12" x14ac:dyDescent="0.2">
      <c r="A6977" t="s">
        <v>20108</v>
      </c>
      <c r="B6977">
        <v>6</v>
      </c>
      <c r="C6977">
        <v>1</v>
      </c>
      <c r="D6977" s="1">
        <v>6505</v>
      </c>
      <c r="E6977" s="2">
        <v>1301</v>
      </c>
      <c r="F6977" s="1">
        <v>1017</v>
      </c>
      <c r="G6977">
        <v>736.5</v>
      </c>
      <c r="H6977">
        <v>183.58500000000001</v>
      </c>
      <c r="I6977">
        <v>0.19800000000000001</v>
      </c>
      <c r="J6977">
        <v>30</v>
      </c>
      <c r="K6977">
        <v>0.93500000000000005</v>
      </c>
      <c r="L6977">
        <f ca="1">RAND()</f>
        <v>0.93285985093014201</v>
      </c>
    </row>
    <row r="6978" spans="1:12" x14ac:dyDescent="0.2">
      <c r="A6978" t="s">
        <v>15749</v>
      </c>
      <c r="B6978">
        <v>6</v>
      </c>
      <c r="C6978">
        <v>1</v>
      </c>
      <c r="D6978" s="1">
        <v>9802</v>
      </c>
      <c r="E6978" s="2">
        <v>1960.4</v>
      </c>
      <c r="F6978" s="1">
        <v>2158</v>
      </c>
      <c r="G6978">
        <v>774.27300000000002</v>
      </c>
      <c r="H6978">
        <v>300.32799999999997</v>
      </c>
      <c r="I6978">
        <v>0.08</v>
      </c>
      <c r="J6978">
        <v>33</v>
      </c>
      <c r="K6978">
        <v>1</v>
      </c>
      <c r="L6978">
        <f ca="1">RAND()</f>
        <v>2.2058014254958791E-2</v>
      </c>
    </row>
    <row r="6979" spans="1:12" x14ac:dyDescent="0.2">
      <c r="A6979" t="s">
        <v>16346</v>
      </c>
      <c r="B6979">
        <v>9</v>
      </c>
      <c r="C6979">
        <v>1</v>
      </c>
      <c r="D6979" s="1">
        <v>9192</v>
      </c>
      <c r="E6979" s="2">
        <v>1149</v>
      </c>
      <c r="F6979">
        <v>981</v>
      </c>
      <c r="G6979">
        <v>845.1</v>
      </c>
      <c r="H6979">
        <v>212.95599999999999</v>
      </c>
      <c r="I6979">
        <v>-0.32200000000000001</v>
      </c>
      <c r="J6979">
        <v>30</v>
      </c>
      <c r="K6979">
        <v>0.90600000000000003</v>
      </c>
      <c r="L6979">
        <f ca="1">RAND()</f>
        <v>0.61961139907212237</v>
      </c>
    </row>
    <row r="6980" spans="1:12" x14ac:dyDescent="0.2">
      <c r="A6980" t="s">
        <v>27944</v>
      </c>
      <c r="B6980">
        <v>8</v>
      </c>
      <c r="C6980">
        <v>1</v>
      </c>
      <c r="D6980" s="1">
        <v>10121</v>
      </c>
      <c r="E6980" s="2">
        <v>1445.857</v>
      </c>
      <c r="F6980" s="1">
        <v>1082</v>
      </c>
      <c r="G6980">
        <v>801.75</v>
      </c>
      <c r="H6980">
        <v>284.16500000000002</v>
      </c>
      <c r="I6980">
        <v>4.2000000000000003E-2</v>
      </c>
      <c r="J6980">
        <v>32</v>
      </c>
      <c r="K6980">
        <v>0.94099999999999995</v>
      </c>
      <c r="L6980">
        <f ca="1">RAND()</f>
        <v>0.33884666808545261</v>
      </c>
    </row>
    <row r="6981" spans="1:12" x14ac:dyDescent="0.2">
      <c r="A6981" t="s">
        <v>27691</v>
      </c>
      <c r="B6981">
        <v>7</v>
      </c>
      <c r="C6981">
        <v>1</v>
      </c>
      <c r="D6981" s="1">
        <v>12916</v>
      </c>
      <c r="E6981" s="2">
        <v>2152.6669999999999</v>
      </c>
      <c r="F6981" s="1">
        <v>1968</v>
      </c>
      <c r="G6981">
        <v>816.72400000000005</v>
      </c>
      <c r="H6981">
        <v>256.63499999999999</v>
      </c>
      <c r="I6981">
        <v>-0.22500000000000001</v>
      </c>
      <c r="J6981">
        <v>29</v>
      </c>
      <c r="K6981">
        <v>0.82899999999999996</v>
      </c>
      <c r="L6981">
        <f ca="1">RAND()</f>
        <v>0.99374530354236013</v>
      </c>
    </row>
    <row r="6982" spans="1:12" x14ac:dyDescent="0.2">
      <c r="A6982" t="s">
        <v>1708</v>
      </c>
      <c r="B6982">
        <v>9</v>
      </c>
      <c r="C6982">
        <v>1</v>
      </c>
      <c r="D6982" s="1">
        <v>15140</v>
      </c>
      <c r="E6982" s="2">
        <v>1892.5</v>
      </c>
      <c r="F6982" s="1">
        <v>2125</v>
      </c>
      <c r="G6982">
        <v>805.06200000000001</v>
      </c>
      <c r="H6982">
        <v>414.6</v>
      </c>
      <c r="I6982">
        <v>-0.115</v>
      </c>
      <c r="J6982">
        <v>32</v>
      </c>
      <c r="K6982">
        <v>0.94099999999999995</v>
      </c>
      <c r="L6982">
        <f ca="1">RAND()</f>
        <v>0.10099775535926125</v>
      </c>
    </row>
    <row r="6983" spans="1:12" x14ac:dyDescent="0.2">
      <c r="A6983" t="s">
        <v>20250</v>
      </c>
      <c r="B6983">
        <v>8</v>
      </c>
      <c r="C6983">
        <v>1</v>
      </c>
      <c r="D6983" s="1">
        <v>16155</v>
      </c>
      <c r="E6983" s="2">
        <v>2307.857</v>
      </c>
      <c r="F6983" s="1">
        <v>2103</v>
      </c>
      <c r="G6983">
        <v>803.67600000000004</v>
      </c>
      <c r="H6983">
        <v>336.52</v>
      </c>
      <c r="I6983">
        <v>-4.2000000000000003E-2</v>
      </c>
      <c r="J6983">
        <v>34</v>
      </c>
      <c r="K6983">
        <v>0.97099999999999997</v>
      </c>
      <c r="L6983">
        <f ca="1">RAND()</f>
        <v>0.19874855515595113</v>
      </c>
    </row>
    <row r="6984" spans="1:12" x14ac:dyDescent="0.2">
      <c r="A6984" t="s">
        <v>9212</v>
      </c>
      <c r="B6984">
        <v>6</v>
      </c>
      <c r="C6984">
        <v>1</v>
      </c>
      <c r="D6984" s="1">
        <v>13923</v>
      </c>
      <c r="E6984" s="2">
        <v>2784.6</v>
      </c>
      <c r="F6984" s="1">
        <v>1863</v>
      </c>
      <c r="G6984">
        <v>714.58100000000002</v>
      </c>
      <c r="H6984">
        <v>261.44299999999998</v>
      </c>
      <c r="I6984">
        <v>0.122</v>
      </c>
      <c r="J6984">
        <v>31</v>
      </c>
      <c r="K6984">
        <v>0.93899999999999995</v>
      </c>
      <c r="L6984">
        <f ca="1">RAND()</f>
        <v>0.44070850390174932</v>
      </c>
    </row>
    <row r="6985" spans="1:12" x14ac:dyDescent="0.2">
      <c r="A6985" t="s">
        <v>19479</v>
      </c>
      <c r="B6985">
        <v>6</v>
      </c>
      <c r="C6985">
        <v>1</v>
      </c>
      <c r="D6985" s="1">
        <v>5023</v>
      </c>
      <c r="E6985" s="2">
        <v>1004.6</v>
      </c>
      <c r="F6985">
        <v>815</v>
      </c>
      <c r="G6985">
        <v>701.71</v>
      </c>
      <c r="H6985">
        <v>238.62799999999999</v>
      </c>
      <c r="I6985">
        <v>0.374</v>
      </c>
      <c r="J6985">
        <v>31</v>
      </c>
      <c r="K6985">
        <v>0.96899999999999997</v>
      </c>
      <c r="L6985">
        <f ca="1">RAND()</f>
        <v>0.68069505633189487</v>
      </c>
    </row>
    <row r="6986" spans="1:12" x14ac:dyDescent="0.2">
      <c r="A6986" t="s">
        <v>14484</v>
      </c>
      <c r="B6986">
        <v>5</v>
      </c>
      <c r="C6986">
        <v>2</v>
      </c>
      <c r="D6986" s="1">
        <v>4445</v>
      </c>
      <c r="E6986" s="2">
        <v>1111.25</v>
      </c>
      <c r="F6986" s="1">
        <v>1147</v>
      </c>
      <c r="G6986">
        <v>822.16099999999994</v>
      </c>
      <c r="H6986">
        <v>342.87599999999998</v>
      </c>
      <c r="I6986">
        <v>-0.14799999999999999</v>
      </c>
      <c r="J6986">
        <v>31</v>
      </c>
      <c r="K6986">
        <v>0.91200000000000003</v>
      </c>
      <c r="L6986">
        <f ca="1">RAND()</f>
        <v>0.84573276932381125</v>
      </c>
    </row>
    <row r="6987" spans="1:12" x14ac:dyDescent="0.2">
      <c r="A6987" t="s">
        <v>24071</v>
      </c>
      <c r="B6987">
        <v>8</v>
      </c>
      <c r="C6987">
        <v>0</v>
      </c>
      <c r="D6987" s="1">
        <v>7231</v>
      </c>
      <c r="E6987" s="2">
        <v>1033</v>
      </c>
      <c r="F6987" s="1">
        <v>1130</v>
      </c>
      <c r="G6987">
        <v>825.875</v>
      </c>
      <c r="H6987">
        <v>240.01400000000001</v>
      </c>
      <c r="I6987">
        <v>-0.23899999999999999</v>
      </c>
      <c r="J6987">
        <v>32</v>
      </c>
      <c r="K6987">
        <v>0.97</v>
      </c>
      <c r="L6987">
        <f ca="1">RAND()</f>
        <v>0.51067986572154112</v>
      </c>
    </row>
    <row r="6988" spans="1:12" x14ac:dyDescent="0.2">
      <c r="A6988" t="s">
        <v>2161</v>
      </c>
      <c r="B6988">
        <v>4</v>
      </c>
      <c r="C6988">
        <v>14</v>
      </c>
      <c r="D6988" s="1">
        <v>4109</v>
      </c>
      <c r="E6988" s="2">
        <v>1369.6669999999999</v>
      </c>
      <c r="F6988">
        <v>763</v>
      </c>
      <c r="G6988">
        <v>726.18799999999999</v>
      </c>
      <c r="H6988">
        <v>234.47300000000001</v>
      </c>
      <c r="I6988">
        <v>0.17599999999999999</v>
      </c>
      <c r="J6988">
        <v>32</v>
      </c>
      <c r="K6988">
        <v>0.96899999999999997</v>
      </c>
      <c r="L6988">
        <f ca="1">RAND()</f>
        <v>5.6775169525820068E-2</v>
      </c>
    </row>
    <row r="6989" spans="1:12" x14ac:dyDescent="0.2">
      <c r="A6989" t="s">
        <v>12039</v>
      </c>
      <c r="B6989">
        <v>6</v>
      </c>
      <c r="C6989">
        <v>1</v>
      </c>
      <c r="D6989" s="1">
        <v>6681</v>
      </c>
      <c r="E6989" s="2">
        <v>1336.2</v>
      </c>
      <c r="F6989" s="1">
        <v>1338</v>
      </c>
      <c r="G6989">
        <v>901.56500000000005</v>
      </c>
      <c r="H6989">
        <v>386.60500000000002</v>
      </c>
      <c r="I6989">
        <v>-0.29399999999999998</v>
      </c>
      <c r="J6989">
        <v>23</v>
      </c>
      <c r="K6989">
        <v>0.74199999999999999</v>
      </c>
      <c r="L6989">
        <f ca="1">RAND()</f>
        <v>0.70594538159428766</v>
      </c>
    </row>
    <row r="6990" spans="1:12" x14ac:dyDescent="0.2">
      <c r="A6990" t="s">
        <v>11620</v>
      </c>
      <c r="B6990">
        <v>8</v>
      </c>
      <c r="C6990">
        <v>1</v>
      </c>
      <c r="D6990" s="1">
        <v>15389</v>
      </c>
      <c r="E6990" s="2">
        <v>2198.4290000000001</v>
      </c>
      <c r="F6990" s="1">
        <v>1982</v>
      </c>
      <c r="G6990">
        <v>864.70600000000002</v>
      </c>
      <c r="H6990">
        <v>308.137</v>
      </c>
      <c r="I6990">
        <v>-0.23799999999999999</v>
      </c>
      <c r="J6990">
        <v>17</v>
      </c>
      <c r="K6990">
        <v>0.53100000000000003</v>
      </c>
      <c r="L6990">
        <f ca="1">RAND()</f>
        <v>7.5413311264844629E-2</v>
      </c>
    </row>
    <row r="6991" spans="1:12" x14ac:dyDescent="0.2">
      <c r="A6991" t="s">
        <v>16731</v>
      </c>
      <c r="B6991">
        <v>8</v>
      </c>
      <c r="C6991">
        <v>0</v>
      </c>
      <c r="D6991" s="1">
        <v>12619</v>
      </c>
      <c r="E6991" s="2">
        <v>1802.7139999999999</v>
      </c>
      <c r="F6991" s="1">
        <v>1426</v>
      </c>
      <c r="G6991">
        <v>822.53300000000002</v>
      </c>
      <c r="H6991">
        <v>300.56299999999999</v>
      </c>
      <c r="I6991">
        <v>-0.314</v>
      </c>
      <c r="J6991">
        <v>30</v>
      </c>
      <c r="K6991">
        <v>0.93799999999999994</v>
      </c>
      <c r="L6991">
        <f ca="1">RAND()</f>
        <v>0.61716146435736208</v>
      </c>
    </row>
    <row r="6992" spans="1:12" x14ac:dyDescent="0.2">
      <c r="A6992" t="s">
        <v>10238</v>
      </c>
      <c r="B6992">
        <v>6</v>
      </c>
      <c r="C6992">
        <v>1</v>
      </c>
      <c r="D6992" s="1">
        <v>7206</v>
      </c>
      <c r="E6992" s="2">
        <v>1441.2</v>
      </c>
      <c r="F6992" s="1">
        <v>1200</v>
      </c>
      <c r="G6992">
        <v>644.06200000000001</v>
      </c>
      <c r="H6992">
        <v>135.57300000000001</v>
      </c>
      <c r="I6992">
        <v>0.35299999999999998</v>
      </c>
      <c r="J6992">
        <v>32</v>
      </c>
      <c r="K6992">
        <v>0.94099999999999995</v>
      </c>
      <c r="L6992">
        <f ca="1">RAND()</f>
        <v>0.62924195663392335</v>
      </c>
    </row>
    <row r="6993" spans="1:12" x14ac:dyDescent="0.2">
      <c r="A6993" t="s">
        <v>16109</v>
      </c>
      <c r="B6993">
        <v>7</v>
      </c>
      <c r="C6993">
        <v>1</v>
      </c>
      <c r="D6993" s="1">
        <v>8488</v>
      </c>
      <c r="E6993" s="2">
        <v>1414.6669999999999</v>
      </c>
      <c r="F6993" s="1">
        <v>1049</v>
      </c>
      <c r="G6993">
        <v>955.81799999999998</v>
      </c>
      <c r="H6993">
        <v>277.96300000000002</v>
      </c>
      <c r="I6993">
        <v>-0.89600000000000002</v>
      </c>
      <c r="J6993">
        <v>22</v>
      </c>
      <c r="K6993">
        <v>0.75900000000000001</v>
      </c>
      <c r="L6993">
        <f ca="1">RAND()</f>
        <v>0.30250869104377287</v>
      </c>
    </row>
    <row r="6994" spans="1:12" x14ac:dyDescent="0.2">
      <c r="A6994" t="s">
        <v>24636</v>
      </c>
      <c r="B6994">
        <v>9</v>
      </c>
      <c r="C6994">
        <v>1</v>
      </c>
      <c r="D6994" s="1">
        <v>10376</v>
      </c>
      <c r="E6994" s="2">
        <v>1297</v>
      </c>
      <c r="F6994" s="1">
        <v>1221</v>
      </c>
      <c r="G6994" s="2">
        <v>1076.6210000000001</v>
      </c>
      <c r="H6994">
        <v>378.38499999999999</v>
      </c>
      <c r="I6994">
        <v>-0.93799999999999994</v>
      </c>
      <c r="J6994">
        <v>29</v>
      </c>
      <c r="K6994">
        <v>0.879</v>
      </c>
      <c r="L6994">
        <f ca="1">RAND()</f>
        <v>0.28535526040211201</v>
      </c>
    </row>
    <row r="6995" spans="1:12" x14ac:dyDescent="0.2">
      <c r="A6995" t="s">
        <v>13743</v>
      </c>
      <c r="B6995">
        <v>6</v>
      </c>
      <c r="C6995">
        <v>2</v>
      </c>
      <c r="D6995" s="1">
        <v>8836</v>
      </c>
      <c r="E6995" s="2">
        <v>1767.2</v>
      </c>
      <c r="F6995" s="1">
        <v>1944</v>
      </c>
      <c r="G6995">
        <v>729.86699999999996</v>
      </c>
      <c r="H6995">
        <v>268.10300000000001</v>
      </c>
      <c r="I6995">
        <v>0.114</v>
      </c>
      <c r="J6995">
        <v>30</v>
      </c>
      <c r="K6995">
        <v>0.88200000000000001</v>
      </c>
      <c r="L6995">
        <f ca="1">RAND()</f>
        <v>0.86918146625187731</v>
      </c>
    </row>
    <row r="6996" spans="1:12" x14ac:dyDescent="0.2">
      <c r="A6996" t="s">
        <v>12697</v>
      </c>
      <c r="B6996">
        <v>8</v>
      </c>
      <c r="C6996">
        <v>1</v>
      </c>
      <c r="D6996" s="1">
        <v>15742</v>
      </c>
      <c r="E6996" s="2">
        <v>2248.857</v>
      </c>
      <c r="F6996" s="1">
        <v>2447</v>
      </c>
      <c r="G6996">
        <v>910.15599999999995</v>
      </c>
      <c r="H6996">
        <v>360.89299999999997</v>
      </c>
      <c r="I6996">
        <v>-0.252</v>
      </c>
      <c r="J6996">
        <v>32</v>
      </c>
      <c r="K6996">
        <v>0.97</v>
      </c>
      <c r="L6996">
        <f ca="1">RAND()</f>
        <v>0.24338835095310085</v>
      </c>
    </row>
    <row r="6997" spans="1:12" x14ac:dyDescent="0.2">
      <c r="A6997" t="s">
        <v>3084</v>
      </c>
      <c r="B6997">
        <v>9</v>
      </c>
      <c r="C6997">
        <v>1</v>
      </c>
      <c r="D6997" s="1">
        <v>7921</v>
      </c>
      <c r="E6997">
        <v>990.125</v>
      </c>
      <c r="F6997" s="1">
        <v>1532</v>
      </c>
      <c r="G6997">
        <v>938.423</v>
      </c>
      <c r="H6997">
        <v>313.20800000000003</v>
      </c>
      <c r="I6997">
        <v>-0.49299999999999999</v>
      </c>
      <c r="J6997">
        <v>26</v>
      </c>
      <c r="K6997">
        <v>0.81200000000000006</v>
      </c>
      <c r="L6997">
        <f ca="1">RAND()</f>
        <v>0.76508447031464866</v>
      </c>
    </row>
    <row r="6998" spans="1:12" x14ac:dyDescent="0.2">
      <c r="A6998" t="s">
        <v>26789</v>
      </c>
      <c r="B6998">
        <v>8</v>
      </c>
      <c r="C6998">
        <v>1</v>
      </c>
      <c r="D6998" s="1">
        <v>13995</v>
      </c>
      <c r="E6998" s="2">
        <v>1999.2860000000001</v>
      </c>
      <c r="F6998" s="1">
        <v>1979</v>
      </c>
      <c r="G6998">
        <v>819.774</v>
      </c>
      <c r="H6998">
        <v>179.92599999999999</v>
      </c>
      <c r="I6998">
        <v>-8.2000000000000003E-2</v>
      </c>
      <c r="J6998">
        <v>31</v>
      </c>
      <c r="K6998">
        <v>0.91200000000000003</v>
      </c>
      <c r="L6998">
        <f ca="1">RAND()</f>
        <v>0.66888522021176222</v>
      </c>
    </row>
    <row r="6999" spans="1:12" x14ac:dyDescent="0.2">
      <c r="A6999" t="s">
        <v>18328</v>
      </c>
      <c r="B6999">
        <v>6</v>
      </c>
      <c r="C6999">
        <v>2</v>
      </c>
      <c r="D6999" s="1">
        <v>9832</v>
      </c>
      <c r="E6999" s="2">
        <v>1966.4</v>
      </c>
      <c r="F6999" s="1">
        <v>1778</v>
      </c>
      <c r="G6999">
        <v>790.72400000000005</v>
      </c>
      <c r="H6999">
        <v>279.19900000000001</v>
      </c>
      <c r="I6999">
        <v>1.0999999999999999E-2</v>
      </c>
      <c r="J6999">
        <v>29</v>
      </c>
      <c r="K6999">
        <v>0.93500000000000005</v>
      </c>
      <c r="L6999">
        <f ca="1">RAND()</f>
        <v>0.12415456531320679</v>
      </c>
    </row>
    <row r="7000" spans="1:12" x14ac:dyDescent="0.2">
      <c r="A7000" t="s">
        <v>17506</v>
      </c>
      <c r="B7000">
        <v>7</v>
      </c>
      <c r="C7000">
        <v>1</v>
      </c>
      <c r="D7000" s="1">
        <v>6284</v>
      </c>
      <c r="E7000" s="2">
        <v>1047.3330000000001</v>
      </c>
      <c r="F7000">
        <v>982</v>
      </c>
      <c r="G7000">
        <v>707.88599999999997</v>
      </c>
      <c r="H7000">
        <v>182.875</v>
      </c>
      <c r="I7000">
        <v>0.24099999999999999</v>
      </c>
      <c r="J7000">
        <v>35</v>
      </c>
      <c r="K7000">
        <v>1</v>
      </c>
      <c r="L7000">
        <f ca="1">RAND()</f>
        <v>0.29547704230481753</v>
      </c>
    </row>
    <row r="7001" spans="1:12" x14ac:dyDescent="0.2">
      <c r="A7001" t="s">
        <v>9321</v>
      </c>
      <c r="B7001">
        <v>6</v>
      </c>
      <c r="C7001">
        <v>2</v>
      </c>
      <c r="D7001" s="1">
        <v>11211</v>
      </c>
      <c r="E7001" s="2">
        <v>2242.1999999999998</v>
      </c>
      <c r="F7001" s="1">
        <v>1700</v>
      </c>
      <c r="G7001">
        <v>826.58600000000001</v>
      </c>
      <c r="H7001">
        <v>246.84899999999999</v>
      </c>
      <c r="I7001">
        <v>-0.1</v>
      </c>
      <c r="J7001">
        <v>29</v>
      </c>
      <c r="K7001">
        <v>0.85299999999999998</v>
      </c>
      <c r="L7001">
        <f ca="1">RAND()</f>
        <v>0.22640735936299172</v>
      </c>
    </row>
    <row r="7002" spans="1:12" x14ac:dyDescent="0.2">
      <c r="A7002" t="s">
        <v>7649</v>
      </c>
      <c r="B7002">
        <v>9</v>
      </c>
      <c r="C7002">
        <v>1</v>
      </c>
      <c r="D7002" s="1">
        <v>13363</v>
      </c>
      <c r="E7002" s="2">
        <v>1670.375</v>
      </c>
      <c r="F7002" s="1">
        <v>1900</v>
      </c>
      <c r="G7002">
        <v>898.2</v>
      </c>
      <c r="H7002">
        <v>302.69499999999999</v>
      </c>
      <c r="I7002">
        <v>-0.42499999999999999</v>
      </c>
      <c r="J7002">
        <v>30</v>
      </c>
      <c r="K7002">
        <v>0.85699999999999998</v>
      </c>
      <c r="L7002">
        <f ca="1">RAND()</f>
        <v>0.32036336152874079</v>
      </c>
    </row>
    <row r="7003" spans="1:12" x14ac:dyDescent="0.2">
      <c r="A7003" t="s">
        <v>16996</v>
      </c>
      <c r="B7003">
        <v>7</v>
      </c>
      <c r="C7003">
        <v>1</v>
      </c>
      <c r="D7003" s="1">
        <v>14890</v>
      </c>
      <c r="E7003" s="2">
        <v>2481.6669999999999</v>
      </c>
      <c r="F7003" s="1">
        <v>1389</v>
      </c>
      <c r="G7003">
        <v>792.548</v>
      </c>
      <c r="H7003">
        <v>191.59700000000001</v>
      </c>
      <c r="I7003">
        <v>-0.35699999999999998</v>
      </c>
      <c r="J7003">
        <v>31</v>
      </c>
      <c r="K7003">
        <v>0.93899999999999995</v>
      </c>
      <c r="L7003">
        <f ca="1">RAND()</f>
        <v>0.56310162289862586</v>
      </c>
    </row>
    <row r="7004" spans="1:12" x14ac:dyDescent="0.2">
      <c r="A7004" t="s">
        <v>19923</v>
      </c>
      <c r="B7004">
        <v>6</v>
      </c>
      <c r="C7004">
        <v>4</v>
      </c>
      <c r="D7004" s="1">
        <v>11269</v>
      </c>
      <c r="E7004" s="2">
        <v>2253.8000000000002</v>
      </c>
      <c r="F7004" s="1">
        <v>1730</v>
      </c>
      <c r="G7004">
        <v>799.55200000000002</v>
      </c>
      <c r="H7004">
        <v>319.28500000000003</v>
      </c>
      <c r="I7004">
        <v>-0.11799999999999999</v>
      </c>
      <c r="J7004">
        <v>29</v>
      </c>
      <c r="K7004">
        <v>0.85299999999999998</v>
      </c>
      <c r="L7004">
        <f ca="1">RAND()</f>
        <v>0.44787773731450653</v>
      </c>
    </row>
    <row r="7005" spans="1:12" x14ac:dyDescent="0.2">
      <c r="A7005" t="s">
        <v>864</v>
      </c>
      <c r="B7005">
        <v>9</v>
      </c>
      <c r="C7005">
        <v>1</v>
      </c>
      <c r="D7005" s="1">
        <v>14356</v>
      </c>
      <c r="E7005" s="2">
        <v>1794.5</v>
      </c>
      <c r="F7005" s="1">
        <v>1364</v>
      </c>
      <c r="G7005" s="2">
        <v>1019.367</v>
      </c>
      <c r="H7005">
        <v>337.50900000000001</v>
      </c>
      <c r="I7005">
        <v>-0.63600000000000001</v>
      </c>
      <c r="J7005">
        <v>30</v>
      </c>
      <c r="K7005">
        <v>0.90900000000000003</v>
      </c>
      <c r="L7005">
        <f ca="1">RAND()</f>
        <v>0.89995293187127201</v>
      </c>
    </row>
    <row r="7006" spans="1:12" x14ac:dyDescent="0.2">
      <c r="A7006" t="s">
        <v>12646</v>
      </c>
      <c r="B7006">
        <v>8</v>
      </c>
      <c r="C7006">
        <v>1</v>
      </c>
      <c r="D7006" s="1">
        <v>11886</v>
      </c>
      <c r="E7006" s="2">
        <v>1698</v>
      </c>
      <c r="F7006" s="1">
        <v>2068</v>
      </c>
      <c r="G7006">
        <v>906.84400000000005</v>
      </c>
      <c r="H7006">
        <v>326.42500000000001</v>
      </c>
      <c r="I7006">
        <v>-0.35</v>
      </c>
      <c r="J7006">
        <v>32</v>
      </c>
      <c r="K7006">
        <v>0.94099999999999995</v>
      </c>
      <c r="L7006">
        <f ca="1">RAND()</f>
        <v>0.26439038422841277</v>
      </c>
    </row>
    <row r="7007" spans="1:12" x14ac:dyDescent="0.2">
      <c r="A7007" t="s">
        <v>8837</v>
      </c>
      <c r="B7007">
        <v>8</v>
      </c>
      <c r="C7007">
        <v>1</v>
      </c>
      <c r="D7007" s="1">
        <v>8155</v>
      </c>
      <c r="E7007" s="2">
        <v>1165</v>
      </c>
      <c r="F7007" s="1">
        <v>1588</v>
      </c>
      <c r="G7007">
        <v>705.78800000000001</v>
      </c>
      <c r="H7007">
        <v>229.87700000000001</v>
      </c>
      <c r="I7007">
        <v>0.26500000000000001</v>
      </c>
      <c r="J7007">
        <v>33</v>
      </c>
      <c r="K7007">
        <v>1</v>
      </c>
      <c r="L7007">
        <f ca="1">RAND()</f>
        <v>0.52364669935529751</v>
      </c>
    </row>
    <row r="7008" spans="1:12" x14ac:dyDescent="0.2">
      <c r="A7008" t="s">
        <v>3925</v>
      </c>
      <c r="B7008">
        <v>8</v>
      </c>
      <c r="C7008">
        <v>1</v>
      </c>
      <c r="D7008" s="1">
        <v>12853</v>
      </c>
      <c r="E7008" s="2">
        <v>1836.143</v>
      </c>
      <c r="F7008" s="1">
        <v>1390</v>
      </c>
      <c r="G7008">
        <v>741.5</v>
      </c>
      <c r="H7008">
        <v>297.67899999999997</v>
      </c>
      <c r="I7008">
        <v>-0.14399999999999999</v>
      </c>
      <c r="J7008">
        <v>30</v>
      </c>
      <c r="K7008">
        <v>0.90900000000000003</v>
      </c>
      <c r="L7008">
        <f ca="1">RAND()</f>
        <v>0.77677713320275854</v>
      </c>
    </row>
    <row r="7009" spans="1:12" x14ac:dyDescent="0.2">
      <c r="A7009" t="s">
        <v>25725</v>
      </c>
      <c r="B7009">
        <v>8</v>
      </c>
      <c r="C7009">
        <v>1</v>
      </c>
      <c r="D7009" s="1">
        <v>19812</v>
      </c>
      <c r="E7009" s="2">
        <v>2830.2860000000001</v>
      </c>
      <c r="F7009" s="1">
        <v>3047</v>
      </c>
      <c r="G7009">
        <v>794.303</v>
      </c>
      <c r="H7009">
        <v>335.358</v>
      </c>
      <c r="I7009">
        <v>0.128</v>
      </c>
      <c r="J7009">
        <v>33</v>
      </c>
      <c r="K7009">
        <v>0.97099999999999997</v>
      </c>
      <c r="L7009">
        <f ca="1">RAND()</f>
        <v>0.59984174864920192</v>
      </c>
    </row>
    <row r="7010" spans="1:12" x14ac:dyDescent="0.2">
      <c r="A7010" t="s">
        <v>27930</v>
      </c>
      <c r="B7010">
        <v>6</v>
      </c>
      <c r="C7010">
        <v>2</v>
      </c>
      <c r="D7010" s="1">
        <v>8005</v>
      </c>
      <c r="E7010" s="2">
        <v>1601</v>
      </c>
      <c r="F7010" s="1">
        <v>1673</v>
      </c>
      <c r="G7010">
        <v>870.423</v>
      </c>
      <c r="H7010">
        <v>347.31400000000002</v>
      </c>
      <c r="I7010">
        <v>-0.32900000000000001</v>
      </c>
      <c r="J7010">
        <v>26</v>
      </c>
      <c r="K7010">
        <v>0.81200000000000006</v>
      </c>
      <c r="L7010">
        <f ca="1">RAND()</f>
        <v>4.8223153418285425E-2</v>
      </c>
    </row>
    <row r="7011" spans="1:12" x14ac:dyDescent="0.2">
      <c r="A7011" t="s">
        <v>14418</v>
      </c>
      <c r="B7011">
        <v>4</v>
      </c>
      <c r="C7011">
        <v>11</v>
      </c>
      <c r="D7011" s="1">
        <v>2733</v>
      </c>
      <c r="E7011">
        <v>911</v>
      </c>
      <c r="F7011">
        <v>883</v>
      </c>
      <c r="G7011">
        <v>699.29</v>
      </c>
      <c r="H7011">
        <v>185.58699999999999</v>
      </c>
      <c r="I7011">
        <v>0.20799999999999999</v>
      </c>
      <c r="J7011">
        <v>31</v>
      </c>
      <c r="K7011">
        <v>0.88600000000000001</v>
      </c>
      <c r="L7011">
        <f ca="1">RAND()</f>
        <v>0.20120290923344963</v>
      </c>
    </row>
    <row r="7012" spans="1:12" x14ac:dyDescent="0.2">
      <c r="A7012" t="s">
        <v>10195</v>
      </c>
      <c r="B7012">
        <v>6</v>
      </c>
      <c r="C7012">
        <v>1</v>
      </c>
      <c r="D7012" s="1">
        <v>4922</v>
      </c>
      <c r="E7012">
        <v>984.4</v>
      </c>
      <c r="F7012" s="1">
        <v>1457</v>
      </c>
      <c r="G7012">
        <v>799.48500000000001</v>
      </c>
      <c r="H7012">
        <v>277.89400000000001</v>
      </c>
      <c r="I7012">
        <v>-5.6000000000000001E-2</v>
      </c>
      <c r="J7012">
        <v>33</v>
      </c>
      <c r="K7012">
        <v>0.97099999999999997</v>
      </c>
      <c r="L7012">
        <f ca="1">RAND()</f>
        <v>0.39206629408522009</v>
      </c>
    </row>
    <row r="7013" spans="1:12" x14ac:dyDescent="0.2">
      <c r="A7013" t="s">
        <v>932</v>
      </c>
      <c r="B7013">
        <v>4</v>
      </c>
      <c r="C7013">
        <v>0</v>
      </c>
      <c r="D7013" s="1">
        <v>2234</v>
      </c>
      <c r="E7013">
        <v>744.66700000000003</v>
      </c>
      <c r="F7013">
        <v>238</v>
      </c>
      <c r="G7013">
        <v>735.9</v>
      </c>
      <c r="H7013">
        <v>211.667</v>
      </c>
      <c r="I7013">
        <v>0.13100000000000001</v>
      </c>
      <c r="J7013">
        <v>30</v>
      </c>
      <c r="K7013">
        <v>0.90900000000000003</v>
      </c>
      <c r="L7013">
        <f ca="1">RAND()</f>
        <v>0.76963653077764316</v>
      </c>
    </row>
    <row r="7014" spans="1:12" x14ac:dyDescent="0.2">
      <c r="A7014" t="s">
        <v>15390</v>
      </c>
      <c r="B7014">
        <v>7</v>
      </c>
      <c r="C7014">
        <v>1</v>
      </c>
      <c r="D7014" s="1">
        <v>13075</v>
      </c>
      <c r="E7014" s="2">
        <v>2179.1669999999999</v>
      </c>
      <c r="F7014" s="1">
        <v>2075</v>
      </c>
      <c r="G7014">
        <v>751.40599999999995</v>
      </c>
      <c r="H7014">
        <v>222.62299999999999</v>
      </c>
      <c r="I7014">
        <v>0.113</v>
      </c>
      <c r="J7014">
        <v>32</v>
      </c>
      <c r="K7014">
        <v>0.97</v>
      </c>
      <c r="L7014">
        <f ca="1">RAND()</f>
        <v>0.7620954570663524</v>
      </c>
    </row>
    <row r="7015" spans="1:12" x14ac:dyDescent="0.2">
      <c r="A7015" t="s">
        <v>23019</v>
      </c>
      <c r="B7015">
        <v>7</v>
      </c>
      <c r="C7015">
        <v>1</v>
      </c>
      <c r="D7015" s="1">
        <v>7585</v>
      </c>
      <c r="E7015" s="2">
        <v>1264.1669999999999</v>
      </c>
      <c r="F7015" s="1">
        <v>1218</v>
      </c>
      <c r="G7015">
        <v>930.45</v>
      </c>
      <c r="H7015">
        <v>266.09800000000001</v>
      </c>
      <c r="I7015">
        <v>-0.57599999999999996</v>
      </c>
      <c r="J7015">
        <v>20</v>
      </c>
      <c r="K7015">
        <v>0.58799999999999997</v>
      </c>
      <c r="L7015">
        <f ca="1">RAND()</f>
        <v>0.57185942801194944</v>
      </c>
    </row>
    <row r="7016" spans="1:12" x14ac:dyDescent="0.2">
      <c r="A7016" t="s">
        <v>18719</v>
      </c>
      <c r="B7016">
        <v>7</v>
      </c>
      <c r="C7016">
        <v>2</v>
      </c>
      <c r="D7016" s="1">
        <v>6831</v>
      </c>
      <c r="E7016" s="2">
        <v>1138.5</v>
      </c>
      <c r="F7016" s="1">
        <v>1425</v>
      </c>
      <c r="G7016">
        <v>758.06200000000001</v>
      </c>
      <c r="H7016">
        <v>219.499</v>
      </c>
      <c r="I7016">
        <v>5.3999999999999999E-2</v>
      </c>
      <c r="J7016">
        <v>32</v>
      </c>
      <c r="K7016">
        <v>0.97</v>
      </c>
      <c r="L7016">
        <f ca="1">RAND()</f>
        <v>0.63756741582837351</v>
      </c>
    </row>
    <row r="7017" spans="1:12" x14ac:dyDescent="0.2">
      <c r="A7017" t="s">
        <v>2407</v>
      </c>
      <c r="B7017">
        <v>5</v>
      </c>
      <c r="C7017">
        <v>4</v>
      </c>
      <c r="D7017" s="1">
        <v>7508</v>
      </c>
      <c r="E7017" s="2">
        <v>1877</v>
      </c>
      <c r="F7017">
        <v>802</v>
      </c>
      <c r="G7017">
        <v>791.40599999999995</v>
      </c>
      <c r="H7017">
        <v>257.32499999999999</v>
      </c>
      <c r="I7017">
        <v>0.12</v>
      </c>
      <c r="J7017">
        <v>32</v>
      </c>
      <c r="K7017">
        <v>0.94099999999999995</v>
      </c>
      <c r="L7017">
        <f ca="1">RAND()</f>
        <v>0.77995714107613701</v>
      </c>
    </row>
    <row r="7018" spans="1:12" x14ac:dyDescent="0.2">
      <c r="A7018" t="s">
        <v>19291</v>
      </c>
      <c r="B7018">
        <v>7</v>
      </c>
      <c r="C7018">
        <v>1</v>
      </c>
      <c r="D7018" s="1">
        <v>8754</v>
      </c>
      <c r="E7018" s="2">
        <v>1459</v>
      </c>
      <c r="F7018" s="1">
        <v>1583</v>
      </c>
      <c r="G7018">
        <v>706.32299999999998</v>
      </c>
      <c r="H7018">
        <v>181.447</v>
      </c>
      <c r="I7018">
        <v>0.105</v>
      </c>
      <c r="J7018">
        <v>31</v>
      </c>
      <c r="K7018">
        <v>0.96899999999999997</v>
      </c>
      <c r="L7018">
        <f ca="1">RAND()</f>
        <v>0.50012432914899629</v>
      </c>
    </row>
    <row r="7019" spans="1:12" x14ac:dyDescent="0.2">
      <c r="A7019" t="s">
        <v>7689</v>
      </c>
      <c r="B7019">
        <v>8</v>
      </c>
      <c r="C7019">
        <v>1</v>
      </c>
      <c r="D7019" s="1">
        <v>15625</v>
      </c>
      <c r="E7019" s="2">
        <v>2232.143</v>
      </c>
      <c r="F7019" s="1">
        <v>1529</v>
      </c>
      <c r="G7019">
        <v>810.9</v>
      </c>
      <c r="H7019">
        <v>264.16500000000002</v>
      </c>
      <c r="I7019">
        <v>-0.16300000000000001</v>
      </c>
      <c r="J7019">
        <v>30</v>
      </c>
      <c r="K7019">
        <v>0.93799999999999994</v>
      </c>
      <c r="L7019">
        <f ca="1">RAND()</f>
        <v>0.84914111652586255</v>
      </c>
    </row>
    <row r="7020" spans="1:12" x14ac:dyDescent="0.2">
      <c r="A7020" t="s">
        <v>20496</v>
      </c>
      <c r="B7020">
        <v>9</v>
      </c>
      <c r="C7020">
        <v>1</v>
      </c>
      <c r="D7020" s="1">
        <v>26251</v>
      </c>
      <c r="E7020" s="2">
        <v>3281.375</v>
      </c>
      <c r="F7020" s="1">
        <v>3455</v>
      </c>
      <c r="G7020">
        <v>818.87099999999998</v>
      </c>
      <c r="H7020">
        <v>193.12700000000001</v>
      </c>
      <c r="I7020">
        <v>-0.218</v>
      </c>
      <c r="J7020">
        <v>31</v>
      </c>
      <c r="K7020">
        <v>0.93899999999999995</v>
      </c>
      <c r="L7020">
        <f ca="1">RAND()</f>
        <v>0.13791435663517959</v>
      </c>
    </row>
    <row r="7021" spans="1:12" x14ac:dyDescent="0.2">
      <c r="A7021" t="s">
        <v>879</v>
      </c>
      <c r="B7021">
        <v>6</v>
      </c>
      <c r="C7021">
        <v>1</v>
      </c>
      <c r="D7021" s="1">
        <v>6854</v>
      </c>
      <c r="E7021" s="2">
        <v>1370.8</v>
      </c>
      <c r="F7021">
        <v>892</v>
      </c>
      <c r="G7021">
        <v>970.529</v>
      </c>
      <c r="H7021">
        <v>328.73399999999998</v>
      </c>
      <c r="I7021">
        <v>-0.81699999999999995</v>
      </c>
      <c r="J7021">
        <v>17</v>
      </c>
      <c r="K7021">
        <v>0.51500000000000001</v>
      </c>
      <c r="L7021">
        <f ca="1">RAND()</f>
        <v>0.19475294171812152</v>
      </c>
    </row>
    <row r="7022" spans="1:12" x14ac:dyDescent="0.2">
      <c r="A7022" t="s">
        <v>10448</v>
      </c>
      <c r="B7022">
        <v>7</v>
      </c>
      <c r="C7022">
        <v>1</v>
      </c>
      <c r="D7022" s="1">
        <v>12490</v>
      </c>
      <c r="E7022" s="2">
        <v>2081.6669999999999</v>
      </c>
      <c r="F7022" s="1">
        <v>2672</v>
      </c>
      <c r="G7022">
        <v>803.91200000000003</v>
      </c>
      <c r="H7022">
        <v>315.3</v>
      </c>
      <c r="I7022">
        <v>0.05</v>
      </c>
      <c r="J7022">
        <v>34</v>
      </c>
      <c r="K7022">
        <v>1</v>
      </c>
      <c r="L7022">
        <f ca="1">RAND()</f>
        <v>0.72763826912909513</v>
      </c>
    </row>
    <row r="7023" spans="1:12" x14ac:dyDescent="0.2">
      <c r="A7023" t="s">
        <v>7427</v>
      </c>
      <c r="B7023">
        <v>8</v>
      </c>
      <c r="C7023">
        <v>1</v>
      </c>
      <c r="D7023" s="1">
        <v>8252</v>
      </c>
      <c r="E7023" s="2">
        <v>1178.857</v>
      </c>
      <c r="F7023" s="1">
        <v>1896</v>
      </c>
      <c r="G7023">
        <v>733.87900000000002</v>
      </c>
      <c r="H7023">
        <v>308.28399999999999</v>
      </c>
      <c r="I7023">
        <v>3.1E-2</v>
      </c>
      <c r="J7023">
        <v>33</v>
      </c>
      <c r="K7023">
        <v>0.97099999999999997</v>
      </c>
      <c r="L7023">
        <f ca="1">RAND()</f>
        <v>2.1701313542690892E-2</v>
      </c>
    </row>
    <row r="7024" spans="1:12" x14ac:dyDescent="0.2">
      <c r="A7024" t="s">
        <v>13946</v>
      </c>
      <c r="B7024">
        <v>6</v>
      </c>
      <c r="C7024">
        <v>4</v>
      </c>
      <c r="D7024" s="1">
        <v>7580</v>
      </c>
      <c r="E7024" s="2">
        <v>1516</v>
      </c>
      <c r="F7024" s="1">
        <v>1456</v>
      </c>
      <c r="G7024">
        <v>717.125</v>
      </c>
      <c r="H7024">
        <v>244.65799999999999</v>
      </c>
      <c r="I7024">
        <v>0.20399999999999999</v>
      </c>
      <c r="J7024">
        <v>32</v>
      </c>
      <c r="K7024">
        <v>0.97</v>
      </c>
      <c r="L7024">
        <f ca="1">RAND()</f>
        <v>0.97025168028533759</v>
      </c>
    </row>
    <row r="7025" spans="1:12" x14ac:dyDescent="0.2">
      <c r="A7025" t="s">
        <v>13314</v>
      </c>
      <c r="B7025">
        <v>4</v>
      </c>
      <c r="C7025">
        <v>3</v>
      </c>
      <c r="D7025" s="1">
        <v>2684</v>
      </c>
      <c r="E7025">
        <v>894.66700000000003</v>
      </c>
      <c r="F7025">
        <v>510</v>
      </c>
      <c r="G7025">
        <v>797.14800000000002</v>
      </c>
      <c r="H7025">
        <v>302.94600000000003</v>
      </c>
      <c r="I7025">
        <v>6.7000000000000004E-2</v>
      </c>
      <c r="J7025">
        <v>27</v>
      </c>
      <c r="K7025">
        <v>0.81799999999999995</v>
      </c>
      <c r="L7025">
        <f ca="1">RAND()</f>
        <v>0.49936263617290755</v>
      </c>
    </row>
    <row r="7026" spans="1:12" x14ac:dyDescent="0.2">
      <c r="A7026" t="s">
        <v>10429</v>
      </c>
      <c r="B7026">
        <v>9</v>
      </c>
      <c r="C7026">
        <v>1</v>
      </c>
      <c r="D7026" s="1">
        <v>14683</v>
      </c>
      <c r="E7026" s="2">
        <v>1835.375</v>
      </c>
      <c r="F7026" s="1">
        <v>2402</v>
      </c>
      <c r="G7026">
        <v>845.96600000000001</v>
      </c>
      <c r="H7026">
        <v>295.91000000000003</v>
      </c>
      <c r="I7026">
        <v>-0.40899999999999997</v>
      </c>
      <c r="J7026">
        <v>29</v>
      </c>
      <c r="K7026">
        <v>0.93500000000000005</v>
      </c>
      <c r="L7026">
        <f ca="1">RAND()</f>
        <v>0.97647220513687671</v>
      </c>
    </row>
    <row r="7027" spans="1:12" x14ac:dyDescent="0.2">
      <c r="A7027" t="s">
        <v>8510</v>
      </c>
      <c r="B7027">
        <v>6</v>
      </c>
      <c r="C7027">
        <v>1</v>
      </c>
      <c r="D7027" s="1">
        <v>8007</v>
      </c>
      <c r="E7027" s="2">
        <v>1601.4</v>
      </c>
      <c r="F7027" s="1">
        <v>1126</v>
      </c>
      <c r="G7027">
        <v>799.48400000000004</v>
      </c>
      <c r="H7027">
        <v>367.54599999999999</v>
      </c>
      <c r="I7027">
        <v>0.14799999999999999</v>
      </c>
      <c r="J7027">
        <v>31</v>
      </c>
      <c r="K7027">
        <v>0.93899999999999995</v>
      </c>
      <c r="L7027">
        <f ca="1">RAND()</f>
        <v>0.83207428240416703</v>
      </c>
    </row>
    <row r="7028" spans="1:12" x14ac:dyDescent="0.2">
      <c r="A7028" t="s">
        <v>18819</v>
      </c>
      <c r="B7028">
        <v>6</v>
      </c>
      <c r="C7028">
        <v>4</v>
      </c>
      <c r="D7028" s="1">
        <v>8596</v>
      </c>
      <c r="E7028" s="2">
        <v>1719.2</v>
      </c>
      <c r="F7028" s="1">
        <v>1804</v>
      </c>
      <c r="G7028">
        <v>936.83900000000006</v>
      </c>
      <c r="H7028">
        <v>312.53399999999999</v>
      </c>
      <c r="I7028">
        <v>-0.29599999999999999</v>
      </c>
      <c r="J7028">
        <v>31</v>
      </c>
      <c r="K7028">
        <v>0.93899999999999995</v>
      </c>
      <c r="L7028">
        <f ca="1">RAND()</f>
        <v>0.31585697121875544</v>
      </c>
    </row>
    <row r="7029" spans="1:12" x14ac:dyDescent="0.2">
      <c r="A7029" t="s">
        <v>16281</v>
      </c>
      <c r="B7029">
        <v>7</v>
      </c>
      <c r="C7029">
        <v>1</v>
      </c>
      <c r="D7029" s="1">
        <v>7399</v>
      </c>
      <c r="E7029" s="2">
        <v>1233.1669999999999</v>
      </c>
      <c r="F7029" s="1">
        <v>1098</v>
      </c>
      <c r="G7029">
        <v>717.90300000000002</v>
      </c>
      <c r="H7029">
        <v>150.67500000000001</v>
      </c>
      <c r="I7029">
        <v>0.13300000000000001</v>
      </c>
      <c r="J7029">
        <v>31</v>
      </c>
      <c r="K7029">
        <v>0.93899999999999995</v>
      </c>
      <c r="L7029">
        <f ca="1">RAND()</f>
        <v>0.9984434135091127</v>
      </c>
    </row>
    <row r="7030" spans="1:12" x14ac:dyDescent="0.2">
      <c r="A7030" t="s">
        <v>21845</v>
      </c>
      <c r="B7030">
        <v>6</v>
      </c>
      <c r="C7030">
        <v>1</v>
      </c>
      <c r="D7030" s="1">
        <v>6857</v>
      </c>
      <c r="E7030" s="2">
        <v>1371.4</v>
      </c>
      <c r="F7030" s="1">
        <v>1307</v>
      </c>
      <c r="G7030">
        <v>757.39300000000003</v>
      </c>
      <c r="H7030">
        <v>174.32900000000001</v>
      </c>
      <c r="I7030">
        <v>-0.125</v>
      </c>
      <c r="J7030">
        <v>28</v>
      </c>
      <c r="K7030">
        <v>0.875</v>
      </c>
      <c r="L7030">
        <f ca="1">RAND()</f>
        <v>0.55717500699554523</v>
      </c>
    </row>
    <row r="7031" spans="1:12" x14ac:dyDescent="0.2">
      <c r="A7031" t="s">
        <v>21930</v>
      </c>
      <c r="B7031">
        <v>9</v>
      </c>
      <c r="C7031">
        <v>1</v>
      </c>
      <c r="D7031" s="1">
        <v>13101</v>
      </c>
      <c r="E7031" s="2">
        <v>1637.625</v>
      </c>
      <c r="F7031" s="1">
        <v>1548</v>
      </c>
      <c r="G7031">
        <v>843.15200000000004</v>
      </c>
      <c r="H7031">
        <v>290.23399999999998</v>
      </c>
      <c r="I7031">
        <v>-0.13200000000000001</v>
      </c>
      <c r="J7031">
        <v>33</v>
      </c>
      <c r="K7031">
        <v>1</v>
      </c>
      <c r="L7031">
        <f ca="1">RAND()</f>
        <v>0.42664656431510473</v>
      </c>
    </row>
    <row r="7032" spans="1:12" x14ac:dyDescent="0.2">
      <c r="A7032" t="s">
        <v>452</v>
      </c>
      <c r="B7032">
        <v>6</v>
      </c>
      <c r="C7032">
        <v>1</v>
      </c>
      <c r="D7032" s="1">
        <v>7674</v>
      </c>
      <c r="E7032" s="2">
        <v>1534.8</v>
      </c>
      <c r="F7032">
        <v>644</v>
      </c>
      <c r="G7032">
        <v>864.1</v>
      </c>
      <c r="H7032">
        <v>282.37099999999998</v>
      </c>
      <c r="I7032">
        <v>-0.32600000000000001</v>
      </c>
      <c r="J7032">
        <v>30</v>
      </c>
      <c r="K7032">
        <v>0.90900000000000003</v>
      </c>
      <c r="L7032">
        <f ca="1">RAND()</f>
        <v>0.70487572623949457</v>
      </c>
    </row>
    <row r="7033" spans="1:12" x14ac:dyDescent="0.2">
      <c r="A7033" t="s">
        <v>20257</v>
      </c>
      <c r="B7033">
        <v>9</v>
      </c>
      <c r="C7033">
        <v>1</v>
      </c>
      <c r="D7033" s="1">
        <v>23631</v>
      </c>
      <c r="E7033" s="2">
        <v>2953.875</v>
      </c>
      <c r="F7033" s="1">
        <v>3261</v>
      </c>
      <c r="G7033">
        <v>922.16</v>
      </c>
      <c r="H7033">
        <v>417.71</v>
      </c>
      <c r="I7033">
        <v>-0.49399999999999999</v>
      </c>
      <c r="J7033">
        <v>25</v>
      </c>
      <c r="K7033">
        <v>0.75800000000000001</v>
      </c>
      <c r="L7033">
        <f ca="1">RAND()</f>
        <v>0.39062956755183043</v>
      </c>
    </row>
    <row r="7034" spans="1:12" x14ac:dyDescent="0.2">
      <c r="A7034" t="s">
        <v>3019</v>
      </c>
      <c r="B7034">
        <v>5</v>
      </c>
      <c r="C7034">
        <v>2</v>
      </c>
      <c r="D7034" s="1">
        <v>6079</v>
      </c>
      <c r="E7034" s="2">
        <v>1519.75</v>
      </c>
      <c r="F7034" s="1">
        <v>1478</v>
      </c>
      <c r="G7034">
        <v>704.72699999999998</v>
      </c>
      <c r="H7034">
        <v>123.316</v>
      </c>
      <c r="I7034">
        <v>0.20899999999999999</v>
      </c>
      <c r="J7034">
        <v>33</v>
      </c>
      <c r="K7034">
        <v>0.97099999999999997</v>
      </c>
      <c r="L7034">
        <f ca="1">RAND()</f>
        <v>0.11700403752512945</v>
      </c>
    </row>
    <row r="7035" spans="1:12" x14ac:dyDescent="0.2">
      <c r="A7035" t="s">
        <v>1485</v>
      </c>
      <c r="B7035">
        <v>9</v>
      </c>
      <c r="C7035">
        <v>1</v>
      </c>
      <c r="D7035" s="1">
        <v>28680</v>
      </c>
      <c r="E7035" s="2">
        <v>3585</v>
      </c>
      <c r="F7035" s="1">
        <v>3176</v>
      </c>
      <c r="G7035">
        <v>804.8</v>
      </c>
      <c r="H7035">
        <v>259.15600000000001</v>
      </c>
      <c r="I7035">
        <v>-0.12</v>
      </c>
      <c r="J7035">
        <v>30</v>
      </c>
      <c r="K7035">
        <v>0.93799999999999994</v>
      </c>
      <c r="L7035">
        <f ca="1">RAND()</f>
        <v>0.50747256578982691</v>
      </c>
    </row>
    <row r="7036" spans="1:12" x14ac:dyDescent="0.2">
      <c r="A7036" t="s">
        <v>10873</v>
      </c>
      <c r="B7036">
        <v>8</v>
      </c>
      <c r="C7036">
        <v>1</v>
      </c>
      <c r="D7036" s="1">
        <v>10213</v>
      </c>
      <c r="E7036" s="2">
        <v>1459</v>
      </c>
      <c r="F7036" s="1">
        <v>1721</v>
      </c>
      <c r="G7036">
        <v>820.27599999999995</v>
      </c>
      <c r="H7036">
        <v>322.92</v>
      </c>
      <c r="I7036">
        <v>5.0000000000000001E-3</v>
      </c>
      <c r="J7036">
        <v>29</v>
      </c>
      <c r="K7036">
        <v>0.90600000000000003</v>
      </c>
      <c r="L7036">
        <f ca="1">RAND()</f>
        <v>0.14081481299102316</v>
      </c>
    </row>
    <row r="7037" spans="1:12" x14ac:dyDescent="0.2">
      <c r="A7037" t="s">
        <v>6210</v>
      </c>
      <c r="B7037">
        <v>7</v>
      </c>
      <c r="C7037">
        <v>2</v>
      </c>
      <c r="D7037" s="1">
        <v>7929</v>
      </c>
      <c r="E7037" s="2">
        <v>1321.5</v>
      </c>
      <c r="F7037" s="1">
        <v>1161</v>
      </c>
      <c r="G7037">
        <v>752.18200000000002</v>
      </c>
      <c r="H7037">
        <v>204.458</v>
      </c>
      <c r="I7037">
        <v>3.0000000000000001E-3</v>
      </c>
      <c r="J7037">
        <v>33</v>
      </c>
      <c r="K7037">
        <v>1</v>
      </c>
      <c r="L7037">
        <f ca="1">RAND()</f>
        <v>0.60726530468590256</v>
      </c>
    </row>
    <row r="7038" spans="1:12" x14ac:dyDescent="0.2">
      <c r="A7038" t="s">
        <v>24312</v>
      </c>
      <c r="B7038">
        <v>8</v>
      </c>
      <c r="C7038">
        <v>1</v>
      </c>
      <c r="D7038" s="1">
        <v>11591</v>
      </c>
      <c r="E7038" s="2">
        <v>1655.857</v>
      </c>
      <c r="F7038" s="1">
        <v>1662</v>
      </c>
      <c r="G7038">
        <v>796.029</v>
      </c>
      <c r="H7038">
        <v>304.71100000000001</v>
      </c>
      <c r="I7038">
        <v>-1.7000000000000001E-2</v>
      </c>
      <c r="J7038">
        <v>34</v>
      </c>
      <c r="K7038">
        <v>1</v>
      </c>
      <c r="L7038">
        <f ca="1">RAND()</f>
        <v>0.49359290874305328</v>
      </c>
    </row>
    <row r="7039" spans="1:12" x14ac:dyDescent="0.2">
      <c r="A7039" t="s">
        <v>12016</v>
      </c>
      <c r="B7039">
        <v>8</v>
      </c>
      <c r="C7039">
        <v>1</v>
      </c>
      <c r="D7039" s="1">
        <v>10377</v>
      </c>
      <c r="E7039" s="2">
        <v>1482.4290000000001</v>
      </c>
      <c r="F7039" s="1">
        <v>1745</v>
      </c>
      <c r="G7039">
        <v>740.03200000000004</v>
      </c>
      <c r="H7039">
        <v>174.52</v>
      </c>
      <c r="I7039">
        <v>3.9E-2</v>
      </c>
      <c r="J7039">
        <v>31</v>
      </c>
      <c r="K7039">
        <v>0.96899999999999997</v>
      </c>
      <c r="L7039">
        <f ca="1">RAND()</f>
        <v>0.2976826909023903</v>
      </c>
    </row>
    <row r="7040" spans="1:12" x14ac:dyDescent="0.2">
      <c r="A7040" t="s">
        <v>26694</v>
      </c>
      <c r="B7040">
        <v>9</v>
      </c>
      <c r="C7040">
        <v>1</v>
      </c>
      <c r="D7040" s="1">
        <v>19292</v>
      </c>
      <c r="E7040" s="2">
        <v>2411.5</v>
      </c>
      <c r="F7040" s="1">
        <v>1657</v>
      </c>
      <c r="G7040">
        <v>904.03200000000004</v>
      </c>
      <c r="H7040">
        <v>313.54700000000003</v>
      </c>
      <c r="I7040">
        <v>-0.34200000000000003</v>
      </c>
      <c r="J7040">
        <v>31</v>
      </c>
      <c r="K7040">
        <v>0.96899999999999997</v>
      </c>
      <c r="L7040">
        <f ca="1">RAND()</f>
        <v>0.23789041195808991</v>
      </c>
    </row>
    <row r="7041" spans="1:12" x14ac:dyDescent="0.2">
      <c r="A7041" t="s">
        <v>10201</v>
      </c>
      <c r="B7041">
        <v>5</v>
      </c>
      <c r="C7041">
        <v>5</v>
      </c>
      <c r="D7041" s="1">
        <v>8166</v>
      </c>
      <c r="E7041" s="2">
        <v>2041.5</v>
      </c>
      <c r="F7041" s="1">
        <v>1214</v>
      </c>
      <c r="G7041">
        <v>889.45500000000004</v>
      </c>
      <c r="H7041">
        <v>480.12</v>
      </c>
      <c r="I7041">
        <v>-0.14199999999999999</v>
      </c>
      <c r="J7041">
        <v>33</v>
      </c>
      <c r="K7041">
        <v>0.97099999999999997</v>
      </c>
      <c r="L7041">
        <f ca="1">RAND()</f>
        <v>0.45586528935346826</v>
      </c>
    </row>
    <row r="7042" spans="1:12" x14ac:dyDescent="0.2">
      <c r="A7042" t="s">
        <v>1033</v>
      </c>
      <c r="B7042">
        <v>5</v>
      </c>
      <c r="C7042">
        <v>2</v>
      </c>
      <c r="D7042" s="1">
        <v>5181</v>
      </c>
      <c r="E7042" s="2">
        <v>1295.25</v>
      </c>
      <c r="F7042" s="1">
        <v>1015</v>
      </c>
      <c r="G7042">
        <v>690</v>
      </c>
      <c r="H7042">
        <v>197.67</v>
      </c>
      <c r="I7042">
        <v>0.35599999999999998</v>
      </c>
      <c r="J7042">
        <v>30</v>
      </c>
      <c r="K7042">
        <v>0.90900000000000003</v>
      </c>
      <c r="L7042">
        <f ca="1">RAND()</f>
        <v>0.96748596615439375</v>
      </c>
    </row>
    <row r="7043" spans="1:12" x14ac:dyDescent="0.2">
      <c r="A7043" t="s">
        <v>21008</v>
      </c>
      <c r="B7043">
        <v>4</v>
      </c>
      <c r="C7043">
        <v>2</v>
      </c>
      <c r="D7043" s="1">
        <v>3789</v>
      </c>
      <c r="E7043" s="2">
        <v>1263</v>
      </c>
      <c r="F7043">
        <v>587</v>
      </c>
      <c r="G7043">
        <v>717.75</v>
      </c>
      <c r="H7043">
        <v>289.87099999999998</v>
      </c>
      <c r="I7043">
        <v>0.25600000000000001</v>
      </c>
      <c r="J7043">
        <v>32</v>
      </c>
      <c r="K7043">
        <v>0.94099999999999995</v>
      </c>
      <c r="L7043">
        <f ca="1">RAND()</f>
        <v>0.97143515908708233</v>
      </c>
    </row>
    <row r="7044" spans="1:12" x14ac:dyDescent="0.2">
      <c r="A7044" t="s">
        <v>13995</v>
      </c>
      <c r="B7044">
        <v>8</v>
      </c>
      <c r="C7044">
        <v>1</v>
      </c>
      <c r="D7044" s="1">
        <v>16158</v>
      </c>
      <c r="E7044" s="2">
        <v>2308.2860000000001</v>
      </c>
      <c r="F7044" s="1">
        <v>2622</v>
      </c>
      <c r="G7044">
        <v>737.33299999999997</v>
      </c>
      <c r="H7044">
        <v>188.631</v>
      </c>
      <c r="I7044">
        <v>0.106</v>
      </c>
      <c r="J7044">
        <v>33</v>
      </c>
      <c r="K7044">
        <v>0.97099999999999997</v>
      </c>
      <c r="L7044">
        <f ca="1">RAND()</f>
        <v>0.58560673318473699</v>
      </c>
    </row>
    <row r="7045" spans="1:12" x14ac:dyDescent="0.2">
      <c r="A7045" t="s">
        <v>856</v>
      </c>
      <c r="B7045">
        <v>8</v>
      </c>
      <c r="C7045">
        <v>1</v>
      </c>
      <c r="D7045" s="1">
        <v>15494</v>
      </c>
      <c r="E7045" s="2">
        <v>2213.4290000000001</v>
      </c>
      <c r="F7045" s="1">
        <v>2009</v>
      </c>
      <c r="G7045">
        <v>990.78899999999999</v>
      </c>
      <c r="H7045">
        <v>286.37200000000001</v>
      </c>
      <c r="I7045">
        <v>-0.61799999999999999</v>
      </c>
      <c r="J7045">
        <v>19</v>
      </c>
      <c r="K7045">
        <v>0.61299999999999999</v>
      </c>
      <c r="L7045">
        <f ca="1">RAND()</f>
        <v>5.1559604400870374E-2</v>
      </c>
    </row>
    <row r="7046" spans="1:12" x14ac:dyDescent="0.2">
      <c r="A7046" t="s">
        <v>9668</v>
      </c>
      <c r="B7046">
        <v>9</v>
      </c>
      <c r="C7046">
        <v>1</v>
      </c>
      <c r="D7046" s="1">
        <v>18471</v>
      </c>
      <c r="E7046" s="2">
        <v>2308.875</v>
      </c>
      <c r="F7046" s="1">
        <v>2265</v>
      </c>
      <c r="G7046">
        <v>746.21900000000005</v>
      </c>
      <c r="H7046">
        <v>339.14699999999999</v>
      </c>
      <c r="I7046">
        <v>7.2999999999999995E-2</v>
      </c>
      <c r="J7046">
        <v>32</v>
      </c>
      <c r="K7046">
        <v>0.94099999999999995</v>
      </c>
      <c r="L7046">
        <f ca="1">RAND()</f>
        <v>0.81195442078933255</v>
      </c>
    </row>
    <row r="7047" spans="1:12" x14ac:dyDescent="0.2">
      <c r="A7047" t="s">
        <v>7219</v>
      </c>
      <c r="B7047">
        <v>8</v>
      </c>
      <c r="C7047">
        <v>1</v>
      </c>
      <c r="D7047" s="1">
        <v>13304</v>
      </c>
      <c r="E7047" s="2">
        <v>1900.5709999999999</v>
      </c>
      <c r="F7047" s="1">
        <v>3249</v>
      </c>
      <c r="G7047">
        <v>798.71900000000005</v>
      </c>
      <c r="H7047">
        <v>288.05399999999997</v>
      </c>
      <c r="I7047">
        <v>-1.4999999999999999E-2</v>
      </c>
      <c r="J7047">
        <v>32</v>
      </c>
      <c r="K7047">
        <v>0.97</v>
      </c>
      <c r="L7047">
        <f ca="1">RAND()</f>
        <v>0.40522851720585906</v>
      </c>
    </row>
    <row r="7048" spans="1:12" x14ac:dyDescent="0.2">
      <c r="A7048" t="s">
        <v>17186</v>
      </c>
      <c r="B7048">
        <v>5</v>
      </c>
      <c r="C7048">
        <v>2</v>
      </c>
      <c r="D7048" s="1">
        <v>12968</v>
      </c>
      <c r="E7048" s="2">
        <v>3242</v>
      </c>
      <c r="F7048" s="1">
        <v>1323</v>
      </c>
      <c r="G7048">
        <v>725.06700000000001</v>
      </c>
      <c r="H7048">
        <v>218.376</v>
      </c>
      <c r="I7048">
        <v>0.121</v>
      </c>
      <c r="J7048">
        <v>30</v>
      </c>
      <c r="K7048">
        <v>0.88200000000000001</v>
      </c>
      <c r="L7048">
        <f ca="1">RAND()</f>
        <v>8.000349467982748E-2</v>
      </c>
    </row>
    <row r="7049" spans="1:12" x14ac:dyDescent="0.2">
      <c r="A7049" t="s">
        <v>2358</v>
      </c>
      <c r="B7049">
        <v>6</v>
      </c>
      <c r="C7049">
        <v>2</v>
      </c>
      <c r="D7049" s="1">
        <v>8989</v>
      </c>
      <c r="E7049" s="2">
        <v>1797.8</v>
      </c>
      <c r="F7049" s="1">
        <v>1213</v>
      </c>
      <c r="G7049">
        <v>822.10299999999995</v>
      </c>
      <c r="H7049">
        <v>221.30099999999999</v>
      </c>
      <c r="I7049">
        <v>-0.30499999999999999</v>
      </c>
      <c r="J7049">
        <v>29</v>
      </c>
      <c r="K7049">
        <v>0.84799999999999998</v>
      </c>
      <c r="L7049">
        <f ca="1">RAND()</f>
        <v>0.50734997114214064</v>
      </c>
    </row>
    <row r="7050" spans="1:12" x14ac:dyDescent="0.2">
      <c r="A7050" t="s">
        <v>20396</v>
      </c>
      <c r="B7050">
        <v>9</v>
      </c>
      <c r="C7050">
        <v>1</v>
      </c>
      <c r="D7050" s="1">
        <v>24256</v>
      </c>
      <c r="E7050" s="2">
        <v>3032</v>
      </c>
      <c r="F7050" s="1">
        <v>3681</v>
      </c>
      <c r="G7050">
        <v>798.91200000000003</v>
      </c>
      <c r="H7050">
        <v>280.54899999999998</v>
      </c>
      <c r="I7050">
        <v>4.3999999999999997E-2</v>
      </c>
      <c r="J7050">
        <v>34</v>
      </c>
      <c r="K7050">
        <v>1</v>
      </c>
      <c r="L7050">
        <f ca="1">RAND()</f>
        <v>0.15025676653887032</v>
      </c>
    </row>
    <row r="7051" spans="1:12" x14ac:dyDescent="0.2">
      <c r="A7051" t="s">
        <v>6571</v>
      </c>
      <c r="B7051">
        <v>8</v>
      </c>
      <c r="C7051">
        <v>2</v>
      </c>
      <c r="D7051" s="1">
        <v>21034</v>
      </c>
      <c r="E7051" s="2">
        <v>3004.857</v>
      </c>
      <c r="F7051" s="1">
        <v>3512</v>
      </c>
      <c r="G7051">
        <v>763.78800000000001</v>
      </c>
      <c r="H7051">
        <v>224.02099999999999</v>
      </c>
      <c r="I7051">
        <v>-5.5E-2</v>
      </c>
      <c r="J7051">
        <v>33</v>
      </c>
      <c r="K7051">
        <v>1</v>
      </c>
      <c r="L7051">
        <f ca="1">RAND()</f>
        <v>0.55913432559066412</v>
      </c>
    </row>
    <row r="7052" spans="1:12" x14ac:dyDescent="0.2">
      <c r="A7052" t="s">
        <v>26114</v>
      </c>
      <c r="B7052">
        <v>7</v>
      </c>
      <c r="C7052">
        <v>1</v>
      </c>
      <c r="D7052" s="1">
        <v>3132</v>
      </c>
      <c r="E7052">
        <v>522</v>
      </c>
      <c r="F7052">
        <v>381</v>
      </c>
      <c r="G7052">
        <v>872.48299999999995</v>
      </c>
      <c r="H7052">
        <v>284.05500000000001</v>
      </c>
      <c r="I7052">
        <v>-0.26300000000000001</v>
      </c>
      <c r="J7052">
        <v>29</v>
      </c>
      <c r="K7052">
        <v>0.85299999999999998</v>
      </c>
      <c r="L7052">
        <f ca="1">RAND()</f>
        <v>0.56515076527295482</v>
      </c>
    </row>
    <row r="7053" spans="1:12" x14ac:dyDescent="0.2">
      <c r="A7053" t="s">
        <v>26340</v>
      </c>
      <c r="B7053">
        <v>6</v>
      </c>
      <c r="C7053">
        <v>2</v>
      </c>
      <c r="D7053" s="1">
        <v>11732</v>
      </c>
      <c r="E7053" s="2">
        <v>2346.4</v>
      </c>
      <c r="F7053" s="1">
        <v>2468</v>
      </c>
      <c r="G7053">
        <v>900.24099999999999</v>
      </c>
      <c r="H7053">
        <v>284.64699999999999</v>
      </c>
      <c r="I7053">
        <v>-0.432</v>
      </c>
      <c r="J7053">
        <v>29</v>
      </c>
      <c r="K7053">
        <v>0.82899999999999996</v>
      </c>
      <c r="L7053">
        <f ca="1">RAND()</f>
        <v>0.37649760646180941</v>
      </c>
    </row>
    <row r="7054" spans="1:12" x14ac:dyDescent="0.2">
      <c r="A7054" t="s">
        <v>3694</v>
      </c>
      <c r="B7054">
        <v>7</v>
      </c>
      <c r="C7054">
        <v>2</v>
      </c>
      <c r="D7054" s="1">
        <v>15259</v>
      </c>
      <c r="E7054" s="2">
        <v>2543.1669999999999</v>
      </c>
      <c r="F7054" s="1">
        <v>3010</v>
      </c>
      <c r="G7054">
        <v>738.154</v>
      </c>
      <c r="H7054">
        <v>247.32</v>
      </c>
      <c r="I7054">
        <v>-6.2E-2</v>
      </c>
      <c r="J7054">
        <v>26</v>
      </c>
      <c r="K7054">
        <v>0.78800000000000003</v>
      </c>
      <c r="L7054">
        <f ca="1">RAND()</f>
        <v>0.58671031069007951</v>
      </c>
    </row>
    <row r="7055" spans="1:12" x14ac:dyDescent="0.2">
      <c r="A7055" t="s">
        <v>7147</v>
      </c>
      <c r="B7055">
        <v>5</v>
      </c>
      <c r="C7055">
        <v>2</v>
      </c>
      <c r="D7055" s="1">
        <v>8038</v>
      </c>
      <c r="E7055" s="2">
        <v>2009.5</v>
      </c>
      <c r="F7055" s="1">
        <v>1204</v>
      </c>
      <c r="G7055">
        <v>754.68799999999999</v>
      </c>
      <c r="H7055">
        <v>284.23500000000001</v>
      </c>
      <c r="I7055">
        <v>1.4999999999999999E-2</v>
      </c>
      <c r="J7055">
        <v>32</v>
      </c>
      <c r="K7055">
        <v>1</v>
      </c>
      <c r="L7055">
        <f ca="1">RAND()</f>
        <v>7.1841840016082514E-2</v>
      </c>
    </row>
    <row r="7056" spans="1:12" x14ac:dyDescent="0.2">
      <c r="A7056" t="s">
        <v>27003</v>
      </c>
      <c r="B7056">
        <v>9</v>
      </c>
      <c r="C7056">
        <v>1</v>
      </c>
      <c r="D7056" s="1">
        <v>17207</v>
      </c>
      <c r="E7056" s="2">
        <v>2150.875</v>
      </c>
      <c r="F7056" s="1">
        <v>2410</v>
      </c>
      <c r="G7056">
        <v>875</v>
      </c>
      <c r="H7056">
        <v>271.60199999999998</v>
      </c>
      <c r="I7056">
        <v>-0.33500000000000002</v>
      </c>
      <c r="J7056">
        <v>31</v>
      </c>
      <c r="K7056">
        <v>0.96899999999999997</v>
      </c>
      <c r="L7056">
        <f ca="1">RAND()</f>
        <v>0.43730933180804354</v>
      </c>
    </row>
    <row r="7057" spans="1:12" x14ac:dyDescent="0.2">
      <c r="A7057" t="s">
        <v>24378</v>
      </c>
      <c r="B7057">
        <v>8</v>
      </c>
      <c r="C7057">
        <v>1</v>
      </c>
      <c r="D7057" s="1">
        <v>12059</v>
      </c>
      <c r="E7057" s="2">
        <v>1722.7139999999999</v>
      </c>
      <c r="F7057" s="1">
        <v>1589</v>
      </c>
      <c r="G7057">
        <v>819.16700000000003</v>
      </c>
      <c r="H7057">
        <v>232.37899999999999</v>
      </c>
      <c r="I7057">
        <v>-3.5000000000000003E-2</v>
      </c>
      <c r="J7057">
        <v>30</v>
      </c>
      <c r="K7057">
        <v>0.90900000000000003</v>
      </c>
      <c r="L7057">
        <f ca="1">RAND()</f>
        <v>0.3196609366136286</v>
      </c>
    </row>
    <row r="7058" spans="1:12" x14ac:dyDescent="0.2">
      <c r="A7058" t="s">
        <v>6356</v>
      </c>
      <c r="B7058">
        <v>8</v>
      </c>
      <c r="C7058">
        <v>1</v>
      </c>
      <c r="D7058" s="1">
        <v>10755</v>
      </c>
      <c r="E7058" s="2">
        <v>1536.4290000000001</v>
      </c>
      <c r="F7058" s="1">
        <v>1808</v>
      </c>
      <c r="G7058">
        <v>755.69600000000003</v>
      </c>
      <c r="H7058">
        <v>287.25599999999997</v>
      </c>
      <c r="I7058">
        <v>0.124</v>
      </c>
      <c r="J7058">
        <v>23</v>
      </c>
      <c r="K7058">
        <v>0.67600000000000005</v>
      </c>
      <c r="L7058">
        <f ca="1">RAND()</f>
        <v>0.294378143862571</v>
      </c>
    </row>
    <row r="7059" spans="1:12" x14ac:dyDescent="0.2">
      <c r="A7059" t="s">
        <v>13388</v>
      </c>
      <c r="B7059">
        <v>4</v>
      </c>
      <c r="C7059">
        <v>10</v>
      </c>
      <c r="D7059" s="1">
        <v>3883</v>
      </c>
      <c r="E7059" s="2">
        <v>1294.3330000000001</v>
      </c>
      <c r="F7059">
        <v>841</v>
      </c>
      <c r="G7059">
        <v>716.84400000000005</v>
      </c>
      <c r="H7059">
        <v>189.65700000000001</v>
      </c>
      <c r="I7059">
        <v>0.26900000000000002</v>
      </c>
      <c r="J7059">
        <v>32</v>
      </c>
      <c r="K7059">
        <v>0.94099999999999995</v>
      </c>
      <c r="L7059">
        <f ca="1">RAND()</f>
        <v>0.73344074096819134</v>
      </c>
    </row>
    <row r="7060" spans="1:12" x14ac:dyDescent="0.2">
      <c r="A7060" t="s">
        <v>11240</v>
      </c>
      <c r="B7060">
        <v>8</v>
      </c>
      <c r="C7060">
        <v>1</v>
      </c>
      <c r="D7060" s="1">
        <v>8266</v>
      </c>
      <c r="E7060" s="2">
        <v>1180.857</v>
      </c>
      <c r="F7060" s="1">
        <v>1923</v>
      </c>
      <c r="G7060">
        <v>842.226</v>
      </c>
      <c r="H7060">
        <v>275.767</v>
      </c>
      <c r="I7060">
        <v>-0.24299999999999999</v>
      </c>
      <c r="J7060">
        <v>31</v>
      </c>
      <c r="K7060">
        <v>0.91200000000000003</v>
      </c>
      <c r="L7060">
        <f ca="1">RAND()</f>
        <v>0.79085978375341592</v>
      </c>
    </row>
    <row r="7061" spans="1:12" x14ac:dyDescent="0.2">
      <c r="A7061" t="s">
        <v>5251</v>
      </c>
      <c r="B7061">
        <v>8</v>
      </c>
      <c r="C7061">
        <v>2</v>
      </c>
      <c r="D7061" s="1">
        <v>13367</v>
      </c>
      <c r="E7061" s="2">
        <v>1909.5709999999999</v>
      </c>
      <c r="F7061" s="1">
        <v>2121</v>
      </c>
      <c r="G7061">
        <v>655.774</v>
      </c>
      <c r="H7061">
        <v>177.49199999999999</v>
      </c>
      <c r="I7061">
        <v>0.48699999999999999</v>
      </c>
      <c r="J7061">
        <v>31</v>
      </c>
      <c r="K7061">
        <v>0.93899999999999995</v>
      </c>
      <c r="L7061">
        <f ca="1">RAND()</f>
        <v>0.86532896601248932</v>
      </c>
    </row>
    <row r="7062" spans="1:12" x14ac:dyDescent="0.2">
      <c r="A7062" t="s">
        <v>21882</v>
      </c>
      <c r="B7062">
        <v>8</v>
      </c>
      <c r="C7062">
        <v>1</v>
      </c>
      <c r="D7062" s="1">
        <v>8648</v>
      </c>
      <c r="E7062" s="2">
        <v>1235.4290000000001</v>
      </c>
      <c r="F7062" s="1">
        <v>1474</v>
      </c>
      <c r="G7062">
        <v>803.24199999999996</v>
      </c>
      <c r="H7062">
        <v>350.21600000000001</v>
      </c>
      <c r="I7062">
        <v>-0.01</v>
      </c>
      <c r="J7062">
        <v>33</v>
      </c>
      <c r="K7062">
        <v>1</v>
      </c>
      <c r="L7062">
        <f ca="1">RAND()</f>
        <v>3.4324101343037539E-2</v>
      </c>
    </row>
    <row r="7063" spans="1:12" x14ac:dyDescent="0.2">
      <c r="A7063" t="s">
        <v>11667</v>
      </c>
      <c r="B7063">
        <v>8</v>
      </c>
      <c r="C7063">
        <v>1</v>
      </c>
      <c r="D7063" s="1">
        <v>18120</v>
      </c>
      <c r="E7063" s="2">
        <v>2588.5709999999999</v>
      </c>
      <c r="F7063" s="1">
        <v>2575</v>
      </c>
      <c r="G7063">
        <v>981.39099999999996</v>
      </c>
      <c r="H7063">
        <v>420.93099999999998</v>
      </c>
      <c r="I7063">
        <v>-0.46500000000000002</v>
      </c>
      <c r="J7063">
        <v>23</v>
      </c>
      <c r="K7063">
        <v>0.74199999999999999</v>
      </c>
      <c r="L7063">
        <f ca="1">RAND()</f>
        <v>0.58260061198455126</v>
      </c>
    </row>
    <row r="7064" spans="1:12" x14ac:dyDescent="0.2">
      <c r="A7064" t="s">
        <v>18945</v>
      </c>
      <c r="B7064">
        <v>7</v>
      </c>
      <c r="C7064">
        <v>1</v>
      </c>
      <c r="D7064" s="1">
        <v>16650</v>
      </c>
      <c r="E7064" s="2">
        <v>2775</v>
      </c>
      <c r="F7064" s="1">
        <v>3186</v>
      </c>
      <c r="G7064">
        <v>909.15599999999995</v>
      </c>
      <c r="H7064">
        <v>377.78899999999999</v>
      </c>
      <c r="I7064">
        <v>-0.27300000000000002</v>
      </c>
      <c r="J7064">
        <v>32</v>
      </c>
      <c r="K7064">
        <v>1</v>
      </c>
      <c r="L7064">
        <f ca="1">RAND()</f>
        <v>0.33364206667168839</v>
      </c>
    </row>
    <row r="7065" spans="1:12" x14ac:dyDescent="0.2">
      <c r="A7065" t="s">
        <v>872</v>
      </c>
      <c r="B7065">
        <v>6</v>
      </c>
      <c r="C7065">
        <v>1</v>
      </c>
      <c r="D7065" s="1">
        <v>10712</v>
      </c>
      <c r="E7065" s="2">
        <v>2142.4</v>
      </c>
      <c r="F7065" s="1">
        <v>1373</v>
      </c>
      <c r="G7065">
        <v>846.40599999999995</v>
      </c>
      <c r="H7065">
        <v>342.541</v>
      </c>
      <c r="I7065">
        <v>-0.22800000000000001</v>
      </c>
      <c r="J7065">
        <v>32</v>
      </c>
      <c r="K7065">
        <v>0.97</v>
      </c>
      <c r="L7065">
        <f ca="1">RAND()</f>
        <v>0.91913686169026088</v>
      </c>
    </row>
    <row r="7066" spans="1:12" x14ac:dyDescent="0.2">
      <c r="A7066" t="s">
        <v>37</v>
      </c>
      <c r="B7066">
        <v>5</v>
      </c>
      <c r="C7066">
        <v>3</v>
      </c>
      <c r="D7066" s="1">
        <v>4597</v>
      </c>
      <c r="E7066" s="2">
        <v>1149.25</v>
      </c>
      <c r="F7066">
        <v>560</v>
      </c>
      <c r="G7066">
        <v>924.96600000000001</v>
      </c>
      <c r="H7066">
        <v>310.87900000000002</v>
      </c>
      <c r="I7066">
        <v>-0.497</v>
      </c>
      <c r="J7066">
        <v>29</v>
      </c>
      <c r="K7066">
        <v>0.85299999999999998</v>
      </c>
      <c r="L7066">
        <f ca="1">RAND()</f>
        <v>0.6379412142265759</v>
      </c>
    </row>
    <row r="7067" spans="1:12" x14ac:dyDescent="0.2">
      <c r="A7067" t="s">
        <v>4677</v>
      </c>
      <c r="B7067">
        <v>8</v>
      </c>
      <c r="C7067">
        <v>1</v>
      </c>
      <c r="D7067" s="1">
        <v>11022</v>
      </c>
      <c r="E7067" s="2">
        <v>1574.5709999999999</v>
      </c>
      <c r="F7067" s="1">
        <v>1474</v>
      </c>
      <c r="G7067">
        <v>786.84799999999996</v>
      </c>
      <c r="H7067">
        <v>188.429</v>
      </c>
      <c r="I7067">
        <v>-9.1999999999999998E-2</v>
      </c>
      <c r="J7067">
        <v>33</v>
      </c>
      <c r="K7067">
        <v>0.97099999999999997</v>
      </c>
      <c r="L7067">
        <f ca="1">RAND()</f>
        <v>0.27763327441511865</v>
      </c>
    </row>
    <row r="7068" spans="1:12" x14ac:dyDescent="0.2">
      <c r="A7068" t="s">
        <v>11868</v>
      </c>
      <c r="B7068">
        <v>9</v>
      </c>
      <c r="C7068">
        <v>1</v>
      </c>
      <c r="D7068" s="1">
        <v>8626</v>
      </c>
      <c r="E7068" s="2">
        <v>1078.25</v>
      </c>
      <c r="F7068" s="1">
        <v>1625</v>
      </c>
      <c r="G7068">
        <v>754.26700000000005</v>
      </c>
      <c r="H7068">
        <v>206.012</v>
      </c>
      <c r="I7068">
        <v>-6.0000000000000001E-3</v>
      </c>
      <c r="J7068">
        <v>30</v>
      </c>
      <c r="K7068">
        <v>0.93799999999999994</v>
      </c>
      <c r="L7068">
        <f ca="1">RAND()</f>
        <v>0.87955852283331293</v>
      </c>
    </row>
    <row r="7069" spans="1:12" x14ac:dyDescent="0.2">
      <c r="A7069" t="s">
        <v>9551</v>
      </c>
      <c r="B7069">
        <v>7</v>
      </c>
      <c r="C7069">
        <v>1</v>
      </c>
      <c r="D7069" s="1">
        <v>8912</v>
      </c>
      <c r="E7069" s="2">
        <v>1485.3330000000001</v>
      </c>
      <c r="F7069" s="1">
        <v>1672</v>
      </c>
      <c r="G7069">
        <v>870.03399999999999</v>
      </c>
      <c r="H7069">
        <v>350.96899999999999</v>
      </c>
      <c r="I7069">
        <v>-0.27400000000000002</v>
      </c>
      <c r="J7069">
        <v>29</v>
      </c>
      <c r="K7069">
        <v>0.85299999999999998</v>
      </c>
      <c r="L7069">
        <f ca="1">RAND()</f>
        <v>0.19828008207317172</v>
      </c>
    </row>
    <row r="7070" spans="1:12" x14ac:dyDescent="0.2">
      <c r="A7070" t="s">
        <v>18497</v>
      </c>
      <c r="B7070">
        <v>7</v>
      </c>
      <c r="C7070">
        <v>1</v>
      </c>
      <c r="D7070" s="1">
        <v>4271</v>
      </c>
      <c r="E7070">
        <v>711.83299999999997</v>
      </c>
      <c r="F7070" s="1">
        <v>1392</v>
      </c>
      <c r="G7070">
        <v>784.71</v>
      </c>
      <c r="H7070">
        <v>275.58600000000001</v>
      </c>
      <c r="I7070">
        <v>-1.2E-2</v>
      </c>
      <c r="J7070">
        <v>31</v>
      </c>
      <c r="K7070">
        <v>0.93899999999999995</v>
      </c>
      <c r="L7070">
        <f ca="1">RAND()</f>
        <v>9.7736400056556039E-2</v>
      </c>
    </row>
    <row r="7071" spans="1:12" x14ac:dyDescent="0.2">
      <c r="A7071" t="s">
        <v>17244</v>
      </c>
      <c r="B7071">
        <v>8</v>
      </c>
      <c r="C7071">
        <v>1</v>
      </c>
      <c r="D7071" s="1">
        <v>14007</v>
      </c>
      <c r="E7071" s="2">
        <v>2001</v>
      </c>
      <c r="F7071" s="1">
        <v>1021</v>
      </c>
      <c r="G7071">
        <v>746.56200000000001</v>
      </c>
      <c r="H7071">
        <v>305.47899999999998</v>
      </c>
      <c r="I7071">
        <v>0.01</v>
      </c>
      <c r="J7071">
        <v>32</v>
      </c>
      <c r="K7071">
        <v>0.94099999999999995</v>
      </c>
      <c r="L7071">
        <f ca="1">RAND()</f>
        <v>0.44443273937062966</v>
      </c>
    </row>
    <row r="7072" spans="1:12" x14ac:dyDescent="0.2">
      <c r="A7072" t="s">
        <v>4758</v>
      </c>
      <c r="B7072">
        <v>9</v>
      </c>
      <c r="C7072">
        <v>1</v>
      </c>
      <c r="D7072" s="1">
        <v>13411</v>
      </c>
      <c r="E7072" s="2">
        <v>1676.375</v>
      </c>
      <c r="F7072" s="1">
        <v>2469</v>
      </c>
      <c r="G7072">
        <v>720.38699999999994</v>
      </c>
      <c r="H7072">
        <v>206.107</v>
      </c>
      <c r="I7072">
        <v>0.08</v>
      </c>
      <c r="J7072">
        <v>31</v>
      </c>
      <c r="K7072">
        <v>0.96899999999999997</v>
      </c>
      <c r="L7072">
        <f ca="1">RAND()</f>
        <v>0.31215992116800639</v>
      </c>
    </row>
    <row r="7073" spans="1:12" x14ac:dyDescent="0.2">
      <c r="A7073" t="s">
        <v>27349</v>
      </c>
      <c r="B7073">
        <v>8</v>
      </c>
      <c r="C7073">
        <v>1</v>
      </c>
      <c r="D7073" s="1">
        <v>12009</v>
      </c>
      <c r="E7073" s="2">
        <v>1715.5709999999999</v>
      </c>
      <c r="F7073" s="1">
        <v>2571</v>
      </c>
      <c r="G7073">
        <v>885.13599999999997</v>
      </c>
      <c r="H7073">
        <v>312.649</v>
      </c>
      <c r="I7073">
        <v>-0.19600000000000001</v>
      </c>
      <c r="J7073">
        <v>22</v>
      </c>
      <c r="K7073">
        <v>0.629</v>
      </c>
      <c r="L7073">
        <f ca="1">RAND()</f>
        <v>1.4656888306141536E-4</v>
      </c>
    </row>
    <row r="7074" spans="1:12" x14ac:dyDescent="0.2">
      <c r="A7074" t="s">
        <v>8278</v>
      </c>
      <c r="B7074">
        <v>5</v>
      </c>
      <c r="C7074">
        <v>1</v>
      </c>
      <c r="D7074" s="1">
        <v>7858</v>
      </c>
      <c r="E7074" s="2">
        <v>1964.5</v>
      </c>
      <c r="F7074">
        <v>340</v>
      </c>
      <c r="G7074">
        <v>760.6</v>
      </c>
      <c r="H7074">
        <v>282.66199999999998</v>
      </c>
      <c r="I7074">
        <v>5.6000000000000001E-2</v>
      </c>
      <c r="J7074">
        <v>30</v>
      </c>
      <c r="K7074">
        <v>0.96799999999999997</v>
      </c>
      <c r="L7074">
        <f ca="1">RAND()</f>
        <v>0.40746709094527833</v>
      </c>
    </row>
    <row r="7075" spans="1:12" x14ac:dyDescent="0.2">
      <c r="A7075" t="s">
        <v>4796</v>
      </c>
      <c r="B7075">
        <v>6</v>
      </c>
      <c r="C7075">
        <v>1</v>
      </c>
      <c r="D7075" s="1">
        <v>8604</v>
      </c>
      <c r="E7075" s="2">
        <v>1720.8</v>
      </c>
      <c r="F7075" s="1">
        <v>1401</v>
      </c>
      <c r="G7075">
        <v>861.93100000000004</v>
      </c>
      <c r="H7075">
        <v>219.828</v>
      </c>
      <c r="I7075">
        <v>-0.4</v>
      </c>
      <c r="J7075">
        <v>29</v>
      </c>
      <c r="K7075">
        <v>0.90600000000000003</v>
      </c>
      <c r="L7075">
        <f ca="1">RAND()</f>
        <v>0.70809920700642104</v>
      </c>
    </row>
    <row r="7076" spans="1:12" x14ac:dyDescent="0.2">
      <c r="A7076" t="s">
        <v>511</v>
      </c>
      <c r="B7076">
        <v>9</v>
      </c>
      <c r="C7076">
        <v>0</v>
      </c>
      <c r="D7076" s="1">
        <v>12916</v>
      </c>
      <c r="E7076" s="2">
        <v>1614.5</v>
      </c>
      <c r="F7076" s="1">
        <v>1854</v>
      </c>
      <c r="G7076" s="2">
        <v>1032.5360000000001</v>
      </c>
      <c r="H7076">
        <v>332.75700000000001</v>
      </c>
      <c r="I7076">
        <v>-0.72299999999999998</v>
      </c>
      <c r="J7076">
        <v>28</v>
      </c>
      <c r="K7076">
        <v>0.875</v>
      </c>
      <c r="L7076">
        <f ca="1">RAND()</f>
        <v>0.11404086762490451</v>
      </c>
    </row>
    <row r="7077" spans="1:12" x14ac:dyDescent="0.2">
      <c r="A7077" t="s">
        <v>23857</v>
      </c>
      <c r="B7077">
        <v>7</v>
      </c>
      <c r="C7077">
        <v>1</v>
      </c>
      <c r="D7077" s="1">
        <v>18722</v>
      </c>
      <c r="E7077" s="2">
        <v>3120.3330000000001</v>
      </c>
      <c r="F7077" s="1">
        <v>2780</v>
      </c>
      <c r="G7077">
        <v>712.76700000000005</v>
      </c>
      <c r="H7077">
        <v>242.07300000000001</v>
      </c>
      <c r="I7077">
        <v>0.218</v>
      </c>
      <c r="J7077">
        <v>30</v>
      </c>
      <c r="K7077">
        <v>0.96799999999999997</v>
      </c>
      <c r="L7077">
        <f ca="1">RAND()</f>
        <v>0.85963649753902316</v>
      </c>
    </row>
    <row r="7078" spans="1:12" x14ac:dyDescent="0.2">
      <c r="A7078" t="s">
        <v>12668</v>
      </c>
      <c r="B7078">
        <v>6</v>
      </c>
      <c r="C7078">
        <v>1</v>
      </c>
      <c r="D7078" s="1">
        <v>11694</v>
      </c>
      <c r="E7078" s="2">
        <v>2338.8000000000002</v>
      </c>
      <c r="F7078" s="1">
        <v>1168</v>
      </c>
      <c r="G7078">
        <v>836.93899999999996</v>
      </c>
      <c r="H7078">
        <v>347.73399999999998</v>
      </c>
      <c r="I7078">
        <v>-8.5999999999999993E-2</v>
      </c>
      <c r="J7078">
        <v>33</v>
      </c>
      <c r="K7078">
        <v>0.97099999999999997</v>
      </c>
      <c r="L7078">
        <f ca="1">RAND()</f>
        <v>0.78715560992801292</v>
      </c>
    </row>
    <row r="7079" spans="1:12" x14ac:dyDescent="0.2">
      <c r="A7079" t="s">
        <v>17376</v>
      </c>
      <c r="B7079">
        <v>6</v>
      </c>
      <c r="C7079">
        <v>1</v>
      </c>
      <c r="D7079" s="1">
        <v>2950</v>
      </c>
      <c r="E7079">
        <v>590</v>
      </c>
      <c r="F7079">
        <v>703</v>
      </c>
      <c r="G7079">
        <v>755.62099999999998</v>
      </c>
      <c r="H7079">
        <v>227.773</v>
      </c>
      <c r="I7079">
        <v>-7.9000000000000001E-2</v>
      </c>
      <c r="J7079">
        <v>29</v>
      </c>
      <c r="K7079">
        <v>0.85299999999999998</v>
      </c>
      <c r="L7079">
        <f ca="1">RAND()</f>
        <v>0.85686227119501646</v>
      </c>
    </row>
    <row r="7080" spans="1:12" x14ac:dyDescent="0.2">
      <c r="A7080" t="s">
        <v>5743</v>
      </c>
      <c r="B7080">
        <v>9</v>
      </c>
      <c r="C7080">
        <v>1</v>
      </c>
      <c r="D7080" s="1">
        <v>5386</v>
      </c>
      <c r="E7080">
        <v>673.25</v>
      </c>
      <c r="F7080" s="1">
        <v>1108</v>
      </c>
      <c r="G7080">
        <v>825.375</v>
      </c>
      <c r="H7080">
        <v>236.62299999999999</v>
      </c>
      <c r="I7080">
        <v>-0.13400000000000001</v>
      </c>
      <c r="J7080">
        <v>32</v>
      </c>
      <c r="K7080">
        <v>0.97</v>
      </c>
      <c r="L7080">
        <f ca="1">RAND()</f>
        <v>0.71561968510540985</v>
      </c>
    </row>
    <row r="7081" spans="1:12" x14ac:dyDescent="0.2">
      <c r="A7081" t="s">
        <v>21611</v>
      </c>
      <c r="B7081">
        <v>5</v>
      </c>
      <c r="C7081">
        <v>3</v>
      </c>
      <c r="D7081" s="1">
        <v>2675</v>
      </c>
      <c r="E7081">
        <v>668.75</v>
      </c>
      <c r="F7081">
        <v>689</v>
      </c>
      <c r="G7081">
        <v>827.92899999999997</v>
      </c>
      <c r="H7081">
        <v>267.53199999999998</v>
      </c>
      <c r="I7081">
        <v>-4.4999999999999998E-2</v>
      </c>
      <c r="J7081">
        <v>28</v>
      </c>
      <c r="K7081">
        <v>0.82399999999999995</v>
      </c>
      <c r="L7081">
        <f ca="1">RAND()</f>
        <v>0.29717367318418841</v>
      </c>
    </row>
    <row r="7082" spans="1:12" x14ac:dyDescent="0.2">
      <c r="A7082" t="s">
        <v>1242</v>
      </c>
      <c r="B7082">
        <v>7</v>
      </c>
      <c r="C7082">
        <v>1</v>
      </c>
      <c r="D7082" s="1">
        <v>13168</v>
      </c>
      <c r="E7082" s="2">
        <v>2194.6669999999999</v>
      </c>
      <c r="F7082" s="1">
        <v>2009</v>
      </c>
      <c r="G7082">
        <v>957.625</v>
      </c>
      <c r="H7082">
        <v>470.81299999999999</v>
      </c>
      <c r="I7082">
        <v>-0.29499999999999998</v>
      </c>
      <c r="J7082">
        <v>32</v>
      </c>
      <c r="K7082">
        <v>0.94099999999999995</v>
      </c>
      <c r="L7082">
        <f ca="1">RAND()</f>
        <v>0.71007921153485787</v>
      </c>
    </row>
    <row r="7083" spans="1:12" x14ac:dyDescent="0.2">
      <c r="A7083" t="s">
        <v>14803</v>
      </c>
      <c r="B7083">
        <v>8</v>
      </c>
      <c r="C7083">
        <v>1</v>
      </c>
      <c r="D7083" s="1">
        <v>15222</v>
      </c>
      <c r="E7083" s="2">
        <v>2174.5709999999999</v>
      </c>
      <c r="F7083" s="1">
        <v>2157</v>
      </c>
      <c r="G7083">
        <v>828.80799999999999</v>
      </c>
      <c r="H7083">
        <v>236.11699999999999</v>
      </c>
      <c r="I7083">
        <v>-0.26900000000000002</v>
      </c>
      <c r="J7083">
        <v>26</v>
      </c>
      <c r="K7083">
        <v>0.78800000000000003</v>
      </c>
      <c r="L7083">
        <f ca="1">RAND()</f>
        <v>1.3719681223932967E-2</v>
      </c>
    </row>
    <row r="7084" spans="1:12" x14ac:dyDescent="0.2">
      <c r="A7084" t="s">
        <v>181</v>
      </c>
      <c r="B7084">
        <v>4</v>
      </c>
      <c r="C7084">
        <v>3</v>
      </c>
      <c r="D7084" s="1">
        <v>4910</v>
      </c>
      <c r="E7084" s="2">
        <v>1636.6669999999999</v>
      </c>
      <c r="F7084">
        <v>485</v>
      </c>
      <c r="G7084">
        <v>806.83299999999997</v>
      </c>
      <c r="H7084">
        <v>265.45600000000002</v>
      </c>
      <c r="I7084">
        <v>2.5999999999999999E-2</v>
      </c>
      <c r="J7084">
        <v>30</v>
      </c>
      <c r="K7084">
        <v>0.88200000000000001</v>
      </c>
      <c r="L7084">
        <f ca="1">RAND()</f>
        <v>0.48751220812696383</v>
      </c>
    </row>
    <row r="7085" spans="1:12" x14ac:dyDescent="0.2">
      <c r="A7085" t="s">
        <v>11291</v>
      </c>
      <c r="B7085">
        <v>4</v>
      </c>
      <c r="C7085">
        <v>15</v>
      </c>
      <c r="D7085" s="1">
        <v>8267</v>
      </c>
      <c r="E7085" s="2">
        <v>2755.6669999999999</v>
      </c>
      <c r="F7085">
        <v>811</v>
      </c>
      <c r="G7085">
        <v>776.46199999999999</v>
      </c>
      <c r="H7085">
        <v>205.042</v>
      </c>
      <c r="I7085">
        <v>-0.17199999999999999</v>
      </c>
      <c r="J7085">
        <v>26</v>
      </c>
      <c r="K7085">
        <v>0.78800000000000003</v>
      </c>
      <c r="L7085">
        <f ca="1">RAND()</f>
        <v>0.72951307542577493</v>
      </c>
    </row>
    <row r="7086" spans="1:12" x14ac:dyDescent="0.2">
      <c r="A7086" t="s">
        <v>16307</v>
      </c>
      <c r="B7086">
        <v>9</v>
      </c>
      <c r="C7086">
        <v>1</v>
      </c>
      <c r="D7086" s="1">
        <v>8968</v>
      </c>
      <c r="E7086" s="2">
        <v>1121</v>
      </c>
      <c r="F7086" s="1">
        <v>1281</v>
      </c>
      <c r="G7086">
        <v>978.96900000000005</v>
      </c>
      <c r="H7086">
        <v>325.553</v>
      </c>
      <c r="I7086">
        <v>-0.58399999999999996</v>
      </c>
      <c r="J7086">
        <v>32</v>
      </c>
      <c r="K7086">
        <v>0.94099999999999995</v>
      </c>
      <c r="L7086">
        <f ca="1">RAND()</f>
        <v>0.81613018883336264</v>
      </c>
    </row>
    <row r="7087" spans="1:12" x14ac:dyDescent="0.2">
      <c r="A7087" t="s">
        <v>2299</v>
      </c>
      <c r="B7087">
        <v>4</v>
      </c>
      <c r="C7087">
        <v>4</v>
      </c>
      <c r="D7087" s="1">
        <v>3009</v>
      </c>
      <c r="E7087" s="2">
        <v>1003</v>
      </c>
      <c r="F7087">
        <v>419</v>
      </c>
      <c r="G7087">
        <v>768.24099999999999</v>
      </c>
      <c r="H7087">
        <v>220.637</v>
      </c>
      <c r="I7087">
        <v>3.3000000000000002E-2</v>
      </c>
      <c r="J7087">
        <v>29</v>
      </c>
      <c r="K7087">
        <v>0.90600000000000003</v>
      </c>
      <c r="L7087">
        <f ca="1">RAND()</f>
        <v>0.18127165228584752</v>
      </c>
    </row>
    <row r="7088" spans="1:12" x14ac:dyDescent="0.2">
      <c r="A7088" t="s">
        <v>5694</v>
      </c>
      <c r="B7088">
        <v>5</v>
      </c>
      <c r="C7088">
        <v>9</v>
      </c>
      <c r="D7088" s="1">
        <v>4502</v>
      </c>
      <c r="E7088" s="2">
        <v>1125.5</v>
      </c>
      <c r="F7088" s="1">
        <v>1139</v>
      </c>
      <c r="G7088" s="2">
        <v>1094.3</v>
      </c>
      <c r="H7088">
        <v>541.88</v>
      </c>
      <c r="I7088">
        <v>-0.66300000000000003</v>
      </c>
      <c r="J7088">
        <v>10</v>
      </c>
      <c r="K7088">
        <v>0.29399999999999998</v>
      </c>
      <c r="L7088">
        <f ca="1">RAND()</f>
        <v>0.83760855117532862</v>
      </c>
    </row>
    <row r="7089" spans="1:12" x14ac:dyDescent="0.2">
      <c r="A7089" t="s">
        <v>12875</v>
      </c>
      <c r="B7089">
        <v>9</v>
      </c>
      <c r="C7089">
        <v>1</v>
      </c>
      <c r="D7089" s="1">
        <v>27074</v>
      </c>
      <c r="E7089" s="2">
        <v>3384.25</v>
      </c>
      <c r="F7089" s="1">
        <v>3320</v>
      </c>
      <c r="G7089">
        <v>812.28099999999995</v>
      </c>
      <c r="H7089">
        <v>356.06299999999999</v>
      </c>
      <c r="I7089">
        <v>-4.7E-2</v>
      </c>
      <c r="J7089">
        <v>32</v>
      </c>
      <c r="K7089">
        <v>1</v>
      </c>
      <c r="L7089">
        <f ca="1">RAND()</f>
        <v>0.62774890334649913</v>
      </c>
    </row>
    <row r="7090" spans="1:12" x14ac:dyDescent="0.2">
      <c r="A7090" t="s">
        <v>20145</v>
      </c>
      <c r="B7090">
        <v>6</v>
      </c>
      <c r="C7090">
        <v>3</v>
      </c>
      <c r="D7090" s="1">
        <v>16661</v>
      </c>
      <c r="E7090" s="2">
        <v>3332.2</v>
      </c>
      <c r="F7090" s="1">
        <v>1555</v>
      </c>
      <c r="G7090">
        <v>717.07100000000003</v>
      </c>
      <c r="H7090">
        <v>293.08499999999998</v>
      </c>
      <c r="I7090">
        <v>4.8000000000000001E-2</v>
      </c>
      <c r="J7090">
        <v>28</v>
      </c>
      <c r="K7090">
        <v>0.93300000000000005</v>
      </c>
      <c r="L7090">
        <f ca="1">RAND()</f>
        <v>0.16191932430383849</v>
      </c>
    </row>
    <row r="7091" spans="1:12" x14ac:dyDescent="0.2">
      <c r="A7091" t="s">
        <v>2588</v>
      </c>
      <c r="B7091">
        <v>9</v>
      </c>
      <c r="C7091">
        <v>1</v>
      </c>
      <c r="D7091" s="1">
        <v>8140</v>
      </c>
      <c r="E7091" s="2">
        <v>1017.5</v>
      </c>
      <c r="F7091" s="1">
        <v>1584</v>
      </c>
      <c r="G7091" s="2">
        <v>1025.905</v>
      </c>
      <c r="H7091">
        <v>439.34300000000002</v>
      </c>
      <c r="I7091">
        <v>-0.754</v>
      </c>
      <c r="J7091">
        <v>21</v>
      </c>
      <c r="K7091">
        <v>0.63600000000000001</v>
      </c>
      <c r="L7091">
        <f ca="1">RAND()</f>
        <v>5.9656426312879596E-2</v>
      </c>
    </row>
    <row r="7092" spans="1:12" x14ac:dyDescent="0.2">
      <c r="A7092" t="s">
        <v>15797</v>
      </c>
      <c r="B7092">
        <v>8</v>
      </c>
      <c r="C7092">
        <v>1</v>
      </c>
      <c r="D7092" s="1">
        <v>17217</v>
      </c>
      <c r="E7092" s="2">
        <v>2459.5709999999999</v>
      </c>
      <c r="F7092" s="1">
        <v>2511</v>
      </c>
      <c r="G7092">
        <v>914.59100000000001</v>
      </c>
      <c r="H7092">
        <v>299.11799999999999</v>
      </c>
      <c r="I7092">
        <v>-0.45600000000000002</v>
      </c>
      <c r="J7092">
        <v>22</v>
      </c>
      <c r="K7092">
        <v>0.68799999999999994</v>
      </c>
      <c r="L7092">
        <f ca="1">RAND()</f>
        <v>0.83691802765128698</v>
      </c>
    </row>
    <row r="7093" spans="1:12" x14ac:dyDescent="0.2">
      <c r="A7093" t="s">
        <v>18281</v>
      </c>
      <c r="B7093">
        <v>5</v>
      </c>
      <c r="C7093">
        <v>2</v>
      </c>
      <c r="D7093" s="1">
        <v>6623</v>
      </c>
      <c r="E7093" s="2">
        <v>1655.75</v>
      </c>
      <c r="F7093">
        <v>707</v>
      </c>
      <c r="G7093">
        <v>674.31399999999996</v>
      </c>
      <c r="H7093">
        <v>167.41900000000001</v>
      </c>
      <c r="I7093">
        <v>0.218</v>
      </c>
      <c r="J7093">
        <v>35</v>
      </c>
      <c r="K7093">
        <v>1</v>
      </c>
      <c r="L7093">
        <f ca="1">RAND()</f>
        <v>0.32562812815375974</v>
      </c>
    </row>
    <row r="7094" spans="1:12" x14ac:dyDescent="0.2">
      <c r="A7094" t="s">
        <v>4717</v>
      </c>
      <c r="B7094">
        <v>7</v>
      </c>
      <c r="C7094">
        <v>1</v>
      </c>
      <c r="D7094" s="1">
        <v>5579</v>
      </c>
      <c r="E7094">
        <v>929.83299999999997</v>
      </c>
      <c r="F7094">
        <v>879</v>
      </c>
      <c r="G7094">
        <v>743.90599999999995</v>
      </c>
      <c r="H7094">
        <v>299.68799999999999</v>
      </c>
      <c r="I7094">
        <v>1E-3</v>
      </c>
      <c r="J7094">
        <v>32</v>
      </c>
      <c r="K7094">
        <v>0.97</v>
      </c>
      <c r="L7094">
        <f ca="1">RAND()</f>
        <v>0.2383572410595457</v>
      </c>
    </row>
    <row r="7095" spans="1:12" x14ac:dyDescent="0.2">
      <c r="A7095" t="s">
        <v>11809</v>
      </c>
      <c r="B7095">
        <v>7</v>
      </c>
      <c r="C7095">
        <v>1</v>
      </c>
      <c r="D7095" s="1">
        <v>9471</v>
      </c>
      <c r="E7095" s="2">
        <v>1578.5</v>
      </c>
      <c r="F7095" s="1">
        <v>1421</v>
      </c>
      <c r="G7095">
        <v>881.58100000000002</v>
      </c>
      <c r="H7095">
        <v>283.47899999999998</v>
      </c>
      <c r="I7095">
        <v>-0.29399999999999998</v>
      </c>
      <c r="J7095">
        <v>31</v>
      </c>
      <c r="K7095">
        <v>0.93899999999999995</v>
      </c>
      <c r="L7095">
        <f ca="1">RAND()</f>
        <v>7.2599872775693908E-2</v>
      </c>
    </row>
    <row r="7096" spans="1:12" x14ac:dyDescent="0.2">
      <c r="A7096" t="s">
        <v>20745</v>
      </c>
      <c r="B7096">
        <v>6</v>
      </c>
      <c r="C7096">
        <v>3</v>
      </c>
      <c r="D7096" s="1">
        <v>13654</v>
      </c>
      <c r="E7096" s="2">
        <v>2730.8</v>
      </c>
      <c r="F7096" s="1">
        <v>1501</v>
      </c>
      <c r="G7096">
        <v>858.33299999999997</v>
      </c>
      <c r="H7096">
        <v>387.625</v>
      </c>
      <c r="I7096">
        <v>-0.17399999999999999</v>
      </c>
      <c r="J7096">
        <v>24</v>
      </c>
      <c r="K7096">
        <v>0.77400000000000002</v>
      </c>
      <c r="L7096">
        <f ca="1">RAND()</f>
        <v>0.77400017058844295</v>
      </c>
    </row>
    <row r="7097" spans="1:12" x14ac:dyDescent="0.2">
      <c r="A7097" t="s">
        <v>4198</v>
      </c>
      <c r="B7097">
        <v>4</v>
      </c>
      <c r="C7097">
        <v>5</v>
      </c>
      <c r="D7097" s="1">
        <v>4586</v>
      </c>
      <c r="E7097" s="2">
        <v>1528.6669999999999</v>
      </c>
      <c r="F7097">
        <v>923</v>
      </c>
      <c r="G7097">
        <v>723.25</v>
      </c>
      <c r="H7097">
        <v>197.37700000000001</v>
      </c>
      <c r="I7097">
        <v>0.28399999999999997</v>
      </c>
      <c r="J7097">
        <v>32</v>
      </c>
      <c r="K7097">
        <v>0.94099999999999995</v>
      </c>
      <c r="L7097">
        <f ca="1">RAND()</f>
        <v>0.30428159942985611</v>
      </c>
    </row>
    <row r="7098" spans="1:12" x14ac:dyDescent="0.2">
      <c r="A7098" t="s">
        <v>27539</v>
      </c>
      <c r="B7098">
        <v>6</v>
      </c>
      <c r="C7098">
        <v>5</v>
      </c>
      <c r="D7098" s="1">
        <v>12862</v>
      </c>
      <c r="E7098" s="2">
        <v>2572.4</v>
      </c>
      <c r="F7098" s="1">
        <v>3412</v>
      </c>
      <c r="G7098">
        <v>821.36699999999996</v>
      </c>
      <c r="H7098">
        <v>340.54199999999997</v>
      </c>
      <c r="I7098">
        <v>-5.8000000000000003E-2</v>
      </c>
      <c r="J7098">
        <v>30</v>
      </c>
      <c r="K7098">
        <v>0.85699999999999998</v>
      </c>
      <c r="L7098">
        <f ca="1">RAND()</f>
        <v>0.34864524589890944</v>
      </c>
    </row>
    <row r="7099" spans="1:12" x14ac:dyDescent="0.2">
      <c r="A7099" t="s">
        <v>26557</v>
      </c>
      <c r="B7099">
        <v>6</v>
      </c>
      <c r="C7099">
        <v>1</v>
      </c>
      <c r="D7099" s="1">
        <v>5799</v>
      </c>
      <c r="E7099" s="2">
        <v>1159.8</v>
      </c>
      <c r="F7099">
        <v>345</v>
      </c>
      <c r="G7099">
        <v>896.226</v>
      </c>
      <c r="H7099">
        <v>444.00200000000001</v>
      </c>
      <c r="I7099">
        <v>-0.123</v>
      </c>
      <c r="J7099">
        <v>31</v>
      </c>
      <c r="K7099">
        <v>1</v>
      </c>
      <c r="L7099">
        <f ca="1">RAND()</f>
        <v>0.3688876794680459</v>
      </c>
    </row>
    <row r="7100" spans="1:12" x14ac:dyDescent="0.2">
      <c r="A7100" t="s">
        <v>12316</v>
      </c>
      <c r="B7100">
        <v>9</v>
      </c>
      <c r="C7100">
        <v>0</v>
      </c>
      <c r="D7100" s="1">
        <v>8712</v>
      </c>
      <c r="E7100" s="2">
        <v>1089</v>
      </c>
      <c r="F7100">
        <v>969</v>
      </c>
      <c r="G7100">
        <v>702.74199999999996</v>
      </c>
      <c r="H7100">
        <v>204.791</v>
      </c>
      <c r="I7100">
        <v>0.14599999999999999</v>
      </c>
      <c r="J7100">
        <v>31</v>
      </c>
      <c r="K7100">
        <v>0.93899999999999995</v>
      </c>
      <c r="L7100">
        <f ca="1">RAND()</f>
        <v>0.85187432105422367</v>
      </c>
    </row>
    <row r="7101" spans="1:12" x14ac:dyDescent="0.2">
      <c r="A7101" t="s">
        <v>27399</v>
      </c>
      <c r="B7101">
        <v>7</v>
      </c>
      <c r="C7101">
        <v>4</v>
      </c>
      <c r="D7101" s="1">
        <v>16384</v>
      </c>
      <c r="E7101" s="2">
        <v>2730.6669999999999</v>
      </c>
      <c r="F7101" s="1">
        <v>3422</v>
      </c>
      <c r="G7101">
        <v>871.36800000000005</v>
      </c>
      <c r="H7101">
        <v>341.76299999999998</v>
      </c>
      <c r="I7101">
        <v>-0.32500000000000001</v>
      </c>
      <c r="J7101">
        <v>19</v>
      </c>
      <c r="K7101">
        <v>0.59399999999999997</v>
      </c>
      <c r="L7101">
        <f ca="1">RAND()</f>
        <v>0.41154181221215791</v>
      </c>
    </row>
    <row r="7102" spans="1:12" x14ac:dyDescent="0.2">
      <c r="A7102" t="s">
        <v>6576</v>
      </c>
      <c r="B7102">
        <v>8</v>
      </c>
      <c r="C7102">
        <v>2</v>
      </c>
      <c r="D7102" s="1">
        <v>15920</v>
      </c>
      <c r="E7102" s="2">
        <v>2274.2860000000001</v>
      </c>
      <c r="F7102" s="1">
        <v>2229</v>
      </c>
      <c r="G7102">
        <v>830.39300000000003</v>
      </c>
      <c r="H7102">
        <v>222.191</v>
      </c>
      <c r="I7102">
        <v>-0.43</v>
      </c>
      <c r="J7102">
        <v>28</v>
      </c>
      <c r="K7102">
        <v>0.875</v>
      </c>
      <c r="L7102">
        <f ca="1">RAND()</f>
        <v>0.47684691551673108</v>
      </c>
    </row>
    <row r="7103" spans="1:12" x14ac:dyDescent="0.2">
      <c r="A7103" t="s">
        <v>4019</v>
      </c>
      <c r="B7103">
        <v>8</v>
      </c>
      <c r="C7103">
        <v>1</v>
      </c>
      <c r="D7103" s="1">
        <v>13244</v>
      </c>
      <c r="E7103" s="2">
        <v>1892</v>
      </c>
      <c r="F7103" s="1">
        <v>2128</v>
      </c>
      <c r="G7103">
        <v>923.34400000000005</v>
      </c>
      <c r="H7103">
        <v>405.70400000000001</v>
      </c>
      <c r="I7103">
        <v>-0.29499999999999998</v>
      </c>
      <c r="J7103">
        <v>32</v>
      </c>
      <c r="K7103">
        <v>0.97</v>
      </c>
      <c r="L7103">
        <f ca="1">RAND()</f>
        <v>0.3704568803405115</v>
      </c>
    </row>
    <row r="7104" spans="1:12" x14ac:dyDescent="0.2">
      <c r="A7104" t="s">
        <v>19896</v>
      </c>
      <c r="B7104">
        <v>9</v>
      </c>
      <c r="C7104">
        <v>1</v>
      </c>
      <c r="D7104" s="1">
        <v>16937</v>
      </c>
      <c r="E7104" s="2">
        <v>2117.125</v>
      </c>
      <c r="F7104" s="1">
        <v>2580</v>
      </c>
      <c r="G7104">
        <v>930.04300000000001</v>
      </c>
      <c r="H7104">
        <v>463.84100000000001</v>
      </c>
      <c r="I7104">
        <v>-0.58499999999999996</v>
      </c>
      <c r="J7104">
        <v>23</v>
      </c>
      <c r="K7104">
        <v>0.79300000000000004</v>
      </c>
      <c r="L7104">
        <f ca="1">RAND()</f>
        <v>0.54606623940905574</v>
      </c>
    </row>
    <row r="7105" spans="1:12" x14ac:dyDescent="0.2">
      <c r="A7105" t="s">
        <v>19752</v>
      </c>
      <c r="B7105">
        <v>4</v>
      </c>
      <c r="C7105">
        <v>14</v>
      </c>
      <c r="D7105" s="1">
        <v>7984</v>
      </c>
      <c r="E7105" s="2">
        <v>2661.3330000000001</v>
      </c>
      <c r="F7105" s="1">
        <v>1650</v>
      </c>
      <c r="G7105">
        <v>796.6</v>
      </c>
      <c r="H7105">
        <v>181.52500000000001</v>
      </c>
      <c r="I7105">
        <v>-0.17399999999999999</v>
      </c>
      <c r="J7105">
        <v>30</v>
      </c>
      <c r="K7105">
        <v>0.90900000000000003</v>
      </c>
      <c r="L7105">
        <f ca="1">RAND()</f>
        <v>0.61619560832618592</v>
      </c>
    </row>
    <row r="7106" spans="1:12" x14ac:dyDescent="0.2">
      <c r="A7106" t="s">
        <v>8254</v>
      </c>
      <c r="B7106">
        <v>5</v>
      </c>
      <c r="C7106">
        <v>1</v>
      </c>
      <c r="D7106" s="1">
        <v>4148</v>
      </c>
      <c r="E7106" s="2">
        <v>1037</v>
      </c>
      <c r="F7106">
        <v>443</v>
      </c>
      <c r="G7106">
        <v>804.69</v>
      </c>
      <c r="H7106">
        <v>376.64299999999997</v>
      </c>
      <c r="I7106">
        <v>6.5000000000000002E-2</v>
      </c>
      <c r="J7106">
        <v>29</v>
      </c>
      <c r="K7106">
        <v>0.879</v>
      </c>
      <c r="L7106">
        <f ca="1">RAND()</f>
        <v>0.45840108565914817</v>
      </c>
    </row>
    <row r="7107" spans="1:12" x14ac:dyDescent="0.2">
      <c r="A7107" t="s">
        <v>3530</v>
      </c>
      <c r="B7107">
        <v>6</v>
      </c>
      <c r="C7107">
        <v>4</v>
      </c>
      <c r="D7107" s="1">
        <v>10653</v>
      </c>
      <c r="E7107" s="2">
        <v>2130.6</v>
      </c>
      <c r="F7107" s="1">
        <v>2734</v>
      </c>
      <c r="G7107">
        <v>995.72199999999998</v>
      </c>
      <c r="H7107">
        <v>256.85000000000002</v>
      </c>
      <c r="I7107">
        <v>-0.65600000000000003</v>
      </c>
      <c r="J7107">
        <v>18</v>
      </c>
      <c r="K7107">
        <v>0.52900000000000003</v>
      </c>
      <c r="L7107">
        <f ca="1">RAND()</f>
        <v>0.92206914204124968</v>
      </c>
    </row>
    <row r="7108" spans="1:12" x14ac:dyDescent="0.2">
      <c r="A7108" t="s">
        <v>4366</v>
      </c>
      <c r="B7108">
        <v>6</v>
      </c>
      <c r="C7108">
        <v>1</v>
      </c>
      <c r="D7108" s="1">
        <v>5042</v>
      </c>
      <c r="E7108" s="2">
        <v>1008.4</v>
      </c>
      <c r="F7108" s="1">
        <v>1267</v>
      </c>
      <c r="G7108">
        <v>728.27300000000002</v>
      </c>
      <c r="H7108">
        <v>194.56</v>
      </c>
      <c r="I7108">
        <v>0.13300000000000001</v>
      </c>
      <c r="J7108">
        <v>33</v>
      </c>
      <c r="K7108">
        <v>1</v>
      </c>
      <c r="L7108">
        <f ca="1">RAND()</f>
        <v>0.35038521358969965</v>
      </c>
    </row>
    <row r="7109" spans="1:12" x14ac:dyDescent="0.2">
      <c r="A7109" t="s">
        <v>1112</v>
      </c>
      <c r="B7109">
        <v>7</v>
      </c>
      <c r="C7109">
        <v>1</v>
      </c>
      <c r="D7109" s="1">
        <v>14413</v>
      </c>
      <c r="E7109" s="2">
        <v>2402.1669999999999</v>
      </c>
      <c r="F7109" s="1">
        <v>1151</v>
      </c>
      <c r="G7109">
        <v>817.67700000000002</v>
      </c>
      <c r="H7109">
        <v>358.28399999999999</v>
      </c>
      <c r="I7109">
        <v>-6.8000000000000005E-2</v>
      </c>
      <c r="J7109">
        <v>31</v>
      </c>
      <c r="K7109">
        <v>0.91200000000000003</v>
      </c>
      <c r="L7109">
        <f ca="1">RAND()</f>
        <v>0.61095525623281044</v>
      </c>
    </row>
    <row r="7110" spans="1:12" x14ac:dyDescent="0.2">
      <c r="A7110" t="s">
        <v>3978</v>
      </c>
      <c r="B7110">
        <v>7</v>
      </c>
      <c r="C7110">
        <v>2</v>
      </c>
      <c r="D7110" s="1">
        <v>13466</v>
      </c>
      <c r="E7110" s="2">
        <v>2244.3330000000001</v>
      </c>
      <c r="F7110" s="1">
        <v>2338</v>
      </c>
      <c r="G7110">
        <v>694.05899999999997</v>
      </c>
      <c r="H7110">
        <v>180.90100000000001</v>
      </c>
      <c r="I7110">
        <v>0.20200000000000001</v>
      </c>
      <c r="J7110">
        <v>34</v>
      </c>
      <c r="K7110">
        <v>0.97099999999999997</v>
      </c>
      <c r="L7110">
        <f ca="1">RAND()</f>
        <v>0.15145152696082753</v>
      </c>
    </row>
    <row r="7111" spans="1:12" x14ac:dyDescent="0.2">
      <c r="A7111" t="s">
        <v>800</v>
      </c>
      <c r="B7111">
        <v>9</v>
      </c>
      <c r="C7111">
        <v>1</v>
      </c>
      <c r="D7111" s="1">
        <v>10145</v>
      </c>
      <c r="E7111" s="2">
        <v>1268.125</v>
      </c>
      <c r="F7111" s="1">
        <v>1044</v>
      </c>
      <c r="G7111">
        <v>903.08299999999997</v>
      </c>
      <c r="H7111">
        <v>351.14800000000002</v>
      </c>
      <c r="I7111">
        <v>-0.47899999999999998</v>
      </c>
      <c r="J7111">
        <v>24</v>
      </c>
      <c r="K7111">
        <v>0.70599999999999996</v>
      </c>
      <c r="L7111">
        <f ca="1">RAND()</f>
        <v>0.5773857151373718</v>
      </c>
    </row>
    <row r="7112" spans="1:12" x14ac:dyDescent="0.2">
      <c r="A7112" t="s">
        <v>5329</v>
      </c>
      <c r="B7112">
        <v>7</v>
      </c>
      <c r="C7112">
        <v>1</v>
      </c>
      <c r="D7112" s="1">
        <v>8148</v>
      </c>
      <c r="E7112" s="2">
        <v>1358</v>
      </c>
      <c r="F7112" s="1">
        <v>1696</v>
      </c>
      <c r="G7112">
        <v>819.79300000000001</v>
      </c>
      <c r="H7112">
        <v>197.37</v>
      </c>
      <c r="I7112">
        <v>-0.28899999999999998</v>
      </c>
      <c r="J7112">
        <v>29</v>
      </c>
      <c r="K7112">
        <v>0.879</v>
      </c>
      <c r="L7112">
        <f ca="1">RAND()</f>
        <v>0.81220226716206334</v>
      </c>
    </row>
    <row r="7113" spans="1:12" x14ac:dyDescent="0.2">
      <c r="A7113" t="s">
        <v>16211</v>
      </c>
      <c r="B7113">
        <v>7</v>
      </c>
      <c r="C7113">
        <v>1</v>
      </c>
      <c r="D7113" s="1">
        <v>5535</v>
      </c>
      <c r="E7113">
        <v>922.5</v>
      </c>
      <c r="F7113">
        <v>552</v>
      </c>
      <c r="G7113">
        <v>971.25900000000001</v>
      </c>
      <c r="H7113">
        <v>500.46499999999997</v>
      </c>
      <c r="I7113">
        <v>-0.35099999999999998</v>
      </c>
      <c r="J7113">
        <v>27</v>
      </c>
      <c r="K7113">
        <v>0.871</v>
      </c>
      <c r="L7113">
        <f ca="1">RAND()</f>
        <v>9.7231453892109965E-2</v>
      </c>
    </row>
    <row r="7114" spans="1:12" x14ac:dyDescent="0.2">
      <c r="A7114" t="s">
        <v>5801</v>
      </c>
      <c r="B7114">
        <v>4</v>
      </c>
      <c r="C7114">
        <v>8</v>
      </c>
      <c r="D7114">
        <v>957</v>
      </c>
      <c r="E7114">
        <v>319</v>
      </c>
      <c r="F7114">
        <v>535</v>
      </c>
      <c r="G7114">
        <v>728.57600000000002</v>
      </c>
      <c r="H7114">
        <v>159.15299999999999</v>
      </c>
      <c r="I7114">
        <v>0.14899999999999999</v>
      </c>
      <c r="J7114">
        <v>33</v>
      </c>
      <c r="K7114">
        <v>0.97099999999999997</v>
      </c>
      <c r="L7114">
        <f ca="1">RAND()</f>
        <v>0.18409876709080752</v>
      </c>
    </row>
    <row r="7115" spans="1:12" x14ac:dyDescent="0.2">
      <c r="A7115" t="s">
        <v>13037</v>
      </c>
      <c r="B7115">
        <v>5</v>
      </c>
      <c r="C7115">
        <v>1</v>
      </c>
      <c r="D7115" s="1">
        <v>5510</v>
      </c>
      <c r="E7115" s="2">
        <v>1377.5</v>
      </c>
      <c r="F7115">
        <v>294</v>
      </c>
      <c r="G7115">
        <v>785.78099999999995</v>
      </c>
      <c r="H7115">
        <v>247.08500000000001</v>
      </c>
      <c r="I7115">
        <v>8.8999999999999996E-2</v>
      </c>
      <c r="J7115">
        <v>32</v>
      </c>
      <c r="K7115">
        <v>0.91400000000000003</v>
      </c>
      <c r="L7115">
        <f ca="1">RAND()</f>
        <v>0.16456987845435034</v>
      </c>
    </row>
    <row r="7116" spans="1:12" x14ac:dyDescent="0.2">
      <c r="A7116" t="s">
        <v>3664</v>
      </c>
      <c r="B7116">
        <v>7</v>
      </c>
      <c r="C7116">
        <v>1</v>
      </c>
      <c r="D7116" s="1">
        <v>7757</v>
      </c>
      <c r="E7116" s="2">
        <v>1292.8330000000001</v>
      </c>
      <c r="F7116" s="1">
        <v>2183</v>
      </c>
      <c r="G7116">
        <v>827.96600000000001</v>
      </c>
      <c r="H7116">
        <v>265.27699999999999</v>
      </c>
      <c r="I7116">
        <v>-0.33800000000000002</v>
      </c>
      <c r="J7116">
        <v>29</v>
      </c>
      <c r="K7116">
        <v>0.85299999999999998</v>
      </c>
      <c r="L7116">
        <f ca="1">RAND()</f>
        <v>0.52571552551223344</v>
      </c>
    </row>
    <row r="7117" spans="1:12" x14ac:dyDescent="0.2">
      <c r="A7117" t="s">
        <v>21123</v>
      </c>
      <c r="B7117">
        <v>5</v>
      </c>
      <c r="C7117">
        <v>1</v>
      </c>
      <c r="D7117" s="1">
        <v>3569</v>
      </c>
      <c r="E7117">
        <v>892.25</v>
      </c>
      <c r="F7117">
        <v>604</v>
      </c>
      <c r="G7117">
        <v>658.06200000000001</v>
      </c>
      <c r="H7117">
        <v>150.143</v>
      </c>
      <c r="I7117">
        <v>0.29799999999999999</v>
      </c>
      <c r="J7117">
        <v>32</v>
      </c>
      <c r="K7117">
        <v>0.97</v>
      </c>
      <c r="L7117">
        <f ca="1">RAND()</f>
        <v>0.74001699197998116</v>
      </c>
    </row>
    <row r="7118" spans="1:12" x14ac:dyDescent="0.2">
      <c r="A7118" t="s">
        <v>6580</v>
      </c>
      <c r="B7118">
        <v>7</v>
      </c>
      <c r="C7118">
        <v>2</v>
      </c>
      <c r="D7118" s="1">
        <v>10768</v>
      </c>
      <c r="E7118" s="2">
        <v>1794.6669999999999</v>
      </c>
      <c r="F7118" s="1">
        <v>1563</v>
      </c>
      <c r="G7118">
        <v>780.65499999999997</v>
      </c>
      <c r="H7118">
        <v>320.40699999999998</v>
      </c>
      <c r="I7118">
        <v>8.8999999999999996E-2</v>
      </c>
      <c r="J7118">
        <v>29</v>
      </c>
      <c r="K7118">
        <v>0.93500000000000005</v>
      </c>
      <c r="L7118">
        <f ca="1">RAND()</f>
        <v>0.1255831292764592</v>
      </c>
    </row>
    <row r="7119" spans="1:12" x14ac:dyDescent="0.2">
      <c r="A7119" t="s">
        <v>10888</v>
      </c>
      <c r="B7119">
        <v>9</v>
      </c>
      <c r="C7119">
        <v>1</v>
      </c>
      <c r="D7119" s="1">
        <v>8637</v>
      </c>
      <c r="E7119" s="2">
        <v>1079.625</v>
      </c>
      <c r="F7119" s="1">
        <v>1736</v>
      </c>
      <c r="G7119">
        <v>805.72400000000005</v>
      </c>
      <c r="H7119">
        <v>305.01799999999997</v>
      </c>
      <c r="I7119">
        <v>-0.115</v>
      </c>
      <c r="J7119">
        <v>29</v>
      </c>
      <c r="K7119">
        <v>0.85299999999999998</v>
      </c>
      <c r="L7119">
        <f ca="1">RAND()</f>
        <v>0.94110692501212145</v>
      </c>
    </row>
    <row r="7120" spans="1:12" x14ac:dyDescent="0.2">
      <c r="A7120" t="s">
        <v>2154</v>
      </c>
      <c r="B7120">
        <v>6</v>
      </c>
      <c r="C7120">
        <v>1</v>
      </c>
      <c r="D7120" s="1">
        <v>9991</v>
      </c>
      <c r="E7120" s="2">
        <v>1998.2</v>
      </c>
      <c r="F7120" s="1">
        <v>1323</v>
      </c>
      <c r="G7120">
        <v>807.125</v>
      </c>
      <c r="H7120">
        <v>310.54399999999998</v>
      </c>
      <c r="I7120">
        <v>-1.2E-2</v>
      </c>
      <c r="J7120">
        <v>32</v>
      </c>
      <c r="K7120">
        <v>0.97</v>
      </c>
      <c r="L7120">
        <f ca="1">RAND()</f>
        <v>0.94222326957015368</v>
      </c>
    </row>
    <row r="7121" spans="1:12" x14ac:dyDescent="0.2">
      <c r="A7121" t="s">
        <v>18457</v>
      </c>
      <c r="B7121">
        <v>6</v>
      </c>
      <c r="C7121">
        <v>2</v>
      </c>
      <c r="D7121" s="1">
        <v>3240</v>
      </c>
      <c r="E7121">
        <v>648</v>
      </c>
      <c r="F7121">
        <v>870</v>
      </c>
      <c r="G7121">
        <v>815.75900000000001</v>
      </c>
      <c r="H7121">
        <v>266.56299999999999</v>
      </c>
      <c r="I7121">
        <v>-4.8000000000000001E-2</v>
      </c>
      <c r="J7121">
        <v>29</v>
      </c>
      <c r="K7121">
        <v>0.93500000000000005</v>
      </c>
      <c r="L7121">
        <f ca="1">RAND()</f>
        <v>6.1748592708349315E-2</v>
      </c>
    </row>
    <row r="7122" spans="1:12" x14ac:dyDescent="0.2">
      <c r="A7122" t="s">
        <v>17733</v>
      </c>
      <c r="B7122">
        <v>9</v>
      </c>
      <c r="C7122">
        <v>1</v>
      </c>
      <c r="D7122" s="1">
        <v>4818</v>
      </c>
      <c r="E7122">
        <v>602.25</v>
      </c>
      <c r="F7122" s="1">
        <v>1388</v>
      </c>
      <c r="G7122">
        <v>777.14300000000003</v>
      </c>
      <c r="H7122">
        <v>214.577</v>
      </c>
      <c r="I7122">
        <v>3.1E-2</v>
      </c>
      <c r="J7122">
        <v>28</v>
      </c>
      <c r="K7122">
        <v>0.93300000000000005</v>
      </c>
      <c r="L7122">
        <f ca="1">RAND()</f>
        <v>0.61313041042977956</v>
      </c>
    </row>
    <row r="7123" spans="1:12" x14ac:dyDescent="0.2">
      <c r="A7123" t="s">
        <v>8628</v>
      </c>
      <c r="B7123">
        <v>9</v>
      </c>
      <c r="C7123">
        <v>3</v>
      </c>
      <c r="D7123" s="1">
        <v>20577</v>
      </c>
      <c r="E7123" s="2">
        <v>2572.125</v>
      </c>
      <c r="F7123" s="1">
        <v>3028</v>
      </c>
      <c r="G7123">
        <v>773.5</v>
      </c>
      <c r="H7123">
        <v>143.255</v>
      </c>
      <c r="I7123">
        <v>-0.22600000000000001</v>
      </c>
      <c r="J7123">
        <v>14</v>
      </c>
      <c r="K7123">
        <v>0.4</v>
      </c>
      <c r="L7123">
        <f ca="1">RAND()</f>
        <v>0.90938063722834839</v>
      </c>
    </row>
    <row r="7124" spans="1:12" x14ac:dyDescent="0.2">
      <c r="A7124" t="s">
        <v>2900</v>
      </c>
      <c r="B7124">
        <v>6</v>
      </c>
      <c r="C7124">
        <v>4</v>
      </c>
      <c r="D7124" s="1">
        <v>13549</v>
      </c>
      <c r="E7124" s="2">
        <v>2709.8</v>
      </c>
      <c r="F7124" s="1">
        <v>2085</v>
      </c>
      <c r="G7124">
        <v>827.23299999999995</v>
      </c>
      <c r="H7124">
        <v>254.679</v>
      </c>
      <c r="I7124">
        <v>-0.13100000000000001</v>
      </c>
      <c r="J7124">
        <v>30</v>
      </c>
      <c r="K7124">
        <v>0.85699999999999998</v>
      </c>
      <c r="L7124">
        <f ca="1">RAND()</f>
        <v>0.94884429191445907</v>
      </c>
    </row>
    <row r="7125" spans="1:12" x14ac:dyDescent="0.2">
      <c r="A7125" t="s">
        <v>24015</v>
      </c>
      <c r="B7125">
        <v>5</v>
      </c>
      <c r="C7125">
        <v>6</v>
      </c>
      <c r="D7125" s="1">
        <v>8785</v>
      </c>
      <c r="E7125" s="2">
        <v>2196.25</v>
      </c>
      <c r="F7125">
        <v>962</v>
      </c>
      <c r="G7125">
        <v>810.58600000000001</v>
      </c>
      <c r="H7125">
        <v>175.40700000000001</v>
      </c>
      <c r="I7125">
        <v>-1.9E-2</v>
      </c>
      <c r="J7125">
        <v>29</v>
      </c>
      <c r="K7125">
        <v>0.93500000000000005</v>
      </c>
      <c r="L7125">
        <f ca="1">RAND()</f>
        <v>0.91065543703734464</v>
      </c>
    </row>
    <row r="7126" spans="1:12" x14ac:dyDescent="0.2">
      <c r="A7126" t="s">
        <v>17963</v>
      </c>
      <c r="B7126">
        <v>8</v>
      </c>
      <c r="C7126">
        <v>1</v>
      </c>
      <c r="D7126" s="1">
        <v>17420</v>
      </c>
      <c r="E7126" s="2">
        <v>2488.5709999999999</v>
      </c>
      <c r="F7126" s="1">
        <v>1841</v>
      </c>
      <c r="G7126">
        <v>959.63599999999997</v>
      </c>
      <c r="H7126">
        <v>436.81900000000002</v>
      </c>
      <c r="I7126">
        <v>-0.36799999999999999</v>
      </c>
      <c r="J7126">
        <v>22</v>
      </c>
      <c r="K7126">
        <v>0.71</v>
      </c>
      <c r="L7126">
        <f ca="1">RAND()</f>
        <v>0.41886078575608643</v>
      </c>
    </row>
    <row r="7127" spans="1:12" x14ac:dyDescent="0.2">
      <c r="A7127" t="s">
        <v>10716</v>
      </c>
      <c r="B7127">
        <v>6</v>
      </c>
      <c r="C7127">
        <v>5</v>
      </c>
      <c r="D7127" s="1">
        <v>11487</v>
      </c>
      <c r="E7127" s="2">
        <v>2297.4</v>
      </c>
      <c r="F7127" s="1">
        <v>2463</v>
      </c>
      <c r="G7127">
        <v>917.09400000000005</v>
      </c>
      <c r="H7127">
        <v>351.20600000000002</v>
      </c>
      <c r="I7127">
        <v>-0.223</v>
      </c>
      <c r="J7127">
        <v>32</v>
      </c>
      <c r="K7127">
        <v>0.94099999999999995</v>
      </c>
      <c r="L7127">
        <f ca="1">RAND()</f>
        <v>0.64399327746462154</v>
      </c>
    </row>
    <row r="7128" spans="1:12" x14ac:dyDescent="0.2">
      <c r="A7128" t="s">
        <v>4744</v>
      </c>
      <c r="B7128">
        <v>6</v>
      </c>
      <c r="C7128">
        <v>6</v>
      </c>
      <c r="D7128" s="1">
        <v>12533</v>
      </c>
      <c r="E7128" s="2">
        <v>2506.6</v>
      </c>
      <c r="F7128" s="1">
        <v>2519</v>
      </c>
      <c r="G7128">
        <v>772.72400000000005</v>
      </c>
      <c r="H7128">
        <v>295.31900000000002</v>
      </c>
      <c r="I7128">
        <v>0.25</v>
      </c>
      <c r="J7128">
        <v>29</v>
      </c>
      <c r="K7128">
        <v>0.90600000000000003</v>
      </c>
      <c r="L7128">
        <f ca="1">RAND()</f>
        <v>5.6266461590469552E-3</v>
      </c>
    </row>
    <row r="7129" spans="1:12" x14ac:dyDescent="0.2">
      <c r="A7129" t="s">
        <v>12252</v>
      </c>
      <c r="B7129">
        <v>9</v>
      </c>
      <c r="C7129">
        <v>1</v>
      </c>
      <c r="D7129" s="1">
        <v>22467</v>
      </c>
      <c r="E7129" s="2">
        <v>2808.375</v>
      </c>
      <c r="F7129" s="1">
        <v>2067</v>
      </c>
      <c r="G7129" s="2">
        <v>1141.7270000000001</v>
      </c>
      <c r="H7129">
        <v>264.06299999999999</v>
      </c>
      <c r="I7129">
        <v>-1.327</v>
      </c>
      <c r="J7129">
        <v>22</v>
      </c>
      <c r="K7129">
        <v>0.68799999999999994</v>
      </c>
      <c r="L7129">
        <f ca="1">RAND()</f>
        <v>0.3034516080063917</v>
      </c>
    </row>
    <row r="7130" spans="1:12" x14ac:dyDescent="0.2">
      <c r="A7130" t="s">
        <v>6412</v>
      </c>
      <c r="B7130">
        <v>6</v>
      </c>
      <c r="C7130">
        <v>1</v>
      </c>
      <c r="D7130" s="1">
        <v>6484</v>
      </c>
      <c r="E7130" s="2">
        <v>1296.8</v>
      </c>
      <c r="F7130">
        <v>969</v>
      </c>
      <c r="G7130">
        <v>768.32299999999998</v>
      </c>
      <c r="H7130">
        <v>228.946</v>
      </c>
      <c r="I7130">
        <v>5.8999999999999997E-2</v>
      </c>
      <c r="J7130">
        <v>31</v>
      </c>
      <c r="K7130">
        <v>0.93899999999999995</v>
      </c>
      <c r="L7130">
        <f ca="1">RAND()</f>
        <v>0.41655625931555129</v>
      </c>
    </row>
    <row r="7131" spans="1:12" x14ac:dyDescent="0.2">
      <c r="A7131" t="s">
        <v>5876</v>
      </c>
      <c r="B7131">
        <v>5</v>
      </c>
      <c r="C7131">
        <v>1</v>
      </c>
      <c r="D7131" s="1">
        <v>2857</v>
      </c>
      <c r="E7131">
        <v>714.25</v>
      </c>
      <c r="F7131">
        <v>961</v>
      </c>
      <c r="G7131">
        <v>684.875</v>
      </c>
      <c r="H7131">
        <v>165.42599999999999</v>
      </c>
      <c r="I7131">
        <v>0.21</v>
      </c>
      <c r="J7131">
        <v>32</v>
      </c>
      <c r="K7131">
        <v>1</v>
      </c>
      <c r="L7131">
        <f ca="1">RAND()</f>
        <v>0.36391345504814021</v>
      </c>
    </row>
    <row r="7132" spans="1:12" x14ac:dyDescent="0.2">
      <c r="A7132" t="s">
        <v>16800</v>
      </c>
      <c r="B7132">
        <v>9</v>
      </c>
      <c r="C7132">
        <v>1</v>
      </c>
      <c r="D7132" s="1">
        <v>17765</v>
      </c>
      <c r="E7132" s="2">
        <v>2220.625</v>
      </c>
      <c r="F7132" s="1">
        <v>1970</v>
      </c>
      <c r="G7132">
        <v>878.40599999999995</v>
      </c>
      <c r="H7132">
        <v>385.39400000000001</v>
      </c>
      <c r="I7132">
        <v>-0.23599999999999999</v>
      </c>
      <c r="J7132">
        <v>32</v>
      </c>
      <c r="K7132">
        <v>0.97</v>
      </c>
      <c r="L7132">
        <f ca="1">RAND()</f>
        <v>0.53600662448776848</v>
      </c>
    </row>
    <row r="7133" spans="1:12" x14ac:dyDescent="0.2">
      <c r="A7133" t="s">
        <v>26649</v>
      </c>
      <c r="B7133">
        <v>7</v>
      </c>
      <c r="C7133">
        <v>1</v>
      </c>
      <c r="D7133" s="1">
        <v>6722</v>
      </c>
      <c r="E7133" s="2">
        <v>1120.3330000000001</v>
      </c>
      <c r="F7133">
        <v>703</v>
      </c>
      <c r="G7133">
        <v>735.29</v>
      </c>
      <c r="H7133">
        <v>241.54499999999999</v>
      </c>
      <c r="I7133">
        <v>0.13</v>
      </c>
      <c r="J7133">
        <v>31</v>
      </c>
      <c r="K7133">
        <v>0.96899999999999997</v>
      </c>
      <c r="L7133">
        <f ca="1">RAND()</f>
        <v>5.907245725481447E-2</v>
      </c>
    </row>
    <row r="7134" spans="1:12" x14ac:dyDescent="0.2">
      <c r="A7134" t="s">
        <v>27423</v>
      </c>
      <c r="B7134">
        <v>7</v>
      </c>
      <c r="C7134">
        <v>1</v>
      </c>
      <c r="D7134" s="1">
        <v>7525</v>
      </c>
      <c r="E7134" s="2">
        <v>1254.1669999999999</v>
      </c>
      <c r="F7134" s="1">
        <v>1981</v>
      </c>
      <c r="G7134">
        <v>925.40700000000004</v>
      </c>
      <c r="H7134">
        <v>378.43700000000001</v>
      </c>
      <c r="I7134">
        <v>-0.48599999999999999</v>
      </c>
      <c r="J7134">
        <v>27</v>
      </c>
      <c r="K7134">
        <v>0.79400000000000004</v>
      </c>
      <c r="L7134">
        <f ca="1">RAND()</f>
        <v>0.42307847597971449</v>
      </c>
    </row>
    <row r="7135" spans="1:12" x14ac:dyDescent="0.2">
      <c r="A7135" t="s">
        <v>15366</v>
      </c>
      <c r="B7135">
        <v>8</v>
      </c>
      <c r="C7135">
        <v>1</v>
      </c>
      <c r="D7135" s="1">
        <v>13881</v>
      </c>
      <c r="E7135" s="2">
        <v>1983</v>
      </c>
      <c r="F7135" s="1">
        <v>1852</v>
      </c>
      <c r="G7135">
        <v>754.41899999999998</v>
      </c>
      <c r="H7135">
        <v>268.86500000000001</v>
      </c>
      <c r="I7135">
        <v>4.4999999999999998E-2</v>
      </c>
      <c r="J7135">
        <v>31</v>
      </c>
      <c r="K7135">
        <v>0.91200000000000003</v>
      </c>
      <c r="L7135">
        <f ca="1">RAND()</f>
        <v>0.77772993168204108</v>
      </c>
    </row>
    <row r="7136" spans="1:12" x14ac:dyDescent="0.2">
      <c r="A7136" t="s">
        <v>28386</v>
      </c>
      <c r="B7136">
        <v>9</v>
      </c>
      <c r="C7136">
        <v>1</v>
      </c>
      <c r="D7136" s="1">
        <v>25613</v>
      </c>
      <c r="E7136" s="2">
        <v>3201.625</v>
      </c>
      <c r="F7136" s="1">
        <v>2151</v>
      </c>
      <c r="G7136">
        <v>774.17200000000003</v>
      </c>
      <c r="H7136">
        <v>314.98700000000002</v>
      </c>
      <c r="I7136">
        <v>-0.27300000000000002</v>
      </c>
      <c r="J7136">
        <v>29</v>
      </c>
      <c r="K7136">
        <v>0.93500000000000005</v>
      </c>
      <c r="L7136">
        <f ca="1">RAND()</f>
        <v>0.89370315463549421</v>
      </c>
    </row>
    <row r="7137" spans="1:12" x14ac:dyDescent="0.2">
      <c r="A7137" t="s">
        <v>19677</v>
      </c>
      <c r="B7137">
        <v>6</v>
      </c>
      <c r="C7137">
        <v>1</v>
      </c>
      <c r="D7137" s="1">
        <v>6614</v>
      </c>
      <c r="E7137" s="2">
        <v>1322.8</v>
      </c>
      <c r="F7137" s="1">
        <v>1285</v>
      </c>
      <c r="G7137">
        <v>806.65599999999995</v>
      </c>
      <c r="H7137">
        <v>258.46800000000002</v>
      </c>
      <c r="I7137">
        <v>-2.1999999999999999E-2</v>
      </c>
      <c r="J7137">
        <v>32</v>
      </c>
      <c r="K7137">
        <v>0.94099999999999995</v>
      </c>
      <c r="L7137">
        <f ca="1">RAND()</f>
        <v>7.0593593851454361E-2</v>
      </c>
    </row>
    <row r="7138" spans="1:12" x14ac:dyDescent="0.2">
      <c r="A7138" t="s">
        <v>13555</v>
      </c>
      <c r="B7138">
        <v>4</v>
      </c>
      <c r="C7138">
        <v>2</v>
      </c>
      <c r="D7138" s="1">
        <v>1402</v>
      </c>
      <c r="E7138">
        <v>467.33300000000003</v>
      </c>
      <c r="F7138">
        <v>170</v>
      </c>
      <c r="G7138">
        <v>831.452</v>
      </c>
      <c r="H7138">
        <v>415.05500000000001</v>
      </c>
      <c r="I7138">
        <v>-0.19600000000000001</v>
      </c>
      <c r="J7138">
        <v>31</v>
      </c>
      <c r="K7138">
        <v>0.91200000000000003</v>
      </c>
      <c r="L7138">
        <f ca="1">RAND()</f>
        <v>0.15633598082553157</v>
      </c>
    </row>
    <row r="7139" spans="1:12" x14ac:dyDescent="0.2">
      <c r="A7139" t="s">
        <v>2180</v>
      </c>
      <c r="B7139">
        <v>7</v>
      </c>
      <c r="C7139">
        <v>1</v>
      </c>
      <c r="D7139" s="1">
        <v>6342</v>
      </c>
      <c r="E7139" s="2">
        <v>1057</v>
      </c>
      <c r="F7139">
        <v>720</v>
      </c>
      <c r="G7139">
        <v>712.08799999999997</v>
      </c>
      <c r="H7139">
        <v>240.24</v>
      </c>
      <c r="I7139">
        <v>0.224</v>
      </c>
      <c r="J7139">
        <v>34</v>
      </c>
      <c r="K7139">
        <v>1</v>
      </c>
      <c r="L7139">
        <f ca="1">RAND()</f>
        <v>0.62004805025646381</v>
      </c>
    </row>
    <row r="7140" spans="1:12" x14ac:dyDescent="0.2">
      <c r="A7140" t="s">
        <v>644</v>
      </c>
      <c r="B7140">
        <v>7</v>
      </c>
      <c r="C7140">
        <v>1</v>
      </c>
      <c r="D7140" s="1">
        <v>9801</v>
      </c>
      <c r="E7140" s="2">
        <v>1633.5</v>
      </c>
      <c r="F7140">
        <v>958</v>
      </c>
      <c r="G7140">
        <v>757.61300000000006</v>
      </c>
      <c r="H7140">
        <v>267.16000000000003</v>
      </c>
      <c r="I7140">
        <v>2.8000000000000001E-2</v>
      </c>
      <c r="J7140">
        <v>31</v>
      </c>
      <c r="K7140">
        <v>0.93899999999999995</v>
      </c>
      <c r="L7140">
        <f ca="1">RAND()</f>
        <v>0.17695882518453643</v>
      </c>
    </row>
    <row r="7141" spans="1:12" x14ac:dyDescent="0.2">
      <c r="A7141" t="s">
        <v>21110</v>
      </c>
      <c r="B7141">
        <v>6</v>
      </c>
      <c r="C7141">
        <v>2</v>
      </c>
      <c r="D7141" s="1">
        <v>14953</v>
      </c>
      <c r="E7141" s="2">
        <v>2990.6</v>
      </c>
      <c r="F7141" s="1">
        <v>1646</v>
      </c>
      <c r="G7141">
        <v>867.72699999999998</v>
      </c>
      <c r="H7141">
        <v>253.74100000000001</v>
      </c>
      <c r="I7141">
        <v>-0.42</v>
      </c>
      <c r="J7141">
        <v>22</v>
      </c>
      <c r="K7141">
        <v>0.64700000000000002</v>
      </c>
      <c r="L7141">
        <f ca="1">RAND()</f>
        <v>0.64991903477902624</v>
      </c>
    </row>
    <row r="7142" spans="1:12" x14ac:dyDescent="0.2">
      <c r="A7142" t="s">
        <v>12161</v>
      </c>
      <c r="B7142">
        <v>5</v>
      </c>
      <c r="C7142">
        <v>2</v>
      </c>
      <c r="D7142" s="1">
        <v>6151</v>
      </c>
      <c r="E7142" s="2">
        <v>1537.75</v>
      </c>
      <c r="F7142">
        <v>933</v>
      </c>
      <c r="G7142">
        <v>781.1</v>
      </c>
      <c r="H7142">
        <v>288.49299999999999</v>
      </c>
      <c r="I7142">
        <v>-8.1000000000000003E-2</v>
      </c>
      <c r="J7142">
        <v>30</v>
      </c>
      <c r="K7142">
        <v>0.88200000000000001</v>
      </c>
      <c r="L7142">
        <f ca="1">RAND()</f>
        <v>0.53534196974035908</v>
      </c>
    </row>
    <row r="7143" spans="1:12" x14ac:dyDescent="0.2">
      <c r="A7143" t="s">
        <v>4815</v>
      </c>
      <c r="B7143">
        <v>7</v>
      </c>
      <c r="C7143">
        <v>1</v>
      </c>
      <c r="D7143" s="1">
        <v>8652</v>
      </c>
      <c r="E7143" s="2">
        <v>1442</v>
      </c>
      <c r="F7143" s="1">
        <v>2715</v>
      </c>
      <c r="G7143">
        <v>898.81799999999998</v>
      </c>
      <c r="H7143">
        <v>311.25700000000001</v>
      </c>
      <c r="I7143">
        <v>-0.39300000000000002</v>
      </c>
      <c r="J7143">
        <v>33</v>
      </c>
      <c r="K7143">
        <v>0.97099999999999997</v>
      </c>
      <c r="L7143">
        <f ca="1">RAND()</f>
        <v>0.44801065271306795</v>
      </c>
    </row>
    <row r="7144" spans="1:12" x14ac:dyDescent="0.2">
      <c r="A7144" t="s">
        <v>13397</v>
      </c>
      <c r="B7144">
        <v>9</v>
      </c>
      <c r="C7144">
        <v>1</v>
      </c>
      <c r="D7144" s="1">
        <v>17392</v>
      </c>
      <c r="E7144" s="2">
        <v>2174</v>
      </c>
      <c r="F7144" s="1">
        <v>2225</v>
      </c>
      <c r="G7144">
        <v>961.79399999999998</v>
      </c>
      <c r="H7144">
        <v>464.00099999999998</v>
      </c>
      <c r="I7144">
        <v>-0.34699999999999998</v>
      </c>
      <c r="J7144">
        <v>34</v>
      </c>
      <c r="K7144">
        <v>0.97099999999999997</v>
      </c>
      <c r="L7144">
        <f ca="1">RAND()</f>
        <v>0.40103505844029863</v>
      </c>
    </row>
    <row r="7145" spans="1:12" x14ac:dyDescent="0.2">
      <c r="A7145" t="s">
        <v>8467</v>
      </c>
      <c r="B7145">
        <v>6</v>
      </c>
      <c r="C7145">
        <v>1</v>
      </c>
      <c r="D7145" s="1">
        <v>11611</v>
      </c>
      <c r="E7145" s="2">
        <v>2322.1999999999998</v>
      </c>
      <c r="F7145" s="1">
        <v>1134</v>
      </c>
      <c r="G7145">
        <v>812.65599999999995</v>
      </c>
      <c r="H7145">
        <v>228.233</v>
      </c>
      <c r="I7145">
        <v>-0.14899999999999999</v>
      </c>
      <c r="J7145">
        <v>32</v>
      </c>
      <c r="K7145">
        <v>0.94099999999999995</v>
      </c>
      <c r="L7145">
        <f ca="1">RAND()</f>
        <v>0.55506091404262836</v>
      </c>
    </row>
    <row r="7146" spans="1:12" x14ac:dyDescent="0.2">
      <c r="A7146" t="s">
        <v>722</v>
      </c>
      <c r="B7146">
        <v>7</v>
      </c>
      <c r="C7146">
        <v>1</v>
      </c>
      <c r="D7146" s="1">
        <v>3447</v>
      </c>
      <c r="E7146">
        <v>574.5</v>
      </c>
      <c r="F7146">
        <v>448</v>
      </c>
      <c r="G7146">
        <v>788.03099999999995</v>
      </c>
      <c r="H7146">
        <v>363.73500000000001</v>
      </c>
      <c r="I7146">
        <v>0.161</v>
      </c>
      <c r="J7146">
        <v>32</v>
      </c>
      <c r="K7146">
        <v>1</v>
      </c>
      <c r="L7146">
        <f ca="1">RAND()</f>
        <v>0.72695443054582354</v>
      </c>
    </row>
    <row r="7147" spans="1:12" x14ac:dyDescent="0.2">
      <c r="A7147" t="s">
        <v>23977</v>
      </c>
      <c r="B7147">
        <v>4</v>
      </c>
      <c r="C7147">
        <v>1</v>
      </c>
      <c r="D7147" s="1">
        <v>3993</v>
      </c>
      <c r="E7147" s="2">
        <v>1331</v>
      </c>
      <c r="F7147">
        <v>514</v>
      </c>
      <c r="G7147">
        <v>694.55899999999997</v>
      </c>
      <c r="H7147">
        <v>267.51</v>
      </c>
      <c r="I7147">
        <v>0.41899999999999998</v>
      </c>
      <c r="J7147">
        <v>34</v>
      </c>
      <c r="K7147">
        <v>0.97099999999999997</v>
      </c>
      <c r="L7147">
        <f ca="1">RAND()</f>
        <v>0.63862580500854083</v>
      </c>
    </row>
    <row r="7148" spans="1:12" x14ac:dyDescent="0.2">
      <c r="A7148" t="s">
        <v>4382</v>
      </c>
      <c r="B7148">
        <v>8</v>
      </c>
      <c r="C7148">
        <v>1</v>
      </c>
      <c r="D7148" s="1">
        <v>12217</v>
      </c>
      <c r="E7148" s="2">
        <v>1745.2860000000001</v>
      </c>
      <c r="F7148" s="1">
        <v>2008</v>
      </c>
      <c r="G7148">
        <v>939.70399999999995</v>
      </c>
      <c r="H7148">
        <v>408.096</v>
      </c>
      <c r="I7148">
        <v>-0.315</v>
      </c>
      <c r="J7148">
        <v>27</v>
      </c>
      <c r="K7148">
        <v>0.84399999999999997</v>
      </c>
      <c r="L7148">
        <f ca="1">RAND()</f>
        <v>0.85837274451272305</v>
      </c>
    </row>
    <row r="7149" spans="1:12" x14ac:dyDescent="0.2">
      <c r="A7149" t="s">
        <v>27828</v>
      </c>
      <c r="B7149">
        <v>8</v>
      </c>
      <c r="C7149">
        <v>1</v>
      </c>
      <c r="D7149" s="1">
        <v>13034</v>
      </c>
      <c r="E7149" s="2">
        <v>1862</v>
      </c>
      <c r="F7149" s="1">
        <v>1806</v>
      </c>
      <c r="G7149">
        <v>815.58600000000001</v>
      </c>
      <c r="H7149">
        <v>264.24299999999999</v>
      </c>
      <c r="I7149">
        <v>-0.224</v>
      </c>
      <c r="J7149">
        <v>29</v>
      </c>
      <c r="K7149">
        <v>0.85299999999999998</v>
      </c>
      <c r="L7149">
        <f ca="1">RAND()</f>
        <v>8.2825597250952065E-2</v>
      </c>
    </row>
    <row r="7150" spans="1:12" x14ac:dyDescent="0.2">
      <c r="A7150" t="s">
        <v>4982</v>
      </c>
      <c r="B7150">
        <v>5</v>
      </c>
      <c r="C7150">
        <v>3</v>
      </c>
      <c r="D7150" s="1">
        <v>9664</v>
      </c>
      <c r="E7150" s="2">
        <v>2416</v>
      </c>
      <c r="F7150" s="1">
        <v>1944</v>
      </c>
      <c r="G7150">
        <v>740.81200000000001</v>
      </c>
      <c r="H7150">
        <v>218.96299999999999</v>
      </c>
      <c r="I7150">
        <v>-8.0000000000000002E-3</v>
      </c>
      <c r="J7150">
        <v>32</v>
      </c>
      <c r="K7150">
        <v>0.94099999999999995</v>
      </c>
      <c r="L7150">
        <f ca="1">RAND()</f>
        <v>0.15241128174208185</v>
      </c>
    </row>
    <row r="7151" spans="1:12" x14ac:dyDescent="0.2">
      <c r="A7151" t="s">
        <v>21951</v>
      </c>
      <c r="B7151">
        <v>5</v>
      </c>
      <c r="C7151">
        <v>1</v>
      </c>
      <c r="D7151" s="1">
        <v>8073</v>
      </c>
      <c r="E7151" s="2">
        <v>2018.25</v>
      </c>
      <c r="F7151" s="1">
        <v>1047</v>
      </c>
      <c r="G7151">
        <v>695.84400000000005</v>
      </c>
      <c r="H7151">
        <v>236.26499999999999</v>
      </c>
      <c r="I7151">
        <v>0.30599999999999999</v>
      </c>
      <c r="J7151">
        <v>32</v>
      </c>
      <c r="K7151">
        <v>0.97</v>
      </c>
      <c r="L7151">
        <f ca="1">RAND()</f>
        <v>0.64026661353296233</v>
      </c>
    </row>
    <row r="7152" spans="1:12" x14ac:dyDescent="0.2">
      <c r="A7152" t="s">
        <v>7127</v>
      </c>
      <c r="B7152">
        <v>7</v>
      </c>
      <c r="C7152">
        <v>1</v>
      </c>
      <c r="D7152" s="1">
        <v>7307</v>
      </c>
      <c r="E7152" s="2">
        <v>1217.8330000000001</v>
      </c>
      <c r="F7152">
        <v>756</v>
      </c>
      <c r="G7152">
        <v>896.56200000000001</v>
      </c>
      <c r="H7152">
        <v>292.452</v>
      </c>
      <c r="I7152">
        <v>-0.32400000000000001</v>
      </c>
      <c r="J7152">
        <v>32</v>
      </c>
      <c r="K7152">
        <v>1</v>
      </c>
      <c r="L7152">
        <f ca="1">RAND()</f>
        <v>0.10940463437113901</v>
      </c>
    </row>
    <row r="7153" spans="1:12" x14ac:dyDescent="0.2">
      <c r="A7153" t="s">
        <v>10987</v>
      </c>
      <c r="B7153">
        <v>5</v>
      </c>
      <c r="C7153">
        <v>6</v>
      </c>
      <c r="D7153" s="1">
        <v>4196</v>
      </c>
      <c r="E7153" s="2">
        <v>1049</v>
      </c>
      <c r="F7153" s="1">
        <v>1259</v>
      </c>
      <c r="G7153">
        <v>721.83900000000006</v>
      </c>
      <c r="H7153">
        <v>159.07</v>
      </c>
      <c r="I7153">
        <v>8.4000000000000005E-2</v>
      </c>
      <c r="J7153">
        <v>31</v>
      </c>
      <c r="K7153">
        <v>0.91200000000000003</v>
      </c>
      <c r="L7153">
        <f ca="1">RAND()</f>
        <v>4.4613601785805757E-2</v>
      </c>
    </row>
    <row r="7154" spans="1:12" x14ac:dyDescent="0.2">
      <c r="A7154" t="s">
        <v>1441</v>
      </c>
      <c r="B7154">
        <v>6</v>
      </c>
      <c r="C7154">
        <v>1</v>
      </c>
      <c r="D7154" s="1">
        <v>12153</v>
      </c>
      <c r="E7154" s="2">
        <v>2430.6</v>
      </c>
      <c r="F7154">
        <v>573</v>
      </c>
      <c r="G7154">
        <v>846.38699999999994</v>
      </c>
      <c r="H7154">
        <v>280.04199999999997</v>
      </c>
      <c r="I7154">
        <v>-1.4999999999999999E-2</v>
      </c>
      <c r="J7154">
        <v>31</v>
      </c>
      <c r="K7154">
        <v>0.91200000000000003</v>
      </c>
      <c r="L7154">
        <f ca="1">RAND()</f>
        <v>0.80199540913388123</v>
      </c>
    </row>
    <row r="7155" spans="1:12" x14ac:dyDescent="0.2">
      <c r="A7155" t="s">
        <v>11174</v>
      </c>
      <c r="B7155">
        <v>6</v>
      </c>
      <c r="C7155">
        <v>1</v>
      </c>
      <c r="D7155" s="1">
        <v>4821</v>
      </c>
      <c r="E7155">
        <v>964.2</v>
      </c>
      <c r="F7155">
        <v>836</v>
      </c>
      <c r="G7155">
        <v>774.5</v>
      </c>
      <c r="H7155">
        <v>279.83800000000002</v>
      </c>
      <c r="I7155">
        <v>3.1E-2</v>
      </c>
      <c r="J7155">
        <v>32</v>
      </c>
      <c r="K7155">
        <v>0.94099999999999995</v>
      </c>
      <c r="L7155">
        <f ca="1">RAND()</f>
        <v>0.82412355607369714</v>
      </c>
    </row>
    <row r="7156" spans="1:12" x14ac:dyDescent="0.2">
      <c r="A7156" t="s">
        <v>23168</v>
      </c>
      <c r="B7156">
        <v>9</v>
      </c>
      <c r="C7156">
        <v>1</v>
      </c>
      <c r="D7156" s="1">
        <v>14585</v>
      </c>
      <c r="E7156" s="2">
        <v>1823.125</v>
      </c>
      <c r="F7156" s="1">
        <v>2440</v>
      </c>
      <c r="G7156">
        <v>862.24099999999999</v>
      </c>
      <c r="H7156">
        <v>466.77499999999998</v>
      </c>
      <c r="I7156">
        <v>-0.14099999999999999</v>
      </c>
      <c r="J7156">
        <v>29</v>
      </c>
      <c r="K7156">
        <v>0.879</v>
      </c>
      <c r="L7156">
        <f ca="1">RAND()</f>
        <v>0.12839564498998302</v>
      </c>
    </row>
    <row r="7157" spans="1:12" x14ac:dyDescent="0.2">
      <c r="A7157" t="s">
        <v>18982</v>
      </c>
      <c r="B7157">
        <v>6</v>
      </c>
      <c r="C7157">
        <v>1</v>
      </c>
      <c r="D7157" s="1">
        <v>12929</v>
      </c>
      <c r="E7157" s="2">
        <v>2585.8000000000002</v>
      </c>
      <c r="F7157" s="1">
        <v>2006</v>
      </c>
      <c r="G7157">
        <v>809.84799999999996</v>
      </c>
      <c r="H7157">
        <v>213.13</v>
      </c>
      <c r="I7157">
        <v>-0.156</v>
      </c>
      <c r="J7157">
        <v>33</v>
      </c>
      <c r="K7157">
        <v>0.97099999999999997</v>
      </c>
      <c r="L7157">
        <f ca="1">RAND()</f>
        <v>0.55486505833564093</v>
      </c>
    </row>
    <row r="7158" spans="1:12" x14ac:dyDescent="0.2">
      <c r="A7158" t="s">
        <v>10423</v>
      </c>
      <c r="B7158">
        <v>8</v>
      </c>
      <c r="C7158">
        <v>4</v>
      </c>
      <c r="D7158" s="1">
        <v>16427</v>
      </c>
      <c r="E7158" s="2">
        <v>2346.7139999999999</v>
      </c>
      <c r="F7158" s="1">
        <v>3145</v>
      </c>
      <c r="G7158">
        <v>889.48099999999999</v>
      </c>
      <c r="H7158">
        <v>373.387</v>
      </c>
      <c r="I7158">
        <v>-0.38700000000000001</v>
      </c>
      <c r="J7158">
        <v>27</v>
      </c>
      <c r="K7158">
        <v>0.81799999999999995</v>
      </c>
      <c r="L7158">
        <f ca="1">RAND()</f>
        <v>2.9655212540334208E-2</v>
      </c>
    </row>
    <row r="7159" spans="1:12" x14ac:dyDescent="0.2">
      <c r="A7159" t="s">
        <v>7643</v>
      </c>
      <c r="B7159">
        <v>4</v>
      </c>
      <c r="C7159">
        <v>9</v>
      </c>
      <c r="D7159" s="1">
        <v>2872</v>
      </c>
      <c r="E7159">
        <v>957.33299999999997</v>
      </c>
      <c r="F7159">
        <v>283</v>
      </c>
      <c r="G7159">
        <v>721.24099999999999</v>
      </c>
      <c r="H7159">
        <v>129.732</v>
      </c>
      <c r="I7159">
        <v>0.153</v>
      </c>
      <c r="J7159">
        <v>29</v>
      </c>
      <c r="K7159">
        <v>0.879</v>
      </c>
      <c r="L7159">
        <f ca="1">RAND()</f>
        <v>0.85752311040045393</v>
      </c>
    </row>
    <row r="7160" spans="1:12" x14ac:dyDescent="0.2">
      <c r="A7160" t="s">
        <v>15503</v>
      </c>
      <c r="B7160">
        <v>7</v>
      </c>
      <c r="C7160">
        <v>1</v>
      </c>
      <c r="D7160" s="1">
        <v>11974</v>
      </c>
      <c r="E7160" s="2">
        <v>1995.6669999999999</v>
      </c>
      <c r="F7160" s="1">
        <v>1788</v>
      </c>
      <c r="G7160">
        <v>702.71900000000005</v>
      </c>
      <c r="H7160">
        <v>203.61600000000001</v>
      </c>
      <c r="I7160">
        <v>8.6999999999999994E-2</v>
      </c>
      <c r="J7160">
        <v>32</v>
      </c>
      <c r="K7160">
        <v>1</v>
      </c>
      <c r="L7160">
        <f ca="1">RAND()</f>
        <v>0.80892179270208742</v>
      </c>
    </row>
    <row r="7161" spans="1:12" x14ac:dyDescent="0.2">
      <c r="A7161" t="s">
        <v>26038</v>
      </c>
      <c r="B7161">
        <v>9</v>
      </c>
      <c r="C7161">
        <v>1</v>
      </c>
      <c r="D7161" s="1">
        <v>19685</v>
      </c>
      <c r="E7161" s="2">
        <v>2460.625</v>
      </c>
      <c r="F7161" s="1">
        <v>3215</v>
      </c>
      <c r="G7161">
        <v>832.96199999999999</v>
      </c>
      <c r="H7161">
        <v>243.53899999999999</v>
      </c>
      <c r="I7161">
        <v>-0.27500000000000002</v>
      </c>
      <c r="J7161">
        <v>26</v>
      </c>
      <c r="K7161">
        <v>0.81200000000000006</v>
      </c>
      <c r="L7161">
        <f ca="1">RAND()</f>
        <v>0.46892075910962872</v>
      </c>
    </row>
    <row r="7162" spans="1:12" x14ac:dyDescent="0.2">
      <c r="A7162" t="s">
        <v>28441</v>
      </c>
      <c r="B7162">
        <v>8</v>
      </c>
      <c r="C7162">
        <v>2</v>
      </c>
      <c r="D7162" s="1">
        <v>7048</v>
      </c>
      <c r="E7162" s="2">
        <v>1006.857</v>
      </c>
      <c r="F7162" s="1">
        <v>1443</v>
      </c>
      <c r="G7162" s="2">
        <v>1127.1479999999999</v>
      </c>
      <c r="H7162">
        <v>341.26100000000002</v>
      </c>
      <c r="I7162">
        <v>-1.0009999999999999</v>
      </c>
      <c r="J7162">
        <v>27</v>
      </c>
      <c r="K7162">
        <v>0.81799999999999995</v>
      </c>
      <c r="L7162">
        <f ca="1">RAND()</f>
        <v>0.85793052721268592</v>
      </c>
    </row>
    <row r="7163" spans="1:12" x14ac:dyDescent="0.2">
      <c r="A7163" t="s">
        <v>3807</v>
      </c>
      <c r="B7163">
        <v>7</v>
      </c>
      <c r="C7163">
        <v>1</v>
      </c>
      <c r="D7163" s="1">
        <v>26056</v>
      </c>
      <c r="E7163" s="2">
        <v>4342.6670000000004</v>
      </c>
      <c r="F7163" s="1">
        <v>4058</v>
      </c>
      <c r="G7163">
        <v>809.56</v>
      </c>
      <c r="H7163">
        <v>154.29</v>
      </c>
      <c r="I7163">
        <v>-1.7000000000000001E-2</v>
      </c>
      <c r="J7163">
        <v>25</v>
      </c>
      <c r="K7163">
        <v>0.89300000000000002</v>
      </c>
      <c r="L7163">
        <f ca="1">RAND()</f>
        <v>0.23152936942078162</v>
      </c>
    </row>
    <row r="7164" spans="1:12" x14ac:dyDescent="0.2">
      <c r="A7164" t="s">
        <v>21133</v>
      </c>
      <c r="B7164">
        <v>5</v>
      </c>
      <c r="C7164">
        <v>4</v>
      </c>
      <c r="D7164" s="1">
        <v>8910</v>
      </c>
      <c r="E7164" s="2">
        <v>2227.5</v>
      </c>
      <c r="F7164" s="1">
        <v>1249</v>
      </c>
      <c r="G7164">
        <v>808.83299999999997</v>
      </c>
      <c r="H7164">
        <v>277.08999999999997</v>
      </c>
      <c r="I7164">
        <v>-4.2000000000000003E-2</v>
      </c>
      <c r="J7164">
        <v>30</v>
      </c>
      <c r="K7164">
        <v>0.88200000000000001</v>
      </c>
      <c r="L7164">
        <f ca="1">RAND()</f>
        <v>6.5793272201245756E-2</v>
      </c>
    </row>
    <row r="7165" spans="1:12" x14ac:dyDescent="0.2">
      <c r="A7165" t="s">
        <v>28355</v>
      </c>
      <c r="B7165">
        <v>6</v>
      </c>
      <c r="C7165">
        <v>1</v>
      </c>
      <c r="D7165" s="1">
        <v>6073</v>
      </c>
      <c r="E7165" s="2">
        <v>1214.5999999999999</v>
      </c>
      <c r="F7165">
        <v>886</v>
      </c>
      <c r="G7165">
        <v>727.67700000000002</v>
      </c>
      <c r="H7165">
        <v>203.804</v>
      </c>
      <c r="I7165">
        <v>0.16500000000000001</v>
      </c>
      <c r="J7165">
        <v>31</v>
      </c>
      <c r="K7165">
        <v>0.96899999999999997</v>
      </c>
      <c r="L7165">
        <f ca="1">RAND()</f>
        <v>0.14688592374941867</v>
      </c>
    </row>
    <row r="7166" spans="1:12" x14ac:dyDescent="0.2">
      <c r="A7166" t="s">
        <v>4169</v>
      </c>
      <c r="B7166">
        <v>7</v>
      </c>
      <c r="C7166">
        <v>1</v>
      </c>
      <c r="D7166" s="1">
        <v>10473</v>
      </c>
      <c r="E7166" s="2">
        <v>1745.5</v>
      </c>
      <c r="F7166" s="1">
        <v>2092</v>
      </c>
      <c r="G7166">
        <v>925.72</v>
      </c>
      <c r="H7166">
        <v>281.47300000000001</v>
      </c>
      <c r="I7166">
        <v>-0.58599999999999997</v>
      </c>
      <c r="J7166">
        <v>25</v>
      </c>
      <c r="K7166">
        <v>0.75800000000000001</v>
      </c>
      <c r="L7166">
        <f ca="1">RAND()</f>
        <v>0.8736523669214995</v>
      </c>
    </row>
    <row r="7167" spans="1:12" x14ac:dyDescent="0.2">
      <c r="A7167" t="s">
        <v>21770</v>
      </c>
      <c r="B7167">
        <v>6</v>
      </c>
      <c r="C7167">
        <v>1</v>
      </c>
      <c r="D7167" s="1">
        <v>11884</v>
      </c>
      <c r="E7167" s="2">
        <v>2376.8000000000002</v>
      </c>
      <c r="F7167" s="1">
        <v>1574</v>
      </c>
      <c r="G7167">
        <v>733.03200000000004</v>
      </c>
      <c r="H7167">
        <v>208.297</v>
      </c>
      <c r="I7167">
        <v>0.25800000000000001</v>
      </c>
      <c r="J7167">
        <v>31</v>
      </c>
      <c r="K7167">
        <v>0.96899999999999997</v>
      </c>
      <c r="L7167">
        <f ca="1">RAND()</f>
        <v>0.4294136375370915</v>
      </c>
    </row>
    <row r="7168" spans="1:12" x14ac:dyDescent="0.2">
      <c r="A7168" t="s">
        <v>13345</v>
      </c>
      <c r="B7168">
        <v>7</v>
      </c>
      <c r="C7168">
        <v>1</v>
      </c>
      <c r="D7168" s="1">
        <v>14434</v>
      </c>
      <c r="E7168" s="2">
        <v>2405.6669999999999</v>
      </c>
      <c r="F7168" s="1">
        <v>1931</v>
      </c>
      <c r="G7168">
        <v>849.48099999999999</v>
      </c>
      <c r="H7168">
        <v>300.34300000000002</v>
      </c>
      <c r="I7168">
        <v>-0.26700000000000002</v>
      </c>
      <c r="J7168">
        <v>27</v>
      </c>
      <c r="K7168">
        <v>0.81799999999999995</v>
      </c>
      <c r="L7168">
        <f ca="1">RAND()</f>
        <v>0.68611435448329483</v>
      </c>
    </row>
    <row r="7169" spans="1:12" x14ac:dyDescent="0.2">
      <c r="A7169" t="s">
        <v>18838</v>
      </c>
      <c r="B7169">
        <v>9</v>
      </c>
      <c r="C7169">
        <v>1</v>
      </c>
      <c r="D7169" s="1">
        <v>12733</v>
      </c>
      <c r="E7169" s="2">
        <v>1591.625</v>
      </c>
      <c r="F7169" s="1">
        <v>2380</v>
      </c>
      <c r="G7169" s="2">
        <v>1064.905</v>
      </c>
      <c r="H7169">
        <v>414.9</v>
      </c>
      <c r="I7169">
        <v>-0.93200000000000005</v>
      </c>
      <c r="J7169">
        <v>21</v>
      </c>
      <c r="K7169">
        <v>0.77800000000000002</v>
      </c>
      <c r="L7169">
        <f ca="1">RAND()</f>
        <v>0.54156905144884548</v>
      </c>
    </row>
    <row r="7170" spans="1:12" x14ac:dyDescent="0.2">
      <c r="A7170" t="s">
        <v>17415</v>
      </c>
      <c r="B7170">
        <v>6</v>
      </c>
      <c r="C7170">
        <v>2</v>
      </c>
      <c r="D7170" s="1">
        <v>10535</v>
      </c>
      <c r="E7170" s="2">
        <v>2107</v>
      </c>
      <c r="F7170" s="1">
        <v>1755</v>
      </c>
      <c r="G7170">
        <v>797.61500000000001</v>
      </c>
      <c r="H7170">
        <v>241.571</v>
      </c>
      <c r="I7170">
        <v>-8.9999999999999993E-3</v>
      </c>
      <c r="J7170">
        <v>26</v>
      </c>
      <c r="K7170">
        <v>0.74299999999999999</v>
      </c>
      <c r="L7170">
        <f ca="1">RAND()</f>
        <v>0.78020642651687411</v>
      </c>
    </row>
    <row r="7171" spans="1:12" x14ac:dyDescent="0.2">
      <c r="A7171" t="s">
        <v>17338</v>
      </c>
      <c r="B7171">
        <v>6</v>
      </c>
      <c r="C7171">
        <v>8</v>
      </c>
      <c r="D7171" s="1">
        <v>13928</v>
      </c>
      <c r="E7171" s="2">
        <v>2785.6</v>
      </c>
      <c r="F7171" s="1">
        <v>1665</v>
      </c>
      <c r="G7171">
        <v>786.51599999999996</v>
      </c>
      <c r="H7171">
        <v>206.29499999999999</v>
      </c>
      <c r="I7171">
        <v>-1.9E-2</v>
      </c>
      <c r="J7171">
        <v>31</v>
      </c>
      <c r="K7171">
        <v>0.96899999999999997</v>
      </c>
      <c r="L7171">
        <f ca="1">RAND()</f>
        <v>0.22202091358667109</v>
      </c>
    </row>
    <row r="7172" spans="1:12" x14ac:dyDescent="0.2">
      <c r="A7172" t="s">
        <v>4389</v>
      </c>
      <c r="B7172">
        <v>5</v>
      </c>
      <c r="C7172">
        <v>2</v>
      </c>
      <c r="D7172" s="1">
        <v>4975</v>
      </c>
      <c r="E7172" s="2">
        <v>1243.75</v>
      </c>
      <c r="F7172">
        <v>769</v>
      </c>
      <c r="G7172">
        <v>815.08</v>
      </c>
      <c r="H7172">
        <v>462.81900000000002</v>
      </c>
      <c r="I7172">
        <v>0.06</v>
      </c>
      <c r="J7172">
        <v>25</v>
      </c>
      <c r="K7172">
        <v>0.78100000000000003</v>
      </c>
      <c r="L7172">
        <f ca="1">RAND()</f>
        <v>0.24553092866393833</v>
      </c>
    </row>
    <row r="7173" spans="1:12" x14ac:dyDescent="0.2">
      <c r="A7173" t="s">
        <v>27265</v>
      </c>
      <c r="B7173">
        <v>5</v>
      </c>
      <c r="C7173">
        <v>6</v>
      </c>
      <c r="D7173" s="1">
        <v>8671</v>
      </c>
      <c r="E7173" s="2">
        <v>2167.75</v>
      </c>
      <c r="F7173">
        <v>965</v>
      </c>
      <c r="G7173">
        <v>822.25</v>
      </c>
      <c r="H7173">
        <v>211.101</v>
      </c>
      <c r="I7173">
        <v>-9.6000000000000002E-2</v>
      </c>
      <c r="J7173">
        <v>28</v>
      </c>
      <c r="K7173">
        <v>0.84799999999999998</v>
      </c>
      <c r="L7173">
        <f ca="1">RAND()</f>
        <v>0.79863032894255248</v>
      </c>
    </row>
    <row r="7174" spans="1:12" x14ac:dyDescent="0.2">
      <c r="A7174" t="s">
        <v>12732</v>
      </c>
      <c r="B7174">
        <v>9</v>
      </c>
      <c r="C7174">
        <v>1</v>
      </c>
      <c r="D7174" s="1">
        <v>14385</v>
      </c>
      <c r="E7174" s="2">
        <v>1798.125</v>
      </c>
      <c r="F7174" s="1">
        <v>1986</v>
      </c>
      <c r="G7174">
        <v>909.03599999999994</v>
      </c>
      <c r="H7174">
        <v>282.39299999999997</v>
      </c>
      <c r="I7174">
        <v>-0.34699999999999998</v>
      </c>
      <c r="J7174">
        <v>28</v>
      </c>
      <c r="K7174">
        <v>0.93300000000000005</v>
      </c>
      <c r="L7174">
        <f ca="1">RAND()</f>
        <v>0.92431375923235237</v>
      </c>
    </row>
    <row r="7175" spans="1:12" x14ac:dyDescent="0.2">
      <c r="A7175" t="s">
        <v>7836</v>
      </c>
      <c r="B7175">
        <v>8</v>
      </c>
      <c r="C7175">
        <v>1</v>
      </c>
      <c r="D7175" s="1">
        <v>12929</v>
      </c>
      <c r="E7175" s="2">
        <v>1847</v>
      </c>
      <c r="F7175" s="1">
        <v>1598</v>
      </c>
      <c r="G7175">
        <v>808</v>
      </c>
      <c r="H7175">
        <v>421.62</v>
      </c>
      <c r="I7175">
        <v>-7.0000000000000007E-2</v>
      </c>
      <c r="J7175">
        <v>31</v>
      </c>
      <c r="K7175">
        <v>0.93899999999999995</v>
      </c>
      <c r="L7175">
        <f ca="1">RAND()</f>
        <v>0.28325424748927353</v>
      </c>
    </row>
    <row r="7176" spans="1:12" x14ac:dyDescent="0.2">
      <c r="A7176" t="s">
        <v>1835</v>
      </c>
      <c r="B7176">
        <v>5</v>
      </c>
      <c r="C7176">
        <v>5</v>
      </c>
      <c r="D7176" s="1">
        <v>7380</v>
      </c>
      <c r="E7176" s="2">
        <v>1845</v>
      </c>
      <c r="F7176" s="1">
        <v>1515</v>
      </c>
      <c r="G7176">
        <v>832.93499999999995</v>
      </c>
      <c r="H7176">
        <v>336.61</v>
      </c>
      <c r="I7176">
        <v>-0.16300000000000001</v>
      </c>
      <c r="J7176">
        <v>31</v>
      </c>
      <c r="K7176">
        <v>0.93899999999999995</v>
      </c>
      <c r="L7176">
        <f ca="1">RAND()</f>
        <v>5.5329871892522697E-2</v>
      </c>
    </row>
    <row r="7177" spans="1:12" x14ac:dyDescent="0.2">
      <c r="A7177" t="s">
        <v>16957</v>
      </c>
      <c r="B7177">
        <v>7</v>
      </c>
      <c r="C7177">
        <v>1</v>
      </c>
      <c r="D7177" s="1">
        <v>10406</v>
      </c>
      <c r="E7177" s="2">
        <v>1734.3330000000001</v>
      </c>
      <c r="F7177">
        <v>672</v>
      </c>
      <c r="G7177">
        <v>848.73299999999995</v>
      </c>
      <c r="H7177">
        <v>367.61200000000002</v>
      </c>
      <c r="I7177">
        <v>-0.29599999999999999</v>
      </c>
      <c r="J7177">
        <v>30</v>
      </c>
      <c r="K7177">
        <v>0.93799999999999994</v>
      </c>
      <c r="L7177">
        <f ca="1">RAND()</f>
        <v>0.90548832754398501</v>
      </c>
    </row>
    <row r="7178" spans="1:12" x14ac:dyDescent="0.2">
      <c r="A7178" t="s">
        <v>24536</v>
      </c>
      <c r="B7178">
        <v>6</v>
      </c>
      <c r="C7178">
        <v>1</v>
      </c>
      <c r="D7178" s="1">
        <v>6145</v>
      </c>
      <c r="E7178" s="2">
        <v>1229</v>
      </c>
      <c r="F7178" s="1">
        <v>1723</v>
      </c>
      <c r="G7178">
        <v>689.18799999999999</v>
      </c>
      <c r="H7178">
        <v>196.68199999999999</v>
      </c>
      <c r="I7178">
        <v>0.224</v>
      </c>
      <c r="J7178">
        <v>32</v>
      </c>
      <c r="K7178">
        <v>0.94099999999999995</v>
      </c>
      <c r="L7178">
        <f ca="1">RAND()</f>
        <v>0.80798920247577155</v>
      </c>
    </row>
    <row r="7179" spans="1:12" x14ac:dyDescent="0.2">
      <c r="A7179" t="s">
        <v>3793</v>
      </c>
      <c r="B7179">
        <v>5</v>
      </c>
      <c r="C7179">
        <v>7</v>
      </c>
      <c r="D7179" s="1">
        <v>7814</v>
      </c>
      <c r="E7179" s="2">
        <v>1953.5</v>
      </c>
      <c r="F7179" s="1">
        <v>1269</v>
      </c>
      <c r="G7179">
        <v>725.26700000000005</v>
      </c>
      <c r="H7179">
        <v>179.00200000000001</v>
      </c>
      <c r="I7179">
        <v>2.1999999999999999E-2</v>
      </c>
      <c r="J7179">
        <v>30</v>
      </c>
      <c r="K7179">
        <v>0.88200000000000001</v>
      </c>
      <c r="L7179">
        <f ca="1">RAND()</f>
        <v>0.81883249400268721</v>
      </c>
    </row>
    <row r="7180" spans="1:12" x14ac:dyDescent="0.2">
      <c r="A7180" t="s">
        <v>13026</v>
      </c>
      <c r="B7180">
        <v>5</v>
      </c>
      <c r="C7180">
        <v>1</v>
      </c>
      <c r="D7180" s="1">
        <v>2361</v>
      </c>
      <c r="E7180">
        <v>590.25</v>
      </c>
      <c r="F7180">
        <v>459</v>
      </c>
      <c r="G7180">
        <v>814.33299999999997</v>
      </c>
      <c r="H7180">
        <v>292.20400000000001</v>
      </c>
      <c r="I7180">
        <v>3.1E-2</v>
      </c>
      <c r="J7180">
        <v>33</v>
      </c>
      <c r="K7180">
        <v>0.97</v>
      </c>
      <c r="L7180">
        <f ca="1">RAND()</f>
        <v>0.67943981581906465</v>
      </c>
    </row>
    <row r="7181" spans="1:12" x14ac:dyDescent="0.2">
      <c r="A7181" t="s">
        <v>15278</v>
      </c>
      <c r="B7181">
        <v>4</v>
      </c>
      <c r="C7181">
        <v>3</v>
      </c>
      <c r="D7181" s="1">
        <v>7059</v>
      </c>
      <c r="E7181" s="2">
        <v>2353</v>
      </c>
      <c r="F7181" s="1">
        <v>1013</v>
      </c>
      <c r="G7181">
        <v>635.55899999999997</v>
      </c>
      <c r="H7181">
        <v>124.03100000000001</v>
      </c>
      <c r="I7181">
        <v>0.42899999999999999</v>
      </c>
      <c r="J7181">
        <v>34</v>
      </c>
      <c r="K7181">
        <v>1</v>
      </c>
      <c r="L7181">
        <f ca="1">RAND()</f>
        <v>2.5866017136967012E-2</v>
      </c>
    </row>
    <row r="7182" spans="1:12" x14ac:dyDescent="0.2">
      <c r="A7182" t="s">
        <v>13613</v>
      </c>
      <c r="B7182">
        <v>8</v>
      </c>
      <c r="C7182">
        <v>1</v>
      </c>
      <c r="D7182" s="1">
        <v>10961</v>
      </c>
      <c r="E7182" s="2">
        <v>1565.857</v>
      </c>
      <c r="F7182" s="1">
        <v>1255</v>
      </c>
      <c r="G7182">
        <v>886.68799999999999</v>
      </c>
      <c r="H7182">
        <v>358.50099999999998</v>
      </c>
      <c r="I7182">
        <v>-0.41099999999999998</v>
      </c>
      <c r="J7182">
        <v>32</v>
      </c>
      <c r="K7182">
        <v>0.94099999999999995</v>
      </c>
      <c r="L7182">
        <f ca="1">RAND()</f>
        <v>8.5839327878629801E-2</v>
      </c>
    </row>
    <row r="7183" spans="1:12" x14ac:dyDescent="0.2">
      <c r="A7183" t="s">
        <v>8566</v>
      </c>
      <c r="B7183">
        <v>7</v>
      </c>
      <c r="C7183">
        <v>1</v>
      </c>
      <c r="D7183" s="1">
        <v>15225</v>
      </c>
      <c r="E7183" s="2">
        <v>2537.5</v>
      </c>
      <c r="F7183" s="1">
        <v>2863</v>
      </c>
      <c r="G7183">
        <v>853.03599999999994</v>
      </c>
      <c r="H7183">
        <v>252.959</v>
      </c>
      <c r="I7183">
        <v>-0.40600000000000003</v>
      </c>
      <c r="J7183">
        <v>28</v>
      </c>
      <c r="K7183">
        <v>0.82399999999999995</v>
      </c>
      <c r="L7183">
        <f ca="1">RAND()</f>
        <v>0.79162015835360322</v>
      </c>
    </row>
    <row r="7184" spans="1:12" x14ac:dyDescent="0.2">
      <c r="A7184" t="s">
        <v>6632</v>
      </c>
      <c r="B7184">
        <v>5</v>
      </c>
      <c r="C7184">
        <v>4</v>
      </c>
      <c r="D7184" s="1">
        <v>13543</v>
      </c>
      <c r="E7184" s="2">
        <v>3385.75</v>
      </c>
      <c r="F7184" s="1">
        <v>2464</v>
      </c>
      <c r="G7184">
        <v>776.93499999999995</v>
      </c>
      <c r="H7184">
        <v>202.858</v>
      </c>
      <c r="I7184">
        <v>1.9E-2</v>
      </c>
      <c r="J7184">
        <v>31</v>
      </c>
      <c r="K7184">
        <v>0.91200000000000003</v>
      </c>
      <c r="L7184">
        <f ca="1">RAND()</f>
        <v>0.70191067093025794</v>
      </c>
    </row>
    <row r="7185" spans="1:12" x14ac:dyDescent="0.2">
      <c r="A7185" t="s">
        <v>8753</v>
      </c>
      <c r="B7185">
        <v>5</v>
      </c>
      <c r="C7185">
        <v>4</v>
      </c>
      <c r="D7185" s="1">
        <v>6719</v>
      </c>
      <c r="E7185" s="2">
        <v>1679.75</v>
      </c>
      <c r="F7185">
        <v>900</v>
      </c>
      <c r="G7185">
        <v>782.40899999999999</v>
      </c>
      <c r="H7185">
        <v>215.386</v>
      </c>
      <c r="I7185">
        <v>9.0999999999999998E-2</v>
      </c>
      <c r="J7185">
        <v>22</v>
      </c>
      <c r="K7185">
        <v>0.66700000000000004</v>
      </c>
      <c r="L7185">
        <f ca="1">RAND()</f>
        <v>9.1948833183504108E-2</v>
      </c>
    </row>
    <row r="7186" spans="1:12" x14ac:dyDescent="0.2">
      <c r="A7186" t="s">
        <v>22645</v>
      </c>
      <c r="B7186">
        <v>7</v>
      </c>
      <c r="C7186">
        <v>0</v>
      </c>
      <c r="D7186" s="1">
        <v>11808</v>
      </c>
      <c r="E7186" s="2">
        <v>1968</v>
      </c>
      <c r="F7186" s="1">
        <v>2110</v>
      </c>
      <c r="G7186">
        <v>911.81500000000005</v>
      </c>
      <c r="H7186">
        <v>348.74200000000002</v>
      </c>
      <c r="I7186">
        <v>-0.47799999999999998</v>
      </c>
      <c r="J7186">
        <v>27</v>
      </c>
      <c r="K7186">
        <v>0.84399999999999997</v>
      </c>
      <c r="L7186">
        <f ca="1">RAND()</f>
        <v>0.38514616172530602</v>
      </c>
    </row>
    <row r="7187" spans="1:12" x14ac:dyDescent="0.2">
      <c r="A7187" t="s">
        <v>2201</v>
      </c>
      <c r="B7187">
        <v>5</v>
      </c>
      <c r="C7187">
        <v>1</v>
      </c>
      <c r="D7187" s="1">
        <v>5622</v>
      </c>
      <c r="E7187" s="2">
        <v>1405.5</v>
      </c>
      <c r="F7187">
        <v>986</v>
      </c>
      <c r="G7187">
        <v>852.226</v>
      </c>
      <c r="H7187">
        <v>375.56700000000001</v>
      </c>
      <c r="I7187">
        <v>4.2000000000000003E-2</v>
      </c>
      <c r="J7187">
        <v>31</v>
      </c>
      <c r="K7187">
        <v>0.91200000000000003</v>
      </c>
      <c r="L7187">
        <f ca="1">RAND()</f>
        <v>0.69214213458190288</v>
      </c>
    </row>
    <row r="7188" spans="1:12" x14ac:dyDescent="0.2">
      <c r="A7188" t="s">
        <v>7341</v>
      </c>
      <c r="B7188">
        <v>8</v>
      </c>
      <c r="C7188">
        <v>1</v>
      </c>
      <c r="D7188" s="1">
        <v>7056</v>
      </c>
      <c r="E7188" s="2">
        <v>1008</v>
      </c>
      <c r="F7188" s="1">
        <v>2043</v>
      </c>
      <c r="G7188">
        <v>776.24199999999996</v>
      </c>
      <c r="H7188">
        <v>355.1</v>
      </c>
      <c r="I7188">
        <v>9.4E-2</v>
      </c>
      <c r="J7188">
        <v>33</v>
      </c>
      <c r="K7188">
        <v>0.97099999999999997</v>
      </c>
      <c r="L7188">
        <f ca="1">RAND()</f>
        <v>0.62891826975232201</v>
      </c>
    </row>
    <row r="7189" spans="1:12" x14ac:dyDescent="0.2">
      <c r="A7189" t="s">
        <v>20991</v>
      </c>
      <c r="B7189">
        <v>7</v>
      </c>
      <c r="C7189">
        <v>1</v>
      </c>
      <c r="D7189" s="1">
        <v>10261</v>
      </c>
      <c r="E7189" s="2">
        <v>1710.1669999999999</v>
      </c>
      <c r="F7189" s="1">
        <v>1661</v>
      </c>
      <c r="G7189">
        <v>775.9</v>
      </c>
      <c r="H7189">
        <v>293.54599999999999</v>
      </c>
      <c r="I7189">
        <v>5.0000000000000001E-3</v>
      </c>
      <c r="J7189">
        <v>30</v>
      </c>
      <c r="K7189">
        <v>0.88200000000000001</v>
      </c>
      <c r="L7189">
        <f ca="1">RAND()</f>
        <v>0.50787174295716409</v>
      </c>
    </row>
    <row r="7190" spans="1:12" x14ac:dyDescent="0.2">
      <c r="A7190" t="s">
        <v>24177</v>
      </c>
      <c r="B7190">
        <v>8</v>
      </c>
      <c r="C7190">
        <v>1</v>
      </c>
      <c r="D7190" s="1">
        <v>20214</v>
      </c>
      <c r="E7190" s="2">
        <v>2887.7139999999999</v>
      </c>
      <c r="F7190" s="1">
        <v>2009</v>
      </c>
      <c r="G7190">
        <v>807.60699999999997</v>
      </c>
      <c r="H7190">
        <v>178.38900000000001</v>
      </c>
      <c r="I7190">
        <v>-5.1999999999999998E-2</v>
      </c>
      <c r="J7190">
        <v>28</v>
      </c>
      <c r="K7190">
        <v>0.84799999999999998</v>
      </c>
      <c r="L7190">
        <f ca="1">RAND()</f>
        <v>0.50853497934004366</v>
      </c>
    </row>
    <row r="7191" spans="1:12" x14ac:dyDescent="0.2">
      <c r="A7191" t="s">
        <v>27062</v>
      </c>
      <c r="B7191">
        <v>9</v>
      </c>
      <c r="C7191">
        <v>1</v>
      </c>
      <c r="D7191" s="1">
        <v>18316</v>
      </c>
      <c r="E7191" s="2">
        <v>2289.5</v>
      </c>
      <c r="F7191" s="1">
        <v>2273</v>
      </c>
      <c r="G7191">
        <v>961.58299999999997</v>
      </c>
      <c r="H7191">
        <v>147.982</v>
      </c>
      <c r="I7191">
        <v>-1.004</v>
      </c>
      <c r="J7191">
        <v>12</v>
      </c>
      <c r="K7191">
        <v>0.38700000000000001</v>
      </c>
      <c r="L7191">
        <f ca="1">RAND()</f>
        <v>8.6159420944495579E-2</v>
      </c>
    </row>
    <row r="7192" spans="1:12" x14ac:dyDescent="0.2">
      <c r="A7192" t="s">
        <v>18528</v>
      </c>
      <c r="B7192">
        <v>9</v>
      </c>
      <c r="C7192">
        <v>1</v>
      </c>
      <c r="D7192" s="1">
        <v>23302</v>
      </c>
      <c r="E7192" s="2">
        <v>2912.75</v>
      </c>
      <c r="F7192" s="1">
        <v>4306</v>
      </c>
      <c r="G7192">
        <v>762.14800000000002</v>
      </c>
      <c r="H7192">
        <v>214.31200000000001</v>
      </c>
      <c r="I7192">
        <v>4.9000000000000002E-2</v>
      </c>
      <c r="J7192">
        <v>27</v>
      </c>
      <c r="K7192">
        <v>0.93100000000000005</v>
      </c>
      <c r="L7192">
        <f ca="1">RAND()</f>
        <v>0.93982213613409493</v>
      </c>
    </row>
    <row r="7193" spans="1:12" x14ac:dyDescent="0.2">
      <c r="A7193" t="s">
        <v>15944</v>
      </c>
      <c r="B7193">
        <v>6</v>
      </c>
      <c r="C7193">
        <v>1</v>
      </c>
      <c r="D7193" s="1">
        <v>5281</v>
      </c>
      <c r="E7193" s="2">
        <v>1056.2</v>
      </c>
      <c r="F7193">
        <v>939</v>
      </c>
      <c r="G7193">
        <v>731.25</v>
      </c>
      <c r="H7193">
        <v>193.785</v>
      </c>
      <c r="I7193">
        <v>7.8E-2</v>
      </c>
      <c r="J7193">
        <v>32</v>
      </c>
      <c r="K7193">
        <v>0.97</v>
      </c>
      <c r="L7193">
        <f ca="1">RAND()</f>
        <v>0.14983364444824088</v>
      </c>
    </row>
    <row r="7194" spans="1:12" x14ac:dyDescent="0.2">
      <c r="A7194" t="s">
        <v>12699</v>
      </c>
      <c r="B7194">
        <v>6</v>
      </c>
      <c r="C7194">
        <v>1</v>
      </c>
      <c r="D7194" s="1">
        <v>9154</v>
      </c>
      <c r="E7194" s="2">
        <v>1830.8</v>
      </c>
      <c r="F7194" s="1">
        <v>1406</v>
      </c>
      <c r="G7194">
        <v>901.82100000000003</v>
      </c>
      <c r="H7194">
        <v>236.458</v>
      </c>
      <c r="I7194">
        <v>-0.28499999999999998</v>
      </c>
      <c r="J7194">
        <v>28</v>
      </c>
      <c r="K7194">
        <v>0.84799999999999998</v>
      </c>
      <c r="L7194">
        <f ca="1">RAND()</f>
        <v>0.85601595643827877</v>
      </c>
    </row>
    <row r="7195" spans="1:12" x14ac:dyDescent="0.2">
      <c r="A7195" t="s">
        <v>19600</v>
      </c>
      <c r="B7195">
        <v>4</v>
      </c>
      <c r="C7195">
        <v>4</v>
      </c>
      <c r="D7195" s="1">
        <v>3517</v>
      </c>
      <c r="E7195" s="2">
        <v>1172.3330000000001</v>
      </c>
      <c r="F7195">
        <v>589</v>
      </c>
      <c r="G7195">
        <v>824.61300000000006</v>
      </c>
      <c r="H7195">
        <v>405.96800000000002</v>
      </c>
      <c r="I7195">
        <v>2.5999999999999999E-2</v>
      </c>
      <c r="J7195">
        <v>31</v>
      </c>
      <c r="K7195">
        <v>0.91200000000000003</v>
      </c>
      <c r="L7195">
        <f ca="1">RAND()</f>
        <v>0.18673762171289476</v>
      </c>
    </row>
    <row r="7196" spans="1:12" x14ac:dyDescent="0.2">
      <c r="A7196" t="s">
        <v>14321</v>
      </c>
      <c r="B7196">
        <v>5</v>
      </c>
      <c r="C7196">
        <v>5</v>
      </c>
      <c r="D7196" s="1">
        <v>7072</v>
      </c>
      <c r="E7196" s="2">
        <v>1768</v>
      </c>
      <c r="F7196" s="1">
        <v>1000</v>
      </c>
      <c r="G7196">
        <v>776.64300000000003</v>
      </c>
      <c r="H7196">
        <v>236.49</v>
      </c>
      <c r="I7196">
        <v>9.7000000000000003E-2</v>
      </c>
      <c r="J7196">
        <v>28</v>
      </c>
      <c r="K7196">
        <v>0.84799999999999998</v>
      </c>
      <c r="L7196">
        <f ca="1">RAND()</f>
        <v>0.33767818599179189</v>
      </c>
    </row>
    <row r="7197" spans="1:12" x14ac:dyDescent="0.2">
      <c r="A7197" t="s">
        <v>19211</v>
      </c>
      <c r="B7197">
        <v>6</v>
      </c>
      <c r="C7197">
        <v>1</v>
      </c>
      <c r="D7197" s="1">
        <v>7554</v>
      </c>
      <c r="E7197" s="2">
        <v>1510.8</v>
      </c>
      <c r="F7197" s="1">
        <v>2146</v>
      </c>
      <c r="G7197">
        <v>753.8</v>
      </c>
      <c r="H7197">
        <v>206.108</v>
      </c>
      <c r="I7197">
        <v>9.9000000000000005E-2</v>
      </c>
      <c r="J7197">
        <v>30</v>
      </c>
      <c r="K7197">
        <v>0.93799999999999994</v>
      </c>
      <c r="L7197">
        <f ca="1">RAND()</f>
        <v>0.20498714790277495</v>
      </c>
    </row>
    <row r="7198" spans="1:12" x14ac:dyDescent="0.2">
      <c r="A7198" t="s">
        <v>13846</v>
      </c>
      <c r="B7198">
        <v>6</v>
      </c>
      <c r="C7198">
        <v>1</v>
      </c>
      <c r="D7198" s="1">
        <v>3819</v>
      </c>
      <c r="E7198">
        <v>763.8</v>
      </c>
      <c r="F7198">
        <v>666</v>
      </c>
      <c r="G7198">
        <v>824.25</v>
      </c>
      <c r="H7198">
        <v>325.25799999999998</v>
      </c>
      <c r="I7198">
        <v>-0.36399999999999999</v>
      </c>
      <c r="J7198">
        <v>16</v>
      </c>
      <c r="K7198">
        <v>0.51600000000000001</v>
      </c>
      <c r="L7198">
        <f ca="1">RAND()</f>
        <v>6.8024440449790835E-2</v>
      </c>
    </row>
    <row r="7199" spans="1:12" x14ac:dyDescent="0.2">
      <c r="A7199" t="s">
        <v>7221</v>
      </c>
      <c r="B7199">
        <v>8</v>
      </c>
      <c r="C7199">
        <v>1</v>
      </c>
      <c r="D7199" s="1">
        <v>5434</v>
      </c>
      <c r="E7199">
        <v>776.28599999999994</v>
      </c>
      <c r="F7199" s="1">
        <v>1074</v>
      </c>
      <c r="G7199">
        <v>689.84799999999996</v>
      </c>
      <c r="H7199">
        <v>170.06800000000001</v>
      </c>
      <c r="I7199">
        <v>0.26900000000000002</v>
      </c>
      <c r="J7199">
        <v>33</v>
      </c>
      <c r="K7199">
        <v>0.97099999999999997</v>
      </c>
      <c r="L7199">
        <f ca="1">RAND()</f>
        <v>0.712468289144089</v>
      </c>
    </row>
    <row r="7200" spans="1:12" x14ac:dyDescent="0.2">
      <c r="A7200" t="s">
        <v>12140</v>
      </c>
      <c r="B7200">
        <v>9</v>
      </c>
      <c r="C7200">
        <v>1</v>
      </c>
      <c r="D7200" s="1">
        <v>8520</v>
      </c>
      <c r="E7200" s="2">
        <v>1065</v>
      </c>
      <c r="F7200" s="1">
        <v>1131</v>
      </c>
      <c r="G7200">
        <v>829.25800000000004</v>
      </c>
      <c r="H7200">
        <v>234.00700000000001</v>
      </c>
      <c r="I7200">
        <v>-0.246</v>
      </c>
      <c r="J7200">
        <v>31</v>
      </c>
      <c r="K7200">
        <v>0.96899999999999997</v>
      </c>
      <c r="L7200">
        <f ca="1">RAND()</f>
        <v>0.82143049766817788</v>
      </c>
    </row>
    <row r="7201" spans="1:12" x14ac:dyDescent="0.2">
      <c r="A7201" t="s">
        <v>9543</v>
      </c>
      <c r="B7201">
        <v>4</v>
      </c>
      <c r="C7201">
        <v>2</v>
      </c>
      <c r="D7201" s="1">
        <v>2986</v>
      </c>
      <c r="E7201">
        <v>995.33299999999997</v>
      </c>
      <c r="F7201">
        <v>639</v>
      </c>
      <c r="G7201">
        <v>701.45500000000004</v>
      </c>
      <c r="H7201">
        <v>195.21700000000001</v>
      </c>
      <c r="I7201">
        <v>0.35</v>
      </c>
      <c r="J7201">
        <v>33</v>
      </c>
      <c r="K7201">
        <v>0.97099999999999997</v>
      </c>
      <c r="L7201">
        <f ca="1">RAND()</f>
        <v>0.95002357170508356</v>
      </c>
    </row>
    <row r="7202" spans="1:12" x14ac:dyDescent="0.2">
      <c r="A7202" t="s">
        <v>18083</v>
      </c>
      <c r="B7202">
        <v>6</v>
      </c>
      <c r="C7202">
        <v>1</v>
      </c>
      <c r="D7202" s="1">
        <v>10862</v>
      </c>
      <c r="E7202" s="2">
        <v>2172.4</v>
      </c>
      <c r="F7202" s="1">
        <v>2019</v>
      </c>
      <c r="G7202">
        <v>769.03099999999995</v>
      </c>
      <c r="H7202">
        <v>254.19300000000001</v>
      </c>
      <c r="I7202">
        <v>2.5000000000000001E-2</v>
      </c>
      <c r="J7202">
        <v>32</v>
      </c>
      <c r="K7202">
        <v>0.94099999999999995</v>
      </c>
      <c r="L7202">
        <f ca="1">RAND()</f>
        <v>0.55676743684079533</v>
      </c>
    </row>
    <row r="7203" spans="1:12" x14ac:dyDescent="0.2">
      <c r="A7203" t="s">
        <v>18161</v>
      </c>
      <c r="B7203">
        <v>8</v>
      </c>
      <c r="C7203">
        <v>2</v>
      </c>
      <c r="D7203" s="1">
        <v>12157</v>
      </c>
      <c r="E7203" s="2">
        <v>1736.7139999999999</v>
      </c>
      <c r="F7203" s="1">
        <v>1915</v>
      </c>
      <c r="G7203">
        <v>939.75</v>
      </c>
      <c r="H7203">
        <v>265.75</v>
      </c>
      <c r="I7203">
        <v>-0.40300000000000002</v>
      </c>
      <c r="J7203">
        <v>16</v>
      </c>
      <c r="K7203">
        <v>0.5</v>
      </c>
      <c r="L7203">
        <f ca="1">RAND()</f>
        <v>0.41424218209101915</v>
      </c>
    </row>
    <row r="7204" spans="1:12" x14ac:dyDescent="0.2">
      <c r="A7204" t="s">
        <v>3615</v>
      </c>
      <c r="B7204">
        <v>8</v>
      </c>
      <c r="C7204">
        <v>1</v>
      </c>
      <c r="D7204" s="1">
        <v>14141</v>
      </c>
      <c r="E7204" s="2">
        <v>2020.143</v>
      </c>
      <c r="F7204" s="1">
        <v>2131</v>
      </c>
      <c r="G7204">
        <v>776.26300000000003</v>
      </c>
      <c r="H7204">
        <v>385.45400000000001</v>
      </c>
      <c r="I7204">
        <v>-7.1999999999999995E-2</v>
      </c>
      <c r="J7204">
        <v>19</v>
      </c>
      <c r="K7204">
        <v>0.67900000000000005</v>
      </c>
      <c r="L7204">
        <f ca="1">RAND()</f>
        <v>0.58795926567451651</v>
      </c>
    </row>
    <row r="7205" spans="1:12" x14ac:dyDescent="0.2">
      <c r="A7205" t="s">
        <v>12796</v>
      </c>
      <c r="B7205">
        <v>6</v>
      </c>
      <c r="C7205">
        <v>1</v>
      </c>
      <c r="D7205" s="1">
        <v>10872</v>
      </c>
      <c r="E7205" s="2">
        <v>2174.4</v>
      </c>
      <c r="F7205" s="1">
        <v>1839</v>
      </c>
      <c r="G7205">
        <v>809.90899999999999</v>
      </c>
      <c r="H7205">
        <v>272.34199999999998</v>
      </c>
      <c r="I7205">
        <v>0.14299999999999999</v>
      </c>
      <c r="J7205">
        <v>33</v>
      </c>
      <c r="K7205">
        <v>0.94299999999999995</v>
      </c>
      <c r="L7205">
        <f ca="1">RAND()</f>
        <v>0.86016485073989835</v>
      </c>
    </row>
    <row r="7206" spans="1:12" x14ac:dyDescent="0.2">
      <c r="A7206" t="s">
        <v>15675</v>
      </c>
      <c r="B7206">
        <v>9</v>
      </c>
      <c r="C7206">
        <v>1</v>
      </c>
      <c r="D7206" s="1">
        <v>30502</v>
      </c>
      <c r="E7206" s="2">
        <v>3812.75</v>
      </c>
      <c r="F7206" s="1">
        <v>4092</v>
      </c>
      <c r="G7206">
        <v>778.56700000000001</v>
      </c>
      <c r="H7206">
        <v>173.33600000000001</v>
      </c>
      <c r="I7206">
        <v>-0.20399999999999999</v>
      </c>
      <c r="J7206">
        <v>30</v>
      </c>
      <c r="K7206">
        <v>0.88200000000000001</v>
      </c>
      <c r="L7206">
        <f ca="1">RAND()</f>
        <v>0.95103266434865652</v>
      </c>
    </row>
    <row r="7207" spans="1:12" x14ac:dyDescent="0.2">
      <c r="A7207" t="s">
        <v>19209</v>
      </c>
      <c r="B7207">
        <v>7</v>
      </c>
      <c r="C7207">
        <v>1</v>
      </c>
      <c r="D7207" s="1">
        <v>11405</v>
      </c>
      <c r="E7207" s="2">
        <v>1900.8330000000001</v>
      </c>
      <c r="F7207" s="1">
        <v>2747</v>
      </c>
      <c r="G7207">
        <v>725.23500000000001</v>
      </c>
      <c r="H7207">
        <v>372.29599999999999</v>
      </c>
      <c r="I7207">
        <v>0.20699999999999999</v>
      </c>
      <c r="J7207">
        <v>34</v>
      </c>
      <c r="K7207">
        <v>1</v>
      </c>
      <c r="L7207">
        <f ca="1">RAND()</f>
        <v>0.36120845916980915</v>
      </c>
    </row>
    <row r="7208" spans="1:12" x14ac:dyDescent="0.2">
      <c r="A7208" t="s">
        <v>12227</v>
      </c>
      <c r="B7208">
        <v>8</v>
      </c>
      <c r="C7208">
        <v>1</v>
      </c>
      <c r="D7208" s="1">
        <v>6863</v>
      </c>
      <c r="E7208">
        <v>980.42899999999997</v>
      </c>
      <c r="F7208">
        <v>852</v>
      </c>
      <c r="G7208">
        <v>884.40700000000004</v>
      </c>
      <c r="H7208">
        <v>317.62200000000001</v>
      </c>
      <c r="I7208">
        <v>-0.154</v>
      </c>
      <c r="J7208">
        <v>27</v>
      </c>
      <c r="K7208">
        <v>0.9</v>
      </c>
      <c r="L7208">
        <f ca="1">RAND()</f>
        <v>0.68799705511568643</v>
      </c>
    </row>
    <row r="7209" spans="1:12" x14ac:dyDescent="0.2">
      <c r="A7209" t="s">
        <v>15165</v>
      </c>
      <c r="B7209">
        <v>4</v>
      </c>
      <c r="C7209">
        <v>7</v>
      </c>
      <c r="D7209" s="1">
        <v>2845</v>
      </c>
      <c r="E7209">
        <v>948.33299999999997</v>
      </c>
      <c r="F7209">
        <v>428</v>
      </c>
      <c r="G7209">
        <v>790.32299999999998</v>
      </c>
      <c r="H7209">
        <v>322.42</v>
      </c>
      <c r="I7209">
        <v>0.115</v>
      </c>
      <c r="J7209">
        <v>31</v>
      </c>
      <c r="K7209">
        <v>0.86099999999999999</v>
      </c>
      <c r="L7209">
        <f ca="1">RAND()</f>
        <v>0.34339494065992326</v>
      </c>
    </row>
    <row r="7210" spans="1:12" x14ac:dyDescent="0.2">
      <c r="A7210" t="s">
        <v>15247</v>
      </c>
      <c r="B7210">
        <v>9</v>
      </c>
      <c r="C7210">
        <v>1</v>
      </c>
      <c r="D7210" s="1">
        <v>16022</v>
      </c>
      <c r="E7210" s="2">
        <v>2002.75</v>
      </c>
      <c r="F7210" s="1">
        <v>1941</v>
      </c>
      <c r="G7210">
        <v>885.85699999999997</v>
      </c>
      <c r="H7210">
        <v>249.18199999999999</v>
      </c>
      <c r="I7210">
        <v>-0.158</v>
      </c>
      <c r="J7210">
        <v>28</v>
      </c>
      <c r="K7210">
        <v>0.84799999999999998</v>
      </c>
      <c r="L7210">
        <f ca="1">RAND()</f>
        <v>0.68490906299236076</v>
      </c>
    </row>
    <row r="7211" spans="1:12" x14ac:dyDescent="0.2">
      <c r="A7211" t="s">
        <v>23145</v>
      </c>
      <c r="B7211">
        <v>7</v>
      </c>
      <c r="C7211">
        <v>1</v>
      </c>
      <c r="D7211" s="1">
        <v>4025</v>
      </c>
      <c r="E7211">
        <v>670.83299999999997</v>
      </c>
      <c r="F7211">
        <v>587</v>
      </c>
      <c r="G7211">
        <v>737.48500000000001</v>
      </c>
      <c r="H7211">
        <v>237.66</v>
      </c>
      <c r="I7211">
        <v>0.128</v>
      </c>
      <c r="J7211">
        <v>33</v>
      </c>
      <c r="K7211">
        <v>0.97099999999999997</v>
      </c>
      <c r="L7211">
        <f ca="1">RAND()</f>
        <v>0.32586641858896792</v>
      </c>
    </row>
    <row r="7212" spans="1:12" x14ac:dyDescent="0.2">
      <c r="A7212" t="s">
        <v>25441</v>
      </c>
      <c r="B7212">
        <v>4</v>
      </c>
      <c r="C7212">
        <v>1</v>
      </c>
      <c r="D7212" s="1">
        <v>2514</v>
      </c>
      <c r="E7212">
        <v>838</v>
      </c>
      <c r="F7212">
        <v>301</v>
      </c>
      <c r="G7212">
        <v>761.875</v>
      </c>
      <c r="H7212">
        <v>193.72200000000001</v>
      </c>
      <c r="I7212">
        <v>1.4E-2</v>
      </c>
      <c r="J7212">
        <v>32</v>
      </c>
      <c r="K7212">
        <v>0.97</v>
      </c>
      <c r="L7212">
        <f ca="1">RAND()</f>
        <v>0.72865412301593446</v>
      </c>
    </row>
    <row r="7213" spans="1:12" x14ac:dyDescent="0.2">
      <c r="A7213" t="s">
        <v>15714</v>
      </c>
      <c r="B7213">
        <v>8</v>
      </c>
      <c r="C7213">
        <v>1</v>
      </c>
      <c r="D7213" s="1">
        <v>14054</v>
      </c>
      <c r="E7213" s="2">
        <v>2007.7139999999999</v>
      </c>
      <c r="F7213" s="1">
        <v>2065</v>
      </c>
      <c r="G7213">
        <v>805.303</v>
      </c>
      <c r="H7213">
        <v>393.85199999999998</v>
      </c>
      <c r="I7213">
        <v>-9.2999999999999999E-2</v>
      </c>
      <c r="J7213">
        <v>33</v>
      </c>
      <c r="K7213">
        <v>0.97099999999999997</v>
      </c>
      <c r="L7213">
        <f ca="1">RAND()</f>
        <v>0.62497380316094819</v>
      </c>
    </row>
    <row r="7214" spans="1:12" x14ac:dyDescent="0.2">
      <c r="A7214" t="s">
        <v>13612</v>
      </c>
      <c r="B7214">
        <v>7</v>
      </c>
      <c r="C7214">
        <v>1</v>
      </c>
      <c r="D7214" s="1">
        <v>5646</v>
      </c>
      <c r="E7214">
        <v>941</v>
      </c>
      <c r="F7214">
        <v>853</v>
      </c>
      <c r="G7214">
        <v>782.87099999999998</v>
      </c>
      <c r="H7214">
        <v>313.16399999999999</v>
      </c>
      <c r="I7214">
        <v>-0.11799999999999999</v>
      </c>
      <c r="J7214">
        <v>31</v>
      </c>
      <c r="K7214">
        <v>0.93899999999999995</v>
      </c>
      <c r="L7214">
        <f ca="1">RAND()</f>
        <v>0.56876707651986835</v>
      </c>
    </row>
    <row r="7215" spans="1:12" x14ac:dyDescent="0.2">
      <c r="A7215" t="s">
        <v>18404</v>
      </c>
      <c r="B7215">
        <v>6</v>
      </c>
      <c r="C7215">
        <v>1</v>
      </c>
      <c r="D7215" s="1">
        <v>4923</v>
      </c>
      <c r="E7215">
        <v>984.6</v>
      </c>
      <c r="F7215">
        <v>971</v>
      </c>
      <c r="G7215">
        <v>782.625</v>
      </c>
      <c r="H7215">
        <v>152.22800000000001</v>
      </c>
      <c r="I7215">
        <v>-1E-3</v>
      </c>
      <c r="J7215">
        <v>32</v>
      </c>
      <c r="K7215">
        <v>0.94099999999999995</v>
      </c>
      <c r="L7215">
        <f ca="1">RAND()</f>
        <v>0.99252738388283934</v>
      </c>
    </row>
    <row r="7216" spans="1:12" x14ac:dyDescent="0.2">
      <c r="A7216" t="s">
        <v>4441</v>
      </c>
      <c r="B7216">
        <v>7</v>
      </c>
      <c r="C7216">
        <v>1</v>
      </c>
      <c r="D7216" s="1">
        <v>13781</v>
      </c>
      <c r="E7216" s="2">
        <v>2296.8330000000001</v>
      </c>
      <c r="F7216" s="1">
        <v>1660</v>
      </c>
      <c r="G7216">
        <v>730.4</v>
      </c>
      <c r="H7216">
        <v>162.255</v>
      </c>
      <c r="I7216">
        <v>8.8999999999999996E-2</v>
      </c>
      <c r="J7216">
        <v>30</v>
      </c>
      <c r="K7216">
        <v>0.96799999999999997</v>
      </c>
      <c r="L7216">
        <f ca="1">RAND()</f>
        <v>0.44563501870305633</v>
      </c>
    </row>
    <row r="7217" spans="1:12" x14ac:dyDescent="0.2">
      <c r="A7217" t="s">
        <v>13572</v>
      </c>
      <c r="B7217">
        <v>6</v>
      </c>
      <c r="C7217">
        <v>1</v>
      </c>
      <c r="D7217" s="1">
        <v>2029</v>
      </c>
      <c r="E7217">
        <v>405.8</v>
      </c>
      <c r="F7217">
        <v>514</v>
      </c>
      <c r="G7217">
        <v>791.06200000000001</v>
      </c>
      <c r="H7217">
        <v>303.90699999999998</v>
      </c>
      <c r="I7217">
        <v>-1.0999999999999999E-2</v>
      </c>
      <c r="J7217">
        <v>32</v>
      </c>
      <c r="K7217">
        <v>0.91400000000000003</v>
      </c>
      <c r="L7217">
        <f ca="1">RAND()</f>
        <v>0.99084701084688365</v>
      </c>
    </row>
    <row r="7218" spans="1:12" x14ac:dyDescent="0.2">
      <c r="A7218" t="s">
        <v>14434</v>
      </c>
      <c r="B7218">
        <v>9</v>
      </c>
      <c r="C7218">
        <v>1</v>
      </c>
      <c r="D7218" s="1">
        <v>16717</v>
      </c>
      <c r="E7218" s="2">
        <v>2089.625</v>
      </c>
      <c r="F7218" s="1">
        <v>3051</v>
      </c>
      <c r="G7218">
        <v>982.03099999999995</v>
      </c>
      <c r="H7218">
        <v>339.99</v>
      </c>
      <c r="I7218">
        <v>-0.78500000000000003</v>
      </c>
      <c r="J7218">
        <v>32</v>
      </c>
      <c r="K7218">
        <v>1</v>
      </c>
      <c r="L7218">
        <f ca="1">RAND()</f>
        <v>0.95541670233322062</v>
      </c>
    </row>
    <row r="7219" spans="1:12" x14ac:dyDescent="0.2">
      <c r="A7219" t="s">
        <v>16304</v>
      </c>
      <c r="B7219">
        <v>7</v>
      </c>
      <c r="C7219">
        <v>2</v>
      </c>
      <c r="D7219" s="1">
        <v>12096</v>
      </c>
      <c r="E7219" s="2">
        <v>2016</v>
      </c>
      <c r="F7219" s="1">
        <v>2661</v>
      </c>
      <c r="G7219">
        <v>775.54499999999996</v>
      </c>
      <c r="H7219">
        <v>259.24</v>
      </c>
      <c r="I7219">
        <v>-8.4000000000000005E-2</v>
      </c>
      <c r="J7219">
        <v>33</v>
      </c>
      <c r="K7219">
        <v>0.97099999999999997</v>
      </c>
      <c r="L7219">
        <f ca="1">RAND()</f>
        <v>0.55916756495036213</v>
      </c>
    </row>
    <row r="7220" spans="1:12" x14ac:dyDescent="0.2">
      <c r="A7220" t="s">
        <v>12110</v>
      </c>
      <c r="B7220">
        <v>8</v>
      </c>
      <c r="C7220">
        <v>1</v>
      </c>
      <c r="D7220" s="1">
        <v>8929</v>
      </c>
      <c r="E7220" s="2">
        <v>1275.5709999999999</v>
      </c>
      <c r="F7220" s="1">
        <v>1480</v>
      </c>
      <c r="G7220">
        <v>829.05700000000002</v>
      </c>
      <c r="H7220">
        <v>323.29199999999997</v>
      </c>
      <c r="I7220">
        <v>-1.7999999999999999E-2</v>
      </c>
      <c r="J7220">
        <v>35</v>
      </c>
      <c r="K7220">
        <v>1</v>
      </c>
      <c r="L7220">
        <f ca="1">RAND()</f>
        <v>0.40185584299424937</v>
      </c>
    </row>
    <row r="7221" spans="1:12" x14ac:dyDescent="0.2">
      <c r="A7221" t="s">
        <v>16786</v>
      </c>
      <c r="B7221">
        <v>9</v>
      </c>
      <c r="C7221">
        <v>0</v>
      </c>
      <c r="D7221" s="1">
        <v>20225</v>
      </c>
      <c r="E7221" s="2">
        <v>2528.125</v>
      </c>
      <c r="F7221" s="1">
        <v>2498</v>
      </c>
      <c r="G7221">
        <v>742.73299999999995</v>
      </c>
      <c r="H7221">
        <v>202.78</v>
      </c>
      <c r="I7221">
        <v>0.159</v>
      </c>
      <c r="J7221">
        <v>30</v>
      </c>
      <c r="K7221">
        <v>0.93500000000000005</v>
      </c>
      <c r="L7221">
        <f ca="1">RAND()</f>
        <v>0.43028633003499861</v>
      </c>
    </row>
    <row r="7222" spans="1:12" x14ac:dyDescent="0.2">
      <c r="A7222" t="s">
        <v>22661</v>
      </c>
      <c r="B7222">
        <v>7</v>
      </c>
      <c r="C7222">
        <v>2</v>
      </c>
      <c r="D7222" s="1">
        <v>4963</v>
      </c>
      <c r="E7222">
        <v>827.16700000000003</v>
      </c>
      <c r="F7222">
        <v>620</v>
      </c>
      <c r="G7222">
        <v>761.81799999999998</v>
      </c>
      <c r="H7222">
        <v>305.50299999999999</v>
      </c>
      <c r="I7222">
        <v>0.13200000000000001</v>
      </c>
      <c r="J7222">
        <v>33</v>
      </c>
      <c r="K7222">
        <v>0.97099999999999997</v>
      </c>
      <c r="L7222">
        <f ca="1">RAND()</f>
        <v>0.82196655452294043</v>
      </c>
    </row>
    <row r="7223" spans="1:12" x14ac:dyDescent="0.2">
      <c r="A7223" t="s">
        <v>18290</v>
      </c>
      <c r="B7223">
        <v>5</v>
      </c>
      <c r="C7223">
        <v>1</v>
      </c>
      <c r="D7223" s="1">
        <v>3732</v>
      </c>
      <c r="E7223">
        <v>933</v>
      </c>
      <c r="F7223">
        <v>633</v>
      </c>
      <c r="G7223">
        <v>654.5</v>
      </c>
      <c r="H7223">
        <v>171.72499999999999</v>
      </c>
      <c r="I7223">
        <v>0.32200000000000001</v>
      </c>
      <c r="J7223">
        <v>32</v>
      </c>
      <c r="K7223">
        <v>0.94099999999999995</v>
      </c>
      <c r="L7223">
        <f ca="1">RAND()</f>
        <v>0.69775843345266841</v>
      </c>
    </row>
    <row r="7224" spans="1:12" x14ac:dyDescent="0.2">
      <c r="A7224" t="s">
        <v>6617</v>
      </c>
      <c r="B7224">
        <v>8</v>
      </c>
      <c r="C7224">
        <v>1</v>
      </c>
      <c r="D7224" s="1">
        <v>14187</v>
      </c>
      <c r="E7224" s="2">
        <v>2026.7139999999999</v>
      </c>
      <c r="F7224" s="1">
        <v>2259</v>
      </c>
      <c r="G7224">
        <v>858.78099999999995</v>
      </c>
      <c r="H7224">
        <v>209.06100000000001</v>
      </c>
      <c r="I7224">
        <v>-0.30099999999999999</v>
      </c>
      <c r="J7224">
        <v>32</v>
      </c>
      <c r="K7224">
        <v>0.94099999999999995</v>
      </c>
      <c r="L7224">
        <f ca="1">RAND()</f>
        <v>0.58767724641080299</v>
      </c>
    </row>
    <row r="7225" spans="1:12" x14ac:dyDescent="0.2">
      <c r="A7225" t="s">
        <v>1517</v>
      </c>
      <c r="B7225">
        <v>7</v>
      </c>
      <c r="C7225">
        <v>1</v>
      </c>
      <c r="D7225" s="1">
        <v>12518</v>
      </c>
      <c r="E7225" s="2">
        <v>2086.3330000000001</v>
      </c>
      <c r="F7225" s="1">
        <v>2211</v>
      </c>
      <c r="G7225">
        <v>884.71</v>
      </c>
      <c r="H7225">
        <v>297.01299999999998</v>
      </c>
      <c r="I7225">
        <v>-0.29099999999999998</v>
      </c>
      <c r="J7225">
        <v>31</v>
      </c>
      <c r="K7225">
        <v>0.93899999999999995</v>
      </c>
      <c r="L7225">
        <f ca="1">RAND()</f>
        <v>0.95883913169841661</v>
      </c>
    </row>
    <row r="7226" spans="1:12" x14ac:dyDescent="0.2">
      <c r="A7226" t="s">
        <v>16832</v>
      </c>
      <c r="B7226">
        <v>4</v>
      </c>
      <c r="C7226">
        <v>6</v>
      </c>
      <c r="D7226" s="1">
        <v>10263</v>
      </c>
      <c r="E7226" s="2">
        <v>3421</v>
      </c>
      <c r="F7226">
        <v>999</v>
      </c>
      <c r="G7226">
        <v>670.048</v>
      </c>
      <c r="H7226">
        <v>149.90199999999999</v>
      </c>
      <c r="I7226">
        <v>0.26600000000000001</v>
      </c>
      <c r="J7226">
        <v>21</v>
      </c>
      <c r="K7226">
        <v>0.65600000000000003</v>
      </c>
      <c r="L7226">
        <f ca="1">RAND()</f>
        <v>0.65494666907756582</v>
      </c>
    </row>
    <row r="7227" spans="1:12" x14ac:dyDescent="0.2">
      <c r="A7227" t="s">
        <v>17902</v>
      </c>
      <c r="B7227">
        <v>6</v>
      </c>
      <c r="C7227">
        <v>2</v>
      </c>
      <c r="D7227" s="1">
        <v>8677</v>
      </c>
      <c r="E7227" s="2">
        <v>1735.4</v>
      </c>
      <c r="F7227" s="1">
        <v>1506</v>
      </c>
      <c r="G7227">
        <v>714.72699999999998</v>
      </c>
      <c r="H7227">
        <v>354.64699999999999</v>
      </c>
      <c r="I7227">
        <v>0.33100000000000002</v>
      </c>
      <c r="J7227">
        <v>33</v>
      </c>
      <c r="K7227">
        <v>0.97099999999999997</v>
      </c>
      <c r="L7227">
        <f ca="1">RAND()</f>
        <v>0.26119590050939501</v>
      </c>
    </row>
    <row r="7228" spans="1:12" x14ac:dyDescent="0.2">
      <c r="A7228" t="s">
        <v>22565</v>
      </c>
      <c r="B7228">
        <v>5</v>
      </c>
      <c r="C7228">
        <v>4</v>
      </c>
      <c r="D7228" s="1">
        <v>12073</v>
      </c>
      <c r="E7228" s="2">
        <v>3018.25</v>
      </c>
      <c r="F7228" s="1">
        <v>1037</v>
      </c>
      <c r="G7228">
        <v>828.64499999999998</v>
      </c>
      <c r="H7228">
        <v>322.80500000000001</v>
      </c>
      <c r="I7228">
        <v>6.7000000000000004E-2</v>
      </c>
      <c r="J7228">
        <v>31</v>
      </c>
      <c r="K7228">
        <v>0.96899999999999997</v>
      </c>
      <c r="L7228">
        <f ca="1">RAND()</f>
        <v>0.18586454699463273</v>
      </c>
    </row>
    <row r="7229" spans="1:12" x14ac:dyDescent="0.2">
      <c r="A7229" t="s">
        <v>5528</v>
      </c>
      <c r="B7229">
        <v>4</v>
      </c>
      <c r="C7229">
        <v>9</v>
      </c>
      <c r="D7229" s="1">
        <v>4558</v>
      </c>
      <c r="E7229" s="2">
        <v>1519.3330000000001</v>
      </c>
      <c r="F7229" s="1">
        <v>1354</v>
      </c>
      <c r="G7229">
        <v>747.81200000000001</v>
      </c>
      <c r="H7229">
        <v>290.91699999999997</v>
      </c>
      <c r="I7229">
        <v>0.14299999999999999</v>
      </c>
      <c r="J7229">
        <v>32</v>
      </c>
      <c r="K7229">
        <v>0.97</v>
      </c>
      <c r="L7229">
        <f ca="1">RAND()</f>
        <v>0.24513045571491654</v>
      </c>
    </row>
    <row r="7230" spans="1:12" x14ac:dyDescent="0.2">
      <c r="A7230" t="s">
        <v>7775</v>
      </c>
      <c r="B7230">
        <v>9</v>
      </c>
      <c r="C7230">
        <v>1</v>
      </c>
      <c r="D7230" s="1">
        <v>11549</v>
      </c>
      <c r="E7230" s="2">
        <v>1443.625</v>
      </c>
      <c r="F7230" s="1">
        <v>1213</v>
      </c>
      <c r="G7230">
        <v>776.16099999999994</v>
      </c>
      <c r="H7230">
        <v>247.09899999999999</v>
      </c>
      <c r="I7230">
        <v>0.21</v>
      </c>
      <c r="J7230">
        <v>31</v>
      </c>
      <c r="K7230">
        <v>0.93899999999999995</v>
      </c>
      <c r="L7230">
        <f ca="1">RAND()</f>
        <v>0.69050750514101067</v>
      </c>
    </row>
    <row r="7231" spans="1:12" x14ac:dyDescent="0.2">
      <c r="A7231" t="s">
        <v>1644</v>
      </c>
      <c r="B7231">
        <v>6</v>
      </c>
      <c r="C7231">
        <v>1</v>
      </c>
      <c r="D7231" s="1">
        <v>9875</v>
      </c>
      <c r="E7231" s="2">
        <v>1975</v>
      </c>
      <c r="F7231" s="1">
        <v>1813</v>
      </c>
      <c r="G7231">
        <v>747.452</v>
      </c>
      <c r="H7231">
        <v>229.738</v>
      </c>
      <c r="I7231">
        <v>1.7000000000000001E-2</v>
      </c>
      <c r="J7231">
        <v>31</v>
      </c>
      <c r="K7231">
        <v>0.93899999999999995</v>
      </c>
      <c r="L7231">
        <f ca="1">RAND()</f>
        <v>0.26445006397387449</v>
      </c>
    </row>
    <row r="7232" spans="1:12" x14ac:dyDescent="0.2">
      <c r="A7232" t="s">
        <v>14325</v>
      </c>
      <c r="B7232">
        <v>6</v>
      </c>
      <c r="C7232">
        <v>1</v>
      </c>
      <c r="D7232" s="1">
        <v>3268</v>
      </c>
      <c r="E7232">
        <v>653.6</v>
      </c>
      <c r="F7232">
        <v>633</v>
      </c>
      <c r="G7232">
        <v>676.25800000000004</v>
      </c>
      <c r="H7232">
        <v>169.30799999999999</v>
      </c>
      <c r="I7232">
        <v>0.25600000000000001</v>
      </c>
      <c r="J7232">
        <v>31</v>
      </c>
      <c r="K7232">
        <v>0.91200000000000003</v>
      </c>
      <c r="L7232">
        <f ca="1">RAND()</f>
        <v>0.36804395937595846</v>
      </c>
    </row>
    <row r="7233" spans="1:12" x14ac:dyDescent="0.2">
      <c r="A7233" t="s">
        <v>24621</v>
      </c>
      <c r="B7233">
        <v>8</v>
      </c>
      <c r="C7233">
        <v>1</v>
      </c>
      <c r="D7233" s="1">
        <v>11567</v>
      </c>
      <c r="E7233" s="2">
        <v>1652.4290000000001</v>
      </c>
      <c r="F7233" s="1">
        <v>1187</v>
      </c>
      <c r="G7233">
        <v>854.86400000000003</v>
      </c>
      <c r="H7233">
        <v>208.446</v>
      </c>
      <c r="I7233">
        <v>-0.16700000000000001</v>
      </c>
      <c r="J7233">
        <v>22</v>
      </c>
      <c r="K7233">
        <v>0.73299999999999998</v>
      </c>
      <c r="L7233">
        <f ca="1">RAND()</f>
        <v>0.35080967758116066</v>
      </c>
    </row>
    <row r="7234" spans="1:12" x14ac:dyDescent="0.2">
      <c r="A7234" t="s">
        <v>4832</v>
      </c>
      <c r="B7234">
        <v>7</v>
      </c>
      <c r="C7234">
        <v>0</v>
      </c>
      <c r="D7234" s="1">
        <v>11689</v>
      </c>
      <c r="E7234" s="2">
        <v>1948.1669999999999</v>
      </c>
      <c r="F7234" s="1">
        <v>1954</v>
      </c>
      <c r="G7234">
        <v>744.87099999999998</v>
      </c>
      <c r="H7234">
        <v>244.328</v>
      </c>
      <c r="I7234">
        <v>1.7000000000000001E-2</v>
      </c>
      <c r="J7234">
        <v>31</v>
      </c>
      <c r="K7234">
        <v>0.93899999999999995</v>
      </c>
      <c r="L7234">
        <f ca="1">RAND()</f>
        <v>0.19200789079118552</v>
      </c>
    </row>
    <row r="7235" spans="1:12" x14ac:dyDescent="0.2">
      <c r="A7235" t="s">
        <v>12182</v>
      </c>
      <c r="B7235">
        <v>8</v>
      </c>
      <c r="C7235">
        <v>1</v>
      </c>
      <c r="D7235" s="1">
        <v>16695</v>
      </c>
      <c r="E7235" s="2">
        <v>2385</v>
      </c>
      <c r="F7235" s="1">
        <v>3323</v>
      </c>
      <c r="G7235">
        <v>823.64700000000005</v>
      </c>
      <c r="H7235">
        <v>230.39</v>
      </c>
      <c r="I7235">
        <v>-0.29499999999999998</v>
      </c>
      <c r="J7235">
        <v>34</v>
      </c>
      <c r="K7235">
        <v>1</v>
      </c>
      <c r="L7235">
        <f ca="1">RAND()</f>
        <v>0.60838851984009856</v>
      </c>
    </row>
    <row r="7236" spans="1:12" x14ac:dyDescent="0.2">
      <c r="A7236" t="s">
        <v>22896</v>
      </c>
      <c r="B7236">
        <v>7</v>
      </c>
      <c r="C7236">
        <v>2</v>
      </c>
      <c r="D7236" s="1">
        <v>11295</v>
      </c>
      <c r="E7236" s="2">
        <v>1882.5</v>
      </c>
      <c r="F7236" s="1">
        <v>2600</v>
      </c>
      <c r="G7236">
        <v>711.83299999999997</v>
      </c>
      <c r="H7236">
        <v>231.072</v>
      </c>
      <c r="I7236">
        <v>0.124</v>
      </c>
      <c r="J7236">
        <v>30</v>
      </c>
      <c r="K7236">
        <v>0.88200000000000001</v>
      </c>
      <c r="L7236">
        <f ca="1">RAND()</f>
        <v>6.7038921176253874E-2</v>
      </c>
    </row>
    <row r="7237" spans="1:12" x14ac:dyDescent="0.2">
      <c r="A7237" t="s">
        <v>5133</v>
      </c>
      <c r="B7237">
        <v>9</v>
      </c>
      <c r="C7237">
        <v>1</v>
      </c>
      <c r="D7237" s="1">
        <v>19540</v>
      </c>
      <c r="E7237" s="2">
        <v>2442.5</v>
      </c>
      <c r="F7237" s="1">
        <v>3359</v>
      </c>
      <c r="G7237">
        <v>795.96600000000001</v>
      </c>
      <c r="H7237">
        <v>358.209</v>
      </c>
      <c r="I7237">
        <v>3.1E-2</v>
      </c>
      <c r="J7237">
        <v>29</v>
      </c>
      <c r="K7237">
        <v>0.93500000000000005</v>
      </c>
      <c r="L7237">
        <f ca="1">RAND()</f>
        <v>0.84554435806576089</v>
      </c>
    </row>
    <row r="7238" spans="1:12" x14ac:dyDescent="0.2">
      <c r="A7238" t="s">
        <v>27372</v>
      </c>
      <c r="B7238">
        <v>7</v>
      </c>
      <c r="C7238">
        <v>3</v>
      </c>
      <c r="D7238" s="1">
        <v>13546</v>
      </c>
      <c r="E7238" s="2">
        <v>2257.6669999999999</v>
      </c>
      <c r="F7238" s="1">
        <v>2967</v>
      </c>
      <c r="G7238">
        <v>853.25</v>
      </c>
      <c r="H7238">
        <v>305.51799999999997</v>
      </c>
      <c r="I7238">
        <v>1.9E-2</v>
      </c>
      <c r="J7238">
        <v>28</v>
      </c>
      <c r="K7238">
        <v>0.82399999999999995</v>
      </c>
      <c r="L7238">
        <f ca="1">RAND()</f>
        <v>2.9077620912618896E-2</v>
      </c>
    </row>
    <row r="7239" spans="1:12" x14ac:dyDescent="0.2">
      <c r="A7239" t="s">
        <v>24522</v>
      </c>
      <c r="B7239">
        <v>8</v>
      </c>
      <c r="C7239">
        <v>1</v>
      </c>
      <c r="D7239" s="1">
        <v>12874</v>
      </c>
      <c r="E7239" s="2">
        <v>1839.143</v>
      </c>
      <c r="F7239" s="1">
        <v>2367</v>
      </c>
      <c r="G7239">
        <v>807.96900000000005</v>
      </c>
      <c r="H7239">
        <v>225.755</v>
      </c>
      <c r="I7239">
        <v>-0.156</v>
      </c>
      <c r="J7239">
        <v>32</v>
      </c>
      <c r="K7239">
        <v>0.94099999999999995</v>
      </c>
      <c r="L7239">
        <f ca="1">RAND()</f>
        <v>0.36748837931034717</v>
      </c>
    </row>
    <row r="7240" spans="1:12" x14ac:dyDescent="0.2">
      <c r="A7240" t="s">
        <v>19659</v>
      </c>
      <c r="B7240">
        <v>8</v>
      </c>
      <c r="C7240">
        <v>1</v>
      </c>
      <c r="D7240" s="1">
        <v>18197</v>
      </c>
      <c r="E7240" s="2">
        <v>2599.5709999999999</v>
      </c>
      <c r="F7240" s="1">
        <v>1828</v>
      </c>
      <c r="G7240">
        <v>974.51599999999996</v>
      </c>
      <c r="H7240">
        <v>348.89100000000002</v>
      </c>
      <c r="I7240">
        <v>-0.39500000000000002</v>
      </c>
      <c r="J7240">
        <v>31</v>
      </c>
      <c r="K7240">
        <v>0.88600000000000001</v>
      </c>
      <c r="L7240">
        <f ca="1">RAND()</f>
        <v>0.63535081957752171</v>
      </c>
    </row>
    <row r="7241" spans="1:12" x14ac:dyDescent="0.2">
      <c r="A7241" t="s">
        <v>20903</v>
      </c>
      <c r="B7241">
        <v>8</v>
      </c>
      <c r="C7241">
        <v>1</v>
      </c>
      <c r="D7241" s="1">
        <v>8088</v>
      </c>
      <c r="E7241" s="2">
        <v>1155.4290000000001</v>
      </c>
      <c r="F7241" s="1">
        <v>1168</v>
      </c>
      <c r="G7241">
        <v>853.53300000000002</v>
      </c>
      <c r="H7241">
        <v>242.47399999999999</v>
      </c>
      <c r="I7241">
        <v>-0.113</v>
      </c>
      <c r="J7241">
        <v>30</v>
      </c>
      <c r="K7241">
        <v>0.90900000000000003</v>
      </c>
      <c r="L7241">
        <f ca="1">RAND()</f>
        <v>0.28889469688557368</v>
      </c>
    </row>
    <row r="7242" spans="1:12" x14ac:dyDescent="0.2">
      <c r="A7242" t="s">
        <v>23624</v>
      </c>
      <c r="B7242">
        <v>7</v>
      </c>
      <c r="C7242">
        <v>0</v>
      </c>
      <c r="D7242" s="1">
        <v>7146</v>
      </c>
      <c r="E7242" s="2">
        <v>1191</v>
      </c>
      <c r="F7242" s="1">
        <v>1015</v>
      </c>
      <c r="G7242">
        <v>726.96900000000005</v>
      </c>
      <c r="H7242">
        <v>206.267</v>
      </c>
      <c r="I7242">
        <v>0.19900000000000001</v>
      </c>
      <c r="J7242">
        <v>32</v>
      </c>
      <c r="K7242">
        <v>0.97</v>
      </c>
      <c r="L7242">
        <f ca="1">RAND()</f>
        <v>0.13956595135199212</v>
      </c>
    </row>
    <row r="7243" spans="1:12" x14ac:dyDescent="0.2">
      <c r="A7243" t="s">
        <v>3887</v>
      </c>
      <c r="B7243">
        <v>7</v>
      </c>
      <c r="C7243">
        <v>1</v>
      </c>
      <c r="D7243" s="1">
        <v>8144</v>
      </c>
      <c r="E7243" s="2">
        <v>1357.3330000000001</v>
      </c>
      <c r="F7243" s="1">
        <v>1501</v>
      </c>
      <c r="G7243">
        <v>829.548</v>
      </c>
      <c r="H7243">
        <v>305.911</v>
      </c>
      <c r="I7243">
        <v>-0.03</v>
      </c>
      <c r="J7243">
        <v>31</v>
      </c>
      <c r="K7243">
        <v>0.93899999999999995</v>
      </c>
      <c r="L7243">
        <f ca="1">RAND()</f>
        <v>8.5730023790390519E-2</v>
      </c>
    </row>
    <row r="7244" spans="1:12" x14ac:dyDescent="0.2">
      <c r="A7244" t="s">
        <v>4079</v>
      </c>
      <c r="B7244">
        <v>8</v>
      </c>
      <c r="C7244">
        <v>1</v>
      </c>
      <c r="D7244" s="1">
        <v>7972</v>
      </c>
      <c r="E7244" s="2">
        <v>1138.857</v>
      </c>
      <c r="F7244" s="1">
        <v>1349</v>
      </c>
      <c r="G7244">
        <v>798.85299999999995</v>
      </c>
      <c r="H7244">
        <v>319.90300000000002</v>
      </c>
      <c r="I7244">
        <v>-0.11799999999999999</v>
      </c>
      <c r="J7244">
        <v>34</v>
      </c>
      <c r="K7244">
        <v>1</v>
      </c>
      <c r="L7244">
        <f ca="1">RAND()</f>
        <v>0.44318096330264678</v>
      </c>
    </row>
    <row r="7245" spans="1:12" x14ac:dyDescent="0.2">
      <c r="A7245" t="s">
        <v>12528</v>
      </c>
      <c r="B7245">
        <v>9</v>
      </c>
      <c r="C7245">
        <v>1</v>
      </c>
      <c r="D7245" s="1">
        <v>18411</v>
      </c>
      <c r="E7245" s="2">
        <v>2301.375</v>
      </c>
      <c r="F7245" s="1">
        <v>2818</v>
      </c>
      <c r="G7245">
        <v>844.697</v>
      </c>
      <c r="H7245">
        <v>313.416</v>
      </c>
      <c r="I7245">
        <v>-0.22500000000000001</v>
      </c>
      <c r="J7245">
        <v>33</v>
      </c>
      <c r="K7245">
        <v>0.97099999999999997</v>
      </c>
      <c r="L7245">
        <f ca="1">RAND()</f>
        <v>0.70166264758168928</v>
      </c>
    </row>
    <row r="7246" spans="1:12" x14ac:dyDescent="0.2">
      <c r="A7246" t="s">
        <v>6608</v>
      </c>
      <c r="B7246">
        <v>8</v>
      </c>
      <c r="C7246">
        <v>1</v>
      </c>
      <c r="D7246" s="1">
        <v>22775</v>
      </c>
      <c r="E7246" s="2">
        <v>3253.5709999999999</v>
      </c>
      <c r="F7246" s="1">
        <v>3969</v>
      </c>
      <c r="G7246" s="2">
        <v>1080.2139999999999</v>
      </c>
      <c r="H7246">
        <v>447.09100000000001</v>
      </c>
      <c r="I7246">
        <v>-0.92300000000000004</v>
      </c>
      <c r="J7246">
        <v>28</v>
      </c>
      <c r="K7246">
        <v>0.84799999999999998</v>
      </c>
      <c r="L7246">
        <f ca="1">RAND()</f>
        <v>0.4088056100053642</v>
      </c>
    </row>
    <row r="7247" spans="1:12" x14ac:dyDescent="0.2">
      <c r="A7247" t="s">
        <v>1471</v>
      </c>
      <c r="B7247">
        <v>8</v>
      </c>
      <c r="C7247">
        <v>0</v>
      </c>
      <c r="D7247" s="1">
        <v>11943</v>
      </c>
      <c r="E7247" s="2">
        <v>1706.143</v>
      </c>
      <c r="F7247" s="1">
        <v>1212</v>
      </c>
      <c r="G7247">
        <v>808.06100000000004</v>
      </c>
      <c r="H7247">
        <v>241.25</v>
      </c>
      <c r="I7247">
        <v>3.1E-2</v>
      </c>
      <c r="J7247">
        <v>33</v>
      </c>
      <c r="K7247">
        <v>0.97099999999999997</v>
      </c>
      <c r="L7247">
        <f ca="1">RAND()</f>
        <v>0.1901836495923559</v>
      </c>
    </row>
    <row r="7248" spans="1:12" x14ac:dyDescent="0.2">
      <c r="A7248" t="s">
        <v>6295</v>
      </c>
      <c r="B7248">
        <v>4</v>
      </c>
      <c r="C7248">
        <v>2</v>
      </c>
      <c r="D7248" s="1">
        <v>5027</v>
      </c>
      <c r="E7248" s="2">
        <v>1675.6669999999999</v>
      </c>
      <c r="F7248">
        <v>806</v>
      </c>
      <c r="G7248">
        <v>669.44100000000003</v>
      </c>
      <c r="H7248">
        <v>221.499</v>
      </c>
      <c r="I7248">
        <v>0.38900000000000001</v>
      </c>
      <c r="J7248">
        <v>34</v>
      </c>
      <c r="K7248">
        <v>1</v>
      </c>
      <c r="L7248">
        <f ca="1">RAND()</f>
        <v>0.75961396681782545</v>
      </c>
    </row>
    <row r="7249" spans="1:12" x14ac:dyDescent="0.2">
      <c r="A7249" t="s">
        <v>23466</v>
      </c>
      <c r="B7249">
        <v>8</v>
      </c>
      <c r="C7249">
        <v>2</v>
      </c>
      <c r="D7249" s="1">
        <v>23263</v>
      </c>
      <c r="E7249" s="2">
        <v>3323.2860000000001</v>
      </c>
      <c r="F7249" s="1">
        <v>3426</v>
      </c>
      <c r="G7249">
        <v>856.93299999999999</v>
      </c>
      <c r="H7249">
        <v>271.149</v>
      </c>
      <c r="I7249">
        <v>-0.40600000000000003</v>
      </c>
      <c r="J7249">
        <v>30</v>
      </c>
      <c r="K7249">
        <v>0.93799999999999994</v>
      </c>
      <c r="L7249">
        <f ca="1">RAND()</f>
        <v>0.53178671172407999</v>
      </c>
    </row>
    <row r="7250" spans="1:12" x14ac:dyDescent="0.2">
      <c r="A7250" t="s">
        <v>20072</v>
      </c>
      <c r="B7250">
        <v>8</v>
      </c>
      <c r="C7250">
        <v>2</v>
      </c>
      <c r="D7250" s="1">
        <v>16395</v>
      </c>
      <c r="E7250" s="2">
        <v>2342.143</v>
      </c>
      <c r="F7250" s="1">
        <v>3314</v>
      </c>
      <c r="G7250">
        <v>925.1</v>
      </c>
      <c r="H7250">
        <v>424.99799999999999</v>
      </c>
      <c r="I7250">
        <v>-0.33700000000000002</v>
      </c>
      <c r="J7250">
        <v>30</v>
      </c>
      <c r="K7250">
        <v>0.90900000000000003</v>
      </c>
      <c r="L7250">
        <f ca="1">RAND()</f>
        <v>0.36002829154031557</v>
      </c>
    </row>
    <row r="7251" spans="1:12" x14ac:dyDescent="0.2">
      <c r="A7251" t="s">
        <v>15018</v>
      </c>
      <c r="B7251">
        <v>8</v>
      </c>
      <c r="C7251">
        <v>1</v>
      </c>
      <c r="D7251" s="1">
        <v>17915</v>
      </c>
      <c r="E7251" s="2">
        <v>2559.2860000000001</v>
      </c>
      <c r="F7251" s="1">
        <v>3837</v>
      </c>
      <c r="G7251">
        <v>847.59299999999996</v>
      </c>
      <c r="H7251">
        <v>235.83500000000001</v>
      </c>
      <c r="I7251">
        <v>-0.13300000000000001</v>
      </c>
      <c r="J7251">
        <v>27</v>
      </c>
      <c r="K7251">
        <v>0.77100000000000002</v>
      </c>
      <c r="L7251">
        <f ca="1">RAND()</f>
        <v>0.28407871448771194</v>
      </c>
    </row>
    <row r="7252" spans="1:12" x14ac:dyDescent="0.2">
      <c r="A7252" t="s">
        <v>4940</v>
      </c>
      <c r="B7252">
        <v>8</v>
      </c>
      <c r="C7252">
        <v>1</v>
      </c>
      <c r="D7252" s="1">
        <v>10896</v>
      </c>
      <c r="E7252" s="2">
        <v>1556.5709999999999</v>
      </c>
      <c r="F7252" s="1">
        <v>2284</v>
      </c>
      <c r="G7252">
        <v>733.72699999999998</v>
      </c>
      <c r="H7252">
        <v>255.429</v>
      </c>
      <c r="I7252">
        <v>0.157</v>
      </c>
      <c r="J7252">
        <v>33</v>
      </c>
      <c r="K7252">
        <v>1</v>
      </c>
      <c r="L7252">
        <f ca="1">RAND()</f>
        <v>5.3266117194887497E-2</v>
      </c>
    </row>
    <row r="7253" spans="1:12" x14ac:dyDescent="0.2">
      <c r="A7253" t="s">
        <v>21467</v>
      </c>
      <c r="B7253">
        <v>6</v>
      </c>
      <c r="C7253">
        <v>4</v>
      </c>
      <c r="D7253" s="1">
        <v>12896</v>
      </c>
      <c r="E7253" s="2">
        <v>2579.1999999999998</v>
      </c>
      <c r="F7253" s="1">
        <v>1945</v>
      </c>
      <c r="G7253">
        <v>777.30799999999999</v>
      </c>
      <c r="H7253">
        <v>362.88799999999998</v>
      </c>
      <c r="I7253">
        <v>0.111</v>
      </c>
      <c r="J7253">
        <v>26</v>
      </c>
      <c r="K7253">
        <v>0.76500000000000001</v>
      </c>
      <c r="L7253">
        <f ca="1">RAND()</f>
        <v>0.39381396812534464</v>
      </c>
    </row>
    <row r="7254" spans="1:12" x14ac:dyDescent="0.2">
      <c r="A7254" t="s">
        <v>24613</v>
      </c>
      <c r="B7254">
        <v>9</v>
      </c>
      <c r="C7254">
        <v>0</v>
      </c>
      <c r="D7254" s="1">
        <v>15931</v>
      </c>
      <c r="E7254" s="2">
        <v>1991.375</v>
      </c>
      <c r="F7254" s="1">
        <v>1616</v>
      </c>
      <c r="G7254">
        <v>885.625</v>
      </c>
      <c r="H7254">
        <v>322.51799999999997</v>
      </c>
      <c r="I7254">
        <v>-0.33100000000000002</v>
      </c>
      <c r="J7254">
        <v>32</v>
      </c>
      <c r="K7254">
        <v>0.96899999999999997</v>
      </c>
      <c r="L7254">
        <f ca="1">RAND()</f>
        <v>0.40382308289943425</v>
      </c>
    </row>
    <row r="7255" spans="1:12" x14ac:dyDescent="0.2">
      <c r="A7255" t="s">
        <v>952</v>
      </c>
      <c r="B7255">
        <v>5</v>
      </c>
      <c r="C7255">
        <v>2</v>
      </c>
      <c r="D7255" s="1">
        <v>4497</v>
      </c>
      <c r="E7255" s="2">
        <v>1124.25</v>
      </c>
      <c r="F7255">
        <v>490</v>
      </c>
      <c r="G7255">
        <v>671.78099999999995</v>
      </c>
      <c r="H7255">
        <v>253.47499999999999</v>
      </c>
      <c r="I7255">
        <v>0.38</v>
      </c>
      <c r="J7255">
        <v>32</v>
      </c>
      <c r="K7255">
        <v>0.94099999999999995</v>
      </c>
      <c r="L7255">
        <f ca="1">RAND()</f>
        <v>0.19945359304504406</v>
      </c>
    </row>
    <row r="7256" spans="1:12" x14ac:dyDescent="0.2">
      <c r="A7256" t="s">
        <v>7590</v>
      </c>
      <c r="B7256">
        <v>8</v>
      </c>
      <c r="C7256">
        <v>1</v>
      </c>
      <c r="D7256" s="1">
        <v>20140</v>
      </c>
      <c r="E7256" s="2">
        <v>2877.143</v>
      </c>
      <c r="F7256" s="1">
        <v>2745</v>
      </c>
      <c r="G7256" s="2">
        <v>1011.65</v>
      </c>
      <c r="H7256">
        <v>436.37599999999998</v>
      </c>
      <c r="I7256">
        <v>-0.73</v>
      </c>
      <c r="J7256">
        <v>20</v>
      </c>
      <c r="K7256">
        <v>0.60599999999999998</v>
      </c>
      <c r="L7256">
        <f ca="1">RAND()</f>
        <v>0.41481161934827726</v>
      </c>
    </row>
    <row r="7257" spans="1:12" x14ac:dyDescent="0.2">
      <c r="A7257" t="s">
        <v>2589</v>
      </c>
      <c r="B7257">
        <v>6</v>
      </c>
      <c r="C7257">
        <v>2</v>
      </c>
      <c r="D7257" s="1">
        <v>4849</v>
      </c>
      <c r="E7257">
        <v>969.8</v>
      </c>
      <c r="F7257" s="1">
        <v>1121</v>
      </c>
      <c r="G7257" s="2">
        <v>1019.65</v>
      </c>
      <c r="H7257">
        <v>493.31200000000001</v>
      </c>
      <c r="I7257">
        <v>-0.61799999999999999</v>
      </c>
      <c r="J7257">
        <v>20</v>
      </c>
      <c r="K7257">
        <v>0.625</v>
      </c>
      <c r="L7257">
        <f ca="1">RAND()</f>
        <v>0.19319699908554178</v>
      </c>
    </row>
    <row r="7258" spans="1:12" x14ac:dyDescent="0.2">
      <c r="A7258" t="s">
        <v>5428</v>
      </c>
      <c r="B7258">
        <v>7</v>
      </c>
      <c r="C7258">
        <v>2</v>
      </c>
      <c r="D7258" s="1">
        <v>14786</v>
      </c>
      <c r="E7258" s="2">
        <v>2464.3330000000001</v>
      </c>
      <c r="F7258" s="1">
        <v>2612</v>
      </c>
      <c r="G7258">
        <v>781.24099999999999</v>
      </c>
      <c r="H7258">
        <v>268.27699999999999</v>
      </c>
      <c r="I7258">
        <v>-3.7999999999999999E-2</v>
      </c>
      <c r="J7258">
        <v>29</v>
      </c>
      <c r="K7258">
        <v>0.90600000000000003</v>
      </c>
      <c r="L7258">
        <f ca="1">RAND()</f>
        <v>2.7411487358888986E-2</v>
      </c>
    </row>
    <row r="7259" spans="1:12" x14ac:dyDescent="0.2">
      <c r="A7259" t="s">
        <v>16906</v>
      </c>
      <c r="B7259">
        <v>8</v>
      </c>
      <c r="C7259">
        <v>1</v>
      </c>
      <c r="D7259" s="1">
        <v>20778</v>
      </c>
      <c r="E7259" s="2">
        <v>2968.2860000000001</v>
      </c>
      <c r="F7259" s="1">
        <v>2542</v>
      </c>
      <c r="G7259">
        <v>828.5</v>
      </c>
      <c r="H7259">
        <v>414.98200000000003</v>
      </c>
      <c r="I7259">
        <v>-0.14099999999999999</v>
      </c>
      <c r="J7259">
        <v>32</v>
      </c>
      <c r="K7259">
        <v>0.94099999999999995</v>
      </c>
      <c r="L7259">
        <f ca="1">RAND()</f>
        <v>0.66698597411615457</v>
      </c>
    </row>
    <row r="7260" spans="1:12" x14ac:dyDescent="0.2">
      <c r="A7260" t="s">
        <v>27090</v>
      </c>
      <c r="B7260">
        <v>7</v>
      </c>
      <c r="C7260">
        <v>1</v>
      </c>
      <c r="D7260" s="1">
        <v>12403</v>
      </c>
      <c r="E7260" s="2">
        <v>2067.1669999999999</v>
      </c>
      <c r="F7260" s="1">
        <v>1216</v>
      </c>
      <c r="G7260">
        <v>818.63599999999997</v>
      </c>
      <c r="H7260">
        <v>252.81200000000001</v>
      </c>
      <c r="I7260">
        <v>8.0000000000000002E-3</v>
      </c>
      <c r="J7260">
        <v>33</v>
      </c>
      <c r="K7260">
        <v>0.97099999999999997</v>
      </c>
      <c r="L7260">
        <f ca="1">RAND()</f>
        <v>0.20405362944315464</v>
      </c>
    </row>
    <row r="7261" spans="1:12" x14ac:dyDescent="0.2">
      <c r="A7261" t="s">
        <v>15083</v>
      </c>
      <c r="B7261">
        <v>8</v>
      </c>
      <c r="C7261">
        <v>1</v>
      </c>
      <c r="D7261" s="1">
        <v>7121</v>
      </c>
      <c r="E7261" s="2">
        <v>1017.2859999999999</v>
      </c>
      <c r="F7261" s="1">
        <v>1374</v>
      </c>
      <c r="G7261">
        <v>880.125</v>
      </c>
      <c r="H7261">
        <v>269.31599999999997</v>
      </c>
      <c r="I7261">
        <v>-0.28999999999999998</v>
      </c>
      <c r="J7261">
        <v>32</v>
      </c>
      <c r="K7261">
        <v>0.97</v>
      </c>
      <c r="L7261">
        <f ca="1">RAND()</f>
        <v>0.3495490919145211</v>
      </c>
    </row>
    <row r="7262" spans="1:12" x14ac:dyDescent="0.2">
      <c r="A7262" t="s">
        <v>22932</v>
      </c>
      <c r="B7262">
        <v>7</v>
      </c>
      <c r="C7262">
        <v>2</v>
      </c>
      <c r="D7262" s="1">
        <v>4186</v>
      </c>
      <c r="E7262">
        <v>697.66700000000003</v>
      </c>
      <c r="F7262">
        <v>731</v>
      </c>
      <c r="G7262">
        <v>823.87900000000002</v>
      </c>
      <c r="H7262">
        <v>345.68900000000002</v>
      </c>
      <c r="I7262">
        <v>8.6999999999999994E-2</v>
      </c>
      <c r="J7262">
        <v>33</v>
      </c>
      <c r="K7262">
        <v>0.94299999999999995</v>
      </c>
      <c r="L7262">
        <f ca="1">RAND()</f>
        <v>0.66409178053447138</v>
      </c>
    </row>
    <row r="7263" spans="1:12" x14ac:dyDescent="0.2">
      <c r="A7263" t="s">
        <v>9677</v>
      </c>
      <c r="B7263">
        <v>7</v>
      </c>
      <c r="C7263">
        <v>1</v>
      </c>
      <c r="D7263" s="1">
        <v>14890</v>
      </c>
      <c r="E7263" s="2">
        <v>2481.6669999999999</v>
      </c>
      <c r="F7263" s="1">
        <v>2080</v>
      </c>
      <c r="G7263">
        <v>819.28099999999995</v>
      </c>
      <c r="H7263">
        <v>277.70600000000002</v>
      </c>
      <c r="I7263">
        <v>-9.2999999999999999E-2</v>
      </c>
      <c r="J7263">
        <v>32</v>
      </c>
      <c r="K7263">
        <v>0.97</v>
      </c>
      <c r="L7263">
        <f ca="1">RAND()</f>
        <v>0.31584100561270168</v>
      </c>
    </row>
    <row r="7264" spans="1:12" x14ac:dyDescent="0.2">
      <c r="A7264" t="s">
        <v>22826</v>
      </c>
      <c r="B7264">
        <v>5</v>
      </c>
      <c r="C7264">
        <v>7</v>
      </c>
      <c r="D7264" s="1">
        <v>9174</v>
      </c>
      <c r="E7264" s="2">
        <v>2293.5</v>
      </c>
      <c r="F7264" s="1">
        <v>1067</v>
      </c>
      <c r="G7264">
        <v>872.78899999999999</v>
      </c>
      <c r="H7264">
        <v>319.50299999999999</v>
      </c>
      <c r="I7264">
        <v>-0.42799999999999999</v>
      </c>
      <c r="J7264">
        <v>19</v>
      </c>
      <c r="K7264">
        <v>0.57599999999999996</v>
      </c>
      <c r="L7264">
        <f ca="1">RAND()</f>
        <v>0.34719563680832621</v>
      </c>
    </row>
    <row r="7265" spans="1:12" x14ac:dyDescent="0.2">
      <c r="A7265" t="s">
        <v>19641</v>
      </c>
      <c r="B7265">
        <v>6</v>
      </c>
      <c r="C7265">
        <v>5</v>
      </c>
      <c r="D7265" s="1">
        <v>9465</v>
      </c>
      <c r="E7265" s="2">
        <v>1893</v>
      </c>
      <c r="F7265" s="1">
        <v>1677</v>
      </c>
      <c r="G7265">
        <v>808.28599999999994</v>
      </c>
      <c r="H7265">
        <v>202.73500000000001</v>
      </c>
      <c r="I7265">
        <v>-0.217</v>
      </c>
      <c r="J7265">
        <v>28</v>
      </c>
      <c r="K7265">
        <v>0.875</v>
      </c>
      <c r="L7265">
        <f ca="1">RAND()</f>
        <v>0.57276254213395772</v>
      </c>
    </row>
    <row r="7266" spans="1:12" x14ac:dyDescent="0.2">
      <c r="A7266" t="s">
        <v>12792</v>
      </c>
      <c r="B7266">
        <v>7</v>
      </c>
      <c r="C7266">
        <v>1</v>
      </c>
      <c r="D7266" s="1">
        <v>16744</v>
      </c>
      <c r="E7266" s="2">
        <v>2790.6669999999999</v>
      </c>
      <c r="F7266" s="1">
        <v>2675</v>
      </c>
      <c r="G7266" s="2">
        <v>1030.643</v>
      </c>
      <c r="H7266">
        <v>515.47299999999996</v>
      </c>
      <c r="I7266">
        <v>-0.497</v>
      </c>
      <c r="J7266">
        <v>28</v>
      </c>
      <c r="K7266">
        <v>0.90300000000000002</v>
      </c>
      <c r="L7266">
        <f ca="1">RAND()</f>
        <v>0.6303919933429083</v>
      </c>
    </row>
    <row r="7267" spans="1:12" x14ac:dyDescent="0.2">
      <c r="A7267" t="s">
        <v>27896</v>
      </c>
      <c r="B7267">
        <v>6</v>
      </c>
      <c r="C7267">
        <v>5</v>
      </c>
      <c r="D7267" s="1">
        <v>16276</v>
      </c>
      <c r="E7267" s="2">
        <v>3255.2</v>
      </c>
      <c r="F7267" s="1">
        <v>2389</v>
      </c>
      <c r="G7267">
        <v>809.34500000000003</v>
      </c>
      <c r="H7267">
        <v>368.94099999999997</v>
      </c>
      <c r="I7267">
        <v>-1.4999999999999999E-2</v>
      </c>
      <c r="J7267">
        <v>29</v>
      </c>
      <c r="K7267">
        <v>0.85299999999999998</v>
      </c>
      <c r="L7267">
        <f ca="1">RAND()</f>
        <v>0.32890887930526735</v>
      </c>
    </row>
    <row r="7268" spans="1:12" x14ac:dyDescent="0.2">
      <c r="A7268" t="s">
        <v>20636</v>
      </c>
      <c r="B7268">
        <v>8</v>
      </c>
      <c r="C7268">
        <v>1</v>
      </c>
      <c r="D7268" s="1">
        <v>17739</v>
      </c>
      <c r="E7268" s="2">
        <v>2534.143</v>
      </c>
      <c r="F7268" s="1">
        <v>3326</v>
      </c>
      <c r="G7268">
        <v>752.73500000000001</v>
      </c>
      <c r="H7268">
        <v>254.94200000000001</v>
      </c>
      <c r="I7268">
        <v>8.4000000000000005E-2</v>
      </c>
      <c r="J7268">
        <v>34</v>
      </c>
      <c r="K7268">
        <v>0.97099999999999997</v>
      </c>
      <c r="L7268">
        <f ca="1">RAND()</f>
        <v>0.65152584648554301</v>
      </c>
    </row>
    <row r="7269" spans="1:12" x14ac:dyDescent="0.2">
      <c r="A7269" t="s">
        <v>23042</v>
      </c>
      <c r="B7269">
        <v>6</v>
      </c>
      <c r="C7269">
        <v>0</v>
      </c>
      <c r="D7269" s="1">
        <v>4002</v>
      </c>
      <c r="E7269">
        <v>800.4</v>
      </c>
      <c r="F7269" s="1">
        <v>1181</v>
      </c>
      <c r="G7269">
        <v>882.33299999999997</v>
      </c>
      <c r="H7269">
        <v>337.11700000000002</v>
      </c>
      <c r="I7269">
        <v>-0.34100000000000003</v>
      </c>
      <c r="J7269">
        <v>24</v>
      </c>
      <c r="K7269">
        <v>0.72699999999999998</v>
      </c>
      <c r="L7269">
        <f ca="1">RAND()</f>
        <v>0.13178640918363393</v>
      </c>
    </row>
    <row r="7270" spans="1:12" x14ac:dyDescent="0.2">
      <c r="A7270" t="s">
        <v>20794</v>
      </c>
      <c r="B7270">
        <v>5</v>
      </c>
      <c r="C7270">
        <v>2</v>
      </c>
      <c r="D7270" s="1">
        <v>9181</v>
      </c>
      <c r="E7270" s="2">
        <v>2295.25</v>
      </c>
      <c r="F7270">
        <v>750</v>
      </c>
      <c r="G7270">
        <v>775.75800000000004</v>
      </c>
      <c r="H7270">
        <v>261.25200000000001</v>
      </c>
      <c r="I7270">
        <v>0.01</v>
      </c>
      <c r="J7270">
        <v>33</v>
      </c>
      <c r="K7270">
        <v>0.91700000000000004</v>
      </c>
      <c r="L7270">
        <f ca="1">RAND()</f>
        <v>0.61084305976637088</v>
      </c>
    </row>
    <row r="7271" spans="1:12" x14ac:dyDescent="0.2">
      <c r="A7271" t="s">
        <v>1134</v>
      </c>
      <c r="B7271">
        <v>6</v>
      </c>
      <c r="C7271">
        <v>1</v>
      </c>
      <c r="D7271" s="1">
        <v>5742</v>
      </c>
      <c r="E7271" s="2">
        <v>1148.4000000000001</v>
      </c>
      <c r="F7271">
        <v>737</v>
      </c>
      <c r="G7271">
        <v>985.85699999999997</v>
      </c>
      <c r="H7271">
        <v>363.07100000000003</v>
      </c>
      <c r="I7271">
        <v>-1.026</v>
      </c>
      <c r="J7271">
        <v>21</v>
      </c>
      <c r="K7271">
        <v>0.63600000000000001</v>
      </c>
      <c r="L7271">
        <f ca="1">RAND()</f>
        <v>0.2810549216613728</v>
      </c>
    </row>
    <row r="7272" spans="1:12" x14ac:dyDescent="0.2">
      <c r="A7272" t="s">
        <v>14224</v>
      </c>
      <c r="B7272">
        <v>7</v>
      </c>
      <c r="C7272">
        <v>1</v>
      </c>
      <c r="D7272" s="1">
        <v>2155</v>
      </c>
      <c r="E7272">
        <v>359.16699999999997</v>
      </c>
      <c r="F7272">
        <v>431</v>
      </c>
      <c r="G7272">
        <v>825.72699999999998</v>
      </c>
      <c r="H7272">
        <v>333.03699999999998</v>
      </c>
      <c r="I7272">
        <v>-3.9E-2</v>
      </c>
      <c r="J7272">
        <v>33</v>
      </c>
      <c r="K7272">
        <v>1</v>
      </c>
      <c r="L7272">
        <f ca="1">RAND()</f>
        <v>0.10809456752356605</v>
      </c>
    </row>
    <row r="7273" spans="1:12" x14ac:dyDescent="0.2">
      <c r="A7273" t="s">
        <v>1933</v>
      </c>
      <c r="B7273">
        <v>6</v>
      </c>
      <c r="C7273">
        <v>2</v>
      </c>
      <c r="D7273" s="1">
        <v>9164</v>
      </c>
      <c r="E7273" s="2">
        <v>1832.8</v>
      </c>
      <c r="F7273" s="1">
        <v>1533</v>
      </c>
      <c r="G7273">
        <v>747.87099999999998</v>
      </c>
      <c r="H7273">
        <v>205.34399999999999</v>
      </c>
      <c r="I7273">
        <v>0.13300000000000001</v>
      </c>
      <c r="J7273">
        <v>31</v>
      </c>
      <c r="K7273">
        <v>0.91200000000000003</v>
      </c>
      <c r="L7273">
        <f ca="1">RAND()</f>
        <v>0.48612764291405264</v>
      </c>
    </row>
    <row r="7274" spans="1:12" x14ac:dyDescent="0.2">
      <c r="A7274" t="s">
        <v>718</v>
      </c>
      <c r="B7274">
        <v>8</v>
      </c>
      <c r="C7274">
        <v>1</v>
      </c>
      <c r="D7274" s="1">
        <v>9924</v>
      </c>
      <c r="E7274" s="2">
        <v>1417.7139999999999</v>
      </c>
      <c r="F7274" s="1">
        <v>1119</v>
      </c>
      <c r="G7274">
        <v>883.53099999999995</v>
      </c>
      <c r="H7274">
        <v>370.03100000000001</v>
      </c>
      <c r="I7274">
        <v>-0.34799999999999998</v>
      </c>
      <c r="J7274">
        <v>32</v>
      </c>
      <c r="K7274">
        <v>1</v>
      </c>
      <c r="L7274">
        <f ca="1">RAND()</f>
        <v>0.89823273691859495</v>
      </c>
    </row>
    <row r="7275" spans="1:12" x14ac:dyDescent="0.2">
      <c r="A7275" t="s">
        <v>6462</v>
      </c>
      <c r="B7275">
        <v>7</v>
      </c>
      <c r="C7275">
        <v>1</v>
      </c>
      <c r="D7275" s="1">
        <v>12152</v>
      </c>
      <c r="E7275" s="2">
        <v>2025.3330000000001</v>
      </c>
      <c r="F7275" s="1">
        <v>2128</v>
      </c>
      <c r="G7275">
        <v>984.64</v>
      </c>
      <c r="H7275">
        <v>426.01499999999999</v>
      </c>
      <c r="I7275">
        <v>-0.72299999999999998</v>
      </c>
      <c r="J7275">
        <v>25</v>
      </c>
      <c r="K7275">
        <v>0.78100000000000003</v>
      </c>
      <c r="L7275">
        <f ca="1">RAND()</f>
        <v>0.14985481776534149</v>
      </c>
    </row>
    <row r="7276" spans="1:12" x14ac:dyDescent="0.2">
      <c r="A7276" t="s">
        <v>18124</v>
      </c>
      <c r="B7276">
        <v>6</v>
      </c>
      <c r="C7276">
        <v>1</v>
      </c>
      <c r="D7276" s="1">
        <v>4479</v>
      </c>
      <c r="E7276">
        <v>895.8</v>
      </c>
      <c r="F7276">
        <v>639</v>
      </c>
      <c r="G7276">
        <v>727.76499999999999</v>
      </c>
      <c r="H7276">
        <v>146.34899999999999</v>
      </c>
      <c r="I7276">
        <v>3.7999999999999999E-2</v>
      </c>
      <c r="J7276">
        <v>34</v>
      </c>
      <c r="K7276">
        <v>1</v>
      </c>
      <c r="L7276">
        <f ca="1">RAND()</f>
        <v>0.79765320399648698</v>
      </c>
    </row>
    <row r="7277" spans="1:12" x14ac:dyDescent="0.2">
      <c r="A7277" t="s">
        <v>23594</v>
      </c>
      <c r="B7277">
        <v>6</v>
      </c>
      <c r="C7277">
        <v>1</v>
      </c>
      <c r="D7277" s="1">
        <v>6549</v>
      </c>
      <c r="E7277" s="2">
        <v>1309.8</v>
      </c>
      <c r="F7277">
        <v>808</v>
      </c>
      <c r="G7277">
        <v>844.17399999999998</v>
      </c>
      <c r="H7277">
        <v>378.68700000000001</v>
      </c>
      <c r="I7277">
        <v>-0.107</v>
      </c>
      <c r="J7277">
        <v>23</v>
      </c>
      <c r="K7277">
        <v>0.74199999999999999</v>
      </c>
      <c r="L7277">
        <f ca="1">RAND()</f>
        <v>0.27312800348616761</v>
      </c>
    </row>
    <row r="7278" spans="1:12" x14ac:dyDescent="0.2">
      <c r="A7278" t="s">
        <v>21426</v>
      </c>
      <c r="B7278">
        <v>7</v>
      </c>
      <c r="C7278">
        <v>1</v>
      </c>
      <c r="D7278" s="1">
        <v>6554</v>
      </c>
      <c r="E7278" s="2">
        <v>1092.3330000000001</v>
      </c>
      <c r="F7278" s="1">
        <v>1130</v>
      </c>
      <c r="G7278">
        <v>719.971</v>
      </c>
      <c r="H7278">
        <v>184.64699999999999</v>
      </c>
      <c r="I7278">
        <v>0.17799999999999999</v>
      </c>
      <c r="J7278">
        <v>35</v>
      </c>
      <c r="K7278">
        <v>1</v>
      </c>
      <c r="L7278">
        <f ca="1">RAND()</f>
        <v>0.76429352225563718</v>
      </c>
    </row>
    <row r="7279" spans="1:12" x14ac:dyDescent="0.2">
      <c r="A7279" t="s">
        <v>7835</v>
      </c>
      <c r="B7279">
        <v>9</v>
      </c>
      <c r="C7279">
        <v>1</v>
      </c>
      <c r="D7279" s="1">
        <v>25231</v>
      </c>
      <c r="E7279" s="2">
        <v>3153.875</v>
      </c>
      <c r="F7279" s="1">
        <v>2442</v>
      </c>
      <c r="G7279">
        <v>807.16099999999994</v>
      </c>
      <c r="H7279">
        <v>314.43200000000002</v>
      </c>
      <c r="I7279">
        <v>-0.16700000000000001</v>
      </c>
      <c r="J7279">
        <v>31</v>
      </c>
      <c r="K7279">
        <v>0.96899999999999997</v>
      </c>
      <c r="L7279">
        <f ca="1">RAND()</f>
        <v>0.5868424829676766</v>
      </c>
    </row>
    <row r="7280" spans="1:12" x14ac:dyDescent="0.2">
      <c r="A7280" t="s">
        <v>5779</v>
      </c>
      <c r="B7280">
        <v>6</v>
      </c>
      <c r="C7280">
        <v>1</v>
      </c>
      <c r="D7280" s="1">
        <v>4110</v>
      </c>
      <c r="E7280">
        <v>822</v>
      </c>
      <c r="F7280" s="1">
        <v>1010</v>
      </c>
      <c r="G7280">
        <v>968.75900000000001</v>
      </c>
      <c r="H7280">
        <v>568.23</v>
      </c>
      <c r="I7280">
        <v>-0.308</v>
      </c>
      <c r="J7280">
        <v>29</v>
      </c>
      <c r="K7280">
        <v>0.90600000000000003</v>
      </c>
      <c r="L7280">
        <f ca="1">RAND()</f>
        <v>0.69741607193599153</v>
      </c>
    </row>
    <row r="7281" spans="1:12" x14ac:dyDescent="0.2">
      <c r="A7281" t="s">
        <v>15681</v>
      </c>
      <c r="B7281">
        <v>5</v>
      </c>
      <c r="C7281">
        <v>9</v>
      </c>
      <c r="D7281" s="1">
        <v>4498</v>
      </c>
      <c r="E7281" s="2">
        <v>1124.5</v>
      </c>
      <c r="F7281" s="1">
        <v>1157</v>
      </c>
      <c r="G7281">
        <v>739.65599999999995</v>
      </c>
      <c r="H7281">
        <v>182.81399999999999</v>
      </c>
      <c r="I7281">
        <v>2E-3</v>
      </c>
      <c r="J7281">
        <v>32</v>
      </c>
      <c r="K7281">
        <v>0.94099999999999995</v>
      </c>
      <c r="L7281">
        <f ca="1">RAND()</f>
        <v>0.61287541126407696</v>
      </c>
    </row>
    <row r="7282" spans="1:12" x14ac:dyDescent="0.2">
      <c r="A7282" t="s">
        <v>14985</v>
      </c>
      <c r="B7282">
        <v>4</v>
      </c>
      <c r="C7282">
        <v>7</v>
      </c>
      <c r="D7282" s="1">
        <v>3961</v>
      </c>
      <c r="E7282" s="2">
        <v>1320.3330000000001</v>
      </c>
      <c r="F7282" s="1">
        <v>1262</v>
      </c>
      <c r="G7282">
        <v>702.8</v>
      </c>
      <c r="H7282">
        <v>163.28800000000001</v>
      </c>
      <c r="I7282">
        <v>0.24</v>
      </c>
      <c r="J7282">
        <v>30</v>
      </c>
      <c r="K7282">
        <v>0.93799999999999994</v>
      </c>
      <c r="L7282">
        <f ca="1">RAND()</f>
        <v>0.7180483156841011</v>
      </c>
    </row>
    <row r="7283" spans="1:12" x14ac:dyDescent="0.2">
      <c r="A7283" t="s">
        <v>3440</v>
      </c>
      <c r="B7283">
        <v>8</v>
      </c>
      <c r="C7283">
        <v>0</v>
      </c>
      <c r="D7283" s="1">
        <v>15137</v>
      </c>
      <c r="E7283" s="2">
        <v>2162.4290000000001</v>
      </c>
      <c r="F7283" s="1">
        <v>2554</v>
      </c>
      <c r="G7283">
        <v>838.28099999999995</v>
      </c>
      <c r="H7283">
        <v>306.45800000000003</v>
      </c>
      <c r="I7283">
        <v>-0.14599999999999999</v>
      </c>
      <c r="J7283">
        <v>32</v>
      </c>
      <c r="K7283">
        <v>0.94099999999999995</v>
      </c>
      <c r="L7283">
        <f ca="1">RAND()</f>
        <v>0.36607473800385415</v>
      </c>
    </row>
    <row r="7284" spans="1:12" x14ac:dyDescent="0.2">
      <c r="A7284" t="s">
        <v>25803</v>
      </c>
      <c r="B7284">
        <v>7</v>
      </c>
      <c r="C7284">
        <v>2</v>
      </c>
      <c r="D7284" s="1">
        <v>11177</v>
      </c>
      <c r="E7284" s="2">
        <v>1862.8330000000001</v>
      </c>
      <c r="F7284" s="1">
        <v>2496</v>
      </c>
      <c r="G7284">
        <v>930.13599999999997</v>
      </c>
      <c r="H7284">
        <v>490.99599999999998</v>
      </c>
      <c r="I7284">
        <v>-0.59599999999999997</v>
      </c>
      <c r="J7284">
        <v>22</v>
      </c>
      <c r="K7284">
        <v>0.68799999999999994</v>
      </c>
      <c r="L7284">
        <f ca="1">RAND()</f>
        <v>0.31669837868214767</v>
      </c>
    </row>
    <row r="7285" spans="1:12" x14ac:dyDescent="0.2">
      <c r="A7285" t="s">
        <v>14251</v>
      </c>
      <c r="B7285">
        <v>5</v>
      </c>
      <c r="C7285">
        <v>2</v>
      </c>
      <c r="D7285" s="1">
        <v>11054</v>
      </c>
      <c r="E7285" s="2">
        <v>2763.5</v>
      </c>
      <c r="F7285" s="1">
        <v>1539</v>
      </c>
      <c r="G7285">
        <v>827.23299999999995</v>
      </c>
      <c r="H7285">
        <v>238.31899999999999</v>
      </c>
      <c r="I7285">
        <v>-0.19500000000000001</v>
      </c>
      <c r="J7285">
        <v>30</v>
      </c>
      <c r="K7285">
        <v>0.90900000000000003</v>
      </c>
      <c r="L7285">
        <f ca="1">RAND()</f>
        <v>0.95068690306709347</v>
      </c>
    </row>
    <row r="7286" spans="1:12" x14ac:dyDescent="0.2">
      <c r="A7286" t="s">
        <v>9581</v>
      </c>
      <c r="B7286">
        <v>8</v>
      </c>
      <c r="C7286">
        <v>1</v>
      </c>
      <c r="D7286" s="1">
        <v>14012</v>
      </c>
      <c r="E7286" s="2">
        <v>2001.7139999999999</v>
      </c>
      <c r="F7286" s="1">
        <v>2578</v>
      </c>
      <c r="G7286">
        <v>799.21199999999999</v>
      </c>
      <c r="H7286">
        <v>260.31</v>
      </c>
      <c r="I7286">
        <v>4.2000000000000003E-2</v>
      </c>
      <c r="J7286">
        <v>33</v>
      </c>
      <c r="K7286">
        <v>1</v>
      </c>
      <c r="L7286">
        <f ca="1">RAND()</f>
        <v>0.43897939894873417</v>
      </c>
    </row>
    <row r="7287" spans="1:12" x14ac:dyDescent="0.2">
      <c r="A7287" t="s">
        <v>1007</v>
      </c>
      <c r="B7287">
        <v>6</v>
      </c>
      <c r="C7287">
        <v>1</v>
      </c>
      <c r="D7287" s="1">
        <v>13966</v>
      </c>
      <c r="E7287" s="2">
        <v>2793.2</v>
      </c>
      <c r="F7287" s="1">
        <v>2136</v>
      </c>
      <c r="G7287">
        <v>814.10699999999997</v>
      </c>
      <c r="H7287">
        <v>201.91800000000001</v>
      </c>
      <c r="I7287">
        <v>-0.24199999999999999</v>
      </c>
      <c r="J7287">
        <v>28</v>
      </c>
      <c r="K7287">
        <v>0.84799999999999998</v>
      </c>
      <c r="L7287">
        <f ca="1">RAND()</f>
        <v>0.73166715565036211</v>
      </c>
    </row>
    <row r="7288" spans="1:12" x14ac:dyDescent="0.2">
      <c r="A7288" t="s">
        <v>8449</v>
      </c>
      <c r="B7288">
        <v>8</v>
      </c>
      <c r="C7288">
        <v>1</v>
      </c>
      <c r="D7288" s="1">
        <v>12192</v>
      </c>
      <c r="E7288" s="2">
        <v>1741.7139999999999</v>
      </c>
      <c r="F7288" s="1">
        <v>1334</v>
      </c>
      <c r="G7288">
        <v>737.26499999999999</v>
      </c>
      <c r="H7288">
        <v>272.81599999999997</v>
      </c>
      <c r="I7288">
        <v>0.11700000000000001</v>
      </c>
      <c r="J7288">
        <v>34</v>
      </c>
      <c r="K7288">
        <v>1</v>
      </c>
      <c r="L7288">
        <f ca="1">RAND()</f>
        <v>0.36732400509699148</v>
      </c>
    </row>
    <row r="7289" spans="1:12" x14ac:dyDescent="0.2">
      <c r="A7289" t="s">
        <v>7304</v>
      </c>
      <c r="B7289">
        <v>5</v>
      </c>
      <c r="C7289">
        <v>3</v>
      </c>
      <c r="D7289" s="1">
        <v>4846</v>
      </c>
      <c r="E7289" s="2">
        <v>1211.5</v>
      </c>
      <c r="F7289" s="1">
        <v>1781</v>
      </c>
      <c r="G7289">
        <v>725.06200000000001</v>
      </c>
      <c r="H7289">
        <v>185.53</v>
      </c>
      <c r="I7289">
        <v>0.157</v>
      </c>
      <c r="J7289">
        <v>32</v>
      </c>
      <c r="K7289">
        <v>1</v>
      </c>
      <c r="L7289">
        <f ca="1">RAND()</f>
        <v>0.38676704160947872</v>
      </c>
    </row>
    <row r="7290" spans="1:12" x14ac:dyDescent="0.2">
      <c r="A7290" t="s">
        <v>21986</v>
      </c>
      <c r="B7290">
        <v>8</v>
      </c>
      <c r="C7290">
        <v>2</v>
      </c>
      <c r="D7290" s="1">
        <v>18469</v>
      </c>
      <c r="E7290" s="2">
        <v>2638.4290000000001</v>
      </c>
      <c r="F7290" s="1">
        <v>1931</v>
      </c>
      <c r="G7290">
        <v>780.45799999999997</v>
      </c>
      <c r="H7290">
        <v>199.75899999999999</v>
      </c>
      <c r="I7290">
        <v>-7.0999999999999994E-2</v>
      </c>
      <c r="J7290">
        <v>24</v>
      </c>
      <c r="K7290">
        <v>0.72699999999999998</v>
      </c>
      <c r="L7290">
        <f ca="1">RAND()</f>
        <v>0.8932613940699915</v>
      </c>
    </row>
    <row r="7291" spans="1:12" x14ac:dyDescent="0.2">
      <c r="A7291" t="s">
        <v>14843</v>
      </c>
      <c r="B7291">
        <v>8</v>
      </c>
      <c r="C7291">
        <v>1</v>
      </c>
      <c r="D7291" s="1">
        <v>14407</v>
      </c>
      <c r="E7291" s="2">
        <v>2058.143</v>
      </c>
      <c r="F7291" s="1">
        <v>3166</v>
      </c>
      <c r="G7291">
        <v>934</v>
      </c>
      <c r="H7291">
        <v>434.91300000000001</v>
      </c>
      <c r="I7291">
        <v>-0.52600000000000002</v>
      </c>
      <c r="J7291">
        <v>30</v>
      </c>
      <c r="K7291">
        <v>0.93500000000000005</v>
      </c>
      <c r="L7291">
        <f ca="1">RAND()</f>
        <v>0.52498017070875747</v>
      </c>
    </row>
    <row r="7292" spans="1:12" x14ac:dyDescent="0.2">
      <c r="A7292" t="s">
        <v>14142</v>
      </c>
      <c r="B7292">
        <v>5</v>
      </c>
      <c r="C7292">
        <v>2</v>
      </c>
      <c r="D7292" s="1">
        <v>7816</v>
      </c>
      <c r="E7292" s="2">
        <v>1954</v>
      </c>
      <c r="F7292" s="1">
        <v>1481</v>
      </c>
      <c r="G7292">
        <v>878.81200000000001</v>
      </c>
      <c r="H7292">
        <v>315.101</v>
      </c>
      <c r="I7292">
        <v>-0.19500000000000001</v>
      </c>
      <c r="J7292">
        <v>16</v>
      </c>
      <c r="K7292">
        <v>0.48499999999999999</v>
      </c>
      <c r="L7292">
        <f ca="1">RAND()</f>
        <v>0.2770898347589128</v>
      </c>
    </row>
    <row r="7293" spans="1:12" x14ac:dyDescent="0.2">
      <c r="A7293" t="s">
        <v>6276</v>
      </c>
      <c r="B7293">
        <v>8</v>
      </c>
      <c r="C7293">
        <v>2</v>
      </c>
      <c r="D7293" s="1">
        <v>20504</v>
      </c>
      <c r="E7293" s="2">
        <v>2929.143</v>
      </c>
      <c r="F7293" s="1">
        <v>2573</v>
      </c>
      <c r="G7293">
        <v>733.96600000000001</v>
      </c>
      <c r="H7293">
        <v>148.01599999999999</v>
      </c>
      <c r="I7293">
        <v>0.161</v>
      </c>
      <c r="J7293">
        <v>29</v>
      </c>
      <c r="K7293">
        <v>0.879</v>
      </c>
      <c r="L7293">
        <f ca="1">RAND()</f>
        <v>0.73460922286504382</v>
      </c>
    </row>
    <row r="7294" spans="1:12" x14ac:dyDescent="0.2">
      <c r="A7294" t="s">
        <v>9073</v>
      </c>
      <c r="B7294">
        <v>7</v>
      </c>
      <c r="C7294">
        <v>1</v>
      </c>
      <c r="D7294" s="1">
        <v>8132</v>
      </c>
      <c r="E7294" s="2">
        <v>1355.3330000000001</v>
      </c>
      <c r="F7294" s="1">
        <v>1694</v>
      </c>
      <c r="G7294">
        <v>906.09100000000001</v>
      </c>
      <c r="H7294">
        <v>413.47899999999998</v>
      </c>
      <c r="I7294">
        <v>-0.249</v>
      </c>
      <c r="J7294">
        <v>33</v>
      </c>
      <c r="K7294">
        <v>0.97099999999999997</v>
      </c>
      <c r="L7294">
        <f ca="1">RAND()</f>
        <v>0.62609359862095693</v>
      </c>
    </row>
    <row r="7295" spans="1:12" x14ac:dyDescent="0.2">
      <c r="A7295" t="s">
        <v>15266</v>
      </c>
      <c r="B7295">
        <v>7</v>
      </c>
      <c r="C7295">
        <v>1</v>
      </c>
      <c r="D7295" s="1">
        <v>11853</v>
      </c>
      <c r="E7295" s="2">
        <v>1975.5</v>
      </c>
      <c r="F7295" s="1">
        <v>1756</v>
      </c>
      <c r="G7295">
        <v>859.4</v>
      </c>
      <c r="H7295">
        <v>308.97199999999998</v>
      </c>
      <c r="I7295">
        <v>-0.35299999999999998</v>
      </c>
      <c r="J7295">
        <v>30</v>
      </c>
      <c r="K7295">
        <v>0.93799999999999994</v>
      </c>
      <c r="L7295">
        <f ca="1">RAND()</f>
        <v>0.63012416989649966</v>
      </c>
    </row>
    <row r="7296" spans="1:12" x14ac:dyDescent="0.2">
      <c r="A7296" t="s">
        <v>22834</v>
      </c>
      <c r="B7296">
        <v>7</v>
      </c>
      <c r="C7296">
        <v>2</v>
      </c>
      <c r="D7296" s="1">
        <v>9496</v>
      </c>
      <c r="E7296" s="2">
        <v>1582.6669999999999</v>
      </c>
      <c r="F7296" s="1">
        <v>1768</v>
      </c>
      <c r="G7296">
        <v>815.95500000000004</v>
      </c>
      <c r="H7296">
        <v>244.18299999999999</v>
      </c>
      <c r="I7296">
        <v>-2.8000000000000001E-2</v>
      </c>
      <c r="J7296">
        <v>22</v>
      </c>
      <c r="K7296">
        <v>0.68799999999999994</v>
      </c>
      <c r="L7296">
        <f ca="1">RAND()</f>
        <v>0.4925865244194223</v>
      </c>
    </row>
    <row r="7297" spans="1:12" x14ac:dyDescent="0.2">
      <c r="A7297" t="s">
        <v>3788</v>
      </c>
      <c r="B7297">
        <v>9</v>
      </c>
      <c r="C7297">
        <v>1</v>
      </c>
      <c r="D7297" s="1">
        <v>19386</v>
      </c>
      <c r="E7297" s="2">
        <v>2423.25</v>
      </c>
      <c r="F7297" s="1">
        <v>2298</v>
      </c>
      <c r="G7297">
        <v>858.59400000000005</v>
      </c>
      <c r="H7297">
        <v>261.012</v>
      </c>
      <c r="I7297">
        <v>-0.32600000000000001</v>
      </c>
      <c r="J7297">
        <v>32</v>
      </c>
      <c r="K7297">
        <v>0.94099999999999995</v>
      </c>
      <c r="L7297">
        <f ca="1">RAND()</f>
        <v>0.49560096011937116</v>
      </c>
    </row>
    <row r="7298" spans="1:12" x14ac:dyDescent="0.2">
      <c r="A7298" t="s">
        <v>17527</v>
      </c>
      <c r="B7298">
        <v>8</v>
      </c>
      <c r="C7298">
        <v>1</v>
      </c>
      <c r="D7298" s="1">
        <v>10673</v>
      </c>
      <c r="E7298" s="2">
        <v>1524.7139999999999</v>
      </c>
      <c r="F7298" s="1">
        <v>2136</v>
      </c>
      <c r="G7298">
        <v>853.75800000000004</v>
      </c>
      <c r="H7298">
        <v>373.86099999999999</v>
      </c>
      <c r="I7298">
        <v>-3.0000000000000001E-3</v>
      </c>
      <c r="J7298">
        <v>33</v>
      </c>
      <c r="K7298">
        <v>1</v>
      </c>
      <c r="L7298">
        <f ca="1">RAND()</f>
        <v>0.25597429474836919</v>
      </c>
    </row>
    <row r="7299" spans="1:12" x14ac:dyDescent="0.2">
      <c r="A7299" t="s">
        <v>28010</v>
      </c>
      <c r="B7299">
        <v>8</v>
      </c>
      <c r="C7299">
        <v>2</v>
      </c>
      <c r="D7299" s="1">
        <v>5853</v>
      </c>
      <c r="E7299">
        <v>836.14300000000003</v>
      </c>
      <c r="F7299" s="1">
        <v>1063</v>
      </c>
      <c r="G7299">
        <v>779.16700000000003</v>
      </c>
      <c r="H7299">
        <v>208.726</v>
      </c>
      <c r="I7299">
        <v>-9.5000000000000001E-2</v>
      </c>
      <c r="J7299">
        <v>24</v>
      </c>
      <c r="K7299">
        <v>0.75</v>
      </c>
      <c r="L7299">
        <f ca="1">RAND()</f>
        <v>0.89297472713531556</v>
      </c>
    </row>
    <row r="7300" spans="1:12" x14ac:dyDescent="0.2">
      <c r="A7300" t="s">
        <v>16041</v>
      </c>
      <c r="B7300">
        <v>4</v>
      </c>
      <c r="C7300">
        <v>8</v>
      </c>
      <c r="D7300" s="1">
        <v>3398</v>
      </c>
      <c r="E7300" s="2">
        <v>1132.6669999999999</v>
      </c>
      <c r="F7300">
        <v>650</v>
      </c>
      <c r="G7300">
        <v>748.83299999999997</v>
      </c>
      <c r="H7300">
        <v>228.41200000000001</v>
      </c>
      <c r="I7300">
        <v>0.14399999999999999</v>
      </c>
      <c r="J7300">
        <v>30</v>
      </c>
      <c r="K7300">
        <v>0.90900000000000003</v>
      </c>
      <c r="L7300">
        <f ca="1">RAND()</f>
        <v>0.57722135563483568</v>
      </c>
    </row>
    <row r="7301" spans="1:12" x14ac:dyDescent="0.2">
      <c r="A7301" t="s">
        <v>1762</v>
      </c>
      <c r="B7301">
        <v>8</v>
      </c>
      <c r="C7301">
        <v>1</v>
      </c>
      <c r="D7301" s="1">
        <v>17435</v>
      </c>
      <c r="E7301" s="2">
        <v>2490.7139999999999</v>
      </c>
      <c r="F7301" s="1">
        <v>2628</v>
      </c>
      <c r="G7301">
        <v>774.40599999999995</v>
      </c>
      <c r="H7301">
        <v>346.14800000000002</v>
      </c>
      <c r="I7301">
        <v>0.112</v>
      </c>
      <c r="J7301">
        <v>32</v>
      </c>
      <c r="K7301">
        <v>0.94099999999999995</v>
      </c>
      <c r="L7301">
        <f ca="1">RAND()</f>
        <v>0.1431405448544949</v>
      </c>
    </row>
    <row r="7302" spans="1:12" x14ac:dyDescent="0.2">
      <c r="A7302" t="s">
        <v>20016</v>
      </c>
      <c r="B7302">
        <v>7</v>
      </c>
      <c r="C7302">
        <v>1</v>
      </c>
      <c r="D7302" s="1">
        <v>12285</v>
      </c>
      <c r="E7302" s="2">
        <v>2047.5</v>
      </c>
      <c r="F7302" s="1">
        <v>1467</v>
      </c>
      <c r="G7302">
        <v>807.61500000000001</v>
      </c>
      <c r="H7302">
        <v>266.589</v>
      </c>
      <c r="I7302">
        <v>-0.14899999999999999</v>
      </c>
      <c r="J7302">
        <v>26</v>
      </c>
      <c r="K7302">
        <v>0.76500000000000001</v>
      </c>
      <c r="L7302">
        <f ca="1">RAND()</f>
        <v>0.19197515221157435</v>
      </c>
    </row>
    <row r="7303" spans="1:12" x14ac:dyDescent="0.2">
      <c r="A7303" t="s">
        <v>12830</v>
      </c>
      <c r="B7303">
        <v>7</v>
      </c>
      <c r="C7303">
        <v>1</v>
      </c>
      <c r="D7303" s="1">
        <v>13925</v>
      </c>
      <c r="E7303" s="2">
        <v>2320.8330000000001</v>
      </c>
      <c r="F7303" s="1">
        <v>1734</v>
      </c>
      <c r="G7303">
        <v>850.39400000000001</v>
      </c>
      <c r="H7303">
        <v>309.06700000000001</v>
      </c>
      <c r="I7303">
        <v>4.0000000000000001E-3</v>
      </c>
      <c r="J7303">
        <v>33</v>
      </c>
      <c r="K7303">
        <v>1</v>
      </c>
      <c r="L7303">
        <f ca="1">RAND()</f>
        <v>0.11770106976639461</v>
      </c>
    </row>
    <row r="7304" spans="1:12" x14ac:dyDescent="0.2">
      <c r="A7304" t="s">
        <v>17999</v>
      </c>
      <c r="B7304">
        <v>9</v>
      </c>
      <c r="C7304">
        <v>1</v>
      </c>
      <c r="D7304" s="1">
        <v>27741</v>
      </c>
      <c r="E7304" s="2">
        <v>3467.625</v>
      </c>
      <c r="F7304" s="1">
        <v>3885</v>
      </c>
      <c r="G7304">
        <v>823.28099999999995</v>
      </c>
      <c r="H7304">
        <v>371.428</v>
      </c>
      <c r="I7304">
        <v>-0.152</v>
      </c>
      <c r="J7304">
        <v>32</v>
      </c>
      <c r="K7304">
        <v>0.97</v>
      </c>
      <c r="L7304">
        <f ca="1">RAND()</f>
        <v>0.92973580749239759</v>
      </c>
    </row>
    <row r="7305" spans="1:12" x14ac:dyDescent="0.2">
      <c r="A7305" t="s">
        <v>25921</v>
      </c>
      <c r="B7305">
        <v>7</v>
      </c>
      <c r="C7305">
        <v>1</v>
      </c>
      <c r="D7305" s="1">
        <v>7757</v>
      </c>
      <c r="E7305" s="2">
        <v>1292.8330000000001</v>
      </c>
      <c r="F7305" s="1">
        <v>1312</v>
      </c>
      <c r="G7305">
        <v>724</v>
      </c>
      <c r="H7305">
        <v>241.40100000000001</v>
      </c>
      <c r="I7305">
        <v>0.24399999999999999</v>
      </c>
      <c r="J7305">
        <v>34</v>
      </c>
      <c r="K7305">
        <v>1</v>
      </c>
      <c r="L7305">
        <f ca="1">RAND()</f>
        <v>0.5322699971948992</v>
      </c>
    </row>
    <row r="7306" spans="1:12" x14ac:dyDescent="0.2">
      <c r="A7306" t="s">
        <v>23068</v>
      </c>
      <c r="B7306">
        <v>4</v>
      </c>
      <c r="C7306">
        <v>9</v>
      </c>
      <c r="D7306" s="1">
        <v>1388</v>
      </c>
      <c r="E7306">
        <v>462.66699999999997</v>
      </c>
      <c r="F7306">
        <v>469</v>
      </c>
      <c r="G7306">
        <v>905.66700000000003</v>
      </c>
      <c r="H7306">
        <v>283.60199999999998</v>
      </c>
      <c r="I7306">
        <v>-0.312</v>
      </c>
      <c r="J7306">
        <v>21</v>
      </c>
      <c r="K7306">
        <v>0.63600000000000001</v>
      </c>
      <c r="L7306">
        <f ca="1">RAND()</f>
        <v>0.43741545542059956</v>
      </c>
    </row>
    <row r="7307" spans="1:12" x14ac:dyDescent="0.2">
      <c r="A7307" t="s">
        <v>377</v>
      </c>
      <c r="B7307">
        <v>6</v>
      </c>
      <c r="C7307">
        <v>0</v>
      </c>
      <c r="D7307" s="1">
        <v>9787</v>
      </c>
      <c r="E7307" s="2">
        <v>1957.4</v>
      </c>
      <c r="F7307" s="1">
        <v>1018</v>
      </c>
      <c r="G7307">
        <v>753.88599999999997</v>
      </c>
      <c r="H7307">
        <v>344.55799999999999</v>
      </c>
      <c r="I7307">
        <v>0.13400000000000001</v>
      </c>
      <c r="J7307">
        <v>35</v>
      </c>
      <c r="K7307">
        <v>1</v>
      </c>
      <c r="L7307">
        <f ca="1">RAND()</f>
        <v>0.33497467874946807</v>
      </c>
    </row>
    <row r="7308" spans="1:12" x14ac:dyDescent="0.2">
      <c r="A7308" t="s">
        <v>16571</v>
      </c>
      <c r="B7308">
        <v>9</v>
      </c>
      <c r="C7308">
        <v>1</v>
      </c>
      <c r="D7308" s="1">
        <v>8681</v>
      </c>
      <c r="E7308" s="2">
        <v>1085.125</v>
      </c>
      <c r="F7308" s="1">
        <v>1662</v>
      </c>
      <c r="G7308">
        <v>894.96199999999999</v>
      </c>
      <c r="H7308">
        <v>358.40899999999999</v>
      </c>
      <c r="I7308">
        <v>-0.28100000000000003</v>
      </c>
      <c r="J7308">
        <v>26</v>
      </c>
      <c r="K7308">
        <v>0.78800000000000003</v>
      </c>
      <c r="L7308">
        <f ca="1">RAND()</f>
        <v>0.81397624207180641</v>
      </c>
    </row>
    <row r="7309" spans="1:12" x14ac:dyDescent="0.2">
      <c r="A7309" t="s">
        <v>27369</v>
      </c>
      <c r="B7309">
        <v>8</v>
      </c>
      <c r="C7309">
        <v>1</v>
      </c>
      <c r="D7309" s="1">
        <v>19846</v>
      </c>
      <c r="E7309" s="2">
        <v>2835.143</v>
      </c>
      <c r="F7309" s="1">
        <v>3690</v>
      </c>
      <c r="G7309">
        <v>836.09100000000001</v>
      </c>
      <c r="H7309">
        <v>345.37700000000001</v>
      </c>
      <c r="I7309">
        <v>-0.155</v>
      </c>
      <c r="J7309">
        <v>33</v>
      </c>
      <c r="K7309">
        <v>1</v>
      </c>
      <c r="L7309">
        <f ca="1">RAND()</f>
        <v>0.10391803274108558</v>
      </c>
    </row>
    <row r="7310" spans="1:12" x14ac:dyDescent="0.2">
      <c r="A7310" t="s">
        <v>4083</v>
      </c>
      <c r="B7310">
        <v>7</v>
      </c>
      <c r="C7310">
        <v>1</v>
      </c>
      <c r="D7310" s="1">
        <v>10643</v>
      </c>
      <c r="E7310" s="2">
        <v>1773.8330000000001</v>
      </c>
      <c r="F7310" s="1">
        <v>1204</v>
      </c>
      <c r="G7310">
        <v>757.15200000000004</v>
      </c>
      <c r="H7310">
        <v>240.99299999999999</v>
      </c>
      <c r="I7310">
        <v>0.29599999999999999</v>
      </c>
      <c r="J7310">
        <v>33</v>
      </c>
      <c r="K7310">
        <v>0.97099999999999997</v>
      </c>
      <c r="L7310">
        <f ca="1">RAND()</f>
        <v>0.41637724391045006</v>
      </c>
    </row>
    <row r="7311" spans="1:12" x14ac:dyDescent="0.2">
      <c r="A7311" t="s">
        <v>25709</v>
      </c>
      <c r="B7311">
        <v>8</v>
      </c>
      <c r="C7311">
        <v>1</v>
      </c>
      <c r="D7311" s="1">
        <v>13868</v>
      </c>
      <c r="E7311" s="2">
        <v>1981.143</v>
      </c>
      <c r="F7311" s="1">
        <v>2178</v>
      </c>
      <c r="G7311">
        <v>799.79399999999998</v>
      </c>
      <c r="H7311">
        <v>282.00900000000001</v>
      </c>
      <c r="I7311">
        <v>-0.17199999999999999</v>
      </c>
      <c r="J7311">
        <v>34</v>
      </c>
      <c r="K7311">
        <v>0.97099999999999997</v>
      </c>
      <c r="L7311">
        <f ca="1">RAND()</f>
        <v>4.2935612727238004E-2</v>
      </c>
    </row>
    <row r="7312" spans="1:12" x14ac:dyDescent="0.2">
      <c r="A7312" t="s">
        <v>147</v>
      </c>
      <c r="B7312">
        <v>9</v>
      </c>
      <c r="C7312">
        <v>0</v>
      </c>
      <c r="D7312" s="1">
        <v>21385</v>
      </c>
      <c r="E7312" s="2">
        <v>2673.125</v>
      </c>
      <c r="F7312" s="1">
        <v>2828</v>
      </c>
      <c r="G7312">
        <v>876.17200000000003</v>
      </c>
      <c r="H7312">
        <v>325.47800000000001</v>
      </c>
      <c r="I7312">
        <v>-0.40400000000000003</v>
      </c>
      <c r="J7312">
        <v>29</v>
      </c>
      <c r="K7312">
        <v>0.90600000000000003</v>
      </c>
      <c r="L7312">
        <f ca="1">RAND()</f>
        <v>0.376139614340677</v>
      </c>
    </row>
    <row r="7313" spans="1:12" x14ac:dyDescent="0.2">
      <c r="A7313" t="s">
        <v>9994</v>
      </c>
      <c r="B7313">
        <v>6</v>
      </c>
      <c r="C7313">
        <v>1</v>
      </c>
      <c r="D7313" s="1">
        <v>3122</v>
      </c>
      <c r="E7313">
        <v>624.4</v>
      </c>
      <c r="F7313" s="1">
        <v>1120</v>
      </c>
      <c r="G7313">
        <v>764.529</v>
      </c>
      <c r="H7313">
        <v>341.96899999999999</v>
      </c>
      <c r="I7313">
        <v>0.25</v>
      </c>
      <c r="J7313">
        <v>34</v>
      </c>
      <c r="K7313">
        <v>1</v>
      </c>
      <c r="L7313">
        <f ca="1">RAND()</f>
        <v>0.41411729904355732</v>
      </c>
    </row>
    <row r="7314" spans="1:12" x14ac:dyDescent="0.2">
      <c r="A7314" t="s">
        <v>11025</v>
      </c>
      <c r="B7314">
        <v>7</v>
      </c>
      <c r="C7314">
        <v>1</v>
      </c>
      <c r="D7314" s="1">
        <v>13647</v>
      </c>
      <c r="E7314" s="2">
        <v>2274.5</v>
      </c>
      <c r="F7314" s="1">
        <v>1484</v>
      </c>
      <c r="G7314">
        <v>812.375</v>
      </c>
      <c r="H7314">
        <v>383.29700000000003</v>
      </c>
      <c r="I7314">
        <v>3.4000000000000002E-2</v>
      </c>
      <c r="J7314">
        <v>32</v>
      </c>
      <c r="K7314">
        <v>0.97</v>
      </c>
      <c r="L7314">
        <f ca="1">RAND()</f>
        <v>0.92723385513462864</v>
      </c>
    </row>
    <row r="7315" spans="1:12" x14ac:dyDescent="0.2">
      <c r="A7315" t="s">
        <v>26923</v>
      </c>
      <c r="B7315">
        <v>4</v>
      </c>
      <c r="C7315">
        <v>4</v>
      </c>
      <c r="D7315" s="1">
        <v>8946</v>
      </c>
      <c r="E7315" s="2">
        <v>2982</v>
      </c>
      <c r="F7315">
        <v>891</v>
      </c>
      <c r="G7315">
        <v>786.077</v>
      </c>
      <c r="H7315">
        <v>335.839</v>
      </c>
      <c r="I7315">
        <v>8.1000000000000003E-2</v>
      </c>
      <c r="J7315">
        <v>26</v>
      </c>
      <c r="K7315">
        <v>0.76500000000000001</v>
      </c>
      <c r="L7315">
        <f ca="1">RAND()</f>
        <v>0.18808452446802404</v>
      </c>
    </row>
    <row r="7316" spans="1:12" x14ac:dyDescent="0.2">
      <c r="A7316" t="s">
        <v>5473</v>
      </c>
      <c r="B7316">
        <v>7</v>
      </c>
      <c r="C7316">
        <v>1</v>
      </c>
      <c r="D7316" s="1">
        <v>6989</v>
      </c>
      <c r="E7316" s="2">
        <v>1164.8330000000001</v>
      </c>
      <c r="F7316" s="1">
        <v>2467</v>
      </c>
      <c r="G7316">
        <v>945.06700000000001</v>
      </c>
      <c r="H7316">
        <v>373.04199999999997</v>
      </c>
      <c r="I7316">
        <v>-0.63100000000000001</v>
      </c>
      <c r="J7316">
        <v>30</v>
      </c>
      <c r="K7316">
        <v>0.90900000000000003</v>
      </c>
      <c r="L7316">
        <f ca="1">RAND()</f>
        <v>0.22248250044018469</v>
      </c>
    </row>
    <row r="7317" spans="1:12" x14ac:dyDescent="0.2">
      <c r="A7317" t="s">
        <v>5421</v>
      </c>
      <c r="B7317">
        <v>9</v>
      </c>
      <c r="C7317">
        <v>1</v>
      </c>
      <c r="D7317" s="1">
        <v>10788</v>
      </c>
      <c r="E7317" s="2">
        <v>1348.5</v>
      </c>
      <c r="F7317" s="1">
        <v>1665</v>
      </c>
      <c r="G7317">
        <v>841.5</v>
      </c>
      <c r="H7317">
        <v>293.07</v>
      </c>
      <c r="I7317">
        <v>-0.20100000000000001</v>
      </c>
      <c r="J7317">
        <v>34</v>
      </c>
      <c r="K7317">
        <v>1</v>
      </c>
      <c r="L7317">
        <f ca="1">RAND()</f>
        <v>0.92986969465983371</v>
      </c>
    </row>
    <row r="7318" spans="1:12" x14ac:dyDescent="0.2">
      <c r="A7318" t="s">
        <v>28112</v>
      </c>
      <c r="B7318">
        <v>5</v>
      </c>
      <c r="C7318">
        <v>7</v>
      </c>
      <c r="D7318" s="1">
        <v>7582</v>
      </c>
      <c r="E7318" s="2">
        <v>1895.5</v>
      </c>
      <c r="F7318" s="1">
        <v>1636</v>
      </c>
      <c r="G7318">
        <v>763.56</v>
      </c>
      <c r="H7318">
        <v>260.50700000000001</v>
      </c>
      <c r="I7318">
        <v>-2.3E-2</v>
      </c>
      <c r="J7318">
        <v>25</v>
      </c>
      <c r="K7318">
        <v>0.78100000000000003</v>
      </c>
      <c r="L7318">
        <f ca="1">RAND()</f>
        <v>3.9342005276728931E-2</v>
      </c>
    </row>
    <row r="7319" spans="1:12" x14ac:dyDescent="0.2">
      <c r="A7319" t="s">
        <v>1488</v>
      </c>
      <c r="B7319">
        <v>9</v>
      </c>
      <c r="C7319">
        <v>1</v>
      </c>
      <c r="D7319" s="1">
        <v>19465</v>
      </c>
      <c r="E7319" s="2">
        <v>2433.125</v>
      </c>
      <c r="F7319" s="1">
        <v>1931</v>
      </c>
      <c r="G7319">
        <v>703.18200000000002</v>
      </c>
      <c r="H7319">
        <v>160.88300000000001</v>
      </c>
      <c r="I7319">
        <v>0.33900000000000002</v>
      </c>
      <c r="J7319">
        <v>33</v>
      </c>
      <c r="K7319">
        <v>1</v>
      </c>
      <c r="L7319">
        <f ca="1">RAND()</f>
        <v>0.7585830372033614</v>
      </c>
    </row>
    <row r="7320" spans="1:12" x14ac:dyDescent="0.2">
      <c r="A7320" t="s">
        <v>4755</v>
      </c>
      <c r="B7320">
        <v>8</v>
      </c>
      <c r="C7320">
        <v>1</v>
      </c>
      <c r="D7320" s="1">
        <v>12026</v>
      </c>
      <c r="E7320" s="2">
        <v>1718</v>
      </c>
      <c r="F7320" s="1">
        <v>3503</v>
      </c>
      <c r="G7320">
        <v>704.303</v>
      </c>
      <c r="H7320">
        <v>146.05099999999999</v>
      </c>
      <c r="I7320">
        <v>0.189</v>
      </c>
      <c r="J7320">
        <v>33</v>
      </c>
      <c r="K7320">
        <v>1</v>
      </c>
      <c r="L7320">
        <f ca="1">RAND()</f>
        <v>0.7438503673993766</v>
      </c>
    </row>
    <row r="7321" spans="1:12" x14ac:dyDescent="0.2">
      <c r="A7321" t="s">
        <v>1570</v>
      </c>
      <c r="B7321">
        <v>9</v>
      </c>
      <c r="C7321">
        <v>1</v>
      </c>
      <c r="D7321" s="1">
        <v>10888</v>
      </c>
      <c r="E7321" s="2">
        <v>1361</v>
      </c>
      <c r="F7321" s="1">
        <v>1591</v>
      </c>
      <c r="G7321">
        <v>782.43799999999999</v>
      </c>
      <c r="H7321">
        <v>189.57599999999999</v>
      </c>
      <c r="I7321">
        <v>-0.23100000000000001</v>
      </c>
      <c r="J7321">
        <v>32</v>
      </c>
      <c r="K7321">
        <v>0.97</v>
      </c>
      <c r="L7321">
        <f ca="1">RAND()</f>
        <v>0.25407766315281888</v>
      </c>
    </row>
    <row r="7322" spans="1:12" x14ac:dyDescent="0.2">
      <c r="A7322" t="s">
        <v>660</v>
      </c>
      <c r="B7322">
        <v>8</v>
      </c>
      <c r="C7322">
        <v>0</v>
      </c>
      <c r="D7322" s="1">
        <v>17411</v>
      </c>
      <c r="E7322" s="2">
        <v>2487.2860000000001</v>
      </c>
      <c r="F7322" s="1">
        <v>1778</v>
      </c>
      <c r="G7322">
        <v>922.89300000000003</v>
      </c>
      <c r="H7322">
        <v>403.29399999999998</v>
      </c>
      <c r="I7322">
        <v>-0.54300000000000004</v>
      </c>
      <c r="J7322">
        <v>28</v>
      </c>
      <c r="K7322">
        <v>0.93300000000000005</v>
      </c>
      <c r="L7322">
        <f ca="1">RAND()</f>
        <v>0.89890828215717955</v>
      </c>
    </row>
    <row r="7323" spans="1:12" x14ac:dyDescent="0.2">
      <c r="A7323" t="s">
        <v>13360</v>
      </c>
      <c r="B7323">
        <v>6</v>
      </c>
      <c r="C7323">
        <v>3</v>
      </c>
      <c r="D7323" s="1">
        <v>10551</v>
      </c>
      <c r="E7323" s="2">
        <v>2110.1999999999998</v>
      </c>
      <c r="F7323" s="1">
        <v>1808</v>
      </c>
      <c r="G7323">
        <v>948.625</v>
      </c>
      <c r="H7323">
        <v>390.197</v>
      </c>
      <c r="I7323">
        <v>-0.26500000000000001</v>
      </c>
      <c r="J7323">
        <v>24</v>
      </c>
      <c r="K7323">
        <v>0.75</v>
      </c>
      <c r="L7323">
        <f ca="1">RAND()</f>
        <v>0.41799015455877353</v>
      </c>
    </row>
    <row r="7324" spans="1:12" x14ac:dyDescent="0.2">
      <c r="A7324" t="s">
        <v>8473</v>
      </c>
      <c r="B7324">
        <v>7</v>
      </c>
      <c r="C7324">
        <v>1</v>
      </c>
      <c r="D7324" s="1">
        <v>7798</v>
      </c>
      <c r="E7324" s="2">
        <v>1299.6669999999999</v>
      </c>
      <c r="F7324">
        <v>974</v>
      </c>
      <c r="G7324">
        <v>779.226</v>
      </c>
      <c r="H7324">
        <v>245.316</v>
      </c>
      <c r="I7324">
        <v>-3.3000000000000002E-2</v>
      </c>
      <c r="J7324">
        <v>31</v>
      </c>
      <c r="K7324">
        <v>0.96899999999999997</v>
      </c>
      <c r="L7324">
        <f ca="1">RAND()</f>
        <v>0.5841469728418105</v>
      </c>
    </row>
    <row r="7325" spans="1:12" x14ac:dyDescent="0.2">
      <c r="A7325" t="s">
        <v>8421</v>
      </c>
      <c r="B7325">
        <v>6</v>
      </c>
      <c r="C7325">
        <v>1</v>
      </c>
      <c r="D7325" s="1">
        <v>11372</v>
      </c>
      <c r="E7325" s="2">
        <v>2274.4</v>
      </c>
      <c r="F7325" s="1">
        <v>1604</v>
      </c>
      <c r="G7325">
        <v>757.08799999999997</v>
      </c>
      <c r="H7325">
        <v>195.82900000000001</v>
      </c>
      <c r="I7325">
        <v>5.7000000000000002E-2</v>
      </c>
      <c r="J7325">
        <v>34</v>
      </c>
      <c r="K7325">
        <v>1</v>
      </c>
      <c r="L7325">
        <f ca="1">RAND()</f>
        <v>0.45269058949675745</v>
      </c>
    </row>
    <row r="7326" spans="1:12" x14ac:dyDescent="0.2">
      <c r="A7326" t="s">
        <v>27198</v>
      </c>
      <c r="B7326">
        <v>7</v>
      </c>
      <c r="C7326">
        <v>3</v>
      </c>
      <c r="D7326" s="1">
        <v>9871</v>
      </c>
      <c r="E7326" s="2">
        <v>1645.1669999999999</v>
      </c>
      <c r="F7326" s="1">
        <v>1335</v>
      </c>
      <c r="G7326">
        <v>758.56200000000001</v>
      </c>
      <c r="H7326">
        <v>228.054</v>
      </c>
      <c r="I7326">
        <v>0.251</v>
      </c>
      <c r="J7326">
        <v>32</v>
      </c>
      <c r="K7326">
        <v>1</v>
      </c>
      <c r="L7326">
        <f ca="1">RAND()</f>
        <v>0.24414535047427244</v>
      </c>
    </row>
    <row r="7327" spans="1:12" x14ac:dyDescent="0.2">
      <c r="A7327" t="s">
        <v>24157</v>
      </c>
      <c r="B7327">
        <v>7</v>
      </c>
      <c r="C7327">
        <v>0</v>
      </c>
      <c r="D7327" s="1">
        <v>10354</v>
      </c>
      <c r="E7327" s="2">
        <v>1725.6669999999999</v>
      </c>
      <c r="F7327" s="1">
        <v>1665</v>
      </c>
      <c r="G7327">
        <v>689.87900000000002</v>
      </c>
      <c r="H7327">
        <v>174.964</v>
      </c>
      <c r="I7327">
        <v>0.316</v>
      </c>
      <c r="J7327">
        <v>33</v>
      </c>
      <c r="K7327">
        <v>0.97</v>
      </c>
      <c r="L7327">
        <f ca="1">RAND()</f>
        <v>0.4677695300564062</v>
      </c>
    </row>
    <row r="7328" spans="1:12" x14ac:dyDescent="0.2">
      <c r="A7328" t="s">
        <v>18185</v>
      </c>
      <c r="B7328">
        <v>7</v>
      </c>
      <c r="C7328">
        <v>1</v>
      </c>
      <c r="D7328" s="1">
        <v>10279</v>
      </c>
      <c r="E7328" s="2">
        <v>1713.1669999999999</v>
      </c>
      <c r="F7328" s="1">
        <v>1994</v>
      </c>
      <c r="G7328">
        <v>813.13</v>
      </c>
      <c r="H7328">
        <v>239.672</v>
      </c>
      <c r="I7328">
        <v>-0.26900000000000002</v>
      </c>
      <c r="J7328">
        <v>23</v>
      </c>
      <c r="K7328">
        <v>0.69699999999999995</v>
      </c>
      <c r="L7328">
        <f ca="1">RAND()</f>
        <v>1.7242441281288934E-2</v>
      </c>
    </row>
    <row r="7329" spans="1:12" x14ac:dyDescent="0.2">
      <c r="A7329" t="s">
        <v>2472</v>
      </c>
      <c r="B7329">
        <v>8</v>
      </c>
      <c r="C7329">
        <v>1</v>
      </c>
      <c r="D7329" s="1">
        <v>7983</v>
      </c>
      <c r="E7329" s="2">
        <v>1140.4290000000001</v>
      </c>
      <c r="F7329" s="1">
        <v>1128</v>
      </c>
      <c r="G7329">
        <v>951.58100000000002</v>
      </c>
      <c r="H7329">
        <v>326.58100000000002</v>
      </c>
      <c r="I7329">
        <v>-0.42</v>
      </c>
      <c r="J7329">
        <v>31</v>
      </c>
      <c r="K7329">
        <v>0.93899999999999995</v>
      </c>
      <c r="L7329">
        <f ca="1">RAND()</f>
        <v>0.36319344106733753</v>
      </c>
    </row>
    <row r="7330" spans="1:12" x14ac:dyDescent="0.2">
      <c r="A7330" t="s">
        <v>10761</v>
      </c>
      <c r="B7330">
        <v>6</v>
      </c>
      <c r="C7330">
        <v>3</v>
      </c>
      <c r="D7330" s="1">
        <v>9566</v>
      </c>
      <c r="E7330" s="2">
        <v>1913.2</v>
      </c>
      <c r="F7330" s="1">
        <v>2020</v>
      </c>
      <c r="G7330">
        <v>695.09699999999998</v>
      </c>
      <c r="H7330">
        <v>171.63499999999999</v>
      </c>
      <c r="I7330">
        <v>0.183</v>
      </c>
      <c r="J7330">
        <v>31</v>
      </c>
      <c r="K7330">
        <v>0.91200000000000003</v>
      </c>
      <c r="L7330">
        <f ca="1">RAND()</f>
        <v>0.39452531164515137</v>
      </c>
    </row>
    <row r="7331" spans="1:12" x14ac:dyDescent="0.2">
      <c r="A7331" t="s">
        <v>26747</v>
      </c>
      <c r="B7331">
        <v>6</v>
      </c>
      <c r="C7331">
        <v>1</v>
      </c>
      <c r="D7331" s="1">
        <v>4974</v>
      </c>
      <c r="E7331">
        <v>994.8</v>
      </c>
      <c r="F7331">
        <v>600</v>
      </c>
      <c r="G7331">
        <v>792.75800000000004</v>
      </c>
      <c r="H7331">
        <v>264.16199999999998</v>
      </c>
      <c r="I7331">
        <v>-0.108</v>
      </c>
      <c r="J7331">
        <v>33</v>
      </c>
      <c r="K7331">
        <v>0.97099999999999997</v>
      </c>
      <c r="L7331">
        <f ca="1">RAND()</f>
        <v>0.87899956688529801</v>
      </c>
    </row>
    <row r="7332" spans="1:12" x14ac:dyDescent="0.2">
      <c r="A7332" t="s">
        <v>16176</v>
      </c>
      <c r="B7332">
        <v>8</v>
      </c>
      <c r="C7332">
        <v>2</v>
      </c>
      <c r="D7332" s="1">
        <v>22582</v>
      </c>
      <c r="E7332" s="2">
        <v>3226</v>
      </c>
      <c r="F7332" s="1">
        <v>2376</v>
      </c>
      <c r="G7332">
        <v>859.89700000000005</v>
      </c>
      <c r="H7332">
        <v>291.11900000000003</v>
      </c>
      <c r="I7332">
        <v>-0.379</v>
      </c>
      <c r="J7332">
        <v>29</v>
      </c>
      <c r="K7332">
        <v>0.875</v>
      </c>
      <c r="L7332">
        <f ca="1">RAND()</f>
        <v>0.54109206744371918</v>
      </c>
    </row>
    <row r="7333" spans="1:12" x14ac:dyDescent="0.2">
      <c r="A7333" t="s">
        <v>18978</v>
      </c>
      <c r="B7333">
        <v>6</v>
      </c>
      <c r="C7333">
        <v>1</v>
      </c>
      <c r="D7333" s="1">
        <v>5318</v>
      </c>
      <c r="E7333" s="2">
        <v>1063.5999999999999</v>
      </c>
      <c r="F7333" s="1">
        <v>2159</v>
      </c>
      <c r="G7333">
        <v>809.83299999999997</v>
      </c>
      <c r="H7333">
        <v>259.27300000000002</v>
      </c>
      <c r="I7333">
        <v>-4.3999999999999997E-2</v>
      </c>
      <c r="J7333">
        <v>30</v>
      </c>
      <c r="K7333">
        <v>0.93799999999999994</v>
      </c>
      <c r="L7333">
        <f ca="1">RAND()</f>
        <v>0.50887258819686942</v>
      </c>
    </row>
    <row r="7334" spans="1:12" x14ac:dyDescent="0.2">
      <c r="A7334" t="s">
        <v>4996</v>
      </c>
      <c r="B7334">
        <v>7</v>
      </c>
      <c r="C7334">
        <v>1</v>
      </c>
      <c r="D7334" s="1">
        <v>10074</v>
      </c>
      <c r="E7334" s="2">
        <v>1679</v>
      </c>
      <c r="F7334" s="1">
        <v>2356</v>
      </c>
      <c r="G7334">
        <v>731.79399999999998</v>
      </c>
      <c r="H7334">
        <v>269.99599999999998</v>
      </c>
      <c r="I7334">
        <v>0.192</v>
      </c>
      <c r="J7334">
        <v>34</v>
      </c>
      <c r="K7334">
        <v>1</v>
      </c>
      <c r="L7334">
        <f ca="1">RAND()</f>
        <v>0.87012745310670447</v>
      </c>
    </row>
    <row r="7335" spans="1:12" x14ac:dyDescent="0.2">
      <c r="A7335" t="s">
        <v>15759</v>
      </c>
      <c r="B7335">
        <v>5</v>
      </c>
      <c r="C7335">
        <v>1</v>
      </c>
      <c r="D7335" s="1">
        <v>2710</v>
      </c>
      <c r="E7335">
        <v>677.5</v>
      </c>
      <c r="F7335" s="1">
        <v>1015</v>
      </c>
      <c r="G7335">
        <v>657.74300000000005</v>
      </c>
      <c r="H7335">
        <v>209.40700000000001</v>
      </c>
      <c r="I7335">
        <v>0.38300000000000001</v>
      </c>
      <c r="J7335">
        <v>35</v>
      </c>
      <c r="K7335">
        <v>1</v>
      </c>
      <c r="L7335">
        <f ca="1">RAND()</f>
        <v>0.40015117651657839</v>
      </c>
    </row>
    <row r="7336" spans="1:12" x14ac:dyDescent="0.2">
      <c r="A7336" t="s">
        <v>4646</v>
      </c>
      <c r="B7336">
        <v>7</v>
      </c>
      <c r="C7336">
        <v>1</v>
      </c>
      <c r="D7336" s="1">
        <v>8433</v>
      </c>
      <c r="E7336" s="2">
        <v>1405.5</v>
      </c>
      <c r="F7336" s="1">
        <v>2674</v>
      </c>
      <c r="G7336">
        <v>843.92899999999997</v>
      </c>
      <c r="H7336">
        <v>301.91000000000003</v>
      </c>
      <c r="I7336">
        <v>-0.154</v>
      </c>
      <c r="J7336">
        <v>28</v>
      </c>
      <c r="K7336">
        <v>0.93300000000000005</v>
      </c>
      <c r="L7336">
        <f ca="1">RAND()</f>
        <v>0.78413777793486061</v>
      </c>
    </row>
    <row r="7337" spans="1:12" x14ac:dyDescent="0.2">
      <c r="A7337" t="s">
        <v>3379</v>
      </c>
      <c r="B7337">
        <v>6</v>
      </c>
      <c r="C7337">
        <v>4</v>
      </c>
      <c r="D7337" s="1">
        <v>10823</v>
      </c>
      <c r="E7337" s="2">
        <v>2164.6</v>
      </c>
      <c r="F7337" s="1">
        <v>1738</v>
      </c>
      <c r="G7337">
        <v>799.26300000000003</v>
      </c>
      <c r="H7337">
        <v>214.411</v>
      </c>
      <c r="I7337">
        <v>2E-3</v>
      </c>
      <c r="J7337">
        <v>19</v>
      </c>
      <c r="K7337">
        <v>0.61299999999999999</v>
      </c>
      <c r="L7337">
        <f ca="1">RAND()</f>
        <v>0.95646363288783909</v>
      </c>
    </row>
    <row r="7338" spans="1:12" x14ac:dyDescent="0.2">
      <c r="A7338" t="s">
        <v>18664</v>
      </c>
      <c r="B7338">
        <v>4</v>
      </c>
      <c r="C7338">
        <v>11</v>
      </c>
      <c r="D7338" s="1">
        <v>3988</v>
      </c>
      <c r="E7338" s="2">
        <v>1329.3330000000001</v>
      </c>
      <c r="F7338" s="1">
        <v>1281</v>
      </c>
      <c r="G7338">
        <v>800.10699999999997</v>
      </c>
      <c r="H7338">
        <v>281.18200000000002</v>
      </c>
      <c r="I7338">
        <v>-5.8000000000000003E-2</v>
      </c>
      <c r="J7338">
        <v>28</v>
      </c>
      <c r="K7338">
        <v>0.84799999999999998</v>
      </c>
      <c r="L7338">
        <f ca="1">RAND()</f>
        <v>0.80815828435741965</v>
      </c>
    </row>
    <row r="7339" spans="1:12" x14ac:dyDescent="0.2">
      <c r="A7339" t="s">
        <v>20858</v>
      </c>
      <c r="B7339">
        <v>4</v>
      </c>
      <c r="C7339">
        <v>5</v>
      </c>
      <c r="D7339" s="1">
        <v>2440</v>
      </c>
      <c r="E7339">
        <v>813.33299999999997</v>
      </c>
      <c r="F7339">
        <v>823</v>
      </c>
      <c r="G7339">
        <v>777.68799999999999</v>
      </c>
      <c r="H7339">
        <v>242.08</v>
      </c>
      <c r="I7339">
        <v>0.13100000000000001</v>
      </c>
      <c r="J7339">
        <v>32</v>
      </c>
      <c r="K7339">
        <v>0.94099999999999995</v>
      </c>
      <c r="L7339">
        <f ca="1">RAND()</f>
        <v>0.78888185182454529</v>
      </c>
    </row>
    <row r="7340" spans="1:12" x14ac:dyDescent="0.2">
      <c r="A7340" t="s">
        <v>9375</v>
      </c>
      <c r="B7340">
        <v>4</v>
      </c>
      <c r="C7340">
        <v>6</v>
      </c>
      <c r="D7340" s="1">
        <v>2017</v>
      </c>
      <c r="E7340">
        <v>672.33299999999997</v>
      </c>
      <c r="F7340">
        <v>381</v>
      </c>
      <c r="G7340">
        <v>886.63</v>
      </c>
      <c r="H7340">
        <v>401.02</v>
      </c>
      <c r="I7340">
        <v>-0.127</v>
      </c>
      <c r="J7340">
        <v>27</v>
      </c>
      <c r="K7340">
        <v>0.81799999999999995</v>
      </c>
      <c r="L7340">
        <f ca="1">RAND()</f>
        <v>0.92005966186727073</v>
      </c>
    </row>
    <row r="7341" spans="1:12" x14ac:dyDescent="0.2">
      <c r="A7341" t="s">
        <v>11110</v>
      </c>
      <c r="B7341">
        <v>7</v>
      </c>
      <c r="C7341">
        <v>1</v>
      </c>
      <c r="D7341" s="1">
        <v>4728</v>
      </c>
      <c r="E7341">
        <v>788</v>
      </c>
      <c r="F7341" s="1">
        <v>1103</v>
      </c>
      <c r="G7341">
        <v>872.53300000000002</v>
      </c>
      <c r="H7341">
        <v>296.87400000000002</v>
      </c>
      <c r="I7341">
        <v>-0.17199999999999999</v>
      </c>
      <c r="J7341">
        <v>30</v>
      </c>
      <c r="K7341">
        <v>0.93799999999999994</v>
      </c>
      <c r="L7341">
        <f ca="1">RAND()</f>
        <v>0.84135384886908149</v>
      </c>
    </row>
    <row r="7342" spans="1:12" x14ac:dyDescent="0.2">
      <c r="A7342" t="s">
        <v>7195</v>
      </c>
      <c r="B7342">
        <v>6</v>
      </c>
      <c r="C7342">
        <v>3</v>
      </c>
      <c r="D7342" s="1">
        <v>8499</v>
      </c>
      <c r="E7342" s="2">
        <v>1699.8</v>
      </c>
      <c r="F7342" s="1">
        <v>3326</v>
      </c>
      <c r="G7342">
        <v>895.86699999999996</v>
      </c>
      <c r="H7342">
        <v>341.23500000000001</v>
      </c>
      <c r="I7342">
        <v>-0.246</v>
      </c>
      <c r="J7342">
        <v>30</v>
      </c>
      <c r="K7342">
        <v>0.96799999999999997</v>
      </c>
      <c r="L7342">
        <f ca="1">RAND()</f>
        <v>0.2628752586079407</v>
      </c>
    </row>
    <row r="7343" spans="1:12" x14ac:dyDescent="0.2">
      <c r="A7343" t="s">
        <v>7333</v>
      </c>
      <c r="B7343">
        <v>6</v>
      </c>
      <c r="C7343">
        <v>6</v>
      </c>
      <c r="D7343" s="1">
        <v>12556</v>
      </c>
      <c r="E7343" s="2">
        <v>2511.1999999999998</v>
      </c>
      <c r="F7343" s="1">
        <v>2996</v>
      </c>
      <c r="G7343">
        <v>812.46199999999999</v>
      </c>
      <c r="H7343">
        <v>235.19</v>
      </c>
      <c r="I7343">
        <v>-0.26800000000000002</v>
      </c>
      <c r="J7343">
        <v>26</v>
      </c>
      <c r="K7343">
        <v>0.83899999999999997</v>
      </c>
      <c r="L7343">
        <f ca="1">RAND()</f>
        <v>1.0447479916202429E-2</v>
      </c>
    </row>
    <row r="7344" spans="1:12" x14ac:dyDescent="0.2">
      <c r="A7344" t="s">
        <v>2409</v>
      </c>
      <c r="B7344">
        <v>7</v>
      </c>
      <c r="C7344">
        <v>2</v>
      </c>
      <c r="D7344" s="1">
        <v>20102</v>
      </c>
      <c r="E7344" s="2">
        <v>3350.3330000000001</v>
      </c>
      <c r="F7344" s="1">
        <v>2646</v>
      </c>
      <c r="G7344">
        <v>817.79300000000001</v>
      </c>
      <c r="H7344">
        <v>320.459</v>
      </c>
      <c r="I7344">
        <v>-0.23200000000000001</v>
      </c>
      <c r="J7344">
        <v>29</v>
      </c>
      <c r="K7344">
        <v>0.85299999999999998</v>
      </c>
      <c r="L7344">
        <f ca="1">RAND()</f>
        <v>1.1405877826572874E-2</v>
      </c>
    </row>
    <row r="7345" spans="1:12" x14ac:dyDescent="0.2">
      <c r="A7345" t="s">
        <v>7724</v>
      </c>
      <c r="B7345">
        <v>4</v>
      </c>
      <c r="C7345">
        <v>4</v>
      </c>
      <c r="D7345" s="1">
        <v>2954</v>
      </c>
      <c r="E7345">
        <v>984.66700000000003</v>
      </c>
      <c r="F7345">
        <v>343</v>
      </c>
      <c r="G7345">
        <v>754.39400000000001</v>
      </c>
      <c r="H7345">
        <v>278.86900000000003</v>
      </c>
      <c r="I7345">
        <v>0.13</v>
      </c>
      <c r="J7345">
        <v>33</v>
      </c>
      <c r="K7345">
        <v>1</v>
      </c>
      <c r="L7345">
        <f ca="1">RAND()</f>
        <v>0.62188546390440369</v>
      </c>
    </row>
    <row r="7346" spans="1:12" x14ac:dyDescent="0.2">
      <c r="A7346" t="s">
        <v>25363</v>
      </c>
      <c r="B7346">
        <v>6</v>
      </c>
      <c r="C7346">
        <v>0</v>
      </c>
      <c r="D7346" s="1">
        <v>8417</v>
      </c>
      <c r="E7346" s="2">
        <v>1683.4</v>
      </c>
      <c r="F7346" s="1">
        <v>1092</v>
      </c>
      <c r="G7346">
        <v>869.76</v>
      </c>
      <c r="H7346">
        <v>248.565</v>
      </c>
      <c r="I7346">
        <v>-0.20499999999999999</v>
      </c>
      <c r="J7346">
        <v>25</v>
      </c>
      <c r="K7346">
        <v>0.78100000000000003</v>
      </c>
      <c r="L7346">
        <f ca="1">RAND()</f>
        <v>0.86782493236820357</v>
      </c>
    </row>
    <row r="7347" spans="1:12" x14ac:dyDescent="0.2">
      <c r="A7347" t="s">
        <v>10855</v>
      </c>
      <c r="B7347">
        <v>6</v>
      </c>
      <c r="C7347">
        <v>2</v>
      </c>
      <c r="D7347" s="1">
        <v>11659</v>
      </c>
      <c r="E7347" s="2">
        <v>2331.8000000000002</v>
      </c>
      <c r="F7347" s="1">
        <v>2122</v>
      </c>
      <c r="G7347">
        <v>747.697</v>
      </c>
      <c r="H7347">
        <v>223.23500000000001</v>
      </c>
      <c r="I7347">
        <v>2.1000000000000001E-2</v>
      </c>
      <c r="J7347">
        <v>33</v>
      </c>
      <c r="K7347">
        <v>0.94299999999999995</v>
      </c>
      <c r="L7347">
        <f ca="1">RAND()</f>
        <v>0.83177809544588721</v>
      </c>
    </row>
    <row r="7348" spans="1:12" x14ac:dyDescent="0.2">
      <c r="A7348" t="s">
        <v>2938</v>
      </c>
      <c r="B7348">
        <v>9</v>
      </c>
      <c r="C7348">
        <v>1</v>
      </c>
      <c r="D7348" s="1">
        <v>10656</v>
      </c>
      <c r="E7348" s="2">
        <v>1332</v>
      </c>
      <c r="F7348" s="1">
        <v>1702</v>
      </c>
      <c r="G7348">
        <v>833.11800000000005</v>
      </c>
      <c r="H7348">
        <v>354.786</v>
      </c>
      <c r="I7348">
        <v>-0.19</v>
      </c>
      <c r="J7348">
        <v>34</v>
      </c>
      <c r="K7348">
        <v>1</v>
      </c>
      <c r="L7348">
        <f ca="1">RAND()</f>
        <v>0.73171979213389116</v>
      </c>
    </row>
    <row r="7349" spans="1:12" x14ac:dyDescent="0.2">
      <c r="A7349" t="s">
        <v>16268</v>
      </c>
      <c r="B7349">
        <v>8</v>
      </c>
      <c r="C7349">
        <v>1</v>
      </c>
      <c r="D7349" s="1">
        <v>6672</v>
      </c>
      <c r="E7349">
        <v>953.14300000000003</v>
      </c>
      <c r="F7349">
        <v>882</v>
      </c>
      <c r="G7349">
        <v>719.90899999999999</v>
      </c>
      <c r="H7349">
        <v>159.83600000000001</v>
      </c>
      <c r="I7349">
        <v>0.19600000000000001</v>
      </c>
      <c r="J7349">
        <v>33</v>
      </c>
      <c r="K7349">
        <v>0.97099999999999997</v>
      </c>
      <c r="L7349">
        <f ca="1">RAND()</f>
        <v>0.91980124415849929</v>
      </c>
    </row>
    <row r="7350" spans="1:12" x14ac:dyDescent="0.2">
      <c r="A7350" t="s">
        <v>11699</v>
      </c>
      <c r="B7350">
        <v>7</v>
      </c>
      <c r="C7350">
        <v>1</v>
      </c>
      <c r="D7350" s="1">
        <v>9833</v>
      </c>
      <c r="E7350" s="2">
        <v>1638.8330000000001</v>
      </c>
      <c r="F7350">
        <v>779</v>
      </c>
      <c r="G7350">
        <v>867.26300000000003</v>
      </c>
      <c r="H7350">
        <v>314.99400000000003</v>
      </c>
      <c r="I7350">
        <v>-0.53200000000000003</v>
      </c>
      <c r="J7350">
        <v>19</v>
      </c>
      <c r="K7350">
        <v>0.55900000000000005</v>
      </c>
      <c r="L7350">
        <f ca="1">RAND()</f>
        <v>0.45774805464992141</v>
      </c>
    </row>
    <row r="7351" spans="1:12" x14ac:dyDescent="0.2">
      <c r="A7351" t="s">
        <v>25690</v>
      </c>
      <c r="B7351">
        <v>6</v>
      </c>
      <c r="C7351">
        <v>1</v>
      </c>
      <c r="D7351" s="1">
        <v>8595</v>
      </c>
      <c r="E7351" s="2">
        <v>1719</v>
      </c>
      <c r="F7351" s="1">
        <v>1507</v>
      </c>
      <c r="G7351">
        <v>710.65499999999997</v>
      </c>
      <c r="H7351">
        <v>176.196</v>
      </c>
      <c r="I7351">
        <v>0.108</v>
      </c>
      <c r="J7351">
        <v>29</v>
      </c>
      <c r="K7351">
        <v>0.96699999999999997</v>
      </c>
      <c r="L7351">
        <f ca="1">RAND()</f>
        <v>0.77888351703003167</v>
      </c>
    </row>
    <row r="7352" spans="1:12" x14ac:dyDescent="0.2">
      <c r="A7352" t="s">
        <v>3002</v>
      </c>
      <c r="B7352">
        <v>7</v>
      </c>
      <c r="C7352">
        <v>1</v>
      </c>
      <c r="D7352" s="1">
        <v>11375</v>
      </c>
      <c r="E7352" s="2">
        <v>1895.8330000000001</v>
      </c>
      <c r="F7352" s="1">
        <v>2489</v>
      </c>
      <c r="G7352">
        <v>798.18799999999999</v>
      </c>
      <c r="H7352">
        <v>304.51499999999999</v>
      </c>
      <c r="I7352">
        <v>-4.9000000000000002E-2</v>
      </c>
      <c r="J7352">
        <v>32</v>
      </c>
      <c r="K7352">
        <v>0.97</v>
      </c>
      <c r="L7352">
        <f ca="1">RAND()</f>
        <v>0.78842284376228544</v>
      </c>
    </row>
    <row r="7353" spans="1:12" x14ac:dyDescent="0.2">
      <c r="A7353" t="s">
        <v>20929</v>
      </c>
      <c r="B7353">
        <v>9</v>
      </c>
      <c r="C7353">
        <v>1</v>
      </c>
      <c r="D7353" s="1">
        <v>22051</v>
      </c>
      <c r="E7353" s="2">
        <v>2756.375</v>
      </c>
      <c r="F7353" s="1">
        <v>4505</v>
      </c>
      <c r="G7353">
        <v>860.18499999999995</v>
      </c>
      <c r="H7353">
        <v>420.64699999999999</v>
      </c>
      <c r="I7353">
        <v>-0.34699999999999998</v>
      </c>
      <c r="J7353">
        <v>27</v>
      </c>
      <c r="K7353">
        <v>0.871</v>
      </c>
      <c r="L7353">
        <f ca="1">RAND()</f>
        <v>0.86177094601062409</v>
      </c>
    </row>
    <row r="7354" spans="1:12" x14ac:dyDescent="0.2">
      <c r="A7354" t="s">
        <v>4290</v>
      </c>
      <c r="B7354">
        <v>4</v>
      </c>
      <c r="C7354">
        <v>4</v>
      </c>
      <c r="D7354" s="1">
        <v>2979</v>
      </c>
      <c r="E7354">
        <v>993</v>
      </c>
      <c r="F7354">
        <v>369</v>
      </c>
      <c r="G7354">
        <v>702.42399999999998</v>
      </c>
      <c r="H7354">
        <v>196.649</v>
      </c>
      <c r="I7354">
        <v>0.32700000000000001</v>
      </c>
      <c r="J7354">
        <v>33</v>
      </c>
      <c r="K7354">
        <v>1</v>
      </c>
      <c r="L7354">
        <f ca="1">RAND()</f>
        <v>0.60941542300158869</v>
      </c>
    </row>
    <row r="7355" spans="1:12" x14ac:dyDescent="0.2">
      <c r="A7355" t="s">
        <v>20256</v>
      </c>
      <c r="B7355">
        <v>6</v>
      </c>
      <c r="C7355">
        <v>1</v>
      </c>
      <c r="D7355" s="1">
        <v>14900</v>
      </c>
      <c r="E7355" s="2">
        <v>2980</v>
      </c>
      <c r="F7355" s="1">
        <v>1980</v>
      </c>
      <c r="G7355">
        <v>737.29</v>
      </c>
      <c r="H7355">
        <v>288.435</v>
      </c>
      <c r="I7355">
        <v>0.156</v>
      </c>
      <c r="J7355">
        <v>31</v>
      </c>
      <c r="K7355">
        <v>0.93899999999999995</v>
      </c>
      <c r="L7355">
        <f ca="1">RAND()</f>
        <v>3.3438501401949705E-2</v>
      </c>
    </row>
    <row r="7356" spans="1:12" x14ac:dyDescent="0.2">
      <c r="A7356" t="s">
        <v>19031</v>
      </c>
      <c r="B7356">
        <v>8</v>
      </c>
      <c r="C7356">
        <v>1</v>
      </c>
      <c r="D7356" s="1">
        <v>23541</v>
      </c>
      <c r="E7356" s="2">
        <v>3363</v>
      </c>
      <c r="F7356" s="1">
        <v>3160</v>
      </c>
      <c r="G7356">
        <v>746.7</v>
      </c>
      <c r="H7356">
        <v>204.274</v>
      </c>
      <c r="I7356">
        <v>0.115</v>
      </c>
      <c r="J7356">
        <v>30</v>
      </c>
      <c r="K7356">
        <v>0.90900000000000003</v>
      </c>
      <c r="L7356">
        <f ca="1">RAND()</f>
        <v>0.30275164075803207</v>
      </c>
    </row>
    <row r="7357" spans="1:12" x14ac:dyDescent="0.2">
      <c r="A7357" t="s">
        <v>5287</v>
      </c>
      <c r="B7357">
        <v>6</v>
      </c>
      <c r="C7357">
        <v>3</v>
      </c>
      <c r="D7357" s="1">
        <v>7446</v>
      </c>
      <c r="E7357" s="2">
        <v>1489.2</v>
      </c>
      <c r="F7357" s="1">
        <v>1837</v>
      </c>
      <c r="G7357">
        <v>740.625</v>
      </c>
      <c r="H7357">
        <v>231.46899999999999</v>
      </c>
      <c r="I7357">
        <v>0.14299999999999999</v>
      </c>
      <c r="J7357">
        <v>32</v>
      </c>
      <c r="K7357">
        <v>0.97</v>
      </c>
      <c r="L7357">
        <f ca="1">RAND()</f>
        <v>0.25192150357275922</v>
      </c>
    </row>
    <row r="7358" spans="1:12" x14ac:dyDescent="0.2">
      <c r="A7358" t="s">
        <v>20754</v>
      </c>
      <c r="B7358">
        <v>5</v>
      </c>
      <c r="C7358">
        <v>8</v>
      </c>
      <c r="D7358" s="1">
        <v>2406</v>
      </c>
      <c r="E7358">
        <v>601.5</v>
      </c>
      <c r="F7358">
        <v>730</v>
      </c>
      <c r="G7358">
        <v>761.75800000000004</v>
      </c>
      <c r="H7358">
        <v>244.81200000000001</v>
      </c>
      <c r="I7358">
        <v>0.20100000000000001</v>
      </c>
      <c r="J7358">
        <v>33</v>
      </c>
      <c r="K7358">
        <v>1</v>
      </c>
      <c r="L7358">
        <f ca="1">RAND()</f>
        <v>2.3467077585091256E-2</v>
      </c>
    </row>
    <row r="7359" spans="1:12" x14ac:dyDescent="0.2">
      <c r="A7359" t="s">
        <v>7229</v>
      </c>
      <c r="B7359">
        <v>7</v>
      </c>
      <c r="C7359">
        <v>1</v>
      </c>
      <c r="D7359" s="1">
        <v>12987</v>
      </c>
      <c r="E7359" s="2">
        <v>2164.5</v>
      </c>
      <c r="F7359" s="1">
        <v>2126</v>
      </c>
      <c r="G7359">
        <v>782.77099999999996</v>
      </c>
      <c r="H7359">
        <v>344.947</v>
      </c>
      <c r="I7359">
        <v>5.0999999999999997E-2</v>
      </c>
      <c r="J7359">
        <v>35</v>
      </c>
      <c r="K7359">
        <v>1</v>
      </c>
      <c r="L7359">
        <f ca="1">RAND()</f>
        <v>0.77725090245908446</v>
      </c>
    </row>
    <row r="7360" spans="1:12" x14ac:dyDescent="0.2">
      <c r="A7360" t="s">
        <v>22414</v>
      </c>
      <c r="B7360">
        <v>9</v>
      </c>
      <c r="C7360">
        <v>1</v>
      </c>
      <c r="D7360" s="1">
        <v>14533</v>
      </c>
      <c r="E7360" s="2">
        <v>1816.625</v>
      </c>
      <c r="F7360" s="1">
        <v>2015</v>
      </c>
      <c r="G7360">
        <v>826.20799999999997</v>
      </c>
      <c r="H7360">
        <v>189.86699999999999</v>
      </c>
      <c r="I7360">
        <v>-9.9000000000000005E-2</v>
      </c>
      <c r="J7360">
        <v>24</v>
      </c>
      <c r="K7360">
        <v>0.88900000000000001</v>
      </c>
      <c r="L7360">
        <f ca="1">RAND()</f>
        <v>0.76415806860837487</v>
      </c>
    </row>
    <row r="7361" spans="1:12" x14ac:dyDescent="0.2">
      <c r="A7361" t="s">
        <v>28224</v>
      </c>
      <c r="B7361">
        <v>5</v>
      </c>
      <c r="C7361">
        <v>2</v>
      </c>
      <c r="D7361" s="1">
        <v>8200</v>
      </c>
      <c r="E7361" s="2">
        <v>2050</v>
      </c>
      <c r="F7361" s="1">
        <v>1180</v>
      </c>
      <c r="G7361">
        <v>860.13300000000004</v>
      </c>
      <c r="H7361">
        <v>208.547</v>
      </c>
      <c r="I7361">
        <v>-0.33900000000000002</v>
      </c>
      <c r="J7361">
        <v>30</v>
      </c>
      <c r="K7361">
        <v>0.93799999999999994</v>
      </c>
      <c r="L7361">
        <f ca="1">RAND()</f>
        <v>3.1526091452436011E-2</v>
      </c>
    </row>
    <row r="7362" spans="1:12" x14ac:dyDescent="0.2">
      <c r="A7362" t="s">
        <v>15832</v>
      </c>
      <c r="B7362">
        <v>8</v>
      </c>
      <c r="C7362">
        <v>1</v>
      </c>
      <c r="D7362" s="1">
        <v>6814</v>
      </c>
      <c r="E7362">
        <v>973.42899999999997</v>
      </c>
      <c r="F7362" s="1">
        <v>1730</v>
      </c>
      <c r="G7362">
        <v>930</v>
      </c>
      <c r="H7362">
        <v>249.94900000000001</v>
      </c>
      <c r="I7362">
        <v>-0.46</v>
      </c>
      <c r="J7362">
        <v>25</v>
      </c>
      <c r="K7362">
        <v>0.80600000000000005</v>
      </c>
      <c r="L7362">
        <f ca="1">RAND()</f>
        <v>0.47932112508503399</v>
      </c>
    </row>
    <row r="7363" spans="1:12" x14ac:dyDescent="0.2">
      <c r="A7363" t="s">
        <v>10379</v>
      </c>
      <c r="B7363">
        <v>8</v>
      </c>
      <c r="C7363">
        <v>1</v>
      </c>
      <c r="D7363" s="1">
        <v>16385</v>
      </c>
      <c r="E7363" s="2">
        <v>2340.7139999999999</v>
      </c>
      <c r="F7363" s="1">
        <v>2158</v>
      </c>
      <c r="G7363">
        <v>997.59299999999996</v>
      </c>
      <c r="H7363">
        <v>398.81799999999998</v>
      </c>
      <c r="I7363">
        <v>-0.73</v>
      </c>
      <c r="J7363">
        <v>27</v>
      </c>
      <c r="K7363">
        <v>0.84399999999999997</v>
      </c>
      <c r="L7363">
        <f ca="1">RAND()</f>
        <v>7.9574470695743083E-2</v>
      </c>
    </row>
    <row r="7364" spans="1:12" x14ac:dyDescent="0.2">
      <c r="A7364" t="s">
        <v>1208</v>
      </c>
      <c r="B7364">
        <v>6</v>
      </c>
      <c r="C7364">
        <v>1</v>
      </c>
      <c r="D7364" s="1">
        <v>7538</v>
      </c>
      <c r="E7364" s="2">
        <v>1507.6</v>
      </c>
      <c r="F7364">
        <v>466</v>
      </c>
      <c r="G7364">
        <v>657.24199999999996</v>
      </c>
      <c r="H7364">
        <v>208.78</v>
      </c>
      <c r="I7364">
        <v>0.36699999999999999</v>
      </c>
      <c r="J7364">
        <v>33</v>
      </c>
      <c r="K7364">
        <v>0.97099999999999997</v>
      </c>
      <c r="L7364">
        <f ca="1">RAND()</f>
        <v>0.5549175264901427</v>
      </c>
    </row>
    <row r="7365" spans="1:12" x14ac:dyDescent="0.2">
      <c r="A7365" t="s">
        <v>443</v>
      </c>
      <c r="B7365">
        <v>5</v>
      </c>
      <c r="C7365">
        <v>1</v>
      </c>
      <c r="D7365" s="1">
        <v>8474</v>
      </c>
      <c r="E7365" s="2">
        <v>2118.5</v>
      </c>
      <c r="F7365">
        <v>815</v>
      </c>
      <c r="G7365">
        <v>752.96900000000005</v>
      </c>
      <c r="H7365">
        <v>254.041</v>
      </c>
      <c r="I7365">
        <v>0.15</v>
      </c>
      <c r="J7365">
        <v>32</v>
      </c>
      <c r="K7365">
        <v>0.94099999999999995</v>
      </c>
      <c r="L7365">
        <f ca="1">RAND()</f>
        <v>0.30749447926209061</v>
      </c>
    </row>
    <row r="7366" spans="1:12" x14ac:dyDescent="0.2">
      <c r="A7366" t="s">
        <v>3249</v>
      </c>
      <c r="B7366">
        <v>8</v>
      </c>
      <c r="C7366">
        <v>1</v>
      </c>
      <c r="D7366" s="1">
        <v>15898</v>
      </c>
      <c r="E7366" s="2">
        <v>2271.143</v>
      </c>
      <c r="F7366" s="1">
        <v>2820</v>
      </c>
      <c r="G7366">
        <v>862.76700000000005</v>
      </c>
      <c r="H7366">
        <v>270.214</v>
      </c>
      <c r="I7366">
        <v>-0.22</v>
      </c>
      <c r="J7366">
        <v>30</v>
      </c>
      <c r="K7366">
        <v>0.90900000000000003</v>
      </c>
      <c r="L7366">
        <f ca="1">RAND()</f>
        <v>0.74834780063599615</v>
      </c>
    </row>
    <row r="7367" spans="1:12" x14ac:dyDescent="0.2">
      <c r="A7367" t="s">
        <v>4139</v>
      </c>
      <c r="B7367">
        <v>7</v>
      </c>
      <c r="C7367">
        <v>1</v>
      </c>
      <c r="D7367" s="1">
        <v>7918</v>
      </c>
      <c r="E7367" s="2">
        <v>1319.6669999999999</v>
      </c>
      <c r="F7367" s="1">
        <v>1216</v>
      </c>
      <c r="G7367">
        <v>798.31200000000001</v>
      </c>
      <c r="H7367">
        <v>293.67200000000003</v>
      </c>
      <c r="I7367">
        <v>-1.2999999999999999E-2</v>
      </c>
      <c r="J7367">
        <v>32</v>
      </c>
      <c r="K7367">
        <v>0.97</v>
      </c>
      <c r="L7367">
        <f ca="1">RAND()</f>
        <v>0.51916802415257501</v>
      </c>
    </row>
    <row r="7368" spans="1:12" x14ac:dyDescent="0.2">
      <c r="A7368" t="s">
        <v>16581</v>
      </c>
      <c r="B7368">
        <v>9</v>
      </c>
      <c r="C7368">
        <v>1</v>
      </c>
      <c r="D7368" s="1">
        <v>15481</v>
      </c>
      <c r="E7368" s="2">
        <v>1935.125</v>
      </c>
      <c r="F7368" s="1">
        <v>1828</v>
      </c>
      <c r="G7368">
        <v>976.5</v>
      </c>
      <c r="H7368">
        <v>375.87700000000001</v>
      </c>
      <c r="I7368">
        <v>-0.41399999999999998</v>
      </c>
      <c r="J7368">
        <v>32</v>
      </c>
      <c r="K7368">
        <v>0.97</v>
      </c>
      <c r="L7368">
        <f ca="1">RAND()</f>
        <v>0.66482768322233499</v>
      </c>
    </row>
    <row r="7369" spans="1:12" x14ac:dyDescent="0.2">
      <c r="A7369" t="s">
        <v>12785</v>
      </c>
      <c r="B7369">
        <v>7</v>
      </c>
      <c r="C7369">
        <v>1</v>
      </c>
      <c r="D7369" s="1">
        <v>15722</v>
      </c>
      <c r="E7369" s="2">
        <v>2620.3330000000001</v>
      </c>
      <c r="F7369" s="1">
        <v>2706</v>
      </c>
      <c r="G7369">
        <v>812.83299999999997</v>
      </c>
      <c r="H7369">
        <v>323.50599999999997</v>
      </c>
      <c r="I7369">
        <v>-0.26100000000000001</v>
      </c>
      <c r="J7369">
        <v>30</v>
      </c>
      <c r="K7369">
        <v>0.93799999999999994</v>
      </c>
      <c r="L7369">
        <f ca="1">RAND()</f>
        <v>0.48382341252249028</v>
      </c>
    </row>
    <row r="7370" spans="1:12" x14ac:dyDescent="0.2">
      <c r="A7370" t="s">
        <v>20162</v>
      </c>
      <c r="B7370">
        <v>8</v>
      </c>
      <c r="C7370">
        <v>1</v>
      </c>
      <c r="D7370" s="1">
        <v>10040</v>
      </c>
      <c r="E7370" s="2">
        <v>1434.2860000000001</v>
      </c>
      <c r="F7370" s="1">
        <v>1475</v>
      </c>
      <c r="G7370">
        <v>837.48299999999995</v>
      </c>
      <c r="H7370">
        <v>459.66800000000001</v>
      </c>
      <c r="I7370">
        <v>-2.5000000000000001E-2</v>
      </c>
      <c r="J7370">
        <v>29</v>
      </c>
      <c r="K7370">
        <v>1</v>
      </c>
      <c r="L7370">
        <f ca="1">RAND()</f>
        <v>0.57058993063478736</v>
      </c>
    </row>
    <row r="7371" spans="1:12" x14ac:dyDescent="0.2">
      <c r="A7371" t="s">
        <v>16189</v>
      </c>
      <c r="B7371">
        <v>8</v>
      </c>
      <c r="C7371">
        <v>1</v>
      </c>
      <c r="D7371" s="1">
        <v>9067</v>
      </c>
      <c r="E7371" s="2">
        <v>1295.2860000000001</v>
      </c>
      <c r="F7371" s="1">
        <v>1301</v>
      </c>
      <c r="G7371">
        <v>795.65599999999995</v>
      </c>
      <c r="H7371">
        <v>282.11399999999998</v>
      </c>
      <c r="I7371">
        <v>0.16200000000000001</v>
      </c>
      <c r="J7371">
        <v>32</v>
      </c>
      <c r="K7371">
        <v>1</v>
      </c>
      <c r="L7371">
        <f ca="1">RAND()</f>
        <v>0.40095425423810938</v>
      </c>
    </row>
    <row r="7372" spans="1:12" x14ac:dyDescent="0.2">
      <c r="A7372" t="s">
        <v>25718</v>
      </c>
      <c r="B7372">
        <v>6</v>
      </c>
      <c r="C7372">
        <v>2</v>
      </c>
      <c r="D7372" s="1">
        <v>9595</v>
      </c>
      <c r="E7372" s="2">
        <v>1919</v>
      </c>
      <c r="F7372" s="1">
        <v>1881</v>
      </c>
      <c r="G7372">
        <v>768.03800000000001</v>
      </c>
      <c r="H7372">
        <v>270.67599999999999</v>
      </c>
      <c r="I7372">
        <v>0.109</v>
      </c>
      <c r="J7372">
        <v>26</v>
      </c>
      <c r="K7372">
        <v>0.78800000000000003</v>
      </c>
      <c r="L7372">
        <f ca="1">RAND()</f>
        <v>0.65655686112650047</v>
      </c>
    </row>
    <row r="7373" spans="1:12" x14ac:dyDescent="0.2">
      <c r="A7373" t="s">
        <v>22404</v>
      </c>
      <c r="B7373">
        <v>7</v>
      </c>
      <c r="C7373">
        <v>1</v>
      </c>
      <c r="D7373" s="1">
        <v>6292</v>
      </c>
      <c r="E7373" s="2">
        <v>1048.6669999999999</v>
      </c>
      <c r="F7373" s="1">
        <v>1065</v>
      </c>
      <c r="G7373">
        <v>740.68799999999999</v>
      </c>
      <c r="H7373">
        <v>221.196</v>
      </c>
      <c r="I7373">
        <v>0.23200000000000001</v>
      </c>
      <c r="J7373">
        <v>32</v>
      </c>
      <c r="K7373">
        <v>0.94099999999999995</v>
      </c>
      <c r="L7373">
        <f ca="1">RAND()</f>
        <v>0.93096056156348372</v>
      </c>
    </row>
    <row r="7374" spans="1:12" x14ac:dyDescent="0.2">
      <c r="A7374" t="s">
        <v>26538</v>
      </c>
      <c r="B7374">
        <v>9</v>
      </c>
      <c r="C7374">
        <v>1</v>
      </c>
      <c r="D7374" s="1">
        <v>7822</v>
      </c>
      <c r="E7374">
        <v>977.75</v>
      </c>
      <c r="F7374" s="1">
        <v>1353</v>
      </c>
      <c r="G7374">
        <v>787.59400000000005</v>
      </c>
      <c r="H7374">
        <v>250.16900000000001</v>
      </c>
      <c r="I7374">
        <v>-3.5000000000000003E-2</v>
      </c>
      <c r="J7374">
        <v>32</v>
      </c>
      <c r="K7374">
        <v>0.94099999999999995</v>
      </c>
      <c r="L7374">
        <f ca="1">RAND()</f>
        <v>0.29307165479942354</v>
      </c>
    </row>
    <row r="7375" spans="1:12" x14ac:dyDescent="0.2">
      <c r="A7375" t="s">
        <v>7912</v>
      </c>
      <c r="B7375">
        <v>6</v>
      </c>
      <c r="C7375">
        <v>1</v>
      </c>
      <c r="D7375" s="1">
        <v>5990</v>
      </c>
      <c r="E7375" s="2">
        <v>1198</v>
      </c>
      <c r="F7375">
        <v>234</v>
      </c>
      <c r="G7375">
        <v>799</v>
      </c>
      <c r="H7375">
        <v>239.89099999999999</v>
      </c>
      <c r="I7375">
        <v>-8.1000000000000003E-2</v>
      </c>
      <c r="J7375">
        <v>31</v>
      </c>
      <c r="K7375">
        <v>0.93899999999999995</v>
      </c>
      <c r="L7375">
        <f ca="1">RAND()</f>
        <v>3.0259749890954479E-2</v>
      </c>
    </row>
    <row r="7376" spans="1:12" x14ac:dyDescent="0.2">
      <c r="A7376" t="s">
        <v>689</v>
      </c>
      <c r="B7376">
        <v>4</v>
      </c>
      <c r="C7376">
        <v>1</v>
      </c>
      <c r="D7376" s="1">
        <v>1785</v>
      </c>
      <c r="E7376">
        <v>595</v>
      </c>
      <c r="F7376">
        <v>281</v>
      </c>
      <c r="G7376">
        <v>731.25800000000004</v>
      </c>
      <c r="H7376">
        <v>208.209</v>
      </c>
      <c r="I7376">
        <v>0.16900000000000001</v>
      </c>
      <c r="J7376">
        <v>31</v>
      </c>
      <c r="K7376">
        <v>0.93899999999999995</v>
      </c>
      <c r="L7376">
        <f ca="1">RAND()</f>
        <v>0.46708215719480073</v>
      </c>
    </row>
    <row r="7377" spans="1:12" x14ac:dyDescent="0.2">
      <c r="A7377" t="s">
        <v>1960</v>
      </c>
      <c r="B7377">
        <v>9</v>
      </c>
      <c r="C7377">
        <v>1</v>
      </c>
      <c r="D7377" s="1">
        <v>17082</v>
      </c>
      <c r="E7377" s="2">
        <v>2135.25</v>
      </c>
      <c r="F7377" s="1">
        <v>1832</v>
      </c>
      <c r="G7377">
        <v>826.28099999999995</v>
      </c>
      <c r="H7377">
        <v>275.947</v>
      </c>
      <c r="I7377">
        <v>-0.188</v>
      </c>
      <c r="J7377">
        <v>32</v>
      </c>
      <c r="K7377">
        <v>0.97</v>
      </c>
      <c r="L7377">
        <f ca="1">RAND()</f>
        <v>0.89342207009616925</v>
      </c>
    </row>
    <row r="7378" spans="1:12" x14ac:dyDescent="0.2">
      <c r="A7378" t="s">
        <v>11784</v>
      </c>
      <c r="B7378">
        <v>4</v>
      </c>
      <c r="C7378">
        <v>16</v>
      </c>
      <c r="D7378" s="1">
        <v>8225</v>
      </c>
      <c r="E7378" s="2">
        <v>2741.6669999999999</v>
      </c>
      <c r="F7378">
        <v>979</v>
      </c>
      <c r="G7378">
        <v>794.41899999999998</v>
      </c>
      <c r="H7378">
        <v>266.17700000000002</v>
      </c>
      <c r="I7378">
        <v>0.156</v>
      </c>
      <c r="J7378">
        <v>31</v>
      </c>
      <c r="K7378">
        <v>0.91200000000000003</v>
      </c>
      <c r="L7378">
        <f ca="1">RAND()</f>
        <v>0.22686831051377798</v>
      </c>
    </row>
    <row r="7379" spans="1:12" x14ac:dyDescent="0.2">
      <c r="A7379" t="s">
        <v>25776</v>
      </c>
      <c r="B7379">
        <v>8</v>
      </c>
      <c r="C7379">
        <v>1</v>
      </c>
      <c r="D7379" s="1">
        <v>9150</v>
      </c>
      <c r="E7379" s="2">
        <v>1307.143</v>
      </c>
      <c r="F7379" s="1">
        <v>1359</v>
      </c>
      <c r="G7379" s="2">
        <v>1144</v>
      </c>
      <c r="H7379">
        <v>180.70699999999999</v>
      </c>
      <c r="I7379">
        <v>-1.0429999999999999</v>
      </c>
      <c r="J7379">
        <v>13</v>
      </c>
      <c r="K7379">
        <v>0.41899999999999998</v>
      </c>
      <c r="L7379">
        <f ca="1">RAND()</f>
        <v>0.39529055030047411</v>
      </c>
    </row>
    <row r="7380" spans="1:12" x14ac:dyDescent="0.2">
      <c r="A7380" t="s">
        <v>798</v>
      </c>
      <c r="B7380">
        <v>7</v>
      </c>
      <c r="C7380">
        <v>0</v>
      </c>
      <c r="D7380" s="1">
        <v>9566</v>
      </c>
      <c r="E7380" s="2">
        <v>1594.3330000000001</v>
      </c>
      <c r="F7380" s="1">
        <v>1193</v>
      </c>
      <c r="G7380">
        <v>769.17600000000004</v>
      </c>
      <c r="H7380">
        <v>206.089</v>
      </c>
      <c r="I7380">
        <v>4.9000000000000002E-2</v>
      </c>
      <c r="J7380">
        <v>34</v>
      </c>
      <c r="K7380">
        <v>1</v>
      </c>
      <c r="L7380">
        <f ca="1">RAND()</f>
        <v>0.34513618461303031</v>
      </c>
    </row>
    <row r="7381" spans="1:12" x14ac:dyDescent="0.2">
      <c r="A7381" t="s">
        <v>7793</v>
      </c>
      <c r="B7381">
        <v>5</v>
      </c>
      <c r="C7381">
        <v>5</v>
      </c>
      <c r="D7381" s="1">
        <v>3133</v>
      </c>
      <c r="E7381">
        <v>783.25</v>
      </c>
      <c r="F7381">
        <v>868</v>
      </c>
      <c r="G7381" s="2">
        <v>1008.636</v>
      </c>
      <c r="H7381">
        <v>518.11300000000006</v>
      </c>
      <c r="I7381">
        <v>-0.59</v>
      </c>
      <c r="J7381">
        <v>22</v>
      </c>
      <c r="K7381">
        <v>0.66700000000000004</v>
      </c>
      <c r="L7381">
        <f ca="1">RAND()</f>
        <v>0.85956788948810536</v>
      </c>
    </row>
    <row r="7382" spans="1:12" x14ac:dyDescent="0.2">
      <c r="A7382" t="s">
        <v>13163</v>
      </c>
      <c r="B7382">
        <v>6</v>
      </c>
      <c r="C7382">
        <v>1</v>
      </c>
      <c r="D7382" s="1">
        <v>12499</v>
      </c>
      <c r="E7382" s="2">
        <v>2499.8000000000002</v>
      </c>
      <c r="F7382" s="1">
        <v>2261</v>
      </c>
      <c r="G7382">
        <v>744.72400000000005</v>
      </c>
      <c r="H7382">
        <v>208.81399999999999</v>
      </c>
      <c r="I7382">
        <v>-0.01</v>
      </c>
      <c r="J7382">
        <v>29</v>
      </c>
      <c r="K7382">
        <v>0.82899999999999996</v>
      </c>
      <c r="L7382">
        <f ca="1">RAND()</f>
        <v>0.65085003468077918</v>
      </c>
    </row>
    <row r="7383" spans="1:12" x14ac:dyDescent="0.2">
      <c r="A7383" t="s">
        <v>61</v>
      </c>
      <c r="B7383">
        <v>7</v>
      </c>
      <c r="C7383">
        <v>2</v>
      </c>
      <c r="D7383" s="1">
        <v>7617</v>
      </c>
      <c r="E7383" s="2">
        <v>1269.5</v>
      </c>
      <c r="F7383">
        <v>704</v>
      </c>
      <c r="G7383">
        <v>909.625</v>
      </c>
      <c r="H7383">
        <v>292.04599999999999</v>
      </c>
      <c r="I7383">
        <v>-0.46800000000000003</v>
      </c>
      <c r="J7383">
        <v>16</v>
      </c>
      <c r="K7383">
        <v>0.45700000000000002</v>
      </c>
      <c r="L7383">
        <f ca="1">RAND()</f>
        <v>0.10024535747915575</v>
      </c>
    </row>
    <row r="7384" spans="1:12" x14ac:dyDescent="0.2">
      <c r="A7384" t="s">
        <v>14398</v>
      </c>
      <c r="B7384">
        <v>7</v>
      </c>
      <c r="C7384">
        <v>1</v>
      </c>
      <c r="D7384" s="1">
        <v>15625</v>
      </c>
      <c r="E7384" s="2">
        <v>2604.1669999999999</v>
      </c>
      <c r="F7384" s="1">
        <v>2287</v>
      </c>
      <c r="G7384">
        <v>905.6</v>
      </c>
      <c r="H7384">
        <v>290.29599999999999</v>
      </c>
      <c r="I7384">
        <v>-0.55300000000000005</v>
      </c>
      <c r="J7384">
        <v>25</v>
      </c>
      <c r="K7384">
        <v>0.80600000000000005</v>
      </c>
      <c r="L7384">
        <f ca="1">RAND()</f>
        <v>0.78918387733536421</v>
      </c>
    </row>
    <row r="7385" spans="1:12" x14ac:dyDescent="0.2">
      <c r="A7385" t="s">
        <v>17898</v>
      </c>
      <c r="B7385">
        <v>6</v>
      </c>
      <c r="C7385">
        <v>1</v>
      </c>
      <c r="D7385" s="1">
        <v>9152</v>
      </c>
      <c r="E7385" s="2">
        <v>1830.4</v>
      </c>
      <c r="F7385" s="1">
        <v>2160</v>
      </c>
      <c r="G7385">
        <v>927.29600000000005</v>
      </c>
      <c r="H7385">
        <v>390.40499999999997</v>
      </c>
      <c r="I7385">
        <v>-0.19</v>
      </c>
      <c r="J7385">
        <v>27</v>
      </c>
      <c r="K7385">
        <v>0.84399999999999997</v>
      </c>
      <c r="L7385">
        <f ca="1">RAND()</f>
        <v>0.88038582970289514</v>
      </c>
    </row>
    <row r="7386" spans="1:12" x14ac:dyDescent="0.2">
      <c r="A7386" t="s">
        <v>12459</v>
      </c>
      <c r="B7386">
        <v>7</v>
      </c>
      <c r="C7386">
        <v>1</v>
      </c>
      <c r="D7386" s="1">
        <v>4722</v>
      </c>
      <c r="E7386">
        <v>787</v>
      </c>
      <c r="F7386">
        <v>583</v>
      </c>
      <c r="G7386">
        <v>732.05899999999997</v>
      </c>
      <c r="H7386">
        <v>240.78</v>
      </c>
      <c r="I7386">
        <v>0.28000000000000003</v>
      </c>
      <c r="J7386">
        <v>34</v>
      </c>
      <c r="K7386">
        <v>0.97099999999999997</v>
      </c>
      <c r="L7386">
        <f ca="1">RAND()</f>
        <v>0.43710097107614365</v>
      </c>
    </row>
    <row r="7387" spans="1:12" x14ac:dyDescent="0.2">
      <c r="A7387" t="s">
        <v>15110</v>
      </c>
      <c r="B7387">
        <v>7</v>
      </c>
      <c r="C7387">
        <v>1</v>
      </c>
      <c r="D7387" s="1">
        <v>13136</v>
      </c>
      <c r="E7387" s="2">
        <v>2189.3330000000001</v>
      </c>
      <c r="F7387" s="1">
        <v>2224</v>
      </c>
      <c r="G7387">
        <v>965</v>
      </c>
      <c r="H7387">
        <v>317.30700000000002</v>
      </c>
      <c r="I7387">
        <v>-0.53400000000000003</v>
      </c>
      <c r="J7387">
        <v>32</v>
      </c>
      <c r="K7387">
        <v>0.97</v>
      </c>
      <c r="L7387">
        <f ca="1">RAND()</f>
        <v>0.15822099541080392</v>
      </c>
    </row>
    <row r="7388" spans="1:12" x14ac:dyDescent="0.2">
      <c r="A7388" t="s">
        <v>963</v>
      </c>
      <c r="B7388">
        <v>9</v>
      </c>
      <c r="C7388">
        <v>1</v>
      </c>
      <c r="D7388" s="1">
        <v>10650</v>
      </c>
      <c r="E7388" s="2">
        <v>1331.25</v>
      </c>
      <c r="F7388">
        <v>910</v>
      </c>
      <c r="G7388">
        <v>848.76700000000005</v>
      </c>
      <c r="H7388">
        <v>256.49</v>
      </c>
      <c r="I7388">
        <v>-0.39600000000000002</v>
      </c>
      <c r="J7388">
        <v>30</v>
      </c>
      <c r="K7388">
        <v>0.90900000000000003</v>
      </c>
      <c r="L7388">
        <f ca="1">RAND()</f>
        <v>0.71797025942792747</v>
      </c>
    </row>
    <row r="7389" spans="1:12" x14ac:dyDescent="0.2">
      <c r="A7389" t="s">
        <v>18610</v>
      </c>
      <c r="B7389">
        <v>6</v>
      </c>
      <c r="C7389">
        <v>1</v>
      </c>
      <c r="D7389" s="1">
        <v>10186</v>
      </c>
      <c r="E7389" s="2">
        <v>2037.2</v>
      </c>
      <c r="F7389" s="1">
        <v>2132</v>
      </c>
      <c r="G7389">
        <v>738.64700000000005</v>
      </c>
      <c r="H7389">
        <v>276.89299999999997</v>
      </c>
      <c r="I7389">
        <v>0.23599999999999999</v>
      </c>
      <c r="J7389">
        <v>34</v>
      </c>
      <c r="K7389">
        <v>0.97099999999999997</v>
      </c>
      <c r="L7389">
        <f ca="1">RAND()</f>
        <v>0.10001807626455417</v>
      </c>
    </row>
    <row r="7390" spans="1:12" x14ac:dyDescent="0.2">
      <c r="A7390" t="s">
        <v>21441</v>
      </c>
      <c r="B7390">
        <v>7</v>
      </c>
      <c r="C7390">
        <v>1</v>
      </c>
      <c r="D7390" s="1">
        <v>6127</v>
      </c>
      <c r="E7390" s="2">
        <v>1021.167</v>
      </c>
      <c r="F7390">
        <v>801</v>
      </c>
      <c r="G7390">
        <v>757.09400000000005</v>
      </c>
      <c r="H7390">
        <v>327.39299999999997</v>
      </c>
      <c r="I7390">
        <v>9.4E-2</v>
      </c>
      <c r="J7390">
        <v>32</v>
      </c>
      <c r="K7390">
        <v>1</v>
      </c>
      <c r="L7390">
        <f ca="1">RAND()</f>
        <v>0.31288774890124815</v>
      </c>
    </row>
    <row r="7391" spans="1:12" x14ac:dyDescent="0.2">
      <c r="A7391" t="s">
        <v>9967</v>
      </c>
      <c r="B7391">
        <v>6</v>
      </c>
      <c r="C7391">
        <v>1</v>
      </c>
      <c r="D7391" s="1">
        <v>9229</v>
      </c>
      <c r="E7391" s="2">
        <v>1845.8</v>
      </c>
      <c r="F7391" s="1">
        <v>2134</v>
      </c>
      <c r="G7391">
        <v>751.59299999999996</v>
      </c>
      <c r="H7391">
        <v>176.68600000000001</v>
      </c>
      <c r="I7391">
        <v>3.2000000000000001E-2</v>
      </c>
      <c r="J7391">
        <v>27</v>
      </c>
      <c r="K7391">
        <v>0.81799999999999995</v>
      </c>
      <c r="L7391">
        <f ca="1">RAND()</f>
        <v>9.9640794578820358E-2</v>
      </c>
    </row>
    <row r="7392" spans="1:12" x14ac:dyDescent="0.2">
      <c r="A7392" t="s">
        <v>3617</v>
      </c>
      <c r="B7392">
        <v>7</v>
      </c>
      <c r="C7392">
        <v>2</v>
      </c>
      <c r="D7392" s="1">
        <v>9407</v>
      </c>
      <c r="E7392" s="2">
        <v>1567.8330000000001</v>
      </c>
      <c r="F7392" s="1">
        <v>1833</v>
      </c>
      <c r="G7392">
        <v>881</v>
      </c>
      <c r="H7392">
        <v>276.33699999999999</v>
      </c>
      <c r="I7392">
        <v>-0.26900000000000002</v>
      </c>
      <c r="J7392">
        <v>33</v>
      </c>
      <c r="K7392">
        <v>0.97099999999999997</v>
      </c>
      <c r="L7392">
        <f ca="1">RAND()</f>
        <v>0.66965014826952818</v>
      </c>
    </row>
    <row r="7393" spans="1:12" x14ac:dyDescent="0.2">
      <c r="A7393" t="s">
        <v>19751</v>
      </c>
      <c r="B7393">
        <v>8</v>
      </c>
      <c r="C7393">
        <v>1</v>
      </c>
      <c r="D7393" s="1">
        <v>8876</v>
      </c>
      <c r="E7393" s="2">
        <v>1268</v>
      </c>
      <c r="F7393">
        <v>839</v>
      </c>
      <c r="G7393">
        <v>921.19399999999996</v>
      </c>
      <c r="H7393">
        <v>305.012</v>
      </c>
      <c r="I7393">
        <v>-0.42299999999999999</v>
      </c>
      <c r="J7393">
        <v>31</v>
      </c>
      <c r="K7393">
        <v>0.93899999999999995</v>
      </c>
      <c r="L7393">
        <f ca="1">RAND()</f>
        <v>0.2554148916626966</v>
      </c>
    </row>
    <row r="7394" spans="1:12" x14ac:dyDescent="0.2">
      <c r="A7394" t="s">
        <v>24086</v>
      </c>
      <c r="B7394">
        <v>9</v>
      </c>
      <c r="C7394">
        <v>1</v>
      </c>
      <c r="D7394" s="1">
        <v>21322</v>
      </c>
      <c r="E7394" s="2">
        <v>2665.25</v>
      </c>
      <c r="F7394" s="1">
        <v>2554</v>
      </c>
      <c r="G7394">
        <v>949.71900000000005</v>
      </c>
      <c r="H7394">
        <v>459.77300000000002</v>
      </c>
      <c r="I7394">
        <v>-0.41199999999999998</v>
      </c>
      <c r="J7394">
        <v>32</v>
      </c>
      <c r="K7394">
        <v>0.94099999999999995</v>
      </c>
      <c r="L7394">
        <f ca="1">RAND()</f>
        <v>3.3643820980991501E-2</v>
      </c>
    </row>
    <row r="7395" spans="1:12" x14ac:dyDescent="0.2">
      <c r="A7395" t="s">
        <v>3376</v>
      </c>
      <c r="B7395">
        <v>8</v>
      </c>
      <c r="C7395">
        <v>1</v>
      </c>
      <c r="D7395" s="1">
        <v>16262</v>
      </c>
      <c r="E7395" s="2">
        <v>2323.143</v>
      </c>
      <c r="F7395" s="1">
        <v>1734</v>
      </c>
      <c r="G7395">
        <v>792.67700000000002</v>
      </c>
      <c r="H7395">
        <v>258.98099999999999</v>
      </c>
      <c r="I7395">
        <v>-0.13</v>
      </c>
      <c r="J7395">
        <v>31</v>
      </c>
      <c r="K7395">
        <v>0.93899999999999995</v>
      </c>
      <c r="L7395">
        <f ca="1">RAND()</f>
        <v>0.6407992460773988</v>
      </c>
    </row>
    <row r="7396" spans="1:12" x14ac:dyDescent="0.2">
      <c r="A7396" t="s">
        <v>10853</v>
      </c>
      <c r="B7396">
        <v>7</v>
      </c>
      <c r="C7396">
        <v>1</v>
      </c>
      <c r="D7396" s="1">
        <v>11888</v>
      </c>
      <c r="E7396" s="2">
        <v>1981.3330000000001</v>
      </c>
      <c r="F7396" s="1">
        <v>2148</v>
      </c>
      <c r="G7396" s="2">
        <v>1041.067</v>
      </c>
      <c r="H7396">
        <v>453.38799999999998</v>
      </c>
      <c r="I7396">
        <v>-0.72399999999999998</v>
      </c>
      <c r="J7396">
        <v>30</v>
      </c>
      <c r="K7396">
        <v>0.90900000000000003</v>
      </c>
      <c r="L7396">
        <f ca="1">RAND()</f>
        <v>6.8257951673952988E-2</v>
      </c>
    </row>
    <row r="7397" spans="1:12" x14ac:dyDescent="0.2">
      <c r="A7397" t="s">
        <v>20592</v>
      </c>
      <c r="B7397">
        <v>9</v>
      </c>
      <c r="C7397">
        <v>1</v>
      </c>
      <c r="D7397" s="1">
        <v>12921</v>
      </c>
      <c r="E7397" s="2">
        <v>1615.125</v>
      </c>
      <c r="F7397" s="1">
        <v>1897</v>
      </c>
      <c r="G7397">
        <v>926.846</v>
      </c>
      <c r="H7397">
        <v>311.33199999999999</v>
      </c>
      <c r="I7397">
        <v>-0.60899999999999999</v>
      </c>
      <c r="J7397">
        <v>26</v>
      </c>
      <c r="K7397">
        <v>0.89700000000000002</v>
      </c>
      <c r="L7397">
        <f ca="1">RAND()</f>
        <v>0.80888968065666134</v>
      </c>
    </row>
    <row r="7398" spans="1:12" x14ac:dyDescent="0.2">
      <c r="A7398" t="s">
        <v>11561</v>
      </c>
      <c r="B7398">
        <v>8</v>
      </c>
      <c r="C7398">
        <v>1</v>
      </c>
      <c r="D7398" s="1">
        <v>10268</v>
      </c>
      <c r="E7398" s="2">
        <v>1466.857</v>
      </c>
      <c r="F7398" s="1">
        <v>1688</v>
      </c>
      <c r="G7398">
        <v>862.16099999999994</v>
      </c>
      <c r="H7398">
        <v>340.76499999999999</v>
      </c>
      <c r="I7398">
        <v>-0.14499999999999999</v>
      </c>
      <c r="J7398">
        <v>31</v>
      </c>
      <c r="K7398">
        <v>0.93899999999999995</v>
      </c>
      <c r="L7398">
        <f ca="1">RAND()</f>
        <v>0.36604522631548286</v>
      </c>
    </row>
    <row r="7399" spans="1:12" x14ac:dyDescent="0.2">
      <c r="A7399" t="s">
        <v>15641</v>
      </c>
      <c r="B7399">
        <v>8</v>
      </c>
      <c r="C7399">
        <v>1</v>
      </c>
      <c r="D7399" s="1">
        <v>9100</v>
      </c>
      <c r="E7399" s="2">
        <v>1300</v>
      </c>
      <c r="F7399" s="1">
        <v>1812</v>
      </c>
      <c r="G7399">
        <v>893.03300000000002</v>
      </c>
      <c r="H7399">
        <v>290.649</v>
      </c>
      <c r="I7399">
        <v>-0.39600000000000002</v>
      </c>
      <c r="J7399">
        <v>30</v>
      </c>
      <c r="K7399">
        <v>0.88200000000000001</v>
      </c>
      <c r="L7399">
        <f ca="1">RAND()</f>
        <v>0.57918877237856858</v>
      </c>
    </row>
    <row r="7400" spans="1:12" x14ac:dyDescent="0.2">
      <c r="A7400" t="s">
        <v>11021</v>
      </c>
      <c r="B7400">
        <v>8</v>
      </c>
      <c r="C7400">
        <v>1</v>
      </c>
      <c r="D7400" s="1">
        <v>12111</v>
      </c>
      <c r="E7400" s="2">
        <v>1730.143</v>
      </c>
      <c r="F7400" s="1">
        <v>1364</v>
      </c>
      <c r="G7400" s="2">
        <v>1035.3440000000001</v>
      </c>
      <c r="H7400">
        <v>400.34699999999998</v>
      </c>
      <c r="I7400">
        <v>-0.76700000000000002</v>
      </c>
      <c r="J7400">
        <v>32</v>
      </c>
      <c r="K7400">
        <v>0.94099999999999995</v>
      </c>
      <c r="L7400">
        <f ca="1">RAND()</f>
        <v>0.68261999267005691</v>
      </c>
    </row>
    <row r="7401" spans="1:12" x14ac:dyDescent="0.2">
      <c r="A7401" t="s">
        <v>7191</v>
      </c>
      <c r="B7401">
        <v>8</v>
      </c>
      <c r="C7401">
        <v>1</v>
      </c>
      <c r="D7401" s="1">
        <v>26587</v>
      </c>
      <c r="E7401" s="2">
        <v>3798.143</v>
      </c>
      <c r="F7401" s="1">
        <v>4223</v>
      </c>
      <c r="G7401">
        <v>817.13</v>
      </c>
      <c r="H7401">
        <v>345.98099999999999</v>
      </c>
      <c r="I7401">
        <v>-6.3E-2</v>
      </c>
      <c r="J7401">
        <v>23</v>
      </c>
      <c r="K7401">
        <v>0.71899999999999997</v>
      </c>
      <c r="L7401">
        <f ca="1">RAND()</f>
        <v>0.48635258338906195</v>
      </c>
    </row>
    <row r="7402" spans="1:12" x14ac:dyDescent="0.2">
      <c r="A7402" t="s">
        <v>13119</v>
      </c>
      <c r="B7402">
        <v>5</v>
      </c>
      <c r="C7402">
        <v>2</v>
      </c>
      <c r="D7402" s="1">
        <v>5793</v>
      </c>
      <c r="E7402" s="2">
        <v>1448.25</v>
      </c>
      <c r="F7402">
        <v>980</v>
      </c>
      <c r="G7402">
        <v>818</v>
      </c>
      <c r="H7402">
        <v>212.39500000000001</v>
      </c>
      <c r="I7402">
        <v>-0.109</v>
      </c>
      <c r="J7402">
        <v>25</v>
      </c>
      <c r="K7402">
        <v>0.73499999999999999</v>
      </c>
      <c r="L7402">
        <f ca="1">RAND()</f>
        <v>0.11187280987127834</v>
      </c>
    </row>
    <row r="7403" spans="1:12" x14ac:dyDescent="0.2">
      <c r="A7403" t="s">
        <v>2185</v>
      </c>
      <c r="B7403">
        <v>6</v>
      </c>
      <c r="C7403">
        <v>2</v>
      </c>
      <c r="D7403" s="1">
        <v>11840</v>
      </c>
      <c r="E7403" s="2">
        <v>2368</v>
      </c>
      <c r="F7403" s="1">
        <v>1824</v>
      </c>
      <c r="G7403">
        <v>965.27800000000002</v>
      </c>
      <c r="H7403">
        <v>371.16899999999998</v>
      </c>
      <c r="I7403">
        <v>-0.65</v>
      </c>
      <c r="J7403">
        <v>18</v>
      </c>
      <c r="K7403">
        <v>0.6</v>
      </c>
      <c r="L7403">
        <f ca="1">RAND()</f>
        <v>0.82756440740406967</v>
      </c>
    </row>
    <row r="7404" spans="1:12" x14ac:dyDescent="0.2">
      <c r="A7404" t="s">
        <v>24900</v>
      </c>
      <c r="B7404">
        <v>7</v>
      </c>
      <c r="C7404">
        <v>1</v>
      </c>
      <c r="D7404" s="1">
        <v>7987</v>
      </c>
      <c r="E7404" s="2">
        <v>1331.1669999999999</v>
      </c>
      <c r="F7404" s="1">
        <v>2252</v>
      </c>
      <c r="G7404">
        <v>775.16099999999994</v>
      </c>
      <c r="H7404">
        <v>210.03100000000001</v>
      </c>
      <c r="I7404">
        <v>-9.7000000000000003E-2</v>
      </c>
      <c r="J7404">
        <v>31</v>
      </c>
      <c r="K7404">
        <v>0.91200000000000003</v>
      </c>
      <c r="L7404">
        <f ca="1">RAND()</f>
        <v>0.63392986701543219</v>
      </c>
    </row>
    <row r="7405" spans="1:12" x14ac:dyDescent="0.2">
      <c r="A7405" t="s">
        <v>848</v>
      </c>
      <c r="B7405">
        <v>8</v>
      </c>
      <c r="C7405">
        <v>1</v>
      </c>
      <c r="D7405" s="1">
        <v>15090</v>
      </c>
      <c r="E7405" s="2">
        <v>2155.7139999999999</v>
      </c>
      <c r="F7405" s="1">
        <v>1645</v>
      </c>
      <c r="G7405">
        <v>978.64700000000005</v>
      </c>
      <c r="H7405">
        <v>342.60700000000003</v>
      </c>
      <c r="I7405">
        <v>-0.91500000000000004</v>
      </c>
      <c r="J7405">
        <v>17</v>
      </c>
      <c r="K7405">
        <v>0.53100000000000003</v>
      </c>
      <c r="L7405">
        <f ca="1">RAND()</f>
        <v>0.65981798014415194</v>
      </c>
    </row>
    <row r="7406" spans="1:12" x14ac:dyDescent="0.2">
      <c r="A7406" t="s">
        <v>7340</v>
      </c>
      <c r="B7406">
        <v>7</v>
      </c>
      <c r="C7406">
        <v>1</v>
      </c>
      <c r="D7406" s="1">
        <v>6054</v>
      </c>
      <c r="E7406" s="2">
        <v>1009</v>
      </c>
      <c r="F7406" s="1">
        <v>1418</v>
      </c>
      <c r="G7406">
        <v>805.82100000000003</v>
      </c>
      <c r="H7406">
        <v>326.36099999999999</v>
      </c>
      <c r="I7406">
        <v>-8.1000000000000003E-2</v>
      </c>
      <c r="J7406">
        <v>28</v>
      </c>
      <c r="K7406">
        <v>0.82399999999999995</v>
      </c>
      <c r="L7406">
        <f ca="1">RAND()</f>
        <v>0.77254256306314184</v>
      </c>
    </row>
    <row r="7407" spans="1:12" x14ac:dyDescent="0.2">
      <c r="A7407" t="s">
        <v>11821</v>
      </c>
      <c r="B7407">
        <v>8</v>
      </c>
      <c r="C7407">
        <v>2</v>
      </c>
      <c r="D7407" s="1">
        <v>10927</v>
      </c>
      <c r="E7407" s="2">
        <v>1561</v>
      </c>
      <c r="F7407" s="1">
        <v>1645</v>
      </c>
      <c r="G7407">
        <v>860.21400000000006</v>
      </c>
      <c r="H7407">
        <v>306.26400000000001</v>
      </c>
      <c r="I7407">
        <v>-0.372</v>
      </c>
      <c r="J7407">
        <v>28</v>
      </c>
      <c r="K7407">
        <v>0.875</v>
      </c>
      <c r="L7407">
        <f ca="1">RAND()</f>
        <v>0.71961419686377393</v>
      </c>
    </row>
    <row r="7408" spans="1:12" x14ac:dyDescent="0.2">
      <c r="A7408" t="s">
        <v>26746</v>
      </c>
      <c r="B7408">
        <v>7</v>
      </c>
      <c r="C7408">
        <v>1</v>
      </c>
      <c r="D7408" s="1">
        <v>7686</v>
      </c>
      <c r="E7408" s="2">
        <v>1281</v>
      </c>
      <c r="F7408">
        <v>806</v>
      </c>
      <c r="G7408">
        <v>901.5</v>
      </c>
      <c r="H7408">
        <v>382.512</v>
      </c>
      <c r="I7408">
        <v>-0.35099999999999998</v>
      </c>
      <c r="J7408">
        <v>30</v>
      </c>
      <c r="K7408">
        <v>0.96799999999999997</v>
      </c>
      <c r="L7408">
        <f ca="1">RAND()</f>
        <v>0.10385640988199663</v>
      </c>
    </row>
    <row r="7409" spans="1:12" x14ac:dyDescent="0.2">
      <c r="A7409" t="s">
        <v>21840</v>
      </c>
      <c r="B7409">
        <v>7</v>
      </c>
      <c r="C7409">
        <v>1</v>
      </c>
      <c r="D7409" s="1">
        <v>10675</v>
      </c>
      <c r="E7409" s="2">
        <v>1779.1669999999999</v>
      </c>
      <c r="F7409" s="1">
        <v>1016</v>
      </c>
      <c r="G7409">
        <v>903.3</v>
      </c>
      <c r="H7409">
        <v>477.48899999999998</v>
      </c>
      <c r="I7409">
        <v>-0.17799999999999999</v>
      </c>
      <c r="J7409">
        <v>30</v>
      </c>
      <c r="K7409">
        <v>0.85699999999999998</v>
      </c>
      <c r="L7409">
        <f ca="1">RAND()</f>
        <v>0.7431382560686729</v>
      </c>
    </row>
    <row r="7410" spans="1:12" x14ac:dyDescent="0.2">
      <c r="A7410" t="s">
        <v>20304</v>
      </c>
      <c r="B7410">
        <v>5</v>
      </c>
      <c r="C7410">
        <v>3</v>
      </c>
      <c r="D7410" s="1">
        <v>10338</v>
      </c>
      <c r="E7410" s="2">
        <v>2584.5</v>
      </c>
      <c r="F7410" s="1">
        <v>1491</v>
      </c>
      <c r="G7410">
        <v>877</v>
      </c>
      <c r="H7410">
        <v>255.333</v>
      </c>
      <c r="I7410">
        <v>-0.46700000000000003</v>
      </c>
      <c r="J7410">
        <v>23</v>
      </c>
      <c r="K7410">
        <v>0.71899999999999997</v>
      </c>
      <c r="L7410">
        <f ca="1">RAND()</f>
        <v>0.97768347423217672</v>
      </c>
    </row>
    <row r="7411" spans="1:12" x14ac:dyDescent="0.2">
      <c r="A7411" t="s">
        <v>25005</v>
      </c>
      <c r="B7411">
        <v>4</v>
      </c>
      <c r="C7411">
        <v>10</v>
      </c>
      <c r="D7411" s="1">
        <v>7083</v>
      </c>
      <c r="E7411" s="2">
        <v>2361</v>
      </c>
      <c r="F7411" s="1">
        <v>1227</v>
      </c>
      <c r="G7411">
        <v>754.59400000000005</v>
      </c>
      <c r="H7411">
        <v>298.79500000000002</v>
      </c>
      <c r="I7411">
        <v>-1.4999999999999999E-2</v>
      </c>
      <c r="J7411">
        <v>32</v>
      </c>
      <c r="K7411">
        <v>0.91400000000000003</v>
      </c>
      <c r="L7411">
        <f ca="1">RAND()</f>
        <v>0.2171818348273703</v>
      </c>
    </row>
    <row r="7412" spans="1:12" x14ac:dyDescent="0.2">
      <c r="A7412" t="s">
        <v>15126</v>
      </c>
      <c r="B7412">
        <v>9</v>
      </c>
      <c r="C7412">
        <v>1</v>
      </c>
      <c r="D7412" s="1">
        <v>20918</v>
      </c>
      <c r="E7412" s="2">
        <v>2614.75</v>
      </c>
      <c r="F7412" s="1">
        <v>3447</v>
      </c>
      <c r="G7412">
        <v>854.697</v>
      </c>
      <c r="H7412">
        <v>226.82300000000001</v>
      </c>
      <c r="I7412">
        <v>-0.129</v>
      </c>
      <c r="J7412">
        <v>33</v>
      </c>
      <c r="K7412">
        <v>0.97</v>
      </c>
      <c r="L7412">
        <f ca="1">RAND()</f>
        <v>0.72113512048602546</v>
      </c>
    </row>
    <row r="7413" spans="1:12" x14ac:dyDescent="0.2">
      <c r="A7413" t="s">
        <v>8241</v>
      </c>
      <c r="B7413">
        <v>9</v>
      </c>
      <c r="C7413">
        <v>1</v>
      </c>
      <c r="D7413" s="1">
        <v>11877</v>
      </c>
      <c r="E7413" s="2">
        <v>1484.625</v>
      </c>
      <c r="F7413">
        <v>660</v>
      </c>
      <c r="G7413">
        <v>924.78099999999995</v>
      </c>
      <c r="H7413">
        <v>384.89</v>
      </c>
      <c r="I7413">
        <v>-0.40699999999999997</v>
      </c>
      <c r="J7413">
        <v>32</v>
      </c>
      <c r="K7413">
        <v>0.97</v>
      </c>
      <c r="L7413">
        <f ca="1">RAND()</f>
        <v>0.633510477783092</v>
      </c>
    </row>
    <row r="7414" spans="1:12" x14ac:dyDescent="0.2">
      <c r="A7414" t="s">
        <v>12162</v>
      </c>
      <c r="B7414">
        <v>8</v>
      </c>
      <c r="C7414">
        <v>1</v>
      </c>
      <c r="D7414" s="1">
        <v>11925</v>
      </c>
      <c r="E7414" s="2">
        <v>1703.5709999999999</v>
      </c>
      <c r="F7414" s="1">
        <v>1655</v>
      </c>
      <c r="G7414">
        <v>756.17600000000004</v>
      </c>
      <c r="H7414">
        <v>199.79300000000001</v>
      </c>
      <c r="I7414">
        <v>1.9E-2</v>
      </c>
      <c r="J7414">
        <v>34</v>
      </c>
      <c r="K7414">
        <v>1</v>
      </c>
      <c r="L7414">
        <f ca="1">RAND()</f>
        <v>0.21491281450694721</v>
      </c>
    </row>
    <row r="7415" spans="1:12" x14ac:dyDescent="0.2">
      <c r="A7415" t="s">
        <v>7374</v>
      </c>
      <c r="B7415">
        <v>7</v>
      </c>
      <c r="C7415">
        <v>2</v>
      </c>
      <c r="D7415" s="1">
        <v>19370</v>
      </c>
      <c r="E7415" s="2">
        <v>3228.3330000000001</v>
      </c>
      <c r="F7415" s="1">
        <v>2652</v>
      </c>
      <c r="G7415">
        <v>853.42399999999998</v>
      </c>
      <c r="H7415">
        <v>294.98200000000003</v>
      </c>
      <c r="I7415">
        <v>5.0000000000000001E-3</v>
      </c>
      <c r="J7415">
        <v>33</v>
      </c>
      <c r="K7415">
        <v>0.97099999999999997</v>
      </c>
      <c r="L7415">
        <f ca="1">RAND()</f>
        <v>0.13072504573379351</v>
      </c>
    </row>
    <row r="7416" spans="1:12" x14ac:dyDescent="0.2">
      <c r="A7416" t="s">
        <v>21751</v>
      </c>
      <c r="B7416">
        <v>4</v>
      </c>
      <c r="C7416">
        <v>15</v>
      </c>
      <c r="D7416" s="1">
        <v>10538</v>
      </c>
      <c r="E7416" s="2">
        <v>3512.6669999999999</v>
      </c>
      <c r="F7416" s="1">
        <v>2514</v>
      </c>
      <c r="G7416">
        <v>837.548</v>
      </c>
      <c r="H7416">
        <v>296.303</v>
      </c>
      <c r="I7416">
        <v>2.5999999999999999E-2</v>
      </c>
      <c r="J7416">
        <v>31</v>
      </c>
      <c r="K7416">
        <v>0.91200000000000003</v>
      </c>
      <c r="L7416">
        <f ca="1">RAND()</f>
        <v>0.3585324426387716</v>
      </c>
    </row>
    <row r="7417" spans="1:12" x14ac:dyDescent="0.2">
      <c r="A7417" t="s">
        <v>17737</v>
      </c>
      <c r="B7417">
        <v>7</v>
      </c>
      <c r="C7417">
        <v>2</v>
      </c>
      <c r="D7417" s="1">
        <v>16325</v>
      </c>
      <c r="E7417" s="2">
        <v>2720.8330000000001</v>
      </c>
      <c r="F7417" s="1">
        <v>2747</v>
      </c>
      <c r="G7417">
        <v>839.06100000000004</v>
      </c>
      <c r="H7417">
        <v>269.57900000000001</v>
      </c>
      <c r="I7417">
        <v>-0.20899999999999999</v>
      </c>
      <c r="J7417">
        <v>33</v>
      </c>
      <c r="K7417">
        <v>0.97099999999999997</v>
      </c>
      <c r="L7417">
        <f ca="1">RAND()</f>
        <v>0.37107554210259841</v>
      </c>
    </row>
    <row r="7418" spans="1:12" x14ac:dyDescent="0.2">
      <c r="A7418" t="s">
        <v>27754</v>
      </c>
      <c r="B7418">
        <v>8</v>
      </c>
      <c r="C7418">
        <v>1</v>
      </c>
      <c r="D7418" s="1">
        <v>8191</v>
      </c>
      <c r="E7418" s="2">
        <v>1170.143</v>
      </c>
      <c r="F7418" s="1">
        <v>1289</v>
      </c>
      <c r="G7418">
        <v>742.40599999999995</v>
      </c>
      <c r="H7418">
        <v>292.39800000000002</v>
      </c>
      <c r="I7418">
        <v>0.192</v>
      </c>
      <c r="J7418">
        <v>32</v>
      </c>
      <c r="K7418">
        <v>1</v>
      </c>
      <c r="L7418">
        <f ca="1">RAND()</f>
        <v>0.63504697204041138</v>
      </c>
    </row>
    <row r="7419" spans="1:12" x14ac:dyDescent="0.2">
      <c r="A7419" t="s">
        <v>13144</v>
      </c>
      <c r="B7419">
        <v>7</v>
      </c>
      <c r="C7419">
        <v>1</v>
      </c>
      <c r="D7419" s="1">
        <v>2778</v>
      </c>
      <c r="E7419">
        <v>463</v>
      </c>
      <c r="F7419">
        <v>306</v>
      </c>
      <c r="G7419">
        <v>845.48299999999995</v>
      </c>
      <c r="H7419">
        <v>387.30200000000002</v>
      </c>
      <c r="I7419">
        <v>-0.23599999999999999</v>
      </c>
      <c r="J7419">
        <v>29</v>
      </c>
      <c r="K7419">
        <v>0.879</v>
      </c>
      <c r="L7419">
        <f ca="1">RAND()</f>
        <v>0.83447264403778654</v>
      </c>
    </row>
    <row r="7420" spans="1:12" x14ac:dyDescent="0.2">
      <c r="A7420" t="s">
        <v>9700</v>
      </c>
      <c r="B7420">
        <v>7</v>
      </c>
      <c r="C7420">
        <v>1</v>
      </c>
      <c r="D7420" s="1">
        <v>7176</v>
      </c>
      <c r="E7420" s="2">
        <v>1196</v>
      </c>
      <c r="F7420" s="1">
        <v>1580</v>
      </c>
      <c r="G7420">
        <v>716.548</v>
      </c>
      <c r="H7420">
        <v>177.857</v>
      </c>
      <c r="I7420">
        <v>0.13900000000000001</v>
      </c>
      <c r="J7420">
        <v>31</v>
      </c>
      <c r="K7420">
        <v>0.96899999999999997</v>
      </c>
      <c r="L7420">
        <f ca="1">RAND()</f>
        <v>0.56646041322781859</v>
      </c>
    </row>
    <row r="7421" spans="1:12" x14ac:dyDescent="0.2">
      <c r="A7421" t="s">
        <v>15496</v>
      </c>
      <c r="B7421">
        <v>5</v>
      </c>
      <c r="C7421">
        <v>4</v>
      </c>
      <c r="D7421" s="1">
        <v>4833</v>
      </c>
      <c r="E7421" s="2">
        <v>1208.25</v>
      </c>
      <c r="F7421" s="1">
        <v>1178</v>
      </c>
      <c r="G7421">
        <v>781.93799999999999</v>
      </c>
      <c r="H7421">
        <v>309.142</v>
      </c>
      <c r="I7421">
        <v>0.124</v>
      </c>
      <c r="J7421">
        <v>32</v>
      </c>
      <c r="K7421">
        <v>0.97</v>
      </c>
      <c r="L7421">
        <f ca="1">RAND()</f>
        <v>0.63189399058551898</v>
      </c>
    </row>
    <row r="7422" spans="1:12" x14ac:dyDescent="0.2">
      <c r="A7422" t="s">
        <v>2368</v>
      </c>
      <c r="B7422">
        <v>4</v>
      </c>
      <c r="C7422">
        <v>3</v>
      </c>
      <c r="D7422" s="1">
        <v>4774</v>
      </c>
      <c r="E7422" s="2">
        <v>1591.3330000000001</v>
      </c>
      <c r="F7422">
        <v>596</v>
      </c>
      <c r="G7422">
        <v>745.96400000000006</v>
      </c>
      <c r="H7422">
        <v>198.279</v>
      </c>
      <c r="I7422">
        <v>-4.0000000000000001E-3</v>
      </c>
      <c r="J7422">
        <v>28</v>
      </c>
      <c r="K7422">
        <v>0.82399999999999995</v>
      </c>
      <c r="L7422">
        <f ca="1">RAND()</f>
        <v>0.8742458698932537</v>
      </c>
    </row>
    <row r="7423" spans="1:12" x14ac:dyDescent="0.2">
      <c r="A7423" t="s">
        <v>26212</v>
      </c>
      <c r="B7423">
        <v>9</v>
      </c>
      <c r="C7423">
        <v>0</v>
      </c>
      <c r="D7423" s="1">
        <v>20831</v>
      </c>
      <c r="E7423" s="2">
        <v>2603.875</v>
      </c>
      <c r="F7423" s="1">
        <v>2519</v>
      </c>
      <c r="G7423">
        <v>830.34400000000005</v>
      </c>
      <c r="H7423">
        <v>294.48</v>
      </c>
      <c r="I7423">
        <v>3.5999999999999997E-2</v>
      </c>
      <c r="J7423">
        <v>32</v>
      </c>
      <c r="K7423">
        <v>0.97</v>
      </c>
      <c r="L7423">
        <f ca="1">RAND()</f>
        <v>0.43079517763145614</v>
      </c>
    </row>
    <row r="7424" spans="1:12" x14ac:dyDescent="0.2">
      <c r="A7424" t="s">
        <v>12072</v>
      </c>
      <c r="B7424">
        <v>5</v>
      </c>
      <c r="C7424">
        <v>1</v>
      </c>
      <c r="D7424" s="1">
        <v>2012</v>
      </c>
      <c r="E7424">
        <v>503</v>
      </c>
      <c r="F7424">
        <v>551</v>
      </c>
      <c r="G7424">
        <v>721.59400000000005</v>
      </c>
      <c r="H7424">
        <v>208.97300000000001</v>
      </c>
      <c r="I7424">
        <v>0.105</v>
      </c>
      <c r="J7424">
        <v>32</v>
      </c>
      <c r="K7424">
        <v>0.94099999999999995</v>
      </c>
      <c r="L7424">
        <f ca="1">RAND()</f>
        <v>9.50091330401448E-3</v>
      </c>
    </row>
    <row r="7425" spans="1:12" x14ac:dyDescent="0.2">
      <c r="A7425" t="s">
        <v>23015</v>
      </c>
      <c r="B7425">
        <v>7</v>
      </c>
      <c r="C7425">
        <v>1</v>
      </c>
      <c r="D7425" s="1">
        <v>12262</v>
      </c>
      <c r="E7425" s="2">
        <v>2043.6669999999999</v>
      </c>
      <c r="F7425" s="1">
        <v>2461</v>
      </c>
      <c r="G7425">
        <v>706.45799999999997</v>
      </c>
      <c r="H7425">
        <v>163.96</v>
      </c>
      <c r="I7425">
        <v>0.16700000000000001</v>
      </c>
      <c r="J7425">
        <v>24</v>
      </c>
      <c r="K7425">
        <v>0.82799999999999996</v>
      </c>
      <c r="L7425">
        <f ca="1">RAND()</f>
        <v>6.9424455991975664E-2</v>
      </c>
    </row>
    <row r="7426" spans="1:12" x14ac:dyDescent="0.2">
      <c r="A7426" t="s">
        <v>15283</v>
      </c>
      <c r="B7426">
        <v>6</v>
      </c>
      <c r="C7426">
        <v>1</v>
      </c>
      <c r="D7426" s="1">
        <v>9428</v>
      </c>
      <c r="E7426" s="2">
        <v>1885.6</v>
      </c>
      <c r="F7426" s="1">
        <v>1366</v>
      </c>
      <c r="G7426">
        <v>814.63300000000004</v>
      </c>
      <c r="H7426">
        <v>321.49099999999999</v>
      </c>
      <c r="I7426">
        <v>2.5999999999999999E-2</v>
      </c>
      <c r="J7426">
        <v>30</v>
      </c>
      <c r="K7426">
        <v>0.90600000000000003</v>
      </c>
      <c r="L7426">
        <f ca="1">RAND()</f>
        <v>0.44957006450584436</v>
      </c>
    </row>
    <row r="7427" spans="1:12" x14ac:dyDescent="0.2">
      <c r="A7427" t="s">
        <v>12381</v>
      </c>
      <c r="B7427">
        <v>6</v>
      </c>
      <c r="C7427">
        <v>1</v>
      </c>
      <c r="D7427" s="1">
        <v>11181</v>
      </c>
      <c r="E7427" s="2">
        <v>2236.1999999999998</v>
      </c>
      <c r="F7427" s="1">
        <v>1248</v>
      </c>
      <c r="G7427">
        <v>650.90599999999995</v>
      </c>
      <c r="H7427">
        <v>151.05699999999999</v>
      </c>
      <c r="I7427">
        <v>0.38100000000000001</v>
      </c>
      <c r="J7427">
        <v>32</v>
      </c>
      <c r="K7427">
        <v>0.97</v>
      </c>
      <c r="L7427">
        <f ca="1">RAND()</f>
        <v>0.36520274370829853</v>
      </c>
    </row>
    <row r="7428" spans="1:12" x14ac:dyDescent="0.2">
      <c r="A7428" t="s">
        <v>288</v>
      </c>
      <c r="B7428">
        <v>7</v>
      </c>
      <c r="C7428">
        <v>1</v>
      </c>
      <c r="D7428" s="1">
        <v>8253</v>
      </c>
      <c r="E7428" s="2">
        <v>1375.5</v>
      </c>
      <c r="F7428">
        <v>856</v>
      </c>
      <c r="G7428">
        <v>820.83900000000006</v>
      </c>
      <c r="H7428">
        <v>234.33799999999999</v>
      </c>
      <c r="I7428">
        <v>-0.22700000000000001</v>
      </c>
      <c r="J7428">
        <v>31</v>
      </c>
      <c r="K7428">
        <v>0.91200000000000003</v>
      </c>
      <c r="L7428">
        <f ca="1">RAND()</f>
        <v>0.13978537194542329</v>
      </c>
    </row>
    <row r="7429" spans="1:12" x14ac:dyDescent="0.2">
      <c r="A7429" t="s">
        <v>12915</v>
      </c>
      <c r="B7429">
        <v>8</v>
      </c>
      <c r="C7429">
        <v>1</v>
      </c>
      <c r="D7429" s="1">
        <v>12285</v>
      </c>
      <c r="E7429" s="2">
        <v>1755</v>
      </c>
      <c r="F7429" s="1">
        <v>1190</v>
      </c>
      <c r="G7429">
        <v>826.31200000000001</v>
      </c>
      <c r="H7429">
        <v>358.44400000000002</v>
      </c>
      <c r="I7429">
        <v>2.1000000000000001E-2</v>
      </c>
      <c r="J7429">
        <v>32</v>
      </c>
      <c r="K7429">
        <v>0.97</v>
      </c>
      <c r="L7429">
        <f ca="1">RAND()</f>
        <v>0.67965901559138087</v>
      </c>
    </row>
    <row r="7430" spans="1:12" x14ac:dyDescent="0.2">
      <c r="A7430" t="s">
        <v>15785</v>
      </c>
      <c r="B7430">
        <v>4</v>
      </c>
      <c r="C7430">
        <v>11</v>
      </c>
      <c r="D7430" s="1">
        <v>1856</v>
      </c>
      <c r="E7430">
        <v>618.66700000000003</v>
      </c>
      <c r="F7430">
        <v>445</v>
      </c>
      <c r="G7430">
        <v>728.65599999999995</v>
      </c>
      <c r="H7430">
        <v>204.67699999999999</v>
      </c>
      <c r="I7430">
        <v>0.18099999999999999</v>
      </c>
      <c r="J7430">
        <v>32</v>
      </c>
      <c r="K7430">
        <v>0.94099999999999995</v>
      </c>
      <c r="L7430">
        <f ca="1">RAND()</f>
        <v>0.41145623775744122</v>
      </c>
    </row>
    <row r="7431" spans="1:12" x14ac:dyDescent="0.2">
      <c r="A7431" t="s">
        <v>2194</v>
      </c>
      <c r="B7431">
        <v>7</v>
      </c>
      <c r="C7431">
        <v>1</v>
      </c>
      <c r="D7431" s="1">
        <v>9292</v>
      </c>
      <c r="E7431" s="2">
        <v>1548.6669999999999</v>
      </c>
      <c r="F7431" s="1">
        <v>1076</v>
      </c>
      <c r="G7431">
        <v>763.12900000000002</v>
      </c>
      <c r="H7431">
        <v>167.96700000000001</v>
      </c>
      <c r="I7431">
        <v>0.16800000000000001</v>
      </c>
      <c r="J7431">
        <v>31</v>
      </c>
      <c r="K7431">
        <v>0.93899999999999995</v>
      </c>
      <c r="L7431">
        <f ca="1">RAND()</f>
        <v>0.64497707269921478</v>
      </c>
    </row>
    <row r="7432" spans="1:12" x14ac:dyDescent="0.2">
      <c r="A7432" t="s">
        <v>5235</v>
      </c>
      <c r="B7432">
        <v>6</v>
      </c>
      <c r="C7432">
        <v>3</v>
      </c>
      <c r="D7432" s="1">
        <v>10326</v>
      </c>
      <c r="E7432" s="2">
        <v>2065.1999999999998</v>
      </c>
      <c r="F7432" s="1">
        <v>3239</v>
      </c>
      <c r="G7432">
        <v>900.39300000000003</v>
      </c>
      <c r="H7432">
        <v>504.49599999999998</v>
      </c>
      <c r="I7432">
        <v>-0.14699999999999999</v>
      </c>
      <c r="J7432">
        <v>28</v>
      </c>
      <c r="K7432">
        <v>0.871</v>
      </c>
      <c r="L7432">
        <f ca="1">RAND()</f>
        <v>0.85985327434744541</v>
      </c>
    </row>
    <row r="7433" spans="1:12" x14ac:dyDescent="0.2">
      <c r="A7433" t="s">
        <v>16107</v>
      </c>
      <c r="B7433">
        <v>5</v>
      </c>
      <c r="C7433">
        <v>1</v>
      </c>
      <c r="D7433" s="1">
        <v>1702</v>
      </c>
      <c r="E7433">
        <v>425.5</v>
      </c>
      <c r="F7433">
        <v>253</v>
      </c>
      <c r="G7433">
        <v>757.05899999999997</v>
      </c>
      <c r="H7433">
        <v>206.51400000000001</v>
      </c>
      <c r="I7433">
        <v>-2.8000000000000001E-2</v>
      </c>
      <c r="J7433">
        <v>34</v>
      </c>
      <c r="K7433">
        <v>1</v>
      </c>
      <c r="L7433">
        <f ca="1">RAND()</f>
        <v>0.47814462796457236</v>
      </c>
    </row>
    <row r="7434" spans="1:12" x14ac:dyDescent="0.2">
      <c r="A7434" t="s">
        <v>27209</v>
      </c>
      <c r="B7434">
        <v>5</v>
      </c>
      <c r="C7434">
        <v>4</v>
      </c>
      <c r="D7434" s="1">
        <v>3080</v>
      </c>
      <c r="E7434">
        <v>770</v>
      </c>
      <c r="F7434">
        <v>610</v>
      </c>
      <c r="G7434">
        <v>777.96199999999999</v>
      </c>
      <c r="H7434">
        <v>187.59</v>
      </c>
      <c r="I7434">
        <v>-5.7000000000000002E-2</v>
      </c>
      <c r="J7434">
        <v>26</v>
      </c>
      <c r="K7434">
        <v>0.81200000000000006</v>
      </c>
      <c r="L7434">
        <f ca="1">RAND()</f>
        <v>0.10436801771940474</v>
      </c>
    </row>
    <row r="7435" spans="1:12" x14ac:dyDescent="0.2">
      <c r="A7435" t="s">
        <v>25341</v>
      </c>
      <c r="B7435">
        <v>7</v>
      </c>
      <c r="C7435">
        <v>1</v>
      </c>
      <c r="D7435" s="1">
        <v>13089</v>
      </c>
      <c r="E7435" s="2">
        <v>2181.5</v>
      </c>
      <c r="F7435" s="1">
        <v>1861</v>
      </c>
      <c r="G7435">
        <v>809.86199999999997</v>
      </c>
      <c r="H7435">
        <v>312.88299999999998</v>
      </c>
      <c r="I7435">
        <v>-1.0999999999999999E-2</v>
      </c>
      <c r="J7435">
        <v>29</v>
      </c>
      <c r="K7435">
        <v>0.879</v>
      </c>
      <c r="L7435">
        <f ca="1">RAND()</f>
        <v>0.74818451896972704</v>
      </c>
    </row>
    <row r="7436" spans="1:12" x14ac:dyDescent="0.2">
      <c r="A7436" t="s">
        <v>16239</v>
      </c>
      <c r="B7436">
        <v>8</v>
      </c>
      <c r="C7436">
        <v>1</v>
      </c>
      <c r="D7436" s="1">
        <v>16900</v>
      </c>
      <c r="E7436" s="2">
        <v>2414.2860000000001</v>
      </c>
      <c r="F7436" s="1">
        <v>3502</v>
      </c>
      <c r="G7436">
        <v>807.15800000000002</v>
      </c>
      <c r="H7436">
        <v>219.87799999999999</v>
      </c>
      <c r="I7436">
        <v>-0.188</v>
      </c>
      <c r="J7436">
        <v>19</v>
      </c>
      <c r="K7436">
        <v>0.59399999999999997</v>
      </c>
      <c r="L7436">
        <f ca="1">RAND()</f>
        <v>0.70170964745876063</v>
      </c>
    </row>
    <row r="7437" spans="1:12" x14ac:dyDescent="0.2">
      <c r="A7437" t="s">
        <v>11489</v>
      </c>
      <c r="B7437">
        <v>7</v>
      </c>
      <c r="C7437">
        <v>1</v>
      </c>
      <c r="D7437" s="1">
        <v>5677</v>
      </c>
      <c r="E7437">
        <v>946.16700000000003</v>
      </c>
      <c r="F7437" s="1">
        <v>1619</v>
      </c>
      <c r="G7437">
        <v>766.61300000000006</v>
      </c>
      <c r="H7437">
        <v>228.929</v>
      </c>
      <c r="I7437">
        <v>-0.158</v>
      </c>
      <c r="J7437">
        <v>31</v>
      </c>
      <c r="K7437">
        <v>0.93899999999999995</v>
      </c>
      <c r="L7437">
        <f ca="1">RAND()</f>
        <v>0.93187464300722411</v>
      </c>
    </row>
    <row r="7438" spans="1:12" x14ac:dyDescent="0.2">
      <c r="A7438" t="s">
        <v>20590</v>
      </c>
      <c r="B7438">
        <v>8</v>
      </c>
      <c r="C7438">
        <v>1</v>
      </c>
      <c r="D7438" s="1">
        <v>17187</v>
      </c>
      <c r="E7438" s="2">
        <v>2455.2860000000001</v>
      </c>
      <c r="F7438" s="1">
        <v>3025</v>
      </c>
      <c r="G7438">
        <v>908</v>
      </c>
      <c r="H7438">
        <v>402.185</v>
      </c>
      <c r="I7438">
        <v>-0.55100000000000005</v>
      </c>
      <c r="J7438">
        <v>21</v>
      </c>
      <c r="K7438">
        <v>0.65600000000000003</v>
      </c>
      <c r="L7438">
        <f ca="1">RAND()</f>
        <v>0.13516623617019419</v>
      </c>
    </row>
    <row r="7439" spans="1:12" x14ac:dyDescent="0.2">
      <c r="A7439" t="s">
        <v>28014</v>
      </c>
      <c r="B7439">
        <v>5</v>
      </c>
      <c r="C7439">
        <v>3</v>
      </c>
      <c r="D7439" s="1">
        <v>1755</v>
      </c>
      <c r="E7439">
        <v>438.75</v>
      </c>
      <c r="F7439">
        <v>670</v>
      </c>
      <c r="G7439">
        <v>721.2</v>
      </c>
      <c r="H7439">
        <v>190.435</v>
      </c>
      <c r="I7439">
        <v>0.28999999999999998</v>
      </c>
      <c r="J7439">
        <v>30</v>
      </c>
      <c r="K7439">
        <v>0.90900000000000003</v>
      </c>
      <c r="L7439">
        <f ca="1">RAND()</f>
        <v>0.30074180879681012</v>
      </c>
    </row>
    <row r="7440" spans="1:12" x14ac:dyDescent="0.2">
      <c r="A7440" t="s">
        <v>12502</v>
      </c>
      <c r="B7440">
        <v>9</v>
      </c>
      <c r="C7440">
        <v>1</v>
      </c>
      <c r="D7440" s="1">
        <v>20148</v>
      </c>
      <c r="E7440" s="2">
        <v>2518.5</v>
      </c>
      <c r="F7440" s="1">
        <v>2948</v>
      </c>
      <c r="G7440">
        <v>708.31</v>
      </c>
      <c r="H7440">
        <v>220.28399999999999</v>
      </c>
      <c r="I7440">
        <v>3.2000000000000001E-2</v>
      </c>
      <c r="J7440">
        <v>29</v>
      </c>
      <c r="K7440">
        <v>0.90600000000000003</v>
      </c>
      <c r="L7440">
        <f ca="1">RAND()</f>
        <v>0.82879387637667479</v>
      </c>
    </row>
    <row r="7441" spans="1:12" x14ac:dyDescent="0.2">
      <c r="A7441" t="s">
        <v>12943</v>
      </c>
      <c r="B7441">
        <v>8</v>
      </c>
      <c r="C7441">
        <v>1</v>
      </c>
      <c r="D7441" t="s">
        <v>190</v>
      </c>
      <c r="E7441" t="s">
        <v>190</v>
      </c>
      <c r="F7441" s="1">
        <v>1264</v>
      </c>
      <c r="G7441">
        <v>716.94100000000003</v>
      </c>
      <c r="H7441">
        <v>211.505</v>
      </c>
      <c r="I7441">
        <v>0.217</v>
      </c>
      <c r="J7441">
        <v>34</v>
      </c>
      <c r="K7441">
        <v>1</v>
      </c>
      <c r="L7441">
        <f ca="1">RAND()</f>
        <v>0.29241142909869045</v>
      </c>
    </row>
    <row r="7442" spans="1:12" x14ac:dyDescent="0.2">
      <c r="A7442" t="s">
        <v>14873</v>
      </c>
      <c r="B7442">
        <v>6</v>
      </c>
      <c r="C7442">
        <v>3</v>
      </c>
      <c r="D7442" s="1">
        <v>8559</v>
      </c>
      <c r="E7442" s="2">
        <v>1711.8</v>
      </c>
      <c r="F7442" s="1">
        <v>2310</v>
      </c>
      <c r="G7442">
        <v>698.58100000000002</v>
      </c>
      <c r="H7442">
        <v>128.03899999999999</v>
      </c>
      <c r="I7442">
        <v>0.16700000000000001</v>
      </c>
      <c r="J7442">
        <v>31</v>
      </c>
      <c r="K7442">
        <v>0.93899999999999995</v>
      </c>
      <c r="L7442">
        <f ca="1">RAND()</f>
        <v>6.0560769160032502E-2</v>
      </c>
    </row>
    <row r="7443" spans="1:12" x14ac:dyDescent="0.2">
      <c r="A7443" t="s">
        <v>24881</v>
      </c>
      <c r="B7443">
        <v>5</v>
      </c>
      <c r="C7443">
        <v>6</v>
      </c>
      <c r="D7443" s="1">
        <v>9040</v>
      </c>
      <c r="E7443" s="2">
        <v>2260</v>
      </c>
      <c r="F7443" s="1">
        <v>1112</v>
      </c>
      <c r="G7443">
        <v>859.1</v>
      </c>
      <c r="H7443">
        <v>268.68599999999998</v>
      </c>
      <c r="I7443">
        <v>-0.182</v>
      </c>
      <c r="J7443">
        <v>20</v>
      </c>
      <c r="K7443">
        <v>0.60599999999999998</v>
      </c>
      <c r="L7443">
        <f ca="1">RAND()</f>
        <v>0.64074879596844381</v>
      </c>
    </row>
    <row r="7444" spans="1:12" x14ac:dyDescent="0.2">
      <c r="A7444" t="s">
        <v>20607</v>
      </c>
      <c r="B7444">
        <v>7</v>
      </c>
      <c r="C7444">
        <v>2</v>
      </c>
      <c r="D7444" s="1">
        <v>8411</v>
      </c>
      <c r="E7444" s="2">
        <v>1401.8330000000001</v>
      </c>
      <c r="F7444">
        <v>914</v>
      </c>
      <c r="G7444">
        <v>764.93499999999995</v>
      </c>
      <c r="H7444">
        <v>213.37100000000001</v>
      </c>
      <c r="I7444">
        <v>0.128</v>
      </c>
      <c r="J7444">
        <v>31</v>
      </c>
      <c r="K7444">
        <v>0.93899999999999995</v>
      </c>
      <c r="L7444">
        <f ca="1">RAND()</f>
        <v>0.69956223127432049</v>
      </c>
    </row>
    <row r="7445" spans="1:12" x14ac:dyDescent="0.2">
      <c r="A7445" t="s">
        <v>19781</v>
      </c>
      <c r="B7445">
        <v>9</v>
      </c>
      <c r="C7445">
        <v>1</v>
      </c>
      <c r="D7445" s="1">
        <v>25998</v>
      </c>
      <c r="E7445" s="2">
        <v>3249.75</v>
      </c>
      <c r="F7445" s="1">
        <v>2566</v>
      </c>
      <c r="G7445">
        <v>936.1</v>
      </c>
      <c r="H7445">
        <v>400.86700000000002</v>
      </c>
      <c r="I7445">
        <v>-0.34399999999999997</v>
      </c>
      <c r="J7445">
        <v>30</v>
      </c>
      <c r="K7445">
        <v>0.90900000000000003</v>
      </c>
      <c r="L7445">
        <f ca="1">RAND()</f>
        <v>3.8877077267436388E-2</v>
      </c>
    </row>
    <row r="7446" spans="1:12" x14ac:dyDescent="0.2">
      <c r="A7446" t="s">
        <v>8490</v>
      </c>
      <c r="B7446">
        <v>8</v>
      </c>
      <c r="C7446">
        <v>1</v>
      </c>
      <c r="D7446" s="1">
        <v>14509</v>
      </c>
      <c r="E7446" s="2">
        <v>2072.7139999999999</v>
      </c>
      <c r="F7446" s="1">
        <v>2078</v>
      </c>
      <c r="G7446">
        <v>820.625</v>
      </c>
      <c r="H7446">
        <v>288.899</v>
      </c>
      <c r="I7446">
        <v>3.4000000000000002E-2</v>
      </c>
      <c r="J7446">
        <v>32</v>
      </c>
      <c r="K7446">
        <v>0.94099999999999995</v>
      </c>
      <c r="L7446">
        <f ca="1">RAND()</f>
        <v>0.20314531299119709</v>
      </c>
    </row>
    <row r="7447" spans="1:12" x14ac:dyDescent="0.2">
      <c r="A7447" t="s">
        <v>24116</v>
      </c>
      <c r="B7447">
        <v>7</v>
      </c>
      <c r="C7447">
        <v>2</v>
      </c>
      <c r="D7447" s="1">
        <v>9445</v>
      </c>
      <c r="E7447" s="2">
        <v>1574.1669999999999</v>
      </c>
      <c r="F7447" s="1">
        <v>1552</v>
      </c>
      <c r="G7447">
        <v>866.69200000000001</v>
      </c>
      <c r="H7447">
        <v>280.01799999999997</v>
      </c>
      <c r="I7447">
        <v>-0.40100000000000002</v>
      </c>
      <c r="J7447">
        <v>26</v>
      </c>
      <c r="K7447">
        <v>0.83899999999999997</v>
      </c>
      <c r="L7447">
        <f ca="1">RAND()</f>
        <v>0.13539696162457604</v>
      </c>
    </row>
    <row r="7448" spans="1:12" x14ac:dyDescent="0.2">
      <c r="A7448" t="s">
        <v>15743</v>
      </c>
      <c r="B7448">
        <v>7</v>
      </c>
      <c r="C7448">
        <v>1</v>
      </c>
      <c r="D7448" s="1">
        <v>12965</v>
      </c>
      <c r="E7448" s="2">
        <v>2160.8330000000001</v>
      </c>
      <c r="F7448" s="1">
        <v>2401</v>
      </c>
      <c r="G7448">
        <v>842.18799999999999</v>
      </c>
      <c r="H7448">
        <v>277.12900000000002</v>
      </c>
      <c r="I7448">
        <v>-5.8000000000000003E-2</v>
      </c>
      <c r="J7448">
        <v>32</v>
      </c>
      <c r="K7448">
        <v>0.97</v>
      </c>
      <c r="L7448">
        <f ca="1">RAND()</f>
        <v>0.7198247256677075</v>
      </c>
    </row>
    <row r="7449" spans="1:12" x14ac:dyDescent="0.2">
      <c r="A7449" t="s">
        <v>3290</v>
      </c>
      <c r="B7449">
        <v>7</v>
      </c>
      <c r="C7449">
        <v>1</v>
      </c>
      <c r="D7449" s="1">
        <v>6482</v>
      </c>
      <c r="E7449" s="2">
        <v>1080.3330000000001</v>
      </c>
      <c r="F7449" s="1">
        <v>1419</v>
      </c>
      <c r="G7449">
        <v>725.63300000000004</v>
      </c>
      <c r="H7449">
        <v>213.83199999999999</v>
      </c>
      <c r="I7449">
        <v>7.0999999999999994E-2</v>
      </c>
      <c r="J7449">
        <v>30</v>
      </c>
      <c r="K7449">
        <v>0.93799999999999994</v>
      </c>
      <c r="L7449">
        <f ca="1">RAND()</f>
        <v>0.62240932254135894</v>
      </c>
    </row>
    <row r="7450" spans="1:12" x14ac:dyDescent="0.2">
      <c r="A7450" t="s">
        <v>2020</v>
      </c>
      <c r="B7450">
        <v>9</v>
      </c>
      <c r="C7450">
        <v>1</v>
      </c>
      <c r="D7450" s="1">
        <v>18152</v>
      </c>
      <c r="E7450" s="2">
        <v>2269</v>
      </c>
      <c r="F7450" s="1">
        <v>2499</v>
      </c>
      <c r="G7450">
        <v>894.06500000000005</v>
      </c>
      <c r="H7450">
        <v>410.012</v>
      </c>
      <c r="I7450">
        <v>-0.19400000000000001</v>
      </c>
      <c r="J7450">
        <v>31</v>
      </c>
      <c r="K7450">
        <v>0.91200000000000003</v>
      </c>
      <c r="L7450">
        <f ca="1">RAND()</f>
        <v>0.46801363823641007</v>
      </c>
    </row>
    <row r="7451" spans="1:12" x14ac:dyDescent="0.2">
      <c r="A7451" t="s">
        <v>13001</v>
      </c>
      <c r="B7451">
        <v>6</v>
      </c>
      <c r="C7451">
        <v>1</v>
      </c>
      <c r="D7451" s="1">
        <v>8514</v>
      </c>
      <c r="E7451" s="2">
        <v>1702.8</v>
      </c>
      <c r="F7451">
        <v>640</v>
      </c>
      <c r="G7451">
        <v>891.53300000000002</v>
      </c>
      <c r="H7451">
        <v>405.34399999999999</v>
      </c>
      <c r="I7451">
        <v>-0.14799999999999999</v>
      </c>
      <c r="J7451">
        <v>30</v>
      </c>
      <c r="K7451">
        <v>0.93799999999999994</v>
      </c>
      <c r="L7451">
        <f ca="1">RAND()</f>
        <v>0.49506221462301003</v>
      </c>
    </row>
    <row r="7452" spans="1:12" x14ac:dyDescent="0.2">
      <c r="A7452" t="s">
        <v>82</v>
      </c>
      <c r="B7452">
        <v>8</v>
      </c>
      <c r="C7452">
        <v>1</v>
      </c>
      <c r="D7452" s="1">
        <v>10925</v>
      </c>
      <c r="E7452" s="2">
        <v>1560.7139999999999</v>
      </c>
      <c r="F7452" s="1">
        <v>1364</v>
      </c>
      <c r="G7452">
        <v>789.15599999999995</v>
      </c>
      <c r="H7452">
        <v>338.47300000000001</v>
      </c>
      <c r="I7452">
        <v>-8.8999999999999996E-2</v>
      </c>
      <c r="J7452">
        <v>32</v>
      </c>
      <c r="K7452">
        <v>0.97</v>
      </c>
      <c r="L7452">
        <f ca="1">RAND()</f>
        <v>0.59056207983915232</v>
      </c>
    </row>
    <row r="7453" spans="1:12" x14ac:dyDescent="0.2">
      <c r="A7453" t="s">
        <v>20875</v>
      </c>
      <c r="B7453">
        <v>4</v>
      </c>
      <c r="C7453">
        <v>3</v>
      </c>
      <c r="D7453" s="1">
        <v>1807</v>
      </c>
      <c r="E7453">
        <v>602.33299999999997</v>
      </c>
      <c r="F7453">
        <v>587</v>
      </c>
      <c r="G7453">
        <v>701.21400000000006</v>
      </c>
      <c r="H7453">
        <v>275.47300000000001</v>
      </c>
      <c r="I7453">
        <v>0.32300000000000001</v>
      </c>
      <c r="J7453">
        <v>28</v>
      </c>
      <c r="K7453">
        <v>0.84799999999999998</v>
      </c>
      <c r="L7453">
        <f ca="1">RAND()</f>
        <v>0.68678173024806732</v>
      </c>
    </row>
    <row r="7454" spans="1:12" x14ac:dyDescent="0.2">
      <c r="A7454" t="s">
        <v>25619</v>
      </c>
      <c r="B7454">
        <v>9</v>
      </c>
      <c r="C7454">
        <v>1</v>
      </c>
      <c r="D7454" s="1">
        <v>14877</v>
      </c>
      <c r="E7454" s="2">
        <v>1859.625</v>
      </c>
      <c r="F7454" s="1">
        <v>2353</v>
      </c>
      <c r="G7454">
        <v>860.06700000000001</v>
      </c>
      <c r="H7454">
        <v>401.38400000000001</v>
      </c>
      <c r="I7454">
        <v>-0.14499999999999999</v>
      </c>
      <c r="J7454">
        <v>30</v>
      </c>
      <c r="K7454">
        <v>0.96799999999999997</v>
      </c>
      <c r="L7454">
        <f ca="1">RAND()</f>
        <v>0.35118798227421277</v>
      </c>
    </row>
    <row r="7455" spans="1:12" x14ac:dyDescent="0.2">
      <c r="A7455" t="s">
        <v>5003</v>
      </c>
      <c r="B7455">
        <v>9</v>
      </c>
      <c r="C7455">
        <v>1</v>
      </c>
      <c r="D7455" s="1">
        <v>18067</v>
      </c>
      <c r="E7455" s="2">
        <v>2258.375</v>
      </c>
      <c r="F7455" s="1">
        <v>2963</v>
      </c>
      <c r="G7455">
        <v>786.51499999999999</v>
      </c>
      <c r="H7455">
        <v>348.43200000000002</v>
      </c>
      <c r="I7455">
        <v>0.161</v>
      </c>
      <c r="J7455">
        <v>33</v>
      </c>
      <c r="K7455">
        <v>0.97099999999999997</v>
      </c>
      <c r="L7455">
        <f ca="1">RAND()</f>
        <v>0.53964013956649381</v>
      </c>
    </row>
    <row r="7456" spans="1:12" x14ac:dyDescent="0.2">
      <c r="A7456" t="s">
        <v>21161</v>
      </c>
      <c r="B7456">
        <v>6</v>
      </c>
      <c r="C7456">
        <v>1</v>
      </c>
      <c r="D7456" s="1">
        <v>6147</v>
      </c>
      <c r="E7456" s="2">
        <v>1229.4000000000001</v>
      </c>
      <c r="F7456" s="1">
        <v>1090</v>
      </c>
      <c r="G7456">
        <v>850.93100000000004</v>
      </c>
      <c r="H7456">
        <v>306.43700000000001</v>
      </c>
      <c r="I7456">
        <v>-0.125</v>
      </c>
      <c r="J7456">
        <v>29</v>
      </c>
      <c r="K7456">
        <v>0.93500000000000005</v>
      </c>
      <c r="L7456">
        <f ca="1">RAND()</f>
        <v>0.31465484527070231</v>
      </c>
    </row>
    <row r="7457" spans="1:12" x14ac:dyDescent="0.2">
      <c r="A7457" t="s">
        <v>1400</v>
      </c>
      <c r="B7457">
        <v>7</v>
      </c>
      <c r="C7457">
        <v>1</v>
      </c>
      <c r="D7457" s="1">
        <v>10800</v>
      </c>
      <c r="E7457" s="2">
        <v>1800</v>
      </c>
      <c r="F7457" s="1">
        <v>1241</v>
      </c>
      <c r="G7457">
        <v>967.57100000000003</v>
      </c>
      <c r="H7457">
        <v>557.95799999999997</v>
      </c>
      <c r="I7457">
        <v>-0.32200000000000001</v>
      </c>
      <c r="J7457">
        <v>28</v>
      </c>
      <c r="K7457">
        <v>0.84799999999999998</v>
      </c>
      <c r="L7457">
        <f ca="1">RAND()</f>
        <v>0.7560961798690391</v>
      </c>
    </row>
    <row r="7458" spans="1:12" x14ac:dyDescent="0.2">
      <c r="A7458" t="s">
        <v>12664</v>
      </c>
      <c r="B7458">
        <v>7</v>
      </c>
      <c r="C7458">
        <v>1</v>
      </c>
      <c r="D7458" s="1">
        <v>13171</v>
      </c>
      <c r="E7458" s="2">
        <v>2195.1669999999999</v>
      </c>
      <c r="F7458" s="1">
        <v>1601</v>
      </c>
      <c r="G7458">
        <v>784.78800000000001</v>
      </c>
      <c r="H7458">
        <v>265.625</v>
      </c>
      <c r="I7458">
        <v>5.8999999999999997E-2</v>
      </c>
      <c r="J7458">
        <v>33</v>
      </c>
      <c r="K7458">
        <v>1</v>
      </c>
      <c r="L7458">
        <f ca="1">RAND()</f>
        <v>0.53201985450867195</v>
      </c>
    </row>
    <row r="7459" spans="1:12" x14ac:dyDescent="0.2">
      <c r="A7459" t="s">
        <v>23459</v>
      </c>
      <c r="B7459">
        <v>4</v>
      </c>
      <c r="C7459">
        <v>6</v>
      </c>
      <c r="D7459" s="1">
        <v>6510</v>
      </c>
      <c r="E7459" s="2">
        <v>2170</v>
      </c>
      <c r="F7459">
        <v>681</v>
      </c>
      <c r="G7459">
        <v>746.8</v>
      </c>
      <c r="H7459">
        <v>187.69800000000001</v>
      </c>
      <c r="I7459">
        <v>-0.02</v>
      </c>
      <c r="J7459">
        <v>30</v>
      </c>
      <c r="K7459">
        <v>0.90900000000000003</v>
      </c>
      <c r="L7459">
        <f ca="1">RAND()</f>
        <v>0.96401026322683681</v>
      </c>
    </row>
    <row r="7460" spans="1:12" x14ac:dyDescent="0.2">
      <c r="A7460" t="s">
        <v>6829</v>
      </c>
      <c r="B7460">
        <v>6</v>
      </c>
      <c r="C7460">
        <v>1</v>
      </c>
      <c r="D7460" s="1">
        <v>15146</v>
      </c>
      <c r="E7460" s="2">
        <v>3029.2</v>
      </c>
      <c r="F7460" s="1">
        <v>2063</v>
      </c>
      <c r="G7460">
        <v>685</v>
      </c>
      <c r="H7460">
        <v>216.31100000000001</v>
      </c>
      <c r="I7460">
        <v>0.28000000000000003</v>
      </c>
      <c r="J7460">
        <v>31</v>
      </c>
      <c r="K7460">
        <v>1</v>
      </c>
      <c r="L7460">
        <f ca="1">RAND()</f>
        <v>0.83801480843526344</v>
      </c>
    </row>
    <row r="7461" spans="1:12" x14ac:dyDescent="0.2">
      <c r="A7461" t="s">
        <v>2899</v>
      </c>
      <c r="B7461">
        <v>7</v>
      </c>
      <c r="C7461">
        <v>1</v>
      </c>
      <c r="D7461" s="1">
        <v>15047</v>
      </c>
      <c r="E7461" s="2">
        <v>2507.8330000000001</v>
      </c>
      <c r="F7461" s="1">
        <v>2519</v>
      </c>
      <c r="G7461">
        <v>771.78099999999995</v>
      </c>
      <c r="H7461">
        <v>169.27799999999999</v>
      </c>
      <c r="I7461">
        <v>-0.23</v>
      </c>
      <c r="J7461">
        <v>32</v>
      </c>
      <c r="K7461">
        <v>0.94099999999999995</v>
      </c>
      <c r="L7461">
        <f ca="1">RAND()</f>
        <v>0.54349856373694816</v>
      </c>
    </row>
    <row r="7462" spans="1:12" x14ac:dyDescent="0.2">
      <c r="A7462" t="s">
        <v>14755</v>
      </c>
      <c r="B7462">
        <v>7</v>
      </c>
      <c r="C7462">
        <v>1</v>
      </c>
      <c r="D7462" s="1">
        <v>11937</v>
      </c>
      <c r="E7462" s="2">
        <v>1989.5</v>
      </c>
      <c r="F7462" s="1">
        <v>1780</v>
      </c>
      <c r="G7462">
        <v>758.70600000000002</v>
      </c>
      <c r="H7462">
        <v>208.977</v>
      </c>
      <c r="I7462">
        <v>2.5000000000000001E-2</v>
      </c>
      <c r="J7462">
        <v>34</v>
      </c>
      <c r="K7462">
        <v>1</v>
      </c>
      <c r="L7462">
        <f ca="1">RAND()</f>
        <v>0.94311122056469443</v>
      </c>
    </row>
    <row r="7463" spans="1:12" x14ac:dyDescent="0.2">
      <c r="A7463" t="s">
        <v>19066</v>
      </c>
      <c r="B7463">
        <v>8</v>
      </c>
      <c r="C7463">
        <v>0</v>
      </c>
      <c r="D7463" s="1">
        <v>14330</v>
      </c>
      <c r="E7463" s="2">
        <v>2047.143</v>
      </c>
      <c r="F7463" s="1">
        <v>1629</v>
      </c>
      <c r="G7463">
        <v>736.84799999999996</v>
      </c>
      <c r="H7463">
        <v>255.20500000000001</v>
      </c>
      <c r="I7463">
        <v>4.9000000000000002E-2</v>
      </c>
      <c r="J7463">
        <v>33</v>
      </c>
      <c r="K7463">
        <v>1</v>
      </c>
      <c r="L7463">
        <f ca="1">RAND()</f>
        <v>0.88131235379640072</v>
      </c>
    </row>
    <row r="7464" spans="1:12" x14ac:dyDescent="0.2">
      <c r="A7464" t="s">
        <v>3228</v>
      </c>
      <c r="B7464">
        <v>4</v>
      </c>
      <c r="C7464">
        <v>9</v>
      </c>
      <c r="D7464" s="1">
        <v>2413</v>
      </c>
      <c r="E7464">
        <v>804.33299999999997</v>
      </c>
      <c r="F7464">
        <v>485</v>
      </c>
      <c r="G7464">
        <v>748.43799999999999</v>
      </c>
      <c r="H7464">
        <v>287.27300000000002</v>
      </c>
      <c r="I7464">
        <v>-4.2000000000000003E-2</v>
      </c>
      <c r="J7464">
        <v>32</v>
      </c>
      <c r="K7464">
        <v>0.97</v>
      </c>
      <c r="L7464">
        <f ca="1">RAND()</f>
        <v>0.74294337295070445</v>
      </c>
    </row>
    <row r="7465" spans="1:12" x14ac:dyDescent="0.2">
      <c r="A7465" t="s">
        <v>2673</v>
      </c>
      <c r="B7465">
        <v>5</v>
      </c>
      <c r="C7465">
        <v>6</v>
      </c>
      <c r="D7465" s="1">
        <v>6618</v>
      </c>
      <c r="E7465" s="2">
        <v>1654.5</v>
      </c>
      <c r="F7465" s="1">
        <v>1093</v>
      </c>
      <c r="G7465">
        <v>854.85199999999998</v>
      </c>
      <c r="H7465">
        <v>420.63900000000001</v>
      </c>
      <c r="I7465">
        <v>-0.11899999999999999</v>
      </c>
      <c r="J7465">
        <v>27</v>
      </c>
      <c r="K7465">
        <v>0.83899999999999997</v>
      </c>
      <c r="L7465">
        <f ca="1">RAND()</f>
        <v>0.55834629250895207</v>
      </c>
    </row>
    <row r="7466" spans="1:12" x14ac:dyDescent="0.2">
      <c r="A7466" t="s">
        <v>27734</v>
      </c>
      <c r="B7466">
        <v>6</v>
      </c>
      <c r="C7466">
        <v>1</v>
      </c>
      <c r="D7466" s="1">
        <v>8855</v>
      </c>
      <c r="E7466" s="2">
        <v>1771</v>
      </c>
      <c r="F7466" s="1">
        <v>1459</v>
      </c>
      <c r="G7466">
        <v>768.14800000000002</v>
      </c>
      <c r="H7466">
        <v>177.34899999999999</v>
      </c>
      <c r="I7466">
        <v>-0.27100000000000002</v>
      </c>
      <c r="J7466">
        <v>27</v>
      </c>
      <c r="K7466">
        <v>0.871</v>
      </c>
      <c r="L7466">
        <f ca="1">RAND()</f>
        <v>0.13664349481625526</v>
      </c>
    </row>
    <row r="7467" spans="1:12" x14ac:dyDescent="0.2">
      <c r="A7467" t="s">
        <v>7316</v>
      </c>
      <c r="B7467">
        <v>7</v>
      </c>
      <c r="C7467">
        <v>1</v>
      </c>
      <c r="D7467" s="1">
        <v>11465</v>
      </c>
      <c r="E7467" s="2">
        <v>1910.8330000000001</v>
      </c>
      <c r="F7467" s="1">
        <v>2010</v>
      </c>
      <c r="G7467">
        <v>750.4</v>
      </c>
      <c r="H7467">
        <v>280.952</v>
      </c>
      <c r="I7467">
        <v>0.107</v>
      </c>
      <c r="J7467">
        <v>30</v>
      </c>
      <c r="K7467">
        <v>0.90900000000000003</v>
      </c>
      <c r="L7467">
        <f ca="1">RAND()</f>
        <v>0.80337618110857512</v>
      </c>
    </row>
    <row r="7468" spans="1:12" x14ac:dyDescent="0.2">
      <c r="A7468" t="s">
        <v>22173</v>
      </c>
      <c r="B7468">
        <v>9</v>
      </c>
      <c r="C7468">
        <v>1</v>
      </c>
      <c r="D7468" s="1">
        <v>11156</v>
      </c>
      <c r="E7468" s="2">
        <v>1394.5</v>
      </c>
      <c r="F7468" s="1">
        <v>2000</v>
      </c>
      <c r="G7468">
        <v>896.45500000000004</v>
      </c>
      <c r="H7468">
        <v>297.649</v>
      </c>
      <c r="I7468">
        <v>-0.39700000000000002</v>
      </c>
      <c r="J7468">
        <v>22</v>
      </c>
      <c r="K7468">
        <v>0.71</v>
      </c>
      <c r="L7468">
        <f ca="1">RAND()</f>
        <v>0.60244459352746849</v>
      </c>
    </row>
    <row r="7469" spans="1:12" x14ac:dyDescent="0.2">
      <c r="A7469" t="s">
        <v>15691</v>
      </c>
      <c r="B7469">
        <v>5</v>
      </c>
      <c r="C7469">
        <v>2</v>
      </c>
      <c r="D7469" s="1">
        <v>4304</v>
      </c>
      <c r="E7469" s="2">
        <v>1076</v>
      </c>
      <c r="F7469" s="1">
        <v>1469</v>
      </c>
      <c r="G7469">
        <v>726.16099999999994</v>
      </c>
      <c r="H7469">
        <v>224.28</v>
      </c>
      <c r="I7469">
        <v>6.3E-2</v>
      </c>
      <c r="J7469">
        <v>31</v>
      </c>
      <c r="K7469">
        <v>0.96899999999999997</v>
      </c>
      <c r="L7469">
        <f ca="1">RAND()</f>
        <v>0.70087241940861378</v>
      </c>
    </row>
    <row r="7470" spans="1:12" x14ac:dyDescent="0.2">
      <c r="A7470" t="s">
        <v>17362</v>
      </c>
      <c r="B7470">
        <v>5</v>
      </c>
      <c r="C7470">
        <v>1</v>
      </c>
      <c r="D7470" s="1">
        <v>6503</v>
      </c>
      <c r="E7470" s="2">
        <v>1625.75</v>
      </c>
      <c r="F7470" s="1">
        <v>1135</v>
      </c>
      <c r="G7470">
        <v>664.26499999999999</v>
      </c>
      <c r="H7470">
        <v>162.119</v>
      </c>
      <c r="I7470">
        <v>0.318</v>
      </c>
      <c r="J7470">
        <v>34</v>
      </c>
      <c r="K7470">
        <v>0.97099999999999997</v>
      </c>
      <c r="L7470">
        <f ca="1">RAND()</f>
        <v>0.63610517838184966</v>
      </c>
    </row>
    <row r="7471" spans="1:12" x14ac:dyDescent="0.2">
      <c r="A7471" t="s">
        <v>10877</v>
      </c>
      <c r="B7471">
        <v>7</v>
      </c>
      <c r="C7471">
        <v>1</v>
      </c>
      <c r="D7471" s="1">
        <v>11307</v>
      </c>
      <c r="E7471" s="2">
        <v>1884.5</v>
      </c>
      <c r="F7471" s="1">
        <v>2020</v>
      </c>
      <c r="G7471">
        <v>813.4</v>
      </c>
      <c r="H7471">
        <v>289.12400000000002</v>
      </c>
      <c r="I7471">
        <v>-0.14399999999999999</v>
      </c>
      <c r="J7471">
        <v>35</v>
      </c>
      <c r="K7471">
        <v>1</v>
      </c>
      <c r="L7471">
        <f ca="1">RAND()</f>
        <v>8.7380437823871282E-2</v>
      </c>
    </row>
    <row r="7472" spans="1:12" x14ac:dyDescent="0.2">
      <c r="A7472" t="s">
        <v>11430</v>
      </c>
      <c r="B7472">
        <v>5</v>
      </c>
      <c r="C7472">
        <v>6</v>
      </c>
      <c r="D7472" s="1">
        <v>7145</v>
      </c>
      <c r="E7472" s="2">
        <v>1786.25</v>
      </c>
      <c r="F7472" s="1">
        <v>1447</v>
      </c>
      <c r="G7472">
        <v>740.625</v>
      </c>
      <c r="H7472">
        <v>264.10199999999998</v>
      </c>
      <c r="I7472">
        <v>9.0999999999999998E-2</v>
      </c>
      <c r="J7472">
        <v>32</v>
      </c>
      <c r="K7472">
        <v>0.94099999999999995</v>
      </c>
      <c r="L7472">
        <f ca="1">RAND()</f>
        <v>0.80967115786076094</v>
      </c>
    </row>
    <row r="7473" spans="1:12" x14ac:dyDescent="0.2">
      <c r="A7473" t="s">
        <v>555</v>
      </c>
      <c r="B7473">
        <v>7</v>
      </c>
      <c r="C7473">
        <v>1</v>
      </c>
      <c r="D7473" s="1">
        <v>7756</v>
      </c>
      <c r="E7473" s="2">
        <v>1292.6669999999999</v>
      </c>
      <c r="F7473" s="1">
        <v>1038</v>
      </c>
      <c r="G7473">
        <v>837.71900000000005</v>
      </c>
      <c r="H7473">
        <v>328.43299999999999</v>
      </c>
      <c r="I7473">
        <v>-0.186</v>
      </c>
      <c r="J7473">
        <v>32</v>
      </c>
      <c r="K7473">
        <v>1</v>
      </c>
      <c r="L7473">
        <f ca="1">RAND()</f>
        <v>0.7767650521557381</v>
      </c>
    </row>
    <row r="7474" spans="1:12" x14ac:dyDescent="0.2">
      <c r="A7474" t="s">
        <v>8835</v>
      </c>
      <c r="B7474">
        <v>4</v>
      </c>
      <c r="C7474">
        <v>10</v>
      </c>
      <c r="D7474" s="1">
        <v>7516</v>
      </c>
      <c r="E7474" s="2">
        <v>2505.3330000000001</v>
      </c>
      <c r="F7474" s="1">
        <v>1070</v>
      </c>
      <c r="G7474">
        <v>668.21900000000005</v>
      </c>
      <c r="H7474">
        <v>176.48699999999999</v>
      </c>
      <c r="I7474">
        <v>0.30199999999999999</v>
      </c>
      <c r="J7474">
        <v>32</v>
      </c>
      <c r="K7474">
        <v>0.97</v>
      </c>
      <c r="L7474">
        <f ca="1">RAND()</f>
        <v>0.5083230200809099</v>
      </c>
    </row>
    <row r="7475" spans="1:12" x14ac:dyDescent="0.2">
      <c r="A7475" t="s">
        <v>4916</v>
      </c>
      <c r="B7475">
        <v>8</v>
      </c>
      <c r="C7475">
        <v>1</v>
      </c>
      <c r="D7475" s="1">
        <v>14584</v>
      </c>
      <c r="E7475" s="2">
        <v>2083.4290000000001</v>
      </c>
      <c r="F7475" s="1">
        <v>2907</v>
      </c>
      <c r="G7475">
        <v>716.58100000000002</v>
      </c>
      <c r="H7475">
        <v>264.161</v>
      </c>
      <c r="I7475">
        <v>0.28699999999999998</v>
      </c>
      <c r="J7475">
        <v>31</v>
      </c>
      <c r="K7475">
        <v>1</v>
      </c>
      <c r="L7475">
        <f ca="1">RAND()</f>
        <v>0.98902694724710338</v>
      </c>
    </row>
    <row r="7476" spans="1:12" x14ac:dyDescent="0.2">
      <c r="A7476" t="s">
        <v>6355</v>
      </c>
      <c r="B7476">
        <v>4</v>
      </c>
      <c r="C7476">
        <v>8</v>
      </c>
      <c r="D7476" s="1">
        <v>2540</v>
      </c>
      <c r="E7476">
        <v>846.66700000000003</v>
      </c>
      <c r="F7476">
        <v>969</v>
      </c>
      <c r="G7476">
        <v>773.20799999999997</v>
      </c>
      <c r="H7476">
        <v>143.95400000000001</v>
      </c>
      <c r="I7476">
        <v>-0.10199999999999999</v>
      </c>
      <c r="J7476">
        <v>24</v>
      </c>
      <c r="K7476">
        <v>0.75</v>
      </c>
      <c r="L7476">
        <f ca="1">RAND()</f>
        <v>0.39994542955275503</v>
      </c>
    </row>
    <row r="7477" spans="1:12" x14ac:dyDescent="0.2">
      <c r="A7477" t="s">
        <v>2825</v>
      </c>
      <c r="B7477">
        <v>7</v>
      </c>
      <c r="C7477">
        <v>1</v>
      </c>
      <c r="D7477" s="1">
        <v>10872</v>
      </c>
      <c r="E7477" s="2">
        <v>1812</v>
      </c>
      <c r="F7477" s="1">
        <v>2110</v>
      </c>
      <c r="G7477">
        <v>895.625</v>
      </c>
      <c r="H7477">
        <v>221.64599999999999</v>
      </c>
      <c r="I7477">
        <v>-0.40799999999999997</v>
      </c>
      <c r="J7477">
        <v>24</v>
      </c>
      <c r="K7477">
        <v>0.8</v>
      </c>
      <c r="L7477">
        <f ca="1">RAND()</f>
        <v>0.87543435971834416</v>
      </c>
    </row>
    <row r="7478" spans="1:12" x14ac:dyDescent="0.2">
      <c r="A7478" t="s">
        <v>12815</v>
      </c>
      <c r="B7478">
        <v>9</v>
      </c>
      <c r="C7478">
        <v>1</v>
      </c>
      <c r="D7478" s="1">
        <v>21777</v>
      </c>
      <c r="E7478" s="2">
        <v>2722.125</v>
      </c>
      <c r="F7478" s="1">
        <v>3087</v>
      </c>
      <c r="G7478">
        <v>924.48500000000001</v>
      </c>
      <c r="H7478">
        <v>301.20800000000003</v>
      </c>
      <c r="I7478">
        <v>-0.58199999999999996</v>
      </c>
      <c r="J7478">
        <v>33</v>
      </c>
      <c r="K7478">
        <v>0.97099999999999997</v>
      </c>
      <c r="L7478">
        <f ca="1">RAND()</f>
        <v>5.6378246510001784E-2</v>
      </c>
    </row>
    <row r="7479" spans="1:12" x14ac:dyDescent="0.2">
      <c r="A7479" t="s">
        <v>10713</v>
      </c>
      <c r="B7479">
        <v>8</v>
      </c>
      <c r="C7479">
        <v>1</v>
      </c>
      <c r="D7479" s="1">
        <v>16117</v>
      </c>
      <c r="E7479" s="2">
        <v>2302.4290000000001</v>
      </c>
      <c r="F7479" s="1">
        <v>2998</v>
      </c>
      <c r="G7479" s="2">
        <v>1037.444</v>
      </c>
      <c r="H7479">
        <v>327.40100000000001</v>
      </c>
      <c r="I7479">
        <v>-0.877</v>
      </c>
      <c r="J7479">
        <v>18</v>
      </c>
      <c r="K7479">
        <v>0.52900000000000003</v>
      </c>
      <c r="L7479">
        <f ca="1">RAND()</f>
        <v>0.2962033199218036</v>
      </c>
    </row>
    <row r="7480" spans="1:12" x14ac:dyDescent="0.2">
      <c r="A7480" t="s">
        <v>23978</v>
      </c>
      <c r="B7480">
        <v>7</v>
      </c>
      <c r="C7480">
        <v>1</v>
      </c>
      <c r="D7480" s="1">
        <v>13635</v>
      </c>
      <c r="E7480" s="2">
        <v>2272.5</v>
      </c>
      <c r="F7480" s="1">
        <v>1917</v>
      </c>
      <c r="G7480">
        <v>785.07100000000003</v>
      </c>
      <c r="H7480">
        <v>212.62100000000001</v>
      </c>
      <c r="I7480">
        <v>-1.0999999999999999E-2</v>
      </c>
      <c r="J7480">
        <v>28</v>
      </c>
      <c r="K7480">
        <v>0.84799999999999998</v>
      </c>
      <c r="L7480">
        <f ca="1">RAND()</f>
        <v>5.2480946783897031E-2</v>
      </c>
    </row>
    <row r="7481" spans="1:12" x14ac:dyDescent="0.2">
      <c r="A7481" t="s">
        <v>16768</v>
      </c>
      <c r="B7481">
        <v>5</v>
      </c>
      <c r="C7481">
        <v>0</v>
      </c>
      <c r="D7481" s="1">
        <v>2725</v>
      </c>
      <c r="E7481">
        <v>681.25</v>
      </c>
      <c r="F7481">
        <v>186</v>
      </c>
      <c r="G7481">
        <v>758.09699999999998</v>
      </c>
      <c r="H7481">
        <v>314.87400000000002</v>
      </c>
      <c r="I7481">
        <v>0.23799999999999999</v>
      </c>
      <c r="J7481">
        <v>31</v>
      </c>
      <c r="K7481">
        <v>0.91200000000000003</v>
      </c>
      <c r="L7481">
        <f ca="1">RAND()</f>
        <v>0.98507150576096691</v>
      </c>
    </row>
    <row r="7482" spans="1:12" x14ac:dyDescent="0.2">
      <c r="A7482" t="s">
        <v>10997</v>
      </c>
      <c r="B7482">
        <v>5</v>
      </c>
      <c r="C7482">
        <v>3</v>
      </c>
      <c r="D7482" s="1">
        <v>1753</v>
      </c>
      <c r="E7482">
        <v>438.25</v>
      </c>
      <c r="F7482">
        <v>518</v>
      </c>
      <c r="G7482">
        <v>783.59400000000005</v>
      </c>
      <c r="H7482">
        <v>322.14100000000002</v>
      </c>
      <c r="I7482">
        <v>-3.1E-2</v>
      </c>
      <c r="J7482">
        <v>32</v>
      </c>
      <c r="K7482">
        <v>0.97</v>
      </c>
      <c r="L7482">
        <f ca="1">RAND()</f>
        <v>0.52416264540032531</v>
      </c>
    </row>
    <row r="7483" spans="1:12" x14ac:dyDescent="0.2">
      <c r="A7483" t="s">
        <v>17868</v>
      </c>
      <c r="B7483">
        <v>7</v>
      </c>
      <c r="C7483">
        <v>1</v>
      </c>
      <c r="D7483" s="1">
        <v>17192</v>
      </c>
      <c r="E7483" s="2">
        <v>2865.3330000000001</v>
      </c>
      <c r="F7483" s="1">
        <v>2353</v>
      </c>
      <c r="G7483">
        <v>763.31200000000001</v>
      </c>
      <c r="H7483">
        <v>195.90299999999999</v>
      </c>
      <c r="I7483">
        <v>6.7000000000000004E-2</v>
      </c>
      <c r="J7483">
        <v>32</v>
      </c>
      <c r="K7483">
        <v>0.97</v>
      </c>
      <c r="L7483">
        <f ca="1">RAND()</f>
        <v>0.78672417299009623</v>
      </c>
    </row>
    <row r="7484" spans="1:12" x14ac:dyDescent="0.2">
      <c r="A7484" t="s">
        <v>19395</v>
      </c>
      <c r="B7484">
        <v>9</v>
      </c>
      <c r="C7484">
        <v>1</v>
      </c>
      <c r="D7484" s="1">
        <v>8391</v>
      </c>
      <c r="E7484" s="2">
        <v>1048.875</v>
      </c>
      <c r="F7484" s="1">
        <v>1576</v>
      </c>
      <c r="G7484">
        <v>783.529</v>
      </c>
      <c r="H7484">
        <v>213.58099999999999</v>
      </c>
      <c r="I7484">
        <v>0.02</v>
      </c>
      <c r="J7484">
        <v>34</v>
      </c>
      <c r="K7484">
        <v>1</v>
      </c>
      <c r="L7484">
        <f ca="1">RAND()</f>
        <v>0.17454323283936435</v>
      </c>
    </row>
    <row r="7485" spans="1:12" x14ac:dyDescent="0.2">
      <c r="A7485" t="s">
        <v>26085</v>
      </c>
      <c r="B7485">
        <v>9</v>
      </c>
      <c r="C7485">
        <v>1</v>
      </c>
      <c r="D7485" s="1">
        <v>8926</v>
      </c>
      <c r="E7485" s="2">
        <v>1115.75</v>
      </c>
      <c r="F7485" s="1">
        <v>1643</v>
      </c>
      <c r="G7485">
        <v>864.84400000000005</v>
      </c>
      <c r="H7485">
        <v>347.113</v>
      </c>
      <c r="I7485">
        <v>-0.33100000000000002</v>
      </c>
      <c r="J7485">
        <v>32</v>
      </c>
      <c r="K7485">
        <v>0.94099999999999995</v>
      </c>
      <c r="L7485">
        <f ca="1">RAND()</f>
        <v>0.48580371592179084</v>
      </c>
    </row>
    <row r="7486" spans="1:12" x14ac:dyDescent="0.2">
      <c r="A7486" t="s">
        <v>11011</v>
      </c>
      <c r="B7486">
        <v>8</v>
      </c>
      <c r="C7486">
        <v>0</v>
      </c>
      <c r="D7486" s="1">
        <v>9666</v>
      </c>
      <c r="E7486" s="2">
        <v>1380.857</v>
      </c>
      <c r="F7486" s="1">
        <v>1566</v>
      </c>
      <c r="G7486">
        <v>752.625</v>
      </c>
      <c r="H7486">
        <v>229.744</v>
      </c>
      <c r="I7486">
        <v>3.3000000000000002E-2</v>
      </c>
      <c r="J7486">
        <v>32</v>
      </c>
      <c r="K7486">
        <v>0.96899999999999997</v>
      </c>
      <c r="L7486">
        <f ca="1">RAND()</f>
        <v>0.94438773225444672</v>
      </c>
    </row>
    <row r="7487" spans="1:12" x14ac:dyDescent="0.2">
      <c r="A7487" t="s">
        <v>13007</v>
      </c>
      <c r="B7487">
        <v>8</v>
      </c>
      <c r="C7487">
        <v>1</v>
      </c>
      <c r="D7487" s="1">
        <v>14423</v>
      </c>
      <c r="E7487" s="2">
        <v>2060.4290000000001</v>
      </c>
      <c r="F7487" s="1">
        <v>1141</v>
      </c>
      <c r="G7487">
        <v>852.58600000000001</v>
      </c>
      <c r="H7487">
        <v>345.90699999999998</v>
      </c>
      <c r="I7487">
        <v>-0.252</v>
      </c>
      <c r="J7487">
        <v>29</v>
      </c>
      <c r="K7487">
        <v>0.85299999999999998</v>
      </c>
      <c r="L7487">
        <f ca="1">RAND()</f>
        <v>0.29207134311175509</v>
      </c>
    </row>
    <row r="7488" spans="1:12" x14ac:dyDescent="0.2">
      <c r="A7488" t="s">
        <v>3996</v>
      </c>
      <c r="B7488">
        <v>7</v>
      </c>
      <c r="C7488">
        <v>1</v>
      </c>
      <c r="D7488" s="1">
        <v>9690</v>
      </c>
      <c r="E7488" s="2">
        <v>1615</v>
      </c>
      <c r="F7488" s="1">
        <v>1479</v>
      </c>
      <c r="G7488">
        <v>993.14300000000003</v>
      </c>
      <c r="H7488">
        <v>355.476</v>
      </c>
      <c r="I7488">
        <v>-0.69599999999999995</v>
      </c>
      <c r="J7488">
        <v>21</v>
      </c>
      <c r="K7488">
        <v>0.7</v>
      </c>
      <c r="L7488">
        <f ca="1">RAND()</f>
        <v>0.47708217318015955</v>
      </c>
    </row>
    <row r="7489" spans="1:12" x14ac:dyDescent="0.2">
      <c r="A7489" t="s">
        <v>21513</v>
      </c>
      <c r="B7489">
        <v>9</v>
      </c>
      <c r="C7489">
        <v>1</v>
      </c>
      <c r="D7489" s="1">
        <v>14177</v>
      </c>
      <c r="E7489" s="2">
        <v>1772.125</v>
      </c>
      <c r="F7489" s="1">
        <v>1525</v>
      </c>
      <c r="G7489">
        <v>904</v>
      </c>
      <c r="H7489">
        <v>525.68100000000004</v>
      </c>
      <c r="I7489">
        <v>-0.377</v>
      </c>
      <c r="J7489">
        <v>31</v>
      </c>
      <c r="K7489">
        <v>0.96899999999999997</v>
      </c>
      <c r="L7489">
        <f ca="1">RAND()</f>
        <v>0.16452982653767323</v>
      </c>
    </row>
    <row r="7490" spans="1:12" x14ac:dyDescent="0.2">
      <c r="A7490" t="s">
        <v>3613</v>
      </c>
      <c r="B7490">
        <v>5</v>
      </c>
      <c r="C7490">
        <v>1</v>
      </c>
      <c r="D7490" s="1">
        <v>10870</v>
      </c>
      <c r="E7490" s="2">
        <v>2717.5</v>
      </c>
      <c r="F7490" s="1">
        <v>1895</v>
      </c>
      <c r="G7490">
        <v>755.5</v>
      </c>
      <c r="H7490">
        <v>243.08199999999999</v>
      </c>
      <c r="I7490">
        <v>-3.6999999999999998E-2</v>
      </c>
      <c r="J7490">
        <v>32</v>
      </c>
      <c r="K7490">
        <v>0.94099999999999995</v>
      </c>
      <c r="L7490">
        <f ca="1">RAND()</f>
        <v>0.66034429343476897</v>
      </c>
    </row>
    <row r="7491" spans="1:12" x14ac:dyDescent="0.2">
      <c r="A7491" t="s">
        <v>9361</v>
      </c>
      <c r="B7491">
        <v>9</v>
      </c>
      <c r="C7491">
        <v>1</v>
      </c>
      <c r="D7491" s="1">
        <v>19001</v>
      </c>
      <c r="E7491" s="2">
        <v>2375.125</v>
      </c>
      <c r="F7491" s="1">
        <v>2607</v>
      </c>
      <c r="G7491">
        <v>959.25900000000001</v>
      </c>
      <c r="H7491">
        <v>351.68299999999999</v>
      </c>
      <c r="I7491">
        <v>-0.29099999999999998</v>
      </c>
      <c r="J7491">
        <v>27</v>
      </c>
      <c r="K7491">
        <v>0.79400000000000004</v>
      </c>
      <c r="L7491">
        <f ca="1">RAND()</f>
        <v>0.48415299158834335</v>
      </c>
    </row>
    <row r="7492" spans="1:12" x14ac:dyDescent="0.2">
      <c r="A7492" t="s">
        <v>4317</v>
      </c>
      <c r="B7492">
        <v>7</v>
      </c>
      <c r="C7492">
        <v>1</v>
      </c>
      <c r="D7492" s="1">
        <v>6346</v>
      </c>
      <c r="E7492" s="2">
        <v>1057.6669999999999</v>
      </c>
      <c r="F7492" s="1">
        <v>1211</v>
      </c>
      <c r="G7492">
        <v>824.19399999999996</v>
      </c>
      <c r="H7492">
        <v>276.351</v>
      </c>
      <c r="I7492">
        <v>3.3000000000000002E-2</v>
      </c>
      <c r="J7492">
        <v>31</v>
      </c>
      <c r="K7492">
        <v>0.96899999999999997</v>
      </c>
      <c r="L7492">
        <f ca="1">RAND()</f>
        <v>1.1970073909178369E-2</v>
      </c>
    </row>
    <row r="7493" spans="1:12" x14ac:dyDescent="0.2">
      <c r="A7493" t="s">
        <v>6878</v>
      </c>
      <c r="B7493">
        <v>9</v>
      </c>
      <c r="C7493">
        <v>1</v>
      </c>
      <c r="D7493" s="1">
        <v>11895</v>
      </c>
      <c r="E7493" s="2">
        <v>1486.875</v>
      </c>
      <c r="F7493" s="1">
        <v>1400</v>
      </c>
      <c r="G7493">
        <v>881.10699999999997</v>
      </c>
      <c r="H7493">
        <v>426.02499999999998</v>
      </c>
      <c r="I7493">
        <v>-0.28199999999999997</v>
      </c>
      <c r="J7493">
        <v>28</v>
      </c>
      <c r="K7493">
        <v>0.875</v>
      </c>
      <c r="L7493">
        <f ca="1">RAND()</f>
        <v>4.6410651350390686E-2</v>
      </c>
    </row>
    <row r="7494" spans="1:12" x14ac:dyDescent="0.2">
      <c r="A7494" t="s">
        <v>24043</v>
      </c>
      <c r="B7494">
        <v>6</v>
      </c>
      <c r="C7494">
        <v>0</v>
      </c>
      <c r="D7494" s="1">
        <v>14298</v>
      </c>
      <c r="E7494" s="2">
        <v>2859.6</v>
      </c>
      <c r="F7494" s="1">
        <v>2150</v>
      </c>
      <c r="G7494">
        <v>764.06100000000004</v>
      </c>
      <c r="H7494">
        <v>307.82600000000002</v>
      </c>
      <c r="I7494">
        <v>1.7999999999999999E-2</v>
      </c>
      <c r="J7494">
        <v>33</v>
      </c>
      <c r="K7494">
        <v>0.97099999999999997</v>
      </c>
      <c r="L7494">
        <f ca="1">RAND()</f>
        <v>0.21427886853207423</v>
      </c>
    </row>
    <row r="7495" spans="1:12" x14ac:dyDescent="0.2">
      <c r="A7495" t="s">
        <v>7804</v>
      </c>
      <c r="B7495">
        <v>7</v>
      </c>
      <c r="C7495">
        <v>2</v>
      </c>
      <c r="D7495" s="1">
        <v>21358</v>
      </c>
      <c r="E7495" s="2">
        <v>3559.6669999999999</v>
      </c>
      <c r="F7495" s="1">
        <v>2404</v>
      </c>
      <c r="G7495">
        <v>996.55600000000004</v>
      </c>
      <c r="H7495">
        <v>335.20699999999999</v>
      </c>
      <c r="I7495">
        <v>-0.52500000000000002</v>
      </c>
      <c r="J7495">
        <v>18</v>
      </c>
      <c r="K7495">
        <v>0.58099999999999996</v>
      </c>
      <c r="L7495">
        <f ca="1">RAND()</f>
        <v>3.6514047804870997E-2</v>
      </c>
    </row>
    <row r="7496" spans="1:12" x14ac:dyDescent="0.2">
      <c r="A7496" t="s">
        <v>3816</v>
      </c>
      <c r="B7496">
        <v>7</v>
      </c>
      <c r="C7496">
        <v>1</v>
      </c>
      <c r="D7496" s="1">
        <v>10368</v>
      </c>
      <c r="E7496" s="2">
        <v>1728</v>
      </c>
      <c r="F7496" s="1">
        <v>1491</v>
      </c>
      <c r="G7496">
        <v>702.93799999999999</v>
      </c>
      <c r="H7496">
        <v>243.34399999999999</v>
      </c>
      <c r="I7496">
        <v>0.246</v>
      </c>
      <c r="J7496">
        <v>32</v>
      </c>
      <c r="K7496">
        <v>0.97</v>
      </c>
      <c r="L7496">
        <f ca="1">RAND()</f>
        <v>0.27115171513833303</v>
      </c>
    </row>
    <row r="7497" spans="1:12" x14ac:dyDescent="0.2">
      <c r="A7497" t="s">
        <v>8682</v>
      </c>
      <c r="B7497">
        <v>9</v>
      </c>
      <c r="C7497">
        <v>2</v>
      </c>
      <c r="D7497" s="1">
        <v>12326</v>
      </c>
      <c r="E7497" s="2">
        <v>1540.75</v>
      </c>
      <c r="F7497" s="1">
        <v>1951</v>
      </c>
      <c r="G7497">
        <v>824.03200000000004</v>
      </c>
      <c r="H7497">
        <v>310.06200000000001</v>
      </c>
      <c r="I7497">
        <v>-6.5000000000000002E-2</v>
      </c>
      <c r="J7497">
        <v>31</v>
      </c>
      <c r="K7497">
        <v>0.91200000000000003</v>
      </c>
      <c r="L7497">
        <f ca="1">RAND()</f>
        <v>0.91926728163983829</v>
      </c>
    </row>
    <row r="7498" spans="1:12" x14ac:dyDescent="0.2">
      <c r="A7498" t="s">
        <v>17673</v>
      </c>
      <c r="B7498">
        <v>9</v>
      </c>
      <c r="C7498">
        <v>1</v>
      </c>
      <c r="D7498" s="1">
        <v>10775</v>
      </c>
      <c r="E7498" s="2">
        <v>1346.875</v>
      </c>
      <c r="F7498" s="1">
        <v>1535</v>
      </c>
      <c r="G7498">
        <v>834.46900000000005</v>
      </c>
      <c r="H7498">
        <v>273.57299999999998</v>
      </c>
      <c r="I7498">
        <v>-0.23</v>
      </c>
      <c r="J7498">
        <v>32</v>
      </c>
      <c r="K7498">
        <v>0.94099999999999995</v>
      </c>
      <c r="L7498">
        <f ca="1">RAND()</f>
        <v>0.75923327673926044</v>
      </c>
    </row>
    <row r="7499" spans="1:12" x14ac:dyDescent="0.2">
      <c r="A7499" t="s">
        <v>3197</v>
      </c>
      <c r="B7499">
        <v>7</v>
      </c>
      <c r="C7499">
        <v>1</v>
      </c>
      <c r="D7499" s="1">
        <v>6451</v>
      </c>
      <c r="E7499" s="2">
        <v>1075.1669999999999</v>
      </c>
      <c r="F7499" s="1">
        <v>1333</v>
      </c>
      <c r="G7499">
        <v>714.76700000000005</v>
      </c>
      <c r="H7499">
        <v>247.304</v>
      </c>
      <c r="I7499">
        <v>0.27300000000000002</v>
      </c>
      <c r="J7499">
        <v>30</v>
      </c>
      <c r="K7499">
        <v>0.90900000000000003</v>
      </c>
      <c r="L7499">
        <f ca="1">RAND()</f>
        <v>1.8401381563835195E-2</v>
      </c>
    </row>
    <row r="7500" spans="1:12" x14ac:dyDescent="0.2">
      <c r="A7500" t="s">
        <v>1523</v>
      </c>
      <c r="B7500">
        <v>8</v>
      </c>
      <c r="C7500">
        <v>0</v>
      </c>
      <c r="D7500" s="1">
        <v>8860</v>
      </c>
      <c r="E7500" s="2">
        <v>1265.7139999999999</v>
      </c>
      <c r="F7500" s="1">
        <v>1039</v>
      </c>
      <c r="G7500" s="2">
        <v>1028.8209999999999</v>
      </c>
      <c r="H7500">
        <v>469.62099999999998</v>
      </c>
      <c r="I7500">
        <v>-0.60499999999999998</v>
      </c>
      <c r="J7500">
        <v>28</v>
      </c>
      <c r="K7500">
        <v>0.90300000000000002</v>
      </c>
      <c r="L7500">
        <f ca="1">RAND()</f>
        <v>0.40024566327839095</v>
      </c>
    </row>
    <row r="7501" spans="1:12" x14ac:dyDescent="0.2">
      <c r="A7501" t="s">
        <v>27620</v>
      </c>
      <c r="B7501">
        <v>5</v>
      </c>
      <c r="C7501">
        <v>2</v>
      </c>
      <c r="D7501" s="1">
        <v>3479</v>
      </c>
      <c r="E7501">
        <v>869.75</v>
      </c>
      <c r="F7501">
        <v>699</v>
      </c>
      <c r="G7501">
        <v>820.375</v>
      </c>
      <c r="H7501">
        <v>277.327</v>
      </c>
      <c r="I7501">
        <v>-0.02</v>
      </c>
      <c r="J7501">
        <v>32</v>
      </c>
      <c r="K7501">
        <v>0.94099999999999995</v>
      </c>
      <c r="L7501">
        <f ca="1">RAND()</f>
        <v>0.95433677317226906</v>
      </c>
    </row>
    <row r="7502" spans="1:12" x14ac:dyDescent="0.2">
      <c r="A7502" t="s">
        <v>608</v>
      </c>
      <c r="B7502">
        <v>9</v>
      </c>
      <c r="C7502">
        <v>1</v>
      </c>
      <c r="D7502" s="1">
        <v>17585</v>
      </c>
      <c r="E7502" s="2">
        <v>2198.125</v>
      </c>
      <c r="F7502" s="1">
        <v>2825</v>
      </c>
      <c r="G7502">
        <v>870.93299999999999</v>
      </c>
      <c r="H7502">
        <v>348.18299999999999</v>
      </c>
      <c r="I7502">
        <v>-0.38100000000000001</v>
      </c>
      <c r="J7502">
        <v>30</v>
      </c>
      <c r="K7502">
        <v>0.88200000000000001</v>
      </c>
      <c r="L7502">
        <f ca="1">RAND()</f>
        <v>0.737646651152151</v>
      </c>
    </row>
    <row r="7503" spans="1:12" x14ac:dyDescent="0.2">
      <c r="A7503" t="s">
        <v>14111</v>
      </c>
      <c r="B7503">
        <v>5</v>
      </c>
      <c r="C7503">
        <v>2</v>
      </c>
      <c r="D7503" s="1">
        <v>2137</v>
      </c>
      <c r="E7503">
        <v>534.25</v>
      </c>
      <c r="F7503">
        <v>492</v>
      </c>
      <c r="G7503">
        <v>914.952</v>
      </c>
      <c r="H7503">
        <v>491.24400000000003</v>
      </c>
      <c r="I7503">
        <v>-0.13800000000000001</v>
      </c>
      <c r="J7503">
        <v>21</v>
      </c>
      <c r="K7503">
        <v>0.65600000000000003</v>
      </c>
      <c r="L7503">
        <f ca="1">RAND()</f>
        <v>0.17100339122875396</v>
      </c>
    </row>
    <row r="7504" spans="1:12" x14ac:dyDescent="0.2">
      <c r="A7504" t="s">
        <v>4064</v>
      </c>
      <c r="B7504">
        <v>5</v>
      </c>
      <c r="C7504">
        <v>1</v>
      </c>
      <c r="D7504" s="1">
        <v>5760</v>
      </c>
      <c r="E7504" s="2">
        <v>1440</v>
      </c>
      <c r="F7504" s="1">
        <v>1108</v>
      </c>
      <c r="G7504">
        <v>777.59400000000005</v>
      </c>
      <c r="H7504">
        <v>257.51900000000001</v>
      </c>
      <c r="I7504">
        <v>7.6999999999999999E-2</v>
      </c>
      <c r="J7504">
        <v>32</v>
      </c>
      <c r="K7504">
        <v>0.91400000000000003</v>
      </c>
      <c r="L7504">
        <f ca="1">RAND()</f>
        <v>0.73199426942058754</v>
      </c>
    </row>
    <row r="7505" spans="1:12" x14ac:dyDescent="0.2">
      <c r="A7505" t="s">
        <v>17525</v>
      </c>
      <c r="B7505">
        <v>9</v>
      </c>
      <c r="C7505">
        <v>1</v>
      </c>
      <c r="D7505" s="1">
        <v>12676</v>
      </c>
      <c r="E7505" s="2">
        <v>1584.5</v>
      </c>
      <c r="F7505" s="1">
        <v>2112</v>
      </c>
      <c r="G7505">
        <v>824.90599999999995</v>
      </c>
      <c r="H7505">
        <v>323.32</v>
      </c>
      <c r="I7505">
        <v>-9.1999999999999998E-2</v>
      </c>
      <c r="J7505">
        <v>32</v>
      </c>
      <c r="K7505">
        <v>0.94099999999999995</v>
      </c>
      <c r="L7505">
        <f ca="1">RAND()</f>
        <v>0.46287022592082239</v>
      </c>
    </row>
    <row r="7506" spans="1:12" x14ac:dyDescent="0.2">
      <c r="A7506" t="s">
        <v>27636</v>
      </c>
      <c r="B7506">
        <v>6</v>
      </c>
      <c r="C7506">
        <v>2</v>
      </c>
      <c r="D7506" s="1">
        <v>6745</v>
      </c>
      <c r="E7506" s="2">
        <v>1349</v>
      </c>
      <c r="F7506" s="1">
        <v>1158</v>
      </c>
      <c r="G7506">
        <v>718.3</v>
      </c>
      <c r="H7506">
        <v>217.30099999999999</v>
      </c>
      <c r="I7506">
        <v>0.23899999999999999</v>
      </c>
      <c r="J7506">
        <v>30</v>
      </c>
      <c r="K7506">
        <v>0.93799999999999994</v>
      </c>
      <c r="L7506">
        <f ca="1">RAND()</f>
        <v>0.90750940847420658</v>
      </c>
    </row>
    <row r="7507" spans="1:12" x14ac:dyDescent="0.2">
      <c r="A7507" t="s">
        <v>10318</v>
      </c>
      <c r="B7507">
        <v>9</v>
      </c>
      <c r="C7507">
        <v>1</v>
      </c>
      <c r="D7507" s="1">
        <v>23480</v>
      </c>
      <c r="E7507" s="2">
        <v>2935</v>
      </c>
      <c r="F7507" s="1">
        <v>3179</v>
      </c>
      <c r="G7507" s="2">
        <v>1072.3</v>
      </c>
      <c r="H7507">
        <v>344.28899999999999</v>
      </c>
      <c r="I7507">
        <v>-0.83099999999999996</v>
      </c>
      <c r="J7507">
        <v>10</v>
      </c>
      <c r="K7507">
        <v>0.312</v>
      </c>
      <c r="L7507">
        <f ca="1">RAND()</f>
        <v>3.3108344365420428E-2</v>
      </c>
    </row>
    <row r="7508" spans="1:12" x14ac:dyDescent="0.2">
      <c r="A7508" t="s">
        <v>12369</v>
      </c>
      <c r="B7508">
        <v>9</v>
      </c>
      <c r="C7508">
        <v>0</v>
      </c>
      <c r="D7508" s="1">
        <v>11143</v>
      </c>
      <c r="E7508" s="2">
        <v>1392.875</v>
      </c>
      <c r="F7508">
        <v>823</v>
      </c>
      <c r="G7508">
        <v>870.06899999999996</v>
      </c>
      <c r="H7508">
        <v>328.21199999999999</v>
      </c>
      <c r="I7508">
        <v>-0.11</v>
      </c>
      <c r="J7508">
        <v>29</v>
      </c>
      <c r="K7508">
        <v>0.93500000000000005</v>
      </c>
      <c r="L7508">
        <f ca="1">RAND()</f>
        <v>4.2448742896796787E-3</v>
      </c>
    </row>
    <row r="7509" spans="1:12" x14ac:dyDescent="0.2">
      <c r="A7509" t="s">
        <v>16756</v>
      </c>
      <c r="B7509">
        <v>7</v>
      </c>
      <c r="C7509">
        <v>1</v>
      </c>
      <c r="D7509" s="1">
        <v>11385</v>
      </c>
      <c r="E7509" s="2">
        <v>1897.5</v>
      </c>
      <c r="F7509">
        <v>879</v>
      </c>
      <c r="G7509">
        <v>865.63300000000004</v>
      </c>
      <c r="H7509">
        <v>391.69299999999998</v>
      </c>
      <c r="I7509">
        <v>-0.23</v>
      </c>
      <c r="J7509">
        <v>30</v>
      </c>
      <c r="K7509">
        <v>0.93799999999999994</v>
      </c>
      <c r="L7509">
        <f ca="1">RAND()</f>
        <v>0.5819410309512818</v>
      </c>
    </row>
    <row r="7510" spans="1:12" x14ac:dyDescent="0.2">
      <c r="A7510" t="s">
        <v>749</v>
      </c>
      <c r="B7510">
        <v>9</v>
      </c>
      <c r="C7510">
        <v>1</v>
      </c>
      <c r="D7510" s="1">
        <v>17463</v>
      </c>
      <c r="E7510" s="2">
        <v>2182.875</v>
      </c>
      <c r="F7510" s="1">
        <v>1718</v>
      </c>
      <c r="G7510">
        <v>961.697</v>
      </c>
      <c r="H7510">
        <v>405.31</v>
      </c>
      <c r="I7510">
        <v>-0.436</v>
      </c>
      <c r="J7510">
        <v>33</v>
      </c>
      <c r="K7510">
        <v>0.97099999999999997</v>
      </c>
      <c r="L7510">
        <f ca="1">RAND()</f>
        <v>0.93810952321945396</v>
      </c>
    </row>
    <row r="7511" spans="1:12" x14ac:dyDescent="0.2">
      <c r="A7511" t="s">
        <v>24194</v>
      </c>
      <c r="B7511">
        <v>8</v>
      </c>
      <c r="C7511">
        <v>0</v>
      </c>
      <c r="D7511" s="1">
        <v>11960</v>
      </c>
      <c r="E7511" s="2">
        <v>1708.5709999999999</v>
      </c>
      <c r="F7511" s="1">
        <v>1782</v>
      </c>
      <c r="G7511">
        <v>753.48500000000001</v>
      </c>
      <c r="H7511">
        <v>341.363</v>
      </c>
      <c r="I7511">
        <v>0.2</v>
      </c>
      <c r="J7511">
        <v>33</v>
      </c>
      <c r="K7511">
        <v>1</v>
      </c>
      <c r="L7511">
        <f ca="1">RAND()</f>
        <v>0.40018856420452231</v>
      </c>
    </row>
    <row r="7512" spans="1:12" x14ac:dyDescent="0.2">
      <c r="A7512" t="s">
        <v>20832</v>
      </c>
      <c r="B7512">
        <v>7</v>
      </c>
      <c r="C7512">
        <v>1</v>
      </c>
      <c r="D7512" s="1">
        <v>6149</v>
      </c>
      <c r="E7512" s="2">
        <v>1024.8330000000001</v>
      </c>
      <c r="F7512">
        <v>784</v>
      </c>
      <c r="G7512">
        <v>714.53300000000002</v>
      </c>
      <c r="H7512">
        <v>188.452</v>
      </c>
      <c r="I7512">
        <v>0.28699999999999998</v>
      </c>
      <c r="J7512">
        <v>30</v>
      </c>
      <c r="K7512">
        <v>0.90900000000000003</v>
      </c>
      <c r="L7512">
        <f ca="1">RAND()</f>
        <v>0.97268623594118087</v>
      </c>
    </row>
    <row r="7513" spans="1:12" x14ac:dyDescent="0.2">
      <c r="A7513" t="s">
        <v>11484</v>
      </c>
      <c r="B7513">
        <v>8</v>
      </c>
      <c r="C7513">
        <v>1</v>
      </c>
      <c r="D7513" s="1">
        <v>11943</v>
      </c>
      <c r="E7513" s="2">
        <v>1706.143</v>
      </c>
      <c r="F7513" s="1">
        <v>1674</v>
      </c>
      <c r="G7513">
        <v>898.452</v>
      </c>
      <c r="H7513">
        <v>264.91500000000002</v>
      </c>
      <c r="I7513">
        <v>-0.53600000000000003</v>
      </c>
      <c r="J7513">
        <v>31</v>
      </c>
      <c r="K7513">
        <v>0.93799999999999994</v>
      </c>
      <c r="L7513">
        <f ca="1">RAND()</f>
        <v>0.23394384736195151</v>
      </c>
    </row>
    <row r="7514" spans="1:12" x14ac:dyDescent="0.2">
      <c r="A7514" t="s">
        <v>2269</v>
      </c>
      <c r="B7514">
        <v>5</v>
      </c>
      <c r="C7514">
        <v>2</v>
      </c>
      <c r="D7514" s="1">
        <v>3558</v>
      </c>
      <c r="E7514">
        <v>889.5</v>
      </c>
      <c r="F7514" s="1">
        <v>1018</v>
      </c>
      <c r="G7514">
        <v>776.72400000000005</v>
      </c>
      <c r="H7514">
        <v>220.416</v>
      </c>
      <c r="I7514">
        <v>0.128</v>
      </c>
      <c r="J7514">
        <v>29</v>
      </c>
      <c r="K7514">
        <v>0.82899999999999996</v>
      </c>
      <c r="L7514">
        <f ca="1">RAND()</f>
        <v>0.25122002720704006</v>
      </c>
    </row>
    <row r="7515" spans="1:12" x14ac:dyDescent="0.2">
      <c r="A7515" t="s">
        <v>4284</v>
      </c>
      <c r="B7515">
        <v>5</v>
      </c>
      <c r="C7515">
        <v>3</v>
      </c>
      <c r="D7515" s="1">
        <v>3412</v>
      </c>
      <c r="E7515">
        <v>853</v>
      </c>
      <c r="F7515">
        <v>778</v>
      </c>
      <c r="G7515">
        <v>816.78599999999994</v>
      </c>
      <c r="H7515">
        <v>411.32299999999998</v>
      </c>
      <c r="I7515">
        <v>-0.13300000000000001</v>
      </c>
      <c r="J7515">
        <v>28</v>
      </c>
      <c r="K7515">
        <v>0.84799999999999998</v>
      </c>
      <c r="L7515">
        <f ca="1">RAND()</f>
        <v>0.6843264396207297</v>
      </c>
    </row>
    <row r="7516" spans="1:12" x14ac:dyDescent="0.2">
      <c r="A7516" t="s">
        <v>25727</v>
      </c>
      <c r="B7516">
        <v>6</v>
      </c>
      <c r="C7516">
        <v>4</v>
      </c>
      <c r="D7516" s="1">
        <v>7225</v>
      </c>
      <c r="E7516" s="2">
        <v>1445</v>
      </c>
      <c r="F7516" s="1">
        <v>1292</v>
      </c>
      <c r="G7516" s="2">
        <v>1016.8</v>
      </c>
      <c r="H7516">
        <v>359.66899999999998</v>
      </c>
      <c r="I7516">
        <v>-0.51</v>
      </c>
      <c r="J7516">
        <v>30</v>
      </c>
      <c r="K7516">
        <v>0.879</v>
      </c>
      <c r="L7516">
        <f ca="1">RAND()</f>
        <v>0.50623091592480762</v>
      </c>
    </row>
    <row r="7517" spans="1:12" x14ac:dyDescent="0.2">
      <c r="A7517" t="s">
        <v>22345</v>
      </c>
      <c r="B7517">
        <v>6</v>
      </c>
      <c r="C7517">
        <v>1</v>
      </c>
      <c r="D7517" s="1">
        <v>7681</v>
      </c>
      <c r="E7517" s="2">
        <v>1536.2</v>
      </c>
      <c r="F7517" s="1">
        <v>1037</v>
      </c>
      <c r="G7517">
        <v>859.93299999999999</v>
      </c>
      <c r="H7517">
        <v>400.30700000000002</v>
      </c>
      <c r="I7517">
        <v>4.0000000000000001E-3</v>
      </c>
      <c r="J7517">
        <v>30</v>
      </c>
      <c r="K7517">
        <v>0.90900000000000003</v>
      </c>
      <c r="L7517">
        <f ca="1">RAND()</f>
        <v>0.89917342704636882</v>
      </c>
    </row>
    <row r="7518" spans="1:12" x14ac:dyDescent="0.2">
      <c r="A7518" t="s">
        <v>7367</v>
      </c>
      <c r="B7518">
        <v>6</v>
      </c>
      <c r="C7518">
        <v>2</v>
      </c>
      <c r="D7518" s="1">
        <v>7711</v>
      </c>
      <c r="E7518" s="2">
        <v>1542.2</v>
      </c>
      <c r="F7518" s="1">
        <v>1461</v>
      </c>
      <c r="G7518">
        <v>809.06500000000005</v>
      </c>
      <c r="H7518">
        <v>240.315</v>
      </c>
      <c r="I7518">
        <v>-0.11899999999999999</v>
      </c>
      <c r="J7518">
        <v>31</v>
      </c>
      <c r="K7518">
        <v>0.91200000000000003</v>
      </c>
      <c r="L7518">
        <f ca="1">RAND()</f>
        <v>0.11836430196221659</v>
      </c>
    </row>
    <row r="7519" spans="1:12" x14ac:dyDescent="0.2">
      <c r="A7519" t="s">
        <v>20654</v>
      </c>
      <c r="B7519">
        <v>8</v>
      </c>
      <c r="C7519">
        <v>1</v>
      </c>
      <c r="D7519" s="1">
        <v>14567</v>
      </c>
      <c r="E7519" s="2">
        <v>2081</v>
      </c>
      <c r="F7519" s="1">
        <v>2010</v>
      </c>
      <c r="G7519">
        <v>724.51599999999996</v>
      </c>
      <c r="H7519">
        <v>164.09399999999999</v>
      </c>
      <c r="I7519">
        <v>0.14199999999999999</v>
      </c>
      <c r="J7519">
        <v>31</v>
      </c>
      <c r="K7519">
        <v>0.91200000000000003</v>
      </c>
      <c r="L7519">
        <f ca="1">RAND()</f>
        <v>0.2588424518052137</v>
      </c>
    </row>
    <row r="7520" spans="1:12" x14ac:dyDescent="0.2">
      <c r="A7520" t="s">
        <v>3739</v>
      </c>
      <c r="B7520">
        <v>5</v>
      </c>
      <c r="C7520">
        <v>10</v>
      </c>
      <c r="D7520" s="1">
        <v>8506</v>
      </c>
      <c r="E7520" s="2">
        <v>2126.5</v>
      </c>
      <c r="F7520" s="1">
        <v>1360</v>
      </c>
      <c r="G7520">
        <v>816.22199999999998</v>
      </c>
      <c r="H7520">
        <v>251.82300000000001</v>
      </c>
      <c r="I7520">
        <v>-0.11799999999999999</v>
      </c>
      <c r="J7520">
        <v>27</v>
      </c>
      <c r="K7520">
        <v>0.77100000000000002</v>
      </c>
      <c r="L7520">
        <f ca="1">RAND()</f>
        <v>0.86218303070198543</v>
      </c>
    </row>
    <row r="7521" spans="1:12" x14ac:dyDescent="0.2">
      <c r="A7521" t="s">
        <v>4390</v>
      </c>
      <c r="B7521">
        <v>8</v>
      </c>
      <c r="C7521">
        <v>1</v>
      </c>
      <c r="D7521" s="1">
        <v>6591</v>
      </c>
      <c r="E7521">
        <v>941.57100000000003</v>
      </c>
      <c r="F7521" s="1">
        <v>1285</v>
      </c>
      <c r="G7521">
        <v>867.27599999999995</v>
      </c>
      <c r="H7521">
        <v>247.642</v>
      </c>
      <c r="I7521">
        <v>-0.435</v>
      </c>
      <c r="J7521">
        <v>29</v>
      </c>
      <c r="K7521">
        <v>0.90600000000000003</v>
      </c>
      <c r="L7521">
        <f ca="1">RAND()</f>
        <v>0.42183561268267911</v>
      </c>
    </row>
    <row r="7522" spans="1:12" x14ac:dyDescent="0.2">
      <c r="A7522" t="s">
        <v>2738</v>
      </c>
      <c r="B7522">
        <v>6</v>
      </c>
      <c r="C7522">
        <v>1</v>
      </c>
      <c r="D7522" s="1">
        <v>4174</v>
      </c>
      <c r="E7522">
        <v>834.8</v>
      </c>
      <c r="F7522" s="1">
        <v>1084</v>
      </c>
      <c r="G7522">
        <v>785.21199999999999</v>
      </c>
      <c r="H7522">
        <v>238.911</v>
      </c>
      <c r="I7522">
        <v>0.06</v>
      </c>
      <c r="J7522">
        <v>33</v>
      </c>
      <c r="K7522">
        <v>0.97099999999999997</v>
      </c>
      <c r="L7522">
        <f ca="1">RAND()</f>
        <v>6.2004314638044233E-2</v>
      </c>
    </row>
    <row r="7523" spans="1:12" x14ac:dyDescent="0.2">
      <c r="A7523" t="s">
        <v>27722</v>
      </c>
      <c r="B7523">
        <v>6</v>
      </c>
      <c r="C7523">
        <v>0</v>
      </c>
      <c r="D7523" s="1">
        <v>4763</v>
      </c>
      <c r="E7523">
        <v>952.6</v>
      </c>
      <c r="F7523">
        <v>506</v>
      </c>
      <c r="G7523">
        <v>801.66700000000003</v>
      </c>
      <c r="H7523">
        <v>275.51</v>
      </c>
      <c r="I7523">
        <v>-0.26200000000000001</v>
      </c>
      <c r="J7523">
        <v>33</v>
      </c>
      <c r="K7523">
        <v>0.97099999999999997</v>
      </c>
      <c r="L7523">
        <f ca="1">RAND()</f>
        <v>0.9009360802325852</v>
      </c>
    </row>
    <row r="7524" spans="1:12" x14ac:dyDescent="0.2">
      <c r="A7524" t="s">
        <v>3266</v>
      </c>
      <c r="B7524">
        <v>9</v>
      </c>
      <c r="C7524">
        <v>1</v>
      </c>
      <c r="D7524" s="1">
        <v>10938</v>
      </c>
      <c r="E7524" s="2">
        <v>1367.25</v>
      </c>
      <c r="F7524" s="1">
        <v>1970</v>
      </c>
      <c r="G7524">
        <v>806.53300000000002</v>
      </c>
      <c r="H7524">
        <v>298.37599999999998</v>
      </c>
      <c r="I7524">
        <v>-6.0999999999999999E-2</v>
      </c>
      <c r="J7524">
        <v>30</v>
      </c>
      <c r="K7524">
        <v>0.93799999999999994</v>
      </c>
      <c r="L7524">
        <f ca="1">RAND()</f>
        <v>0.33137483329023365</v>
      </c>
    </row>
    <row r="7525" spans="1:12" x14ac:dyDescent="0.2">
      <c r="A7525" t="s">
        <v>14743</v>
      </c>
      <c r="B7525">
        <v>6</v>
      </c>
      <c r="C7525">
        <v>1</v>
      </c>
      <c r="D7525" s="1">
        <v>5530</v>
      </c>
      <c r="E7525" s="2">
        <v>1106</v>
      </c>
      <c r="F7525" s="1">
        <v>1100</v>
      </c>
      <c r="G7525">
        <v>739.85699999999997</v>
      </c>
      <c r="H7525">
        <v>248.63300000000001</v>
      </c>
      <c r="I7525">
        <v>0.223</v>
      </c>
      <c r="J7525">
        <v>35</v>
      </c>
      <c r="K7525">
        <v>1</v>
      </c>
      <c r="L7525">
        <f ca="1">RAND()</f>
        <v>0.94826516421538576</v>
      </c>
    </row>
    <row r="7526" spans="1:12" x14ac:dyDescent="0.2">
      <c r="A7526" t="s">
        <v>6266</v>
      </c>
      <c r="B7526">
        <v>7</v>
      </c>
      <c r="C7526">
        <v>1</v>
      </c>
      <c r="D7526" s="1">
        <v>12373</v>
      </c>
      <c r="E7526" s="2">
        <v>2062.1669999999999</v>
      </c>
      <c r="F7526" s="1">
        <v>2500</v>
      </c>
      <c r="G7526">
        <v>876.774</v>
      </c>
      <c r="H7526">
        <v>282.87799999999999</v>
      </c>
      <c r="I7526">
        <v>-0.49099999999999999</v>
      </c>
      <c r="J7526">
        <v>31</v>
      </c>
      <c r="K7526">
        <v>0.96899999999999997</v>
      </c>
      <c r="L7526">
        <f ca="1">RAND()</f>
        <v>0.70830813946017801</v>
      </c>
    </row>
    <row r="7527" spans="1:12" x14ac:dyDescent="0.2">
      <c r="A7527" t="s">
        <v>27498</v>
      </c>
      <c r="B7527">
        <v>7</v>
      </c>
      <c r="C7527">
        <v>1</v>
      </c>
      <c r="D7527" s="1">
        <v>4144</v>
      </c>
      <c r="E7527">
        <v>690.66700000000003</v>
      </c>
      <c r="F7527">
        <v>805</v>
      </c>
      <c r="G7527">
        <v>830.5</v>
      </c>
      <c r="H7527">
        <v>317.41300000000001</v>
      </c>
      <c r="I7527">
        <v>-0.19400000000000001</v>
      </c>
      <c r="J7527">
        <v>32</v>
      </c>
      <c r="K7527">
        <v>0.94099999999999995</v>
      </c>
      <c r="L7527">
        <f ca="1">RAND()</f>
        <v>0.75603522068831353</v>
      </c>
    </row>
    <row r="7528" spans="1:12" x14ac:dyDescent="0.2">
      <c r="A7528" t="s">
        <v>5716</v>
      </c>
      <c r="B7528">
        <v>6</v>
      </c>
      <c r="C7528">
        <v>1</v>
      </c>
      <c r="D7528" s="1">
        <v>6492</v>
      </c>
      <c r="E7528" s="2">
        <v>1298.4000000000001</v>
      </c>
      <c r="F7528" s="1">
        <v>1863</v>
      </c>
      <c r="G7528">
        <v>738.44799999999998</v>
      </c>
      <c r="H7528">
        <v>215.637</v>
      </c>
      <c r="I7528">
        <v>9.9000000000000005E-2</v>
      </c>
      <c r="J7528">
        <v>29</v>
      </c>
      <c r="K7528">
        <v>0.85299999999999998</v>
      </c>
      <c r="L7528">
        <f ca="1">RAND()</f>
        <v>0.87274096702816506</v>
      </c>
    </row>
    <row r="7529" spans="1:12" x14ac:dyDescent="0.2">
      <c r="A7529" t="s">
        <v>18469</v>
      </c>
      <c r="B7529">
        <v>6</v>
      </c>
      <c r="C7529">
        <v>2</v>
      </c>
      <c r="D7529" s="1">
        <v>8617</v>
      </c>
      <c r="E7529" s="2">
        <v>1723.4</v>
      </c>
      <c r="F7529" s="1">
        <v>1498</v>
      </c>
      <c r="G7529">
        <v>799.61900000000003</v>
      </c>
      <c r="H7529">
        <v>267.93</v>
      </c>
      <c r="I7529">
        <v>3.2000000000000001E-2</v>
      </c>
      <c r="J7529">
        <v>21</v>
      </c>
      <c r="K7529">
        <v>0.61799999999999999</v>
      </c>
      <c r="L7529">
        <f ca="1">RAND()</f>
        <v>4.9329145892764048E-2</v>
      </c>
    </row>
    <row r="7530" spans="1:12" x14ac:dyDescent="0.2">
      <c r="A7530" t="s">
        <v>13412</v>
      </c>
      <c r="B7530">
        <v>8</v>
      </c>
      <c r="C7530">
        <v>1</v>
      </c>
      <c r="D7530" s="1">
        <v>4386</v>
      </c>
      <c r="E7530">
        <v>626.57100000000003</v>
      </c>
      <c r="F7530">
        <v>733</v>
      </c>
      <c r="G7530">
        <v>753.39400000000001</v>
      </c>
      <c r="H7530">
        <v>213.02600000000001</v>
      </c>
      <c r="I7530">
        <v>4.9000000000000002E-2</v>
      </c>
      <c r="J7530">
        <v>33</v>
      </c>
      <c r="K7530">
        <v>0.97099999999999997</v>
      </c>
      <c r="L7530">
        <f ca="1">RAND()</f>
        <v>0.70182535017626468</v>
      </c>
    </row>
    <row r="7531" spans="1:12" x14ac:dyDescent="0.2">
      <c r="A7531" t="s">
        <v>3024</v>
      </c>
      <c r="B7531">
        <v>7</v>
      </c>
      <c r="C7531">
        <v>1</v>
      </c>
      <c r="D7531" s="1">
        <v>12245</v>
      </c>
      <c r="E7531" s="2">
        <v>2040.8330000000001</v>
      </c>
      <c r="F7531" s="1">
        <v>3706</v>
      </c>
      <c r="G7531">
        <v>941.32100000000003</v>
      </c>
      <c r="H7531">
        <v>444.803</v>
      </c>
      <c r="I7531">
        <v>-0.49399999999999999</v>
      </c>
      <c r="J7531">
        <v>28</v>
      </c>
      <c r="K7531">
        <v>0.84799999999999998</v>
      </c>
      <c r="L7531">
        <f ca="1">RAND()</f>
        <v>0.9066373989673997</v>
      </c>
    </row>
    <row r="7532" spans="1:12" x14ac:dyDescent="0.2">
      <c r="A7532" t="s">
        <v>16578</v>
      </c>
      <c r="B7532">
        <v>8</v>
      </c>
      <c r="C7532">
        <v>1</v>
      </c>
      <c r="D7532" s="1">
        <v>11491</v>
      </c>
      <c r="E7532" s="2">
        <v>1641.5709999999999</v>
      </c>
      <c r="F7532" s="1">
        <v>1515</v>
      </c>
      <c r="G7532">
        <v>889.48500000000001</v>
      </c>
      <c r="H7532">
        <v>305.13299999999998</v>
      </c>
      <c r="I7532">
        <v>-0.252</v>
      </c>
      <c r="J7532">
        <v>33</v>
      </c>
      <c r="K7532">
        <v>0.94299999999999995</v>
      </c>
      <c r="L7532">
        <f ca="1">RAND()</f>
        <v>0.52739395058480754</v>
      </c>
    </row>
    <row r="7533" spans="1:12" x14ac:dyDescent="0.2">
      <c r="A7533" t="s">
        <v>17713</v>
      </c>
      <c r="B7533">
        <v>9</v>
      </c>
      <c r="C7533">
        <v>1</v>
      </c>
      <c r="D7533" s="1">
        <v>21730</v>
      </c>
      <c r="E7533" s="2">
        <v>2716.25</v>
      </c>
      <c r="F7533" s="1">
        <v>3245</v>
      </c>
      <c r="G7533">
        <v>882.16700000000003</v>
      </c>
      <c r="H7533">
        <v>398.81299999999999</v>
      </c>
      <c r="I7533">
        <v>-0.44400000000000001</v>
      </c>
      <c r="J7533">
        <v>24</v>
      </c>
      <c r="K7533">
        <v>0.75</v>
      </c>
      <c r="L7533">
        <f ca="1">RAND()</f>
        <v>0.80395520591108727</v>
      </c>
    </row>
    <row r="7534" spans="1:12" x14ac:dyDescent="0.2">
      <c r="A7534" t="s">
        <v>1057</v>
      </c>
      <c r="B7534">
        <v>5</v>
      </c>
      <c r="C7534">
        <v>1</v>
      </c>
      <c r="D7534" s="1">
        <v>5960</v>
      </c>
      <c r="E7534" s="2">
        <v>1490</v>
      </c>
      <c r="F7534">
        <v>826</v>
      </c>
      <c r="G7534">
        <v>711.93799999999999</v>
      </c>
      <c r="H7534">
        <v>211.07499999999999</v>
      </c>
      <c r="I7534">
        <v>0.254</v>
      </c>
      <c r="J7534">
        <v>32</v>
      </c>
      <c r="K7534">
        <v>0.97</v>
      </c>
      <c r="L7534">
        <f ca="1">RAND()</f>
        <v>0.93792375617903423</v>
      </c>
    </row>
    <row r="7535" spans="1:12" x14ac:dyDescent="0.2">
      <c r="A7535" t="s">
        <v>656</v>
      </c>
      <c r="B7535">
        <v>6</v>
      </c>
      <c r="C7535">
        <v>0</v>
      </c>
      <c r="D7535" s="1">
        <v>15372</v>
      </c>
      <c r="E7535" s="2">
        <v>3074.4</v>
      </c>
      <c r="F7535" s="1">
        <v>1409</v>
      </c>
      <c r="G7535">
        <v>773.774</v>
      </c>
      <c r="H7535">
        <v>254.27500000000001</v>
      </c>
      <c r="I7535">
        <v>-0.12</v>
      </c>
      <c r="J7535">
        <v>31</v>
      </c>
      <c r="K7535">
        <v>0.91200000000000003</v>
      </c>
      <c r="L7535">
        <f ca="1">RAND()</f>
        <v>0.77655059147252758</v>
      </c>
    </row>
    <row r="7536" spans="1:12" x14ac:dyDescent="0.2">
      <c r="A7536" t="s">
        <v>5865</v>
      </c>
      <c r="B7536">
        <v>8</v>
      </c>
      <c r="C7536">
        <v>1</v>
      </c>
      <c r="D7536" s="1">
        <v>8027</v>
      </c>
      <c r="E7536" s="2">
        <v>1146.7139999999999</v>
      </c>
      <c r="F7536" s="1">
        <v>1614</v>
      </c>
      <c r="G7536">
        <v>846.12099999999998</v>
      </c>
      <c r="H7536">
        <v>346.96800000000002</v>
      </c>
      <c r="I7536">
        <v>-9.2999999999999999E-2</v>
      </c>
      <c r="J7536">
        <v>33</v>
      </c>
      <c r="K7536">
        <v>0.97099999999999997</v>
      </c>
      <c r="L7536">
        <f ca="1">RAND()</f>
        <v>0.24857445295861991</v>
      </c>
    </row>
    <row r="7537" spans="1:12" x14ac:dyDescent="0.2">
      <c r="A7537" t="s">
        <v>2533</v>
      </c>
      <c r="B7537">
        <v>9</v>
      </c>
      <c r="C7537">
        <v>1</v>
      </c>
      <c r="D7537" s="1">
        <v>13367</v>
      </c>
      <c r="E7537" s="2">
        <v>1670.875</v>
      </c>
      <c r="F7537" s="1">
        <v>1739</v>
      </c>
      <c r="G7537">
        <v>845.54499999999996</v>
      </c>
      <c r="H7537">
        <v>259.85599999999999</v>
      </c>
      <c r="I7537">
        <v>-0.17100000000000001</v>
      </c>
      <c r="J7537">
        <v>33</v>
      </c>
      <c r="K7537">
        <v>0.94299999999999995</v>
      </c>
      <c r="L7537">
        <f ca="1">RAND()</f>
        <v>0.57641589972936624</v>
      </c>
    </row>
    <row r="7538" spans="1:12" x14ac:dyDescent="0.2">
      <c r="A7538" t="s">
        <v>16561</v>
      </c>
      <c r="B7538">
        <v>4</v>
      </c>
      <c r="C7538">
        <v>4</v>
      </c>
      <c r="D7538" s="1">
        <v>3892</v>
      </c>
      <c r="E7538" s="2">
        <v>1297.3330000000001</v>
      </c>
      <c r="F7538">
        <v>972</v>
      </c>
      <c r="G7538">
        <v>695.60599999999999</v>
      </c>
      <c r="H7538">
        <v>211.506</v>
      </c>
      <c r="I7538">
        <v>0.27300000000000002</v>
      </c>
      <c r="J7538">
        <v>33</v>
      </c>
      <c r="K7538">
        <v>0.97099999999999997</v>
      </c>
      <c r="L7538">
        <f ca="1">RAND()</f>
        <v>6.4744779378486106E-3</v>
      </c>
    </row>
    <row r="7539" spans="1:12" x14ac:dyDescent="0.2">
      <c r="A7539" t="s">
        <v>11324</v>
      </c>
      <c r="B7539">
        <v>8</v>
      </c>
      <c r="C7539">
        <v>3</v>
      </c>
      <c r="D7539" s="1">
        <v>17547</v>
      </c>
      <c r="E7539" s="2">
        <v>2506.7139999999999</v>
      </c>
      <c r="F7539" s="1">
        <v>3673</v>
      </c>
      <c r="G7539">
        <v>934.20799999999997</v>
      </c>
      <c r="H7539">
        <v>357.5</v>
      </c>
      <c r="I7539">
        <v>-0.30199999999999999</v>
      </c>
      <c r="J7539">
        <v>24</v>
      </c>
      <c r="K7539">
        <v>0.75</v>
      </c>
      <c r="L7539">
        <f ca="1">RAND()</f>
        <v>0.82764988039687892</v>
      </c>
    </row>
    <row r="7540" spans="1:12" x14ac:dyDescent="0.2">
      <c r="A7540" t="s">
        <v>15412</v>
      </c>
      <c r="B7540">
        <v>9</v>
      </c>
      <c r="C7540">
        <v>1</v>
      </c>
      <c r="D7540" s="1">
        <v>8238</v>
      </c>
      <c r="E7540" s="2">
        <v>1029.75</v>
      </c>
      <c r="F7540" s="1">
        <v>1333</v>
      </c>
      <c r="G7540">
        <v>977.44799999999998</v>
      </c>
      <c r="H7540">
        <v>434.28800000000001</v>
      </c>
      <c r="I7540">
        <v>-0.42099999999999999</v>
      </c>
      <c r="J7540">
        <v>29</v>
      </c>
      <c r="K7540">
        <v>0.879</v>
      </c>
      <c r="L7540">
        <f ca="1">RAND()</f>
        <v>0.30660419694980234</v>
      </c>
    </row>
    <row r="7541" spans="1:12" x14ac:dyDescent="0.2">
      <c r="A7541" t="s">
        <v>6618</v>
      </c>
      <c r="B7541">
        <v>6</v>
      </c>
      <c r="C7541">
        <v>2</v>
      </c>
      <c r="D7541" s="1">
        <v>7493</v>
      </c>
      <c r="E7541" s="2">
        <v>1498.6</v>
      </c>
      <c r="F7541" s="1">
        <v>1068</v>
      </c>
      <c r="G7541">
        <v>739.25</v>
      </c>
      <c r="H7541">
        <v>254.55199999999999</v>
      </c>
      <c r="I7541">
        <v>0.14799999999999999</v>
      </c>
      <c r="J7541">
        <v>32</v>
      </c>
      <c r="K7541">
        <v>0.97</v>
      </c>
      <c r="L7541">
        <f ca="1">RAND()</f>
        <v>6.8971844295611651E-2</v>
      </c>
    </row>
    <row r="7542" spans="1:12" x14ac:dyDescent="0.2">
      <c r="A7542" t="s">
        <v>11635</v>
      </c>
      <c r="B7542">
        <v>7</v>
      </c>
      <c r="C7542">
        <v>1</v>
      </c>
      <c r="D7542" s="1">
        <v>16358</v>
      </c>
      <c r="E7542" s="2">
        <v>2726.3330000000001</v>
      </c>
      <c r="F7542" s="1">
        <v>2473</v>
      </c>
      <c r="G7542">
        <v>851.8</v>
      </c>
      <c r="H7542">
        <v>323.88299999999998</v>
      </c>
      <c r="I7542">
        <v>-0.13500000000000001</v>
      </c>
      <c r="J7542">
        <v>30</v>
      </c>
      <c r="K7542">
        <v>0.93799999999999994</v>
      </c>
      <c r="L7542">
        <f ca="1">RAND()</f>
        <v>0.55995983891818646</v>
      </c>
    </row>
    <row r="7543" spans="1:12" x14ac:dyDescent="0.2">
      <c r="A7543" t="s">
        <v>26454</v>
      </c>
      <c r="B7543">
        <v>9</v>
      </c>
      <c r="C7543">
        <v>1</v>
      </c>
      <c r="D7543" s="1">
        <v>12308</v>
      </c>
      <c r="E7543" s="2">
        <v>1538.5</v>
      </c>
      <c r="F7543" s="1">
        <v>2506</v>
      </c>
      <c r="G7543">
        <v>856.41899999999998</v>
      </c>
      <c r="H7543">
        <v>360.26</v>
      </c>
      <c r="I7543">
        <v>-7.0000000000000007E-2</v>
      </c>
      <c r="J7543">
        <v>31</v>
      </c>
      <c r="K7543">
        <v>0.93899999999999995</v>
      </c>
      <c r="L7543">
        <f ca="1">RAND()</f>
        <v>0.7677599698801395</v>
      </c>
    </row>
    <row r="7544" spans="1:12" x14ac:dyDescent="0.2">
      <c r="A7544" t="s">
        <v>16803</v>
      </c>
      <c r="B7544">
        <v>8</v>
      </c>
      <c r="C7544">
        <v>1</v>
      </c>
      <c r="D7544" s="1">
        <v>5222</v>
      </c>
      <c r="E7544">
        <v>746</v>
      </c>
      <c r="F7544">
        <v>827</v>
      </c>
      <c r="G7544">
        <v>824.68799999999999</v>
      </c>
      <c r="H7544">
        <v>280.29700000000003</v>
      </c>
      <c r="I7544">
        <v>-6.0999999999999999E-2</v>
      </c>
      <c r="J7544">
        <v>32</v>
      </c>
      <c r="K7544">
        <v>0.97</v>
      </c>
      <c r="L7544">
        <f ca="1">RAND()</f>
        <v>0.78025602504579439</v>
      </c>
    </row>
    <row r="7545" spans="1:12" x14ac:dyDescent="0.2">
      <c r="A7545" t="s">
        <v>25289</v>
      </c>
      <c r="B7545">
        <v>7</v>
      </c>
      <c r="C7545">
        <v>1</v>
      </c>
      <c r="D7545" s="1">
        <v>17568</v>
      </c>
      <c r="E7545" s="2">
        <v>2928</v>
      </c>
      <c r="F7545" s="1">
        <v>2199</v>
      </c>
      <c r="G7545">
        <v>848.33299999999997</v>
      </c>
      <c r="H7545">
        <v>209.99</v>
      </c>
      <c r="I7545">
        <v>-0.435</v>
      </c>
      <c r="J7545">
        <v>12</v>
      </c>
      <c r="K7545">
        <v>0.35499999999999998</v>
      </c>
      <c r="L7545">
        <f ca="1">RAND()</f>
        <v>0.33689255949257113</v>
      </c>
    </row>
    <row r="7546" spans="1:12" x14ac:dyDescent="0.2">
      <c r="A7546" t="s">
        <v>5680</v>
      </c>
      <c r="B7546">
        <v>8</v>
      </c>
      <c r="C7546">
        <v>1</v>
      </c>
      <c r="D7546" s="1">
        <v>6754</v>
      </c>
      <c r="E7546">
        <v>964.85699999999997</v>
      </c>
      <c r="F7546" s="1">
        <v>1461</v>
      </c>
      <c r="G7546">
        <v>853.07100000000003</v>
      </c>
      <c r="H7546">
        <v>301.54700000000003</v>
      </c>
      <c r="I7546">
        <v>-0.28000000000000003</v>
      </c>
      <c r="J7546">
        <v>28</v>
      </c>
      <c r="K7546">
        <v>0.90300000000000002</v>
      </c>
      <c r="L7546">
        <f ca="1">RAND()</f>
        <v>0.761860996367826</v>
      </c>
    </row>
    <row r="7547" spans="1:12" x14ac:dyDescent="0.2">
      <c r="A7547" t="s">
        <v>8550</v>
      </c>
      <c r="B7547">
        <v>6</v>
      </c>
      <c r="C7547">
        <v>1</v>
      </c>
      <c r="D7547" s="1">
        <v>9268</v>
      </c>
      <c r="E7547" s="2">
        <v>1853.6</v>
      </c>
      <c r="F7547">
        <v>855</v>
      </c>
      <c r="G7547">
        <v>719.25800000000004</v>
      </c>
      <c r="H7547">
        <v>297.96899999999999</v>
      </c>
      <c r="I7547">
        <v>0.154</v>
      </c>
      <c r="J7547">
        <v>31</v>
      </c>
      <c r="K7547">
        <v>0.96899999999999997</v>
      </c>
      <c r="L7547">
        <f ca="1">RAND()</f>
        <v>0.44652093160864714</v>
      </c>
    </row>
    <row r="7548" spans="1:12" x14ac:dyDescent="0.2">
      <c r="A7548" t="s">
        <v>11194</v>
      </c>
      <c r="B7548">
        <v>8</v>
      </c>
      <c r="C7548">
        <v>1</v>
      </c>
      <c r="D7548" s="1">
        <v>6155</v>
      </c>
      <c r="E7548">
        <v>879.28599999999994</v>
      </c>
      <c r="F7548" s="1">
        <v>1125</v>
      </c>
      <c r="G7548">
        <v>889.6</v>
      </c>
      <c r="H7548">
        <v>248.374</v>
      </c>
      <c r="I7548">
        <v>-0.39100000000000001</v>
      </c>
      <c r="J7548">
        <v>30</v>
      </c>
      <c r="K7548">
        <v>0.93799999999999994</v>
      </c>
      <c r="L7548">
        <f ca="1">RAND()</f>
        <v>0.80132597482732382</v>
      </c>
    </row>
    <row r="7549" spans="1:12" x14ac:dyDescent="0.2">
      <c r="A7549" t="s">
        <v>19276</v>
      </c>
      <c r="B7549">
        <v>4</v>
      </c>
      <c r="C7549">
        <v>8</v>
      </c>
      <c r="D7549" s="1">
        <v>2432</v>
      </c>
      <c r="E7549">
        <v>810.66700000000003</v>
      </c>
      <c r="F7549">
        <v>553</v>
      </c>
      <c r="G7549">
        <v>903.76900000000001</v>
      </c>
      <c r="H7549">
        <v>348.24799999999999</v>
      </c>
      <c r="I7549">
        <v>-0.192</v>
      </c>
      <c r="J7549">
        <v>26</v>
      </c>
      <c r="K7549">
        <v>0.78800000000000003</v>
      </c>
      <c r="L7549">
        <f ca="1">RAND()</f>
        <v>0.30981219480783007</v>
      </c>
    </row>
    <row r="7550" spans="1:12" x14ac:dyDescent="0.2">
      <c r="A7550" t="s">
        <v>10115</v>
      </c>
      <c r="B7550">
        <v>6</v>
      </c>
      <c r="C7550">
        <v>1</v>
      </c>
      <c r="D7550" s="1">
        <v>4461</v>
      </c>
      <c r="E7550">
        <v>892.2</v>
      </c>
      <c r="F7550">
        <v>841</v>
      </c>
      <c r="G7550">
        <v>776.87099999999998</v>
      </c>
      <c r="H7550">
        <v>237.43100000000001</v>
      </c>
      <c r="I7550">
        <v>-1.4E-2</v>
      </c>
      <c r="J7550">
        <v>31</v>
      </c>
      <c r="K7550">
        <v>0.96899999999999997</v>
      </c>
      <c r="L7550">
        <f ca="1">RAND()</f>
        <v>0.6440909748778173</v>
      </c>
    </row>
    <row r="7551" spans="1:12" x14ac:dyDescent="0.2">
      <c r="A7551" t="s">
        <v>9335</v>
      </c>
      <c r="B7551">
        <v>6</v>
      </c>
      <c r="C7551">
        <v>5</v>
      </c>
      <c r="D7551" s="1">
        <v>14445</v>
      </c>
      <c r="E7551" s="2">
        <v>2889</v>
      </c>
      <c r="F7551" s="1">
        <v>2480</v>
      </c>
      <c r="G7551">
        <v>738.24</v>
      </c>
      <c r="H7551">
        <v>177.14</v>
      </c>
      <c r="I7551">
        <v>0.129</v>
      </c>
      <c r="J7551">
        <v>25</v>
      </c>
      <c r="K7551">
        <v>0.78100000000000003</v>
      </c>
      <c r="L7551">
        <f ca="1">RAND()</f>
        <v>0.1822383110019119</v>
      </c>
    </row>
    <row r="7552" spans="1:12" x14ac:dyDescent="0.2">
      <c r="A7552" t="s">
        <v>15344</v>
      </c>
      <c r="B7552">
        <v>5</v>
      </c>
      <c r="C7552">
        <v>2</v>
      </c>
      <c r="D7552" s="1">
        <v>3016</v>
      </c>
      <c r="E7552">
        <v>754</v>
      </c>
      <c r="F7552">
        <v>745</v>
      </c>
      <c r="G7552">
        <v>787.81500000000005</v>
      </c>
      <c r="H7552">
        <v>306.17700000000002</v>
      </c>
      <c r="I7552">
        <v>5.0000000000000001E-3</v>
      </c>
      <c r="J7552">
        <v>27</v>
      </c>
      <c r="K7552">
        <v>0.871</v>
      </c>
      <c r="L7552">
        <f ca="1">RAND()</f>
        <v>2.0304651239517857E-2</v>
      </c>
    </row>
    <row r="7553" spans="1:12" x14ac:dyDescent="0.2">
      <c r="A7553" t="s">
        <v>9782</v>
      </c>
      <c r="B7553">
        <v>4</v>
      </c>
      <c r="C7553">
        <v>8</v>
      </c>
      <c r="D7553" s="1">
        <v>4498</v>
      </c>
      <c r="E7553" s="2">
        <v>1499.3330000000001</v>
      </c>
      <c r="F7553">
        <v>974</v>
      </c>
      <c r="G7553">
        <v>783.51900000000001</v>
      </c>
      <c r="H7553">
        <v>294.29500000000002</v>
      </c>
      <c r="I7553">
        <v>0.112</v>
      </c>
      <c r="J7553">
        <v>27</v>
      </c>
      <c r="K7553">
        <v>0.81200000000000006</v>
      </c>
      <c r="L7553">
        <f ca="1">RAND()</f>
        <v>0.16536980499728438</v>
      </c>
    </row>
    <row r="7554" spans="1:12" x14ac:dyDescent="0.2">
      <c r="A7554" t="s">
        <v>264</v>
      </c>
      <c r="B7554">
        <v>5</v>
      </c>
      <c r="C7554">
        <v>2</v>
      </c>
      <c r="D7554" s="1">
        <v>14356</v>
      </c>
      <c r="E7554" s="2">
        <v>3589</v>
      </c>
      <c r="F7554" s="1">
        <v>1294</v>
      </c>
      <c r="G7554">
        <v>963.15</v>
      </c>
      <c r="H7554">
        <v>365.166</v>
      </c>
      <c r="I7554">
        <v>-0.52400000000000002</v>
      </c>
      <c r="J7554">
        <v>20</v>
      </c>
      <c r="K7554">
        <v>0.58799999999999997</v>
      </c>
      <c r="L7554">
        <f ca="1">RAND()</f>
        <v>0.38850427803130072</v>
      </c>
    </row>
    <row r="7555" spans="1:12" x14ac:dyDescent="0.2">
      <c r="A7555" t="s">
        <v>11500</v>
      </c>
      <c r="B7555">
        <v>7</v>
      </c>
      <c r="C7555">
        <v>2</v>
      </c>
      <c r="D7555" s="1">
        <v>8563</v>
      </c>
      <c r="E7555" s="2">
        <v>1427.1669999999999</v>
      </c>
      <c r="F7555" s="1">
        <v>1560</v>
      </c>
      <c r="G7555">
        <v>829.06500000000005</v>
      </c>
      <c r="H7555">
        <v>268.97800000000001</v>
      </c>
      <c r="I7555">
        <v>-0.248</v>
      </c>
      <c r="J7555">
        <v>31</v>
      </c>
      <c r="K7555">
        <v>0.93899999999999995</v>
      </c>
      <c r="L7555">
        <f ca="1">RAND()</f>
        <v>0.92897006841841767</v>
      </c>
    </row>
    <row r="7556" spans="1:12" x14ac:dyDescent="0.2">
      <c r="A7556" t="s">
        <v>6968</v>
      </c>
      <c r="B7556">
        <v>9</v>
      </c>
      <c r="C7556">
        <v>1</v>
      </c>
      <c r="D7556" s="1">
        <v>11137</v>
      </c>
      <c r="E7556" s="2">
        <v>1392.125</v>
      </c>
      <c r="F7556" s="1">
        <v>2311</v>
      </c>
      <c r="G7556">
        <v>951.29399999999998</v>
      </c>
      <c r="H7556">
        <v>353.87400000000002</v>
      </c>
      <c r="I7556">
        <v>-0.503</v>
      </c>
      <c r="J7556">
        <v>34</v>
      </c>
      <c r="K7556">
        <v>0.97099999999999997</v>
      </c>
      <c r="L7556">
        <f ca="1">RAND()</f>
        <v>0.65951516632889629</v>
      </c>
    </row>
    <row r="7557" spans="1:12" x14ac:dyDescent="0.2">
      <c r="A7557" t="s">
        <v>21772</v>
      </c>
      <c r="B7557">
        <v>8</v>
      </c>
      <c r="C7557">
        <v>1</v>
      </c>
      <c r="D7557" s="1">
        <v>12570</v>
      </c>
      <c r="E7557" s="2">
        <v>1795.7139999999999</v>
      </c>
      <c r="F7557" s="1">
        <v>1619</v>
      </c>
      <c r="G7557">
        <v>795.46900000000005</v>
      </c>
      <c r="H7557">
        <v>229.02600000000001</v>
      </c>
      <c r="I7557">
        <v>9.8000000000000004E-2</v>
      </c>
      <c r="J7557">
        <v>32</v>
      </c>
      <c r="K7557">
        <v>0.97</v>
      </c>
      <c r="L7557">
        <f ca="1">RAND()</f>
        <v>0.92062384925639773</v>
      </c>
    </row>
    <row r="7558" spans="1:12" x14ac:dyDescent="0.2">
      <c r="A7558" t="s">
        <v>15159</v>
      </c>
      <c r="B7558">
        <v>8</v>
      </c>
      <c r="C7558">
        <v>1</v>
      </c>
      <c r="D7558" s="1">
        <v>20624</v>
      </c>
      <c r="E7558" s="2">
        <v>2946.2860000000001</v>
      </c>
      <c r="F7558" s="1">
        <v>2354</v>
      </c>
      <c r="G7558">
        <v>911.452</v>
      </c>
      <c r="H7558">
        <v>385.64600000000002</v>
      </c>
      <c r="I7558">
        <v>-0.38800000000000001</v>
      </c>
      <c r="J7558">
        <v>31</v>
      </c>
      <c r="K7558">
        <v>0.96899999999999997</v>
      </c>
      <c r="L7558">
        <f ca="1">RAND()</f>
        <v>0.32494585128167475</v>
      </c>
    </row>
    <row r="7559" spans="1:12" x14ac:dyDescent="0.2">
      <c r="A7559" t="s">
        <v>1236</v>
      </c>
      <c r="B7559">
        <v>8</v>
      </c>
      <c r="C7559">
        <v>1</v>
      </c>
      <c r="D7559" s="1">
        <v>7805</v>
      </c>
      <c r="E7559" s="2">
        <v>1115</v>
      </c>
      <c r="F7559" s="1">
        <v>1004</v>
      </c>
      <c r="G7559">
        <v>820.76700000000005</v>
      </c>
      <c r="H7559">
        <v>230.16300000000001</v>
      </c>
      <c r="I7559">
        <v>-0.13100000000000001</v>
      </c>
      <c r="J7559">
        <v>30</v>
      </c>
      <c r="K7559">
        <v>0.90900000000000003</v>
      </c>
      <c r="L7559">
        <f ca="1">RAND()</f>
        <v>0.95298582510355601</v>
      </c>
    </row>
    <row r="7560" spans="1:12" x14ac:dyDescent="0.2">
      <c r="A7560" t="s">
        <v>14284</v>
      </c>
      <c r="B7560">
        <v>9</v>
      </c>
      <c r="C7560">
        <v>1</v>
      </c>
      <c r="D7560" s="1">
        <v>15961</v>
      </c>
      <c r="E7560" s="2">
        <v>1995.125</v>
      </c>
      <c r="F7560" s="1">
        <v>2454</v>
      </c>
      <c r="G7560">
        <v>874.06899999999996</v>
      </c>
      <c r="H7560">
        <v>363.58699999999999</v>
      </c>
      <c r="I7560">
        <v>-0.17599999999999999</v>
      </c>
      <c r="J7560">
        <v>29</v>
      </c>
      <c r="K7560">
        <v>0.879</v>
      </c>
      <c r="L7560">
        <f ca="1">RAND()</f>
        <v>0.70794090252900255</v>
      </c>
    </row>
    <row r="7561" spans="1:12" x14ac:dyDescent="0.2">
      <c r="A7561" t="s">
        <v>4676</v>
      </c>
      <c r="B7561">
        <v>7</v>
      </c>
      <c r="C7561">
        <v>1</v>
      </c>
      <c r="D7561" s="1">
        <v>9302</v>
      </c>
      <c r="E7561" s="2">
        <v>1550.3330000000001</v>
      </c>
      <c r="F7561" s="1">
        <v>1051</v>
      </c>
      <c r="G7561">
        <v>748</v>
      </c>
      <c r="H7561">
        <v>256.23</v>
      </c>
      <c r="I7561">
        <v>0.183</v>
      </c>
      <c r="J7561">
        <v>32</v>
      </c>
      <c r="K7561">
        <v>0.94099999999999995</v>
      </c>
      <c r="L7561">
        <f ca="1">RAND()</f>
        <v>0.3735664213424198</v>
      </c>
    </row>
    <row r="7562" spans="1:12" x14ac:dyDescent="0.2">
      <c r="A7562" t="s">
        <v>20325</v>
      </c>
      <c r="B7562">
        <v>6</v>
      </c>
      <c r="C7562">
        <v>1</v>
      </c>
      <c r="D7562" s="1">
        <v>6677</v>
      </c>
      <c r="E7562" s="2">
        <v>1335.4</v>
      </c>
      <c r="F7562">
        <v>958</v>
      </c>
      <c r="G7562">
        <v>863.57100000000003</v>
      </c>
      <c r="H7562">
        <v>267.99299999999999</v>
      </c>
      <c r="I7562">
        <v>-0.157</v>
      </c>
      <c r="J7562">
        <v>35</v>
      </c>
      <c r="K7562">
        <v>1</v>
      </c>
      <c r="L7562">
        <f ca="1">RAND()</f>
        <v>0.37728874552060787</v>
      </c>
    </row>
    <row r="7563" spans="1:12" x14ac:dyDescent="0.2">
      <c r="A7563" t="s">
        <v>13473</v>
      </c>
      <c r="B7563">
        <v>6</v>
      </c>
      <c r="C7563">
        <v>3</v>
      </c>
      <c r="D7563" s="1">
        <v>8245</v>
      </c>
      <c r="E7563" s="2">
        <v>1649</v>
      </c>
      <c r="F7563" s="1">
        <v>1832</v>
      </c>
      <c r="G7563">
        <v>786.56200000000001</v>
      </c>
      <c r="H7563">
        <v>323.524</v>
      </c>
      <c r="I7563">
        <v>-2.5999999999999999E-2</v>
      </c>
      <c r="J7563">
        <v>32</v>
      </c>
      <c r="K7563">
        <v>0.97</v>
      </c>
      <c r="L7563">
        <f ca="1">RAND()</f>
        <v>0.91792961896927661</v>
      </c>
    </row>
    <row r="7564" spans="1:12" x14ac:dyDescent="0.2">
      <c r="A7564" t="s">
        <v>14063</v>
      </c>
      <c r="B7564">
        <v>9</v>
      </c>
      <c r="C7564">
        <v>1</v>
      </c>
      <c r="D7564" s="1">
        <v>19333</v>
      </c>
      <c r="E7564" s="2">
        <v>2416.625</v>
      </c>
      <c r="F7564" s="1">
        <v>2978</v>
      </c>
      <c r="G7564" s="2">
        <v>1029.2</v>
      </c>
      <c r="H7564">
        <v>273.83999999999997</v>
      </c>
      <c r="I7564">
        <v>-1.212</v>
      </c>
      <c r="J7564">
        <v>15</v>
      </c>
      <c r="K7564">
        <v>0.5</v>
      </c>
      <c r="L7564">
        <f ca="1">RAND()</f>
        <v>0.24623627069384024</v>
      </c>
    </row>
    <row r="7565" spans="1:12" x14ac:dyDescent="0.2">
      <c r="A7565" t="s">
        <v>20043</v>
      </c>
      <c r="B7565">
        <v>7</v>
      </c>
      <c r="C7565">
        <v>1</v>
      </c>
      <c r="D7565" s="1">
        <v>8376</v>
      </c>
      <c r="E7565" s="2">
        <v>1396</v>
      </c>
      <c r="F7565">
        <v>802</v>
      </c>
      <c r="G7565">
        <v>916.07100000000003</v>
      </c>
      <c r="H7565">
        <v>319.79300000000001</v>
      </c>
      <c r="I7565">
        <v>-0.53100000000000003</v>
      </c>
      <c r="J7565">
        <v>28</v>
      </c>
      <c r="K7565">
        <v>0.875</v>
      </c>
      <c r="L7565">
        <f ca="1">RAND()</f>
        <v>0.4547005959117828</v>
      </c>
    </row>
    <row r="7566" spans="1:12" x14ac:dyDescent="0.2">
      <c r="A7566" t="s">
        <v>2770</v>
      </c>
      <c r="B7566">
        <v>4</v>
      </c>
      <c r="C7566">
        <v>3</v>
      </c>
      <c r="D7566" s="1">
        <v>2756</v>
      </c>
      <c r="E7566">
        <v>918.66700000000003</v>
      </c>
      <c r="F7566">
        <v>980</v>
      </c>
      <c r="G7566">
        <v>662.81200000000001</v>
      </c>
      <c r="H7566">
        <v>160.93799999999999</v>
      </c>
      <c r="I7566">
        <v>0.219</v>
      </c>
      <c r="J7566">
        <v>32</v>
      </c>
      <c r="K7566">
        <v>0.97</v>
      </c>
      <c r="L7566">
        <f ca="1">RAND()</f>
        <v>0.63330509862406159</v>
      </c>
    </row>
    <row r="7567" spans="1:12" x14ac:dyDescent="0.2">
      <c r="A7567" t="s">
        <v>18730</v>
      </c>
      <c r="B7567">
        <v>7</v>
      </c>
      <c r="C7567">
        <v>1</v>
      </c>
      <c r="D7567" s="1">
        <v>11999</v>
      </c>
      <c r="E7567" s="2">
        <v>1999.8330000000001</v>
      </c>
      <c r="F7567" s="1">
        <v>2432</v>
      </c>
      <c r="G7567">
        <v>739.06500000000005</v>
      </c>
      <c r="H7567">
        <v>204.18299999999999</v>
      </c>
      <c r="I7567">
        <v>0.106</v>
      </c>
      <c r="J7567">
        <v>31</v>
      </c>
      <c r="K7567">
        <v>0.96899999999999997</v>
      </c>
      <c r="L7567">
        <f ca="1">RAND()</f>
        <v>0.88597337423600186</v>
      </c>
    </row>
    <row r="7568" spans="1:12" x14ac:dyDescent="0.2">
      <c r="A7568" t="s">
        <v>14838</v>
      </c>
      <c r="B7568">
        <v>6</v>
      </c>
      <c r="C7568">
        <v>6</v>
      </c>
      <c r="D7568" s="1">
        <v>11878</v>
      </c>
      <c r="E7568" s="2">
        <v>2375.6</v>
      </c>
      <c r="F7568" s="1">
        <v>2771</v>
      </c>
      <c r="G7568">
        <v>727.85199999999998</v>
      </c>
      <c r="H7568">
        <v>211.001</v>
      </c>
      <c r="I7568">
        <v>-0.13200000000000001</v>
      </c>
      <c r="J7568">
        <v>27</v>
      </c>
      <c r="K7568">
        <v>0.871</v>
      </c>
      <c r="L7568">
        <f ca="1">RAND()</f>
        <v>4.2097233052848071E-2</v>
      </c>
    </row>
    <row r="7569" spans="1:12" x14ac:dyDescent="0.2">
      <c r="A7569" t="s">
        <v>3137</v>
      </c>
      <c r="B7569">
        <v>4</v>
      </c>
      <c r="C7569">
        <v>6</v>
      </c>
      <c r="D7569" s="1">
        <v>1388</v>
      </c>
      <c r="E7569">
        <v>462.66699999999997</v>
      </c>
      <c r="F7569">
        <v>757</v>
      </c>
      <c r="G7569">
        <v>829.6</v>
      </c>
      <c r="H7569">
        <v>222.43899999999999</v>
      </c>
      <c r="I7569">
        <v>-0.13700000000000001</v>
      </c>
      <c r="J7569">
        <v>30</v>
      </c>
      <c r="K7569">
        <v>0.90900000000000003</v>
      </c>
      <c r="L7569">
        <f ca="1">RAND()</f>
        <v>0.42584907254424531</v>
      </c>
    </row>
    <row r="7570" spans="1:12" x14ac:dyDescent="0.2">
      <c r="A7570" t="s">
        <v>21978</v>
      </c>
      <c r="B7570">
        <v>7</v>
      </c>
      <c r="C7570">
        <v>1</v>
      </c>
      <c r="D7570" s="1">
        <v>13735</v>
      </c>
      <c r="E7570" s="2">
        <v>2289.1669999999999</v>
      </c>
      <c r="F7570" s="1">
        <v>1834</v>
      </c>
      <c r="G7570">
        <v>824.35500000000002</v>
      </c>
      <c r="H7570">
        <v>267.98899999999998</v>
      </c>
      <c r="I7570">
        <v>-0.114</v>
      </c>
      <c r="J7570">
        <v>31</v>
      </c>
      <c r="K7570">
        <v>0.91200000000000003</v>
      </c>
      <c r="L7570">
        <f ca="1">RAND()</f>
        <v>0.38260756443942656</v>
      </c>
    </row>
    <row r="7571" spans="1:12" x14ac:dyDescent="0.2">
      <c r="A7571" t="s">
        <v>1593</v>
      </c>
      <c r="B7571">
        <v>4</v>
      </c>
      <c r="C7571">
        <v>10</v>
      </c>
      <c r="D7571" s="1">
        <v>3832</v>
      </c>
      <c r="E7571" s="2">
        <v>1277.3330000000001</v>
      </c>
      <c r="F7571">
        <v>888</v>
      </c>
      <c r="G7571">
        <v>819</v>
      </c>
      <c r="H7571">
        <v>327.13900000000001</v>
      </c>
      <c r="I7571">
        <v>-9.6000000000000002E-2</v>
      </c>
      <c r="J7571">
        <v>31</v>
      </c>
      <c r="K7571">
        <v>0.91200000000000003</v>
      </c>
      <c r="L7571">
        <f ca="1">RAND()</f>
        <v>0.86767929735615723</v>
      </c>
    </row>
    <row r="7572" spans="1:12" x14ac:dyDescent="0.2">
      <c r="A7572" t="s">
        <v>13115</v>
      </c>
      <c r="B7572">
        <v>6</v>
      </c>
      <c r="C7572">
        <v>5</v>
      </c>
      <c r="D7572" s="1">
        <v>13997</v>
      </c>
      <c r="E7572" s="2">
        <v>2799.4</v>
      </c>
      <c r="F7572" s="1">
        <v>2651</v>
      </c>
      <c r="G7572">
        <v>767.11500000000001</v>
      </c>
      <c r="H7572">
        <v>214.40299999999999</v>
      </c>
      <c r="I7572">
        <v>-9.2999999999999999E-2</v>
      </c>
      <c r="J7572">
        <v>26</v>
      </c>
      <c r="K7572">
        <v>0.78800000000000003</v>
      </c>
      <c r="L7572">
        <f ca="1">RAND()</f>
        <v>0.26983725130741532</v>
      </c>
    </row>
    <row r="7573" spans="1:12" x14ac:dyDescent="0.2">
      <c r="A7573" t="s">
        <v>386</v>
      </c>
      <c r="B7573">
        <v>8</v>
      </c>
      <c r="C7573">
        <v>1</v>
      </c>
      <c r="D7573" s="1">
        <v>10706</v>
      </c>
      <c r="E7573" s="2">
        <v>1529.4290000000001</v>
      </c>
      <c r="F7573" s="1">
        <v>1196</v>
      </c>
      <c r="G7573">
        <v>745.64700000000005</v>
      </c>
      <c r="H7573">
        <v>197.93799999999999</v>
      </c>
      <c r="I7573">
        <v>0.17399999999999999</v>
      </c>
      <c r="J7573">
        <v>34</v>
      </c>
      <c r="K7573">
        <v>1</v>
      </c>
      <c r="L7573">
        <f ca="1">RAND()</f>
        <v>0.77077155661514907</v>
      </c>
    </row>
    <row r="7574" spans="1:12" x14ac:dyDescent="0.2">
      <c r="A7574" t="s">
        <v>12634</v>
      </c>
      <c r="B7574">
        <v>9</v>
      </c>
      <c r="C7574">
        <v>1</v>
      </c>
      <c r="D7574" s="1">
        <v>16133</v>
      </c>
      <c r="E7574" s="2">
        <v>2016.625</v>
      </c>
      <c r="F7574" s="1">
        <v>2447</v>
      </c>
      <c r="G7574">
        <v>881.03</v>
      </c>
      <c r="H7574">
        <v>291.09100000000001</v>
      </c>
      <c r="I7574">
        <v>-0.42099999999999999</v>
      </c>
      <c r="J7574">
        <v>33</v>
      </c>
      <c r="K7574">
        <v>0.97099999999999997</v>
      </c>
      <c r="L7574">
        <f ca="1">RAND()</f>
        <v>0.64713820850091697</v>
      </c>
    </row>
    <row r="7575" spans="1:12" x14ac:dyDescent="0.2">
      <c r="A7575" t="s">
        <v>28114</v>
      </c>
      <c r="B7575">
        <v>7</v>
      </c>
      <c r="C7575">
        <v>2</v>
      </c>
      <c r="D7575" s="1">
        <v>7552</v>
      </c>
      <c r="E7575" s="2">
        <v>1258.6669999999999</v>
      </c>
      <c r="F7575" s="1">
        <v>1668</v>
      </c>
      <c r="G7575">
        <v>759.90599999999995</v>
      </c>
      <c r="H7575">
        <v>148.74100000000001</v>
      </c>
      <c r="I7575">
        <v>-9.1999999999999998E-2</v>
      </c>
      <c r="J7575">
        <v>32</v>
      </c>
      <c r="K7575">
        <v>0.93899999999999995</v>
      </c>
      <c r="L7575">
        <f ca="1">RAND()</f>
        <v>0.85745790848260328</v>
      </c>
    </row>
    <row r="7576" spans="1:12" x14ac:dyDescent="0.2">
      <c r="A7576" t="s">
        <v>16379</v>
      </c>
      <c r="B7576">
        <v>7</v>
      </c>
      <c r="C7576">
        <v>1</v>
      </c>
      <c r="D7576" s="1">
        <v>13006</v>
      </c>
      <c r="E7576" s="2">
        <v>2167.6669999999999</v>
      </c>
      <c r="F7576" s="1">
        <v>2683</v>
      </c>
      <c r="G7576">
        <v>745.20699999999999</v>
      </c>
      <c r="H7576">
        <v>307.49</v>
      </c>
      <c r="I7576">
        <v>0.10100000000000001</v>
      </c>
      <c r="J7576">
        <v>29</v>
      </c>
      <c r="K7576">
        <v>0.90600000000000003</v>
      </c>
      <c r="L7576">
        <f ca="1">RAND()</f>
        <v>0.296781767631209</v>
      </c>
    </row>
    <row r="7577" spans="1:12" x14ac:dyDescent="0.2">
      <c r="A7577" t="s">
        <v>13873</v>
      </c>
      <c r="B7577">
        <v>5</v>
      </c>
      <c r="C7577">
        <v>5</v>
      </c>
      <c r="D7577" s="1">
        <v>4127</v>
      </c>
      <c r="E7577" s="2">
        <v>1031.75</v>
      </c>
      <c r="F7577" s="1">
        <v>1249</v>
      </c>
      <c r="G7577">
        <v>765.54499999999996</v>
      </c>
      <c r="H7577">
        <v>194.154</v>
      </c>
      <c r="I7577">
        <v>-4.3999999999999997E-2</v>
      </c>
      <c r="J7577">
        <v>22</v>
      </c>
      <c r="K7577">
        <v>0.64700000000000002</v>
      </c>
      <c r="L7577">
        <f ca="1">RAND()</f>
        <v>0.89646309918786937</v>
      </c>
    </row>
    <row r="7578" spans="1:12" x14ac:dyDescent="0.2">
      <c r="A7578" t="s">
        <v>24868</v>
      </c>
      <c r="B7578">
        <v>6</v>
      </c>
      <c r="C7578">
        <v>5</v>
      </c>
      <c r="D7578" s="1">
        <v>13022</v>
      </c>
      <c r="E7578" s="2">
        <v>2604.4</v>
      </c>
      <c r="F7578" s="1">
        <v>2814</v>
      </c>
      <c r="G7578">
        <v>819.60699999999997</v>
      </c>
      <c r="H7578">
        <v>348.649</v>
      </c>
      <c r="I7578">
        <v>-5.8000000000000003E-2</v>
      </c>
      <c r="J7578">
        <v>28</v>
      </c>
      <c r="K7578">
        <v>0.84799999999999998</v>
      </c>
      <c r="L7578">
        <f ca="1">RAND()</f>
        <v>0.7362017542203938</v>
      </c>
    </row>
    <row r="7579" spans="1:12" x14ac:dyDescent="0.2">
      <c r="A7579" t="s">
        <v>12230</v>
      </c>
      <c r="B7579">
        <v>9</v>
      </c>
      <c r="C7579">
        <v>1</v>
      </c>
      <c r="D7579" s="1">
        <v>7904</v>
      </c>
      <c r="E7579">
        <v>988</v>
      </c>
      <c r="F7579" s="1">
        <v>1267</v>
      </c>
      <c r="G7579">
        <v>941.89300000000003</v>
      </c>
      <c r="H7579">
        <v>285.685</v>
      </c>
      <c r="I7579">
        <v>-0.85899999999999999</v>
      </c>
      <c r="J7579">
        <v>28</v>
      </c>
      <c r="K7579">
        <v>0.90300000000000002</v>
      </c>
      <c r="L7579">
        <f ca="1">RAND()</f>
        <v>0.69258719102683608</v>
      </c>
    </row>
    <row r="7580" spans="1:12" x14ac:dyDescent="0.2">
      <c r="A7580" t="s">
        <v>22237</v>
      </c>
      <c r="B7580">
        <v>6</v>
      </c>
      <c r="C7580">
        <v>2</v>
      </c>
      <c r="D7580" s="1">
        <v>3020</v>
      </c>
      <c r="E7580">
        <v>604</v>
      </c>
      <c r="F7580">
        <v>709</v>
      </c>
      <c r="G7580">
        <v>740.43799999999999</v>
      </c>
      <c r="H7580">
        <v>196.834</v>
      </c>
      <c r="I7580">
        <v>6.6000000000000003E-2</v>
      </c>
      <c r="J7580">
        <v>32</v>
      </c>
      <c r="K7580">
        <v>0.94099999999999995</v>
      </c>
      <c r="L7580">
        <f ca="1">RAND()</f>
        <v>0.2301061547923936</v>
      </c>
    </row>
    <row r="7581" spans="1:12" x14ac:dyDescent="0.2">
      <c r="A7581" t="s">
        <v>1999</v>
      </c>
      <c r="B7581">
        <v>5</v>
      </c>
      <c r="C7581">
        <v>2</v>
      </c>
      <c r="D7581" s="1">
        <v>5429</v>
      </c>
      <c r="E7581" s="2">
        <v>1357.25</v>
      </c>
      <c r="F7581">
        <v>755</v>
      </c>
      <c r="G7581">
        <v>737.09400000000005</v>
      </c>
      <c r="H7581">
        <v>245.81800000000001</v>
      </c>
      <c r="I7581">
        <v>7.6999999999999999E-2</v>
      </c>
      <c r="J7581">
        <v>32</v>
      </c>
      <c r="K7581">
        <v>0.97</v>
      </c>
      <c r="L7581">
        <f ca="1">RAND()</f>
        <v>0.44491560048967482</v>
      </c>
    </row>
    <row r="7582" spans="1:12" x14ac:dyDescent="0.2">
      <c r="A7582" t="s">
        <v>971</v>
      </c>
      <c r="B7582">
        <v>9</v>
      </c>
      <c r="C7582">
        <v>1</v>
      </c>
      <c r="D7582" s="1">
        <v>16917</v>
      </c>
      <c r="E7582" s="2">
        <v>2114.625</v>
      </c>
      <c r="F7582" s="1">
        <v>2072</v>
      </c>
      <c r="G7582" s="2">
        <v>1247.231</v>
      </c>
      <c r="H7582">
        <v>547.303</v>
      </c>
      <c r="I7582">
        <v>-1.0149999999999999</v>
      </c>
      <c r="J7582">
        <v>26</v>
      </c>
      <c r="K7582">
        <v>0.81200000000000006</v>
      </c>
      <c r="L7582">
        <f ca="1">RAND()</f>
        <v>0.55944121703055316</v>
      </c>
    </row>
    <row r="7583" spans="1:12" x14ac:dyDescent="0.2">
      <c r="A7583" t="s">
        <v>7520</v>
      </c>
      <c r="B7583">
        <v>6</v>
      </c>
      <c r="C7583">
        <v>1</v>
      </c>
      <c r="D7583" s="1">
        <v>6081</v>
      </c>
      <c r="E7583" s="2">
        <v>1216.2</v>
      </c>
      <c r="F7583" s="1">
        <v>1261</v>
      </c>
      <c r="G7583">
        <v>808.93100000000004</v>
      </c>
      <c r="H7583">
        <v>370.88900000000001</v>
      </c>
      <c r="I7583">
        <v>2.5000000000000001E-2</v>
      </c>
      <c r="J7583">
        <v>29</v>
      </c>
      <c r="K7583">
        <v>0.93500000000000005</v>
      </c>
      <c r="L7583">
        <f ca="1">RAND()</f>
        <v>0.86269570151170571</v>
      </c>
    </row>
    <row r="7584" spans="1:12" x14ac:dyDescent="0.2">
      <c r="A7584" t="s">
        <v>18143</v>
      </c>
      <c r="B7584">
        <v>4</v>
      </c>
      <c r="C7584">
        <v>3</v>
      </c>
      <c r="D7584" s="1">
        <v>5284</v>
      </c>
      <c r="E7584" s="2">
        <v>1761.3330000000001</v>
      </c>
      <c r="F7584">
        <v>445</v>
      </c>
      <c r="G7584">
        <v>806.09699999999998</v>
      </c>
      <c r="H7584">
        <v>301.26900000000001</v>
      </c>
      <c r="I7584">
        <v>7.0000000000000001E-3</v>
      </c>
      <c r="J7584">
        <v>31</v>
      </c>
      <c r="K7584">
        <v>0.91200000000000003</v>
      </c>
      <c r="L7584">
        <f ca="1">RAND()</f>
        <v>0.75202010796071372</v>
      </c>
    </row>
    <row r="7585" spans="1:12" x14ac:dyDescent="0.2">
      <c r="A7585" t="s">
        <v>2459</v>
      </c>
      <c r="B7585">
        <v>7</v>
      </c>
      <c r="C7585">
        <v>6</v>
      </c>
      <c r="D7585" s="1">
        <v>12399</v>
      </c>
      <c r="E7585" s="2">
        <v>2066.5</v>
      </c>
      <c r="F7585" s="1">
        <v>2485</v>
      </c>
      <c r="G7585">
        <v>843.68</v>
      </c>
      <c r="H7585">
        <v>353.80399999999997</v>
      </c>
      <c r="I7585">
        <v>-0.34100000000000003</v>
      </c>
      <c r="J7585">
        <v>25</v>
      </c>
      <c r="K7585">
        <v>0.73499999999999999</v>
      </c>
      <c r="L7585">
        <f ca="1">RAND()</f>
        <v>8.5063622830262364E-2</v>
      </c>
    </row>
    <row r="7586" spans="1:12" x14ac:dyDescent="0.2">
      <c r="A7586" t="s">
        <v>11798</v>
      </c>
      <c r="B7586">
        <v>9</v>
      </c>
      <c r="C7586">
        <v>1</v>
      </c>
      <c r="D7586" s="1">
        <v>19860</v>
      </c>
      <c r="E7586" s="2">
        <v>2482.5</v>
      </c>
      <c r="F7586" s="1">
        <v>3425</v>
      </c>
      <c r="G7586">
        <v>856.32399999999996</v>
      </c>
      <c r="H7586">
        <v>261.46800000000002</v>
      </c>
      <c r="I7586">
        <v>-7.4999999999999997E-2</v>
      </c>
      <c r="J7586">
        <v>34</v>
      </c>
      <c r="K7586">
        <v>1</v>
      </c>
      <c r="L7586">
        <f ca="1">RAND()</f>
        <v>0.25449237657222401</v>
      </c>
    </row>
    <row r="7587" spans="1:12" x14ac:dyDescent="0.2">
      <c r="A7587" t="s">
        <v>4921</v>
      </c>
      <c r="B7587">
        <v>8</v>
      </c>
      <c r="C7587">
        <v>1</v>
      </c>
      <c r="D7587" s="1">
        <v>13780</v>
      </c>
      <c r="E7587" s="2">
        <v>1968.5709999999999</v>
      </c>
      <c r="F7587" s="1">
        <v>2734</v>
      </c>
      <c r="G7587">
        <v>932.61800000000005</v>
      </c>
      <c r="H7587">
        <v>358.81900000000002</v>
      </c>
      <c r="I7587">
        <v>-0.439</v>
      </c>
      <c r="J7587">
        <v>34</v>
      </c>
      <c r="K7587">
        <v>1</v>
      </c>
      <c r="L7587">
        <f ca="1">RAND()</f>
        <v>0.19050432807767703</v>
      </c>
    </row>
    <row r="7588" spans="1:12" x14ac:dyDescent="0.2">
      <c r="A7588" t="s">
        <v>24329</v>
      </c>
      <c r="B7588">
        <v>8</v>
      </c>
      <c r="C7588">
        <v>1</v>
      </c>
      <c r="D7588" s="1">
        <v>8426</v>
      </c>
      <c r="E7588" s="2">
        <v>1203.7139999999999</v>
      </c>
      <c r="F7588" s="1">
        <v>1577</v>
      </c>
      <c r="G7588">
        <v>778.43799999999999</v>
      </c>
      <c r="H7588">
        <v>285.48099999999999</v>
      </c>
      <c r="I7588">
        <v>3.6999999999999998E-2</v>
      </c>
      <c r="J7588">
        <v>32</v>
      </c>
      <c r="K7588">
        <v>0.97</v>
      </c>
      <c r="L7588">
        <f ca="1">RAND()</f>
        <v>0.45300579961114262</v>
      </c>
    </row>
    <row r="7589" spans="1:12" x14ac:dyDescent="0.2">
      <c r="A7589" t="s">
        <v>20161</v>
      </c>
      <c r="B7589">
        <v>9</v>
      </c>
      <c r="C7589">
        <v>1</v>
      </c>
      <c r="D7589" s="1">
        <v>10289</v>
      </c>
      <c r="E7589" s="2">
        <v>1286.125</v>
      </c>
      <c r="F7589" s="1">
        <v>1263</v>
      </c>
      <c r="G7589">
        <v>772.83900000000006</v>
      </c>
      <c r="H7589">
        <v>195.91399999999999</v>
      </c>
      <c r="I7589">
        <v>5.5E-2</v>
      </c>
      <c r="J7589">
        <v>31</v>
      </c>
      <c r="K7589">
        <v>0.96899999999999997</v>
      </c>
      <c r="L7589">
        <f ca="1">RAND()</f>
        <v>0.87463872831387668</v>
      </c>
    </row>
    <row r="7590" spans="1:12" x14ac:dyDescent="0.2">
      <c r="A7590" t="s">
        <v>18378</v>
      </c>
      <c r="B7590">
        <v>9</v>
      </c>
      <c r="C7590">
        <v>0</v>
      </c>
      <c r="D7590" s="1">
        <v>9797</v>
      </c>
      <c r="E7590" s="2">
        <v>1224.625</v>
      </c>
      <c r="F7590" s="1">
        <v>1344</v>
      </c>
      <c r="G7590">
        <v>940.21900000000005</v>
      </c>
      <c r="H7590">
        <v>426.16300000000001</v>
      </c>
      <c r="I7590">
        <v>-0.439</v>
      </c>
      <c r="J7590">
        <v>32</v>
      </c>
      <c r="K7590">
        <v>0.97</v>
      </c>
      <c r="L7590">
        <f ca="1">RAND()</f>
        <v>0.37003357815592641</v>
      </c>
    </row>
    <row r="7591" spans="1:12" x14ac:dyDescent="0.2">
      <c r="A7591" t="s">
        <v>26025</v>
      </c>
      <c r="B7591">
        <v>8</v>
      </c>
      <c r="C7591">
        <v>0</v>
      </c>
      <c r="D7591" s="1">
        <v>12913</v>
      </c>
      <c r="E7591" s="2">
        <v>1844.7139999999999</v>
      </c>
      <c r="F7591" s="1">
        <v>2203</v>
      </c>
      <c r="G7591">
        <v>909.39300000000003</v>
      </c>
      <c r="H7591">
        <v>226.69</v>
      </c>
      <c r="I7591">
        <v>-0.36199999999999999</v>
      </c>
      <c r="J7591">
        <v>28</v>
      </c>
      <c r="K7591">
        <v>0.8</v>
      </c>
      <c r="L7591">
        <f ca="1">RAND()</f>
        <v>0.20926832552671026</v>
      </c>
    </row>
    <row r="7592" spans="1:12" x14ac:dyDescent="0.2">
      <c r="A7592" t="s">
        <v>1867</v>
      </c>
      <c r="B7592">
        <v>6</v>
      </c>
      <c r="C7592">
        <v>1</v>
      </c>
      <c r="D7592" s="1">
        <v>5261</v>
      </c>
      <c r="E7592" s="2">
        <v>1052.2</v>
      </c>
      <c r="F7592">
        <v>678</v>
      </c>
      <c r="G7592">
        <v>875.84</v>
      </c>
      <c r="H7592">
        <v>342.536</v>
      </c>
      <c r="I7592">
        <v>-0.23400000000000001</v>
      </c>
      <c r="J7592">
        <v>25</v>
      </c>
      <c r="K7592">
        <v>0.83299999999999996</v>
      </c>
      <c r="L7592">
        <f ca="1">RAND()</f>
        <v>0.42679288700619689</v>
      </c>
    </row>
    <row r="7593" spans="1:12" x14ac:dyDescent="0.2">
      <c r="A7593" t="s">
        <v>1595</v>
      </c>
      <c r="B7593">
        <v>4</v>
      </c>
      <c r="C7593">
        <v>10</v>
      </c>
      <c r="D7593" s="1">
        <v>1397</v>
      </c>
      <c r="E7593">
        <v>465.66699999999997</v>
      </c>
      <c r="F7593">
        <v>159</v>
      </c>
      <c r="G7593">
        <v>738.56700000000001</v>
      </c>
      <c r="H7593">
        <v>178.36699999999999</v>
      </c>
      <c r="I7593">
        <v>5.3999999999999999E-2</v>
      </c>
      <c r="J7593">
        <v>30</v>
      </c>
      <c r="K7593">
        <v>0.93799999999999994</v>
      </c>
      <c r="L7593">
        <f ca="1">RAND()</f>
        <v>0.54222766064865191</v>
      </c>
    </row>
    <row r="7594" spans="1:12" x14ac:dyDescent="0.2">
      <c r="A7594" t="s">
        <v>12601</v>
      </c>
      <c r="B7594">
        <v>6</v>
      </c>
      <c r="C7594">
        <v>1</v>
      </c>
      <c r="D7594" s="1">
        <v>7852</v>
      </c>
      <c r="E7594" s="2">
        <v>1570.4</v>
      </c>
      <c r="F7594">
        <v>993</v>
      </c>
      <c r="G7594">
        <v>866.76900000000001</v>
      </c>
      <c r="H7594">
        <v>309.31799999999998</v>
      </c>
      <c r="I7594">
        <v>-0.44900000000000001</v>
      </c>
      <c r="J7594">
        <v>26</v>
      </c>
      <c r="K7594">
        <v>0.81200000000000006</v>
      </c>
      <c r="L7594">
        <f ca="1">RAND()</f>
        <v>0.88137932887194292</v>
      </c>
    </row>
    <row r="7595" spans="1:12" x14ac:dyDescent="0.2">
      <c r="A7595" t="s">
        <v>15682</v>
      </c>
      <c r="B7595">
        <v>7</v>
      </c>
      <c r="C7595">
        <v>1</v>
      </c>
      <c r="D7595" s="1">
        <v>6973</v>
      </c>
      <c r="E7595" s="2">
        <v>1162.1669999999999</v>
      </c>
      <c r="F7595" s="1">
        <v>1911</v>
      </c>
      <c r="G7595">
        <v>920.077</v>
      </c>
      <c r="H7595">
        <v>346.089</v>
      </c>
      <c r="I7595">
        <v>-0.34100000000000003</v>
      </c>
      <c r="J7595">
        <v>26</v>
      </c>
      <c r="K7595">
        <v>0.81200000000000006</v>
      </c>
      <c r="L7595">
        <f ca="1">RAND()</f>
        <v>0.10030288789064301</v>
      </c>
    </row>
    <row r="7596" spans="1:12" x14ac:dyDescent="0.2">
      <c r="A7596" t="s">
        <v>17402</v>
      </c>
      <c r="B7596">
        <v>7</v>
      </c>
      <c r="C7596">
        <v>1</v>
      </c>
      <c r="D7596" s="1">
        <v>7346</v>
      </c>
      <c r="E7596" s="2">
        <v>1224.3330000000001</v>
      </c>
      <c r="F7596" s="1">
        <v>1290</v>
      </c>
      <c r="G7596">
        <v>943.35699999999997</v>
      </c>
      <c r="H7596">
        <v>358.05399999999997</v>
      </c>
      <c r="I7596">
        <v>-0.77500000000000002</v>
      </c>
      <c r="J7596">
        <v>28</v>
      </c>
      <c r="K7596">
        <v>0.84799999999999998</v>
      </c>
      <c r="L7596">
        <f ca="1">RAND()</f>
        <v>0.51291544269646216</v>
      </c>
    </row>
    <row r="7597" spans="1:12" x14ac:dyDescent="0.2">
      <c r="A7597" t="s">
        <v>13500</v>
      </c>
      <c r="B7597">
        <v>7</v>
      </c>
      <c r="C7597">
        <v>1</v>
      </c>
      <c r="D7597" s="1">
        <v>13241</v>
      </c>
      <c r="E7597" s="2">
        <v>2206.8330000000001</v>
      </c>
      <c r="F7597" s="1">
        <v>1216</v>
      </c>
      <c r="G7597">
        <v>805.33299999999997</v>
      </c>
      <c r="H7597">
        <v>282.01499999999999</v>
      </c>
      <c r="I7597">
        <v>-9.2999999999999999E-2</v>
      </c>
      <c r="J7597">
        <v>27</v>
      </c>
      <c r="K7597">
        <v>0.81799999999999995</v>
      </c>
      <c r="L7597">
        <f ca="1">RAND()</f>
        <v>0.71298605321495823</v>
      </c>
    </row>
    <row r="7598" spans="1:12" x14ac:dyDescent="0.2">
      <c r="A7598" t="s">
        <v>15141</v>
      </c>
      <c r="B7598">
        <v>5</v>
      </c>
      <c r="C7598">
        <v>1</v>
      </c>
      <c r="D7598" s="1">
        <v>8053</v>
      </c>
      <c r="E7598" s="2">
        <v>2013.25</v>
      </c>
      <c r="F7598">
        <v>810</v>
      </c>
      <c r="G7598">
        <v>773.78800000000001</v>
      </c>
      <c r="H7598">
        <v>336.49400000000003</v>
      </c>
      <c r="I7598">
        <v>-1.2999999999999999E-2</v>
      </c>
      <c r="J7598">
        <v>33</v>
      </c>
      <c r="K7598">
        <v>0.97099999999999997</v>
      </c>
      <c r="L7598">
        <f ca="1">RAND()</f>
        <v>0.28296973367019207</v>
      </c>
    </row>
    <row r="7599" spans="1:12" x14ac:dyDescent="0.2">
      <c r="A7599" t="s">
        <v>8998</v>
      </c>
      <c r="B7599">
        <v>4</v>
      </c>
      <c r="C7599">
        <v>3</v>
      </c>
      <c r="D7599" s="1">
        <v>2354</v>
      </c>
      <c r="E7599">
        <v>784.66700000000003</v>
      </c>
      <c r="F7599">
        <v>617</v>
      </c>
      <c r="G7599">
        <v>791.18200000000002</v>
      </c>
      <c r="H7599">
        <v>305.57400000000001</v>
      </c>
      <c r="I7599">
        <v>-1.0999999999999999E-2</v>
      </c>
      <c r="J7599">
        <v>33</v>
      </c>
      <c r="K7599">
        <v>0.97099999999999997</v>
      </c>
      <c r="L7599">
        <f ca="1">RAND()</f>
        <v>0.83793787747332082</v>
      </c>
    </row>
    <row r="7600" spans="1:12" x14ac:dyDescent="0.2">
      <c r="A7600" t="s">
        <v>26255</v>
      </c>
      <c r="B7600">
        <v>5</v>
      </c>
      <c r="C7600">
        <v>1</v>
      </c>
      <c r="D7600" s="1">
        <v>6957</v>
      </c>
      <c r="E7600" s="2">
        <v>1739.25</v>
      </c>
      <c r="F7600" s="1">
        <v>1405</v>
      </c>
      <c r="G7600">
        <v>800.41899999999998</v>
      </c>
      <c r="H7600">
        <v>318.93400000000003</v>
      </c>
      <c r="I7600">
        <v>-8.9999999999999993E-3</v>
      </c>
      <c r="J7600">
        <v>31</v>
      </c>
      <c r="K7600">
        <v>0.91200000000000003</v>
      </c>
      <c r="L7600">
        <f ca="1">RAND()</f>
        <v>8.7392574228983388E-2</v>
      </c>
    </row>
    <row r="7601" spans="1:12" x14ac:dyDescent="0.2">
      <c r="A7601" t="s">
        <v>1907</v>
      </c>
      <c r="B7601">
        <v>8</v>
      </c>
      <c r="C7601">
        <v>1</v>
      </c>
      <c r="D7601" s="1">
        <v>15428</v>
      </c>
      <c r="E7601" s="2">
        <v>2204</v>
      </c>
      <c r="F7601" s="1">
        <v>2319</v>
      </c>
      <c r="G7601">
        <v>783.303</v>
      </c>
      <c r="H7601">
        <v>237.892</v>
      </c>
      <c r="I7601">
        <v>0.03</v>
      </c>
      <c r="J7601">
        <v>33</v>
      </c>
      <c r="K7601">
        <v>0.97099999999999997</v>
      </c>
      <c r="L7601">
        <f ca="1">RAND()</f>
        <v>0.9298742640397577</v>
      </c>
    </row>
    <row r="7602" spans="1:12" x14ac:dyDescent="0.2">
      <c r="A7602" t="s">
        <v>4863</v>
      </c>
      <c r="B7602">
        <v>7</v>
      </c>
      <c r="C7602">
        <v>1</v>
      </c>
      <c r="D7602" s="1">
        <v>9508</v>
      </c>
      <c r="E7602" s="2">
        <v>1584.6669999999999</v>
      </c>
      <c r="F7602" s="1">
        <v>2146</v>
      </c>
      <c r="G7602">
        <v>764.57600000000002</v>
      </c>
      <c r="H7602">
        <v>324.44799999999998</v>
      </c>
      <c r="I7602">
        <v>0.127</v>
      </c>
      <c r="J7602">
        <v>33</v>
      </c>
      <c r="K7602">
        <v>1</v>
      </c>
      <c r="L7602">
        <f ca="1">RAND()</f>
        <v>0.56657382298183789</v>
      </c>
    </row>
    <row r="7603" spans="1:12" x14ac:dyDescent="0.2">
      <c r="A7603" t="s">
        <v>22182</v>
      </c>
      <c r="B7603">
        <v>7</v>
      </c>
      <c r="C7603">
        <v>1</v>
      </c>
      <c r="D7603" s="1">
        <v>8784</v>
      </c>
      <c r="E7603" s="2">
        <v>1464</v>
      </c>
      <c r="F7603" s="1">
        <v>1406</v>
      </c>
      <c r="G7603">
        <v>819.48400000000004</v>
      </c>
      <c r="H7603">
        <v>235.226</v>
      </c>
      <c r="I7603">
        <v>-0.14399999999999999</v>
      </c>
      <c r="J7603">
        <v>31</v>
      </c>
      <c r="K7603">
        <v>0.91200000000000003</v>
      </c>
      <c r="L7603">
        <f ca="1">RAND()</f>
        <v>0.89077923953358806</v>
      </c>
    </row>
    <row r="7604" spans="1:12" x14ac:dyDescent="0.2">
      <c r="A7604" t="s">
        <v>16492</v>
      </c>
      <c r="B7604">
        <v>9</v>
      </c>
      <c r="C7604">
        <v>1</v>
      </c>
      <c r="D7604" s="1">
        <v>11267</v>
      </c>
      <c r="E7604" s="2">
        <v>1408.375</v>
      </c>
      <c r="F7604" s="1">
        <v>1900</v>
      </c>
      <c r="G7604">
        <v>861.06899999999996</v>
      </c>
      <c r="H7604">
        <v>235.44800000000001</v>
      </c>
      <c r="I7604">
        <v>-0.49199999999999999</v>
      </c>
      <c r="J7604">
        <v>29</v>
      </c>
      <c r="K7604">
        <v>0.90600000000000003</v>
      </c>
      <c r="L7604">
        <f ca="1">RAND()</f>
        <v>0.8998971112825942</v>
      </c>
    </row>
    <row r="7605" spans="1:12" x14ac:dyDescent="0.2">
      <c r="A7605" t="s">
        <v>16911</v>
      </c>
      <c r="B7605">
        <v>7</v>
      </c>
      <c r="C7605">
        <v>1</v>
      </c>
      <c r="D7605" s="1">
        <v>17944</v>
      </c>
      <c r="E7605" s="2">
        <v>2990.6669999999999</v>
      </c>
      <c r="F7605" s="1">
        <v>2585</v>
      </c>
      <c r="G7605">
        <v>773</v>
      </c>
      <c r="H7605">
        <v>258.28500000000003</v>
      </c>
      <c r="I7605">
        <v>0.109</v>
      </c>
      <c r="J7605">
        <v>33</v>
      </c>
      <c r="K7605">
        <v>0.97099999999999997</v>
      </c>
      <c r="L7605">
        <f ca="1">RAND()</f>
        <v>1.4848390828277491E-2</v>
      </c>
    </row>
    <row r="7606" spans="1:12" x14ac:dyDescent="0.2">
      <c r="A7606" t="s">
        <v>24128</v>
      </c>
      <c r="B7606">
        <v>9</v>
      </c>
      <c r="C7606">
        <v>3</v>
      </c>
      <c r="D7606" s="1">
        <v>16388</v>
      </c>
      <c r="E7606" s="2">
        <v>2048.5</v>
      </c>
      <c r="F7606" s="1">
        <v>1971</v>
      </c>
      <c r="G7606">
        <v>929.75900000000001</v>
      </c>
      <c r="H7606">
        <v>413.827</v>
      </c>
      <c r="I7606">
        <v>-0.47099999999999997</v>
      </c>
      <c r="J7606">
        <v>29</v>
      </c>
      <c r="K7606">
        <v>0.85299999999999998</v>
      </c>
      <c r="L7606">
        <f ca="1">RAND()</f>
        <v>0.16531527949731706</v>
      </c>
    </row>
    <row r="7607" spans="1:12" x14ac:dyDescent="0.2">
      <c r="A7607" t="s">
        <v>8604</v>
      </c>
      <c r="B7607">
        <v>6</v>
      </c>
      <c r="C7607">
        <v>1</v>
      </c>
      <c r="D7607" s="1">
        <v>14146</v>
      </c>
      <c r="E7607" s="2">
        <v>2829.2</v>
      </c>
      <c r="F7607" s="1">
        <v>2005</v>
      </c>
      <c r="G7607">
        <v>854.03099999999995</v>
      </c>
      <c r="H7607">
        <v>336.25900000000001</v>
      </c>
      <c r="I7607">
        <v>-0.27</v>
      </c>
      <c r="J7607">
        <v>32</v>
      </c>
      <c r="K7607">
        <v>0.94099999999999995</v>
      </c>
      <c r="L7607">
        <f ca="1">RAND()</f>
        <v>0.37398154207403445</v>
      </c>
    </row>
    <row r="7608" spans="1:12" x14ac:dyDescent="0.2">
      <c r="A7608" t="s">
        <v>15122</v>
      </c>
      <c r="B7608">
        <v>6</v>
      </c>
      <c r="C7608">
        <v>1</v>
      </c>
      <c r="D7608" s="1">
        <v>8657</v>
      </c>
      <c r="E7608" s="2">
        <v>1731.4</v>
      </c>
      <c r="F7608" s="1">
        <v>1432</v>
      </c>
      <c r="G7608">
        <v>878.31799999999998</v>
      </c>
      <c r="H7608">
        <v>505.88</v>
      </c>
      <c r="I7608">
        <v>-0.251</v>
      </c>
      <c r="J7608">
        <v>22</v>
      </c>
      <c r="K7608">
        <v>0.68799999999999994</v>
      </c>
      <c r="L7608">
        <f ca="1">RAND()</f>
        <v>0.9379312692699493</v>
      </c>
    </row>
    <row r="7609" spans="1:12" x14ac:dyDescent="0.2">
      <c r="A7609" t="s">
        <v>23195</v>
      </c>
      <c r="B7609">
        <v>8</v>
      </c>
      <c r="C7609">
        <v>1</v>
      </c>
      <c r="D7609" s="1">
        <v>13619</v>
      </c>
      <c r="E7609" s="2">
        <v>1945.5709999999999</v>
      </c>
      <c r="F7609" s="1">
        <v>3654</v>
      </c>
      <c r="G7609">
        <v>942.09100000000001</v>
      </c>
      <c r="H7609">
        <v>393.52</v>
      </c>
      <c r="I7609">
        <v>-0.42599999999999999</v>
      </c>
      <c r="J7609">
        <v>22</v>
      </c>
      <c r="K7609">
        <v>0.71</v>
      </c>
      <c r="L7609">
        <f ca="1">RAND()</f>
        <v>0.86875712890932721</v>
      </c>
    </row>
    <row r="7610" spans="1:12" x14ac:dyDescent="0.2">
      <c r="A7610" t="s">
        <v>1084</v>
      </c>
      <c r="B7610">
        <v>9</v>
      </c>
      <c r="C7610">
        <v>0</v>
      </c>
      <c r="D7610" s="1">
        <v>18447</v>
      </c>
      <c r="E7610" s="2">
        <v>2305.875</v>
      </c>
      <c r="F7610" s="1">
        <v>1888</v>
      </c>
      <c r="G7610">
        <v>846.17200000000003</v>
      </c>
      <c r="H7610">
        <v>276.20400000000001</v>
      </c>
      <c r="I7610">
        <v>-0.29499999999999998</v>
      </c>
      <c r="J7610">
        <v>29</v>
      </c>
      <c r="K7610">
        <v>0.93500000000000005</v>
      </c>
      <c r="L7610">
        <f ca="1">RAND()</f>
        <v>0.27246888150754189</v>
      </c>
    </row>
    <row r="7611" spans="1:12" x14ac:dyDescent="0.2">
      <c r="A7611" t="s">
        <v>17958</v>
      </c>
      <c r="B7611">
        <v>7</v>
      </c>
      <c r="C7611">
        <v>1</v>
      </c>
      <c r="D7611" s="1">
        <v>13828</v>
      </c>
      <c r="E7611" s="2">
        <v>2304.6669999999999</v>
      </c>
      <c r="F7611" s="1">
        <v>2648</v>
      </c>
      <c r="G7611">
        <v>813.06700000000001</v>
      </c>
      <c r="H7611">
        <v>383.149</v>
      </c>
      <c r="I7611">
        <v>8.5000000000000006E-2</v>
      </c>
      <c r="J7611">
        <v>30</v>
      </c>
      <c r="K7611">
        <v>0.88200000000000001</v>
      </c>
      <c r="L7611">
        <f ca="1">RAND()</f>
        <v>0.42116545515929704</v>
      </c>
    </row>
    <row r="7612" spans="1:12" x14ac:dyDescent="0.2">
      <c r="A7612" t="s">
        <v>11334</v>
      </c>
      <c r="B7612">
        <v>7</v>
      </c>
      <c r="C7612">
        <v>1</v>
      </c>
      <c r="D7612" s="1">
        <v>6479</v>
      </c>
      <c r="E7612" s="2">
        <v>1079.8330000000001</v>
      </c>
      <c r="F7612" s="1">
        <v>1686</v>
      </c>
      <c r="G7612">
        <v>840.82100000000003</v>
      </c>
      <c r="H7612">
        <v>183.68899999999999</v>
      </c>
      <c r="I7612">
        <v>-0.16900000000000001</v>
      </c>
      <c r="J7612">
        <v>28</v>
      </c>
      <c r="K7612">
        <v>0.875</v>
      </c>
      <c r="L7612">
        <f ca="1">RAND()</f>
        <v>8.0201592290488066E-2</v>
      </c>
    </row>
    <row r="7613" spans="1:12" x14ac:dyDescent="0.2">
      <c r="A7613" t="s">
        <v>24192</v>
      </c>
      <c r="B7613">
        <v>6</v>
      </c>
      <c r="C7613">
        <v>2</v>
      </c>
      <c r="D7613" s="1">
        <v>8112</v>
      </c>
      <c r="E7613" s="2">
        <v>1622.4</v>
      </c>
      <c r="F7613">
        <v>908</v>
      </c>
      <c r="G7613">
        <v>838.92899999999997</v>
      </c>
      <c r="H7613">
        <v>227.53700000000001</v>
      </c>
      <c r="I7613">
        <v>-0.158</v>
      </c>
      <c r="J7613">
        <v>28</v>
      </c>
      <c r="K7613">
        <v>0.82399999999999995</v>
      </c>
      <c r="L7613">
        <f ca="1">RAND()</f>
        <v>0.77857829131011924</v>
      </c>
    </row>
    <row r="7614" spans="1:12" x14ac:dyDescent="0.2">
      <c r="A7614" t="s">
        <v>25113</v>
      </c>
      <c r="B7614">
        <v>6</v>
      </c>
      <c r="C7614">
        <v>1</v>
      </c>
      <c r="D7614" s="1">
        <v>11199</v>
      </c>
      <c r="E7614" s="2">
        <v>2239.8000000000002</v>
      </c>
      <c r="F7614" s="1">
        <v>1511</v>
      </c>
      <c r="G7614">
        <v>741.69600000000003</v>
      </c>
      <c r="H7614">
        <v>215.27799999999999</v>
      </c>
      <c r="I7614">
        <v>0.16900000000000001</v>
      </c>
      <c r="J7614">
        <v>23</v>
      </c>
      <c r="K7614">
        <v>0.74199999999999999</v>
      </c>
      <c r="L7614">
        <f ca="1">RAND()</f>
        <v>0.98348769761541688</v>
      </c>
    </row>
    <row r="7615" spans="1:12" x14ac:dyDescent="0.2">
      <c r="A7615" t="s">
        <v>1166</v>
      </c>
      <c r="B7615">
        <v>7</v>
      </c>
      <c r="C7615">
        <v>1</v>
      </c>
      <c r="D7615" s="1">
        <v>7976</v>
      </c>
      <c r="E7615" s="2">
        <v>1329.3330000000001</v>
      </c>
      <c r="F7615">
        <v>967</v>
      </c>
      <c r="G7615">
        <v>845.18799999999999</v>
      </c>
      <c r="H7615">
        <v>354.10700000000003</v>
      </c>
      <c r="I7615">
        <v>-0.112</v>
      </c>
      <c r="J7615">
        <v>32</v>
      </c>
      <c r="K7615">
        <v>0.97</v>
      </c>
      <c r="L7615">
        <f ca="1">RAND()</f>
        <v>0.4913793407594268</v>
      </c>
    </row>
    <row r="7616" spans="1:12" x14ac:dyDescent="0.2">
      <c r="A7616" t="s">
        <v>26644</v>
      </c>
      <c r="B7616">
        <v>9</v>
      </c>
      <c r="C7616">
        <v>1</v>
      </c>
      <c r="D7616" s="1">
        <v>16174</v>
      </c>
      <c r="E7616" s="2">
        <v>2021.75</v>
      </c>
      <c r="F7616" s="1">
        <v>2958</v>
      </c>
      <c r="G7616">
        <v>966.44799999999998</v>
      </c>
      <c r="H7616">
        <v>389.005</v>
      </c>
      <c r="I7616">
        <v>-0.56499999999999995</v>
      </c>
      <c r="J7616">
        <v>29</v>
      </c>
      <c r="K7616">
        <v>0.90600000000000003</v>
      </c>
      <c r="L7616">
        <f ca="1">RAND()</f>
        <v>1.4808912578295419E-2</v>
      </c>
    </row>
    <row r="7617" spans="1:12" x14ac:dyDescent="0.2">
      <c r="A7617" t="s">
        <v>2724</v>
      </c>
      <c r="B7617">
        <v>5</v>
      </c>
      <c r="C7617">
        <v>3</v>
      </c>
      <c r="D7617" s="1">
        <v>3442</v>
      </c>
      <c r="E7617">
        <v>860.5</v>
      </c>
      <c r="F7617">
        <v>776</v>
      </c>
      <c r="G7617">
        <v>746.65</v>
      </c>
      <c r="H7617">
        <v>140.464</v>
      </c>
      <c r="I7617">
        <v>-7.1999999999999995E-2</v>
      </c>
      <c r="J7617">
        <v>20</v>
      </c>
      <c r="K7617">
        <v>0.58799999999999997</v>
      </c>
      <c r="L7617">
        <f ca="1">RAND()</f>
        <v>0.27902955764702075</v>
      </c>
    </row>
    <row r="7618" spans="1:12" x14ac:dyDescent="0.2">
      <c r="A7618" t="s">
        <v>19113</v>
      </c>
      <c r="B7618">
        <v>9</v>
      </c>
      <c r="C7618">
        <v>1</v>
      </c>
      <c r="D7618" s="1">
        <v>20819</v>
      </c>
      <c r="E7618" s="2">
        <v>2602.375</v>
      </c>
      <c r="F7618" s="1">
        <v>3650</v>
      </c>
      <c r="G7618">
        <v>750.12900000000002</v>
      </c>
      <c r="H7618">
        <v>237.14</v>
      </c>
      <c r="I7618">
        <v>0.17499999999999999</v>
      </c>
      <c r="J7618">
        <v>31</v>
      </c>
      <c r="K7618">
        <v>0.91200000000000003</v>
      </c>
      <c r="L7618">
        <f ca="1">RAND()</f>
        <v>3.9854625380499553E-2</v>
      </c>
    </row>
    <row r="7619" spans="1:12" x14ac:dyDescent="0.2">
      <c r="A7619" t="s">
        <v>17952</v>
      </c>
      <c r="B7619">
        <v>6</v>
      </c>
      <c r="C7619">
        <v>2</v>
      </c>
      <c r="D7619" s="1">
        <v>16675</v>
      </c>
      <c r="E7619" s="2">
        <v>3335</v>
      </c>
      <c r="F7619" s="1">
        <v>2649</v>
      </c>
      <c r="G7619">
        <v>784.97</v>
      </c>
      <c r="H7619">
        <v>266.113</v>
      </c>
      <c r="I7619">
        <v>5.8000000000000003E-2</v>
      </c>
      <c r="J7619">
        <v>33</v>
      </c>
      <c r="K7619">
        <v>1</v>
      </c>
      <c r="L7619">
        <f ca="1">RAND()</f>
        <v>6.4985896078613381E-2</v>
      </c>
    </row>
    <row r="7620" spans="1:12" x14ac:dyDescent="0.2">
      <c r="A7620" t="s">
        <v>18482</v>
      </c>
      <c r="B7620">
        <v>6</v>
      </c>
      <c r="C7620">
        <v>1</v>
      </c>
      <c r="D7620" s="1">
        <v>9289</v>
      </c>
      <c r="E7620" s="2">
        <v>1857.8</v>
      </c>
      <c r="F7620" s="1">
        <v>1280</v>
      </c>
      <c r="G7620">
        <v>913.5</v>
      </c>
      <c r="H7620">
        <v>363.31</v>
      </c>
      <c r="I7620">
        <v>-0.128</v>
      </c>
      <c r="J7620">
        <v>30</v>
      </c>
      <c r="K7620">
        <v>0.90900000000000003</v>
      </c>
      <c r="L7620">
        <f ca="1">RAND()</f>
        <v>3.3873794697382609E-2</v>
      </c>
    </row>
    <row r="7621" spans="1:12" x14ac:dyDescent="0.2">
      <c r="A7621" t="s">
        <v>25572</v>
      </c>
      <c r="B7621">
        <v>9</v>
      </c>
      <c r="C7621">
        <v>1</v>
      </c>
      <c r="D7621" s="1">
        <v>13229</v>
      </c>
      <c r="E7621" s="2">
        <v>1653.625</v>
      </c>
      <c r="F7621" s="1">
        <v>1732</v>
      </c>
      <c r="G7621">
        <v>777.09400000000005</v>
      </c>
      <c r="H7621">
        <v>296.596</v>
      </c>
      <c r="I7621">
        <v>3.3000000000000002E-2</v>
      </c>
      <c r="J7621">
        <v>32</v>
      </c>
      <c r="K7621">
        <v>0.94099999999999995</v>
      </c>
      <c r="L7621">
        <f ca="1">RAND()</f>
        <v>0.53565042711308331</v>
      </c>
    </row>
    <row r="7622" spans="1:12" x14ac:dyDescent="0.2">
      <c r="A7622" t="s">
        <v>570</v>
      </c>
      <c r="B7622">
        <v>6</v>
      </c>
      <c r="C7622">
        <v>1</v>
      </c>
      <c r="D7622" s="1">
        <v>4252</v>
      </c>
      <c r="E7622">
        <v>850.4</v>
      </c>
      <c r="F7622">
        <v>354</v>
      </c>
      <c r="G7622">
        <v>778.43799999999999</v>
      </c>
      <c r="H7622">
        <v>239.22900000000001</v>
      </c>
      <c r="I7622">
        <v>6.3E-2</v>
      </c>
      <c r="J7622">
        <v>32</v>
      </c>
      <c r="K7622">
        <v>0.94099999999999995</v>
      </c>
      <c r="L7622">
        <f ca="1">RAND()</f>
        <v>0.46184423497691152</v>
      </c>
    </row>
    <row r="7623" spans="1:12" x14ac:dyDescent="0.2">
      <c r="A7623" t="s">
        <v>9171</v>
      </c>
      <c r="B7623">
        <v>8</v>
      </c>
      <c r="C7623">
        <v>1</v>
      </c>
      <c r="D7623" s="1">
        <v>20011</v>
      </c>
      <c r="E7623" s="2">
        <v>2858.7139999999999</v>
      </c>
      <c r="F7623" s="1">
        <v>1839</v>
      </c>
      <c r="G7623">
        <v>888.10299999999995</v>
      </c>
      <c r="H7623">
        <v>321.14499999999998</v>
      </c>
      <c r="I7623">
        <v>-0.35</v>
      </c>
      <c r="J7623">
        <v>29</v>
      </c>
      <c r="K7623">
        <v>0.80600000000000005</v>
      </c>
      <c r="L7623">
        <f ca="1">RAND()</f>
        <v>0.15488193192068689</v>
      </c>
    </row>
    <row r="7624" spans="1:12" x14ac:dyDescent="0.2">
      <c r="A7624" t="s">
        <v>21222</v>
      </c>
      <c r="B7624">
        <v>7</v>
      </c>
      <c r="C7624">
        <v>1</v>
      </c>
      <c r="D7624" s="1">
        <v>9781</v>
      </c>
      <c r="E7624" s="2">
        <v>1630.1669999999999</v>
      </c>
      <c r="F7624">
        <v>970</v>
      </c>
      <c r="G7624">
        <v>731.38699999999994</v>
      </c>
      <c r="H7624">
        <v>181.35599999999999</v>
      </c>
      <c r="I7624">
        <v>0.13900000000000001</v>
      </c>
      <c r="J7624">
        <v>31</v>
      </c>
      <c r="K7624">
        <v>0.91200000000000003</v>
      </c>
      <c r="L7624">
        <f ca="1">RAND()</f>
        <v>0.67997044740756296</v>
      </c>
    </row>
    <row r="7625" spans="1:12" x14ac:dyDescent="0.2">
      <c r="A7625" t="s">
        <v>2025</v>
      </c>
      <c r="B7625">
        <v>7</v>
      </c>
      <c r="C7625">
        <v>1</v>
      </c>
      <c r="D7625" s="1">
        <v>12446</v>
      </c>
      <c r="E7625" s="2">
        <v>2074.3330000000001</v>
      </c>
      <c r="F7625" s="1">
        <v>1273</v>
      </c>
      <c r="G7625">
        <v>745.53300000000002</v>
      </c>
      <c r="H7625">
        <v>230.05199999999999</v>
      </c>
      <c r="I7625">
        <v>0.11</v>
      </c>
      <c r="J7625">
        <v>30</v>
      </c>
      <c r="K7625">
        <v>0.96799999999999997</v>
      </c>
      <c r="L7625">
        <f ca="1">RAND()</f>
        <v>0.90152981469058491</v>
      </c>
    </row>
    <row r="7626" spans="1:12" x14ac:dyDescent="0.2">
      <c r="A7626" t="s">
        <v>28455</v>
      </c>
      <c r="B7626">
        <v>8</v>
      </c>
      <c r="C7626">
        <v>1</v>
      </c>
      <c r="D7626" s="1">
        <v>10392</v>
      </c>
      <c r="E7626" s="2">
        <v>1484.5709999999999</v>
      </c>
      <c r="F7626" s="1">
        <v>1548</v>
      </c>
      <c r="G7626">
        <v>907.46900000000005</v>
      </c>
      <c r="H7626">
        <v>303.262</v>
      </c>
      <c r="I7626">
        <v>-0.375</v>
      </c>
      <c r="J7626">
        <v>32</v>
      </c>
      <c r="K7626">
        <v>0.94099999999999995</v>
      </c>
      <c r="L7626">
        <f ca="1">RAND()</f>
        <v>0.27132394872929377</v>
      </c>
    </row>
    <row r="7627" spans="1:12" x14ac:dyDescent="0.2">
      <c r="A7627" t="s">
        <v>8312</v>
      </c>
      <c r="B7627">
        <v>4</v>
      </c>
      <c r="C7627">
        <v>1</v>
      </c>
      <c r="D7627" s="1">
        <v>3032</v>
      </c>
      <c r="E7627" s="2">
        <v>1010.667</v>
      </c>
      <c r="F7627">
        <v>174</v>
      </c>
      <c r="G7627">
        <v>647.48500000000001</v>
      </c>
      <c r="H7627">
        <v>284.2</v>
      </c>
      <c r="I7627">
        <v>0.44600000000000001</v>
      </c>
      <c r="J7627">
        <v>33</v>
      </c>
      <c r="K7627">
        <v>0.97099999999999997</v>
      </c>
      <c r="L7627">
        <f ca="1">RAND()</f>
        <v>6.0835401300735281E-2</v>
      </c>
    </row>
    <row r="7628" spans="1:12" x14ac:dyDescent="0.2">
      <c r="A7628" t="s">
        <v>20010</v>
      </c>
      <c r="B7628">
        <v>7</v>
      </c>
      <c r="C7628">
        <v>1</v>
      </c>
      <c r="D7628" s="1">
        <v>12450</v>
      </c>
      <c r="E7628" s="2">
        <v>2075</v>
      </c>
      <c r="F7628" s="1">
        <v>1428</v>
      </c>
      <c r="G7628">
        <v>606.33299999999997</v>
      </c>
      <c r="H7628">
        <v>268.75</v>
      </c>
      <c r="I7628">
        <v>0.30199999999999999</v>
      </c>
      <c r="J7628">
        <v>3</v>
      </c>
      <c r="K7628">
        <v>9.7000000000000003E-2</v>
      </c>
      <c r="L7628">
        <f ca="1">RAND()</f>
        <v>0.9601191474264692</v>
      </c>
    </row>
    <row r="7629" spans="1:12" x14ac:dyDescent="0.2">
      <c r="A7629" t="s">
        <v>4505</v>
      </c>
      <c r="B7629">
        <v>6</v>
      </c>
      <c r="C7629">
        <v>3</v>
      </c>
      <c r="D7629" s="1">
        <v>14271</v>
      </c>
      <c r="E7629" s="2">
        <v>2854.2</v>
      </c>
      <c r="F7629">
        <v>954</v>
      </c>
      <c r="G7629">
        <v>830.71</v>
      </c>
      <c r="H7629">
        <v>302.113</v>
      </c>
      <c r="I7629">
        <v>-0.25600000000000001</v>
      </c>
      <c r="J7629">
        <v>31</v>
      </c>
      <c r="K7629">
        <v>0.93899999999999995</v>
      </c>
      <c r="L7629">
        <f ca="1">RAND()</f>
        <v>0.25961450500792371</v>
      </c>
    </row>
    <row r="7630" spans="1:12" x14ac:dyDescent="0.2">
      <c r="A7630" t="s">
        <v>22072</v>
      </c>
      <c r="B7630">
        <v>5</v>
      </c>
      <c r="C7630">
        <v>6</v>
      </c>
      <c r="D7630" s="1">
        <v>9142</v>
      </c>
      <c r="E7630" s="2">
        <v>2285.5</v>
      </c>
      <c r="F7630" s="1">
        <v>1581</v>
      </c>
      <c r="G7630">
        <v>742.12900000000002</v>
      </c>
      <c r="H7630">
        <v>202.98500000000001</v>
      </c>
      <c r="I7630">
        <v>-8.8999999999999996E-2</v>
      </c>
      <c r="J7630">
        <v>31</v>
      </c>
      <c r="K7630">
        <v>0.93899999999999995</v>
      </c>
      <c r="L7630">
        <f ca="1">RAND()</f>
        <v>0.50397254017178184</v>
      </c>
    </row>
    <row r="7631" spans="1:12" x14ac:dyDescent="0.2">
      <c r="A7631" t="s">
        <v>18835</v>
      </c>
      <c r="B7631">
        <v>8</v>
      </c>
      <c r="C7631">
        <v>0</v>
      </c>
      <c r="D7631" s="1">
        <v>17553</v>
      </c>
      <c r="E7631" s="2">
        <v>2507.5709999999999</v>
      </c>
      <c r="F7631" s="1">
        <v>2814</v>
      </c>
      <c r="G7631">
        <v>787.17600000000004</v>
      </c>
      <c r="H7631">
        <v>338.05799999999999</v>
      </c>
      <c r="I7631">
        <v>4.4999999999999998E-2</v>
      </c>
      <c r="J7631">
        <v>34</v>
      </c>
      <c r="K7631">
        <v>1</v>
      </c>
      <c r="L7631">
        <f ca="1">RAND()</f>
        <v>0.46302763200883745</v>
      </c>
    </row>
    <row r="7632" spans="1:12" x14ac:dyDescent="0.2">
      <c r="A7632" t="s">
        <v>14673</v>
      </c>
      <c r="B7632">
        <v>8</v>
      </c>
      <c r="C7632">
        <v>1</v>
      </c>
      <c r="D7632" s="1">
        <v>12816</v>
      </c>
      <c r="E7632" s="2">
        <v>1830.857</v>
      </c>
      <c r="F7632" s="1">
        <v>1826</v>
      </c>
      <c r="G7632">
        <v>737.81200000000001</v>
      </c>
      <c r="H7632">
        <v>158.643</v>
      </c>
      <c r="I7632">
        <v>6.8000000000000005E-2</v>
      </c>
      <c r="J7632">
        <v>32</v>
      </c>
      <c r="K7632">
        <v>0.94099999999999995</v>
      </c>
      <c r="L7632">
        <f ca="1">RAND()</f>
        <v>0.99041501443850122</v>
      </c>
    </row>
    <row r="7633" spans="1:12" x14ac:dyDescent="0.2">
      <c r="A7633" t="s">
        <v>19326</v>
      </c>
      <c r="B7633">
        <v>7</v>
      </c>
      <c r="C7633">
        <v>1</v>
      </c>
      <c r="D7633" s="1">
        <v>13542</v>
      </c>
      <c r="E7633" s="2">
        <v>2257</v>
      </c>
      <c r="F7633" s="1">
        <v>2730</v>
      </c>
      <c r="G7633">
        <v>686.16700000000003</v>
      </c>
      <c r="H7633">
        <v>198.84</v>
      </c>
      <c r="I7633">
        <v>0.19</v>
      </c>
      <c r="J7633">
        <v>30</v>
      </c>
      <c r="K7633">
        <v>0.88200000000000001</v>
      </c>
      <c r="L7633">
        <f ca="1">RAND()</f>
        <v>0.93077328975834672</v>
      </c>
    </row>
    <row r="7634" spans="1:12" x14ac:dyDescent="0.2">
      <c r="A7634" t="s">
        <v>20860</v>
      </c>
      <c r="B7634">
        <v>6</v>
      </c>
      <c r="C7634">
        <v>1</v>
      </c>
      <c r="D7634" s="1">
        <v>9629</v>
      </c>
      <c r="E7634" s="2">
        <v>1925.8</v>
      </c>
      <c r="F7634" s="1">
        <v>2128</v>
      </c>
      <c r="G7634">
        <v>691.83900000000006</v>
      </c>
      <c r="H7634">
        <v>275.38799999999998</v>
      </c>
      <c r="I7634">
        <v>0.22600000000000001</v>
      </c>
      <c r="J7634">
        <v>31</v>
      </c>
      <c r="K7634">
        <v>0.96899999999999997</v>
      </c>
      <c r="L7634">
        <f ca="1">RAND()</f>
        <v>0.75256040655005374</v>
      </c>
    </row>
    <row r="7635" spans="1:12" x14ac:dyDescent="0.2">
      <c r="A7635" t="s">
        <v>3269</v>
      </c>
      <c r="B7635">
        <v>7</v>
      </c>
      <c r="C7635">
        <v>1</v>
      </c>
      <c r="D7635" s="1">
        <v>10557</v>
      </c>
      <c r="E7635" s="2">
        <v>1759.5</v>
      </c>
      <c r="F7635" s="1">
        <v>1994</v>
      </c>
      <c r="G7635">
        <v>744.73299999999995</v>
      </c>
      <c r="H7635">
        <v>200.66200000000001</v>
      </c>
      <c r="I7635">
        <v>-6.8000000000000005E-2</v>
      </c>
      <c r="J7635">
        <v>30</v>
      </c>
      <c r="K7635">
        <v>0.90900000000000003</v>
      </c>
      <c r="L7635">
        <f ca="1">RAND()</f>
        <v>3.6621085102616413E-2</v>
      </c>
    </row>
    <row r="7636" spans="1:12" x14ac:dyDescent="0.2">
      <c r="A7636" t="s">
        <v>7833</v>
      </c>
      <c r="B7636">
        <v>9</v>
      </c>
      <c r="C7636">
        <v>1</v>
      </c>
      <c r="D7636" s="1">
        <v>12788</v>
      </c>
      <c r="E7636" s="2">
        <v>1598.5</v>
      </c>
      <c r="F7636" s="1">
        <v>1530</v>
      </c>
      <c r="G7636">
        <v>873.81</v>
      </c>
      <c r="H7636">
        <v>203.52099999999999</v>
      </c>
      <c r="I7636">
        <v>-0.53500000000000003</v>
      </c>
      <c r="J7636">
        <v>21</v>
      </c>
      <c r="K7636">
        <v>0.67700000000000005</v>
      </c>
      <c r="L7636">
        <f ca="1">RAND()</f>
        <v>0.10574848632290867</v>
      </c>
    </row>
    <row r="7637" spans="1:12" x14ac:dyDescent="0.2">
      <c r="A7637" t="s">
        <v>16778</v>
      </c>
      <c r="B7637">
        <v>4</v>
      </c>
      <c r="C7637">
        <v>1</v>
      </c>
      <c r="D7637" s="1">
        <v>1763</v>
      </c>
      <c r="E7637">
        <v>587.66700000000003</v>
      </c>
      <c r="F7637">
        <v>155</v>
      </c>
      <c r="G7637">
        <v>811.67700000000002</v>
      </c>
      <c r="H7637">
        <v>416.17899999999997</v>
      </c>
      <c r="I7637">
        <v>-2.5000000000000001E-2</v>
      </c>
      <c r="J7637">
        <v>31</v>
      </c>
      <c r="K7637">
        <v>0.91200000000000003</v>
      </c>
      <c r="L7637">
        <f ca="1">RAND()</f>
        <v>0.6433850265097758</v>
      </c>
    </row>
    <row r="7638" spans="1:12" x14ac:dyDescent="0.2">
      <c r="A7638" t="s">
        <v>13955</v>
      </c>
      <c r="B7638">
        <v>7</v>
      </c>
      <c r="C7638">
        <v>1</v>
      </c>
      <c r="D7638" s="1">
        <v>9328</v>
      </c>
      <c r="E7638" s="2">
        <v>1554.6669999999999</v>
      </c>
      <c r="F7638" s="1">
        <v>1165</v>
      </c>
      <c r="G7638">
        <v>970</v>
      </c>
      <c r="H7638">
        <v>294.79000000000002</v>
      </c>
      <c r="I7638">
        <v>-0.65300000000000002</v>
      </c>
      <c r="J7638">
        <v>29</v>
      </c>
      <c r="K7638">
        <v>0.90600000000000003</v>
      </c>
      <c r="L7638">
        <f ca="1">RAND()</f>
        <v>1.7618833126945455E-2</v>
      </c>
    </row>
    <row r="7639" spans="1:12" x14ac:dyDescent="0.2">
      <c r="A7639" t="s">
        <v>16353</v>
      </c>
      <c r="B7639">
        <v>6</v>
      </c>
      <c r="C7639">
        <v>3</v>
      </c>
      <c r="D7639" s="1">
        <v>5743</v>
      </c>
      <c r="E7639" s="2">
        <v>1148.5999999999999</v>
      </c>
      <c r="F7639" s="1">
        <v>1146</v>
      </c>
      <c r="G7639">
        <v>781.19200000000001</v>
      </c>
      <c r="H7639">
        <v>220.767</v>
      </c>
      <c r="I7639">
        <v>-3.7999999999999999E-2</v>
      </c>
      <c r="J7639">
        <v>26</v>
      </c>
      <c r="K7639">
        <v>0.89700000000000002</v>
      </c>
      <c r="L7639">
        <f ca="1">RAND()</f>
        <v>0.77845195548513779</v>
      </c>
    </row>
    <row r="7640" spans="1:12" x14ac:dyDescent="0.2">
      <c r="A7640" t="s">
        <v>25323</v>
      </c>
      <c r="B7640">
        <v>8</v>
      </c>
      <c r="C7640">
        <v>0</v>
      </c>
      <c r="D7640" s="1">
        <v>9263</v>
      </c>
      <c r="E7640" s="2">
        <v>1323.2860000000001</v>
      </c>
      <c r="F7640" s="1">
        <v>1458</v>
      </c>
      <c r="G7640">
        <v>743.90599999999995</v>
      </c>
      <c r="H7640">
        <v>253.30199999999999</v>
      </c>
      <c r="I7640">
        <v>0.13</v>
      </c>
      <c r="J7640">
        <v>32</v>
      </c>
      <c r="K7640">
        <v>0.97</v>
      </c>
      <c r="L7640">
        <f ca="1">RAND()</f>
        <v>0.24092218421158673</v>
      </c>
    </row>
    <row r="7641" spans="1:12" x14ac:dyDescent="0.2">
      <c r="A7641" t="s">
        <v>7046</v>
      </c>
      <c r="B7641">
        <v>5</v>
      </c>
      <c r="C7641">
        <v>9</v>
      </c>
      <c r="D7641" s="1">
        <v>6471</v>
      </c>
      <c r="E7641" s="2">
        <v>1617.75</v>
      </c>
      <c r="F7641" s="1">
        <v>1187</v>
      </c>
      <c r="G7641">
        <v>737.25800000000004</v>
      </c>
      <c r="H7641">
        <v>207.66900000000001</v>
      </c>
      <c r="I7641">
        <v>0.217</v>
      </c>
      <c r="J7641">
        <v>31</v>
      </c>
      <c r="K7641">
        <v>0.93899999999999995</v>
      </c>
      <c r="L7641">
        <f ca="1">RAND()</f>
        <v>0.37771894063476608</v>
      </c>
    </row>
    <row r="7642" spans="1:12" x14ac:dyDescent="0.2">
      <c r="A7642" t="s">
        <v>17454</v>
      </c>
      <c r="B7642">
        <v>5</v>
      </c>
      <c r="C7642">
        <v>3</v>
      </c>
      <c r="D7642" s="1">
        <v>7798</v>
      </c>
      <c r="E7642" s="2">
        <v>1949.5</v>
      </c>
      <c r="F7642" s="1">
        <v>1545</v>
      </c>
      <c r="G7642">
        <v>783.48400000000004</v>
      </c>
      <c r="H7642">
        <v>250.25899999999999</v>
      </c>
      <c r="I7642">
        <v>-2.3E-2</v>
      </c>
      <c r="J7642">
        <v>31</v>
      </c>
      <c r="K7642">
        <v>0.93899999999999995</v>
      </c>
      <c r="L7642">
        <f ca="1">RAND()</f>
        <v>0.96511269848698356</v>
      </c>
    </row>
    <row r="7643" spans="1:12" x14ac:dyDescent="0.2">
      <c r="A7643" t="s">
        <v>49</v>
      </c>
      <c r="B7643">
        <v>7</v>
      </c>
      <c r="C7643">
        <v>1</v>
      </c>
      <c r="D7643" s="1">
        <v>8739</v>
      </c>
      <c r="E7643" s="2">
        <v>1456.5</v>
      </c>
      <c r="F7643" s="1">
        <v>1124</v>
      </c>
      <c r="G7643">
        <v>805.06100000000004</v>
      </c>
      <c r="H7643">
        <v>198.66900000000001</v>
      </c>
      <c r="I7643">
        <v>-0.19700000000000001</v>
      </c>
      <c r="J7643">
        <v>33</v>
      </c>
      <c r="K7643">
        <v>0.97099999999999997</v>
      </c>
      <c r="L7643">
        <f ca="1">RAND()</f>
        <v>0.76875966566551812</v>
      </c>
    </row>
    <row r="7644" spans="1:12" x14ac:dyDescent="0.2">
      <c r="A7644" t="s">
        <v>21037</v>
      </c>
      <c r="B7644">
        <v>7</v>
      </c>
      <c r="C7644">
        <v>1</v>
      </c>
      <c r="D7644" s="1">
        <v>6784</v>
      </c>
      <c r="E7644" s="2">
        <v>1130.6669999999999</v>
      </c>
      <c r="F7644" s="1">
        <v>1258</v>
      </c>
      <c r="G7644">
        <v>729.08600000000001</v>
      </c>
      <c r="H7644">
        <v>278.49400000000003</v>
      </c>
      <c r="I7644">
        <v>0.26100000000000001</v>
      </c>
      <c r="J7644">
        <v>35</v>
      </c>
      <c r="K7644">
        <v>1</v>
      </c>
      <c r="L7644">
        <f ca="1">RAND()</f>
        <v>0.16570740399299533</v>
      </c>
    </row>
    <row r="7645" spans="1:12" x14ac:dyDescent="0.2">
      <c r="A7645" t="s">
        <v>11983</v>
      </c>
      <c r="B7645">
        <v>4</v>
      </c>
      <c r="C7645">
        <v>7</v>
      </c>
      <c r="D7645" s="1">
        <v>3493</v>
      </c>
      <c r="E7645" s="2">
        <v>1164.3330000000001</v>
      </c>
      <c r="F7645">
        <v>954</v>
      </c>
      <c r="G7645">
        <v>668.40599999999995</v>
      </c>
      <c r="H7645">
        <v>170.191</v>
      </c>
      <c r="I7645">
        <v>0.29099999999999998</v>
      </c>
      <c r="J7645">
        <v>32</v>
      </c>
      <c r="K7645">
        <v>0.91400000000000003</v>
      </c>
      <c r="L7645">
        <f ca="1">RAND()</f>
        <v>0.15858039971933313</v>
      </c>
    </row>
    <row r="7646" spans="1:12" x14ac:dyDescent="0.2">
      <c r="A7646" t="s">
        <v>14457</v>
      </c>
      <c r="B7646">
        <v>4</v>
      </c>
      <c r="C7646">
        <v>5</v>
      </c>
      <c r="D7646" s="1">
        <v>2540</v>
      </c>
      <c r="E7646">
        <v>846.66700000000003</v>
      </c>
      <c r="F7646">
        <v>554</v>
      </c>
      <c r="G7646">
        <v>687.21199999999999</v>
      </c>
      <c r="H7646">
        <v>132.64400000000001</v>
      </c>
      <c r="I7646">
        <v>0.371</v>
      </c>
      <c r="J7646">
        <v>33</v>
      </c>
      <c r="K7646">
        <v>0.97099999999999997</v>
      </c>
      <c r="L7646">
        <f ca="1">RAND()</f>
        <v>0.42337214804949441</v>
      </c>
    </row>
    <row r="7647" spans="1:12" x14ac:dyDescent="0.2">
      <c r="A7647" t="s">
        <v>654</v>
      </c>
      <c r="B7647">
        <v>8</v>
      </c>
      <c r="C7647">
        <v>1</v>
      </c>
      <c r="D7647" s="1">
        <v>19445</v>
      </c>
      <c r="E7647" s="2">
        <v>2777.857</v>
      </c>
      <c r="F7647" s="1">
        <v>2079</v>
      </c>
      <c r="G7647">
        <v>852.27800000000002</v>
      </c>
      <c r="H7647">
        <v>259.70499999999998</v>
      </c>
      <c r="I7647">
        <v>-0.38200000000000001</v>
      </c>
      <c r="J7647">
        <v>18</v>
      </c>
      <c r="K7647">
        <v>0.6</v>
      </c>
      <c r="L7647">
        <f ca="1">RAND()</f>
        <v>0.39939416897726776</v>
      </c>
    </row>
    <row r="7648" spans="1:12" x14ac:dyDescent="0.2">
      <c r="A7648" t="s">
        <v>21238</v>
      </c>
      <c r="B7648">
        <v>7</v>
      </c>
      <c r="C7648">
        <v>8</v>
      </c>
      <c r="D7648" s="1">
        <v>16447</v>
      </c>
      <c r="E7648" s="2">
        <v>2741.1669999999999</v>
      </c>
      <c r="F7648" s="1">
        <v>3031</v>
      </c>
      <c r="G7648">
        <v>804.3</v>
      </c>
      <c r="H7648">
        <v>203.744</v>
      </c>
      <c r="I7648">
        <v>-5.6000000000000001E-2</v>
      </c>
      <c r="J7648">
        <v>20</v>
      </c>
      <c r="K7648">
        <v>0.64500000000000002</v>
      </c>
      <c r="L7648">
        <f ca="1">RAND()</f>
        <v>0.16775820425282117</v>
      </c>
    </row>
    <row r="7649" spans="1:12" x14ac:dyDescent="0.2">
      <c r="A7649" t="s">
        <v>5923</v>
      </c>
      <c r="B7649">
        <v>6</v>
      </c>
      <c r="C7649">
        <v>1</v>
      </c>
      <c r="D7649" s="1">
        <v>7282</v>
      </c>
      <c r="E7649" s="2">
        <v>1456.4</v>
      </c>
      <c r="F7649">
        <v>992</v>
      </c>
      <c r="G7649">
        <v>925.75</v>
      </c>
      <c r="H7649">
        <v>321.19499999999999</v>
      </c>
      <c r="I7649">
        <v>-0.32500000000000001</v>
      </c>
      <c r="J7649">
        <v>32</v>
      </c>
      <c r="K7649">
        <v>0.94099999999999995</v>
      </c>
      <c r="L7649">
        <f ca="1">RAND()</f>
        <v>0.42969155294754902</v>
      </c>
    </row>
    <row r="7650" spans="1:12" x14ac:dyDescent="0.2">
      <c r="A7650" t="s">
        <v>7414</v>
      </c>
      <c r="B7650">
        <v>8</v>
      </c>
      <c r="C7650">
        <v>1</v>
      </c>
      <c r="D7650" s="1">
        <v>7792</v>
      </c>
      <c r="E7650" s="2">
        <v>1113.143</v>
      </c>
      <c r="F7650" s="1">
        <v>1473</v>
      </c>
      <c r="G7650" s="2">
        <v>1015.6</v>
      </c>
      <c r="H7650">
        <v>335.58499999999998</v>
      </c>
      <c r="I7650">
        <v>-0.65100000000000002</v>
      </c>
      <c r="J7650">
        <v>25</v>
      </c>
      <c r="K7650">
        <v>0.80600000000000005</v>
      </c>
      <c r="L7650">
        <f ca="1">RAND()</f>
        <v>6.7547197747957255E-2</v>
      </c>
    </row>
    <row r="7651" spans="1:12" x14ac:dyDescent="0.2">
      <c r="A7651" t="s">
        <v>27536</v>
      </c>
      <c r="B7651">
        <v>9</v>
      </c>
      <c r="C7651">
        <v>0</v>
      </c>
      <c r="D7651" s="1">
        <v>10166</v>
      </c>
      <c r="E7651" s="2">
        <v>1270.75</v>
      </c>
      <c r="F7651" s="1">
        <v>1899</v>
      </c>
      <c r="G7651">
        <v>894.09400000000005</v>
      </c>
      <c r="H7651">
        <v>294.64</v>
      </c>
      <c r="I7651">
        <v>-0.39500000000000002</v>
      </c>
      <c r="J7651">
        <v>32</v>
      </c>
      <c r="K7651">
        <v>0.97</v>
      </c>
      <c r="L7651">
        <f ca="1">RAND()</f>
        <v>0.27841317329128923</v>
      </c>
    </row>
    <row r="7652" spans="1:12" x14ac:dyDescent="0.2">
      <c r="A7652" t="s">
        <v>26028</v>
      </c>
      <c r="B7652">
        <v>8</v>
      </c>
      <c r="C7652">
        <v>0</v>
      </c>
      <c r="D7652" s="1">
        <v>13062</v>
      </c>
      <c r="E7652" s="2">
        <v>1866</v>
      </c>
      <c r="F7652" s="1">
        <v>2091</v>
      </c>
      <c r="G7652">
        <v>795.76700000000005</v>
      </c>
      <c r="H7652">
        <v>277.553</v>
      </c>
      <c r="I7652">
        <v>-1.6E-2</v>
      </c>
      <c r="J7652">
        <v>30</v>
      </c>
      <c r="K7652">
        <v>0.93500000000000005</v>
      </c>
      <c r="L7652">
        <f ca="1">RAND()</f>
        <v>0.89374221150164646</v>
      </c>
    </row>
    <row r="7653" spans="1:12" x14ac:dyDescent="0.2">
      <c r="A7653" t="s">
        <v>27105</v>
      </c>
      <c r="B7653">
        <v>7</v>
      </c>
      <c r="C7653">
        <v>1</v>
      </c>
      <c r="D7653" s="1">
        <v>14269</v>
      </c>
      <c r="E7653" s="2">
        <v>2378.1669999999999</v>
      </c>
      <c r="F7653" s="1">
        <v>1419</v>
      </c>
      <c r="G7653">
        <v>766.91200000000003</v>
      </c>
      <c r="H7653">
        <v>232.971</v>
      </c>
      <c r="I7653">
        <v>0.13200000000000001</v>
      </c>
      <c r="J7653">
        <v>34</v>
      </c>
      <c r="K7653">
        <v>0.97099999999999997</v>
      </c>
      <c r="L7653">
        <f ca="1">RAND()</f>
        <v>0.21732410938579227</v>
      </c>
    </row>
    <row r="7654" spans="1:12" x14ac:dyDescent="0.2">
      <c r="A7654" t="s">
        <v>15213</v>
      </c>
      <c r="B7654">
        <v>6</v>
      </c>
      <c r="C7654">
        <v>1</v>
      </c>
      <c r="D7654" s="1">
        <v>7112</v>
      </c>
      <c r="E7654" s="2">
        <v>1422.4</v>
      </c>
      <c r="F7654" s="1">
        <v>1289</v>
      </c>
      <c r="G7654">
        <v>813.14300000000003</v>
      </c>
      <c r="H7654">
        <v>318.61200000000002</v>
      </c>
      <c r="I7654">
        <v>4.1000000000000002E-2</v>
      </c>
      <c r="J7654">
        <v>28</v>
      </c>
      <c r="K7654">
        <v>0.84799999999999998</v>
      </c>
      <c r="L7654">
        <f ca="1">RAND()</f>
        <v>0.11311328195003079</v>
      </c>
    </row>
    <row r="7655" spans="1:12" x14ac:dyDescent="0.2">
      <c r="A7655" t="s">
        <v>16679</v>
      </c>
      <c r="B7655">
        <v>9</v>
      </c>
      <c r="C7655">
        <v>1</v>
      </c>
      <c r="D7655" s="1">
        <v>10990</v>
      </c>
      <c r="E7655" s="2">
        <v>1373.75</v>
      </c>
      <c r="F7655" s="1">
        <v>1366</v>
      </c>
      <c r="G7655">
        <v>785.09100000000001</v>
      </c>
      <c r="H7655">
        <v>225.34200000000001</v>
      </c>
      <c r="I7655">
        <v>-2.1999999999999999E-2</v>
      </c>
      <c r="J7655">
        <v>33</v>
      </c>
      <c r="K7655">
        <v>0.97099999999999997</v>
      </c>
      <c r="L7655">
        <f ca="1">RAND()</f>
        <v>0.45099990351326047</v>
      </c>
    </row>
    <row r="7656" spans="1:12" x14ac:dyDescent="0.2">
      <c r="A7656" t="s">
        <v>13118</v>
      </c>
      <c r="B7656">
        <v>7</v>
      </c>
      <c r="C7656">
        <v>1</v>
      </c>
      <c r="D7656" s="1">
        <v>13618</v>
      </c>
      <c r="E7656" s="2">
        <v>2269.6669999999999</v>
      </c>
      <c r="F7656" s="1">
        <v>2698</v>
      </c>
      <c r="G7656">
        <v>873.86699999999996</v>
      </c>
      <c r="H7656">
        <v>304.15699999999998</v>
      </c>
      <c r="I7656">
        <v>-0.28899999999999998</v>
      </c>
      <c r="J7656">
        <v>30</v>
      </c>
      <c r="K7656">
        <v>0.90900000000000003</v>
      </c>
      <c r="L7656">
        <f ca="1">RAND()</f>
        <v>0.52935347786375153</v>
      </c>
    </row>
    <row r="7657" spans="1:12" x14ac:dyDescent="0.2">
      <c r="A7657" t="s">
        <v>26983</v>
      </c>
      <c r="B7657">
        <v>9</v>
      </c>
      <c r="C7657">
        <v>1</v>
      </c>
      <c r="D7657" s="1">
        <v>17897</v>
      </c>
      <c r="E7657" s="2">
        <v>2237.125</v>
      </c>
      <c r="F7657" s="1">
        <v>1724</v>
      </c>
      <c r="G7657" s="2">
        <v>1046.5930000000001</v>
      </c>
      <c r="H7657">
        <v>495.26100000000002</v>
      </c>
      <c r="I7657">
        <v>-0.71199999999999997</v>
      </c>
      <c r="J7657">
        <v>27</v>
      </c>
      <c r="K7657">
        <v>0.9</v>
      </c>
      <c r="L7657">
        <f ca="1">RAND()</f>
        <v>0.404160595126003</v>
      </c>
    </row>
    <row r="7658" spans="1:12" x14ac:dyDescent="0.2">
      <c r="A7658" t="s">
        <v>28315</v>
      </c>
      <c r="B7658">
        <v>5</v>
      </c>
      <c r="C7658">
        <v>1</v>
      </c>
      <c r="D7658" s="1">
        <v>4134</v>
      </c>
      <c r="E7658" s="2">
        <v>1033.5</v>
      </c>
      <c r="F7658">
        <v>548</v>
      </c>
      <c r="G7658">
        <v>932.23800000000006</v>
      </c>
      <c r="H7658">
        <v>374.49799999999999</v>
      </c>
      <c r="I7658">
        <v>-0.34699999999999998</v>
      </c>
      <c r="J7658">
        <v>21</v>
      </c>
      <c r="K7658">
        <v>0.65600000000000003</v>
      </c>
      <c r="L7658">
        <f ca="1">RAND()</f>
        <v>0.90366212068234364</v>
      </c>
    </row>
    <row r="7659" spans="1:12" x14ac:dyDescent="0.2">
      <c r="A7659" t="s">
        <v>23963</v>
      </c>
      <c r="B7659">
        <v>7</v>
      </c>
      <c r="C7659">
        <v>0</v>
      </c>
      <c r="D7659" s="1">
        <v>9572</v>
      </c>
      <c r="E7659" s="2">
        <v>1595.3330000000001</v>
      </c>
      <c r="F7659" s="1">
        <v>1782</v>
      </c>
      <c r="G7659">
        <v>772.74099999999999</v>
      </c>
      <c r="H7659">
        <v>255.23599999999999</v>
      </c>
      <c r="I7659">
        <v>-5.7000000000000002E-2</v>
      </c>
      <c r="J7659">
        <v>27</v>
      </c>
      <c r="K7659">
        <v>0.84399999999999997</v>
      </c>
      <c r="L7659">
        <f ca="1">RAND()</f>
        <v>0.16886228151824401</v>
      </c>
    </row>
    <row r="7660" spans="1:12" x14ac:dyDescent="0.2">
      <c r="A7660" t="s">
        <v>8590</v>
      </c>
      <c r="B7660">
        <v>9</v>
      </c>
      <c r="C7660">
        <v>1</v>
      </c>
      <c r="D7660" s="1">
        <v>18912</v>
      </c>
      <c r="E7660" s="2">
        <v>2364</v>
      </c>
      <c r="F7660" s="1">
        <v>1733</v>
      </c>
      <c r="G7660">
        <v>870.548</v>
      </c>
      <c r="H7660">
        <v>361.64299999999997</v>
      </c>
      <c r="I7660">
        <v>-0.22800000000000001</v>
      </c>
      <c r="J7660">
        <v>31</v>
      </c>
      <c r="K7660">
        <v>0.93899999999999995</v>
      </c>
      <c r="L7660">
        <f ca="1">RAND()</f>
        <v>0.1790325018188732</v>
      </c>
    </row>
    <row r="7661" spans="1:12" x14ac:dyDescent="0.2">
      <c r="A7661" t="s">
        <v>19149</v>
      </c>
      <c r="B7661">
        <v>7</v>
      </c>
      <c r="C7661">
        <v>0</v>
      </c>
      <c r="D7661" s="1">
        <v>5372</v>
      </c>
      <c r="E7661">
        <v>895.33299999999997</v>
      </c>
      <c r="F7661" s="1">
        <v>1001</v>
      </c>
      <c r="G7661">
        <v>752.5</v>
      </c>
      <c r="H7661">
        <v>234.517</v>
      </c>
      <c r="I7661">
        <v>0.17199999999999999</v>
      </c>
      <c r="J7661">
        <v>32</v>
      </c>
      <c r="K7661">
        <v>0.94099999999999995</v>
      </c>
      <c r="L7661">
        <f ca="1">RAND()</f>
        <v>0.69224828883099587</v>
      </c>
    </row>
    <row r="7662" spans="1:12" x14ac:dyDescent="0.2">
      <c r="A7662" t="s">
        <v>14026</v>
      </c>
      <c r="B7662">
        <v>5</v>
      </c>
      <c r="C7662">
        <v>2</v>
      </c>
      <c r="D7662" s="1">
        <v>3822</v>
      </c>
      <c r="E7662">
        <v>955.5</v>
      </c>
      <c r="F7662">
        <v>822</v>
      </c>
      <c r="G7662">
        <v>710.90899999999999</v>
      </c>
      <c r="H7662">
        <v>197.64099999999999</v>
      </c>
      <c r="I7662">
        <v>0.15</v>
      </c>
      <c r="J7662">
        <v>33</v>
      </c>
      <c r="K7662">
        <v>1</v>
      </c>
      <c r="L7662">
        <f ca="1">RAND()</f>
        <v>0.64287389740174083</v>
      </c>
    </row>
    <row r="7663" spans="1:12" x14ac:dyDescent="0.2">
      <c r="A7663" t="s">
        <v>11603</v>
      </c>
      <c r="B7663">
        <v>7</v>
      </c>
      <c r="C7663">
        <v>1</v>
      </c>
      <c r="D7663" s="1">
        <v>5011</v>
      </c>
      <c r="E7663">
        <v>835.16700000000003</v>
      </c>
      <c r="F7663" s="1">
        <v>1001</v>
      </c>
      <c r="G7663">
        <v>723.5</v>
      </c>
      <c r="H7663">
        <v>195.86</v>
      </c>
      <c r="I7663">
        <v>0.187</v>
      </c>
      <c r="J7663">
        <v>34</v>
      </c>
      <c r="K7663">
        <v>1</v>
      </c>
      <c r="L7663">
        <f ca="1">RAND()</f>
        <v>0.76557078432605163</v>
      </c>
    </row>
    <row r="7664" spans="1:12" x14ac:dyDescent="0.2">
      <c r="A7664" t="s">
        <v>3605</v>
      </c>
      <c r="B7664">
        <v>7</v>
      </c>
      <c r="C7664">
        <v>1</v>
      </c>
      <c r="D7664" s="1">
        <v>7970</v>
      </c>
      <c r="E7664" s="2">
        <v>1328.3330000000001</v>
      </c>
      <c r="F7664" s="1">
        <v>1600</v>
      </c>
      <c r="G7664">
        <v>761.96799999999996</v>
      </c>
      <c r="H7664">
        <v>215.97300000000001</v>
      </c>
      <c r="I7664">
        <v>3.3000000000000002E-2</v>
      </c>
      <c r="J7664">
        <v>31</v>
      </c>
      <c r="K7664">
        <v>0.96899999999999997</v>
      </c>
      <c r="L7664">
        <f ca="1">RAND()</f>
        <v>0.93567882941720049</v>
      </c>
    </row>
    <row r="7665" spans="1:12" x14ac:dyDescent="0.2">
      <c r="A7665" t="s">
        <v>6444</v>
      </c>
      <c r="B7665">
        <v>8</v>
      </c>
      <c r="C7665">
        <v>1</v>
      </c>
      <c r="D7665" s="1">
        <v>12346</v>
      </c>
      <c r="E7665" s="2">
        <v>1763.7139999999999</v>
      </c>
      <c r="F7665" s="1">
        <v>1780</v>
      </c>
      <c r="G7665">
        <v>820.83299999999997</v>
      </c>
      <c r="H7665">
        <v>325.23899999999998</v>
      </c>
      <c r="I7665">
        <v>-7.9000000000000001E-2</v>
      </c>
      <c r="J7665">
        <v>24</v>
      </c>
      <c r="K7665">
        <v>0.75</v>
      </c>
      <c r="L7665">
        <f ca="1">RAND()</f>
        <v>0.30789509589679354</v>
      </c>
    </row>
    <row r="7666" spans="1:12" x14ac:dyDescent="0.2">
      <c r="A7666" t="s">
        <v>5016</v>
      </c>
      <c r="B7666">
        <v>9</v>
      </c>
      <c r="C7666">
        <v>1</v>
      </c>
      <c r="D7666" s="1">
        <v>21671</v>
      </c>
      <c r="E7666" s="2">
        <v>2708.875</v>
      </c>
      <c r="F7666" s="1">
        <v>4399</v>
      </c>
      <c r="G7666">
        <v>853.06700000000001</v>
      </c>
      <c r="H7666">
        <v>245.85</v>
      </c>
      <c r="I7666">
        <v>-0.18099999999999999</v>
      </c>
      <c r="J7666">
        <v>30</v>
      </c>
      <c r="K7666">
        <v>1</v>
      </c>
      <c r="L7666">
        <f ca="1">RAND()</f>
        <v>0.84275939627031515</v>
      </c>
    </row>
    <row r="7667" spans="1:12" x14ac:dyDescent="0.2">
      <c r="A7667" t="s">
        <v>22490</v>
      </c>
      <c r="B7667">
        <v>7</v>
      </c>
      <c r="C7667">
        <v>2</v>
      </c>
      <c r="D7667" s="1">
        <v>6071</v>
      </c>
      <c r="E7667" s="2">
        <v>1011.833</v>
      </c>
      <c r="F7667">
        <v>936</v>
      </c>
      <c r="G7667">
        <v>794.84400000000005</v>
      </c>
      <c r="H7667">
        <v>260.77800000000002</v>
      </c>
      <c r="I7667">
        <v>-0.191</v>
      </c>
      <c r="J7667">
        <v>32</v>
      </c>
      <c r="K7667">
        <v>0.94099999999999995</v>
      </c>
      <c r="L7667">
        <f ca="1">RAND()</f>
        <v>0.60078386038921638</v>
      </c>
    </row>
    <row r="7668" spans="1:12" x14ac:dyDescent="0.2">
      <c r="A7668" t="s">
        <v>2646</v>
      </c>
      <c r="B7668">
        <v>6</v>
      </c>
      <c r="C7668">
        <v>6</v>
      </c>
      <c r="D7668" s="1">
        <v>7502</v>
      </c>
      <c r="E7668" s="2">
        <v>1500.4</v>
      </c>
      <c r="F7668" s="1">
        <v>1978</v>
      </c>
      <c r="G7668">
        <v>766.77800000000002</v>
      </c>
      <c r="H7668">
        <v>201.41399999999999</v>
      </c>
      <c r="I7668">
        <v>0.14699999999999999</v>
      </c>
      <c r="J7668">
        <v>27</v>
      </c>
      <c r="K7668">
        <v>0.84399999999999997</v>
      </c>
      <c r="L7668">
        <f ca="1">RAND()</f>
        <v>0.33841770993528231</v>
      </c>
    </row>
    <row r="7669" spans="1:12" x14ac:dyDescent="0.2">
      <c r="A7669" t="s">
        <v>7617</v>
      </c>
      <c r="B7669">
        <v>7</v>
      </c>
      <c r="C7669">
        <v>0</v>
      </c>
      <c r="D7669" s="1">
        <v>11322</v>
      </c>
      <c r="E7669" s="2">
        <v>1887</v>
      </c>
      <c r="F7669" s="1">
        <v>1523</v>
      </c>
      <c r="G7669">
        <v>783.14300000000003</v>
      </c>
      <c r="H7669">
        <v>290.03199999999998</v>
      </c>
      <c r="I7669">
        <v>-4.5999999999999999E-2</v>
      </c>
      <c r="J7669">
        <v>28</v>
      </c>
      <c r="K7669">
        <v>0.82399999999999995</v>
      </c>
      <c r="L7669">
        <f ca="1">RAND()</f>
        <v>4.7661220328080622E-2</v>
      </c>
    </row>
    <row r="7670" spans="1:12" x14ac:dyDescent="0.2">
      <c r="A7670" t="s">
        <v>7420</v>
      </c>
      <c r="B7670">
        <v>9</v>
      </c>
      <c r="C7670">
        <v>1</v>
      </c>
      <c r="D7670" s="1">
        <v>9388</v>
      </c>
      <c r="E7670" s="2">
        <v>1173.5</v>
      </c>
      <c r="F7670" s="1">
        <v>1684</v>
      </c>
      <c r="G7670">
        <v>963.78300000000002</v>
      </c>
      <c r="H7670">
        <v>406.274</v>
      </c>
      <c r="I7670">
        <v>-0.27200000000000002</v>
      </c>
      <c r="J7670">
        <v>23</v>
      </c>
      <c r="K7670">
        <v>0.71899999999999997</v>
      </c>
      <c r="L7670">
        <f ca="1">RAND()</f>
        <v>0.14048588399082662</v>
      </c>
    </row>
    <row r="7671" spans="1:12" x14ac:dyDescent="0.2">
      <c r="A7671" t="s">
        <v>3245</v>
      </c>
      <c r="B7671">
        <v>6</v>
      </c>
      <c r="C7671">
        <v>1</v>
      </c>
      <c r="D7671" s="1">
        <v>1898</v>
      </c>
      <c r="E7671">
        <v>379.6</v>
      </c>
      <c r="F7671">
        <v>450</v>
      </c>
      <c r="G7671">
        <v>745.71</v>
      </c>
      <c r="H7671">
        <v>288.88200000000001</v>
      </c>
      <c r="I7671">
        <v>5.7000000000000002E-2</v>
      </c>
      <c r="J7671">
        <v>31</v>
      </c>
      <c r="K7671">
        <v>1</v>
      </c>
      <c r="L7671">
        <f ca="1">RAND()</f>
        <v>0.71829251376158088</v>
      </c>
    </row>
    <row r="7672" spans="1:12" x14ac:dyDescent="0.2">
      <c r="A7672" t="s">
        <v>11425</v>
      </c>
      <c r="B7672">
        <v>6</v>
      </c>
      <c r="C7672">
        <v>1</v>
      </c>
      <c r="D7672" s="1">
        <v>12514</v>
      </c>
      <c r="E7672" s="2">
        <v>2502.8000000000002</v>
      </c>
      <c r="F7672" s="1">
        <v>1758</v>
      </c>
      <c r="G7672">
        <v>712.88</v>
      </c>
      <c r="H7672">
        <v>154.24600000000001</v>
      </c>
      <c r="I7672">
        <v>0.108</v>
      </c>
      <c r="J7672">
        <v>25</v>
      </c>
      <c r="K7672">
        <v>0.78100000000000003</v>
      </c>
      <c r="L7672">
        <f ca="1">RAND()</f>
        <v>0.15832248736233612</v>
      </c>
    </row>
    <row r="7673" spans="1:12" x14ac:dyDescent="0.2">
      <c r="A7673" t="s">
        <v>19547</v>
      </c>
      <c r="B7673">
        <v>4</v>
      </c>
      <c r="C7673">
        <v>2</v>
      </c>
      <c r="D7673" s="1">
        <v>2884</v>
      </c>
      <c r="E7673">
        <v>961.33299999999997</v>
      </c>
      <c r="F7673">
        <v>455</v>
      </c>
      <c r="G7673">
        <v>704.51599999999996</v>
      </c>
      <c r="H7673">
        <v>244.11199999999999</v>
      </c>
      <c r="I7673">
        <v>0.27300000000000002</v>
      </c>
      <c r="J7673">
        <v>31</v>
      </c>
      <c r="K7673">
        <v>0.91200000000000003</v>
      </c>
      <c r="L7673">
        <f ca="1">RAND()</f>
        <v>0.9514745245447872</v>
      </c>
    </row>
    <row r="7674" spans="1:12" x14ac:dyDescent="0.2">
      <c r="A7674" t="s">
        <v>3819</v>
      </c>
      <c r="B7674">
        <v>5</v>
      </c>
      <c r="C7674">
        <v>1</v>
      </c>
      <c r="D7674" s="1">
        <v>8501</v>
      </c>
      <c r="E7674" s="2">
        <v>2125.25</v>
      </c>
      <c r="F7674" s="1">
        <v>1629</v>
      </c>
      <c r="G7674">
        <v>823.41399999999999</v>
      </c>
      <c r="H7674">
        <v>275.78899999999999</v>
      </c>
      <c r="I7674">
        <v>1.7999999999999999E-2</v>
      </c>
      <c r="J7674">
        <v>29</v>
      </c>
      <c r="K7674">
        <v>0.90600000000000003</v>
      </c>
      <c r="L7674">
        <f ca="1">RAND()</f>
        <v>0.96783055408990393</v>
      </c>
    </row>
    <row r="7675" spans="1:12" x14ac:dyDescent="0.2">
      <c r="A7675" t="s">
        <v>2158</v>
      </c>
      <c r="B7675">
        <v>7</v>
      </c>
      <c r="C7675">
        <v>1</v>
      </c>
      <c r="D7675" s="1">
        <v>8840</v>
      </c>
      <c r="E7675" s="2">
        <v>1473.3330000000001</v>
      </c>
      <c r="F7675" s="1">
        <v>1571</v>
      </c>
      <c r="G7675">
        <v>835.08799999999997</v>
      </c>
      <c r="H7675">
        <v>295.26900000000001</v>
      </c>
      <c r="I7675">
        <v>-0.16700000000000001</v>
      </c>
      <c r="J7675">
        <v>34</v>
      </c>
      <c r="K7675">
        <v>1</v>
      </c>
      <c r="L7675">
        <f ca="1">RAND()</f>
        <v>0.80265276624186677</v>
      </c>
    </row>
    <row r="7676" spans="1:12" x14ac:dyDescent="0.2">
      <c r="A7676" t="s">
        <v>20355</v>
      </c>
      <c r="B7676">
        <v>7</v>
      </c>
      <c r="C7676">
        <v>1</v>
      </c>
      <c r="D7676" s="1">
        <v>13734</v>
      </c>
      <c r="E7676" s="2">
        <v>2289</v>
      </c>
      <c r="F7676" s="1">
        <v>1681</v>
      </c>
      <c r="G7676">
        <v>773.12099999999998</v>
      </c>
      <c r="H7676">
        <v>286.23700000000002</v>
      </c>
      <c r="I7676">
        <v>3.3000000000000002E-2</v>
      </c>
      <c r="J7676">
        <v>33</v>
      </c>
      <c r="K7676">
        <v>0.97099999999999997</v>
      </c>
      <c r="L7676">
        <f ca="1">RAND()</f>
        <v>0.54371142802924988</v>
      </c>
    </row>
    <row r="7677" spans="1:12" x14ac:dyDescent="0.2">
      <c r="A7677" t="s">
        <v>14088</v>
      </c>
      <c r="B7677">
        <v>4</v>
      </c>
      <c r="C7677">
        <v>7</v>
      </c>
      <c r="D7677" s="1">
        <v>6316</v>
      </c>
      <c r="E7677" s="2">
        <v>2105.3330000000001</v>
      </c>
      <c r="F7677">
        <v>330</v>
      </c>
      <c r="G7677">
        <v>652.43799999999999</v>
      </c>
      <c r="H7677">
        <v>146.94300000000001</v>
      </c>
      <c r="I7677">
        <v>0.48899999999999999</v>
      </c>
      <c r="J7677">
        <v>32</v>
      </c>
      <c r="K7677">
        <v>1</v>
      </c>
      <c r="L7677">
        <f ca="1">RAND()</f>
        <v>0.39126523064738594</v>
      </c>
    </row>
    <row r="7678" spans="1:12" x14ac:dyDescent="0.2">
      <c r="A7678" t="s">
        <v>12360</v>
      </c>
      <c r="B7678">
        <v>9</v>
      </c>
      <c r="C7678">
        <v>1</v>
      </c>
      <c r="D7678" s="1">
        <v>15282</v>
      </c>
      <c r="E7678" s="2">
        <v>1910.25</v>
      </c>
      <c r="F7678" s="1">
        <v>2130</v>
      </c>
      <c r="G7678">
        <v>913.75</v>
      </c>
      <c r="H7678">
        <v>387.35300000000001</v>
      </c>
      <c r="I7678">
        <v>-0.29299999999999998</v>
      </c>
      <c r="J7678">
        <v>32</v>
      </c>
      <c r="K7678">
        <v>0.94099999999999995</v>
      </c>
      <c r="L7678">
        <f ca="1">RAND()</f>
        <v>0.34013451911097725</v>
      </c>
    </row>
    <row r="7679" spans="1:12" x14ac:dyDescent="0.2">
      <c r="A7679" t="s">
        <v>22489</v>
      </c>
      <c r="B7679">
        <v>9</v>
      </c>
      <c r="C7679">
        <v>0</v>
      </c>
      <c r="D7679" s="1">
        <v>13362</v>
      </c>
      <c r="E7679" s="2">
        <v>1670.25</v>
      </c>
      <c r="F7679" s="1">
        <v>2436</v>
      </c>
      <c r="G7679">
        <v>820.8</v>
      </c>
      <c r="H7679">
        <v>271.43599999999998</v>
      </c>
      <c r="I7679">
        <v>-0.25600000000000001</v>
      </c>
      <c r="J7679">
        <v>30</v>
      </c>
      <c r="K7679">
        <v>0.90900000000000003</v>
      </c>
      <c r="L7679">
        <f ca="1">RAND()</f>
        <v>0.74059484503120532</v>
      </c>
    </row>
    <row r="7680" spans="1:12" x14ac:dyDescent="0.2">
      <c r="A7680" t="s">
        <v>1023</v>
      </c>
      <c r="B7680">
        <v>6</v>
      </c>
      <c r="C7680">
        <v>1</v>
      </c>
      <c r="D7680" s="1">
        <v>9760</v>
      </c>
      <c r="E7680" s="2">
        <v>1952</v>
      </c>
      <c r="F7680">
        <v>788</v>
      </c>
      <c r="G7680">
        <v>943.029</v>
      </c>
      <c r="H7680">
        <v>443.69099999999997</v>
      </c>
      <c r="I7680">
        <v>-0.45200000000000001</v>
      </c>
      <c r="J7680">
        <v>34</v>
      </c>
      <c r="K7680">
        <v>1</v>
      </c>
      <c r="L7680">
        <f ca="1">RAND()</f>
        <v>0.44930882325982824</v>
      </c>
    </row>
    <row r="7681" spans="1:12" x14ac:dyDescent="0.2">
      <c r="A7681" t="s">
        <v>25357</v>
      </c>
      <c r="B7681">
        <v>9</v>
      </c>
      <c r="C7681">
        <v>2</v>
      </c>
      <c r="D7681" s="1">
        <v>20287</v>
      </c>
      <c r="E7681" s="2">
        <v>2535.875</v>
      </c>
      <c r="F7681" s="1">
        <v>2866</v>
      </c>
      <c r="G7681">
        <v>807.75</v>
      </c>
      <c r="H7681">
        <v>249.387</v>
      </c>
      <c r="I7681">
        <v>0.13</v>
      </c>
      <c r="J7681">
        <v>32</v>
      </c>
      <c r="K7681">
        <v>1</v>
      </c>
      <c r="L7681">
        <f ca="1">RAND()</f>
        <v>0.99146558565456067</v>
      </c>
    </row>
    <row r="7682" spans="1:12" x14ac:dyDescent="0.2">
      <c r="A7682" t="s">
        <v>3146</v>
      </c>
      <c r="B7682">
        <v>8</v>
      </c>
      <c r="C7682">
        <v>1</v>
      </c>
      <c r="D7682" s="1">
        <v>10816</v>
      </c>
      <c r="E7682" s="2">
        <v>1545.143</v>
      </c>
      <c r="F7682" s="1">
        <v>1193</v>
      </c>
      <c r="G7682">
        <v>732.26700000000005</v>
      </c>
      <c r="H7682">
        <v>196.36600000000001</v>
      </c>
      <c r="I7682">
        <v>-3.9E-2</v>
      </c>
      <c r="J7682">
        <v>30</v>
      </c>
      <c r="K7682">
        <v>0.90900000000000003</v>
      </c>
      <c r="L7682">
        <f ca="1">RAND()</f>
        <v>0.40383356212595489</v>
      </c>
    </row>
    <row r="7683" spans="1:12" x14ac:dyDescent="0.2">
      <c r="A7683" t="s">
        <v>17724</v>
      </c>
      <c r="B7683">
        <v>7</v>
      </c>
      <c r="C7683">
        <v>6</v>
      </c>
      <c r="D7683" s="1">
        <v>22247</v>
      </c>
      <c r="E7683" s="2">
        <v>3707.8330000000001</v>
      </c>
      <c r="F7683" s="1">
        <v>3986</v>
      </c>
      <c r="G7683">
        <v>910.68799999999999</v>
      </c>
      <c r="H7683">
        <v>301.92</v>
      </c>
      <c r="I7683">
        <v>-0.52400000000000002</v>
      </c>
      <c r="J7683">
        <v>16</v>
      </c>
      <c r="K7683">
        <v>0.51600000000000001</v>
      </c>
      <c r="L7683">
        <f ca="1">RAND()</f>
        <v>6.5726274359215742E-3</v>
      </c>
    </row>
    <row r="7684" spans="1:12" x14ac:dyDescent="0.2">
      <c r="A7684" t="s">
        <v>28362</v>
      </c>
      <c r="B7684">
        <v>7</v>
      </c>
      <c r="C7684">
        <v>1</v>
      </c>
      <c r="D7684" s="1">
        <v>12264</v>
      </c>
      <c r="E7684" s="2">
        <v>2044</v>
      </c>
      <c r="F7684" s="1">
        <v>1833</v>
      </c>
      <c r="G7684">
        <v>836.76700000000005</v>
      </c>
      <c r="H7684">
        <v>282.92700000000002</v>
      </c>
      <c r="I7684">
        <v>-7.0000000000000007E-2</v>
      </c>
      <c r="J7684">
        <v>30</v>
      </c>
      <c r="K7684">
        <v>0.90900000000000003</v>
      </c>
      <c r="L7684">
        <f ca="1">RAND()</f>
        <v>5.2167871123131704E-2</v>
      </c>
    </row>
    <row r="7685" spans="1:12" x14ac:dyDescent="0.2">
      <c r="A7685" t="s">
        <v>185</v>
      </c>
      <c r="B7685">
        <v>6</v>
      </c>
      <c r="C7685">
        <v>3</v>
      </c>
      <c r="D7685" s="1">
        <v>6345</v>
      </c>
      <c r="E7685" s="2">
        <v>1269</v>
      </c>
      <c r="F7685">
        <v>845</v>
      </c>
      <c r="G7685">
        <v>817.53300000000002</v>
      </c>
      <c r="H7685">
        <v>286.577</v>
      </c>
      <c r="I7685">
        <v>-0.191</v>
      </c>
      <c r="J7685">
        <v>30</v>
      </c>
      <c r="K7685">
        <v>0.96799999999999997</v>
      </c>
      <c r="L7685">
        <f ca="1">RAND()</f>
        <v>0.8757721440294377</v>
      </c>
    </row>
    <row r="7686" spans="1:12" x14ac:dyDescent="0.2">
      <c r="A7686" t="s">
        <v>2179</v>
      </c>
      <c r="B7686">
        <v>9</v>
      </c>
      <c r="C7686">
        <v>1</v>
      </c>
      <c r="D7686" s="1">
        <v>15371</v>
      </c>
      <c r="E7686" s="2">
        <v>1921.375</v>
      </c>
      <c r="F7686" s="1">
        <v>2310</v>
      </c>
      <c r="G7686">
        <v>918.69200000000001</v>
      </c>
      <c r="H7686">
        <v>432.904</v>
      </c>
      <c r="I7686">
        <v>-0.318</v>
      </c>
      <c r="J7686">
        <v>26</v>
      </c>
      <c r="K7686">
        <v>0.75800000000000001</v>
      </c>
      <c r="L7686">
        <f ca="1">RAND()</f>
        <v>2.0898936226536602E-3</v>
      </c>
    </row>
    <row r="7687" spans="1:12" x14ac:dyDescent="0.2">
      <c r="A7687" t="s">
        <v>7725</v>
      </c>
      <c r="B7687">
        <v>6</v>
      </c>
      <c r="C7687">
        <v>1</v>
      </c>
      <c r="D7687" s="1">
        <v>17244</v>
      </c>
      <c r="E7687" s="2">
        <v>3448.8</v>
      </c>
      <c r="F7687" s="1">
        <v>1696</v>
      </c>
      <c r="G7687">
        <v>760.303</v>
      </c>
      <c r="H7687">
        <v>212.81700000000001</v>
      </c>
      <c r="I7687">
        <v>0.14199999999999999</v>
      </c>
      <c r="J7687">
        <v>33</v>
      </c>
      <c r="K7687">
        <v>1</v>
      </c>
      <c r="L7687">
        <f ca="1">RAND()</f>
        <v>0.59716638355336094</v>
      </c>
    </row>
    <row r="7688" spans="1:12" x14ac:dyDescent="0.2">
      <c r="A7688" t="s">
        <v>19546</v>
      </c>
      <c r="B7688">
        <v>6</v>
      </c>
      <c r="C7688">
        <v>1</v>
      </c>
      <c r="D7688" s="1">
        <v>2412</v>
      </c>
      <c r="E7688">
        <v>482.4</v>
      </c>
      <c r="F7688">
        <v>552</v>
      </c>
      <c r="G7688">
        <v>772.48400000000004</v>
      </c>
      <c r="H7688">
        <v>436.43900000000002</v>
      </c>
      <c r="I7688">
        <v>0.246</v>
      </c>
      <c r="J7688">
        <v>31</v>
      </c>
      <c r="K7688">
        <v>0.91200000000000003</v>
      </c>
      <c r="L7688">
        <f ca="1">RAND()</f>
        <v>0.72375169269816819</v>
      </c>
    </row>
    <row r="7689" spans="1:12" x14ac:dyDescent="0.2">
      <c r="A7689" t="s">
        <v>3131</v>
      </c>
      <c r="B7689">
        <v>5</v>
      </c>
      <c r="C7689">
        <v>3</v>
      </c>
      <c r="D7689" s="1">
        <v>1003</v>
      </c>
      <c r="E7689">
        <v>250.75</v>
      </c>
      <c r="F7689">
        <v>422</v>
      </c>
      <c r="G7689">
        <v>791.33299999999997</v>
      </c>
      <c r="H7689">
        <v>201.21100000000001</v>
      </c>
      <c r="I7689">
        <v>-1.4E-2</v>
      </c>
      <c r="J7689">
        <v>27</v>
      </c>
      <c r="K7689">
        <v>0.79400000000000004</v>
      </c>
      <c r="L7689">
        <f ca="1">RAND()</f>
        <v>0.84774823233667007</v>
      </c>
    </row>
    <row r="7690" spans="1:12" x14ac:dyDescent="0.2">
      <c r="A7690" t="s">
        <v>3416</v>
      </c>
      <c r="B7690">
        <v>4</v>
      </c>
      <c r="C7690">
        <v>2</v>
      </c>
      <c r="D7690" s="1">
        <v>3116</v>
      </c>
      <c r="E7690" s="2">
        <v>1038.6669999999999</v>
      </c>
      <c r="F7690">
        <v>982</v>
      </c>
      <c r="G7690">
        <v>787.03099999999995</v>
      </c>
      <c r="H7690">
        <v>283.66199999999998</v>
      </c>
      <c r="I7690">
        <v>-3.0000000000000001E-3</v>
      </c>
      <c r="J7690">
        <v>32</v>
      </c>
      <c r="K7690">
        <v>0.97</v>
      </c>
      <c r="L7690">
        <f ca="1">RAND()</f>
        <v>0.29737037742444206</v>
      </c>
    </row>
    <row r="7691" spans="1:12" x14ac:dyDescent="0.2">
      <c r="A7691" t="s">
        <v>9610</v>
      </c>
      <c r="B7691">
        <v>9</v>
      </c>
      <c r="C7691">
        <v>1</v>
      </c>
      <c r="D7691" s="1">
        <v>6937</v>
      </c>
      <c r="E7691">
        <v>867.125</v>
      </c>
      <c r="F7691" s="1">
        <v>1497</v>
      </c>
      <c r="G7691">
        <v>880.5</v>
      </c>
      <c r="H7691">
        <v>276.53300000000002</v>
      </c>
      <c r="I7691">
        <v>-0.28599999999999998</v>
      </c>
      <c r="J7691">
        <v>32</v>
      </c>
      <c r="K7691">
        <v>0.94099999999999995</v>
      </c>
      <c r="L7691">
        <f ca="1">RAND()</f>
        <v>0.96559198121998346</v>
      </c>
    </row>
    <row r="7692" spans="1:12" x14ac:dyDescent="0.2">
      <c r="A7692" t="s">
        <v>1052</v>
      </c>
      <c r="B7692">
        <v>7</v>
      </c>
      <c r="C7692">
        <v>1</v>
      </c>
      <c r="D7692" s="1">
        <v>5178</v>
      </c>
      <c r="E7692">
        <v>863</v>
      </c>
      <c r="F7692">
        <v>707</v>
      </c>
      <c r="G7692">
        <v>808.94100000000003</v>
      </c>
      <c r="H7692">
        <v>252.51300000000001</v>
      </c>
      <c r="I7692">
        <v>6.0000000000000001E-3</v>
      </c>
      <c r="J7692">
        <v>34</v>
      </c>
      <c r="K7692">
        <v>1</v>
      </c>
      <c r="L7692">
        <f ca="1">RAND()</f>
        <v>0.51746019475696892</v>
      </c>
    </row>
    <row r="7693" spans="1:12" x14ac:dyDescent="0.2">
      <c r="A7693" t="s">
        <v>7723</v>
      </c>
      <c r="B7693">
        <v>8</v>
      </c>
      <c r="C7693">
        <v>1</v>
      </c>
      <c r="D7693" s="1">
        <v>11446</v>
      </c>
      <c r="E7693" s="2">
        <v>1635.143</v>
      </c>
      <c r="F7693">
        <v>725</v>
      </c>
      <c r="G7693">
        <v>745.41899999999998</v>
      </c>
      <c r="H7693">
        <v>232.05099999999999</v>
      </c>
      <c r="I7693">
        <v>2.1999999999999999E-2</v>
      </c>
      <c r="J7693">
        <v>31</v>
      </c>
      <c r="K7693">
        <v>0.93899999999999995</v>
      </c>
      <c r="L7693">
        <f ca="1">RAND()</f>
        <v>0.22957997874667624</v>
      </c>
    </row>
    <row r="7694" spans="1:12" x14ac:dyDescent="0.2">
      <c r="A7694" t="s">
        <v>17696</v>
      </c>
      <c r="B7694">
        <v>6</v>
      </c>
      <c r="C7694">
        <v>1</v>
      </c>
      <c r="D7694" s="1">
        <v>17894</v>
      </c>
      <c r="E7694" s="2">
        <v>3578.8</v>
      </c>
      <c r="F7694" s="1">
        <v>1859</v>
      </c>
      <c r="G7694">
        <v>717.46699999999998</v>
      </c>
      <c r="H7694">
        <v>198.13200000000001</v>
      </c>
      <c r="I7694">
        <v>0.32700000000000001</v>
      </c>
      <c r="J7694">
        <v>30</v>
      </c>
      <c r="K7694">
        <v>0.96799999999999997</v>
      </c>
      <c r="L7694">
        <f ca="1">RAND()</f>
        <v>0.78311105974937545</v>
      </c>
    </row>
    <row r="7695" spans="1:12" x14ac:dyDescent="0.2">
      <c r="A7695" t="s">
        <v>27848</v>
      </c>
      <c r="B7695">
        <v>5</v>
      </c>
      <c r="C7695">
        <v>9</v>
      </c>
      <c r="D7695" s="1">
        <v>5379</v>
      </c>
      <c r="E7695" s="2">
        <v>1344.75</v>
      </c>
      <c r="F7695" s="1">
        <v>1262</v>
      </c>
      <c r="G7695">
        <v>814.67899999999997</v>
      </c>
      <c r="H7695">
        <v>248.49799999999999</v>
      </c>
      <c r="I7695">
        <v>-0.187</v>
      </c>
      <c r="J7695">
        <v>28</v>
      </c>
      <c r="K7695">
        <v>0.84799999999999998</v>
      </c>
      <c r="L7695">
        <f ca="1">RAND()</f>
        <v>0.49283016002162339</v>
      </c>
    </row>
    <row r="7696" spans="1:12" x14ac:dyDescent="0.2">
      <c r="A7696" t="s">
        <v>20843</v>
      </c>
      <c r="B7696">
        <v>6</v>
      </c>
      <c r="C7696">
        <v>3</v>
      </c>
      <c r="D7696" s="1">
        <v>5712</v>
      </c>
      <c r="E7696" s="2">
        <v>1142.4000000000001</v>
      </c>
      <c r="F7696">
        <v>927</v>
      </c>
      <c r="G7696">
        <v>670.32399999999996</v>
      </c>
      <c r="H7696">
        <v>271.60399999999998</v>
      </c>
      <c r="I7696">
        <v>0.311</v>
      </c>
      <c r="J7696">
        <v>34</v>
      </c>
      <c r="K7696">
        <v>1</v>
      </c>
      <c r="L7696">
        <f ca="1">RAND()</f>
        <v>0.34332274931778073</v>
      </c>
    </row>
    <row r="7697" spans="1:12" x14ac:dyDescent="0.2">
      <c r="A7697" t="s">
        <v>12680</v>
      </c>
      <c r="B7697">
        <v>8</v>
      </c>
      <c r="C7697">
        <v>1</v>
      </c>
      <c r="D7697" s="1">
        <v>12416</v>
      </c>
      <c r="E7697" s="2">
        <v>1773.7139999999999</v>
      </c>
      <c r="F7697" s="1">
        <v>1699</v>
      </c>
      <c r="G7697" s="2">
        <v>1128.9290000000001</v>
      </c>
      <c r="H7697">
        <v>368.00400000000002</v>
      </c>
      <c r="I7697">
        <v>-1.26</v>
      </c>
      <c r="J7697">
        <v>14</v>
      </c>
      <c r="K7697">
        <v>0.46700000000000003</v>
      </c>
      <c r="L7697">
        <f ca="1">RAND()</f>
        <v>0.78957193166454742</v>
      </c>
    </row>
    <row r="7698" spans="1:12" x14ac:dyDescent="0.2">
      <c r="A7698" t="s">
        <v>2618</v>
      </c>
      <c r="B7698">
        <v>4</v>
      </c>
      <c r="C7698">
        <v>10</v>
      </c>
      <c r="D7698" s="1">
        <v>7837</v>
      </c>
      <c r="E7698" s="2">
        <v>2612.3330000000001</v>
      </c>
      <c r="F7698" s="1">
        <v>1836</v>
      </c>
      <c r="G7698">
        <v>749</v>
      </c>
      <c r="H7698">
        <v>175.245</v>
      </c>
      <c r="I7698">
        <v>7.1999999999999995E-2</v>
      </c>
      <c r="J7698">
        <v>30</v>
      </c>
      <c r="K7698">
        <v>0.93799999999999994</v>
      </c>
      <c r="L7698">
        <f ca="1">RAND()</f>
        <v>0.43987582097856615</v>
      </c>
    </row>
    <row r="7699" spans="1:12" x14ac:dyDescent="0.2">
      <c r="A7699" t="s">
        <v>11035</v>
      </c>
      <c r="B7699">
        <v>6</v>
      </c>
      <c r="C7699">
        <v>1</v>
      </c>
      <c r="D7699" s="1">
        <v>2782</v>
      </c>
      <c r="E7699">
        <v>556.4</v>
      </c>
      <c r="F7699">
        <v>557</v>
      </c>
      <c r="G7699">
        <v>764.81200000000001</v>
      </c>
      <c r="H7699">
        <v>323.76799999999997</v>
      </c>
      <c r="I7699">
        <v>0.13</v>
      </c>
      <c r="J7699">
        <v>32</v>
      </c>
      <c r="K7699">
        <v>0.94099999999999995</v>
      </c>
      <c r="L7699">
        <f ca="1">RAND()</f>
        <v>0.30857113149493465</v>
      </c>
    </row>
    <row r="7700" spans="1:12" x14ac:dyDescent="0.2">
      <c r="A7700" t="s">
        <v>23005</v>
      </c>
      <c r="B7700">
        <v>8</v>
      </c>
      <c r="C7700">
        <v>1</v>
      </c>
      <c r="D7700" s="1">
        <v>15766</v>
      </c>
      <c r="E7700" s="2">
        <v>2252.2860000000001</v>
      </c>
      <c r="F7700" s="1">
        <v>2450</v>
      </c>
      <c r="G7700">
        <v>947.66700000000003</v>
      </c>
      <c r="H7700">
        <v>392.66399999999999</v>
      </c>
      <c r="I7700">
        <v>-0.32100000000000001</v>
      </c>
      <c r="J7700">
        <v>27</v>
      </c>
      <c r="K7700">
        <v>0.81799999999999995</v>
      </c>
      <c r="L7700">
        <f ca="1">RAND()</f>
        <v>0.51323330772882603</v>
      </c>
    </row>
    <row r="7701" spans="1:12" x14ac:dyDescent="0.2">
      <c r="A7701" t="s">
        <v>13168</v>
      </c>
      <c r="B7701">
        <v>6</v>
      </c>
      <c r="C7701">
        <v>1</v>
      </c>
      <c r="D7701" s="1">
        <v>7135</v>
      </c>
      <c r="E7701" s="2">
        <v>1427</v>
      </c>
      <c r="F7701">
        <v>983</v>
      </c>
      <c r="G7701">
        <v>763.05899999999997</v>
      </c>
      <c r="H7701">
        <v>196.649</v>
      </c>
      <c r="I7701">
        <v>0.13700000000000001</v>
      </c>
      <c r="J7701">
        <v>34</v>
      </c>
      <c r="K7701">
        <v>1</v>
      </c>
      <c r="L7701">
        <f ca="1">RAND()</f>
        <v>0.97508344758292576</v>
      </c>
    </row>
    <row r="7702" spans="1:12" x14ac:dyDescent="0.2">
      <c r="A7702" t="s">
        <v>7575</v>
      </c>
      <c r="B7702">
        <v>6</v>
      </c>
      <c r="C7702">
        <v>1</v>
      </c>
      <c r="D7702" s="1">
        <v>11857</v>
      </c>
      <c r="E7702" s="2">
        <v>2371.4</v>
      </c>
      <c r="F7702" s="1">
        <v>1802</v>
      </c>
      <c r="G7702">
        <v>825.03200000000004</v>
      </c>
      <c r="H7702">
        <v>357.31599999999997</v>
      </c>
      <c r="I7702">
        <v>-6.9000000000000006E-2</v>
      </c>
      <c r="J7702">
        <v>31</v>
      </c>
      <c r="K7702">
        <v>0.91200000000000003</v>
      </c>
      <c r="L7702">
        <f ca="1">RAND()</f>
        <v>0.12396489674705713</v>
      </c>
    </row>
    <row r="7703" spans="1:12" x14ac:dyDescent="0.2">
      <c r="A7703" t="s">
        <v>14692</v>
      </c>
      <c r="B7703">
        <v>6</v>
      </c>
      <c r="C7703">
        <v>1</v>
      </c>
      <c r="D7703" s="1">
        <v>5434</v>
      </c>
      <c r="E7703" s="2">
        <v>1086.8</v>
      </c>
      <c r="F7703" s="1">
        <v>1295</v>
      </c>
      <c r="G7703">
        <v>715.89300000000003</v>
      </c>
      <c r="H7703">
        <v>173.346</v>
      </c>
      <c r="I7703">
        <v>0.27500000000000002</v>
      </c>
      <c r="J7703">
        <v>28</v>
      </c>
      <c r="K7703">
        <v>0.84799999999999998</v>
      </c>
      <c r="L7703">
        <f ca="1">RAND()</f>
        <v>0.42677155683201329</v>
      </c>
    </row>
    <row r="7704" spans="1:12" x14ac:dyDescent="0.2">
      <c r="A7704" t="s">
        <v>2891</v>
      </c>
      <c r="B7704">
        <v>9</v>
      </c>
      <c r="C7704">
        <v>1</v>
      </c>
      <c r="D7704" s="1">
        <v>12543</v>
      </c>
      <c r="E7704" s="2">
        <v>1567.875</v>
      </c>
      <c r="F7704" s="1">
        <v>1695</v>
      </c>
      <c r="G7704">
        <v>782.03200000000004</v>
      </c>
      <c r="H7704">
        <v>295.702</v>
      </c>
      <c r="I7704">
        <v>-5.2999999999999999E-2</v>
      </c>
      <c r="J7704">
        <v>31</v>
      </c>
      <c r="K7704">
        <v>0.91200000000000003</v>
      </c>
      <c r="L7704">
        <f ca="1">RAND()</f>
        <v>0.82715024932630699</v>
      </c>
    </row>
    <row r="7705" spans="1:12" x14ac:dyDescent="0.2">
      <c r="A7705" t="s">
        <v>11810</v>
      </c>
      <c r="B7705">
        <v>4</v>
      </c>
      <c r="C7705">
        <v>7</v>
      </c>
      <c r="D7705" s="1">
        <v>3364</v>
      </c>
      <c r="E7705" s="2">
        <v>1121.3330000000001</v>
      </c>
      <c r="F7705">
        <v>628</v>
      </c>
      <c r="G7705">
        <v>689.90599999999995</v>
      </c>
      <c r="H7705">
        <v>167.86600000000001</v>
      </c>
      <c r="I7705">
        <v>0.26600000000000001</v>
      </c>
      <c r="J7705">
        <v>32</v>
      </c>
      <c r="K7705">
        <v>0.94099999999999995</v>
      </c>
      <c r="L7705">
        <f ca="1">RAND()</f>
        <v>0.45301697091734117</v>
      </c>
    </row>
    <row r="7706" spans="1:12" x14ac:dyDescent="0.2">
      <c r="A7706" t="s">
        <v>13912</v>
      </c>
      <c r="B7706">
        <v>7</v>
      </c>
      <c r="C7706">
        <v>1</v>
      </c>
      <c r="D7706" s="1">
        <v>8513</v>
      </c>
      <c r="E7706" s="2">
        <v>1418.8330000000001</v>
      </c>
      <c r="F7706" s="1">
        <v>1185</v>
      </c>
      <c r="G7706">
        <v>760.78300000000002</v>
      </c>
      <c r="H7706">
        <v>234.16300000000001</v>
      </c>
      <c r="I7706">
        <v>-0.11700000000000001</v>
      </c>
      <c r="J7706">
        <v>23</v>
      </c>
      <c r="K7706">
        <v>0.71899999999999997</v>
      </c>
      <c r="L7706">
        <f ca="1">RAND()</f>
        <v>0.6994743456824517</v>
      </c>
    </row>
    <row r="7707" spans="1:12" x14ac:dyDescent="0.2">
      <c r="A7707" t="s">
        <v>3516</v>
      </c>
      <c r="B7707">
        <v>7</v>
      </c>
      <c r="C7707">
        <v>1</v>
      </c>
      <c r="D7707" s="1">
        <v>12471</v>
      </c>
      <c r="E7707" s="2">
        <v>2078.5</v>
      </c>
      <c r="F7707" s="1">
        <v>2306</v>
      </c>
      <c r="G7707">
        <v>780.81799999999998</v>
      </c>
      <c r="H7707">
        <v>231.68799999999999</v>
      </c>
      <c r="I7707">
        <v>-2.4E-2</v>
      </c>
      <c r="J7707">
        <v>33</v>
      </c>
      <c r="K7707">
        <v>1</v>
      </c>
      <c r="L7707">
        <f ca="1">RAND()</f>
        <v>0.36707348944324791</v>
      </c>
    </row>
    <row r="7708" spans="1:12" x14ac:dyDescent="0.2">
      <c r="A7708" t="s">
        <v>14413</v>
      </c>
      <c r="B7708">
        <v>6</v>
      </c>
      <c r="C7708">
        <v>5</v>
      </c>
      <c r="D7708" s="1">
        <v>6899</v>
      </c>
      <c r="E7708" s="2">
        <v>1379.8</v>
      </c>
      <c r="F7708" s="1">
        <v>1684</v>
      </c>
      <c r="G7708">
        <v>825.35699999999997</v>
      </c>
      <c r="H7708">
        <v>258.411</v>
      </c>
      <c r="I7708">
        <v>-7.6999999999999999E-2</v>
      </c>
      <c r="J7708">
        <v>28</v>
      </c>
      <c r="K7708">
        <v>0.84799999999999998</v>
      </c>
      <c r="L7708">
        <f ca="1">RAND()</f>
        <v>0.44138895912638265</v>
      </c>
    </row>
    <row r="7709" spans="1:12" x14ac:dyDescent="0.2">
      <c r="A7709" t="s">
        <v>22201</v>
      </c>
      <c r="B7709">
        <v>5</v>
      </c>
      <c r="C7709">
        <v>1</v>
      </c>
      <c r="D7709" s="1">
        <v>3266</v>
      </c>
      <c r="E7709">
        <v>816.5</v>
      </c>
      <c r="F7709">
        <v>937</v>
      </c>
      <c r="G7709">
        <v>753.83299999999997</v>
      </c>
      <c r="H7709">
        <v>170.005</v>
      </c>
      <c r="I7709">
        <v>0.13</v>
      </c>
      <c r="J7709">
        <v>30</v>
      </c>
      <c r="K7709">
        <v>0.90900000000000003</v>
      </c>
      <c r="L7709">
        <f ca="1">RAND()</f>
        <v>0.16121048092512325</v>
      </c>
    </row>
    <row r="7710" spans="1:12" x14ac:dyDescent="0.2">
      <c r="A7710" t="s">
        <v>2412</v>
      </c>
      <c r="B7710">
        <v>6</v>
      </c>
      <c r="C7710">
        <v>1</v>
      </c>
      <c r="D7710" s="1">
        <v>9731</v>
      </c>
      <c r="E7710" s="2">
        <v>1946.2</v>
      </c>
      <c r="F7710" s="1">
        <v>1172</v>
      </c>
      <c r="G7710">
        <v>763.03300000000002</v>
      </c>
      <c r="H7710">
        <v>165.13399999999999</v>
      </c>
      <c r="I7710">
        <v>-0.10100000000000001</v>
      </c>
      <c r="J7710">
        <v>30</v>
      </c>
      <c r="K7710">
        <v>0.93799999999999994</v>
      </c>
      <c r="L7710">
        <f ca="1">RAND()</f>
        <v>0.94952427756332802</v>
      </c>
    </row>
    <row r="7711" spans="1:12" x14ac:dyDescent="0.2">
      <c r="A7711" t="s">
        <v>13748</v>
      </c>
      <c r="B7711">
        <v>6</v>
      </c>
      <c r="C7711">
        <v>5</v>
      </c>
      <c r="D7711" s="1">
        <v>9103</v>
      </c>
      <c r="E7711" s="2">
        <v>1820.6</v>
      </c>
      <c r="F7711" s="1">
        <v>1559</v>
      </c>
      <c r="G7711">
        <v>768.17899999999997</v>
      </c>
      <c r="H7711">
        <v>175.58600000000001</v>
      </c>
      <c r="I7711">
        <v>0.14499999999999999</v>
      </c>
      <c r="J7711">
        <v>28</v>
      </c>
      <c r="K7711">
        <v>0.875</v>
      </c>
      <c r="L7711">
        <f ca="1">RAND()</f>
        <v>0.22252534829311876</v>
      </c>
    </row>
    <row r="7712" spans="1:12" x14ac:dyDescent="0.2">
      <c r="A7712" t="s">
        <v>22554</v>
      </c>
      <c r="B7712">
        <v>4</v>
      </c>
      <c r="C7712">
        <v>11</v>
      </c>
      <c r="D7712" s="1">
        <v>15591</v>
      </c>
      <c r="E7712" s="2">
        <v>5197</v>
      </c>
      <c r="F7712" s="1">
        <v>1066</v>
      </c>
      <c r="G7712">
        <v>676.25</v>
      </c>
      <c r="H7712">
        <v>158.38499999999999</v>
      </c>
      <c r="I7712">
        <v>0.35</v>
      </c>
      <c r="J7712">
        <v>20</v>
      </c>
      <c r="K7712">
        <v>0.60599999999999998</v>
      </c>
      <c r="L7712">
        <f ca="1">RAND()</f>
        <v>0.51327292003606229</v>
      </c>
    </row>
    <row r="7713" spans="1:12" x14ac:dyDescent="0.2">
      <c r="A7713" t="s">
        <v>25971</v>
      </c>
      <c r="B7713">
        <v>7</v>
      </c>
      <c r="C7713">
        <v>1</v>
      </c>
      <c r="D7713" s="1">
        <v>13620</v>
      </c>
      <c r="E7713" s="2">
        <v>2270</v>
      </c>
      <c r="F7713" s="1">
        <v>2033</v>
      </c>
      <c r="G7713">
        <v>868.74199999999996</v>
      </c>
      <c r="H7713">
        <v>282.77999999999997</v>
      </c>
      <c r="I7713">
        <v>-5.2999999999999999E-2</v>
      </c>
      <c r="J7713">
        <v>31</v>
      </c>
      <c r="K7713">
        <v>0.88600000000000001</v>
      </c>
      <c r="L7713">
        <f ca="1">RAND()</f>
        <v>0.25538009824122576</v>
      </c>
    </row>
    <row r="7714" spans="1:12" x14ac:dyDescent="0.2">
      <c r="A7714" t="s">
        <v>17806</v>
      </c>
      <c r="B7714">
        <v>8</v>
      </c>
      <c r="C7714">
        <v>1</v>
      </c>
      <c r="D7714" s="1">
        <v>20330</v>
      </c>
      <c r="E7714" s="2">
        <v>2904.2860000000001</v>
      </c>
      <c r="F7714" s="1">
        <v>2231</v>
      </c>
      <c r="G7714">
        <v>907.03800000000001</v>
      </c>
      <c r="H7714">
        <v>408.14100000000002</v>
      </c>
      <c r="I7714">
        <v>-0.38500000000000001</v>
      </c>
      <c r="J7714">
        <v>26</v>
      </c>
      <c r="K7714">
        <v>0.86699999999999999</v>
      </c>
      <c r="L7714">
        <f ca="1">RAND()</f>
        <v>0.21370379517387583</v>
      </c>
    </row>
    <row r="7715" spans="1:12" x14ac:dyDescent="0.2">
      <c r="A7715" t="s">
        <v>9860</v>
      </c>
      <c r="B7715">
        <v>7</v>
      </c>
      <c r="C7715">
        <v>1</v>
      </c>
      <c r="D7715" s="1">
        <v>8770</v>
      </c>
      <c r="E7715" s="2">
        <v>1461.6669999999999</v>
      </c>
      <c r="F7715" s="1">
        <v>1728</v>
      </c>
      <c r="G7715">
        <v>810.72699999999998</v>
      </c>
      <c r="H7715">
        <v>304.02100000000002</v>
      </c>
      <c r="I7715">
        <v>7.1999999999999995E-2</v>
      </c>
      <c r="J7715">
        <v>33</v>
      </c>
      <c r="K7715">
        <v>0.97099999999999997</v>
      </c>
      <c r="L7715">
        <f ca="1">RAND()</f>
        <v>0.80372291349984482</v>
      </c>
    </row>
    <row r="7716" spans="1:12" x14ac:dyDescent="0.2">
      <c r="A7716" t="s">
        <v>21774</v>
      </c>
      <c r="B7716">
        <v>7</v>
      </c>
      <c r="C7716">
        <v>1</v>
      </c>
      <c r="D7716" s="1">
        <v>8976</v>
      </c>
      <c r="E7716" s="2">
        <v>1496</v>
      </c>
      <c r="F7716" s="1">
        <v>1751</v>
      </c>
      <c r="G7716">
        <v>736.64700000000005</v>
      </c>
      <c r="H7716">
        <v>168.87700000000001</v>
      </c>
      <c r="I7716">
        <v>7.4999999999999997E-2</v>
      </c>
      <c r="J7716">
        <v>34</v>
      </c>
      <c r="K7716">
        <v>1</v>
      </c>
      <c r="L7716">
        <f ca="1">RAND()</f>
        <v>0.17349990616398048</v>
      </c>
    </row>
    <row r="7717" spans="1:12" x14ac:dyDescent="0.2">
      <c r="A7717" t="s">
        <v>3618</v>
      </c>
      <c r="B7717">
        <v>7</v>
      </c>
      <c r="C7717">
        <v>1</v>
      </c>
      <c r="D7717" s="1">
        <v>8506</v>
      </c>
      <c r="E7717" s="2">
        <v>1417.6669999999999</v>
      </c>
      <c r="F7717" s="1">
        <v>2103</v>
      </c>
      <c r="G7717">
        <v>837.28099999999995</v>
      </c>
      <c r="H7717">
        <v>274.40699999999998</v>
      </c>
      <c r="I7717">
        <v>-0.14000000000000001</v>
      </c>
      <c r="J7717">
        <v>32</v>
      </c>
      <c r="K7717">
        <v>0.94099999999999995</v>
      </c>
      <c r="L7717">
        <f ca="1">RAND()</f>
        <v>0.13704133574838429</v>
      </c>
    </row>
    <row r="7718" spans="1:12" x14ac:dyDescent="0.2">
      <c r="A7718" t="s">
        <v>13993</v>
      </c>
      <c r="B7718">
        <v>7</v>
      </c>
      <c r="C7718">
        <v>1</v>
      </c>
      <c r="D7718" s="1">
        <v>7834</v>
      </c>
      <c r="E7718" s="2">
        <v>1305.6669999999999</v>
      </c>
      <c r="F7718" s="1">
        <v>1965</v>
      </c>
      <c r="G7718">
        <v>879.83900000000006</v>
      </c>
      <c r="H7718">
        <v>351.04500000000002</v>
      </c>
      <c r="I7718">
        <v>-0.159</v>
      </c>
      <c r="J7718">
        <v>31</v>
      </c>
      <c r="K7718">
        <v>0.91200000000000003</v>
      </c>
      <c r="L7718">
        <f ca="1">RAND()</f>
        <v>0.51399898657495413</v>
      </c>
    </row>
    <row r="7719" spans="1:12" x14ac:dyDescent="0.2">
      <c r="A7719" t="s">
        <v>28294</v>
      </c>
      <c r="B7719">
        <v>5</v>
      </c>
      <c r="C7719">
        <v>2</v>
      </c>
      <c r="D7719" s="1">
        <v>3991</v>
      </c>
      <c r="E7719">
        <v>997.75</v>
      </c>
      <c r="F7719">
        <v>448</v>
      </c>
      <c r="G7719">
        <v>808.476</v>
      </c>
      <c r="H7719">
        <v>209.00299999999999</v>
      </c>
      <c r="I7719">
        <v>-0.26600000000000001</v>
      </c>
      <c r="J7719">
        <v>21</v>
      </c>
      <c r="K7719">
        <v>0.65600000000000003</v>
      </c>
      <c r="L7719">
        <f ca="1">RAND()</f>
        <v>0.96662684846608671</v>
      </c>
    </row>
    <row r="7720" spans="1:12" x14ac:dyDescent="0.2">
      <c r="A7720" t="s">
        <v>20684</v>
      </c>
      <c r="B7720">
        <v>9</v>
      </c>
      <c r="C7720">
        <v>1</v>
      </c>
      <c r="D7720" s="1">
        <v>16099</v>
      </c>
      <c r="E7720" s="2">
        <v>2012.375</v>
      </c>
      <c r="F7720" s="1">
        <v>2855</v>
      </c>
      <c r="G7720" s="2">
        <v>1200.556</v>
      </c>
      <c r="H7720">
        <v>437.46600000000001</v>
      </c>
      <c r="I7720">
        <v>-1.32</v>
      </c>
      <c r="J7720">
        <v>9</v>
      </c>
      <c r="K7720">
        <v>0.27300000000000002</v>
      </c>
      <c r="L7720">
        <f ca="1">RAND()</f>
        <v>0.98343323728068277</v>
      </c>
    </row>
    <row r="7721" spans="1:12" x14ac:dyDescent="0.2">
      <c r="A7721" t="s">
        <v>6051</v>
      </c>
      <c r="B7721">
        <v>9</v>
      </c>
      <c r="C7721">
        <v>1</v>
      </c>
      <c r="D7721" s="1">
        <v>18370</v>
      </c>
      <c r="E7721" s="2">
        <v>2296.25</v>
      </c>
      <c r="F7721" s="1">
        <v>2713</v>
      </c>
      <c r="G7721">
        <v>908.14300000000003</v>
      </c>
      <c r="H7721">
        <v>333.70800000000003</v>
      </c>
      <c r="I7721">
        <v>-0.48099999999999998</v>
      </c>
      <c r="J7721">
        <v>28</v>
      </c>
      <c r="K7721">
        <v>0.90300000000000002</v>
      </c>
      <c r="L7721">
        <f ca="1">RAND()</f>
        <v>0.72450704923110987</v>
      </c>
    </row>
    <row r="7722" spans="1:12" x14ac:dyDescent="0.2">
      <c r="A7722" t="s">
        <v>22893</v>
      </c>
      <c r="B7722">
        <v>4</v>
      </c>
      <c r="C7722">
        <v>6</v>
      </c>
      <c r="D7722" s="1">
        <v>5200</v>
      </c>
      <c r="E7722" s="2">
        <v>1733.3330000000001</v>
      </c>
      <c r="F7722">
        <v>581</v>
      </c>
      <c r="G7722">
        <v>756.78599999999994</v>
      </c>
      <c r="H7722">
        <v>194.048</v>
      </c>
      <c r="I7722">
        <v>5.8000000000000003E-2</v>
      </c>
      <c r="J7722">
        <v>28</v>
      </c>
      <c r="K7722">
        <v>0.875</v>
      </c>
      <c r="L7722">
        <f ca="1">RAND()</f>
        <v>0.76028854667298462</v>
      </c>
    </row>
    <row r="7723" spans="1:12" x14ac:dyDescent="0.2">
      <c r="A7723" t="s">
        <v>23747</v>
      </c>
      <c r="B7723">
        <v>5</v>
      </c>
      <c r="C7723">
        <v>3</v>
      </c>
      <c r="D7723" s="1">
        <v>5022</v>
      </c>
      <c r="E7723" s="2">
        <v>1255.5</v>
      </c>
      <c r="F7723" s="1">
        <v>1122</v>
      </c>
      <c r="G7723">
        <v>766.09699999999998</v>
      </c>
      <c r="H7723">
        <v>197.13900000000001</v>
      </c>
      <c r="I7723">
        <v>-4.2000000000000003E-2</v>
      </c>
      <c r="J7723">
        <v>31</v>
      </c>
      <c r="K7723">
        <v>0.91200000000000003</v>
      </c>
      <c r="L7723">
        <f ca="1">RAND()</f>
        <v>7.038569645248105E-2</v>
      </c>
    </row>
    <row r="7724" spans="1:12" x14ac:dyDescent="0.2">
      <c r="A7724" t="s">
        <v>21330</v>
      </c>
      <c r="B7724">
        <v>7</v>
      </c>
      <c r="C7724">
        <v>2</v>
      </c>
      <c r="D7724" s="1">
        <v>11135</v>
      </c>
      <c r="E7724" s="2">
        <v>1855.8330000000001</v>
      </c>
      <c r="F7724" s="1">
        <v>1868</v>
      </c>
      <c r="G7724">
        <v>777.21400000000006</v>
      </c>
      <c r="H7724">
        <v>183.49199999999999</v>
      </c>
      <c r="I7724">
        <v>3.1E-2</v>
      </c>
      <c r="J7724">
        <v>28</v>
      </c>
      <c r="K7724">
        <v>0.90300000000000002</v>
      </c>
      <c r="L7724">
        <f ca="1">RAND()</f>
        <v>0.57827406218618183</v>
      </c>
    </row>
    <row r="7725" spans="1:12" x14ac:dyDescent="0.2">
      <c r="A7725" t="s">
        <v>8994</v>
      </c>
      <c r="B7725">
        <v>8</v>
      </c>
      <c r="C7725">
        <v>1</v>
      </c>
      <c r="D7725" s="1">
        <v>8872</v>
      </c>
      <c r="E7725" s="2">
        <v>1267.4290000000001</v>
      </c>
      <c r="F7725" s="1">
        <v>1507</v>
      </c>
      <c r="G7725">
        <v>819.06700000000001</v>
      </c>
      <c r="H7725">
        <v>268.315</v>
      </c>
      <c r="I7725">
        <v>-0.108</v>
      </c>
      <c r="J7725">
        <v>30</v>
      </c>
      <c r="K7725">
        <v>0.90900000000000003</v>
      </c>
      <c r="L7725">
        <f ca="1">RAND()</f>
        <v>0.5554803491436322</v>
      </c>
    </row>
    <row r="7726" spans="1:12" x14ac:dyDescent="0.2">
      <c r="A7726" t="s">
        <v>27061</v>
      </c>
      <c r="B7726">
        <v>8</v>
      </c>
      <c r="C7726">
        <v>1</v>
      </c>
      <c r="D7726" s="1">
        <v>12123</v>
      </c>
      <c r="E7726" s="2">
        <v>1731.857</v>
      </c>
      <c r="F7726" s="1">
        <v>1642</v>
      </c>
      <c r="G7726">
        <v>762.90599999999995</v>
      </c>
      <c r="H7726">
        <v>213.45400000000001</v>
      </c>
      <c r="I7726">
        <v>-0.128</v>
      </c>
      <c r="J7726">
        <v>32</v>
      </c>
      <c r="K7726">
        <v>0.94099999999999995</v>
      </c>
      <c r="L7726">
        <f ca="1">RAND()</f>
        <v>0.32232397891754483</v>
      </c>
    </row>
    <row r="7727" spans="1:12" x14ac:dyDescent="0.2">
      <c r="A7727" t="s">
        <v>22325</v>
      </c>
      <c r="B7727">
        <v>4</v>
      </c>
      <c r="C7727">
        <v>6</v>
      </c>
      <c r="D7727" s="1">
        <v>2590</v>
      </c>
      <c r="E7727">
        <v>863.33299999999997</v>
      </c>
      <c r="F7727">
        <v>659</v>
      </c>
      <c r="G7727">
        <v>809.34500000000003</v>
      </c>
      <c r="H7727">
        <v>277.62799999999999</v>
      </c>
      <c r="I7727">
        <v>-0.01</v>
      </c>
      <c r="J7727">
        <v>29</v>
      </c>
      <c r="K7727">
        <v>0.879</v>
      </c>
      <c r="L7727">
        <f ca="1">RAND()</f>
        <v>0.97099361412884955</v>
      </c>
    </row>
    <row r="7728" spans="1:12" x14ac:dyDescent="0.2">
      <c r="A7728" t="s">
        <v>1042</v>
      </c>
      <c r="B7728">
        <v>5</v>
      </c>
      <c r="C7728">
        <v>1</v>
      </c>
      <c r="D7728" s="1">
        <v>3329</v>
      </c>
      <c r="E7728">
        <v>832.25</v>
      </c>
      <c r="F7728">
        <v>404</v>
      </c>
      <c r="G7728">
        <v>662.90599999999995</v>
      </c>
      <c r="H7728">
        <v>286.51799999999997</v>
      </c>
      <c r="I7728">
        <v>0.47699999999999998</v>
      </c>
      <c r="J7728">
        <v>32</v>
      </c>
      <c r="K7728">
        <v>0.97</v>
      </c>
      <c r="L7728">
        <f ca="1">RAND()</f>
        <v>0.98768499718995673</v>
      </c>
    </row>
    <row r="7729" spans="1:12" x14ac:dyDescent="0.2">
      <c r="A7729" t="s">
        <v>27146</v>
      </c>
      <c r="B7729">
        <v>6</v>
      </c>
      <c r="C7729">
        <v>1</v>
      </c>
      <c r="D7729" s="1">
        <v>8364</v>
      </c>
      <c r="E7729" s="2">
        <v>1672.8</v>
      </c>
      <c r="F7729" s="1">
        <v>1421</v>
      </c>
      <c r="G7729">
        <v>752.86199999999997</v>
      </c>
      <c r="H7729">
        <v>207.57400000000001</v>
      </c>
      <c r="I7729">
        <v>0.13200000000000001</v>
      </c>
      <c r="J7729">
        <v>29</v>
      </c>
      <c r="K7729">
        <v>0.96699999999999997</v>
      </c>
      <c r="L7729">
        <f ca="1">RAND()</f>
        <v>0.59805495398153075</v>
      </c>
    </row>
    <row r="7730" spans="1:12" x14ac:dyDescent="0.2">
      <c r="A7730" t="s">
        <v>25347</v>
      </c>
      <c r="B7730">
        <v>8</v>
      </c>
      <c r="C7730">
        <v>2</v>
      </c>
      <c r="D7730" s="1">
        <v>14735</v>
      </c>
      <c r="E7730" s="2">
        <v>2105</v>
      </c>
      <c r="F7730" s="1">
        <v>2372</v>
      </c>
      <c r="G7730">
        <v>787.11500000000001</v>
      </c>
      <c r="H7730">
        <v>216.584</v>
      </c>
      <c r="I7730">
        <v>-0.15</v>
      </c>
      <c r="J7730">
        <v>26</v>
      </c>
      <c r="K7730">
        <v>0.78800000000000003</v>
      </c>
      <c r="L7730">
        <f ca="1">RAND()</f>
        <v>0.22792898569334163</v>
      </c>
    </row>
    <row r="7731" spans="1:12" x14ac:dyDescent="0.2">
      <c r="A7731" t="s">
        <v>8456</v>
      </c>
      <c r="B7731">
        <v>9</v>
      </c>
      <c r="C7731">
        <v>1</v>
      </c>
      <c r="D7731" s="1">
        <v>11138</v>
      </c>
      <c r="E7731" s="2">
        <v>1392.25</v>
      </c>
      <c r="F7731" s="1">
        <v>1156</v>
      </c>
      <c r="G7731">
        <v>786.31200000000001</v>
      </c>
      <c r="H7731">
        <v>235.565</v>
      </c>
      <c r="I7731">
        <v>-0.21199999999999999</v>
      </c>
      <c r="J7731">
        <v>32</v>
      </c>
      <c r="K7731">
        <v>0.96899999999999997</v>
      </c>
      <c r="L7731">
        <f ca="1">RAND()</f>
        <v>0.85824896796123573</v>
      </c>
    </row>
    <row r="7732" spans="1:12" x14ac:dyDescent="0.2">
      <c r="A7732" t="s">
        <v>10438</v>
      </c>
      <c r="B7732">
        <v>6</v>
      </c>
      <c r="C7732">
        <v>1</v>
      </c>
      <c r="D7732" s="1">
        <v>13603</v>
      </c>
      <c r="E7732" s="2">
        <v>2720.6</v>
      </c>
      <c r="F7732" s="1">
        <v>1214</v>
      </c>
      <c r="G7732">
        <v>820.61800000000005</v>
      </c>
      <c r="H7732">
        <v>261.55599999999998</v>
      </c>
      <c r="I7732">
        <v>-0.10199999999999999</v>
      </c>
      <c r="J7732">
        <v>34</v>
      </c>
      <c r="K7732">
        <v>1</v>
      </c>
      <c r="L7732">
        <f ca="1">RAND()</f>
        <v>0.62338933126120633</v>
      </c>
    </row>
    <row r="7733" spans="1:12" x14ac:dyDescent="0.2">
      <c r="A7733" t="s">
        <v>19636</v>
      </c>
      <c r="B7733">
        <v>6</v>
      </c>
      <c r="C7733">
        <v>6</v>
      </c>
      <c r="D7733" s="1">
        <v>12710</v>
      </c>
      <c r="E7733" s="2">
        <v>2542</v>
      </c>
      <c r="F7733" s="1">
        <v>1330</v>
      </c>
      <c r="G7733">
        <v>925.82100000000003</v>
      </c>
      <c r="H7733">
        <v>418.27199999999999</v>
      </c>
      <c r="I7733">
        <v>-0.22800000000000001</v>
      </c>
      <c r="J7733">
        <v>28</v>
      </c>
      <c r="K7733">
        <v>0.84799999999999998</v>
      </c>
      <c r="L7733">
        <f ca="1">RAND()</f>
        <v>0.10229141017823529</v>
      </c>
    </row>
    <row r="7734" spans="1:12" x14ac:dyDescent="0.2">
      <c r="A7734" t="s">
        <v>22087</v>
      </c>
      <c r="B7734">
        <v>9</v>
      </c>
      <c r="C7734">
        <v>1</v>
      </c>
      <c r="D7734" s="1">
        <v>16558</v>
      </c>
      <c r="E7734" s="2">
        <v>2069.75</v>
      </c>
      <c r="F7734" s="1">
        <v>2789</v>
      </c>
      <c r="G7734">
        <v>854.37900000000002</v>
      </c>
      <c r="H7734">
        <v>239.357</v>
      </c>
      <c r="I7734">
        <v>-0.255</v>
      </c>
      <c r="J7734">
        <v>29</v>
      </c>
      <c r="K7734">
        <v>0.879</v>
      </c>
      <c r="L7734">
        <f ca="1">RAND()</f>
        <v>0.21927870234640923</v>
      </c>
    </row>
    <row r="7735" spans="1:12" x14ac:dyDescent="0.2">
      <c r="A7735" t="s">
        <v>19465</v>
      </c>
      <c r="B7735">
        <v>9</v>
      </c>
      <c r="C7735">
        <v>1</v>
      </c>
      <c r="D7735" s="1">
        <v>13671</v>
      </c>
      <c r="E7735" s="2">
        <v>1708.875</v>
      </c>
      <c r="F7735" s="1">
        <v>1797</v>
      </c>
      <c r="G7735">
        <v>954.57100000000003</v>
      </c>
      <c r="H7735">
        <v>311.358</v>
      </c>
      <c r="I7735">
        <v>-0.36699999999999999</v>
      </c>
      <c r="J7735">
        <v>28</v>
      </c>
      <c r="K7735">
        <v>0.875</v>
      </c>
      <c r="L7735">
        <f ca="1">RAND()</f>
        <v>0.8909114552404841</v>
      </c>
    </row>
    <row r="7736" spans="1:12" x14ac:dyDescent="0.2">
      <c r="A7736" t="s">
        <v>15731</v>
      </c>
      <c r="B7736">
        <v>8</v>
      </c>
      <c r="C7736">
        <v>1</v>
      </c>
      <c r="D7736" s="1">
        <v>10663</v>
      </c>
      <c r="E7736" s="2">
        <v>1523.2860000000001</v>
      </c>
      <c r="F7736" s="1">
        <v>2047</v>
      </c>
      <c r="G7736">
        <v>711.60599999999999</v>
      </c>
      <c r="H7736">
        <v>197.239</v>
      </c>
      <c r="I7736">
        <v>0.21</v>
      </c>
      <c r="J7736">
        <v>33</v>
      </c>
      <c r="K7736">
        <v>0.97099999999999997</v>
      </c>
      <c r="L7736">
        <f ca="1">RAND()</f>
        <v>0.16177865458654084</v>
      </c>
    </row>
    <row r="7737" spans="1:12" x14ac:dyDescent="0.2">
      <c r="A7737" t="s">
        <v>17007</v>
      </c>
      <c r="B7737">
        <v>9</v>
      </c>
      <c r="C7737">
        <v>0</v>
      </c>
      <c r="D7737" s="1">
        <v>10838</v>
      </c>
      <c r="E7737" s="2">
        <v>1354.75</v>
      </c>
      <c r="F7737" s="1">
        <v>1343</v>
      </c>
      <c r="G7737">
        <v>824.76700000000005</v>
      </c>
      <c r="H7737">
        <v>358.06700000000001</v>
      </c>
      <c r="I7737">
        <v>-0.156</v>
      </c>
      <c r="J7737">
        <v>30</v>
      </c>
      <c r="K7737">
        <v>0.90900000000000003</v>
      </c>
      <c r="L7737">
        <f ca="1">RAND()</f>
        <v>4.9713697838640103E-2</v>
      </c>
    </row>
    <row r="7738" spans="1:12" x14ac:dyDescent="0.2">
      <c r="A7738" t="s">
        <v>18907</v>
      </c>
      <c r="B7738">
        <v>9</v>
      </c>
      <c r="C7738">
        <v>1</v>
      </c>
      <c r="D7738" s="1">
        <v>22972</v>
      </c>
      <c r="E7738" s="2">
        <v>2871.5</v>
      </c>
      <c r="F7738" s="1">
        <v>3097</v>
      </c>
      <c r="G7738">
        <v>844.38699999999994</v>
      </c>
      <c r="H7738">
        <v>305.14</v>
      </c>
      <c r="I7738">
        <v>-0.11700000000000001</v>
      </c>
      <c r="J7738">
        <v>31</v>
      </c>
      <c r="K7738">
        <v>0.93899999999999995</v>
      </c>
      <c r="L7738">
        <f ca="1">RAND()</f>
        <v>1.5461076045846345E-2</v>
      </c>
    </row>
    <row r="7739" spans="1:12" x14ac:dyDescent="0.2">
      <c r="A7739" t="s">
        <v>23707</v>
      </c>
      <c r="B7739">
        <v>8</v>
      </c>
      <c r="C7739">
        <v>1</v>
      </c>
      <c r="D7739" s="1">
        <v>12958</v>
      </c>
      <c r="E7739" s="2">
        <v>1851.143</v>
      </c>
      <c r="F7739" s="1">
        <v>1918</v>
      </c>
      <c r="G7739">
        <v>842.21400000000006</v>
      </c>
      <c r="H7739">
        <v>290.29599999999999</v>
      </c>
      <c r="I7739">
        <v>-0.28499999999999998</v>
      </c>
      <c r="J7739">
        <v>28</v>
      </c>
      <c r="K7739">
        <v>0.875</v>
      </c>
      <c r="L7739">
        <f ca="1">RAND()</f>
        <v>0.51827480052721075</v>
      </c>
    </row>
    <row r="7740" spans="1:12" x14ac:dyDescent="0.2">
      <c r="A7740" t="s">
        <v>5674</v>
      </c>
      <c r="B7740">
        <v>7</v>
      </c>
      <c r="C7740">
        <v>1</v>
      </c>
      <c r="D7740" s="1">
        <v>7987</v>
      </c>
      <c r="E7740" s="2">
        <v>1331.1669999999999</v>
      </c>
      <c r="F7740" s="1">
        <v>2136</v>
      </c>
      <c r="G7740" s="2">
        <v>1003.591</v>
      </c>
      <c r="H7740">
        <v>412.99900000000002</v>
      </c>
      <c r="I7740">
        <v>-0.42299999999999999</v>
      </c>
      <c r="J7740">
        <v>22</v>
      </c>
      <c r="K7740">
        <v>0.75900000000000001</v>
      </c>
      <c r="L7740">
        <f ca="1">RAND()</f>
        <v>0.94496602858640744</v>
      </c>
    </row>
    <row r="7741" spans="1:12" x14ac:dyDescent="0.2">
      <c r="A7741" t="s">
        <v>26307</v>
      </c>
      <c r="B7741">
        <v>7</v>
      </c>
      <c r="C7741">
        <v>1</v>
      </c>
      <c r="D7741" s="1">
        <v>7711</v>
      </c>
      <c r="E7741" s="2">
        <v>1285.1669999999999</v>
      </c>
      <c r="F7741" s="1">
        <v>1603</v>
      </c>
      <c r="G7741">
        <v>646.93899999999996</v>
      </c>
      <c r="H7741">
        <v>160.96</v>
      </c>
      <c r="I7741">
        <v>0.29399999999999998</v>
      </c>
      <c r="J7741">
        <v>33</v>
      </c>
      <c r="K7741">
        <v>1</v>
      </c>
      <c r="L7741">
        <f ca="1">RAND()</f>
        <v>2.9670543692871809E-2</v>
      </c>
    </row>
    <row r="7742" spans="1:12" x14ac:dyDescent="0.2">
      <c r="A7742" t="s">
        <v>18549</v>
      </c>
      <c r="B7742">
        <v>5</v>
      </c>
      <c r="C7742">
        <v>13</v>
      </c>
      <c r="D7742" s="1">
        <v>11676</v>
      </c>
      <c r="E7742" s="2">
        <v>2919</v>
      </c>
      <c r="F7742" s="1">
        <v>3012</v>
      </c>
      <c r="G7742">
        <v>843.125</v>
      </c>
      <c r="H7742">
        <v>323.71499999999997</v>
      </c>
      <c r="I7742">
        <v>-0.25600000000000001</v>
      </c>
      <c r="J7742">
        <v>16</v>
      </c>
      <c r="K7742">
        <v>0.48499999999999999</v>
      </c>
      <c r="L7742">
        <f ca="1">RAND()</f>
        <v>0.84271594848389042</v>
      </c>
    </row>
    <row r="7743" spans="1:12" x14ac:dyDescent="0.2">
      <c r="A7743" t="s">
        <v>3310</v>
      </c>
      <c r="B7743">
        <v>6</v>
      </c>
      <c r="C7743">
        <v>1</v>
      </c>
      <c r="D7743" s="1">
        <v>6599</v>
      </c>
      <c r="E7743" s="2">
        <v>1319.8</v>
      </c>
      <c r="F7743" s="1">
        <v>1409</v>
      </c>
      <c r="G7743">
        <v>757.303</v>
      </c>
      <c r="H7743">
        <v>268.67200000000003</v>
      </c>
      <c r="I7743">
        <v>0.182</v>
      </c>
      <c r="J7743">
        <v>33</v>
      </c>
      <c r="K7743">
        <v>0.97099999999999997</v>
      </c>
      <c r="L7743">
        <f ca="1">RAND()</f>
        <v>8.6343766538123146E-2</v>
      </c>
    </row>
    <row r="7744" spans="1:12" x14ac:dyDescent="0.2">
      <c r="A7744" t="s">
        <v>11772</v>
      </c>
      <c r="B7744">
        <v>6</v>
      </c>
      <c r="C7744">
        <v>1</v>
      </c>
      <c r="D7744" s="1">
        <v>11284</v>
      </c>
      <c r="E7744" s="2">
        <v>2256.8000000000002</v>
      </c>
      <c r="F7744" s="1">
        <v>1517</v>
      </c>
      <c r="G7744">
        <v>804.53599999999994</v>
      </c>
      <c r="H7744">
        <v>277.82400000000001</v>
      </c>
      <c r="I7744">
        <v>4.0000000000000001E-3</v>
      </c>
      <c r="J7744">
        <v>28</v>
      </c>
      <c r="K7744">
        <v>0.82399999999999995</v>
      </c>
      <c r="L7744">
        <f ca="1">RAND()</f>
        <v>0.68919937719202828</v>
      </c>
    </row>
    <row r="7745" spans="1:12" x14ac:dyDescent="0.2">
      <c r="A7745" t="s">
        <v>1599</v>
      </c>
      <c r="B7745">
        <v>5</v>
      </c>
      <c r="C7745">
        <v>11</v>
      </c>
      <c r="D7745" s="1">
        <v>6332</v>
      </c>
      <c r="E7745" s="2">
        <v>1583</v>
      </c>
      <c r="F7745">
        <v>861</v>
      </c>
      <c r="G7745">
        <v>723.18799999999999</v>
      </c>
      <c r="H7745">
        <v>186.792</v>
      </c>
      <c r="I7745">
        <v>0.217</v>
      </c>
      <c r="J7745">
        <v>32</v>
      </c>
      <c r="K7745">
        <v>0.94099999999999995</v>
      </c>
      <c r="L7745">
        <f ca="1">RAND()</f>
        <v>0.49563632773729882</v>
      </c>
    </row>
    <row r="7746" spans="1:12" x14ac:dyDescent="0.2">
      <c r="A7746" t="s">
        <v>22525</v>
      </c>
      <c r="B7746">
        <v>7</v>
      </c>
      <c r="C7746">
        <v>1</v>
      </c>
      <c r="D7746" s="1">
        <v>9830</v>
      </c>
      <c r="E7746" s="2">
        <v>1638.3330000000001</v>
      </c>
      <c r="F7746" s="1">
        <v>1307</v>
      </c>
      <c r="G7746">
        <v>767.03099999999995</v>
      </c>
      <c r="H7746">
        <v>251.71299999999999</v>
      </c>
      <c r="I7746">
        <v>-7.0000000000000001E-3</v>
      </c>
      <c r="J7746">
        <v>32</v>
      </c>
      <c r="K7746">
        <v>0.96899999999999997</v>
      </c>
      <c r="L7746">
        <f ca="1">RAND()</f>
        <v>0.10861476048858287</v>
      </c>
    </row>
    <row r="7747" spans="1:12" x14ac:dyDescent="0.2">
      <c r="A7747" t="s">
        <v>20995</v>
      </c>
      <c r="B7747">
        <v>5</v>
      </c>
      <c r="C7747">
        <v>1</v>
      </c>
      <c r="D7747" s="1">
        <v>3916</v>
      </c>
      <c r="E7747">
        <v>979</v>
      </c>
      <c r="F7747">
        <v>621</v>
      </c>
      <c r="G7747">
        <v>900.35699999999997</v>
      </c>
      <c r="H7747">
        <v>341.84300000000002</v>
      </c>
      <c r="I7747">
        <v>-0.60799999999999998</v>
      </c>
      <c r="J7747">
        <v>28</v>
      </c>
      <c r="K7747">
        <v>0.875</v>
      </c>
      <c r="L7747">
        <f ca="1">RAND()</f>
        <v>0.20121590991396365</v>
      </c>
    </row>
    <row r="7748" spans="1:12" x14ac:dyDescent="0.2">
      <c r="A7748" t="s">
        <v>14603</v>
      </c>
      <c r="B7748">
        <v>5</v>
      </c>
      <c r="C7748">
        <v>2</v>
      </c>
      <c r="D7748" s="1">
        <v>2963</v>
      </c>
      <c r="E7748">
        <v>740.75</v>
      </c>
      <c r="F7748">
        <v>596</v>
      </c>
      <c r="G7748">
        <v>853.96900000000005</v>
      </c>
      <c r="H7748">
        <v>387.47300000000001</v>
      </c>
      <c r="I7748">
        <v>-0.222</v>
      </c>
      <c r="J7748">
        <v>32</v>
      </c>
      <c r="K7748">
        <v>0.94099999999999995</v>
      </c>
      <c r="L7748">
        <f ca="1">RAND()</f>
        <v>0.53969494259519002</v>
      </c>
    </row>
    <row r="7749" spans="1:12" x14ac:dyDescent="0.2">
      <c r="A7749" t="s">
        <v>15237</v>
      </c>
      <c r="B7749">
        <v>8</v>
      </c>
      <c r="C7749">
        <v>1</v>
      </c>
      <c r="D7749" s="1">
        <v>17573</v>
      </c>
      <c r="E7749" s="2">
        <v>2510.4290000000001</v>
      </c>
      <c r="F7749" s="1">
        <v>2280</v>
      </c>
      <c r="G7749">
        <v>755.40599999999995</v>
      </c>
      <c r="H7749">
        <v>177.70099999999999</v>
      </c>
      <c r="I7749">
        <v>-7.1999999999999995E-2</v>
      </c>
      <c r="J7749">
        <v>32</v>
      </c>
      <c r="K7749">
        <v>0.94099999999999995</v>
      </c>
      <c r="L7749">
        <f ca="1">RAND()</f>
        <v>0.72274884482696189</v>
      </c>
    </row>
    <row r="7750" spans="1:12" x14ac:dyDescent="0.2">
      <c r="A7750" t="s">
        <v>17808</v>
      </c>
      <c r="B7750">
        <v>7</v>
      </c>
      <c r="C7750">
        <v>1</v>
      </c>
      <c r="D7750" s="1">
        <v>14115</v>
      </c>
      <c r="E7750" s="2">
        <v>2352.5</v>
      </c>
      <c r="F7750" s="1">
        <v>2203</v>
      </c>
      <c r="G7750">
        <v>702.72400000000005</v>
      </c>
      <c r="H7750">
        <v>208.178</v>
      </c>
      <c r="I7750">
        <v>0.11899999999999999</v>
      </c>
      <c r="J7750">
        <v>29</v>
      </c>
      <c r="K7750">
        <v>0.85299999999999998</v>
      </c>
      <c r="L7750">
        <f ca="1">RAND()</f>
        <v>0.18421887018684446</v>
      </c>
    </row>
    <row r="7751" spans="1:12" x14ac:dyDescent="0.2">
      <c r="A7751" t="s">
        <v>12811</v>
      </c>
      <c r="B7751">
        <v>9</v>
      </c>
      <c r="C7751">
        <v>1</v>
      </c>
      <c r="D7751" s="1">
        <v>15035</v>
      </c>
      <c r="E7751" s="2">
        <v>1879.375</v>
      </c>
      <c r="F7751" s="1">
        <v>1421</v>
      </c>
      <c r="G7751">
        <v>817.63599999999997</v>
      </c>
      <c r="H7751">
        <v>323.53699999999998</v>
      </c>
      <c r="I7751">
        <v>-5.5E-2</v>
      </c>
      <c r="J7751">
        <v>33</v>
      </c>
      <c r="K7751">
        <v>0.97099999999999997</v>
      </c>
      <c r="L7751">
        <f ca="1">RAND()</f>
        <v>0.13085682850211189</v>
      </c>
    </row>
    <row r="7752" spans="1:12" x14ac:dyDescent="0.2">
      <c r="A7752" t="s">
        <v>24723</v>
      </c>
      <c r="B7752">
        <v>4</v>
      </c>
      <c r="C7752">
        <v>1</v>
      </c>
      <c r="D7752" s="1">
        <v>1643</v>
      </c>
      <c r="E7752">
        <v>547.66700000000003</v>
      </c>
      <c r="F7752">
        <v>340</v>
      </c>
      <c r="G7752">
        <v>756.51900000000001</v>
      </c>
      <c r="H7752">
        <v>146.45599999999999</v>
      </c>
      <c r="I7752">
        <v>7.0000000000000001E-3</v>
      </c>
      <c r="J7752">
        <v>27</v>
      </c>
      <c r="K7752">
        <v>0.871</v>
      </c>
      <c r="L7752">
        <f ca="1">RAND()</f>
        <v>0.92030934371845585</v>
      </c>
    </row>
    <row r="7753" spans="1:12" x14ac:dyDescent="0.2">
      <c r="A7753" t="s">
        <v>3064</v>
      </c>
      <c r="B7753">
        <v>6</v>
      </c>
      <c r="C7753">
        <v>3</v>
      </c>
      <c r="D7753" s="1">
        <v>5720</v>
      </c>
      <c r="E7753" s="2">
        <v>1144</v>
      </c>
      <c r="F7753" s="1">
        <v>1563</v>
      </c>
      <c r="G7753">
        <v>801.81799999999998</v>
      </c>
      <c r="H7753">
        <v>191.62799999999999</v>
      </c>
      <c r="I7753">
        <v>-8.4000000000000005E-2</v>
      </c>
      <c r="J7753">
        <v>22</v>
      </c>
      <c r="K7753">
        <v>0.66700000000000004</v>
      </c>
      <c r="L7753">
        <f ca="1">RAND()</f>
        <v>0.49677099525937729</v>
      </c>
    </row>
    <row r="7754" spans="1:12" x14ac:dyDescent="0.2">
      <c r="A7754" t="s">
        <v>18423</v>
      </c>
      <c r="B7754">
        <v>6</v>
      </c>
      <c r="C7754">
        <v>2</v>
      </c>
      <c r="D7754" s="1">
        <v>10430</v>
      </c>
      <c r="E7754" s="2">
        <v>2086</v>
      </c>
      <c r="F7754">
        <v>884</v>
      </c>
      <c r="G7754">
        <v>820.32</v>
      </c>
      <c r="H7754">
        <v>247.04900000000001</v>
      </c>
      <c r="I7754">
        <v>-0.112</v>
      </c>
      <c r="J7754">
        <v>25</v>
      </c>
      <c r="K7754">
        <v>0.78100000000000003</v>
      </c>
      <c r="L7754">
        <f ca="1">RAND()</f>
        <v>0.42812584478242677</v>
      </c>
    </row>
    <row r="7755" spans="1:12" x14ac:dyDescent="0.2">
      <c r="A7755" t="s">
        <v>2186</v>
      </c>
      <c r="B7755">
        <v>5</v>
      </c>
      <c r="C7755">
        <v>2</v>
      </c>
      <c r="D7755" s="1">
        <v>5719</v>
      </c>
      <c r="E7755" s="2">
        <v>1429.75</v>
      </c>
      <c r="F7755" s="1">
        <v>1040</v>
      </c>
      <c r="G7755">
        <v>759.7</v>
      </c>
      <c r="H7755">
        <v>184.947</v>
      </c>
      <c r="I7755">
        <v>-0.17799999999999999</v>
      </c>
      <c r="J7755">
        <v>30</v>
      </c>
      <c r="K7755">
        <v>0.88200000000000001</v>
      </c>
      <c r="L7755">
        <f ca="1">RAND()</f>
        <v>2.7145795882684953E-2</v>
      </c>
    </row>
    <row r="7756" spans="1:12" x14ac:dyDescent="0.2">
      <c r="A7756" t="s">
        <v>16436</v>
      </c>
      <c r="B7756">
        <v>8</v>
      </c>
      <c r="C7756">
        <v>1</v>
      </c>
      <c r="D7756" s="1">
        <v>13272</v>
      </c>
      <c r="E7756" s="2">
        <v>1896</v>
      </c>
      <c r="F7756" s="1">
        <v>1647</v>
      </c>
      <c r="G7756">
        <v>814.76700000000005</v>
      </c>
      <c r="H7756">
        <v>235.35499999999999</v>
      </c>
      <c r="I7756">
        <v>-9.9000000000000005E-2</v>
      </c>
      <c r="J7756">
        <v>30</v>
      </c>
      <c r="K7756">
        <v>0.88200000000000001</v>
      </c>
      <c r="L7756">
        <f ca="1">RAND()</f>
        <v>0.76749088719917902</v>
      </c>
    </row>
    <row r="7757" spans="1:12" x14ac:dyDescent="0.2">
      <c r="A7757" t="s">
        <v>18418</v>
      </c>
      <c r="B7757">
        <v>9</v>
      </c>
      <c r="C7757">
        <v>1</v>
      </c>
      <c r="D7757" s="1">
        <v>18401</v>
      </c>
      <c r="E7757" s="2">
        <v>2300.125</v>
      </c>
      <c r="F7757" s="1">
        <v>1905</v>
      </c>
      <c r="G7757">
        <v>846.17200000000003</v>
      </c>
      <c r="H7757">
        <v>241.62700000000001</v>
      </c>
      <c r="I7757">
        <v>-0.26700000000000002</v>
      </c>
      <c r="J7757">
        <v>29</v>
      </c>
      <c r="K7757">
        <v>0.90600000000000003</v>
      </c>
      <c r="L7757">
        <f ca="1">RAND()</f>
        <v>0.58905746841193241</v>
      </c>
    </row>
    <row r="7758" spans="1:12" x14ac:dyDescent="0.2">
      <c r="A7758" t="s">
        <v>14854</v>
      </c>
      <c r="B7758">
        <v>6</v>
      </c>
      <c r="C7758">
        <v>1</v>
      </c>
      <c r="D7758" s="1">
        <v>9364</v>
      </c>
      <c r="E7758" s="2">
        <v>1872.8</v>
      </c>
      <c r="F7758" s="1">
        <v>1998</v>
      </c>
      <c r="G7758">
        <v>775</v>
      </c>
      <c r="H7758">
        <v>326.41199999999998</v>
      </c>
      <c r="I7758">
        <v>0.14000000000000001</v>
      </c>
      <c r="J7758">
        <v>33</v>
      </c>
      <c r="K7758">
        <v>0.94299999999999995</v>
      </c>
      <c r="L7758">
        <f ca="1">RAND()</f>
        <v>0.7354041605821745</v>
      </c>
    </row>
    <row r="7759" spans="1:12" x14ac:dyDescent="0.2">
      <c r="A7759" t="s">
        <v>20054</v>
      </c>
      <c r="B7759">
        <v>4</v>
      </c>
      <c r="C7759">
        <v>9</v>
      </c>
      <c r="D7759" s="1">
        <v>9228</v>
      </c>
      <c r="E7759" s="2">
        <v>3076</v>
      </c>
      <c r="F7759" s="1">
        <v>1856</v>
      </c>
      <c r="G7759">
        <v>759.18200000000002</v>
      </c>
      <c r="H7759">
        <v>223.08199999999999</v>
      </c>
      <c r="I7759">
        <v>9.9000000000000005E-2</v>
      </c>
      <c r="J7759">
        <v>33</v>
      </c>
      <c r="K7759">
        <v>0.94299999999999995</v>
      </c>
      <c r="L7759">
        <f ca="1">RAND()</f>
        <v>0.91715369261741375</v>
      </c>
    </row>
    <row r="7760" spans="1:12" x14ac:dyDescent="0.2">
      <c r="A7760" t="s">
        <v>20713</v>
      </c>
      <c r="B7760">
        <v>6</v>
      </c>
      <c r="C7760">
        <v>1</v>
      </c>
      <c r="D7760" s="1">
        <v>11745</v>
      </c>
      <c r="E7760" s="2">
        <v>2349</v>
      </c>
      <c r="F7760" s="1">
        <v>1653</v>
      </c>
      <c r="G7760">
        <v>754.93899999999996</v>
      </c>
      <c r="H7760">
        <v>178.81700000000001</v>
      </c>
      <c r="I7760">
        <v>0.104</v>
      </c>
      <c r="J7760">
        <v>33</v>
      </c>
      <c r="K7760">
        <v>1</v>
      </c>
      <c r="L7760">
        <f ca="1">RAND()</f>
        <v>6.3209919307803286E-2</v>
      </c>
    </row>
    <row r="7761" spans="1:12" x14ac:dyDescent="0.2">
      <c r="A7761" t="s">
        <v>8076</v>
      </c>
      <c r="B7761">
        <v>9</v>
      </c>
      <c r="C7761">
        <v>1</v>
      </c>
      <c r="D7761" s="1">
        <v>16247</v>
      </c>
      <c r="E7761" s="2">
        <v>2030.875</v>
      </c>
      <c r="F7761" s="1">
        <v>1851</v>
      </c>
      <c r="G7761">
        <v>912.96799999999996</v>
      </c>
      <c r="H7761">
        <v>410.01900000000001</v>
      </c>
      <c r="I7761">
        <v>-0.33300000000000002</v>
      </c>
      <c r="J7761">
        <v>31</v>
      </c>
      <c r="K7761">
        <v>0.93799999999999994</v>
      </c>
      <c r="L7761">
        <f ca="1">RAND()</f>
        <v>0.1996452110185295</v>
      </c>
    </row>
    <row r="7762" spans="1:12" x14ac:dyDescent="0.2">
      <c r="A7762" t="s">
        <v>13385</v>
      </c>
      <c r="B7762">
        <v>4</v>
      </c>
      <c r="C7762">
        <v>1</v>
      </c>
      <c r="D7762" s="1">
        <v>1249</v>
      </c>
      <c r="E7762">
        <v>416.33300000000003</v>
      </c>
      <c r="F7762">
        <v>359</v>
      </c>
      <c r="G7762">
        <v>843.03800000000001</v>
      </c>
      <c r="H7762">
        <v>252.804</v>
      </c>
      <c r="I7762">
        <v>-0.255</v>
      </c>
      <c r="J7762">
        <v>26</v>
      </c>
      <c r="K7762">
        <v>0.83899999999999997</v>
      </c>
      <c r="L7762">
        <f ca="1">RAND()</f>
        <v>0.68006766924594431</v>
      </c>
    </row>
    <row r="7763" spans="1:12" x14ac:dyDescent="0.2">
      <c r="A7763" t="s">
        <v>8100</v>
      </c>
      <c r="B7763">
        <v>6</v>
      </c>
      <c r="C7763">
        <v>1</v>
      </c>
      <c r="D7763" s="1">
        <v>2186</v>
      </c>
      <c r="E7763">
        <v>437.2</v>
      </c>
      <c r="F7763">
        <v>315</v>
      </c>
      <c r="G7763">
        <v>862.75800000000004</v>
      </c>
      <c r="H7763">
        <v>229.15199999999999</v>
      </c>
      <c r="I7763">
        <v>-0.14699999999999999</v>
      </c>
      <c r="J7763">
        <v>33</v>
      </c>
      <c r="K7763">
        <v>0.97</v>
      </c>
      <c r="L7763">
        <f ca="1">RAND()</f>
        <v>0.13364317190255404</v>
      </c>
    </row>
    <row r="7764" spans="1:12" x14ac:dyDescent="0.2">
      <c r="A7764" t="s">
        <v>5330</v>
      </c>
      <c r="B7764">
        <v>6</v>
      </c>
      <c r="C7764">
        <v>1</v>
      </c>
      <c r="D7764" s="1">
        <v>8974</v>
      </c>
      <c r="E7764" s="2">
        <v>1794.8</v>
      </c>
      <c r="F7764" s="1">
        <v>1946</v>
      </c>
      <c r="G7764">
        <v>924.33299999999997</v>
      </c>
      <c r="H7764">
        <v>508.19600000000003</v>
      </c>
      <c r="I7764">
        <v>-0.184</v>
      </c>
      <c r="J7764">
        <v>24</v>
      </c>
      <c r="K7764">
        <v>0.70599999999999996</v>
      </c>
      <c r="L7764">
        <f ca="1">RAND()</f>
        <v>0.77822450509815433</v>
      </c>
    </row>
    <row r="7765" spans="1:12" x14ac:dyDescent="0.2">
      <c r="A7765" t="s">
        <v>19586</v>
      </c>
      <c r="B7765">
        <v>9</v>
      </c>
      <c r="C7765">
        <v>1</v>
      </c>
      <c r="D7765" s="1">
        <v>13741</v>
      </c>
      <c r="E7765" s="2">
        <v>1717.625</v>
      </c>
      <c r="F7765" s="1">
        <v>1590</v>
      </c>
      <c r="G7765" s="2">
        <v>1124.55</v>
      </c>
      <c r="H7765">
        <v>378.13299999999998</v>
      </c>
      <c r="I7765">
        <v>-0.93</v>
      </c>
      <c r="J7765">
        <v>20</v>
      </c>
      <c r="K7765">
        <v>0.625</v>
      </c>
      <c r="L7765">
        <f ca="1">RAND()</f>
        <v>0.41097622197545747</v>
      </c>
    </row>
    <row r="7766" spans="1:12" x14ac:dyDescent="0.2">
      <c r="A7766" t="s">
        <v>27014</v>
      </c>
      <c r="B7766">
        <v>7</v>
      </c>
      <c r="C7766">
        <v>1</v>
      </c>
      <c r="D7766" s="1">
        <v>12841</v>
      </c>
      <c r="E7766" s="2">
        <v>2140.1669999999999</v>
      </c>
      <c r="F7766" s="1">
        <v>2390</v>
      </c>
      <c r="G7766">
        <v>726.83900000000006</v>
      </c>
      <c r="H7766">
        <v>164.35400000000001</v>
      </c>
      <c r="I7766">
        <v>8.1000000000000003E-2</v>
      </c>
      <c r="J7766">
        <v>31</v>
      </c>
      <c r="K7766">
        <v>0.93899999999999995</v>
      </c>
      <c r="L7766">
        <f ca="1">RAND()</f>
        <v>6.0394361387848372E-2</v>
      </c>
    </row>
    <row r="7767" spans="1:12" x14ac:dyDescent="0.2">
      <c r="A7767" t="s">
        <v>13465</v>
      </c>
      <c r="B7767">
        <v>9</v>
      </c>
      <c r="C7767">
        <v>1</v>
      </c>
      <c r="D7767" s="1">
        <v>14289</v>
      </c>
      <c r="E7767" s="2">
        <v>1786.125</v>
      </c>
      <c r="F7767" s="1">
        <v>1089</v>
      </c>
      <c r="G7767">
        <v>795.38699999999994</v>
      </c>
      <c r="H7767">
        <v>307.745</v>
      </c>
      <c r="I7767">
        <v>-3.0000000000000001E-3</v>
      </c>
      <c r="J7767">
        <v>31</v>
      </c>
      <c r="K7767">
        <v>0.96899999999999997</v>
      </c>
      <c r="L7767">
        <f ca="1">RAND()</f>
        <v>0.68295124171375521</v>
      </c>
    </row>
    <row r="7768" spans="1:12" x14ac:dyDescent="0.2">
      <c r="A7768" t="s">
        <v>17224</v>
      </c>
      <c r="B7768">
        <v>9</v>
      </c>
      <c r="C7768">
        <v>1</v>
      </c>
      <c r="D7768" s="1">
        <v>17936</v>
      </c>
      <c r="E7768" s="2">
        <v>2242</v>
      </c>
      <c r="F7768" s="1">
        <v>1775</v>
      </c>
      <c r="G7768">
        <v>864.06200000000001</v>
      </c>
      <c r="H7768">
        <v>336.54899999999998</v>
      </c>
      <c r="I7768">
        <v>-0.218</v>
      </c>
      <c r="J7768">
        <v>32</v>
      </c>
      <c r="K7768">
        <v>0.97</v>
      </c>
      <c r="L7768">
        <f ca="1">RAND()</f>
        <v>0.9057918842909104</v>
      </c>
    </row>
    <row r="7769" spans="1:12" x14ac:dyDescent="0.2">
      <c r="A7769" t="s">
        <v>9917</v>
      </c>
      <c r="B7769">
        <v>9</v>
      </c>
      <c r="C7769">
        <v>1</v>
      </c>
      <c r="D7769" s="1">
        <v>20401</v>
      </c>
      <c r="E7769" s="2">
        <v>2550.125</v>
      </c>
      <c r="F7769" s="1">
        <v>2747</v>
      </c>
      <c r="G7769">
        <v>861.48500000000001</v>
      </c>
      <c r="H7769">
        <v>258.786</v>
      </c>
      <c r="I7769">
        <v>-0.26700000000000002</v>
      </c>
      <c r="J7769">
        <v>33</v>
      </c>
      <c r="K7769">
        <v>0.94299999999999995</v>
      </c>
      <c r="L7769">
        <f ca="1">RAND()</f>
        <v>0.98883289778892502</v>
      </c>
    </row>
    <row r="7770" spans="1:12" x14ac:dyDescent="0.2">
      <c r="A7770" t="s">
        <v>23478</v>
      </c>
      <c r="B7770">
        <v>4</v>
      </c>
      <c r="C7770">
        <v>7</v>
      </c>
      <c r="D7770" s="1">
        <v>4075</v>
      </c>
      <c r="E7770" s="2">
        <v>1358.3330000000001</v>
      </c>
      <c r="F7770">
        <v>404</v>
      </c>
      <c r="G7770">
        <v>881.26300000000003</v>
      </c>
      <c r="H7770">
        <v>227.26900000000001</v>
      </c>
      <c r="I7770">
        <v>-0.61299999999999999</v>
      </c>
      <c r="J7770">
        <v>19</v>
      </c>
      <c r="K7770">
        <v>0.57599999999999996</v>
      </c>
      <c r="L7770">
        <f ca="1">RAND()</f>
        <v>0.6700080418097395</v>
      </c>
    </row>
    <row r="7771" spans="1:12" x14ac:dyDescent="0.2">
      <c r="A7771" t="s">
        <v>14412</v>
      </c>
      <c r="B7771">
        <v>4</v>
      </c>
      <c r="C7771">
        <v>4</v>
      </c>
      <c r="D7771" s="1">
        <v>1909</v>
      </c>
      <c r="E7771">
        <v>636.33299999999997</v>
      </c>
      <c r="F7771">
        <v>386</v>
      </c>
      <c r="G7771">
        <v>621.72699999999998</v>
      </c>
      <c r="H7771">
        <v>190.798</v>
      </c>
      <c r="I7771">
        <v>0.50900000000000001</v>
      </c>
      <c r="J7771">
        <v>33</v>
      </c>
      <c r="K7771">
        <v>1</v>
      </c>
      <c r="L7771">
        <f ca="1">RAND()</f>
        <v>0.18801224864278465</v>
      </c>
    </row>
    <row r="7772" spans="1:12" x14ac:dyDescent="0.2">
      <c r="A7772" t="s">
        <v>15085</v>
      </c>
      <c r="B7772">
        <v>7</v>
      </c>
      <c r="C7772">
        <v>1</v>
      </c>
      <c r="D7772" s="1">
        <v>6966</v>
      </c>
      <c r="E7772" s="2">
        <v>1161</v>
      </c>
      <c r="F7772" s="1">
        <v>1417</v>
      </c>
      <c r="G7772">
        <v>828.58100000000002</v>
      </c>
      <c r="H7772">
        <v>180.81200000000001</v>
      </c>
      <c r="I7772">
        <v>-0.14899999999999999</v>
      </c>
      <c r="J7772">
        <v>31</v>
      </c>
      <c r="K7772">
        <v>0.93899999999999995</v>
      </c>
      <c r="L7772">
        <f ca="1">RAND()</f>
        <v>0.16660925501315493</v>
      </c>
    </row>
    <row r="7773" spans="1:12" x14ac:dyDescent="0.2">
      <c r="A7773" t="s">
        <v>19854</v>
      </c>
      <c r="B7773">
        <v>8</v>
      </c>
      <c r="C7773">
        <v>1</v>
      </c>
      <c r="D7773" s="1">
        <v>13399</v>
      </c>
      <c r="E7773" s="2">
        <v>1914.143</v>
      </c>
      <c r="F7773" s="1">
        <v>2554</v>
      </c>
      <c r="G7773">
        <v>808.18200000000002</v>
      </c>
      <c r="H7773">
        <v>399.428</v>
      </c>
      <c r="I7773">
        <v>-7.5999999999999998E-2</v>
      </c>
      <c r="J7773">
        <v>33</v>
      </c>
      <c r="K7773">
        <v>1</v>
      </c>
      <c r="L7773">
        <f ca="1">RAND()</f>
        <v>0.76885603669810243</v>
      </c>
    </row>
    <row r="7774" spans="1:12" x14ac:dyDescent="0.2">
      <c r="A7774" t="s">
        <v>23252</v>
      </c>
      <c r="B7774">
        <v>8</v>
      </c>
      <c r="C7774">
        <v>1</v>
      </c>
      <c r="D7774" s="1">
        <v>23050</v>
      </c>
      <c r="E7774" s="2">
        <v>3292.857</v>
      </c>
      <c r="F7774" s="1">
        <v>3671</v>
      </c>
      <c r="G7774">
        <v>815.548</v>
      </c>
      <c r="H7774">
        <v>329.50900000000001</v>
      </c>
      <c r="I7774">
        <v>-5.6000000000000001E-2</v>
      </c>
      <c r="J7774">
        <v>31</v>
      </c>
      <c r="K7774">
        <v>0.93899999999999995</v>
      </c>
      <c r="L7774">
        <f ca="1">RAND()</f>
        <v>0.72413741700485679</v>
      </c>
    </row>
    <row r="7775" spans="1:12" x14ac:dyDescent="0.2">
      <c r="A7775" t="s">
        <v>25783</v>
      </c>
      <c r="B7775">
        <v>6</v>
      </c>
      <c r="C7775">
        <v>1</v>
      </c>
      <c r="D7775" s="1">
        <v>10118</v>
      </c>
      <c r="E7775" s="2">
        <v>2023.6</v>
      </c>
      <c r="F7775">
        <v>931</v>
      </c>
      <c r="G7775">
        <v>903.84799999999996</v>
      </c>
      <c r="H7775">
        <v>386.53899999999999</v>
      </c>
      <c r="I7775">
        <v>-0.14499999999999999</v>
      </c>
      <c r="J7775">
        <v>33</v>
      </c>
      <c r="K7775">
        <v>1</v>
      </c>
      <c r="L7775">
        <f ca="1">RAND()</f>
        <v>0.80651880988069713</v>
      </c>
    </row>
    <row r="7776" spans="1:12" x14ac:dyDescent="0.2">
      <c r="A7776" t="s">
        <v>17663</v>
      </c>
      <c r="B7776">
        <v>7</v>
      </c>
      <c r="C7776">
        <v>1</v>
      </c>
      <c r="D7776" s="1">
        <v>11270</v>
      </c>
      <c r="E7776" s="2">
        <v>1878.3330000000001</v>
      </c>
      <c r="F7776" s="1">
        <v>2407</v>
      </c>
      <c r="G7776">
        <v>842.26700000000005</v>
      </c>
      <c r="H7776">
        <v>283.32100000000003</v>
      </c>
      <c r="I7776">
        <v>-0.22800000000000001</v>
      </c>
      <c r="J7776">
        <v>30</v>
      </c>
      <c r="K7776">
        <v>0.93799999999999994</v>
      </c>
      <c r="L7776">
        <f ca="1">RAND()</f>
        <v>0.17538469861978467</v>
      </c>
    </row>
    <row r="7777" spans="1:12" x14ac:dyDescent="0.2">
      <c r="A7777" t="s">
        <v>19912</v>
      </c>
      <c r="B7777">
        <v>8</v>
      </c>
      <c r="C7777">
        <v>1</v>
      </c>
      <c r="D7777" s="1">
        <v>5001</v>
      </c>
      <c r="E7777">
        <v>714.42899999999997</v>
      </c>
      <c r="F7777">
        <v>586</v>
      </c>
      <c r="G7777">
        <v>781.67700000000002</v>
      </c>
      <c r="H7777">
        <v>339.62299999999999</v>
      </c>
      <c r="I7777">
        <v>0.11700000000000001</v>
      </c>
      <c r="J7777">
        <v>31</v>
      </c>
      <c r="K7777">
        <v>0.91200000000000003</v>
      </c>
      <c r="L7777">
        <f ca="1">RAND()</f>
        <v>0.48615081574853447</v>
      </c>
    </row>
    <row r="7778" spans="1:12" x14ac:dyDescent="0.2">
      <c r="A7778" t="s">
        <v>512</v>
      </c>
      <c r="B7778">
        <v>5</v>
      </c>
      <c r="C7778">
        <v>1</v>
      </c>
      <c r="D7778" s="1">
        <v>1853</v>
      </c>
      <c r="E7778">
        <v>463.25</v>
      </c>
      <c r="F7778">
        <v>240</v>
      </c>
      <c r="G7778">
        <v>828.68799999999999</v>
      </c>
      <c r="H7778">
        <v>290.12200000000001</v>
      </c>
      <c r="I7778">
        <v>-0.126</v>
      </c>
      <c r="J7778">
        <v>32</v>
      </c>
      <c r="K7778">
        <v>0.94099999999999995</v>
      </c>
      <c r="L7778">
        <f ca="1">RAND()</f>
        <v>0.33706643548441972</v>
      </c>
    </row>
    <row r="7779" spans="1:12" x14ac:dyDescent="0.2">
      <c r="A7779" t="s">
        <v>2859</v>
      </c>
      <c r="B7779">
        <v>7</v>
      </c>
      <c r="C7779">
        <v>1</v>
      </c>
      <c r="D7779" s="1">
        <v>6428</v>
      </c>
      <c r="E7779" s="2">
        <v>1071.3330000000001</v>
      </c>
      <c r="F7779" s="1">
        <v>1212</v>
      </c>
      <c r="G7779">
        <v>878.60699999999997</v>
      </c>
      <c r="H7779">
        <v>314.40800000000002</v>
      </c>
      <c r="I7779">
        <v>-9.9000000000000005E-2</v>
      </c>
      <c r="J7779">
        <v>28</v>
      </c>
      <c r="K7779">
        <v>0.84799999999999998</v>
      </c>
      <c r="L7779">
        <f ca="1">RAND()</f>
        <v>0.39292688744389082</v>
      </c>
    </row>
    <row r="7780" spans="1:12" x14ac:dyDescent="0.2">
      <c r="A7780" t="s">
        <v>12679</v>
      </c>
      <c r="B7780">
        <v>7</v>
      </c>
      <c r="C7780">
        <v>1</v>
      </c>
      <c r="D7780" s="1">
        <v>6985</v>
      </c>
      <c r="E7780" s="2">
        <v>1164.1669999999999</v>
      </c>
      <c r="F7780">
        <v>757</v>
      </c>
      <c r="G7780">
        <v>719.61800000000005</v>
      </c>
      <c r="H7780">
        <v>213.73699999999999</v>
      </c>
      <c r="I7780">
        <v>0.23400000000000001</v>
      </c>
      <c r="J7780">
        <v>34</v>
      </c>
      <c r="K7780">
        <v>1</v>
      </c>
      <c r="L7780">
        <f ca="1">RAND()</f>
        <v>0.48480559563259695</v>
      </c>
    </row>
    <row r="7781" spans="1:12" x14ac:dyDescent="0.2">
      <c r="A7781" t="s">
        <v>14972</v>
      </c>
      <c r="B7781">
        <v>9</v>
      </c>
      <c r="C7781">
        <v>1</v>
      </c>
      <c r="D7781" s="1">
        <v>11737</v>
      </c>
      <c r="E7781" s="2">
        <v>1467.125</v>
      </c>
      <c r="F7781" s="1">
        <v>2542</v>
      </c>
      <c r="G7781">
        <v>936.95</v>
      </c>
      <c r="H7781">
        <v>256.78199999999998</v>
      </c>
      <c r="I7781">
        <v>-0.55400000000000005</v>
      </c>
      <c r="J7781">
        <v>20</v>
      </c>
      <c r="K7781">
        <v>0.60599999999999998</v>
      </c>
      <c r="L7781">
        <f ca="1">RAND()</f>
        <v>0.76562718299993671</v>
      </c>
    </row>
    <row r="7782" spans="1:12" x14ac:dyDescent="0.2">
      <c r="A7782" t="s">
        <v>11466</v>
      </c>
      <c r="B7782">
        <v>8</v>
      </c>
      <c r="C7782">
        <v>1</v>
      </c>
      <c r="D7782" s="1">
        <v>10151</v>
      </c>
      <c r="E7782" s="2">
        <v>1450.143</v>
      </c>
      <c r="F7782" s="1">
        <v>1710</v>
      </c>
      <c r="G7782">
        <v>823.5</v>
      </c>
      <c r="H7782">
        <v>306.43900000000002</v>
      </c>
      <c r="I7782">
        <v>-0.17100000000000001</v>
      </c>
      <c r="J7782">
        <v>34</v>
      </c>
      <c r="K7782">
        <v>0.97099999999999997</v>
      </c>
      <c r="L7782">
        <f ca="1">RAND()</f>
        <v>0.11348935182414888</v>
      </c>
    </row>
    <row r="7783" spans="1:12" x14ac:dyDescent="0.2">
      <c r="A7783" t="s">
        <v>16565</v>
      </c>
      <c r="B7783">
        <v>9</v>
      </c>
      <c r="C7783">
        <v>1</v>
      </c>
      <c r="D7783" s="1">
        <v>15923</v>
      </c>
      <c r="E7783" s="2">
        <v>1990.375</v>
      </c>
      <c r="F7783" s="1">
        <v>2091</v>
      </c>
      <c r="G7783">
        <v>829.82100000000003</v>
      </c>
      <c r="H7783">
        <v>289.68400000000003</v>
      </c>
      <c r="I7783">
        <v>-1.2E-2</v>
      </c>
      <c r="J7783">
        <v>28</v>
      </c>
      <c r="K7783">
        <v>0.84799999999999998</v>
      </c>
      <c r="L7783">
        <f ca="1">RAND()</f>
        <v>0.25785179770563582</v>
      </c>
    </row>
    <row r="7784" spans="1:12" x14ac:dyDescent="0.2">
      <c r="A7784" t="s">
        <v>17730</v>
      </c>
      <c r="B7784">
        <v>6</v>
      </c>
      <c r="C7784">
        <v>1</v>
      </c>
      <c r="D7784" s="1">
        <v>7763</v>
      </c>
      <c r="E7784" s="2">
        <v>1552.6</v>
      </c>
      <c r="F7784" s="1">
        <v>1497</v>
      </c>
      <c r="G7784">
        <v>720.54499999999996</v>
      </c>
      <c r="H7784">
        <v>242.655</v>
      </c>
      <c r="I7784">
        <v>0.26</v>
      </c>
      <c r="J7784">
        <v>33</v>
      </c>
      <c r="K7784">
        <v>0.97099999999999997</v>
      </c>
      <c r="L7784">
        <f ca="1">RAND()</f>
        <v>0.17977152157207954</v>
      </c>
    </row>
    <row r="7785" spans="1:12" x14ac:dyDescent="0.2">
      <c r="A7785" t="s">
        <v>25352</v>
      </c>
      <c r="B7785">
        <v>7</v>
      </c>
      <c r="C7785">
        <v>1</v>
      </c>
      <c r="D7785" s="1">
        <v>3224</v>
      </c>
      <c r="E7785">
        <v>537.33299999999997</v>
      </c>
      <c r="F7785">
        <v>660</v>
      </c>
      <c r="G7785">
        <v>744.74199999999996</v>
      </c>
      <c r="H7785">
        <v>179.749</v>
      </c>
      <c r="I7785">
        <v>-3.5999999999999997E-2</v>
      </c>
      <c r="J7785">
        <v>31</v>
      </c>
      <c r="K7785">
        <v>0.91200000000000003</v>
      </c>
      <c r="L7785">
        <f ca="1">RAND()</f>
        <v>0.35745905597939887</v>
      </c>
    </row>
    <row r="7786" spans="1:12" x14ac:dyDescent="0.2">
      <c r="A7786" t="s">
        <v>14180</v>
      </c>
      <c r="B7786">
        <v>6</v>
      </c>
      <c r="C7786">
        <v>1</v>
      </c>
      <c r="D7786" s="1">
        <v>13458</v>
      </c>
      <c r="E7786" s="2">
        <v>2691.6</v>
      </c>
      <c r="F7786" s="1">
        <v>1407</v>
      </c>
      <c r="G7786">
        <v>701.8</v>
      </c>
      <c r="H7786">
        <v>234.46299999999999</v>
      </c>
      <c r="I7786">
        <v>0.17</v>
      </c>
      <c r="J7786">
        <v>30</v>
      </c>
      <c r="K7786">
        <v>0.90900000000000003</v>
      </c>
      <c r="L7786">
        <f ca="1">RAND()</f>
        <v>0.28210587906275364</v>
      </c>
    </row>
    <row r="7787" spans="1:12" x14ac:dyDescent="0.2">
      <c r="A7787" t="s">
        <v>12587</v>
      </c>
      <c r="B7787">
        <v>9</v>
      </c>
      <c r="C7787">
        <v>1</v>
      </c>
      <c r="D7787" s="1">
        <v>18043</v>
      </c>
      <c r="E7787" s="2">
        <v>2255.375</v>
      </c>
      <c r="F7787" s="1">
        <v>1988</v>
      </c>
      <c r="G7787">
        <v>778.14700000000005</v>
      </c>
      <c r="H7787">
        <v>401.99200000000002</v>
      </c>
      <c r="I7787">
        <v>0.107</v>
      </c>
      <c r="J7787">
        <v>34</v>
      </c>
      <c r="K7787">
        <v>0.97099999999999997</v>
      </c>
      <c r="L7787">
        <f ca="1">RAND()</f>
        <v>0.23011555758913071</v>
      </c>
    </row>
    <row r="7788" spans="1:12" x14ac:dyDescent="0.2">
      <c r="A7788" t="s">
        <v>20139</v>
      </c>
      <c r="B7788">
        <v>7</v>
      </c>
      <c r="C7788">
        <v>1</v>
      </c>
      <c r="D7788" s="1">
        <v>9196</v>
      </c>
      <c r="E7788" s="2">
        <v>1532.6669999999999</v>
      </c>
      <c r="F7788" s="1">
        <v>1362</v>
      </c>
      <c r="G7788">
        <v>890</v>
      </c>
      <c r="H7788">
        <v>489.95400000000001</v>
      </c>
      <c r="I7788">
        <v>-0.27100000000000002</v>
      </c>
      <c r="J7788">
        <v>28</v>
      </c>
      <c r="K7788">
        <v>0.90300000000000002</v>
      </c>
      <c r="L7788">
        <f ca="1">RAND()</f>
        <v>0.16721003150145231</v>
      </c>
    </row>
    <row r="7789" spans="1:12" x14ac:dyDescent="0.2">
      <c r="A7789" t="s">
        <v>1009</v>
      </c>
      <c r="B7789">
        <v>9</v>
      </c>
      <c r="C7789">
        <v>1</v>
      </c>
      <c r="D7789" s="1">
        <v>12036</v>
      </c>
      <c r="E7789" s="2">
        <v>1504.5</v>
      </c>
      <c r="F7789" s="1">
        <v>1444</v>
      </c>
      <c r="G7789">
        <v>836.86699999999996</v>
      </c>
      <c r="H7789">
        <v>283.423</v>
      </c>
      <c r="I7789">
        <v>-0.35099999999999998</v>
      </c>
      <c r="J7789">
        <v>30</v>
      </c>
      <c r="K7789">
        <v>0.85699999999999998</v>
      </c>
      <c r="L7789">
        <f ca="1">RAND()</f>
        <v>0.54842062435486483</v>
      </c>
    </row>
    <row r="7790" spans="1:12" x14ac:dyDescent="0.2">
      <c r="A7790" t="s">
        <v>8327</v>
      </c>
      <c r="B7790">
        <v>8</v>
      </c>
      <c r="C7790">
        <v>1</v>
      </c>
      <c r="D7790" s="1">
        <v>9948</v>
      </c>
      <c r="E7790" s="2">
        <v>1421.143</v>
      </c>
      <c r="F7790" s="1">
        <v>1173</v>
      </c>
      <c r="G7790">
        <v>773</v>
      </c>
      <c r="H7790">
        <v>271.57900000000001</v>
      </c>
      <c r="I7790">
        <v>0.16</v>
      </c>
      <c r="J7790">
        <v>33</v>
      </c>
      <c r="K7790">
        <v>0.97</v>
      </c>
      <c r="L7790">
        <f ca="1">RAND()</f>
        <v>0.12182283102567482</v>
      </c>
    </row>
    <row r="7791" spans="1:12" x14ac:dyDescent="0.2">
      <c r="A7791" t="s">
        <v>15539</v>
      </c>
      <c r="B7791">
        <v>8</v>
      </c>
      <c r="C7791">
        <v>1</v>
      </c>
      <c r="D7791" s="1">
        <v>8282</v>
      </c>
      <c r="E7791" s="2">
        <v>1183.143</v>
      </c>
      <c r="F7791" s="1">
        <v>1581</v>
      </c>
      <c r="G7791">
        <v>886.4</v>
      </c>
      <c r="H7791">
        <v>265.38600000000002</v>
      </c>
      <c r="I7791">
        <v>-0.28899999999999998</v>
      </c>
      <c r="J7791">
        <v>30</v>
      </c>
      <c r="K7791">
        <v>1</v>
      </c>
      <c r="L7791">
        <f ca="1">RAND()</f>
        <v>8.1846462107828533E-3</v>
      </c>
    </row>
    <row r="7792" spans="1:12" x14ac:dyDescent="0.2">
      <c r="A7792" t="s">
        <v>28177</v>
      </c>
      <c r="B7792">
        <v>4</v>
      </c>
      <c r="C7792">
        <v>6</v>
      </c>
      <c r="D7792" s="1">
        <v>3681</v>
      </c>
      <c r="E7792" s="2">
        <v>1227</v>
      </c>
      <c r="F7792">
        <v>377</v>
      </c>
      <c r="G7792">
        <v>790.85199999999998</v>
      </c>
      <c r="H7792">
        <v>194.989</v>
      </c>
      <c r="I7792">
        <v>0.113</v>
      </c>
      <c r="J7792">
        <v>27</v>
      </c>
      <c r="K7792">
        <v>0.81799999999999995</v>
      </c>
      <c r="L7792">
        <f ca="1">RAND()</f>
        <v>0.85775787800681302</v>
      </c>
    </row>
    <row r="7793" spans="1:12" x14ac:dyDescent="0.2">
      <c r="A7793" t="s">
        <v>15199</v>
      </c>
      <c r="B7793">
        <v>8</v>
      </c>
      <c r="C7793">
        <v>1</v>
      </c>
      <c r="D7793" s="1">
        <v>12915</v>
      </c>
      <c r="E7793" s="2">
        <v>1845</v>
      </c>
      <c r="F7793" s="1">
        <v>1949</v>
      </c>
      <c r="G7793">
        <v>751.93799999999999</v>
      </c>
      <c r="H7793">
        <v>236.85400000000001</v>
      </c>
      <c r="I7793">
        <v>2.4E-2</v>
      </c>
      <c r="J7793">
        <v>32</v>
      </c>
      <c r="K7793">
        <v>0.97</v>
      </c>
      <c r="L7793">
        <f ca="1">RAND()</f>
        <v>0.84272857315614702</v>
      </c>
    </row>
    <row r="7794" spans="1:12" x14ac:dyDescent="0.2">
      <c r="A7794" t="s">
        <v>14752</v>
      </c>
      <c r="B7794">
        <v>8</v>
      </c>
      <c r="C7794">
        <v>1</v>
      </c>
      <c r="D7794" s="1">
        <v>15630</v>
      </c>
      <c r="E7794" s="2">
        <v>2232.857</v>
      </c>
      <c r="F7794" s="1">
        <v>2087</v>
      </c>
      <c r="G7794">
        <v>802.51599999999996</v>
      </c>
      <c r="H7794">
        <v>279.363</v>
      </c>
      <c r="I7794">
        <v>-6.0999999999999999E-2</v>
      </c>
      <c r="J7794">
        <v>31</v>
      </c>
      <c r="K7794">
        <v>0.91200000000000003</v>
      </c>
      <c r="L7794">
        <f ca="1">RAND()</f>
        <v>0.37246269769926099</v>
      </c>
    </row>
    <row r="7795" spans="1:12" x14ac:dyDescent="0.2">
      <c r="A7795" t="s">
        <v>23021</v>
      </c>
      <c r="B7795">
        <v>8</v>
      </c>
      <c r="C7795">
        <v>1</v>
      </c>
      <c r="D7795" s="1">
        <v>14282</v>
      </c>
      <c r="E7795" s="2">
        <v>2040.2860000000001</v>
      </c>
      <c r="F7795" s="1">
        <v>2166</v>
      </c>
      <c r="G7795">
        <v>834.31</v>
      </c>
      <c r="H7795">
        <v>276.80900000000003</v>
      </c>
      <c r="I7795">
        <v>-0.23599999999999999</v>
      </c>
      <c r="J7795">
        <v>29</v>
      </c>
      <c r="K7795">
        <v>0.82899999999999996</v>
      </c>
      <c r="L7795">
        <f ca="1">RAND()</f>
        <v>0.9020638224364862</v>
      </c>
    </row>
    <row r="7796" spans="1:12" x14ac:dyDescent="0.2">
      <c r="A7796" t="s">
        <v>5155</v>
      </c>
      <c r="B7796">
        <v>7</v>
      </c>
      <c r="C7796">
        <v>1</v>
      </c>
      <c r="D7796" s="1">
        <v>20047</v>
      </c>
      <c r="E7796" s="2">
        <v>3341.1669999999999</v>
      </c>
      <c r="F7796" s="1">
        <v>3463</v>
      </c>
      <c r="G7796">
        <v>761.19399999999996</v>
      </c>
      <c r="H7796">
        <v>252.78800000000001</v>
      </c>
      <c r="I7796">
        <v>0.20499999999999999</v>
      </c>
      <c r="J7796">
        <v>31</v>
      </c>
      <c r="K7796">
        <v>0.93899999999999995</v>
      </c>
      <c r="L7796">
        <f ca="1">RAND()</f>
        <v>0.13583576182764945</v>
      </c>
    </row>
    <row r="7797" spans="1:12" x14ac:dyDescent="0.2">
      <c r="A7797" t="s">
        <v>7462</v>
      </c>
      <c r="B7797">
        <v>8</v>
      </c>
      <c r="C7797">
        <v>1</v>
      </c>
      <c r="D7797" s="1">
        <v>9922</v>
      </c>
      <c r="E7797" s="2">
        <v>1417.4290000000001</v>
      </c>
      <c r="F7797" s="1">
        <v>2207</v>
      </c>
      <c r="G7797">
        <v>805.51499999999999</v>
      </c>
      <c r="H7797">
        <v>260.38600000000002</v>
      </c>
      <c r="I7797">
        <v>3.9E-2</v>
      </c>
      <c r="J7797">
        <v>33</v>
      </c>
      <c r="K7797">
        <v>0.97099999999999997</v>
      </c>
      <c r="L7797">
        <f ca="1">RAND()</f>
        <v>0.63867181694935549</v>
      </c>
    </row>
    <row r="7798" spans="1:12" x14ac:dyDescent="0.2">
      <c r="A7798" t="s">
        <v>14907</v>
      </c>
      <c r="B7798">
        <v>7</v>
      </c>
      <c r="C7798">
        <v>1</v>
      </c>
      <c r="D7798" s="1">
        <v>16067</v>
      </c>
      <c r="E7798" s="2">
        <v>2677.8330000000001</v>
      </c>
      <c r="F7798" s="1">
        <v>2614</v>
      </c>
      <c r="G7798">
        <v>759.26700000000005</v>
      </c>
      <c r="H7798">
        <v>259.24200000000002</v>
      </c>
      <c r="I7798">
        <v>-5.5E-2</v>
      </c>
      <c r="J7798">
        <v>30</v>
      </c>
      <c r="K7798">
        <v>0.93500000000000005</v>
      </c>
      <c r="L7798">
        <f ca="1">RAND()</f>
        <v>0.39725990744775397</v>
      </c>
    </row>
    <row r="7799" spans="1:12" x14ac:dyDescent="0.2">
      <c r="A7799" t="s">
        <v>6005</v>
      </c>
      <c r="B7799">
        <v>4</v>
      </c>
      <c r="C7799">
        <v>5</v>
      </c>
      <c r="D7799" s="1">
        <v>1434</v>
      </c>
      <c r="E7799">
        <v>478</v>
      </c>
      <c r="F7799">
        <v>531</v>
      </c>
      <c r="G7799">
        <v>754.625</v>
      </c>
      <c r="H7799">
        <v>274.99</v>
      </c>
      <c r="I7799">
        <v>2E-3</v>
      </c>
      <c r="J7799">
        <v>32</v>
      </c>
      <c r="K7799">
        <v>0.91400000000000003</v>
      </c>
      <c r="L7799">
        <f ca="1">RAND()</f>
        <v>0.9676778210717466</v>
      </c>
    </row>
    <row r="7800" spans="1:12" x14ac:dyDescent="0.2">
      <c r="A7800" t="s">
        <v>4712</v>
      </c>
      <c r="B7800">
        <v>9</v>
      </c>
      <c r="C7800">
        <v>1</v>
      </c>
      <c r="D7800" s="1">
        <v>12683</v>
      </c>
      <c r="E7800" s="2">
        <v>1585.375</v>
      </c>
      <c r="F7800" s="1">
        <v>3119</v>
      </c>
      <c r="G7800">
        <v>875.96900000000005</v>
      </c>
      <c r="H7800">
        <v>294.351</v>
      </c>
      <c r="I7800">
        <v>-0.40600000000000003</v>
      </c>
      <c r="J7800">
        <v>32</v>
      </c>
      <c r="K7800">
        <v>0.97</v>
      </c>
      <c r="L7800">
        <f ca="1">RAND()</f>
        <v>0.28628345617169815</v>
      </c>
    </row>
    <row r="7801" spans="1:12" x14ac:dyDescent="0.2">
      <c r="A7801" t="s">
        <v>26280</v>
      </c>
      <c r="B7801">
        <v>6</v>
      </c>
      <c r="C7801">
        <v>1</v>
      </c>
      <c r="D7801" s="1">
        <v>10241</v>
      </c>
      <c r="E7801" s="2">
        <v>2048.1999999999998</v>
      </c>
      <c r="F7801" s="1">
        <v>1684</v>
      </c>
      <c r="G7801">
        <v>886.34799999999996</v>
      </c>
      <c r="H7801">
        <v>350.25400000000002</v>
      </c>
      <c r="I7801">
        <v>-0.35</v>
      </c>
      <c r="J7801">
        <v>23</v>
      </c>
      <c r="K7801">
        <v>0.67600000000000005</v>
      </c>
      <c r="L7801">
        <f ca="1">RAND()</f>
        <v>0.5575419338862535</v>
      </c>
    </row>
    <row r="7802" spans="1:12" x14ac:dyDescent="0.2">
      <c r="A7802" t="s">
        <v>23882</v>
      </c>
      <c r="B7802">
        <v>7</v>
      </c>
      <c r="C7802">
        <v>0</v>
      </c>
      <c r="D7802" s="1">
        <v>11967</v>
      </c>
      <c r="E7802" s="2">
        <v>1994.5</v>
      </c>
      <c r="F7802" s="1">
        <v>2169</v>
      </c>
      <c r="G7802">
        <v>785.64499999999998</v>
      </c>
      <c r="H7802">
        <v>294.63499999999999</v>
      </c>
      <c r="I7802">
        <v>3.5999999999999997E-2</v>
      </c>
      <c r="J7802">
        <v>31</v>
      </c>
      <c r="K7802">
        <v>0.96899999999999997</v>
      </c>
      <c r="L7802">
        <f ca="1">RAND()</f>
        <v>0.38896472790972447</v>
      </c>
    </row>
    <row r="7803" spans="1:12" x14ac:dyDescent="0.2">
      <c r="A7803" t="s">
        <v>17656</v>
      </c>
      <c r="B7803">
        <v>7</v>
      </c>
      <c r="C7803">
        <v>1</v>
      </c>
      <c r="D7803" s="1">
        <v>10439</v>
      </c>
      <c r="E7803" s="2">
        <v>1739.8330000000001</v>
      </c>
      <c r="F7803" s="1">
        <v>2318</v>
      </c>
      <c r="G7803">
        <v>890.07100000000003</v>
      </c>
      <c r="H7803">
        <v>345.565</v>
      </c>
      <c r="I7803">
        <v>-0.37</v>
      </c>
      <c r="J7803">
        <v>28</v>
      </c>
      <c r="K7803">
        <v>0.84799999999999998</v>
      </c>
      <c r="L7803">
        <f ca="1">RAND()</f>
        <v>0.43639419303472349</v>
      </c>
    </row>
    <row r="7804" spans="1:12" x14ac:dyDescent="0.2">
      <c r="A7804" t="s">
        <v>23617</v>
      </c>
      <c r="B7804">
        <v>5</v>
      </c>
      <c r="C7804">
        <v>1</v>
      </c>
      <c r="D7804" s="1">
        <v>2846</v>
      </c>
      <c r="E7804">
        <v>711.5</v>
      </c>
      <c r="F7804">
        <v>647</v>
      </c>
      <c r="G7804">
        <v>704.25</v>
      </c>
      <c r="H7804">
        <v>283.255</v>
      </c>
      <c r="I7804">
        <v>0.17</v>
      </c>
      <c r="J7804">
        <v>32</v>
      </c>
      <c r="K7804">
        <v>0.94099999999999995</v>
      </c>
      <c r="L7804">
        <f ca="1">RAND()</f>
        <v>0.97299146786055724</v>
      </c>
    </row>
    <row r="7805" spans="1:12" x14ac:dyDescent="0.2">
      <c r="A7805" t="s">
        <v>21103</v>
      </c>
      <c r="B7805">
        <v>5</v>
      </c>
      <c r="C7805">
        <v>2</v>
      </c>
      <c r="D7805" s="1">
        <v>9583</v>
      </c>
      <c r="E7805" s="2">
        <v>2395.75</v>
      </c>
      <c r="F7805" s="1">
        <v>1012</v>
      </c>
      <c r="G7805">
        <v>747.81200000000001</v>
      </c>
      <c r="H7805">
        <v>242.46799999999999</v>
      </c>
      <c r="I7805">
        <v>0.121</v>
      </c>
      <c r="J7805">
        <v>32</v>
      </c>
      <c r="K7805">
        <v>0.91400000000000003</v>
      </c>
      <c r="L7805">
        <f ca="1">RAND()</f>
        <v>0.22089405462672929</v>
      </c>
    </row>
    <row r="7806" spans="1:12" x14ac:dyDescent="0.2">
      <c r="A7806" t="s">
        <v>27711</v>
      </c>
      <c r="B7806">
        <v>9</v>
      </c>
      <c r="C7806">
        <v>1</v>
      </c>
      <c r="D7806" s="1">
        <v>5781</v>
      </c>
      <c r="E7806">
        <v>722.625</v>
      </c>
      <c r="F7806" s="1">
        <v>1005</v>
      </c>
      <c r="G7806" s="2">
        <v>1044.759</v>
      </c>
      <c r="H7806">
        <v>403.40699999999998</v>
      </c>
      <c r="I7806">
        <v>-0.84399999999999997</v>
      </c>
      <c r="J7806">
        <v>29</v>
      </c>
      <c r="K7806">
        <v>0.90600000000000003</v>
      </c>
      <c r="L7806">
        <f ca="1">RAND()</f>
        <v>0.44781592084759081</v>
      </c>
    </row>
    <row r="7807" spans="1:12" x14ac:dyDescent="0.2">
      <c r="A7807" t="s">
        <v>16619</v>
      </c>
      <c r="B7807">
        <v>8</v>
      </c>
      <c r="C7807">
        <v>1</v>
      </c>
      <c r="D7807" s="1">
        <v>13380</v>
      </c>
      <c r="E7807" s="2">
        <v>1911.4290000000001</v>
      </c>
      <c r="F7807" s="1">
        <v>2443</v>
      </c>
      <c r="G7807">
        <v>898.96600000000001</v>
      </c>
      <c r="H7807">
        <v>367.78199999999998</v>
      </c>
      <c r="I7807">
        <v>-0.35399999999999998</v>
      </c>
      <c r="J7807">
        <v>29</v>
      </c>
      <c r="K7807">
        <v>0.879</v>
      </c>
      <c r="L7807">
        <f ca="1">RAND()</f>
        <v>0.8612668379622066</v>
      </c>
    </row>
    <row r="7808" spans="1:12" x14ac:dyDescent="0.2">
      <c r="A7808" t="s">
        <v>15728</v>
      </c>
      <c r="B7808">
        <v>8</v>
      </c>
      <c r="C7808">
        <v>1</v>
      </c>
      <c r="D7808" s="1">
        <v>14145</v>
      </c>
      <c r="E7808" s="2">
        <v>2020.7139999999999</v>
      </c>
      <c r="F7808" s="1">
        <v>2710</v>
      </c>
      <c r="G7808">
        <v>679.26499999999999</v>
      </c>
      <c r="H7808">
        <v>161.12799999999999</v>
      </c>
      <c r="I7808">
        <v>0.28599999999999998</v>
      </c>
      <c r="J7808">
        <v>34</v>
      </c>
      <c r="K7808">
        <v>0.97099999999999997</v>
      </c>
      <c r="L7808">
        <f ca="1">RAND()</f>
        <v>0.88579384315014031</v>
      </c>
    </row>
    <row r="7809" spans="1:12" x14ac:dyDescent="0.2">
      <c r="A7809" t="s">
        <v>24483</v>
      </c>
      <c r="B7809">
        <v>6</v>
      </c>
      <c r="C7809">
        <v>1</v>
      </c>
      <c r="D7809" s="1">
        <v>9317</v>
      </c>
      <c r="E7809" s="2">
        <v>1863.4</v>
      </c>
      <c r="F7809" s="1">
        <v>2062</v>
      </c>
      <c r="G7809">
        <v>713.34400000000005</v>
      </c>
      <c r="H7809">
        <v>159.62899999999999</v>
      </c>
      <c r="I7809">
        <v>6.8000000000000005E-2</v>
      </c>
      <c r="J7809">
        <v>32</v>
      </c>
      <c r="K7809">
        <v>1</v>
      </c>
      <c r="L7809">
        <f ca="1">RAND()</f>
        <v>0.37366112835526755</v>
      </c>
    </row>
    <row r="7810" spans="1:12" x14ac:dyDescent="0.2">
      <c r="A7810" t="s">
        <v>25543</v>
      </c>
      <c r="B7810">
        <v>6</v>
      </c>
      <c r="C7810">
        <v>2</v>
      </c>
      <c r="D7810" s="1">
        <v>6209</v>
      </c>
      <c r="E7810" s="2">
        <v>1241.8</v>
      </c>
      <c r="F7810" s="1">
        <v>1459</v>
      </c>
      <c r="G7810">
        <v>735.36400000000003</v>
      </c>
      <c r="H7810">
        <v>140.602</v>
      </c>
      <c r="I7810">
        <v>0.19</v>
      </c>
      <c r="J7810">
        <v>33</v>
      </c>
      <c r="K7810">
        <v>1</v>
      </c>
      <c r="L7810">
        <f ca="1">RAND()</f>
        <v>0.58044400186914502</v>
      </c>
    </row>
    <row r="7811" spans="1:12" x14ac:dyDescent="0.2">
      <c r="A7811" t="s">
        <v>15281</v>
      </c>
      <c r="B7811">
        <v>6</v>
      </c>
      <c r="C7811">
        <v>4</v>
      </c>
      <c r="D7811" s="1">
        <v>14487</v>
      </c>
      <c r="E7811" s="2">
        <v>2897.4</v>
      </c>
      <c r="F7811" s="1">
        <v>2009</v>
      </c>
      <c r="G7811">
        <v>837.38900000000001</v>
      </c>
      <c r="H7811">
        <v>293.827</v>
      </c>
      <c r="I7811">
        <v>-0.17299999999999999</v>
      </c>
      <c r="J7811">
        <v>18</v>
      </c>
      <c r="K7811">
        <v>0.54500000000000004</v>
      </c>
      <c r="L7811">
        <f ca="1">RAND()</f>
        <v>0.51704238158076121</v>
      </c>
    </row>
    <row r="7812" spans="1:12" x14ac:dyDescent="0.2">
      <c r="A7812" t="s">
        <v>21971</v>
      </c>
      <c r="B7812">
        <v>5</v>
      </c>
      <c r="C7812">
        <v>4</v>
      </c>
      <c r="D7812" s="1">
        <v>9943</v>
      </c>
      <c r="E7812" s="2">
        <v>2485.75</v>
      </c>
      <c r="F7812" s="1">
        <v>1516</v>
      </c>
      <c r="G7812">
        <v>883.68799999999999</v>
      </c>
      <c r="H7812">
        <v>415.86</v>
      </c>
      <c r="I7812">
        <v>-0.121</v>
      </c>
      <c r="J7812">
        <v>16</v>
      </c>
      <c r="K7812">
        <v>0.5</v>
      </c>
      <c r="L7812">
        <f ca="1">RAND()</f>
        <v>0.64477199537211505</v>
      </c>
    </row>
    <row r="7813" spans="1:12" x14ac:dyDescent="0.2">
      <c r="A7813" t="s">
        <v>24225</v>
      </c>
      <c r="B7813">
        <v>9</v>
      </c>
      <c r="C7813">
        <v>2</v>
      </c>
      <c r="D7813" s="1">
        <v>17810</v>
      </c>
      <c r="E7813" s="2">
        <v>2226.25</v>
      </c>
      <c r="F7813" s="1">
        <v>3116</v>
      </c>
      <c r="G7813">
        <v>902.2</v>
      </c>
      <c r="H7813">
        <v>401.64299999999997</v>
      </c>
      <c r="I7813">
        <v>-0.182</v>
      </c>
      <c r="J7813">
        <v>30</v>
      </c>
      <c r="K7813">
        <v>0.90900000000000003</v>
      </c>
      <c r="L7813">
        <f ca="1">RAND()</f>
        <v>0.3025523172718847</v>
      </c>
    </row>
    <row r="7814" spans="1:12" x14ac:dyDescent="0.2">
      <c r="A7814" t="s">
        <v>4728</v>
      </c>
      <c r="B7814">
        <v>6</v>
      </c>
      <c r="C7814">
        <v>5</v>
      </c>
      <c r="D7814" s="1">
        <v>10271</v>
      </c>
      <c r="E7814" s="2">
        <v>2054.1999999999998</v>
      </c>
      <c r="F7814" s="1">
        <v>1787</v>
      </c>
      <c r="G7814">
        <v>803.83299999999997</v>
      </c>
      <c r="H7814">
        <v>311.55799999999999</v>
      </c>
      <c r="I7814">
        <v>-7.5999999999999998E-2</v>
      </c>
      <c r="J7814">
        <v>24</v>
      </c>
      <c r="K7814">
        <v>0.72699999999999998</v>
      </c>
      <c r="L7814">
        <f ca="1">RAND()</f>
        <v>0.83497286677732963</v>
      </c>
    </row>
    <row r="7815" spans="1:12" x14ac:dyDescent="0.2">
      <c r="A7815" t="s">
        <v>9743</v>
      </c>
      <c r="B7815">
        <v>9</v>
      </c>
      <c r="C7815">
        <v>0</v>
      </c>
      <c r="D7815" s="1">
        <v>7999</v>
      </c>
      <c r="E7815">
        <v>999.875</v>
      </c>
      <c r="F7815" s="1">
        <v>1839</v>
      </c>
      <c r="G7815" s="2">
        <v>1057.367</v>
      </c>
      <c r="H7815">
        <v>342.738</v>
      </c>
      <c r="I7815">
        <v>-0.85399999999999998</v>
      </c>
      <c r="J7815">
        <v>30</v>
      </c>
      <c r="K7815">
        <v>0.90900000000000003</v>
      </c>
      <c r="L7815">
        <f ca="1">RAND()</f>
        <v>0.63079571667890688</v>
      </c>
    </row>
    <row r="7816" spans="1:12" x14ac:dyDescent="0.2">
      <c r="A7816" t="s">
        <v>20795</v>
      </c>
      <c r="B7816">
        <v>7</v>
      </c>
      <c r="C7816">
        <v>1</v>
      </c>
      <c r="D7816" s="1">
        <v>10107</v>
      </c>
      <c r="E7816" s="2">
        <v>1684.5</v>
      </c>
      <c r="F7816" s="1">
        <v>1139</v>
      </c>
      <c r="G7816">
        <v>770.96799999999996</v>
      </c>
      <c r="H7816">
        <v>216.572</v>
      </c>
      <c r="I7816">
        <v>3.6999999999999998E-2</v>
      </c>
      <c r="J7816">
        <v>31</v>
      </c>
      <c r="K7816">
        <v>0.93899999999999995</v>
      </c>
      <c r="L7816">
        <f ca="1">RAND()</f>
        <v>0.69386484212319555</v>
      </c>
    </row>
    <row r="7817" spans="1:12" x14ac:dyDescent="0.2">
      <c r="A7817" t="s">
        <v>19103</v>
      </c>
      <c r="B7817">
        <v>8</v>
      </c>
      <c r="C7817">
        <v>1</v>
      </c>
      <c r="D7817" s="1">
        <v>14574</v>
      </c>
      <c r="E7817" s="2">
        <v>2082</v>
      </c>
      <c r="F7817" s="1">
        <v>2560</v>
      </c>
      <c r="G7817">
        <v>754.09100000000001</v>
      </c>
      <c r="H7817">
        <v>263.779</v>
      </c>
      <c r="I7817">
        <v>-0.04</v>
      </c>
      <c r="J7817">
        <v>33</v>
      </c>
      <c r="K7817">
        <v>0.97099999999999997</v>
      </c>
      <c r="L7817">
        <f ca="1">RAND()</f>
        <v>0.86595257514112511</v>
      </c>
    </row>
    <row r="7818" spans="1:12" x14ac:dyDescent="0.2">
      <c r="A7818" t="s">
        <v>27020</v>
      </c>
      <c r="B7818">
        <v>9</v>
      </c>
      <c r="C7818">
        <v>1</v>
      </c>
      <c r="D7818" s="1">
        <v>27339</v>
      </c>
      <c r="E7818" s="2">
        <v>3417.375</v>
      </c>
      <c r="F7818" s="1">
        <v>3785</v>
      </c>
      <c r="G7818">
        <v>975.63599999999997</v>
      </c>
      <c r="H7818">
        <v>319.25599999999997</v>
      </c>
      <c r="I7818">
        <v>-0.57699999999999996</v>
      </c>
      <c r="J7818">
        <v>22</v>
      </c>
      <c r="K7818">
        <v>0.66700000000000004</v>
      </c>
      <c r="L7818">
        <f ca="1">RAND()</f>
        <v>0.33184376566216911</v>
      </c>
    </row>
    <row r="7819" spans="1:12" x14ac:dyDescent="0.2">
      <c r="A7819" t="s">
        <v>26868</v>
      </c>
      <c r="B7819">
        <v>8</v>
      </c>
      <c r="C7819">
        <v>1</v>
      </c>
      <c r="D7819" s="1">
        <v>19574</v>
      </c>
      <c r="E7819" s="2">
        <v>2796.2860000000001</v>
      </c>
      <c r="F7819" s="1">
        <v>2888</v>
      </c>
      <c r="G7819">
        <v>845.56200000000001</v>
      </c>
      <c r="H7819">
        <v>301.18700000000001</v>
      </c>
      <c r="I7819">
        <v>-0.14299999999999999</v>
      </c>
      <c r="J7819">
        <v>32</v>
      </c>
      <c r="K7819">
        <v>0.91400000000000003</v>
      </c>
      <c r="L7819">
        <f ca="1">RAND()</f>
        <v>0.5218875695155053</v>
      </c>
    </row>
    <row r="7820" spans="1:12" x14ac:dyDescent="0.2">
      <c r="A7820" t="s">
        <v>17876</v>
      </c>
      <c r="B7820">
        <v>6</v>
      </c>
      <c r="C7820">
        <v>3</v>
      </c>
      <c r="D7820" s="1">
        <v>9854</v>
      </c>
      <c r="E7820" s="2">
        <v>1970.8</v>
      </c>
      <c r="F7820" s="1">
        <v>1701</v>
      </c>
      <c r="G7820">
        <v>804.6</v>
      </c>
      <c r="H7820">
        <v>199.72800000000001</v>
      </c>
      <c r="I7820">
        <v>-5.3999999999999999E-2</v>
      </c>
      <c r="J7820">
        <v>25</v>
      </c>
      <c r="K7820">
        <v>0.75800000000000001</v>
      </c>
      <c r="L7820">
        <f ca="1">RAND()</f>
        <v>0.98619924676985493</v>
      </c>
    </row>
    <row r="7821" spans="1:12" x14ac:dyDescent="0.2">
      <c r="A7821" t="s">
        <v>4594</v>
      </c>
      <c r="B7821">
        <v>8</v>
      </c>
      <c r="C7821">
        <v>1</v>
      </c>
      <c r="D7821" s="1">
        <v>7331</v>
      </c>
      <c r="E7821" s="2">
        <v>1047.2860000000001</v>
      </c>
      <c r="F7821" s="1">
        <v>1245</v>
      </c>
      <c r="G7821">
        <v>856.84799999999996</v>
      </c>
      <c r="H7821">
        <v>370.15</v>
      </c>
      <c r="I7821">
        <v>-0.16800000000000001</v>
      </c>
      <c r="J7821">
        <v>33</v>
      </c>
      <c r="K7821">
        <v>0.97099999999999997</v>
      </c>
      <c r="L7821">
        <f ca="1">RAND()</f>
        <v>0.38575279752384362</v>
      </c>
    </row>
    <row r="7822" spans="1:12" x14ac:dyDescent="0.2">
      <c r="A7822" t="s">
        <v>5362</v>
      </c>
      <c r="B7822">
        <v>7</v>
      </c>
      <c r="C7822">
        <v>1</v>
      </c>
      <c r="D7822" s="1">
        <v>8305</v>
      </c>
      <c r="E7822" s="2">
        <v>1384.1669999999999</v>
      </c>
      <c r="F7822" s="1">
        <v>2850</v>
      </c>
      <c r="G7822">
        <v>778.09400000000005</v>
      </c>
      <c r="H7822">
        <v>235.00299999999999</v>
      </c>
      <c r="I7822">
        <v>-6.4000000000000001E-2</v>
      </c>
      <c r="J7822">
        <v>32</v>
      </c>
      <c r="K7822">
        <v>1</v>
      </c>
      <c r="L7822">
        <f ca="1">RAND()</f>
        <v>0.65933312540736011</v>
      </c>
    </row>
    <row r="7823" spans="1:12" x14ac:dyDescent="0.2">
      <c r="A7823" t="s">
        <v>3908</v>
      </c>
      <c r="B7823">
        <v>4</v>
      </c>
      <c r="C7823">
        <v>9</v>
      </c>
      <c r="D7823" s="1">
        <v>10097</v>
      </c>
      <c r="E7823" s="2">
        <v>3365.6669999999999</v>
      </c>
      <c r="F7823" s="1">
        <v>3258</v>
      </c>
      <c r="G7823">
        <v>878.67899999999997</v>
      </c>
      <c r="H7823">
        <v>371.88499999999999</v>
      </c>
      <c r="I7823">
        <v>-0.128</v>
      </c>
      <c r="J7823">
        <v>28</v>
      </c>
      <c r="K7823">
        <v>0.875</v>
      </c>
      <c r="L7823">
        <f ca="1">RAND()</f>
        <v>0.45113884952583994</v>
      </c>
    </row>
    <row r="7824" spans="1:12" x14ac:dyDescent="0.2">
      <c r="A7824" t="s">
        <v>2511</v>
      </c>
      <c r="B7824">
        <v>7</v>
      </c>
      <c r="C7824">
        <v>2</v>
      </c>
      <c r="D7824" s="1">
        <v>10014</v>
      </c>
      <c r="E7824" s="2">
        <v>1669</v>
      </c>
      <c r="F7824" s="1">
        <v>1824</v>
      </c>
      <c r="G7824">
        <v>878.28</v>
      </c>
      <c r="H7824">
        <v>282.95600000000002</v>
      </c>
      <c r="I7824">
        <v>-0.26</v>
      </c>
      <c r="J7824">
        <v>25</v>
      </c>
      <c r="K7824">
        <v>0.78100000000000003</v>
      </c>
      <c r="L7824">
        <f ca="1">RAND()</f>
        <v>0.64947866692319456</v>
      </c>
    </row>
    <row r="7825" spans="1:12" x14ac:dyDescent="0.2">
      <c r="A7825" t="s">
        <v>2329</v>
      </c>
      <c r="B7825">
        <v>5</v>
      </c>
      <c r="C7825">
        <v>8</v>
      </c>
      <c r="D7825" s="1">
        <v>11775</v>
      </c>
      <c r="E7825" s="2">
        <v>2943.75</v>
      </c>
      <c r="F7825" s="1">
        <v>1797</v>
      </c>
      <c r="G7825">
        <v>910.96400000000006</v>
      </c>
      <c r="H7825">
        <v>307.70999999999998</v>
      </c>
      <c r="I7825">
        <v>-0.36899999999999999</v>
      </c>
      <c r="J7825">
        <v>28</v>
      </c>
      <c r="K7825">
        <v>0.82399999999999995</v>
      </c>
      <c r="L7825">
        <f ca="1">RAND()</f>
        <v>0.62451712652171942</v>
      </c>
    </row>
    <row r="7826" spans="1:12" x14ac:dyDescent="0.2">
      <c r="A7826" t="s">
        <v>17175</v>
      </c>
      <c r="B7826">
        <v>8</v>
      </c>
      <c r="C7826">
        <v>1</v>
      </c>
      <c r="D7826" s="1">
        <v>10418</v>
      </c>
      <c r="E7826" s="2">
        <v>1488.2860000000001</v>
      </c>
      <c r="F7826" s="1">
        <v>2043</v>
      </c>
      <c r="G7826">
        <v>870.17200000000003</v>
      </c>
      <c r="H7826">
        <v>227.934</v>
      </c>
      <c r="I7826">
        <v>-0.125</v>
      </c>
      <c r="J7826">
        <v>29</v>
      </c>
      <c r="K7826">
        <v>0.90300000000000002</v>
      </c>
      <c r="L7826">
        <f ca="1">RAND()</f>
        <v>0.9383726082770798</v>
      </c>
    </row>
    <row r="7827" spans="1:12" x14ac:dyDescent="0.2">
      <c r="A7827" t="s">
        <v>19455</v>
      </c>
      <c r="B7827">
        <v>9</v>
      </c>
      <c r="C7827">
        <v>1</v>
      </c>
      <c r="D7827" s="1">
        <v>7436</v>
      </c>
      <c r="E7827">
        <v>929.5</v>
      </c>
      <c r="F7827">
        <v>869</v>
      </c>
      <c r="G7827">
        <v>838.93499999999995</v>
      </c>
      <c r="H7827">
        <v>376.149</v>
      </c>
      <c r="I7827">
        <v>-0.13300000000000001</v>
      </c>
      <c r="J7827">
        <v>31</v>
      </c>
      <c r="K7827">
        <v>1</v>
      </c>
      <c r="L7827">
        <f ca="1">RAND()</f>
        <v>0.80918441705446875</v>
      </c>
    </row>
    <row r="7828" spans="1:12" x14ac:dyDescent="0.2">
      <c r="A7828" t="s">
        <v>18711</v>
      </c>
      <c r="B7828">
        <v>9</v>
      </c>
      <c r="C7828">
        <v>1</v>
      </c>
      <c r="D7828" s="1">
        <v>13766</v>
      </c>
      <c r="E7828" s="2">
        <v>1720.75</v>
      </c>
      <c r="F7828" s="1">
        <v>2213</v>
      </c>
      <c r="G7828">
        <v>932.85299999999995</v>
      </c>
      <c r="H7828">
        <v>322.88799999999998</v>
      </c>
      <c r="I7828">
        <v>-0.501</v>
      </c>
      <c r="J7828">
        <v>34</v>
      </c>
      <c r="K7828">
        <v>1</v>
      </c>
      <c r="L7828">
        <f ca="1">RAND()</f>
        <v>0.28154006726990288</v>
      </c>
    </row>
    <row r="7829" spans="1:12" x14ac:dyDescent="0.2">
      <c r="A7829" t="s">
        <v>17238</v>
      </c>
      <c r="B7829">
        <v>8</v>
      </c>
      <c r="C7829">
        <v>1</v>
      </c>
      <c r="D7829" s="1">
        <v>13783</v>
      </c>
      <c r="E7829" s="2">
        <v>1969</v>
      </c>
      <c r="F7829" s="1">
        <v>1096</v>
      </c>
      <c r="G7829">
        <v>873.226</v>
      </c>
      <c r="H7829">
        <v>450.98</v>
      </c>
      <c r="I7829">
        <v>-0.187</v>
      </c>
      <c r="J7829">
        <v>31</v>
      </c>
      <c r="K7829">
        <v>0.96899999999999997</v>
      </c>
      <c r="L7829">
        <f ca="1">RAND()</f>
        <v>0.26400236345395589</v>
      </c>
    </row>
    <row r="7830" spans="1:12" x14ac:dyDescent="0.2">
      <c r="A7830" t="s">
        <v>17397</v>
      </c>
      <c r="B7830">
        <v>4</v>
      </c>
      <c r="C7830">
        <v>5</v>
      </c>
      <c r="D7830" s="1">
        <v>2520</v>
      </c>
      <c r="E7830">
        <v>840</v>
      </c>
      <c r="F7830">
        <v>939</v>
      </c>
      <c r="G7830">
        <v>789.97</v>
      </c>
      <c r="H7830">
        <v>284.16000000000003</v>
      </c>
      <c r="I7830">
        <v>4.9000000000000002E-2</v>
      </c>
      <c r="J7830">
        <v>33</v>
      </c>
      <c r="K7830">
        <v>0.97099999999999997</v>
      </c>
      <c r="L7830">
        <f ca="1">RAND()</f>
        <v>0.88342633328469011</v>
      </c>
    </row>
    <row r="7831" spans="1:12" x14ac:dyDescent="0.2">
      <c r="A7831" t="s">
        <v>7245</v>
      </c>
      <c r="B7831">
        <v>7</v>
      </c>
      <c r="C7831">
        <v>1</v>
      </c>
      <c r="D7831" s="1">
        <v>11475</v>
      </c>
      <c r="E7831" s="2">
        <v>1912.5</v>
      </c>
      <c r="F7831" s="1">
        <v>2307</v>
      </c>
      <c r="G7831">
        <v>740.18499999999995</v>
      </c>
      <c r="H7831">
        <v>309.22000000000003</v>
      </c>
      <c r="I7831">
        <v>0.13600000000000001</v>
      </c>
      <c r="J7831">
        <v>27</v>
      </c>
      <c r="K7831">
        <v>0.81799999999999995</v>
      </c>
      <c r="L7831">
        <f ca="1">RAND()</f>
        <v>0.70208272779149994</v>
      </c>
    </row>
    <row r="7832" spans="1:12" x14ac:dyDescent="0.2">
      <c r="A7832" t="s">
        <v>20137</v>
      </c>
      <c r="B7832">
        <v>8</v>
      </c>
      <c r="C7832">
        <v>1</v>
      </c>
      <c r="D7832" s="1">
        <v>13301</v>
      </c>
      <c r="E7832" s="2">
        <v>1900.143</v>
      </c>
      <c r="F7832" s="1">
        <v>2471</v>
      </c>
      <c r="G7832">
        <v>813.64</v>
      </c>
      <c r="H7832">
        <v>293.90800000000002</v>
      </c>
      <c r="I7832">
        <v>-0.21099999999999999</v>
      </c>
      <c r="J7832">
        <v>25</v>
      </c>
      <c r="K7832">
        <v>0.80600000000000005</v>
      </c>
      <c r="L7832">
        <f ca="1">RAND()</f>
        <v>0.57457451929600034</v>
      </c>
    </row>
    <row r="7833" spans="1:12" x14ac:dyDescent="0.2">
      <c r="A7833" t="s">
        <v>26</v>
      </c>
      <c r="B7833">
        <v>9</v>
      </c>
      <c r="C7833">
        <v>1</v>
      </c>
      <c r="D7833" s="1">
        <v>16048</v>
      </c>
      <c r="E7833" s="2">
        <v>2006</v>
      </c>
      <c r="F7833" s="1">
        <v>1866</v>
      </c>
      <c r="G7833">
        <v>980.35699999999997</v>
      </c>
      <c r="H7833">
        <v>418.25400000000002</v>
      </c>
      <c r="I7833">
        <v>-0.66400000000000003</v>
      </c>
      <c r="J7833">
        <v>28</v>
      </c>
      <c r="K7833">
        <v>0.90300000000000002</v>
      </c>
      <c r="L7833">
        <f ca="1">RAND()</f>
        <v>0.47366417252314985</v>
      </c>
    </row>
    <row r="7834" spans="1:12" x14ac:dyDescent="0.2">
      <c r="A7834" t="s">
        <v>12589</v>
      </c>
      <c r="B7834">
        <v>5</v>
      </c>
      <c r="C7834">
        <v>1</v>
      </c>
      <c r="D7834" s="1">
        <v>3241</v>
      </c>
      <c r="E7834">
        <v>810.25</v>
      </c>
      <c r="F7834">
        <v>311</v>
      </c>
      <c r="G7834">
        <v>785.16700000000003</v>
      </c>
      <c r="H7834">
        <v>323.51600000000002</v>
      </c>
      <c r="I7834">
        <v>-2.3E-2</v>
      </c>
      <c r="J7834">
        <v>30</v>
      </c>
      <c r="K7834">
        <v>0.93799999999999994</v>
      </c>
      <c r="L7834">
        <f ca="1">RAND()</f>
        <v>0.66386903065280689</v>
      </c>
    </row>
    <row r="7835" spans="1:12" x14ac:dyDescent="0.2">
      <c r="A7835" t="s">
        <v>25128</v>
      </c>
      <c r="B7835">
        <v>8</v>
      </c>
      <c r="C7835">
        <v>1</v>
      </c>
      <c r="D7835" s="1">
        <v>20167</v>
      </c>
      <c r="E7835" s="2">
        <v>2881</v>
      </c>
      <c r="F7835" s="1">
        <v>2598</v>
      </c>
      <c r="G7835">
        <v>781.12099999999998</v>
      </c>
      <c r="H7835">
        <v>278.88900000000001</v>
      </c>
      <c r="I7835">
        <v>0.115</v>
      </c>
      <c r="J7835">
        <v>33</v>
      </c>
      <c r="K7835">
        <v>0.97099999999999997</v>
      </c>
      <c r="L7835">
        <f ca="1">RAND()</f>
        <v>0.67977752123490276</v>
      </c>
    </row>
    <row r="7836" spans="1:12" x14ac:dyDescent="0.2">
      <c r="A7836" t="s">
        <v>22887</v>
      </c>
      <c r="B7836">
        <v>5</v>
      </c>
      <c r="C7836">
        <v>3</v>
      </c>
      <c r="D7836" s="1">
        <v>6792</v>
      </c>
      <c r="E7836" s="2">
        <v>1698</v>
      </c>
      <c r="F7836">
        <v>777</v>
      </c>
      <c r="G7836">
        <v>760</v>
      </c>
      <c r="H7836">
        <v>252.64099999999999</v>
      </c>
      <c r="I7836">
        <v>0.11799999999999999</v>
      </c>
      <c r="J7836">
        <v>31</v>
      </c>
      <c r="K7836">
        <v>0.93899999999999995</v>
      </c>
      <c r="L7836">
        <f ca="1">RAND()</f>
        <v>0.21174776973924836</v>
      </c>
    </row>
    <row r="7837" spans="1:12" x14ac:dyDescent="0.2">
      <c r="A7837" t="s">
        <v>25513</v>
      </c>
      <c r="B7837">
        <v>7</v>
      </c>
      <c r="C7837">
        <v>1</v>
      </c>
      <c r="D7837" s="1">
        <v>17096</v>
      </c>
      <c r="E7837" s="2">
        <v>2849.3330000000001</v>
      </c>
      <c r="F7837" s="1">
        <v>3106</v>
      </c>
      <c r="G7837">
        <v>847.154</v>
      </c>
      <c r="H7837">
        <v>271.62599999999998</v>
      </c>
      <c r="I7837">
        <v>-0.24399999999999999</v>
      </c>
      <c r="J7837">
        <v>26</v>
      </c>
      <c r="K7837">
        <v>0.78800000000000003</v>
      </c>
      <c r="L7837">
        <f ca="1">RAND()</f>
        <v>0.2010956298546096</v>
      </c>
    </row>
    <row r="7838" spans="1:12" x14ac:dyDescent="0.2">
      <c r="A7838" t="s">
        <v>24423</v>
      </c>
      <c r="B7838">
        <v>7</v>
      </c>
      <c r="C7838">
        <v>1</v>
      </c>
      <c r="D7838" s="1">
        <v>9458</v>
      </c>
      <c r="E7838" s="2">
        <v>1576.3330000000001</v>
      </c>
      <c r="F7838" s="1">
        <v>1705</v>
      </c>
      <c r="G7838">
        <v>862.48500000000001</v>
      </c>
      <c r="H7838">
        <v>335.35300000000001</v>
      </c>
      <c r="I7838">
        <v>-0.25800000000000001</v>
      </c>
      <c r="J7838">
        <v>33</v>
      </c>
      <c r="K7838">
        <v>0.97099999999999997</v>
      </c>
      <c r="L7838">
        <f ca="1">RAND()</f>
        <v>0.78701617119589273</v>
      </c>
    </row>
    <row r="7839" spans="1:12" x14ac:dyDescent="0.2">
      <c r="A7839" t="s">
        <v>28417</v>
      </c>
      <c r="B7839">
        <v>8</v>
      </c>
      <c r="C7839">
        <v>1</v>
      </c>
      <c r="D7839" s="1">
        <v>10697</v>
      </c>
      <c r="E7839" s="2">
        <v>1528.143</v>
      </c>
      <c r="F7839" s="1">
        <v>1604</v>
      </c>
      <c r="G7839">
        <v>781.41200000000003</v>
      </c>
      <c r="H7839">
        <v>249.15</v>
      </c>
      <c r="I7839">
        <v>0.109</v>
      </c>
      <c r="J7839">
        <v>34</v>
      </c>
      <c r="K7839">
        <v>1</v>
      </c>
      <c r="L7839">
        <f ca="1">RAND()</f>
        <v>9.6156767458845271E-2</v>
      </c>
    </row>
    <row r="7840" spans="1:12" x14ac:dyDescent="0.2">
      <c r="A7840" t="s">
        <v>9863</v>
      </c>
      <c r="B7840">
        <v>4</v>
      </c>
      <c r="C7840">
        <v>3</v>
      </c>
      <c r="D7840" s="1">
        <v>5159</v>
      </c>
      <c r="E7840" s="2">
        <v>1719.6669999999999</v>
      </c>
      <c r="F7840" s="1">
        <v>1073</v>
      </c>
      <c r="G7840">
        <v>733.03</v>
      </c>
      <c r="H7840">
        <v>224.33500000000001</v>
      </c>
      <c r="I7840">
        <v>0.193</v>
      </c>
      <c r="J7840">
        <v>33</v>
      </c>
      <c r="K7840">
        <v>0.97099999999999997</v>
      </c>
      <c r="L7840">
        <f ca="1">RAND()</f>
        <v>0.58574358794691195</v>
      </c>
    </row>
    <row r="7841" spans="1:12" x14ac:dyDescent="0.2">
      <c r="A7841" t="s">
        <v>7878</v>
      </c>
      <c r="B7841">
        <v>9</v>
      </c>
      <c r="C7841">
        <v>1</v>
      </c>
      <c r="D7841" s="1">
        <v>20697</v>
      </c>
      <c r="E7841" s="2">
        <v>2587.125</v>
      </c>
      <c r="F7841" s="1">
        <v>1908</v>
      </c>
      <c r="G7841">
        <v>892.27300000000002</v>
      </c>
      <c r="H7841">
        <v>263.005</v>
      </c>
      <c r="I7841">
        <v>-0.433</v>
      </c>
      <c r="J7841">
        <v>33</v>
      </c>
      <c r="K7841">
        <v>0.97099999999999997</v>
      </c>
      <c r="L7841">
        <f ca="1">RAND()</f>
        <v>6.3021866180702935E-2</v>
      </c>
    </row>
    <row r="7842" spans="1:12" x14ac:dyDescent="0.2">
      <c r="A7842" t="s">
        <v>4165</v>
      </c>
      <c r="B7842">
        <v>8</v>
      </c>
      <c r="C7842">
        <v>1</v>
      </c>
      <c r="D7842" s="1">
        <v>18313</v>
      </c>
      <c r="E7842" s="2">
        <v>2616.143</v>
      </c>
      <c r="F7842" s="1">
        <v>3016</v>
      </c>
      <c r="G7842">
        <v>855.57600000000002</v>
      </c>
      <c r="H7842">
        <v>316.83999999999997</v>
      </c>
      <c r="I7842">
        <v>-0.19700000000000001</v>
      </c>
      <c r="J7842">
        <v>33</v>
      </c>
      <c r="K7842">
        <v>1</v>
      </c>
      <c r="L7842">
        <f ca="1">RAND()</f>
        <v>0.73511872890763841</v>
      </c>
    </row>
    <row r="7843" spans="1:12" x14ac:dyDescent="0.2">
      <c r="A7843" t="s">
        <v>21001</v>
      </c>
      <c r="B7843">
        <v>6</v>
      </c>
      <c r="C7843">
        <v>3</v>
      </c>
      <c r="D7843" s="1">
        <v>7345</v>
      </c>
      <c r="E7843" s="2">
        <v>1469</v>
      </c>
      <c r="F7843" s="1">
        <v>1252</v>
      </c>
      <c r="G7843">
        <v>835.19</v>
      </c>
      <c r="H7843">
        <v>248.47800000000001</v>
      </c>
      <c r="I7843">
        <v>-0.223</v>
      </c>
      <c r="J7843">
        <v>21</v>
      </c>
      <c r="K7843">
        <v>0.61799999999999999</v>
      </c>
      <c r="L7843">
        <f ca="1">RAND()</f>
        <v>0.30085311078813859</v>
      </c>
    </row>
    <row r="7844" spans="1:12" x14ac:dyDescent="0.2">
      <c r="A7844" t="s">
        <v>6532</v>
      </c>
      <c r="B7844">
        <v>8</v>
      </c>
      <c r="C7844">
        <v>1</v>
      </c>
      <c r="D7844" s="1">
        <v>16546</v>
      </c>
      <c r="E7844" s="2">
        <v>2363.7139999999999</v>
      </c>
      <c r="F7844" s="1">
        <v>2323</v>
      </c>
      <c r="G7844">
        <v>741</v>
      </c>
      <c r="H7844">
        <v>199.67400000000001</v>
      </c>
      <c r="I7844">
        <v>4.9000000000000002E-2</v>
      </c>
      <c r="J7844">
        <v>34</v>
      </c>
      <c r="K7844">
        <v>1</v>
      </c>
      <c r="L7844">
        <f ca="1">RAND()</f>
        <v>0.27486902936848301</v>
      </c>
    </row>
    <row r="7845" spans="1:12" x14ac:dyDescent="0.2">
      <c r="A7845" t="s">
        <v>25495</v>
      </c>
      <c r="B7845">
        <v>5</v>
      </c>
      <c r="C7845">
        <v>1</v>
      </c>
      <c r="D7845" s="1">
        <v>6403</v>
      </c>
      <c r="E7845" s="2">
        <v>1600.75</v>
      </c>
      <c r="F7845">
        <v>609</v>
      </c>
      <c r="G7845">
        <v>693.78099999999995</v>
      </c>
      <c r="H7845">
        <v>228.518</v>
      </c>
      <c r="I7845">
        <v>0.26600000000000001</v>
      </c>
      <c r="J7845">
        <v>32</v>
      </c>
      <c r="K7845">
        <v>0.94099999999999995</v>
      </c>
      <c r="L7845">
        <f ca="1">RAND()</f>
        <v>0.38894557213832004</v>
      </c>
    </row>
    <row r="7846" spans="1:12" x14ac:dyDescent="0.2">
      <c r="A7846" t="s">
        <v>21049</v>
      </c>
      <c r="B7846">
        <v>9</v>
      </c>
      <c r="C7846">
        <v>1</v>
      </c>
      <c r="D7846" s="1">
        <v>16285</v>
      </c>
      <c r="E7846" s="2">
        <v>2035.625</v>
      </c>
      <c r="F7846" s="1">
        <v>2219</v>
      </c>
      <c r="G7846">
        <v>921.8</v>
      </c>
      <c r="H7846">
        <v>335.93099999999998</v>
      </c>
      <c r="I7846">
        <v>-0.66300000000000003</v>
      </c>
      <c r="J7846">
        <v>30</v>
      </c>
      <c r="K7846">
        <v>0.93799999999999994</v>
      </c>
      <c r="L7846">
        <f ca="1">RAND()</f>
        <v>0.28218549661433145</v>
      </c>
    </row>
    <row r="7847" spans="1:12" x14ac:dyDescent="0.2">
      <c r="A7847" t="s">
        <v>2586</v>
      </c>
      <c r="B7847">
        <v>7</v>
      </c>
      <c r="C7847">
        <v>2</v>
      </c>
      <c r="D7847" s="1">
        <v>13246</v>
      </c>
      <c r="E7847" s="2">
        <v>2207.6669999999999</v>
      </c>
      <c r="F7847" s="1">
        <v>2488</v>
      </c>
      <c r="G7847">
        <v>955.66700000000003</v>
      </c>
      <c r="H7847">
        <v>400.19799999999998</v>
      </c>
      <c r="I7847">
        <v>-0.89900000000000002</v>
      </c>
      <c r="J7847">
        <v>6</v>
      </c>
      <c r="K7847">
        <v>0.188</v>
      </c>
      <c r="L7847">
        <f ca="1">RAND()</f>
        <v>6.212152868581533E-2</v>
      </c>
    </row>
    <row r="7848" spans="1:12" x14ac:dyDescent="0.2">
      <c r="A7848" t="s">
        <v>7143</v>
      </c>
      <c r="B7848">
        <v>5</v>
      </c>
      <c r="C7848">
        <v>2</v>
      </c>
      <c r="D7848" s="1">
        <v>4538</v>
      </c>
      <c r="E7848" s="2">
        <v>1134.5</v>
      </c>
      <c r="F7848" s="1">
        <v>1035</v>
      </c>
      <c r="G7848">
        <v>683.36400000000003</v>
      </c>
      <c r="H7848">
        <v>243.08799999999999</v>
      </c>
      <c r="I7848">
        <v>0.34</v>
      </c>
      <c r="J7848">
        <v>33</v>
      </c>
      <c r="K7848">
        <v>1</v>
      </c>
      <c r="L7848">
        <f ca="1">RAND()</f>
        <v>0.20773625662444339</v>
      </c>
    </row>
    <row r="7849" spans="1:12" x14ac:dyDescent="0.2">
      <c r="A7849" t="s">
        <v>26743</v>
      </c>
      <c r="B7849">
        <v>4</v>
      </c>
      <c r="C7849">
        <v>2</v>
      </c>
      <c r="D7849" s="1">
        <v>1704</v>
      </c>
      <c r="E7849">
        <v>568</v>
      </c>
      <c r="F7849">
        <v>133</v>
      </c>
      <c r="G7849">
        <v>759.71900000000005</v>
      </c>
      <c r="H7849">
        <v>173.21700000000001</v>
      </c>
      <c r="I7849">
        <v>-0.215</v>
      </c>
      <c r="J7849">
        <v>32</v>
      </c>
      <c r="K7849">
        <v>0.94099999999999995</v>
      </c>
      <c r="L7849">
        <f ca="1">RAND()</f>
        <v>0.59158018282482627</v>
      </c>
    </row>
    <row r="7850" spans="1:12" x14ac:dyDescent="0.2">
      <c r="A7850" t="s">
        <v>11888</v>
      </c>
      <c r="B7850">
        <v>7</v>
      </c>
      <c r="C7850">
        <v>1</v>
      </c>
      <c r="D7850" s="1">
        <v>11383</v>
      </c>
      <c r="E7850" s="2">
        <v>1897.1669999999999</v>
      </c>
      <c r="F7850" s="1">
        <v>2615</v>
      </c>
      <c r="G7850">
        <v>926.83299999999997</v>
      </c>
      <c r="H7850">
        <v>411.75700000000001</v>
      </c>
      <c r="I7850">
        <v>-0.36399999999999999</v>
      </c>
      <c r="J7850">
        <v>30</v>
      </c>
      <c r="K7850">
        <v>0.93799999999999994</v>
      </c>
      <c r="L7850">
        <f ca="1">RAND()</f>
        <v>0.15983300081315222</v>
      </c>
    </row>
    <row r="7851" spans="1:12" x14ac:dyDescent="0.2">
      <c r="A7851" t="s">
        <v>3354</v>
      </c>
      <c r="B7851">
        <v>6</v>
      </c>
      <c r="C7851">
        <v>1</v>
      </c>
      <c r="D7851" s="1">
        <v>8806</v>
      </c>
      <c r="E7851" s="2">
        <v>1761.2</v>
      </c>
      <c r="F7851">
        <v>666</v>
      </c>
      <c r="G7851">
        <v>813.93799999999999</v>
      </c>
      <c r="H7851">
        <v>282.97699999999998</v>
      </c>
      <c r="I7851">
        <v>3.4000000000000002E-2</v>
      </c>
      <c r="J7851">
        <v>32</v>
      </c>
      <c r="K7851">
        <v>0.94099999999999995</v>
      </c>
      <c r="L7851">
        <f ca="1">RAND()</f>
        <v>0.26805098414379847</v>
      </c>
    </row>
    <row r="7852" spans="1:12" x14ac:dyDescent="0.2">
      <c r="A7852" t="s">
        <v>13180</v>
      </c>
      <c r="B7852">
        <v>7</v>
      </c>
      <c r="C7852">
        <v>8</v>
      </c>
      <c r="D7852" s="1">
        <v>17799</v>
      </c>
      <c r="E7852" s="2">
        <v>2966.5</v>
      </c>
      <c r="F7852" s="1">
        <v>3155</v>
      </c>
      <c r="G7852">
        <v>885.32100000000003</v>
      </c>
      <c r="H7852">
        <v>327.22800000000001</v>
      </c>
      <c r="I7852">
        <v>-0.28100000000000003</v>
      </c>
      <c r="J7852">
        <v>28</v>
      </c>
      <c r="K7852">
        <v>0.84799999999999998</v>
      </c>
      <c r="L7852">
        <f ca="1">RAND()</f>
        <v>0.58599157621238962</v>
      </c>
    </row>
    <row r="7853" spans="1:12" x14ac:dyDescent="0.2">
      <c r="A7853" t="s">
        <v>8956</v>
      </c>
      <c r="B7853">
        <v>9</v>
      </c>
      <c r="C7853">
        <v>3</v>
      </c>
      <c r="D7853" s="1">
        <v>25998</v>
      </c>
      <c r="E7853" s="2">
        <v>3249.75</v>
      </c>
      <c r="F7853" s="1">
        <v>3829</v>
      </c>
      <c r="G7853">
        <v>845.51900000000001</v>
      </c>
      <c r="H7853">
        <v>314.03500000000003</v>
      </c>
      <c r="I7853">
        <v>-0.47199999999999998</v>
      </c>
      <c r="J7853">
        <v>27</v>
      </c>
      <c r="K7853">
        <v>0.84399999999999997</v>
      </c>
      <c r="L7853">
        <f ca="1">RAND()</f>
        <v>0.79713442353841513</v>
      </c>
    </row>
    <row r="7854" spans="1:12" x14ac:dyDescent="0.2">
      <c r="A7854" t="s">
        <v>8153</v>
      </c>
      <c r="B7854">
        <v>5</v>
      </c>
      <c r="C7854">
        <v>1</v>
      </c>
      <c r="D7854" s="1">
        <v>6953</v>
      </c>
      <c r="E7854" s="2">
        <v>1738.25</v>
      </c>
      <c r="F7854">
        <v>842</v>
      </c>
      <c r="G7854">
        <v>766.03099999999995</v>
      </c>
      <c r="H7854">
        <v>256.41300000000001</v>
      </c>
      <c r="I7854">
        <v>0.23599999999999999</v>
      </c>
      <c r="J7854">
        <v>32</v>
      </c>
      <c r="K7854">
        <v>0.94099999999999995</v>
      </c>
      <c r="L7854">
        <f ca="1">RAND()</f>
        <v>0.62440314818279019</v>
      </c>
    </row>
    <row r="7855" spans="1:12" x14ac:dyDescent="0.2">
      <c r="A7855" t="s">
        <v>24806</v>
      </c>
      <c r="B7855">
        <v>4</v>
      </c>
      <c r="C7855">
        <v>19</v>
      </c>
      <c r="D7855" s="1">
        <v>1763</v>
      </c>
      <c r="E7855">
        <v>587.66700000000003</v>
      </c>
      <c r="F7855">
        <v>328</v>
      </c>
      <c r="G7855">
        <v>737.18200000000002</v>
      </c>
      <c r="H7855">
        <v>191.898</v>
      </c>
      <c r="I7855">
        <v>0.19700000000000001</v>
      </c>
      <c r="J7855">
        <v>33</v>
      </c>
      <c r="K7855">
        <v>0.97099999999999997</v>
      </c>
      <c r="L7855">
        <f ca="1">RAND()</f>
        <v>9.6608424750204591E-2</v>
      </c>
    </row>
    <row r="7856" spans="1:12" x14ac:dyDescent="0.2">
      <c r="A7856" t="s">
        <v>1663</v>
      </c>
      <c r="B7856">
        <v>7</v>
      </c>
      <c r="C7856">
        <v>1</v>
      </c>
      <c r="D7856" s="1">
        <v>12182</v>
      </c>
      <c r="E7856" s="2">
        <v>2030.3330000000001</v>
      </c>
      <c r="F7856" s="1">
        <v>2090</v>
      </c>
      <c r="G7856">
        <v>697.06500000000005</v>
      </c>
      <c r="H7856">
        <v>195.25899999999999</v>
      </c>
      <c r="I7856">
        <v>0.14399999999999999</v>
      </c>
      <c r="J7856">
        <v>31</v>
      </c>
      <c r="K7856">
        <v>0.91200000000000003</v>
      </c>
      <c r="L7856">
        <f ca="1">RAND()</f>
        <v>0.93188849223723402</v>
      </c>
    </row>
    <row r="7857" spans="1:12" x14ac:dyDescent="0.2">
      <c r="A7857" t="s">
        <v>25245</v>
      </c>
      <c r="B7857">
        <v>7</v>
      </c>
      <c r="C7857">
        <v>0</v>
      </c>
      <c r="D7857" s="1">
        <v>14338</v>
      </c>
      <c r="E7857" s="2">
        <v>2389.6669999999999</v>
      </c>
      <c r="F7857" s="1">
        <v>1501</v>
      </c>
      <c r="G7857">
        <v>752.71900000000005</v>
      </c>
      <c r="H7857">
        <v>228.655</v>
      </c>
      <c r="I7857">
        <v>0.108</v>
      </c>
      <c r="J7857">
        <v>32</v>
      </c>
      <c r="K7857">
        <v>0.97</v>
      </c>
      <c r="L7857">
        <f ca="1">RAND()</f>
        <v>0.22513064156110973</v>
      </c>
    </row>
    <row r="7858" spans="1:12" x14ac:dyDescent="0.2">
      <c r="A7858" t="s">
        <v>27578</v>
      </c>
      <c r="B7858">
        <v>7</v>
      </c>
      <c r="C7858">
        <v>1</v>
      </c>
      <c r="D7858" s="1">
        <v>2949</v>
      </c>
      <c r="E7858">
        <v>491.5</v>
      </c>
      <c r="F7858">
        <v>577</v>
      </c>
      <c r="G7858">
        <v>890.6</v>
      </c>
      <c r="H7858">
        <v>339.29300000000001</v>
      </c>
      <c r="I7858">
        <v>-0.48599999999999999</v>
      </c>
      <c r="J7858">
        <v>30</v>
      </c>
      <c r="K7858">
        <v>0.90900000000000003</v>
      </c>
      <c r="L7858">
        <f ca="1">RAND()</f>
        <v>9.4665388192801792E-2</v>
      </c>
    </row>
    <row r="7859" spans="1:12" x14ac:dyDescent="0.2">
      <c r="A7859" t="s">
        <v>23647</v>
      </c>
      <c r="B7859">
        <v>8</v>
      </c>
      <c r="C7859">
        <v>0</v>
      </c>
      <c r="D7859" s="1">
        <v>15535</v>
      </c>
      <c r="E7859" s="2">
        <v>2219.2860000000001</v>
      </c>
      <c r="F7859" s="1">
        <v>2509</v>
      </c>
      <c r="G7859">
        <v>721.19399999999996</v>
      </c>
      <c r="H7859">
        <v>194.77099999999999</v>
      </c>
      <c r="I7859">
        <v>0.17499999999999999</v>
      </c>
      <c r="J7859">
        <v>31</v>
      </c>
      <c r="K7859">
        <v>0.93899999999999995</v>
      </c>
      <c r="L7859">
        <f ca="1">RAND()</f>
        <v>0.70758941712411827</v>
      </c>
    </row>
    <row r="7860" spans="1:12" x14ac:dyDescent="0.2">
      <c r="A7860" t="s">
        <v>10947</v>
      </c>
      <c r="B7860">
        <v>7</v>
      </c>
      <c r="C7860">
        <v>2</v>
      </c>
      <c r="D7860" s="1">
        <v>10571</v>
      </c>
      <c r="E7860" s="2">
        <v>1761.8330000000001</v>
      </c>
      <c r="F7860" s="1">
        <v>2280</v>
      </c>
      <c r="G7860">
        <v>756.93799999999999</v>
      </c>
      <c r="H7860">
        <v>256.17099999999999</v>
      </c>
      <c r="I7860">
        <v>1.4E-2</v>
      </c>
      <c r="J7860">
        <v>32</v>
      </c>
      <c r="K7860">
        <v>0.94099999999999995</v>
      </c>
      <c r="L7860">
        <f ca="1">RAND()</f>
        <v>0.58776454951010937</v>
      </c>
    </row>
    <row r="7861" spans="1:12" x14ac:dyDescent="0.2">
      <c r="A7861" t="s">
        <v>4496</v>
      </c>
      <c r="B7861">
        <v>5</v>
      </c>
      <c r="C7861">
        <v>1</v>
      </c>
      <c r="D7861" s="1">
        <v>4500</v>
      </c>
      <c r="E7861" s="2">
        <v>1125</v>
      </c>
      <c r="F7861">
        <v>592</v>
      </c>
      <c r="G7861">
        <v>768.654</v>
      </c>
      <c r="H7861">
        <v>228.70099999999999</v>
      </c>
      <c r="I7861">
        <v>4.9000000000000002E-2</v>
      </c>
      <c r="J7861">
        <v>26</v>
      </c>
      <c r="K7861">
        <v>0.76500000000000001</v>
      </c>
      <c r="L7861">
        <f ca="1">RAND()</f>
        <v>0.84574481304849469</v>
      </c>
    </row>
    <row r="7862" spans="1:12" x14ac:dyDescent="0.2">
      <c r="A7862" t="s">
        <v>388</v>
      </c>
      <c r="B7862">
        <v>8</v>
      </c>
      <c r="C7862">
        <v>1</v>
      </c>
      <c r="D7862" s="1">
        <v>5149</v>
      </c>
      <c r="E7862">
        <v>735.57100000000003</v>
      </c>
      <c r="F7862">
        <v>839</v>
      </c>
      <c r="G7862">
        <v>844.40599999999995</v>
      </c>
      <c r="H7862">
        <v>288.005</v>
      </c>
      <c r="I7862">
        <v>-0.253</v>
      </c>
      <c r="J7862">
        <v>32</v>
      </c>
      <c r="K7862">
        <v>0.97</v>
      </c>
      <c r="L7862">
        <f ca="1">RAND()</f>
        <v>0.89971163226781692</v>
      </c>
    </row>
    <row r="7863" spans="1:12" x14ac:dyDescent="0.2">
      <c r="A7863" t="s">
        <v>9044</v>
      </c>
      <c r="B7863">
        <v>8</v>
      </c>
      <c r="C7863">
        <v>1</v>
      </c>
      <c r="D7863" s="1">
        <v>16186</v>
      </c>
      <c r="E7863" s="2">
        <v>2312.2860000000001</v>
      </c>
      <c r="F7863" s="1">
        <v>2333</v>
      </c>
      <c r="G7863">
        <v>806.48299999999995</v>
      </c>
      <c r="H7863">
        <v>390.399</v>
      </c>
      <c r="I7863">
        <v>0.16300000000000001</v>
      </c>
      <c r="J7863">
        <v>29</v>
      </c>
      <c r="K7863">
        <v>0.90600000000000003</v>
      </c>
      <c r="L7863">
        <f ca="1">RAND()</f>
        <v>0.88197020134452897</v>
      </c>
    </row>
    <row r="7864" spans="1:12" x14ac:dyDescent="0.2">
      <c r="A7864" t="s">
        <v>11960</v>
      </c>
      <c r="B7864">
        <v>6</v>
      </c>
      <c r="C7864">
        <v>2</v>
      </c>
      <c r="D7864" s="1">
        <v>9326</v>
      </c>
      <c r="E7864" s="2">
        <v>1865.2</v>
      </c>
      <c r="F7864" s="1">
        <v>1821</v>
      </c>
      <c r="G7864">
        <v>789.69200000000001</v>
      </c>
      <c r="H7864">
        <v>246.92099999999999</v>
      </c>
      <c r="I7864">
        <v>-9.8000000000000004E-2</v>
      </c>
      <c r="J7864">
        <v>26</v>
      </c>
      <c r="K7864">
        <v>0.78800000000000003</v>
      </c>
      <c r="L7864">
        <f ca="1">RAND()</f>
        <v>0.58024655711965079</v>
      </c>
    </row>
    <row r="7865" spans="1:12" x14ac:dyDescent="0.2">
      <c r="A7865" t="s">
        <v>10400</v>
      </c>
      <c r="B7865">
        <v>7</v>
      </c>
      <c r="C7865">
        <v>1</v>
      </c>
      <c r="D7865" s="1">
        <v>7281</v>
      </c>
      <c r="E7865" s="2">
        <v>1213.5</v>
      </c>
      <c r="F7865" s="1">
        <v>1200</v>
      </c>
      <c r="G7865">
        <v>725.96400000000006</v>
      </c>
      <c r="H7865">
        <v>176.99</v>
      </c>
      <c r="I7865">
        <v>0.13100000000000001</v>
      </c>
      <c r="J7865">
        <v>28</v>
      </c>
      <c r="K7865">
        <v>0.875</v>
      </c>
      <c r="L7865">
        <f ca="1">RAND()</f>
        <v>0.51881323003799351</v>
      </c>
    </row>
    <row r="7866" spans="1:12" x14ac:dyDescent="0.2">
      <c r="A7866" t="s">
        <v>21565</v>
      </c>
      <c r="B7866">
        <v>8</v>
      </c>
      <c r="C7866">
        <v>1</v>
      </c>
      <c r="D7866" s="1">
        <v>17805</v>
      </c>
      <c r="E7866" s="2">
        <v>2543.5709999999999</v>
      </c>
      <c r="F7866" s="1">
        <v>3827</v>
      </c>
      <c r="G7866">
        <v>804</v>
      </c>
      <c r="H7866">
        <v>187.19300000000001</v>
      </c>
      <c r="I7866">
        <v>-0.19700000000000001</v>
      </c>
      <c r="J7866">
        <v>28</v>
      </c>
      <c r="K7866">
        <v>0.875</v>
      </c>
      <c r="L7866">
        <f ca="1">RAND()</f>
        <v>0.11739210061130578</v>
      </c>
    </row>
    <row r="7867" spans="1:12" x14ac:dyDescent="0.2">
      <c r="A7867" t="s">
        <v>6016</v>
      </c>
      <c r="B7867">
        <v>4</v>
      </c>
      <c r="C7867">
        <v>4</v>
      </c>
      <c r="D7867" s="1">
        <v>5520</v>
      </c>
      <c r="E7867" s="2">
        <v>1840</v>
      </c>
      <c r="F7867" s="1">
        <v>1094</v>
      </c>
      <c r="G7867">
        <v>940.91700000000003</v>
      </c>
      <c r="H7867">
        <v>326.54500000000002</v>
      </c>
      <c r="I7867">
        <v>-6.4000000000000001E-2</v>
      </c>
      <c r="J7867">
        <v>12</v>
      </c>
      <c r="K7867">
        <v>0.38700000000000001</v>
      </c>
      <c r="L7867">
        <f ca="1">RAND()</f>
        <v>0.30048894623673006</v>
      </c>
    </row>
    <row r="7868" spans="1:12" x14ac:dyDescent="0.2">
      <c r="A7868" t="s">
        <v>9836</v>
      </c>
      <c r="B7868">
        <v>8</v>
      </c>
      <c r="C7868">
        <v>1</v>
      </c>
      <c r="D7868" s="1">
        <v>16627</v>
      </c>
      <c r="E7868" s="2">
        <v>2375.2860000000001</v>
      </c>
      <c r="F7868" s="1">
        <v>2957</v>
      </c>
      <c r="G7868" s="2">
        <v>1046.5709999999999</v>
      </c>
      <c r="H7868">
        <v>355.02800000000002</v>
      </c>
      <c r="I7868">
        <v>-0.997</v>
      </c>
      <c r="J7868">
        <v>21</v>
      </c>
      <c r="K7868">
        <v>0.67700000000000005</v>
      </c>
      <c r="L7868">
        <f ca="1">RAND()</f>
        <v>0.43797035704706622</v>
      </c>
    </row>
    <row r="7869" spans="1:12" x14ac:dyDescent="0.2">
      <c r="A7869" t="s">
        <v>14848</v>
      </c>
      <c r="B7869">
        <v>8</v>
      </c>
      <c r="C7869">
        <v>1</v>
      </c>
      <c r="D7869" s="1">
        <v>13115</v>
      </c>
      <c r="E7869" s="2">
        <v>1873.5709999999999</v>
      </c>
      <c r="F7869" s="1">
        <v>2034</v>
      </c>
      <c r="G7869">
        <v>790.86199999999997</v>
      </c>
      <c r="H7869">
        <v>262.93</v>
      </c>
      <c r="I7869">
        <v>-0.13</v>
      </c>
      <c r="J7869">
        <v>29</v>
      </c>
      <c r="K7869">
        <v>0.879</v>
      </c>
      <c r="L7869">
        <f ca="1">RAND()</f>
        <v>4.7195026592614431E-2</v>
      </c>
    </row>
    <row r="7870" spans="1:12" x14ac:dyDescent="0.2">
      <c r="A7870" t="s">
        <v>17000</v>
      </c>
      <c r="B7870">
        <v>8</v>
      </c>
      <c r="C7870">
        <v>1</v>
      </c>
      <c r="D7870" s="1">
        <v>9631</v>
      </c>
      <c r="E7870" s="2">
        <v>1375.857</v>
      </c>
      <c r="F7870">
        <v>892</v>
      </c>
      <c r="G7870">
        <v>922.36400000000003</v>
      </c>
      <c r="H7870">
        <v>307.30799999999999</v>
      </c>
      <c r="I7870">
        <v>-0.52400000000000002</v>
      </c>
      <c r="J7870">
        <v>33</v>
      </c>
      <c r="K7870">
        <v>0.97099999999999997</v>
      </c>
      <c r="L7870">
        <f ca="1">RAND()</f>
        <v>0.8400829178618624</v>
      </c>
    </row>
    <row r="7871" spans="1:12" x14ac:dyDescent="0.2">
      <c r="A7871" t="s">
        <v>11837</v>
      </c>
      <c r="B7871">
        <v>7</v>
      </c>
      <c r="C7871">
        <v>4</v>
      </c>
      <c r="D7871" s="1">
        <v>13503</v>
      </c>
      <c r="E7871" s="2">
        <v>2250.5</v>
      </c>
      <c r="F7871" s="1">
        <v>2468</v>
      </c>
      <c r="G7871">
        <v>804.5</v>
      </c>
      <c r="H7871">
        <v>238.755</v>
      </c>
      <c r="I7871">
        <v>-6.2E-2</v>
      </c>
      <c r="J7871">
        <v>24</v>
      </c>
      <c r="K7871">
        <v>0.70599999999999996</v>
      </c>
      <c r="L7871">
        <f ca="1">RAND()</f>
        <v>0.24990081801272013</v>
      </c>
    </row>
    <row r="7872" spans="1:12" x14ac:dyDescent="0.2">
      <c r="A7872" t="s">
        <v>9084</v>
      </c>
      <c r="B7872">
        <v>8</v>
      </c>
      <c r="C7872">
        <v>1</v>
      </c>
      <c r="D7872" s="1">
        <v>11629</v>
      </c>
      <c r="E7872" s="2">
        <v>1661.2860000000001</v>
      </c>
      <c r="F7872" s="1">
        <v>2072</v>
      </c>
      <c r="G7872">
        <v>855.11099999999999</v>
      </c>
      <c r="H7872">
        <v>266.32499999999999</v>
      </c>
      <c r="I7872">
        <v>-0.36199999999999999</v>
      </c>
      <c r="J7872">
        <v>27</v>
      </c>
      <c r="K7872">
        <v>0.871</v>
      </c>
      <c r="L7872">
        <f ca="1">RAND()</f>
        <v>0.91344565172594316</v>
      </c>
    </row>
    <row r="7873" spans="1:12" x14ac:dyDescent="0.2">
      <c r="A7873" t="s">
        <v>6232</v>
      </c>
      <c r="B7873">
        <v>8</v>
      </c>
      <c r="C7873">
        <v>1</v>
      </c>
      <c r="D7873" s="1">
        <v>15608</v>
      </c>
      <c r="E7873" s="2">
        <v>2229.7139999999999</v>
      </c>
      <c r="F7873" s="1">
        <v>2210</v>
      </c>
      <c r="G7873">
        <v>733.79399999999998</v>
      </c>
      <c r="H7873">
        <v>199.92599999999999</v>
      </c>
      <c r="I7873">
        <v>4.4999999999999998E-2</v>
      </c>
      <c r="J7873">
        <v>34</v>
      </c>
      <c r="K7873">
        <v>0.97099999999999997</v>
      </c>
      <c r="L7873">
        <f ca="1">RAND()</f>
        <v>0.6064031879315519</v>
      </c>
    </row>
    <row r="7874" spans="1:12" x14ac:dyDescent="0.2">
      <c r="A7874" t="s">
        <v>20884</v>
      </c>
      <c r="B7874">
        <v>6</v>
      </c>
      <c r="C7874">
        <v>1</v>
      </c>
      <c r="D7874" s="1">
        <v>4400</v>
      </c>
      <c r="E7874">
        <v>880</v>
      </c>
      <c r="F7874">
        <v>730</v>
      </c>
      <c r="G7874">
        <v>715.1</v>
      </c>
      <c r="H7874">
        <v>273.45699999999999</v>
      </c>
      <c r="I7874">
        <v>0.161</v>
      </c>
      <c r="J7874">
        <v>30</v>
      </c>
      <c r="K7874">
        <v>0.90900000000000003</v>
      </c>
      <c r="L7874">
        <f ca="1">RAND()</f>
        <v>0.70101011753263498</v>
      </c>
    </row>
    <row r="7875" spans="1:12" x14ac:dyDescent="0.2">
      <c r="A7875" t="s">
        <v>24853</v>
      </c>
      <c r="B7875">
        <v>8</v>
      </c>
      <c r="C7875">
        <v>1</v>
      </c>
      <c r="D7875" s="1">
        <v>18472</v>
      </c>
      <c r="E7875" s="2">
        <v>2638.857</v>
      </c>
      <c r="F7875" s="1">
        <v>2681</v>
      </c>
      <c r="G7875">
        <v>774.70399999999995</v>
      </c>
      <c r="H7875">
        <v>197.298</v>
      </c>
      <c r="I7875">
        <v>3.3000000000000002E-2</v>
      </c>
      <c r="J7875">
        <v>27</v>
      </c>
      <c r="K7875">
        <v>0.79400000000000004</v>
      </c>
      <c r="L7875">
        <f ca="1">RAND()</f>
        <v>0.81784268092837598</v>
      </c>
    </row>
    <row r="7876" spans="1:12" x14ac:dyDescent="0.2">
      <c r="A7876" t="s">
        <v>11802</v>
      </c>
      <c r="B7876">
        <v>7</v>
      </c>
      <c r="C7876">
        <v>1</v>
      </c>
      <c r="D7876" s="1">
        <v>11798</v>
      </c>
      <c r="E7876" s="2">
        <v>1966.3330000000001</v>
      </c>
      <c r="F7876" s="1">
        <v>1772</v>
      </c>
      <c r="G7876">
        <v>754.5</v>
      </c>
      <c r="H7876">
        <v>345.21899999999999</v>
      </c>
      <c r="I7876">
        <v>1.4999999999999999E-2</v>
      </c>
      <c r="J7876">
        <v>28</v>
      </c>
      <c r="K7876">
        <v>0.875</v>
      </c>
      <c r="L7876">
        <f ca="1">RAND()</f>
        <v>0.25940540934930734</v>
      </c>
    </row>
    <row r="7877" spans="1:12" x14ac:dyDescent="0.2">
      <c r="A7877" t="s">
        <v>25217</v>
      </c>
      <c r="B7877">
        <v>8</v>
      </c>
      <c r="C7877">
        <v>1</v>
      </c>
      <c r="D7877" s="1">
        <v>6455</v>
      </c>
      <c r="E7877">
        <v>922.14300000000003</v>
      </c>
      <c r="F7877" s="1">
        <v>1098</v>
      </c>
      <c r="G7877">
        <v>907.41700000000003</v>
      </c>
      <c r="H7877">
        <v>324.49200000000002</v>
      </c>
      <c r="I7877">
        <v>-0.36199999999999999</v>
      </c>
      <c r="J7877">
        <v>24</v>
      </c>
      <c r="K7877">
        <v>0.72699999999999998</v>
      </c>
      <c r="L7877">
        <f ca="1">RAND()</f>
        <v>0.17803076150197772</v>
      </c>
    </row>
    <row r="7878" spans="1:12" x14ac:dyDescent="0.2">
      <c r="A7878" t="s">
        <v>15206</v>
      </c>
      <c r="B7878">
        <v>9</v>
      </c>
      <c r="C7878">
        <v>2</v>
      </c>
      <c r="D7878" s="1">
        <v>17983</v>
      </c>
      <c r="E7878" s="2">
        <v>2247.875</v>
      </c>
      <c r="F7878" s="1">
        <v>3141</v>
      </c>
      <c r="G7878" s="2">
        <v>1090.4090000000001</v>
      </c>
      <c r="H7878">
        <v>402.74799999999999</v>
      </c>
      <c r="I7878">
        <v>-0.746</v>
      </c>
      <c r="J7878">
        <v>22</v>
      </c>
      <c r="K7878">
        <v>0.66700000000000004</v>
      </c>
      <c r="L7878">
        <f ca="1">RAND()</f>
        <v>6.7916192028157352E-2</v>
      </c>
    </row>
    <row r="7879" spans="1:12" x14ac:dyDescent="0.2">
      <c r="A7879" t="s">
        <v>15472</v>
      </c>
      <c r="B7879">
        <v>8</v>
      </c>
      <c r="C7879">
        <v>1</v>
      </c>
      <c r="D7879" s="1">
        <v>12335</v>
      </c>
      <c r="E7879" s="2">
        <v>1762.143</v>
      </c>
      <c r="F7879" s="1">
        <v>1572</v>
      </c>
      <c r="G7879">
        <v>767.41200000000003</v>
      </c>
      <c r="H7879">
        <v>225.95</v>
      </c>
      <c r="I7879">
        <v>-3.7999999999999999E-2</v>
      </c>
      <c r="J7879">
        <v>34</v>
      </c>
      <c r="K7879">
        <v>1</v>
      </c>
      <c r="L7879">
        <f ca="1">RAND()</f>
        <v>0.87540117745942814</v>
      </c>
    </row>
    <row r="7880" spans="1:12" x14ac:dyDescent="0.2">
      <c r="A7880" t="s">
        <v>937</v>
      </c>
      <c r="B7880">
        <v>8</v>
      </c>
      <c r="C7880">
        <v>1</v>
      </c>
      <c r="D7880" s="1">
        <v>12542</v>
      </c>
      <c r="E7880" s="2">
        <v>1791.7139999999999</v>
      </c>
      <c r="F7880" s="1">
        <v>1150</v>
      </c>
      <c r="G7880">
        <v>795.43799999999999</v>
      </c>
      <c r="H7880">
        <v>249.46</v>
      </c>
      <c r="I7880">
        <v>-0.189</v>
      </c>
      <c r="J7880">
        <v>32</v>
      </c>
      <c r="K7880">
        <v>0.97</v>
      </c>
      <c r="L7880">
        <f ca="1">RAND()</f>
        <v>0.76780569842750768</v>
      </c>
    </row>
    <row r="7881" spans="1:12" x14ac:dyDescent="0.2">
      <c r="A7881" t="s">
        <v>13789</v>
      </c>
      <c r="B7881">
        <v>9</v>
      </c>
      <c r="C7881">
        <v>1</v>
      </c>
      <c r="D7881" s="1">
        <v>9428</v>
      </c>
      <c r="E7881" s="2">
        <v>1178.5</v>
      </c>
      <c r="F7881" s="1">
        <v>1123</v>
      </c>
      <c r="G7881">
        <v>865.452</v>
      </c>
      <c r="H7881">
        <v>274.64600000000002</v>
      </c>
      <c r="I7881">
        <v>-0.14799999999999999</v>
      </c>
      <c r="J7881">
        <v>31</v>
      </c>
      <c r="K7881">
        <v>0.93899999999999995</v>
      </c>
      <c r="L7881">
        <f ca="1">RAND()</f>
        <v>0.13583876960409158</v>
      </c>
    </row>
    <row r="7882" spans="1:12" x14ac:dyDescent="0.2">
      <c r="A7882" t="s">
        <v>14330</v>
      </c>
      <c r="B7882">
        <v>9</v>
      </c>
      <c r="C7882">
        <v>1</v>
      </c>
      <c r="D7882" s="1">
        <v>12710</v>
      </c>
      <c r="E7882" s="2">
        <v>1588.75</v>
      </c>
      <c r="F7882" s="1">
        <v>1931</v>
      </c>
      <c r="G7882">
        <v>825.42899999999997</v>
      </c>
      <c r="H7882">
        <v>233.405</v>
      </c>
      <c r="I7882">
        <v>-0.44700000000000001</v>
      </c>
      <c r="J7882">
        <v>28</v>
      </c>
      <c r="K7882">
        <v>0.93300000000000005</v>
      </c>
      <c r="L7882">
        <f ca="1">RAND()</f>
        <v>0.89963413925081559</v>
      </c>
    </row>
    <row r="7883" spans="1:12" x14ac:dyDescent="0.2">
      <c r="A7883" t="s">
        <v>9991</v>
      </c>
      <c r="B7883">
        <v>6</v>
      </c>
      <c r="C7883">
        <v>3</v>
      </c>
      <c r="D7883" s="1">
        <v>6538</v>
      </c>
      <c r="E7883" s="2">
        <v>1307.5999999999999</v>
      </c>
      <c r="F7883" s="1">
        <v>1672</v>
      </c>
      <c r="G7883">
        <v>728.39300000000003</v>
      </c>
      <c r="H7883">
        <v>170.06200000000001</v>
      </c>
      <c r="I7883">
        <v>2.4E-2</v>
      </c>
      <c r="J7883">
        <v>28</v>
      </c>
      <c r="K7883">
        <v>0.875</v>
      </c>
      <c r="L7883">
        <f ca="1">RAND()</f>
        <v>0.17561118525039809</v>
      </c>
    </row>
    <row r="7884" spans="1:12" x14ac:dyDescent="0.2">
      <c r="A7884" t="s">
        <v>20678</v>
      </c>
      <c r="B7884">
        <v>9</v>
      </c>
      <c r="C7884">
        <v>1</v>
      </c>
      <c r="D7884" s="1">
        <v>19168</v>
      </c>
      <c r="E7884" s="2">
        <v>2396</v>
      </c>
      <c r="F7884" s="1">
        <v>2296</v>
      </c>
      <c r="G7884">
        <v>745.76499999999999</v>
      </c>
      <c r="H7884">
        <v>254.94399999999999</v>
      </c>
      <c r="I7884">
        <v>0.14000000000000001</v>
      </c>
      <c r="J7884">
        <v>34</v>
      </c>
      <c r="K7884">
        <v>1</v>
      </c>
      <c r="L7884">
        <f ca="1">RAND()</f>
        <v>0.6372523438063753</v>
      </c>
    </row>
    <row r="7885" spans="1:12" x14ac:dyDescent="0.2">
      <c r="A7885" t="s">
        <v>1588</v>
      </c>
      <c r="B7885">
        <v>4</v>
      </c>
      <c r="C7885">
        <v>4</v>
      </c>
      <c r="D7885" s="1">
        <v>2600</v>
      </c>
      <c r="E7885">
        <v>866.66700000000003</v>
      </c>
      <c r="F7885">
        <v>784</v>
      </c>
      <c r="G7885">
        <v>703.09699999999998</v>
      </c>
      <c r="H7885">
        <v>219.536</v>
      </c>
      <c r="I7885">
        <v>0.248</v>
      </c>
      <c r="J7885">
        <v>31</v>
      </c>
      <c r="K7885">
        <v>0.91200000000000003</v>
      </c>
      <c r="L7885">
        <f ca="1">RAND()</f>
        <v>0.51941847736093794</v>
      </c>
    </row>
    <row r="7886" spans="1:12" x14ac:dyDescent="0.2">
      <c r="A7886" t="s">
        <v>18889</v>
      </c>
      <c r="B7886">
        <v>7</v>
      </c>
      <c r="C7886">
        <v>1</v>
      </c>
      <c r="D7886" s="1">
        <v>9298</v>
      </c>
      <c r="E7886" s="2">
        <v>1549.6669999999999</v>
      </c>
      <c r="F7886" s="1">
        <v>1624</v>
      </c>
      <c r="G7886">
        <v>927.12900000000002</v>
      </c>
      <c r="H7886">
        <v>421.38600000000002</v>
      </c>
      <c r="I7886">
        <v>-0.26900000000000002</v>
      </c>
      <c r="J7886">
        <v>31</v>
      </c>
      <c r="K7886">
        <v>0.91200000000000003</v>
      </c>
      <c r="L7886">
        <f ca="1">RAND()</f>
        <v>0.53690465611160054</v>
      </c>
    </row>
    <row r="7887" spans="1:12" x14ac:dyDescent="0.2">
      <c r="A7887" t="s">
        <v>9233</v>
      </c>
      <c r="B7887">
        <v>6</v>
      </c>
      <c r="C7887">
        <v>2</v>
      </c>
      <c r="D7887" s="1">
        <v>2980</v>
      </c>
      <c r="E7887">
        <v>596</v>
      </c>
      <c r="F7887">
        <v>562</v>
      </c>
      <c r="G7887">
        <v>715.54499999999996</v>
      </c>
      <c r="H7887">
        <v>243.65899999999999</v>
      </c>
      <c r="I7887">
        <v>0.307</v>
      </c>
      <c r="J7887">
        <v>33</v>
      </c>
      <c r="K7887">
        <v>0.97099999999999997</v>
      </c>
      <c r="L7887">
        <f ca="1">RAND()</f>
        <v>0.28882194313874188</v>
      </c>
    </row>
    <row r="7888" spans="1:12" x14ac:dyDescent="0.2">
      <c r="A7888" t="s">
        <v>11387</v>
      </c>
      <c r="B7888">
        <v>9</v>
      </c>
      <c r="C7888">
        <v>1</v>
      </c>
      <c r="D7888" s="1">
        <v>20368</v>
      </c>
      <c r="E7888" s="2">
        <v>2546</v>
      </c>
      <c r="F7888" s="1">
        <v>2932</v>
      </c>
      <c r="G7888" s="2">
        <v>1079.5999999999999</v>
      </c>
      <c r="H7888">
        <v>424.73099999999999</v>
      </c>
      <c r="I7888">
        <v>-0.80600000000000005</v>
      </c>
      <c r="J7888">
        <v>15</v>
      </c>
      <c r="K7888">
        <v>0.48399999999999999</v>
      </c>
      <c r="L7888">
        <f ca="1">RAND()</f>
        <v>0.13316052999653849</v>
      </c>
    </row>
    <row r="7889" spans="1:12" x14ac:dyDescent="0.2">
      <c r="A7889" t="s">
        <v>16980</v>
      </c>
      <c r="B7889">
        <v>8</v>
      </c>
      <c r="C7889">
        <v>1</v>
      </c>
      <c r="D7889" s="1">
        <v>19337</v>
      </c>
      <c r="E7889" s="2">
        <v>2762.4290000000001</v>
      </c>
      <c r="F7889" s="1">
        <v>2256</v>
      </c>
      <c r="G7889">
        <v>816.19399999999996</v>
      </c>
      <c r="H7889">
        <v>217.53</v>
      </c>
      <c r="I7889">
        <v>-0.32500000000000001</v>
      </c>
      <c r="J7889">
        <v>31</v>
      </c>
      <c r="K7889">
        <v>0.91200000000000003</v>
      </c>
      <c r="L7889">
        <f ca="1">RAND()</f>
        <v>0.109460375658887</v>
      </c>
    </row>
    <row r="7890" spans="1:12" x14ac:dyDescent="0.2">
      <c r="A7890" t="s">
        <v>22702</v>
      </c>
      <c r="B7890">
        <v>9</v>
      </c>
      <c r="C7890">
        <v>1</v>
      </c>
      <c r="D7890" s="1">
        <v>3616</v>
      </c>
      <c r="E7890">
        <v>452</v>
      </c>
      <c r="F7890">
        <v>513</v>
      </c>
      <c r="G7890">
        <v>972.96299999999997</v>
      </c>
      <c r="H7890">
        <v>296.26</v>
      </c>
      <c r="I7890">
        <v>-0.76400000000000001</v>
      </c>
      <c r="J7890">
        <v>27</v>
      </c>
      <c r="K7890">
        <v>0.84399999999999997</v>
      </c>
      <c r="L7890">
        <f ca="1">RAND()</f>
        <v>3.6244240231118718E-2</v>
      </c>
    </row>
    <row r="7891" spans="1:12" x14ac:dyDescent="0.2">
      <c r="A7891" t="s">
        <v>1864</v>
      </c>
      <c r="B7891">
        <v>8</v>
      </c>
      <c r="C7891">
        <v>1</v>
      </c>
      <c r="D7891" s="1">
        <v>10366</v>
      </c>
      <c r="E7891" s="2">
        <v>1480.857</v>
      </c>
      <c r="F7891" s="1">
        <v>1240</v>
      </c>
      <c r="G7891">
        <v>847.58100000000002</v>
      </c>
      <c r="H7891">
        <v>330.19499999999999</v>
      </c>
      <c r="I7891">
        <v>-9.0999999999999998E-2</v>
      </c>
      <c r="J7891">
        <v>31</v>
      </c>
      <c r="K7891">
        <v>0.93899999999999995</v>
      </c>
      <c r="L7891">
        <f ca="1">RAND()</f>
        <v>0.13468779858861391</v>
      </c>
    </row>
    <row r="7892" spans="1:12" x14ac:dyDescent="0.2">
      <c r="A7892" t="s">
        <v>8281</v>
      </c>
      <c r="B7892">
        <v>6</v>
      </c>
      <c r="C7892">
        <v>1</v>
      </c>
      <c r="D7892" s="1">
        <v>10661</v>
      </c>
      <c r="E7892" s="2">
        <v>2132.1999999999998</v>
      </c>
      <c r="F7892" s="1">
        <v>2019</v>
      </c>
      <c r="G7892">
        <v>749.13300000000004</v>
      </c>
      <c r="H7892">
        <v>245.32499999999999</v>
      </c>
      <c r="I7892">
        <v>0.224</v>
      </c>
      <c r="J7892">
        <v>30</v>
      </c>
      <c r="K7892">
        <v>0.90900000000000003</v>
      </c>
      <c r="L7892">
        <f ca="1">RAND()</f>
        <v>0.91108683141841873</v>
      </c>
    </row>
    <row r="7893" spans="1:12" x14ac:dyDescent="0.2">
      <c r="A7893" t="s">
        <v>7719</v>
      </c>
      <c r="B7893">
        <v>7</v>
      </c>
      <c r="C7893">
        <v>1</v>
      </c>
      <c r="D7893" s="1">
        <v>12086</v>
      </c>
      <c r="E7893" s="2">
        <v>2014.3330000000001</v>
      </c>
      <c r="F7893" s="1">
        <v>1058</v>
      </c>
      <c r="G7893">
        <v>858.09100000000001</v>
      </c>
      <c r="H7893">
        <v>378.64400000000001</v>
      </c>
      <c r="I7893">
        <v>-0.28499999999999998</v>
      </c>
      <c r="J7893">
        <v>33</v>
      </c>
      <c r="K7893">
        <v>0.97099999999999997</v>
      </c>
      <c r="L7893">
        <f ca="1">RAND()</f>
        <v>0.33985439682021779</v>
      </c>
    </row>
    <row r="7894" spans="1:12" x14ac:dyDescent="0.2">
      <c r="A7894" t="s">
        <v>26647</v>
      </c>
      <c r="B7894">
        <v>7</v>
      </c>
      <c r="C7894">
        <v>1</v>
      </c>
      <c r="D7894" s="1">
        <v>6021</v>
      </c>
      <c r="E7894" s="2">
        <v>1003.5</v>
      </c>
      <c r="F7894">
        <v>614</v>
      </c>
      <c r="G7894">
        <v>858.06700000000001</v>
      </c>
      <c r="H7894">
        <v>257.70999999999998</v>
      </c>
      <c r="I7894">
        <v>-0.3</v>
      </c>
      <c r="J7894">
        <v>30</v>
      </c>
      <c r="K7894">
        <v>0.88200000000000001</v>
      </c>
      <c r="L7894">
        <f ca="1">RAND()</f>
        <v>0.6977709364012793</v>
      </c>
    </row>
    <row r="7895" spans="1:12" x14ac:dyDescent="0.2">
      <c r="A7895" t="s">
        <v>21568</v>
      </c>
      <c r="B7895">
        <v>7</v>
      </c>
      <c r="C7895">
        <v>2</v>
      </c>
      <c r="D7895" s="1">
        <v>10791</v>
      </c>
      <c r="E7895" s="2">
        <v>1798.5</v>
      </c>
      <c r="F7895" s="1">
        <v>1614</v>
      </c>
      <c r="G7895">
        <v>778.423</v>
      </c>
      <c r="H7895">
        <v>248.95500000000001</v>
      </c>
      <c r="I7895">
        <v>-0.221</v>
      </c>
      <c r="J7895">
        <v>26</v>
      </c>
      <c r="K7895">
        <v>0.83899999999999997</v>
      </c>
      <c r="L7895">
        <f ca="1">RAND()</f>
        <v>7.1961193080106622E-2</v>
      </c>
    </row>
    <row r="7896" spans="1:12" x14ac:dyDescent="0.2">
      <c r="A7896" t="s">
        <v>6673</v>
      </c>
      <c r="B7896">
        <v>6</v>
      </c>
      <c r="C7896">
        <v>2</v>
      </c>
      <c r="D7896" s="1">
        <v>4757</v>
      </c>
      <c r="E7896">
        <v>951.4</v>
      </c>
      <c r="F7896" s="1">
        <v>1192</v>
      </c>
      <c r="G7896">
        <v>915.88499999999999</v>
      </c>
      <c r="H7896">
        <v>372.26799999999997</v>
      </c>
      <c r="I7896">
        <v>-0.36</v>
      </c>
      <c r="J7896">
        <v>26</v>
      </c>
      <c r="K7896">
        <v>0.78800000000000003</v>
      </c>
      <c r="L7896">
        <f ca="1">RAND()</f>
        <v>0.71950555803947513</v>
      </c>
    </row>
    <row r="7897" spans="1:12" x14ac:dyDescent="0.2">
      <c r="A7897" t="s">
        <v>16747</v>
      </c>
      <c r="B7897">
        <v>9</v>
      </c>
      <c r="C7897">
        <v>0</v>
      </c>
      <c r="D7897" s="1">
        <v>17273</v>
      </c>
      <c r="E7897" s="2">
        <v>2159.125</v>
      </c>
      <c r="F7897" s="1">
        <v>2395</v>
      </c>
      <c r="G7897">
        <v>866.34500000000003</v>
      </c>
      <c r="H7897">
        <v>249.108</v>
      </c>
      <c r="I7897">
        <v>-0.27300000000000002</v>
      </c>
      <c r="J7897">
        <v>29</v>
      </c>
      <c r="K7897">
        <v>0.96699999999999997</v>
      </c>
      <c r="L7897">
        <f ca="1">RAND()</f>
        <v>0.16973307770148338</v>
      </c>
    </row>
    <row r="7898" spans="1:12" x14ac:dyDescent="0.2">
      <c r="A7898" t="s">
        <v>9899</v>
      </c>
      <c r="B7898">
        <v>6</v>
      </c>
      <c r="C7898">
        <v>2</v>
      </c>
      <c r="D7898" s="1">
        <v>10577</v>
      </c>
      <c r="E7898" s="2">
        <v>2115.4</v>
      </c>
      <c r="F7898" s="1">
        <v>1058</v>
      </c>
      <c r="G7898">
        <v>805.226</v>
      </c>
      <c r="H7898">
        <v>352.58300000000003</v>
      </c>
      <c r="I7898">
        <v>3.3000000000000002E-2</v>
      </c>
      <c r="J7898">
        <v>31</v>
      </c>
      <c r="K7898">
        <v>0.96899999999999997</v>
      </c>
      <c r="L7898">
        <f ca="1">RAND()</f>
        <v>0.2741571711005778</v>
      </c>
    </row>
    <row r="7899" spans="1:12" x14ac:dyDescent="0.2">
      <c r="A7899" t="s">
        <v>25526</v>
      </c>
      <c r="B7899">
        <v>6</v>
      </c>
      <c r="C7899">
        <v>1</v>
      </c>
      <c r="D7899" s="1">
        <v>9266</v>
      </c>
      <c r="E7899" s="2">
        <v>1853.2</v>
      </c>
      <c r="F7899">
        <v>903</v>
      </c>
      <c r="G7899">
        <v>741.42399999999998</v>
      </c>
      <c r="H7899">
        <v>277.40800000000002</v>
      </c>
      <c r="I7899">
        <v>7.8E-2</v>
      </c>
      <c r="J7899">
        <v>33</v>
      </c>
      <c r="K7899">
        <v>0.97099999999999997</v>
      </c>
      <c r="L7899">
        <f ca="1">RAND()</f>
        <v>0.87455690085841953</v>
      </c>
    </row>
    <row r="7900" spans="1:12" x14ac:dyDescent="0.2">
      <c r="A7900" t="s">
        <v>20724</v>
      </c>
      <c r="B7900">
        <v>8</v>
      </c>
      <c r="C7900">
        <v>1</v>
      </c>
      <c r="D7900" s="1">
        <v>8677</v>
      </c>
      <c r="E7900" s="2">
        <v>1239.5709999999999</v>
      </c>
      <c r="F7900" s="1">
        <v>1154</v>
      </c>
      <c r="G7900">
        <v>952.21400000000006</v>
      </c>
      <c r="H7900">
        <v>316.64400000000001</v>
      </c>
      <c r="I7900">
        <v>-0.40899999999999997</v>
      </c>
      <c r="J7900">
        <v>28</v>
      </c>
      <c r="K7900">
        <v>0.84799999999999998</v>
      </c>
      <c r="L7900">
        <f ca="1">RAND()</f>
        <v>0.224502479705455</v>
      </c>
    </row>
    <row r="7901" spans="1:12" x14ac:dyDescent="0.2">
      <c r="A7901" t="s">
        <v>855</v>
      </c>
      <c r="B7901">
        <v>7</v>
      </c>
      <c r="C7901">
        <v>1</v>
      </c>
      <c r="D7901" s="1">
        <v>9052</v>
      </c>
      <c r="E7901" s="2">
        <v>1508.6669999999999</v>
      </c>
      <c r="F7901">
        <v>921</v>
      </c>
      <c r="G7901">
        <v>821.71900000000005</v>
      </c>
      <c r="H7901">
        <v>212.59299999999999</v>
      </c>
      <c r="I7901">
        <v>-0.128</v>
      </c>
      <c r="J7901">
        <v>32</v>
      </c>
      <c r="K7901">
        <v>0.94099999999999995</v>
      </c>
      <c r="L7901">
        <f ca="1">RAND()</f>
        <v>0.3244191873357023</v>
      </c>
    </row>
    <row r="7902" spans="1:12" x14ac:dyDescent="0.2">
      <c r="A7902" t="s">
        <v>21305</v>
      </c>
      <c r="B7902">
        <v>4</v>
      </c>
      <c r="C7902">
        <v>15</v>
      </c>
      <c r="D7902" s="1">
        <v>3831</v>
      </c>
      <c r="E7902" s="2">
        <v>1277</v>
      </c>
      <c r="F7902">
        <v>882</v>
      </c>
      <c r="G7902">
        <v>693.35699999999997</v>
      </c>
      <c r="H7902">
        <v>142.74600000000001</v>
      </c>
      <c r="I7902">
        <v>0.12</v>
      </c>
      <c r="J7902">
        <v>28</v>
      </c>
      <c r="K7902">
        <v>0.90300000000000002</v>
      </c>
      <c r="L7902">
        <f ca="1">RAND()</f>
        <v>0.31945144885862575</v>
      </c>
    </row>
    <row r="7903" spans="1:12" x14ac:dyDescent="0.2">
      <c r="A7903" t="s">
        <v>3775</v>
      </c>
      <c r="B7903">
        <v>6</v>
      </c>
      <c r="C7903">
        <v>1</v>
      </c>
      <c r="D7903" s="1">
        <v>7690</v>
      </c>
      <c r="E7903" s="2">
        <v>1538</v>
      </c>
      <c r="F7903" s="1">
        <v>1131</v>
      </c>
      <c r="G7903">
        <v>743.57600000000002</v>
      </c>
      <c r="H7903">
        <v>360.69499999999999</v>
      </c>
      <c r="I7903">
        <v>0.14799999999999999</v>
      </c>
      <c r="J7903">
        <v>33</v>
      </c>
      <c r="K7903">
        <v>1</v>
      </c>
      <c r="L7903">
        <f ca="1">RAND()</f>
        <v>0.51977190035021625</v>
      </c>
    </row>
    <row r="7904" spans="1:12" x14ac:dyDescent="0.2">
      <c r="A7904" t="s">
        <v>2575</v>
      </c>
      <c r="B7904">
        <v>4</v>
      </c>
      <c r="C7904">
        <v>1</v>
      </c>
      <c r="D7904" s="1">
        <v>1569</v>
      </c>
      <c r="E7904">
        <v>523</v>
      </c>
      <c r="F7904">
        <v>456</v>
      </c>
      <c r="G7904">
        <v>734.06500000000005</v>
      </c>
      <c r="H7904">
        <v>252.89699999999999</v>
      </c>
      <c r="I7904">
        <v>0.27800000000000002</v>
      </c>
      <c r="J7904">
        <v>31</v>
      </c>
      <c r="K7904">
        <v>0.88600000000000001</v>
      </c>
      <c r="L7904">
        <f ca="1">RAND()</f>
        <v>0.62889324778878486</v>
      </c>
    </row>
    <row r="7905" spans="1:12" x14ac:dyDescent="0.2">
      <c r="A7905" t="s">
        <v>26596</v>
      </c>
      <c r="B7905">
        <v>8</v>
      </c>
      <c r="C7905">
        <v>1</v>
      </c>
      <c r="D7905" s="1">
        <v>8492</v>
      </c>
      <c r="E7905" s="2">
        <v>1213.143</v>
      </c>
      <c r="F7905">
        <v>969</v>
      </c>
      <c r="G7905">
        <v>741.61300000000006</v>
      </c>
      <c r="H7905">
        <v>297.92200000000003</v>
      </c>
      <c r="I7905">
        <v>3.3000000000000002E-2</v>
      </c>
      <c r="J7905">
        <v>31</v>
      </c>
      <c r="K7905">
        <v>0.93899999999999995</v>
      </c>
      <c r="L7905">
        <f ca="1">RAND()</f>
        <v>0.36666896660953985</v>
      </c>
    </row>
    <row r="7906" spans="1:12" x14ac:dyDescent="0.2">
      <c r="A7906" t="s">
        <v>13847</v>
      </c>
      <c r="B7906">
        <v>4</v>
      </c>
      <c r="C7906">
        <v>4</v>
      </c>
      <c r="D7906" s="1">
        <v>3241</v>
      </c>
      <c r="E7906" s="2">
        <v>1080.3330000000001</v>
      </c>
      <c r="F7906">
        <v>363</v>
      </c>
      <c r="G7906">
        <v>721.33299999999997</v>
      </c>
      <c r="H7906">
        <v>159.32300000000001</v>
      </c>
      <c r="I7906">
        <v>2.7E-2</v>
      </c>
      <c r="J7906">
        <v>24</v>
      </c>
      <c r="K7906">
        <v>0.69699999999999995</v>
      </c>
      <c r="L7906">
        <f ca="1">RAND()</f>
        <v>0.59381926919453376</v>
      </c>
    </row>
    <row r="7907" spans="1:12" x14ac:dyDescent="0.2">
      <c r="A7907" t="s">
        <v>24271</v>
      </c>
      <c r="B7907">
        <v>8</v>
      </c>
      <c r="C7907">
        <v>1</v>
      </c>
      <c r="D7907" s="1">
        <v>6877</v>
      </c>
      <c r="E7907">
        <v>982.42899999999997</v>
      </c>
      <c r="F7907" s="1">
        <v>1041</v>
      </c>
      <c r="G7907">
        <v>769.79399999999998</v>
      </c>
      <c r="H7907">
        <v>255.43100000000001</v>
      </c>
      <c r="I7907">
        <v>0.218</v>
      </c>
      <c r="J7907">
        <v>34</v>
      </c>
      <c r="K7907">
        <v>1</v>
      </c>
      <c r="L7907">
        <f ca="1">RAND()</f>
        <v>0.7128983943830659</v>
      </c>
    </row>
    <row r="7908" spans="1:12" x14ac:dyDescent="0.2">
      <c r="A7908" t="s">
        <v>8635</v>
      </c>
      <c r="B7908">
        <v>8</v>
      </c>
      <c r="C7908">
        <v>2</v>
      </c>
      <c r="D7908" s="1">
        <v>19030</v>
      </c>
      <c r="E7908" s="2">
        <v>2718.5709999999999</v>
      </c>
      <c r="F7908" s="1">
        <v>2135</v>
      </c>
      <c r="G7908">
        <v>969.53599999999994</v>
      </c>
      <c r="H7908">
        <v>387.67500000000001</v>
      </c>
      <c r="I7908">
        <v>-0.45100000000000001</v>
      </c>
      <c r="J7908">
        <v>28</v>
      </c>
      <c r="K7908">
        <v>0.875</v>
      </c>
      <c r="L7908">
        <f ca="1">RAND()</f>
        <v>0.81834333457649766</v>
      </c>
    </row>
    <row r="7909" spans="1:12" x14ac:dyDescent="0.2">
      <c r="A7909" t="s">
        <v>10630</v>
      </c>
      <c r="B7909">
        <v>5</v>
      </c>
      <c r="C7909">
        <v>3</v>
      </c>
      <c r="D7909" s="1">
        <v>10851</v>
      </c>
      <c r="E7909" s="2">
        <v>2712.75</v>
      </c>
      <c r="F7909" s="1">
        <v>1087</v>
      </c>
      <c r="G7909">
        <v>748.29</v>
      </c>
      <c r="H7909">
        <v>236.30500000000001</v>
      </c>
      <c r="I7909">
        <v>0.12</v>
      </c>
      <c r="J7909">
        <v>31</v>
      </c>
      <c r="K7909">
        <v>0.91200000000000003</v>
      </c>
      <c r="L7909">
        <f ca="1">RAND()</f>
        <v>0.80957127474450397</v>
      </c>
    </row>
    <row r="7910" spans="1:12" x14ac:dyDescent="0.2">
      <c r="A7910" t="s">
        <v>19129</v>
      </c>
      <c r="B7910">
        <v>8</v>
      </c>
      <c r="C7910">
        <v>1</v>
      </c>
      <c r="D7910" s="1">
        <v>15937</v>
      </c>
      <c r="E7910" s="2">
        <v>2276.7139999999999</v>
      </c>
      <c r="F7910" s="1">
        <v>2923</v>
      </c>
      <c r="G7910">
        <v>770.72</v>
      </c>
      <c r="H7910">
        <v>198.267</v>
      </c>
      <c r="I7910">
        <v>-0.17299999999999999</v>
      </c>
      <c r="J7910">
        <v>25</v>
      </c>
      <c r="K7910">
        <v>0.80600000000000005</v>
      </c>
      <c r="L7910">
        <f ca="1">RAND()</f>
        <v>0.19979512573156266</v>
      </c>
    </row>
    <row r="7911" spans="1:12" x14ac:dyDescent="0.2">
      <c r="A7911" t="s">
        <v>17873</v>
      </c>
      <c r="B7911">
        <v>8</v>
      </c>
      <c r="C7911">
        <v>1</v>
      </c>
      <c r="D7911" s="1">
        <v>8830</v>
      </c>
      <c r="E7911" s="2">
        <v>1261.4290000000001</v>
      </c>
      <c r="F7911" s="1">
        <v>1458</v>
      </c>
      <c r="G7911">
        <v>781.84799999999996</v>
      </c>
      <c r="H7911">
        <v>365.928</v>
      </c>
      <c r="I7911">
        <v>0.10100000000000001</v>
      </c>
      <c r="J7911">
        <v>33</v>
      </c>
      <c r="K7911">
        <v>0.97099999999999997</v>
      </c>
      <c r="L7911">
        <f ca="1">RAND()</f>
        <v>0.21455509294865038</v>
      </c>
    </row>
    <row r="7912" spans="1:12" x14ac:dyDescent="0.2">
      <c r="A7912" t="s">
        <v>12485</v>
      </c>
      <c r="B7912">
        <v>9</v>
      </c>
      <c r="C7912">
        <v>1</v>
      </c>
      <c r="D7912" s="1">
        <v>25716</v>
      </c>
      <c r="E7912" s="2">
        <v>3214.5</v>
      </c>
      <c r="F7912" s="1">
        <v>4058</v>
      </c>
      <c r="G7912">
        <v>911.43799999999999</v>
      </c>
      <c r="H7912">
        <v>414.48200000000003</v>
      </c>
      <c r="I7912">
        <v>-0.33200000000000002</v>
      </c>
      <c r="J7912">
        <v>32</v>
      </c>
      <c r="K7912">
        <v>1</v>
      </c>
      <c r="L7912">
        <f ca="1">RAND()</f>
        <v>0.36862631026538628</v>
      </c>
    </row>
    <row r="7913" spans="1:12" x14ac:dyDescent="0.2">
      <c r="A7913" t="s">
        <v>162</v>
      </c>
      <c r="B7913">
        <v>8</v>
      </c>
      <c r="C7913">
        <v>0</v>
      </c>
      <c r="D7913" s="1">
        <v>9315</v>
      </c>
      <c r="E7913" s="2">
        <v>1330.7139999999999</v>
      </c>
      <c r="F7913" s="1">
        <v>1097</v>
      </c>
      <c r="G7913">
        <v>737.64499999999998</v>
      </c>
      <c r="H7913">
        <v>201.72300000000001</v>
      </c>
      <c r="I7913">
        <v>0.17799999999999999</v>
      </c>
      <c r="J7913">
        <v>31</v>
      </c>
      <c r="K7913">
        <v>1</v>
      </c>
      <c r="L7913">
        <f ca="1">RAND()</f>
        <v>0.66771413654687672</v>
      </c>
    </row>
    <row r="7914" spans="1:12" x14ac:dyDescent="0.2">
      <c r="A7914" t="s">
        <v>23840</v>
      </c>
      <c r="B7914">
        <v>8</v>
      </c>
      <c r="C7914">
        <v>1</v>
      </c>
      <c r="D7914" s="1">
        <v>17186</v>
      </c>
      <c r="E7914" s="2">
        <v>2455.143</v>
      </c>
      <c r="F7914" s="1">
        <v>2406</v>
      </c>
      <c r="G7914">
        <v>828.28099999999995</v>
      </c>
      <c r="H7914">
        <v>286.83600000000001</v>
      </c>
      <c r="I7914">
        <v>-0.21</v>
      </c>
      <c r="J7914">
        <v>32</v>
      </c>
      <c r="K7914">
        <v>0.96899999999999997</v>
      </c>
      <c r="L7914">
        <f ca="1">RAND()</f>
        <v>0.8925879971848969</v>
      </c>
    </row>
    <row r="7915" spans="1:12" x14ac:dyDescent="0.2">
      <c r="A7915" t="s">
        <v>18394</v>
      </c>
      <c r="B7915">
        <v>9</v>
      </c>
      <c r="C7915">
        <v>1</v>
      </c>
      <c r="D7915" s="1">
        <v>17802</v>
      </c>
      <c r="E7915" s="2">
        <v>2225.25</v>
      </c>
      <c r="F7915" s="1">
        <v>2663</v>
      </c>
      <c r="G7915">
        <v>751.7</v>
      </c>
      <c r="H7915">
        <v>150.714</v>
      </c>
      <c r="I7915">
        <v>-0.127</v>
      </c>
      <c r="J7915">
        <v>30</v>
      </c>
      <c r="K7915">
        <v>0.93799999999999994</v>
      </c>
      <c r="L7915">
        <f ca="1">RAND()</f>
        <v>0.83751571916817213</v>
      </c>
    </row>
    <row r="7916" spans="1:12" x14ac:dyDescent="0.2">
      <c r="A7916" t="s">
        <v>24944</v>
      </c>
      <c r="B7916">
        <v>7</v>
      </c>
      <c r="C7916">
        <v>3</v>
      </c>
      <c r="D7916" s="1">
        <v>11389</v>
      </c>
      <c r="E7916" s="2">
        <v>1898.1669999999999</v>
      </c>
      <c r="F7916" s="1">
        <v>2344</v>
      </c>
      <c r="G7916">
        <v>755.64499999999998</v>
      </c>
      <c r="H7916">
        <v>249.477</v>
      </c>
      <c r="I7916">
        <v>-0.13900000000000001</v>
      </c>
      <c r="J7916">
        <v>31</v>
      </c>
      <c r="K7916">
        <v>0.91200000000000003</v>
      </c>
      <c r="L7916">
        <f ca="1">RAND()</f>
        <v>0.56587395523775819</v>
      </c>
    </row>
    <row r="7917" spans="1:12" x14ac:dyDescent="0.2">
      <c r="A7917" t="s">
        <v>2897</v>
      </c>
      <c r="B7917">
        <v>6</v>
      </c>
      <c r="C7917">
        <v>1</v>
      </c>
      <c r="D7917" s="1">
        <v>13062</v>
      </c>
      <c r="E7917" s="2">
        <v>2612.4</v>
      </c>
      <c r="F7917" s="1">
        <v>2270</v>
      </c>
      <c r="G7917">
        <v>806.09400000000005</v>
      </c>
      <c r="H7917">
        <v>227.53299999999999</v>
      </c>
      <c r="I7917">
        <v>-1.0999999999999999E-2</v>
      </c>
      <c r="J7917">
        <v>32</v>
      </c>
      <c r="K7917">
        <v>0.91400000000000003</v>
      </c>
      <c r="L7917">
        <f ca="1">RAND()</f>
        <v>0.70121372176497399</v>
      </c>
    </row>
    <row r="7918" spans="1:12" x14ac:dyDescent="0.2">
      <c r="A7918" t="s">
        <v>6742</v>
      </c>
      <c r="B7918">
        <v>8</v>
      </c>
      <c r="C7918">
        <v>1</v>
      </c>
      <c r="D7918" s="1">
        <v>15699</v>
      </c>
      <c r="E7918" s="2">
        <v>2242.7139999999999</v>
      </c>
      <c r="F7918" s="1">
        <v>1869</v>
      </c>
      <c r="G7918">
        <v>869</v>
      </c>
      <c r="H7918">
        <v>306.59300000000002</v>
      </c>
      <c r="I7918">
        <v>-0.36199999999999999</v>
      </c>
      <c r="J7918">
        <v>26</v>
      </c>
      <c r="K7918">
        <v>0.81200000000000006</v>
      </c>
      <c r="L7918">
        <f ca="1">RAND()</f>
        <v>0.22904174393886956</v>
      </c>
    </row>
    <row r="7919" spans="1:12" x14ac:dyDescent="0.2">
      <c r="A7919" t="s">
        <v>26388</v>
      </c>
      <c r="B7919">
        <v>9</v>
      </c>
      <c r="C7919">
        <v>1</v>
      </c>
      <c r="D7919" s="1">
        <v>20449</v>
      </c>
      <c r="E7919" s="2">
        <v>2556.125</v>
      </c>
      <c r="F7919" s="1">
        <v>3111</v>
      </c>
      <c r="G7919" s="2">
        <v>1032.6669999999999</v>
      </c>
      <c r="H7919">
        <v>511.755</v>
      </c>
      <c r="I7919">
        <v>-0.83</v>
      </c>
      <c r="J7919">
        <v>24</v>
      </c>
      <c r="K7919">
        <v>0.77400000000000002</v>
      </c>
      <c r="L7919">
        <f ca="1">RAND()</f>
        <v>0.56255303740177809</v>
      </c>
    </row>
    <row r="7920" spans="1:12" x14ac:dyDescent="0.2">
      <c r="A7920" t="s">
        <v>8314</v>
      </c>
      <c r="B7920">
        <v>9</v>
      </c>
      <c r="C7920">
        <v>1</v>
      </c>
      <c r="D7920" s="1">
        <v>17669</v>
      </c>
      <c r="E7920" s="2">
        <v>2208.625</v>
      </c>
      <c r="F7920" s="1">
        <v>2114</v>
      </c>
      <c r="G7920">
        <v>839.15599999999995</v>
      </c>
      <c r="H7920">
        <v>290.08199999999999</v>
      </c>
      <c r="I7920">
        <v>-0.17499999999999999</v>
      </c>
      <c r="J7920">
        <v>32</v>
      </c>
      <c r="K7920">
        <v>0.97</v>
      </c>
      <c r="L7920">
        <f ca="1">RAND()</f>
        <v>0.52165792240054154</v>
      </c>
    </row>
    <row r="7921" spans="1:12" x14ac:dyDescent="0.2">
      <c r="A7921" t="s">
        <v>20614</v>
      </c>
      <c r="B7921">
        <v>7</v>
      </c>
      <c r="C7921">
        <v>1</v>
      </c>
      <c r="D7921" s="1">
        <v>9338</v>
      </c>
      <c r="E7921" s="2">
        <v>1556.3330000000001</v>
      </c>
      <c r="F7921" s="1">
        <v>1599</v>
      </c>
      <c r="G7921">
        <v>912.81500000000005</v>
      </c>
      <c r="H7921">
        <v>441.54199999999997</v>
      </c>
      <c r="I7921">
        <v>-0.24099999999999999</v>
      </c>
      <c r="J7921">
        <v>27</v>
      </c>
      <c r="K7921">
        <v>0.84399999999999997</v>
      </c>
      <c r="L7921">
        <f ca="1">RAND()</f>
        <v>0.63801552369250536</v>
      </c>
    </row>
    <row r="7922" spans="1:12" x14ac:dyDescent="0.2">
      <c r="A7922" t="s">
        <v>17776</v>
      </c>
      <c r="B7922">
        <v>6</v>
      </c>
      <c r="C7922">
        <v>1</v>
      </c>
      <c r="D7922" s="1">
        <v>8422</v>
      </c>
      <c r="E7922" s="2">
        <v>1684.4</v>
      </c>
      <c r="F7922" s="1">
        <v>1537</v>
      </c>
      <c r="G7922">
        <v>729</v>
      </c>
      <c r="H7922">
        <v>166.34200000000001</v>
      </c>
      <c r="I7922">
        <v>7.9000000000000001E-2</v>
      </c>
      <c r="J7922">
        <v>32</v>
      </c>
      <c r="K7922">
        <v>0.93899999999999995</v>
      </c>
      <c r="L7922">
        <f ca="1">RAND()</f>
        <v>0.68196963773212926</v>
      </c>
    </row>
    <row r="7923" spans="1:12" x14ac:dyDescent="0.2">
      <c r="A7923" t="s">
        <v>24417</v>
      </c>
      <c r="B7923">
        <v>7</v>
      </c>
      <c r="C7923">
        <v>1</v>
      </c>
      <c r="D7923" s="1">
        <v>10780</v>
      </c>
      <c r="E7923" s="2">
        <v>1796.6669999999999</v>
      </c>
      <c r="F7923" s="1">
        <v>2545</v>
      </c>
      <c r="G7923">
        <v>797.36400000000003</v>
      </c>
      <c r="H7923">
        <v>216.92099999999999</v>
      </c>
      <c r="I7923">
        <v>-7.8E-2</v>
      </c>
      <c r="J7923">
        <v>33</v>
      </c>
      <c r="K7923">
        <v>0.94299999999999995</v>
      </c>
      <c r="L7923">
        <f ca="1">RAND()</f>
        <v>0.94644686677776158</v>
      </c>
    </row>
    <row r="7924" spans="1:12" x14ac:dyDescent="0.2">
      <c r="A7924" t="s">
        <v>755</v>
      </c>
      <c r="B7924">
        <v>9</v>
      </c>
      <c r="C7924">
        <v>1</v>
      </c>
      <c r="D7924" s="1">
        <v>14401</v>
      </c>
      <c r="E7924" s="2">
        <v>1800.125</v>
      </c>
      <c r="F7924" s="1">
        <v>1768</v>
      </c>
      <c r="G7924">
        <v>825.34400000000005</v>
      </c>
      <c r="H7924">
        <v>306.35899999999998</v>
      </c>
      <c r="I7924">
        <v>-0.20300000000000001</v>
      </c>
      <c r="J7924">
        <v>32</v>
      </c>
      <c r="K7924">
        <v>0.94099999999999995</v>
      </c>
      <c r="L7924">
        <f ca="1">RAND()</f>
        <v>0.27816740436301046</v>
      </c>
    </row>
    <row r="7925" spans="1:12" x14ac:dyDescent="0.2">
      <c r="A7925" t="s">
        <v>13362</v>
      </c>
      <c r="B7925">
        <v>7</v>
      </c>
      <c r="C7925">
        <v>2</v>
      </c>
      <c r="D7925" s="1">
        <v>12076</v>
      </c>
      <c r="E7925" s="2">
        <v>2012.6669999999999</v>
      </c>
      <c r="F7925" s="1">
        <v>2136</v>
      </c>
      <c r="G7925">
        <v>756.75</v>
      </c>
      <c r="H7925">
        <v>264.63600000000002</v>
      </c>
      <c r="I7925">
        <v>9.4E-2</v>
      </c>
      <c r="J7925">
        <v>32</v>
      </c>
      <c r="K7925">
        <v>0.97</v>
      </c>
      <c r="L7925">
        <f ca="1">RAND()</f>
        <v>0.51872941839810349</v>
      </c>
    </row>
    <row r="7926" spans="1:12" x14ac:dyDescent="0.2">
      <c r="A7926" t="s">
        <v>19235</v>
      </c>
      <c r="B7926">
        <v>9</v>
      </c>
      <c r="C7926">
        <v>1</v>
      </c>
      <c r="D7926" s="1">
        <v>7899</v>
      </c>
      <c r="E7926">
        <v>987.375</v>
      </c>
      <c r="F7926" s="1">
        <v>1759</v>
      </c>
      <c r="G7926">
        <v>838.61300000000006</v>
      </c>
      <c r="H7926">
        <v>336.964</v>
      </c>
      <c r="I7926">
        <v>-0.17599999999999999</v>
      </c>
      <c r="J7926">
        <v>31</v>
      </c>
      <c r="K7926">
        <v>0.93899999999999995</v>
      </c>
      <c r="L7926">
        <f ca="1">RAND()</f>
        <v>0.61657102606522107</v>
      </c>
    </row>
    <row r="7927" spans="1:12" x14ac:dyDescent="0.2">
      <c r="A7927" t="s">
        <v>26605</v>
      </c>
      <c r="B7927">
        <v>8</v>
      </c>
      <c r="C7927">
        <v>1</v>
      </c>
      <c r="D7927" s="1">
        <v>12375</v>
      </c>
      <c r="E7927" s="2">
        <v>1767.857</v>
      </c>
      <c r="F7927" s="1">
        <v>2499</v>
      </c>
      <c r="G7927">
        <v>765.31200000000001</v>
      </c>
      <c r="H7927">
        <v>239.446</v>
      </c>
      <c r="I7927">
        <v>-6.0000000000000001E-3</v>
      </c>
      <c r="J7927">
        <v>32</v>
      </c>
      <c r="K7927">
        <v>1</v>
      </c>
      <c r="L7927">
        <f ca="1">RAND()</f>
        <v>0.72120909429777358</v>
      </c>
    </row>
    <row r="7928" spans="1:12" x14ac:dyDescent="0.2">
      <c r="A7928" t="s">
        <v>11202</v>
      </c>
      <c r="B7928">
        <v>9</v>
      </c>
      <c r="C7928">
        <v>1</v>
      </c>
      <c r="D7928" s="1">
        <v>13104</v>
      </c>
      <c r="E7928" s="2">
        <v>1638</v>
      </c>
      <c r="F7928" s="1">
        <v>2514</v>
      </c>
      <c r="G7928">
        <v>780.23500000000001</v>
      </c>
      <c r="H7928">
        <v>223.08799999999999</v>
      </c>
      <c r="I7928">
        <v>0</v>
      </c>
      <c r="J7928">
        <v>34</v>
      </c>
      <c r="K7928">
        <v>1</v>
      </c>
      <c r="L7928">
        <f ca="1">RAND()</f>
        <v>0.6257181486768888</v>
      </c>
    </row>
    <row r="7929" spans="1:12" x14ac:dyDescent="0.2">
      <c r="A7929" t="s">
        <v>13194</v>
      </c>
      <c r="B7929">
        <v>6</v>
      </c>
      <c r="C7929">
        <v>4</v>
      </c>
      <c r="D7929" s="1">
        <v>5995</v>
      </c>
      <c r="E7929" s="2">
        <v>1199</v>
      </c>
      <c r="F7929" s="1">
        <v>1393</v>
      </c>
      <c r="G7929">
        <v>835.52</v>
      </c>
      <c r="H7929">
        <v>244.26400000000001</v>
      </c>
      <c r="I7929">
        <v>-9.8000000000000004E-2</v>
      </c>
      <c r="J7929">
        <v>25</v>
      </c>
      <c r="K7929">
        <v>0.75800000000000001</v>
      </c>
      <c r="L7929">
        <f ca="1">RAND()</f>
        <v>0.21960002595504335</v>
      </c>
    </row>
    <row r="7930" spans="1:12" x14ac:dyDescent="0.2">
      <c r="A7930" t="s">
        <v>17740</v>
      </c>
      <c r="B7930">
        <v>8</v>
      </c>
      <c r="C7930">
        <v>1</v>
      </c>
      <c r="D7930" s="1">
        <v>13747</v>
      </c>
      <c r="E7930" s="2">
        <v>1963.857</v>
      </c>
      <c r="F7930" s="1">
        <v>1785</v>
      </c>
      <c r="G7930">
        <v>740.19399999999996</v>
      </c>
      <c r="H7930">
        <v>152.90600000000001</v>
      </c>
      <c r="I7930">
        <v>8.8999999999999996E-2</v>
      </c>
      <c r="J7930">
        <v>31</v>
      </c>
      <c r="K7930">
        <v>0.93899999999999995</v>
      </c>
      <c r="L7930">
        <f ca="1">RAND()</f>
        <v>0.33857506846057239</v>
      </c>
    </row>
    <row r="7931" spans="1:12" x14ac:dyDescent="0.2">
      <c r="A7931" t="s">
        <v>10756</v>
      </c>
      <c r="B7931">
        <v>9</v>
      </c>
      <c r="C7931">
        <v>1</v>
      </c>
      <c r="D7931" s="1">
        <v>15994</v>
      </c>
      <c r="E7931" s="2">
        <v>1999.25</v>
      </c>
      <c r="F7931" s="1">
        <v>2517</v>
      </c>
      <c r="G7931">
        <v>789.13300000000004</v>
      </c>
      <c r="H7931">
        <v>223.78399999999999</v>
      </c>
      <c r="I7931">
        <v>-0.13</v>
      </c>
      <c r="J7931">
        <v>30</v>
      </c>
      <c r="K7931">
        <v>0.90900000000000003</v>
      </c>
      <c r="L7931">
        <f ca="1">RAND()</f>
        <v>0.87124931278512618</v>
      </c>
    </row>
    <row r="7932" spans="1:12" x14ac:dyDescent="0.2">
      <c r="A7932" t="s">
        <v>11792</v>
      </c>
      <c r="B7932">
        <v>6</v>
      </c>
      <c r="C7932">
        <v>4</v>
      </c>
      <c r="D7932" s="1">
        <v>13594</v>
      </c>
      <c r="E7932" s="2">
        <v>2718.8</v>
      </c>
      <c r="F7932" s="1">
        <v>2489</v>
      </c>
      <c r="G7932">
        <v>749.41899999999998</v>
      </c>
      <c r="H7932">
        <v>237.86500000000001</v>
      </c>
      <c r="I7932">
        <v>-6.0000000000000001E-3</v>
      </c>
      <c r="J7932">
        <v>31</v>
      </c>
      <c r="K7932">
        <v>0.91200000000000003</v>
      </c>
      <c r="L7932">
        <f ca="1">RAND()</f>
        <v>0.62807636599422179</v>
      </c>
    </row>
    <row r="7933" spans="1:12" x14ac:dyDescent="0.2">
      <c r="A7933" t="s">
        <v>4348</v>
      </c>
      <c r="B7933">
        <v>8</v>
      </c>
      <c r="C7933">
        <v>2</v>
      </c>
      <c r="D7933" s="1">
        <v>10576</v>
      </c>
      <c r="E7933" s="2">
        <v>1510.857</v>
      </c>
      <c r="F7933" s="1">
        <v>2362</v>
      </c>
      <c r="G7933">
        <v>977.96299999999997</v>
      </c>
      <c r="H7933">
        <v>342.03100000000001</v>
      </c>
      <c r="I7933">
        <v>-0.747</v>
      </c>
      <c r="J7933">
        <v>27</v>
      </c>
      <c r="K7933">
        <v>0.84399999999999997</v>
      </c>
      <c r="L7933">
        <f ca="1">RAND()</f>
        <v>0.94833691775719453</v>
      </c>
    </row>
    <row r="7934" spans="1:12" x14ac:dyDescent="0.2">
      <c r="A7934" t="s">
        <v>12085</v>
      </c>
      <c r="B7934">
        <v>6</v>
      </c>
      <c r="C7934">
        <v>5</v>
      </c>
      <c r="D7934" s="1">
        <v>4700</v>
      </c>
      <c r="E7934">
        <v>940</v>
      </c>
      <c r="F7934" s="1">
        <v>1252</v>
      </c>
      <c r="G7934">
        <v>946.82399999999996</v>
      </c>
      <c r="H7934">
        <v>351.803</v>
      </c>
      <c r="I7934">
        <v>-0.51200000000000001</v>
      </c>
      <c r="J7934">
        <v>17</v>
      </c>
      <c r="K7934">
        <v>0.51500000000000001</v>
      </c>
      <c r="L7934">
        <f ca="1">RAND()</f>
        <v>0.39709818081763903</v>
      </c>
    </row>
    <row r="7935" spans="1:12" x14ac:dyDescent="0.2">
      <c r="A7935" t="s">
        <v>18383</v>
      </c>
      <c r="B7935">
        <v>8</v>
      </c>
      <c r="C7935">
        <v>1</v>
      </c>
      <c r="D7935" s="1">
        <v>6944</v>
      </c>
      <c r="E7935">
        <v>992</v>
      </c>
      <c r="F7935" s="1">
        <v>1256</v>
      </c>
      <c r="G7935">
        <v>947.25</v>
      </c>
      <c r="H7935">
        <v>238.511</v>
      </c>
      <c r="I7935">
        <v>-0.52</v>
      </c>
      <c r="J7935">
        <v>24</v>
      </c>
      <c r="K7935">
        <v>0.72699999999999998</v>
      </c>
      <c r="L7935">
        <f ca="1">RAND()</f>
        <v>0.90562364106751614</v>
      </c>
    </row>
    <row r="7936" spans="1:12" x14ac:dyDescent="0.2">
      <c r="A7936" t="s">
        <v>23192</v>
      </c>
      <c r="B7936">
        <v>6</v>
      </c>
      <c r="C7936">
        <v>1</v>
      </c>
      <c r="D7936" s="1">
        <v>8379</v>
      </c>
      <c r="E7936" s="2">
        <v>1675.8</v>
      </c>
      <c r="F7936" s="1">
        <v>1780</v>
      </c>
      <c r="G7936">
        <v>795.75900000000001</v>
      </c>
      <c r="H7936">
        <v>324.41899999999998</v>
      </c>
      <c r="I7936">
        <v>-5.0000000000000001E-3</v>
      </c>
      <c r="J7936">
        <v>29</v>
      </c>
      <c r="K7936">
        <v>0.875</v>
      </c>
      <c r="L7936">
        <f ca="1">RAND()</f>
        <v>0.99001746604808383</v>
      </c>
    </row>
    <row r="7937" spans="1:12" x14ac:dyDescent="0.2">
      <c r="A7937" t="s">
        <v>26153</v>
      </c>
      <c r="B7937">
        <v>9</v>
      </c>
      <c r="C7937">
        <v>1</v>
      </c>
      <c r="D7937" s="1">
        <v>16446</v>
      </c>
      <c r="E7937" s="2">
        <v>2055.75</v>
      </c>
      <c r="F7937" s="1">
        <v>2229</v>
      </c>
      <c r="G7937">
        <v>992.9</v>
      </c>
      <c r="H7937">
        <v>269.90800000000002</v>
      </c>
      <c r="I7937">
        <v>-0.65</v>
      </c>
      <c r="J7937">
        <v>20</v>
      </c>
      <c r="K7937">
        <v>0.625</v>
      </c>
      <c r="L7937">
        <f ca="1">RAND()</f>
        <v>0.39494396387154052</v>
      </c>
    </row>
    <row r="7938" spans="1:12" x14ac:dyDescent="0.2">
      <c r="A7938" t="s">
        <v>23559</v>
      </c>
      <c r="B7938">
        <v>8</v>
      </c>
      <c r="C7938">
        <v>0</v>
      </c>
      <c r="D7938" s="1">
        <v>21147</v>
      </c>
      <c r="E7938" s="2">
        <v>3021</v>
      </c>
      <c r="F7938" s="1">
        <v>3740</v>
      </c>
      <c r="G7938">
        <v>796.84</v>
      </c>
      <c r="H7938">
        <v>218.72499999999999</v>
      </c>
      <c r="I7938">
        <v>-0.21099999999999999</v>
      </c>
      <c r="J7938">
        <v>25</v>
      </c>
      <c r="K7938">
        <v>0.75800000000000001</v>
      </c>
      <c r="L7938">
        <f ca="1">RAND()</f>
        <v>0.57894092398388408</v>
      </c>
    </row>
    <row r="7939" spans="1:12" x14ac:dyDescent="0.2">
      <c r="A7939" t="s">
        <v>21331</v>
      </c>
      <c r="B7939">
        <v>7</v>
      </c>
      <c r="C7939">
        <v>2</v>
      </c>
      <c r="D7939" s="1">
        <v>9968</v>
      </c>
      <c r="E7939" s="2">
        <v>1661.3330000000001</v>
      </c>
      <c r="F7939" s="1">
        <v>1673</v>
      </c>
      <c r="G7939">
        <v>971.24099999999999</v>
      </c>
      <c r="H7939">
        <v>349.96100000000001</v>
      </c>
      <c r="I7939">
        <v>-0.59499999999999997</v>
      </c>
      <c r="J7939">
        <v>29</v>
      </c>
      <c r="K7939">
        <v>0.879</v>
      </c>
      <c r="L7939">
        <f ca="1">RAND()</f>
        <v>0.69246623453773959</v>
      </c>
    </row>
    <row r="7940" spans="1:12" x14ac:dyDescent="0.2">
      <c r="A7940" t="s">
        <v>3718</v>
      </c>
      <c r="B7940">
        <v>6</v>
      </c>
      <c r="C7940">
        <v>2</v>
      </c>
      <c r="D7940" s="1">
        <v>10474</v>
      </c>
      <c r="E7940" s="2">
        <v>2094.8000000000002</v>
      </c>
      <c r="F7940" s="1">
        <v>2200</v>
      </c>
      <c r="G7940">
        <v>769.25</v>
      </c>
      <c r="H7940">
        <v>247.20699999999999</v>
      </c>
      <c r="I7940">
        <v>8.8999999999999996E-2</v>
      </c>
      <c r="J7940">
        <v>28</v>
      </c>
      <c r="K7940">
        <v>0.871</v>
      </c>
      <c r="L7940">
        <f ca="1">RAND()</f>
        <v>1.6622521698093418E-2</v>
      </c>
    </row>
    <row r="7941" spans="1:12" x14ac:dyDescent="0.2">
      <c r="A7941" t="s">
        <v>19924</v>
      </c>
      <c r="B7941">
        <v>8</v>
      </c>
      <c r="C7941">
        <v>2</v>
      </c>
      <c r="D7941" s="1">
        <v>20149</v>
      </c>
      <c r="E7941" s="2">
        <v>2878.4290000000001</v>
      </c>
      <c r="F7941" s="1">
        <v>2962</v>
      </c>
      <c r="G7941">
        <v>807.19200000000001</v>
      </c>
      <c r="H7941">
        <v>312.91199999999998</v>
      </c>
      <c r="I7941">
        <v>-0.21099999999999999</v>
      </c>
      <c r="J7941">
        <v>26</v>
      </c>
      <c r="K7941">
        <v>0.78800000000000003</v>
      </c>
      <c r="L7941">
        <f ca="1">RAND()</f>
        <v>0.86748742546195912</v>
      </c>
    </row>
    <row r="7942" spans="1:12" x14ac:dyDescent="0.2">
      <c r="A7942" t="s">
        <v>10161</v>
      </c>
      <c r="B7942">
        <v>7</v>
      </c>
      <c r="C7942">
        <v>1</v>
      </c>
      <c r="D7942" s="1">
        <v>10058</v>
      </c>
      <c r="E7942" s="2">
        <v>1676.3330000000001</v>
      </c>
      <c r="F7942" s="1">
        <v>1825</v>
      </c>
      <c r="G7942">
        <v>736.17899999999997</v>
      </c>
      <c r="H7942">
        <v>210.52199999999999</v>
      </c>
      <c r="I7942">
        <v>4.7E-2</v>
      </c>
      <c r="J7942">
        <v>28</v>
      </c>
      <c r="K7942">
        <v>0.8</v>
      </c>
      <c r="L7942">
        <f ca="1">RAND()</f>
        <v>0.93749352014685494</v>
      </c>
    </row>
    <row r="7943" spans="1:12" x14ac:dyDescent="0.2">
      <c r="A7943" t="s">
        <v>15875</v>
      </c>
      <c r="B7943">
        <v>9</v>
      </c>
      <c r="C7943">
        <v>1</v>
      </c>
      <c r="D7943" s="1">
        <v>17308</v>
      </c>
      <c r="E7943" s="2">
        <v>2163.5</v>
      </c>
      <c r="F7943" s="1">
        <v>2463</v>
      </c>
      <c r="G7943">
        <v>976</v>
      </c>
      <c r="H7943">
        <v>405.86599999999999</v>
      </c>
      <c r="I7943">
        <v>-0.376</v>
      </c>
      <c r="J7943">
        <v>18</v>
      </c>
      <c r="K7943">
        <v>0.64300000000000002</v>
      </c>
      <c r="L7943">
        <f ca="1">RAND()</f>
        <v>0.64174041393051484</v>
      </c>
    </row>
    <row r="7944" spans="1:12" x14ac:dyDescent="0.2">
      <c r="A7944" t="s">
        <v>21117</v>
      </c>
      <c r="B7944">
        <v>8</v>
      </c>
      <c r="C7944">
        <v>4</v>
      </c>
      <c r="D7944" s="1">
        <v>16073</v>
      </c>
      <c r="E7944" s="2">
        <v>2296.143</v>
      </c>
      <c r="F7944" s="1">
        <v>2827</v>
      </c>
      <c r="G7944">
        <v>978.5</v>
      </c>
      <c r="H7944">
        <v>400.30700000000002</v>
      </c>
      <c r="I7944">
        <v>-0.69599999999999995</v>
      </c>
      <c r="J7944">
        <v>18</v>
      </c>
      <c r="K7944">
        <v>0.6</v>
      </c>
      <c r="L7944">
        <f ca="1">RAND()</f>
        <v>0.6493072216696234</v>
      </c>
    </row>
    <row r="7945" spans="1:12" x14ac:dyDescent="0.2">
      <c r="A7945" t="s">
        <v>4976</v>
      </c>
      <c r="B7945">
        <v>8</v>
      </c>
      <c r="C7945">
        <v>1</v>
      </c>
      <c r="D7945" s="1">
        <v>17596</v>
      </c>
      <c r="E7945" s="2">
        <v>2513.7139999999999</v>
      </c>
      <c r="F7945" s="1">
        <v>3420</v>
      </c>
      <c r="G7945">
        <v>775.23500000000001</v>
      </c>
      <c r="H7945">
        <v>248.38499999999999</v>
      </c>
      <c r="I7945">
        <v>3.3000000000000002E-2</v>
      </c>
      <c r="J7945">
        <v>34</v>
      </c>
      <c r="K7945">
        <v>0.97099999999999997</v>
      </c>
      <c r="L7945">
        <f ca="1">RAND()</f>
        <v>0.76620826896315419</v>
      </c>
    </row>
    <row r="7946" spans="1:12" x14ac:dyDescent="0.2">
      <c r="A7946" t="s">
        <v>8760</v>
      </c>
      <c r="B7946">
        <v>6</v>
      </c>
      <c r="C7946">
        <v>2</v>
      </c>
      <c r="D7946" s="1">
        <v>15761</v>
      </c>
      <c r="E7946" s="2">
        <v>3152.2</v>
      </c>
      <c r="F7946" s="1">
        <v>1601</v>
      </c>
      <c r="G7946">
        <v>912.95699999999999</v>
      </c>
      <c r="H7946">
        <v>335.1</v>
      </c>
      <c r="I7946">
        <v>-0.245</v>
      </c>
      <c r="J7946">
        <v>23</v>
      </c>
      <c r="K7946">
        <v>0.71899999999999997</v>
      </c>
      <c r="L7946">
        <f ca="1">RAND()</f>
        <v>0.66858664796712031</v>
      </c>
    </row>
    <row r="7947" spans="1:12" x14ac:dyDescent="0.2">
      <c r="A7947" t="s">
        <v>26434</v>
      </c>
      <c r="B7947">
        <v>7</v>
      </c>
      <c r="C7947">
        <v>1</v>
      </c>
      <c r="D7947" s="1">
        <v>9493</v>
      </c>
      <c r="E7947" s="2">
        <v>1582.1669999999999</v>
      </c>
      <c r="F7947">
        <v>669</v>
      </c>
      <c r="G7947">
        <v>828.54300000000001</v>
      </c>
      <c r="H7947">
        <v>261.90699999999998</v>
      </c>
      <c r="I7947">
        <v>5.0000000000000001E-3</v>
      </c>
      <c r="J7947">
        <v>35</v>
      </c>
      <c r="K7947">
        <v>1</v>
      </c>
      <c r="L7947">
        <f ca="1">RAND()</f>
        <v>0.92055623510504325</v>
      </c>
    </row>
    <row r="7948" spans="1:12" x14ac:dyDescent="0.2">
      <c r="A7948" t="s">
        <v>28399</v>
      </c>
      <c r="B7948">
        <v>5</v>
      </c>
      <c r="C7948">
        <v>6</v>
      </c>
      <c r="D7948" s="1">
        <v>8033</v>
      </c>
      <c r="E7948" s="2">
        <v>2008.25</v>
      </c>
      <c r="F7948" s="1">
        <v>1420</v>
      </c>
      <c r="G7948">
        <v>758.25</v>
      </c>
      <c r="H7948">
        <v>219.63900000000001</v>
      </c>
      <c r="I7948">
        <v>0.24299999999999999</v>
      </c>
      <c r="J7948">
        <v>32</v>
      </c>
      <c r="K7948">
        <v>0.94099999999999995</v>
      </c>
      <c r="L7948">
        <f ca="1">RAND()</f>
        <v>0.13780296665660141</v>
      </c>
    </row>
    <row r="7949" spans="1:12" x14ac:dyDescent="0.2">
      <c r="A7949" t="s">
        <v>20516</v>
      </c>
      <c r="B7949">
        <v>9</v>
      </c>
      <c r="C7949">
        <v>1</v>
      </c>
      <c r="D7949" s="1">
        <v>29868</v>
      </c>
      <c r="E7949" s="2">
        <v>3733.5</v>
      </c>
      <c r="F7949" s="1">
        <v>4995</v>
      </c>
      <c r="G7949" s="2">
        <v>1058.4169999999999</v>
      </c>
      <c r="H7949">
        <v>413.12400000000002</v>
      </c>
      <c r="I7949">
        <v>-0.8</v>
      </c>
      <c r="J7949">
        <v>24</v>
      </c>
      <c r="K7949">
        <v>0.77400000000000002</v>
      </c>
      <c r="L7949">
        <f ca="1">RAND()</f>
        <v>0.68154950215136312</v>
      </c>
    </row>
    <row r="7950" spans="1:12" x14ac:dyDescent="0.2">
      <c r="A7950" t="s">
        <v>8797</v>
      </c>
      <c r="B7950">
        <v>7</v>
      </c>
      <c r="C7950">
        <v>1</v>
      </c>
      <c r="D7950" s="1">
        <v>10217</v>
      </c>
      <c r="E7950" s="2">
        <v>1702.8330000000001</v>
      </c>
      <c r="F7950" s="1">
        <v>1783</v>
      </c>
      <c r="G7950">
        <v>793.226</v>
      </c>
      <c r="H7950">
        <v>257.52699999999999</v>
      </c>
      <c r="I7950">
        <v>-3.7999999999999999E-2</v>
      </c>
      <c r="J7950">
        <v>31</v>
      </c>
      <c r="K7950">
        <v>0.93899999999999995</v>
      </c>
      <c r="L7950">
        <f ca="1">RAND()</f>
        <v>0.24144190238814067</v>
      </c>
    </row>
    <row r="7951" spans="1:12" x14ac:dyDescent="0.2">
      <c r="A7951" t="s">
        <v>26922</v>
      </c>
      <c r="B7951">
        <v>5</v>
      </c>
      <c r="C7951">
        <v>2</v>
      </c>
      <c r="D7951" s="1">
        <v>3304</v>
      </c>
      <c r="E7951">
        <v>826</v>
      </c>
      <c r="F7951">
        <v>508</v>
      </c>
      <c r="G7951">
        <v>771.68799999999999</v>
      </c>
      <c r="H7951">
        <v>180.46</v>
      </c>
      <c r="I7951">
        <v>-4.7E-2</v>
      </c>
      <c r="J7951">
        <v>32</v>
      </c>
      <c r="K7951">
        <v>0.94099999999999995</v>
      </c>
      <c r="L7951">
        <f ca="1">RAND()</f>
        <v>0.76251317749600245</v>
      </c>
    </row>
    <row r="7952" spans="1:12" x14ac:dyDescent="0.2">
      <c r="A7952" t="s">
        <v>12611</v>
      </c>
      <c r="B7952">
        <v>5</v>
      </c>
      <c r="C7952">
        <v>3</v>
      </c>
      <c r="D7952" s="1">
        <v>9171</v>
      </c>
      <c r="E7952" s="2">
        <v>2292.75</v>
      </c>
      <c r="F7952" s="1">
        <v>1749</v>
      </c>
      <c r="G7952">
        <v>889.226</v>
      </c>
      <c r="H7952">
        <v>511.63</v>
      </c>
      <c r="I7952">
        <v>-0.23499999999999999</v>
      </c>
      <c r="J7952">
        <v>31</v>
      </c>
      <c r="K7952">
        <v>0.93899999999999995</v>
      </c>
      <c r="L7952">
        <f ca="1">RAND()</f>
        <v>0.48814276503227694</v>
      </c>
    </row>
    <row r="7953" spans="1:12" x14ac:dyDescent="0.2">
      <c r="A7953" t="s">
        <v>16321</v>
      </c>
      <c r="B7953">
        <v>6</v>
      </c>
      <c r="C7953">
        <v>1</v>
      </c>
      <c r="D7953" s="1">
        <v>5718</v>
      </c>
      <c r="E7953" s="2">
        <v>1143.5999999999999</v>
      </c>
      <c r="F7953">
        <v>538</v>
      </c>
      <c r="G7953">
        <v>827.18799999999999</v>
      </c>
      <c r="H7953">
        <v>437.65800000000002</v>
      </c>
      <c r="I7953">
        <v>-0.111</v>
      </c>
      <c r="J7953">
        <v>32</v>
      </c>
      <c r="K7953">
        <v>0.97</v>
      </c>
      <c r="L7953">
        <f ca="1">RAND()</f>
        <v>0.30854638465460238</v>
      </c>
    </row>
    <row r="7954" spans="1:12" x14ac:dyDescent="0.2">
      <c r="A7954" t="s">
        <v>3524</v>
      </c>
      <c r="B7954">
        <v>6</v>
      </c>
      <c r="C7954">
        <v>2</v>
      </c>
      <c r="D7954" s="1">
        <v>9113</v>
      </c>
      <c r="E7954" s="2">
        <v>1822.6</v>
      </c>
      <c r="F7954" s="1">
        <v>1974</v>
      </c>
      <c r="G7954">
        <v>837.5</v>
      </c>
      <c r="H7954">
        <v>204.226</v>
      </c>
      <c r="I7954">
        <v>-0.245</v>
      </c>
      <c r="J7954">
        <v>28</v>
      </c>
      <c r="K7954">
        <v>0.82399999999999995</v>
      </c>
      <c r="L7954">
        <f ca="1">RAND()</f>
        <v>0.45720316174406495</v>
      </c>
    </row>
    <row r="7955" spans="1:12" x14ac:dyDescent="0.2">
      <c r="A7955" t="s">
        <v>26010</v>
      </c>
      <c r="B7955">
        <v>5</v>
      </c>
      <c r="C7955">
        <v>4</v>
      </c>
      <c r="D7955" s="1">
        <v>12014</v>
      </c>
      <c r="E7955" s="2">
        <v>3003.5</v>
      </c>
      <c r="F7955" s="1">
        <v>1625</v>
      </c>
      <c r="G7955">
        <v>878.24099999999999</v>
      </c>
      <c r="H7955">
        <v>478.85300000000001</v>
      </c>
      <c r="I7955">
        <v>-0.20699999999999999</v>
      </c>
      <c r="J7955">
        <v>29</v>
      </c>
      <c r="K7955">
        <v>0.85299999999999998</v>
      </c>
      <c r="L7955">
        <f ca="1">RAND()</f>
        <v>0.72441763257189917</v>
      </c>
    </row>
    <row r="7956" spans="1:12" x14ac:dyDescent="0.2">
      <c r="A7956" t="s">
        <v>18247</v>
      </c>
      <c r="B7956">
        <v>8</v>
      </c>
      <c r="C7956">
        <v>2</v>
      </c>
      <c r="D7956" s="1">
        <v>18589</v>
      </c>
      <c r="E7956" s="2">
        <v>2655.5709999999999</v>
      </c>
      <c r="F7956" s="1">
        <v>2795</v>
      </c>
      <c r="G7956">
        <v>993.13300000000004</v>
      </c>
      <c r="H7956">
        <v>376.68799999999999</v>
      </c>
      <c r="I7956">
        <v>-0.72699999999999998</v>
      </c>
      <c r="J7956">
        <v>30</v>
      </c>
      <c r="K7956">
        <v>0.879</v>
      </c>
      <c r="L7956">
        <f ca="1">RAND()</f>
        <v>0.37453116581909418</v>
      </c>
    </row>
    <row r="7957" spans="1:12" x14ac:dyDescent="0.2">
      <c r="A7957" t="s">
        <v>3676</v>
      </c>
      <c r="B7957">
        <v>6</v>
      </c>
      <c r="C7957">
        <v>1</v>
      </c>
      <c r="D7957" s="1">
        <v>7966</v>
      </c>
      <c r="E7957" s="2">
        <v>1593.2</v>
      </c>
      <c r="F7957" s="1">
        <v>1905</v>
      </c>
      <c r="G7957">
        <v>753.71400000000006</v>
      </c>
      <c r="H7957">
        <v>191.28899999999999</v>
      </c>
      <c r="I7957">
        <v>6.3E-2</v>
      </c>
      <c r="J7957">
        <v>28</v>
      </c>
      <c r="K7957">
        <v>0.84799999999999998</v>
      </c>
      <c r="L7957">
        <f ca="1">RAND()</f>
        <v>0.12549956607493684</v>
      </c>
    </row>
    <row r="7958" spans="1:12" x14ac:dyDescent="0.2">
      <c r="A7958" t="s">
        <v>23174</v>
      </c>
      <c r="B7958">
        <v>6</v>
      </c>
      <c r="C7958">
        <v>2</v>
      </c>
      <c r="D7958" s="1">
        <v>5565</v>
      </c>
      <c r="E7958" s="2">
        <v>1113</v>
      </c>
      <c r="F7958" s="1">
        <v>1173</v>
      </c>
      <c r="G7958">
        <v>716.07100000000003</v>
      </c>
      <c r="H7958">
        <v>131.44300000000001</v>
      </c>
      <c r="I7958">
        <v>7.5999999999999998E-2</v>
      </c>
      <c r="J7958">
        <v>28</v>
      </c>
      <c r="K7958">
        <v>0.90300000000000002</v>
      </c>
      <c r="L7958">
        <f ca="1">RAND()</f>
        <v>0.15744893906766366</v>
      </c>
    </row>
    <row r="7959" spans="1:12" x14ac:dyDescent="0.2">
      <c r="A7959" t="s">
        <v>20639</v>
      </c>
      <c r="B7959">
        <v>9</v>
      </c>
      <c r="C7959">
        <v>1</v>
      </c>
      <c r="D7959" s="1">
        <v>26734</v>
      </c>
      <c r="E7959" s="2">
        <v>3341.75</v>
      </c>
      <c r="F7959" s="1">
        <v>4958</v>
      </c>
      <c r="G7959">
        <v>943.93499999999995</v>
      </c>
      <c r="H7959">
        <v>337.166</v>
      </c>
      <c r="I7959">
        <v>-0.32800000000000001</v>
      </c>
      <c r="J7959">
        <v>31</v>
      </c>
      <c r="K7959">
        <v>0.91200000000000003</v>
      </c>
      <c r="L7959">
        <f ca="1">RAND()</f>
        <v>0.10226465953905062</v>
      </c>
    </row>
    <row r="7960" spans="1:12" x14ac:dyDescent="0.2">
      <c r="A7960" t="s">
        <v>14218</v>
      </c>
      <c r="B7960">
        <v>9</v>
      </c>
      <c r="C7960">
        <v>1</v>
      </c>
      <c r="D7960" s="1">
        <v>22790</v>
      </c>
      <c r="E7960" s="2">
        <v>2848.75</v>
      </c>
      <c r="F7960" s="1">
        <v>2392</v>
      </c>
      <c r="G7960">
        <v>865.73099999999999</v>
      </c>
      <c r="H7960">
        <v>279.03699999999998</v>
      </c>
      <c r="I7960">
        <v>-0.45200000000000001</v>
      </c>
      <c r="J7960">
        <v>26</v>
      </c>
      <c r="K7960">
        <v>0.83899999999999997</v>
      </c>
      <c r="L7960">
        <f ca="1">RAND()</f>
        <v>0.41370828134832727</v>
      </c>
    </row>
    <row r="7961" spans="1:12" x14ac:dyDescent="0.2">
      <c r="A7961" t="s">
        <v>763</v>
      </c>
      <c r="B7961">
        <v>8</v>
      </c>
      <c r="C7961">
        <v>1</v>
      </c>
      <c r="D7961" s="1">
        <v>11648</v>
      </c>
      <c r="E7961" s="2">
        <v>1664</v>
      </c>
      <c r="F7961">
        <v>864</v>
      </c>
      <c r="G7961">
        <v>832.62099999999998</v>
      </c>
      <c r="H7961">
        <v>380.714</v>
      </c>
      <c r="I7961">
        <v>-6.8000000000000005E-2</v>
      </c>
      <c r="J7961">
        <v>29</v>
      </c>
      <c r="K7961">
        <v>0.879</v>
      </c>
      <c r="L7961">
        <f ca="1">RAND()</f>
        <v>0.86242247685910622</v>
      </c>
    </row>
    <row r="7962" spans="1:12" x14ac:dyDescent="0.2">
      <c r="A7962" t="s">
        <v>14693</v>
      </c>
      <c r="B7962">
        <v>8</v>
      </c>
      <c r="C7962">
        <v>1</v>
      </c>
      <c r="D7962" s="1">
        <v>12824</v>
      </c>
      <c r="E7962" s="2">
        <v>1832</v>
      </c>
      <c r="F7962" s="1">
        <v>2400</v>
      </c>
      <c r="G7962">
        <v>805.55200000000002</v>
      </c>
      <c r="H7962">
        <v>249.97200000000001</v>
      </c>
      <c r="I7962">
        <v>-0.28100000000000003</v>
      </c>
      <c r="J7962">
        <v>29</v>
      </c>
      <c r="K7962">
        <v>0.93500000000000005</v>
      </c>
      <c r="L7962">
        <f ca="1">RAND()</f>
        <v>6.7874975568114393E-2</v>
      </c>
    </row>
    <row r="7963" spans="1:12" x14ac:dyDescent="0.2">
      <c r="A7963" t="s">
        <v>6247</v>
      </c>
      <c r="B7963">
        <v>8</v>
      </c>
      <c r="C7963">
        <v>1</v>
      </c>
      <c r="D7963" s="1">
        <v>20319</v>
      </c>
      <c r="E7963" s="2">
        <v>2902.7139999999999</v>
      </c>
      <c r="F7963" s="1">
        <v>3505</v>
      </c>
      <c r="G7963">
        <v>942.61300000000006</v>
      </c>
      <c r="H7963">
        <v>421.21499999999997</v>
      </c>
      <c r="I7963">
        <v>-0.38200000000000001</v>
      </c>
      <c r="J7963">
        <v>31</v>
      </c>
      <c r="K7963">
        <v>0.96899999999999997</v>
      </c>
      <c r="L7963">
        <f ca="1">RAND()</f>
        <v>0.91844725414695549</v>
      </c>
    </row>
    <row r="7964" spans="1:12" x14ac:dyDescent="0.2">
      <c r="A7964" t="s">
        <v>22221</v>
      </c>
      <c r="B7964">
        <v>6</v>
      </c>
      <c r="C7964">
        <v>1</v>
      </c>
      <c r="D7964" s="1">
        <v>9335</v>
      </c>
      <c r="E7964" s="2">
        <v>1867</v>
      </c>
      <c r="F7964" s="1">
        <v>1229</v>
      </c>
      <c r="G7964">
        <v>710.38499999999999</v>
      </c>
      <c r="H7964">
        <v>288.30900000000003</v>
      </c>
      <c r="I7964">
        <v>0.154</v>
      </c>
      <c r="J7964">
        <v>26</v>
      </c>
      <c r="K7964">
        <v>0.78800000000000003</v>
      </c>
      <c r="L7964">
        <f ca="1">RAND()</f>
        <v>0.73132990082063642</v>
      </c>
    </row>
    <row r="7965" spans="1:12" x14ac:dyDescent="0.2">
      <c r="A7965" t="s">
        <v>15601</v>
      </c>
      <c r="B7965">
        <v>8</v>
      </c>
      <c r="C7965">
        <v>1</v>
      </c>
      <c r="D7965" s="1">
        <v>12714</v>
      </c>
      <c r="E7965" s="2">
        <v>1816.2860000000001</v>
      </c>
      <c r="F7965" s="1">
        <v>1642</v>
      </c>
      <c r="G7965">
        <v>878.23500000000001</v>
      </c>
      <c r="H7965">
        <v>338.62</v>
      </c>
      <c r="I7965">
        <v>-0.52300000000000002</v>
      </c>
      <c r="J7965">
        <v>17</v>
      </c>
      <c r="K7965">
        <v>0.56699999999999995</v>
      </c>
      <c r="L7965">
        <f ca="1">RAND()</f>
        <v>0.98965363121535121</v>
      </c>
    </row>
    <row r="7966" spans="1:12" x14ac:dyDescent="0.2">
      <c r="A7966" t="s">
        <v>13588</v>
      </c>
      <c r="B7966">
        <v>7</v>
      </c>
      <c r="C7966">
        <v>1</v>
      </c>
      <c r="D7966" s="1">
        <v>15414</v>
      </c>
      <c r="E7966" s="2">
        <v>2569</v>
      </c>
      <c r="F7966" s="1">
        <v>2474</v>
      </c>
      <c r="G7966">
        <v>928.96600000000001</v>
      </c>
      <c r="H7966">
        <v>347.92500000000001</v>
      </c>
      <c r="I7966">
        <v>-0.53400000000000003</v>
      </c>
      <c r="J7966">
        <v>29</v>
      </c>
      <c r="K7966">
        <v>0.85299999999999998</v>
      </c>
      <c r="L7966">
        <f ca="1">RAND()</f>
        <v>2.4172548226115476E-2</v>
      </c>
    </row>
    <row r="7967" spans="1:12" x14ac:dyDescent="0.2">
      <c r="A7967" t="s">
        <v>962</v>
      </c>
      <c r="B7967">
        <v>9</v>
      </c>
      <c r="C7967">
        <v>1</v>
      </c>
      <c r="D7967" s="1">
        <v>13688</v>
      </c>
      <c r="E7967" s="2">
        <v>1711</v>
      </c>
      <c r="F7967" s="1">
        <v>1434</v>
      </c>
      <c r="G7967">
        <v>965.66700000000003</v>
      </c>
      <c r="H7967">
        <v>338.77499999999998</v>
      </c>
      <c r="I7967">
        <v>-0.47199999999999998</v>
      </c>
      <c r="J7967">
        <v>30</v>
      </c>
      <c r="K7967">
        <v>1</v>
      </c>
      <c r="L7967">
        <f ca="1">RAND()</f>
        <v>0.18232252766570434</v>
      </c>
    </row>
    <row r="7968" spans="1:12" x14ac:dyDescent="0.2">
      <c r="A7968" t="s">
        <v>5189</v>
      </c>
      <c r="B7968">
        <v>8</v>
      </c>
      <c r="C7968">
        <v>1</v>
      </c>
      <c r="D7968" s="1">
        <v>15783</v>
      </c>
      <c r="E7968" s="2">
        <v>2254.7139999999999</v>
      </c>
      <c r="F7968" s="1">
        <v>3227</v>
      </c>
      <c r="G7968">
        <v>819.75800000000004</v>
      </c>
      <c r="H7968">
        <v>350.18099999999998</v>
      </c>
      <c r="I7968">
        <v>-0.08</v>
      </c>
      <c r="J7968">
        <v>33</v>
      </c>
      <c r="K7968">
        <v>1</v>
      </c>
      <c r="L7968">
        <f ca="1">RAND()</f>
        <v>0.53403546113873124</v>
      </c>
    </row>
    <row r="7969" spans="1:12" x14ac:dyDescent="0.2">
      <c r="A7969" t="s">
        <v>14369</v>
      </c>
      <c r="B7969">
        <v>7</v>
      </c>
      <c r="C7969">
        <v>1</v>
      </c>
      <c r="D7969" s="1">
        <v>9437</v>
      </c>
      <c r="E7969" s="2">
        <v>1572.8330000000001</v>
      </c>
      <c r="F7969" s="1">
        <v>1371</v>
      </c>
      <c r="G7969">
        <v>808.90300000000002</v>
      </c>
      <c r="H7969">
        <v>250.119</v>
      </c>
      <c r="I7969">
        <v>1.6E-2</v>
      </c>
      <c r="J7969">
        <v>31</v>
      </c>
      <c r="K7969">
        <v>0.91200000000000003</v>
      </c>
      <c r="L7969">
        <f ca="1">RAND()</f>
        <v>0.60261795966402731</v>
      </c>
    </row>
    <row r="7970" spans="1:12" x14ac:dyDescent="0.2">
      <c r="A7970" t="s">
        <v>24165</v>
      </c>
      <c r="B7970">
        <v>9</v>
      </c>
      <c r="C7970">
        <v>1</v>
      </c>
      <c r="D7970" s="1">
        <v>17188</v>
      </c>
      <c r="E7970" s="2">
        <v>2148.5</v>
      </c>
      <c r="F7970" s="1">
        <v>2538</v>
      </c>
      <c r="G7970">
        <v>838.68600000000004</v>
      </c>
      <c r="H7970">
        <v>340.81200000000001</v>
      </c>
      <c r="I7970">
        <v>-0.11899999999999999</v>
      </c>
      <c r="J7970">
        <v>35</v>
      </c>
      <c r="K7970">
        <v>1</v>
      </c>
      <c r="L7970">
        <f ca="1">RAND()</f>
        <v>0.13740579164797406</v>
      </c>
    </row>
    <row r="7971" spans="1:12" x14ac:dyDescent="0.2">
      <c r="A7971" t="s">
        <v>13256</v>
      </c>
      <c r="B7971">
        <v>7</v>
      </c>
      <c r="C7971">
        <v>1</v>
      </c>
      <c r="D7971" s="1">
        <v>11092</v>
      </c>
      <c r="E7971" s="2">
        <v>1848.6669999999999</v>
      </c>
      <c r="F7971" s="1">
        <v>2145</v>
      </c>
      <c r="G7971">
        <v>741.4</v>
      </c>
      <c r="H7971">
        <v>391.82100000000003</v>
      </c>
      <c r="I7971">
        <v>0.22700000000000001</v>
      </c>
      <c r="J7971">
        <v>35</v>
      </c>
      <c r="K7971">
        <v>1</v>
      </c>
      <c r="L7971">
        <f ca="1">RAND()</f>
        <v>0.99587126899476885</v>
      </c>
    </row>
    <row r="7972" spans="1:12" x14ac:dyDescent="0.2">
      <c r="A7972" t="s">
        <v>18860</v>
      </c>
      <c r="B7972">
        <v>8</v>
      </c>
      <c r="C7972">
        <v>1</v>
      </c>
      <c r="D7972" s="1">
        <v>16137</v>
      </c>
      <c r="E7972" s="2">
        <v>2305.2860000000001</v>
      </c>
      <c r="F7972" s="1">
        <v>2306</v>
      </c>
      <c r="G7972">
        <v>983.92</v>
      </c>
      <c r="H7972">
        <v>283.99599999999998</v>
      </c>
      <c r="I7972">
        <v>-0.73</v>
      </c>
      <c r="J7972">
        <v>25</v>
      </c>
      <c r="K7972">
        <v>0.75800000000000001</v>
      </c>
      <c r="L7972">
        <f ca="1">RAND()</f>
        <v>0.83645874220644612</v>
      </c>
    </row>
    <row r="7973" spans="1:12" x14ac:dyDescent="0.2">
      <c r="A7973" t="s">
        <v>1542</v>
      </c>
      <c r="B7973">
        <v>4</v>
      </c>
      <c r="C7973">
        <v>2</v>
      </c>
      <c r="D7973" s="1">
        <v>1399</v>
      </c>
      <c r="E7973">
        <v>466.33300000000003</v>
      </c>
      <c r="F7973">
        <v>329</v>
      </c>
      <c r="G7973">
        <v>754.44799999999998</v>
      </c>
      <c r="H7973">
        <v>212.54599999999999</v>
      </c>
      <c r="I7973">
        <v>1.9E-2</v>
      </c>
      <c r="J7973">
        <v>29</v>
      </c>
      <c r="K7973">
        <v>0.879</v>
      </c>
      <c r="L7973">
        <f ca="1">RAND()</f>
        <v>0.9793707871813454</v>
      </c>
    </row>
    <row r="7974" spans="1:12" x14ac:dyDescent="0.2">
      <c r="A7974" t="s">
        <v>24848</v>
      </c>
      <c r="B7974">
        <v>6</v>
      </c>
      <c r="C7974">
        <v>1</v>
      </c>
      <c r="D7974" s="1">
        <v>8118</v>
      </c>
      <c r="E7974" s="2">
        <v>1623.6</v>
      </c>
      <c r="F7974" s="1">
        <v>1499</v>
      </c>
      <c r="G7974">
        <v>695.68600000000004</v>
      </c>
      <c r="H7974">
        <v>165.21199999999999</v>
      </c>
      <c r="I7974">
        <v>0.16900000000000001</v>
      </c>
      <c r="J7974">
        <v>35</v>
      </c>
      <c r="K7974">
        <v>1</v>
      </c>
      <c r="L7974">
        <f ca="1">RAND()</f>
        <v>0.61494012937371556</v>
      </c>
    </row>
    <row r="7975" spans="1:12" x14ac:dyDescent="0.2">
      <c r="A7975" t="s">
        <v>23759</v>
      </c>
      <c r="B7975">
        <v>9</v>
      </c>
      <c r="C7975">
        <v>1</v>
      </c>
      <c r="D7975" s="1">
        <v>12236</v>
      </c>
      <c r="E7975" s="2">
        <v>1529.5</v>
      </c>
      <c r="F7975" s="1">
        <v>1942</v>
      </c>
      <c r="G7975">
        <v>971.15800000000002</v>
      </c>
      <c r="H7975">
        <v>360.69400000000002</v>
      </c>
      <c r="I7975">
        <v>-0.66700000000000004</v>
      </c>
      <c r="J7975">
        <v>19</v>
      </c>
      <c r="K7975">
        <v>0.61299999999999999</v>
      </c>
      <c r="L7975">
        <f ca="1">RAND()</f>
        <v>9.4596237059323629E-2</v>
      </c>
    </row>
    <row r="7976" spans="1:12" x14ac:dyDescent="0.2">
      <c r="A7976" t="s">
        <v>27123</v>
      </c>
      <c r="B7976">
        <v>7</v>
      </c>
      <c r="C7976">
        <v>1</v>
      </c>
      <c r="D7976" s="1">
        <v>10160</v>
      </c>
      <c r="E7976" s="2">
        <v>1693.3330000000001</v>
      </c>
      <c r="F7976" s="1">
        <v>1268</v>
      </c>
      <c r="G7976">
        <v>711.029</v>
      </c>
      <c r="H7976">
        <v>194.26</v>
      </c>
      <c r="I7976">
        <v>5.3999999999999999E-2</v>
      </c>
      <c r="J7976">
        <v>35</v>
      </c>
      <c r="K7976">
        <v>1</v>
      </c>
      <c r="L7976">
        <f ca="1">RAND()</f>
        <v>6.9942001783116825E-2</v>
      </c>
    </row>
    <row r="7977" spans="1:12" x14ac:dyDescent="0.2">
      <c r="A7977" t="s">
        <v>21709</v>
      </c>
      <c r="B7977">
        <v>9</v>
      </c>
      <c r="C7977">
        <v>1</v>
      </c>
      <c r="D7977" s="1">
        <v>12317</v>
      </c>
      <c r="E7977" s="2">
        <v>1539.625</v>
      </c>
      <c r="F7977" s="1">
        <v>2012</v>
      </c>
      <c r="G7977">
        <v>926.33299999999997</v>
      </c>
      <c r="H7977">
        <v>321.58100000000002</v>
      </c>
      <c r="I7977">
        <v>-0.41699999999999998</v>
      </c>
      <c r="J7977">
        <v>30</v>
      </c>
      <c r="K7977">
        <v>0.90900000000000003</v>
      </c>
      <c r="L7977">
        <f ca="1">RAND()</f>
        <v>0.92627997447825183</v>
      </c>
    </row>
    <row r="7978" spans="1:12" x14ac:dyDescent="0.2">
      <c r="A7978" t="s">
        <v>6478</v>
      </c>
      <c r="B7978">
        <v>6</v>
      </c>
      <c r="C7978">
        <v>1</v>
      </c>
      <c r="D7978" s="1">
        <v>11538</v>
      </c>
      <c r="E7978" s="2">
        <v>2307.6</v>
      </c>
      <c r="F7978" s="1">
        <v>2230</v>
      </c>
      <c r="G7978">
        <v>688.14700000000005</v>
      </c>
      <c r="H7978">
        <v>213.328</v>
      </c>
      <c r="I7978">
        <v>0.25</v>
      </c>
      <c r="J7978">
        <v>34</v>
      </c>
      <c r="K7978">
        <v>0.97099999999999997</v>
      </c>
      <c r="L7978">
        <f ca="1">RAND()</f>
        <v>0.86500870032447652</v>
      </c>
    </row>
    <row r="7979" spans="1:12" x14ac:dyDescent="0.2">
      <c r="A7979" t="s">
        <v>4331</v>
      </c>
      <c r="B7979">
        <v>5</v>
      </c>
      <c r="C7979">
        <v>8</v>
      </c>
      <c r="D7979" s="1">
        <v>12938</v>
      </c>
      <c r="E7979" s="2">
        <v>3234.5</v>
      </c>
      <c r="F7979" s="1">
        <v>2198</v>
      </c>
      <c r="G7979">
        <v>821.56700000000001</v>
      </c>
      <c r="H7979">
        <v>244.67599999999999</v>
      </c>
      <c r="I7979">
        <v>-0.248</v>
      </c>
      <c r="J7979">
        <v>30</v>
      </c>
      <c r="K7979">
        <v>0.90900000000000003</v>
      </c>
      <c r="L7979">
        <f ca="1">RAND()</f>
        <v>0.84189751720960337</v>
      </c>
    </row>
    <row r="7980" spans="1:12" x14ac:dyDescent="0.2">
      <c r="A7980" t="s">
        <v>13456</v>
      </c>
      <c r="B7980">
        <v>7</v>
      </c>
      <c r="C7980">
        <v>4</v>
      </c>
      <c r="D7980" s="1">
        <v>15251</v>
      </c>
      <c r="E7980" s="2">
        <v>2541.8330000000001</v>
      </c>
      <c r="F7980" s="1">
        <v>2796</v>
      </c>
      <c r="G7980">
        <v>797.26900000000001</v>
      </c>
      <c r="H7980">
        <v>241.56700000000001</v>
      </c>
      <c r="I7980">
        <v>-0.10199999999999999</v>
      </c>
      <c r="J7980">
        <v>26</v>
      </c>
      <c r="K7980">
        <v>0.78800000000000003</v>
      </c>
      <c r="L7980">
        <f ca="1">RAND()</f>
        <v>0.85337235125768252</v>
      </c>
    </row>
    <row r="7981" spans="1:12" x14ac:dyDescent="0.2">
      <c r="A7981" t="s">
        <v>11606</v>
      </c>
      <c r="B7981">
        <v>8</v>
      </c>
      <c r="C7981">
        <v>1</v>
      </c>
      <c r="D7981" s="1">
        <v>13733</v>
      </c>
      <c r="E7981" s="2">
        <v>1961.857</v>
      </c>
      <c r="F7981" s="1">
        <v>2771</v>
      </c>
      <c r="G7981">
        <v>776.15200000000004</v>
      </c>
      <c r="H7981">
        <v>295.15699999999998</v>
      </c>
      <c r="I7981">
        <v>0.08</v>
      </c>
      <c r="J7981">
        <v>33</v>
      </c>
      <c r="K7981">
        <v>0.94299999999999995</v>
      </c>
      <c r="L7981">
        <f ca="1">RAND()</f>
        <v>0.22344920845745453</v>
      </c>
    </row>
    <row r="7982" spans="1:12" x14ac:dyDescent="0.2">
      <c r="A7982" t="s">
        <v>26921</v>
      </c>
      <c r="B7982">
        <v>7</v>
      </c>
      <c r="C7982">
        <v>3</v>
      </c>
      <c r="D7982" s="1">
        <v>16967</v>
      </c>
      <c r="E7982" s="2">
        <v>2827.8330000000001</v>
      </c>
      <c r="F7982" s="1">
        <v>3144</v>
      </c>
      <c r="G7982">
        <v>853.5</v>
      </c>
      <c r="H7982">
        <v>285.66500000000002</v>
      </c>
      <c r="I7982">
        <v>-0.30599999999999999</v>
      </c>
      <c r="J7982">
        <v>32</v>
      </c>
      <c r="K7982">
        <v>0.91400000000000003</v>
      </c>
      <c r="L7982">
        <f ca="1">RAND()</f>
        <v>0.48965730682769426</v>
      </c>
    </row>
    <row r="7983" spans="1:12" x14ac:dyDescent="0.2">
      <c r="A7983" t="s">
        <v>22315</v>
      </c>
      <c r="B7983">
        <v>5</v>
      </c>
      <c r="C7983">
        <v>2</v>
      </c>
      <c r="D7983" s="1">
        <v>4481</v>
      </c>
      <c r="E7983" s="2">
        <v>1120.25</v>
      </c>
      <c r="F7983">
        <v>957</v>
      </c>
      <c r="G7983">
        <v>736.61800000000005</v>
      </c>
      <c r="H7983">
        <v>259.529</v>
      </c>
      <c r="I7983">
        <v>0.192</v>
      </c>
      <c r="J7983">
        <v>34</v>
      </c>
      <c r="K7983">
        <v>1</v>
      </c>
      <c r="L7983">
        <f ca="1">RAND()</f>
        <v>0.35939666632705181</v>
      </c>
    </row>
    <row r="7984" spans="1:12" x14ac:dyDescent="0.2">
      <c r="A7984" t="s">
        <v>24845</v>
      </c>
      <c r="B7984">
        <v>4</v>
      </c>
      <c r="C7984">
        <v>3</v>
      </c>
      <c r="D7984" s="1">
        <v>2883</v>
      </c>
      <c r="E7984">
        <v>961</v>
      </c>
      <c r="F7984">
        <v>515</v>
      </c>
      <c r="G7984">
        <v>744.91200000000003</v>
      </c>
      <c r="H7984">
        <v>276.43299999999999</v>
      </c>
      <c r="I7984">
        <v>0.158</v>
      </c>
      <c r="J7984">
        <v>34</v>
      </c>
      <c r="K7984">
        <v>0.97099999999999997</v>
      </c>
      <c r="L7984">
        <f ca="1">RAND()</f>
        <v>0.51580058829588937</v>
      </c>
    </row>
    <row r="7985" spans="1:12" x14ac:dyDescent="0.2">
      <c r="A7985" t="s">
        <v>19873</v>
      </c>
      <c r="B7985">
        <v>5</v>
      </c>
      <c r="C7985">
        <v>7</v>
      </c>
      <c r="D7985" s="1">
        <v>4168</v>
      </c>
      <c r="E7985" s="2">
        <v>1042</v>
      </c>
      <c r="F7985" s="1">
        <v>1172</v>
      </c>
      <c r="G7985">
        <v>770.39300000000003</v>
      </c>
      <c r="H7985">
        <v>246.68299999999999</v>
      </c>
      <c r="I7985">
        <v>1.0999999999999999E-2</v>
      </c>
      <c r="J7985">
        <v>28</v>
      </c>
      <c r="K7985">
        <v>0.84799999999999998</v>
      </c>
      <c r="L7985">
        <f ca="1">RAND()</f>
        <v>0.63046477661130818</v>
      </c>
    </row>
    <row r="7986" spans="1:12" x14ac:dyDescent="0.2">
      <c r="A7986" t="s">
        <v>2095</v>
      </c>
      <c r="B7986">
        <v>6</v>
      </c>
      <c r="C7986">
        <v>1</v>
      </c>
      <c r="D7986" s="1">
        <v>7559</v>
      </c>
      <c r="E7986" s="2">
        <v>1511.8</v>
      </c>
      <c r="F7986" s="1">
        <v>1604</v>
      </c>
      <c r="G7986">
        <v>828.12099999999998</v>
      </c>
      <c r="H7986">
        <v>283.76900000000001</v>
      </c>
      <c r="I7986">
        <v>-9.4E-2</v>
      </c>
      <c r="J7986">
        <v>33</v>
      </c>
      <c r="K7986">
        <v>0.97099999999999997</v>
      </c>
      <c r="L7986">
        <f ca="1">RAND()</f>
        <v>0.9069504507043199</v>
      </c>
    </row>
    <row r="7987" spans="1:12" x14ac:dyDescent="0.2">
      <c r="A7987" t="s">
        <v>12243</v>
      </c>
      <c r="B7987">
        <v>6</v>
      </c>
      <c r="C7987">
        <v>1</v>
      </c>
      <c r="D7987" s="1">
        <v>4841</v>
      </c>
      <c r="E7987">
        <v>968.2</v>
      </c>
      <c r="F7987">
        <v>201</v>
      </c>
      <c r="G7987">
        <v>908.25800000000004</v>
      </c>
      <c r="H7987">
        <v>236.477</v>
      </c>
      <c r="I7987">
        <v>-0.39600000000000002</v>
      </c>
      <c r="J7987">
        <v>31</v>
      </c>
      <c r="K7987">
        <v>0.91200000000000003</v>
      </c>
      <c r="L7987">
        <f ca="1">RAND()</f>
        <v>0.17928862062715123</v>
      </c>
    </row>
    <row r="7988" spans="1:12" x14ac:dyDescent="0.2">
      <c r="A7988" t="s">
        <v>22620</v>
      </c>
      <c r="B7988">
        <v>5</v>
      </c>
      <c r="C7988">
        <v>3</v>
      </c>
      <c r="D7988" s="1">
        <v>6671</v>
      </c>
      <c r="E7988" s="2">
        <v>1667.75</v>
      </c>
      <c r="F7988">
        <v>468</v>
      </c>
      <c r="G7988">
        <v>883.625</v>
      </c>
      <c r="H7988">
        <v>413.27</v>
      </c>
      <c r="I7988">
        <v>-8.3000000000000004E-2</v>
      </c>
      <c r="J7988">
        <v>32</v>
      </c>
      <c r="K7988">
        <v>0.94099999999999995</v>
      </c>
      <c r="L7988">
        <f ca="1">RAND()</f>
        <v>0.83393190049101928</v>
      </c>
    </row>
    <row r="7989" spans="1:12" x14ac:dyDescent="0.2">
      <c r="A7989" t="s">
        <v>8135</v>
      </c>
      <c r="B7989">
        <v>7</v>
      </c>
      <c r="C7989">
        <v>1</v>
      </c>
      <c r="D7989" s="1">
        <v>14471</v>
      </c>
      <c r="E7989" s="2">
        <v>2411.8330000000001</v>
      </c>
      <c r="F7989" s="1">
        <v>1508</v>
      </c>
      <c r="G7989">
        <v>874.31200000000001</v>
      </c>
      <c r="H7989">
        <v>290.92399999999998</v>
      </c>
      <c r="I7989">
        <v>-0.35699999999999998</v>
      </c>
      <c r="J7989">
        <v>32</v>
      </c>
      <c r="K7989">
        <v>0.97</v>
      </c>
      <c r="L7989">
        <f ca="1">RAND()</f>
        <v>0.39123865314738515</v>
      </c>
    </row>
    <row r="7990" spans="1:12" x14ac:dyDescent="0.2">
      <c r="A7990" t="s">
        <v>26151</v>
      </c>
      <c r="B7990">
        <v>8</v>
      </c>
      <c r="C7990">
        <v>1</v>
      </c>
      <c r="D7990" s="1">
        <v>16287</v>
      </c>
      <c r="E7990" s="2">
        <v>2326.7139999999999</v>
      </c>
      <c r="F7990" s="1">
        <v>2903</v>
      </c>
      <c r="G7990">
        <v>808.25900000000001</v>
      </c>
      <c r="H7990">
        <v>321.51499999999999</v>
      </c>
      <c r="I7990">
        <v>-6.0999999999999999E-2</v>
      </c>
      <c r="J7990">
        <v>27</v>
      </c>
      <c r="K7990">
        <v>0.84399999999999997</v>
      </c>
      <c r="L7990">
        <f ca="1">RAND()</f>
        <v>0.76405475557291069</v>
      </c>
    </row>
    <row r="7991" spans="1:12" x14ac:dyDescent="0.2">
      <c r="A7991" t="s">
        <v>18241</v>
      </c>
      <c r="B7991">
        <v>9</v>
      </c>
      <c r="C7991">
        <v>0</v>
      </c>
      <c r="D7991" s="1">
        <v>8986</v>
      </c>
      <c r="E7991" s="2">
        <v>1123.25</v>
      </c>
      <c r="F7991" s="1">
        <v>1003</v>
      </c>
      <c r="G7991">
        <v>729.28099999999995</v>
      </c>
      <c r="H7991">
        <v>265.04000000000002</v>
      </c>
      <c r="I7991">
        <v>0.18099999999999999</v>
      </c>
      <c r="J7991">
        <v>32</v>
      </c>
      <c r="K7991">
        <v>0.96899999999999997</v>
      </c>
      <c r="L7991">
        <f ca="1">RAND()</f>
        <v>0.83250105667605911</v>
      </c>
    </row>
    <row r="7992" spans="1:12" x14ac:dyDescent="0.2">
      <c r="A7992" t="s">
        <v>20337</v>
      </c>
      <c r="B7992">
        <v>6</v>
      </c>
      <c r="C7992">
        <v>1</v>
      </c>
      <c r="D7992" s="1">
        <v>5286</v>
      </c>
      <c r="E7992" s="2">
        <v>1057.2</v>
      </c>
      <c r="F7992" s="1">
        <v>1040</v>
      </c>
      <c r="G7992">
        <v>781</v>
      </c>
      <c r="H7992">
        <v>233.011</v>
      </c>
      <c r="I7992">
        <v>-1.2999999999999999E-2</v>
      </c>
      <c r="J7992">
        <v>33</v>
      </c>
      <c r="K7992">
        <v>1</v>
      </c>
      <c r="L7992">
        <f ca="1">RAND()</f>
        <v>0.37806236489471956</v>
      </c>
    </row>
    <row r="7993" spans="1:12" x14ac:dyDescent="0.2">
      <c r="A7993" t="s">
        <v>2814</v>
      </c>
      <c r="B7993">
        <v>4</v>
      </c>
      <c r="C7993">
        <v>5</v>
      </c>
      <c r="D7993" s="1">
        <v>3918</v>
      </c>
      <c r="E7993" s="2">
        <v>1306</v>
      </c>
      <c r="F7993" s="1">
        <v>1180</v>
      </c>
      <c r="G7993">
        <v>693.34400000000005</v>
      </c>
      <c r="H7993">
        <v>170.87200000000001</v>
      </c>
      <c r="I7993">
        <v>0.27400000000000002</v>
      </c>
      <c r="J7993">
        <v>32</v>
      </c>
      <c r="K7993">
        <v>0.97</v>
      </c>
      <c r="L7993">
        <f ca="1">RAND()</f>
        <v>0.59829482808138212</v>
      </c>
    </row>
    <row r="7994" spans="1:12" x14ac:dyDescent="0.2">
      <c r="A7994" t="s">
        <v>18346</v>
      </c>
      <c r="B7994">
        <v>7</v>
      </c>
      <c r="C7994">
        <v>5</v>
      </c>
      <c r="D7994" s="1">
        <v>17836</v>
      </c>
      <c r="E7994" s="2">
        <v>2972.6669999999999</v>
      </c>
      <c r="F7994" s="1">
        <v>2885</v>
      </c>
      <c r="G7994">
        <v>936.16</v>
      </c>
      <c r="H7994">
        <v>425.80900000000003</v>
      </c>
      <c r="I7994">
        <v>-0.42</v>
      </c>
      <c r="J7994">
        <v>25</v>
      </c>
      <c r="K7994">
        <v>0.73499999999999999</v>
      </c>
      <c r="L7994">
        <f ca="1">RAND()</f>
        <v>0.97728502219436064</v>
      </c>
    </row>
    <row r="7995" spans="1:12" x14ac:dyDescent="0.2">
      <c r="A7995" t="s">
        <v>22587</v>
      </c>
      <c r="B7995">
        <v>4</v>
      </c>
      <c r="C7995">
        <v>11</v>
      </c>
      <c r="D7995" s="1">
        <v>6128</v>
      </c>
      <c r="E7995" s="2">
        <v>2042.6669999999999</v>
      </c>
      <c r="F7995" s="1">
        <v>1003</v>
      </c>
      <c r="G7995">
        <v>739.24</v>
      </c>
      <c r="H7995">
        <v>164.48400000000001</v>
      </c>
      <c r="I7995">
        <v>-1.4999999999999999E-2</v>
      </c>
      <c r="J7995">
        <v>25</v>
      </c>
      <c r="K7995">
        <v>0.75800000000000001</v>
      </c>
      <c r="L7995">
        <f ca="1">RAND()</f>
        <v>0.62046985831764168</v>
      </c>
    </row>
    <row r="7996" spans="1:12" x14ac:dyDescent="0.2">
      <c r="A7996" t="s">
        <v>22378</v>
      </c>
      <c r="B7996">
        <v>5</v>
      </c>
      <c r="C7996">
        <v>1</v>
      </c>
      <c r="D7996" s="1">
        <v>2748</v>
      </c>
      <c r="E7996">
        <v>687</v>
      </c>
      <c r="F7996">
        <v>768</v>
      </c>
      <c r="G7996">
        <v>767.96600000000001</v>
      </c>
      <c r="H7996">
        <v>243.32900000000001</v>
      </c>
      <c r="I7996">
        <v>-0.01</v>
      </c>
      <c r="J7996">
        <v>29</v>
      </c>
      <c r="K7996">
        <v>0.93500000000000005</v>
      </c>
      <c r="L7996">
        <f ca="1">RAND()</f>
        <v>0.26867278560114349</v>
      </c>
    </row>
    <row r="7997" spans="1:12" x14ac:dyDescent="0.2">
      <c r="A7997" t="s">
        <v>19916</v>
      </c>
      <c r="B7997">
        <v>5</v>
      </c>
      <c r="C7997">
        <v>1</v>
      </c>
      <c r="D7997" s="1">
        <v>9739</v>
      </c>
      <c r="E7997" s="2">
        <v>2434.75</v>
      </c>
      <c r="F7997" s="1">
        <v>1912</v>
      </c>
      <c r="G7997">
        <v>744.346</v>
      </c>
      <c r="H7997">
        <v>273.423</v>
      </c>
      <c r="I7997">
        <v>8.0000000000000002E-3</v>
      </c>
      <c r="J7997">
        <v>26</v>
      </c>
      <c r="K7997">
        <v>0.78800000000000003</v>
      </c>
      <c r="L7997">
        <f ca="1">RAND()</f>
        <v>0.45053252937263877</v>
      </c>
    </row>
    <row r="7998" spans="1:12" x14ac:dyDescent="0.2">
      <c r="A7998" t="s">
        <v>11848</v>
      </c>
      <c r="B7998">
        <v>8</v>
      </c>
      <c r="C7998">
        <v>1</v>
      </c>
      <c r="D7998" s="1">
        <v>11407</v>
      </c>
      <c r="E7998" s="2">
        <v>1629.5709999999999</v>
      </c>
      <c r="F7998" s="1">
        <v>1676</v>
      </c>
      <c r="G7998">
        <v>966.56200000000001</v>
      </c>
      <c r="H7998">
        <v>475.7</v>
      </c>
      <c r="I7998">
        <v>-0.23599999999999999</v>
      </c>
      <c r="J7998">
        <v>32</v>
      </c>
      <c r="K7998">
        <v>0.94099999999999995</v>
      </c>
      <c r="L7998">
        <f ca="1">RAND()</f>
        <v>0.63566155091285848</v>
      </c>
    </row>
    <row r="7999" spans="1:12" x14ac:dyDescent="0.2">
      <c r="A7999" t="s">
        <v>20131</v>
      </c>
      <c r="B7999">
        <v>7</v>
      </c>
      <c r="C7999">
        <v>1</v>
      </c>
      <c r="D7999" s="1">
        <v>11184</v>
      </c>
      <c r="E7999" s="2">
        <v>1864</v>
      </c>
      <c r="F7999" s="1">
        <v>2275</v>
      </c>
      <c r="G7999">
        <v>791.59400000000005</v>
      </c>
      <c r="H7999">
        <v>317.65100000000001</v>
      </c>
      <c r="I7999">
        <v>-0.13300000000000001</v>
      </c>
      <c r="J7999">
        <v>32</v>
      </c>
      <c r="K7999">
        <v>0.97</v>
      </c>
      <c r="L7999">
        <f ca="1">RAND()</f>
        <v>0.53439854667929454</v>
      </c>
    </row>
    <row r="8000" spans="1:12" x14ac:dyDescent="0.2">
      <c r="A8000" t="s">
        <v>7109</v>
      </c>
      <c r="B8000">
        <v>9</v>
      </c>
      <c r="C8000">
        <v>1</v>
      </c>
      <c r="D8000" s="1">
        <v>19063</v>
      </c>
      <c r="E8000" s="2">
        <v>2382.875</v>
      </c>
      <c r="F8000" s="1">
        <v>2771</v>
      </c>
      <c r="G8000">
        <v>786.32100000000003</v>
      </c>
      <c r="H8000">
        <v>279.68099999999998</v>
      </c>
      <c r="I8000">
        <v>-0.17899999999999999</v>
      </c>
      <c r="J8000">
        <v>28</v>
      </c>
      <c r="K8000">
        <v>0.82399999999999995</v>
      </c>
      <c r="L8000">
        <f ca="1">RAND()</f>
        <v>3.1159971704483591E-2</v>
      </c>
    </row>
    <row r="8001" spans="1:12" x14ac:dyDescent="0.2">
      <c r="A8001" t="s">
        <v>16868</v>
      </c>
      <c r="B8001">
        <v>5</v>
      </c>
      <c r="C8001">
        <v>1</v>
      </c>
      <c r="D8001" s="1">
        <v>4316</v>
      </c>
      <c r="E8001" s="2">
        <v>1079</v>
      </c>
      <c r="F8001">
        <v>729</v>
      </c>
      <c r="G8001">
        <v>768.53099999999995</v>
      </c>
      <c r="H8001">
        <v>271.87200000000001</v>
      </c>
      <c r="I8001">
        <v>0.18</v>
      </c>
      <c r="J8001">
        <v>32</v>
      </c>
      <c r="K8001">
        <v>0.97</v>
      </c>
      <c r="L8001">
        <f ca="1">RAND()</f>
        <v>0.71060957398994651</v>
      </c>
    </row>
    <row r="8002" spans="1:12" x14ac:dyDescent="0.2">
      <c r="A8002" t="s">
        <v>26591</v>
      </c>
      <c r="B8002">
        <v>6</v>
      </c>
      <c r="C8002">
        <v>1</v>
      </c>
      <c r="D8002" s="1">
        <v>7788</v>
      </c>
      <c r="E8002" s="2">
        <v>1557.6</v>
      </c>
      <c r="F8002" s="1">
        <v>1684</v>
      </c>
      <c r="G8002">
        <v>817.82799999999997</v>
      </c>
      <c r="H8002">
        <v>213.28299999999999</v>
      </c>
      <c r="I8002">
        <v>-0.14199999999999999</v>
      </c>
      <c r="J8002">
        <v>29</v>
      </c>
      <c r="K8002">
        <v>0.93500000000000005</v>
      </c>
      <c r="L8002">
        <f ca="1">RAND()</f>
        <v>0.71614452554301422</v>
      </c>
    </row>
    <row r="8003" spans="1:12" x14ac:dyDescent="0.2">
      <c r="A8003" t="s">
        <v>5199</v>
      </c>
      <c r="B8003">
        <v>8</v>
      </c>
      <c r="C8003">
        <v>1</v>
      </c>
      <c r="D8003" s="1">
        <v>14787</v>
      </c>
      <c r="E8003" s="2">
        <v>2112.4290000000001</v>
      </c>
      <c r="F8003" s="1">
        <v>2392</v>
      </c>
      <c r="G8003">
        <v>882.03300000000002</v>
      </c>
      <c r="H8003">
        <v>351.46899999999999</v>
      </c>
      <c r="I8003">
        <v>-0.216</v>
      </c>
      <c r="J8003">
        <v>30</v>
      </c>
      <c r="K8003">
        <v>0.90900000000000003</v>
      </c>
      <c r="L8003">
        <f ca="1">RAND()</f>
        <v>0.78620576975154155</v>
      </c>
    </row>
    <row r="8004" spans="1:12" x14ac:dyDescent="0.2">
      <c r="A8004" t="s">
        <v>18483</v>
      </c>
      <c r="B8004">
        <v>9</v>
      </c>
      <c r="C8004">
        <v>1</v>
      </c>
      <c r="D8004" s="1">
        <v>14721</v>
      </c>
      <c r="E8004" s="2">
        <v>1840.125</v>
      </c>
      <c r="F8004" s="1">
        <v>1975</v>
      </c>
      <c r="G8004">
        <v>743.65499999999997</v>
      </c>
      <c r="H8004">
        <v>299.07</v>
      </c>
      <c r="I8004">
        <v>-0.09</v>
      </c>
      <c r="J8004">
        <v>29</v>
      </c>
      <c r="K8004">
        <v>0.90600000000000003</v>
      </c>
      <c r="L8004">
        <f ca="1">RAND()</f>
        <v>0.48258866565810621</v>
      </c>
    </row>
    <row r="8005" spans="1:12" x14ac:dyDescent="0.2">
      <c r="A8005" t="s">
        <v>10510</v>
      </c>
      <c r="B8005">
        <v>9</v>
      </c>
      <c r="C8005">
        <v>1</v>
      </c>
      <c r="D8005" s="1">
        <v>10518</v>
      </c>
      <c r="E8005" s="2">
        <v>1314.75</v>
      </c>
      <c r="F8005" s="1">
        <v>1385</v>
      </c>
      <c r="G8005">
        <v>879.80799999999999</v>
      </c>
      <c r="H8005">
        <v>291.70400000000001</v>
      </c>
      <c r="I8005">
        <v>-0.437</v>
      </c>
      <c r="J8005">
        <v>26</v>
      </c>
      <c r="K8005">
        <v>0.76500000000000001</v>
      </c>
      <c r="L8005">
        <f ca="1">RAND()</f>
        <v>0.27927518020068931</v>
      </c>
    </row>
    <row r="8006" spans="1:12" x14ac:dyDescent="0.2">
      <c r="A8006" t="s">
        <v>18667</v>
      </c>
      <c r="B8006">
        <v>4</v>
      </c>
      <c r="C8006">
        <v>11</v>
      </c>
      <c r="D8006" s="1">
        <v>3588</v>
      </c>
      <c r="E8006" s="2">
        <v>1196</v>
      </c>
      <c r="F8006" s="1">
        <v>1014</v>
      </c>
      <c r="G8006">
        <v>780.40599999999995</v>
      </c>
      <c r="H8006">
        <v>193.655</v>
      </c>
      <c r="I8006">
        <v>-6.8000000000000005E-2</v>
      </c>
      <c r="J8006">
        <v>32</v>
      </c>
      <c r="K8006">
        <v>0.97</v>
      </c>
      <c r="L8006">
        <f ca="1">RAND()</f>
        <v>1.3269880846085158E-3</v>
      </c>
    </row>
    <row r="8007" spans="1:12" x14ac:dyDescent="0.2">
      <c r="A8007" t="s">
        <v>9493</v>
      </c>
      <c r="B8007">
        <v>7</v>
      </c>
      <c r="C8007">
        <v>1</v>
      </c>
      <c r="D8007" s="1">
        <v>6941</v>
      </c>
      <c r="E8007" s="2">
        <v>1156.8330000000001</v>
      </c>
      <c r="F8007" s="1">
        <v>1264</v>
      </c>
      <c r="G8007">
        <v>905.89700000000005</v>
      </c>
      <c r="H8007">
        <v>316.12099999999998</v>
      </c>
      <c r="I8007">
        <v>-0.309</v>
      </c>
      <c r="J8007">
        <v>29</v>
      </c>
      <c r="K8007">
        <v>0.879</v>
      </c>
      <c r="L8007">
        <f ca="1">RAND()</f>
        <v>7.6514127927417297E-2</v>
      </c>
    </row>
    <row r="8008" spans="1:12" x14ac:dyDescent="0.2">
      <c r="A8008" t="s">
        <v>2694</v>
      </c>
      <c r="B8008">
        <v>6</v>
      </c>
      <c r="C8008">
        <v>1</v>
      </c>
      <c r="D8008" s="1">
        <v>14288</v>
      </c>
      <c r="E8008" s="2">
        <v>2857.6</v>
      </c>
      <c r="F8008" s="1">
        <v>2832</v>
      </c>
      <c r="G8008">
        <v>797.81799999999998</v>
      </c>
      <c r="H8008">
        <v>305.37</v>
      </c>
      <c r="I8008">
        <v>0.22700000000000001</v>
      </c>
      <c r="J8008">
        <v>33</v>
      </c>
      <c r="K8008">
        <v>0.97099999999999997</v>
      </c>
      <c r="L8008">
        <f ca="1">RAND()</f>
        <v>0.25597039358879381</v>
      </c>
    </row>
    <row r="8009" spans="1:12" x14ac:dyDescent="0.2">
      <c r="A8009" t="s">
        <v>28418</v>
      </c>
      <c r="B8009">
        <v>8</v>
      </c>
      <c r="C8009">
        <v>1</v>
      </c>
      <c r="D8009" s="1">
        <v>8804</v>
      </c>
      <c r="E8009" s="2">
        <v>1257.7139999999999</v>
      </c>
      <c r="F8009" s="1">
        <v>1605</v>
      </c>
      <c r="G8009">
        <v>965.83900000000006</v>
      </c>
      <c r="H8009">
        <v>334.322</v>
      </c>
      <c r="I8009">
        <v>-0.45</v>
      </c>
      <c r="J8009">
        <v>31</v>
      </c>
      <c r="K8009">
        <v>0.93899999999999995</v>
      </c>
      <c r="L8009">
        <f ca="1">RAND()</f>
        <v>0.11813052105867206</v>
      </c>
    </row>
    <row r="8010" spans="1:12" x14ac:dyDescent="0.2">
      <c r="A8010" t="s">
        <v>12234</v>
      </c>
      <c r="B8010">
        <v>8</v>
      </c>
      <c r="C8010">
        <v>1</v>
      </c>
      <c r="D8010" s="1">
        <v>21066</v>
      </c>
      <c r="E8010" s="2">
        <v>3009.4290000000001</v>
      </c>
      <c r="F8010" s="1">
        <v>3486</v>
      </c>
      <c r="G8010">
        <v>938.95500000000004</v>
      </c>
      <c r="H8010">
        <v>306.392</v>
      </c>
      <c r="I8010">
        <v>-0.58399999999999996</v>
      </c>
      <c r="J8010">
        <v>22</v>
      </c>
      <c r="K8010">
        <v>0.64700000000000002</v>
      </c>
      <c r="L8010">
        <f ca="1">RAND()</f>
        <v>0.64257593910269828</v>
      </c>
    </row>
    <row r="8011" spans="1:12" x14ac:dyDescent="0.2">
      <c r="A8011" t="s">
        <v>25330</v>
      </c>
      <c r="B8011">
        <v>8</v>
      </c>
      <c r="C8011">
        <v>0</v>
      </c>
      <c r="D8011" s="1">
        <v>5751</v>
      </c>
      <c r="E8011">
        <v>821.57100000000003</v>
      </c>
      <c r="F8011" s="1">
        <v>1106</v>
      </c>
      <c r="G8011">
        <v>689.89300000000003</v>
      </c>
      <c r="H8011">
        <v>145.23099999999999</v>
      </c>
      <c r="I8011">
        <v>0.20499999999999999</v>
      </c>
      <c r="J8011">
        <v>28</v>
      </c>
      <c r="K8011">
        <v>0.82399999999999995</v>
      </c>
      <c r="L8011">
        <f ca="1">RAND()</f>
        <v>0.30400718972171747</v>
      </c>
    </row>
    <row r="8012" spans="1:12" x14ac:dyDescent="0.2">
      <c r="A8012" t="s">
        <v>15408</v>
      </c>
      <c r="B8012">
        <v>9</v>
      </c>
      <c r="C8012">
        <v>1</v>
      </c>
      <c r="D8012" s="1">
        <v>17198</v>
      </c>
      <c r="E8012" s="2">
        <v>2149.75</v>
      </c>
      <c r="F8012" s="1">
        <v>2425</v>
      </c>
      <c r="G8012">
        <v>800.39400000000001</v>
      </c>
      <c r="H8012">
        <v>240.22399999999999</v>
      </c>
      <c r="I8012">
        <v>-0.216</v>
      </c>
      <c r="J8012">
        <v>33</v>
      </c>
      <c r="K8012">
        <v>1</v>
      </c>
      <c r="L8012">
        <f ca="1">RAND()</f>
        <v>0.90682222649252009</v>
      </c>
    </row>
    <row r="8013" spans="1:12" x14ac:dyDescent="0.2">
      <c r="A8013" t="s">
        <v>15938</v>
      </c>
      <c r="B8013">
        <v>4</v>
      </c>
      <c r="C8013">
        <v>6</v>
      </c>
      <c r="D8013" s="1">
        <v>2479</v>
      </c>
      <c r="E8013">
        <v>826.33299999999997</v>
      </c>
      <c r="F8013">
        <v>631</v>
      </c>
      <c r="G8013">
        <v>871.88</v>
      </c>
      <c r="H8013">
        <v>364.28899999999999</v>
      </c>
      <c r="I8013">
        <v>-0.26400000000000001</v>
      </c>
      <c r="J8013">
        <v>25</v>
      </c>
      <c r="K8013">
        <v>0.80600000000000005</v>
      </c>
      <c r="L8013">
        <f ca="1">RAND()</f>
        <v>0.63940550395790507</v>
      </c>
    </row>
    <row r="8014" spans="1:12" x14ac:dyDescent="0.2">
      <c r="A8014" t="s">
        <v>23746</v>
      </c>
      <c r="B8014">
        <v>9</v>
      </c>
      <c r="C8014">
        <v>1</v>
      </c>
      <c r="D8014" s="1">
        <v>23703</v>
      </c>
      <c r="E8014" s="2">
        <v>2962.875</v>
      </c>
      <c r="F8014" s="1">
        <v>3050</v>
      </c>
      <c r="G8014">
        <v>968.52200000000005</v>
      </c>
      <c r="H8014">
        <v>299.72000000000003</v>
      </c>
      <c r="I8014">
        <v>-0.55600000000000005</v>
      </c>
      <c r="J8014">
        <v>23</v>
      </c>
      <c r="K8014">
        <v>0.79300000000000004</v>
      </c>
      <c r="L8014">
        <f ca="1">RAND()</f>
        <v>0.31959727236966273</v>
      </c>
    </row>
    <row r="8015" spans="1:12" x14ac:dyDescent="0.2">
      <c r="A8015" t="s">
        <v>28148</v>
      </c>
      <c r="B8015">
        <v>7</v>
      </c>
      <c r="C8015">
        <v>1</v>
      </c>
      <c r="D8015" s="1">
        <v>13952</v>
      </c>
      <c r="E8015" s="2">
        <v>2325.3330000000001</v>
      </c>
      <c r="F8015" s="1">
        <v>3139</v>
      </c>
      <c r="G8015">
        <v>815.85699999999997</v>
      </c>
      <c r="H8015">
        <v>382.19600000000003</v>
      </c>
      <c r="I8015">
        <v>-8.5000000000000006E-2</v>
      </c>
      <c r="J8015">
        <v>28</v>
      </c>
      <c r="K8015">
        <v>0.93300000000000005</v>
      </c>
      <c r="L8015">
        <f ca="1">RAND()</f>
        <v>0.94004541757274929</v>
      </c>
    </row>
    <row r="8016" spans="1:12" x14ac:dyDescent="0.2">
      <c r="A8016" t="s">
        <v>3434</v>
      </c>
      <c r="B8016">
        <v>8</v>
      </c>
      <c r="C8016">
        <v>1</v>
      </c>
      <c r="D8016" s="1">
        <v>11282</v>
      </c>
      <c r="E8016" s="2">
        <v>1611.7139999999999</v>
      </c>
      <c r="F8016" s="1">
        <v>1639</v>
      </c>
      <c r="G8016">
        <v>736</v>
      </c>
      <c r="H8016">
        <v>345.30200000000002</v>
      </c>
      <c r="I8016">
        <v>7.4999999999999997E-2</v>
      </c>
      <c r="J8016">
        <v>33</v>
      </c>
      <c r="K8016">
        <v>0.97099999999999997</v>
      </c>
      <c r="L8016">
        <f ca="1">RAND()</f>
        <v>0.58275854982609976</v>
      </c>
    </row>
    <row r="8017" spans="1:12" x14ac:dyDescent="0.2">
      <c r="A8017" t="s">
        <v>25684</v>
      </c>
      <c r="B8017">
        <v>7</v>
      </c>
      <c r="C8017">
        <v>1</v>
      </c>
      <c r="D8017" s="1">
        <v>6790</v>
      </c>
      <c r="E8017" s="2">
        <v>1131.6669999999999</v>
      </c>
      <c r="F8017" s="1">
        <v>1144</v>
      </c>
      <c r="G8017">
        <v>852.64300000000003</v>
      </c>
      <c r="H8017">
        <v>287.17599999999999</v>
      </c>
      <c r="I8017">
        <v>-0.373</v>
      </c>
      <c r="J8017">
        <v>28</v>
      </c>
      <c r="K8017">
        <v>0.875</v>
      </c>
      <c r="L8017">
        <f ca="1">RAND()</f>
        <v>0.61874620823952375</v>
      </c>
    </row>
    <row r="8018" spans="1:12" x14ac:dyDescent="0.2">
      <c r="A8018" t="s">
        <v>6205</v>
      </c>
      <c r="B8018">
        <v>8</v>
      </c>
      <c r="C8018">
        <v>1</v>
      </c>
      <c r="D8018" s="1">
        <v>14380</v>
      </c>
      <c r="E8018" s="2">
        <v>2054.2860000000001</v>
      </c>
      <c r="F8018" s="1">
        <v>2500</v>
      </c>
      <c r="G8018">
        <v>876.846</v>
      </c>
      <c r="H8018">
        <v>302.93400000000003</v>
      </c>
      <c r="I8018">
        <v>-0.39800000000000002</v>
      </c>
      <c r="J8018">
        <v>26</v>
      </c>
      <c r="K8018">
        <v>0.86699999999999999</v>
      </c>
      <c r="L8018">
        <f ca="1">RAND()</f>
        <v>0.43723978150983145</v>
      </c>
    </row>
    <row r="8019" spans="1:12" x14ac:dyDescent="0.2">
      <c r="A8019" t="s">
        <v>26350</v>
      </c>
      <c r="B8019">
        <v>8</v>
      </c>
      <c r="C8019">
        <v>1</v>
      </c>
      <c r="D8019" s="1">
        <v>10821</v>
      </c>
      <c r="E8019" s="2">
        <v>1545.857</v>
      </c>
      <c r="F8019">
        <v>960</v>
      </c>
      <c r="G8019">
        <v>775.27300000000002</v>
      </c>
      <c r="H8019">
        <v>284.3</v>
      </c>
      <c r="I8019">
        <v>8.8999999999999996E-2</v>
      </c>
      <c r="J8019">
        <v>33</v>
      </c>
      <c r="K8019">
        <v>1</v>
      </c>
      <c r="L8019">
        <f ca="1">RAND()</f>
        <v>0.35639325604285477</v>
      </c>
    </row>
    <row r="8020" spans="1:12" x14ac:dyDescent="0.2">
      <c r="A8020" t="s">
        <v>22037</v>
      </c>
      <c r="B8020">
        <v>9</v>
      </c>
      <c r="C8020">
        <v>1</v>
      </c>
      <c r="D8020" s="1">
        <v>11497</v>
      </c>
      <c r="E8020" s="2">
        <v>1437.125</v>
      </c>
      <c r="F8020" s="1">
        <v>1488</v>
      </c>
      <c r="G8020">
        <v>901.12099999999998</v>
      </c>
      <c r="H8020">
        <v>266.12700000000001</v>
      </c>
      <c r="I8020">
        <v>-0.24399999999999999</v>
      </c>
      <c r="J8020">
        <v>33</v>
      </c>
      <c r="K8020">
        <v>0.97099999999999997</v>
      </c>
      <c r="L8020">
        <f ca="1">RAND()</f>
        <v>0.82783039747556475</v>
      </c>
    </row>
    <row r="8021" spans="1:12" x14ac:dyDescent="0.2">
      <c r="A8021" t="s">
        <v>27397</v>
      </c>
      <c r="B8021">
        <v>4</v>
      </c>
      <c r="C8021">
        <v>12</v>
      </c>
      <c r="D8021" s="1">
        <v>3912</v>
      </c>
      <c r="E8021" s="2">
        <v>1304</v>
      </c>
      <c r="F8021" s="1">
        <v>1382</v>
      </c>
      <c r="G8021">
        <v>750.36699999999996</v>
      </c>
      <c r="H8021">
        <v>268.38799999999998</v>
      </c>
      <c r="I8021">
        <v>5.8999999999999997E-2</v>
      </c>
      <c r="J8021">
        <v>30</v>
      </c>
      <c r="K8021">
        <v>0.88200000000000001</v>
      </c>
      <c r="L8021">
        <f ca="1">RAND()</f>
        <v>0.50946520830724285</v>
      </c>
    </row>
    <row r="8022" spans="1:12" x14ac:dyDescent="0.2">
      <c r="A8022" t="s">
        <v>22174</v>
      </c>
      <c r="B8022">
        <v>9</v>
      </c>
      <c r="C8022">
        <v>1</v>
      </c>
      <c r="D8022" s="1">
        <v>11378</v>
      </c>
      <c r="E8022" s="2">
        <v>1422.25</v>
      </c>
      <c r="F8022" s="1">
        <v>1380</v>
      </c>
      <c r="G8022">
        <v>817</v>
      </c>
      <c r="H8022">
        <v>271.89100000000002</v>
      </c>
      <c r="I8022">
        <v>-2.4E-2</v>
      </c>
      <c r="J8022">
        <v>30</v>
      </c>
      <c r="K8022">
        <v>0.93500000000000005</v>
      </c>
      <c r="L8022">
        <f ca="1">RAND()</f>
        <v>0.13496970292872545</v>
      </c>
    </row>
    <row r="8023" spans="1:12" x14ac:dyDescent="0.2">
      <c r="A8023" t="s">
        <v>5972</v>
      </c>
      <c r="B8023">
        <v>7</v>
      </c>
      <c r="C8023">
        <v>1</v>
      </c>
      <c r="D8023" s="1">
        <v>6023</v>
      </c>
      <c r="E8023" s="2">
        <v>1003.833</v>
      </c>
      <c r="F8023">
        <v>827</v>
      </c>
      <c r="G8023">
        <v>801.05899999999997</v>
      </c>
      <c r="H8023">
        <v>227.273</v>
      </c>
      <c r="I8023">
        <v>-7.8E-2</v>
      </c>
      <c r="J8023">
        <v>34</v>
      </c>
      <c r="K8023">
        <v>0.97099999999999997</v>
      </c>
      <c r="L8023">
        <f ca="1">RAND()</f>
        <v>4.574440215617237E-2</v>
      </c>
    </row>
    <row r="8024" spans="1:12" x14ac:dyDescent="0.2">
      <c r="A8024" t="s">
        <v>27095</v>
      </c>
      <c r="B8024">
        <v>7</v>
      </c>
      <c r="C8024">
        <v>2</v>
      </c>
      <c r="D8024" s="1">
        <v>9937</v>
      </c>
      <c r="E8024" s="2">
        <v>1656.1669999999999</v>
      </c>
      <c r="F8024" s="1">
        <v>1661</v>
      </c>
      <c r="G8024">
        <v>748.24099999999999</v>
      </c>
      <c r="H8024">
        <v>216.977</v>
      </c>
      <c r="I8024">
        <v>9.2999999999999999E-2</v>
      </c>
      <c r="J8024">
        <v>29</v>
      </c>
      <c r="K8024">
        <v>0.85299999999999998</v>
      </c>
      <c r="L8024">
        <f ca="1">RAND()</f>
        <v>2.1818123816639057E-2</v>
      </c>
    </row>
    <row r="8025" spans="1:12" x14ac:dyDescent="0.2">
      <c r="A8025" t="s">
        <v>2571</v>
      </c>
      <c r="B8025">
        <v>6</v>
      </c>
      <c r="C8025">
        <v>4</v>
      </c>
      <c r="D8025" s="1">
        <v>6066</v>
      </c>
      <c r="E8025" s="2">
        <v>1213.2</v>
      </c>
      <c r="F8025" s="1">
        <v>1331</v>
      </c>
      <c r="G8025">
        <v>740.68</v>
      </c>
      <c r="H8025">
        <v>159.464</v>
      </c>
      <c r="I8025">
        <v>8.7999999999999995E-2</v>
      </c>
      <c r="J8025">
        <v>25</v>
      </c>
      <c r="K8025">
        <v>0.75800000000000001</v>
      </c>
      <c r="L8025">
        <f ca="1">RAND()</f>
        <v>0.48063063647501869</v>
      </c>
    </row>
    <row r="8026" spans="1:12" x14ac:dyDescent="0.2">
      <c r="A8026" t="s">
        <v>22143</v>
      </c>
      <c r="B8026">
        <v>8</v>
      </c>
      <c r="C8026">
        <v>1</v>
      </c>
      <c r="D8026" s="1">
        <v>20769</v>
      </c>
      <c r="E8026" s="2">
        <v>2967</v>
      </c>
      <c r="F8026" s="1">
        <v>3312</v>
      </c>
      <c r="G8026">
        <v>757.125</v>
      </c>
      <c r="H8026">
        <v>298.59399999999999</v>
      </c>
      <c r="I8026">
        <v>-2.7E-2</v>
      </c>
      <c r="J8026">
        <v>32</v>
      </c>
      <c r="K8026">
        <v>0.91400000000000003</v>
      </c>
      <c r="L8026">
        <f ca="1">RAND()</f>
        <v>2.820721062947662E-2</v>
      </c>
    </row>
    <row r="8027" spans="1:12" x14ac:dyDescent="0.2">
      <c r="A8027" t="s">
        <v>22842</v>
      </c>
      <c r="B8027">
        <v>7</v>
      </c>
      <c r="C8027">
        <v>2</v>
      </c>
      <c r="D8027" s="1">
        <v>14632</v>
      </c>
      <c r="E8027" s="2">
        <v>2438.6669999999999</v>
      </c>
      <c r="F8027" s="1">
        <v>2772</v>
      </c>
      <c r="G8027">
        <v>785.17899999999997</v>
      </c>
      <c r="H8027">
        <v>197.04400000000001</v>
      </c>
      <c r="I8027">
        <v>-0.13900000000000001</v>
      </c>
      <c r="J8027">
        <v>28</v>
      </c>
      <c r="K8027">
        <v>0.82399999999999995</v>
      </c>
      <c r="L8027">
        <f ca="1">RAND()</f>
        <v>0.49089496825415846</v>
      </c>
    </row>
    <row r="8028" spans="1:12" x14ac:dyDescent="0.2">
      <c r="A8028" t="s">
        <v>9728</v>
      </c>
      <c r="B8028">
        <v>5</v>
      </c>
      <c r="C8028">
        <v>6</v>
      </c>
      <c r="D8028" s="1">
        <v>4609</v>
      </c>
      <c r="E8028" s="2">
        <v>1152.25</v>
      </c>
      <c r="F8028" s="1">
        <v>1411</v>
      </c>
      <c r="G8028">
        <v>886.96900000000005</v>
      </c>
      <c r="H8028">
        <v>364.16</v>
      </c>
      <c r="I8028">
        <v>-0.28799999999999998</v>
      </c>
      <c r="J8028">
        <v>32</v>
      </c>
      <c r="K8028">
        <v>0.91400000000000003</v>
      </c>
      <c r="L8028">
        <f ca="1">RAND()</f>
        <v>2.3299114031334445E-2</v>
      </c>
    </row>
    <row r="8029" spans="1:12" x14ac:dyDescent="0.2">
      <c r="A8029" t="s">
        <v>1714</v>
      </c>
      <c r="B8029">
        <v>8</v>
      </c>
      <c r="C8029">
        <v>1</v>
      </c>
      <c r="D8029" s="1">
        <v>12743</v>
      </c>
      <c r="E8029" s="2">
        <v>1820.4290000000001</v>
      </c>
      <c r="F8029" s="1">
        <v>2144</v>
      </c>
      <c r="G8029">
        <v>899.61300000000006</v>
      </c>
      <c r="H8029">
        <v>310.221</v>
      </c>
      <c r="I8029">
        <v>-0.44</v>
      </c>
      <c r="J8029">
        <v>31</v>
      </c>
      <c r="K8029">
        <v>0.93899999999999995</v>
      </c>
      <c r="L8029">
        <f ca="1">RAND()</f>
        <v>0.2037616983365268</v>
      </c>
    </row>
    <row r="8030" spans="1:12" x14ac:dyDescent="0.2">
      <c r="A8030" t="s">
        <v>24980</v>
      </c>
      <c r="B8030">
        <v>4</v>
      </c>
      <c r="C8030">
        <v>6</v>
      </c>
      <c r="D8030" s="1">
        <v>4392</v>
      </c>
      <c r="E8030" s="2">
        <v>1464</v>
      </c>
      <c r="F8030" s="1">
        <v>1081</v>
      </c>
      <c r="G8030">
        <v>747.83900000000006</v>
      </c>
      <c r="H8030">
        <v>194.12799999999999</v>
      </c>
      <c r="I8030">
        <v>0.114</v>
      </c>
      <c r="J8030">
        <v>31</v>
      </c>
      <c r="K8030">
        <v>0.96899999999999997</v>
      </c>
      <c r="L8030">
        <f ca="1">RAND()</f>
        <v>0.87206144319867362</v>
      </c>
    </row>
    <row r="8031" spans="1:12" x14ac:dyDescent="0.2">
      <c r="A8031" t="s">
        <v>14273</v>
      </c>
      <c r="B8031">
        <v>7</v>
      </c>
      <c r="C8031">
        <v>1</v>
      </c>
      <c r="D8031" s="1">
        <v>10208</v>
      </c>
      <c r="E8031" s="2">
        <v>1701.3330000000001</v>
      </c>
      <c r="F8031" s="1">
        <v>1135</v>
      </c>
      <c r="G8031">
        <v>893.125</v>
      </c>
      <c r="H8031">
        <v>294.91899999999998</v>
      </c>
      <c r="I8031">
        <v>-0.29099999999999998</v>
      </c>
      <c r="J8031">
        <v>24</v>
      </c>
      <c r="K8031">
        <v>0.77400000000000002</v>
      </c>
      <c r="L8031">
        <f ca="1">RAND()</f>
        <v>0.85705032901034039</v>
      </c>
    </row>
    <row r="8032" spans="1:12" x14ac:dyDescent="0.2">
      <c r="A8032" t="s">
        <v>24275</v>
      </c>
      <c r="B8032">
        <v>9</v>
      </c>
      <c r="C8032">
        <v>1</v>
      </c>
      <c r="D8032" s="1">
        <v>5270</v>
      </c>
      <c r="E8032">
        <v>658.75</v>
      </c>
      <c r="F8032" s="1">
        <v>1328</v>
      </c>
      <c r="G8032">
        <v>821.71900000000005</v>
      </c>
      <c r="H8032">
        <v>325.83</v>
      </c>
      <c r="I8032">
        <v>-9.0999999999999998E-2</v>
      </c>
      <c r="J8032">
        <v>32</v>
      </c>
      <c r="K8032">
        <v>0.97</v>
      </c>
      <c r="L8032">
        <f ca="1">RAND()</f>
        <v>0.36872370851970226</v>
      </c>
    </row>
    <row r="8033" spans="1:12" x14ac:dyDescent="0.2">
      <c r="A8033" t="s">
        <v>14826</v>
      </c>
      <c r="B8033">
        <v>8</v>
      </c>
      <c r="C8033">
        <v>1</v>
      </c>
      <c r="D8033" s="1">
        <v>17239</v>
      </c>
      <c r="E8033" s="2">
        <v>2462.7139999999999</v>
      </c>
      <c r="F8033" s="1">
        <v>2334</v>
      </c>
      <c r="G8033" s="2">
        <v>1028.367</v>
      </c>
      <c r="H8033">
        <v>327.428</v>
      </c>
      <c r="I8033">
        <v>-0.748</v>
      </c>
      <c r="J8033">
        <v>30</v>
      </c>
      <c r="K8033">
        <v>0.88200000000000001</v>
      </c>
      <c r="L8033">
        <f ca="1">RAND()</f>
        <v>0.84225762097980617</v>
      </c>
    </row>
    <row r="8034" spans="1:12" x14ac:dyDescent="0.2">
      <c r="A8034" t="s">
        <v>13150</v>
      </c>
      <c r="B8034">
        <v>4</v>
      </c>
      <c r="C8034">
        <v>4</v>
      </c>
      <c r="D8034" s="1">
        <v>4762</v>
      </c>
      <c r="E8034" s="2">
        <v>1587.3330000000001</v>
      </c>
      <c r="F8034">
        <v>818</v>
      </c>
      <c r="G8034">
        <v>832.63199999999995</v>
      </c>
      <c r="H8034">
        <v>218.00899999999999</v>
      </c>
      <c r="I8034">
        <v>-0.14299999999999999</v>
      </c>
      <c r="J8034">
        <v>19</v>
      </c>
      <c r="K8034">
        <v>0.55900000000000005</v>
      </c>
      <c r="L8034">
        <f ca="1">RAND()</f>
        <v>0.11294044507693535</v>
      </c>
    </row>
    <row r="8035" spans="1:12" x14ac:dyDescent="0.2">
      <c r="A8035" t="s">
        <v>974</v>
      </c>
      <c r="B8035">
        <v>8</v>
      </c>
      <c r="C8035">
        <v>1</v>
      </c>
      <c r="D8035" s="1">
        <v>19432</v>
      </c>
      <c r="E8035" s="2">
        <v>2776</v>
      </c>
      <c r="F8035" s="1">
        <v>2262</v>
      </c>
      <c r="G8035">
        <v>955.75</v>
      </c>
      <c r="H8035">
        <v>271.99200000000002</v>
      </c>
      <c r="I8035">
        <v>-0.51500000000000001</v>
      </c>
      <c r="J8035">
        <v>28</v>
      </c>
      <c r="K8035">
        <v>0.90300000000000002</v>
      </c>
      <c r="L8035">
        <f ca="1">RAND()</f>
        <v>0.87458438252954984</v>
      </c>
    </row>
    <row r="8036" spans="1:12" x14ac:dyDescent="0.2">
      <c r="A8036" t="s">
        <v>2919</v>
      </c>
      <c r="B8036">
        <v>8</v>
      </c>
      <c r="C8036">
        <v>0</v>
      </c>
      <c r="D8036" s="1">
        <v>16947</v>
      </c>
      <c r="E8036" s="2">
        <v>2421</v>
      </c>
      <c r="F8036" s="1">
        <v>3350</v>
      </c>
      <c r="G8036">
        <v>797.28099999999995</v>
      </c>
      <c r="H8036">
        <v>283.40499999999997</v>
      </c>
      <c r="I8036">
        <v>-6.4000000000000001E-2</v>
      </c>
      <c r="J8036">
        <v>32</v>
      </c>
      <c r="K8036">
        <v>0.97</v>
      </c>
      <c r="L8036">
        <f ca="1">RAND()</f>
        <v>0.66781767285069982</v>
      </c>
    </row>
    <row r="8037" spans="1:12" x14ac:dyDescent="0.2">
      <c r="A8037" t="s">
        <v>9901</v>
      </c>
      <c r="B8037">
        <v>9</v>
      </c>
      <c r="C8037">
        <v>1</v>
      </c>
      <c r="D8037" s="1">
        <v>18253</v>
      </c>
      <c r="E8037" s="2">
        <v>2281.625</v>
      </c>
      <c r="F8037" s="1">
        <v>2742</v>
      </c>
      <c r="G8037">
        <v>878.26700000000005</v>
      </c>
      <c r="H8037">
        <v>364.57400000000001</v>
      </c>
      <c r="I8037">
        <v>-0.14899999999999999</v>
      </c>
      <c r="J8037">
        <v>30</v>
      </c>
      <c r="K8037">
        <v>0.90900000000000003</v>
      </c>
      <c r="L8037">
        <f ca="1">RAND()</f>
        <v>0.60425996968635343</v>
      </c>
    </row>
    <row r="8038" spans="1:12" x14ac:dyDescent="0.2">
      <c r="A8038" t="s">
        <v>19930</v>
      </c>
      <c r="B8038">
        <v>8</v>
      </c>
      <c r="C8038">
        <v>2</v>
      </c>
      <c r="D8038" s="1">
        <v>20681</v>
      </c>
      <c r="E8038" s="2">
        <v>2954.4290000000001</v>
      </c>
      <c r="F8038" s="1">
        <v>3036</v>
      </c>
      <c r="G8038">
        <v>899.58600000000001</v>
      </c>
      <c r="H8038">
        <v>414.72199999999998</v>
      </c>
      <c r="I8038">
        <v>-0.24399999999999999</v>
      </c>
      <c r="J8038">
        <v>29</v>
      </c>
      <c r="K8038">
        <v>0.90600000000000003</v>
      </c>
      <c r="L8038">
        <f ca="1">RAND()</f>
        <v>0.42147226305502605</v>
      </c>
    </row>
    <row r="8039" spans="1:12" x14ac:dyDescent="0.2">
      <c r="A8039" t="s">
        <v>9612</v>
      </c>
      <c r="B8039">
        <v>8</v>
      </c>
      <c r="C8039">
        <v>1</v>
      </c>
      <c r="D8039" s="1">
        <v>8088</v>
      </c>
      <c r="E8039" s="2">
        <v>1155.4290000000001</v>
      </c>
      <c r="F8039" s="1">
        <v>1703</v>
      </c>
      <c r="G8039">
        <v>771.45500000000004</v>
      </c>
      <c r="H8039">
        <v>195.36500000000001</v>
      </c>
      <c r="I8039">
        <v>3.0000000000000001E-3</v>
      </c>
      <c r="J8039">
        <v>33</v>
      </c>
      <c r="K8039">
        <v>1</v>
      </c>
      <c r="L8039">
        <f ca="1">RAND()</f>
        <v>0.79305636798474388</v>
      </c>
    </row>
    <row r="8040" spans="1:12" x14ac:dyDescent="0.2">
      <c r="A8040" t="s">
        <v>3342</v>
      </c>
      <c r="B8040">
        <v>5</v>
      </c>
      <c r="C8040">
        <v>2</v>
      </c>
      <c r="D8040" s="1">
        <v>2891</v>
      </c>
      <c r="E8040">
        <v>722.75</v>
      </c>
      <c r="F8040">
        <v>824</v>
      </c>
      <c r="G8040">
        <v>826.71400000000006</v>
      </c>
      <c r="H8040">
        <v>175.95699999999999</v>
      </c>
      <c r="I8040">
        <v>-0.15</v>
      </c>
      <c r="J8040">
        <v>14</v>
      </c>
      <c r="K8040">
        <v>0.438</v>
      </c>
      <c r="L8040">
        <f ca="1">RAND()</f>
        <v>0.66822876043960966</v>
      </c>
    </row>
    <row r="8041" spans="1:12" x14ac:dyDescent="0.2">
      <c r="A8041" t="s">
        <v>6333</v>
      </c>
      <c r="B8041">
        <v>9</v>
      </c>
      <c r="C8041">
        <v>1</v>
      </c>
      <c r="D8041" s="1">
        <v>14887</v>
      </c>
      <c r="E8041" s="2">
        <v>1860.875</v>
      </c>
      <c r="F8041" s="1">
        <v>1987</v>
      </c>
      <c r="G8041">
        <v>752.81799999999998</v>
      </c>
      <c r="H8041">
        <v>315.721</v>
      </c>
      <c r="I8041">
        <v>0</v>
      </c>
      <c r="J8041">
        <v>33</v>
      </c>
      <c r="K8041">
        <v>0.97099999999999997</v>
      </c>
      <c r="L8041">
        <f ca="1">RAND()</f>
        <v>3.0356004543423021E-2</v>
      </c>
    </row>
    <row r="8042" spans="1:12" x14ac:dyDescent="0.2">
      <c r="A8042" t="s">
        <v>16103</v>
      </c>
      <c r="B8042">
        <v>4</v>
      </c>
      <c r="C8042">
        <v>1</v>
      </c>
      <c r="D8042" s="1">
        <v>1546</v>
      </c>
      <c r="E8042">
        <v>515.33299999999997</v>
      </c>
      <c r="F8042">
        <v>307</v>
      </c>
      <c r="G8042">
        <v>755.11500000000001</v>
      </c>
      <c r="H8042">
        <v>301.68400000000003</v>
      </c>
      <c r="I8042">
        <v>0.183</v>
      </c>
      <c r="J8042">
        <v>26</v>
      </c>
      <c r="K8042">
        <v>0.81200000000000006</v>
      </c>
      <c r="L8042">
        <f ca="1">RAND()</f>
        <v>0.81394903181567668</v>
      </c>
    </row>
    <row r="8043" spans="1:12" x14ac:dyDescent="0.2">
      <c r="A8043" t="s">
        <v>19231</v>
      </c>
      <c r="B8043">
        <v>8</v>
      </c>
      <c r="C8043">
        <v>1</v>
      </c>
      <c r="D8043" s="1">
        <v>14536</v>
      </c>
      <c r="E8043" s="2">
        <v>2076.5709999999999</v>
      </c>
      <c r="F8043" s="1">
        <v>3239</v>
      </c>
      <c r="G8043">
        <v>894.17399999999998</v>
      </c>
      <c r="H8043">
        <v>345.173</v>
      </c>
      <c r="I8043">
        <v>-0.46600000000000003</v>
      </c>
      <c r="J8043">
        <v>23</v>
      </c>
      <c r="K8043">
        <v>0.69699999999999995</v>
      </c>
      <c r="L8043">
        <f ca="1">RAND()</f>
        <v>8.9471121342930782E-2</v>
      </c>
    </row>
    <row r="8044" spans="1:12" x14ac:dyDescent="0.2">
      <c r="A8044" t="s">
        <v>10316</v>
      </c>
      <c r="B8044">
        <v>9</v>
      </c>
      <c r="C8044">
        <v>2</v>
      </c>
      <c r="D8044" s="1">
        <v>30455</v>
      </c>
      <c r="E8044" s="2">
        <v>3806.875</v>
      </c>
      <c r="F8044" s="1">
        <v>4859</v>
      </c>
      <c r="G8044">
        <v>933.29600000000005</v>
      </c>
      <c r="H8044">
        <v>451.14299999999997</v>
      </c>
      <c r="I8044">
        <v>-0.58399999999999996</v>
      </c>
      <c r="J8044">
        <v>27</v>
      </c>
      <c r="K8044">
        <v>0.79400000000000004</v>
      </c>
      <c r="L8044">
        <f ca="1">RAND()</f>
        <v>0.67767248013609171</v>
      </c>
    </row>
    <row r="8045" spans="1:12" x14ac:dyDescent="0.2">
      <c r="A8045" t="s">
        <v>27133</v>
      </c>
      <c r="B8045">
        <v>5</v>
      </c>
      <c r="C8045">
        <v>1</v>
      </c>
      <c r="D8045" s="1">
        <v>2562</v>
      </c>
      <c r="E8045">
        <v>640.5</v>
      </c>
      <c r="F8045">
        <v>576</v>
      </c>
      <c r="G8045">
        <v>779.36</v>
      </c>
      <c r="H8045">
        <v>358.49700000000001</v>
      </c>
      <c r="I8045">
        <v>-2.8000000000000001E-2</v>
      </c>
      <c r="J8045">
        <v>25</v>
      </c>
      <c r="K8045">
        <v>0.86199999999999999</v>
      </c>
      <c r="L8045">
        <f ca="1">RAND()</f>
        <v>0.80836964989578108</v>
      </c>
    </row>
    <row r="8046" spans="1:12" x14ac:dyDescent="0.2">
      <c r="A8046" t="s">
        <v>28366</v>
      </c>
      <c r="B8046">
        <v>5</v>
      </c>
      <c r="C8046">
        <v>5</v>
      </c>
      <c r="D8046" s="1">
        <v>7830</v>
      </c>
      <c r="E8046" s="2">
        <v>1957.5</v>
      </c>
      <c r="F8046" s="1">
        <v>1208</v>
      </c>
      <c r="G8046">
        <v>699.85199999999998</v>
      </c>
      <c r="H8046">
        <v>187.25200000000001</v>
      </c>
      <c r="I8046">
        <v>4.9000000000000002E-2</v>
      </c>
      <c r="J8046">
        <v>27</v>
      </c>
      <c r="K8046">
        <v>0.79400000000000004</v>
      </c>
      <c r="L8046">
        <f ca="1">RAND()</f>
        <v>0.98920056209447849</v>
      </c>
    </row>
    <row r="8047" spans="1:12" x14ac:dyDescent="0.2">
      <c r="A8047" t="s">
        <v>5959</v>
      </c>
      <c r="B8047">
        <v>4</v>
      </c>
      <c r="C8047">
        <v>2</v>
      </c>
      <c r="D8047" s="1">
        <v>3741</v>
      </c>
      <c r="E8047" s="2">
        <v>1247</v>
      </c>
      <c r="F8047">
        <v>590</v>
      </c>
      <c r="G8047">
        <v>712.71</v>
      </c>
      <c r="H8047">
        <v>307.983</v>
      </c>
      <c r="I8047">
        <v>0.27700000000000002</v>
      </c>
      <c r="J8047">
        <v>31</v>
      </c>
      <c r="K8047">
        <v>0.96899999999999997</v>
      </c>
      <c r="L8047">
        <f ca="1">RAND()</f>
        <v>0.48024020453649885</v>
      </c>
    </row>
    <row r="8048" spans="1:12" x14ac:dyDescent="0.2">
      <c r="A8048" t="s">
        <v>10144</v>
      </c>
      <c r="B8048">
        <v>7</v>
      </c>
      <c r="C8048">
        <v>1</v>
      </c>
      <c r="D8048" s="1">
        <v>13868</v>
      </c>
      <c r="E8048" s="2">
        <v>2311.3330000000001</v>
      </c>
      <c r="F8048" s="1">
        <v>2101</v>
      </c>
      <c r="G8048">
        <v>890.69</v>
      </c>
      <c r="H8048">
        <v>337.84899999999999</v>
      </c>
      <c r="I8048">
        <v>-0.27500000000000002</v>
      </c>
      <c r="J8048">
        <v>29</v>
      </c>
      <c r="K8048">
        <v>0.879</v>
      </c>
      <c r="L8048">
        <f ca="1">RAND()</f>
        <v>0.34358313283061381</v>
      </c>
    </row>
    <row r="8049" spans="1:12" x14ac:dyDescent="0.2">
      <c r="A8049" t="s">
        <v>15211</v>
      </c>
      <c r="B8049">
        <v>8</v>
      </c>
      <c r="C8049">
        <v>2</v>
      </c>
      <c r="D8049" s="1">
        <v>9873</v>
      </c>
      <c r="E8049" s="2">
        <v>1410.4290000000001</v>
      </c>
      <c r="F8049" s="1">
        <v>2263</v>
      </c>
      <c r="G8049">
        <v>901.22699999999998</v>
      </c>
      <c r="H8049">
        <v>271.74099999999999</v>
      </c>
      <c r="I8049">
        <v>-0.53700000000000003</v>
      </c>
      <c r="J8049">
        <v>22</v>
      </c>
      <c r="K8049">
        <v>0.67700000000000005</v>
      </c>
      <c r="L8049">
        <f ca="1">RAND()</f>
        <v>0.79317598410295975</v>
      </c>
    </row>
    <row r="8050" spans="1:12" x14ac:dyDescent="0.2">
      <c r="A8050" t="s">
        <v>12820</v>
      </c>
      <c r="B8050">
        <v>8</v>
      </c>
      <c r="C8050">
        <v>1</v>
      </c>
      <c r="D8050" s="1">
        <v>14577</v>
      </c>
      <c r="E8050" s="2">
        <v>2082.4290000000001</v>
      </c>
      <c r="F8050" s="1">
        <v>2300</v>
      </c>
      <c r="G8050">
        <v>880.41399999999999</v>
      </c>
      <c r="H8050">
        <v>363.952</v>
      </c>
      <c r="I8050">
        <v>-0.124</v>
      </c>
      <c r="J8050">
        <v>29</v>
      </c>
      <c r="K8050">
        <v>0.90600000000000003</v>
      </c>
      <c r="L8050">
        <f ca="1">RAND()</f>
        <v>0.8510984481268401</v>
      </c>
    </row>
    <row r="8051" spans="1:12" x14ac:dyDescent="0.2">
      <c r="A8051" t="s">
        <v>9038</v>
      </c>
      <c r="B8051">
        <v>5</v>
      </c>
      <c r="C8051">
        <v>6</v>
      </c>
      <c r="D8051" s="1">
        <v>9649</v>
      </c>
      <c r="E8051" s="2">
        <v>2412.25</v>
      </c>
      <c r="F8051" s="1">
        <v>1243</v>
      </c>
      <c r="G8051">
        <v>654.529</v>
      </c>
      <c r="H8051">
        <v>120.70699999999999</v>
      </c>
      <c r="I8051">
        <v>0.39500000000000002</v>
      </c>
      <c r="J8051">
        <v>34</v>
      </c>
      <c r="K8051">
        <v>1</v>
      </c>
      <c r="L8051">
        <f ca="1">RAND()</f>
        <v>0.28642051144822034</v>
      </c>
    </row>
    <row r="8052" spans="1:12" x14ac:dyDescent="0.2">
      <c r="A8052" t="s">
        <v>23811</v>
      </c>
      <c r="B8052">
        <v>6</v>
      </c>
      <c r="C8052">
        <v>1</v>
      </c>
      <c r="D8052" s="1">
        <v>8521</v>
      </c>
      <c r="E8052" s="2">
        <v>1704.2</v>
      </c>
      <c r="F8052" s="1">
        <v>1567</v>
      </c>
      <c r="G8052">
        <v>674.68799999999999</v>
      </c>
      <c r="H8052">
        <v>184.27199999999999</v>
      </c>
      <c r="I8052">
        <v>0.112</v>
      </c>
      <c r="J8052">
        <v>32</v>
      </c>
      <c r="K8052">
        <v>1</v>
      </c>
      <c r="L8052">
        <f ca="1">RAND()</f>
        <v>0.29390122483398795</v>
      </c>
    </row>
    <row r="8053" spans="1:12" x14ac:dyDescent="0.2">
      <c r="A8053" t="s">
        <v>11088</v>
      </c>
      <c r="B8053">
        <v>9</v>
      </c>
      <c r="C8053">
        <v>1</v>
      </c>
      <c r="D8053" s="1">
        <v>13149</v>
      </c>
      <c r="E8053" s="2">
        <v>1643.625</v>
      </c>
      <c r="F8053" s="1">
        <v>1338</v>
      </c>
      <c r="G8053">
        <v>866.774</v>
      </c>
      <c r="H8053">
        <v>276.74900000000002</v>
      </c>
      <c r="I8053">
        <v>-0.14799999999999999</v>
      </c>
      <c r="J8053">
        <v>31</v>
      </c>
      <c r="K8053">
        <v>0.91200000000000003</v>
      </c>
      <c r="L8053">
        <f ca="1">RAND()</f>
        <v>4.5972538712340971E-2</v>
      </c>
    </row>
    <row r="8054" spans="1:12" x14ac:dyDescent="0.2">
      <c r="A8054" t="s">
        <v>27226</v>
      </c>
      <c r="B8054">
        <v>5</v>
      </c>
      <c r="C8054">
        <v>1</v>
      </c>
      <c r="D8054" s="1">
        <v>5356</v>
      </c>
      <c r="E8054" s="2">
        <v>1339</v>
      </c>
      <c r="F8054" s="1">
        <v>1477</v>
      </c>
      <c r="G8054">
        <v>724.64700000000005</v>
      </c>
      <c r="H8054">
        <v>221.97499999999999</v>
      </c>
      <c r="I8054">
        <v>0.124</v>
      </c>
      <c r="J8054">
        <v>34</v>
      </c>
      <c r="K8054">
        <v>1</v>
      </c>
      <c r="L8054">
        <f ca="1">RAND()</f>
        <v>0.11558791198675988</v>
      </c>
    </row>
    <row r="8055" spans="1:12" x14ac:dyDescent="0.2">
      <c r="A8055" t="s">
        <v>18508</v>
      </c>
      <c r="B8055">
        <v>7</v>
      </c>
      <c r="C8055">
        <v>1</v>
      </c>
      <c r="D8055" s="1">
        <v>3859</v>
      </c>
      <c r="E8055">
        <v>643.16700000000003</v>
      </c>
      <c r="F8055">
        <v>796</v>
      </c>
      <c r="G8055">
        <v>729.42899999999997</v>
      </c>
      <c r="H8055">
        <v>231.01900000000001</v>
      </c>
      <c r="I8055">
        <v>0.14000000000000001</v>
      </c>
      <c r="J8055">
        <v>35</v>
      </c>
      <c r="K8055">
        <v>1</v>
      </c>
      <c r="L8055">
        <f ca="1">RAND()</f>
        <v>0.82202601642114781</v>
      </c>
    </row>
    <row r="8056" spans="1:12" x14ac:dyDescent="0.2">
      <c r="A8056" t="s">
        <v>11230</v>
      </c>
      <c r="B8056">
        <v>4</v>
      </c>
      <c r="C8056">
        <v>8</v>
      </c>
      <c r="D8056" s="1">
        <v>5859</v>
      </c>
      <c r="E8056" s="2">
        <v>1953</v>
      </c>
      <c r="F8056" s="1">
        <v>1387</v>
      </c>
      <c r="G8056">
        <v>896.83299999999997</v>
      </c>
      <c r="H8056">
        <v>512.00099999999998</v>
      </c>
      <c r="I8056">
        <v>-2.5999999999999999E-2</v>
      </c>
      <c r="J8056">
        <v>30</v>
      </c>
      <c r="K8056">
        <v>0.88200000000000001</v>
      </c>
      <c r="L8056">
        <f ca="1">RAND()</f>
        <v>1.3246803027272547E-2</v>
      </c>
    </row>
    <row r="8057" spans="1:12" x14ac:dyDescent="0.2">
      <c r="A8057" t="s">
        <v>23217</v>
      </c>
      <c r="B8057">
        <v>5</v>
      </c>
      <c r="C8057">
        <v>3</v>
      </c>
      <c r="D8057" s="1">
        <v>9359</v>
      </c>
      <c r="E8057" s="2">
        <v>2339.75</v>
      </c>
      <c r="F8057" s="1">
        <v>1688</v>
      </c>
      <c r="G8057">
        <v>735.39400000000001</v>
      </c>
      <c r="H8057">
        <v>207.12799999999999</v>
      </c>
      <c r="I8057">
        <v>0.26600000000000001</v>
      </c>
      <c r="J8057">
        <v>33</v>
      </c>
      <c r="K8057">
        <v>0.97099999999999997</v>
      </c>
      <c r="L8057">
        <f ca="1">RAND()</f>
        <v>0.88040516795620916</v>
      </c>
    </row>
    <row r="8058" spans="1:12" x14ac:dyDescent="0.2">
      <c r="A8058" t="s">
        <v>19307</v>
      </c>
      <c r="B8058">
        <v>4</v>
      </c>
      <c r="C8058">
        <v>3</v>
      </c>
      <c r="D8058" s="1">
        <v>1978</v>
      </c>
      <c r="E8058">
        <v>659.33299999999997</v>
      </c>
      <c r="F8058">
        <v>845</v>
      </c>
      <c r="G8058">
        <v>793</v>
      </c>
      <c r="H8058">
        <v>219.07400000000001</v>
      </c>
      <c r="I8058">
        <v>-0.127</v>
      </c>
      <c r="J8058">
        <v>30</v>
      </c>
      <c r="K8058">
        <v>0.88200000000000001</v>
      </c>
      <c r="L8058">
        <f ca="1">RAND()</f>
        <v>0.54018806007063769</v>
      </c>
    </row>
    <row r="8059" spans="1:12" x14ac:dyDescent="0.2">
      <c r="A8059" t="s">
        <v>13416</v>
      </c>
      <c r="B8059">
        <v>7</v>
      </c>
      <c r="C8059">
        <v>1</v>
      </c>
      <c r="D8059" s="1">
        <v>3540</v>
      </c>
      <c r="E8059">
        <v>590</v>
      </c>
      <c r="F8059">
        <v>613</v>
      </c>
      <c r="G8059">
        <v>765.76900000000001</v>
      </c>
      <c r="H8059">
        <v>350.27800000000002</v>
      </c>
      <c r="I8059">
        <v>0.123</v>
      </c>
      <c r="J8059">
        <v>26</v>
      </c>
      <c r="K8059">
        <v>0.76500000000000001</v>
      </c>
      <c r="L8059">
        <f ca="1">RAND()</f>
        <v>0.22691582610390781</v>
      </c>
    </row>
    <row r="8060" spans="1:12" x14ac:dyDescent="0.2">
      <c r="A8060" t="s">
        <v>5174</v>
      </c>
      <c r="B8060">
        <v>8</v>
      </c>
      <c r="C8060">
        <v>1</v>
      </c>
      <c r="D8060" s="1">
        <v>18514</v>
      </c>
      <c r="E8060" s="2">
        <v>2644.857</v>
      </c>
      <c r="F8060" s="1">
        <v>3051</v>
      </c>
      <c r="G8060">
        <v>711.43799999999999</v>
      </c>
      <c r="H8060">
        <v>185.64599999999999</v>
      </c>
      <c r="I8060">
        <v>0.192</v>
      </c>
      <c r="J8060">
        <v>32</v>
      </c>
      <c r="K8060">
        <v>0.97</v>
      </c>
      <c r="L8060">
        <f ca="1">RAND()</f>
        <v>0.70766069720382707</v>
      </c>
    </row>
    <row r="8061" spans="1:12" x14ac:dyDescent="0.2">
      <c r="A8061" t="s">
        <v>22283</v>
      </c>
      <c r="B8061">
        <v>8</v>
      </c>
      <c r="C8061">
        <v>1</v>
      </c>
      <c r="D8061" s="1">
        <v>9917</v>
      </c>
      <c r="E8061" s="2">
        <v>1416.7139999999999</v>
      </c>
      <c r="F8061" s="1">
        <v>1922</v>
      </c>
      <c r="G8061">
        <v>804.03099999999995</v>
      </c>
      <c r="H8061">
        <v>245.74600000000001</v>
      </c>
      <c r="I8061">
        <v>1.4E-2</v>
      </c>
      <c r="J8061">
        <v>32</v>
      </c>
      <c r="K8061">
        <v>1</v>
      </c>
      <c r="L8061">
        <f ca="1">RAND()</f>
        <v>0.87156701601275877</v>
      </c>
    </row>
    <row r="8062" spans="1:12" x14ac:dyDescent="0.2">
      <c r="A8062" t="s">
        <v>10353</v>
      </c>
      <c r="B8062">
        <v>9</v>
      </c>
      <c r="C8062">
        <v>1</v>
      </c>
      <c r="D8062" s="1">
        <v>15385</v>
      </c>
      <c r="E8062" s="2">
        <v>1923.125</v>
      </c>
      <c r="F8062" s="1">
        <v>1524</v>
      </c>
      <c r="G8062" s="2">
        <v>1047.1600000000001</v>
      </c>
      <c r="H8062">
        <v>375.37599999999998</v>
      </c>
      <c r="I8062">
        <v>-0.755</v>
      </c>
      <c r="J8062">
        <v>25</v>
      </c>
      <c r="K8062">
        <v>0.78100000000000003</v>
      </c>
      <c r="L8062">
        <f ca="1">RAND()</f>
        <v>0.44666894871478058</v>
      </c>
    </row>
    <row r="8063" spans="1:12" x14ac:dyDescent="0.2">
      <c r="A8063" t="s">
        <v>7950</v>
      </c>
      <c r="B8063">
        <v>4</v>
      </c>
      <c r="C8063">
        <v>1</v>
      </c>
      <c r="D8063" t="s">
        <v>190</v>
      </c>
      <c r="E8063" t="s">
        <v>190</v>
      </c>
      <c r="F8063">
        <v>163</v>
      </c>
      <c r="G8063">
        <v>804.53099999999995</v>
      </c>
      <c r="H8063">
        <v>387.46499999999997</v>
      </c>
      <c r="I8063">
        <v>0.03</v>
      </c>
      <c r="J8063">
        <v>32</v>
      </c>
      <c r="K8063">
        <v>1</v>
      </c>
      <c r="L8063">
        <f ca="1">RAND()</f>
        <v>0.41822709558581372</v>
      </c>
    </row>
    <row r="8064" spans="1:12" x14ac:dyDescent="0.2">
      <c r="A8064" t="s">
        <v>8040</v>
      </c>
      <c r="B8064">
        <v>6</v>
      </c>
      <c r="C8064">
        <v>2</v>
      </c>
      <c r="D8064" s="1">
        <v>22425</v>
      </c>
      <c r="E8064" s="2">
        <v>4485</v>
      </c>
      <c r="F8064" s="1">
        <v>2059</v>
      </c>
      <c r="G8064">
        <v>881.4</v>
      </c>
      <c r="H8064">
        <v>296.26799999999997</v>
      </c>
      <c r="I8064">
        <v>-0.375</v>
      </c>
      <c r="J8064">
        <v>30</v>
      </c>
      <c r="K8064">
        <v>0.88200000000000001</v>
      </c>
      <c r="L8064">
        <f ca="1">RAND()</f>
        <v>0.55050660441079613</v>
      </c>
    </row>
    <row r="8065" spans="1:12" x14ac:dyDescent="0.2">
      <c r="A8065" t="s">
        <v>23553</v>
      </c>
      <c r="B8065">
        <v>7</v>
      </c>
      <c r="C8065">
        <v>1</v>
      </c>
      <c r="D8065" s="1">
        <v>13100</v>
      </c>
      <c r="E8065" s="2">
        <v>2183.3330000000001</v>
      </c>
      <c r="F8065" s="1">
        <v>2182</v>
      </c>
      <c r="G8065">
        <v>806.9</v>
      </c>
      <c r="H8065">
        <v>281.358</v>
      </c>
      <c r="I8065">
        <v>-0.28999999999999998</v>
      </c>
      <c r="J8065">
        <v>20</v>
      </c>
      <c r="K8065">
        <v>0.64500000000000002</v>
      </c>
      <c r="L8065">
        <f ca="1">RAND()</f>
        <v>0.32799069410213533</v>
      </c>
    </row>
    <row r="8066" spans="1:12" x14ac:dyDescent="0.2">
      <c r="A8066" t="s">
        <v>16512</v>
      </c>
      <c r="B8066">
        <v>9</v>
      </c>
      <c r="C8066">
        <v>1</v>
      </c>
      <c r="D8066" s="1">
        <v>10676</v>
      </c>
      <c r="E8066" s="2">
        <v>1334.5</v>
      </c>
      <c r="F8066" s="1">
        <v>1908</v>
      </c>
      <c r="G8066">
        <v>993.24099999999999</v>
      </c>
      <c r="H8066">
        <v>254.35499999999999</v>
      </c>
      <c r="I8066">
        <v>-0.52700000000000002</v>
      </c>
      <c r="J8066">
        <v>29</v>
      </c>
      <c r="K8066">
        <v>0.82899999999999996</v>
      </c>
      <c r="L8066">
        <f ca="1">RAND()</f>
        <v>0.37311280394532731</v>
      </c>
    </row>
    <row r="8067" spans="1:12" x14ac:dyDescent="0.2">
      <c r="A8067" t="s">
        <v>15052</v>
      </c>
      <c r="B8067">
        <v>6</v>
      </c>
      <c r="C8067">
        <v>2</v>
      </c>
      <c r="D8067" s="1">
        <v>14182</v>
      </c>
      <c r="E8067" s="2">
        <v>2836.4</v>
      </c>
      <c r="F8067" s="1">
        <v>2449</v>
      </c>
      <c r="G8067">
        <v>845.72</v>
      </c>
      <c r="H8067">
        <v>297.46499999999997</v>
      </c>
      <c r="I8067">
        <v>-0.35899999999999999</v>
      </c>
      <c r="J8067">
        <v>25</v>
      </c>
      <c r="K8067">
        <v>0.73499999999999999</v>
      </c>
      <c r="L8067">
        <f ca="1">RAND()</f>
        <v>0.79648874657665769</v>
      </c>
    </row>
    <row r="8068" spans="1:12" x14ac:dyDescent="0.2">
      <c r="A8068" t="s">
        <v>15162</v>
      </c>
      <c r="B8068">
        <v>7</v>
      </c>
      <c r="C8068">
        <v>1</v>
      </c>
      <c r="D8068" s="1">
        <v>8907</v>
      </c>
      <c r="E8068" s="2">
        <v>1484.5</v>
      </c>
      <c r="F8068" s="1">
        <v>1085</v>
      </c>
      <c r="G8068">
        <v>730.03800000000001</v>
      </c>
      <c r="H8068">
        <v>249.73</v>
      </c>
      <c r="I8068">
        <v>3.5999999999999997E-2</v>
      </c>
      <c r="J8068">
        <v>26</v>
      </c>
      <c r="K8068">
        <v>0.78800000000000003</v>
      </c>
      <c r="L8068">
        <f ca="1">RAND()</f>
        <v>0.72914639161619765</v>
      </c>
    </row>
    <row r="8069" spans="1:12" x14ac:dyDescent="0.2">
      <c r="A8069" t="s">
        <v>175</v>
      </c>
      <c r="B8069">
        <v>8</v>
      </c>
      <c r="C8069">
        <v>1</v>
      </c>
      <c r="D8069" s="1">
        <v>13129</v>
      </c>
      <c r="E8069" s="2">
        <v>1875.5709999999999</v>
      </c>
      <c r="F8069" s="1">
        <v>1761</v>
      </c>
      <c r="G8069" s="2">
        <v>1045.6769999999999</v>
      </c>
      <c r="H8069">
        <v>554.54</v>
      </c>
      <c r="I8069">
        <v>-0.748</v>
      </c>
      <c r="J8069">
        <v>31</v>
      </c>
      <c r="K8069">
        <v>0.93899999999999995</v>
      </c>
      <c r="L8069">
        <f ca="1">RAND()</f>
        <v>0.62045938816454471</v>
      </c>
    </row>
    <row r="8070" spans="1:12" x14ac:dyDescent="0.2">
      <c r="A8070" t="s">
        <v>5076</v>
      </c>
      <c r="B8070">
        <v>8</v>
      </c>
      <c r="C8070">
        <v>1</v>
      </c>
      <c r="D8070" s="1">
        <v>16589</v>
      </c>
      <c r="E8070" s="2">
        <v>2369.857</v>
      </c>
      <c r="F8070" s="1">
        <v>2589</v>
      </c>
      <c r="G8070">
        <v>788.26499999999999</v>
      </c>
      <c r="H8070">
        <v>317.50599999999997</v>
      </c>
      <c r="I8070">
        <v>-3.0000000000000001E-3</v>
      </c>
      <c r="J8070">
        <v>34</v>
      </c>
      <c r="K8070">
        <v>1</v>
      </c>
      <c r="L8070">
        <f ca="1">RAND()</f>
        <v>0.12940875988686473</v>
      </c>
    </row>
    <row r="8071" spans="1:12" x14ac:dyDescent="0.2">
      <c r="A8071" t="s">
        <v>16067</v>
      </c>
      <c r="B8071">
        <v>6</v>
      </c>
      <c r="C8071">
        <v>1</v>
      </c>
      <c r="D8071" s="1">
        <v>9354</v>
      </c>
      <c r="E8071" s="2">
        <v>1870.8</v>
      </c>
      <c r="F8071" s="1">
        <v>1600</v>
      </c>
      <c r="G8071">
        <v>747.96799999999996</v>
      </c>
      <c r="H8071">
        <v>212.47900000000001</v>
      </c>
      <c r="I8071">
        <v>0.14099999999999999</v>
      </c>
      <c r="J8071">
        <v>31</v>
      </c>
      <c r="K8071">
        <v>0.93899999999999995</v>
      </c>
      <c r="L8071">
        <f ca="1">RAND()</f>
        <v>0.29075733915327306</v>
      </c>
    </row>
    <row r="8072" spans="1:12" x14ac:dyDescent="0.2">
      <c r="A8072" t="s">
        <v>22012</v>
      </c>
      <c r="B8072">
        <v>6</v>
      </c>
      <c r="C8072">
        <v>3</v>
      </c>
      <c r="D8072" s="1">
        <v>16501</v>
      </c>
      <c r="E8072" s="2">
        <v>3300.2</v>
      </c>
      <c r="F8072" s="1">
        <v>2528</v>
      </c>
      <c r="G8072">
        <v>855.64</v>
      </c>
      <c r="H8072">
        <v>240.02600000000001</v>
      </c>
      <c r="I8072">
        <v>-0.28799999999999998</v>
      </c>
      <c r="J8072">
        <v>25</v>
      </c>
      <c r="K8072">
        <v>0.75800000000000001</v>
      </c>
      <c r="L8072">
        <f ca="1">RAND()</f>
        <v>0.58893495804085794</v>
      </c>
    </row>
    <row r="8073" spans="1:12" x14ac:dyDescent="0.2">
      <c r="A8073" t="s">
        <v>27466</v>
      </c>
      <c r="B8073">
        <v>9</v>
      </c>
      <c r="C8073">
        <v>1</v>
      </c>
      <c r="D8073" s="1">
        <v>19816</v>
      </c>
      <c r="E8073" s="2">
        <v>2477</v>
      </c>
      <c r="F8073" s="1">
        <v>3356</v>
      </c>
      <c r="G8073">
        <v>995.16700000000003</v>
      </c>
      <c r="H8073">
        <v>204.93700000000001</v>
      </c>
      <c r="I8073">
        <v>-0.92500000000000004</v>
      </c>
      <c r="J8073">
        <v>18</v>
      </c>
      <c r="K8073">
        <v>0.56200000000000006</v>
      </c>
      <c r="L8073">
        <f ca="1">RAND()</f>
        <v>0.77329166028435714</v>
      </c>
    </row>
    <row r="8074" spans="1:12" x14ac:dyDescent="0.2">
      <c r="A8074" t="s">
        <v>843</v>
      </c>
      <c r="B8074">
        <v>9</v>
      </c>
      <c r="C8074">
        <v>0</v>
      </c>
      <c r="D8074" s="1">
        <v>11927</v>
      </c>
      <c r="E8074" s="2">
        <v>1490.875</v>
      </c>
      <c r="F8074" s="1">
        <v>1119</v>
      </c>
      <c r="G8074">
        <v>859.90599999999995</v>
      </c>
      <c r="H8074">
        <v>434.48500000000001</v>
      </c>
      <c r="I8074">
        <v>-0.18099999999999999</v>
      </c>
      <c r="J8074">
        <v>32</v>
      </c>
      <c r="K8074">
        <v>0.93899999999999995</v>
      </c>
      <c r="L8074">
        <f ca="1">RAND()</f>
        <v>0.68017119404462789</v>
      </c>
    </row>
    <row r="8075" spans="1:12" x14ac:dyDescent="0.2">
      <c r="A8075" t="s">
        <v>11018</v>
      </c>
      <c r="B8075">
        <v>9</v>
      </c>
      <c r="C8075">
        <v>1</v>
      </c>
      <c r="D8075" s="1">
        <v>10490</v>
      </c>
      <c r="E8075" s="2">
        <v>1311.25</v>
      </c>
      <c r="F8075" s="1">
        <v>1335</v>
      </c>
      <c r="G8075">
        <v>849.471</v>
      </c>
      <c r="H8075">
        <v>387.46300000000002</v>
      </c>
      <c r="I8075">
        <v>-0.13600000000000001</v>
      </c>
      <c r="J8075">
        <v>34</v>
      </c>
      <c r="K8075">
        <v>1</v>
      </c>
      <c r="L8075">
        <f ca="1">RAND()</f>
        <v>0.30593390518979813</v>
      </c>
    </row>
    <row r="8076" spans="1:12" x14ac:dyDescent="0.2">
      <c r="A8076" t="s">
        <v>4105</v>
      </c>
      <c r="B8076">
        <v>9</v>
      </c>
      <c r="C8076">
        <v>1</v>
      </c>
      <c r="D8076" s="1">
        <v>12911</v>
      </c>
      <c r="E8076" s="2">
        <v>1613.875</v>
      </c>
      <c r="F8076" s="1">
        <v>1830</v>
      </c>
      <c r="G8076">
        <v>964.40899999999999</v>
      </c>
      <c r="H8076">
        <v>431.952</v>
      </c>
      <c r="I8076">
        <v>-0.621</v>
      </c>
      <c r="J8076">
        <v>22</v>
      </c>
      <c r="K8076">
        <v>0.66700000000000004</v>
      </c>
      <c r="L8076">
        <f ca="1">RAND()</f>
        <v>0.84400576908929892</v>
      </c>
    </row>
    <row r="8077" spans="1:12" x14ac:dyDescent="0.2">
      <c r="A8077" t="s">
        <v>23379</v>
      </c>
      <c r="B8077">
        <v>9</v>
      </c>
      <c r="C8077">
        <v>1</v>
      </c>
      <c r="D8077" s="1">
        <v>14351</v>
      </c>
      <c r="E8077" s="2">
        <v>1793.875</v>
      </c>
      <c r="F8077" s="1">
        <v>2329</v>
      </c>
      <c r="G8077">
        <v>834.63</v>
      </c>
      <c r="H8077">
        <v>304.43299999999999</v>
      </c>
      <c r="I8077">
        <v>-0.17799999999999999</v>
      </c>
      <c r="J8077">
        <v>27</v>
      </c>
      <c r="K8077">
        <v>0.871</v>
      </c>
      <c r="L8077">
        <f ca="1">RAND()</f>
        <v>0.5902929330242136</v>
      </c>
    </row>
    <row r="8078" spans="1:12" x14ac:dyDescent="0.2">
      <c r="A8078" t="s">
        <v>4368</v>
      </c>
      <c r="B8078">
        <v>9</v>
      </c>
      <c r="C8078">
        <v>0</v>
      </c>
      <c r="D8078" s="1">
        <v>10067</v>
      </c>
      <c r="E8078" s="2">
        <v>1258.375</v>
      </c>
      <c r="F8078" s="1">
        <v>1629</v>
      </c>
      <c r="G8078">
        <v>724.53099999999995</v>
      </c>
      <c r="H8078">
        <v>234.215</v>
      </c>
      <c r="I8078">
        <v>9.8000000000000004E-2</v>
      </c>
      <c r="J8078">
        <v>32</v>
      </c>
      <c r="K8078">
        <v>0.97</v>
      </c>
      <c r="L8078">
        <f ca="1">RAND()</f>
        <v>8.6950390630511021E-2</v>
      </c>
    </row>
    <row r="8079" spans="1:12" x14ac:dyDescent="0.2">
      <c r="A8079" t="s">
        <v>13943</v>
      </c>
      <c r="B8079">
        <v>7</v>
      </c>
      <c r="C8079">
        <v>1</v>
      </c>
      <c r="D8079" s="1">
        <v>9669</v>
      </c>
      <c r="E8079" s="2">
        <v>1611.5</v>
      </c>
      <c r="F8079" s="1">
        <v>1588</v>
      </c>
      <c r="G8079">
        <v>756.58600000000001</v>
      </c>
      <c r="H8079">
        <v>244.435</v>
      </c>
      <c r="I8079">
        <v>-2.4E-2</v>
      </c>
      <c r="J8079">
        <v>29</v>
      </c>
      <c r="K8079">
        <v>0.879</v>
      </c>
      <c r="L8079">
        <f ca="1">RAND()</f>
        <v>0.69885368127728242</v>
      </c>
    </row>
    <row r="8080" spans="1:12" x14ac:dyDescent="0.2">
      <c r="A8080" t="s">
        <v>16508</v>
      </c>
      <c r="B8080">
        <v>9</v>
      </c>
      <c r="C8080">
        <v>1</v>
      </c>
      <c r="D8080" s="1">
        <v>15027</v>
      </c>
      <c r="E8080" s="2">
        <v>1878.375</v>
      </c>
      <c r="F8080" s="1">
        <v>2349</v>
      </c>
      <c r="G8080">
        <v>771.31200000000001</v>
      </c>
      <c r="H8080">
        <v>261.29700000000003</v>
      </c>
      <c r="I8080">
        <v>-1.4999999999999999E-2</v>
      </c>
      <c r="J8080">
        <v>32</v>
      </c>
      <c r="K8080">
        <v>0.97</v>
      </c>
      <c r="L8080">
        <f ca="1">RAND()</f>
        <v>0.84484278688385706</v>
      </c>
    </row>
    <row r="8081" spans="1:12" x14ac:dyDescent="0.2">
      <c r="A8081" t="s">
        <v>13103</v>
      </c>
      <c r="B8081">
        <v>8</v>
      </c>
      <c r="C8081">
        <v>2</v>
      </c>
      <c r="D8081" s="1">
        <v>22136</v>
      </c>
      <c r="E8081" s="2">
        <v>3162.2860000000001</v>
      </c>
      <c r="F8081" s="1">
        <v>3691</v>
      </c>
      <c r="G8081">
        <v>803.07100000000003</v>
      </c>
      <c r="H8081">
        <v>295.63600000000002</v>
      </c>
      <c r="I8081">
        <v>-0.224</v>
      </c>
      <c r="J8081">
        <v>28</v>
      </c>
      <c r="K8081">
        <v>0.82399999999999995</v>
      </c>
      <c r="L8081">
        <f ca="1">RAND()</f>
        <v>0.13713048603443123</v>
      </c>
    </row>
    <row r="8082" spans="1:12" x14ac:dyDescent="0.2">
      <c r="A8082" t="s">
        <v>4257</v>
      </c>
      <c r="B8082">
        <v>9</v>
      </c>
      <c r="C8082">
        <v>1</v>
      </c>
      <c r="D8082" s="1">
        <v>12881</v>
      </c>
      <c r="E8082" s="2">
        <v>1610.125</v>
      </c>
      <c r="F8082" s="1">
        <v>2053</v>
      </c>
      <c r="G8082">
        <v>774.88900000000001</v>
      </c>
      <c r="H8082">
        <v>188.989</v>
      </c>
      <c r="I8082">
        <v>-0.154</v>
      </c>
      <c r="J8082">
        <v>27</v>
      </c>
      <c r="K8082">
        <v>0.81799999999999995</v>
      </c>
      <c r="L8082">
        <f ca="1">RAND()</f>
        <v>0.90615167477260139</v>
      </c>
    </row>
    <row r="8083" spans="1:12" x14ac:dyDescent="0.2">
      <c r="A8083" t="s">
        <v>1047</v>
      </c>
      <c r="B8083">
        <v>6</v>
      </c>
      <c r="C8083">
        <v>1</v>
      </c>
      <c r="D8083" s="1">
        <v>5446</v>
      </c>
      <c r="E8083" s="2">
        <v>1089.2</v>
      </c>
      <c r="F8083">
        <v>648</v>
      </c>
      <c r="G8083">
        <v>823.46900000000005</v>
      </c>
      <c r="H8083">
        <v>232.27500000000001</v>
      </c>
      <c r="I8083">
        <v>-0.3</v>
      </c>
      <c r="J8083">
        <v>32</v>
      </c>
      <c r="K8083">
        <v>0.94099999999999995</v>
      </c>
      <c r="L8083">
        <f ca="1">RAND()</f>
        <v>0.33556595723377214</v>
      </c>
    </row>
    <row r="8084" spans="1:12" x14ac:dyDescent="0.2">
      <c r="A8084" t="s">
        <v>27875</v>
      </c>
      <c r="B8084">
        <v>9</v>
      </c>
      <c r="C8084">
        <v>1</v>
      </c>
      <c r="D8084" s="1">
        <v>11367</v>
      </c>
      <c r="E8084" s="2">
        <v>1420.875</v>
      </c>
      <c r="F8084" s="1">
        <v>1334</v>
      </c>
      <c r="G8084">
        <v>809.89700000000005</v>
      </c>
      <c r="H8084">
        <v>287.38600000000002</v>
      </c>
      <c r="I8084">
        <v>-9.0999999999999998E-2</v>
      </c>
      <c r="J8084">
        <v>29</v>
      </c>
      <c r="K8084">
        <v>0.93500000000000005</v>
      </c>
      <c r="L8084">
        <f ca="1">RAND()</f>
        <v>0.8293630933818964</v>
      </c>
    </row>
    <row r="8085" spans="1:12" x14ac:dyDescent="0.2">
      <c r="A8085" t="s">
        <v>14578</v>
      </c>
      <c r="B8085">
        <v>5</v>
      </c>
      <c r="C8085">
        <v>2</v>
      </c>
      <c r="D8085" s="1">
        <v>7257</v>
      </c>
      <c r="E8085" s="2">
        <v>1814.25</v>
      </c>
      <c r="F8085">
        <v>985</v>
      </c>
      <c r="G8085">
        <v>767.83299999999997</v>
      </c>
      <c r="H8085">
        <v>283.142</v>
      </c>
      <c r="I8085">
        <v>-4.0000000000000001E-3</v>
      </c>
      <c r="J8085">
        <v>30</v>
      </c>
      <c r="K8085">
        <v>0.85699999999999998</v>
      </c>
      <c r="L8085">
        <f ca="1">RAND()</f>
        <v>0.29748557019449273</v>
      </c>
    </row>
    <row r="8086" spans="1:12" x14ac:dyDescent="0.2">
      <c r="A8086" t="s">
        <v>17042</v>
      </c>
      <c r="B8086">
        <v>8</v>
      </c>
      <c r="C8086">
        <v>1</v>
      </c>
      <c r="D8086" s="1">
        <v>16626</v>
      </c>
      <c r="E8086" s="2">
        <v>2375.143</v>
      </c>
      <c r="F8086" s="1">
        <v>1771</v>
      </c>
      <c r="G8086">
        <v>935.82799999999997</v>
      </c>
      <c r="H8086">
        <v>397.71899999999999</v>
      </c>
      <c r="I8086">
        <v>-0.26700000000000002</v>
      </c>
      <c r="J8086">
        <v>29</v>
      </c>
      <c r="K8086">
        <v>0.879</v>
      </c>
      <c r="L8086">
        <f ca="1">RAND()</f>
        <v>0.57691461191123938</v>
      </c>
    </row>
    <row r="8087" spans="1:12" x14ac:dyDescent="0.2">
      <c r="A8087" t="s">
        <v>22597</v>
      </c>
      <c r="B8087">
        <v>4</v>
      </c>
      <c r="C8087">
        <v>7</v>
      </c>
      <c r="D8087" s="1">
        <v>6616</v>
      </c>
      <c r="E8087" s="2">
        <v>2205.3330000000001</v>
      </c>
      <c r="F8087">
        <v>908</v>
      </c>
      <c r="G8087">
        <v>742.63599999999997</v>
      </c>
      <c r="H8087">
        <v>183.37899999999999</v>
      </c>
      <c r="I8087">
        <v>0.249</v>
      </c>
      <c r="J8087">
        <v>33</v>
      </c>
      <c r="K8087">
        <v>1</v>
      </c>
      <c r="L8087">
        <f ca="1">RAND()</f>
        <v>0.92051719903638984</v>
      </c>
    </row>
    <row r="8088" spans="1:12" x14ac:dyDescent="0.2">
      <c r="A8088" t="s">
        <v>10064</v>
      </c>
      <c r="B8088">
        <v>4</v>
      </c>
      <c r="C8088">
        <v>7</v>
      </c>
      <c r="D8088" s="1">
        <v>2376</v>
      </c>
      <c r="E8088">
        <v>792</v>
      </c>
      <c r="F8088">
        <v>654</v>
      </c>
      <c r="G8088">
        <v>678.08</v>
      </c>
      <c r="H8088">
        <v>151.16200000000001</v>
      </c>
      <c r="I8088">
        <v>0.11600000000000001</v>
      </c>
      <c r="J8088">
        <v>25</v>
      </c>
      <c r="K8088">
        <v>0.78100000000000003</v>
      </c>
      <c r="L8088">
        <f ca="1">RAND()</f>
        <v>0.84212242358994571</v>
      </c>
    </row>
    <row r="8089" spans="1:12" x14ac:dyDescent="0.2">
      <c r="A8089" t="s">
        <v>18699</v>
      </c>
      <c r="B8089">
        <v>5</v>
      </c>
      <c r="C8089">
        <v>2</v>
      </c>
      <c r="D8089" s="1">
        <v>4248</v>
      </c>
      <c r="E8089" s="2">
        <v>1062</v>
      </c>
      <c r="F8089">
        <v>940</v>
      </c>
      <c r="G8089">
        <v>686</v>
      </c>
      <c r="H8089">
        <v>152.434</v>
      </c>
      <c r="I8089">
        <v>0.29699999999999999</v>
      </c>
      <c r="J8089">
        <v>34</v>
      </c>
      <c r="K8089">
        <v>1</v>
      </c>
      <c r="L8089">
        <f ca="1">RAND()</f>
        <v>0.28925434568619035</v>
      </c>
    </row>
    <row r="8090" spans="1:12" x14ac:dyDescent="0.2">
      <c r="A8090" t="s">
        <v>23131</v>
      </c>
      <c r="B8090">
        <v>9</v>
      </c>
      <c r="C8090">
        <v>1</v>
      </c>
      <c r="D8090" s="1">
        <v>21491</v>
      </c>
      <c r="E8090" s="2">
        <v>2686.375</v>
      </c>
      <c r="F8090" s="1">
        <v>3275</v>
      </c>
      <c r="G8090">
        <v>870.96699999999998</v>
      </c>
      <c r="H8090">
        <v>405.50200000000001</v>
      </c>
      <c r="I8090">
        <v>-8.6999999999999994E-2</v>
      </c>
      <c r="J8090">
        <v>30</v>
      </c>
      <c r="K8090">
        <v>0.88200000000000001</v>
      </c>
      <c r="L8090">
        <f ca="1">RAND()</f>
        <v>0.3924528146973657</v>
      </c>
    </row>
    <row r="8091" spans="1:12" x14ac:dyDescent="0.2">
      <c r="A8091" t="s">
        <v>10934</v>
      </c>
      <c r="B8091">
        <v>6</v>
      </c>
      <c r="C8091">
        <v>1</v>
      </c>
      <c r="D8091" s="1">
        <v>10982</v>
      </c>
      <c r="E8091" s="2">
        <v>2196.4</v>
      </c>
      <c r="F8091" s="1">
        <v>2768</v>
      </c>
      <c r="G8091">
        <v>726.09100000000001</v>
      </c>
      <c r="H8091">
        <v>348.87099999999998</v>
      </c>
      <c r="I8091">
        <v>0.30099999999999999</v>
      </c>
      <c r="J8091">
        <v>33</v>
      </c>
      <c r="K8091">
        <v>1</v>
      </c>
      <c r="L8091">
        <f ca="1">RAND()</f>
        <v>0.69250863829546516</v>
      </c>
    </row>
    <row r="8092" spans="1:12" x14ac:dyDescent="0.2">
      <c r="A8092" t="s">
        <v>23200</v>
      </c>
      <c r="B8092">
        <v>7</v>
      </c>
      <c r="C8092">
        <v>1</v>
      </c>
      <c r="D8092" s="1">
        <v>14508</v>
      </c>
      <c r="E8092" s="2">
        <v>2418</v>
      </c>
      <c r="F8092" s="1">
        <v>2052</v>
      </c>
      <c r="G8092">
        <v>775.24199999999996</v>
      </c>
      <c r="H8092">
        <v>201.136</v>
      </c>
      <c r="I8092">
        <v>-0.16</v>
      </c>
      <c r="J8092">
        <v>33</v>
      </c>
      <c r="K8092">
        <v>0.97099999999999997</v>
      </c>
      <c r="L8092">
        <f ca="1">RAND()</f>
        <v>0.42490745104228711</v>
      </c>
    </row>
    <row r="8093" spans="1:12" x14ac:dyDescent="0.2">
      <c r="A8093" t="s">
        <v>25834</v>
      </c>
      <c r="B8093">
        <v>9</v>
      </c>
      <c r="C8093">
        <v>1</v>
      </c>
      <c r="D8093" s="1">
        <v>18121</v>
      </c>
      <c r="E8093" s="2">
        <v>2265.125</v>
      </c>
      <c r="F8093" s="1">
        <v>3166</v>
      </c>
      <c r="G8093">
        <v>915</v>
      </c>
      <c r="H8093">
        <v>408.887</v>
      </c>
      <c r="I8093">
        <v>-0.28000000000000003</v>
      </c>
      <c r="J8093">
        <v>32</v>
      </c>
      <c r="K8093">
        <v>1</v>
      </c>
      <c r="L8093">
        <f ca="1">RAND()</f>
        <v>0.67450772563247818</v>
      </c>
    </row>
    <row r="8094" spans="1:12" x14ac:dyDescent="0.2">
      <c r="A8094" t="s">
        <v>23395</v>
      </c>
      <c r="B8094">
        <v>8</v>
      </c>
      <c r="C8094">
        <v>0</v>
      </c>
      <c r="D8094" s="1">
        <v>14961</v>
      </c>
      <c r="E8094" s="2">
        <v>2137.2860000000001</v>
      </c>
      <c r="F8094" s="1">
        <v>2334</v>
      </c>
      <c r="G8094">
        <v>775.84799999999996</v>
      </c>
      <c r="H8094">
        <v>288.50200000000001</v>
      </c>
      <c r="I8094">
        <v>8.0000000000000002E-3</v>
      </c>
      <c r="J8094">
        <v>33</v>
      </c>
      <c r="K8094">
        <v>0.97099999999999997</v>
      </c>
      <c r="L8094">
        <f ca="1">RAND()</f>
        <v>0.53514728391822353</v>
      </c>
    </row>
    <row r="8095" spans="1:12" x14ac:dyDescent="0.2">
      <c r="A8095" t="s">
        <v>19883</v>
      </c>
      <c r="B8095">
        <v>9</v>
      </c>
      <c r="C8095">
        <v>1</v>
      </c>
      <c r="D8095" s="1">
        <v>17198</v>
      </c>
      <c r="E8095" s="2">
        <v>2149.75</v>
      </c>
      <c r="F8095" s="1">
        <v>3341</v>
      </c>
      <c r="G8095">
        <v>952.26900000000001</v>
      </c>
      <c r="H8095">
        <v>329.16800000000001</v>
      </c>
      <c r="I8095">
        <v>-0.70499999999999996</v>
      </c>
      <c r="J8095">
        <v>26</v>
      </c>
      <c r="K8095">
        <v>0.89300000000000002</v>
      </c>
      <c r="L8095">
        <f ca="1">RAND()</f>
        <v>0.65879013330171277</v>
      </c>
    </row>
    <row r="8096" spans="1:12" x14ac:dyDescent="0.2">
      <c r="A8096" t="s">
        <v>1947</v>
      </c>
      <c r="B8096">
        <v>9</v>
      </c>
      <c r="C8096">
        <v>1</v>
      </c>
      <c r="D8096" s="1">
        <v>11273</v>
      </c>
      <c r="E8096" s="2">
        <v>1409.125</v>
      </c>
      <c r="F8096" s="1">
        <v>1241</v>
      </c>
      <c r="G8096">
        <v>994.20699999999999</v>
      </c>
      <c r="H8096">
        <v>396.63099999999997</v>
      </c>
      <c r="I8096">
        <v>-0.54400000000000004</v>
      </c>
      <c r="J8096">
        <v>29</v>
      </c>
      <c r="K8096">
        <v>0.93500000000000005</v>
      </c>
      <c r="L8096">
        <f ca="1">RAND()</f>
        <v>0.47139951083768072</v>
      </c>
    </row>
    <row r="8097" spans="1:12" x14ac:dyDescent="0.2">
      <c r="A8097" t="s">
        <v>21307</v>
      </c>
      <c r="B8097">
        <v>5</v>
      </c>
      <c r="C8097">
        <v>1</v>
      </c>
      <c r="D8097" s="1">
        <v>2791</v>
      </c>
      <c r="E8097">
        <v>697.75</v>
      </c>
      <c r="F8097">
        <v>781</v>
      </c>
      <c r="G8097">
        <v>918.8</v>
      </c>
      <c r="H8097">
        <v>436.82100000000003</v>
      </c>
      <c r="I8097">
        <v>-0.24199999999999999</v>
      </c>
      <c r="J8097">
        <v>25</v>
      </c>
      <c r="K8097">
        <v>0.78100000000000003</v>
      </c>
      <c r="L8097">
        <f ca="1">RAND()</f>
        <v>0.73125924098233974</v>
      </c>
    </row>
    <row r="8098" spans="1:12" x14ac:dyDescent="0.2">
      <c r="A8098" t="s">
        <v>14022</v>
      </c>
      <c r="B8098">
        <v>7</v>
      </c>
      <c r="C8098">
        <v>1</v>
      </c>
      <c r="D8098" s="1">
        <v>14721</v>
      </c>
      <c r="E8098" s="2">
        <v>2453.5</v>
      </c>
      <c r="F8098" s="1">
        <v>2293</v>
      </c>
      <c r="G8098">
        <v>799.76499999999999</v>
      </c>
      <c r="H8098">
        <v>268.00900000000001</v>
      </c>
      <c r="I8098">
        <v>1E-3</v>
      </c>
      <c r="J8098">
        <v>34</v>
      </c>
      <c r="K8098">
        <v>1</v>
      </c>
      <c r="L8098">
        <f ca="1">RAND()</f>
        <v>0.87110367597813942</v>
      </c>
    </row>
    <row r="8099" spans="1:12" x14ac:dyDescent="0.2">
      <c r="A8099" t="s">
        <v>16104</v>
      </c>
      <c r="B8099">
        <v>6</v>
      </c>
      <c r="C8099">
        <v>1</v>
      </c>
      <c r="D8099" s="1">
        <v>4079</v>
      </c>
      <c r="E8099">
        <v>815.8</v>
      </c>
      <c r="F8099">
        <v>593</v>
      </c>
      <c r="G8099">
        <v>811.53300000000002</v>
      </c>
      <c r="H8099">
        <v>316.21800000000002</v>
      </c>
      <c r="I8099">
        <v>-3.4000000000000002E-2</v>
      </c>
      <c r="J8099">
        <v>30</v>
      </c>
      <c r="K8099">
        <v>0.90900000000000003</v>
      </c>
      <c r="L8099">
        <f ca="1">RAND()</f>
        <v>0.53471247126066879</v>
      </c>
    </row>
    <row r="8100" spans="1:12" x14ac:dyDescent="0.2">
      <c r="A8100" t="s">
        <v>5994</v>
      </c>
      <c r="B8100">
        <v>5</v>
      </c>
      <c r="C8100">
        <v>9</v>
      </c>
      <c r="D8100" s="1">
        <v>6653</v>
      </c>
      <c r="E8100" s="2">
        <v>1663.25</v>
      </c>
      <c r="F8100" s="1">
        <v>1469</v>
      </c>
      <c r="G8100">
        <v>760.95699999999999</v>
      </c>
      <c r="H8100">
        <v>179.398</v>
      </c>
      <c r="I8100">
        <v>-0.16400000000000001</v>
      </c>
      <c r="J8100">
        <v>23</v>
      </c>
      <c r="K8100">
        <v>0.74199999999999999</v>
      </c>
      <c r="L8100">
        <f ca="1">RAND()</f>
        <v>0.2076567382273321</v>
      </c>
    </row>
    <row r="8101" spans="1:12" x14ac:dyDescent="0.2">
      <c r="A8101" t="s">
        <v>3464</v>
      </c>
      <c r="B8101">
        <v>7</v>
      </c>
      <c r="C8101">
        <v>2</v>
      </c>
      <c r="D8101" s="1">
        <v>12011</v>
      </c>
      <c r="E8101" s="2">
        <v>2001.8330000000001</v>
      </c>
      <c r="F8101" s="1">
        <v>2254</v>
      </c>
      <c r="G8101">
        <v>874.3</v>
      </c>
      <c r="H8101">
        <v>398.529</v>
      </c>
      <c r="I8101">
        <v>-0.312</v>
      </c>
      <c r="J8101">
        <v>30</v>
      </c>
      <c r="K8101">
        <v>0.96799999999999997</v>
      </c>
      <c r="L8101">
        <f ca="1">RAND()</f>
        <v>0.86864385837129332</v>
      </c>
    </row>
    <row r="8102" spans="1:12" x14ac:dyDescent="0.2">
      <c r="A8102" t="s">
        <v>21226</v>
      </c>
      <c r="B8102">
        <v>5</v>
      </c>
      <c r="C8102">
        <v>7</v>
      </c>
      <c r="D8102" s="1">
        <v>7911</v>
      </c>
      <c r="E8102" s="2">
        <v>1977.75</v>
      </c>
      <c r="F8102">
        <v>928</v>
      </c>
      <c r="G8102">
        <v>688.26700000000005</v>
      </c>
      <c r="H8102">
        <v>186.03899999999999</v>
      </c>
      <c r="I8102">
        <v>0.17499999999999999</v>
      </c>
      <c r="J8102">
        <v>30</v>
      </c>
      <c r="K8102">
        <v>0.88200000000000001</v>
      </c>
      <c r="L8102">
        <f ca="1">RAND()</f>
        <v>0.68397113488433836</v>
      </c>
    </row>
    <row r="8103" spans="1:12" x14ac:dyDescent="0.2">
      <c r="A8103" t="s">
        <v>13183</v>
      </c>
      <c r="B8103">
        <v>7</v>
      </c>
      <c r="C8103">
        <v>1</v>
      </c>
      <c r="D8103" s="1">
        <v>4678</v>
      </c>
      <c r="E8103">
        <v>779.66700000000003</v>
      </c>
      <c r="F8103">
        <v>743</v>
      </c>
      <c r="G8103">
        <v>771.03300000000002</v>
      </c>
      <c r="H8103">
        <v>191.63399999999999</v>
      </c>
      <c r="I8103">
        <v>-0.25900000000000001</v>
      </c>
      <c r="J8103">
        <v>30</v>
      </c>
      <c r="K8103">
        <v>0.90900000000000003</v>
      </c>
      <c r="L8103">
        <f ca="1">RAND()</f>
        <v>0.40235130205521907</v>
      </c>
    </row>
    <row r="8104" spans="1:12" x14ac:dyDescent="0.2">
      <c r="A8104" t="s">
        <v>4035</v>
      </c>
      <c r="B8104">
        <v>7</v>
      </c>
      <c r="C8104">
        <v>1</v>
      </c>
      <c r="D8104" s="1">
        <v>16993</v>
      </c>
      <c r="E8104" s="2">
        <v>2832.1669999999999</v>
      </c>
      <c r="F8104" s="1">
        <v>2852</v>
      </c>
      <c r="G8104">
        <v>822.226</v>
      </c>
      <c r="H8104">
        <v>280.99</v>
      </c>
      <c r="I8104">
        <v>-6.0999999999999999E-2</v>
      </c>
      <c r="J8104">
        <v>31</v>
      </c>
      <c r="K8104">
        <v>0.93899999999999995</v>
      </c>
      <c r="L8104">
        <f ca="1">RAND()</f>
        <v>0.34812082300142866</v>
      </c>
    </row>
    <row r="8105" spans="1:12" x14ac:dyDescent="0.2">
      <c r="A8105" t="s">
        <v>17426</v>
      </c>
      <c r="B8105">
        <v>6</v>
      </c>
      <c r="C8105">
        <v>3</v>
      </c>
      <c r="D8105" s="1">
        <v>9052</v>
      </c>
      <c r="E8105" s="2">
        <v>1810.4</v>
      </c>
      <c r="F8105" s="1">
        <v>2135</v>
      </c>
      <c r="G8105">
        <v>872.86699999999996</v>
      </c>
      <c r="H8105">
        <v>539.226</v>
      </c>
      <c r="I8105">
        <v>0.10199999999999999</v>
      </c>
      <c r="J8105">
        <v>15</v>
      </c>
      <c r="K8105">
        <v>0.46899999999999997</v>
      </c>
      <c r="L8105">
        <f ca="1">RAND()</f>
        <v>0.17640044502491981</v>
      </c>
    </row>
    <row r="8106" spans="1:12" x14ac:dyDescent="0.2">
      <c r="A8106" t="s">
        <v>21311</v>
      </c>
      <c r="B8106">
        <v>7</v>
      </c>
      <c r="C8106">
        <v>1</v>
      </c>
      <c r="D8106" s="1">
        <v>12842</v>
      </c>
      <c r="E8106" s="2">
        <v>2140.3330000000001</v>
      </c>
      <c r="F8106" s="1">
        <v>2805</v>
      </c>
      <c r="G8106">
        <v>790.48299999999995</v>
      </c>
      <c r="H8106">
        <v>253.64</v>
      </c>
      <c r="I8106">
        <v>3.6999999999999998E-2</v>
      </c>
      <c r="J8106">
        <v>29</v>
      </c>
      <c r="K8106">
        <v>0.90600000000000003</v>
      </c>
      <c r="L8106">
        <f ca="1">RAND()</f>
        <v>0.11382673339139593</v>
      </c>
    </row>
    <row r="8107" spans="1:12" x14ac:dyDescent="0.2">
      <c r="A8107" t="s">
        <v>7040</v>
      </c>
      <c r="B8107">
        <v>9</v>
      </c>
      <c r="C8107">
        <v>2</v>
      </c>
      <c r="D8107" s="1">
        <v>11848</v>
      </c>
      <c r="E8107" s="2">
        <v>1481</v>
      </c>
      <c r="F8107" s="1">
        <v>2817</v>
      </c>
      <c r="G8107">
        <v>854.28599999999994</v>
      </c>
      <c r="H8107">
        <v>303.83300000000003</v>
      </c>
      <c r="I8107">
        <v>-0.307</v>
      </c>
      <c r="J8107">
        <v>28</v>
      </c>
      <c r="K8107">
        <v>0.93300000000000005</v>
      </c>
      <c r="L8107">
        <f ca="1">RAND()</f>
        <v>0.38004676676502902</v>
      </c>
    </row>
    <row r="8108" spans="1:12" x14ac:dyDescent="0.2">
      <c r="A8108" t="s">
        <v>10481</v>
      </c>
      <c r="B8108">
        <v>6</v>
      </c>
      <c r="C8108">
        <v>3</v>
      </c>
      <c r="D8108" s="1">
        <v>8981</v>
      </c>
      <c r="E8108" s="2">
        <v>1796.2</v>
      </c>
      <c r="F8108" s="1">
        <v>1527</v>
      </c>
      <c r="G8108">
        <v>812.92899999999997</v>
      </c>
      <c r="H8108">
        <v>245.81299999999999</v>
      </c>
      <c r="I8108">
        <v>-0.14000000000000001</v>
      </c>
      <c r="J8108">
        <v>28</v>
      </c>
      <c r="K8108">
        <v>0.84799999999999998</v>
      </c>
      <c r="L8108">
        <f ca="1">RAND()</f>
        <v>0.46002629860807576</v>
      </c>
    </row>
    <row r="8109" spans="1:12" x14ac:dyDescent="0.2">
      <c r="A8109" t="s">
        <v>199</v>
      </c>
      <c r="B8109">
        <v>5</v>
      </c>
      <c r="C8109">
        <v>1</v>
      </c>
      <c r="D8109" s="1">
        <v>8536</v>
      </c>
      <c r="E8109" s="2">
        <v>2134</v>
      </c>
      <c r="F8109" s="1">
        <v>1208</v>
      </c>
      <c r="G8109">
        <v>747.452</v>
      </c>
      <c r="H8109">
        <v>200.69300000000001</v>
      </c>
      <c r="I8109">
        <v>8.9999999999999993E-3</v>
      </c>
      <c r="J8109">
        <v>31</v>
      </c>
      <c r="K8109">
        <v>0.93899999999999995</v>
      </c>
      <c r="L8109">
        <f ca="1">RAND()</f>
        <v>0.62989951025472268</v>
      </c>
    </row>
    <row r="8110" spans="1:12" x14ac:dyDescent="0.2">
      <c r="A8110" t="s">
        <v>17223</v>
      </c>
      <c r="B8110">
        <v>8</v>
      </c>
      <c r="C8110">
        <v>1</v>
      </c>
      <c r="D8110" s="1">
        <v>17923</v>
      </c>
      <c r="E8110" s="2">
        <v>2560.4290000000001</v>
      </c>
      <c r="F8110" s="1">
        <v>1744</v>
      </c>
      <c r="G8110">
        <v>872.54499999999996</v>
      </c>
      <c r="H8110">
        <v>336.22</v>
      </c>
      <c r="I8110">
        <v>-0.14399999999999999</v>
      </c>
      <c r="J8110">
        <v>33</v>
      </c>
      <c r="K8110">
        <v>1</v>
      </c>
      <c r="L8110">
        <f ca="1">RAND()</f>
        <v>0.99266122552458036</v>
      </c>
    </row>
    <row r="8111" spans="1:12" x14ac:dyDescent="0.2">
      <c r="A8111" t="s">
        <v>3102</v>
      </c>
      <c r="B8111">
        <v>8</v>
      </c>
      <c r="C8111">
        <v>0</v>
      </c>
      <c r="D8111" s="1">
        <v>7503</v>
      </c>
      <c r="E8111" s="2">
        <v>1071.857</v>
      </c>
      <c r="F8111" s="1">
        <v>1159</v>
      </c>
      <c r="G8111">
        <v>745.75</v>
      </c>
      <c r="H8111">
        <v>207.30699999999999</v>
      </c>
      <c r="I8111">
        <v>6.6000000000000003E-2</v>
      </c>
      <c r="J8111">
        <v>32</v>
      </c>
      <c r="K8111">
        <v>0.97</v>
      </c>
      <c r="L8111">
        <f ca="1">RAND()</f>
        <v>0.97266633636967026</v>
      </c>
    </row>
    <row r="8112" spans="1:12" x14ac:dyDescent="0.2">
      <c r="A8112" t="s">
        <v>22408</v>
      </c>
      <c r="B8112">
        <v>7</v>
      </c>
      <c r="C8112">
        <v>1</v>
      </c>
      <c r="D8112" s="1">
        <v>11126</v>
      </c>
      <c r="E8112" s="2">
        <v>1854.3330000000001</v>
      </c>
      <c r="F8112" s="1">
        <v>1817</v>
      </c>
      <c r="G8112">
        <v>717.53300000000002</v>
      </c>
      <c r="H8112">
        <v>189.791</v>
      </c>
      <c r="I8112">
        <v>0.155</v>
      </c>
      <c r="J8112">
        <v>30</v>
      </c>
      <c r="K8112">
        <v>0.88200000000000001</v>
      </c>
      <c r="L8112">
        <f ca="1">RAND()</f>
        <v>2.0739102352701599E-2</v>
      </c>
    </row>
    <row r="8113" spans="1:12" x14ac:dyDescent="0.2">
      <c r="A8113" t="s">
        <v>8438</v>
      </c>
      <c r="B8113">
        <v>8</v>
      </c>
      <c r="C8113">
        <v>1</v>
      </c>
      <c r="D8113" s="1">
        <v>21778</v>
      </c>
      <c r="E8113" s="2">
        <v>3111.143</v>
      </c>
      <c r="F8113" s="1">
        <v>1741</v>
      </c>
      <c r="G8113">
        <v>837.09699999999998</v>
      </c>
      <c r="H8113">
        <v>306.15100000000001</v>
      </c>
      <c r="I8113">
        <v>1E-3</v>
      </c>
      <c r="J8113">
        <v>31</v>
      </c>
      <c r="K8113">
        <v>0.96899999999999997</v>
      </c>
      <c r="L8113">
        <f ca="1">RAND()</f>
        <v>0.77672589099459921</v>
      </c>
    </row>
    <row r="8114" spans="1:12" x14ac:dyDescent="0.2">
      <c r="A8114" t="s">
        <v>3454</v>
      </c>
      <c r="B8114">
        <v>5</v>
      </c>
      <c r="C8114">
        <v>1</v>
      </c>
      <c r="D8114" s="1">
        <v>3668</v>
      </c>
      <c r="E8114">
        <v>917</v>
      </c>
      <c r="F8114">
        <v>664</v>
      </c>
      <c r="G8114">
        <v>706.38199999999995</v>
      </c>
      <c r="H8114">
        <v>174.333</v>
      </c>
      <c r="I8114">
        <v>0.186</v>
      </c>
      <c r="J8114">
        <v>34</v>
      </c>
      <c r="K8114">
        <v>0.97099999999999997</v>
      </c>
      <c r="L8114">
        <f ca="1">RAND()</f>
        <v>0.65600389572491824</v>
      </c>
    </row>
    <row r="8115" spans="1:12" x14ac:dyDescent="0.2">
      <c r="A8115" t="s">
        <v>7921</v>
      </c>
      <c r="B8115">
        <v>9</v>
      </c>
      <c r="C8115">
        <v>1</v>
      </c>
      <c r="D8115" s="1">
        <v>18748</v>
      </c>
      <c r="E8115" s="2">
        <v>2343.5</v>
      </c>
      <c r="F8115" s="1">
        <v>2349</v>
      </c>
      <c r="G8115">
        <v>984.73099999999999</v>
      </c>
      <c r="H8115">
        <v>531.97299999999996</v>
      </c>
      <c r="I8115">
        <v>-0.34499999999999997</v>
      </c>
      <c r="J8115">
        <v>26</v>
      </c>
      <c r="K8115">
        <v>0.83899999999999997</v>
      </c>
      <c r="L8115">
        <f ca="1">RAND()</f>
        <v>0.35756306615614875</v>
      </c>
    </row>
    <row r="8116" spans="1:12" x14ac:dyDescent="0.2">
      <c r="A8116" t="s">
        <v>26954</v>
      </c>
      <c r="B8116">
        <v>9</v>
      </c>
      <c r="C8116">
        <v>1</v>
      </c>
      <c r="D8116" s="1">
        <v>25301</v>
      </c>
      <c r="E8116" s="2">
        <v>3162.625</v>
      </c>
      <c r="F8116" s="1">
        <v>3672</v>
      </c>
      <c r="G8116">
        <v>843.33299999999997</v>
      </c>
      <c r="H8116">
        <v>273.22000000000003</v>
      </c>
      <c r="I8116">
        <v>-0.45</v>
      </c>
      <c r="J8116">
        <v>15</v>
      </c>
      <c r="K8116">
        <v>0.51700000000000002</v>
      </c>
      <c r="L8116">
        <f ca="1">RAND()</f>
        <v>0.33927667609751067</v>
      </c>
    </row>
    <row r="8117" spans="1:12" x14ac:dyDescent="0.2">
      <c r="A8117" t="s">
        <v>17684</v>
      </c>
      <c r="B8117">
        <v>8</v>
      </c>
      <c r="C8117">
        <v>1</v>
      </c>
      <c r="D8117" s="1">
        <v>18786</v>
      </c>
      <c r="E8117" s="2">
        <v>2683.7139999999999</v>
      </c>
      <c r="F8117" s="1">
        <v>2648</v>
      </c>
      <c r="G8117">
        <v>809.79300000000001</v>
      </c>
      <c r="H8117">
        <v>371.50599999999997</v>
      </c>
      <c r="I8117">
        <v>2.4E-2</v>
      </c>
      <c r="J8117">
        <v>29</v>
      </c>
      <c r="K8117">
        <v>0.82899999999999996</v>
      </c>
      <c r="L8117">
        <f ca="1">RAND()</f>
        <v>0.24286567571982076</v>
      </c>
    </row>
    <row r="8118" spans="1:12" x14ac:dyDescent="0.2">
      <c r="A8118" t="s">
        <v>27544</v>
      </c>
      <c r="B8118">
        <v>4</v>
      </c>
      <c r="C8118">
        <v>3</v>
      </c>
      <c r="D8118" s="1">
        <v>4579</v>
      </c>
      <c r="E8118" s="2">
        <v>1526.3330000000001</v>
      </c>
      <c r="F8118">
        <v>325</v>
      </c>
      <c r="G8118">
        <v>702.20600000000002</v>
      </c>
      <c r="H8118">
        <v>210.43</v>
      </c>
      <c r="I8118">
        <v>0.24</v>
      </c>
      <c r="J8118">
        <v>34</v>
      </c>
      <c r="K8118">
        <v>1</v>
      </c>
      <c r="L8118">
        <f ca="1">RAND()</f>
        <v>0.66134509742055114</v>
      </c>
    </row>
    <row r="8119" spans="1:12" x14ac:dyDescent="0.2">
      <c r="A8119" t="s">
        <v>19847</v>
      </c>
      <c r="B8119">
        <v>5</v>
      </c>
      <c r="C8119">
        <v>4</v>
      </c>
      <c r="D8119" s="1">
        <v>4179</v>
      </c>
      <c r="E8119" s="2">
        <v>1044.75</v>
      </c>
      <c r="F8119" s="1">
        <v>1148</v>
      </c>
      <c r="G8119">
        <v>809.96799999999996</v>
      </c>
      <c r="H8119">
        <v>335.69400000000002</v>
      </c>
      <c r="I8119">
        <v>-0.17499999999999999</v>
      </c>
      <c r="J8119">
        <v>31</v>
      </c>
      <c r="K8119">
        <v>0.91200000000000003</v>
      </c>
      <c r="L8119">
        <f ca="1">RAND()</f>
        <v>4.1289344462106525E-3</v>
      </c>
    </row>
    <row r="8120" spans="1:12" x14ac:dyDescent="0.2">
      <c r="A8120" t="s">
        <v>11918</v>
      </c>
      <c r="B8120">
        <v>8</v>
      </c>
      <c r="C8120">
        <v>1</v>
      </c>
      <c r="D8120" s="1">
        <v>9174</v>
      </c>
      <c r="E8120" s="2">
        <v>1310.5709999999999</v>
      </c>
      <c r="F8120" s="1">
        <v>1901</v>
      </c>
      <c r="G8120">
        <v>848.60699999999997</v>
      </c>
      <c r="H8120">
        <v>216.447</v>
      </c>
      <c r="I8120">
        <v>-0.26600000000000001</v>
      </c>
      <c r="J8120">
        <v>28</v>
      </c>
      <c r="K8120">
        <v>0.84799999999999998</v>
      </c>
      <c r="L8120">
        <f ca="1">RAND()</f>
        <v>0.23277088336164053</v>
      </c>
    </row>
    <row r="8121" spans="1:12" x14ac:dyDescent="0.2">
      <c r="A8121" t="s">
        <v>20371</v>
      </c>
      <c r="B8121">
        <v>7</v>
      </c>
      <c r="C8121">
        <v>2</v>
      </c>
      <c r="D8121" s="1">
        <v>12365</v>
      </c>
      <c r="E8121" s="2">
        <v>2060.8330000000001</v>
      </c>
      <c r="F8121" s="1">
        <v>2041</v>
      </c>
      <c r="G8121">
        <v>727.13800000000003</v>
      </c>
      <c r="H8121">
        <v>368.27100000000002</v>
      </c>
      <c r="I8121">
        <v>0.14000000000000001</v>
      </c>
      <c r="J8121">
        <v>29</v>
      </c>
      <c r="K8121">
        <v>0.96699999999999997</v>
      </c>
      <c r="L8121">
        <f ca="1">RAND()</f>
        <v>0.25164613235155464</v>
      </c>
    </row>
    <row r="8122" spans="1:12" x14ac:dyDescent="0.2">
      <c r="A8122" t="s">
        <v>3774</v>
      </c>
      <c r="B8122">
        <v>5</v>
      </c>
      <c r="C8122">
        <v>6</v>
      </c>
      <c r="D8122" s="1">
        <v>6637</v>
      </c>
      <c r="E8122" s="2">
        <v>1659.25</v>
      </c>
      <c r="F8122" s="1">
        <v>1508</v>
      </c>
      <c r="G8122" s="2">
        <v>1012.625</v>
      </c>
      <c r="H8122">
        <v>648.26700000000005</v>
      </c>
      <c r="I8122">
        <v>-0.312</v>
      </c>
      <c r="J8122">
        <v>16</v>
      </c>
      <c r="K8122">
        <v>0.48499999999999999</v>
      </c>
      <c r="L8122">
        <f ca="1">RAND()</f>
        <v>0.24747403968320336</v>
      </c>
    </row>
    <row r="8123" spans="1:12" x14ac:dyDescent="0.2">
      <c r="A8123" t="s">
        <v>11350</v>
      </c>
      <c r="B8123">
        <v>6</v>
      </c>
      <c r="C8123">
        <v>7</v>
      </c>
      <c r="D8123" s="1">
        <v>11577</v>
      </c>
      <c r="E8123" s="2">
        <v>2315.4</v>
      </c>
      <c r="F8123" s="1">
        <v>2814</v>
      </c>
      <c r="G8123">
        <v>905</v>
      </c>
      <c r="H8123">
        <v>227.661</v>
      </c>
      <c r="I8123">
        <v>-0.34599999999999997</v>
      </c>
      <c r="J8123">
        <v>25</v>
      </c>
      <c r="K8123">
        <v>0.73499999999999999</v>
      </c>
      <c r="L8123">
        <f ca="1">RAND()</f>
        <v>1.7884732472918108E-3</v>
      </c>
    </row>
    <row r="8124" spans="1:12" x14ac:dyDescent="0.2">
      <c r="A8124" t="s">
        <v>14328</v>
      </c>
      <c r="B8124">
        <v>6</v>
      </c>
      <c r="C8124">
        <v>2</v>
      </c>
      <c r="D8124" s="1">
        <v>9520</v>
      </c>
      <c r="E8124" s="2">
        <v>1904</v>
      </c>
      <c r="F8124" s="1">
        <v>1661</v>
      </c>
      <c r="G8124">
        <v>774.66700000000003</v>
      </c>
      <c r="H8124">
        <v>251.37100000000001</v>
      </c>
      <c r="I8124">
        <v>3.9E-2</v>
      </c>
      <c r="J8124">
        <v>30</v>
      </c>
      <c r="K8124">
        <v>0.90900000000000003</v>
      </c>
      <c r="L8124">
        <f ca="1">RAND()</f>
        <v>0.22156795108012817</v>
      </c>
    </row>
    <row r="8125" spans="1:12" x14ac:dyDescent="0.2">
      <c r="A8125" t="s">
        <v>15508</v>
      </c>
      <c r="B8125">
        <v>6</v>
      </c>
      <c r="C8125">
        <v>1</v>
      </c>
      <c r="D8125" s="1">
        <v>5496</v>
      </c>
      <c r="E8125" s="2">
        <v>1099.2</v>
      </c>
      <c r="F8125" s="1">
        <v>1581</v>
      </c>
      <c r="G8125">
        <v>788.03300000000002</v>
      </c>
      <c r="H8125">
        <v>238.196</v>
      </c>
      <c r="I8125">
        <v>0.128</v>
      </c>
      <c r="J8125">
        <v>30</v>
      </c>
      <c r="K8125">
        <v>0.88200000000000001</v>
      </c>
      <c r="L8125">
        <f ca="1">RAND()</f>
        <v>0.37221989575082204</v>
      </c>
    </row>
    <row r="8126" spans="1:12" x14ac:dyDescent="0.2">
      <c r="A8126" t="s">
        <v>7888</v>
      </c>
      <c r="B8126">
        <v>8</v>
      </c>
      <c r="C8126">
        <v>1</v>
      </c>
      <c r="D8126" s="1">
        <v>12741</v>
      </c>
      <c r="E8126" s="2">
        <v>1820.143</v>
      </c>
      <c r="F8126" s="1">
        <v>1428</v>
      </c>
      <c r="G8126">
        <v>958.35500000000002</v>
      </c>
      <c r="H8126">
        <v>476.17899999999997</v>
      </c>
      <c r="I8126">
        <v>-0.61</v>
      </c>
      <c r="J8126">
        <v>31</v>
      </c>
      <c r="K8126">
        <v>0.91200000000000003</v>
      </c>
      <c r="L8126">
        <f ca="1">RAND()</f>
        <v>0.87468760265349355</v>
      </c>
    </row>
    <row r="8127" spans="1:12" x14ac:dyDescent="0.2">
      <c r="A8127" t="s">
        <v>25156</v>
      </c>
      <c r="B8127">
        <v>6</v>
      </c>
      <c r="C8127">
        <v>0</v>
      </c>
      <c r="D8127" s="1">
        <v>12410</v>
      </c>
      <c r="E8127" s="2">
        <v>2482</v>
      </c>
      <c r="F8127" s="1">
        <v>1213</v>
      </c>
      <c r="G8127">
        <v>722.58799999999997</v>
      </c>
      <c r="H8127">
        <v>300.93900000000002</v>
      </c>
      <c r="I8127">
        <v>0.33400000000000002</v>
      </c>
      <c r="J8127">
        <v>34</v>
      </c>
      <c r="K8127">
        <v>1</v>
      </c>
      <c r="L8127">
        <f ca="1">RAND()</f>
        <v>0.61659927797028913</v>
      </c>
    </row>
    <row r="8128" spans="1:12" x14ac:dyDescent="0.2">
      <c r="A8128" t="s">
        <v>2913</v>
      </c>
      <c r="B8128">
        <v>8</v>
      </c>
      <c r="C8128">
        <v>2</v>
      </c>
      <c r="D8128" s="1">
        <v>22966</v>
      </c>
      <c r="E8128" s="2">
        <v>3280.857</v>
      </c>
      <c r="F8128" s="1">
        <v>3516</v>
      </c>
      <c r="G8128">
        <v>858.05899999999997</v>
      </c>
      <c r="H8128">
        <v>198.91</v>
      </c>
      <c r="I8128">
        <v>-0.56999999999999995</v>
      </c>
      <c r="J8128">
        <v>17</v>
      </c>
      <c r="K8128">
        <v>0.56699999999999995</v>
      </c>
      <c r="L8128">
        <f ca="1">RAND()</f>
        <v>0.57869360614858845</v>
      </c>
    </row>
    <row r="8129" spans="1:12" x14ac:dyDescent="0.2">
      <c r="A8129" t="s">
        <v>27173</v>
      </c>
      <c r="B8129">
        <v>8</v>
      </c>
      <c r="C8129">
        <v>1</v>
      </c>
      <c r="D8129" s="1">
        <v>13323</v>
      </c>
      <c r="E8129" s="2">
        <v>1903.2860000000001</v>
      </c>
      <c r="F8129" s="1">
        <v>1777</v>
      </c>
      <c r="G8129">
        <v>739.89700000000005</v>
      </c>
      <c r="H8129">
        <v>305.99099999999999</v>
      </c>
      <c r="I8129">
        <v>3.6999999999999998E-2</v>
      </c>
      <c r="J8129">
        <v>29</v>
      </c>
      <c r="K8129">
        <v>0.90600000000000003</v>
      </c>
      <c r="L8129">
        <f ca="1">RAND()</f>
        <v>0.40513403436228101</v>
      </c>
    </row>
    <row r="8130" spans="1:12" x14ac:dyDescent="0.2">
      <c r="A8130" t="s">
        <v>24079</v>
      </c>
      <c r="B8130">
        <v>8</v>
      </c>
      <c r="C8130">
        <v>1</v>
      </c>
      <c r="D8130" s="1">
        <v>17114</v>
      </c>
      <c r="E8130" s="2">
        <v>2444.857</v>
      </c>
      <c r="F8130" s="1">
        <v>2421</v>
      </c>
      <c r="G8130">
        <v>964.82799999999997</v>
      </c>
      <c r="H8130">
        <v>414.86700000000002</v>
      </c>
      <c r="I8130">
        <v>-0.61499999999999999</v>
      </c>
      <c r="J8130">
        <v>29</v>
      </c>
      <c r="K8130">
        <v>0.90600000000000003</v>
      </c>
      <c r="L8130">
        <f ca="1">RAND()</f>
        <v>0.55610527869168758</v>
      </c>
    </row>
    <row r="8131" spans="1:12" x14ac:dyDescent="0.2">
      <c r="A8131" t="s">
        <v>21137</v>
      </c>
      <c r="B8131">
        <v>7</v>
      </c>
      <c r="C8131">
        <v>2</v>
      </c>
      <c r="D8131" s="1">
        <v>12153</v>
      </c>
      <c r="E8131" s="2">
        <v>2025.5</v>
      </c>
      <c r="F8131" s="1">
        <v>2391</v>
      </c>
      <c r="G8131">
        <v>777.70600000000002</v>
      </c>
      <c r="H8131">
        <v>292.37299999999999</v>
      </c>
      <c r="I8131">
        <v>0.14599999999999999</v>
      </c>
      <c r="J8131">
        <v>34</v>
      </c>
      <c r="K8131">
        <v>0.97099999999999997</v>
      </c>
      <c r="L8131">
        <f ca="1">RAND()</f>
        <v>0.80980096743966468</v>
      </c>
    </row>
    <row r="8132" spans="1:12" x14ac:dyDescent="0.2">
      <c r="A8132" t="s">
        <v>27115</v>
      </c>
      <c r="B8132">
        <v>8</v>
      </c>
      <c r="C8132">
        <v>1</v>
      </c>
      <c r="D8132" s="1">
        <v>19686</v>
      </c>
      <c r="E8132" s="2">
        <v>2812.2860000000001</v>
      </c>
      <c r="F8132" s="1">
        <v>2362</v>
      </c>
      <c r="G8132">
        <v>748.82799999999997</v>
      </c>
      <c r="H8132">
        <v>213.52199999999999</v>
      </c>
      <c r="I8132">
        <v>0.17199999999999999</v>
      </c>
      <c r="J8132">
        <v>29</v>
      </c>
      <c r="K8132">
        <v>0.879</v>
      </c>
      <c r="L8132">
        <f ca="1">RAND()</f>
        <v>0.27672459115087378</v>
      </c>
    </row>
    <row r="8133" spans="1:12" x14ac:dyDescent="0.2">
      <c r="A8133" t="s">
        <v>17462</v>
      </c>
      <c r="B8133">
        <v>7</v>
      </c>
      <c r="C8133">
        <v>1</v>
      </c>
      <c r="D8133" s="1">
        <v>13360</v>
      </c>
      <c r="E8133" s="2">
        <v>2226.6669999999999</v>
      </c>
      <c r="F8133" s="1">
        <v>2852</v>
      </c>
      <c r="G8133">
        <v>803.19399999999996</v>
      </c>
      <c r="H8133">
        <v>262.97699999999998</v>
      </c>
      <c r="I8133">
        <v>-0.26500000000000001</v>
      </c>
      <c r="J8133">
        <v>31</v>
      </c>
      <c r="K8133">
        <v>0.93899999999999995</v>
      </c>
      <c r="L8133">
        <f ca="1">RAND()</f>
        <v>0.10521939278224257</v>
      </c>
    </row>
    <row r="8134" spans="1:12" x14ac:dyDescent="0.2">
      <c r="A8134" t="s">
        <v>20729</v>
      </c>
      <c r="B8134">
        <v>7</v>
      </c>
      <c r="C8134">
        <v>1</v>
      </c>
      <c r="D8134" s="1">
        <v>7709</v>
      </c>
      <c r="E8134" s="2">
        <v>1284.8330000000001</v>
      </c>
      <c r="F8134">
        <v>993</v>
      </c>
      <c r="G8134">
        <v>866.37900000000002</v>
      </c>
      <c r="H8134">
        <v>427.56</v>
      </c>
      <c r="I8134">
        <v>-0.26200000000000001</v>
      </c>
      <c r="J8134">
        <v>29</v>
      </c>
      <c r="K8134">
        <v>0.875</v>
      </c>
      <c r="L8134">
        <f ca="1">RAND()</f>
        <v>0.46667457084708186</v>
      </c>
    </row>
    <row r="8135" spans="1:12" x14ac:dyDescent="0.2">
      <c r="A8135" t="s">
        <v>21496</v>
      </c>
      <c r="B8135">
        <v>9</v>
      </c>
      <c r="C8135">
        <v>1</v>
      </c>
      <c r="D8135" s="1">
        <v>14640</v>
      </c>
      <c r="E8135" s="2">
        <v>1830</v>
      </c>
      <c r="F8135" s="1">
        <v>1526</v>
      </c>
      <c r="G8135">
        <v>832.56200000000001</v>
      </c>
      <c r="H8135">
        <v>200.696</v>
      </c>
      <c r="I8135">
        <v>-0.24199999999999999</v>
      </c>
      <c r="J8135">
        <v>32</v>
      </c>
      <c r="K8135">
        <v>1</v>
      </c>
      <c r="L8135">
        <f ca="1">RAND()</f>
        <v>0.80711784972795153</v>
      </c>
    </row>
    <row r="8136" spans="1:12" x14ac:dyDescent="0.2">
      <c r="A8136" t="s">
        <v>578</v>
      </c>
      <c r="B8136">
        <v>9</v>
      </c>
      <c r="C8136">
        <v>1</v>
      </c>
      <c r="D8136" s="1">
        <v>14119</v>
      </c>
      <c r="E8136" s="2">
        <v>1764.875</v>
      </c>
      <c r="F8136" s="1">
        <v>1239</v>
      </c>
      <c r="G8136">
        <v>889.13800000000003</v>
      </c>
      <c r="H8136">
        <v>319.84100000000001</v>
      </c>
      <c r="I8136">
        <v>-0.66500000000000004</v>
      </c>
      <c r="J8136">
        <v>29</v>
      </c>
      <c r="K8136">
        <v>0.879</v>
      </c>
      <c r="L8136">
        <f ca="1">RAND()</f>
        <v>0.89869356231048003</v>
      </c>
    </row>
    <row r="8137" spans="1:12" x14ac:dyDescent="0.2">
      <c r="A8137" t="s">
        <v>16428</v>
      </c>
      <c r="B8137">
        <v>8</v>
      </c>
      <c r="C8137">
        <v>1</v>
      </c>
      <c r="D8137" s="1">
        <v>12913</v>
      </c>
      <c r="E8137" s="2">
        <v>1844.7139999999999</v>
      </c>
      <c r="F8137" s="1">
        <v>2054</v>
      </c>
      <c r="G8137">
        <v>898.76900000000001</v>
      </c>
      <c r="H8137">
        <v>226.25200000000001</v>
      </c>
      <c r="I8137">
        <v>-0.39400000000000002</v>
      </c>
      <c r="J8137">
        <v>26</v>
      </c>
      <c r="K8137">
        <v>0.83899999999999997</v>
      </c>
      <c r="L8137">
        <f ca="1">RAND()</f>
        <v>8.0145426489078853E-3</v>
      </c>
    </row>
    <row r="8138" spans="1:12" x14ac:dyDescent="0.2">
      <c r="A8138" t="s">
        <v>12782</v>
      </c>
      <c r="B8138">
        <v>7</v>
      </c>
      <c r="C8138">
        <v>1</v>
      </c>
      <c r="D8138" s="1">
        <v>15887</v>
      </c>
      <c r="E8138" s="2">
        <v>2647.8330000000001</v>
      </c>
      <c r="F8138" s="1">
        <v>2311</v>
      </c>
      <c r="G8138">
        <v>839.87</v>
      </c>
      <c r="H8138">
        <v>198.73500000000001</v>
      </c>
      <c r="I8138">
        <v>-0.27</v>
      </c>
      <c r="J8138">
        <v>23</v>
      </c>
      <c r="K8138">
        <v>0.74199999999999999</v>
      </c>
      <c r="L8138">
        <f ca="1">RAND()</f>
        <v>0.55813909187590771</v>
      </c>
    </row>
    <row r="8139" spans="1:12" x14ac:dyDescent="0.2">
      <c r="A8139" t="s">
        <v>7877</v>
      </c>
      <c r="B8139">
        <v>6</v>
      </c>
      <c r="C8139">
        <v>1</v>
      </c>
      <c r="D8139" s="1">
        <v>4672</v>
      </c>
      <c r="E8139">
        <v>934.4</v>
      </c>
      <c r="F8139">
        <v>679</v>
      </c>
      <c r="G8139">
        <v>733.51499999999999</v>
      </c>
      <c r="H8139">
        <v>151.858</v>
      </c>
      <c r="I8139">
        <v>0.24299999999999999</v>
      </c>
      <c r="J8139">
        <v>33</v>
      </c>
      <c r="K8139">
        <v>0.97099999999999997</v>
      </c>
      <c r="L8139">
        <f ca="1">RAND()</f>
        <v>0.79560569225490174</v>
      </c>
    </row>
    <row r="8140" spans="1:12" x14ac:dyDescent="0.2">
      <c r="A8140" t="s">
        <v>26067</v>
      </c>
      <c r="B8140">
        <v>5</v>
      </c>
      <c r="C8140">
        <v>0</v>
      </c>
      <c r="D8140" s="1">
        <v>3804</v>
      </c>
      <c r="E8140">
        <v>951</v>
      </c>
      <c r="F8140">
        <v>617</v>
      </c>
      <c r="G8140">
        <v>709.83299999999997</v>
      </c>
      <c r="H8140">
        <v>170.49</v>
      </c>
      <c r="I8140">
        <v>0.224</v>
      </c>
      <c r="J8140">
        <v>30</v>
      </c>
      <c r="K8140">
        <v>0.96799999999999997</v>
      </c>
      <c r="L8140">
        <f ca="1">RAND()</f>
        <v>0.52287125526013289</v>
      </c>
    </row>
    <row r="8141" spans="1:12" x14ac:dyDescent="0.2">
      <c r="A8141" t="s">
        <v>17055</v>
      </c>
      <c r="B8141">
        <v>9</v>
      </c>
      <c r="C8141">
        <v>1</v>
      </c>
      <c r="D8141" s="1">
        <v>14119</v>
      </c>
      <c r="E8141" s="2">
        <v>1764.875</v>
      </c>
      <c r="F8141" s="1">
        <v>1265</v>
      </c>
      <c r="G8141" s="2">
        <v>1066.0999999999999</v>
      </c>
      <c r="H8141">
        <v>438.26100000000002</v>
      </c>
      <c r="I8141">
        <v>-0.85299999999999998</v>
      </c>
      <c r="J8141">
        <v>30</v>
      </c>
      <c r="K8141">
        <v>0.90900000000000003</v>
      </c>
      <c r="L8141">
        <f ca="1">RAND()</f>
        <v>0.63412458917033521</v>
      </c>
    </row>
    <row r="8142" spans="1:12" x14ac:dyDescent="0.2">
      <c r="A8142" t="s">
        <v>25115</v>
      </c>
      <c r="B8142">
        <v>5</v>
      </c>
      <c r="C8142">
        <v>6</v>
      </c>
      <c r="D8142" s="1">
        <v>10115</v>
      </c>
      <c r="E8142" s="2">
        <v>2528.75</v>
      </c>
      <c r="F8142" s="1">
        <v>1343</v>
      </c>
      <c r="G8142">
        <v>750.96799999999996</v>
      </c>
      <c r="H8142">
        <v>167.233</v>
      </c>
      <c r="I8142">
        <v>8.6999999999999994E-2</v>
      </c>
      <c r="J8142">
        <v>31</v>
      </c>
      <c r="K8142">
        <v>0.93899999999999995</v>
      </c>
      <c r="L8142">
        <f ca="1">RAND()</f>
        <v>0.74742771221035742</v>
      </c>
    </row>
    <row r="8143" spans="1:12" x14ac:dyDescent="0.2">
      <c r="A8143" t="s">
        <v>25175</v>
      </c>
      <c r="B8143">
        <v>8</v>
      </c>
      <c r="C8143">
        <v>1</v>
      </c>
      <c r="D8143" s="1">
        <v>6388</v>
      </c>
      <c r="E8143">
        <v>912.57100000000003</v>
      </c>
      <c r="F8143">
        <v>580</v>
      </c>
      <c r="G8143">
        <v>811.06500000000005</v>
      </c>
      <c r="H8143">
        <v>226.804</v>
      </c>
      <c r="I8143">
        <v>-1.7999999999999999E-2</v>
      </c>
      <c r="J8143">
        <v>31</v>
      </c>
      <c r="K8143">
        <v>0.91200000000000003</v>
      </c>
      <c r="L8143">
        <f ca="1">RAND()</f>
        <v>0.27140414081815167</v>
      </c>
    </row>
    <row r="8144" spans="1:12" x14ac:dyDescent="0.2">
      <c r="A8144" t="s">
        <v>20768</v>
      </c>
      <c r="B8144">
        <v>4</v>
      </c>
      <c r="C8144">
        <v>18</v>
      </c>
      <c r="D8144" s="1">
        <v>7596</v>
      </c>
      <c r="E8144" s="2">
        <v>2532</v>
      </c>
      <c r="F8144">
        <v>971</v>
      </c>
      <c r="G8144">
        <v>818.28599999999994</v>
      </c>
      <c r="H8144">
        <v>246.452</v>
      </c>
      <c r="I8144">
        <v>-0.21</v>
      </c>
      <c r="J8144">
        <v>28</v>
      </c>
      <c r="K8144">
        <v>0.82399999999999995</v>
      </c>
      <c r="L8144">
        <f ca="1">RAND()</f>
        <v>0.32274511773674319</v>
      </c>
    </row>
    <row r="8145" spans="1:12" x14ac:dyDescent="0.2">
      <c r="A8145" t="s">
        <v>5505</v>
      </c>
      <c r="B8145">
        <v>6</v>
      </c>
      <c r="C8145">
        <v>2</v>
      </c>
      <c r="D8145" s="1">
        <v>4886</v>
      </c>
      <c r="E8145">
        <v>977.2</v>
      </c>
      <c r="F8145" s="1">
        <v>1351</v>
      </c>
      <c r="G8145">
        <v>666.61800000000005</v>
      </c>
      <c r="H8145">
        <v>172.58500000000001</v>
      </c>
      <c r="I8145">
        <v>0.39200000000000002</v>
      </c>
      <c r="J8145">
        <v>34</v>
      </c>
      <c r="K8145">
        <v>1</v>
      </c>
      <c r="L8145">
        <f ca="1">RAND()</f>
        <v>0.86801930133920768</v>
      </c>
    </row>
    <row r="8146" spans="1:12" x14ac:dyDescent="0.2">
      <c r="A8146" t="s">
        <v>8905</v>
      </c>
      <c r="B8146">
        <v>6</v>
      </c>
      <c r="C8146">
        <v>1</v>
      </c>
      <c r="D8146" s="1">
        <v>10557</v>
      </c>
      <c r="E8146" s="2">
        <v>2111.4</v>
      </c>
      <c r="F8146" s="1">
        <v>1322</v>
      </c>
      <c r="G8146">
        <v>741.31</v>
      </c>
      <c r="H8146">
        <v>216.45</v>
      </c>
      <c r="I8146">
        <v>9.7000000000000003E-2</v>
      </c>
      <c r="J8146">
        <v>29</v>
      </c>
      <c r="K8146">
        <v>0.90600000000000003</v>
      </c>
      <c r="L8146">
        <f ca="1">RAND()</f>
        <v>0.86591201528956452</v>
      </c>
    </row>
    <row r="8147" spans="1:12" x14ac:dyDescent="0.2">
      <c r="A8147" t="s">
        <v>3673</v>
      </c>
      <c r="B8147">
        <v>5</v>
      </c>
      <c r="C8147">
        <v>2</v>
      </c>
      <c r="D8147" s="1">
        <v>7183</v>
      </c>
      <c r="E8147" s="2">
        <v>1795.75</v>
      </c>
      <c r="F8147" s="1">
        <v>1850</v>
      </c>
      <c r="G8147">
        <v>730.65499999999997</v>
      </c>
      <c r="H8147">
        <v>293.72000000000003</v>
      </c>
      <c r="I8147">
        <v>0.13600000000000001</v>
      </c>
      <c r="J8147">
        <v>29</v>
      </c>
      <c r="K8147">
        <v>0.879</v>
      </c>
      <c r="L8147">
        <f ca="1">RAND()</f>
        <v>1.6529539831084628E-2</v>
      </c>
    </row>
    <row r="8148" spans="1:12" x14ac:dyDescent="0.2">
      <c r="A8148" t="s">
        <v>9742</v>
      </c>
      <c r="B8148">
        <v>5</v>
      </c>
      <c r="C8148">
        <v>4</v>
      </c>
      <c r="D8148" s="1">
        <v>5293</v>
      </c>
      <c r="E8148" s="2">
        <v>1323.25</v>
      </c>
      <c r="F8148" s="1">
        <v>1549</v>
      </c>
      <c r="G8148">
        <v>779.26700000000005</v>
      </c>
      <c r="H8148">
        <v>238.678</v>
      </c>
      <c r="I8148">
        <v>8.9999999999999993E-3</v>
      </c>
      <c r="J8148">
        <v>30</v>
      </c>
      <c r="K8148">
        <v>0.90900000000000003</v>
      </c>
      <c r="L8148">
        <f ca="1">RAND()</f>
        <v>0.41482880774876008</v>
      </c>
    </row>
    <row r="8149" spans="1:12" x14ac:dyDescent="0.2">
      <c r="A8149" t="s">
        <v>10279</v>
      </c>
      <c r="B8149">
        <v>5</v>
      </c>
      <c r="C8149">
        <v>2</v>
      </c>
      <c r="D8149" s="1">
        <v>1120</v>
      </c>
      <c r="E8149">
        <v>280</v>
      </c>
      <c r="F8149">
        <v>408</v>
      </c>
      <c r="G8149">
        <v>869.9</v>
      </c>
      <c r="H8149">
        <v>272.64600000000002</v>
      </c>
      <c r="I8149">
        <v>-0.40699999999999997</v>
      </c>
      <c r="J8149">
        <v>30</v>
      </c>
      <c r="K8149">
        <v>0.88200000000000001</v>
      </c>
      <c r="L8149">
        <f ca="1">RAND()</f>
        <v>0.42702168614090508</v>
      </c>
    </row>
    <row r="8150" spans="1:12" x14ac:dyDescent="0.2">
      <c r="A8150" t="s">
        <v>21495</v>
      </c>
      <c r="B8150">
        <v>5</v>
      </c>
      <c r="C8150">
        <v>2</v>
      </c>
      <c r="D8150" s="1">
        <v>7430</v>
      </c>
      <c r="E8150" s="2">
        <v>1857.5</v>
      </c>
      <c r="F8150" s="1">
        <v>1106</v>
      </c>
      <c r="G8150" s="2">
        <v>1068.9090000000001</v>
      </c>
      <c r="H8150">
        <v>557.47299999999996</v>
      </c>
      <c r="I8150">
        <v>-0.50900000000000001</v>
      </c>
      <c r="J8150">
        <v>22</v>
      </c>
      <c r="K8150">
        <v>0.64700000000000002</v>
      </c>
      <c r="L8150">
        <f ca="1">RAND()</f>
        <v>0.36992729486277209</v>
      </c>
    </row>
    <row r="8151" spans="1:12" x14ac:dyDescent="0.2">
      <c r="A8151" t="s">
        <v>15294</v>
      </c>
      <c r="B8151">
        <v>6</v>
      </c>
      <c r="C8151">
        <v>1</v>
      </c>
      <c r="D8151" s="1">
        <v>10494</v>
      </c>
      <c r="E8151" s="2">
        <v>2098.8000000000002</v>
      </c>
      <c r="F8151" s="1">
        <v>1754</v>
      </c>
      <c r="G8151">
        <v>816.39400000000001</v>
      </c>
      <c r="H8151">
        <v>285.88600000000002</v>
      </c>
      <c r="I8151">
        <v>-0.18</v>
      </c>
      <c r="J8151">
        <v>33</v>
      </c>
      <c r="K8151">
        <v>1</v>
      </c>
      <c r="L8151">
        <f ca="1">RAND()</f>
        <v>0.26202588546275696</v>
      </c>
    </row>
    <row r="8152" spans="1:12" x14ac:dyDescent="0.2">
      <c r="A8152" t="s">
        <v>17053</v>
      </c>
      <c r="B8152">
        <v>7</v>
      </c>
      <c r="C8152">
        <v>1</v>
      </c>
      <c r="D8152" s="1">
        <v>5999</v>
      </c>
      <c r="E8152">
        <v>999.83299999999997</v>
      </c>
      <c r="F8152">
        <v>867</v>
      </c>
      <c r="G8152">
        <v>857.5</v>
      </c>
      <c r="H8152">
        <v>288.863</v>
      </c>
      <c r="I8152">
        <v>-0.40100000000000002</v>
      </c>
      <c r="J8152">
        <v>26</v>
      </c>
      <c r="K8152">
        <v>0.83899999999999997</v>
      </c>
      <c r="L8152">
        <f ca="1">RAND()</f>
        <v>0.41373985186969564</v>
      </c>
    </row>
    <row r="8153" spans="1:12" x14ac:dyDescent="0.2">
      <c r="A8153" t="s">
        <v>3897</v>
      </c>
      <c r="B8153">
        <v>6</v>
      </c>
      <c r="C8153">
        <v>2</v>
      </c>
      <c r="D8153" s="1">
        <v>10157</v>
      </c>
      <c r="E8153" s="2">
        <v>2031.4</v>
      </c>
      <c r="F8153" s="1">
        <v>1531</v>
      </c>
      <c r="G8153">
        <v>704.43499999999995</v>
      </c>
      <c r="H8153">
        <v>142.08000000000001</v>
      </c>
      <c r="I8153">
        <v>0.16600000000000001</v>
      </c>
      <c r="J8153">
        <v>23</v>
      </c>
      <c r="K8153">
        <v>0.69699999999999995</v>
      </c>
      <c r="L8153">
        <f ca="1">RAND()</f>
        <v>0.18381401159775557</v>
      </c>
    </row>
    <row r="8154" spans="1:12" x14ac:dyDescent="0.2">
      <c r="A8154" t="s">
        <v>6684</v>
      </c>
      <c r="B8154">
        <v>8</v>
      </c>
      <c r="C8154">
        <v>1</v>
      </c>
      <c r="D8154" s="1">
        <v>13670</v>
      </c>
      <c r="E8154" s="2">
        <v>1952.857</v>
      </c>
      <c r="F8154" s="1">
        <v>1901</v>
      </c>
      <c r="G8154">
        <v>817.06200000000001</v>
      </c>
      <c r="H8154">
        <v>312.89299999999997</v>
      </c>
      <c r="I8154">
        <v>-0.17599999999999999</v>
      </c>
      <c r="J8154">
        <v>32</v>
      </c>
      <c r="K8154">
        <v>0.94099999999999995</v>
      </c>
      <c r="L8154">
        <f ca="1">RAND()</f>
        <v>0.87471333333694568</v>
      </c>
    </row>
    <row r="8155" spans="1:12" x14ac:dyDescent="0.2">
      <c r="A8155" t="s">
        <v>22100</v>
      </c>
      <c r="B8155">
        <v>6</v>
      </c>
      <c r="C8155">
        <v>1</v>
      </c>
      <c r="D8155" s="1">
        <v>8718</v>
      </c>
      <c r="E8155" s="2">
        <v>1743.6</v>
      </c>
      <c r="F8155" s="1">
        <v>1681</v>
      </c>
      <c r="G8155">
        <v>797</v>
      </c>
      <c r="H8155">
        <v>335.84300000000002</v>
      </c>
      <c r="I8155">
        <v>0.24199999999999999</v>
      </c>
      <c r="J8155">
        <v>33</v>
      </c>
      <c r="K8155">
        <v>1</v>
      </c>
      <c r="L8155">
        <f ca="1">RAND()</f>
        <v>0.24002019457057522</v>
      </c>
    </row>
    <row r="8156" spans="1:12" x14ac:dyDescent="0.2">
      <c r="A8156" t="s">
        <v>13522</v>
      </c>
      <c r="B8156">
        <v>9</v>
      </c>
      <c r="C8156">
        <v>1</v>
      </c>
      <c r="D8156" s="1">
        <v>18004</v>
      </c>
      <c r="E8156" s="2">
        <v>2250.5</v>
      </c>
      <c r="F8156" s="1">
        <v>2746</v>
      </c>
      <c r="G8156">
        <v>955.61500000000001</v>
      </c>
      <c r="H8156">
        <v>320.17</v>
      </c>
      <c r="I8156">
        <v>-0.47</v>
      </c>
      <c r="J8156">
        <v>26</v>
      </c>
      <c r="K8156">
        <v>0.81200000000000006</v>
      </c>
      <c r="L8156">
        <f ca="1">RAND()</f>
        <v>0.87119947433372324</v>
      </c>
    </row>
    <row r="8157" spans="1:12" x14ac:dyDescent="0.2">
      <c r="A8157" t="s">
        <v>13148</v>
      </c>
      <c r="B8157">
        <v>5</v>
      </c>
      <c r="C8157">
        <v>7</v>
      </c>
      <c r="D8157" s="1">
        <v>6636</v>
      </c>
      <c r="E8157" s="2">
        <v>1659</v>
      </c>
      <c r="F8157" s="1">
        <v>1441</v>
      </c>
      <c r="G8157">
        <v>973.46900000000005</v>
      </c>
      <c r="H8157">
        <v>401.82600000000002</v>
      </c>
      <c r="I8157">
        <v>-0.48799999999999999</v>
      </c>
      <c r="J8157">
        <v>32</v>
      </c>
      <c r="K8157">
        <v>0.97</v>
      </c>
      <c r="L8157">
        <f ca="1">RAND()</f>
        <v>0.83536266932985015</v>
      </c>
    </row>
    <row r="8158" spans="1:12" x14ac:dyDescent="0.2">
      <c r="A8158" t="s">
        <v>14910</v>
      </c>
      <c r="B8158">
        <v>8</v>
      </c>
      <c r="C8158">
        <v>1</v>
      </c>
      <c r="D8158" s="1">
        <v>5297</v>
      </c>
      <c r="E8158">
        <v>756.71400000000006</v>
      </c>
      <c r="F8158" s="1">
        <v>1453</v>
      </c>
      <c r="G8158">
        <v>715.32399999999996</v>
      </c>
      <c r="H8158">
        <v>257.78199999999998</v>
      </c>
      <c r="I8158">
        <v>0.17399999999999999</v>
      </c>
      <c r="J8158">
        <v>34</v>
      </c>
      <c r="K8158">
        <v>1</v>
      </c>
      <c r="L8158">
        <f ca="1">RAND()</f>
        <v>0.30992244757322929</v>
      </c>
    </row>
    <row r="8159" spans="1:12" x14ac:dyDescent="0.2">
      <c r="A8159" t="s">
        <v>25188</v>
      </c>
      <c r="B8159">
        <v>4</v>
      </c>
      <c r="C8159">
        <v>7</v>
      </c>
      <c r="D8159" s="1">
        <v>5077</v>
      </c>
      <c r="E8159" s="2">
        <v>1692.3330000000001</v>
      </c>
      <c r="F8159">
        <v>843</v>
      </c>
      <c r="G8159">
        <v>730.42399999999998</v>
      </c>
      <c r="H8159">
        <v>165.827</v>
      </c>
      <c r="I8159">
        <v>0.23</v>
      </c>
      <c r="J8159">
        <v>33</v>
      </c>
      <c r="K8159">
        <v>0.94299999999999995</v>
      </c>
      <c r="L8159">
        <f ca="1">RAND()</f>
        <v>0.65914743227334716</v>
      </c>
    </row>
    <row r="8160" spans="1:12" x14ac:dyDescent="0.2">
      <c r="A8160" t="s">
        <v>19738</v>
      </c>
      <c r="B8160">
        <v>8</v>
      </c>
      <c r="C8160">
        <v>2</v>
      </c>
      <c r="D8160" s="1">
        <v>7773</v>
      </c>
      <c r="E8160" s="2">
        <v>1110.4290000000001</v>
      </c>
      <c r="F8160" s="1">
        <v>1212</v>
      </c>
      <c r="G8160">
        <v>814.57100000000003</v>
      </c>
      <c r="H8160">
        <v>205.83600000000001</v>
      </c>
      <c r="I8160">
        <v>-0.42199999999999999</v>
      </c>
      <c r="J8160">
        <v>21</v>
      </c>
      <c r="K8160">
        <v>0.61799999999999999</v>
      </c>
      <c r="L8160">
        <f ca="1">RAND()</f>
        <v>0.50193636187420909</v>
      </c>
    </row>
    <row r="8161" spans="1:12" x14ac:dyDescent="0.2">
      <c r="A8161" t="s">
        <v>20201</v>
      </c>
      <c r="B8161">
        <v>9</v>
      </c>
      <c r="C8161">
        <v>1</v>
      </c>
      <c r="D8161" s="1">
        <v>19165</v>
      </c>
      <c r="E8161" s="2">
        <v>2395.625</v>
      </c>
      <c r="F8161" s="1">
        <v>2053</v>
      </c>
      <c r="G8161">
        <v>657.05899999999997</v>
      </c>
      <c r="H8161">
        <v>229.119</v>
      </c>
      <c r="I8161">
        <v>0.30299999999999999</v>
      </c>
      <c r="J8161">
        <v>34</v>
      </c>
      <c r="K8161">
        <v>1</v>
      </c>
      <c r="L8161">
        <f ca="1">RAND()</f>
        <v>0.81416105096988411</v>
      </c>
    </row>
    <row r="8162" spans="1:12" x14ac:dyDescent="0.2">
      <c r="A8162" t="s">
        <v>20358</v>
      </c>
      <c r="B8162">
        <v>9</v>
      </c>
      <c r="C8162">
        <v>1</v>
      </c>
      <c r="D8162" s="1">
        <v>16509</v>
      </c>
      <c r="E8162" s="2">
        <v>2063.625</v>
      </c>
      <c r="F8162" s="1">
        <v>2495</v>
      </c>
      <c r="G8162">
        <v>676</v>
      </c>
      <c r="H8162">
        <v>169.249</v>
      </c>
      <c r="I8162">
        <v>0.35099999999999998</v>
      </c>
      <c r="J8162">
        <v>34</v>
      </c>
      <c r="K8162">
        <v>1</v>
      </c>
      <c r="L8162">
        <f ca="1">RAND()</f>
        <v>0.41291291356980186</v>
      </c>
    </row>
    <row r="8163" spans="1:12" x14ac:dyDescent="0.2">
      <c r="A8163" t="s">
        <v>22439</v>
      </c>
      <c r="B8163">
        <v>6</v>
      </c>
      <c r="C8163">
        <v>2</v>
      </c>
      <c r="D8163" s="1">
        <v>5517</v>
      </c>
      <c r="E8163" s="2">
        <v>1103.4000000000001</v>
      </c>
      <c r="F8163">
        <v>852</v>
      </c>
      <c r="G8163">
        <v>796.125</v>
      </c>
      <c r="H8163">
        <v>218.38300000000001</v>
      </c>
      <c r="I8163">
        <v>-0.121</v>
      </c>
      <c r="J8163">
        <v>32</v>
      </c>
      <c r="K8163">
        <v>0.97</v>
      </c>
      <c r="L8163">
        <f ca="1">RAND()</f>
        <v>0.61628070138511348</v>
      </c>
    </row>
    <row r="8164" spans="1:12" x14ac:dyDescent="0.2">
      <c r="A8164" t="s">
        <v>5257</v>
      </c>
      <c r="B8164">
        <v>9</v>
      </c>
      <c r="C8164">
        <v>1</v>
      </c>
      <c r="D8164" s="1">
        <v>5989</v>
      </c>
      <c r="E8164">
        <v>748.625</v>
      </c>
      <c r="F8164" s="1">
        <v>1124</v>
      </c>
      <c r="G8164">
        <v>748.17600000000004</v>
      </c>
      <c r="H8164">
        <v>209.91300000000001</v>
      </c>
      <c r="I8164">
        <v>0.1</v>
      </c>
      <c r="J8164">
        <v>34</v>
      </c>
      <c r="K8164">
        <v>1</v>
      </c>
      <c r="L8164">
        <f ca="1">RAND()</f>
        <v>0.99060596106609311</v>
      </c>
    </row>
    <row r="8165" spans="1:12" x14ac:dyDescent="0.2">
      <c r="A8165" t="s">
        <v>22183</v>
      </c>
      <c r="B8165">
        <v>8</v>
      </c>
      <c r="C8165">
        <v>1</v>
      </c>
      <c r="D8165" s="1">
        <v>12066</v>
      </c>
      <c r="E8165" s="2">
        <v>1723.7139999999999</v>
      </c>
      <c r="F8165" s="1">
        <v>2006</v>
      </c>
      <c r="G8165">
        <v>943.64300000000003</v>
      </c>
      <c r="H8165">
        <v>359.875</v>
      </c>
      <c r="I8165">
        <v>-0.25900000000000001</v>
      </c>
      <c r="J8165">
        <v>28</v>
      </c>
      <c r="K8165">
        <v>0.93300000000000005</v>
      </c>
      <c r="L8165">
        <f ca="1">RAND()</f>
        <v>0.80400996543022973</v>
      </c>
    </row>
    <row r="8166" spans="1:12" x14ac:dyDescent="0.2">
      <c r="A8166" t="s">
        <v>9604</v>
      </c>
      <c r="B8166">
        <v>5</v>
      </c>
      <c r="C8166">
        <v>6</v>
      </c>
      <c r="D8166" s="1">
        <v>3000</v>
      </c>
      <c r="E8166">
        <v>750</v>
      </c>
      <c r="F8166">
        <v>829</v>
      </c>
      <c r="G8166">
        <v>762.29200000000003</v>
      </c>
      <c r="H8166">
        <v>295.81900000000002</v>
      </c>
      <c r="I8166">
        <v>9.9000000000000005E-2</v>
      </c>
      <c r="J8166">
        <v>24</v>
      </c>
      <c r="K8166">
        <v>0.77400000000000002</v>
      </c>
      <c r="L8166">
        <f ca="1">RAND()</f>
        <v>0.98274040381117778</v>
      </c>
    </row>
    <row r="8167" spans="1:12" x14ac:dyDescent="0.2">
      <c r="A8167" t="s">
        <v>28221</v>
      </c>
      <c r="B8167">
        <v>6</v>
      </c>
      <c r="C8167">
        <v>3</v>
      </c>
      <c r="D8167" s="1">
        <v>9176</v>
      </c>
      <c r="E8167" s="2">
        <v>1835.2</v>
      </c>
      <c r="F8167" s="1">
        <v>1656</v>
      </c>
      <c r="G8167">
        <v>791.29</v>
      </c>
      <c r="H8167">
        <v>306.05900000000003</v>
      </c>
      <c r="I8167">
        <v>0.10299999999999999</v>
      </c>
      <c r="J8167">
        <v>31</v>
      </c>
      <c r="K8167">
        <v>0.93899999999999995</v>
      </c>
      <c r="L8167">
        <f ca="1">RAND()</f>
        <v>0.70631309380193796</v>
      </c>
    </row>
    <row r="8168" spans="1:12" x14ac:dyDescent="0.2">
      <c r="A8168" t="s">
        <v>4252</v>
      </c>
      <c r="B8168">
        <v>7</v>
      </c>
      <c r="C8168">
        <v>1</v>
      </c>
      <c r="D8168" s="1">
        <v>11970</v>
      </c>
      <c r="E8168" s="2">
        <v>1995</v>
      </c>
      <c r="F8168" s="1">
        <v>2109</v>
      </c>
      <c r="G8168" s="2">
        <v>1002.083</v>
      </c>
      <c r="H8168">
        <v>328.46699999999998</v>
      </c>
      <c r="I8168">
        <v>-0.66100000000000003</v>
      </c>
      <c r="J8168">
        <v>24</v>
      </c>
      <c r="K8168">
        <v>0.75</v>
      </c>
      <c r="L8168">
        <f ca="1">RAND()</f>
        <v>0.75738759859691696</v>
      </c>
    </row>
    <row r="8169" spans="1:12" x14ac:dyDescent="0.2">
      <c r="A8169" t="s">
        <v>3913</v>
      </c>
      <c r="B8169">
        <v>9</v>
      </c>
      <c r="C8169">
        <v>0</v>
      </c>
      <c r="D8169" t="s">
        <v>190</v>
      </c>
      <c r="E8169" t="s">
        <v>190</v>
      </c>
      <c r="F8169" s="1">
        <v>3161</v>
      </c>
      <c r="G8169">
        <v>788.70600000000002</v>
      </c>
      <c r="H8169">
        <v>231.10300000000001</v>
      </c>
      <c r="I8169">
        <v>-0.14799999999999999</v>
      </c>
      <c r="J8169">
        <v>34</v>
      </c>
      <c r="K8169">
        <v>1</v>
      </c>
      <c r="L8169">
        <f ca="1">RAND()</f>
        <v>0.49870249049782267</v>
      </c>
    </row>
    <row r="8170" spans="1:12" x14ac:dyDescent="0.2">
      <c r="A8170" t="s">
        <v>20142</v>
      </c>
      <c r="B8170">
        <v>7</v>
      </c>
      <c r="C8170">
        <v>1</v>
      </c>
      <c r="D8170" s="1">
        <v>12523</v>
      </c>
      <c r="E8170" s="2">
        <v>2087.1669999999999</v>
      </c>
      <c r="F8170" s="1">
        <v>1632</v>
      </c>
      <c r="G8170">
        <v>727.971</v>
      </c>
      <c r="H8170">
        <v>208.072</v>
      </c>
      <c r="I8170">
        <v>0.245</v>
      </c>
      <c r="J8170">
        <v>34</v>
      </c>
      <c r="K8170">
        <v>1</v>
      </c>
      <c r="L8170">
        <f ca="1">RAND()</f>
        <v>0.29955202902582945</v>
      </c>
    </row>
    <row r="8171" spans="1:12" x14ac:dyDescent="0.2">
      <c r="A8171" t="s">
        <v>27966</v>
      </c>
      <c r="B8171">
        <v>6</v>
      </c>
      <c r="C8171">
        <v>5</v>
      </c>
      <c r="D8171" s="1">
        <v>6599</v>
      </c>
      <c r="E8171" s="2">
        <v>1319.8</v>
      </c>
      <c r="F8171" s="1">
        <v>1377</v>
      </c>
      <c r="G8171">
        <v>840.1</v>
      </c>
      <c r="H8171">
        <v>315.28800000000001</v>
      </c>
      <c r="I8171">
        <v>-0.17699999999999999</v>
      </c>
      <c r="J8171">
        <v>30</v>
      </c>
      <c r="K8171">
        <v>0.90900000000000003</v>
      </c>
      <c r="L8171">
        <f ca="1">RAND()</f>
        <v>0.27301886365265282</v>
      </c>
    </row>
    <row r="8172" spans="1:12" x14ac:dyDescent="0.2">
      <c r="A8172" t="s">
        <v>26621</v>
      </c>
      <c r="B8172">
        <v>8</v>
      </c>
      <c r="C8172">
        <v>1</v>
      </c>
      <c r="D8172" s="1">
        <v>14513</v>
      </c>
      <c r="E8172" s="2">
        <v>2073.2860000000001</v>
      </c>
      <c r="F8172" s="1">
        <v>1976</v>
      </c>
      <c r="G8172" s="2">
        <v>1007.129</v>
      </c>
      <c r="H8172">
        <v>368.80099999999999</v>
      </c>
      <c r="I8172">
        <v>-0.53800000000000003</v>
      </c>
      <c r="J8172">
        <v>31</v>
      </c>
      <c r="K8172">
        <v>0.93899999999999995</v>
      </c>
      <c r="L8172">
        <f ca="1">RAND()</f>
        <v>0.49587666231839245</v>
      </c>
    </row>
    <row r="8173" spans="1:12" x14ac:dyDescent="0.2">
      <c r="A8173" t="s">
        <v>5434</v>
      </c>
      <c r="B8173">
        <v>8</v>
      </c>
      <c r="C8173">
        <v>1</v>
      </c>
      <c r="D8173" s="1">
        <v>15261</v>
      </c>
      <c r="E8173" s="2">
        <v>2180.143</v>
      </c>
      <c r="F8173" s="1">
        <v>2221</v>
      </c>
      <c r="G8173">
        <v>799.31</v>
      </c>
      <c r="H8173">
        <v>211.43700000000001</v>
      </c>
      <c r="I8173">
        <v>-3.0000000000000001E-3</v>
      </c>
      <c r="J8173">
        <v>29</v>
      </c>
      <c r="K8173">
        <v>0.879</v>
      </c>
      <c r="L8173">
        <f ca="1">RAND()</f>
        <v>0.52762833520127861</v>
      </c>
    </row>
    <row r="8174" spans="1:12" x14ac:dyDescent="0.2">
      <c r="A8174" t="s">
        <v>25824</v>
      </c>
      <c r="B8174">
        <v>8</v>
      </c>
      <c r="C8174">
        <v>2</v>
      </c>
      <c r="D8174" s="1">
        <v>20367</v>
      </c>
      <c r="E8174" s="2">
        <v>2909.5709999999999</v>
      </c>
      <c r="F8174" s="1">
        <v>4285</v>
      </c>
      <c r="G8174">
        <v>860.65200000000004</v>
      </c>
      <c r="H8174">
        <v>258.51900000000001</v>
      </c>
      <c r="I8174">
        <v>-0.38100000000000001</v>
      </c>
      <c r="J8174">
        <v>23</v>
      </c>
      <c r="K8174">
        <v>0.67600000000000005</v>
      </c>
      <c r="L8174">
        <f ca="1">RAND()</f>
        <v>0.85847980529284318</v>
      </c>
    </row>
    <row r="8175" spans="1:12" x14ac:dyDescent="0.2">
      <c r="A8175" t="s">
        <v>4094</v>
      </c>
      <c r="B8175">
        <v>6</v>
      </c>
      <c r="C8175">
        <v>2</v>
      </c>
      <c r="D8175" s="1">
        <v>10881</v>
      </c>
      <c r="E8175" s="2">
        <v>2176.1999999999998</v>
      </c>
      <c r="F8175" s="1">
        <v>2545</v>
      </c>
      <c r="G8175">
        <v>931.58100000000002</v>
      </c>
      <c r="H8175">
        <v>368.505</v>
      </c>
      <c r="I8175">
        <v>-0.31</v>
      </c>
      <c r="J8175">
        <v>31</v>
      </c>
      <c r="K8175">
        <v>0.96899999999999997</v>
      </c>
      <c r="L8175">
        <f ca="1">RAND()</f>
        <v>0.89762807388090393</v>
      </c>
    </row>
    <row r="8176" spans="1:12" x14ac:dyDescent="0.2">
      <c r="A8176" t="s">
        <v>1876</v>
      </c>
      <c r="B8176">
        <v>4</v>
      </c>
      <c r="C8176">
        <v>8</v>
      </c>
      <c r="D8176" s="1">
        <v>4777</v>
      </c>
      <c r="E8176" s="2">
        <v>1592.3330000000001</v>
      </c>
      <c r="F8176" s="1">
        <v>1144</v>
      </c>
      <c r="G8176">
        <v>710.90599999999995</v>
      </c>
      <c r="H8176">
        <v>217.291</v>
      </c>
      <c r="I8176">
        <v>0.248</v>
      </c>
      <c r="J8176">
        <v>32</v>
      </c>
      <c r="K8176">
        <v>0.94099999999999995</v>
      </c>
      <c r="L8176">
        <f ca="1">RAND()</f>
        <v>0.18916301803123414</v>
      </c>
    </row>
    <row r="8177" spans="1:12" x14ac:dyDescent="0.2">
      <c r="A8177" t="s">
        <v>19126</v>
      </c>
      <c r="B8177">
        <v>9</v>
      </c>
      <c r="C8177">
        <v>1</v>
      </c>
      <c r="D8177" s="1">
        <v>21198</v>
      </c>
      <c r="E8177" s="2">
        <v>2649.75</v>
      </c>
      <c r="F8177" s="1">
        <v>3450</v>
      </c>
      <c r="G8177">
        <v>799.46900000000005</v>
      </c>
      <c r="H8177">
        <v>315.10700000000003</v>
      </c>
      <c r="I8177">
        <v>2.4E-2</v>
      </c>
      <c r="J8177">
        <v>32</v>
      </c>
      <c r="K8177">
        <v>0.97</v>
      </c>
      <c r="L8177">
        <f ca="1">RAND()</f>
        <v>0.59778451447828529</v>
      </c>
    </row>
    <row r="8178" spans="1:12" x14ac:dyDescent="0.2">
      <c r="A8178" t="s">
        <v>21871</v>
      </c>
      <c r="B8178">
        <v>8</v>
      </c>
      <c r="C8178">
        <v>1</v>
      </c>
      <c r="D8178" s="1">
        <v>9543</v>
      </c>
      <c r="E8178" s="2">
        <v>1363.2860000000001</v>
      </c>
      <c r="F8178" s="1">
        <v>1589</v>
      </c>
      <c r="G8178">
        <v>846.06700000000001</v>
      </c>
      <c r="H8178">
        <v>276.81400000000002</v>
      </c>
      <c r="I8178">
        <v>-3.5000000000000003E-2</v>
      </c>
      <c r="J8178">
        <v>30</v>
      </c>
      <c r="K8178">
        <v>0.96799999999999997</v>
      </c>
      <c r="L8178">
        <f ca="1">RAND()</f>
        <v>0.63343479928463686</v>
      </c>
    </row>
    <row r="8179" spans="1:12" x14ac:dyDescent="0.2">
      <c r="A8179" t="s">
        <v>25869</v>
      </c>
      <c r="B8179">
        <v>9</v>
      </c>
      <c r="C8179">
        <v>0</v>
      </c>
      <c r="D8179" s="1">
        <v>7010</v>
      </c>
      <c r="E8179">
        <v>876.25</v>
      </c>
      <c r="F8179" s="1">
        <v>1333</v>
      </c>
      <c r="G8179">
        <v>737.40599999999995</v>
      </c>
      <c r="H8179">
        <v>195.517</v>
      </c>
      <c r="I8179">
        <v>6.4000000000000001E-2</v>
      </c>
      <c r="J8179">
        <v>32</v>
      </c>
      <c r="K8179">
        <v>0.97</v>
      </c>
      <c r="L8179">
        <f ca="1">RAND()</f>
        <v>0.43248089773914866</v>
      </c>
    </row>
    <row r="8180" spans="1:12" x14ac:dyDescent="0.2">
      <c r="A8180" t="s">
        <v>6489</v>
      </c>
      <c r="B8180">
        <v>7</v>
      </c>
      <c r="C8180">
        <v>2</v>
      </c>
      <c r="D8180" s="1">
        <v>15501</v>
      </c>
      <c r="E8180" s="2">
        <v>2583.5</v>
      </c>
      <c r="F8180" s="1">
        <v>2635</v>
      </c>
      <c r="G8180">
        <v>804.46400000000006</v>
      </c>
      <c r="H8180">
        <v>249.42400000000001</v>
      </c>
      <c r="I8180">
        <v>-3.7999999999999999E-2</v>
      </c>
      <c r="J8180">
        <v>28</v>
      </c>
      <c r="K8180">
        <v>0.875</v>
      </c>
      <c r="L8180">
        <f ca="1">RAND()</f>
        <v>0.62198535772284202</v>
      </c>
    </row>
    <row r="8181" spans="1:12" x14ac:dyDescent="0.2">
      <c r="A8181" t="s">
        <v>11546</v>
      </c>
      <c r="B8181">
        <v>7</v>
      </c>
      <c r="C8181">
        <v>1</v>
      </c>
      <c r="D8181" s="1">
        <v>7045</v>
      </c>
      <c r="E8181" s="2">
        <v>1174.1669999999999</v>
      </c>
      <c r="F8181" s="1">
        <v>1546</v>
      </c>
      <c r="G8181">
        <v>719.79399999999998</v>
      </c>
      <c r="H8181">
        <v>201.57499999999999</v>
      </c>
      <c r="I8181">
        <v>8.5000000000000006E-2</v>
      </c>
      <c r="J8181">
        <v>34</v>
      </c>
      <c r="K8181">
        <v>1</v>
      </c>
      <c r="L8181">
        <f ca="1">RAND()</f>
        <v>6.9085047682013401E-2</v>
      </c>
    </row>
    <row r="8182" spans="1:12" x14ac:dyDescent="0.2">
      <c r="A8182" t="s">
        <v>23581</v>
      </c>
      <c r="B8182">
        <v>7</v>
      </c>
      <c r="C8182">
        <v>0</v>
      </c>
      <c r="D8182" s="1">
        <v>14429</v>
      </c>
      <c r="E8182" s="2">
        <v>2404.8330000000001</v>
      </c>
      <c r="F8182" s="1">
        <v>1360</v>
      </c>
      <c r="G8182">
        <v>844.38699999999994</v>
      </c>
      <c r="H8182">
        <v>346.64100000000002</v>
      </c>
      <c r="I8182">
        <v>-0.24</v>
      </c>
      <c r="J8182">
        <v>31</v>
      </c>
      <c r="K8182">
        <v>0.93899999999999995</v>
      </c>
      <c r="L8182">
        <f ca="1">RAND()</f>
        <v>0.99571851752752139</v>
      </c>
    </row>
    <row r="8183" spans="1:12" x14ac:dyDescent="0.2">
      <c r="A8183" t="s">
        <v>12503</v>
      </c>
      <c r="B8183">
        <v>7</v>
      </c>
      <c r="C8183">
        <v>1</v>
      </c>
      <c r="D8183" s="1">
        <v>13017</v>
      </c>
      <c r="E8183" s="2">
        <v>2169.5</v>
      </c>
      <c r="F8183" s="1">
        <v>2001</v>
      </c>
      <c r="G8183">
        <v>733.09100000000001</v>
      </c>
      <c r="H8183">
        <v>301.387</v>
      </c>
      <c r="I8183">
        <v>0.157</v>
      </c>
      <c r="J8183">
        <v>33</v>
      </c>
      <c r="K8183">
        <v>1</v>
      </c>
      <c r="L8183">
        <f ca="1">RAND()</f>
        <v>0.12067709661923798</v>
      </c>
    </row>
    <row r="8184" spans="1:12" x14ac:dyDescent="0.2">
      <c r="A8184" t="s">
        <v>18438</v>
      </c>
      <c r="B8184">
        <v>4</v>
      </c>
      <c r="C8184">
        <v>4</v>
      </c>
      <c r="D8184" s="1">
        <v>1715</v>
      </c>
      <c r="E8184">
        <v>571.66700000000003</v>
      </c>
      <c r="F8184">
        <v>515</v>
      </c>
      <c r="G8184">
        <v>762.37</v>
      </c>
      <c r="H8184">
        <v>178.684</v>
      </c>
      <c r="I8184">
        <v>2.9000000000000001E-2</v>
      </c>
      <c r="J8184">
        <v>27</v>
      </c>
      <c r="K8184">
        <v>0.84399999999999997</v>
      </c>
      <c r="L8184">
        <f ca="1">RAND()</f>
        <v>0.66238532875188516</v>
      </c>
    </row>
    <row r="8185" spans="1:12" x14ac:dyDescent="0.2">
      <c r="A8185" t="s">
        <v>9618</v>
      </c>
      <c r="B8185">
        <v>8</v>
      </c>
      <c r="C8185">
        <v>1</v>
      </c>
      <c r="D8185" s="1">
        <v>7441</v>
      </c>
      <c r="E8185" s="2">
        <v>1063</v>
      </c>
      <c r="F8185" s="1">
        <v>1557</v>
      </c>
      <c r="G8185">
        <v>857.58799999999997</v>
      </c>
      <c r="H8185">
        <v>324.40800000000002</v>
      </c>
      <c r="I8185">
        <v>-0.19</v>
      </c>
      <c r="J8185">
        <v>34</v>
      </c>
      <c r="K8185">
        <v>1</v>
      </c>
      <c r="L8185">
        <f ca="1">RAND()</f>
        <v>0.52477192500176995</v>
      </c>
    </row>
    <row r="8186" spans="1:12" x14ac:dyDescent="0.2">
      <c r="A8186" t="s">
        <v>24627</v>
      </c>
      <c r="B8186">
        <v>9</v>
      </c>
      <c r="C8186">
        <v>0</v>
      </c>
      <c r="D8186" s="1">
        <v>17645</v>
      </c>
      <c r="E8186" s="2">
        <v>2205.625</v>
      </c>
      <c r="F8186" s="1">
        <v>2814</v>
      </c>
      <c r="G8186">
        <v>858.60699999999997</v>
      </c>
      <c r="H8186">
        <v>273.86500000000001</v>
      </c>
      <c r="I8186">
        <v>-0.22500000000000001</v>
      </c>
      <c r="J8186">
        <v>28</v>
      </c>
      <c r="K8186">
        <v>0.93300000000000005</v>
      </c>
      <c r="L8186">
        <f ca="1">RAND()</f>
        <v>0.6325749043403146</v>
      </c>
    </row>
    <row r="8187" spans="1:12" x14ac:dyDescent="0.2">
      <c r="A8187" t="s">
        <v>16438</v>
      </c>
      <c r="B8187">
        <v>6</v>
      </c>
      <c r="C8187">
        <v>3</v>
      </c>
      <c r="D8187" s="1">
        <v>9805</v>
      </c>
      <c r="E8187" s="2">
        <v>1961</v>
      </c>
      <c r="F8187" s="1">
        <v>1562</v>
      </c>
      <c r="G8187">
        <v>996</v>
      </c>
      <c r="H8187">
        <v>471.97800000000001</v>
      </c>
      <c r="I8187">
        <v>-0.45800000000000002</v>
      </c>
      <c r="J8187">
        <v>13</v>
      </c>
      <c r="K8187">
        <v>0.44800000000000001</v>
      </c>
      <c r="L8187">
        <f ca="1">RAND()</f>
        <v>0.16996197933376178</v>
      </c>
    </row>
    <row r="8188" spans="1:12" x14ac:dyDescent="0.2">
      <c r="A8188" t="s">
        <v>2671</v>
      </c>
      <c r="B8188">
        <v>4</v>
      </c>
      <c r="C8188">
        <v>8</v>
      </c>
      <c r="D8188" s="1">
        <v>4462</v>
      </c>
      <c r="E8188" s="2">
        <v>1487.3330000000001</v>
      </c>
      <c r="F8188" s="1">
        <v>1008</v>
      </c>
      <c r="G8188">
        <v>725</v>
      </c>
      <c r="H8188">
        <v>149.72499999999999</v>
      </c>
      <c r="I8188">
        <v>9.5000000000000001E-2</v>
      </c>
      <c r="J8188">
        <v>26</v>
      </c>
      <c r="K8188">
        <v>0.76500000000000001</v>
      </c>
      <c r="L8188">
        <f ca="1">RAND()</f>
        <v>0.10596489747637783</v>
      </c>
    </row>
    <row r="8189" spans="1:12" x14ac:dyDescent="0.2">
      <c r="A8189" t="s">
        <v>11989</v>
      </c>
      <c r="B8189">
        <v>5</v>
      </c>
      <c r="C8189">
        <v>3</v>
      </c>
      <c r="D8189" s="1">
        <v>4852</v>
      </c>
      <c r="E8189" s="2">
        <v>1213</v>
      </c>
      <c r="F8189" s="1">
        <v>1185</v>
      </c>
      <c r="G8189">
        <v>785.94100000000003</v>
      </c>
      <c r="H8189">
        <v>270.75</v>
      </c>
      <c r="I8189">
        <v>0.10299999999999999</v>
      </c>
      <c r="J8189">
        <v>34</v>
      </c>
      <c r="K8189">
        <v>1</v>
      </c>
      <c r="L8189">
        <f ca="1">RAND()</f>
        <v>0.26888690118300174</v>
      </c>
    </row>
    <row r="8190" spans="1:12" x14ac:dyDescent="0.2">
      <c r="A8190" t="s">
        <v>5439</v>
      </c>
      <c r="B8190">
        <v>8</v>
      </c>
      <c r="C8190">
        <v>1</v>
      </c>
      <c r="D8190" s="1">
        <v>17334</v>
      </c>
      <c r="E8190" s="2">
        <v>2476.2860000000001</v>
      </c>
      <c r="F8190" s="1">
        <v>4336</v>
      </c>
      <c r="G8190">
        <v>807.66700000000003</v>
      </c>
      <c r="H8190">
        <v>335.46499999999997</v>
      </c>
      <c r="I8190">
        <v>-0.106</v>
      </c>
      <c r="J8190">
        <v>30</v>
      </c>
      <c r="K8190">
        <v>0.90900000000000003</v>
      </c>
      <c r="L8190">
        <f ca="1">RAND()</f>
        <v>0.74898371161867361</v>
      </c>
    </row>
    <row r="8191" spans="1:12" x14ac:dyDescent="0.2">
      <c r="A8191" t="s">
        <v>28176</v>
      </c>
      <c r="B8191">
        <v>5</v>
      </c>
      <c r="C8191">
        <v>1</v>
      </c>
      <c r="D8191" s="1">
        <v>2722</v>
      </c>
      <c r="E8191">
        <v>680.5</v>
      </c>
      <c r="F8191">
        <v>316</v>
      </c>
      <c r="G8191">
        <v>699.33299999999997</v>
      </c>
      <c r="H8191">
        <v>186.00200000000001</v>
      </c>
      <c r="I8191">
        <v>0.25900000000000001</v>
      </c>
      <c r="J8191">
        <v>33</v>
      </c>
      <c r="K8191">
        <v>0.97099999999999997</v>
      </c>
      <c r="L8191">
        <f ca="1">RAND()</f>
        <v>0.93961522764899774</v>
      </c>
    </row>
    <row r="8192" spans="1:12" x14ac:dyDescent="0.2">
      <c r="A8192" t="s">
        <v>7683</v>
      </c>
      <c r="B8192">
        <v>7</v>
      </c>
      <c r="C8192">
        <v>1</v>
      </c>
      <c r="D8192" s="1">
        <v>13584</v>
      </c>
      <c r="E8192" s="2">
        <v>2264</v>
      </c>
      <c r="F8192" s="1">
        <v>2045</v>
      </c>
      <c r="G8192">
        <v>741.548</v>
      </c>
      <c r="H8192">
        <v>272.45499999999998</v>
      </c>
      <c r="I8192">
        <v>1.4999999999999999E-2</v>
      </c>
      <c r="J8192">
        <v>31</v>
      </c>
      <c r="K8192">
        <v>0.91200000000000003</v>
      </c>
      <c r="L8192">
        <f ca="1">RAND()</f>
        <v>0.64450546482059845</v>
      </c>
    </row>
    <row r="8193" spans="1:12" x14ac:dyDescent="0.2">
      <c r="A8193" t="s">
        <v>18881</v>
      </c>
      <c r="B8193">
        <v>7</v>
      </c>
      <c r="C8193">
        <v>1</v>
      </c>
      <c r="D8193" s="1">
        <v>10563</v>
      </c>
      <c r="E8193" s="2">
        <v>1760.5</v>
      </c>
      <c r="F8193" s="1">
        <v>1671</v>
      </c>
      <c r="G8193">
        <v>796.57600000000002</v>
      </c>
      <c r="H8193">
        <v>349.11099999999999</v>
      </c>
      <c r="I8193">
        <v>-2.1000000000000001E-2</v>
      </c>
      <c r="J8193">
        <v>33</v>
      </c>
      <c r="K8193">
        <v>0.97099999999999997</v>
      </c>
      <c r="L8193">
        <f ca="1">RAND()</f>
        <v>0.82071978853101335</v>
      </c>
    </row>
    <row r="8194" spans="1:12" x14ac:dyDescent="0.2">
      <c r="A8194" t="s">
        <v>6391</v>
      </c>
      <c r="B8194">
        <v>7</v>
      </c>
      <c r="C8194">
        <v>1</v>
      </c>
      <c r="D8194" s="1">
        <v>7121</v>
      </c>
      <c r="E8194" s="2">
        <v>1186.8330000000001</v>
      </c>
      <c r="F8194" s="1">
        <v>1694</v>
      </c>
      <c r="G8194">
        <v>720.65599999999995</v>
      </c>
      <c r="H8194">
        <v>236.916</v>
      </c>
      <c r="I8194">
        <v>0.22600000000000001</v>
      </c>
      <c r="J8194">
        <v>32</v>
      </c>
      <c r="K8194">
        <v>0.94099999999999995</v>
      </c>
      <c r="L8194">
        <f ca="1">RAND()</f>
        <v>0.13189005935532261</v>
      </c>
    </row>
    <row r="8195" spans="1:12" x14ac:dyDescent="0.2">
      <c r="A8195" t="s">
        <v>5431</v>
      </c>
      <c r="B8195">
        <v>7</v>
      </c>
      <c r="C8195">
        <v>1</v>
      </c>
      <c r="D8195" s="1">
        <v>10721</v>
      </c>
      <c r="E8195" s="2">
        <v>1786.8330000000001</v>
      </c>
      <c r="F8195" s="1">
        <v>1647</v>
      </c>
      <c r="G8195">
        <v>792.71400000000006</v>
      </c>
      <c r="H8195">
        <v>340.43200000000002</v>
      </c>
      <c r="I8195">
        <v>0.19400000000000001</v>
      </c>
      <c r="J8195">
        <v>28</v>
      </c>
      <c r="K8195">
        <v>0.84799999999999998</v>
      </c>
      <c r="L8195">
        <f ca="1">RAND()</f>
        <v>0.93497764659180693</v>
      </c>
    </row>
    <row r="8196" spans="1:12" x14ac:dyDescent="0.2">
      <c r="A8196" t="s">
        <v>15444</v>
      </c>
      <c r="B8196">
        <v>6</v>
      </c>
      <c r="C8196">
        <v>2</v>
      </c>
      <c r="D8196" s="1">
        <v>17417</v>
      </c>
      <c r="E8196" s="2">
        <v>3483.4</v>
      </c>
      <c r="F8196" s="1">
        <v>2596</v>
      </c>
      <c r="G8196">
        <v>786.48299999999995</v>
      </c>
      <c r="H8196">
        <v>260.38299999999998</v>
      </c>
      <c r="I8196">
        <v>-8.5999999999999993E-2</v>
      </c>
      <c r="J8196">
        <v>29</v>
      </c>
      <c r="K8196">
        <v>0.90600000000000003</v>
      </c>
      <c r="L8196">
        <f ca="1">RAND()</f>
        <v>0.88321479844641271</v>
      </c>
    </row>
    <row r="8197" spans="1:12" x14ac:dyDescent="0.2">
      <c r="A8197" t="s">
        <v>19863</v>
      </c>
      <c r="B8197">
        <v>8</v>
      </c>
      <c r="C8197">
        <v>1</v>
      </c>
      <c r="D8197" s="1">
        <v>15247</v>
      </c>
      <c r="E8197" s="2">
        <v>2178.143</v>
      </c>
      <c r="F8197" s="1">
        <v>2578</v>
      </c>
      <c r="G8197">
        <v>974.10299999999995</v>
      </c>
      <c r="H8197">
        <v>352.85700000000003</v>
      </c>
      <c r="I8197">
        <v>-0.56000000000000005</v>
      </c>
      <c r="J8197">
        <v>29</v>
      </c>
      <c r="K8197">
        <v>0.85299999999999998</v>
      </c>
      <c r="L8197">
        <f ca="1">RAND()</f>
        <v>0.6775958859240111</v>
      </c>
    </row>
    <row r="8198" spans="1:12" x14ac:dyDescent="0.2">
      <c r="A8198" t="s">
        <v>6573</v>
      </c>
      <c r="B8198">
        <v>9</v>
      </c>
      <c r="C8198">
        <v>2</v>
      </c>
      <c r="D8198" s="1">
        <v>28875</v>
      </c>
      <c r="E8198" s="2">
        <v>3609.375</v>
      </c>
      <c r="F8198" s="1">
        <v>4035</v>
      </c>
      <c r="G8198">
        <v>808.17600000000004</v>
      </c>
      <c r="H8198">
        <v>369.38299999999998</v>
      </c>
      <c r="I8198">
        <v>-0.01</v>
      </c>
      <c r="J8198">
        <v>34</v>
      </c>
      <c r="K8198">
        <v>1</v>
      </c>
      <c r="L8198">
        <f ca="1">RAND()</f>
        <v>0.64298816482743759</v>
      </c>
    </row>
    <row r="8199" spans="1:12" x14ac:dyDescent="0.2">
      <c r="A8199" t="s">
        <v>21027</v>
      </c>
      <c r="B8199">
        <v>9</v>
      </c>
      <c r="C8199">
        <v>1</v>
      </c>
      <c r="D8199" s="1">
        <v>9511</v>
      </c>
      <c r="E8199" s="2">
        <v>1188.875</v>
      </c>
      <c r="F8199" s="1">
        <v>2959</v>
      </c>
      <c r="G8199" s="2">
        <v>1155.4290000000001</v>
      </c>
      <c r="H8199">
        <v>456.23200000000003</v>
      </c>
      <c r="I8199">
        <v>-0.89300000000000002</v>
      </c>
      <c r="J8199">
        <v>21</v>
      </c>
      <c r="K8199">
        <v>0.61799999999999999</v>
      </c>
      <c r="L8199">
        <f ca="1">RAND()</f>
        <v>4.3742957116936099E-2</v>
      </c>
    </row>
    <row r="8200" spans="1:12" x14ac:dyDescent="0.2">
      <c r="A8200" t="s">
        <v>6026</v>
      </c>
      <c r="B8200">
        <v>7</v>
      </c>
      <c r="C8200">
        <v>1</v>
      </c>
      <c r="D8200" s="1">
        <v>8267</v>
      </c>
      <c r="E8200" s="2">
        <v>1377.8330000000001</v>
      </c>
      <c r="F8200" s="1">
        <v>1634</v>
      </c>
      <c r="G8200">
        <v>875.03</v>
      </c>
      <c r="H8200">
        <v>354.53199999999998</v>
      </c>
      <c r="I8200">
        <v>-0.16200000000000001</v>
      </c>
      <c r="J8200">
        <v>33</v>
      </c>
      <c r="K8200">
        <v>1</v>
      </c>
      <c r="L8200">
        <f ca="1">RAND()</f>
        <v>0.70709087986398822</v>
      </c>
    </row>
    <row r="8201" spans="1:12" x14ac:dyDescent="0.2">
      <c r="A8201" t="s">
        <v>14898</v>
      </c>
      <c r="B8201">
        <v>8</v>
      </c>
      <c r="C8201">
        <v>1</v>
      </c>
      <c r="D8201" s="1">
        <v>18958</v>
      </c>
      <c r="E8201" s="2">
        <v>2708.2860000000001</v>
      </c>
      <c r="F8201" s="1">
        <v>2737</v>
      </c>
      <c r="G8201">
        <v>726.5</v>
      </c>
      <c r="H8201">
        <v>198.13499999999999</v>
      </c>
      <c r="I8201">
        <v>0.01</v>
      </c>
      <c r="J8201">
        <v>32</v>
      </c>
      <c r="K8201">
        <v>0.97</v>
      </c>
      <c r="L8201">
        <f ca="1">RAND()</f>
        <v>0.79178184682772623</v>
      </c>
    </row>
    <row r="8202" spans="1:12" x14ac:dyDescent="0.2">
      <c r="A8202" t="s">
        <v>24160</v>
      </c>
      <c r="B8202">
        <v>9</v>
      </c>
      <c r="C8202">
        <v>0</v>
      </c>
      <c r="D8202" s="1">
        <v>14967</v>
      </c>
      <c r="E8202" s="2">
        <v>1870.875</v>
      </c>
      <c r="F8202" s="1">
        <v>1893</v>
      </c>
      <c r="G8202">
        <v>823.82399999999996</v>
      </c>
      <c r="H8202">
        <v>228.56200000000001</v>
      </c>
      <c r="I8202">
        <v>-0.08</v>
      </c>
      <c r="J8202">
        <v>34</v>
      </c>
      <c r="K8202">
        <v>0.97099999999999997</v>
      </c>
      <c r="L8202">
        <f ca="1">RAND()</f>
        <v>0.3952742221709572</v>
      </c>
    </row>
    <row r="8203" spans="1:12" x14ac:dyDescent="0.2">
      <c r="A8203" t="s">
        <v>12982</v>
      </c>
      <c r="B8203">
        <v>7</v>
      </c>
      <c r="C8203">
        <v>1</v>
      </c>
      <c r="D8203" s="1">
        <v>16506</v>
      </c>
      <c r="E8203" s="2">
        <v>2751</v>
      </c>
      <c r="F8203" s="1">
        <v>2473</v>
      </c>
      <c r="G8203">
        <v>986.95500000000004</v>
      </c>
      <c r="H8203">
        <v>478.572</v>
      </c>
      <c r="I8203">
        <v>-0.67400000000000004</v>
      </c>
      <c r="J8203">
        <v>22</v>
      </c>
      <c r="K8203">
        <v>0.66700000000000004</v>
      </c>
      <c r="L8203">
        <f ca="1">RAND()</f>
        <v>5.9876382512998094E-2</v>
      </c>
    </row>
    <row r="8204" spans="1:12" x14ac:dyDescent="0.2">
      <c r="A8204" t="s">
        <v>18547</v>
      </c>
      <c r="B8204">
        <v>9</v>
      </c>
      <c r="C8204">
        <v>1</v>
      </c>
      <c r="D8204" s="1">
        <v>12467</v>
      </c>
      <c r="E8204" s="2">
        <v>1558.375</v>
      </c>
      <c r="F8204" s="1">
        <v>1680</v>
      </c>
      <c r="G8204">
        <v>778.48400000000004</v>
      </c>
      <c r="H8204">
        <v>210.25399999999999</v>
      </c>
      <c r="I8204">
        <v>9.2999999999999999E-2</v>
      </c>
      <c r="J8204">
        <v>31</v>
      </c>
      <c r="K8204">
        <v>0.96899999999999997</v>
      </c>
      <c r="L8204">
        <f ca="1">RAND()</f>
        <v>0.84870279064470422</v>
      </c>
    </row>
    <row r="8205" spans="1:12" x14ac:dyDescent="0.2">
      <c r="A8205" t="s">
        <v>16141</v>
      </c>
      <c r="B8205">
        <v>5</v>
      </c>
      <c r="C8205">
        <v>1</v>
      </c>
      <c r="D8205" s="1">
        <v>1493</v>
      </c>
      <c r="E8205">
        <v>373.25</v>
      </c>
      <c r="F8205">
        <v>162</v>
      </c>
      <c r="G8205">
        <v>822.84799999999996</v>
      </c>
      <c r="H8205">
        <v>234.9</v>
      </c>
      <c r="I8205">
        <v>-0.12</v>
      </c>
      <c r="J8205">
        <v>33</v>
      </c>
      <c r="K8205">
        <v>1</v>
      </c>
      <c r="L8205">
        <f ca="1">RAND()</f>
        <v>0.99160547563576684</v>
      </c>
    </row>
    <row r="8206" spans="1:12" x14ac:dyDescent="0.2">
      <c r="A8206" t="s">
        <v>21303</v>
      </c>
      <c r="B8206">
        <v>9</v>
      </c>
      <c r="C8206">
        <v>1</v>
      </c>
      <c r="D8206" s="1">
        <v>17099</v>
      </c>
      <c r="E8206" s="2">
        <v>2137.375</v>
      </c>
      <c r="F8206" s="1">
        <v>2504</v>
      </c>
      <c r="G8206">
        <v>903.1</v>
      </c>
      <c r="H8206">
        <v>238.76400000000001</v>
      </c>
      <c r="I8206">
        <v>-0.68200000000000005</v>
      </c>
      <c r="J8206">
        <v>30</v>
      </c>
      <c r="K8206">
        <v>0.90900000000000003</v>
      </c>
      <c r="L8206">
        <f ca="1">RAND()</f>
        <v>0.52638128551932961</v>
      </c>
    </row>
    <row r="8207" spans="1:12" x14ac:dyDescent="0.2">
      <c r="A8207" t="s">
        <v>10154</v>
      </c>
      <c r="B8207">
        <v>7</v>
      </c>
      <c r="C8207">
        <v>0</v>
      </c>
      <c r="D8207" s="1">
        <v>7208</v>
      </c>
      <c r="E8207" s="2">
        <v>1201.3330000000001</v>
      </c>
      <c r="F8207" s="1">
        <v>1466</v>
      </c>
      <c r="G8207">
        <v>872.64499999999998</v>
      </c>
      <c r="H8207">
        <v>437.03399999999999</v>
      </c>
      <c r="I8207">
        <v>2.7E-2</v>
      </c>
      <c r="J8207">
        <v>31</v>
      </c>
      <c r="K8207">
        <v>1</v>
      </c>
      <c r="L8207">
        <f ca="1">RAND()</f>
        <v>0.45811948619256693</v>
      </c>
    </row>
    <row r="8208" spans="1:12" x14ac:dyDescent="0.2">
      <c r="A8208" t="s">
        <v>20801</v>
      </c>
      <c r="B8208">
        <v>7</v>
      </c>
      <c r="C8208">
        <v>1</v>
      </c>
      <c r="D8208" s="1">
        <v>13304</v>
      </c>
      <c r="E8208" s="2">
        <v>2217.3330000000001</v>
      </c>
      <c r="F8208" s="1">
        <v>2096</v>
      </c>
      <c r="G8208">
        <v>817.46400000000006</v>
      </c>
      <c r="H8208">
        <v>219.06800000000001</v>
      </c>
      <c r="I8208">
        <v>-0.16200000000000001</v>
      </c>
      <c r="J8208">
        <v>28</v>
      </c>
      <c r="K8208">
        <v>0.93300000000000005</v>
      </c>
      <c r="L8208">
        <f ca="1">RAND()</f>
        <v>0.92266932476321928</v>
      </c>
    </row>
    <row r="8209" spans="1:12" x14ac:dyDescent="0.2">
      <c r="A8209" t="s">
        <v>1481</v>
      </c>
      <c r="B8209">
        <v>8</v>
      </c>
      <c r="C8209">
        <v>0</v>
      </c>
      <c r="D8209" s="1">
        <v>7116</v>
      </c>
      <c r="E8209" s="2">
        <v>1016.571</v>
      </c>
      <c r="F8209" s="1">
        <v>1059</v>
      </c>
      <c r="G8209">
        <v>883.51599999999996</v>
      </c>
      <c r="H8209">
        <v>403.75799999999998</v>
      </c>
      <c r="I8209">
        <v>-0.27600000000000002</v>
      </c>
      <c r="J8209">
        <v>31</v>
      </c>
      <c r="K8209">
        <v>0.91200000000000003</v>
      </c>
      <c r="L8209">
        <f ca="1">RAND()</f>
        <v>1.1500569312125175E-2</v>
      </c>
    </row>
    <row r="8210" spans="1:12" x14ac:dyDescent="0.2">
      <c r="A8210" t="s">
        <v>17772</v>
      </c>
      <c r="B8210">
        <v>6</v>
      </c>
      <c r="C8210">
        <v>2</v>
      </c>
      <c r="D8210" s="1">
        <v>9270</v>
      </c>
      <c r="E8210" s="2">
        <v>1854</v>
      </c>
      <c r="F8210" s="1">
        <v>2140</v>
      </c>
      <c r="G8210">
        <v>888.95699999999999</v>
      </c>
      <c r="H8210">
        <v>352.83600000000001</v>
      </c>
      <c r="I8210">
        <v>-0.496</v>
      </c>
      <c r="J8210">
        <v>23</v>
      </c>
      <c r="K8210">
        <v>0.71899999999999997</v>
      </c>
      <c r="L8210">
        <f ca="1">RAND()</f>
        <v>5.7027993230537644E-2</v>
      </c>
    </row>
    <row r="8211" spans="1:12" x14ac:dyDescent="0.2">
      <c r="A8211" t="s">
        <v>20292</v>
      </c>
      <c r="B8211">
        <v>7</v>
      </c>
      <c r="C8211">
        <v>1</v>
      </c>
      <c r="D8211" s="1">
        <v>8800</v>
      </c>
      <c r="E8211" s="2">
        <v>1466.6669999999999</v>
      </c>
      <c r="F8211" s="1">
        <v>1520</v>
      </c>
      <c r="G8211">
        <v>742.21900000000005</v>
      </c>
      <c r="H8211">
        <v>242.16300000000001</v>
      </c>
      <c r="I8211">
        <v>-0.05</v>
      </c>
      <c r="J8211">
        <v>32</v>
      </c>
      <c r="K8211">
        <v>0.97</v>
      </c>
      <c r="L8211">
        <f ca="1">RAND()</f>
        <v>0.2123300979905387</v>
      </c>
    </row>
    <row r="8212" spans="1:12" x14ac:dyDescent="0.2">
      <c r="A8212" t="s">
        <v>14020</v>
      </c>
      <c r="B8212">
        <v>9</v>
      </c>
      <c r="C8212">
        <v>1</v>
      </c>
      <c r="D8212" s="1">
        <v>24935</v>
      </c>
      <c r="E8212" s="2">
        <v>3116.875</v>
      </c>
      <c r="F8212" s="1">
        <v>3417</v>
      </c>
      <c r="G8212">
        <v>989.4</v>
      </c>
      <c r="H8212">
        <v>277.00799999999998</v>
      </c>
      <c r="I8212">
        <v>-0.56799999999999995</v>
      </c>
      <c r="J8212">
        <v>30</v>
      </c>
      <c r="K8212">
        <v>0.88200000000000001</v>
      </c>
      <c r="L8212">
        <f ca="1">RAND()</f>
        <v>0.96464172269131376</v>
      </c>
    </row>
    <row r="8213" spans="1:12" x14ac:dyDescent="0.2">
      <c r="A8213" t="s">
        <v>12752</v>
      </c>
      <c r="B8213">
        <v>6</v>
      </c>
      <c r="C8213">
        <v>1</v>
      </c>
      <c r="D8213" s="1">
        <v>9750</v>
      </c>
      <c r="E8213" s="2">
        <v>1950</v>
      </c>
      <c r="F8213" s="1">
        <v>1847</v>
      </c>
      <c r="G8213">
        <v>721.13300000000004</v>
      </c>
      <c r="H8213">
        <v>312.06400000000002</v>
      </c>
      <c r="I8213">
        <v>0.42499999999999999</v>
      </c>
      <c r="J8213">
        <v>30</v>
      </c>
      <c r="K8213">
        <v>0.93799999999999994</v>
      </c>
      <c r="L8213">
        <f ca="1">RAND()</f>
        <v>0.46548619271514335</v>
      </c>
    </row>
    <row r="8214" spans="1:12" x14ac:dyDescent="0.2">
      <c r="A8214" t="s">
        <v>4682</v>
      </c>
      <c r="B8214">
        <v>4</v>
      </c>
      <c r="C8214">
        <v>11</v>
      </c>
      <c r="D8214" s="1">
        <v>3474</v>
      </c>
      <c r="E8214" s="2">
        <v>1158</v>
      </c>
      <c r="F8214">
        <v>699</v>
      </c>
      <c r="G8214">
        <v>821.60900000000004</v>
      </c>
      <c r="H8214">
        <v>258.697</v>
      </c>
      <c r="I8214">
        <v>-0.10100000000000001</v>
      </c>
      <c r="J8214">
        <v>23</v>
      </c>
      <c r="K8214">
        <v>0.71899999999999997</v>
      </c>
      <c r="L8214">
        <f ca="1">RAND()</f>
        <v>0.44337364520425637</v>
      </c>
    </row>
    <row r="8215" spans="1:12" x14ac:dyDescent="0.2">
      <c r="A8215" t="s">
        <v>27973</v>
      </c>
      <c r="B8215">
        <v>8</v>
      </c>
      <c r="C8215">
        <v>1</v>
      </c>
      <c r="D8215" s="1">
        <v>13133</v>
      </c>
      <c r="E8215" s="2">
        <v>1876.143</v>
      </c>
      <c r="F8215" s="1">
        <v>2504</v>
      </c>
      <c r="G8215" s="2">
        <v>1003.385</v>
      </c>
      <c r="H8215">
        <v>300.72500000000002</v>
      </c>
      <c r="I8215">
        <v>-0.61399999999999999</v>
      </c>
      <c r="J8215">
        <v>26</v>
      </c>
      <c r="K8215">
        <v>0.83899999999999997</v>
      </c>
      <c r="L8215">
        <f ca="1">RAND()</f>
        <v>0.444254262819612</v>
      </c>
    </row>
    <row r="8216" spans="1:12" x14ac:dyDescent="0.2">
      <c r="A8216" t="s">
        <v>3871</v>
      </c>
      <c r="B8216">
        <v>6</v>
      </c>
      <c r="C8216">
        <v>4</v>
      </c>
      <c r="D8216" s="1">
        <v>10354</v>
      </c>
      <c r="E8216" s="2">
        <v>2070.8000000000002</v>
      </c>
      <c r="F8216" s="1">
        <v>2273</v>
      </c>
      <c r="G8216">
        <v>783.625</v>
      </c>
      <c r="H8216">
        <v>270.00599999999997</v>
      </c>
      <c r="I8216">
        <v>-0.128</v>
      </c>
      <c r="J8216">
        <v>16</v>
      </c>
      <c r="K8216">
        <v>0.5</v>
      </c>
      <c r="L8216">
        <f ca="1">RAND()</f>
        <v>0.54498989457850888</v>
      </c>
    </row>
    <row r="8217" spans="1:12" x14ac:dyDescent="0.2">
      <c r="A8217" t="s">
        <v>13842</v>
      </c>
      <c r="B8217">
        <v>7</v>
      </c>
      <c r="C8217">
        <v>1</v>
      </c>
      <c r="D8217" s="1">
        <v>10918</v>
      </c>
      <c r="E8217" s="2">
        <v>1819.6669999999999</v>
      </c>
      <c r="F8217" s="1">
        <v>1881</v>
      </c>
      <c r="G8217">
        <v>870.64499999999998</v>
      </c>
      <c r="H8217">
        <v>328.65899999999999</v>
      </c>
      <c r="I8217">
        <v>-0.22500000000000001</v>
      </c>
      <c r="J8217">
        <v>31</v>
      </c>
      <c r="K8217">
        <v>0.88600000000000001</v>
      </c>
      <c r="L8217">
        <f ca="1">RAND()</f>
        <v>0.77659435918940289</v>
      </c>
    </row>
    <row r="8218" spans="1:12" x14ac:dyDescent="0.2">
      <c r="A8218" t="s">
        <v>12656</v>
      </c>
      <c r="B8218">
        <v>9</v>
      </c>
      <c r="C8218">
        <v>1</v>
      </c>
      <c r="D8218" s="1">
        <v>21682</v>
      </c>
      <c r="E8218" s="2">
        <v>2710.25</v>
      </c>
      <c r="F8218" s="1">
        <v>2694</v>
      </c>
      <c r="G8218">
        <v>726.57600000000002</v>
      </c>
      <c r="H8218">
        <v>332.47199999999998</v>
      </c>
      <c r="I8218">
        <v>0.25800000000000001</v>
      </c>
      <c r="J8218">
        <v>33</v>
      </c>
      <c r="K8218">
        <v>1</v>
      </c>
      <c r="L8218">
        <f ca="1">RAND()</f>
        <v>0.37766832561621733</v>
      </c>
    </row>
    <row r="8219" spans="1:12" x14ac:dyDescent="0.2">
      <c r="A8219" t="s">
        <v>8774</v>
      </c>
      <c r="B8219">
        <v>6</v>
      </c>
      <c r="C8219">
        <v>2</v>
      </c>
      <c r="D8219" s="1">
        <v>13046</v>
      </c>
      <c r="E8219" s="2">
        <v>2609.1999999999998</v>
      </c>
      <c r="F8219" s="1">
        <v>2516</v>
      </c>
      <c r="G8219">
        <v>683.93899999999996</v>
      </c>
      <c r="H8219">
        <v>206.39400000000001</v>
      </c>
      <c r="I8219">
        <v>0.22</v>
      </c>
      <c r="J8219">
        <v>33</v>
      </c>
      <c r="K8219">
        <v>0.97099999999999997</v>
      </c>
      <c r="L8219">
        <f ca="1">RAND()</f>
        <v>0.20173371704939425</v>
      </c>
    </row>
    <row r="8220" spans="1:12" x14ac:dyDescent="0.2">
      <c r="A8220" t="s">
        <v>15850</v>
      </c>
      <c r="B8220">
        <v>4</v>
      </c>
      <c r="C8220">
        <v>16</v>
      </c>
      <c r="D8220" s="1">
        <v>3491</v>
      </c>
      <c r="E8220" s="2">
        <v>1163.6669999999999</v>
      </c>
      <c r="F8220">
        <v>915</v>
      </c>
      <c r="G8220">
        <v>817.64</v>
      </c>
      <c r="H8220">
        <v>193.81800000000001</v>
      </c>
      <c r="I8220">
        <v>-0.16600000000000001</v>
      </c>
      <c r="J8220">
        <v>25</v>
      </c>
      <c r="K8220">
        <v>0.75800000000000001</v>
      </c>
      <c r="L8220">
        <f ca="1">RAND()</f>
        <v>0.29492563955385032</v>
      </c>
    </row>
    <row r="8221" spans="1:12" x14ac:dyDescent="0.2">
      <c r="A8221" t="s">
        <v>5899</v>
      </c>
      <c r="B8221">
        <v>4</v>
      </c>
      <c r="C8221">
        <v>3</v>
      </c>
      <c r="D8221" s="1">
        <v>2706</v>
      </c>
      <c r="E8221">
        <v>902</v>
      </c>
      <c r="F8221">
        <v>595</v>
      </c>
      <c r="G8221">
        <v>694.59400000000005</v>
      </c>
      <c r="H8221">
        <v>185.31800000000001</v>
      </c>
      <c r="I8221">
        <v>0.35299999999999998</v>
      </c>
      <c r="J8221">
        <v>32</v>
      </c>
      <c r="K8221">
        <v>0.94099999999999995</v>
      </c>
      <c r="L8221">
        <f ca="1">RAND()</f>
        <v>7.1091005562070153E-2</v>
      </c>
    </row>
    <row r="8222" spans="1:12" x14ac:dyDescent="0.2">
      <c r="A8222" t="s">
        <v>9883</v>
      </c>
      <c r="B8222">
        <v>5</v>
      </c>
      <c r="C8222">
        <v>5</v>
      </c>
      <c r="D8222" s="1">
        <v>10297</v>
      </c>
      <c r="E8222" s="2">
        <v>2574.25</v>
      </c>
      <c r="F8222" s="1">
        <v>1740</v>
      </c>
      <c r="G8222">
        <v>849.65200000000004</v>
      </c>
      <c r="H8222">
        <v>349.50200000000001</v>
      </c>
      <c r="I8222">
        <v>-6.2E-2</v>
      </c>
      <c r="J8222">
        <v>23</v>
      </c>
      <c r="K8222">
        <v>0.69699999999999995</v>
      </c>
      <c r="L8222">
        <f ca="1">RAND()</f>
        <v>0.16964901779192154</v>
      </c>
    </row>
    <row r="8223" spans="1:12" x14ac:dyDescent="0.2">
      <c r="A8223" t="s">
        <v>22152</v>
      </c>
      <c r="B8223">
        <v>5</v>
      </c>
      <c r="C8223">
        <v>2</v>
      </c>
      <c r="D8223" s="1">
        <v>7972</v>
      </c>
      <c r="E8223" s="2">
        <v>1993</v>
      </c>
      <c r="F8223">
        <v>909</v>
      </c>
      <c r="G8223">
        <v>808.18200000000002</v>
      </c>
      <c r="H8223">
        <v>391.298</v>
      </c>
      <c r="I8223">
        <v>6.8000000000000005E-2</v>
      </c>
      <c r="J8223">
        <v>33</v>
      </c>
      <c r="K8223">
        <v>1</v>
      </c>
      <c r="L8223">
        <f ca="1">RAND()</f>
        <v>0.27858019006223467</v>
      </c>
    </row>
    <row r="8224" spans="1:12" x14ac:dyDescent="0.2">
      <c r="A8224" t="s">
        <v>11307</v>
      </c>
      <c r="B8224">
        <v>9</v>
      </c>
      <c r="C8224">
        <v>1</v>
      </c>
      <c r="D8224" s="1">
        <v>17858</v>
      </c>
      <c r="E8224" s="2">
        <v>2232.25</v>
      </c>
      <c r="F8224" s="1">
        <v>2983</v>
      </c>
      <c r="G8224">
        <v>772.11800000000005</v>
      </c>
      <c r="H8224">
        <v>201.846</v>
      </c>
      <c r="I8224">
        <v>-4.7E-2</v>
      </c>
      <c r="J8224">
        <v>34</v>
      </c>
      <c r="K8224">
        <v>0.97099999999999997</v>
      </c>
      <c r="L8224">
        <f ca="1">RAND()</f>
        <v>0.32487092955226082</v>
      </c>
    </row>
    <row r="8225" spans="1:12" x14ac:dyDescent="0.2">
      <c r="A8225" t="s">
        <v>2104</v>
      </c>
      <c r="B8225">
        <v>6</v>
      </c>
      <c r="C8225">
        <v>1</v>
      </c>
      <c r="D8225" s="1">
        <v>11538</v>
      </c>
      <c r="E8225" s="2">
        <v>2307.6</v>
      </c>
      <c r="F8225" s="1">
        <v>1810</v>
      </c>
      <c r="G8225">
        <v>899.53800000000001</v>
      </c>
      <c r="H8225">
        <v>268.23599999999999</v>
      </c>
      <c r="I8225">
        <v>-0.42699999999999999</v>
      </c>
      <c r="J8225">
        <v>13</v>
      </c>
      <c r="K8225">
        <v>0.40600000000000003</v>
      </c>
      <c r="L8225">
        <f ca="1">RAND()</f>
        <v>0.30305182983745371</v>
      </c>
    </row>
    <row r="8226" spans="1:12" x14ac:dyDescent="0.2">
      <c r="A8226" t="s">
        <v>13018</v>
      </c>
      <c r="B8226">
        <v>8</v>
      </c>
      <c r="C8226">
        <v>1</v>
      </c>
      <c r="D8226" s="1">
        <v>11881</v>
      </c>
      <c r="E8226" s="2">
        <v>1697.2860000000001</v>
      </c>
      <c r="F8226" s="1">
        <v>1127</v>
      </c>
      <c r="G8226">
        <v>880.52</v>
      </c>
      <c r="H8226">
        <v>331.43</v>
      </c>
      <c r="I8226">
        <v>-0.31</v>
      </c>
      <c r="J8226">
        <v>25</v>
      </c>
      <c r="K8226">
        <v>0.75800000000000001</v>
      </c>
      <c r="L8226">
        <f ca="1">RAND()</f>
        <v>0.92459487483667502</v>
      </c>
    </row>
    <row r="8227" spans="1:12" x14ac:dyDescent="0.2">
      <c r="A8227" t="s">
        <v>21810</v>
      </c>
      <c r="B8227">
        <v>7</v>
      </c>
      <c r="C8227">
        <v>1</v>
      </c>
      <c r="D8227" s="1">
        <v>9307</v>
      </c>
      <c r="E8227" s="2">
        <v>1551.1669999999999</v>
      </c>
      <c r="F8227" s="1">
        <v>1031</v>
      </c>
      <c r="G8227">
        <v>956.8</v>
      </c>
      <c r="H8227">
        <v>398.38400000000001</v>
      </c>
      <c r="I8227">
        <v>-0.46200000000000002</v>
      </c>
      <c r="J8227">
        <v>30</v>
      </c>
      <c r="K8227">
        <v>0.85699999999999998</v>
      </c>
      <c r="L8227">
        <f ca="1">RAND()</f>
        <v>0.13014705820319994</v>
      </c>
    </row>
    <row r="8228" spans="1:12" x14ac:dyDescent="0.2">
      <c r="A8228" t="s">
        <v>1510</v>
      </c>
      <c r="B8228">
        <v>8</v>
      </c>
      <c r="C8228">
        <v>1</v>
      </c>
      <c r="D8228" s="1">
        <v>10261</v>
      </c>
      <c r="E8228" s="2">
        <v>1465.857</v>
      </c>
      <c r="F8228" s="1">
        <v>1707</v>
      </c>
      <c r="G8228">
        <v>989.27599999999995</v>
      </c>
      <c r="H8228">
        <v>343.29300000000001</v>
      </c>
      <c r="I8228">
        <v>-0.58399999999999996</v>
      </c>
      <c r="J8228">
        <v>29</v>
      </c>
      <c r="K8228">
        <v>0.85299999999999998</v>
      </c>
      <c r="L8228">
        <f ca="1">RAND()</f>
        <v>3.5060490112415965E-2</v>
      </c>
    </row>
    <row r="8229" spans="1:12" x14ac:dyDescent="0.2">
      <c r="A8229" t="s">
        <v>7957</v>
      </c>
      <c r="B8229">
        <v>8</v>
      </c>
      <c r="C8229">
        <v>1</v>
      </c>
      <c r="D8229" s="1">
        <v>15281</v>
      </c>
      <c r="E8229" s="2">
        <v>2183</v>
      </c>
      <c r="F8229" s="1">
        <v>1953</v>
      </c>
      <c r="G8229" s="2">
        <v>1026.25</v>
      </c>
      <c r="H8229">
        <v>507.79</v>
      </c>
      <c r="I8229">
        <v>-0.70299999999999996</v>
      </c>
      <c r="J8229">
        <v>24</v>
      </c>
      <c r="K8229">
        <v>0.77400000000000002</v>
      </c>
      <c r="L8229">
        <f ca="1">RAND()</f>
        <v>0.26056047363516754</v>
      </c>
    </row>
    <row r="8230" spans="1:12" x14ac:dyDescent="0.2">
      <c r="A8230" t="s">
        <v>17497</v>
      </c>
      <c r="B8230">
        <v>6</v>
      </c>
      <c r="C8230">
        <v>1</v>
      </c>
      <c r="D8230" s="1">
        <v>2494</v>
      </c>
      <c r="E8230">
        <v>498.8</v>
      </c>
      <c r="F8230">
        <v>879</v>
      </c>
      <c r="G8230">
        <v>954.54499999999996</v>
      </c>
      <c r="H8230">
        <v>390.262</v>
      </c>
      <c r="I8230">
        <v>-0.54500000000000004</v>
      </c>
      <c r="J8230">
        <v>22</v>
      </c>
      <c r="K8230">
        <v>0.64700000000000002</v>
      </c>
      <c r="L8230">
        <f ca="1">RAND()</f>
        <v>9.9722142646586964E-2</v>
      </c>
    </row>
    <row r="8231" spans="1:12" x14ac:dyDescent="0.2">
      <c r="A8231" t="s">
        <v>3462</v>
      </c>
      <c r="B8231">
        <v>6</v>
      </c>
      <c r="C8231">
        <v>2</v>
      </c>
      <c r="D8231" s="1">
        <v>5848</v>
      </c>
      <c r="E8231" s="2">
        <v>1169.5999999999999</v>
      </c>
      <c r="F8231" s="1">
        <v>1320</v>
      </c>
      <c r="G8231">
        <v>943.35699999999997</v>
      </c>
      <c r="H8231">
        <v>365.82799999999997</v>
      </c>
      <c r="I8231">
        <v>-0.65500000000000003</v>
      </c>
      <c r="J8231">
        <v>14</v>
      </c>
      <c r="K8231">
        <v>0.438</v>
      </c>
      <c r="L8231">
        <f ca="1">RAND()</f>
        <v>0.25824089773766146</v>
      </c>
    </row>
    <row r="8232" spans="1:12" x14ac:dyDescent="0.2">
      <c r="A8232" t="s">
        <v>3187</v>
      </c>
      <c r="B8232">
        <v>9</v>
      </c>
      <c r="C8232">
        <v>1</v>
      </c>
      <c r="D8232" s="1">
        <v>10624</v>
      </c>
      <c r="E8232" s="2">
        <v>1328</v>
      </c>
      <c r="F8232" s="1">
        <v>1559</v>
      </c>
      <c r="G8232">
        <v>844.75</v>
      </c>
      <c r="H8232">
        <v>280.48</v>
      </c>
      <c r="I8232">
        <v>-0.33500000000000002</v>
      </c>
      <c r="J8232">
        <v>32</v>
      </c>
      <c r="K8232">
        <v>0.97</v>
      </c>
      <c r="L8232">
        <f ca="1">RAND()</f>
        <v>5.3800383466422574E-2</v>
      </c>
    </row>
    <row r="8233" spans="1:12" x14ac:dyDescent="0.2">
      <c r="A8233" t="s">
        <v>19509</v>
      </c>
      <c r="B8233">
        <v>9</v>
      </c>
      <c r="C8233">
        <v>1</v>
      </c>
      <c r="D8233" s="1">
        <v>13253</v>
      </c>
      <c r="E8233" s="2">
        <v>1656.625</v>
      </c>
      <c r="F8233" s="1">
        <v>1402</v>
      </c>
      <c r="G8233">
        <v>788.63</v>
      </c>
      <c r="H8233">
        <v>228.548</v>
      </c>
      <c r="I8233">
        <v>0.13800000000000001</v>
      </c>
      <c r="J8233">
        <v>27</v>
      </c>
      <c r="K8233">
        <v>0.83899999999999997</v>
      </c>
      <c r="L8233">
        <f ca="1">RAND()</f>
        <v>0.32771221492087033</v>
      </c>
    </row>
    <row r="8234" spans="1:12" x14ac:dyDescent="0.2">
      <c r="A8234" t="s">
        <v>12242</v>
      </c>
      <c r="B8234">
        <v>7</v>
      </c>
      <c r="C8234">
        <v>1</v>
      </c>
      <c r="D8234" s="1">
        <v>12191</v>
      </c>
      <c r="E8234" s="2">
        <v>2031.8330000000001</v>
      </c>
      <c r="F8234">
        <v>906</v>
      </c>
      <c r="G8234">
        <v>781.21199999999999</v>
      </c>
      <c r="H8234">
        <v>264.209</v>
      </c>
      <c r="I8234">
        <v>0.11700000000000001</v>
      </c>
      <c r="J8234">
        <v>33</v>
      </c>
      <c r="K8234">
        <v>1</v>
      </c>
      <c r="L8234">
        <f ca="1">RAND()</f>
        <v>0.44329680533939997</v>
      </c>
    </row>
    <row r="8235" spans="1:12" x14ac:dyDescent="0.2">
      <c r="A8235" t="s">
        <v>27741</v>
      </c>
      <c r="B8235">
        <v>9</v>
      </c>
      <c r="C8235">
        <v>1</v>
      </c>
      <c r="D8235" s="1">
        <v>10449</v>
      </c>
      <c r="E8235" s="2">
        <v>1306.125</v>
      </c>
      <c r="F8235" s="1">
        <v>1591</v>
      </c>
      <c r="G8235">
        <v>883.55600000000004</v>
      </c>
      <c r="H8235">
        <v>347.71100000000001</v>
      </c>
      <c r="I8235">
        <v>-0.33200000000000002</v>
      </c>
      <c r="J8235">
        <v>27</v>
      </c>
      <c r="K8235">
        <v>0.93100000000000005</v>
      </c>
      <c r="L8235">
        <f ca="1">RAND()</f>
        <v>0.14710549297727094</v>
      </c>
    </row>
    <row r="8236" spans="1:12" x14ac:dyDescent="0.2">
      <c r="A8236" t="s">
        <v>16064</v>
      </c>
      <c r="B8236">
        <v>9</v>
      </c>
      <c r="C8236">
        <v>1</v>
      </c>
      <c r="D8236" s="1">
        <v>20794</v>
      </c>
      <c r="E8236" s="2">
        <v>2599.25</v>
      </c>
      <c r="F8236" s="1">
        <v>2720</v>
      </c>
      <c r="G8236">
        <v>896</v>
      </c>
      <c r="H8236">
        <v>361.31200000000001</v>
      </c>
      <c r="I8236">
        <v>-0.30299999999999999</v>
      </c>
      <c r="J8236">
        <v>33</v>
      </c>
      <c r="K8236">
        <v>1</v>
      </c>
      <c r="L8236">
        <f ca="1">RAND()</f>
        <v>0.81546237306013236</v>
      </c>
    </row>
    <row r="8237" spans="1:12" x14ac:dyDescent="0.2">
      <c r="A8237" t="s">
        <v>17118</v>
      </c>
      <c r="B8237">
        <v>9</v>
      </c>
      <c r="C8237">
        <v>1</v>
      </c>
      <c r="D8237" s="1">
        <v>12363</v>
      </c>
      <c r="E8237" s="2">
        <v>1545.375</v>
      </c>
      <c r="F8237" s="1">
        <v>1155</v>
      </c>
      <c r="G8237">
        <v>842.56700000000001</v>
      </c>
      <c r="H8237">
        <v>214.559</v>
      </c>
      <c r="I8237">
        <v>-0.32800000000000001</v>
      </c>
      <c r="J8237">
        <v>30</v>
      </c>
      <c r="K8237">
        <v>0.93799999999999994</v>
      </c>
      <c r="L8237">
        <f ca="1">RAND()</f>
        <v>0.28878406343267382</v>
      </c>
    </row>
    <row r="8238" spans="1:12" x14ac:dyDescent="0.2">
      <c r="A8238" t="s">
        <v>3183</v>
      </c>
      <c r="B8238">
        <v>5</v>
      </c>
      <c r="C8238">
        <v>6</v>
      </c>
      <c r="D8238" s="1">
        <v>1590</v>
      </c>
      <c r="E8238">
        <v>397.5</v>
      </c>
      <c r="F8238">
        <v>533</v>
      </c>
      <c r="G8238">
        <v>866.39099999999996</v>
      </c>
      <c r="H8238">
        <v>278.19600000000003</v>
      </c>
      <c r="I8238">
        <v>-0.41</v>
      </c>
      <c r="J8238">
        <v>23</v>
      </c>
      <c r="K8238">
        <v>0.65700000000000003</v>
      </c>
      <c r="L8238">
        <f ca="1">RAND()</f>
        <v>0.97904557560595729</v>
      </c>
    </row>
    <row r="8239" spans="1:12" x14ac:dyDescent="0.2">
      <c r="A8239" t="s">
        <v>28077</v>
      </c>
      <c r="B8239">
        <v>7</v>
      </c>
      <c r="C8239">
        <v>2</v>
      </c>
      <c r="D8239" s="1">
        <v>12890</v>
      </c>
      <c r="E8239" s="2">
        <v>2148.3330000000001</v>
      </c>
      <c r="F8239" s="1">
        <v>2552</v>
      </c>
      <c r="G8239">
        <v>826.24</v>
      </c>
      <c r="H8239">
        <v>221.56200000000001</v>
      </c>
      <c r="I8239">
        <v>-0.158</v>
      </c>
      <c r="J8239">
        <v>25</v>
      </c>
      <c r="K8239">
        <v>0.75</v>
      </c>
      <c r="L8239">
        <f ca="1">RAND()</f>
        <v>0.84703897077859835</v>
      </c>
    </row>
    <row r="8240" spans="1:12" x14ac:dyDescent="0.2">
      <c r="A8240" t="s">
        <v>9047</v>
      </c>
      <c r="B8240">
        <v>6</v>
      </c>
      <c r="C8240">
        <v>1</v>
      </c>
      <c r="D8240" s="1">
        <v>10830</v>
      </c>
      <c r="E8240" s="2">
        <v>2166</v>
      </c>
      <c r="F8240" s="1">
        <v>1509</v>
      </c>
      <c r="G8240">
        <v>754.12099999999998</v>
      </c>
      <c r="H8240">
        <v>360.512</v>
      </c>
      <c r="I8240">
        <v>0.111</v>
      </c>
      <c r="J8240">
        <v>33</v>
      </c>
      <c r="K8240">
        <v>1</v>
      </c>
      <c r="L8240">
        <f ca="1">RAND()</f>
        <v>0.86456449933288704</v>
      </c>
    </row>
    <row r="8241" spans="1:12" x14ac:dyDescent="0.2">
      <c r="A8241" t="s">
        <v>25518</v>
      </c>
      <c r="B8241">
        <v>6</v>
      </c>
      <c r="C8241">
        <v>1</v>
      </c>
      <c r="D8241" s="1">
        <v>13502</v>
      </c>
      <c r="E8241" s="2">
        <v>2700.4</v>
      </c>
      <c r="F8241" s="1">
        <v>1618</v>
      </c>
      <c r="G8241">
        <v>719.35500000000002</v>
      </c>
      <c r="H8241">
        <v>222.68</v>
      </c>
      <c r="I8241">
        <v>0.16500000000000001</v>
      </c>
      <c r="J8241">
        <v>31</v>
      </c>
      <c r="K8241">
        <v>0.93899999999999995</v>
      </c>
      <c r="L8241">
        <f ca="1">RAND()</f>
        <v>0.16568149978482649</v>
      </c>
    </row>
    <row r="8242" spans="1:12" x14ac:dyDescent="0.2">
      <c r="A8242" t="s">
        <v>2312</v>
      </c>
      <c r="B8242">
        <v>7</v>
      </c>
      <c r="C8242">
        <v>2</v>
      </c>
      <c r="D8242" s="1">
        <v>14682</v>
      </c>
      <c r="E8242" s="2">
        <v>2447</v>
      </c>
      <c r="F8242" s="1">
        <v>2654</v>
      </c>
      <c r="G8242">
        <v>742.5</v>
      </c>
      <c r="H8242">
        <v>264.44900000000001</v>
      </c>
      <c r="I8242">
        <v>0.14499999999999999</v>
      </c>
      <c r="J8242">
        <v>30</v>
      </c>
      <c r="K8242">
        <v>0.90900000000000003</v>
      </c>
      <c r="L8242">
        <f ca="1">RAND()</f>
        <v>0.54950840520807298</v>
      </c>
    </row>
    <row r="8243" spans="1:12" x14ac:dyDescent="0.2">
      <c r="A8243" t="s">
        <v>5475</v>
      </c>
      <c r="B8243">
        <v>8</v>
      </c>
      <c r="C8243">
        <v>1</v>
      </c>
      <c r="D8243" s="1">
        <v>5168</v>
      </c>
      <c r="E8243">
        <v>738.28599999999994</v>
      </c>
      <c r="F8243" s="1">
        <v>1986</v>
      </c>
      <c r="G8243">
        <v>795.90899999999999</v>
      </c>
      <c r="H8243">
        <v>256.07100000000003</v>
      </c>
      <c r="I8243">
        <v>-7.4999999999999997E-2</v>
      </c>
      <c r="J8243">
        <v>33</v>
      </c>
      <c r="K8243">
        <v>0.97099999999999997</v>
      </c>
      <c r="L8243">
        <f ca="1">RAND()</f>
        <v>0.49905478161765326</v>
      </c>
    </row>
    <row r="8244" spans="1:12" x14ac:dyDescent="0.2">
      <c r="A8244" t="s">
        <v>16560</v>
      </c>
      <c r="B8244">
        <v>6</v>
      </c>
      <c r="C8244">
        <v>5</v>
      </c>
      <c r="D8244" s="1">
        <v>3391</v>
      </c>
      <c r="E8244">
        <v>678.2</v>
      </c>
      <c r="F8244" s="1">
        <v>1061</v>
      </c>
      <c r="G8244">
        <v>917.69600000000003</v>
      </c>
      <c r="H8244">
        <v>326.58600000000001</v>
      </c>
      <c r="I8244">
        <v>-0.66200000000000003</v>
      </c>
      <c r="J8244">
        <v>23</v>
      </c>
      <c r="K8244">
        <v>0.65700000000000003</v>
      </c>
      <c r="L8244">
        <f ca="1">RAND()</f>
        <v>0.4392544897897358</v>
      </c>
    </row>
    <row r="8245" spans="1:12" x14ac:dyDescent="0.2">
      <c r="A8245" t="s">
        <v>20092</v>
      </c>
      <c r="B8245">
        <v>9</v>
      </c>
      <c r="C8245">
        <v>1</v>
      </c>
      <c r="D8245" s="1">
        <v>17162</v>
      </c>
      <c r="E8245" s="2">
        <v>2145.25</v>
      </c>
      <c r="F8245" s="1">
        <v>1986</v>
      </c>
      <c r="G8245">
        <v>714.59400000000005</v>
      </c>
      <c r="H8245">
        <v>193.25399999999999</v>
      </c>
      <c r="I8245">
        <v>0.27800000000000002</v>
      </c>
      <c r="J8245">
        <v>32</v>
      </c>
      <c r="K8245">
        <v>1</v>
      </c>
      <c r="L8245">
        <f ca="1">RAND()</f>
        <v>0.96945559249348223</v>
      </c>
    </row>
    <row r="8246" spans="1:12" x14ac:dyDescent="0.2">
      <c r="A8246" t="s">
        <v>16352</v>
      </c>
      <c r="B8246">
        <v>7</v>
      </c>
      <c r="C8246">
        <v>1</v>
      </c>
      <c r="D8246" s="1">
        <v>4696</v>
      </c>
      <c r="E8246">
        <v>782.66700000000003</v>
      </c>
      <c r="F8246">
        <v>448</v>
      </c>
      <c r="G8246">
        <v>911.1</v>
      </c>
      <c r="H8246">
        <v>256.37299999999999</v>
      </c>
      <c r="I8246">
        <v>-0.35599999999999998</v>
      </c>
      <c r="J8246">
        <v>30</v>
      </c>
      <c r="K8246">
        <v>0.93799999999999994</v>
      </c>
      <c r="L8246">
        <f ca="1">RAND()</f>
        <v>0.95023007311563801</v>
      </c>
    </row>
    <row r="8247" spans="1:12" x14ac:dyDescent="0.2">
      <c r="A8247" t="s">
        <v>174</v>
      </c>
      <c r="B8247">
        <v>9</v>
      </c>
      <c r="C8247">
        <v>1</v>
      </c>
      <c r="D8247" s="1">
        <v>19904</v>
      </c>
      <c r="E8247" s="2">
        <v>2488</v>
      </c>
      <c r="F8247" s="1">
        <v>1923</v>
      </c>
      <c r="G8247">
        <v>806.96799999999996</v>
      </c>
      <c r="H8247">
        <v>260.50200000000001</v>
      </c>
      <c r="I8247">
        <v>-0.28399999999999997</v>
      </c>
      <c r="J8247">
        <v>31</v>
      </c>
      <c r="K8247">
        <v>0.93899999999999995</v>
      </c>
      <c r="L8247">
        <f ca="1">RAND()</f>
        <v>0.69653372911422329</v>
      </c>
    </row>
    <row r="8248" spans="1:12" x14ac:dyDescent="0.2">
      <c r="A8248" t="s">
        <v>11525</v>
      </c>
      <c r="B8248">
        <v>6</v>
      </c>
      <c r="C8248">
        <v>1</v>
      </c>
      <c r="D8248" s="1">
        <v>7293</v>
      </c>
      <c r="E8248" s="2">
        <v>1458.6</v>
      </c>
      <c r="F8248" s="1">
        <v>1563</v>
      </c>
      <c r="G8248">
        <v>710.96900000000005</v>
      </c>
      <c r="H8248">
        <v>252.708</v>
      </c>
      <c r="I8248">
        <v>0.23599999999999999</v>
      </c>
      <c r="J8248">
        <v>32</v>
      </c>
      <c r="K8248">
        <v>1</v>
      </c>
      <c r="L8248">
        <f ca="1">RAND()</f>
        <v>0.76669190867408088</v>
      </c>
    </row>
    <row r="8249" spans="1:12" x14ac:dyDescent="0.2">
      <c r="A8249" t="s">
        <v>14754</v>
      </c>
      <c r="B8249">
        <v>6</v>
      </c>
      <c r="C8249">
        <v>1</v>
      </c>
      <c r="D8249" s="1">
        <v>6818</v>
      </c>
      <c r="E8249" s="2">
        <v>1363.6</v>
      </c>
      <c r="F8249" s="1">
        <v>1046</v>
      </c>
      <c r="G8249">
        <v>695.375</v>
      </c>
      <c r="H8249">
        <v>192.01900000000001</v>
      </c>
      <c r="I8249">
        <v>0.29199999999999998</v>
      </c>
      <c r="J8249">
        <v>32</v>
      </c>
      <c r="K8249">
        <v>0.97</v>
      </c>
      <c r="L8249">
        <f ca="1">RAND()</f>
        <v>0.26973701291945218</v>
      </c>
    </row>
    <row r="8250" spans="1:12" x14ac:dyDescent="0.2">
      <c r="A8250" t="s">
        <v>14065</v>
      </c>
      <c r="B8250">
        <v>9</v>
      </c>
      <c r="C8250">
        <v>1</v>
      </c>
      <c r="D8250" s="1">
        <v>19736</v>
      </c>
      <c r="E8250" s="2">
        <v>2467</v>
      </c>
      <c r="F8250" s="1">
        <v>3249</v>
      </c>
      <c r="G8250">
        <v>822.64499999999998</v>
      </c>
      <c r="H8250">
        <v>277.625</v>
      </c>
      <c r="I8250">
        <v>-0.21099999999999999</v>
      </c>
      <c r="J8250">
        <v>31</v>
      </c>
      <c r="K8250">
        <v>0.91200000000000003</v>
      </c>
      <c r="L8250">
        <f ca="1">RAND()</f>
        <v>0.19261270947062836</v>
      </c>
    </row>
    <row r="8251" spans="1:12" x14ac:dyDescent="0.2">
      <c r="A8251" t="s">
        <v>7474</v>
      </c>
      <c r="B8251">
        <v>9</v>
      </c>
      <c r="C8251">
        <v>1</v>
      </c>
      <c r="D8251" s="1">
        <v>7306</v>
      </c>
      <c r="E8251">
        <v>913.25</v>
      </c>
      <c r="F8251" s="1">
        <v>1299</v>
      </c>
      <c r="G8251">
        <v>889.33299999999997</v>
      </c>
      <c r="H8251">
        <v>365.25599999999997</v>
      </c>
      <c r="I8251">
        <v>-0.33</v>
      </c>
      <c r="J8251">
        <v>33</v>
      </c>
      <c r="K8251">
        <v>1</v>
      </c>
      <c r="L8251">
        <f ca="1">RAND()</f>
        <v>8.2076528011570171E-2</v>
      </c>
    </row>
    <row r="8252" spans="1:12" x14ac:dyDescent="0.2">
      <c r="A8252" t="s">
        <v>17467</v>
      </c>
      <c r="B8252">
        <v>5</v>
      </c>
      <c r="C8252">
        <v>6</v>
      </c>
      <c r="D8252" s="1">
        <v>11674</v>
      </c>
      <c r="E8252" s="2">
        <v>2918.5</v>
      </c>
      <c r="F8252" s="1">
        <v>1646</v>
      </c>
      <c r="G8252">
        <v>787.375</v>
      </c>
      <c r="H8252">
        <v>196.399</v>
      </c>
      <c r="I8252">
        <v>2.5000000000000001E-2</v>
      </c>
      <c r="J8252">
        <v>24</v>
      </c>
      <c r="K8252">
        <v>0.70599999999999996</v>
      </c>
      <c r="L8252">
        <f ca="1">RAND()</f>
        <v>0.12385503378877827</v>
      </c>
    </row>
    <row r="8253" spans="1:12" x14ac:dyDescent="0.2">
      <c r="A8253" t="s">
        <v>28008</v>
      </c>
      <c r="B8253">
        <v>8</v>
      </c>
      <c r="C8253">
        <v>1</v>
      </c>
      <c r="D8253" s="1">
        <v>11548</v>
      </c>
      <c r="E8253" s="2">
        <v>1649.7139999999999</v>
      </c>
      <c r="F8253" s="1">
        <v>2035</v>
      </c>
      <c r="G8253">
        <v>810.97</v>
      </c>
      <c r="H8253">
        <v>269.36700000000002</v>
      </c>
      <c r="I8253">
        <v>-5.8999999999999997E-2</v>
      </c>
      <c r="J8253">
        <v>33</v>
      </c>
      <c r="K8253">
        <v>0.97099999999999997</v>
      </c>
      <c r="L8253">
        <f ca="1">RAND()</f>
        <v>0.8243958741190327</v>
      </c>
    </row>
    <row r="8254" spans="1:12" x14ac:dyDescent="0.2">
      <c r="A8254" t="s">
        <v>18862</v>
      </c>
      <c r="B8254">
        <v>7</v>
      </c>
      <c r="C8254">
        <v>1</v>
      </c>
      <c r="D8254" s="1">
        <v>8586</v>
      </c>
      <c r="E8254" s="2">
        <v>1431</v>
      </c>
      <c r="F8254" s="1">
        <v>1967</v>
      </c>
      <c r="G8254">
        <v>904.51900000000001</v>
      </c>
      <c r="H8254">
        <v>260.44600000000003</v>
      </c>
      <c r="I8254">
        <v>-0.73699999999999999</v>
      </c>
      <c r="J8254">
        <v>27</v>
      </c>
      <c r="K8254">
        <v>0.871</v>
      </c>
      <c r="L8254">
        <f ca="1">RAND()</f>
        <v>0.88866715456547996</v>
      </c>
    </row>
    <row r="8255" spans="1:12" x14ac:dyDescent="0.2">
      <c r="A8255" t="s">
        <v>12428</v>
      </c>
      <c r="B8255">
        <v>8</v>
      </c>
      <c r="C8255">
        <v>1</v>
      </c>
      <c r="D8255" s="1">
        <v>13322</v>
      </c>
      <c r="E8255" s="2">
        <v>1903.143</v>
      </c>
      <c r="F8255" s="1">
        <v>2277</v>
      </c>
      <c r="G8255">
        <v>788.9</v>
      </c>
      <c r="H8255">
        <v>221.67</v>
      </c>
      <c r="I8255">
        <v>-0.17199999999999999</v>
      </c>
      <c r="J8255">
        <v>30</v>
      </c>
      <c r="K8255">
        <v>0.88200000000000001</v>
      </c>
      <c r="L8255">
        <f ca="1">RAND()</f>
        <v>0.66142549483543622</v>
      </c>
    </row>
    <row r="8256" spans="1:12" x14ac:dyDescent="0.2">
      <c r="A8256" t="s">
        <v>8509</v>
      </c>
      <c r="B8256">
        <v>8</v>
      </c>
      <c r="C8256">
        <v>1</v>
      </c>
      <c r="D8256" s="1">
        <v>17923</v>
      </c>
      <c r="E8256" s="2">
        <v>2560.4290000000001</v>
      </c>
      <c r="F8256" s="1">
        <v>1553</v>
      </c>
      <c r="G8256">
        <v>860.71400000000006</v>
      </c>
      <c r="H8256">
        <v>256.77</v>
      </c>
      <c r="I8256">
        <v>-0.17899999999999999</v>
      </c>
      <c r="J8256">
        <v>28</v>
      </c>
      <c r="K8256">
        <v>0.84399999999999997</v>
      </c>
      <c r="L8256">
        <f ca="1">RAND()</f>
        <v>0.98440427443151923</v>
      </c>
    </row>
    <row r="8257" spans="1:12" x14ac:dyDescent="0.2">
      <c r="A8257" t="s">
        <v>357</v>
      </c>
      <c r="B8257">
        <v>9</v>
      </c>
      <c r="C8257">
        <v>1</v>
      </c>
      <c r="D8257" s="1">
        <v>16036</v>
      </c>
      <c r="E8257" s="2">
        <v>2004.5</v>
      </c>
      <c r="F8257" s="1">
        <v>2649</v>
      </c>
      <c r="G8257">
        <v>839.42899999999997</v>
      </c>
      <c r="H8257">
        <v>282.548</v>
      </c>
      <c r="I8257">
        <v>-0.155</v>
      </c>
      <c r="J8257">
        <v>28</v>
      </c>
      <c r="K8257">
        <v>0.875</v>
      </c>
      <c r="L8257">
        <f ca="1">RAND()</f>
        <v>0.72249360245399497</v>
      </c>
    </row>
    <row r="8258" spans="1:12" x14ac:dyDescent="0.2">
      <c r="A8258" t="s">
        <v>24552</v>
      </c>
      <c r="B8258">
        <v>7</v>
      </c>
      <c r="C8258">
        <v>1</v>
      </c>
      <c r="D8258" s="1">
        <v>4298</v>
      </c>
      <c r="E8258">
        <v>716.33299999999997</v>
      </c>
      <c r="F8258" s="1">
        <v>1287</v>
      </c>
      <c r="G8258">
        <v>875.346</v>
      </c>
      <c r="H8258">
        <v>322.88799999999998</v>
      </c>
      <c r="I8258">
        <v>-0.247</v>
      </c>
      <c r="J8258">
        <v>26</v>
      </c>
      <c r="K8258">
        <v>0.78100000000000003</v>
      </c>
      <c r="L8258">
        <f ca="1">RAND()</f>
        <v>0.1207802230942383</v>
      </c>
    </row>
    <row r="8259" spans="1:12" x14ac:dyDescent="0.2">
      <c r="A8259" t="s">
        <v>26080</v>
      </c>
      <c r="B8259">
        <v>5</v>
      </c>
      <c r="C8259">
        <v>8</v>
      </c>
      <c r="D8259" s="1">
        <v>7821</v>
      </c>
      <c r="E8259" s="2">
        <v>1955.25</v>
      </c>
      <c r="F8259" s="1">
        <v>1751</v>
      </c>
      <c r="G8259">
        <v>753.33299999999997</v>
      </c>
      <c r="H8259">
        <v>296.14400000000001</v>
      </c>
      <c r="I8259">
        <v>0.14099999999999999</v>
      </c>
      <c r="J8259">
        <v>30</v>
      </c>
      <c r="K8259">
        <v>0.85699999999999998</v>
      </c>
      <c r="L8259">
        <f ca="1">RAND()</f>
        <v>0.90697255886861772</v>
      </c>
    </row>
    <row r="8260" spans="1:12" x14ac:dyDescent="0.2">
      <c r="A8260" t="s">
        <v>8215</v>
      </c>
      <c r="B8260">
        <v>9</v>
      </c>
      <c r="C8260">
        <v>1</v>
      </c>
      <c r="D8260" s="1">
        <v>15249</v>
      </c>
      <c r="E8260" s="2">
        <v>1906.125</v>
      </c>
      <c r="F8260" s="1">
        <v>1541</v>
      </c>
      <c r="G8260">
        <v>889.5</v>
      </c>
      <c r="H8260">
        <v>351.04199999999997</v>
      </c>
      <c r="I8260">
        <v>-0.19400000000000001</v>
      </c>
      <c r="J8260">
        <v>30</v>
      </c>
      <c r="K8260">
        <v>1</v>
      </c>
      <c r="L8260">
        <f ca="1">RAND()</f>
        <v>0.15350152268250439</v>
      </c>
    </row>
    <row r="8261" spans="1:12" x14ac:dyDescent="0.2">
      <c r="A8261" t="s">
        <v>10306</v>
      </c>
      <c r="B8261">
        <v>4</v>
      </c>
      <c r="C8261">
        <v>4</v>
      </c>
      <c r="D8261" s="1">
        <v>5750</v>
      </c>
      <c r="E8261" s="2">
        <v>1916.6669999999999</v>
      </c>
      <c r="F8261" s="1">
        <v>1734</v>
      </c>
      <c r="G8261">
        <v>744.22199999999998</v>
      </c>
      <c r="H8261">
        <v>241.80799999999999</v>
      </c>
      <c r="I8261">
        <v>-6.6000000000000003E-2</v>
      </c>
      <c r="J8261">
        <v>27</v>
      </c>
      <c r="K8261">
        <v>0.81799999999999995</v>
      </c>
      <c r="L8261">
        <f ca="1">RAND()</f>
        <v>0.25906153122391984</v>
      </c>
    </row>
    <row r="8262" spans="1:12" x14ac:dyDescent="0.2">
      <c r="A8262" t="s">
        <v>4270</v>
      </c>
      <c r="B8262">
        <v>8</v>
      </c>
      <c r="C8262">
        <v>2</v>
      </c>
      <c r="D8262" s="1">
        <v>11013</v>
      </c>
      <c r="E8262" s="2">
        <v>1573.2860000000001</v>
      </c>
      <c r="F8262" s="1">
        <v>2030</v>
      </c>
      <c r="G8262">
        <v>974</v>
      </c>
      <c r="H8262">
        <v>286.90100000000001</v>
      </c>
      <c r="I8262">
        <v>-0.60499999999999998</v>
      </c>
      <c r="J8262">
        <v>19</v>
      </c>
      <c r="K8262">
        <v>0.59399999999999997</v>
      </c>
      <c r="L8262">
        <f ca="1">RAND()</f>
        <v>0.94023629149567645</v>
      </c>
    </row>
    <row r="8263" spans="1:12" x14ac:dyDescent="0.2">
      <c r="A8263" t="s">
        <v>28098</v>
      </c>
      <c r="B8263">
        <v>8</v>
      </c>
      <c r="C8263">
        <v>1</v>
      </c>
      <c r="D8263" s="1">
        <v>21870</v>
      </c>
      <c r="E8263" s="2">
        <v>3124.2860000000001</v>
      </c>
      <c r="F8263" s="1">
        <v>3347</v>
      </c>
      <c r="G8263">
        <v>810.31</v>
      </c>
      <c r="H8263">
        <v>264.36</v>
      </c>
      <c r="I8263">
        <v>-0.32700000000000001</v>
      </c>
      <c r="J8263">
        <v>29</v>
      </c>
      <c r="K8263">
        <v>0.879</v>
      </c>
      <c r="L8263">
        <f ca="1">RAND()</f>
        <v>0.61938999632431357</v>
      </c>
    </row>
    <row r="8264" spans="1:12" x14ac:dyDescent="0.2">
      <c r="A8264" t="s">
        <v>2105</v>
      </c>
      <c r="B8264">
        <v>6</v>
      </c>
      <c r="C8264">
        <v>1</v>
      </c>
      <c r="D8264" s="1">
        <v>10791</v>
      </c>
      <c r="E8264" s="2">
        <v>2158.1999999999998</v>
      </c>
      <c r="F8264" s="1">
        <v>1314</v>
      </c>
      <c r="G8264">
        <v>716.96900000000005</v>
      </c>
      <c r="H8264">
        <v>235.31399999999999</v>
      </c>
      <c r="I8264">
        <v>0.30399999999999999</v>
      </c>
      <c r="J8264">
        <v>32</v>
      </c>
      <c r="K8264">
        <v>0.97</v>
      </c>
      <c r="L8264">
        <f ca="1">RAND()</f>
        <v>0.97857094825392743</v>
      </c>
    </row>
    <row r="8265" spans="1:12" x14ac:dyDescent="0.2">
      <c r="A8265" t="s">
        <v>27493</v>
      </c>
      <c r="B8265">
        <v>6</v>
      </c>
      <c r="C8265">
        <v>9</v>
      </c>
      <c r="D8265" s="1">
        <v>12498</v>
      </c>
      <c r="E8265" s="2">
        <v>2499.6</v>
      </c>
      <c r="F8265" s="1">
        <v>1374</v>
      </c>
      <c r="G8265">
        <v>910.56700000000001</v>
      </c>
      <c r="H8265">
        <v>262.61799999999999</v>
      </c>
      <c r="I8265">
        <v>-0.28499999999999998</v>
      </c>
      <c r="J8265">
        <v>30</v>
      </c>
      <c r="K8265">
        <v>0.96799999999999997</v>
      </c>
      <c r="L8265">
        <f ca="1">RAND()</f>
        <v>0.46370445662070381</v>
      </c>
    </row>
    <row r="8266" spans="1:12" x14ac:dyDescent="0.2">
      <c r="A8266" t="s">
        <v>14920</v>
      </c>
      <c r="B8266">
        <v>8</v>
      </c>
      <c r="C8266">
        <v>1</v>
      </c>
      <c r="D8266" s="1">
        <v>17858</v>
      </c>
      <c r="E8266" s="2">
        <v>2551.143</v>
      </c>
      <c r="F8266" s="1">
        <v>3448</v>
      </c>
      <c r="G8266">
        <v>848.37</v>
      </c>
      <c r="H8266">
        <v>242.79900000000001</v>
      </c>
      <c r="I8266">
        <v>-0.318</v>
      </c>
      <c r="J8266">
        <v>27</v>
      </c>
      <c r="K8266">
        <v>0.79400000000000004</v>
      </c>
      <c r="L8266">
        <f ca="1">RAND()</f>
        <v>0.19939471290948241</v>
      </c>
    </row>
    <row r="8267" spans="1:12" x14ac:dyDescent="0.2">
      <c r="A8267" t="s">
        <v>2123</v>
      </c>
      <c r="B8267">
        <v>8</v>
      </c>
      <c r="C8267">
        <v>1</v>
      </c>
      <c r="D8267" s="1">
        <v>10948</v>
      </c>
      <c r="E8267" s="2">
        <v>1564</v>
      </c>
      <c r="F8267" s="1">
        <v>1599</v>
      </c>
      <c r="G8267">
        <v>739.33299999999997</v>
      </c>
      <c r="H8267">
        <v>139.608</v>
      </c>
      <c r="I8267">
        <v>3.6999999999999998E-2</v>
      </c>
      <c r="J8267">
        <v>24</v>
      </c>
      <c r="K8267">
        <v>0.72699999999999998</v>
      </c>
      <c r="L8267">
        <f ca="1">RAND()</f>
        <v>0.114649899248774</v>
      </c>
    </row>
    <row r="8268" spans="1:12" x14ac:dyDescent="0.2">
      <c r="A8268" t="s">
        <v>13432</v>
      </c>
      <c r="B8268">
        <v>6</v>
      </c>
      <c r="C8268">
        <v>1</v>
      </c>
      <c r="D8268" s="1">
        <v>13157</v>
      </c>
      <c r="E8268" s="2">
        <v>2631.4</v>
      </c>
      <c r="F8268" s="1">
        <v>1670</v>
      </c>
      <c r="G8268">
        <v>825.79300000000001</v>
      </c>
      <c r="H8268">
        <v>321.48500000000001</v>
      </c>
      <c r="I8268">
        <v>2.1000000000000001E-2</v>
      </c>
      <c r="J8268">
        <v>29</v>
      </c>
      <c r="K8268">
        <v>0.85299999999999998</v>
      </c>
      <c r="L8268">
        <f ca="1">RAND()</f>
        <v>8.4452533323043588E-2</v>
      </c>
    </row>
    <row r="8269" spans="1:12" x14ac:dyDescent="0.2">
      <c r="A8269" t="s">
        <v>8663</v>
      </c>
      <c r="B8269">
        <v>9</v>
      </c>
      <c r="C8269">
        <v>1</v>
      </c>
      <c r="D8269" s="1">
        <v>15372</v>
      </c>
      <c r="E8269" s="2">
        <v>1921.5</v>
      </c>
      <c r="F8269" s="1">
        <v>2411</v>
      </c>
      <c r="G8269">
        <v>890.52</v>
      </c>
      <c r="H8269">
        <v>261.50599999999997</v>
      </c>
      <c r="I8269">
        <v>-0.43</v>
      </c>
      <c r="J8269">
        <v>25</v>
      </c>
      <c r="K8269">
        <v>0.86199999999999999</v>
      </c>
      <c r="L8269">
        <f ca="1">RAND()</f>
        <v>0.22468204541157066</v>
      </c>
    </row>
    <row r="8270" spans="1:12" x14ac:dyDescent="0.2">
      <c r="A8270" t="s">
        <v>1061</v>
      </c>
      <c r="B8270">
        <v>7</v>
      </c>
      <c r="C8270">
        <v>0</v>
      </c>
      <c r="D8270" s="1">
        <v>15971</v>
      </c>
      <c r="E8270" s="2">
        <v>2661.8330000000001</v>
      </c>
      <c r="F8270" s="1">
        <v>1209</v>
      </c>
      <c r="G8270">
        <v>789</v>
      </c>
      <c r="H8270">
        <v>324.863</v>
      </c>
      <c r="I8270">
        <v>6.0000000000000001E-3</v>
      </c>
      <c r="J8270">
        <v>30</v>
      </c>
      <c r="K8270">
        <v>0.90600000000000003</v>
      </c>
      <c r="L8270">
        <f ca="1">RAND()</f>
        <v>0.17136023667162137</v>
      </c>
    </row>
    <row r="8271" spans="1:12" x14ac:dyDescent="0.2">
      <c r="A8271" t="s">
        <v>19118</v>
      </c>
      <c r="B8271">
        <v>7</v>
      </c>
      <c r="C8271">
        <v>1</v>
      </c>
      <c r="D8271" s="1">
        <v>9625</v>
      </c>
      <c r="E8271" s="2">
        <v>1604.1669999999999</v>
      </c>
      <c r="F8271" s="1">
        <v>1457</v>
      </c>
      <c r="G8271">
        <v>816</v>
      </c>
      <c r="H8271">
        <v>327.90300000000002</v>
      </c>
      <c r="I8271">
        <v>-6.6000000000000003E-2</v>
      </c>
      <c r="J8271">
        <v>32</v>
      </c>
      <c r="K8271">
        <v>0.97</v>
      </c>
      <c r="L8271">
        <f ca="1">RAND()</f>
        <v>0.52098252085510199</v>
      </c>
    </row>
    <row r="8272" spans="1:12" x14ac:dyDescent="0.2">
      <c r="A8272" t="s">
        <v>1286</v>
      </c>
      <c r="B8272">
        <v>9</v>
      </c>
      <c r="C8272">
        <v>1</v>
      </c>
      <c r="D8272" s="1">
        <v>15660</v>
      </c>
      <c r="E8272" s="2">
        <v>1957.5</v>
      </c>
      <c r="F8272" s="1">
        <v>1925</v>
      </c>
      <c r="G8272">
        <v>928.1</v>
      </c>
      <c r="H8272">
        <v>346.065</v>
      </c>
      <c r="I8272">
        <v>-0.49199999999999999</v>
      </c>
      <c r="J8272">
        <v>30</v>
      </c>
      <c r="K8272">
        <v>0.88200000000000001</v>
      </c>
      <c r="L8272">
        <f ca="1">RAND()</f>
        <v>0.32675905272748418</v>
      </c>
    </row>
    <row r="8273" spans="1:12" x14ac:dyDescent="0.2">
      <c r="A8273" t="s">
        <v>25524</v>
      </c>
      <c r="B8273">
        <v>7</v>
      </c>
      <c r="C8273">
        <v>1</v>
      </c>
      <c r="D8273" s="1">
        <v>18470</v>
      </c>
      <c r="E8273" s="2">
        <v>3078.3330000000001</v>
      </c>
      <c r="F8273" s="1">
        <v>1537</v>
      </c>
      <c r="G8273">
        <v>836.48400000000004</v>
      </c>
      <c r="H8273">
        <v>264.69</v>
      </c>
      <c r="I8273">
        <v>-0.26300000000000001</v>
      </c>
      <c r="J8273">
        <v>31</v>
      </c>
      <c r="K8273">
        <v>0.96899999999999997</v>
      </c>
      <c r="L8273">
        <f ca="1">RAND()</f>
        <v>0.11338921887211451</v>
      </c>
    </row>
    <row r="8274" spans="1:12" x14ac:dyDescent="0.2">
      <c r="A8274" t="s">
        <v>15031</v>
      </c>
      <c r="B8274">
        <v>9</v>
      </c>
      <c r="C8274">
        <v>1</v>
      </c>
      <c r="D8274" s="1">
        <v>15606</v>
      </c>
      <c r="E8274" s="2">
        <v>1950.75</v>
      </c>
      <c r="F8274" s="1">
        <v>2354</v>
      </c>
      <c r="G8274">
        <v>833.029</v>
      </c>
      <c r="H8274">
        <v>252.12799999999999</v>
      </c>
      <c r="I8274">
        <v>-8.1000000000000003E-2</v>
      </c>
      <c r="J8274">
        <v>34</v>
      </c>
      <c r="K8274">
        <v>1</v>
      </c>
      <c r="L8274">
        <f ca="1">RAND()</f>
        <v>0.53875738453473143</v>
      </c>
    </row>
    <row r="8275" spans="1:12" x14ac:dyDescent="0.2">
      <c r="A8275" t="s">
        <v>21860</v>
      </c>
      <c r="B8275">
        <v>8</v>
      </c>
      <c r="C8275">
        <v>1</v>
      </c>
      <c r="D8275" s="1">
        <v>12849</v>
      </c>
      <c r="E8275" s="2">
        <v>1835.5709999999999</v>
      </c>
      <c r="F8275" s="1">
        <v>2574</v>
      </c>
      <c r="G8275">
        <v>696.74199999999996</v>
      </c>
      <c r="H8275">
        <v>195.50800000000001</v>
      </c>
      <c r="I8275">
        <v>0.16800000000000001</v>
      </c>
      <c r="J8275">
        <v>31</v>
      </c>
      <c r="K8275">
        <v>0.91200000000000003</v>
      </c>
      <c r="L8275">
        <f ca="1">RAND()</f>
        <v>0.62862936092913302</v>
      </c>
    </row>
    <row r="8276" spans="1:12" x14ac:dyDescent="0.2">
      <c r="A8276" t="s">
        <v>2244</v>
      </c>
      <c r="B8276">
        <v>9</v>
      </c>
      <c r="C8276">
        <v>1</v>
      </c>
      <c r="D8276" s="1">
        <v>15160</v>
      </c>
      <c r="E8276" s="2">
        <v>1895</v>
      </c>
      <c r="F8276" s="1">
        <v>1533</v>
      </c>
      <c r="G8276">
        <v>836.06700000000001</v>
      </c>
      <c r="H8276">
        <v>241.20500000000001</v>
      </c>
      <c r="I8276">
        <v>-0.23599999999999999</v>
      </c>
      <c r="J8276">
        <v>30</v>
      </c>
      <c r="K8276">
        <v>0.90900000000000003</v>
      </c>
      <c r="L8276">
        <f ca="1">RAND()</f>
        <v>3.9492237987387546E-2</v>
      </c>
    </row>
    <row r="8277" spans="1:12" x14ac:dyDescent="0.2">
      <c r="A8277" t="s">
        <v>14932</v>
      </c>
      <c r="B8277">
        <v>7</v>
      </c>
      <c r="C8277">
        <v>1</v>
      </c>
      <c r="D8277" s="1">
        <v>5042</v>
      </c>
      <c r="E8277">
        <v>840.33299999999997</v>
      </c>
      <c r="F8277" s="1">
        <v>1348</v>
      </c>
      <c r="G8277">
        <v>943.56</v>
      </c>
      <c r="H8277">
        <v>279.48</v>
      </c>
      <c r="I8277">
        <v>-0.53300000000000003</v>
      </c>
      <c r="J8277">
        <v>25</v>
      </c>
      <c r="K8277">
        <v>0.78100000000000003</v>
      </c>
      <c r="L8277">
        <f ca="1">RAND()</f>
        <v>0.57682641946255986</v>
      </c>
    </row>
    <row r="8278" spans="1:12" x14ac:dyDescent="0.2">
      <c r="A8278" t="s">
        <v>9570</v>
      </c>
      <c r="B8278">
        <v>4</v>
      </c>
      <c r="C8278">
        <v>11</v>
      </c>
      <c r="D8278" s="1">
        <v>2168</v>
      </c>
      <c r="E8278">
        <v>722.66700000000003</v>
      </c>
      <c r="F8278">
        <v>896</v>
      </c>
      <c r="G8278">
        <v>819.33299999999997</v>
      </c>
      <c r="H8278">
        <v>294.01</v>
      </c>
      <c r="I8278">
        <v>-1.4999999999999999E-2</v>
      </c>
      <c r="J8278">
        <v>21</v>
      </c>
      <c r="K8278">
        <v>0.63600000000000001</v>
      </c>
      <c r="L8278">
        <f ca="1">RAND()</f>
        <v>4.74510230319235E-2</v>
      </c>
    </row>
    <row r="8279" spans="1:12" x14ac:dyDescent="0.2">
      <c r="A8279" t="s">
        <v>9501</v>
      </c>
      <c r="B8279">
        <v>5</v>
      </c>
      <c r="C8279">
        <v>1</v>
      </c>
      <c r="D8279" s="1">
        <v>1117</v>
      </c>
      <c r="E8279">
        <v>279.25</v>
      </c>
      <c r="F8279">
        <v>534</v>
      </c>
      <c r="G8279">
        <v>674.67600000000004</v>
      </c>
      <c r="H8279">
        <v>339.62599999999998</v>
      </c>
      <c r="I8279">
        <v>0.436</v>
      </c>
      <c r="J8279">
        <v>34</v>
      </c>
      <c r="K8279">
        <v>1</v>
      </c>
      <c r="L8279">
        <f ca="1">RAND()</f>
        <v>0.25908664191043151</v>
      </c>
    </row>
    <row r="8280" spans="1:12" x14ac:dyDescent="0.2">
      <c r="A8280" t="s">
        <v>9422</v>
      </c>
      <c r="B8280">
        <v>8</v>
      </c>
      <c r="C8280">
        <v>5</v>
      </c>
      <c r="D8280" s="1">
        <v>21009</v>
      </c>
      <c r="E8280" s="2">
        <v>3001.2860000000001</v>
      </c>
      <c r="F8280" s="1">
        <v>2992</v>
      </c>
      <c r="G8280" s="2">
        <v>1167.5329999999999</v>
      </c>
      <c r="H8280">
        <v>375.51499999999999</v>
      </c>
      <c r="I8280">
        <v>-1.1759999999999999</v>
      </c>
      <c r="J8280">
        <v>15</v>
      </c>
      <c r="K8280">
        <v>0.45500000000000002</v>
      </c>
      <c r="L8280">
        <f ca="1">RAND()</f>
        <v>0.61017522630900478</v>
      </c>
    </row>
    <row r="8281" spans="1:12" x14ac:dyDescent="0.2">
      <c r="A8281" t="s">
        <v>18021</v>
      </c>
      <c r="B8281">
        <v>9</v>
      </c>
      <c r="C8281">
        <v>1</v>
      </c>
      <c r="D8281" s="1">
        <v>14988</v>
      </c>
      <c r="E8281" s="2">
        <v>1873.5</v>
      </c>
      <c r="F8281" s="1">
        <v>2577</v>
      </c>
      <c r="G8281">
        <v>824.93799999999999</v>
      </c>
      <c r="H8281">
        <v>346.76799999999997</v>
      </c>
      <c r="I8281">
        <v>-0.13800000000000001</v>
      </c>
      <c r="J8281">
        <v>32</v>
      </c>
      <c r="K8281">
        <v>0.97</v>
      </c>
      <c r="L8281">
        <f ca="1">RAND()</f>
        <v>0.75088484023729385</v>
      </c>
    </row>
    <row r="8282" spans="1:12" x14ac:dyDescent="0.2">
      <c r="A8282" t="s">
        <v>9651</v>
      </c>
      <c r="B8282">
        <v>7</v>
      </c>
      <c r="C8282">
        <v>1</v>
      </c>
      <c r="D8282" s="1">
        <v>15750</v>
      </c>
      <c r="E8282" s="2">
        <v>2625</v>
      </c>
      <c r="F8282" s="1">
        <v>3237</v>
      </c>
      <c r="G8282">
        <v>790.36699999999996</v>
      </c>
      <c r="H8282">
        <v>195.399</v>
      </c>
      <c r="I8282">
        <v>0.13500000000000001</v>
      </c>
      <c r="J8282">
        <v>30</v>
      </c>
      <c r="K8282">
        <v>0.93799999999999994</v>
      </c>
      <c r="L8282">
        <f ca="1">RAND()</f>
        <v>6.4651536548589572E-2</v>
      </c>
    </row>
    <row r="8283" spans="1:12" x14ac:dyDescent="0.2">
      <c r="A8283" t="s">
        <v>2489</v>
      </c>
      <c r="B8283">
        <v>7</v>
      </c>
      <c r="C8283">
        <v>1</v>
      </c>
      <c r="D8283" s="1">
        <v>2346</v>
      </c>
      <c r="E8283">
        <v>391</v>
      </c>
      <c r="F8283">
        <v>579</v>
      </c>
      <c r="G8283">
        <v>859.25800000000004</v>
      </c>
      <c r="H8283">
        <v>373.96699999999998</v>
      </c>
      <c r="I8283">
        <v>-0.36599999999999999</v>
      </c>
      <c r="J8283">
        <v>31</v>
      </c>
      <c r="K8283">
        <v>0.93899999999999995</v>
      </c>
      <c r="L8283">
        <f ca="1">RAND()</f>
        <v>0.26363548611892684</v>
      </c>
    </row>
    <row r="8284" spans="1:12" x14ac:dyDescent="0.2">
      <c r="A8284" t="s">
        <v>19898</v>
      </c>
      <c r="B8284">
        <v>6</v>
      </c>
      <c r="C8284">
        <v>2</v>
      </c>
      <c r="D8284" s="1">
        <v>11341</v>
      </c>
      <c r="E8284" s="2">
        <v>2268.1999999999998</v>
      </c>
      <c r="F8284" s="1">
        <v>1400</v>
      </c>
      <c r="G8284">
        <v>753.42399999999998</v>
      </c>
      <c r="H8284">
        <v>218.625</v>
      </c>
      <c r="I8284">
        <v>0.129</v>
      </c>
      <c r="J8284">
        <v>33</v>
      </c>
      <c r="K8284">
        <v>0.97099999999999997</v>
      </c>
      <c r="L8284">
        <f ca="1">RAND()</f>
        <v>0.6257052040084633</v>
      </c>
    </row>
    <row r="8285" spans="1:12" x14ac:dyDescent="0.2">
      <c r="A8285" t="s">
        <v>20627</v>
      </c>
      <c r="B8285">
        <v>8</v>
      </c>
      <c r="C8285">
        <v>1</v>
      </c>
      <c r="D8285" s="1">
        <v>15755</v>
      </c>
      <c r="E8285" s="2">
        <v>2250.7139999999999</v>
      </c>
      <c r="F8285" s="1">
        <v>2090</v>
      </c>
      <c r="G8285">
        <v>728.48400000000004</v>
      </c>
      <c r="H8285">
        <v>216.815</v>
      </c>
      <c r="I8285">
        <v>5.8000000000000003E-2</v>
      </c>
      <c r="J8285">
        <v>31</v>
      </c>
      <c r="K8285">
        <v>0.96799999999999997</v>
      </c>
      <c r="L8285">
        <f ca="1">RAND()</f>
        <v>0.37985139735853657</v>
      </c>
    </row>
    <row r="8286" spans="1:12" x14ac:dyDescent="0.2">
      <c r="A8286" t="s">
        <v>10595</v>
      </c>
      <c r="B8286">
        <v>8</v>
      </c>
      <c r="C8286">
        <v>1</v>
      </c>
      <c r="D8286" s="1">
        <v>10418</v>
      </c>
      <c r="E8286" s="2">
        <v>1488.2860000000001</v>
      </c>
      <c r="F8286" s="1">
        <v>1132</v>
      </c>
      <c r="G8286">
        <v>818.82799999999997</v>
      </c>
      <c r="H8286">
        <v>292.74299999999999</v>
      </c>
      <c r="I8286">
        <v>-8.6999999999999994E-2</v>
      </c>
      <c r="J8286">
        <v>29</v>
      </c>
      <c r="K8286">
        <v>0.93500000000000005</v>
      </c>
      <c r="L8286">
        <f ca="1">RAND()</f>
        <v>0.76842205304131483</v>
      </c>
    </row>
    <row r="8287" spans="1:12" x14ac:dyDescent="0.2">
      <c r="A8287" t="s">
        <v>27422</v>
      </c>
      <c r="B8287">
        <v>4</v>
      </c>
      <c r="C8287">
        <v>10</v>
      </c>
      <c r="D8287" s="1">
        <v>4704</v>
      </c>
      <c r="E8287" s="2">
        <v>1568</v>
      </c>
      <c r="F8287" s="1">
        <v>1667</v>
      </c>
      <c r="G8287">
        <v>750.85299999999995</v>
      </c>
      <c r="H8287">
        <v>256.20499999999998</v>
      </c>
      <c r="I8287">
        <v>0.191</v>
      </c>
      <c r="J8287">
        <v>34</v>
      </c>
      <c r="K8287">
        <v>1</v>
      </c>
      <c r="L8287">
        <f ca="1">RAND()</f>
        <v>0.22118820856822441</v>
      </c>
    </row>
    <row r="8288" spans="1:12" x14ac:dyDescent="0.2">
      <c r="A8288" t="s">
        <v>17995</v>
      </c>
      <c r="B8288">
        <v>9</v>
      </c>
      <c r="C8288">
        <v>1</v>
      </c>
      <c r="D8288" s="1">
        <v>17940</v>
      </c>
      <c r="E8288" s="2">
        <v>2242.5</v>
      </c>
      <c r="F8288" s="1">
        <v>2215</v>
      </c>
      <c r="G8288">
        <v>817.72699999999998</v>
      </c>
      <c r="H8288">
        <v>203.166</v>
      </c>
      <c r="I8288">
        <v>-0.17199999999999999</v>
      </c>
      <c r="J8288">
        <v>33</v>
      </c>
      <c r="K8288">
        <v>1</v>
      </c>
      <c r="L8288">
        <f ca="1">RAND()</f>
        <v>0.89516212055349231</v>
      </c>
    </row>
    <row r="8289" spans="1:12" x14ac:dyDescent="0.2">
      <c r="A8289" t="s">
        <v>27774</v>
      </c>
      <c r="B8289">
        <v>6</v>
      </c>
      <c r="C8289">
        <v>1</v>
      </c>
      <c r="D8289" s="1">
        <v>4324</v>
      </c>
      <c r="E8289">
        <v>864.8</v>
      </c>
      <c r="F8289">
        <v>978</v>
      </c>
      <c r="G8289">
        <v>708.25699999999995</v>
      </c>
      <c r="H8289">
        <v>181.65100000000001</v>
      </c>
      <c r="I8289">
        <v>0.18</v>
      </c>
      <c r="J8289">
        <v>35</v>
      </c>
      <c r="K8289">
        <v>1</v>
      </c>
      <c r="L8289">
        <f ca="1">RAND()</f>
        <v>0.65497791697354069</v>
      </c>
    </row>
    <row r="8290" spans="1:12" x14ac:dyDescent="0.2">
      <c r="A8290" t="s">
        <v>27012</v>
      </c>
      <c r="B8290">
        <v>7</v>
      </c>
      <c r="C8290">
        <v>1</v>
      </c>
      <c r="D8290" s="1">
        <v>15266</v>
      </c>
      <c r="E8290" s="2">
        <v>2544.3330000000001</v>
      </c>
      <c r="F8290" s="1">
        <v>2585</v>
      </c>
      <c r="G8290">
        <v>684.87900000000002</v>
      </c>
      <c r="H8290">
        <v>178.70599999999999</v>
      </c>
      <c r="I8290">
        <v>0.222</v>
      </c>
      <c r="J8290">
        <v>33</v>
      </c>
      <c r="K8290">
        <v>0.97099999999999997</v>
      </c>
      <c r="L8290">
        <f ca="1">RAND()</f>
        <v>0.32173323963645795</v>
      </c>
    </row>
    <row r="8291" spans="1:12" x14ac:dyDescent="0.2">
      <c r="A8291" t="s">
        <v>7524</v>
      </c>
      <c r="B8291">
        <v>8</v>
      </c>
      <c r="C8291">
        <v>2</v>
      </c>
      <c r="D8291" s="1">
        <v>11432</v>
      </c>
      <c r="E8291" s="2">
        <v>1633.143</v>
      </c>
      <c r="F8291" s="1">
        <v>2215</v>
      </c>
      <c r="G8291">
        <v>946.5</v>
      </c>
      <c r="H8291">
        <v>420.09</v>
      </c>
      <c r="I8291">
        <v>-0.57699999999999996</v>
      </c>
      <c r="J8291">
        <v>16</v>
      </c>
      <c r="K8291">
        <v>0.47099999999999997</v>
      </c>
      <c r="L8291">
        <f ca="1">RAND()</f>
        <v>0.94014626099528142</v>
      </c>
    </row>
    <row r="8292" spans="1:12" x14ac:dyDescent="0.2">
      <c r="A8292" t="s">
        <v>17420</v>
      </c>
      <c r="B8292">
        <v>7</v>
      </c>
      <c r="C8292">
        <v>1</v>
      </c>
      <c r="D8292" s="1">
        <v>13678</v>
      </c>
      <c r="E8292" s="2">
        <v>2279.6669999999999</v>
      </c>
      <c r="F8292" s="1">
        <v>1957</v>
      </c>
      <c r="G8292">
        <v>950.13599999999997</v>
      </c>
      <c r="H8292">
        <v>416.47</v>
      </c>
      <c r="I8292">
        <v>-0.54300000000000004</v>
      </c>
      <c r="J8292">
        <v>22</v>
      </c>
      <c r="K8292">
        <v>0.73299999999999998</v>
      </c>
      <c r="L8292">
        <f ca="1">RAND()</f>
        <v>0.51964479387601248</v>
      </c>
    </row>
    <row r="8293" spans="1:12" x14ac:dyDescent="0.2">
      <c r="A8293" t="s">
        <v>9751</v>
      </c>
      <c r="B8293">
        <v>5</v>
      </c>
      <c r="C8293">
        <v>6</v>
      </c>
      <c r="D8293" s="1">
        <v>4042</v>
      </c>
      <c r="E8293" s="2">
        <v>1010.5</v>
      </c>
      <c r="F8293" s="1">
        <v>1240</v>
      </c>
      <c r="G8293">
        <v>700.81799999999998</v>
      </c>
      <c r="H8293">
        <v>178.31</v>
      </c>
      <c r="I8293">
        <v>0.28799999999999998</v>
      </c>
      <c r="J8293">
        <v>33</v>
      </c>
      <c r="K8293">
        <v>0.97099999999999997</v>
      </c>
      <c r="L8293">
        <f ca="1">RAND()</f>
        <v>0.25203091231952113</v>
      </c>
    </row>
    <row r="8294" spans="1:12" x14ac:dyDescent="0.2">
      <c r="A8294" t="s">
        <v>2998</v>
      </c>
      <c r="B8294">
        <v>6</v>
      </c>
      <c r="C8294">
        <v>2</v>
      </c>
      <c r="D8294" s="1">
        <v>6292</v>
      </c>
      <c r="E8294" s="2">
        <v>1258.4000000000001</v>
      </c>
      <c r="F8294" s="1">
        <v>1556</v>
      </c>
      <c r="G8294">
        <v>846.06899999999996</v>
      </c>
      <c r="H8294">
        <v>265.08499999999998</v>
      </c>
      <c r="I8294">
        <v>-0.14099999999999999</v>
      </c>
      <c r="J8294">
        <v>29</v>
      </c>
      <c r="K8294">
        <v>0.85299999999999998</v>
      </c>
      <c r="L8294">
        <f ca="1">RAND()</f>
        <v>0.85583574130352114</v>
      </c>
    </row>
    <row r="8295" spans="1:12" x14ac:dyDescent="0.2">
      <c r="A8295" t="s">
        <v>24649</v>
      </c>
      <c r="B8295">
        <v>8</v>
      </c>
      <c r="C8295">
        <v>1</v>
      </c>
      <c r="D8295" s="1">
        <v>21454</v>
      </c>
      <c r="E8295" s="2">
        <v>3064.857</v>
      </c>
      <c r="F8295" s="1">
        <v>2521</v>
      </c>
      <c r="G8295">
        <v>807.72199999999998</v>
      </c>
      <c r="H8295">
        <v>371.60199999999998</v>
      </c>
      <c r="I8295">
        <v>-0.254</v>
      </c>
      <c r="J8295">
        <v>18</v>
      </c>
      <c r="K8295">
        <v>0.69199999999999995</v>
      </c>
      <c r="L8295">
        <f ca="1">RAND()</f>
        <v>0.4898215472781805</v>
      </c>
    </row>
    <row r="8296" spans="1:12" x14ac:dyDescent="0.2">
      <c r="A8296" t="s">
        <v>17228</v>
      </c>
      <c r="B8296">
        <v>7</v>
      </c>
      <c r="C8296">
        <v>1</v>
      </c>
      <c r="D8296" s="1">
        <v>8867</v>
      </c>
      <c r="E8296" s="2">
        <v>1477.8330000000001</v>
      </c>
      <c r="F8296">
        <v>725</v>
      </c>
      <c r="G8296">
        <v>852.18799999999999</v>
      </c>
      <c r="H8296">
        <v>316.548</v>
      </c>
      <c r="I8296">
        <v>-0.26400000000000001</v>
      </c>
      <c r="J8296">
        <v>32</v>
      </c>
      <c r="K8296">
        <v>1</v>
      </c>
      <c r="L8296">
        <f ca="1">RAND()</f>
        <v>0.13159283550329048</v>
      </c>
    </row>
    <row r="8297" spans="1:12" x14ac:dyDescent="0.2">
      <c r="A8297" t="s">
        <v>28152</v>
      </c>
      <c r="B8297">
        <v>5</v>
      </c>
      <c r="C8297">
        <v>5</v>
      </c>
      <c r="D8297" s="1">
        <v>4868</v>
      </c>
      <c r="E8297" s="2">
        <v>1217</v>
      </c>
      <c r="F8297">
        <v>649</v>
      </c>
      <c r="G8297">
        <v>896.60900000000004</v>
      </c>
      <c r="H8297">
        <v>336.08499999999998</v>
      </c>
      <c r="I8297">
        <v>-0.27700000000000002</v>
      </c>
      <c r="J8297">
        <v>23</v>
      </c>
      <c r="K8297">
        <v>0.69699999999999995</v>
      </c>
      <c r="L8297">
        <f ca="1">RAND()</f>
        <v>0.94512499294727959</v>
      </c>
    </row>
    <row r="8298" spans="1:12" x14ac:dyDescent="0.2">
      <c r="A8298" t="s">
        <v>10212</v>
      </c>
      <c r="B8298">
        <v>8</v>
      </c>
      <c r="C8298">
        <v>2</v>
      </c>
      <c r="D8298" s="1">
        <v>18450</v>
      </c>
      <c r="E8298" s="2">
        <v>2635.7139999999999</v>
      </c>
      <c r="F8298" s="1">
        <v>3911</v>
      </c>
      <c r="G8298" s="2">
        <v>1001.484</v>
      </c>
      <c r="H8298">
        <v>380.55399999999997</v>
      </c>
      <c r="I8298">
        <v>-0.58899999999999997</v>
      </c>
      <c r="J8298">
        <v>31</v>
      </c>
      <c r="K8298">
        <v>0.93899999999999995</v>
      </c>
      <c r="L8298">
        <f ca="1">RAND()</f>
        <v>0.90590413979566065</v>
      </c>
    </row>
    <row r="8299" spans="1:12" x14ac:dyDescent="0.2">
      <c r="A8299" t="s">
        <v>15142</v>
      </c>
      <c r="B8299">
        <v>6</v>
      </c>
      <c r="C8299">
        <v>2</v>
      </c>
      <c r="D8299" s="1">
        <v>10096</v>
      </c>
      <c r="E8299" s="2">
        <v>2019.2</v>
      </c>
      <c r="F8299" s="1">
        <v>1025</v>
      </c>
      <c r="G8299">
        <v>833.41899999999998</v>
      </c>
      <c r="H8299">
        <v>325.20400000000001</v>
      </c>
      <c r="I8299">
        <v>-0.16500000000000001</v>
      </c>
      <c r="J8299">
        <v>31</v>
      </c>
      <c r="K8299">
        <v>0.96899999999999997</v>
      </c>
      <c r="L8299">
        <f ca="1">RAND()</f>
        <v>0.71296041110603836</v>
      </c>
    </row>
    <row r="8300" spans="1:12" x14ac:dyDescent="0.2">
      <c r="A8300" t="s">
        <v>16185</v>
      </c>
      <c r="B8300">
        <v>9</v>
      </c>
      <c r="C8300">
        <v>1</v>
      </c>
      <c r="D8300" s="1">
        <v>16143</v>
      </c>
      <c r="E8300" s="2">
        <v>2017.875</v>
      </c>
      <c r="F8300" s="1">
        <v>2141</v>
      </c>
      <c r="G8300">
        <v>772.8</v>
      </c>
      <c r="H8300">
        <v>256.32900000000001</v>
      </c>
      <c r="I8300">
        <v>-7.3999999999999996E-2</v>
      </c>
      <c r="J8300">
        <v>30</v>
      </c>
      <c r="K8300">
        <v>0.96799999999999997</v>
      </c>
      <c r="L8300">
        <f ca="1">RAND()</f>
        <v>0.95234449354980621</v>
      </c>
    </row>
    <row r="8301" spans="1:12" x14ac:dyDescent="0.2">
      <c r="A8301" t="s">
        <v>14830</v>
      </c>
      <c r="B8301">
        <v>8</v>
      </c>
      <c r="C8301">
        <v>1</v>
      </c>
      <c r="D8301" s="1">
        <v>10852</v>
      </c>
      <c r="E8301" s="2">
        <v>1550.2860000000001</v>
      </c>
      <c r="F8301" s="1">
        <v>2074</v>
      </c>
      <c r="G8301">
        <v>870.93299999999999</v>
      </c>
      <c r="H8301">
        <v>404.94400000000002</v>
      </c>
      <c r="I8301">
        <v>-0.25600000000000001</v>
      </c>
      <c r="J8301">
        <v>30</v>
      </c>
      <c r="K8301">
        <v>0.93799999999999994</v>
      </c>
      <c r="L8301">
        <f ca="1">RAND()</f>
        <v>0.23197806850640601</v>
      </c>
    </row>
    <row r="8302" spans="1:12" x14ac:dyDescent="0.2">
      <c r="A8302" t="s">
        <v>5045</v>
      </c>
      <c r="B8302">
        <v>9</v>
      </c>
      <c r="C8302">
        <v>1</v>
      </c>
      <c r="D8302" s="1">
        <v>12148</v>
      </c>
      <c r="E8302" s="2">
        <v>1518.5</v>
      </c>
      <c r="F8302" s="1">
        <v>2281</v>
      </c>
      <c r="G8302">
        <v>914.55200000000002</v>
      </c>
      <c r="H8302">
        <v>447.89699999999999</v>
      </c>
      <c r="I8302">
        <v>-0.22900000000000001</v>
      </c>
      <c r="J8302">
        <v>29</v>
      </c>
      <c r="K8302">
        <v>0.879</v>
      </c>
      <c r="L8302">
        <f ca="1">RAND()</f>
        <v>0.22814562200330502</v>
      </c>
    </row>
    <row r="8303" spans="1:12" x14ac:dyDescent="0.2">
      <c r="A8303" t="s">
        <v>17743</v>
      </c>
      <c r="B8303">
        <v>9</v>
      </c>
      <c r="C8303">
        <v>1</v>
      </c>
      <c r="D8303" s="1">
        <v>14914</v>
      </c>
      <c r="E8303" s="2">
        <v>1864.25</v>
      </c>
      <c r="F8303" s="1">
        <v>2042</v>
      </c>
      <c r="G8303">
        <v>887.96299999999997</v>
      </c>
      <c r="H8303">
        <v>321.279</v>
      </c>
      <c r="I8303">
        <v>-0.32700000000000001</v>
      </c>
      <c r="J8303">
        <v>27</v>
      </c>
      <c r="K8303">
        <v>0.81799999999999995</v>
      </c>
      <c r="L8303">
        <f ca="1">RAND()</f>
        <v>0.32984148150089854</v>
      </c>
    </row>
    <row r="8304" spans="1:12" x14ac:dyDescent="0.2">
      <c r="A8304" t="s">
        <v>8036</v>
      </c>
      <c r="B8304">
        <v>9</v>
      </c>
      <c r="C8304">
        <v>0</v>
      </c>
      <c r="D8304" s="1">
        <v>13258</v>
      </c>
      <c r="E8304" s="2">
        <v>1657.25</v>
      </c>
      <c r="F8304" s="1">
        <v>1612</v>
      </c>
      <c r="G8304">
        <v>910.90599999999995</v>
      </c>
      <c r="H8304">
        <v>249.85499999999999</v>
      </c>
      <c r="I8304">
        <v>-0.42099999999999999</v>
      </c>
      <c r="J8304">
        <v>32</v>
      </c>
      <c r="K8304">
        <v>1</v>
      </c>
      <c r="L8304">
        <f ca="1">RAND()</f>
        <v>0.77048943131904946</v>
      </c>
    </row>
    <row r="8305" spans="1:12" x14ac:dyDescent="0.2">
      <c r="A8305" t="s">
        <v>6614</v>
      </c>
      <c r="B8305">
        <v>9</v>
      </c>
      <c r="C8305">
        <v>1</v>
      </c>
      <c r="D8305" s="1">
        <v>22220</v>
      </c>
      <c r="E8305" s="2">
        <v>2777.5</v>
      </c>
      <c r="F8305" s="1">
        <v>3324</v>
      </c>
      <c r="G8305">
        <v>864.76499999999999</v>
      </c>
      <c r="H8305">
        <v>227.04400000000001</v>
      </c>
      <c r="I8305">
        <v>-0.39500000000000002</v>
      </c>
      <c r="J8305">
        <v>34</v>
      </c>
      <c r="K8305">
        <v>1</v>
      </c>
      <c r="L8305">
        <f ca="1">RAND()</f>
        <v>0.14743542605588167</v>
      </c>
    </row>
    <row r="8306" spans="1:12" x14ac:dyDescent="0.2">
      <c r="A8306" t="s">
        <v>11113</v>
      </c>
      <c r="B8306">
        <v>4</v>
      </c>
      <c r="C8306">
        <v>7</v>
      </c>
      <c r="D8306" s="1">
        <v>1088</v>
      </c>
      <c r="E8306">
        <v>362.66699999999997</v>
      </c>
      <c r="F8306">
        <v>355</v>
      </c>
      <c r="G8306">
        <v>761.64300000000003</v>
      </c>
      <c r="H8306">
        <v>203.833</v>
      </c>
      <c r="I8306">
        <v>-2.5999999999999999E-2</v>
      </c>
      <c r="J8306">
        <v>28</v>
      </c>
      <c r="K8306">
        <v>0.84399999999999997</v>
      </c>
      <c r="L8306">
        <f ca="1">RAND()</f>
        <v>7.6386678733161073E-2</v>
      </c>
    </row>
    <row r="8307" spans="1:12" x14ac:dyDescent="0.2">
      <c r="A8307" t="s">
        <v>27125</v>
      </c>
      <c r="B8307">
        <v>9</v>
      </c>
      <c r="C8307">
        <v>1</v>
      </c>
      <c r="D8307" s="1">
        <v>24165</v>
      </c>
      <c r="E8307" s="2">
        <v>3020.625</v>
      </c>
      <c r="F8307" s="1">
        <v>2618</v>
      </c>
      <c r="G8307">
        <v>778.45500000000004</v>
      </c>
      <c r="H8307">
        <v>219.30199999999999</v>
      </c>
      <c r="I8307">
        <v>-3.5999999999999997E-2</v>
      </c>
      <c r="J8307">
        <v>33</v>
      </c>
      <c r="K8307">
        <v>1</v>
      </c>
      <c r="L8307">
        <f ca="1">RAND()</f>
        <v>0.43817734138633491</v>
      </c>
    </row>
    <row r="8308" spans="1:12" x14ac:dyDescent="0.2">
      <c r="A8308" t="s">
        <v>21253</v>
      </c>
      <c r="B8308">
        <v>6</v>
      </c>
      <c r="C8308">
        <v>2</v>
      </c>
      <c r="D8308" s="1">
        <v>8229</v>
      </c>
      <c r="E8308" s="2">
        <v>1645.8</v>
      </c>
      <c r="F8308" s="1">
        <v>1588</v>
      </c>
      <c r="G8308">
        <v>792.78099999999995</v>
      </c>
      <c r="H8308">
        <v>354.96699999999998</v>
      </c>
      <c r="I8308">
        <v>0</v>
      </c>
      <c r="J8308">
        <v>32</v>
      </c>
      <c r="K8308">
        <v>0.94099999999999995</v>
      </c>
      <c r="L8308">
        <f ca="1">RAND()</f>
        <v>0.82090175732560544</v>
      </c>
    </row>
    <row r="8309" spans="1:12" x14ac:dyDescent="0.2">
      <c r="A8309" t="s">
        <v>6187</v>
      </c>
      <c r="B8309">
        <v>8</v>
      </c>
      <c r="C8309">
        <v>2</v>
      </c>
      <c r="D8309" s="1">
        <v>20643</v>
      </c>
      <c r="E8309" s="2">
        <v>2949</v>
      </c>
      <c r="F8309" s="1">
        <v>3624</v>
      </c>
      <c r="G8309">
        <v>897.95500000000004</v>
      </c>
      <c r="H8309">
        <v>231.84</v>
      </c>
      <c r="I8309">
        <v>-0.36899999999999999</v>
      </c>
      <c r="J8309">
        <v>22</v>
      </c>
      <c r="K8309">
        <v>0.66700000000000004</v>
      </c>
      <c r="L8309">
        <f ca="1">RAND()</f>
        <v>0.70578527857309514</v>
      </c>
    </row>
    <row r="8310" spans="1:12" x14ac:dyDescent="0.2">
      <c r="A8310" t="s">
        <v>16252</v>
      </c>
      <c r="B8310">
        <v>7</v>
      </c>
      <c r="C8310">
        <v>1</v>
      </c>
      <c r="D8310" s="1">
        <v>3049</v>
      </c>
      <c r="E8310">
        <v>508.16699999999997</v>
      </c>
      <c r="F8310">
        <v>377</v>
      </c>
      <c r="G8310">
        <v>766.88199999999995</v>
      </c>
      <c r="H8310">
        <v>409.96499999999997</v>
      </c>
      <c r="I8310">
        <v>3.6999999999999998E-2</v>
      </c>
      <c r="J8310">
        <v>34</v>
      </c>
      <c r="K8310">
        <v>1</v>
      </c>
      <c r="L8310">
        <f ca="1">RAND()</f>
        <v>0.39876760520341115</v>
      </c>
    </row>
    <row r="8311" spans="1:12" x14ac:dyDescent="0.2">
      <c r="A8311" t="s">
        <v>7321</v>
      </c>
      <c r="B8311">
        <v>9</v>
      </c>
      <c r="C8311">
        <v>1</v>
      </c>
      <c r="D8311" s="1">
        <v>15358</v>
      </c>
      <c r="E8311" s="2">
        <v>1919.75</v>
      </c>
      <c r="F8311" s="1">
        <v>2548</v>
      </c>
      <c r="G8311">
        <v>877.88199999999995</v>
      </c>
      <c r="H8311">
        <v>284.19900000000001</v>
      </c>
      <c r="I8311">
        <v>-0.29499999999999998</v>
      </c>
      <c r="J8311">
        <v>34</v>
      </c>
      <c r="K8311">
        <v>1</v>
      </c>
      <c r="L8311">
        <f ca="1">RAND()</f>
        <v>0.41748436814760725</v>
      </c>
    </row>
    <row r="8312" spans="1:12" x14ac:dyDescent="0.2">
      <c r="A8312" t="s">
        <v>871</v>
      </c>
      <c r="B8312">
        <v>7</v>
      </c>
      <c r="C8312">
        <v>1</v>
      </c>
      <c r="D8312" s="1">
        <v>12687</v>
      </c>
      <c r="E8312" s="2">
        <v>2114.5</v>
      </c>
      <c r="F8312" s="1">
        <v>1434</v>
      </c>
      <c r="G8312">
        <v>715.9</v>
      </c>
      <c r="H8312">
        <v>195.26400000000001</v>
      </c>
      <c r="I8312">
        <v>0.13800000000000001</v>
      </c>
      <c r="J8312">
        <v>30</v>
      </c>
      <c r="K8312">
        <v>0.879</v>
      </c>
      <c r="L8312">
        <f ca="1">RAND()</f>
        <v>0.64150605224526758</v>
      </c>
    </row>
    <row r="8313" spans="1:12" x14ac:dyDescent="0.2">
      <c r="A8313" t="s">
        <v>17718</v>
      </c>
      <c r="B8313">
        <v>6</v>
      </c>
      <c r="C8313">
        <v>5</v>
      </c>
      <c r="D8313" s="1">
        <v>15752</v>
      </c>
      <c r="E8313" s="2">
        <v>3150.4</v>
      </c>
      <c r="F8313" s="1">
        <v>2488</v>
      </c>
      <c r="G8313">
        <v>761.08</v>
      </c>
      <c r="H8313">
        <v>217.721</v>
      </c>
      <c r="I8313">
        <v>-0.182</v>
      </c>
      <c r="J8313">
        <v>25</v>
      </c>
      <c r="K8313">
        <v>0.73499999999999999</v>
      </c>
      <c r="L8313">
        <f ca="1">RAND()</f>
        <v>0.48469067053841219</v>
      </c>
    </row>
    <row r="8314" spans="1:12" x14ac:dyDescent="0.2">
      <c r="A8314" t="s">
        <v>12168</v>
      </c>
      <c r="B8314">
        <v>6</v>
      </c>
      <c r="C8314">
        <v>2</v>
      </c>
      <c r="D8314" s="1">
        <v>9737</v>
      </c>
      <c r="E8314" s="2">
        <v>1947.4</v>
      </c>
      <c r="F8314" s="1">
        <v>2350</v>
      </c>
      <c r="G8314">
        <v>735.125</v>
      </c>
      <c r="H8314">
        <v>209.75399999999999</v>
      </c>
      <c r="I8314">
        <v>0.17899999999999999</v>
      </c>
      <c r="J8314">
        <v>32</v>
      </c>
      <c r="K8314">
        <v>0.94099999999999995</v>
      </c>
      <c r="L8314">
        <f ca="1">RAND()</f>
        <v>0.61779994738753174</v>
      </c>
    </row>
    <row r="8315" spans="1:12" x14ac:dyDescent="0.2">
      <c r="A8315" t="s">
        <v>23166</v>
      </c>
      <c r="B8315">
        <v>7</v>
      </c>
      <c r="C8315">
        <v>1</v>
      </c>
      <c r="D8315" s="1">
        <v>11974</v>
      </c>
      <c r="E8315" s="2">
        <v>1995.6669999999999</v>
      </c>
      <c r="F8315" s="1">
        <v>3457</v>
      </c>
      <c r="G8315" s="2">
        <v>1004.926</v>
      </c>
      <c r="H8315">
        <v>549.83199999999999</v>
      </c>
      <c r="I8315">
        <v>-0.501</v>
      </c>
      <c r="J8315">
        <v>27</v>
      </c>
      <c r="K8315">
        <v>0.81799999999999995</v>
      </c>
      <c r="L8315">
        <f ca="1">RAND()</f>
        <v>0.59540962352145366</v>
      </c>
    </row>
    <row r="8316" spans="1:12" x14ac:dyDescent="0.2">
      <c r="A8316" t="s">
        <v>2627</v>
      </c>
      <c r="B8316">
        <v>5</v>
      </c>
      <c r="C8316">
        <v>7</v>
      </c>
      <c r="D8316" s="1">
        <v>14118</v>
      </c>
      <c r="E8316" s="2">
        <v>3529.5</v>
      </c>
      <c r="F8316" s="1">
        <v>3170</v>
      </c>
      <c r="G8316">
        <v>806.38499999999999</v>
      </c>
      <c r="H8316">
        <v>193.6</v>
      </c>
      <c r="I8316">
        <v>-0.20499999999999999</v>
      </c>
      <c r="J8316">
        <v>26</v>
      </c>
      <c r="K8316">
        <v>0.76500000000000001</v>
      </c>
      <c r="L8316">
        <f ca="1">RAND()</f>
        <v>0.5252612784818681</v>
      </c>
    </row>
    <row r="8317" spans="1:12" x14ac:dyDescent="0.2">
      <c r="A8317" t="s">
        <v>6121</v>
      </c>
      <c r="B8317">
        <v>8</v>
      </c>
      <c r="C8317">
        <v>1</v>
      </c>
      <c r="D8317" s="1">
        <v>14926</v>
      </c>
      <c r="E8317" s="2">
        <v>2132.2860000000001</v>
      </c>
      <c r="F8317" s="1">
        <v>2739</v>
      </c>
      <c r="G8317">
        <v>972.68399999999997</v>
      </c>
      <c r="H8317">
        <v>316.07299999999998</v>
      </c>
      <c r="I8317">
        <v>-0.76800000000000002</v>
      </c>
      <c r="J8317">
        <v>19</v>
      </c>
      <c r="K8317">
        <v>0.57599999999999996</v>
      </c>
      <c r="L8317">
        <f ca="1">RAND()</f>
        <v>0.86966115001491595</v>
      </c>
    </row>
    <row r="8318" spans="1:12" x14ac:dyDescent="0.2">
      <c r="A8318" t="s">
        <v>28255</v>
      </c>
      <c r="B8318">
        <v>8</v>
      </c>
      <c r="C8318">
        <v>1</v>
      </c>
      <c r="D8318" s="1">
        <v>13157</v>
      </c>
      <c r="E8318" s="2">
        <v>1879.5709999999999</v>
      </c>
      <c r="F8318" s="1">
        <v>1843</v>
      </c>
      <c r="G8318">
        <v>757.31200000000001</v>
      </c>
      <c r="H8318">
        <v>260.09500000000003</v>
      </c>
      <c r="I8318">
        <v>-0.08</v>
      </c>
      <c r="J8318">
        <v>32</v>
      </c>
      <c r="K8318">
        <v>0.97</v>
      </c>
      <c r="L8318">
        <f ca="1">RAND()</f>
        <v>0.37837309932311392</v>
      </c>
    </row>
    <row r="8319" spans="1:12" x14ac:dyDescent="0.2">
      <c r="A8319" t="s">
        <v>3900</v>
      </c>
      <c r="B8319">
        <v>6</v>
      </c>
      <c r="C8319">
        <v>2</v>
      </c>
      <c r="D8319" s="1">
        <v>12624</v>
      </c>
      <c r="E8319" s="2">
        <v>2524.8000000000002</v>
      </c>
      <c r="F8319" s="1">
        <v>1648</v>
      </c>
      <c r="G8319">
        <v>892.51900000000001</v>
      </c>
      <c r="H8319">
        <v>494.73899999999998</v>
      </c>
      <c r="I8319">
        <v>-0.13900000000000001</v>
      </c>
      <c r="J8319">
        <v>27</v>
      </c>
      <c r="K8319">
        <v>0.84399999999999997</v>
      </c>
      <c r="L8319">
        <f ca="1">RAND()</f>
        <v>6.4199970417752938E-2</v>
      </c>
    </row>
    <row r="8320" spans="1:12" x14ac:dyDescent="0.2">
      <c r="A8320" t="s">
        <v>13596</v>
      </c>
      <c r="B8320">
        <v>7</v>
      </c>
      <c r="C8320">
        <v>1</v>
      </c>
      <c r="D8320" s="1">
        <v>6200</v>
      </c>
      <c r="E8320" s="2">
        <v>1033.3330000000001</v>
      </c>
      <c r="F8320" s="1">
        <v>1102</v>
      </c>
      <c r="G8320">
        <v>680.76700000000005</v>
      </c>
      <c r="H8320">
        <v>226.108</v>
      </c>
      <c r="I8320">
        <v>0.36899999999999999</v>
      </c>
      <c r="J8320">
        <v>30</v>
      </c>
      <c r="K8320">
        <v>0.93799999999999994</v>
      </c>
      <c r="L8320">
        <f ca="1">RAND()</f>
        <v>0.70552296604426989</v>
      </c>
    </row>
    <row r="8321" spans="1:12" x14ac:dyDescent="0.2">
      <c r="A8321" t="s">
        <v>21740</v>
      </c>
      <c r="B8321">
        <v>5</v>
      </c>
      <c r="C8321">
        <v>2</v>
      </c>
      <c r="D8321" s="1">
        <v>3324</v>
      </c>
      <c r="E8321">
        <v>831</v>
      </c>
      <c r="F8321">
        <v>600</v>
      </c>
      <c r="G8321">
        <v>762.09699999999998</v>
      </c>
      <c r="H8321">
        <v>437.51100000000002</v>
      </c>
      <c r="I8321">
        <v>0.25</v>
      </c>
      <c r="J8321">
        <v>31</v>
      </c>
      <c r="K8321">
        <v>0.93899999999999995</v>
      </c>
      <c r="L8321">
        <f ca="1">RAND()</f>
        <v>0.32899546757692222</v>
      </c>
    </row>
    <row r="8322" spans="1:12" x14ac:dyDescent="0.2">
      <c r="A8322" t="s">
        <v>14940</v>
      </c>
      <c r="B8322">
        <v>7</v>
      </c>
      <c r="C8322">
        <v>6</v>
      </c>
      <c r="D8322" s="1">
        <v>17708</v>
      </c>
      <c r="E8322" s="2">
        <v>2951.3330000000001</v>
      </c>
      <c r="F8322" s="1">
        <v>3672</v>
      </c>
      <c r="G8322">
        <v>826.48</v>
      </c>
      <c r="H8322">
        <v>337.55500000000001</v>
      </c>
      <c r="I8322">
        <v>-0.17499999999999999</v>
      </c>
      <c r="J8322">
        <v>25</v>
      </c>
      <c r="K8322">
        <v>0.83299999999999996</v>
      </c>
      <c r="L8322">
        <f ca="1">RAND()</f>
        <v>0.79579441972517928</v>
      </c>
    </row>
    <row r="8323" spans="1:12" x14ac:dyDescent="0.2">
      <c r="A8323" t="s">
        <v>3784</v>
      </c>
      <c r="B8323">
        <v>9</v>
      </c>
      <c r="C8323">
        <v>1</v>
      </c>
      <c r="D8323" s="1">
        <v>18467</v>
      </c>
      <c r="E8323" s="2">
        <v>2308.375</v>
      </c>
      <c r="F8323" s="1">
        <v>1983</v>
      </c>
      <c r="G8323">
        <v>888.66700000000003</v>
      </c>
      <c r="H8323">
        <v>436.24400000000003</v>
      </c>
      <c r="I8323">
        <v>-0.23200000000000001</v>
      </c>
      <c r="J8323">
        <v>33</v>
      </c>
      <c r="K8323">
        <v>1</v>
      </c>
      <c r="L8323">
        <f ca="1">RAND()</f>
        <v>0.86749943995957413</v>
      </c>
    </row>
    <row r="8324" spans="1:12" x14ac:dyDescent="0.2">
      <c r="A8324" t="s">
        <v>23971</v>
      </c>
      <c r="B8324">
        <v>7</v>
      </c>
      <c r="C8324">
        <v>2</v>
      </c>
      <c r="D8324" s="1">
        <v>17863</v>
      </c>
      <c r="E8324" s="2">
        <v>2977.1669999999999</v>
      </c>
      <c r="F8324" s="1">
        <v>2579</v>
      </c>
      <c r="G8324">
        <v>714.86699999999996</v>
      </c>
      <c r="H8324">
        <v>181.10499999999999</v>
      </c>
      <c r="I8324">
        <v>0.19500000000000001</v>
      </c>
      <c r="J8324">
        <v>30</v>
      </c>
      <c r="K8324">
        <v>0.90900000000000003</v>
      </c>
      <c r="L8324">
        <f ca="1">RAND()</f>
        <v>0.87184944334819003</v>
      </c>
    </row>
    <row r="8325" spans="1:12" x14ac:dyDescent="0.2">
      <c r="A8325" t="s">
        <v>2172</v>
      </c>
      <c r="B8325">
        <v>8</v>
      </c>
      <c r="C8325">
        <v>0</v>
      </c>
      <c r="D8325" s="1">
        <v>11168</v>
      </c>
      <c r="E8325" s="2">
        <v>1595.4290000000001</v>
      </c>
      <c r="F8325" s="1">
        <v>2051</v>
      </c>
      <c r="G8325">
        <v>850.96600000000001</v>
      </c>
      <c r="H8325">
        <v>323.38099999999997</v>
      </c>
      <c r="I8325">
        <v>-0.25800000000000001</v>
      </c>
      <c r="J8325">
        <v>29</v>
      </c>
      <c r="K8325">
        <v>0.93500000000000005</v>
      </c>
      <c r="L8325">
        <f ca="1">RAND()</f>
        <v>0.614191486636397</v>
      </c>
    </row>
    <row r="8326" spans="1:12" x14ac:dyDescent="0.2">
      <c r="A8326" t="s">
        <v>22934</v>
      </c>
      <c r="B8326">
        <v>7</v>
      </c>
      <c r="C8326">
        <v>0</v>
      </c>
      <c r="D8326" s="1">
        <v>14387</v>
      </c>
      <c r="E8326" s="2">
        <v>2397.8330000000001</v>
      </c>
      <c r="F8326" s="1">
        <v>1948</v>
      </c>
      <c r="G8326">
        <v>804.8</v>
      </c>
      <c r="H8326">
        <v>309.18200000000002</v>
      </c>
      <c r="I8326">
        <v>-1.7999999999999999E-2</v>
      </c>
      <c r="J8326">
        <v>30</v>
      </c>
      <c r="K8326">
        <v>0.90900000000000003</v>
      </c>
      <c r="L8326">
        <f ca="1">RAND()</f>
        <v>0.14115009006652091</v>
      </c>
    </row>
    <row r="8327" spans="1:12" x14ac:dyDescent="0.2">
      <c r="A8327" t="s">
        <v>890</v>
      </c>
      <c r="B8327">
        <v>6</v>
      </c>
      <c r="C8327">
        <v>1</v>
      </c>
      <c r="D8327" s="1">
        <v>9940</v>
      </c>
      <c r="E8327" s="2">
        <v>1988</v>
      </c>
      <c r="F8327">
        <v>663</v>
      </c>
      <c r="G8327">
        <v>712.65499999999997</v>
      </c>
      <c r="H8327">
        <v>179.78</v>
      </c>
      <c r="I8327">
        <v>0.124</v>
      </c>
      <c r="J8327">
        <v>29</v>
      </c>
      <c r="K8327">
        <v>0.85299999999999998</v>
      </c>
      <c r="L8327">
        <f ca="1">RAND()</f>
        <v>0.14003477700783973</v>
      </c>
    </row>
    <row r="8328" spans="1:12" x14ac:dyDescent="0.2">
      <c r="A8328" t="s">
        <v>23073</v>
      </c>
      <c r="B8328">
        <v>7</v>
      </c>
      <c r="C8328">
        <v>1</v>
      </c>
      <c r="D8328" s="1">
        <v>7776</v>
      </c>
      <c r="E8328" s="2">
        <v>1296</v>
      </c>
      <c r="F8328" s="1">
        <v>1135</v>
      </c>
      <c r="G8328">
        <v>706.90300000000002</v>
      </c>
      <c r="H8328">
        <v>233.244</v>
      </c>
      <c r="I8328">
        <v>0.27</v>
      </c>
      <c r="J8328">
        <v>31</v>
      </c>
      <c r="K8328">
        <v>0.93899999999999995</v>
      </c>
      <c r="L8328">
        <f ca="1">RAND()</f>
        <v>0.1923818929885025</v>
      </c>
    </row>
    <row r="8329" spans="1:12" x14ac:dyDescent="0.2">
      <c r="A8329" t="s">
        <v>7449</v>
      </c>
      <c r="B8329">
        <v>6</v>
      </c>
      <c r="C8329">
        <v>2</v>
      </c>
      <c r="D8329" s="1">
        <v>3743</v>
      </c>
      <c r="E8329">
        <v>748.6</v>
      </c>
      <c r="F8329" s="1">
        <v>1397</v>
      </c>
      <c r="G8329">
        <v>950.16700000000003</v>
      </c>
      <c r="H8329">
        <v>408.87799999999999</v>
      </c>
      <c r="I8329">
        <v>-0.95099999999999996</v>
      </c>
      <c r="J8329">
        <v>12</v>
      </c>
      <c r="K8329">
        <v>0.38700000000000001</v>
      </c>
      <c r="L8329">
        <f ca="1">RAND()</f>
        <v>0.12695781754883162</v>
      </c>
    </row>
    <row r="8330" spans="1:12" x14ac:dyDescent="0.2">
      <c r="A8330" t="s">
        <v>12838</v>
      </c>
      <c r="B8330">
        <v>5</v>
      </c>
      <c r="C8330">
        <v>4</v>
      </c>
      <c r="D8330" s="1">
        <v>16612</v>
      </c>
      <c r="E8330" s="2">
        <v>4153</v>
      </c>
      <c r="F8330" s="1">
        <v>2934</v>
      </c>
      <c r="G8330">
        <v>774.15200000000004</v>
      </c>
      <c r="H8330">
        <v>261.577</v>
      </c>
      <c r="I8330">
        <v>0.221</v>
      </c>
      <c r="J8330">
        <v>33</v>
      </c>
      <c r="K8330">
        <v>0.94299999999999995</v>
      </c>
      <c r="L8330">
        <f ca="1">RAND()</f>
        <v>0.55951917939290507</v>
      </c>
    </row>
    <row r="8331" spans="1:12" x14ac:dyDescent="0.2">
      <c r="A8331" t="s">
        <v>15934</v>
      </c>
      <c r="B8331">
        <v>5</v>
      </c>
      <c r="C8331">
        <v>8</v>
      </c>
      <c r="D8331" s="1">
        <v>6849</v>
      </c>
      <c r="E8331" s="2">
        <v>1712.25</v>
      </c>
      <c r="F8331">
        <v>855</v>
      </c>
      <c r="G8331">
        <v>789.75</v>
      </c>
      <c r="H8331">
        <v>248.88800000000001</v>
      </c>
      <c r="I8331">
        <v>-0.21199999999999999</v>
      </c>
      <c r="J8331">
        <v>24</v>
      </c>
      <c r="K8331">
        <v>0.75</v>
      </c>
      <c r="L8331">
        <f ca="1">RAND()</f>
        <v>0.36674432464936912</v>
      </c>
    </row>
    <row r="8332" spans="1:12" x14ac:dyDescent="0.2">
      <c r="A8332" t="s">
        <v>227</v>
      </c>
      <c r="B8332">
        <v>9</v>
      </c>
      <c r="C8332">
        <v>1</v>
      </c>
      <c r="D8332" s="1">
        <v>10934</v>
      </c>
      <c r="E8332" s="2">
        <v>1366.75</v>
      </c>
      <c r="F8332" s="1">
        <v>1413</v>
      </c>
      <c r="G8332">
        <v>919.71900000000005</v>
      </c>
      <c r="H8332">
        <v>342.23200000000003</v>
      </c>
      <c r="I8332">
        <v>-0.28399999999999997</v>
      </c>
      <c r="J8332">
        <v>32</v>
      </c>
      <c r="K8332">
        <v>0.97</v>
      </c>
      <c r="L8332">
        <f ca="1">RAND()</f>
        <v>0.21931219089786391</v>
      </c>
    </row>
    <row r="8333" spans="1:12" x14ac:dyDescent="0.2">
      <c r="A8333" t="s">
        <v>24809</v>
      </c>
      <c r="B8333">
        <v>8</v>
      </c>
      <c r="C8333">
        <v>1</v>
      </c>
      <c r="D8333" s="1">
        <v>4358</v>
      </c>
      <c r="E8333">
        <v>622.57100000000003</v>
      </c>
      <c r="F8333">
        <v>615</v>
      </c>
      <c r="G8333">
        <v>836.5</v>
      </c>
      <c r="H8333">
        <v>313.92399999999998</v>
      </c>
      <c r="I8333">
        <v>-0.182</v>
      </c>
      <c r="J8333">
        <v>34</v>
      </c>
      <c r="K8333">
        <v>0.97099999999999997</v>
      </c>
      <c r="L8333">
        <f ca="1">RAND()</f>
        <v>0.30103636078427232</v>
      </c>
    </row>
    <row r="8334" spans="1:12" x14ac:dyDescent="0.2">
      <c r="A8334" t="s">
        <v>18246</v>
      </c>
      <c r="B8334">
        <v>9</v>
      </c>
      <c r="C8334">
        <v>1</v>
      </c>
      <c r="D8334" s="1">
        <v>13983</v>
      </c>
      <c r="E8334" s="2">
        <v>1747.875</v>
      </c>
      <c r="F8334" s="1">
        <v>1544</v>
      </c>
      <c r="G8334">
        <v>963.15599999999995</v>
      </c>
      <c r="H8334">
        <v>387.33600000000001</v>
      </c>
      <c r="I8334">
        <v>-0.437</v>
      </c>
      <c r="J8334">
        <v>32</v>
      </c>
      <c r="K8334">
        <v>0.97</v>
      </c>
      <c r="L8334">
        <f ca="1">RAND()</f>
        <v>0.75589828335049691</v>
      </c>
    </row>
    <row r="8335" spans="1:12" x14ac:dyDescent="0.2">
      <c r="A8335" t="s">
        <v>8480</v>
      </c>
      <c r="B8335">
        <v>8</v>
      </c>
      <c r="C8335">
        <v>1</v>
      </c>
      <c r="D8335" s="1">
        <v>19203</v>
      </c>
      <c r="E8335" s="2">
        <v>2743.2860000000001</v>
      </c>
      <c r="F8335" s="1">
        <v>2934</v>
      </c>
      <c r="G8335">
        <v>748.78800000000001</v>
      </c>
      <c r="H8335">
        <v>218.37899999999999</v>
      </c>
      <c r="I8335">
        <v>0.125</v>
      </c>
      <c r="J8335">
        <v>33</v>
      </c>
      <c r="K8335">
        <v>1</v>
      </c>
      <c r="L8335">
        <f ca="1">RAND()</f>
        <v>0.25469507066395036</v>
      </c>
    </row>
    <row r="8336" spans="1:12" x14ac:dyDescent="0.2">
      <c r="A8336" t="s">
        <v>7540</v>
      </c>
      <c r="B8336">
        <v>5</v>
      </c>
      <c r="C8336">
        <v>4</v>
      </c>
      <c r="D8336" s="1">
        <v>5282</v>
      </c>
      <c r="E8336" s="2">
        <v>1320.5</v>
      </c>
      <c r="F8336" s="1">
        <v>1082</v>
      </c>
      <c r="G8336">
        <v>914.84199999999998</v>
      </c>
      <c r="H8336">
        <v>482.91199999999998</v>
      </c>
      <c r="I8336">
        <v>-0.23599999999999999</v>
      </c>
      <c r="J8336">
        <v>19</v>
      </c>
      <c r="K8336">
        <v>0.65500000000000003</v>
      </c>
      <c r="L8336">
        <f ca="1">RAND()</f>
        <v>0.32567629565420664</v>
      </c>
    </row>
    <row r="8337" spans="1:12" x14ac:dyDescent="0.2">
      <c r="A8337" t="s">
        <v>26632</v>
      </c>
      <c r="B8337">
        <v>6</v>
      </c>
      <c r="C8337">
        <v>1</v>
      </c>
      <c r="D8337" s="1">
        <v>8253</v>
      </c>
      <c r="E8337" s="2">
        <v>1650.6</v>
      </c>
      <c r="F8337" s="1">
        <v>1906</v>
      </c>
      <c r="G8337">
        <v>800.18200000000002</v>
      </c>
      <c r="H8337">
        <v>237.798</v>
      </c>
      <c r="I8337">
        <v>-5.1999999999999998E-2</v>
      </c>
      <c r="J8337">
        <v>33</v>
      </c>
      <c r="K8337">
        <v>0.97099999999999997</v>
      </c>
      <c r="L8337">
        <f ca="1">RAND()</f>
        <v>0.85288498583723982</v>
      </c>
    </row>
    <row r="8338" spans="1:12" x14ac:dyDescent="0.2">
      <c r="A8338" t="s">
        <v>4251</v>
      </c>
      <c r="B8338">
        <v>4</v>
      </c>
      <c r="C8338">
        <v>5</v>
      </c>
      <c r="D8338" s="1">
        <v>2432</v>
      </c>
      <c r="E8338">
        <v>810.66700000000003</v>
      </c>
      <c r="F8338">
        <v>643</v>
      </c>
      <c r="G8338">
        <v>698.09699999999998</v>
      </c>
      <c r="H8338">
        <v>184.14</v>
      </c>
      <c r="I8338">
        <v>0.309</v>
      </c>
      <c r="J8338">
        <v>31</v>
      </c>
      <c r="K8338">
        <v>0.93899999999999995</v>
      </c>
      <c r="L8338">
        <f ca="1">RAND()</f>
        <v>0.24694521189453478</v>
      </c>
    </row>
    <row r="8339" spans="1:12" x14ac:dyDescent="0.2">
      <c r="A8339" t="s">
        <v>16569</v>
      </c>
      <c r="B8339">
        <v>8</v>
      </c>
      <c r="C8339">
        <v>1</v>
      </c>
      <c r="D8339" s="1">
        <v>13838</v>
      </c>
      <c r="E8339" s="2">
        <v>1976.857</v>
      </c>
      <c r="F8339" s="1">
        <v>2219</v>
      </c>
      <c r="G8339">
        <v>934.41899999999998</v>
      </c>
      <c r="H8339">
        <v>401.48700000000002</v>
      </c>
      <c r="I8339">
        <v>-0.255</v>
      </c>
      <c r="J8339">
        <v>31</v>
      </c>
      <c r="K8339">
        <v>0.96899999999999997</v>
      </c>
      <c r="L8339">
        <f ca="1">RAND()</f>
        <v>9.2075617989175407E-2</v>
      </c>
    </row>
    <row r="8340" spans="1:12" x14ac:dyDescent="0.2">
      <c r="A8340" t="s">
        <v>304</v>
      </c>
      <c r="B8340">
        <v>7</v>
      </c>
      <c r="C8340">
        <v>1</v>
      </c>
      <c r="D8340" s="1">
        <v>14377</v>
      </c>
      <c r="E8340" s="2">
        <v>2396.1669999999999</v>
      </c>
      <c r="F8340" s="1">
        <v>1773</v>
      </c>
      <c r="G8340">
        <v>902.35699999999997</v>
      </c>
      <c r="H8340">
        <v>437.28399999999999</v>
      </c>
      <c r="I8340">
        <v>-0.28799999999999998</v>
      </c>
      <c r="J8340">
        <v>28</v>
      </c>
      <c r="K8340">
        <v>0.875</v>
      </c>
      <c r="L8340">
        <f ca="1">RAND()</f>
        <v>0.97063681113373701</v>
      </c>
    </row>
    <row r="8341" spans="1:12" x14ac:dyDescent="0.2">
      <c r="A8341" t="s">
        <v>28436</v>
      </c>
      <c r="B8341">
        <v>8</v>
      </c>
      <c r="C8341">
        <v>1</v>
      </c>
      <c r="D8341" s="1">
        <v>7893</v>
      </c>
      <c r="E8341" s="2">
        <v>1127.5709999999999</v>
      </c>
      <c r="F8341" s="1">
        <v>1597</v>
      </c>
      <c r="G8341">
        <v>789.60599999999999</v>
      </c>
      <c r="H8341">
        <v>256.96699999999998</v>
      </c>
      <c r="I8341">
        <v>-3.7999999999999999E-2</v>
      </c>
      <c r="J8341">
        <v>33</v>
      </c>
      <c r="K8341">
        <v>0.97099999999999997</v>
      </c>
      <c r="L8341">
        <f ca="1">RAND()</f>
        <v>0.98058674969809467</v>
      </c>
    </row>
    <row r="8342" spans="1:12" x14ac:dyDescent="0.2">
      <c r="A8342" t="s">
        <v>942</v>
      </c>
      <c r="B8342">
        <v>9</v>
      </c>
      <c r="C8342">
        <v>0</v>
      </c>
      <c r="D8342" s="1">
        <v>8711</v>
      </c>
      <c r="E8342" s="2">
        <v>1088.875</v>
      </c>
      <c r="F8342">
        <v>895</v>
      </c>
      <c r="G8342">
        <v>811.23099999999999</v>
      </c>
      <c r="H8342">
        <v>229.61199999999999</v>
      </c>
      <c r="I8342">
        <v>-0.14799999999999999</v>
      </c>
      <c r="J8342">
        <v>26</v>
      </c>
      <c r="K8342">
        <v>0.83899999999999997</v>
      </c>
      <c r="L8342">
        <f ca="1">RAND()</f>
        <v>0.62568041119558149</v>
      </c>
    </row>
    <row r="8343" spans="1:12" x14ac:dyDescent="0.2">
      <c r="A8343" t="s">
        <v>464</v>
      </c>
      <c r="B8343">
        <v>6</v>
      </c>
      <c r="C8343">
        <v>1</v>
      </c>
      <c r="D8343" s="1">
        <v>6863</v>
      </c>
      <c r="E8343" s="2">
        <v>1372.6</v>
      </c>
      <c r="F8343">
        <v>746</v>
      </c>
      <c r="G8343">
        <v>873.34500000000003</v>
      </c>
      <c r="H8343">
        <v>401.23700000000002</v>
      </c>
      <c r="I8343">
        <v>-0.314</v>
      </c>
      <c r="J8343">
        <v>29</v>
      </c>
      <c r="K8343">
        <v>0.85299999999999998</v>
      </c>
      <c r="L8343">
        <f ca="1">RAND()</f>
        <v>0.59464385721872293</v>
      </c>
    </row>
    <row r="8344" spans="1:12" x14ac:dyDescent="0.2">
      <c r="A8344" t="s">
        <v>28200</v>
      </c>
      <c r="B8344">
        <v>4</v>
      </c>
      <c r="C8344">
        <v>3</v>
      </c>
      <c r="D8344" s="1">
        <v>2454</v>
      </c>
      <c r="E8344">
        <v>818</v>
      </c>
      <c r="F8344">
        <v>920</v>
      </c>
      <c r="G8344">
        <v>763.68799999999999</v>
      </c>
      <c r="H8344">
        <v>388.13400000000001</v>
      </c>
      <c r="I8344">
        <v>0.24</v>
      </c>
      <c r="J8344">
        <v>32</v>
      </c>
      <c r="K8344">
        <v>0.97</v>
      </c>
      <c r="L8344">
        <f ca="1">RAND()</f>
        <v>0.72659223791123595</v>
      </c>
    </row>
    <row r="8345" spans="1:12" x14ac:dyDescent="0.2">
      <c r="A8345" t="s">
        <v>4773</v>
      </c>
      <c r="B8345">
        <v>7</v>
      </c>
      <c r="C8345">
        <v>1</v>
      </c>
      <c r="D8345" s="1">
        <v>9471</v>
      </c>
      <c r="E8345" s="2">
        <v>1578.5</v>
      </c>
      <c r="F8345" s="1">
        <v>2070</v>
      </c>
      <c r="G8345">
        <v>789</v>
      </c>
      <c r="H8345">
        <v>377.21300000000002</v>
      </c>
      <c r="I8345">
        <v>0.104</v>
      </c>
      <c r="J8345">
        <v>33</v>
      </c>
      <c r="K8345">
        <v>0.97099999999999997</v>
      </c>
      <c r="L8345">
        <f ca="1">RAND()</f>
        <v>0.77410790816991326</v>
      </c>
    </row>
    <row r="8346" spans="1:12" x14ac:dyDescent="0.2">
      <c r="A8346" t="s">
        <v>5934</v>
      </c>
      <c r="B8346">
        <v>5</v>
      </c>
      <c r="C8346">
        <v>1</v>
      </c>
      <c r="D8346" s="1">
        <v>4211</v>
      </c>
      <c r="E8346" s="2">
        <v>1052.75</v>
      </c>
      <c r="F8346">
        <v>624</v>
      </c>
      <c r="G8346">
        <v>698.12099999999998</v>
      </c>
      <c r="H8346">
        <v>173.01300000000001</v>
      </c>
      <c r="I8346">
        <v>0.17</v>
      </c>
      <c r="J8346">
        <v>33</v>
      </c>
      <c r="K8346">
        <v>1</v>
      </c>
      <c r="L8346">
        <f ca="1">RAND()</f>
        <v>0.62750509652354081</v>
      </c>
    </row>
    <row r="8347" spans="1:12" x14ac:dyDescent="0.2">
      <c r="A8347" t="s">
        <v>5780</v>
      </c>
      <c r="B8347">
        <v>8</v>
      </c>
      <c r="C8347">
        <v>1</v>
      </c>
      <c r="D8347" s="1">
        <v>9978</v>
      </c>
      <c r="E8347" s="2">
        <v>1425.4290000000001</v>
      </c>
      <c r="F8347" s="1">
        <v>1724</v>
      </c>
      <c r="G8347">
        <v>740.74199999999996</v>
      </c>
      <c r="H8347">
        <v>243.202</v>
      </c>
      <c r="I8347">
        <v>8.0000000000000002E-3</v>
      </c>
      <c r="J8347">
        <v>31</v>
      </c>
      <c r="K8347">
        <v>0.93899999999999995</v>
      </c>
      <c r="L8347">
        <f ca="1">RAND()</f>
        <v>0.16083435088547093</v>
      </c>
    </row>
    <row r="8348" spans="1:12" x14ac:dyDescent="0.2">
      <c r="A8348" t="s">
        <v>12608</v>
      </c>
      <c r="B8348">
        <v>6</v>
      </c>
      <c r="C8348">
        <v>1</v>
      </c>
      <c r="D8348" s="1">
        <v>9624</v>
      </c>
      <c r="E8348" s="2">
        <v>1924.8</v>
      </c>
      <c r="F8348" s="1">
        <v>1767</v>
      </c>
      <c r="G8348">
        <v>695.43799999999999</v>
      </c>
      <c r="H8348">
        <v>194.28700000000001</v>
      </c>
      <c r="I8348">
        <v>0.22500000000000001</v>
      </c>
      <c r="J8348">
        <v>32</v>
      </c>
      <c r="K8348">
        <v>0.97</v>
      </c>
      <c r="L8348">
        <f ca="1">RAND()</f>
        <v>0.7376907557549881</v>
      </c>
    </row>
    <row r="8349" spans="1:12" x14ac:dyDescent="0.2">
      <c r="A8349" t="s">
        <v>18584</v>
      </c>
      <c r="B8349">
        <v>5</v>
      </c>
      <c r="C8349">
        <v>2</v>
      </c>
      <c r="D8349" s="1">
        <v>4573</v>
      </c>
      <c r="E8349" s="2">
        <v>1143.25</v>
      </c>
      <c r="F8349" s="1">
        <v>1545</v>
      </c>
      <c r="G8349">
        <v>702.90300000000002</v>
      </c>
      <c r="H8349">
        <v>227.16800000000001</v>
      </c>
      <c r="I8349">
        <v>0.28999999999999998</v>
      </c>
      <c r="J8349">
        <v>31</v>
      </c>
      <c r="K8349">
        <v>0.96899999999999997</v>
      </c>
      <c r="L8349">
        <f ca="1">RAND()</f>
        <v>0.36863623162333592</v>
      </c>
    </row>
    <row r="8350" spans="1:12" x14ac:dyDescent="0.2">
      <c r="A8350" t="s">
        <v>626</v>
      </c>
      <c r="B8350">
        <v>5</v>
      </c>
      <c r="C8350">
        <v>2</v>
      </c>
      <c r="D8350" s="1">
        <v>2610</v>
      </c>
      <c r="E8350">
        <v>652.5</v>
      </c>
      <c r="F8350">
        <v>486</v>
      </c>
      <c r="G8350">
        <v>727.13300000000004</v>
      </c>
      <c r="H8350">
        <v>255.10400000000001</v>
      </c>
      <c r="I8350">
        <v>0.122</v>
      </c>
      <c r="J8350">
        <v>30</v>
      </c>
      <c r="K8350">
        <v>0.88200000000000001</v>
      </c>
      <c r="L8350">
        <f ca="1">RAND()</f>
        <v>0.42261021168846025</v>
      </c>
    </row>
    <row r="8351" spans="1:12" x14ac:dyDescent="0.2">
      <c r="A8351" t="s">
        <v>27274</v>
      </c>
      <c r="B8351">
        <v>5</v>
      </c>
      <c r="C8351">
        <v>4</v>
      </c>
      <c r="D8351" s="1">
        <v>9584</v>
      </c>
      <c r="E8351" s="2">
        <v>2396</v>
      </c>
      <c r="F8351" s="1">
        <v>1783</v>
      </c>
      <c r="G8351">
        <v>745.81500000000005</v>
      </c>
      <c r="H8351">
        <v>231.137</v>
      </c>
      <c r="I8351">
        <v>-5.2999999999999999E-2</v>
      </c>
      <c r="J8351">
        <v>27</v>
      </c>
      <c r="K8351">
        <v>0.79400000000000004</v>
      </c>
      <c r="L8351">
        <f ca="1">RAND()</f>
        <v>0.97071397293125949</v>
      </c>
    </row>
    <row r="8352" spans="1:12" x14ac:dyDescent="0.2">
      <c r="A8352" t="s">
        <v>28053</v>
      </c>
      <c r="B8352">
        <v>9</v>
      </c>
      <c r="C8352">
        <v>0</v>
      </c>
      <c r="D8352" s="1">
        <v>9592</v>
      </c>
      <c r="E8352" s="2">
        <v>1199</v>
      </c>
      <c r="F8352" s="1">
        <v>1735</v>
      </c>
      <c r="G8352">
        <v>925.68799999999999</v>
      </c>
      <c r="H8352">
        <v>410.62400000000002</v>
      </c>
      <c r="I8352">
        <v>-0.27200000000000002</v>
      </c>
      <c r="J8352">
        <v>32</v>
      </c>
      <c r="K8352">
        <v>1</v>
      </c>
      <c r="L8352">
        <f ca="1">RAND()</f>
        <v>0.30173087990622849</v>
      </c>
    </row>
    <row r="8353" spans="1:12" x14ac:dyDescent="0.2">
      <c r="A8353" t="s">
        <v>23398</v>
      </c>
      <c r="B8353">
        <v>7</v>
      </c>
      <c r="C8353">
        <v>1</v>
      </c>
      <c r="D8353" s="1">
        <v>13757</v>
      </c>
      <c r="E8353" s="2">
        <v>2292.8330000000001</v>
      </c>
      <c r="F8353" s="1">
        <v>1927</v>
      </c>
      <c r="G8353">
        <v>802.76900000000001</v>
      </c>
      <c r="H8353">
        <v>320.19099999999997</v>
      </c>
      <c r="I8353">
        <v>-2.5000000000000001E-2</v>
      </c>
      <c r="J8353">
        <v>26</v>
      </c>
      <c r="K8353">
        <v>0.81200000000000006</v>
      </c>
      <c r="L8353">
        <f ca="1">RAND()</f>
        <v>0.60389703597672462</v>
      </c>
    </row>
    <row r="8354" spans="1:12" x14ac:dyDescent="0.2">
      <c r="A8354" t="s">
        <v>13125</v>
      </c>
      <c r="B8354">
        <v>7</v>
      </c>
      <c r="C8354">
        <v>1</v>
      </c>
      <c r="D8354" s="1">
        <v>15680</v>
      </c>
      <c r="E8354" s="2">
        <v>2613.3330000000001</v>
      </c>
      <c r="F8354" s="1">
        <v>2596</v>
      </c>
      <c r="G8354">
        <v>746.25</v>
      </c>
      <c r="H8354">
        <v>185.84299999999999</v>
      </c>
      <c r="I8354">
        <v>5.0999999999999997E-2</v>
      </c>
      <c r="J8354">
        <v>28</v>
      </c>
      <c r="K8354">
        <v>0.8</v>
      </c>
      <c r="L8354">
        <f ca="1">RAND()</f>
        <v>0.30595721214102878</v>
      </c>
    </row>
    <row r="8355" spans="1:12" x14ac:dyDescent="0.2">
      <c r="A8355" t="s">
        <v>10131</v>
      </c>
      <c r="B8355">
        <v>7</v>
      </c>
      <c r="C8355">
        <v>1</v>
      </c>
      <c r="D8355" s="1">
        <v>11186</v>
      </c>
      <c r="E8355" s="2">
        <v>1864.3330000000001</v>
      </c>
      <c r="F8355" s="1">
        <v>1264</v>
      </c>
      <c r="G8355">
        <v>647.63599999999997</v>
      </c>
      <c r="H8355">
        <v>201.41399999999999</v>
      </c>
      <c r="I8355">
        <v>0.35799999999999998</v>
      </c>
      <c r="J8355">
        <v>33</v>
      </c>
      <c r="K8355">
        <v>1</v>
      </c>
      <c r="L8355">
        <f ca="1">RAND()</f>
        <v>0.52826528723703159</v>
      </c>
    </row>
    <row r="8356" spans="1:12" x14ac:dyDescent="0.2">
      <c r="A8356" t="s">
        <v>26274</v>
      </c>
      <c r="B8356">
        <v>7</v>
      </c>
      <c r="C8356">
        <v>1</v>
      </c>
      <c r="D8356" s="1">
        <v>8033</v>
      </c>
      <c r="E8356" s="2">
        <v>1338.8330000000001</v>
      </c>
      <c r="F8356">
        <v>679</v>
      </c>
      <c r="G8356">
        <v>869.71400000000006</v>
      </c>
      <c r="H8356">
        <v>374.41</v>
      </c>
      <c r="I8356">
        <v>-0.223</v>
      </c>
      <c r="J8356">
        <v>28</v>
      </c>
      <c r="K8356">
        <v>0.90300000000000002</v>
      </c>
      <c r="L8356">
        <f ca="1">RAND()</f>
        <v>5.6878153077549287E-2</v>
      </c>
    </row>
    <row r="8357" spans="1:12" x14ac:dyDescent="0.2">
      <c r="A8357" t="s">
        <v>2719</v>
      </c>
      <c r="B8357">
        <v>4</v>
      </c>
      <c r="C8357">
        <v>8</v>
      </c>
      <c r="D8357" s="1">
        <v>3006</v>
      </c>
      <c r="E8357" s="2">
        <v>1002</v>
      </c>
      <c r="F8357">
        <v>843</v>
      </c>
      <c r="G8357">
        <v>898.5</v>
      </c>
      <c r="H8357">
        <v>340.24599999999998</v>
      </c>
      <c r="I8357">
        <v>-0.29299999999999998</v>
      </c>
      <c r="J8357">
        <v>26</v>
      </c>
      <c r="K8357">
        <v>0.76500000000000001</v>
      </c>
      <c r="L8357">
        <f ca="1">RAND()</f>
        <v>0.28243412846298965</v>
      </c>
    </row>
    <row r="8358" spans="1:12" x14ac:dyDescent="0.2">
      <c r="A8358" t="s">
        <v>23418</v>
      </c>
      <c r="B8358">
        <v>6</v>
      </c>
      <c r="C8358">
        <v>3</v>
      </c>
      <c r="D8358" s="1">
        <v>9616</v>
      </c>
      <c r="E8358" s="2">
        <v>1923.2</v>
      </c>
      <c r="F8358" s="1">
        <v>1078</v>
      </c>
      <c r="G8358">
        <v>854.03800000000001</v>
      </c>
      <c r="H8358">
        <v>328.28399999999999</v>
      </c>
      <c r="I8358">
        <v>-0.14299999999999999</v>
      </c>
      <c r="J8358">
        <v>26</v>
      </c>
      <c r="K8358">
        <v>0.81200000000000006</v>
      </c>
      <c r="L8358">
        <f ca="1">RAND()</f>
        <v>0.5616911488610048</v>
      </c>
    </row>
    <row r="8359" spans="1:12" x14ac:dyDescent="0.2">
      <c r="A8359" t="s">
        <v>22366</v>
      </c>
      <c r="B8359">
        <v>7</v>
      </c>
      <c r="C8359">
        <v>2</v>
      </c>
      <c r="D8359" s="1">
        <v>15058</v>
      </c>
      <c r="E8359" s="2">
        <v>2509.6669999999999</v>
      </c>
      <c r="F8359" s="1">
        <v>2130</v>
      </c>
      <c r="G8359">
        <v>892.48099999999999</v>
      </c>
      <c r="H8359">
        <v>257.61700000000002</v>
      </c>
      <c r="I8359">
        <v>-0.184</v>
      </c>
      <c r="J8359">
        <v>27</v>
      </c>
      <c r="K8359">
        <v>0.77100000000000002</v>
      </c>
      <c r="L8359">
        <f ca="1">RAND()</f>
        <v>0.45295780021583132</v>
      </c>
    </row>
    <row r="8360" spans="1:12" x14ac:dyDescent="0.2">
      <c r="A8360" t="s">
        <v>13447</v>
      </c>
      <c r="B8360">
        <v>5</v>
      </c>
      <c r="C8360">
        <v>1</v>
      </c>
      <c r="D8360" s="1">
        <v>3404</v>
      </c>
      <c r="E8360">
        <v>851</v>
      </c>
      <c r="F8360" s="1">
        <v>1008</v>
      </c>
      <c r="G8360">
        <v>748.19399999999996</v>
      </c>
      <c r="H8360">
        <v>202.94399999999999</v>
      </c>
      <c r="I8360">
        <v>0.17100000000000001</v>
      </c>
      <c r="J8360">
        <v>31</v>
      </c>
      <c r="K8360">
        <v>0.96799999999999997</v>
      </c>
      <c r="L8360">
        <f ca="1">RAND()</f>
        <v>0.34524828120242423</v>
      </c>
    </row>
    <row r="8361" spans="1:12" x14ac:dyDescent="0.2">
      <c r="A8361" t="s">
        <v>12844</v>
      </c>
      <c r="B8361">
        <v>9</v>
      </c>
      <c r="C8361">
        <v>1</v>
      </c>
      <c r="D8361" s="1">
        <v>23489</v>
      </c>
      <c r="E8361" s="2">
        <v>2936.125</v>
      </c>
      <c r="F8361" s="1">
        <v>3972</v>
      </c>
      <c r="G8361">
        <v>967.9</v>
      </c>
      <c r="H8361">
        <v>308.09300000000002</v>
      </c>
      <c r="I8361">
        <v>-0.57299999999999995</v>
      </c>
      <c r="J8361">
        <v>30</v>
      </c>
      <c r="K8361">
        <v>0.93799999999999994</v>
      </c>
      <c r="L8361">
        <f ca="1">RAND()</f>
        <v>0.67723727575524961</v>
      </c>
    </row>
    <row r="8362" spans="1:12" x14ac:dyDescent="0.2">
      <c r="A8362" t="s">
        <v>12429</v>
      </c>
      <c r="B8362">
        <v>8</v>
      </c>
      <c r="C8362">
        <v>1</v>
      </c>
      <c r="D8362" s="1">
        <v>14094</v>
      </c>
      <c r="E8362" s="2">
        <v>2013.4290000000001</v>
      </c>
      <c r="F8362" s="1">
        <v>1986</v>
      </c>
      <c r="G8362">
        <v>791.26700000000005</v>
      </c>
      <c r="H8362">
        <v>218.91300000000001</v>
      </c>
      <c r="I8362">
        <v>-0.25800000000000001</v>
      </c>
      <c r="J8362">
        <v>30</v>
      </c>
      <c r="K8362">
        <v>0.96799999999999997</v>
      </c>
      <c r="L8362">
        <f ca="1">RAND()</f>
        <v>0.6372903951001101</v>
      </c>
    </row>
    <row r="8363" spans="1:12" x14ac:dyDescent="0.2">
      <c r="A8363" t="s">
        <v>5120</v>
      </c>
      <c r="B8363">
        <v>9</v>
      </c>
      <c r="C8363">
        <v>1</v>
      </c>
      <c r="D8363" s="1">
        <v>18538</v>
      </c>
      <c r="E8363" s="2">
        <v>2317.25</v>
      </c>
      <c r="F8363" s="1">
        <v>2893</v>
      </c>
      <c r="G8363">
        <v>846.41899999999998</v>
      </c>
      <c r="H8363">
        <v>276.58999999999997</v>
      </c>
      <c r="I8363">
        <v>-0.11700000000000001</v>
      </c>
      <c r="J8363">
        <v>31</v>
      </c>
      <c r="K8363">
        <v>1</v>
      </c>
      <c r="L8363">
        <f ca="1">RAND()</f>
        <v>0.71355759515336403</v>
      </c>
    </row>
    <row r="8364" spans="1:12" x14ac:dyDescent="0.2">
      <c r="A8364" t="s">
        <v>14019</v>
      </c>
      <c r="B8364">
        <v>9</v>
      </c>
      <c r="C8364">
        <v>2</v>
      </c>
      <c r="D8364" s="1">
        <v>22152</v>
      </c>
      <c r="E8364" s="2">
        <v>2769</v>
      </c>
      <c r="F8364" s="1">
        <v>3298</v>
      </c>
      <c r="G8364">
        <v>955</v>
      </c>
      <c r="H8364">
        <v>456.71699999999998</v>
      </c>
      <c r="I8364">
        <v>-0.52400000000000002</v>
      </c>
      <c r="J8364">
        <v>30</v>
      </c>
      <c r="K8364">
        <v>0.93799999999999994</v>
      </c>
      <c r="L8364">
        <f ca="1">RAND()</f>
        <v>0.25701784565579366</v>
      </c>
    </row>
    <row r="8365" spans="1:12" x14ac:dyDescent="0.2">
      <c r="A8365" t="s">
        <v>4925</v>
      </c>
      <c r="B8365">
        <v>9</v>
      </c>
      <c r="C8365">
        <v>1</v>
      </c>
      <c r="D8365" s="1">
        <v>16599</v>
      </c>
      <c r="E8365" s="2">
        <v>2074.875</v>
      </c>
      <c r="F8365" s="1">
        <v>4215</v>
      </c>
      <c r="G8365">
        <v>937.55600000000004</v>
      </c>
      <c r="H8365">
        <v>380.63</v>
      </c>
      <c r="I8365">
        <v>-0.375</v>
      </c>
      <c r="J8365">
        <v>27</v>
      </c>
      <c r="K8365">
        <v>0.871</v>
      </c>
      <c r="L8365">
        <f ca="1">RAND()</f>
        <v>0.492140955848409</v>
      </c>
    </row>
    <row r="8366" spans="1:12" x14ac:dyDescent="0.2">
      <c r="A8366" t="s">
        <v>20815</v>
      </c>
      <c r="B8366">
        <v>7</v>
      </c>
      <c r="C8366">
        <v>2</v>
      </c>
      <c r="D8366" s="1">
        <v>14803</v>
      </c>
      <c r="E8366" s="2">
        <v>2467.1669999999999</v>
      </c>
      <c r="F8366" s="1">
        <v>2905</v>
      </c>
      <c r="G8366">
        <v>814.697</v>
      </c>
      <c r="H8366">
        <v>349.24599999999998</v>
      </c>
      <c r="I8366">
        <v>-3.0000000000000001E-3</v>
      </c>
      <c r="J8366">
        <v>33</v>
      </c>
      <c r="K8366">
        <v>0.97099999999999997</v>
      </c>
      <c r="L8366">
        <f ca="1">RAND()</f>
        <v>0.17070622794547907</v>
      </c>
    </row>
    <row r="8367" spans="1:12" x14ac:dyDescent="0.2">
      <c r="A8367" t="s">
        <v>6154</v>
      </c>
      <c r="B8367">
        <v>6</v>
      </c>
      <c r="C8367">
        <v>1</v>
      </c>
      <c r="D8367" s="1">
        <v>9670</v>
      </c>
      <c r="E8367" s="2">
        <v>1934</v>
      </c>
      <c r="F8367" s="1">
        <v>2505</v>
      </c>
      <c r="G8367">
        <v>798.25800000000004</v>
      </c>
      <c r="H8367">
        <v>278.39699999999999</v>
      </c>
      <c r="I8367">
        <v>0.10100000000000001</v>
      </c>
      <c r="J8367">
        <v>31</v>
      </c>
      <c r="K8367">
        <v>0.93899999999999995</v>
      </c>
      <c r="L8367">
        <f ca="1">RAND()</f>
        <v>2.1748222657632099E-2</v>
      </c>
    </row>
    <row r="8368" spans="1:12" x14ac:dyDescent="0.2">
      <c r="A8368" t="s">
        <v>19174</v>
      </c>
      <c r="B8368">
        <v>9</v>
      </c>
      <c r="C8368">
        <v>1</v>
      </c>
      <c r="D8368" s="1">
        <v>15664</v>
      </c>
      <c r="E8368" s="2">
        <v>1958</v>
      </c>
      <c r="F8368" s="1">
        <v>3167</v>
      </c>
      <c r="G8368" s="2">
        <v>1191.5830000000001</v>
      </c>
      <c r="H8368">
        <v>380.59500000000003</v>
      </c>
      <c r="I8368">
        <v>-0.94099999999999995</v>
      </c>
      <c r="J8368">
        <v>24</v>
      </c>
      <c r="K8368">
        <v>0.77400000000000002</v>
      </c>
      <c r="L8368">
        <f ca="1">RAND()</f>
        <v>4.7554718953701558E-2</v>
      </c>
    </row>
    <row r="8369" spans="1:12" x14ac:dyDescent="0.2">
      <c r="A8369" t="s">
        <v>1375</v>
      </c>
      <c r="B8369">
        <v>9</v>
      </c>
      <c r="C8369">
        <v>0</v>
      </c>
      <c r="D8369" s="1">
        <v>22813</v>
      </c>
      <c r="E8369" s="2">
        <v>2851.625</v>
      </c>
      <c r="F8369" s="1">
        <v>3110</v>
      </c>
      <c r="G8369">
        <v>903.95</v>
      </c>
      <c r="H8369">
        <v>357.12</v>
      </c>
      <c r="I8369">
        <v>-0.59</v>
      </c>
      <c r="J8369">
        <v>20</v>
      </c>
      <c r="K8369">
        <v>0.60599999999999998</v>
      </c>
      <c r="L8369">
        <f ca="1">RAND()</f>
        <v>3.6175694982275797E-2</v>
      </c>
    </row>
    <row r="8370" spans="1:12" x14ac:dyDescent="0.2">
      <c r="A8370" t="s">
        <v>19681</v>
      </c>
      <c r="B8370">
        <v>5</v>
      </c>
      <c r="C8370">
        <v>8</v>
      </c>
      <c r="D8370" s="1">
        <v>7370</v>
      </c>
      <c r="E8370" s="2">
        <v>1842.5</v>
      </c>
      <c r="F8370" s="1">
        <v>1596</v>
      </c>
      <c r="G8370">
        <v>775</v>
      </c>
      <c r="H8370">
        <v>212.64400000000001</v>
      </c>
      <c r="I8370">
        <v>-1.7999999999999999E-2</v>
      </c>
      <c r="J8370">
        <v>24</v>
      </c>
      <c r="K8370">
        <v>0.72699999999999998</v>
      </c>
      <c r="L8370">
        <f ca="1">RAND()</f>
        <v>0.28932243155636694</v>
      </c>
    </row>
    <row r="8371" spans="1:12" x14ac:dyDescent="0.2">
      <c r="A8371" t="s">
        <v>12378</v>
      </c>
      <c r="B8371">
        <v>6</v>
      </c>
      <c r="C8371">
        <v>1</v>
      </c>
      <c r="D8371" s="1">
        <v>6429</v>
      </c>
      <c r="E8371" s="2">
        <v>1285.8</v>
      </c>
      <c r="F8371">
        <v>400</v>
      </c>
      <c r="G8371">
        <v>835.57600000000002</v>
      </c>
      <c r="H8371">
        <v>349.69600000000003</v>
      </c>
      <c r="I8371">
        <v>-1.2999999999999999E-2</v>
      </c>
      <c r="J8371">
        <v>33</v>
      </c>
      <c r="K8371">
        <v>1</v>
      </c>
      <c r="L8371">
        <f ca="1">RAND()</f>
        <v>4.3843251739356437E-2</v>
      </c>
    </row>
    <row r="8372" spans="1:12" x14ac:dyDescent="0.2">
      <c r="A8372" t="s">
        <v>24521</v>
      </c>
      <c r="B8372">
        <v>7</v>
      </c>
      <c r="C8372">
        <v>1</v>
      </c>
      <c r="D8372" s="1">
        <v>8495</v>
      </c>
      <c r="E8372" s="2">
        <v>1415.8330000000001</v>
      </c>
      <c r="F8372" s="1">
        <v>1653</v>
      </c>
      <c r="G8372">
        <v>829.03200000000004</v>
      </c>
      <c r="H8372">
        <v>256.464</v>
      </c>
      <c r="I8372">
        <v>-7.3999999999999996E-2</v>
      </c>
      <c r="J8372">
        <v>31</v>
      </c>
      <c r="K8372">
        <v>0.91200000000000003</v>
      </c>
      <c r="L8372">
        <f ca="1">RAND()</f>
        <v>0.61446291086617122</v>
      </c>
    </row>
    <row r="8373" spans="1:12" x14ac:dyDescent="0.2">
      <c r="A8373" t="s">
        <v>11376</v>
      </c>
      <c r="B8373">
        <v>7</v>
      </c>
      <c r="C8373">
        <v>1</v>
      </c>
      <c r="D8373" s="1">
        <v>5692</v>
      </c>
      <c r="E8373">
        <v>948.66700000000003</v>
      </c>
      <c r="F8373" s="1">
        <v>1701</v>
      </c>
      <c r="G8373">
        <v>891.20699999999999</v>
      </c>
      <c r="H8373">
        <v>398.30700000000002</v>
      </c>
      <c r="I8373">
        <v>-0.39600000000000002</v>
      </c>
      <c r="J8373">
        <v>29</v>
      </c>
      <c r="K8373">
        <v>0.85299999999999998</v>
      </c>
      <c r="L8373">
        <f ca="1">RAND()</f>
        <v>0.59738614403944568</v>
      </c>
    </row>
    <row r="8374" spans="1:12" x14ac:dyDescent="0.2">
      <c r="A8374" t="s">
        <v>24608</v>
      </c>
      <c r="B8374">
        <v>7</v>
      </c>
      <c r="C8374">
        <v>5</v>
      </c>
      <c r="D8374" s="1">
        <v>16179</v>
      </c>
      <c r="E8374" s="2">
        <v>2696.5</v>
      </c>
      <c r="F8374" s="1">
        <v>3251</v>
      </c>
      <c r="G8374">
        <v>797</v>
      </c>
      <c r="H8374">
        <v>249.59399999999999</v>
      </c>
      <c r="I8374">
        <v>-0.185</v>
      </c>
      <c r="J8374">
        <v>17</v>
      </c>
      <c r="K8374">
        <v>0.51500000000000001</v>
      </c>
      <c r="L8374">
        <f ca="1">RAND()</f>
        <v>0.55219659243586461</v>
      </c>
    </row>
    <row r="8375" spans="1:12" x14ac:dyDescent="0.2">
      <c r="A8375" t="s">
        <v>14168</v>
      </c>
      <c r="B8375">
        <v>7</v>
      </c>
      <c r="C8375">
        <v>1</v>
      </c>
      <c r="D8375" s="1">
        <v>14485</v>
      </c>
      <c r="E8375" s="2">
        <v>2414.1669999999999</v>
      </c>
      <c r="F8375" s="1">
        <v>2687</v>
      </c>
      <c r="G8375">
        <v>842.27599999999995</v>
      </c>
      <c r="H8375">
        <v>298.59800000000001</v>
      </c>
      <c r="I8375">
        <v>-0.22</v>
      </c>
      <c r="J8375">
        <v>29</v>
      </c>
      <c r="K8375">
        <v>0.879</v>
      </c>
      <c r="L8375">
        <f ca="1">RAND()</f>
        <v>0.13007501408754085</v>
      </c>
    </row>
    <row r="8376" spans="1:12" x14ac:dyDescent="0.2">
      <c r="A8376" t="s">
        <v>10526</v>
      </c>
      <c r="B8376">
        <v>7</v>
      </c>
      <c r="C8376">
        <v>2</v>
      </c>
      <c r="D8376" s="1">
        <v>23355</v>
      </c>
      <c r="E8376" s="2">
        <v>3892.5</v>
      </c>
      <c r="F8376" s="1">
        <v>3183</v>
      </c>
      <c r="G8376">
        <v>795.69200000000001</v>
      </c>
      <c r="H8376">
        <v>145.66999999999999</v>
      </c>
      <c r="I8376">
        <v>-0.32500000000000001</v>
      </c>
      <c r="J8376">
        <v>26</v>
      </c>
      <c r="K8376">
        <v>0.78800000000000003</v>
      </c>
      <c r="L8376">
        <f ca="1">RAND()</f>
        <v>0.17233790092542889</v>
      </c>
    </row>
    <row r="8377" spans="1:12" x14ac:dyDescent="0.2">
      <c r="A8377" t="s">
        <v>6258</v>
      </c>
      <c r="B8377">
        <v>8</v>
      </c>
      <c r="C8377">
        <v>1</v>
      </c>
      <c r="D8377" s="1">
        <v>16333</v>
      </c>
      <c r="E8377" s="2">
        <v>2333.2860000000001</v>
      </c>
      <c r="F8377" s="1">
        <v>1892</v>
      </c>
      <c r="G8377">
        <v>800.53099999999995</v>
      </c>
      <c r="H8377">
        <v>226.59899999999999</v>
      </c>
      <c r="I8377">
        <v>1.4E-2</v>
      </c>
      <c r="J8377">
        <v>32</v>
      </c>
      <c r="K8377">
        <v>0.94099999999999995</v>
      </c>
      <c r="L8377">
        <f ca="1">RAND()</f>
        <v>0.9037437554967751</v>
      </c>
    </row>
    <row r="8378" spans="1:12" x14ac:dyDescent="0.2">
      <c r="A8378" t="s">
        <v>6965</v>
      </c>
      <c r="B8378">
        <v>8</v>
      </c>
      <c r="C8378">
        <v>1</v>
      </c>
      <c r="D8378" s="1">
        <v>13546</v>
      </c>
      <c r="E8378" s="2">
        <v>1935.143</v>
      </c>
      <c r="F8378" s="1">
        <v>1838</v>
      </c>
      <c r="G8378">
        <v>754.65599999999995</v>
      </c>
      <c r="H8378">
        <v>207.48099999999999</v>
      </c>
      <c r="I8378">
        <v>0.08</v>
      </c>
      <c r="J8378">
        <v>32</v>
      </c>
      <c r="K8378">
        <v>0.97</v>
      </c>
      <c r="L8378">
        <f ca="1">RAND()</f>
        <v>0.32808616618538333</v>
      </c>
    </row>
    <row r="8379" spans="1:12" x14ac:dyDescent="0.2">
      <c r="A8379" t="s">
        <v>10637</v>
      </c>
      <c r="B8379">
        <v>9</v>
      </c>
      <c r="C8379">
        <v>1</v>
      </c>
      <c r="D8379" s="1">
        <v>8028</v>
      </c>
      <c r="E8379" s="2">
        <v>1003.5</v>
      </c>
      <c r="F8379" s="1">
        <v>1518</v>
      </c>
      <c r="G8379">
        <v>735.45500000000004</v>
      </c>
      <c r="H8379">
        <v>223.57499999999999</v>
      </c>
      <c r="I8379">
        <v>0.26700000000000002</v>
      </c>
      <c r="J8379">
        <v>33</v>
      </c>
      <c r="K8379">
        <v>0.97099999999999997</v>
      </c>
      <c r="L8379">
        <f ca="1">RAND()</f>
        <v>0.68790369929955431</v>
      </c>
    </row>
    <row r="8380" spans="1:12" x14ac:dyDescent="0.2">
      <c r="A8380" t="s">
        <v>5168</v>
      </c>
      <c r="B8380">
        <v>9</v>
      </c>
      <c r="C8380">
        <v>1</v>
      </c>
      <c r="D8380" s="1">
        <v>23770</v>
      </c>
      <c r="E8380" s="2">
        <v>2971.25</v>
      </c>
      <c r="F8380" s="1">
        <v>3652</v>
      </c>
      <c r="G8380">
        <v>809.303</v>
      </c>
      <c r="H8380">
        <v>239.01</v>
      </c>
      <c r="I8380">
        <v>-1.2999999999999999E-2</v>
      </c>
      <c r="J8380">
        <v>33</v>
      </c>
      <c r="K8380">
        <v>1</v>
      </c>
      <c r="L8380">
        <f ca="1">RAND()</f>
        <v>0.21611130457615424</v>
      </c>
    </row>
    <row r="8381" spans="1:12" x14ac:dyDescent="0.2">
      <c r="A8381" t="s">
        <v>15771</v>
      </c>
      <c r="B8381">
        <v>4</v>
      </c>
      <c r="C8381">
        <v>4</v>
      </c>
      <c r="D8381" s="1">
        <v>3824</v>
      </c>
      <c r="E8381" s="2">
        <v>1274.6669999999999</v>
      </c>
      <c r="F8381">
        <v>804</v>
      </c>
      <c r="G8381">
        <v>707</v>
      </c>
      <c r="H8381">
        <v>163.102</v>
      </c>
      <c r="I8381">
        <v>0.21199999999999999</v>
      </c>
      <c r="J8381">
        <v>29</v>
      </c>
      <c r="K8381">
        <v>0.879</v>
      </c>
      <c r="L8381">
        <f ca="1">RAND()</f>
        <v>0.17070254152294506</v>
      </c>
    </row>
    <row r="8382" spans="1:12" x14ac:dyDescent="0.2">
      <c r="A8382" t="s">
        <v>25492</v>
      </c>
      <c r="B8382">
        <v>8</v>
      </c>
      <c r="C8382">
        <v>1</v>
      </c>
      <c r="D8382" s="1">
        <v>10608</v>
      </c>
      <c r="E8382" s="2">
        <v>1515.4290000000001</v>
      </c>
      <c r="F8382" s="1">
        <v>1488</v>
      </c>
      <c r="G8382">
        <v>947.47799999999995</v>
      </c>
      <c r="H8382">
        <v>282.5</v>
      </c>
      <c r="I8382">
        <v>-0.64200000000000002</v>
      </c>
      <c r="J8382">
        <v>23</v>
      </c>
      <c r="K8382">
        <v>0.74199999999999999</v>
      </c>
      <c r="L8382">
        <f ca="1">RAND()</f>
        <v>0.23762640547918223</v>
      </c>
    </row>
    <row r="8383" spans="1:12" x14ac:dyDescent="0.2">
      <c r="A8383" t="s">
        <v>3095</v>
      </c>
      <c r="B8383">
        <v>7</v>
      </c>
      <c r="C8383">
        <v>1</v>
      </c>
      <c r="D8383" s="1">
        <v>6188</v>
      </c>
      <c r="E8383" s="2">
        <v>1031.3330000000001</v>
      </c>
      <c r="F8383" s="1">
        <v>1256</v>
      </c>
      <c r="G8383">
        <v>826.22199999999998</v>
      </c>
      <c r="H8383">
        <v>353.92899999999997</v>
      </c>
      <c r="I8383">
        <v>-2.5999999999999999E-2</v>
      </c>
      <c r="J8383">
        <v>27</v>
      </c>
      <c r="K8383">
        <v>0.84399999999999997</v>
      </c>
      <c r="L8383">
        <f ca="1">RAND()</f>
        <v>0.21687868229408869</v>
      </c>
    </row>
    <row r="8384" spans="1:12" x14ac:dyDescent="0.2">
      <c r="A8384" t="s">
        <v>9113</v>
      </c>
      <c r="B8384">
        <v>5</v>
      </c>
      <c r="C8384">
        <v>1</v>
      </c>
      <c r="D8384" s="1">
        <v>1816</v>
      </c>
      <c r="E8384">
        <v>454</v>
      </c>
      <c r="F8384">
        <v>630</v>
      </c>
      <c r="G8384">
        <v>645.697</v>
      </c>
      <c r="H8384">
        <v>117.52200000000001</v>
      </c>
      <c r="I8384">
        <v>0.44700000000000001</v>
      </c>
      <c r="J8384">
        <v>33</v>
      </c>
      <c r="K8384">
        <v>0.94299999999999995</v>
      </c>
      <c r="L8384">
        <f ca="1">RAND()</f>
        <v>0.37367842642177251</v>
      </c>
    </row>
    <row r="8385" spans="1:12" x14ac:dyDescent="0.2">
      <c r="A8385" t="s">
        <v>5991</v>
      </c>
      <c r="B8385">
        <v>4</v>
      </c>
      <c r="C8385">
        <v>2</v>
      </c>
      <c r="D8385" s="1">
        <v>6042</v>
      </c>
      <c r="E8385" s="2">
        <v>2014</v>
      </c>
      <c r="F8385" s="1">
        <v>1520</v>
      </c>
      <c r="G8385">
        <v>854.5</v>
      </c>
      <c r="H8385">
        <v>349.87599999999998</v>
      </c>
      <c r="I8385">
        <v>-0.223</v>
      </c>
      <c r="J8385">
        <v>32</v>
      </c>
      <c r="K8385">
        <v>0.94099999999999995</v>
      </c>
      <c r="L8385">
        <f ca="1">RAND()</f>
        <v>0.90670463250099709</v>
      </c>
    </row>
    <row r="8386" spans="1:12" x14ac:dyDescent="0.2">
      <c r="A8386" t="s">
        <v>24940</v>
      </c>
      <c r="B8386">
        <v>6</v>
      </c>
      <c r="C8386">
        <v>1</v>
      </c>
      <c r="D8386" s="1">
        <v>4568</v>
      </c>
      <c r="E8386">
        <v>913.6</v>
      </c>
      <c r="F8386">
        <v>824</v>
      </c>
      <c r="G8386">
        <v>773.96900000000005</v>
      </c>
      <c r="H8386">
        <v>225.30199999999999</v>
      </c>
      <c r="I8386">
        <v>9.8000000000000004E-2</v>
      </c>
      <c r="J8386">
        <v>32</v>
      </c>
      <c r="K8386">
        <v>0.93899999999999995</v>
      </c>
      <c r="L8386">
        <f ca="1">RAND()</f>
        <v>0.94553927257832515</v>
      </c>
    </row>
    <row r="8387" spans="1:12" x14ac:dyDescent="0.2">
      <c r="A8387" t="s">
        <v>2188</v>
      </c>
      <c r="B8387">
        <v>8</v>
      </c>
      <c r="C8387">
        <v>1</v>
      </c>
      <c r="D8387" s="1">
        <v>13358</v>
      </c>
      <c r="E8387" s="2">
        <v>1908.2860000000001</v>
      </c>
      <c r="F8387" s="1">
        <v>2326</v>
      </c>
      <c r="G8387">
        <v>808.38199999999995</v>
      </c>
      <c r="H8387">
        <v>238.88200000000001</v>
      </c>
      <c r="I8387">
        <v>3.5000000000000003E-2</v>
      </c>
      <c r="J8387">
        <v>34</v>
      </c>
      <c r="K8387">
        <v>0.97099999999999997</v>
      </c>
      <c r="L8387">
        <f ca="1">RAND()</f>
        <v>0.64965456287568923</v>
      </c>
    </row>
    <row r="8388" spans="1:12" x14ac:dyDescent="0.2">
      <c r="A8388" t="s">
        <v>3905</v>
      </c>
      <c r="B8388">
        <v>8</v>
      </c>
      <c r="C8388">
        <v>1</v>
      </c>
      <c r="D8388" s="1">
        <v>20333</v>
      </c>
      <c r="E8388" s="2">
        <v>2904.7139999999999</v>
      </c>
      <c r="F8388" s="1">
        <v>2406</v>
      </c>
      <c r="G8388">
        <v>843.51900000000001</v>
      </c>
      <c r="H8388">
        <v>346.74</v>
      </c>
      <c r="I8388">
        <v>-0.26600000000000001</v>
      </c>
      <c r="J8388">
        <v>27</v>
      </c>
      <c r="K8388">
        <v>0.79400000000000004</v>
      </c>
      <c r="L8388">
        <f ca="1">RAND()</f>
        <v>0.18935526991529328</v>
      </c>
    </row>
    <row r="8389" spans="1:12" x14ac:dyDescent="0.2">
      <c r="A8389" t="s">
        <v>14598</v>
      </c>
      <c r="B8389">
        <v>7</v>
      </c>
      <c r="C8389">
        <v>2</v>
      </c>
      <c r="D8389" s="1">
        <v>6839</v>
      </c>
      <c r="E8389" s="2">
        <v>1139.8330000000001</v>
      </c>
      <c r="F8389" s="1">
        <v>1383</v>
      </c>
      <c r="G8389">
        <v>947.04</v>
      </c>
      <c r="H8389">
        <v>376.82900000000001</v>
      </c>
      <c r="I8389">
        <v>-0.39300000000000002</v>
      </c>
      <c r="J8389">
        <v>25</v>
      </c>
      <c r="K8389">
        <v>0.80600000000000005</v>
      </c>
      <c r="L8389">
        <f ca="1">RAND()</f>
        <v>0.4188170054816498</v>
      </c>
    </row>
    <row r="8390" spans="1:12" x14ac:dyDescent="0.2">
      <c r="A8390" t="s">
        <v>1602</v>
      </c>
      <c r="B8390">
        <v>7</v>
      </c>
      <c r="C8390">
        <v>1</v>
      </c>
      <c r="D8390" s="1">
        <v>13473</v>
      </c>
      <c r="E8390" s="2">
        <v>2245.5</v>
      </c>
      <c r="F8390" s="1">
        <v>1589</v>
      </c>
      <c r="G8390">
        <v>817.81799999999998</v>
      </c>
      <c r="H8390">
        <v>234.00299999999999</v>
      </c>
      <c r="I8390">
        <v>-0.13400000000000001</v>
      </c>
      <c r="J8390">
        <v>33</v>
      </c>
      <c r="K8390">
        <v>0.97099999999999997</v>
      </c>
      <c r="L8390">
        <f ca="1">RAND()</f>
        <v>1.1838420125003468E-2</v>
      </c>
    </row>
    <row r="8391" spans="1:12" x14ac:dyDescent="0.2">
      <c r="A8391" t="s">
        <v>1329</v>
      </c>
      <c r="B8391">
        <v>4</v>
      </c>
      <c r="C8391">
        <v>1</v>
      </c>
      <c r="D8391" s="1">
        <v>4403</v>
      </c>
      <c r="E8391" s="2">
        <v>1467.6669999999999</v>
      </c>
      <c r="F8391">
        <v>322</v>
      </c>
      <c r="G8391">
        <v>837.73299999999995</v>
      </c>
      <c r="H8391">
        <v>188.66399999999999</v>
      </c>
      <c r="I8391">
        <v>-0.19500000000000001</v>
      </c>
      <c r="J8391">
        <v>30</v>
      </c>
      <c r="K8391">
        <v>0.88200000000000001</v>
      </c>
      <c r="L8391">
        <f ca="1">RAND()</f>
        <v>0.18967368678380436</v>
      </c>
    </row>
    <row r="8392" spans="1:12" x14ac:dyDescent="0.2">
      <c r="A8392" t="s">
        <v>20566</v>
      </c>
      <c r="B8392">
        <v>7</v>
      </c>
      <c r="C8392">
        <v>1</v>
      </c>
      <c r="D8392" s="1">
        <v>12155</v>
      </c>
      <c r="E8392" s="2">
        <v>2025.8330000000001</v>
      </c>
      <c r="F8392" s="1">
        <v>2010</v>
      </c>
      <c r="G8392">
        <v>837.40599999999995</v>
      </c>
      <c r="H8392">
        <v>337.70800000000003</v>
      </c>
      <c r="I8392">
        <v>-0.23200000000000001</v>
      </c>
      <c r="J8392">
        <v>32</v>
      </c>
      <c r="K8392">
        <v>0.97</v>
      </c>
      <c r="L8392">
        <f ca="1">RAND()</f>
        <v>0.94479676673668933</v>
      </c>
    </row>
    <row r="8393" spans="1:12" x14ac:dyDescent="0.2">
      <c r="A8393" t="s">
        <v>256</v>
      </c>
      <c r="B8393">
        <v>8</v>
      </c>
      <c r="C8393">
        <v>0</v>
      </c>
      <c r="D8393" s="1">
        <v>17157</v>
      </c>
      <c r="E8393" s="2">
        <v>2451</v>
      </c>
      <c r="F8393" s="1">
        <v>1810</v>
      </c>
      <c r="G8393">
        <v>904.16700000000003</v>
      </c>
      <c r="H8393">
        <v>309.767</v>
      </c>
      <c r="I8393">
        <v>-0.504</v>
      </c>
      <c r="J8393">
        <v>30</v>
      </c>
      <c r="K8393">
        <v>0.90900000000000003</v>
      </c>
      <c r="L8393">
        <f ca="1">RAND()</f>
        <v>0.26652151434887783</v>
      </c>
    </row>
    <row r="8394" spans="1:12" x14ac:dyDescent="0.2">
      <c r="A8394" t="s">
        <v>22538</v>
      </c>
      <c r="B8394">
        <v>6</v>
      </c>
      <c r="C8394">
        <v>4</v>
      </c>
      <c r="D8394" s="1">
        <v>5962</v>
      </c>
      <c r="E8394" s="2">
        <v>1192.4000000000001</v>
      </c>
      <c r="F8394" s="1">
        <v>1709</v>
      </c>
      <c r="G8394">
        <v>811.05600000000004</v>
      </c>
      <c r="H8394">
        <v>263.96499999999997</v>
      </c>
      <c r="I8394">
        <v>-0.38900000000000001</v>
      </c>
      <c r="J8394">
        <v>18</v>
      </c>
      <c r="K8394">
        <v>0.54500000000000004</v>
      </c>
      <c r="L8394">
        <f ca="1">RAND()</f>
        <v>0.88729654138737457</v>
      </c>
    </row>
    <row r="8395" spans="1:12" x14ac:dyDescent="0.2">
      <c r="A8395" t="s">
        <v>17479</v>
      </c>
      <c r="B8395">
        <v>7</v>
      </c>
      <c r="C8395">
        <v>1</v>
      </c>
      <c r="D8395" s="1">
        <v>13924</v>
      </c>
      <c r="E8395" s="2">
        <v>2320.6669999999999</v>
      </c>
      <c r="F8395" s="1">
        <v>2636</v>
      </c>
      <c r="G8395">
        <v>828.13300000000004</v>
      </c>
      <c r="H8395">
        <v>297.49200000000002</v>
      </c>
      <c r="I8395">
        <v>-0.111</v>
      </c>
      <c r="J8395">
        <v>30</v>
      </c>
      <c r="K8395">
        <v>0.88200000000000001</v>
      </c>
      <c r="L8395">
        <f ca="1">RAND()</f>
        <v>0.65653360000089722</v>
      </c>
    </row>
    <row r="8396" spans="1:12" x14ac:dyDescent="0.2">
      <c r="A8396" t="s">
        <v>18194</v>
      </c>
      <c r="B8396">
        <v>4</v>
      </c>
      <c r="C8396">
        <v>7</v>
      </c>
      <c r="D8396" s="1">
        <v>4638</v>
      </c>
      <c r="E8396" s="2">
        <v>1546</v>
      </c>
      <c r="F8396">
        <v>722</v>
      </c>
      <c r="G8396">
        <v>791.96400000000006</v>
      </c>
      <c r="H8396">
        <v>206.779</v>
      </c>
      <c r="I8396">
        <v>4.8000000000000001E-2</v>
      </c>
      <c r="J8396">
        <v>28</v>
      </c>
      <c r="K8396">
        <v>0.82399999999999995</v>
      </c>
      <c r="L8396">
        <f ca="1">RAND()</f>
        <v>0.57496465579960254</v>
      </c>
    </row>
    <row r="8397" spans="1:12" x14ac:dyDescent="0.2">
      <c r="A8397" t="s">
        <v>12637</v>
      </c>
      <c r="B8397">
        <v>6</v>
      </c>
      <c r="C8397">
        <v>1</v>
      </c>
      <c r="D8397" s="1">
        <v>12503</v>
      </c>
      <c r="E8397" s="2">
        <v>2500.6</v>
      </c>
      <c r="F8397" s="1">
        <v>2159</v>
      </c>
      <c r="G8397">
        <v>781.39400000000001</v>
      </c>
      <c r="H8397">
        <v>341.81700000000001</v>
      </c>
      <c r="I8397">
        <v>7.1999999999999995E-2</v>
      </c>
      <c r="J8397">
        <v>33</v>
      </c>
      <c r="K8397">
        <v>1</v>
      </c>
      <c r="L8397">
        <f ca="1">RAND()</f>
        <v>9.1010274735773167E-2</v>
      </c>
    </row>
    <row r="8398" spans="1:12" x14ac:dyDescent="0.2">
      <c r="A8398" t="s">
        <v>26399</v>
      </c>
      <c r="B8398">
        <v>9</v>
      </c>
      <c r="C8398">
        <v>1</v>
      </c>
      <c r="D8398" s="1">
        <v>13419</v>
      </c>
      <c r="E8398" s="2">
        <v>1677.375</v>
      </c>
      <c r="F8398" s="1">
        <v>2483</v>
      </c>
      <c r="G8398">
        <v>824.13300000000004</v>
      </c>
      <c r="H8398">
        <v>212.798</v>
      </c>
      <c r="I8398">
        <v>-0.20499999999999999</v>
      </c>
      <c r="J8398">
        <v>30</v>
      </c>
      <c r="K8398">
        <v>0.96799999999999997</v>
      </c>
      <c r="L8398">
        <f ca="1">RAND()</f>
        <v>0.30062909928589276</v>
      </c>
    </row>
    <row r="8399" spans="1:12" x14ac:dyDescent="0.2">
      <c r="A8399" t="s">
        <v>18738</v>
      </c>
      <c r="B8399">
        <v>9</v>
      </c>
      <c r="C8399">
        <v>1</v>
      </c>
      <c r="D8399" s="1">
        <v>17973</v>
      </c>
      <c r="E8399" s="2">
        <v>2246.625</v>
      </c>
      <c r="F8399" s="1">
        <v>3086</v>
      </c>
      <c r="G8399">
        <v>896.92899999999997</v>
      </c>
      <c r="H8399">
        <v>286.21199999999999</v>
      </c>
      <c r="I8399">
        <v>-0.54800000000000004</v>
      </c>
      <c r="J8399">
        <v>28</v>
      </c>
      <c r="K8399">
        <v>0.84799999999999998</v>
      </c>
      <c r="L8399">
        <f ca="1">RAND()</f>
        <v>0.5039271004115965</v>
      </c>
    </row>
    <row r="8400" spans="1:12" x14ac:dyDescent="0.2">
      <c r="A8400" t="s">
        <v>27622</v>
      </c>
      <c r="B8400">
        <v>6</v>
      </c>
      <c r="C8400">
        <v>8</v>
      </c>
      <c r="D8400" s="1">
        <v>14332</v>
      </c>
      <c r="E8400" s="2">
        <v>2866.4</v>
      </c>
      <c r="F8400" s="1">
        <v>2951</v>
      </c>
      <c r="G8400">
        <v>738.971</v>
      </c>
      <c r="H8400">
        <v>236.46700000000001</v>
      </c>
      <c r="I8400">
        <v>5.2999999999999999E-2</v>
      </c>
      <c r="J8400">
        <v>34</v>
      </c>
      <c r="K8400">
        <v>1</v>
      </c>
      <c r="L8400">
        <f ca="1">RAND()</f>
        <v>0.63547207574979236</v>
      </c>
    </row>
    <row r="8401" spans="1:12" x14ac:dyDescent="0.2">
      <c r="A8401" t="s">
        <v>14195</v>
      </c>
      <c r="B8401">
        <v>8</v>
      </c>
      <c r="C8401">
        <v>2</v>
      </c>
      <c r="D8401" s="1">
        <v>28586</v>
      </c>
      <c r="E8401" s="2">
        <v>4083.7139999999999</v>
      </c>
      <c r="F8401" s="1">
        <v>4089</v>
      </c>
      <c r="G8401">
        <v>919.09500000000003</v>
      </c>
      <c r="H8401">
        <v>298.86099999999999</v>
      </c>
      <c r="I8401">
        <v>-0.59299999999999997</v>
      </c>
      <c r="J8401">
        <v>21</v>
      </c>
      <c r="K8401">
        <v>0.625</v>
      </c>
      <c r="L8401">
        <f ca="1">RAND()</f>
        <v>0.46301239254282911</v>
      </c>
    </row>
    <row r="8402" spans="1:12" x14ac:dyDescent="0.2">
      <c r="A8402" t="s">
        <v>13641</v>
      </c>
      <c r="B8402">
        <v>7</v>
      </c>
      <c r="C8402">
        <v>1</v>
      </c>
      <c r="D8402" s="1">
        <v>3180</v>
      </c>
      <c r="E8402">
        <v>530</v>
      </c>
      <c r="F8402">
        <v>829</v>
      </c>
      <c r="G8402">
        <v>822.03</v>
      </c>
      <c r="H8402">
        <v>261.60899999999998</v>
      </c>
      <c r="I8402">
        <v>-0.26900000000000002</v>
      </c>
      <c r="J8402">
        <v>33</v>
      </c>
      <c r="K8402">
        <v>1</v>
      </c>
      <c r="L8402">
        <f ca="1">RAND()</f>
        <v>0.23263769645603583</v>
      </c>
    </row>
    <row r="8403" spans="1:12" x14ac:dyDescent="0.2">
      <c r="A8403" t="s">
        <v>24620</v>
      </c>
      <c r="B8403">
        <v>6</v>
      </c>
      <c r="C8403">
        <v>0</v>
      </c>
      <c r="D8403" s="1">
        <v>17132</v>
      </c>
      <c r="E8403" s="2">
        <v>3426.4</v>
      </c>
      <c r="F8403" s="1">
        <v>2378</v>
      </c>
      <c r="G8403">
        <v>738.42899999999997</v>
      </c>
      <c r="H8403">
        <v>228.749</v>
      </c>
      <c r="I8403">
        <v>0.25700000000000001</v>
      </c>
      <c r="J8403">
        <v>28</v>
      </c>
      <c r="K8403">
        <v>0.84799999999999998</v>
      </c>
      <c r="L8403">
        <f ca="1">RAND()</f>
        <v>0.537044181417207</v>
      </c>
    </row>
    <row r="8404" spans="1:12" x14ac:dyDescent="0.2">
      <c r="A8404" t="s">
        <v>25631</v>
      </c>
      <c r="B8404">
        <v>4</v>
      </c>
      <c r="C8404">
        <v>11</v>
      </c>
      <c r="D8404" s="1">
        <v>6969</v>
      </c>
      <c r="E8404" s="2">
        <v>2323</v>
      </c>
      <c r="F8404" s="1">
        <v>1444</v>
      </c>
      <c r="G8404">
        <v>673.79399999999998</v>
      </c>
      <c r="H8404">
        <v>178.15</v>
      </c>
      <c r="I8404">
        <v>0.315</v>
      </c>
      <c r="J8404">
        <v>34</v>
      </c>
      <c r="K8404">
        <v>1</v>
      </c>
      <c r="L8404">
        <f ca="1">RAND()</f>
        <v>0.98764442593291835</v>
      </c>
    </row>
    <row r="8405" spans="1:12" x14ac:dyDescent="0.2">
      <c r="A8405" t="s">
        <v>17500</v>
      </c>
      <c r="B8405">
        <v>8</v>
      </c>
      <c r="C8405">
        <v>1</v>
      </c>
      <c r="D8405" s="1">
        <v>11008</v>
      </c>
      <c r="E8405" s="2">
        <v>1572.5709999999999</v>
      </c>
      <c r="F8405" s="1">
        <v>2454</v>
      </c>
      <c r="G8405">
        <v>976.58600000000001</v>
      </c>
      <c r="H8405">
        <v>367.27</v>
      </c>
      <c r="I8405">
        <v>-0.75</v>
      </c>
      <c r="J8405">
        <v>29</v>
      </c>
      <c r="K8405">
        <v>0.93500000000000005</v>
      </c>
      <c r="L8405">
        <f ca="1">RAND()</f>
        <v>0.15017105293229638</v>
      </c>
    </row>
    <row r="8406" spans="1:12" x14ac:dyDescent="0.2">
      <c r="A8406" t="s">
        <v>16216</v>
      </c>
      <c r="B8406">
        <v>6</v>
      </c>
      <c r="C8406">
        <v>1</v>
      </c>
      <c r="D8406" s="1">
        <v>5685</v>
      </c>
      <c r="E8406" s="2">
        <v>1137</v>
      </c>
      <c r="F8406" s="1">
        <v>1407</v>
      </c>
      <c r="G8406">
        <v>909.82399999999996</v>
      </c>
      <c r="H8406">
        <v>347.20699999999999</v>
      </c>
      <c r="I8406">
        <v>-0.5</v>
      </c>
      <c r="J8406">
        <v>17</v>
      </c>
      <c r="K8406">
        <v>0.51500000000000001</v>
      </c>
      <c r="L8406">
        <f ca="1">RAND()</f>
        <v>0.89766829280220328</v>
      </c>
    </row>
    <row r="8407" spans="1:12" x14ac:dyDescent="0.2">
      <c r="A8407" t="s">
        <v>22415</v>
      </c>
      <c r="B8407">
        <v>6</v>
      </c>
      <c r="C8407">
        <v>1</v>
      </c>
      <c r="D8407" s="1">
        <v>11031</v>
      </c>
      <c r="E8407" s="2">
        <v>2206.1999999999998</v>
      </c>
      <c r="F8407">
        <v>982</v>
      </c>
      <c r="G8407">
        <v>816.66700000000003</v>
      </c>
      <c r="H8407">
        <v>265.19099999999997</v>
      </c>
      <c r="I8407">
        <v>-0.34599999999999997</v>
      </c>
      <c r="J8407">
        <v>33</v>
      </c>
      <c r="K8407">
        <v>0.97099999999999997</v>
      </c>
      <c r="L8407">
        <f ca="1">RAND()</f>
        <v>5.0479334661348574E-3</v>
      </c>
    </row>
    <row r="8408" spans="1:12" x14ac:dyDescent="0.2">
      <c r="A8408" t="s">
        <v>17608</v>
      </c>
      <c r="B8408">
        <v>6</v>
      </c>
      <c r="C8408">
        <v>7</v>
      </c>
      <c r="D8408" s="1">
        <v>14528</v>
      </c>
      <c r="E8408" s="2">
        <v>2905.6</v>
      </c>
      <c r="F8408" s="1">
        <v>3342</v>
      </c>
      <c r="G8408">
        <v>909.76</v>
      </c>
      <c r="H8408">
        <v>345.54399999999998</v>
      </c>
      <c r="I8408">
        <v>-0.55900000000000005</v>
      </c>
      <c r="J8408">
        <v>25</v>
      </c>
      <c r="K8408">
        <v>0.78100000000000003</v>
      </c>
      <c r="L8408">
        <f ca="1">RAND()</f>
        <v>6.7864191920518513E-2</v>
      </c>
    </row>
    <row r="8409" spans="1:12" x14ac:dyDescent="0.2">
      <c r="A8409" t="s">
        <v>11679</v>
      </c>
      <c r="B8409">
        <v>5</v>
      </c>
      <c r="C8409">
        <v>2</v>
      </c>
      <c r="D8409" s="1">
        <v>10431</v>
      </c>
      <c r="E8409" s="2">
        <v>2607.75</v>
      </c>
      <c r="F8409" s="1">
        <v>1164</v>
      </c>
      <c r="G8409">
        <v>779.90899999999999</v>
      </c>
      <c r="H8409">
        <v>281.81299999999999</v>
      </c>
      <c r="I8409">
        <v>-5.1999999999999998E-2</v>
      </c>
      <c r="J8409">
        <v>33</v>
      </c>
      <c r="K8409">
        <v>1</v>
      </c>
      <c r="L8409">
        <f ca="1">RAND()</f>
        <v>0.43782709984274026</v>
      </c>
    </row>
    <row r="8410" spans="1:12" x14ac:dyDescent="0.2">
      <c r="A8410" t="s">
        <v>8229</v>
      </c>
      <c r="B8410">
        <v>7</v>
      </c>
      <c r="C8410">
        <v>1</v>
      </c>
      <c r="D8410" s="1">
        <v>15032</v>
      </c>
      <c r="E8410" s="2">
        <v>2505.3330000000001</v>
      </c>
      <c r="F8410">
        <v>967</v>
      </c>
      <c r="G8410">
        <v>790.23500000000001</v>
      </c>
      <c r="H8410">
        <v>280.63799999999998</v>
      </c>
      <c r="I8410">
        <v>7.6999999999999999E-2</v>
      </c>
      <c r="J8410">
        <v>34</v>
      </c>
      <c r="K8410">
        <v>0.97099999999999997</v>
      </c>
      <c r="L8410">
        <f ca="1">RAND()</f>
        <v>0.49086442289081678</v>
      </c>
    </row>
    <row r="8411" spans="1:12" x14ac:dyDescent="0.2">
      <c r="A8411" t="s">
        <v>20156</v>
      </c>
      <c r="B8411">
        <v>9</v>
      </c>
      <c r="C8411">
        <v>1</v>
      </c>
      <c r="D8411" s="1">
        <v>18262</v>
      </c>
      <c r="E8411" s="2">
        <v>2282.75</v>
      </c>
      <c r="F8411" s="1">
        <v>2508</v>
      </c>
      <c r="G8411">
        <v>814.5</v>
      </c>
      <c r="H8411">
        <v>404.63600000000002</v>
      </c>
      <c r="I8411">
        <v>-0.01</v>
      </c>
      <c r="J8411">
        <v>32</v>
      </c>
      <c r="K8411">
        <v>0.97</v>
      </c>
      <c r="L8411">
        <f ca="1">RAND()</f>
        <v>0.91230006180011536</v>
      </c>
    </row>
    <row r="8412" spans="1:12" x14ac:dyDescent="0.2">
      <c r="A8412" t="s">
        <v>9727</v>
      </c>
      <c r="B8412">
        <v>8</v>
      </c>
      <c r="C8412">
        <v>1</v>
      </c>
      <c r="D8412" s="1">
        <v>13211</v>
      </c>
      <c r="E8412" s="2">
        <v>1887.2860000000001</v>
      </c>
      <c r="F8412" s="1">
        <v>2749</v>
      </c>
      <c r="G8412">
        <v>935.33299999999997</v>
      </c>
      <c r="H8412">
        <v>450.34699999999998</v>
      </c>
      <c r="I8412">
        <v>-0.11600000000000001</v>
      </c>
      <c r="J8412">
        <v>33</v>
      </c>
      <c r="K8412">
        <v>0.94299999999999995</v>
      </c>
      <c r="L8412">
        <f ca="1">RAND()</f>
        <v>0.11268567698598442</v>
      </c>
    </row>
    <row r="8413" spans="1:12" x14ac:dyDescent="0.2">
      <c r="A8413" t="s">
        <v>13768</v>
      </c>
      <c r="B8413">
        <v>7</v>
      </c>
      <c r="C8413">
        <v>1</v>
      </c>
      <c r="D8413" s="1">
        <v>10369</v>
      </c>
      <c r="E8413" s="2">
        <v>1728.1669999999999</v>
      </c>
      <c r="F8413" s="1">
        <v>1174</v>
      </c>
      <c r="G8413">
        <v>803.66700000000003</v>
      </c>
      <c r="H8413">
        <v>221.19900000000001</v>
      </c>
      <c r="I8413">
        <v>-3.1E-2</v>
      </c>
      <c r="J8413">
        <v>30</v>
      </c>
      <c r="K8413">
        <v>0.90900000000000003</v>
      </c>
      <c r="L8413">
        <f ca="1">RAND()</f>
        <v>0.69075264614054754</v>
      </c>
    </row>
    <row r="8414" spans="1:12" x14ac:dyDescent="0.2">
      <c r="A8414" t="s">
        <v>27202</v>
      </c>
      <c r="B8414">
        <v>5</v>
      </c>
      <c r="C8414">
        <v>2</v>
      </c>
      <c r="D8414" s="1">
        <v>3759</v>
      </c>
      <c r="E8414">
        <v>939.75</v>
      </c>
      <c r="F8414" s="1">
        <v>1968</v>
      </c>
      <c r="G8414">
        <v>774.03399999999999</v>
      </c>
      <c r="H8414">
        <v>288.75700000000001</v>
      </c>
      <c r="I8414">
        <v>1.0999999999999999E-2</v>
      </c>
      <c r="J8414">
        <v>29</v>
      </c>
      <c r="K8414">
        <v>0.90600000000000003</v>
      </c>
      <c r="L8414">
        <f ca="1">RAND()</f>
        <v>0.55478064695503904</v>
      </c>
    </row>
    <row r="8415" spans="1:12" x14ac:dyDescent="0.2">
      <c r="A8415" t="s">
        <v>6130</v>
      </c>
      <c r="B8415">
        <v>9</v>
      </c>
      <c r="C8415">
        <v>2</v>
      </c>
      <c r="D8415" s="1">
        <v>23980</v>
      </c>
      <c r="E8415" s="2">
        <v>2997.5</v>
      </c>
      <c r="F8415" s="1">
        <v>3543</v>
      </c>
      <c r="G8415">
        <v>834.57100000000003</v>
      </c>
      <c r="H8415">
        <v>318.94799999999998</v>
      </c>
      <c r="I8415">
        <v>-0.30399999999999999</v>
      </c>
      <c r="J8415">
        <v>28</v>
      </c>
      <c r="K8415">
        <v>0.875</v>
      </c>
      <c r="L8415">
        <f ca="1">RAND()</f>
        <v>0.57527056531248211</v>
      </c>
    </row>
    <row r="8416" spans="1:12" x14ac:dyDescent="0.2">
      <c r="A8416" t="s">
        <v>3954</v>
      </c>
      <c r="B8416">
        <v>5</v>
      </c>
      <c r="C8416">
        <v>2</v>
      </c>
      <c r="D8416" s="1">
        <v>4168</v>
      </c>
      <c r="E8416" s="2">
        <v>1042</v>
      </c>
      <c r="F8416" s="1">
        <v>1064</v>
      </c>
      <c r="G8416">
        <v>837.75</v>
      </c>
      <c r="H8416">
        <v>271.286</v>
      </c>
      <c r="I8416">
        <v>-0.14499999999999999</v>
      </c>
      <c r="J8416">
        <v>32</v>
      </c>
      <c r="K8416">
        <v>0.94099999999999995</v>
      </c>
      <c r="L8416">
        <f ca="1">RAND()</f>
        <v>0.95351265487070225</v>
      </c>
    </row>
    <row r="8417" spans="1:12" x14ac:dyDescent="0.2">
      <c r="A8417" t="s">
        <v>7074</v>
      </c>
      <c r="B8417">
        <v>8</v>
      </c>
      <c r="C8417">
        <v>1</v>
      </c>
      <c r="D8417" s="1">
        <v>12037</v>
      </c>
      <c r="E8417" s="2">
        <v>1719.5709999999999</v>
      </c>
      <c r="F8417" s="1">
        <v>1693</v>
      </c>
      <c r="G8417">
        <v>820.72699999999998</v>
      </c>
      <c r="H8417">
        <v>309.33199999999999</v>
      </c>
      <c r="I8417">
        <v>-3.5999999999999997E-2</v>
      </c>
      <c r="J8417">
        <v>33</v>
      </c>
      <c r="K8417">
        <v>1</v>
      </c>
      <c r="L8417">
        <f ca="1">RAND()</f>
        <v>0.52414465004951372</v>
      </c>
    </row>
    <row r="8418" spans="1:12" x14ac:dyDescent="0.2">
      <c r="A8418" t="s">
        <v>19482</v>
      </c>
      <c r="B8418">
        <v>7</v>
      </c>
      <c r="C8418">
        <v>3</v>
      </c>
      <c r="D8418" s="1">
        <v>15822</v>
      </c>
      <c r="E8418" s="2">
        <v>2637</v>
      </c>
      <c r="F8418" s="1">
        <v>2846</v>
      </c>
      <c r="G8418">
        <v>802.51400000000001</v>
      </c>
      <c r="H8418">
        <v>223.738</v>
      </c>
      <c r="I8418">
        <v>-9.6000000000000002E-2</v>
      </c>
      <c r="J8418">
        <v>35</v>
      </c>
      <c r="K8418">
        <v>1</v>
      </c>
      <c r="L8418">
        <f ca="1">RAND()</f>
        <v>0.22867973262049612</v>
      </c>
    </row>
    <row r="8419" spans="1:12" x14ac:dyDescent="0.2">
      <c r="A8419" t="s">
        <v>1939</v>
      </c>
      <c r="B8419">
        <v>8</v>
      </c>
      <c r="C8419">
        <v>1</v>
      </c>
      <c r="D8419" s="1">
        <v>21573</v>
      </c>
      <c r="E8419" s="2">
        <v>3081.857</v>
      </c>
      <c r="F8419" s="1">
        <v>3119</v>
      </c>
      <c r="G8419">
        <v>753.83299999999997</v>
      </c>
      <c r="H8419">
        <v>164.24700000000001</v>
      </c>
      <c r="I8419">
        <v>-3.2000000000000001E-2</v>
      </c>
      <c r="J8419">
        <v>30</v>
      </c>
      <c r="K8419">
        <v>0.88200000000000001</v>
      </c>
      <c r="L8419">
        <f ca="1">RAND()</f>
        <v>0.18295172261399473</v>
      </c>
    </row>
    <row r="8420" spans="1:12" x14ac:dyDescent="0.2">
      <c r="A8420" t="s">
        <v>12562</v>
      </c>
      <c r="B8420">
        <v>9</v>
      </c>
      <c r="C8420">
        <v>1</v>
      </c>
      <c r="D8420" s="1">
        <v>16756</v>
      </c>
      <c r="E8420" s="2">
        <v>2094.5</v>
      </c>
      <c r="F8420" s="1">
        <v>2464</v>
      </c>
      <c r="G8420">
        <v>876.375</v>
      </c>
      <c r="H8420">
        <v>245.898</v>
      </c>
      <c r="I8420">
        <v>-0.48299999999999998</v>
      </c>
      <c r="J8420">
        <v>24</v>
      </c>
      <c r="K8420">
        <v>0.75</v>
      </c>
      <c r="L8420">
        <f ca="1">RAND()</f>
        <v>0.36770252396092462</v>
      </c>
    </row>
    <row r="8421" spans="1:12" x14ac:dyDescent="0.2">
      <c r="A8421" t="s">
        <v>10334</v>
      </c>
      <c r="B8421">
        <v>6</v>
      </c>
      <c r="C8421">
        <v>1</v>
      </c>
      <c r="D8421" s="1">
        <v>14845</v>
      </c>
      <c r="E8421" s="2">
        <v>2969</v>
      </c>
      <c r="F8421" s="1">
        <v>2029</v>
      </c>
      <c r="G8421">
        <v>784.81500000000005</v>
      </c>
      <c r="H8421">
        <v>274.10399999999998</v>
      </c>
      <c r="I8421">
        <v>-0.129</v>
      </c>
      <c r="J8421">
        <v>27</v>
      </c>
      <c r="K8421">
        <v>0.79400000000000004</v>
      </c>
      <c r="L8421">
        <f ca="1">RAND()</f>
        <v>0.32057091514734048</v>
      </c>
    </row>
    <row r="8422" spans="1:12" x14ac:dyDescent="0.2">
      <c r="A8422" t="s">
        <v>4250</v>
      </c>
      <c r="B8422">
        <v>6</v>
      </c>
      <c r="C8422">
        <v>1</v>
      </c>
      <c r="D8422" s="1">
        <v>9209</v>
      </c>
      <c r="E8422" s="2">
        <v>1841.8</v>
      </c>
      <c r="F8422" s="1">
        <v>1796</v>
      </c>
      <c r="G8422">
        <v>817.72699999999998</v>
      </c>
      <c r="H8422">
        <v>216.43299999999999</v>
      </c>
      <c r="I8422">
        <v>-0.27100000000000002</v>
      </c>
      <c r="J8422">
        <v>33</v>
      </c>
      <c r="K8422">
        <v>0.97099999999999997</v>
      </c>
      <c r="L8422">
        <f ca="1">RAND()</f>
        <v>0.11434865926935811</v>
      </c>
    </row>
    <row r="8423" spans="1:12" x14ac:dyDescent="0.2">
      <c r="A8423" t="s">
        <v>25721</v>
      </c>
      <c r="B8423">
        <v>5</v>
      </c>
      <c r="C8423">
        <v>2</v>
      </c>
      <c r="D8423" s="1">
        <v>6921</v>
      </c>
      <c r="E8423" s="2">
        <v>1730.25</v>
      </c>
      <c r="F8423" s="1">
        <v>1184</v>
      </c>
      <c r="G8423">
        <v>839.35500000000002</v>
      </c>
      <c r="H8423">
        <v>277.24299999999999</v>
      </c>
      <c r="I8423">
        <v>-0.26700000000000002</v>
      </c>
      <c r="J8423">
        <v>31</v>
      </c>
      <c r="K8423">
        <v>0.91200000000000003</v>
      </c>
      <c r="L8423">
        <f ca="1">RAND()</f>
        <v>0.63228991399518253</v>
      </c>
    </row>
    <row r="8424" spans="1:12" x14ac:dyDescent="0.2">
      <c r="A8424" t="s">
        <v>17065</v>
      </c>
      <c r="B8424">
        <v>5</v>
      </c>
      <c r="C8424">
        <v>0</v>
      </c>
      <c r="D8424" s="1">
        <v>10609</v>
      </c>
      <c r="E8424" s="2">
        <v>2652.25</v>
      </c>
      <c r="F8424" s="1">
        <v>1778</v>
      </c>
      <c r="G8424">
        <v>736.875</v>
      </c>
      <c r="H8424">
        <v>194.678</v>
      </c>
      <c r="I8424">
        <v>0.13</v>
      </c>
      <c r="J8424">
        <v>32</v>
      </c>
      <c r="K8424">
        <v>0.94099999999999995</v>
      </c>
      <c r="L8424">
        <f ca="1">RAND()</f>
        <v>0.38414124239814917</v>
      </c>
    </row>
    <row r="8425" spans="1:12" x14ac:dyDescent="0.2">
      <c r="A8425" t="s">
        <v>524</v>
      </c>
      <c r="B8425">
        <v>7</v>
      </c>
      <c r="C8425">
        <v>1</v>
      </c>
      <c r="D8425" s="1">
        <v>5021</v>
      </c>
      <c r="E8425">
        <v>836.83299999999997</v>
      </c>
      <c r="F8425">
        <v>651</v>
      </c>
      <c r="G8425">
        <v>997.76900000000001</v>
      </c>
      <c r="H8425">
        <v>337.10500000000002</v>
      </c>
      <c r="I8425">
        <v>-0.44500000000000001</v>
      </c>
      <c r="J8425">
        <v>26</v>
      </c>
      <c r="K8425">
        <v>0.81200000000000006</v>
      </c>
      <c r="L8425">
        <f ca="1">RAND()</f>
        <v>0.29514150589531463</v>
      </c>
    </row>
    <row r="8426" spans="1:12" x14ac:dyDescent="0.2">
      <c r="A8426" t="s">
        <v>11776</v>
      </c>
      <c r="B8426">
        <v>6</v>
      </c>
      <c r="C8426">
        <v>3</v>
      </c>
      <c r="D8426" s="1">
        <v>20670</v>
      </c>
      <c r="E8426" s="2">
        <v>4134</v>
      </c>
      <c r="F8426" s="1">
        <v>3160</v>
      </c>
      <c r="G8426">
        <v>797.52</v>
      </c>
      <c r="H8426">
        <v>233.47800000000001</v>
      </c>
      <c r="I8426">
        <v>-7.5999999999999998E-2</v>
      </c>
      <c r="J8426">
        <v>25</v>
      </c>
      <c r="K8426">
        <v>0.73499999999999999</v>
      </c>
      <c r="L8426">
        <f ca="1">RAND()</f>
        <v>0.59892921725571568</v>
      </c>
    </row>
    <row r="8427" spans="1:12" x14ac:dyDescent="0.2">
      <c r="A8427" t="s">
        <v>17602</v>
      </c>
      <c r="B8427">
        <v>7</v>
      </c>
      <c r="C8427">
        <v>1</v>
      </c>
      <c r="D8427" s="1">
        <v>12212</v>
      </c>
      <c r="E8427" s="2">
        <v>2035.3330000000001</v>
      </c>
      <c r="F8427" s="1">
        <v>2151</v>
      </c>
      <c r="G8427">
        <v>724.46900000000005</v>
      </c>
      <c r="H8427">
        <v>149.91399999999999</v>
      </c>
      <c r="I8427">
        <v>0.16300000000000001</v>
      </c>
      <c r="J8427">
        <v>32</v>
      </c>
      <c r="K8427">
        <v>0.94099999999999995</v>
      </c>
      <c r="L8427">
        <f ca="1">RAND()</f>
        <v>0.12738133807875629</v>
      </c>
    </row>
    <row r="8428" spans="1:12" x14ac:dyDescent="0.2">
      <c r="A8428" t="s">
        <v>21803</v>
      </c>
      <c r="B8428">
        <v>9</v>
      </c>
      <c r="C8428">
        <v>1</v>
      </c>
      <c r="D8428" s="1">
        <v>22383</v>
      </c>
      <c r="E8428" s="2">
        <v>2797.875</v>
      </c>
      <c r="F8428" s="1">
        <v>2268</v>
      </c>
      <c r="G8428">
        <v>926.12</v>
      </c>
      <c r="H8428">
        <v>311.053</v>
      </c>
      <c r="I8428">
        <v>-0.32900000000000001</v>
      </c>
      <c r="J8428">
        <v>25</v>
      </c>
      <c r="K8428">
        <v>0.83299999999999996</v>
      </c>
      <c r="L8428">
        <f ca="1">RAND()</f>
        <v>0.52274882508909437</v>
      </c>
    </row>
    <row r="8429" spans="1:12" x14ac:dyDescent="0.2">
      <c r="A8429" t="s">
        <v>2537</v>
      </c>
      <c r="B8429">
        <v>7</v>
      </c>
      <c r="C8429">
        <v>1</v>
      </c>
      <c r="D8429" s="1">
        <v>11222</v>
      </c>
      <c r="E8429" s="2">
        <v>1870.3330000000001</v>
      </c>
      <c r="F8429" s="1">
        <v>1374</v>
      </c>
      <c r="G8429">
        <v>782.39099999999996</v>
      </c>
      <c r="H8429">
        <v>246.82300000000001</v>
      </c>
      <c r="I8429">
        <v>8.5000000000000006E-2</v>
      </c>
      <c r="J8429">
        <v>23</v>
      </c>
      <c r="K8429">
        <v>0.71899999999999997</v>
      </c>
      <c r="L8429">
        <f ca="1">RAND()</f>
        <v>0.94930793212561704</v>
      </c>
    </row>
    <row r="8430" spans="1:12" x14ac:dyDescent="0.2">
      <c r="A8430" t="s">
        <v>25704</v>
      </c>
      <c r="B8430">
        <v>9</v>
      </c>
      <c r="C8430">
        <v>1</v>
      </c>
      <c r="D8430" s="1">
        <v>13835</v>
      </c>
      <c r="E8430" s="2">
        <v>1729.375</v>
      </c>
      <c r="F8430" s="1">
        <v>2772</v>
      </c>
      <c r="G8430">
        <v>825.75900000000001</v>
      </c>
      <c r="H8430">
        <v>361.267</v>
      </c>
      <c r="I8430">
        <v>5.6000000000000001E-2</v>
      </c>
      <c r="J8430">
        <v>29</v>
      </c>
      <c r="K8430">
        <v>0.96699999999999997</v>
      </c>
      <c r="L8430">
        <f ca="1">RAND()</f>
        <v>0.35508619264283436</v>
      </c>
    </row>
    <row r="8431" spans="1:12" x14ac:dyDescent="0.2">
      <c r="A8431" t="s">
        <v>14991</v>
      </c>
      <c r="B8431">
        <v>7</v>
      </c>
      <c r="C8431">
        <v>3</v>
      </c>
      <c r="D8431" s="1">
        <v>14063</v>
      </c>
      <c r="E8431" s="2">
        <v>2343.8330000000001</v>
      </c>
      <c r="F8431" s="1">
        <v>2809</v>
      </c>
      <c r="G8431">
        <v>844.72</v>
      </c>
      <c r="H8431">
        <v>206.59399999999999</v>
      </c>
      <c r="I8431">
        <v>-0.14499999999999999</v>
      </c>
      <c r="J8431">
        <v>25</v>
      </c>
      <c r="K8431">
        <v>0.73499999999999999</v>
      </c>
      <c r="L8431">
        <f ca="1">RAND()</f>
        <v>0.94459905654335463</v>
      </c>
    </row>
    <row r="8432" spans="1:12" x14ac:dyDescent="0.2">
      <c r="A8432" t="s">
        <v>10420</v>
      </c>
      <c r="B8432">
        <v>8</v>
      </c>
      <c r="C8432">
        <v>1</v>
      </c>
      <c r="D8432" s="1">
        <v>15802</v>
      </c>
      <c r="E8432" s="2">
        <v>2257.4290000000001</v>
      </c>
      <c r="F8432" s="1">
        <v>2296</v>
      </c>
      <c r="G8432">
        <v>786.64499999999998</v>
      </c>
      <c r="H8432">
        <v>266.25599999999997</v>
      </c>
      <c r="I8432">
        <v>-5.1999999999999998E-2</v>
      </c>
      <c r="J8432">
        <v>31</v>
      </c>
      <c r="K8432">
        <v>0.93899999999999995</v>
      </c>
      <c r="L8432">
        <f ca="1">RAND()</f>
        <v>0.90491503985428945</v>
      </c>
    </row>
    <row r="8433" spans="1:12" x14ac:dyDescent="0.2">
      <c r="A8433" t="s">
        <v>12535</v>
      </c>
      <c r="B8433">
        <v>8</v>
      </c>
      <c r="C8433">
        <v>1</v>
      </c>
      <c r="D8433" s="1">
        <v>13275</v>
      </c>
      <c r="E8433" s="2">
        <v>1896.4290000000001</v>
      </c>
      <c r="F8433" s="1">
        <v>1744</v>
      </c>
      <c r="G8433">
        <v>752.65499999999997</v>
      </c>
      <c r="H8433">
        <v>167.875</v>
      </c>
      <c r="I8433">
        <v>3.6999999999999998E-2</v>
      </c>
      <c r="J8433">
        <v>29</v>
      </c>
      <c r="K8433">
        <v>0.879</v>
      </c>
      <c r="L8433">
        <f ca="1">RAND()</f>
        <v>0.28950242822352779</v>
      </c>
    </row>
    <row r="8434" spans="1:12" x14ac:dyDescent="0.2">
      <c r="A8434" t="s">
        <v>13003</v>
      </c>
      <c r="B8434">
        <v>5</v>
      </c>
      <c r="C8434">
        <v>1</v>
      </c>
      <c r="D8434" s="1">
        <v>5576</v>
      </c>
      <c r="E8434" s="2">
        <v>1394</v>
      </c>
      <c r="F8434">
        <v>343</v>
      </c>
      <c r="G8434">
        <v>885.25</v>
      </c>
      <c r="H8434">
        <v>306.79399999999998</v>
      </c>
      <c r="I8434">
        <v>-0.34699999999999998</v>
      </c>
      <c r="J8434">
        <v>32</v>
      </c>
      <c r="K8434">
        <v>1</v>
      </c>
      <c r="L8434">
        <f ca="1">RAND()</f>
        <v>0.49105728180545472</v>
      </c>
    </row>
    <row r="8435" spans="1:12" x14ac:dyDescent="0.2">
      <c r="A8435" t="s">
        <v>26697</v>
      </c>
      <c r="B8435">
        <v>6</v>
      </c>
      <c r="C8435">
        <v>1</v>
      </c>
      <c r="D8435" s="1">
        <v>5389</v>
      </c>
      <c r="E8435" s="2">
        <v>1077.8</v>
      </c>
      <c r="F8435" s="1">
        <v>1394</v>
      </c>
      <c r="G8435" s="2">
        <v>1116</v>
      </c>
      <c r="H8435">
        <v>280.05399999999997</v>
      </c>
      <c r="I8435">
        <v>-1.258</v>
      </c>
      <c r="J8435">
        <v>9</v>
      </c>
      <c r="K8435">
        <v>0.28100000000000003</v>
      </c>
      <c r="L8435">
        <f ca="1">RAND()</f>
        <v>0.2920403176741998</v>
      </c>
    </row>
    <row r="8436" spans="1:12" x14ac:dyDescent="0.2">
      <c r="A8436" t="s">
        <v>13454</v>
      </c>
      <c r="B8436">
        <v>6</v>
      </c>
      <c r="C8436">
        <v>9</v>
      </c>
      <c r="D8436" s="1">
        <v>11491</v>
      </c>
      <c r="E8436" s="2">
        <v>2298.1999999999998</v>
      </c>
      <c r="F8436" s="1">
        <v>1814</v>
      </c>
      <c r="G8436">
        <v>867.6</v>
      </c>
      <c r="H8436">
        <v>249.386</v>
      </c>
      <c r="I8436">
        <v>-0.33700000000000002</v>
      </c>
      <c r="J8436">
        <v>20</v>
      </c>
      <c r="K8436">
        <v>0.625</v>
      </c>
      <c r="L8436">
        <f ca="1">RAND()</f>
        <v>0.42138225088939196</v>
      </c>
    </row>
    <row r="8437" spans="1:12" x14ac:dyDescent="0.2">
      <c r="A8437" t="s">
        <v>25184</v>
      </c>
      <c r="B8437">
        <v>8</v>
      </c>
      <c r="C8437">
        <v>1</v>
      </c>
      <c r="D8437" s="1">
        <v>14127</v>
      </c>
      <c r="E8437" s="2">
        <v>2018.143</v>
      </c>
      <c r="F8437" s="1">
        <v>1622</v>
      </c>
      <c r="G8437">
        <v>746.13300000000004</v>
      </c>
      <c r="H8437">
        <v>184.81299999999999</v>
      </c>
      <c r="I8437">
        <v>-9.4E-2</v>
      </c>
      <c r="J8437">
        <v>30</v>
      </c>
      <c r="K8437">
        <v>1</v>
      </c>
      <c r="L8437">
        <f ca="1">RAND()</f>
        <v>8.2590308154996017E-2</v>
      </c>
    </row>
    <row r="8438" spans="1:12" x14ac:dyDescent="0.2">
      <c r="A8438" t="s">
        <v>19128</v>
      </c>
      <c r="B8438">
        <v>8</v>
      </c>
      <c r="C8438">
        <v>1</v>
      </c>
      <c r="D8438" s="1">
        <v>14056</v>
      </c>
      <c r="E8438" s="2">
        <v>2008</v>
      </c>
      <c r="F8438" s="1">
        <v>2673</v>
      </c>
      <c r="G8438">
        <v>763.33299999999997</v>
      </c>
      <c r="H8438">
        <v>328.56200000000001</v>
      </c>
      <c r="I8438">
        <v>7.9000000000000001E-2</v>
      </c>
      <c r="J8438">
        <v>33</v>
      </c>
      <c r="K8438">
        <v>0.97099999999999997</v>
      </c>
      <c r="L8438">
        <f ca="1">RAND()</f>
        <v>0.99516920281182186</v>
      </c>
    </row>
    <row r="8439" spans="1:12" x14ac:dyDescent="0.2">
      <c r="A8439" t="s">
        <v>11468</v>
      </c>
      <c r="B8439">
        <v>6</v>
      </c>
      <c r="C8439">
        <v>3</v>
      </c>
      <c r="D8439" s="1">
        <v>11863</v>
      </c>
      <c r="E8439" s="2">
        <v>2372.6</v>
      </c>
      <c r="F8439" s="1">
        <v>2210</v>
      </c>
      <c r="G8439">
        <v>799.56700000000001</v>
      </c>
      <c r="H8439">
        <v>262.29000000000002</v>
      </c>
      <c r="I8439">
        <v>-0.17299999999999999</v>
      </c>
      <c r="J8439">
        <v>30</v>
      </c>
      <c r="K8439">
        <v>0.90900000000000003</v>
      </c>
      <c r="L8439">
        <f ca="1">RAND()</f>
        <v>0.26290319476692525</v>
      </c>
    </row>
    <row r="8440" spans="1:12" x14ac:dyDescent="0.2">
      <c r="A8440" t="s">
        <v>22033</v>
      </c>
      <c r="B8440">
        <v>6</v>
      </c>
      <c r="C8440">
        <v>1</v>
      </c>
      <c r="D8440" s="1">
        <v>8226</v>
      </c>
      <c r="E8440" s="2">
        <v>1645.2</v>
      </c>
      <c r="F8440" s="1">
        <v>1429</v>
      </c>
      <c r="G8440">
        <v>809.95500000000004</v>
      </c>
      <c r="H8440">
        <v>279.36700000000002</v>
      </c>
      <c r="I8440">
        <v>-6.6000000000000003E-2</v>
      </c>
      <c r="J8440">
        <v>22</v>
      </c>
      <c r="K8440">
        <v>0.71</v>
      </c>
      <c r="L8440">
        <f ca="1">RAND()</f>
        <v>0.11639428568975507</v>
      </c>
    </row>
    <row r="8441" spans="1:12" x14ac:dyDescent="0.2">
      <c r="A8441" t="s">
        <v>19540</v>
      </c>
      <c r="B8441">
        <v>5</v>
      </c>
      <c r="C8441">
        <v>1</v>
      </c>
      <c r="D8441" s="1">
        <v>10374</v>
      </c>
      <c r="E8441" s="2">
        <v>2593.5</v>
      </c>
      <c r="F8441">
        <v>863</v>
      </c>
      <c r="G8441">
        <v>661.59400000000005</v>
      </c>
      <c r="H8441">
        <v>157.767</v>
      </c>
      <c r="I8441">
        <v>0.434</v>
      </c>
      <c r="J8441">
        <v>32</v>
      </c>
      <c r="K8441">
        <v>1</v>
      </c>
      <c r="L8441">
        <f ca="1">RAND()</f>
        <v>3.6308821728933682E-2</v>
      </c>
    </row>
    <row r="8442" spans="1:12" x14ac:dyDescent="0.2">
      <c r="A8442" t="s">
        <v>16401</v>
      </c>
      <c r="B8442">
        <v>6</v>
      </c>
      <c r="C8442">
        <v>2</v>
      </c>
      <c r="D8442" s="1">
        <v>6998</v>
      </c>
      <c r="E8442" s="2">
        <v>1399.6</v>
      </c>
      <c r="F8442" s="1">
        <v>1367</v>
      </c>
      <c r="G8442">
        <v>754.73299999999995</v>
      </c>
      <c r="H8442">
        <v>259.803</v>
      </c>
      <c r="I8442">
        <v>9.0999999999999998E-2</v>
      </c>
      <c r="J8442">
        <v>30</v>
      </c>
      <c r="K8442">
        <v>0.90900000000000003</v>
      </c>
      <c r="L8442">
        <f ca="1">RAND()</f>
        <v>0.1301601334397392</v>
      </c>
    </row>
    <row r="8443" spans="1:12" x14ac:dyDescent="0.2">
      <c r="A8443" t="s">
        <v>21598</v>
      </c>
      <c r="B8443">
        <v>6</v>
      </c>
      <c r="C8443">
        <v>1</v>
      </c>
      <c r="D8443" s="1">
        <v>6804</v>
      </c>
      <c r="E8443" s="2">
        <v>1360.8</v>
      </c>
      <c r="F8443" s="1">
        <v>1133</v>
      </c>
      <c r="G8443">
        <v>965.33299999999997</v>
      </c>
      <c r="H8443">
        <v>296.81400000000002</v>
      </c>
      <c r="I8443">
        <v>-0.501</v>
      </c>
      <c r="J8443">
        <v>24</v>
      </c>
      <c r="K8443">
        <v>0.75</v>
      </c>
      <c r="L8443">
        <f ca="1">RAND()</f>
        <v>0.53645202574899964</v>
      </c>
    </row>
    <row r="8444" spans="1:12" x14ac:dyDescent="0.2">
      <c r="A8444" t="s">
        <v>19145</v>
      </c>
      <c r="B8444">
        <v>6</v>
      </c>
      <c r="C8444">
        <v>1</v>
      </c>
      <c r="D8444" s="1">
        <v>12407</v>
      </c>
      <c r="E8444" s="2">
        <v>2481.4</v>
      </c>
      <c r="F8444" s="1">
        <v>3123</v>
      </c>
      <c r="G8444" s="2">
        <v>1010.889</v>
      </c>
      <c r="H8444">
        <v>438.27600000000001</v>
      </c>
      <c r="I8444">
        <v>-0.57899999999999996</v>
      </c>
      <c r="J8444">
        <v>27</v>
      </c>
      <c r="K8444">
        <v>0.79400000000000004</v>
      </c>
      <c r="L8444">
        <f ca="1">RAND()</f>
        <v>0.20076861547332092</v>
      </c>
    </row>
    <row r="8445" spans="1:12" x14ac:dyDescent="0.2">
      <c r="A8445" t="s">
        <v>12661</v>
      </c>
      <c r="B8445">
        <v>9</v>
      </c>
      <c r="C8445">
        <v>1</v>
      </c>
      <c r="D8445" s="1">
        <v>26912</v>
      </c>
      <c r="E8445" s="2">
        <v>3364</v>
      </c>
      <c r="F8445" s="1">
        <v>3026</v>
      </c>
      <c r="G8445">
        <v>869.48099999999999</v>
      </c>
      <c r="H8445">
        <v>342.66500000000002</v>
      </c>
      <c r="I8445">
        <v>-0.50800000000000001</v>
      </c>
      <c r="J8445">
        <v>27</v>
      </c>
      <c r="K8445">
        <v>0.81799999999999995</v>
      </c>
      <c r="L8445">
        <f ca="1">RAND()</f>
        <v>1.3249198977350773E-2</v>
      </c>
    </row>
    <row r="8446" spans="1:12" x14ac:dyDescent="0.2">
      <c r="A8446" t="s">
        <v>13390</v>
      </c>
      <c r="B8446">
        <v>5</v>
      </c>
      <c r="C8446">
        <v>1</v>
      </c>
      <c r="D8446" s="1">
        <v>5321</v>
      </c>
      <c r="E8446" s="2">
        <v>1330.25</v>
      </c>
      <c r="F8446">
        <v>694</v>
      </c>
      <c r="G8446">
        <v>785.48400000000004</v>
      </c>
      <c r="H8446">
        <v>315.88200000000001</v>
      </c>
      <c r="I8446">
        <v>7.0000000000000001E-3</v>
      </c>
      <c r="J8446">
        <v>31</v>
      </c>
      <c r="K8446">
        <v>0.91200000000000003</v>
      </c>
      <c r="L8446">
        <f ca="1">RAND()</f>
        <v>0.73527085700083761</v>
      </c>
    </row>
    <row r="8447" spans="1:12" x14ac:dyDescent="0.2">
      <c r="A8447" t="s">
        <v>20586</v>
      </c>
      <c r="B8447">
        <v>9</v>
      </c>
      <c r="C8447">
        <v>1</v>
      </c>
      <c r="D8447" s="1">
        <v>21051</v>
      </c>
      <c r="E8447" s="2">
        <v>2631.375</v>
      </c>
      <c r="F8447" s="1">
        <v>2838</v>
      </c>
      <c r="G8447">
        <v>818.1</v>
      </c>
      <c r="H8447">
        <v>216.78700000000001</v>
      </c>
      <c r="I8447">
        <v>-0.105</v>
      </c>
      <c r="J8447">
        <v>30</v>
      </c>
      <c r="K8447">
        <v>0.90900000000000003</v>
      </c>
      <c r="L8447">
        <f ca="1">RAND()</f>
        <v>0.56091879186491744</v>
      </c>
    </row>
    <row r="8448" spans="1:12" x14ac:dyDescent="0.2">
      <c r="A8448" t="s">
        <v>12406</v>
      </c>
      <c r="B8448">
        <v>7</v>
      </c>
      <c r="C8448">
        <v>1</v>
      </c>
      <c r="D8448" s="1">
        <v>8827</v>
      </c>
      <c r="E8448" s="2">
        <v>1471.1669999999999</v>
      </c>
      <c r="F8448">
        <v>832</v>
      </c>
      <c r="G8448">
        <v>769.12099999999998</v>
      </c>
      <c r="H8448">
        <v>268.78199999999998</v>
      </c>
      <c r="I8448">
        <v>-7.5999999999999998E-2</v>
      </c>
      <c r="J8448">
        <v>33</v>
      </c>
      <c r="K8448">
        <v>0.94299999999999995</v>
      </c>
      <c r="L8448">
        <f ca="1">RAND()</f>
        <v>0.34477222925081064</v>
      </c>
    </row>
    <row r="8449" spans="1:12" x14ac:dyDescent="0.2">
      <c r="A8449" t="s">
        <v>7182</v>
      </c>
      <c r="B8449">
        <v>7</v>
      </c>
      <c r="C8449">
        <v>1</v>
      </c>
      <c r="D8449" s="1">
        <v>14660</v>
      </c>
      <c r="E8449" s="2">
        <v>2443.3330000000001</v>
      </c>
      <c r="F8449" s="1">
        <v>2183</v>
      </c>
      <c r="G8449">
        <v>960.21900000000005</v>
      </c>
      <c r="H8449">
        <v>568.28</v>
      </c>
      <c r="I8449">
        <v>-0.20300000000000001</v>
      </c>
      <c r="J8449">
        <v>32</v>
      </c>
      <c r="K8449">
        <v>0.94099999999999995</v>
      </c>
      <c r="L8449">
        <f ca="1">RAND()</f>
        <v>0.3601704373799921</v>
      </c>
    </row>
    <row r="8450" spans="1:12" x14ac:dyDescent="0.2">
      <c r="A8450" t="s">
        <v>8983</v>
      </c>
      <c r="B8450">
        <v>7</v>
      </c>
      <c r="C8450">
        <v>1</v>
      </c>
      <c r="D8450" s="1">
        <v>12596</v>
      </c>
      <c r="E8450" s="2">
        <v>2099.3330000000001</v>
      </c>
      <c r="F8450" s="1">
        <v>1932</v>
      </c>
      <c r="G8450">
        <v>831.06500000000005</v>
      </c>
      <c r="H8450">
        <v>305.56</v>
      </c>
      <c r="I8450">
        <v>-0.20599999999999999</v>
      </c>
      <c r="J8450">
        <v>31</v>
      </c>
      <c r="K8450">
        <v>0.93899999999999995</v>
      </c>
      <c r="L8450">
        <f ca="1">RAND()</f>
        <v>1.330574040698751E-2</v>
      </c>
    </row>
    <row r="8451" spans="1:12" x14ac:dyDescent="0.2">
      <c r="A8451" t="s">
        <v>668</v>
      </c>
      <c r="B8451">
        <v>5</v>
      </c>
      <c r="C8451">
        <v>2</v>
      </c>
      <c r="D8451" s="1">
        <v>4341</v>
      </c>
      <c r="E8451" s="2">
        <v>1085.25</v>
      </c>
      <c r="F8451">
        <v>387</v>
      </c>
      <c r="G8451">
        <v>781.54499999999996</v>
      </c>
      <c r="H8451">
        <v>271.71800000000002</v>
      </c>
      <c r="I8451">
        <v>-0.221</v>
      </c>
      <c r="J8451">
        <v>33</v>
      </c>
      <c r="K8451">
        <v>0.97099999999999997</v>
      </c>
      <c r="L8451">
        <f ca="1">RAND()</f>
        <v>0.43250371684242106</v>
      </c>
    </row>
    <row r="8452" spans="1:12" x14ac:dyDescent="0.2">
      <c r="A8452" t="s">
        <v>20181</v>
      </c>
      <c r="B8452">
        <v>4</v>
      </c>
      <c r="C8452">
        <v>2</v>
      </c>
      <c r="D8452" s="1">
        <v>5378</v>
      </c>
      <c r="E8452" s="2">
        <v>1792.6669999999999</v>
      </c>
      <c r="F8452" s="1">
        <v>1678</v>
      </c>
      <c r="G8452">
        <v>644.20600000000002</v>
      </c>
      <c r="H8452">
        <v>115.035</v>
      </c>
      <c r="I8452">
        <v>0.47899999999999998</v>
      </c>
      <c r="J8452">
        <v>34</v>
      </c>
      <c r="K8452">
        <v>1</v>
      </c>
      <c r="L8452">
        <f ca="1">RAND()</f>
        <v>0.58268875274188692</v>
      </c>
    </row>
    <row r="8453" spans="1:12" x14ac:dyDescent="0.2">
      <c r="A8453" t="s">
        <v>2585</v>
      </c>
      <c r="B8453">
        <v>6</v>
      </c>
      <c r="C8453">
        <v>2</v>
      </c>
      <c r="D8453" s="1">
        <v>12990</v>
      </c>
      <c r="E8453" s="2">
        <v>2598</v>
      </c>
      <c r="F8453" s="1">
        <v>2974</v>
      </c>
      <c r="G8453">
        <v>832.78599999999994</v>
      </c>
      <c r="H8453">
        <v>197.93700000000001</v>
      </c>
      <c r="I8453">
        <v>-0.159</v>
      </c>
      <c r="J8453">
        <v>14</v>
      </c>
      <c r="K8453">
        <v>0.48299999999999998</v>
      </c>
      <c r="L8453">
        <f ca="1">RAND()</f>
        <v>0.28251622146270339</v>
      </c>
    </row>
    <row r="8454" spans="1:12" x14ac:dyDescent="0.2">
      <c r="A8454" t="s">
        <v>9756</v>
      </c>
      <c r="B8454">
        <v>5</v>
      </c>
      <c r="C8454">
        <v>1</v>
      </c>
      <c r="D8454" s="1">
        <v>7104</v>
      </c>
      <c r="E8454" s="2">
        <v>1776</v>
      </c>
      <c r="F8454" s="1">
        <v>1536</v>
      </c>
      <c r="G8454">
        <v>712.7</v>
      </c>
      <c r="H8454">
        <v>274.185</v>
      </c>
      <c r="I8454">
        <v>0.182</v>
      </c>
      <c r="J8454">
        <v>30</v>
      </c>
      <c r="K8454">
        <v>0.88200000000000001</v>
      </c>
      <c r="L8454">
        <f ca="1">RAND()</f>
        <v>0.11917870458467572</v>
      </c>
    </row>
    <row r="8455" spans="1:12" x14ac:dyDescent="0.2">
      <c r="A8455" t="s">
        <v>5311</v>
      </c>
      <c r="B8455">
        <v>9</v>
      </c>
      <c r="C8455">
        <v>1</v>
      </c>
      <c r="D8455" s="1">
        <v>15920</v>
      </c>
      <c r="E8455" s="2">
        <v>1990</v>
      </c>
      <c r="F8455" s="1">
        <v>3746</v>
      </c>
      <c r="G8455">
        <v>874.41899999999998</v>
      </c>
      <c r="H8455">
        <v>277.59699999999998</v>
      </c>
      <c r="I8455">
        <v>-0.28699999999999998</v>
      </c>
      <c r="J8455">
        <v>31</v>
      </c>
      <c r="K8455">
        <v>0.93899999999999995</v>
      </c>
      <c r="L8455">
        <f ca="1">RAND()</f>
        <v>0.33209530326638692</v>
      </c>
    </row>
    <row r="8456" spans="1:12" x14ac:dyDescent="0.2">
      <c r="A8456" t="s">
        <v>15464</v>
      </c>
      <c r="B8456">
        <v>8</v>
      </c>
      <c r="C8456">
        <v>1</v>
      </c>
      <c r="D8456" s="1">
        <v>15351</v>
      </c>
      <c r="E8456" s="2">
        <v>2193</v>
      </c>
      <c r="F8456" s="1">
        <v>1816</v>
      </c>
      <c r="G8456">
        <v>924.03399999999999</v>
      </c>
      <c r="H8456">
        <v>254.66900000000001</v>
      </c>
      <c r="I8456">
        <v>-0.56100000000000005</v>
      </c>
      <c r="J8456">
        <v>29</v>
      </c>
      <c r="K8456">
        <v>0.93500000000000005</v>
      </c>
      <c r="L8456">
        <f ca="1">RAND()</f>
        <v>0.28994025518605659</v>
      </c>
    </row>
    <row r="8457" spans="1:12" x14ac:dyDescent="0.2">
      <c r="A8457" t="s">
        <v>16699</v>
      </c>
      <c r="B8457">
        <v>8</v>
      </c>
      <c r="C8457">
        <v>1</v>
      </c>
      <c r="D8457" s="1">
        <v>13329</v>
      </c>
      <c r="E8457" s="2">
        <v>1904.143</v>
      </c>
      <c r="F8457" s="1">
        <v>1766</v>
      </c>
      <c r="G8457">
        <v>842.12099999999998</v>
      </c>
      <c r="H8457">
        <v>316.88299999999998</v>
      </c>
      <c r="I8457">
        <v>-0.26400000000000001</v>
      </c>
      <c r="J8457">
        <v>33</v>
      </c>
      <c r="K8457">
        <v>1</v>
      </c>
      <c r="L8457">
        <f ca="1">RAND()</f>
        <v>0.48522387201859141</v>
      </c>
    </row>
    <row r="8458" spans="1:12" x14ac:dyDescent="0.2">
      <c r="A8458" t="s">
        <v>316</v>
      </c>
      <c r="B8458">
        <v>5</v>
      </c>
      <c r="C8458">
        <v>1</v>
      </c>
      <c r="D8458" s="1">
        <v>2362</v>
      </c>
      <c r="E8458">
        <v>590.5</v>
      </c>
      <c r="F8458">
        <v>279</v>
      </c>
      <c r="G8458">
        <v>838.6</v>
      </c>
      <c r="H8458">
        <v>329.30599999999998</v>
      </c>
      <c r="I8458">
        <v>-0.222</v>
      </c>
      <c r="J8458">
        <v>30</v>
      </c>
      <c r="K8458">
        <v>0.96799999999999997</v>
      </c>
      <c r="L8458">
        <f ca="1">RAND()</f>
        <v>5.8096829218774237E-2</v>
      </c>
    </row>
    <row r="8459" spans="1:12" x14ac:dyDescent="0.2">
      <c r="A8459" t="s">
        <v>20719</v>
      </c>
      <c r="B8459">
        <v>7</v>
      </c>
      <c r="C8459">
        <v>1</v>
      </c>
      <c r="D8459" s="1">
        <v>10792</v>
      </c>
      <c r="E8459" s="2">
        <v>1798.6669999999999</v>
      </c>
      <c r="F8459" s="1">
        <v>1307</v>
      </c>
      <c r="G8459">
        <v>834.125</v>
      </c>
      <c r="H8459">
        <v>412.33600000000001</v>
      </c>
      <c r="I8459">
        <v>-0.24199999999999999</v>
      </c>
      <c r="J8459">
        <v>16</v>
      </c>
      <c r="K8459">
        <v>0.5</v>
      </c>
      <c r="L8459">
        <f ca="1">RAND()</f>
        <v>0.1538656723033559</v>
      </c>
    </row>
    <row r="8460" spans="1:12" x14ac:dyDescent="0.2">
      <c r="A8460" t="s">
        <v>25509</v>
      </c>
      <c r="B8460">
        <v>6</v>
      </c>
      <c r="C8460">
        <v>4</v>
      </c>
      <c r="D8460" s="1">
        <v>15227</v>
      </c>
      <c r="E8460" s="2">
        <v>3045.4</v>
      </c>
      <c r="F8460" s="1">
        <v>2400</v>
      </c>
      <c r="G8460">
        <v>821.2</v>
      </c>
      <c r="H8460">
        <v>250.15100000000001</v>
      </c>
      <c r="I8460">
        <v>-0.159</v>
      </c>
      <c r="J8460">
        <v>30</v>
      </c>
      <c r="K8460">
        <v>0.90900000000000003</v>
      </c>
      <c r="L8460">
        <f ca="1">RAND()</f>
        <v>0.49380687386751476</v>
      </c>
    </row>
    <row r="8461" spans="1:12" x14ac:dyDescent="0.2">
      <c r="A8461" t="s">
        <v>12064</v>
      </c>
      <c r="B8461">
        <v>7</v>
      </c>
      <c r="C8461">
        <v>1</v>
      </c>
      <c r="D8461" s="1">
        <v>10847</v>
      </c>
      <c r="E8461" s="2">
        <v>1807.8330000000001</v>
      </c>
      <c r="F8461" s="1">
        <v>1529</v>
      </c>
      <c r="G8461">
        <v>807.03</v>
      </c>
      <c r="H8461">
        <v>268.57299999999998</v>
      </c>
      <c r="I8461">
        <v>-9.1999999999999998E-2</v>
      </c>
      <c r="J8461">
        <v>33</v>
      </c>
      <c r="K8461">
        <v>1</v>
      </c>
      <c r="L8461">
        <f ca="1">RAND()</f>
        <v>0.47987122189446885</v>
      </c>
    </row>
    <row r="8462" spans="1:12" x14ac:dyDescent="0.2">
      <c r="A8462" t="s">
        <v>2954</v>
      </c>
      <c r="B8462">
        <v>7</v>
      </c>
      <c r="C8462">
        <v>1</v>
      </c>
      <c r="D8462" s="1">
        <v>7935</v>
      </c>
      <c r="E8462" s="2">
        <v>1322.5</v>
      </c>
      <c r="F8462" s="1">
        <v>1808</v>
      </c>
      <c r="G8462">
        <v>739.90599999999995</v>
      </c>
      <c r="H8462">
        <v>164.501</v>
      </c>
      <c r="I8462">
        <v>-4.2000000000000003E-2</v>
      </c>
      <c r="J8462">
        <v>32</v>
      </c>
      <c r="K8462">
        <v>0.94099999999999995</v>
      </c>
      <c r="L8462">
        <f ca="1">RAND()</f>
        <v>0.60575614617182527</v>
      </c>
    </row>
    <row r="8463" spans="1:12" x14ac:dyDescent="0.2">
      <c r="A8463" t="s">
        <v>3859</v>
      </c>
      <c r="B8463">
        <v>7</v>
      </c>
      <c r="C8463">
        <v>1</v>
      </c>
      <c r="D8463" s="1">
        <v>10729</v>
      </c>
      <c r="E8463" s="2">
        <v>1788.1669999999999</v>
      </c>
      <c r="F8463" s="1">
        <v>1488</v>
      </c>
      <c r="G8463">
        <v>819.8</v>
      </c>
      <c r="H8463">
        <v>272.17500000000001</v>
      </c>
      <c r="I8463">
        <v>-3.6999999999999998E-2</v>
      </c>
      <c r="J8463">
        <v>30</v>
      </c>
      <c r="K8463">
        <v>0.88200000000000001</v>
      </c>
      <c r="L8463">
        <f ca="1">RAND()</f>
        <v>0.27549704236734573</v>
      </c>
    </row>
    <row r="8464" spans="1:12" x14ac:dyDescent="0.2">
      <c r="A8464" t="s">
        <v>15661</v>
      </c>
      <c r="B8464">
        <v>5</v>
      </c>
      <c r="C8464">
        <v>3</v>
      </c>
      <c r="D8464" s="1">
        <v>6321</v>
      </c>
      <c r="E8464" s="2">
        <v>1580.25</v>
      </c>
      <c r="F8464">
        <v>945</v>
      </c>
      <c r="G8464">
        <v>720.16700000000003</v>
      </c>
      <c r="H8464">
        <v>329.27</v>
      </c>
      <c r="I8464">
        <v>0.30299999999999999</v>
      </c>
      <c r="J8464">
        <v>30</v>
      </c>
      <c r="K8464">
        <v>0.90900000000000003</v>
      </c>
      <c r="L8464">
        <f ca="1">RAND()</f>
        <v>0.27339798017777184</v>
      </c>
    </row>
    <row r="8465" spans="1:12" x14ac:dyDescent="0.2">
      <c r="A8465" t="s">
        <v>6413</v>
      </c>
      <c r="B8465">
        <v>7</v>
      </c>
      <c r="C8465">
        <v>1</v>
      </c>
      <c r="D8465" s="1">
        <v>14153</v>
      </c>
      <c r="E8465" s="2">
        <v>2358.8330000000001</v>
      </c>
      <c r="F8465" s="1">
        <v>1940</v>
      </c>
      <c r="G8465">
        <v>713.4</v>
      </c>
      <c r="H8465">
        <v>167.27600000000001</v>
      </c>
      <c r="I8465">
        <v>0.17899999999999999</v>
      </c>
      <c r="J8465">
        <v>30</v>
      </c>
      <c r="K8465">
        <v>0.93799999999999994</v>
      </c>
      <c r="L8465">
        <f ca="1">RAND()</f>
        <v>0.21578247723975208</v>
      </c>
    </row>
    <row r="8466" spans="1:12" x14ac:dyDescent="0.2">
      <c r="A8466" t="s">
        <v>25142</v>
      </c>
      <c r="B8466">
        <v>9</v>
      </c>
      <c r="C8466">
        <v>1</v>
      </c>
      <c r="D8466" s="1">
        <v>21662</v>
      </c>
      <c r="E8466" s="2">
        <v>2707.75</v>
      </c>
      <c r="F8466" s="1">
        <v>2511</v>
      </c>
      <c r="G8466">
        <v>913.85</v>
      </c>
      <c r="H8466">
        <v>326.64299999999997</v>
      </c>
      <c r="I8466">
        <v>-0.47</v>
      </c>
      <c r="J8466">
        <v>20</v>
      </c>
      <c r="K8466">
        <v>0.625</v>
      </c>
      <c r="L8466">
        <f ca="1">RAND()</f>
        <v>5.2578451132725301E-2</v>
      </c>
    </row>
    <row r="8467" spans="1:12" x14ac:dyDescent="0.2">
      <c r="A8467" t="s">
        <v>18403</v>
      </c>
      <c r="B8467">
        <v>5</v>
      </c>
      <c r="C8467">
        <v>2</v>
      </c>
      <c r="D8467" s="1">
        <v>2870</v>
      </c>
      <c r="E8467">
        <v>717.5</v>
      </c>
      <c r="F8467">
        <v>897</v>
      </c>
      <c r="G8467">
        <v>699.96900000000005</v>
      </c>
      <c r="H8467">
        <v>216.61699999999999</v>
      </c>
      <c r="I8467">
        <v>0.29399999999999998</v>
      </c>
      <c r="J8467">
        <v>32</v>
      </c>
      <c r="K8467">
        <v>1</v>
      </c>
      <c r="L8467">
        <f ca="1">RAND()</f>
        <v>0.38258956522062471</v>
      </c>
    </row>
    <row r="8468" spans="1:12" x14ac:dyDescent="0.2">
      <c r="A8468" t="s">
        <v>4806</v>
      </c>
      <c r="B8468">
        <v>9</v>
      </c>
      <c r="C8468">
        <v>0</v>
      </c>
      <c r="D8468" s="1">
        <v>12553</v>
      </c>
      <c r="E8468" s="2">
        <v>1569.125</v>
      </c>
      <c r="F8468" s="1">
        <v>2962</v>
      </c>
      <c r="G8468">
        <v>793.5</v>
      </c>
      <c r="H8468">
        <v>205.386</v>
      </c>
      <c r="I8468">
        <v>-0.14399999999999999</v>
      </c>
      <c r="J8468">
        <v>34</v>
      </c>
      <c r="K8468">
        <v>0.97099999999999997</v>
      </c>
      <c r="L8468">
        <f ca="1">RAND()</f>
        <v>0.44041600326770647</v>
      </c>
    </row>
    <row r="8469" spans="1:12" x14ac:dyDescent="0.2">
      <c r="A8469" t="s">
        <v>1456</v>
      </c>
      <c r="B8469">
        <v>5</v>
      </c>
      <c r="C8469">
        <v>2</v>
      </c>
      <c r="D8469" s="1">
        <v>5947</v>
      </c>
      <c r="E8469" s="2">
        <v>1486.75</v>
      </c>
      <c r="F8469">
        <v>745</v>
      </c>
      <c r="G8469">
        <v>708.56700000000001</v>
      </c>
      <c r="H8469">
        <v>202.928</v>
      </c>
      <c r="I8469">
        <v>0.28699999999999998</v>
      </c>
      <c r="J8469">
        <v>30</v>
      </c>
      <c r="K8469">
        <v>0.88200000000000001</v>
      </c>
      <c r="L8469">
        <f ca="1">RAND()</f>
        <v>0.45097302438046483</v>
      </c>
    </row>
    <row r="8470" spans="1:12" x14ac:dyDescent="0.2">
      <c r="A8470" t="s">
        <v>8822</v>
      </c>
      <c r="B8470">
        <v>6</v>
      </c>
      <c r="C8470">
        <v>1</v>
      </c>
      <c r="D8470" s="1">
        <v>5671</v>
      </c>
      <c r="E8470" s="2">
        <v>1134.2</v>
      </c>
      <c r="F8470" s="1">
        <v>1122</v>
      </c>
      <c r="G8470">
        <v>876.51599999999996</v>
      </c>
      <c r="H8470">
        <v>246.083</v>
      </c>
      <c r="I8470">
        <v>-0.33400000000000002</v>
      </c>
      <c r="J8470">
        <v>31</v>
      </c>
      <c r="K8470">
        <v>0.91200000000000003</v>
      </c>
      <c r="L8470">
        <f ca="1">RAND()</f>
        <v>0.68828678687504774</v>
      </c>
    </row>
    <row r="8471" spans="1:12" x14ac:dyDescent="0.2">
      <c r="A8471" t="s">
        <v>3520</v>
      </c>
      <c r="B8471">
        <v>7</v>
      </c>
      <c r="C8471">
        <v>2</v>
      </c>
      <c r="D8471" s="1">
        <v>9760</v>
      </c>
      <c r="E8471" s="2">
        <v>1626.6669999999999</v>
      </c>
      <c r="F8471" s="1">
        <v>2162</v>
      </c>
      <c r="G8471">
        <v>901.96699999999998</v>
      </c>
      <c r="H8471">
        <v>281.25</v>
      </c>
      <c r="I8471">
        <v>-0.36299999999999999</v>
      </c>
      <c r="J8471">
        <v>30</v>
      </c>
      <c r="K8471">
        <v>0.90900000000000003</v>
      </c>
      <c r="L8471">
        <f ca="1">RAND()</f>
        <v>0.50460014612373094</v>
      </c>
    </row>
    <row r="8472" spans="1:12" x14ac:dyDescent="0.2">
      <c r="A8472" t="s">
        <v>12916</v>
      </c>
      <c r="B8472">
        <v>9</v>
      </c>
      <c r="C8472">
        <v>1</v>
      </c>
      <c r="D8472" s="1">
        <v>13519</v>
      </c>
      <c r="E8472" s="2">
        <v>1689.875</v>
      </c>
      <c r="F8472" s="1">
        <v>1376</v>
      </c>
      <c r="G8472">
        <v>776.74199999999996</v>
      </c>
      <c r="H8472">
        <v>219.464</v>
      </c>
      <c r="I8472">
        <v>-0.17499999999999999</v>
      </c>
      <c r="J8472">
        <v>31</v>
      </c>
      <c r="K8472">
        <v>1</v>
      </c>
      <c r="L8472">
        <f ca="1">RAND()</f>
        <v>0.18264915552561134</v>
      </c>
    </row>
    <row r="8473" spans="1:12" x14ac:dyDescent="0.2">
      <c r="A8473" t="s">
        <v>18922</v>
      </c>
      <c r="B8473">
        <v>9</v>
      </c>
      <c r="C8473">
        <v>1</v>
      </c>
      <c r="D8473" s="1">
        <v>25954</v>
      </c>
      <c r="E8473" s="2">
        <v>3244.25</v>
      </c>
      <c r="F8473" s="1">
        <v>3510</v>
      </c>
      <c r="G8473">
        <v>816.53300000000002</v>
      </c>
      <c r="H8473">
        <v>209.642</v>
      </c>
      <c r="I8473">
        <v>-0.23599999999999999</v>
      </c>
      <c r="J8473">
        <v>30</v>
      </c>
      <c r="K8473">
        <v>0.90900000000000003</v>
      </c>
      <c r="L8473">
        <f ca="1">RAND()</f>
        <v>0.11494036869950974</v>
      </c>
    </row>
    <row r="8474" spans="1:12" x14ac:dyDescent="0.2">
      <c r="A8474" t="s">
        <v>17210</v>
      </c>
      <c r="B8474">
        <v>8</v>
      </c>
      <c r="C8474">
        <v>1</v>
      </c>
      <c r="D8474" s="1">
        <v>17924</v>
      </c>
      <c r="E8474" s="2">
        <v>2560.5709999999999</v>
      </c>
      <c r="F8474" s="1">
        <v>1884</v>
      </c>
      <c r="G8474">
        <v>905.84</v>
      </c>
      <c r="H8474">
        <v>337.79300000000001</v>
      </c>
      <c r="I8474">
        <v>-0.30199999999999999</v>
      </c>
      <c r="J8474">
        <v>25</v>
      </c>
      <c r="K8474">
        <v>0.73499999999999999</v>
      </c>
      <c r="L8474">
        <f ca="1">RAND()</f>
        <v>0.66638010724802632</v>
      </c>
    </row>
    <row r="8475" spans="1:12" x14ac:dyDescent="0.2">
      <c r="A8475" t="s">
        <v>20348</v>
      </c>
      <c r="B8475">
        <v>9</v>
      </c>
      <c r="C8475">
        <v>1</v>
      </c>
      <c r="D8475" s="1">
        <v>13513</v>
      </c>
      <c r="E8475" s="2">
        <v>1689.125</v>
      </c>
      <c r="F8475" s="1">
        <v>2330</v>
      </c>
      <c r="G8475" s="2">
        <v>1060.8420000000001</v>
      </c>
      <c r="H8475">
        <v>320.85700000000003</v>
      </c>
      <c r="I8475">
        <v>-0.84599999999999997</v>
      </c>
      <c r="J8475">
        <v>19</v>
      </c>
      <c r="K8475">
        <v>0.57599999999999996</v>
      </c>
      <c r="L8475">
        <f ca="1">RAND()</f>
        <v>0.94292778423623624</v>
      </c>
    </row>
    <row r="8476" spans="1:12" x14ac:dyDescent="0.2">
      <c r="A8476" t="s">
        <v>12120</v>
      </c>
      <c r="B8476">
        <v>7</v>
      </c>
      <c r="C8476">
        <v>1</v>
      </c>
      <c r="D8476" s="1">
        <v>2906</v>
      </c>
      <c r="E8476">
        <v>484.33300000000003</v>
      </c>
      <c r="F8476">
        <v>505</v>
      </c>
      <c r="G8476">
        <v>794.25</v>
      </c>
      <c r="H8476">
        <v>262.51</v>
      </c>
      <c r="I8476">
        <v>-8.8999999999999996E-2</v>
      </c>
      <c r="J8476">
        <v>28</v>
      </c>
      <c r="K8476">
        <v>0.84799999999999998</v>
      </c>
      <c r="L8476">
        <f ca="1">RAND()</f>
        <v>0.37723638856636055</v>
      </c>
    </row>
    <row r="8477" spans="1:12" x14ac:dyDescent="0.2">
      <c r="A8477" t="s">
        <v>14701</v>
      </c>
      <c r="B8477">
        <v>6</v>
      </c>
      <c r="C8477">
        <v>1</v>
      </c>
      <c r="D8477" s="1">
        <v>3027</v>
      </c>
      <c r="E8477">
        <v>605.4</v>
      </c>
      <c r="F8477">
        <v>935</v>
      </c>
      <c r="G8477">
        <v>812.73500000000001</v>
      </c>
      <c r="H8477">
        <v>395.62400000000002</v>
      </c>
      <c r="I8477">
        <v>-7.8E-2</v>
      </c>
      <c r="J8477">
        <v>34</v>
      </c>
      <c r="K8477">
        <v>1</v>
      </c>
      <c r="L8477">
        <f ca="1">RAND()</f>
        <v>0.5946619564354757</v>
      </c>
    </row>
    <row r="8478" spans="1:12" x14ac:dyDescent="0.2">
      <c r="A8478" t="s">
        <v>20460</v>
      </c>
      <c r="B8478">
        <v>9</v>
      </c>
      <c r="C8478">
        <v>2</v>
      </c>
      <c r="D8478" s="1">
        <v>21712</v>
      </c>
      <c r="E8478" s="2">
        <v>2714</v>
      </c>
      <c r="F8478" s="1">
        <v>3351</v>
      </c>
      <c r="G8478">
        <v>914</v>
      </c>
      <c r="H8478">
        <v>255.357</v>
      </c>
      <c r="I8478">
        <v>-0.97899999999999998</v>
      </c>
      <c r="J8478">
        <v>12</v>
      </c>
      <c r="K8478">
        <v>0.44400000000000001</v>
      </c>
      <c r="L8478">
        <f ca="1">RAND()</f>
        <v>0.78329217110132354</v>
      </c>
    </row>
    <row r="8479" spans="1:12" x14ac:dyDescent="0.2">
      <c r="A8479" t="s">
        <v>19051</v>
      </c>
      <c r="B8479">
        <v>9</v>
      </c>
      <c r="C8479">
        <v>1</v>
      </c>
      <c r="D8479" s="1">
        <v>16852</v>
      </c>
      <c r="E8479" s="2">
        <v>2106.5</v>
      </c>
      <c r="F8479" s="1">
        <v>2688</v>
      </c>
      <c r="G8479">
        <v>779.12900000000002</v>
      </c>
      <c r="H8479">
        <v>368.096</v>
      </c>
      <c r="I8479">
        <v>-0.13</v>
      </c>
      <c r="J8479">
        <v>31</v>
      </c>
      <c r="K8479">
        <v>0.91200000000000003</v>
      </c>
      <c r="L8479">
        <f ca="1">RAND()</f>
        <v>0.7870125907816734</v>
      </c>
    </row>
    <row r="8480" spans="1:12" x14ac:dyDescent="0.2">
      <c r="A8480" t="s">
        <v>23402</v>
      </c>
      <c r="B8480">
        <v>9</v>
      </c>
      <c r="C8480">
        <v>0</v>
      </c>
      <c r="D8480" s="1">
        <v>16007</v>
      </c>
      <c r="E8480" s="2">
        <v>2000.875</v>
      </c>
      <c r="F8480" s="1">
        <v>2283</v>
      </c>
      <c r="G8480">
        <v>823.53300000000002</v>
      </c>
      <c r="H8480">
        <v>259.77499999999998</v>
      </c>
      <c r="I8480">
        <v>-0.20200000000000001</v>
      </c>
      <c r="J8480">
        <v>30</v>
      </c>
      <c r="K8480">
        <v>0.879</v>
      </c>
      <c r="L8480">
        <f ca="1">RAND()</f>
        <v>0.20270328272045812</v>
      </c>
    </row>
    <row r="8481" spans="1:12" x14ac:dyDescent="0.2">
      <c r="A8481" t="s">
        <v>692</v>
      </c>
      <c r="B8481">
        <v>5</v>
      </c>
      <c r="C8481">
        <v>3</v>
      </c>
      <c r="D8481" s="1">
        <v>10818</v>
      </c>
      <c r="E8481" s="2">
        <v>2704.5</v>
      </c>
      <c r="F8481">
        <v>794</v>
      </c>
      <c r="G8481">
        <v>768.25800000000004</v>
      </c>
      <c r="H8481">
        <v>201.07499999999999</v>
      </c>
      <c r="I8481">
        <v>-8.5000000000000006E-2</v>
      </c>
      <c r="J8481">
        <v>31</v>
      </c>
      <c r="K8481">
        <v>0.93899999999999995</v>
      </c>
      <c r="L8481">
        <f ca="1">RAND()</f>
        <v>0.23216156443829916</v>
      </c>
    </row>
    <row r="8482" spans="1:12" x14ac:dyDescent="0.2">
      <c r="A8482" t="s">
        <v>19391</v>
      </c>
      <c r="B8482">
        <v>7</v>
      </c>
      <c r="C8482">
        <v>1</v>
      </c>
      <c r="D8482" s="1">
        <v>5932</v>
      </c>
      <c r="E8482">
        <v>988.66700000000003</v>
      </c>
      <c r="F8482" s="1">
        <v>1253</v>
      </c>
      <c r="G8482">
        <v>790.54499999999996</v>
      </c>
      <c r="H8482">
        <v>368.34100000000001</v>
      </c>
      <c r="I8482">
        <v>0.122</v>
      </c>
      <c r="J8482">
        <v>33</v>
      </c>
      <c r="K8482">
        <v>0.97099999999999997</v>
      </c>
      <c r="L8482">
        <f ca="1">RAND()</f>
        <v>0.97328825402286645</v>
      </c>
    </row>
    <row r="8483" spans="1:12" x14ac:dyDescent="0.2">
      <c r="A8483" t="s">
        <v>8413</v>
      </c>
      <c r="B8483">
        <v>8</v>
      </c>
      <c r="C8483">
        <v>1</v>
      </c>
      <c r="D8483" s="1">
        <v>11864</v>
      </c>
      <c r="E8483" s="2">
        <v>1694.857</v>
      </c>
      <c r="F8483" s="1">
        <v>1642</v>
      </c>
      <c r="G8483">
        <v>825.548</v>
      </c>
      <c r="H8483">
        <v>206.40600000000001</v>
      </c>
      <c r="I8483">
        <v>-0.27700000000000002</v>
      </c>
      <c r="J8483">
        <v>31</v>
      </c>
      <c r="K8483">
        <v>0.96899999999999997</v>
      </c>
      <c r="L8483">
        <f ca="1">RAND()</f>
        <v>0.60675386084492566</v>
      </c>
    </row>
    <row r="8484" spans="1:12" x14ac:dyDescent="0.2">
      <c r="A8484" t="s">
        <v>24027</v>
      </c>
      <c r="B8484">
        <v>5</v>
      </c>
      <c r="C8484">
        <v>8</v>
      </c>
      <c r="D8484" s="1">
        <v>4166</v>
      </c>
      <c r="E8484" s="2">
        <v>1041.5</v>
      </c>
      <c r="F8484">
        <v>975</v>
      </c>
      <c r="G8484">
        <v>889.125</v>
      </c>
      <c r="H8484">
        <v>225.14599999999999</v>
      </c>
      <c r="I8484">
        <v>-0.60399999999999998</v>
      </c>
      <c r="J8484">
        <v>16</v>
      </c>
      <c r="K8484">
        <v>0.5</v>
      </c>
      <c r="L8484">
        <f ca="1">RAND()</f>
        <v>0.91075032772340148</v>
      </c>
    </row>
    <row r="8485" spans="1:12" x14ac:dyDescent="0.2">
      <c r="A8485" t="s">
        <v>18220</v>
      </c>
      <c r="B8485">
        <v>5</v>
      </c>
      <c r="C8485">
        <v>4</v>
      </c>
      <c r="D8485" s="1">
        <v>8939</v>
      </c>
      <c r="E8485" s="2">
        <v>2234.75</v>
      </c>
      <c r="F8485">
        <v>879</v>
      </c>
      <c r="G8485">
        <v>865.27599999999995</v>
      </c>
      <c r="H8485">
        <v>267.21499999999997</v>
      </c>
      <c r="I8485">
        <v>-7.0000000000000007E-2</v>
      </c>
      <c r="J8485">
        <v>29</v>
      </c>
      <c r="K8485">
        <v>0.85299999999999998</v>
      </c>
      <c r="L8485">
        <f ca="1">RAND()</f>
        <v>6.8197788656003122E-2</v>
      </c>
    </row>
    <row r="8486" spans="1:12" x14ac:dyDescent="0.2">
      <c r="A8486" t="s">
        <v>1799</v>
      </c>
      <c r="B8486">
        <v>5</v>
      </c>
      <c r="C8486">
        <v>4</v>
      </c>
      <c r="D8486" s="1">
        <v>7122</v>
      </c>
      <c r="E8486" s="2">
        <v>1780.5</v>
      </c>
      <c r="F8486" s="1">
        <v>1630</v>
      </c>
      <c r="G8486">
        <v>750.74099999999999</v>
      </c>
      <c r="H8486">
        <v>291.51299999999998</v>
      </c>
      <c r="I8486">
        <v>5.0000000000000001E-3</v>
      </c>
      <c r="J8486">
        <v>27</v>
      </c>
      <c r="K8486">
        <v>0.81799999999999995</v>
      </c>
      <c r="L8486">
        <f ca="1">RAND()</f>
        <v>0.11560320265990665</v>
      </c>
    </row>
    <row r="8487" spans="1:12" x14ac:dyDescent="0.2">
      <c r="A8487" t="s">
        <v>2596</v>
      </c>
      <c r="B8487">
        <v>7</v>
      </c>
      <c r="C8487">
        <v>3</v>
      </c>
      <c r="D8487" s="1">
        <v>17978</v>
      </c>
      <c r="E8487" s="2">
        <v>2996.3330000000001</v>
      </c>
      <c r="F8487" s="1">
        <v>2701</v>
      </c>
      <c r="G8487">
        <v>834.63</v>
      </c>
      <c r="H8487">
        <v>362.87099999999998</v>
      </c>
      <c r="I8487">
        <v>-0.15</v>
      </c>
      <c r="J8487">
        <v>27</v>
      </c>
      <c r="K8487">
        <v>0.84399999999999997</v>
      </c>
      <c r="L8487">
        <f ca="1">RAND()</f>
        <v>0.55403142608593059</v>
      </c>
    </row>
    <row r="8488" spans="1:12" x14ac:dyDescent="0.2">
      <c r="A8488" t="s">
        <v>5444</v>
      </c>
      <c r="B8488">
        <v>6</v>
      </c>
      <c r="C8488">
        <v>5</v>
      </c>
      <c r="D8488" s="1">
        <v>11148</v>
      </c>
      <c r="E8488" s="2">
        <v>2229.6</v>
      </c>
      <c r="F8488" s="1">
        <v>2466</v>
      </c>
      <c r="G8488">
        <v>743.51700000000005</v>
      </c>
      <c r="H8488">
        <v>209.97800000000001</v>
      </c>
      <c r="I8488">
        <v>0.06</v>
      </c>
      <c r="J8488">
        <v>29</v>
      </c>
      <c r="K8488">
        <v>0.879</v>
      </c>
      <c r="L8488">
        <f ca="1">RAND()</f>
        <v>0.9513545371834542</v>
      </c>
    </row>
    <row r="8489" spans="1:12" x14ac:dyDescent="0.2">
      <c r="A8489" t="s">
        <v>23493</v>
      </c>
      <c r="B8489">
        <v>6</v>
      </c>
      <c r="C8489">
        <v>2</v>
      </c>
      <c r="D8489" s="1">
        <v>11401</v>
      </c>
      <c r="E8489" s="2">
        <v>2280.1999999999998</v>
      </c>
      <c r="F8489" s="1">
        <v>1664</v>
      </c>
      <c r="G8489">
        <v>830.10299999999995</v>
      </c>
      <c r="H8489">
        <v>194.792</v>
      </c>
      <c r="I8489">
        <v>-0.16900000000000001</v>
      </c>
      <c r="J8489">
        <v>29</v>
      </c>
      <c r="K8489">
        <v>0.879</v>
      </c>
      <c r="L8489">
        <f ca="1">RAND()</f>
        <v>0.94675488991949941</v>
      </c>
    </row>
    <row r="8490" spans="1:12" x14ac:dyDescent="0.2">
      <c r="A8490" t="s">
        <v>28018</v>
      </c>
      <c r="B8490">
        <v>4</v>
      </c>
      <c r="C8490">
        <v>9</v>
      </c>
      <c r="D8490" s="1">
        <v>2585</v>
      </c>
      <c r="E8490">
        <v>861.66700000000003</v>
      </c>
      <c r="F8490">
        <v>744</v>
      </c>
      <c r="G8490">
        <v>772.69200000000001</v>
      </c>
      <c r="H8490">
        <v>260.28399999999999</v>
      </c>
      <c r="I8490">
        <v>9.7000000000000003E-2</v>
      </c>
      <c r="J8490">
        <v>26</v>
      </c>
      <c r="K8490">
        <v>0.76500000000000001</v>
      </c>
      <c r="L8490">
        <f ca="1">RAND()</f>
        <v>0.57151902507910812</v>
      </c>
    </row>
    <row r="8491" spans="1:12" x14ac:dyDescent="0.2">
      <c r="A8491" t="s">
        <v>9826</v>
      </c>
      <c r="B8491">
        <v>6</v>
      </c>
      <c r="C8491">
        <v>4</v>
      </c>
      <c r="D8491" s="1">
        <v>10198</v>
      </c>
      <c r="E8491" s="2">
        <v>2039.6</v>
      </c>
      <c r="F8491" s="1">
        <v>2033</v>
      </c>
      <c r="G8491">
        <v>822.64499999999998</v>
      </c>
      <c r="H8491">
        <v>274.26299999999998</v>
      </c>
      <c r="I8491">
        <v>-2.4E-2</v>
      </c>
      <c r="J8491">
        <v>31</v>
      </c>
      <c r="K8491">
        <v>0.91200000000000003</v>
      </c>
      <c r="L8491">
        <f ca="1">RAND()</f>
        <v>0.72956405059497476</v>
      </c>
    </row>
    <row r="8492" spans="1:12" x14ac:dyDescent="0.2">
      <c r="A8492" t="s">
        <v>11422</v>
      </c>
      <c r="B8492">
        <v>7</v>
      </c>
      <c r="C8492">
        <v>2</v>
      </c>
      <c r="D8492" s="1">
        <v>2832</v>
      </c>
      <c r="E8492">
        <v>472</v>
      </c>
      <c r="F8492">
        <v>717</v>
      </c>
      <c r="G8492">
        <v>833.2</v>
      </c>
      <c r="H8492">
        <v>124.69499999999999</v>
      </c>
      <c r="I8492">
        <v>-0.25600000000000001</v>
      </c>
      <c r="J8492">
        <v>20</v>
      </c>
      <c r="K8492">
        <v>0.61299999999999999</v>
      </c>
      <c r="L8492">
        <f ca="1">RAND()</f>
        <v>6.5642215110834679E-2</v>
      </c>
    </row>
    <row r="8493" spans="1:12" x14ac:dyDescent="0.2">
      <c r="A8493" t="s">
        <v>4024</v>
      </c>
      <c r="B8493">
        <v>9</v>
      </c>
      <c r="C8493">
        <v>1</v>
      </c>
      <c r="D8493" s="1">
        <v>11389</v>
      </c>
      <c r="E8493" s="2">
        <v>1423.625</v>
      </c>
      <c r="F8493" s="1">
        <v>2363</v>
      </c>
      <c r="G8493">
        <v>870.7</v>
      </c>
      <c r="H8493">
        <v>401.178</v>
      </c>
      <c r="I8493">
        <v>-0.34399999999999997</v>
      </c>
      <c r="J8493">
        <v>20</v>
      </c>
      <c r="K8493">
        <v>0.625</v>
      </c>
      <c r="L8493">
        <f ca="1">RAND()</f>
        <v>0.39873294585501085</v>
      </c>
    </row>
    <row r="8494" spans="1:12" x14ac:dyDescent="0.2">
      <c r="A8494" t="s">
        <v>842</v>
      </c>
      <c r="B8494">
        <v>8</v>
      </c>
      <c r="C8494">
        <v>1</v>
      </c>
      <c r="D8494" s="1">
        <v>10998</v>
      </c>
      <c r="E8494" s="2">
        <v>1571.143</v>
      </c>
      <c r="F8494" s="1">
        <v>1171</v>
      </c>
      <c r="G8494">
        <v>842.21900000000005</v>
      </c>
      <c r="H8494">
        <v>257.36099999999999</v>
      </c>
      <c r="I8494">
        <v>-0.32200000000000001</v>
      </c>
      <c r="J8494">
        <v>32</v>
      </c>
      <c r="K8494">
        <v>0.94099999999999995</v>
      </c>
      <c r="L8494">
        <f ca="1">RAND()</f>
        <v>0.61045200052311466</v>
      </c>
    </row>
    <row r="8495" spans="1:12" x14ac:dyDescent="0.2">
      <c r="A8495" t="s">
        <v>5704</v>
      </c>
      <c r="B8495">
        <v>7</v>
      </c>
      <c r="C8495">
        <v>1</v>
      </c>
      <c r="D8495" s="1">
        <v>11457</v>
      </c>
      <c r="E8495" s="2">
        <v>1909.5</v>
      </c>
      <c r="F8495" s="1">
        <v>2294</v>
      </c>
      <c r="G8495">
        <v>751.96699999999998</v>
      </c>
      <c r="H8495">
        <v>276.755</v>
      </c>
      <c r="I8495">
        <v>7.5999999999999998E-2</v>
      </c>
      <c r="J8495">
        <v>30</v>
      </c>
      <c r="K8495">
        <v>0.88200000000000001</v>
      </c>
      <c r="L8495">
        <f ca="1">RAND()</f>
        <v>7.9735259380605883E-2</v>
      </c>
    </row>
    <row r="8496" spans="1:12" x14ac:dyDescent="0.2">
      <c r="A8496" t="s">
        <v>2917</v>
      </c>
      <c r="B8496">
        <v>7</v>
      </c>
      <c r="C8496">
        <v>2</v>
      </c>
      <c r="D8496" s="1">
        <v>10841</v>
      </c>
      <c r="E8496" s="2">
        <v>1806.8330000000001</v>
      </c>
      <c r="F8496" s="1">
        <v>1998</v>
      </c>
      <c r="G8496">
        <v>709.36699999999996</v>
      </c>
      <c r="H8496">
        <v>203.547</v>
      </c>
      <c r="I8496">
        <v>4.4999999999999998E-2</v>
      </c>
      <c r="J8496">
        <v>30</v>
      </c>
      <c r="K8496">
        <v>0.88200000000000001</v>
      </c>
      <c r="L8496">
        <f ca="1">RAND()</f>
        <v>0.23362896904363017</v>
      </c>
    </row>
    <row r="8497" spans="1:12" x14ac:dyDescent="0.2">
      <c r="A8497" t="s">
        <v>5230</v>
      </c>
      <c r="B8497">
        <v>7</v>
      </c>
      <c r="C8497">
        <v>7</v>
      </c>
      <c r="D8497" s="1">
        <v>16980</v>
      </c>
      <c r="E8497" s="2">
        <v>2830</v>
      </c>
      <c r="F8497" s="1">
        <v>3253</v>
      </c>
      <c r="G8497">
        <v>990.25900000000001</v>
      </c>
      <c r="H8497">
        <v>457.14400000000001</v>
      </c>
      <c r="I8497">
        <v>-0.42699999999999999</v>
      </c>
      <c r="J8497">
        <v>27</v>
      </c>
      <c r="K8497">
        <v>0.81799999999999995</v>
      </c>
      <c r="L8497">
        <f ca="1">RAND()</f>
        <v>0.76261471621548615</v>
      </c>
    </row>
    <row r="8498" spans="1:12" x14ac:dyDescent="0.2">
      <c r="A8498" t="s">
        <v>27074</v>
      </c>
      <c r="B8498">
        <v>4</v>
      </c>
      <c r="C8498">
        <v>3</v>
      </c>
      <c r="D8498" s="1">
        <v>3332</v>
      </c>
      <c r="E8498" s="2">
        <v>1110.6669999999999</v>
      </c>
      <c r="F8498">
        <v>526</v>
      </c>
      <c r="G8498">
        <v>698.28099999999995</v>
      </c>
      <c r="H8498">
        <v>276.98599999999999</v>
      </c>
      <c r="I8498">
        <v>0.26500000000000001</v>
      </c>
      <c r="J8498">
        <v>32</v>
      </c>
      <c r="K8498">
        <v>0.91400000000000003</v>
      </c>
      <c r="L8498">
        <f ca="1">RAND()</f>
        <v>0.37835410068861053</v>
      </c>
    </row>
    <row r="8499" spans="1:12" x14ac:dyDescent="0.2">
      <c r="A8499" t="s">
        <v>11476</v>
      </c>
      <c r="B8499">
        <v>8</v>
      </c>
      <c r="C8499">
        <v>1</v>
      </c>
      <c r="D8499" s="1">
        <v>17049</v>
      </c>
      <c r="E8499" s="2">
        <v>2435.5709999999999</v>
      </c>
      <c r="F8499" s="1">
        <v>3086</v>
      </c>
      <c r="G8499">
        <v>901.4</v>
      </c>
      <c r="H8499">
        <v>294.79599999999999</v>
      </c>
      <c r="I8499">
        <v>-0.53800000000000003</v>
      </c>
      <c r="J8499">
        <v>20</v>
      </c>
      <c r="K8499">
        <v>0.58799999999999997</v>
      </c>
      <c r="L8499">
        <f ca="1">RAND()</f>
        <v>0.8979115435252577</v>
      </c>
    </row>
    <row r="8500" spans="1:12" x14ac:dyDescent="0.2">
      <c r="A8500" t="s">
        <v>10044</v>
      </c>
      <c r="B8500">
        <v>7</v>
      </c>
      <c r="C8500">
        <v>2</v>
      </c>
      <c r="D8500" s="1">
        <v>16844</v>
      </c>
      <c r="E8500" s="2">
        <v>2807.3330000000001</v>
      </c>
      <c r="F8500" s="1">
        <v>2878</v>
      </c>
      <c r="G8500">
        <v>830.67700000000002</v>
      </c>
      <c r="H8500">
        <v>320.60599999999999</v>
      </c>
      <c r="I8500">
        <v>-0.161</v>
      </c>
      <c r="J8500">
        <v>31</v>
      </c>
      <c r="K8500">
        <v>0.93899999999999995</v>
      </c>
      <c r="L8500">
        <f ca="1">RAND()</f>
        <v>0.29207766253511569</v>
      </c>
    </row>
    <row r="8501" spans="1:12" x14ac:dyDescent="0.2">
      <c r="A8501" t="s">
        <v>13216</v>
      </c>
      <c r="B8501">
        <v>4</v>
      </c>
      <c r="C8501">
        <v>9</v>
      </c>
      <c r="D8501" s="1">
        <v>1658</v>
      </c>
      <c r="E8501">
        <v>552.66700000000003</v>
      </c>
      <c r="F8501">
        <v>627</v>
      </c>
      <c r="G8501">
        <v>875.63300000000004</v>
      </c>
      <c r="H8501">
        <v>417.75599999999997</v>
      </c>
      <c r="I8501">
        <v>-6.2E-2</v>
      </c>
      <c r="J8501">
        <v>30</v>
      </c>
      <c r="K8501">
        <v>0.90900000000000003</v>
      </c>
      <c r="L8501">
        <f ca="1">RAND()</f>
        <v>0.27078912942135569</v>
      </c>
    </row>
    <row r="8502" spans="1:12" x14ac:dyDescent="0.2">
      <c r="A8502" t="s">
        <v>10287</v>
      </c>
      <c r="B8502">
        <v>5</v>
      </c>
      <c r="C8502">
        <v>2</v>
      </c>
      <c r="D8502" s="1">
        <v>8450</v>
      </c>
      <c r="E8502" s="2">
        <v>2112.5</v>
      </c>
      <c r="F8502" s="1">
        <v>2090</v>
      </c>
      <c r="G8502">
        <v>798.33299999999997</v>
      </c>
      <c r="H8502">
        <v>232.303</v>
      </c>
      <c r="I8502">
        <v>-0.13100000000000001</v>
      </c>
      <c r="J8502">
        <v>27</v>
      </c>
      <c r="K8502">
        <v>0.84399999999999997</v>
      </c>
      <c r="L8502">
        <f ca="1">RAND()</f>
        <v>0.81334444971950925</v>
      </c>
    </row>
    <row r="8503" spans="1:12" x14ac:dyDescent="0.2">
      <c r="A8503" t="s">
        <v>15918</v>
      </c>
      <c r="B8503">
        <v>7</v>
      </c>
      <c r="C8503">
        <v>1</v>
      </c>
      <c r="D8503" s="1">
        <v>10762</v>
      </c>
      <c r="E8503" s="2">
        <v>1793.6669999999999</v>
      </c>
      <c r="F8503" s="1">
        <v>2358</v>
      </c>
      <c r="G8503">
        <v>726.86699999999996</v>
      </c>
      <c r="H8503">
        <v>185.84399999999999</v>
      </c>
      <c r="I8503">
        <v>0.11600000000000001</v>
      </c>
      <c r="J8503">
        <v>30</v>
      </c>
      <c r="K8503">
        <v>0.90900000000000003</v>
      </c>
      <c r="L8503">
        <f ca="1">RAND()</f>
        <v>0.87069818275465272</v>
      </c>
    </row>
    <row r="8504" spans="1:12" x14ac:dyDescent="0.2">
      <c r="A8504" t="s">
        <v>12975</v>
      </c>
      <c r="B8504">
        <v>8</v>
      </c>
      <c r="C8504">
        <v>1</v>
      </c>
      <c r="D8504" s="1">
        <v>17724</v>
      </c>
      <c r="E8504" s="2">
        <v>2532</v>
      </c>
      <c r="F8504" s="1">
        <v>2292</v>
      </c>
      <c r="G8504">
        <v>903.78800000000001</v>
      </c>
      <c r="H8504">
        <v>293.435</v>
      </c>
      <c r="I8504">
        <v>-0.371</v>
      </c>
      <c r="J8504">
        <v>33</v>
      </c>
      <c r="K8504">
        <v>1</v>
      </c>
      <c r="L8504">
        <f ca="1">RAND()</f>
        <v>0.63345680961040707</v>
      </c>
    </row>
    <row r="8505" spans="1:12" x14ac:dyDescent="0.2">
      <c r="A8505" t="s">
        <v>22040</v>
      </c>
      <c r="B8505">
        <v>6</v>
      </c>
      <c r="C8505">
        <v>3</v>
      </c>
      <c r="D8505" s="1">
        <v>6695</v>
      </c>
      <c r="E8505" s="2">
        <v>1339</v>
      </c>
      <c r="F8505" s="1">
        <v>1147</v>
      </c>
      <c r="G8505">
        <v>924.625</v>
      </c>
      <c r="H8505">
        <v>308.22000000000003</v>
      </c>
      <c r="I8505">
        <v>-0.621</v>
      </c>
      <c r="J8505">
        <v>16</v>
      </c>
      <c r="K8505">
        <v>0.48499999999999999</v>
      </c>
      <c r="L8505">
        <f ca="1">RAND()</f>
        <v>0.8802109492441984</v>
      </c>
    </row>
    <row r="8506" spans="1:12" x14ac:dyDescent="0.2">
      <c r="A8506" t="s">
        <v>17276</v>
      </c>
      <c r="B8506">
        <v>7</v>
      </c>
      <c r="C8506">
        <v>1</v>
      </c>
      <c r="D8506" s="1">
        <v>12272</v>
      </c>
      <c r="E8506" s="2">
        <v>2045.3330000000001</v>
      </c>
      <c r="F8506">
        <v>999</v>
      </c>
      <c r="G8506">
        <v>801.5</v>
      </c>
      <c r="H8506">
        <v>265.11500000000001</v>
      </c>
      <c r="I8506">
        <v>-0.17399999999999999</v>
      </c>
      <c r="J8506">
        <v>32</v>
      </c>
      <c r="K8506">
        <v>0.97</v>
      </c>
      <c r="L8506">
        <f ca="1">RAND()</f>
        <v>0.71364160679129884</v>
      </c>
    </row>
    <row r="8507" spans="1:12" x14ac:dyDescent="0.2">
      <c r="A8507" t="s">
        <v>20917</v>
      </c>
      <c r="B8507">
        <v>7</v>
      </c>
      <c r="C8507">
        <v>2</v>
      </c>
      <c r="D8507" s="1">
        <v>14654</v>
      </c>
      <c r="E8507" s="2">
        <v>2442.3330000000001</v>
      </c>
      <c r="F8507" s="1">
        <v>2480</v>
      </c>
      <c r="G8507">
        <v>638.625</v>
      </c>
      <c r="H8507">
        <v>122.767</v>
      </c>
      <c r="I8507">
        <v>0.39900000000000002</v>
      </c>
      <c r="J8507">
        <v>32</v>
      </c>
      <c r="K8507">
        <v>0.91400000000000003</v>
      </c>
      <c r="L8507">
        <f ca="1">RAND()</f>
        <v>0.96276660713035489</v>
      </c>
    </row>
    <row r="8508" spans="1:12" x14ac:dyDescent="0.2">
      <c r="A8508" t="s">
        <v>27593</v>
      </c>
      <c r="B8508">
        <v>7</v>
      </c>
      <c r="C8508">
        <v>7</v>
      </c>
      <c r="D8508" s="1">
        <v>17771</v>
      </c>
      <c r="E8508" s="2">
        <v>2961.8330000000001</v>
      </c>
      <c r="F8508" s="1">
        <v>3706</v>
      </c>
      <c r="G8508">
        <v>750.69200000000001</v>
      </c>
      <c r="H8508">
        <v>219.3</v>
      </c>
      <c r="I8508">
        <v>-0.23100000000000001</v>
      </c>
      <c r="J8508">
        <v>13</v>
      </c>
      <c r="K8508">
        <v>0.40600000000000003</v>
      </c>
      <c r="L8508">
        <f ca="1">RAND()</f>
        <v>0.61689797235074872</v>
      </c>
    </row>
    <row r="8509" spans="1:12" x14ac:dyDescent="0.2">
      <c r="A8509" t="s">
        <v>10759</v>
      </c>
      <c r="B8509">
        <v>9</v>
      </c>
      <c r="C8509">
        <v>1</v>
      </c>
      <c r="D8509" s="1">
        <v>10573</v>
      </c>
      <c r="E8509" s="2">
        <v>1321.625</v>
      </c>
      <c r="F8509" s="1">
        <v>2137</v>
      </c>
      <c r="G8509">
        <v>843.84799999999996</v>
      </c>
      <c r="H8509">
        <v>243.83199999999999</v>
      </c>
      <c r="I8509">
        <v>-0.19600000000000001</v>
      </c>
      <c r="J8509">
        <v>33</v>
      </c>
      <c r="K8509">
        <v>0.97099999999999997</v>
      </c>
      <c r="L8509">
        <f ca="1">RAND()</f>
        <v>0.38112522460464471</v>
      </c>
    </row>
    <row r="8510" spans="1:12" x14ac:dyDescent="0.2">
      <c r="A8510" t="s">
        <v>8812</v>
      </c>
      <c r="B8510">
        <v>7</v>
      </c>
      <c r="C8510">
        <v>1</v>
      </c>
      <c r="D8510" s="1">
        <v>8792</v>
      </c>
      <c r="E8510" s="2">
        <v>1465.3330000000001</v>
      </c>
      <c r="F8510" s="1">
        <v>1541</v>
      </c>
      <c r="G8510" s="2">
        <v>1012.5</v>
      </c>
      <c r="H8510">
        <v>367.36700000000002</v>
      </c>
      <c r="I8510">
        <v>-0.70899999999999996</v>
      </c>
      <c r="J8510">
        <v>28</v>
      </c>
      <c r="K8510">
        <v>0.90300000000000002</v>
      </c>
      <c r="L8510">
        <f ca="1">RAND()</f>
        <v>0.84105438797346965</v>
      </c>
    </row>
    <row r="8511" spans="1:12" x14ac:dyDescent="0.2">
      <c r="A8511" t="s">
        <v>21992</v>
      </c>
      <c r="B8511">
        <v>6</v>
      </c>
      <c r="C8511">
        <v>3</v>
      </c>
      <c r="D8511" s="1">
        <v>9566</v>
      </c>
      <c r="E8511" s="2">
        <v>1913.2</v>
      </c>
      <c r="F8511" s="1">
        <v>1573</v>
      </c>
      <c r="G8511">
        <v>721.96900000000005</v>
      </c>
      <c r="H8511">
        <v>242.072</v>
      </c>
      <c r="I8511">
        <v>0.28100000000000003</v>
      </c>
      <c r="J8511">
        <v>32</v>
      </c>
      <c r="K8511">
        <v>0.94099999999999995</v>
      </c>
      <c r="L8511">
        <f ca="1">RAND()</f>
        <v>0.61358176229773742</v>
      </c>
    </row>
    <row r="8512" spans="1:12" x14ac:dyDescent="0.2">
      <c r="A8512" t="s">
        <v>20963</v>
      </c>
      <c r="B8512">
        <v>6</v>
      </c>
      <c r="C8512">
        <v>1</v>
      </c>
      <c r="D8512" t="s">
        <v>190</v>
      </c>
      <c r="E8512" t="s">
        <v>190</v>
      </c>
      <c r="F8512">
        <v>837</v>
      </c>
      <c r="G8512">
        <v>621.18200000000002</v>
      </c>
      <c r="H8512">
        <v>116.547</v>
      </c>
      <c r="I8512">
        <v>0.56200000000000006</v>
      </c>
      <c r="J8512">
        <v>33</v>
      </c>
      <c r="K8512">
        <v>0.97099999999999997</v>
      </c>
      <c r="L8512">
        <f ca="1">RAND()</f>
        <v>0.74219583601473893</v>
      </c>
    </row>
    <row r="8513" spans="1:12" x14ac:dyDescent="0.2">
      <c r="A8513" t="s">
        <v>26475</v>
      </c>
      <c r="B8513">
        <v>6</v>
      </c>
      <c r="C8513">
        <v>1</v>
      </c>
      <c r="D8513" s="1">
        <v>6797</v>
      </c>
      <c r="E8513" s="2">
        <v>1359.4</v>
      </c>
      <c r="F8513">
        <v>446</v>
      </c>
      <c r="G8513">
        <v>837.78800000000001</v>
      </c>
      <c r="H8513">
        <v>395.48500000000001</v>
      </c>
      <c r="I8513">
        <v>-7.0000000000000001E-3</v>
      </c>
      <c r="J8513">
        <v>33</v>
      </c>
      <c r="K8513">
        <v>0.97099999999999997</v>
      </c>
      <c r="L8513">
        <f ca="1">RAND()</f>
        <v>0.58130438431957698</v>
      </c>
    </row>
    <row r="8514" spans="1:12" x14ac:dyDescent="0.2">
      <c r="A8514" t="s">
        <v>1544</v>
      </c>
      <c r="B8514">
        <v>7</v>
      </c>
      <c r="C8514">
        <v>1</v>
      </c>
      <c r="D8514" s="1">
        <v>9364</v>
      </c>
      <c r="E8514" s="2">
        <v>1560.6669999999999</v>
      </c>
      <c r="F8514" s="1">
        <v>1557</v>
      </c>
      <c r="G8514">
        <v>811.42399999999998</v>
      </c>
      <c r="H8514">
        <v>342.88900000000001</v>
      </c>
      <c r="I8514">
        <v>-0.2</v>
      </c>
      <c r="J8514">
        <v>33</v>
      </c>
      <c r="K8514">
        <v>0.94299999999999995</v>
      </c>
      <c r="L8514">
        <f ca="1">RAND()</f>
        <v>0.35032060763929407</v>
      </c>
    </row>
    <row r="8515" spans="1:12" x14ac:dyDescent="0.2">
      <c r="A8515" t="s">
        <v>4770</v>
      </c>
      <c r="B8515">
        <v>7</v>
      </c>
      <c r="C8515">
        <v>1</v>
      </c>
      <c r="D8515" s="1">
        <v>9170</v>
      </c>
      <c r="E8515" s="2">
        <v>1528.3330000000001</v>
      </c>
      <c r="F8515" s="1">
        <v>2110</v>
      </c>
      <c r="G8515">
        <v>780.452</v>
      </c>
      <c r="H8515">
        <v>213.821</v>
      </c>
      <c r="I8515">
        <v>6.8000000000000005E-2</v>
      </c>
      <c r="J8515">
        <v>31</v>
      </c>
      <c r="K8515">
        <v>0.96899999999999997</v>
      </c>
      <c r="L8515">
        <f ca="1">RAND()</f>
        <v>8.4866924134210708E-2</v>
      </c>
    </row>
    <row r="8516" spans="1:12" x14ac:dyDescent="0.2">
      <c r="A8516" t="s">
        <v>4539</v>
      </c>
      <c r="B8516">
        <v>5</v>
      </c>
      <c r="C8516">
        <v>6</v>
      </c>
      <c r="D8516" s="1">
        <v>8356</v>
      </c>
      <c r="E8516" s="2">
        <v>2089</v>
      </c>
      <c r="F8516" s="1">
        <v>1656</v>
      </c>
      <c r="G8516">
        <v>815.22199999999998</v>
      </c>
      <c r="H8516">
        <v>226.25700000000001</v>
      </c>
      <c r="I8516">
        <v>-0.19400000000000001</v>
      </c>
      <c r="J8516">
        <v>27</v>
      </c>
      <c r="K8516">
        <v>0.86699999999999999</v>
      </c>
      <c r="L8516">
        <f ca="1">RAND()</f>
        <v>0.55653857991378608</v>
      </c>
    </row>
    <row r="8517" spans="1:12" x14ac:dyDescent="0.2">
      <c r="A8517" t="s">
        <v>25171</v>
      </c>
      <c r="B8517">
        <v>5</v>
      </c>
      <c r="C8517">
        <v>1</v>
      </c>
      <c r="D8517" s="1">
        <v>4311</v>
      </c>
      <c r="E8517" s="2">
        <v>1077.75</v>
      </c>
      <c r="F8517">
        <v>524</v>
      </c>
      <c r="G8517">
        <v>836.72400000000005</v>
      </c>
      <c r="H8517">
        <v>327.77600000000001</v>
      </c>
      <c r="I8517">
        <v>-0.20899999999999999</v>
      </c>
      <c r="J8517">
        <v>29</v>
      </c>
      <c r="K8517">
        <v>0.85299999999999998</v>
      </c>
      <c r="L8517">
        <f ca="1">RAND()</f>
        <v>0.5726822490650646</v>
      </c>
    </row>
    <row r="8518" spans="1:12" x14ac:dyDescent="0.2">
      <c r="A8518" t="s">
        <v>21627</v>
      </c>
      <c r="B8518">
        <v>7</v>
      </c>
      <c r="C8518">
        <v>1</v>
      </c>
      <c r="D8518" s="1">
        <v>10719</v>
      </c>
      <c r="E8518" s="2">
        <v>1786.5</v>
      </c>
      <c r="F8518" s="1">
        <v>1673</v>
      </c>
      <c r="G8518">
        <v>887.43299999999999</v>
      </c>
      <c r="H8518">
        <v>306.52699999999999</v>
      </c>
      <c r="I8518">
        <v>-0.223</v>
      </c>
      <c r="J8518">
        <v>30</v>
      </c>
      <c r="K8518">
        <v>0.88200000000000001</v>
      </c>
      <c r="L8518">
        <f ca="1">RAND()</f>
        <v>0.95436146811472988</v>
      </c>
    </row>
    <row r="8519" spans="1:12" x14ac:dyDescent="0.2">
      <c r="A8519" t="s">
        <v>23487</v>
      </c>
      <c r="B8519">
        <v>9</v>
      </c>
      <c r="C8519">
        <v>0</v>
      </c>
      <c r="D8519" s="1">
        <v>19430</v>
      </c>
      <c r="E8519" s="2">
        <v>2428.75</v>
      </c>
      <c r="F8519" s="1">
        <v>2665</v>
      </c>
      <c r="G8519">
        <v>927.52</v>
      </c>
      <c r="H8519">
        <v>270.827</v>
      </c>
      <c r="I8519">
        <v>-0.66800000000000004</v>
      </c>
      <c r="J8519">
        <v>25</v>
      </c>
      <c r="K8519">
        <v>0.78100000000000003</v>
      </c>
      <c r="L8519">
        <f ca="1">RAND()</f>
        <v>0.20630823282245592</v>
      </c>
    </row>
    <row r="8520" spans="1:12" x14ac:dyDescent="0.2">
      <c r="A8520" t="s">
        <v>21923</v>
      </c>
      <c r="B8520">
        <v>8</v>
      </c>
      <c r="C8520">
        <v>1</v>
      </c>
      <c r="D8520" s="1">
        <v>13747</v>
      </c>
      <c r="E8520" s="2">
        <v>1963.857</v>
      </c>
      <c r="F8520" s="1">
        <v>2144</v>
      </c>
      <c r="G8520">
        <v>804.65499999999997</v>
      </c>
      <c r="H8520">
        <v>320.928</v>
      </c>
      <c r="I8520">
        <v>5.5E-2</v>
      </c>
      <c r="J8520">
        <v>29</v>
      </c>
      <c r="K8520">
        <v>0.93500000000000005</v>
      </c>
      <c r="L8520">
        <f ca="1">RAND()</f>
        <v>0.46275246287530758</v>
      </c>
    </row>
    <row r="8521" spans="1:12" x14ac:dyDescent="0.2">
      <c r="A8521" t="s">
        <v>8690</v>
      </c>
      <c r="B8521">
        <v>9</v>
      </c>
      <c r="C8521">
        <v>1</v>
      </c>
      <c r="D8521" s="1">
        <v>11420</v>
      </c>
      <c r="E8521" s="2">
        <v>1427.5</v>
      </c>
      <c r="F8521" s="1">
        <v>1720</v>
      </c>
      <c r="G8521" s="2">
        <v>1022.71</v>
      </c>
      <c r="H8521">
        <v>325.16199999999998</v>
      </c>
      <c r="I8521">
        <v>-0.749</v>
      </c>
      <c r="J8521">
        <v>31</v>
      </c>
      <c r="K8521">
        <v>0.91200000000000003</v>
      </c>
      <c r="L8521">
        <f ca="1">RAND()</f>
        <v>0.62521024777589984</v>
      </c>
    </row>
    <row r="8522" spans="1:12" x14ac:dyDescent="0.2">
      <c r="A8522" t="s">
        <v>8773</v>
      </c>
      <c r="B8522">
        <v>4</v>
      </c>
      <c r="C8522">
        <v>3</v>
      </c>
      <c r="D8522" s="1">
        <v>2250</v>
      </c>
      <c r="E8522">
        <v>750</v>
      </c>
      <c r="F8522">
        <v>634</v>
      </c>
      <c r="G8522">
        <v>731.93499999999995</v>
      </c>
      <c r="H8522">
        <v>403.90300000000002</v>
      </c>
      <c r="I8522">
        <v>0.248</v>
      </c>
      <c r="J8522">
        <v>31</v>
      </c>
      <c r="K8522">
        <v>0.93899999999999995</v>
      </c>
      <c r="L8522">
        <f ca="1">RAND()</f>
        <v>0.53412335166247216</v>
      </c>
    </row>
    <row r="8523" spans="1:12" x14ac:dyDescent="0.2">
      <c r="A8523" t="s">
        <v>15146</v>
      </c>
      <c r="B8523">
        <v>9</v>
      </c>
      <c r="C8523">
        <v>1</v>
      </c>
      <c r="D8523" s="1">
        <v>20302</v>
      </c>
      <c r="E8523" s="2">
        <v>2537.75</v>
      </c>
      <c r="F8523" s="1">
        <v>1945</v>
      </c>
      <c r="G8523">
        <v>908.35500000000002</v>
      </c>
      <c r="H8523">
        <v>247.73400000000001</v>
      </c>
      <c r="I8523">
        <v>-0.51</v>
      </c>
      <c r="J8523">
        <v>31</v>
      </c>
      <c r="K8523">
        <v>0.93899999999999995</v>
      </c>
      <c r="L8523">
        <f ca="1">RAND()</f>
        <v>0.28683204168902765</v>
      </c>
    </row>
    <row r="8524" spans="1:12" x14ac:dyDescent="0.2">
      <c r="A8524" t="s">
        <v>17945</v>
      </c>
      <c r="B8524">
        <v>5</v>
      </c>
      <c r="C8524">
        <v>5</v>
      </c>
      <c r="D8524" s="1">
        <v>8266</v>
      </c>
      <c r="E8524" s="2">
        <v>2066.5</v>
      </c>
      <c r="F8524" s="1">
        <v>1142</v>
      </c>
      <c r="G8524">
        <v>841.82399999999996</v>
      </c>
      <c r="H8524">
        <v>286.01499999999999</v>
      </c>
      <c r="I8524">
        <v>-0.249</v>
      </c>
      <c r="J8524">
        <v>17</v>
      </c>
      <c r="K8524">
        <v>0.54800000000000004</v>
      </c>
      <c r="L8524">
        <f ca="1">RAND()</f>
        <v>0.18679503779439688</v>
      </c>
    </row>
    <row r="8525" spans="1:12" x14ac:dyDescent="0.2">
      <c r="A8525" t="s">
        <v>9793</v>
      </c>
      <c r="B8525">
        <v>8</v>
      </c>
      <c r="C8525">
        <v>1</v>
      </c>
      <c r="D8525" s="1">
        <v>6587</v>
      </c>
      <c r="E8525">
        <v>941</v>
      </c>
      <c r="F8525">
        <v>629</v>
      </c>
      <c r="G8525">
        <v>795.93100000000004</v>
      </c>
      <c r="H8525">
        <v>280.95499999999998</v>
      </c>
      <c r="I8525">
        <v>-0.17599999999999999</v>
      </c>
      <c r="J8525">
        <v>29</v>
      </c>
      <c r="K8525">
        <v>0.93500000000000005</v>
      </c>
      <c r="L8525">
        <f ca="1">RAND()</f>
        <v>7.1416184726887821E-2</v>
      </c>
    </row>
    <row r="8526" spans="1:12" x14ac:dyDescent="0.2">
      <c r="A8526" t="s">
        <v>816</v>
      </c>
      <c r="B8526">
        <v>8</v>
      </c>
      <c r="C8526">
        <v>1</v>
      </c>
      <c r="D8526" s="1">
        <v>15024</v>
      </c>
      <c r="E8526" s="2">
        <v>2146.2860000000001</v>
      </c>
      <c r="F8526" s="1">
        <v>1809</v>
      </c>
      <c r="G8526">
        <v>886.71900000000005</v>
      </c>
      <c r="H8526">
        <v>309.399</v>
      </c>
      <c r="I8526">
        <v>-0.54200000000000004</v>
      </c>
      <c r="J8526">
        <v>32</v>
      </c>
      <c r="K8526">
        <v>0.96899999999999997</v>
      </c>
      <c r="L8526">
        <f ca="1">RAND()</f>
        <v>0.37583473954693936</v>
      </c>
    </row>
    <row r="8527" spans="1:12" x14ac:dyDescent="0.2">
      <c r="A8527" t="s">
        <v>5161</v>
      </c>
      <c r="B8527">
        <v>8</v>
      </c>
      <c r="C8527">
        <v>1</v>
      </c>
      <c r="D8527" s="1">
        <v>11993</v>
      </c>
      <c r="E8527" s="2">
        <v>1713.2860000000001</v>
      </c>
      <c r="F8527" s="1">
        <v>3562</v>
      </c>
      <c r="G8527">
        <v>838.35500000000002</v>
      </c>
      <c r="H8527">
        <v>544.11699999999996</v>
      </c>
      <c r="I8527">
        <v>3.3000000000000002E-2</v>
      </c>
      <c r="J8527">
        <v>31</v>
      </c>
      <c r="K8527">
        <v>0.91200000000000003</v>
      </c>
      <c r="L8527">
        <f ca="1">RAND()</f>
        <v>0.36846293029539656</v>
      </c>
    </row>
    <row r="8528" spans="1:12" x14ac:dyDescent="0.2">
      <c r="A8528" t="s">
        <v>14346</v>
      </c>
      <c r="B8528">
        <v>7</v>
      </c>
      <c r="C8528">
        <v>1</v>
      </c>
      <c r="D8528" s="1">
        <v>5809</v>
      </c>
      <c r="E8528">
        <v>968.16700000000003</v>
      </c>
      <c r="F8528" s="1">
        <v>1199</v>
      </c>
      <c r="G8528">
        <v>786.36400000000003</v>
      </c>
      <c r="H8528">
        <v>270.75799999999998</v>
      </c>
      <c r="I8528">
        <v>-0.14699999999999999</v>
      </c>
      <c r="J8528">
        <v>33</v>
      </c>
      <c r="K8528">
        <v>1</v>
      </c>
      <c r="L8528">
        <f ca="1">RAND()</f>
        <v>0.61992254164780591</v>
      </c>
    </row>
    <row r="8529" spans="1:12" x14ac:dyDescent="0.2">
      <c r="A8529" t="s">
        <v>25185</v>
      </c>
      <c r="B8529">
        <v>4</v>
      </c>
      <c r="C8529">
        <v>1</v>
      </c>
      <c r="D8529" s="1">
        <v>2524</v>
      </c>
      <c r="E8529">
        <v>841.33299999999997</v>
      </c>
      <c r="F8529">
        <v>505</v>
      </c>
      <c r="G8529">
        <v>887.8</v>
      </c>
      <c r="H8529">
        <v>313.221</v>
      </c>
      <c r="I8529">
        <v>-0.13</v>
      </c>
      <c r="J8529">
        <v>25</v>
      </c>
      <c r="K8529">
        <v>0.80600000000000005</v>
      </c>
      <c r="L8529">
        <f ca="1">RAND()</f>
        <v>0.53744146107210211</v>
      </c>
    </row>
    <row r="8530" spans="1:12" x14ac:dyDescent="0.2">
      <c r="A8530" t="s">
        <v>11163</v>
      </c>
      <c r="B8530">
        <v>4</v>
      </c>
      <c r="C8530">
        <v>1</v>
      </c>
      <c r="D8530" s="1">
        <v>1505</v>
      </c>
      <c r="E8530">
        <v>501.66699999999997</v>
      </c>
      <c r="F8530">
        <v>426</v>
      </c>
      <c r="G8530">
        <v>937.67700000000002</v>
      </c>
      <c r="H8530">
        <v>289.71499999999997</v>
      </c>
      <c r="I8530">
        <v>-0.34899999999999998</v>
      </c>
      <c r="J8530">
        <v>31</v>
      </c>
      <c r="K8530">
        <v>0.96899999999999997</v>
      </c>
      <c r="L8530">
        <f ca="1">RAND()</f>
        <v>0.2804267118021031</v>
      </c>
    </row>
    <row r="8531" spans="1:12" x14ac:dyDescent="0.2">
      <c r="A8531" t="s">
        <v>7391</v>
      </c>
      <c r="B8531">
        <v>6</v>
      </c>
      <c r="C8531">
        <v>2</v>
      </c>
      <c r="D8531" s="1">
        <v>3905</v>
      </c>
      <c r="E8531">
        <v>781</v>
      </c>
      <c r="F8531" s="1">
        <v>1254</v>
      </c>
      <c r="G8531">
        <v>829.09699999999998</v>
      </c>
      <c r="H8531">
        <v>298.91800000000001</v>
      </c>
      <c r="I8531">
        <v>-1.0999999999999999E-2</v>
      </c>
      <c r="J8531">
        <v>31</v>
      </c>
      <c r="K8531">
        <v>0.93899999999999995</v>
      </c>
      <c r="L8531">
        <f ca="1">RAND()</f>
        <v>0.99393643860767622</v>
      </c>
    </row>
    <row r="8532" spans="1:12" x14ac:dyDescent="0.2">
      <c r="A8532" t="s">
        <v>26563</v>
      </c>
      <c r="B8532">
        <v>6</v>
      </c>
      <c r="C8532">
        <v>1</v>
      </c>
      <c r="D8532" s="1">
        <v>5171</v>
      </c>
      <c r="E8532" s="2">
        <v>1034.2</v>
      </c>
      <c r="F8532">
        <v>477</v>
      </c>
      <c r="G8532">
        <v>773.25</v>
      </c>
      <c r="H8532">
        <v>317.39</v>
      </c>
      <c r="I8532">
        <v>0.13600000000000001</v>
      </c>
      <c r="J8532">
        <v>32</v>
      </c>
      <c r="K8532">
        <v>0.94099999999999995</v>
      </c>
      <c r="L8532">
        <f ca="1">RAND()</f>
        <v>0.72591558014037094</v>
      </c>
    </row>
    <row r="8533" spans="1:12" x14ac:dyDescent="0.2">
      <c r="A8533" t="s">
        <v>24792</v>
      </c>
      <c r="B8533">
        <v>8</v>
      </c>
      <c r="C8533">
        <v>1</v>
      </c>
      <c r="D8533" s="1">
        <v>10040</v>
      </c>
      <c r="E8533" s="2">
        <v>1434.2860000000001</v>
      </c>
      <c r="F8533" s="1">
        <v>1611</v>
      </c>
      <c r="G8533">
        <v>866.625</v>
      </c>
      <c r="H8533">
        <v>382.54399999999998</v>
      </c>
      <c r="I8533">
        <v>-0.25800000000000001</v>
      </c>
      <c r="J8533">
        <v>32</v>
      </c>
      <c r="K8533">
        <v>0.94099999999999995</v>
      </c>
      <c r="L8533">
        <f ca="1">RAND()</f>
        <v>0.23325099972683472</v>
      </c>
    </row>
    <row r="8534" spans="1:12" x14ac:dyDescent="0.2">
      <c r="A8534" t="s">
        <v>6531</v>
      </c>
      <c r="B8534">
        <v>7</v>
      </c>
      <c r="C8534">
        <v>1</v>
      </c>
      <c r="D8534" s="1">
        <v>10120</v>
      </c>
      <c r="E8534" s="2">
        <v>1686.6669999999999</v>
      </c>
      <c r="F8534" s="1">
        <v>2146</v>
      </c>
      <c r="G8534">
        <v>842.76700000000005</v>
      </c>
      <c r="H8534">
        <v>324.447</v>
      </c>
      <c r="I8534">
        <v>-0.16500000000000001</v>
      </c>
      <c r="J8534">
        <v>30</v>
      </c>
      <c r="K8534">
        <v>0.90900000000000003</v>
      </c>
      <c r="L8534">
        <f ca="1">RAND()</f>
        <v>8.6351596167419276E-2</v>
      </c>
    </row>
    <row r="8535" spans="1:12" x14ac:dyDescent="0.2">
      <c r="A8535" t="s">
        <v>27843</v>
      </c>
      <c r="B8535">
        <v>6</v>
      </c>
      <c r="C8535">
        <v>3</v>
      </c>
      <c r="D8535" s="1">
        <v>8078</v>
      </c>
      <c r="E8535" s="2">
        <v>1615.6</v>
      </c>
      <c r="F8535" s="1">
        <v>1488</v>
      </c>
      <c r="G8535">
        <v>694.2</v>
      </c>
      <c r="H8535">
        <v>166.55500000000001</v>
      </c>
      <c r="I8535">
        <v>0.29699999999999999</v>
      </c>
      <c r="J8535">
        <v>30</v>
      </c>
      <c r="K8535">
        <v>0.90600000000000003</v>
      </c>
      <c r="L8535">
        <f ca="1">RAND()</f>
        <v>0.96711912871489736</v>
      </c>
    </row>
    <row r="8536" spans="1:12" x14ac:dyDescent="0.2">
      <c r="A8536" t="s">
        <v>18178</v>
      </c>
      <c r="B8536">
        <v>6</v>
      </c>
      <c r="C8536">
        <v>4</v>
      </c>
      <c r="D8536" s="1">
        <v>15771</v>
      </c>
      <c r="E8536" s="2">
        <v>3154.2</v>
      </c>
      <c r="F8536" s="1">
        <v>1767</v>
      </c>
      <c r="G8536">
        <v>814.12</v>
      </c>
      <c r="H8536">
        <v>405.916</v>
      </c>
      <c r="I8536">
        <v>-0.14899999999999999</v>
      </c>
      <c r="J8536">
        <v>25</v>
      </c>
      <c r="K8536">
        <v>0.73499999999999999</v>
      </c>
      <c r="L8536">
        <f ca="1">RAND()</f>
        <v>0.76874007120841792</v>
      </c>
    </row>
    <row r="8537" spans="1:12" x14ac:dyDescent="0.2">
      <c r="A8537" t="s">
        <v>1176</v>
      </c>
      <c r="B8537">
        <v>6</v>
      </c>
      <c r="C8537">
        <v>1</v>
      </c>
      <c r="D8537" s="1">
        <v>15271</v>
      </c>
      <c r="E8537" s="2">
        <v>3054.2</v>
      </c>
      <c r="F8537">
        <v>688</v>
      </c>
      <c r="G8537">
        <v>972.90899999999999</v>
      </c>
      <c r="H8537">
        <v>360.82100000000003</v>
      </c>
      <c r="I8537">
        <v>-0.65900000000000003</v>
      </c>
      <c r="J8537">
        <v>22</v>
      </c>
      <c r="K8537">
        <v>0.71</v>
      </c>
      <c r="L8537">
        <f ca="1">RAND()</f>
        <v>0.46553757266286955</v>
      </c>
    </row>
    <row r="8538" spans="1:12" x14ac:dyDescent="0.2">
      <c r="A8538" t="s">
        <v>26290</v>
      </c>
      <c r="B8538">
        <v>8</v>
      </c>
      <c r="C8538">
        <v>1</v>
      </c>
      <c r="D8538" s="1">
        <v>19459</v>
      </c>
      <c r="E8538" s="2">
        <v>2779.857</v>
      </c>
      <c r="F8538" s="1">
        <v>3096</v>
      </c>
      <c r="G8538">
        <v>921.774</v>
      </c>
      <c r="H8538">
        <v>477.87900000000002</v>
      </c>
      <c r="I8538">
        <v>-0.53400000000000003</v>
      </c>
      <c r="J8538">
        <v>31</v>
      </c>
      <c r="K8538">
        <v>0.93899999999999995</v>
      </c>
      <c r="L8538">
        <f ca="1">RAND()</f>
        <v>0.21283515925561458</v>
      </c>
    </row>
    <row r="8539" spans="1:12" x14ac:dyDescent="0.2">
      <c r="A8539" t="s">
        <v>1189</v>
      </c>
      <c r="B8539">
        <v>8</v>
      </c>
      <c r="C8539">
        <v>1</v>
      </c>
      <c r="D8539" s="1">
        <v>8124</v>
      </c>
      <c r="E8539" s="2">
        <v>1160.5709999999999</v>
      </c>
      <c r="F8539">
        <v>823</v>
      </c>
      <c r="G8539">
        <v>943.774</v>
      </c>
      <c r="H8539">
        <v>351.55099999999999</v>
      </c>
      <c r="I8539">
        <v>-0.49199999999999999</v>
      </c>
      <c r="J8539">
        <v>31</v>
      </c>
      <c r="K8539">
        <v>0.93899999999999995</v>
      </c>
      <c r="L8539">
        <f ca="1">RAND()</f>
        <v>0.96991674416517792</v>
      </c>
    </row>
    <row r="8540" spans="1:12" x14ac:dyDescent="0.2">
      <c r="A8540" t="s">
        <v>19155</v>
      </c>
      <c r="B8540">
        <v>7</v>
      </c>
      <c r="C8540">
        <v>1</v>
      </c>
      <c r="D8540" s="1">
        <v>7223</v>
      </c>
      <c r="E8540" s="2">
        <v>1203.8330000000001</v>
      </c>
      <c r="F8540" s="1">
        <v>1858</v>
      </c>
      <c r="G8540">
        <v>698.21900000000005</v>
      </c>
      <c r="H8540">
        <v>201.77099999999999</v>
      </c>
      <c r="I8540">
        <v>0.26800000000000002</v>
      </c>
      <c r="J8540">
        <v>32</v>
      </c>
      <c r="K8540">
        <v>0.94099999999999995</v>
      </c>
      <c r="L8540">
        <f ca="1">RAND()</f>
        <v>6.5809599095127735E-2</v>
      </c>
    </row>
    <row r="8541" spans="1:12" x14ac:dyDescent="0.2">
      <c r="A8541" t="s">
        <v>15346</v>
      </c>
      <c r="B8541">
        <v>7</v>
      </c>
      <c r="C8541">
        <v>2</v>
      </c>
      <c r="D8541" s="1">
        <v>9222</v>
      </c>
      <c r="E8541" s="2">
        <v>1537</v>
      </c>
      <c r="F8541" s="1">
        <v>1277</v>
      </c>
      <c r="G8541">
        <v>814.19399999999996</v>
      </c>
      <c r="H8541">
        <v>295.35599999999999</v>
      </c>
      <c r="I8541">
        <v>-0.13400000000000001</v>
      </c>
      <c r="J8541">
        <v>31</v>
      </c>
      <c r="K8541">
        <v>0.91200000000000003</v>
      </c>
      <c r="L8541">
        <f ca="1">RAND()</f>
        <v>0.77351541278455926</v>
      </c>
    </row>
    <row r="8542" spans="1:12" x14ac:dyDescent="0.2">
      <c r="A8542" t="s">
        <v>17193</v>
      </c>
      <c r="B8542">
        <v>8</v>
      </c>
      <c r="C8542">
        <v>1</v>
      </c>
      <c r="D8542" s="1">
        <v>19486</v>
      </c>
      <c r="E8542" s="2">
        <v>2783.7139999999999</v>
      </c>
      <c r="F8542" s="1">
        <v>1397</v>
      </c>
      <c r="G8542">
        <v>826.875</v>
      </c>
      <c r="H8542">
        <v>469.84</v>
      </c>
      <c r="I8542">
        <v>4.3999999999999997E-2</v>
      </c>
      <c r="J8542">
        <v>32</v>
      </c>
      <c r="K8542">
        <v>1</v>
      </c>
      <c r="L8542">
        <f ca="1">RAND()</f>
        <v>0.19534918804845591</v>
      </c>
    </row>
    <row r="8543" spans="1:12" x14ac:dyDescent="0.2">
      <c r="A8543" t="s">
        <v>13013</v>
      </c>
      <c r="B8543">
        <v>5</v>
      </c>
      <c r="C8543">
        <v>1</v>
      </c>
      <c r="D8543" s="1">
        <v>1129</v>
      </c>
      <c r="E8543">
        <v>282.25</v>
      </c>
      <c r="F8543">
        <v>76</v>
      </c>
      <c r="G8543">
        <v>838.46900000000005</v>
      </c>
      <c r="H8543">
        <v>236.67599999999999</v>
      </c>
      <c r="I8543">
        <v>-0.109</v>
      </c>
      <c r="J8543">
        <v>32</v>
      </c>
      <c r="K8543">
        <v>0.94099999999999995</v>
      </c>
      <c r="L8543">
        <f ca="1">RAND()</f>
        <v>0.60636752158339036</v>
      </c>
    </row>
    <row r="8544" spans="1:12" x14ac:dyDescent="0.2">
      <c r="A8544" t="s">
        <v>11096</v>
      </c>
      <c r="B8544">
        <v>7</v>
      </c>
      <c r="C8544">
        <v>1</v>
      </c>
      <c r="D8544" s="1">
        <v>9719</v>
      </c>
      <c r="E8544" s="2">
        <v>1619.8330000000001</v>
      </c>
      <c r="F8544" s="1">
        <v>1291</v>
      </c>
      <c r="G8544">
        <v>767.35500000000002</v>
      </c>
      <c r="H8544">
        <v>297.88900000000001</v>
      </c>
      <c r="I8544">
        <v>7.6999999999999999E-2</v>
      </c>
      <c r="J8544">
        <v>31</v>
      </c>
      <c r="K8544">
        <v>0.93899999999999995</v>
      </c>
      <c r="L8544">
        <f ca="1">RAND()</f>
        <v>0.43116371999597281</v>
      </c>
    </row>
    <row r="8545" spans="1:12" x14ac:dyDescent="0.2">
      <c r="A8545" t="s">
        <v>25994</v>
      </c>
      <c r="B8545">
        <v>8</v>
      </c>
      <c r="C8545">
        <v>1</v>
      </c>
      <c r="D8545" s="1">
        <v>14061</v>
      </c>
      <c r="E8545" s="2">
        <v>2008.7139999999999</v>
      </c>
      <c r="F8545" s="1">
        <v>1957</v>
      </c>
      <c r="G8545">
        <v>731.58100000000002</v>
      </c>
      <c r="H8545">
        <v>263.72000000000003</v>
      </c>
      <c r="I8545">
        <v>0.22600000000000001</v>
      </c>
      <c r="J8545">
        <v>31</v>
      </c>
      <c r="K8545">
        <v>0.91200000000000003</v>
      </c>
      <c r="L8545">
        <f ca="1">RAND()</f>
        <v>0.2100983672155623</v>
      </c>
    </row>
    <row r="8546" spans="1:12" x14ac:dyDescent="0.2">
      <c r="A8546" t="s">
        <v>4202</v>
      </c>
      <c r="B8546">
        <v>6</v>
      </c>
      <c r="C8546">
        <v>1</v>
      </c>
      <c r="D8546" s="1">
        <v>9672</v>
      </c>
      <c r="E8546" s="2">
        <v>1934.4</v>
      </c>
      <c r="F8546" s="1">
        <v>1776</v>
      </c>
      <c r="G8546">
        <v>850</v>
      </c>
      <c r="H8546">
        <v>377.858</v>
      </c>
      <c r="I8546">
        <v>-0.245</v>
      </c>
      <c r="J8546">
        <v>18</v>
      </c>
      <c r="K8546">
        <v>0.56200000000000006</v>
      </c>
      <c r="L8546">
        <f ca="1">RAND()</f>
        <v>5.5623002132548782E-3</v>
      </c>
    </row>
    <row r="8547" spans="1:12" x14ac:dyDescent="0.2">
      <c r="A8547" t="s">
        <v>1877</v>
      </c>
      <c r="B8547">
        <v>6</v>
      </c>
      <c r="C8547">
        <v>7</v>
      </c>
      <c r="D8547" s="1">
        <v>14347</v>
      </c>
      <c r="E8547" s="2">
        <v>2869.4</v>
      </c>
      <c r="F8547" s="1">
        <v>2360</v>
      </c>
      <c r="G8547">
        <v>875.86199999999997</v>
      </c>
      <c r="H8547">
        <v>330.428</v>
      </c>
      <c r="I8547">
        <v>-0.39300000000000002</v>
      </c>
      <c r="J8547">
        <v>29</v>
      </c>
      <c r="K8547">
        <v>0.85299999999999998</v>
      </c>
      <c r="L8547">
        <f ca="1">RAND()</f>
        <v>0.53006064271862174</v>
      </c>
    </row>
    <row r="8548" spans="1:12" x14ac:dyDescent="0.2">
      <c r="A8548" t="s">
        <v>23904</v>
      </c>
      <c r="B8548">
        <v>8</v>
      </c>
      <c r="C8548">
        <v>1</v>
      </c>
      <c r="D8548" s="1">
        <v>11356</v>
      </c>
      <c r="E8548" s="2">
        <v>1622.2860000000001</v>
      </c>
      <c r="F8548" s="1">
        <v>1457</v>
      </c>
      <c r="G8548">
        <v>913.84</v>
      </c>
      <c r="H8548">
        <v>249.81399999999999</v>
      </c>
      <c r="I8548">
        <v>-0.70299999999999996</v>
      </c>
      <c r="J8548">
        <v>25</v>
      </c>
      <c r="K8548">
        <v>0.75800000000000001</v>
      </c>
      <c r="L8548">
        <f ca="1">RAND()</f>
        <v>0.55456919534636229</v>
      </c>
    </row>
    <row r="8549" spans="1:12" x14ac:dyDescent="0.2">
      <c r="A8549" t="s">
        <v>7450</v>
      </c>
      <c r="B8549">
        <v>6</v>
      </c>
      <c r="C8549">
        <v>1</v>
      </c>
      <c r="D8549" s="1">
        <v>5145</v>
      </c>
      <c r="E8549" s="2">
        <v>1029</v>
      </c>
      <c r="F8549" s="1">
        <v>1397</v>
      </c>
      <c r="G8549">
        <v>907.33299999999997</v>
      </c>
      <c r="H8549">
        <v>351.74700000000001</v>
      </c>
      <c r="I8549">
        <v>-0.34699999999999998</v>
      </c>
      <c r="J8549">
        <v>27</v>
      </c>
      <c r="K8549">
        <v>0.81799999999999995</v>
      </c>
      <c r="L8549">
        <f ca="1">RAND()</f>
        <v>0.77722532757976392</v>
      </c>
    </row>
    <row r="8550" spans="1:12" x14ac:dyDescent="0.2">
      <c r="A8550" t="s">
        <v>20548</v>
      </c>
      <c r="B8550">
        <v>9</v>
      </c>
      <c r="C8550">
        <v>1</v>
      </c>
      <c r="D8550" s="1">
        <v>17200</v>
      </c>
      <c r="E8550" s="2">
        <v>2150</v>
      </c>
      <c r="F8550" s="1">
        <v>2213</v>
      </c>
      <c r="G8550">
        <v>862.03399999999999</v>
      </c>
      <c r="H8550">
        <v>341.98200000000003</v>
      </c>
      <c r="I8550">
        <v>-0.308</v>
      </c>
      <c r="J8550">
        <v>29</v>
      </c>
      <c r="K8550">
        <v>0.96699999999999997</v>
      </c>
      <c r="L8550">
        <f ca="1">RAND()</f>
        <v>0.31097724859142639</v>
      </c>
    </row>
    <row r="8551" spans="1:12" x14ac:dyDescent="0.2">
      <c r="A8551" t="s">
        <v>23242</v>
      </c>
      <c r="B8551">
        <v>6</v>
      </c>
      <c r="C8551">
        <v>1</v>
      </c>
      <c r="D8551" s="1">
        <v>6311</v>
      </c>
      <c r="E8551" s="2">
        <v>1262.2</v>
      </c>
      <c r="F8551" s="1">
        <v>1302</v>
      </c>
      <c r="G8551">
        <v>708.25</v>
      </c>
      <c r="H8551">
        <v>190.15100000000001</v>
      </c>
      <c r="I8551">
        <v>7.6999999999999999E-2</v>
      </c>
      <c r="J8551">
        <v>28</v>
      </c>
      <c r="K8551">
        <v>0.875</v>
      </c>
      <c r="L8551">
        <f ca="1">RAND()</f>
        <v>0.19938308385930448</v>
      </c>
    </row>
    <row r="8552" spans="1:12" x14ac:dyDescent="0.2">
      <c r="A8552" t="s">
        <v>3090</v>
      </c>
      <c r="B8552">
        <v>8</v>
      </c>
      <c r="C8552">
        <v>1</v>
      </c>
      <c r="D8552" s="1">
        <v>9227</v>
      </c>
      <c r="E8552" s="2">
        <v>1318.143</v>
      </c>
      <c r="F8552" s="1">
        <v>1837</v>
      </c>
      <c r="G8552">
        <v>877.29600000000005</v>
      </c>
      <c r="H8552">
        <v>401.03399999999999</v>
      </c>
      <c r="I8552">
        <v>-0.51100000000000001</v>
      </c>
      <c r="J8552">
        <v>27</v>
      </c>
      <c r="K8552">
        <v>0.81799999999999995</v>
      </c>
      <c r="L8552">
        <f ca="1">RAND()</f>
        <v>0.99828766333745134</v>
      </c>
    </row>
    <row r="8553" spans="1:12" x14ac:dyDescent="0.2">
      <c r="A8553" t="s">
        <v>9746</v>
      </c>
      <c r="B8553">
        <v>9</v>
      </c>
      <c r="C8553">
        <v>1</v>
      </c>
      <c r="D8553" s="1">
        <v>12451</v>
      </c>
      <c r="E8553" s="2">
        <v>1556.375</v>
      </c>
      <c r="F8553" s="1">
        <v>2549</v>
      </c>
      <c r="G8553">
        <v>896.75</v>
      </c>
      <c r="H8553">
        <v>306.99</v>
      </c>
      <c r="I8553">
        <v>-0.47199999999999998</v>
      </c>
      <c r="J8553">
        <v>28</v>
      </c>
      <c r="K8553">
        <v>0.90300000000000002</v>
      </c>
      <c r="L8553">
        <f ca="1">RAND()</f>
        <v>6.4922577294422967E-2</v>
      </c>
    </row>
    <row r="8554" spans="1:12" x14ac:dyDescent="0.2">
      <c r="A8554" t="s">
        <v>25161</v>
      </c>
      <c r="B8554">
        <v>7</v>
      </c>
      <c r="C8554">
        <v>2</v>
      </c>
      <c r="D8554" s="1">
        <v>15189</v>
      </c>
      <c r="E8554" s="2">
        <v>2531.5</v>
      </c>
      <c r="F8554" s="1">
        <v>2398</v>
      </c>
      <c r="G8554">
        <v>854.154</v>
      </c>
      <c r="H8554">
        <v>288.286</v>
      </c>
      <c r="I8554">
        <v>-0.14799999999999999</v>
      </c>
      <c r="J8554">
        <v>26</v>
      </c>
      <c r="K8554">
        <v>0.78800000000000003</v>
      </c>
      <c r="L8554">
        <f ca="1">RAND()</f>
        <v>0.81432150927221059</v>
      </c>
    </row>
    <row r="8555" spans="1:12" x14ac:dyDescent="0.2">
      <c r="A8555" t="s">
        <v>24096</v>
      </c>
      <c r="B8555">
        <v>9</v>
      </c>
      <c r="C8555">
        <v>1</v>
      </c>
      <c r="D8555" s="1">
        <v>17286</v>
      </c>
      <c r="E8555" s="2">
        <v>2160.75</v>
      </c>
      <c r="F8555" s="1">
        <v>2102</v>
      </c>
      <c r="G8555" s="2">
        <v>1022.2140000000001</v>
      </c>
      <c r="H8555">
        <v>372.53300000000002</v>
      </c>
      <c r="I8555">
        <v>-0.625</v>
      </c>
      <c r="J8555">
        <v>28</v>
      </c>
      <c r="K8555">
        <v>0.93300000000000005</v>
      </c>
      <c r="L8555">
        <f ca="1">RAND()</f>
        <v>0.48511035133886393</v>
      </c>
    </row>
    <row r="8556" spans="1:12" x14ac:dyDescent="0.2">
      <c r="A8556" t="s">
        <v>14235</v>
      </c>
      <c r="B8556">
        <v>5</v>
      </c>
      <c r="C8556">
        <v>3</v>
      </c>
      <c r="D8556" s="1">
        <v>9479</v>
      </c>
      <c r="E8556" s="2">
        <v>2369.75</v>
      </c>
      <c r="F8556" s="1">
        <v>1522</v>
      </c>
      <c r="G8556">
        <v>728.23299999999995</v>
      </c>
      <c r="H8556">
        <v>220.173</v>
      </c>
      <c r="I8556">
        <v>6.0000000000000001E-3</v>
      </c>
      <c r="J8556">
        <v>30</v>
      </c>
      <c r="K8556">
        <v>0.93799999999999994</v>
      </c>
      <c r="L8556">
        <f ca="1">RAND()</f>
        <v>0.88832052426143171</v>
      </c>
    </row>
    <row r="8557" spans="1:12" x14ac:dyDescent="0.2">
      <c r="A8557" t="s">
        <v>20050</v>
      </c>
      <c r="B8557">
        <v>5</v>
      </c>
      <c r="C8557">
        <v>1</v>
      </c>
      <c r="D8557" s="1">
        <v>2564</v>
      </c>
      <c r="E8557">
        <v>641</v>
      </c>
      <c r="F8557">
        <v>455</v>
      </c>
      <c r="G8557">
        <v>729.78800000000001</v>
      </c>
      <c r="H8557">
        <v>263.23899999999998</v>
      </c>
      <c r="I8557">
        <v>0.23300000000000001</v>
      </c>
      <c r="J8557">
        <v>33</v>
      </c>
      <c r="K8557">
        <v>0.97099999999999997</v>
      </c>
      <c r="L8557">
        <f ca="1">RAND()</f>
        <v>0.57416690827365591</v>
      </c>
    </row>
    <row r="8558" spans="1:12" x14ac:dyDescent="0.2">
      <c r="A8558" t="s">
        <v>17555</v>
      </c>
      <c r="B8558">
        <v>8</v>
      </c>
      <c r="C8558">
        <v>2</v>
      </c>
      <c r="D8558" s="1">
        <v>12594</v>
      </c>
      <c r="E8558" s="2">
        <v>1799.143</v>
      </c>
      <c r="F8558" s="1">
        <v>2622</v>
      </c>
      <c r="G8558">
        <v>834.67700000000002</v>
      </c>
      <c r="H8558">
        <v>278.423</v>
      </c>
      <c r="I8558">
        <v>-0.15</v>
      </c>
      <c r="J8558">
        <v>31</v>
      </c>
      <c r="K8558">
        <v>1</v>
      </c>
      <c r="L8558">
        <f ca="1">RAND()</f>
        <v>0.70529304197562326</v>
      </c>
    </row>
    <row r="8559" spans="1:12" x14ac:dyDescent="0.2">
      <c r="A8559" t="s">
        <v>1967</v>
      </c>
      <c r="B8559">
        <v>6</v>
      </c>
      <c r="C8559">
        <v>1</v>
      </c>
      <c r="D8559" s="1">
        <v>3199</v>
      </c>
      <c r="E8559">
        <v>639.79999999999995</v>
      </c>
      <c r="F8559">
        <v>789</v>
      </c>
      <c r="G8559">
        <v>716.70600000000002</v>
      </c>
      <c r="H8559">
        <v>174.36500000000001</v>
      </c>
      <c r="I8559">
        <v>0.22800000000000001</v>
      </c>
      <c r="J8559">
        <v>34</v>
      </c>
      <c r="K8559">
        <v>1</v>
      </c>
      <c r="L8559">
        <f ca="1">RAND()</f>
        <v>0.81174270841095097</v>
      </c>
    </row>
    <row r="8560" spans="1:12" x14ac:dyDescent="0.2">
      <c r="A8560" t="s">
        <v>6568</v>
      </c>
      <c r="B8560">
        <v>8</v>
      </c>
      <c r="C8560">
        <v>1</v>
      </c>
      <c r="D8560" s="1">
        <v>22351</v>
      </c>
      <c r="E8560" s="2">
        <v>3193</v>
      </c>
      <c r="F8560" s="1">
        <v>2993</v>
      </c>
      <c r="G8560">
        <v>920.67899999999997</v>
      </c>
      <c r="H8560">
        <v>394.54</v>
      </c>
      <c r="I8560">
        <v>-0.314</v>
      </c>
      <c r="J8560">
        <v>28</v>
      </c>
      <c r="K8560">
        <v>0.96599999999999997</v>
      </c>
      <c r="L8560">
        <f ca="1">RAND()</f>
        <v>0.70941385132253409</v>
      </c>
    </row>
    <row r="8561" spans="1:12" x14ac:dyDescent="0.2">
      <c r="A8561" t="s">
        <v>12439</v>
      </c>
      <c r="B8561">
        <v>9</v>
      </c>
      <c r="C8561">
        <v>1</v>
      </c>
      <c r="D8561" s="1">
        <v>12210</v>
      </c>
      <c r="E8561" s="2">
        <v>1526.25</v>
      </c>
      <c r="F8561" s="1">
        <v>1816</v>
      </c>
      <c r="G8561">
        <v>931.14800000000002</v>
      </c>
      <c r="H8561">
        <v>456.46199999999999</v>
      </c>
      <c r="I8561">
        <v>-0.33400000000000002</v>
      </c>
      <c r="J8561">
        <v>27</v>
      </c>
      <c r="K8561">
        <v>0.9</v>
      </c>
      <c r="L8561">
        <f ca="1">RAND()</f>
        <v>0.41212447458767221</v>
      </c>
    </row>
    <row r="8562" spans="1:12" x14ac:dyDescent="0.2">
      <c r="A8562" t="s">
        <v>21936</v>
      </c>
      <c r="B8562">
        <v>8</v>
      </c>
      <c r="C8562">
        <v>1</v>
      </c>
      <c r="D8562" s="1">
        <v>12301</v>
      </c>
      <c r="E8562" s="2">
        <v>1757.2860000000001</v>
      </c>
      <c r="F8562" s="1">
        <v>1437</v>
      </c>
      <c r="G8562">
        <v>810.06100000000004</v>
      </c>
      <c r="H8562">
        <v>271.30099999999999</v>
      </c>
      <c r="I8562">
        <v>-0.13800000000000001</v>
      </c>
      <c r="J8562">
        <v>33</v>
      </c>
      <c r="K8562">
        <v>1</v>
      </c>
      <c r="L8562">
        <f ca="1">RAND()</f>
        <v>0.56215156430598601</v>
      </c>
    </row>
    <row r="8563" spans="1:12" x14ac:dyDescent="0.2">
      <c r="A8563" t="s">
        <v>10492</v>
      </c>
      <c r="B8563">
        <v>9</v>
      </c>
      <c r="C8563">
        <v>0</v>
      </c>
      <c r="D8563" s="1">
        <v>22318</v>
      </c>
      <c r="E8563" s="2">
        <v>2789.75</v>
      </c>
      <c r="F8563" s="1">
        <v>4113</v>
      </c>
      <c r="G8563">
        <v>843.82100000000003</v>
      </c>
      <c r="H8563">
        <v>302.40699999999998</v>
      </c>
      <c r="I8563">
        <v>-0.20100000000000001</v>
      </c>
      <c r="J8563">
        <v>28</v>
      </c>
      <c r="K8563">
        <v>0.875</v>
      </c>
      <c r="L8563">
        <f ca="1">RAND()</f>
        <v>0.90123778317642678</v>
      </c>
    </row>
    <row r="8564" spans="1:12" x14ac:dyDescent="0.2">
      <c r="A8564" t="s">
        <v>13099</v>
      </c>
      <c r="B8564">
        <v>4</v>
      </c>
      <c r="C8564">
        <v>20</v>
      </c>
      <c r="D8564" s="1">
        <v>6186</v>
      </c>
      <c r="E8564" s="2">
        <v>2062</v>
      </c>
      <c r="F8564" s="1">
        <v>1285</v>
      </c>
      <c r="G8564">
        <v>857.21900000000005</v>
      </c>
      <c r="H8564">
        <v>263.80599999999998</v>
      </c>
      <c r="I8564">
        <v>-0.18099999999999999</v>
      </c>
      <c r="J8564">
        <v>32</v>
      </c>
      <c r="K8564">
        <v>0.97</v>
      </c>
      <c r="L8564">
        <f ca="1">RAND()</f>
        <v>0.33741167740378786</v>
      </c>
    </row>
    <row r="8565" spans="1:12" x14ac:dyDescent="0.2">
      <c r="A8565" t="s">
        <v>20655</v>
      </c>
      <c r="B8565">
        <v>9</v>
      </c>
      <c r="C8565">
        <v>1</v>
      </c>
      <c r="D8565" s="1">
        <v>18090</v>
      </c>
      <c r="E8565" s="2">
        <v>2261.25</v>
      </c>
      <c r="F8565" s="1">
        <v>2045</v>
      </c>
      <c r="G8565">
        <v>965.78300000000002</v>
      </c>
      <c r="H8565">
        <v>475.74799999999999</v>
      </c>
      <c r="I8565">
        <v>-0.45900000000000002</v>
      </c>
      <c r="J8565">
        <v>23</v>
      </c>
      <c r="K8565">
        <v>0.69699999999999995</v>
      </c>
      <c r="L8565">
        <f ca="1">RAND()</f>
        <v>3.7528471018531628E-2</v>
      </c>
    </row>
    <row r="8566" spans="1:12" x14ac:dyDescent="0.2">
      <c r="A8566" t="s">
        <v>15528</v>
      </c>
      <c r="B8566">
        <v>6</v>
      </c>
      <c r="C8566">
        <v>1</v>
      </c>
      <c r="D8566" s="1">
        <v>8946</v>
      </c>
      <c r="E8566" s="2">
        <v>1789.2</v>
      </c>
      <c r="F8566" s="1">
        <v>1350</v>
      </c>
      <c r="G8566">
        <v>783.43799999999999</v>
      </c>
      <c r="H8566">
        <v>239.15799999999999</v>
      </c>
      <c r="I8566">
        <v>0.108</v>
      </c>
      <c r="J8566">
        <v>32</v>
      </c>
      <c r="K8566">
        <v>0.97</v>
      </c>
      <c r="L8566">
        <f ca="1">RAND()</f>
        <v>0.44066934963915261</v>
      </c>
    </row>
    <row r="8567" spans="1:12" x14ac:dyDescent="0.2">
      <c r="A8567" t="s">
        <v>10273</v>
      </c>
      <c r="B8567">
        <v>4</v>
      </c>
      <c r="C8567">
        <v>9</v>
      </c>
      <c r="D8567" s="1">
        <v>1931</v>
      </c>
      <c r="E8567">
        <v>643.66700000000003</v>
      </c>
      <c r="F8567">
        <v>555</v>
      </c>
      <c r="G8567">
        <v>763.39300000000003</v>
      </c>
      <c r="H8567">
        <v>210.72800000000001</v>
      </c>
      <c r="I8567">
        <v>4.3999999999999997E-2</v>
      </c>
      <c r="J8567">
        <v>28</v>
      </c>
      <c r="K8567">
        <v>0.875</v>
      </c>
      <c r="L8567">
        <f ca="1">RAND()</f>
        <v>0.55537678649241518</v>
      </c>
    </row>
    <row r="8568" spans="1:12" x14ac:dyDescent="0.2">
      <c r="A8568" t="s">
        <v>10533</v>
      </c>
      <c r="B8568">
        <v>7</v>
      </c>
      <c r="C8568">
        <v>4</v>
      </c>
      <c r="D8568" s="1">
        <v>15529</v>
      </c>
      <c r="E8568" s="2">
        <v>2588.1669999999999</v>
      </c>
      <c r="F8568" s="1">
        <v>2447</v>
      </c>
      <c r="G8568">
        <v>878.22199999999998</v>
      </c>
      <c r="H8568">
        <v>364.85399999999998</v>
      </c>
      <c r="I8568">
        <v>-0.27</v>
      </c>
      <c r="J8568">
        <v>18</v>
      </c>
      <c r="K8568">
        <v>0.52900000000000003</v>
      </c>
      <c r="L8568">
        <f ca="1">RAND()</f>
        <v>0.84891962683740385</v>
      </c>
    </row>
    <row r="8569" spans="1:12" x14ac:dyDescent="0.2">
      <c r="A8569" t="s">
        <v>3028</v>
      </c>
      <c r="B8569">
        <v>7</v>
      </c>
      <c r="C8569">
        <v>1</v>
      </c>
      <c r="D8569" s="1">
        <v>11483</v>
      </c>
      <c r="E8569" s="2">
        <v>1913.8330000000001</v>
      </c>
      <c r="F8569" s="1">
        <v>1845</v>
      </c>
      <c r="G8569">
        <v>782.90599999999995</v>
      </c>
      <c r="H8569">
        <v>278.98</v>
      </c>
      <c r="I8569">
        <v>0.10100000000000001</v>
      </c>
      <c r="J8569">
        <v>32</v>
      </c>
      <c r="K8569">
        <v>0.91400000000000003</v>
      </c>
      <c r="L8569">
        <f ca="1">RAND()</f>
        <v>0.12860592238170909</v>
      </c>
    </row>
    <row r="8570" spans="1:12" x14ac:dyDescent="0.2">
      <c r="A8570" t="s">
        <v>12400</v>
      </c>
      <c r="B8570">
        <v>9</v>
      </c>
      <c r="C8570">
        <v>1</v>
      </c>
      <c r="D8570" s="1">
        <v>8754</v>
      </c>
      <c r="E8570" s="2">
        <v>1094.25</v>
      </c>
      <c r="F8570" s="1">
        <v>1383</v>
      </c>
      <c r="G8570">
        <v>881.06500000000005</v>
      </c>
      <c r="H8570">
        <v>358.55700000000002</v>
      </c>
      <c r="I8570">
        <v>-0.32800000000000001</v>
      </c>
      <c r="J8570">
        <v>31</v>
      </c>
      <c r="K8570">
        <v>0.93899999999999995</v>
      </c>
      <c r="L8570">
        <f ca="1">RAND()</f>
        <v>0.48472525265522504</v>
      </c>
    </row>
    <row r="8571" spans="1:12" x14ac:dyDescent="0.2">
      <c r="A8571" t="s">
        <v>11662</v>
      </c>
      <c r="B8571">
        <v>9</v>
      </c>
      <c r="C8571">
        <v>2</v>
      </c>
      <c r="D8571" s="1">
        <v>20355</v>
      </c>
      <c r="E8571" s="2">
        <v>2544.375</v>
      </c>
      <c r="F8571" s="1">
        <v>2459</v>
      </c>
      <c r="G8571" s="2">
        <v>1031.7139999999999</v>
      </c>
      <c r="H8571">
        <v>262.31799999999998</v>
      </c>
      <c r="I8571">
        <v>-0.82799999999999996</v>
      </c>
      <c r="J8571">
        <v>21</v>
      </c>
      <c r="K8571">
        <v>0.7</v>
      </c>
      <c r="L8571">
        <f ca="1">RAND()</f>
        <v>0.91192859982600372</v>
      </c>
    </row>
    <row r="8572" spans="1:12" x14ac:dyDescent="0.2">
      <c r="A8572" t="s">
        <v>17989</v>
      </c>
      <c r="B8572">
        <v>8</v>
      </c>
      <c r="C8572">
        <v>1</v>
      </c>
      <c r="D8572" s="1">
        <v>25201</v>
      </c>
      <c r="E8572" s="2">
        <v>3600.143</v>
      </c>
      <c r="F8572" s="1">
        <v>3192</v>
      </c>
      <c r="G8572">
        <v>695.41200000000003</v>
      </c>
      <c r="H8572">
        <v>198.47800000000001</v>
      </c>
      <c r="I8572">
        <v>0.14000000000000001</v>
      </c>
      <c r="J8572">
        <v>34</v>
      </c>
      <c r="K8572">
        <v>0.97099999999999997</v>
      </c>
      <c r="L8572">
        <f ca="1">RAND()</f>
        <v>0.63899673032454551</v>
      </c>
    </row>
    <row r="8573" spans="1:12" x14ac:dyDescent="0.2">
      <c r="A8573" t="s">
        <v>16063</v>
      </c>
      <c r="B8573">
        <v>8</v>
      </c>
      <c r="C8573">
        <v>1</v>
      </c>
      <c r="D8573" s="1">
        <v>14870</v>
      </c>
      <c r="E8573" s="2">
        <v>2124.2860000000001</v>
      </c>
      <c r="F8573" s="1">
        <v>1971</v>
      </c>
      <c r="G8573">
        <v>998</v>
      </c>
      <c r="H8573">
        <v>589.81899999999996</v>
      </c>
      <c r="I8573">
        <v>-0.45100000000000001</v>
      </c>
      <c r="J8573">
        <v>13</v>
      </c>
      <c r="K8573">
        <v>0.39400000000000002</v>
      </c>
      <c r="L8573">
        <f ca="1">RAND()</f>
        <v>0.13479681332803095</v>
      </c>
    </row>
    <row r="8574" spans="1:12" x14ac:dyDescent="0.2">
      <c r="A8574" t="s">
        <v>15286</v>
      </c>
      <c r="B8574">
        <v>5</v>
      </c>
      <c r="C8574">
        <v>2</v>
      </c>
      <c r="D8574" s="1">
        <v>7498</v>
      </c>
      <c r="E8574" s="2">
        <v>1874.5</v>
      </c>
      <c r="F8574">
        <v>943</v>
      </c>
      <c r="G8574">
        <v>735.03099999999995</v>
      </c>
      <c r="H8574">
        <v>206.774</v>
      </c>
      <c r="I8574">
        <v>4.1000000000000002E-2</v>
      </c>
      <c r="J8574">
        <v>32</v>
      </c>
      <c r="K8574">
        <v>0.97</v>
      </c>
      <c r="L8574">
        <f ca="1">RAND()</f>
        <v>0.41610090263982713</v>
      </c>
    </row>
    <row r="8575" spans="1:12" x14ac:dyDescent="0.2">
      <c r="A8575" t="s">
        <v>25263</v>
      </c>
      <c r="B8575">
        <v>7</v>
      </c>
      <c r="C8575">
        <v>1</v>
      </c>
      <c r="D8575" s="1">
        <v>6547</v>
      </c>
      <c r="E8575" s="2">
        <v>1091.1669999999999</v>
      </c>
      <c r="F8575" s="1">
        <v>1010</v>
      </c>
      <c r="G8575">
        <v>808.24199999999996</v>
      </c>
      <c r="H8575">
        <v>329.89800000000002</v>
      </c>
      <c r="I8575">
        <v>-0.215</v>
      </c>
      <c r="J8575">
        <v>33</v>
      </c>
      <c r="K8575">
        <v>1</v>
      </c>
      <c r="L8575">
        <f ca="1">RAND()</f>
        <v>0.8553503970192976</v>
      </c>
    </row>
    <row r="8576" spans="1:12" x14ac:dyDescent="0.2">
      <c r="A8576" t="s">
        <v>9143</v>
      </c>
      <c r="B8576">
        <v>6</v>
      </c>
      <c r="C8576">
        <v>1</v>
      </c>
      <c r="D8576" s="1">
        <v>5853</v>
      </c>
      <c r="E8576" s="2">
        <v>1170.5999999999999</v>
      </c>
      <c r="F8576" s="1">
        <v>1546</v>
      </c>
      <c r="G8576">
        <v>734.85699999999997</v>
      </c>
      <c r="H8576">
        <v>206.46799999999999</v>
      </c>
      <c r="I8576">
        <v>0.126</v>
      </c>
      <c r="J8576">
        <v>28</v>
      </c>
      <c r="K8576">
        <v>0.84799999999999998</v>
      </c>
      <c r="L8576">
        <f ca="1">RAND()</f>
        <v>6.9108072254507658E-2</v>
      </c>
    </row>
    <row r="8577" spans="1:12" x14ac:dyDescent="0.2">
      <c r="A8577" t="s">
        <v>11354</v>
      </c>
      <c r="B8577">
        <v>9</v>
      </c>
      <c r="C8577">
        <v>1</v>
      </c>
      <c r="D8577" s="1">
        <v>18255</v>
      </c>
      <c r="E8577" s="2">
        <v>2281.875</v>
      </c>
      <c r="F8577" s="1">
        <v>2841</v>
      </c>
      <c r="G8577">
        <v>843.24199999999996</v>
      </c>
      <c r="H8577">
        <v>369.339</v>
      </c>
      <c r="I8577">
        <v>-0.11</v>
      </c>
      <c r="J8577">
        <v>33</v>
      </c>
      <c r="K8577">
        <v>0.97099999999999997</v>
      </c>
      <c r="L8577">
        <f ca="1">RAND()</f>
        <v>0.18898489541230845</v>
      </c>
    </row>
    <row r="8578" spans="1:12" x14ac:dyDescent="0.2">
      <c r="A8578" t="s">
        <v>27211</v>
      </c>
      <c r="B8578">
        <v>7</v>
      </c>
      <c r="C8578">
        <v>1</v>
      </c>
      <c r="D8578" s="1">
        <v>8094</v>
      </c>
      <c r="E8578" s="2">
        <v>1349</v>
      </c>
      <c r="F8578" s="1">
        <v>1434</v>
      </c>
      <c r="G8578">
        <v>829.48400000000004</v>
      </c>
      <c r="H8578">
        <v>268.37599999999998</v>
      </c>
      <c r="I8578">
        <v>-0.33500000000000002</v>
      </c>
      <c r="J8578">
        <v>31</v>
      </c>
      <c r="K8578">
        <v>0.96899999999999997</v>
      </c>
      <c r="L8578">
        <f ca="1">RAND()</f>
        <v>0.71437566359689209</v>
      </c>
    </row>
    <row r="8579" spans="1:12" x14ac:dyDescent="0.2">
      <c r="A8579" t="s">
        <v>24676</v>
      </c>
      <c r="B8579">
        <v>5</v>
      </c>
      <c r="C8579">
        <v>3</v>
      </c>
      <c r="D8579" s="1">
        <v>6711</v>
      </c>
      <c r="E8579" s="2">
        <v>1677.75</v>
      </c>
      <c r="F8579" s="1">
        <v>1135</v>
      </c>
      <c r="G8579">
        <v>802.64499999999998</v>
      </c>
      <c r="H8579">
        <v>185.20500000000001</v>
      </c>
      <c r="I8579">
        <v>-7.0000000000000007E-2</v>
      </c>
      <c r="J8579">
        <v>31</v>
      </c>
      <c r="K8579">
        <v>0.96899999999999997</v>
      </c>
      <c r="L8579">
        <f ca="1">RAND()</f>
        <v>0.8514175283347194</v>
      </c>
    </row>
    <row r="8580" spans="1:12" x14ac:dyDescent="0.2">
      <c r="A8580" t="s">
        <v>14247</v>
      </c>
      <c r="B8580">
        <v>8</v>
      </c>
      <c r="C8580">
        <v>1</v>
      </c>
      <c r="D8580" s="1">
        <v>19236</v>
      </c>
      <c r="E8580" s="2">
        <v>2748</v>
      </c>
      <c r="F8580" s="1">
        <v>3426</v>
      </c>
      <c r="G8580">
        <v>917.46900000000005</v>
      </c>
      <c r="H8580">
        <v>324.226</v>
      </c>
      <c r="I8580">
        <v>-0.49299999999999999</v>
      </c>
      <c r="J8580">
        <v>32</v>
      </c>
      <c r="K8580">
        <v>0.94099999999999995</v>
      </c>
      <c r="L8580">
        <f ca="1">RAND()</f>
        <v>0.12455772256259201</v>
      </c>
    </row>
    <row r="8581" spans="1:12" x14ac:dyDescent="0.2">
      <c r="A8581" t="s">
        <v>3559</v>
      </c>
      <c r="B8581">
        <v>5</v>
      </c>
      <c r="C8581">
        <v>1</v>
      </c>
      <c r="D8581" s="1">
        <v>4832</v>
      </c>
      <c r="E8581" s="2">
        <v>1208</v>
      </c>
      <c r="F8581" s="1">
        <v>1122</v>
      </c>
      <c r="G8581">
        <v>771.96699999999998</v>
      </c>
      <c r="H8581">
        <v>274.00299999999999</v>
      </c>
      <c r="I8581">
        <v>-8.8999999999999996E-2</v>
      </c>
      <c r="J8581">
        <v>30</v>
      </c>
      <c r="K8581">
        <v>0.90900000000000003</v>
      </c>
      <c r="L8581">
        <f ca="1">RAND()</f>
        <v>0.64004525405056001</v>
      </c>
    </row>
    <row r="8582" spans="1:12" x14ac:dyDescent="0.2">
      <c r="A8582" t="s">
        <v>4160</v>
      </c>
      <c r="B8582">
        <v>5</v>
      </c>
      <c r="C8582">
        <v>7</v>
      </c>
      <c r="D8582" s="1">
        <v>7229</v>
      </c>
      <c r="E8582" s="2">
        <v>1807.25</v>
      </c>
      <c r="F8582" s="1">
        <v>1524</v>
      </c>
      <c r="G8582">
        <v>820.5</v>
      </c>
      <c r="H8582">
        <v>328.50599999999997</v>
      </c>
      <c r="I8582">
        <v>-0.14000000000000001</v>
      </c>
      <c r="J8582">
        <v>32</v>
      </c>
      <c r="K8582">
        <v>1</v>
      </c>
      <c r="L8582">
        <f ca="1">RAND()</f>
        <v>0.49181423960728432</v>
      </c>
    </row>
    <row r="8583" spans="1:12" x14ac:dyDescent="0.2">
      <c r="A8583" t="s">
        <v>15709</v>
      </c>
      <c r="B8583">
        <v>9</v>
      </c>
      <c r="C8583">
        <v>1</v>
      </c>
      <c r="D8583" s="1">
        <v>11795</v>
      </c>
      <c r="E8583" s="2">
        <v>1474.375</v>
      </c>
      <c r="F8583" s="1">
        <v>2236</v>
      </c>
      <c r="G8583">
        <v>963.18499999999995</v>
      </c>
      <c r="H8583">
        <v>363.99700000000001</v>
      </c>
      <c r="I8583">
        <v>-0.52300000000000002</v>
      </c>
      <c r="J8583">
        <v>27</v>
      </c>
      <c r="K8583">
        <v>0.84399999999999997</v>
      </c>
      <c r="L8583">
        <f ca="1">RAND()</f>
        <v>0.93989425988899666</v>
      </c>
    </row>
    <row r="8584" spans="1:12" x14ac:dyDescent="0.2">
      <c r="A8584" t="s">
        <v>7169</v>
      </c>
      <c r="B8584">
        <v>4</v>
      </c>
      <c r="C8584">
        <v>9</v>
      </c>
      <c r="D8584" s="1">
        <v>3548</v>
      </c>
      <c r="E8584" s="2">
        <v>1182.6669999999999</v>
      </c>
      <c r="F8584" s="1">
        <v>1155</v>
      </c>
      <c r="G8584">
        <v>733.548</v>
      </c>
      <c r="H8584">
        <v>203.89500000000001</v>
      </c>
      <c r="I8584">
        <v>0.16800000000000001</v>
      </c>
      <c r="J8584">
        <v>31</v>
      </c>
      <c r="K8584">
        <v>0.91200000000000003</v>
      </c>
      <c r="L8584">
        <f ca="1">RAND()</f>
        <v>0.85445157196973043</v>
      </c>
    </row>
    <row r="8585" spans="1:12" x14ac:dyDescent="0.2">
      <c r="A8585" t="s">
        <v>10236</v>
      </c>
      <c r="B8585">
        <v>5</v>
      </c>
      <c r="C8585">
        <v>10</v>
      </c>
      <c r="D8585" s="1">
        <v>9117</v>
      </c>
      <c r="E8585" s="2">
        <v>2279.25</v>
      </c>
      <c r="F8585" s="1">
        <v>1585</v>
      </c>
      <c r="G8585">
        <v>754.86199999999997</v>
      </c>
      <c r="H8585">
        <v>220.02199999999999</v>
      </c>
      <c r="I8585">
        <v>-7.4999999999999997E-2</v>
      </c>
      <c r="J8585">
        <v>29</v>
      </c>
      <c r="K8585">
        <v>0.82899999999999996</v>
      </c>
      <c r="L8585">
        <f ca="1">RAND()</f>
        <v>4.3796012071032453E-2</v>
      </c>
    </row>
    <row r="8586" spans="1:12" x14ac:dyDescent="0.2">
      <c r="A8586" t="s">
        <v>4147</v>
      </c>
      <c r="B8586">
        <v>6</v>
      </c>
      <c r="C8586">
        <v>1</v>
      </c>
      <c r="D8586" s="1">
        <v>4563</v>
      </c>
      <c r="E8586">
        <v>912.6</v>
      </c>
      <c r="F8586" s="1">
        <v>1035</v>
      </c>
      <c r="G8586">
        <v>719.25800000000004</v>
      </c>
      <c r="H8586">
        <v>207.77</v>
      </c>
      <c r="I8586">
        <v>0.28100000000000003</v>
      </c>
      <c r="J8586">
        <v>31</v>
      </c>
      <c r="K8586">
        <v>1</v>
      </c>
      <c r="L8586">
        <f ca="1">RAND()</f>
        <v>0.69538606495584088</v>
      </c>
    </row>
    <row r="8587" spans="1:12" x14ac:dyDescent="0.2">
      <c r="A8587" t="s">
        <v>10489</v>
      </c>
      <c r="B8587">
        <v>5</v>
      </c>
      <c r="C8587">
        <v>12</v>
      </c>
      <c r="D8587" s="1">
        <v>9956</v>
      </c>
      <c r="E8587" s="2">
        <v>2489</v>
      </c>
      <c r="F8587" s="1">
        <v>1751</v>
      </c>
      <c r="G8587">
        <v>744.13300000000004</v>
      </c>
      <c r="H8587">
        <v>165.84200000000001</v>
      </c>
      <c r="I8587">
        <v>0</v>
      </c>
      <c r="J8587">
        <v>30</v>
      </c>
      <c r="K8587">
        <v>0.85699999999999998</v>
      </c>
      <c r="L8587">
        <f ca="1">RAND()</f>
        <v>0.23750107225222461</v>
      </c>
    </row>
    <row r="8588" spans="1:12" x14ac:dyDescent="0.2">
      <c r="A8588" t="s">
        <v>4811</v>
      </c>
      <c r="B8588">
        <v>6</v>
      </c>
      <c r="C8588">
        <v>1</v>
      </c>
      <c r="D8588" s="1">
        <v>4860</v>
      </c>
      <c r="E8588">
        <v>972</v>
      </c>
      <c r="F8588" s="1">
        <v>2373</v>
      </c>
      <c r="G8588">
        <v>697.4</v>
      </c>
      <c r="H8588">
        <v>206.53</v>
      </c>
      <c r="I8588">
        <v>0.154</v>
      </c>
      <c r="J8588">
        <v>30</v>
      </c>
      <c r="K8588">
        <v>0.90900000000000003</v>
      </c>
      <c r="L8588">
        <f ca="1">RAND()</f>
        <v>0.35391633599913341</v>
      </c>
    </row>
    <row r="8589" spans="1:12" x14ac:dyDescent="0.2">
      <c r="A8589" t="s">
        <v>878</v>
      </c>
      <c r="B8589">
        <v>4</v>
      </c>
      <c r="C8589">
        <v>2</v>
      </c>
      <c r="D8589" s="1">
        <v>3862</v>
      </c>
      <c r="E8589" s="2">
        <v>1287.3330000000001</v>
      </c>
      <c r="F8589">
        <v>317</v>
      </c>
      <c r="G8589">
        <v>864.5</v>
      </c>
      <c r="H8589">
        <v>387.71</v>
      </c>
      <c r="I8589">
        <v>-3.2000000000000001E-2</v>
      </c>
      <c r="J8589">
        <v>34</v>
      </c>
      <c r="K8589">
        <v>1</v>
      </c>
      <c r="L8589">
        <f ca="1">RAND()</f>
        <v>0.8412468489849434</v>
      </c>
    </row>
    <row r="8590" spans="1:12" x14ac:dyDescent="0.2">
      <c r="A8590" t="s">
        <v>8639</v>
      </c>
      <c r="B8590">
        <v>6</v>
      </c>
      <c r="C8590">
        <v>1</v>
      </c>
      <c r="D8590" s="1">
        <v>5363</v>
      </c>
      <c r="E8590" s="2">
        <v>1072.5999999999999</v>
      </c>
      <c r="F8590" s="1">
        <v>1119</v>
      </c>
      <c r="G8590">
        <v>954.89700000000005</v>
      </c>
      <c r="H8590">
        <v>366.57600000000002</v>
      </c>
      <c r="I8590">
        <v>-0.214</v>
      </c>
      <c r="J8590">
        <v>29</v>
      </c>
      <c r="K8590">
        <v>0.879</v>
      </c>
      <c r="L8590">
        <f ca="1">RAND()</f>
        <v>0.33479695293035017</v>
      </c>
    </row>
    <row r="8591" spans="1:12" x14ac:dyDescent="0.2">
      <c r="A8591" t="s">
        <v>28175</v>
      </c>
      <c r="B8591">
        <v>9</v>
      </c>
      <c r="C8591">
        <v>1</v>
      </c>
      <c r="D8591" s="1">
        <v>12283</v>
      </c>
      <c r="E8591" s="2">
        <v>1535.375</v>
      </c>
      <c r="F8591" s="1">
        <v>1595</v>
      </c>
      <c r="G8591">
        <v>798.75900000000001</v>
      </c>
      <c r="H8591">
        <v>248.82599999999999</v>
      </c>
      <c r="I8591">
        <v>-0.185</v>
      </c>
      <c r="J8591">
        <v>29</v>
      </c>
      <c r="K8591">
        <v>0.879</v>
      </c>
      <c r="L8591">
        <f ca="1">RAND()</f>
        <v>0.50260531659097996</v>
      </c>
    </row>
    <row r="8592" spans="1:12" x14ac:dyDescent="0.2">
      <c r="A8592" t="s">
        <v>1875</v>
      </c>
      <c r="B8592">
        <v>6</v>
      </c>
      <c r="C8592">
        <v>1</v>
      </c>
      <c r="D8592" s="1">
        <v>9423</v>
      </c>
      <c r="E8592" s="2">
        <v>1884.6</v>
      </c>
      <c r="F8592" s="1">
        <v>1923</v>
      </c>
      <c r="G8592">
        <v>869.55600000000004</v>
      </c>
      <c r="H8592">
        <v>251.191</v>
      </c>
      <c r="I8592">
        <v>-0.29199999999999998</v>
      </c>
      <c r="J8592">
        <v>18</v>
      </c>
      <c r="K8592">
        <v>0.54500000000000004</v>
      </c>
      <c r="L8592">
        <f ca="1">RAND()</f>
        <v>0.54370442476823388</v>
      </c>
    </row>
    <row r="8593" spans="1:12" x14ac:dyDescent="0.2">
      <c r="A8593" t="s">
        <v>19842</v>
      </c>
      <c r="B8593">
        <v>7</v>
      </c>
      <c r="C8593">
        <v>1</v>
      </c>
      <c r="D8593" s="1">
        <v>8577</v>
      </c>
      <c r="E8593" s="2">
        <v>1429.5</v>
      </c>
      <c r="F8593" s="1">
        <v>1941</v>
      </c>
      <c r="G8593">
        <v>910.55</v>
      </c>
      <c r="H8593">
        <v>396.60399999999998</v>
      </c>
      <c r="I8593">
        <v>-0.33300000000000002</v>
      </c>
      <c r="J8593">
        <v>20</v>
      </c>
      <c r="K8593">
        <v>0.69</v>
      </c>
      <c r="L8593">
        <f ca="1">RAND()</f>
        <v>0.39287871138077435</v>
      </c>
    </row>
    <row r="8594" spans="1:12" x14ac:dyDescent="0.2">
      <c r="A8594" t="s">
        <v>9833</v>
      </c>
      <c r="B8594">
        <v>6</v>
      </c>
      <c r="C8594">
        <v>3</v>
      </c>
      <c r="D8594" s="1">
        <v>9436</v>
      </c>
      <c r="E8594" s="2">
        <v>1887.2</v>
      </c>
      <c r="F8594" s="1">
        <v>2381</v>
      </c>
      <c r="G8594">
        <v>870.24099999999999</v>
      </c>
      <c r="H8594">
        <v>303.25400000000002</v>
      </c>
      <c r="I8594">
        <v>-0.35</v>
      </c>
      <c r="J8594">
        <v>29</v>
      </c>
      <c r="K8594">
        <v>0.96699999999999997</v>
      </c>
      <c r="L8594">
        <f ca="1">RAND()</f>
        <v>0.87397727691932336</v>
      </c>
    </row>
    <row r="8595" spans="1:12" x14ac:dyDescent="0.2">
      <c r="A8595" t="s">
        <v>8356</v>
      </c>
      <c r="B8595">
        <v>7</v>
      </c>
      <c r="C8595">
        <v>0</v>
      </c>
      <c r="D8595" s="1">
        <v>10460</v>
      </c>
      <c r="E8595" s="2">
        <v>1743.3330000000001</v>
      </c>
      <c r="F8595" s="1">
        <v>1321</v>
      </c>
      <c r="G8595">
        <v>788.07100000000003</v>
      </c>
      <c r="H8595">
        <v>300.98200000000003</v>
      </c>
      <c r="I8595">
        <v>-0.154</v>
      </c>
      <c r="J8595">
        <v>28</v>
      </c>
      <c r="K8595">
        <v>0.93300000000000005</v>
      </c>
      <c r="L8595">
        <f ca="1">RAND()</f>
        <v>0.16468043861391968</v>
      </c>
    </row>
    <row r="8596" spans="1:12" x14ac:dyDescent="0.2">
      <c r="A8596" t="s">
        <v>20501</v>
      </c>
      <c r="B8596">
        <v>9</v>
      </c>
      <c r="C8596">
        <v>1</v>
      </c>
      <c r="D8596" s="1">
        <v>16485</v>
      </c>
      <c r="E8596" s="2">
        <v>2060.625</v>
      </c>
      <c r="F8596" s="1">
        <v>1692</v>
      </c>
      <c r="G8596">
        <v>993.18799999999999</v>
      </c>
      <c r="H8596">
        <v>479.41699999999997</v>
      </c>
      <c r="I8596">
        <v>-0.63500000000000001</v>
      </c>
      <c r="J8596">
        <v>32</v>
      </c>
      <c r="K8596">
        <v>0.94099999999999995</v>
      </c>
      <c r="L8596">
        <f ca="1">RAND()</f>
        <v>0.70849882101963857</v>
      </c>
    </row>
    <row r="8597" spans="1:12" x14ac:dyDescent="0.2">
      <c r="A8597" t="s">
        <v>10902</v>
      </c>
      <c r="B8597">
        <v>8</v>
      </c>
      <c r="C8597">
        <v>1</v>
      </c>
      <c r="D8597" s="1">
        <v>12534</v>
      </c>
      <c r="E8597" s="2">
        <v>1790.5709999999999</v>
      </c>
      <c r="F8597" s="1">
        <v>2202</v>
      </c>
      <c r="G8597">
        <v>898.84</v>
      </c>
      <c r="H8597">
        <v>314.44</v>
      </c>
      <c r="I8597">
        <v>-0.41199999999999998</v>
      </c>
      <c r="J8597">
        <v>25</v>
      </c>
      <c r="K8597">
        <v>0.78100000000000003</v>
      </c>
      <c r="L8597">
        <f ca="1">RAND()</f>
        <v>1.9758743899634945E-3</v>
      </c>
    </row>
    <row r="8598" spans="1:12" x14ac:dyDescent="0.2">
      <c r="A8598" t="s">
        <v>18140</v>
      </c>
      <c r="B8598">
        <v>9</v>
      </c>
      <c r="C8598">
        <v>1</v>
      </c>
      <c r="D8598" s="1">
        <v>10288</v>
      </c>
      <c r="E8598" s="2">
        <v>1286</v>
      </c>
      <c r="F8598" s="1">
        <v>1262</v>
      </c>
      <c r="G8598" s="2">
        <v>1013.867</v>
      </c>
      <c r="H8598">
        <v>310.81299999999999</v>
      </c>
      <c r="I8598">
        <v>-0.71</v>
      </c>
      <c r="J8598">
        <v>30</v>
      </c>
      <c r="K8598">
        <v>1</v>
      </c>
      <c r="L8598">
        <f ca="1">RAND()</f>
        <v>0.8667935287824724</v>
      </c>
    </row>
    <row r="8599" spans="1:12" x14ac:dyDescent="0.2">
      <c r="A8599" t="s">
        <v>13903</v>
      </c>
      <c r="B8599">
        <v>8</v>
      </c>
      <c r="C8599">
        <v>1</v>
      </c>
      <c r="D8599" s="1">
        <v>15533</v>
      </c>
      <c r="E8599" s="2">
        <v>2219</v>
      </c>
      <c r="F8599" s="1">
        <v>3281</v>
      </c>
      <c r="G8599">
        <v>883.14800000000002</v>
      </c>
      <c r="H8599">
        <v>351.08800000000002</v>
      </c>
      <c r="I8599">
        <v>-0.41</v>
      </c>
      <c r="J8599">
        <v>27</v>
      </c>
      <c r="K8599">
        <v>0.84399999999999997</v>
      </c>
      <c r="L8599">
        <f ca="1">RAND()</f>
        <v>0.5884558561194253</v>
      </c>
    </row>
    <row r="8600" spans="1:12" x14ac:dyDescent="0.2">
      <c r="A8600" t="s">
        <v>18783</v>
      </c>
      <c r="B8600">
        <v>4</v>
      </c>
      <c r="C8600">
        <v>14</v>
      </c>
      <c r="D8600" s="1">
        <v>3399</v>
      </c>
      <c r="E8600" s="2">
        <v>1133</v>
      </c>
      <c r="F8600">
        <v>958</v>
      </c>
      <c r="G8600">
        <v>796.41899999999998</v>
      </c>
      <c r="H8600">
        <v>285.089</v>
      </c>
      <c r="I8600">
        <v>-0.105</v>
      </c>
      <c r="J8600">
        <v>31</v>
      </c>
      <c r="K8600">
        <v>0.91200000000000003</v>
      </c>
      <c r="L8600">
        <f ca="1">RAND()</f>
        <v>0.52126694169020593</v>
      </c>
    </row>
    <row r="8601" spans="1:12" x14ac:dyDescent="0.2">
      <c r="A8601" t="s">
        <v>10866</v>
      </c>
      <c r="B8601">
        <v>9</v>
      </c>
      <c r="C8601">
        <v>1</v>
      </c>
      <c r="D8601" s="1">
        <v>8886</v>
      </c>
      <c r="E8601" s="2">
        <v>1110.75</v>
      </c>
      <c r="F8601" s="1">
        <v>1626</v>
      </c>
      <c r="G8601">
        <v>812.34400000000005</v>
      </c>
      <c r="H8601">
        <v>292.58300000000003</v>
      </c>
      <c r="I8601">
        <v>-0.40799999999999997</v>
      </c>
      <c r="J8601">
        <v>32</v>
      </c>
      <c r="K8601">
        <v>1</v>
      </c>
      <c r="L8601">
        <f ca="1">RAND()</f>
        <v>0.53160626940156963</v>
      </c>
    </row>
    <row r="8602" spans="1:12" x14ac:dyDescent="0.2">
      <c r="A8602" t="s">
        <v>2579</v>
      </c>
      <c r="B8602">
        <v>6</v>
      </c>
      <c r="C8602">
        <v>7</v>
      </c>
      <c r="D8602" s="1">
        <v>9827</v>
      </c>
      <c r="E8602" s="2">
        <v>1965.4</v>
      </c>
      <c r="F8602" s="1">
        <v>1636</v>
      </c>
      <c r="G8602">
        <v>870.56500000000005</v>
      </c>
      <c r="H8602">
        <v>292.25599999999997</v>
      </c>
      <c r="I8602">
        <v>-0.14599999999999999</v>
      </c>
      <c r="J8602">
        <v>23</v>
      </c>
      <c r="K8602">
        <v>0.74199999999999999</v>
      </c>
      <c r="L8602">
        <f ca="1">RAND()</f>
        <v>0.40958624487523376</v>
      </c>
    </row>
    <row r="8603" spans="1:12" x14ac:dyDescent="0.2">
      <c r="A8603" t="s">
        <v>16784</v>
      </c>
      <c r="B8603">
        <v>8</v>
      </c>
      <c r="C8603">
        <v>0</v>
      </c>
      <c r="D8603" s="1">
        <v>22215</v>
      </c>
      <c r="E8603" s="2">
        <v>3173.5709999999999</v>
      </c>
      <c r="F8603" s="1">
        <v>2304</v>
      </c>
      <c r="G8603">
        <v>757.29399999999998</v>
      </c>
      <c r="H8603">
        <v>194.02600000000001</v>
      </c>
      <c r="I8603">
        <v>8.4000000000000005E-2</v>
      </c>
      <c r="J8603">
        <v>34</v>
      </c>
      <c r="K8603">
        <v>1</v>
      </c>
      <c r="L8603">
        <f ca="1">RAND()</f>
        <v>0.28288609880664495</v>
      </c>
    </row>
    <row r="8604" spans="1:12" x14ac:dyDescent="0.2">
      <c r="A8604" t="s">
        <v>22691</v>
      </c>
      <c r="B8604">
        <v>8</v>
      </c>
      <c r="C8604">
        <v>0</v>
      </c>
      <c r="D8604" s="1">
        <v>6648</v>
      </c>
      <c r="E8604">
        <v>949.71400000000006</v>
      </c>
      <c r="F8604" s="1">
        <v>1110</v>
      </c>
      <c r="G8604">
        <v>887.67899999999997</v>
      </c>
      <c r="H8604">
        <v>336.95600000000002</v>
      </c>
      <c r="I8604">
        <v>-0.45600000000000002</v>
      </c>
      <c r="J8604">
        <v>28</v>
      </c>
      <c r="K8604">
        <v>0.82399999999999995</v>
      </c>
      <c r="L8604">
        <f ca="1">RAND()</f>
        <v>0.56561202891099016</v>
      </c>
    </row>
    <row r="8605" spans="1:12" x14ac:dyDescent="0.2">
      <c r="A8605" t="s">
        <v>12840</v>
      </c>
      <c r="B8605">
        <v>9</v>
      </c>
      <c r="C8605">
        <v>1</v>
      </c>
      <c r="D8605" s="1">
        <v>19094</v>
      </c>
      <c r="E8605" s="2">
        <v>2386.75</v>
      </c>
      <c r="F8605" s="1">
        <v>2945</v>
      </c>
      <c r="G8605">
        <v>827.96600000000001</v>
      </c>
      <c r="H8605">
        <v>253.33600000000001</v>
      </c>
      <c r="I8605">
        <v>-0.33400000000000002</v>
      </c>
      <c r="J8605">
        <v>29</v>
      </c>
      <c r="K8605">
        <v>0.93500000000000005</v>
      </c>
      <c r="L8605">
        <f ca="1">RAND()</f>
        <v>0.8755829891092658</v>
      </c>
    </row>
    <row r="8606" spans="1:12" x14ac:dyDescent="0.2">
      <c r="A8606" t="s">
        <v>17768</v>
      </c>
      <c r="B8606">
        <v>8</v>
      </c>
      <c r="C8606">
        <v>1</v>
      </c>
      <c r="D8606" s="1">
        <v>9058</v>
      </c>
      <c r="E8606" s="2">
        <v>1294</v>
      </c>
      <c r="F8606" s="1">
        <v>2072</v>
      </c>
      <c r="G8606" s="2">
        <v>1002.68</v>
      </c>
      <c r="H8606">
        <v>286.642</v>
      </c>
      <c r="I8606">
        <v>-0.84299999999999997</v>
      </c>
      <c r="J8606">
        <v>25</v>
      </c>
      <c r="K8606">
        <v>0.80600000000000005</v>
      </c>
      <c r="L8606">
        <f ca="1">RAND()</f>
        <v>0.89886675615437284</v>
      </c>
    </row>
    <row r="8607" spans="1:12" x14ac:dyDescent="0.2">
      <c r="A8607" t="s">
        <v>15252</v>
      </c>
      <c r="B8607">
        <v>4</v>
      </c>
      <c r="C8607">
        <v>7</v>
      </c>
      <c r="D8607" s="1">
        <v>11275</v>
      </c>
      <c r="E8607" s="2">
        <v>3758.3330000000001</v>
      </c>
      <c r="F8607" s="1">
        <v>1360</v>
      </c>
      <c r="G8607">
        <v>801.471</v>
      </c>
      <c r="H8607">
        <v>235.589</v>
      </c>
      <c r="I8607">
        <v>-3.6999999999999998E-2</v>
      </c>
      <c r="J8607">
        <v>34</v>
      </c>
      <c r="K8607">
        <v>1</v>
      </c>
      <c r="L8607">
        <f ca="1">RAND()</f>
        <v>0.10807800391816791</v>
      </c>
    </row>
    <row r="8608" spans="1:12" x14ac:dyDescent="0.2">
      <c r="A8608" t="s">
        <v>18696</v>
      </c>
      <c r="B8608">
        <v>5</v>
      </c>
      <c r="C8608">
        <v>9</v>
      </c>
      <c r="D8608" s="1">
        <v>8325</v>
      </c>
      <c r="E8608" s="2">
        <v>2081.25</v>
      </c>
      <c r="F8608" s="1">
        <v>1228</v>
      </c>
      <c r="G8608">
        <v>727.03599999999994</v>
      </c>
      <c r="H8608">
        <v>163.52600000000001</v>
      </c>
      <c r="I8608">
        <v>-0.112</v>
      </c>
      <c r="J8608">
        <v>28</v>
      </c>
      <c r="K8608">
        <v>0.93300000000000005</v>
      </c>
      <c r="L8608">
        <f ca="1">RAND()</f>
        <v>0.84569745747043112</v>
      </c>
    </row>
    <row r="8609" spans="1:12" x14ac:dyDescent="0.2">
      <c r="A8609" t="s">
        <v>14952</v>
      </c>
      <c r="B8609">
        <v>9</v>
      </c>
      <c r="C8609">
        <v>1</v>
      </c>
      <c r="D8609" s="1">
        <v>11849</v>
      </c>
      <c r="E8609" s="2">
        <v>1481.125</v>
      </c>
      <c r="F8609" s="1">
        <v>2194</v>
      </c>
      <c r="G8609">
        <v>766.96699999999998</v>
      </c>
      <c r="H8609">
        <v>236.27699999999999</v>
      </c>
      <c r="I8609">
        <v>-0.10199999999999999</v>
      </c>
      <c r="J8609">
        <v>30</v>
      </c>
      <c r="K8609">
        <v>0.90900000000000003</v>
      </c>
      <c r="L8609">
        <f ca="1">RAND()</f>
        <v>0.13855810842506777</v>
      </c>
    </row>
    <row r="8610" spans="1:12" x14ac:dyDescent="0.2">
      <c r="A8610" t="s">
        <v>19152</v>
      </c>
      <c r="B8610">
        <v>9</v>
      </c>
      <c r="C8610">
        <v>1</v>
      </c>
      <c r="D8610" s="1">
        <v>19372</v>
      </c>
      <c r="E8610" s="2">
        <v>2421.5</v>
      </c>
      <c r="F8610" s="1">
        <v>3190</v>
      </c>
      <c r="G8610">
        <v>840.72699999999998</v>
      </c>
      <c r="H8610">
        <v>310.69299999999998</v>
      </c>
      <c r="I8610">
        <v>-2.4E-2</v>
      </c>
      <c r="J8610">
        <v>33</v>
      </c>
      <c r="K8610">
        <v>0.97099999999999997</v>
      </c>
      <c r="L8610">
        <f ca="1">RAND()</f>
        <v>0.39943906542701446</v>
      </c>
    </row>
    <row r="8611" spans="1:12" x14ac:dyDescent="0.2">
      <c r="A8611" t="s">
        <v>22157</v>
      </c>
      <c r="B8611">
        <v>9</v>
      </c>
      <c r="C8611">
        <v>1</v>
      </c>
      <c r="D8611" s="1">
        <v>12469</v>
      </c>
      <c r="E8611" s="2">
        <v>1558.625</v>
      </c>
      <c r="F8611" s="1">
        <v>1675</v>
      </c>
      <c r="G8611">
        <v>791.19399999999996</v>
      </c>
      <c r="H8611">
        <v>269.42399999999998</v>
      </c>
      <c r="I8611">
        <v>-5.8000000000000003E-2</v>
      </c>
      <c r="J8611">
        <v>31</v>
      </c>
      <c r="K8611">
        <v>0.91200000000000003</v>
      </c>
      <c r="L8611">
        <f ca="1">RAND()</f>
        <v>0.63859240956513474</v>
      </c>
    </row>
    <row r="8612" spans="1:12" x14ac:dyDescent="0.2">
      <c r="A8612" t="s">
        <v>26838</v>
      </c>
      <c r="B8612">
        <v>9</v>
      </c>
      <c r="C8612">
        <v>1</v>
      </c>
      <c r="D8612" s="1">
        <v>21680</v>
      </c>
      <c r="E8612" s="2">
        <v>2710</v>
      </c>
      <c r="F8612" s="1">
        <v>2966</v>
      </c>
      <c r="G8612">
        <v>798.44799999999998</v>
      </c>
      <c r="H8612">
        <v>228.29499999999999</v>
      </c>
      <c r="I8612">
        <v>-8.1000000000000003E-2</v>
      </c>
      <c r="J8612">
        <v>29</v>
      </c>
      <c r="K8612">
        <v>0.96699999999999997</v>
      </c>
      <c r="L8612">
        <f ca="1">RAND()</f>
        <v>0.77652982803313242</v>
      </c>
    </row>
    <row r="8613" spans="1:12" x14ac:dyDescent="0.2">
      <c r="A8613" t="s">
        <v>20721</v>
      </c>
      <c r="B8613">
        <v>8</v>
      </c>
      <c r="C8613">
        <v>1</v>
      </c>
      <c r="D8613" s="1">
        <v>9069</v>
      </c>
      <c r="E8613" s="2">
        <v>1295.5709999999999</v>
      </c>
      <c r="F8613" s="1">
        <v>1518</v>
      </c>
      <c r="G8613">
        <v>823.96400000000006</v>
      </c>
      <c r="H8613">
        <v>281.065</v>
      </c>
      <c r="I8613">
        <v>-0.17399999999999999</v>
      </c>
      <c r="J8613">
        <v>28</v>
      </c>
      <c r="K8613">
        <v>0.84799999999999998</v>
      </c>
      <c r="L8613">
        <f ca="1">RAND()</f>
        <v>0.86898897919331219</v>
      </c>
    </row>
    <row r="8614" spans="1:12" x14ac:dyDescent="0.2">
      <c r="A8614" t="s">
        <v>966</v>
      </c>
      <c r="B8614">
        <v>6</v>
      </c>
      <c r="C8614">
        <v>1</v>
      </c>
      <c r="D8614" s="1">
        <v>6812</v>
      </c>
      <c r="E8614" s="2">
        <v>1362.4</v>
      </c>
      <c r="F8614">
        <v>700</v>
      </c>
      <c r="G8614">
        <v>744.27599999999995</v>
      </c>
      <c r="H8614">
        <v>183.73400000000001</v>
      </c>
      <c r="I8614">
        <v>0.1</v>
      </c>
      <c r="J8614">
        <v>29</v>
      </c>
      <c r="K8614">
        <v>0.93500000000000005</v>
      </c>
      <c r="L8614">
        <f ca="1">RAND()</f>
        <v>0.83591273861370619</v>
      </c>
    </row>
    <row r="8615" spans="1:12" x14ac:dyDescent="0.2">
      <c r="A8615" t="s">
        <v>11585</v>
      </c>
      <c r="B8615">
        <v>8</v>
      </c>
      <c r="C8615">
        <v>1</v>
      </c>
      <c r="D8615" s="1">
        <v>11871</v>
      </c>
      <c r="E8615" s="2">
        <v>1695.857</v>
      </c>
      <c r="F8615" s="1">
        <v>1644</v>
      </c>
      <c r="G8615">
        <v>729.93799999999999</v>
      </c>
      <c r="H8615">
        <v>190.56299999999999</v>
      </c>
      <c r="I8615">
        <v>0.12</v>
      </c>
      <c r="J8615">
        <v>32</v>
      </c>
      <c r="K8615">
        <v>0.94099999999999995</v>
      </c>
      <c r="L8615">
        <f ca="1">RAND()</f>
        <v>0.55740444006158174</v>
      </c>
    </row>
    <row r="8616" spans="1:12" x14ac:dyDescent="0.2">
      <c r="A8616" t="s">
        <v>6914</v>
      </c>
      <c r="B8616">
        <v>8</v>
      </c>
      <c r="C8616">
        <v>1</v>
      </c>
      <c r="D8616" s="1">
        <v>15544</v>
      </c>
      <c r="E8616" s="2">
        <v>2220.5709999999999</v>
      </c>
      <c r="F8616" s="1">
        <v>2398</v>
      </c>
      <c r="G8616">
        <v>855.28599999999994</v>
      </c>
      <c r="H8616">
        <v>268.09500000000003</v>
      </c>
      <c r="I8616">
        <v>-0.23899999999999999</v>
      </c>
      <c r="J8616">
        <v>35</v>
      </c>
      <c r="K8616">
        <v>1</v>
      </c>
      <c r="L8616">
        <f ca="1">RAND()</f>
        <v>0.46070464456542259</v>
      </c>
    </row>
    <row r="8617" spans="1:12" x14ac:dyDescent="0.2">
      <c r="A8617" t="s">
        <v>22422</v>
      </c>
      <c r="B8617">
        <v>6</v>
      </c>
      <c r="C8617">
        <v>1</v>
      </c>
      <c r="D8617" s="1">
        <v>6167</v>
      </c>
      <c r="E8617" s="2">
        <v>1233.4000000000001</v>
      </c>
      <c r="F8617" s="1">
        <v>1087</v>
      </c>
      <c r="G8617">
        <v>750.87900000000002</v>
      </c>
      <c r="H8617">
        <v>338.45600000000002</v>
      </c>
      <c r="I8617">
        <v>0.14699999999999999</v>
      </c>
      <c r="J8617">
        <v>33</v>
      </c>
      <c r="K8617">
        <v>0.97099999999999997</v>
      </c>
      <c r="L8617">
        <f ca="1">RAND()</f>
        <v>0.91716793763213478</v>
      </c>
    </row>
    <row r="8618" spans="1:12" x14ac:dyDescent="0.2">
      <c r="A8618" t="s">
        <v>483</v>
      </c>
      <c r="B8618">
        <v>9</v>
      </c>
      <c r="C8618">
        <v>1</v>
      </c>
      <c r="D8618" s="1">
        <v>22192</v>
      </c>
      <c r="E8618" s="2">
        <v>2774</v>
      </c>
      <c r="F8618" s="1">
        <v>2478</v>
      </c>
      <c r="G8618">
        <v>794.59400000000005</v>
      </c>
      <c r="H8618">
        <v>275.30599999999998</v>
      </c>
      <c r="I8618">
        <v>-0.106</v>
      </c>
      <c r="J8618">
        <v>32</v>
      </c>
      <c r="K8618">
        <v>0.91400000000000003</v>
      </c>
      <c r="L8618">
        <f ca="1">RAND()</f>
        <v>0.76539211718705669</v>
      </c>
    </row>
    <row r="8619" spans="1:12" x14ac:dyDescent="0.2">
      <c r="A8619" t="s">
        <v>2013</v>
      </c>
      <c r="B8619">
        <v>6</v>
      </c>
      <c r="C8619">
        <v>1</v>
      </c>
      <c r="D8619" s="1">
        <v>4789</v>
      </c>
      <c r="E8619">
        <v>957.8</v>
      </c>
      <c r="F8619">
        <v>961</v>
      </c>
      <c r="G8619">
        <v>724.68799999999999</v>
      </c>
      <c r="H8619">
        <v>285.42599999999999</v>
      </c>
      <c r="I8619">
        <v>0.16200000000000001</v>
      </c>
      <c r="J8619">
        <v>32</v>
      </c>
      <c r="K8619">
        <v>0.94099999999999995</v>
      </c>
      <c r="L8619">
        <f ca="1">RAND()</f>
        <v>0.38347766666794025</v>
      </c>
    </row>
    <row r="8620" spans="1:12" x14ac:dyDescent="0.2">
      <c r="A8620" t="s">
        <v>719</v>
      </c>
      <c r="B8620">
        <v>4</v>
      </c>
      <c r="C8620">
        <v>2</v>
      </c>
      <c r="D8620" s="1">
        <v>4384</v>
      </c>
      <c r="E8620" s="2">
        <v>1461.3330000000001</v>
      </c>
      <c r="F8620">
        <v>431</v>
      </c>
      <c r="G8620">
        <v>816.37900000000002</v>
      </c>
      <c r="H8620">
        <v>450.262</v>
      </c>
      <c r="I8620">
        <v>-0.20499999999999999</v>
      </c>
      <c r="J8620">
        <v>29</v>
      </c>
      <c r="K8620">
        <v>0.85299999999999998</v>
      </c>
      <c r="L8620">
        <f ca="1">RAND()</f>
        <v>0.67474925937010888</v>
      </c>
    </row>
    <row r="8621" spans="1:12" x14ac:dyDescent="0.2">
      <c r="A8621" t="s">
        <v>5861</v>
      </c>
      <c r="B8621">
        <v>9</v>
      </c>
      <c r="C8621">
        <v>3</v>
      </c>
      <c r="D8621" s="1">
        <v>11878</v>
      </c>
      <c r="E8621" s="2">
        <v>1484.75</v>
      </c>
      <c r="F8621" s="1">
        <v>1500</v>
      </c>
      <c r="G8621">
        <v>838.29600000000005</v>
      </c>
      <c r="H8621">
        <v>251.386</v>
      </c>
      <c r="I8621">
        <v>-0.28199999999999997</v>
      </c>
      <c r="J8621">
        <v>27</v>
      </c>
      <c r="K8621">
        <v>0.93100000000000005</v>
      </c>
      <c r="L8621">
        <f ca="1">RAND()</f>
        <v>0.63839689634920915</v>
      </c>
    </row>
    <row r="8622" spans="1:12" x14ac:dyDescent="0.2">
      <c r="A8622" t="s">
        <v>6197</v>
      </c>
      <c r="B8622">
        <v>9</v>
      </c>
      <c r="C8622">
        <v>1</v>
      </c>
      <c r="D8622" s="1">
        <v>29592</v>
      </c>
      <c r="E8622" s="2">
        <v>3699</v>
      </c>
      <c r="F8622" s="1">
        <v>3682</v>
      </c>
      <c r="G8622">
        <v>937.58600000000001</v>
      </c>
      <c r="H8622">
        <v>448.40100000000001</v>
      </c>
      <c r="I8622">
        <v>-0.16300000000000001</v>
      </c>
      <c r="J8622">
        <v>29</v>
      </c>
      <c r="K8622">
        <v>0.96699999999999997</v>
      </c>
      <c r="L8622">
        <f ca="1">RAND()</f>
        <v>0.94469542204329893</v>
      </c>
    </row>
    <row r="8623" spans="1:12" x14ac:dyDescent="0.2">
      <c r="A8623" t="s">
        <v>9926</v>
      </c>
      <c r="B8623">
        <v>6</v>
      </c>
      <c r="C8623">
        <v>2</v>
      </c>
      <c r="D8623" s="1">
        <v>8937</v>
      </c>
      <c r="E8623" s="2">
        <v>1787.4</v>
      </c>
      <c r="F8623" s="1">
        <v>1802</v>
      </c>
      <c r="G8623">
        <v>852.34799999999996</v>
      </c>
      <c r="H8623">
        <v>321.529</v>
      </c>
      <c r="I8623">
        <v>-0.29799999999999999</v>
      </c>
      <c r="J8623">
        <v>23</v>
      </c>
      <c r="K8623">
        <v>0.71899999999999997</v>
      </c>
      <c r="L8623">
        <f ca="1">RAND()</f>
        <v>0.61002340987231185</v>
      </c>
    </row>
    <row r="8624" spans="1:12" x14ac:dyDescent="0.2">
      <c r="A8624" t="s">
        <v>28431</v>
      </c>
      <c r="B8624">
        <v>8</v>
      </c>
      <c r="C8624">
        <v>1</v>
      </c>
      <c r="D8624" s="1">
        <v>8320</v>
      </c>
      <c r="E8624" s="2">
        <v>1188.5709999999999</v>
      </c>
      <c r="F8624" s="1">
        <v>1660</v>
      </c>
      <c r="G8624" s="2">
        <v>1078.143</v>
      </c>
      <c r="H8624">
        <v>365.03899999999999</v>
      </c>
      <c r="I8624">
        <v>-1.1319999999999999</v>
      </c>
      <c r="J8624">
        <v>21</v>
      </c>
      <c r="K8624">
        <v>0.63600000000000001</v>
      </c>
      <c r="L8624">
        <f ca="1">RAND()</f>
        <v>0.56913430531422926</v>
      </c>
    </row>
    <row r="8625" spans="1:12" x14ac:dyDescent="0.2">
      <c r="A8625" t="s">
        <v>3548</v>
      </c>
      <c r="B8625">
        <v>6</v>
      </c>
      <c r="C8625">
        <v>1</v>
      </c>
      <c r="D8625" s="1">
        <v>7430</v>
      </c>
      <c r="E8625" s="2">
        <v>1486</v>
      </c>
      <c r="F8625" s="1">
        <v>1310</v>
      </c>
      <c r="G8625">
        <v>768.90899999999999</v>
      </c>
      <c r="H8625">
        <v>254.27799999999999</v>
      </c>
      <c r="I8625">
        <v>0.12</v>
      </c>
      <c r="J8625">
        <v>33</v>
      </c>
      <c r="K8625">
        <v>0.97099999999999997</v>
      </c>
      <c r="L8625">
        <f ca="1">RAND()</f>
        <v>0.92951362139802318</v>
      </c>
    </row>
    <row r="8626" spans="1:12" x14ac:dyDescent="0.2">
      <c r="A8626" t="s">
        <v>4219</v>
      </c>
      <c r="B8626">
        <v>6</v>
      </c>
      <c r="C8626">
        <v>5</v>
      </c>
      <c r="D8626" s="1">
        <v>8101</v>
      </c>
      <c r="E8626" s="2">
        <v>1620.2</v>
      </c>
      <c r="F8626" s="1">
        <v>1861</v>
      </c>
      <c r="G8626">
        <v>835.923</v>
      </c>
      <c r="H8626">
        <v>288.55599999999998</v>
      </c>
      <c r="I8626">
        <v>-0.15</v>
      </c>
      <c r="J8626">
        <v>26</v>
      </c>
      <c r="K8626">
        <v>0.78100000000000003</v>
      </c>
      <c r="L8626">
        <f ca="1">RAND()</f>
        <v>0.44544891513052487</v>
      </c>
    </row>
    <row r="8627" spans="1:12" x14ac:dyDescent="0.2">
      <c r="A8627" t="s">
        <v>18885</v>
      </c>
      <c r="B8627">
        <v>8</v>
      </c>
      <c r="C8627">
        <v>1</v>
      </c>
      <c r="D8627" s="1">
        <v>19260</v>
      </c>
      <c r="E8627" s="2">
        <v>2751.4290000000001</v>
      </c>
      <c r="F8627" s="1">
        <v>2777</v>
      </c>
      <c r="G8627">
        <v>799.38699999999994</v>
      </c>
      <c r="H8627">
        <v>285.32400000000001</v>
      </c>
      <c r="I8627">
        <v>-7.0999999999999994E-2</v>
      </c>
      <c r="J8627">
        <v>31</v>
      </c>
      <c r="K8627">
        <v>0.91200000000000003</v>
      </c>
      <c r="L8627">
        <f ca="1">RAND()</f>
        <v>6.596716523909496E-2</v>
      </c>
    </row>
    <row r="8628" spans="1:12" x14ac:dyDescent="0.2">
      <c r="A8628" t="s">
        <v>27235</v>
      </c>
      <c r="B8628">
        <v>5</v>
      </c>
      <c r="C8628">
        <v>3</v>
      </c>
      <c r="D8628" s="1">
        <v>10150</v>
      </c>
      <c r="E8628" s="2">
        <v>2537.5</v>
      </c>
      <c r="F8628" s="1">
        <v>1513</v>
      </c>
      <c r="G8628">
        <v>799.81799999999998</v>
      </c>
      <c r="H8628">
        <v>244.84100000000001</v>
      </c>
      <c r="I8628">
        <v>-0.155</v>
      </c>
      <c r="J8628">
        <v>33</v>
      </c>
      <c r="K8628">
        <v>0.97099999999999997</v>
      </c>
      <c r="L8628">
        <f ca="1">RAND()</f>
        <v>0.69320165938483524</v>
      </c>
    </row>
    <row r="8629" spans="1:12" x14ac:dyDescent="0.2">
      <c r="A8629" t="s">
        <v>3541</v>
      </c>
      <c r="B8629">
        <v>8</v>
      </c>
      <c r="C8629">
        <v>1</v>
      </c>
      <c r="D8629" s="1">
        <v>11337</v>
      </c>
      <c r="E8629" s="2">
        <v>1619.5709999999999</v>
      </c>
      <c r="F8629" s="1">
        <v>2037</v>
      </c>
      <c r="G8629">
        <v>829.22199999999998</v>
      </c>
      <c r="H8629">
        <v>248.114</v>
      </c>
      <c r="I8629">
        <v>-0.22500000000000001</v>
      </c>
      <c r="J8629">
        <v>27</v>
      </c>
      <c r="K8629">
        <v>0.81799999999999995</v>
      </c>
      <c r="L8629">
        <f ca="1">RAND()</f>
        <v>0.50651261455457963</v>
      </c>
    </row>
    <row r="8630" spans="1:12" x14ac:dyDescent="0.2">
      <c r="A8630" t="s">
        <v>17566</v>
      </c>
      <c r="B8630">
        <v>6</v>
      </c>
      <c r="C8630">
        <v>3</v>
      </c>
      <c r="D8630" s="1">
        <v>10437</v>
      </c>
      <c r="E8630" s="2">
        <v>2087.4</v>
      </c>
      <c r="F8630" s="1">
        <v>2422</v>
      </c>
      <c r="G8630">
        <v>766.58100000000002</v>
      </c>
      <c r="H8630">
        <v>254.12299999999999</v>
      </c>
      <c r="I8630">
        <v>0.10299999999999999</v>
      </c>
      <c r="J8630">
        <v>31</v>
      </c>
      <c r="K8630">
        <v>0.93899999999999995</v>
      </c>
      <c r="L8630">
        <f ca="1">RAND()</f>
        <v>0.42617805395196906</v>
      </c>
    </row>
    <row r="8631" spans="1:12" x14ac:dyDescent="0.2">
      <c r="A8631" t="s">
        <v>7089</v>
      </c>
      <c r="B8631">
        <v>8</v>
      </c>
      <c r="C8631">
        <v>1</v>
      </c>
      <c r="D8631" s="1">
        <v>8335</v>
      </c>
      <c r="E8631" s="2">
        <v>1190.7139999999999</v>
      </c>
      <c r="F8631" s="1">
        <v>1091</v>
      </c>
      <c r="G8631">
        <v>788.63599999999997</v>
      </c>
      <c r="H8631">
        <v>283.38799999999998</v>
      </c>
      <c r="I8631">
        <v>-6.0999999999999999E-2</v>
      </c>
      <c r="J8631">
        <v>33</v>
      </c>
      <c r="K8631">
        <v>0.97099999999999997</v>
      </c>
      <c r="L8631">
        <f ca="1">RAND()</f>
        <v>0.71376573938314658</v>
      </c>
    </row>
    <row r="8632" spans="1:12" x14ac:dyDescent="0.2">
      <c r="A8632" t="s">
        <v>16883</v>
      </c>
      <c r="B8632">
        <v>9</v>
      </c>
      <c r="C8632">
        <v>1</v>
      </c>
      <c r="D8632" s="1">
        <v>12000</v>
      </c>
      <c r="E8632" s="2">
        <v>1500</v>
      </c>
      <c r="F8632" s="1">
        <v>1013</v>
      </c>
      <c r="G8632">
        <v>821.83299999999997</v>
      </c>
      <c r="H8632">
        <v>221.94200000000001</v>
      </c>
      <c r="I8632">
        <v>-0.23400000000000001</v>
      </c>
      <c r="J8632">
        <v>30</v>
      </c>
      <c r="K8632">
        <v>0.90900000000000003</v>
      </c>
      <c r="L8632">
        <f ca="1">RAND()</f>
        <v>9.5904383276567251E-2</v>
      </c>
    </row>
    <row r="8633" spans="1:12" x14ac:dyDescent="0.2">
      <c r="A8633" t="s">
        <v>6857</v>
      </c>
      <c r="B8633">
        <v>9</v>
      </c>
      <c r="C8633">
        <v>1</v>
      </c>
      <c r="D8633" s="1">
        <v>24755</v>
      </c>
      <c r="E8633" s="2">
        <v>3094.375</v>
      </c>
      <c r="F8633" s="1">
        <v>3727</v>
      </c>
      <c r="G8633">
        <v>911.26700000000005</v>
      </c>
      <c r="H8633">
        <v>288.69200000000001</v>
      </c>
      <c r="I8633">
        <v>-0.55100000000000005</v>
      </c>
      <c r="J8633">
        <v>30</v>
      </c>
      <c r="K8633">
        <v>0.88200000000000001</v>
      </c>
      <c r="L8633">
        <f ca="1">RAND()</f>
        <v>0.61453356583519936</v>
      </c>
    </row>
    <row r="8634" spans="1:12" x14ac:dyDescent="0.2">
      <c r="A8634" t="s">
        <v>12554</v>
      </c>
      <c r="B8634">
        <v>9</v>
      </c>
      <c r="C8634">
        <v>1</v>
      </c>
      <c r="D8634" s="1">
        <v>23324</v>
      </c>
      <c r="E8634" s="2">
        <v>2915.5</v>
      </c>
      <c r="F8634" s="1">
        <v>3287</v>
      </c>
      <c r="G8634">
        <v>869.61500000000001</v>
      </c>
      <c r="H8634">
        <v>346.96600000000001</v>
      </c>
      <c r="I8634">
        <v>-0.56000000000000005</v>
      </c>
      <c r="J8634">
        <v>26</v>
      </c>
      <c r="K8634">
        <v>0.89700000000000002</v>
      </c>
      <c r="L8634">
        <f ca="1">RAND()</f>
        <v>0.20748378247667276</v>
      </c>
    </row>
    <row r="8635" spans="1:12" x14ac:dyDescent="0.2">
      <c r="A8635" t="s">
        <v>12409</v>
      </c>
      <c r="B8635">
        <v>9</v>
      </c>
      <c r="C8635">
        <v>1</v>
      </c>
      <c r="D8635" s="1">
        <v>28104</v>
      </c>
      <c r="E8635" s="2">
        <v>3513</v>
      </c>
      <c r="F8635" s="1">
        <v>3602</v>
      </c>
      <c r="G8635">
        <v>970.60900000000004</v>
      </c>
      <c r="H8635">
        <v>272.87700000000001</v>
      </c>
      <c r="I8635">
        <v>-0.53400000000000003</v>
      </c>
      <c r="J8635">
        <v>23</v>
      </c>
      <c r="K8635">
        <v>0.65700000000000003</v>
      </c>
      <c r="L8635">
        <f ca="1">RAND()</f>
        <v>0.42427379024846157</v>
      </c>
    </row>
    <row r="8636" spans="1:12" x14ac:dyDescent="0.2">
      <c r="A8636" t="s">
        <v>16719</v>
      </c>
      <c r="B8636">
        <v>9</v>
      </c>
      <c r="C8636">
        <v>1</v>
      </c>
      <c r="D8636" s="1">
        <v>17881</v>
      </c>
      <c r="E8636" s="2">
        <v>2235.125</v>
      </c>
      <c r="F8636" s="1">
        <v>2410</v>
      </c>
      <c r="G8636">
        <v>853.85699999999997</v>
      </c>
      <c r="H8636">
        <v>364.2</v>
      </c>
      <c r="I8636">
        <v>-3.9E-2</v>
      </c>
      <c r="J8636">
        <v>28</v>
      </c>
      <c r="K8636">
        <v>0.84799999999999998</v>
      </c>
      <c r="L8636">
        <f ca="1">RAND()</f>
        <v>0.92299490451122201</v>
      </c>
    </row>
    <row r="8637" spans="1:12" x14ac:dyDescent="0.2">
      <c r="A8637" t="s">
        <v>2479</v>
      </c>
      <c r="B8637">
        <v>6</v>
      </c>
      <c r="C8637">
        <v>1</v>
      </c>
      <c r="D8637" s="1">
        <v>4329</v>
      </c>
      <c r="E8637">
        <v>865.8</v>
      </c>
      <c r="F8637">
        <v>867</v>
      </c>
      <c r="G8637">
        <v>915.87099999999998</v>
      </c>
      <c r="H8637">
        <v>335.46699999999998</v>
      </c>
      <c r="I8637">
        <v>-0.35699999999999998</v>
      </c>
      <c r="J8637">
        <v>31</v>
      </c>
      <c r="K8637">
        <v>0.93899999999999995</v>
      </c>
      <c r="L8637">
        <f ca="1">RAND()</f>
        <v>0.51308923731328671</v>
      </c>
    </row>
    <row r="8638" spans="1:12" x14ac:dyDescent="0.2">
      <c r="A8638" t="s">
        <v>15524</v>
      </c>
      <c r="B8638">
        <v>9</v>
      </c>
      <c r="C8638">
        <v>1</v>
      </c>
      <c r="D8638" s="1">
        <v>12837</v>
      </c>
      <c r="E8638" s="2">
        <v>1604.625</v>
      </c>
      <c r="F8638" s="1">
        <v>1866</v>
      </c>
      <c r="G8638">
        <v>753.28599999999994</v>
      </c>
      <c r="H8638">
        <v>198.92</v>
      </c>
      <c r="I8638">
        <v>1.2999999999999999E-2</v>
      </c>
      <c r="J8638">
        <v>35</v>
      </c>
      <c r="K8638">
        <v>1</v>
      </c>
      <c r="L8638">
        <f ca="1">RAND()</f>
        <v>0.92568022557765106</v>
      </c>
    </row>
    <row r="8639" spans="1:12" x14ac:dyDescent="0.2">
      <c r="A8639" t="s">
        <v>23052</v>
      </c>
      <c r="B8639">
        <v>8</v>
      </c>
      <c r="C8639">
        <v>1</v>
      </c>
      <c r="D8639" s="1">
        <v>8080</v>
      </c>
      <c r="E8639" s="2">
        <v>1154.2860000000001</v>
      </c>
      <c r="F8639" s="1">
        <v>1257</v>
      </c>
      <c r="G8639">
        <v>850.21400000000006</v>
      </c>
      <c r="H8639">
        <v>190.922</v>
      </c>
      <c r="I8639">
        <v>-0.13700000000000001</v>
      </c>
      <c r="J8639">
        <v>28</v>
      </c>
      <c r="K8639">
        <v>0.82399999999999995</v>
      </c>
      <c r="L8639">
        <f ca="1">RAND()</f>
        <v>0.16321858239436682</v>
      </c>
    </row>
    <row r="8640" spans="1:12" x14ac:dyDescent="0.2">
      <c r="A8640" t="s">
        <v>14007</v>
      </c>
      <c r="B8640">
        <v>8</v>
      </c>
      <c r="C8640">
        <v>1</v>
      </c>
      <c r="D8640" s="1">
        <v>17508</v>
      </c>
      <c r="E8640" s="2">
        <v>2501.143</v>
      </c>
      <c r="F8640" s="1">
        <v>2385</v>
      </c>
      <c r="G8640">
        <v>934.44399999999996</v>
      </c>
      <c r="H8640">
        <v>336.19299999999998</v>
      </c>
      <c r="I8640">
        <v>-0.68799999999999994</v>
      </c>
      <c r="J8640">
        <v>18</v>
      </c>
      <c r="K8640">
        <v>0.58099999999999996</v>
      </c>
      <c r="L8640">
        <f ca="1">RAND()</f>
        <v>0.87657076303091153</v>
      </c>
    </row>
    <row r="8641" spans="1:12" x14ac:dyDescent="0.2">
      <c r="A8641" t="s">
        <v>197</v>
      </c>
      <c r="B8641">
        <v>4</v>
      </c>
      <c r="C8641">
        <v>1</v>
      </c>
      <c r="D8641" s="1">
        <v>10411</v>
      </c>
      <c r="E8641" s="2">
        <v>3470.3330000000001</v>
      </c>
      <c r="F8641">
        <v>838</v>
      </c>
      <c r="G8641">
        <v>713.31</v>
      </c>
      <c r="H8641">
        <v>173.95500000000001</v>
      </c>
      <c r="I8641">
        <v>0.13100000000000001</v>
      </c>
      <c r="J8641">
        <v>29</v>
      </c>
      <c r="K8641">
        <v>0.90600000000000003</v>
      </c>
      <c r="L8641">
        <f ca="1">RAND()</f>
        <v>0.99504455267795444</v>
      </c>
    </row>
    <row r="8642" spans="1:12" x14ac:dyDescent="0.2">
      <c r="A8642" t="s">
        <v>15876</v>
      </c>
      <c r="B8642">
        <v>6</v>
      </c>
      <c r="C8642">
        <v>2</v>
      </c>
      <c r="D8642" s="1">
        <v>9925</v>
      </c>
      <c r="E8642" s="2">
        <v>1985</v>
      </c>
      <c r="F8642" s="1">
        <v>1083</v>
      </c>
      <c r="G8642">
        <v>746.20699999999999</v>
      </c>
      <c r="H8642">
        <v>159.745</v>
      </c>
      <c r="I8642">
        <v>4.1000000000000002E-2</v>
      </c>
      <c r="J8642">
        <v>29</v>
      </c>
      <c r="K8642">
        <v>0.85299999999999998</v>
      </c>
      <c r="L8642">
        <f ca="1">RAND()</f>
        <v>0.81807580732954666</v>
      </c>
    </row>
    <row r="8643" spans="1:12" x14ac:dyDescent="0.2">
      <c r="A8643" t="s">
        <v>5769</v>
      </c>
      <c r="B8643">
        <v>8</v>
      </c>
      <c r="C8643">
        <v>1</v>
      </c>
      <c r="D8643" s="1">
        <v>13257</v>
      </c>
      <c r="E8643" s="2">
        <v>1893.857</v>
      </c>
      <c r="F8643" s="1">
        <v>1748</v>
      </c>
      <c r="G8643">
        <v>906.13800000000003</v>
      </c>
      <c r="H8643">
        <v>394.45</v>
      </c>
      <c r="I8643">
        <v>-0.55700000000000005</v>
      </c>
      <c r="J8643">
        <v>29</v>
      </c>
      <c r="K8643">
        <v>0.879</v>
      </c>
      <c r="L8643">
        <f ca="1">RAND()</f>
        <v>0.7419202181114628</v>
      </c>
    </row>
    <row r="8644" spans="1:12" x14ac:dyDescent="0.2">
      <c r="A8644" t="s">
        <v>27432</v>
      </c>
      <c r="B8644">
        <v>9</v>
      </c>
      <c r="C8644">
        <v>1</v>
      </c>
      <c r="D8644" s="1">
        <v>7870</v>
      </c>
      <c r="E8644">
        <v>983.75</v>
      </c>
      <c r="F8644" s="1">
        <v>1321</v>
      </c>
      <c r="G8644" s="2">
        <v>1098.1030000000001</v>
      </c>
      <c r="H8644">
        <v>361.45499999999998</v>
      </c>
      <c r="I8644">
        <v>-0.76400000000000001</v>
      </c>
      <c r="J8644">
        <v>29</v>
      </c>
      <c r="K8644">
        <v>0.90600000000000003</v>
      </c>
      <c r="L8644">
        <f ca="1">RAND()</f>
        <v>0.94176810871695438</v>
      </c>
    </row>
    <row r="8645" spans="1:12" x14ac:dyDescent="0.2">
      <c r="A8645" t="s">
        <v>7662</v>
      </c>
      <c r="B8645">
        <v>9</v>
      </c>
      <c r="C8645">
        <v>1</v>
      </c>
      <c r="D8645" s="1">
        <v>14951</v>
      </c>
      <c r="E8645" s="2">
        <v>1868.875</v>
      </c>
      <c r="F8645" s="1">
        <v>1928</v>
      </c>
      <c r="G8645" s="2">
        <v>1091.75</v>
      </c>
      <c r="H8645">
        <v>391.14</v>
      </c>
      <c r="I8645">
        <v>-0.66900000000000004</v>
      </c>
      <c r="J8645">
        <v>8</v>
      </c>
      <c r="K8645">
        <v>0.25</v>
      </c>
      <c r="L8645">
        <f ca="1">RAND()</f>
        <v>0.94142484507479307</v>
      </c>
    </row>
    <row r="8646" spans="1:12" x14ac:dyDescent="0.2">
      <c r="A8646" t="s">
        <v>11559</v>
      </c>
      <c r="B8646">
        <v>5</v>
      </c>
      <c r="C8646">
        <v>4</v>
      </c>
      <c r="D8646" s="1">
        <v>7865</v>
      </c>
      <c r="E8646" s="2">
        <v>1966.25</v>
      </c>
      <c r="F8646" s="1">
        <v>1016</v>
      </c>
      <c r="G8646">
        <v>735.39099999999996</v>
      </c>
      <c r="H8646">
        <v>339.161</v>
      </c>
      <c r="I8646">
        <v>0.183</v>
      </c>
      <c r="J8646">
        <v>23</v>
      </c>
      <c r="K8646">
        <v>0.69699999999999995</v>
      </c>
      <c r="L8646">
        <f ca="1">RAND()</f>
        <v>0.75016477169324314</v>
      </c>
    </row>
    <row r="8647" spans="1:12" x14ac:dyDescent="0.2">
      <c r="A8647" t="s">
        <v>4119</v>
      </c>
      <c r="B8647">
        <v>6</v>
      </c>
      <c r="C8647">
        <v>1</v>
      </c>
      <c r="D8647" s="1">
        <v>8669</v>
      </c>
      <c r="E8647" s="2">
        <v>1733.8</v>
      </c>
      <c r="F8647" s="1">
        <v>1140</v>
      </c>
      <c r="G8647">
        <v>786.16700000000003</v>
      </c>
      <c r="H8647">
        <v>264.99700000000001</v>
      </c>
      <c r="I8647">
        <v>0.17</v>
      </c>
      <c r="J8647">
        <v>30</v>
      </c>
      <c r="K8647">
        <v>0.96799999999999997</v>
      </c>
      <c r="L8647">
        <f ca="1">RAND()</f>
        <v>0.27180766573612936</v>
      </c>
    </row>
    <row r="8648" spans="1:12" x14ac:dyDescent="0.2">
      <c r="A8648" t="s">
        <v>15756</v>
      </c>
      <c r="B8648">
        <v>7</v>
      </c>
      <c r="C8648">
        <v>1</v>
      </c>
      <c r="D8648" s="1">
        <v>7783</v>
      </c>
      <c r="E8648" s="2">
        <v>1297.1669999999999</v>
      </c>
      <c r="F8648" s="1">
        <v>1377</v>
      </c>
      <c r="G8648">
        <v>738.76499999999999</v>
      </c>
      <c r="H8648">
        <v>255.62</v>
      </c>
      <c r="I8648">
        <v>6.2E-2</v>
      </c>
      <c r="J8648">
        <v>34</v>
      </c>
      <c r="K8648">
        <v>0.97099999999999997</v>
      </c>
      <c r="L8648">
        <f ca="1">RAND()</f>
        <v>0.18138918231670165</v>
      </c>
    </row>
    <row r="8649" spans="1:12" x14ac:dyDescent="0.2">
      <c r="A8649" t="s">
        <v>8719</v>
      </c>
      <c r="B8649">
        <v>8</v>
      </c>
      <c r="C8649">
        <v>1</v>
      </c>
      <c r="D8649" s="1">
        <v>8626</v>
      </c>
      <c r="E8649" s="2">
        <v>1232.2860000000001</v>
      </c>
      <c r="F8649">
        <v>753</v>
      </c>
      <c r="G8649">
        <v>763.41200000000003</v>
      </c>
      <c r="H8649">
        <v>208.316</v>
      </c>
      <c r="I8649">
        <v>0.18099999999999999</v>
      </c>
      <c r="J8649">
        <v>34</v>
      </c>
      <c r="K8649">
        <v>1</v>
      </c>
      <c r="L8649">
        <f ca="1">RAND()</f>
        <v>0.43267849400702207</v>
      </c>
    </row>
    <row r="8650" spans="1:12" x14ac:dyDescent="0.2">
      <c r="A8650" t="s">
        <v>27153</v>
      </c>
      <c r="B8650">
        <v>8</v>
      </c>
      <c r="C8650">
        <v>1</v>
      </c>
      <c r="D8650" s="1">
        <v>11679</v>
      </c>
      <c r="E8650" s="2">
        <v>1668.4290000000001</v>
      </c>
      <c r="F8650" s="1">
        <v>2471</v>
      </c>
      <c r="G8650">
        <v>810.90599999999995</v>
      </c>
      <c r="H8650">
        <v>295.00400000000002</v>
      </c>
      <c r="I8650">
        <v>-5.7000000000000002E-2</v>
      </c>
      <c r="J8650">
        <v>32</v>
      </c>
      <c r="K8650">
        <v>1</v>
      </c>
      <c r="L8650">
        <f ca="1">RAND()</f>
        <v>0.65461317705167177</v>
      </c>
    </row>
    <row r="8651" spans="1:12" x14ac:dyDescent="0.2">
      <c r="A8651" t="s">
        <v>14975</v>
      </c>
      <c r="B8651">
        <v>4</v>
      </c>
      <c r="C8651">
        <v>3</v>
      </c>
      <c r="D8651" s="1">
        <v>3582</v>
      </c>
      <c r="E8651" s="2">
        <v>1194</v>
      </c>
      <c r="F8651" s="1">
        <v>1208</v>
      </c>
      <c r="G8651">
        <v>703.226</v>
      </c>
      <c r="H8651">
        <v>282.77600000000001</v>
      </c>
      <c r="I8651">
        <v>0.29299999999999998</v>
      </c>
      <c r="J8651">
        <v>31</v>
      </c>
      <c r="K8651">
        <v>0.91200000000000003</v>
      </c>
      <c r="L8651">
        <f ca="1">RAND()</f>
        <v>0.67687122850842674</v>
      </c>
    </row>
    <row r="8652" spans="1:12" x14ac:dyDescent="0.2">
      <c r="A8652" t="s">
        <v>24907</v>
      </c>
      <c r="B8652">
        <v>6</v>
      </c>
      <c r="C8652">
        <v>1</v>
      </c>
      <c r="D8652" s="1">
        <v>9650</v>
      </c>
      <c r="E8652" s="2">
        <v>1930</v>
      </c>
      <c r="F8652" s="1">
        <v>2103</v>
      </c>
      <c r="G8652">
        <v>705.76900000000001</v>
      </c>
      <c r="H8652">
        <v>206.249</v>
      </c>
      <c r="I8652">
        <v>8.5999999999999993E-2</v>
      </c>
      <c r="J8652">
        <v>26</v>
      </c>
      <c r="K8652">
        <v>0.78800000000000003</v>
      </c>
      <c r="L8652">
        <f ca="1">RAND()</f>
        <v>0.69742797200896545</v>
      </c>
    </row>
    <row r="8653" spans="1:12" x14ac:dyDescent="0.2">
      <c r="A8653" t="s">
        <v>17059</v>
      </c>
      <c r="B8653">
        <v>7</v>
      </c>
      <c r="C8653">
        <v>1</v>
      </c>
      <c r="D8653" s="1">
        <v>7911</v>
      </c>
      <c r="E8653" s="2">
        <v>1318.5</v>
      </c>
      <c r="F8653">
        <v>686</v>
      </c>
      <c r="G8653">
        <v>864.8</v>
      </c>
      <c r="H8653">
        <v>350.51100000000002</v>
      </c>
      <c r="I8653">
        <v>-0.34899999999999998</v>
      </c>
      <c r="J8653">
        <v>30</v>
      </c>
      <c r="K8653">
        <v>0.88200000000000001</v>
      </c>
      <c r="L8653">
        <f ca="1">RAND()</f>
        <v>0.34396144019302433</v>
      </c>
    </row>
    <row r="8654" spans="1:12" x14ac:dyDescent="0.2">
      <c r="A8654" t="s">
        <v>8093</v>
      </c>
      <c r="B8654">
        <v>7</v>
      </c>
      <c r="C8654">
        <v>1</v>
      </c>
      <c r="D8654" s="1">
        <v>14196</v>
      </c>
      <c r="E8654" s="2">
        <v>2366</v>
      </c>
      <c r="F8654" s="1">
        <v>1320</v>
      </c>
      <c r="G8654">
        <v>730.08799999999997</v>
      </c>
      <c r="H8654">
        <v>205.405</v>
      </c>
      <c r="I8654">
        <v>0.122</v>
      </c>
      <c r="J8654">
        <v>34</v>
      </c>
      <c r="K8654">
        <v>1</v>
      </c>
      <c r="L8654">
        <f ca="1">RAND()</f>
        <v>1.8047698845059634E-2</v>
      </c>
    </row>
    <row r="8655" spans="1:12" x14ac:dyDescent="0.2">
      <c r="A8655" t="s">
        <v>4659</v>
      </c>
      <c r="B8655">
        <v>6</v>
      </c>
      <c r="C8655">
        <v>6</v>
      </c>
      <c r="D8655" s="1">
        <v>7335</v>
      </c>
      <c r="E8655" s="2">
        <v>1467</v>
      </c>
      <c r="F8655" s="1">
        <v>1742</v>
      </c>
      <c r="G8655">
        <v>796.09699999999998</v>
      </c>
      <c r="H8655">
        <v>280.65600000000001</v>
      </c>
      <c r="I8655">
        <v>-9.0999999999999998E-2</v>
      </c>
      <c r="J8655">
        <v>31</v>
      </c>
      <c r="K8655">
        <v>0.93899999999999995</v>
      </c>
      <c r="L8655">
        <f ca="1">RAND()</f>
        <v>0.62265529745255999</v>
      </c>
    </row>
    <row r="8656" spans="1:12" x14ac:dyDescent="0.2">
      <c r="A8656" t="s">
        <v>17057</v>
      </c>
      <c r="B8656">
        <v>9</v>
      </c>
      <c r="C8656">
        <v>1</v>
      </c>
      <c r="D8656" s="1">
        <v>10017</v>
      </c>
      <c r="E8656" s="2">
        <v>1252.125</v>
      </c>
      <c r="F8656" s="1">
        <v>1290</v>
      </c>
      <c r="G8656">
        <v>783</v>
      </c>
      <c r="H8656">
        <v>206.34800000000001</v>
      </c>
      <c r="I8656">
        <v>2.8000000000000001E-2</v>
      </c>
      <c r="J8656">
        <v>24</v>
      </c>
      <c r="K8656">
        <v>0.75</v>
      </c>
      <c r="L8656">
        <f ca="1">RAND()</f>
        <v>0.75594759253875388</v>
      </c>
    </row>
    <row r="8657" spans="1:12" x14ac:dyDescent="0.2">
      <c r="A8657" t="s">
        <v>7158</v>
      </c>
      <c r="B8657">
        <v>7</v>
      </c>
      <c r="C8657">
        <v>2</v>
      </c>
      <c r="D8657" s="1">
        <v>12480</v>
      </c>
      <c r="E8657" s="2">
        <v>2080</v>
      </c>
      <c r="F8657" s="1">
        <v>2849</v>
      </c>
      <c r="G8657">
        <v>929.4</v>
      </c>
      <c r="H8657">
        <v>443.17200000000003</v>
      </c>
      <c r="I8657">
        <v>-0.23599999999999999</v>
      </c>
      <c r="J8657">
        <v>20</v>
      </c>
      <c r="K8657">
        <v>0.60599999999999998</v>
      </c>
      <c r="L8657">
        <f ca="1">RAND()</f>
        <v>0.15154633782695526</v>
      </c>
    </row>
    <row r="8658" spans="1:12" x14ac:dyDescent="0.2">
      <c r="A8658" t="s">
        <v>9436</v>
      </c>
      <c r="B8658">
        <v>5</v>
      </c>
      <c r="C8658">
        <v>2</v>
      </c>
      <c r="D8658" s="1">
        <v>7174</v>
      </c>
      <c r="E8658" s="2">
        <v>1793.5</v>
      </c>
      <c r="F8658" s="1">
        <v>1511</v>
      </c>
      <c r="G8658">
        <v>710.375</v>
      </c>
      <c r="H8658">
        <v>244.23</v>
      </c>
      <c r="I8658">
        <v>0.32900000000000001</v>
      </c>
      <c r="J8658">
        <v>32</v>
      </c>
      <c r="K8658">
        <v>0.97</v>
      </c>
      <c r="L8658">
        <f ca="1">RAND()</f>
        <v>0.71323286642765982</v>
      </c>
    </row>
    <row r="8659" spans="1:12" x14ac:dyDescent="0.2">
      <c r="A8659" t="s">
        <v>3392</v>
      </c>
      <c r="B8659">
        <v>6</v>
      </c>
      <c r="C8659">
        <v>1</v>
      </c>
      <c r="D8659" s="1">
        <v>4337</v>
      </c>
      <c r="E8659">
        <v>867.4</v>
      </c>
      <c r="F8659" s="1">
        <v>1400</v>
      </c>
      <c r="G8659">
        <v>824.41899999999998</v>
      </c>
      <c r="H8659">
        <v>230.48599999999999</v>
      </c>
      <c r="I8659">
        <v>-0.11899999999999999</v>
      </c>
      <c r="J8659">
        <v>31</v>
      </c>
      <c r="K8659">
        <v>0.91200000000000003</v>
      </c>
      <c r="L8659">
        <f ca="1">RAND()</f>
        <v>0.73360103887700978</v>
      </c>
    </row>
    <row r="8660" spans="1:12" x14ac:dyDescent="0.2">
      <c r="A8660" t="s">
        <v>7390</v>
      </c>
      <c r="B8660">
        <v>8</v>
      </c>
      <c r="C8660">
        <v>2</v>
      </c>
      <c r="D8660" s="1">
        <v>20816</v>
      </c>
      <c r="E8660" s="2">
        <v>2973.7139999999999</v>
      </c>
      <c r="F8660" s="1">
        <v>3487</v>
      </c>
      <c r="G8660">
        <v>912.96400000000006</v>
      </c>
      <c r="H8660">
        <v>253.333</v>
      </c>
      <c r="I8660">
        <v>-0.61299999999999999</v>
      </c>
      <c r="J8660">
        <v>28</v>
      </c>
      <c r="K8660">
        <v>0.82399999999999995</v>
      </c>
      <c r="L8660">
        <f ca="1">RAND()</f>
        <v>0.3657746539088037</v>
      </c>
    </row>
    <row r="8661" spans="1:12" x14ac:dyDescent="0.2">
      <c r="A8661" t="s">
        <v>24325</v>
      </c>
      <c r="B8661">
        <v>6</v>
      </c>
      <c r="C8661">
        <v>1</v>
      </c>
      <c r="D8661" s="1">
        <v>1879</v>
      </c>
      <c r="E8661">
        <v>375.8</v>
      </c>
      <c r="F8661">
        <v>504</v>
      </c>
      <c r="G8661">
        <v>739.226</v>
      </c>
      <c r="H8661">
        <v>166.31700000000001</v>
      </c>
      <c r="I8661">
        <v>0.23300000000000001</v>
      </c>
      <c r="J8661">
        <v>31</v>
      </c>
      <c r="K8661">
        <v>0.93899999999999995</v>
      </c>
      <c r="L8661">
        <f ca="1">RAND()</f>
        <v>0.94623046115673759</v>
      </c>
    </row>
    <row r="8662" spans="1:12" x14ac:dyDescent="0.2">
      <c r="A8662" t="s">
        <v>4061</v>
      </c>
      <c r="B8662">
        <v>6</v>
      </c>
      <c r="C8662">
        <v>0</v>
      </c>
      <c r="D8662" s="1">
        <v>9061</v>
      </c>
      <c r="E8662" s="2">
        <v>1812.2</v>
      </c>
      <c r="F8662" s="1">
        <v>1589</v>
      </c>
      <c r="G8662">
        <v>822.77800000000002</v>
      </c>
      <c r="H8662">
        <v>347.82400000000001</v>
      </c>
      <c r="I8662">
        <v>-2.1999999999999999E-2</v>
      </c>
      <c r="J8662">
        <v>27</v>
      </c>
      <c r="K8662">
        <v>0.81799999999999995</v>
      </c>
      <c r="L8662">
        <f ca="1">RAND()</f>
        <v>0.42036989909979006</v>
      </c>
    </row>
    <row r="8663" spans="1:12" x14ac:dyDescent="0.2">
      <c r="A8663" t="s">
        <v>1709</v>
      </c>
      <c r="B8663">
        <v>8</v>
      </c>
      <c r="C8663">
        <v>1</v>
      </c>
      <c r="D8663" s="1">
        <v>9923</v>
      </c>
      <c r="E8663" s="2">
        <v>1417.5709999999999</v>
      </c>
      <c r="F8663" s="1">
        <v>1552</v>
      </c>
      <c r="G8663">
        <v>747.29399999999998</v>
      </c>
      <c r="H8663">
        <v>165.441</v>
      </c>
      <c r="I8663">
        <v>0.01</v>
      </c>
      <c r="J8663">
        <v>34</v>
      </c>
      <c r="K8663">
        <v>1</v>
      </c>
      <c r="L8663">
        <f ca="1">RAND()</f>
        <v>0.92817971579522063</v>
      </c>
    </row>
    <row r="8664" spans="1:12" x14ac:dyDescent="0.2">
      <c r="A8664" t="s">
        <v>14210</v>
      </c>
      <c r="B8664">
        <v>5</v>
      </c>
      <c r="C8664">
        <v>4</v>
      </c>
      <c r="D8664" s="1">
        <v>8198</v>
      </c>
      <c r="E8664" s="2">
        <v>2049.5</v>
      </c>
      <c r="F8664">
        <v>975</v>
      </c>
      <c r="G8664">
        <v>761.5</v>
      </c>
      <c r="H8664">
        <v>273.178</v>
      </c>
      <c r="I8664">
        <v>2.4E-2</v>
      </c>
      <c r="J8664">
        <v>32</v>
      </c>
      <c r="K8664">
        <v>0.91400000000000003</v>
      </c>
      <c r="L8664">
        <f ca="1">RAND()</f>
        <v>0.66633689464275403</v>
      </c>
    </row>
    <row r="8665" spans="1:12" x14ac:dyDescent="0.2">
      <c r="A8665" t="s">
        <v>6060</v>
      </c>
      <c r="B8665">
        <v>7</v>
      </c>
      <c r="C8665">
        <v>1</v>
      </c>
      <c r="D8665" s="1">
        <v>13285</v>
      </c>
      <c r="E8665" s="2">
        <v>2214.1669999999999</v>
      </c>
      <c r="F8665" s="1">
        <v>3118</v>
      </c>
      <c r="G8665">
        <v>931</v>
      </c>
      <c r="H8665">
        <v>360.048</v>
      </c>
      <c r="I8665">
        <v>-0.35599999999999998</v>
      </c>
      <c r="J8665">
        <v>24</v>
      </c>
      <c r="K8665">
        <v>0.75</v>
      </c>
      <c r="L8665">
        <f ca="1">RAND()</f>
        <v>0.70919686226497747</v>
      </c>
    </row>
    <row r="8666" spans="1:12" x14ac:dyDescent="0.2">
      <c r="A8666" t="s">
        <v>15370</v>
      </c>
      <c r="B8666">
        <v>9</v>
      </c>
      <c r="C8666">
        <v>1</v>
      </c>
      <c r="D8666" s="1">
        <v>21577</v>
      </c>
      <c r="E8666" s="2">
        <v>2697.125</v>
      </c>
      <c r="F8666" s="1">
        <v>3328</v>
      </c>
      <c r="G8666">
        <v>806.06500000000005</v>
      </c>
      <c r="H8666">
        <v>205.09200000000001</v>
      </c>
      <c r="I8666">
        <v>-0.13600000000000001</v>
      </c>
      <c r="J8666">
        <v>31</v>
      </c>
      <c r="K8666">
        <v>0.93899999999999995</v>
      </c>
      <c r="L8666">
        <f ca="1">RAND()</f>
        <v>0.31940357336431202</v>
      </c>
    </row>
    <row r="8667" spans="1:12" x14ac:dyDescent="0.2">
      <c r="A8667" t="s">
        <v>10822</v>
      </c>
      <c r="B8667">
        <v>6</v>
      </c>
      <c r="C8667">
        <v>4</v>
      </c>
      <c r="D8667" s="1">
        <v>10185</v>
      </c>
      <c r="E8667" s="2">
        <v>2037</v>
      </c>
      <c r="F8667" s="1">
        <v>2523</v>
      </c>
      <c r="G8667">
        <v>809.09100000000001</v>
      </c>
      <c r="H8667">
        <v>395.61200000000002</v>
      </c>
      <c r="I8667">
        <v>0.214</v>
      </c>
      <c r="J8667">
        <v>33</v>
      </c>
      <c r="K8667">
        <v>1</v>
      </c>
      <c r="L8667">
        <f ca="1">RAND()</f>
        <v>0.19888520049373615</v>
      </c>
    </row>
    <row r="8668" spans="1:12" x14ac:dyDescent="0.2">
      <c r="A8668" t="s">
        <v>15590</v>
      </c>
      <c r="B8668">
        <v>8</v>
      </c>
      <c r="C8668">
        <v>2</v>
      </c>
      <c r="D8668" s="1">
        <v>17783</v>
      </c>
      <c r="E8668" s="2">
        <v>2540.4290000000001</v>
      </c>
      <c r="F8668" s="1">
        <v>2186</v>
      </c>
      <c r="G8668">
        <v>986.66700000000003</v>
      </c>
      <c r="H8668">
        <v>327.95499999999998</v>
      </c>
      <c r="I8668">
        <v>-0.503</v>
      </c>
      <c r="J8668">
        <v>30</v>
      </c>
      <c r="K8668">
        <v>0.93799999999999994</v>
      </c>
      <c r="L8668">
        <f ca="1">RAND()</f>
        <v>0.86364850830315021</v>
      </c>
    </row>
    <row r="8669" spans="1:12" x14ac:dyDescent="0.2">
      <c r="A8669" t="s">
        <v>1605</v>
      </c>
      <c r="B8669">
        <v>9</v>
      </c>
      <c r="C8669">
        <v>1</v>
      </c>
      <c r="D8669" s="1">
        <v>22909</v>
      </c>
      <c r="E8669" s="2">
        <v>2863.625</v>
      </c>
      <c r="F8669" s="1">
        <v>3164</v>
      </c>
      <c r="G8669">
        <v>761.75800000000004</v>
      </c>
      <c r="H8669">
        <v>206.34100000000001</v>
      </c>
      <c r="I8669">
        <v>-3.5000000000000003E-2</v>
      </c>
      <c r="J8669">
        <v>33</v>
      </c>
      <c r="K8669">
        <v>1</v>
      </c>
      <c r="L8669">
        <f ca="1">RAND()</f>
        <v>0.75734759506342386</v>
      </c>
    </row>
    <row r="8670" spans="1:12" x14ac:dyDescent="0.2">
      <c r="A8670" t="s">
        <v>15745</v>
      </c>
      <c r="B8670">
        <v>5</v>
      </c>
      <c r="C8670">
        <v>3</v>
      </c>
      <c r="D8670" s="1">
        <v>10199</v>
      </c>
      <c r="E8670" s="2">
        <v>2549.75</v>
      </c>
      <c r="F8670" s="1">
        <v>2099</v>
      </c>
      <c r="G8670">
        <v>776.07100000000003</v>
      </c>
      <c r="H8670">
        <v>206.12</v>
      </c>
      <c r="I8670">
        <v>-2.5000000000000001E-2</v>
      </c>
      <c r="J8670">
        <v>28</v>
      </c>
      <c r="K8670">
        <v>0.875</v>
      </c>
      <c r="L8670">
        <f ca="1">RAND()</f>
        <v>4.6905686252824874E-2</v>
      </c>
    </row>
    <row r="8671" spans="1:12" x14ac:dyDescent="0.2">
      <c r="A8671" t="s">
        <v>19045</v>
      </c>
      <c r="B8671">
        <v>6</v>
      </c>
      <c r="C8671">
        <v>2</v>
      </c>
      <c r="D8671" s="1">
        <v>6058</v>
      </c>
      <c r="E8671" s="2">
        <v>1211.5999999999999</v>
      </c>
      <c r="F8671" s="1">
        <v>2169</v>
      </c>
      <c r="G8671">
        <v>854.875</v>
      </c>
      <c r="H8671">
        <v>297.33600000000001</v>
      </c>
      <c r="I8671">
        <v>-0.193</v>
      </c>
      <c r="J8671">
        <v>32</v>
      </c>
      <c r="K8671">
        <v>0.91400000000000003</v>
      </c>
      <c r="L8671">
        <f ca="1">RAND()</f>
        <v>0.88549093689558422</v>
      </c>
    </row>
    <row r="8672" spans="1:12" x14ac:dyDescent="0.2">
      <c r="A8672" t="s">
        <v>7863</v>
      </c>
      <c r="B8672">
        <v>8</v>
      </c>
      <c r="C8672">
        <v>1</v>
      </c>
      <c r="D8672" s="1">
        <v>7653</v>
      </c>
      <c r="E8672" s="2">
        <v>1093.2860000000001</v>
      </c>
      <c r="F8672">
        <v>922</v>
      </c>
      <c r="G8672">
        <v>749.09400000000005</v>
      </c>
      <c r="H8672">
        <v>251.88300000000001</v>
      </c>
      <c r="I8672">
        <v>0.18</v>
      </c>
      <c r="J8672">
        <v>32</v>
      </c>
      <c r="K8672">
        <v>0.94099999999999995</v>
      </c>
      <c r="L8672">
        <f ca="1">RAND()</f>
        <v>0.58901501786599908</v>
      </c>
    </row>
    <row r="8673" spans="1:12" x14ac:dyDescent="0.2">
      <c r="A8673" t="s">
        <v>13330</v>
      </c>
      <c r="B8673">
        <v>5</v>
      </c>
      <c r="C8673">
        <v>1</v>
      </c>
      <c r="D8673" s="1">
        <v>7152</v>
      </c>
      <c r="E8673" s="2">
        <v>1788</v>
      </c>
      <c r="F8673">
        <v>957</v>
      </c>
      <c r="G8673">
        <v>766.85699999999997</v>
      </c>
      <c r="H8673">
        <v>217.03800000000001</v>
      </c>
      <c r="I8673">
        <v>-4.9000000000000002E-2</v>
      </c>
      <c r="J8673">
        <v>28</v>
      </c>
      <c r="K8673">
        <v>0.84799999999999998</v>
      </c>
      <c r="L8673">
        <f ca="1">RAND()</f>
        <v>0.61479082768262494</v>
      </c>
    </row>
    <row r="8674" spans="1:12" x14ac:dyDescent="0.2">
      <c r="A8674" t="s">
        <v>12960</v>
      </c>
      <c r="B8674">
        <v>4</v>
      </c>
      <c r="C8674">
        <v>6</v>
      </c>
      <c r="D8674" s="1">
        <v>3106</v>
      </c>
      <c r="E8674" s="2">
        <v>1035.3330000000001</v>
      </c>
      <c r="F8674">
        <v>220</v>
      </c>
      <c r="G8674">
        <v>709.452</v>
      </c>
      <c r="H8674">
        <v>197.892</v>
      </c>
      <c r="I8674">
        <v>0.27700000000000002</v>
      </c>
      <c r="J8674">
        <v>31</v>
      </c>
      <c r="K8674">
        <v>0.93899999999999995</v>
      </c>
      <c r="L8674">
        <f ca="1">RAND()</f>
        <v>0.56355717842765629</v>
      </c>
    </row>
    <row r="8675" spans="1:12" x14ac:dyDescent="0.2">
      <c r="A8675" t="s">
        <v>21688</v>
      </c>
      <c r="B8675">
        <v>8</v>
      </c>
      <c r="C8675">
        <v>1</v>
      </c>
      <c r="D8675" s="1">
        <v>17168</v>
      </c>
      <c r="E8675" s="2">
        <v>2452.5709999999999</v>
      </c>
      <c r="F8675" s="1">
        <v>2878</v>
      </c>
      <c r="G8675">
        <v>856.625</v>
      </c>
      <c r="H8675">
        <v>256.09399999999999</v>
      </c>
      <c r="I8675">
        <v>-0.19400000000000001</v>
      </c>
      <c r="J8675">
        <v>24</v>
      </c>
      <c r="K8675">
        <v>0.75</v>
      </c>
      <c r="L8675">
        <f ca="1">RAND()</f>
        <v>0.56713207221184403</v>
      </c>
    </row>
    <row r="8676" spans="1:12" x14ac:dyDescent="0.2">
      <c r="A8676" t="s">
        <v>11671</v>
      </c>
      <c r="B8676">
        <v>4</v>
      </c>
      <c r="C8676">
        <v>8</v>
      </c>
      <c r="D8676" s="1">
        <v>9968</v>
      </c>
      <c r="E8676" s="2">
        <v>3322.6669999999999</v>
      </c>
      <c r="F8676" s="1">
        <v>1346</v>
      </c>
      <c r="G8676">
        <v>786.18499999999995</v>
      </c>
      <c r="H8676">
        <v>214.791</v>
      </c>
      <c r="I8676">
        <v>-0.109</v>
      </c>
      <c r="J8676">
        <v>27</v>
      </c>
      <c r="K8676">
        <v>0.81799999999999995</v>
      </c>
      <c r="L8676">
        <f ca="1">RAND()</f>
        <v>0.2226523428734577</v>
      </c>
    </row>
    <row r="8677" spans="1:12" x14ac:dyDescent="0.2">
      <c r="A8677" t="s">
        <v>7869</v>
      </c>
      <c r="B8677">
        <v>8</v>
      </c>
      <c r="C8677">
        <v>1</v>
      </c>
      <c r="D8677" s="1">
        <v>26020</v>
      </c>
      <c r="E8677" s="2">
        <v>3717.143</v>
      </c>
      <c r="F8677" s="1">
        <v>2385</v>
      </c>
      <c r="G8677">
        <v>834.29600000000005</v>
      </c>
      <c r="H8677">
        <v>241.947</v>
      </c>
      <c r="I8677">
        <v>-0.14599999999999999</v>
      </c>
      <c r="J8677">
        <v>27</v>
      </c>
      <c r="K8677">
        <v>0.9</v>
      </c>
      <c r="L8677">
        <f ca="1">RAND()</f>
        <v>0.41153622956654723</v>
      </c>
    </row>
    <row r="8678" spans="1:12" x14ac:dyDescent="0.2">
      <c r="A8678" t="s">
        <v>10613</v>
      </c>
      <c r="B8678">
        <v>7</v>
      </c>
      <c r="C8678">
        <v>1</v>
      </c>
      <c r="D8678" s="1">
        <v>10589</v>
      </c>
      <c r="E8678" s="2">
        <v>1764.8330000000001</v>
      </c>
      <c r="F8678" s="1">
        <v>1742</v>
      </c>
      <c r="G8678">
        <v>746.97</v>
      </c>
      <c r="H8678">
        <v>209.99799999999999</v>
      </c>
      <c r="I8678">
        <v>0.127</v>
      </c>
      <c r="J8678">
        <v>33</v>
      </c>
      <c r="K8678">
        <v>1</v>
      </c>
      <c r="L8678">
        <f ca="1">RAND()</f>
        <v>0.57156549895956055</v>
      </c>
    </row>
    <row r="8679" spans="1:12" x14ac:dyDescent="0.2">
      <c r="A8679" t="s">
        <v>7584</v>
      </c>
      <c r="B8679">
        <v>8</v>
      </c>
      <c r="C8679">
        <v>1</v>
      </c>
      <c r="D8679" s="1">
        <v>11793</v>
      </c>
      <c r="E8679" s="2">
        <v>1684.7139999999999</v>
      </c>
      <c r="F8679" s="1">
        <v>2046</v>
      </c>
      <c r="G8679">
        <v>736.97</v>
      </c>
      <c r="H8679">
        <v>213.66</v>
      </c>
      <c r="I8679">
        <v>0.192</v>
      </c>
      <c r="J8679">
        <v>33</v>
      </c>
      <c r="K8679">
        <v>1</v>
      </c>
      <c r="L8679">
        <f ca="1">RAND()</f>
        <v>0.89476182067941845</v>
      </c>
    </row>
    <row r="8680" spans="1:12" x14ac:dyDescent="0.2">
      <c r="A8680" t="s">
        <v>20447</v>
      </c>
      <c r="B8680">
        <v>7</v>
      </c>
      <c r="C8680">
        <v>2</v>
      </c>
      <c r="D8680" s="1">
        <v>15371</v>
      </c>
      <c r="E8680" s="2">
        <v>2561.8330000000001</v>
      </c>
      <c r="F8680" s="1">
        <v>2558</v>
      </c>
      <c r="G8680">
        <v>769.35500000000002</v>
      </c>
      <c r="H8680">
        <v>276.26900000000001</v>
      </c>
      <c r="I8680">
        <v>0.16300000000000001</v>
      </c>
      <c r="J8680">
        <v>31</v>
      </c>
      <c r="K8680">
        <v>0.96899999999999997</v>
      </c>
      <c r="L8680">
        <f ca="1">RAND()</f>
        <v>0.58058193808718039</v>
      </c>
    </row>
    <row r="8681" spans="1:12" x14ac:dyDescent="0.2">
      <c r="A8681" t="s">
        <v>23922</v>
      </c>
      <c r="B8681">
        <v>7</v>
      </c>
      <c r="C8681">
        <v>1</v>
      </c>
      <c r="D8681" s="1">
        <v>18997</v>
      </c>
      <c r="E8681" s="2">
        <v>3166.1669999999999</v>
      </c>
      <c r="F8681" s="1">
        <v>1973</v>
      </c>
      <c r="G8681">
        <v>814.15200000000004</v>
      </c>
      <c r="H8681">
        <v>225.934</v>
      </c>
      <c r="I8681">
        <v>-0.20899999999999999</v>
      </c>
      <c r="J8681">
        <v>33</v>
      </c>
      <c r="K8681">
        <v>1</v>
      </c>
      <c r="L8681">
        <f ca="1">RAND()</f>
        <v>5.9510260180142716E-2</v>
      </c>
    </row>
    <row r="8682" spans="1:12" x14ac:dyDescent="0.2">
      <c r="A8682" t="s">
        <v>16468</v>
      </c>
      <c r="B8682">
        <v>9</v>
      </c>
      <c r="C8682">
        <v>1</v>
      </c>
      <c r="D8682" s="1">
        <v>16319</v>
      </c>
      <c r="E8682" s="2">
        <v>2039.875</v>
      </c>
      <c r="F8682" s="1">
        <v>2392</v>
      </c>
      <c r="G8682">
        <v>882.78099999999995</v>
      </c>
      <c r="H8682">
        <v>317.73899999999998</v>
      </c>
      <c r="I8682">
        <v>-0.19900000000000001</v>
      </c>
      <c r="J8682">
        <v>32</v>
      </c>
      <c r="K8682">
        <v>0.97</v>
      </c>
      <c r="L8682">
        <f ca="1">RAND()</f>
        <v>0.1886885830260201</v>
      </c>
    </row>
    <row r="8683" spans="1:12" x14ac:dyDescent="0.2">
      <c r="A8683" t="s">
        <v>9369</v>
      </c>
      <c r="B8683">
        <v>7</v>
      </c>
      <c r="C8683">
        <v>1</v>
      </c>
      <c r="D8683" s="1">
        <v>11248</v>
      </c>
      <c r="E8683" s="2">
        <v>1874.6669999999999</v>
      </c>
      <c r="F8683" s="1">
        <v>2056</v>
      </c>
      <c r="G8683">
        <v>698.39400000000001</v>
      </c>
      <c r="H8683">
        <v>175.797</v>
      </c>
      <c r="I8683">
        <v>0.26</v>
      </c>
      <c r="J8683">
        <v>33</v>
      </c>
      <c r="K8683">
        <v>0.97099999999999997</v>
      </c>
      <c r="L8683">
        <f ca="1">RAND()</f>
        <v>0.1960454597572624</v>
      </c>
    </row>
    <row r="8684" spans="1:12" x14ac:dyDescent="0.2">
      <c r="A8684" t="s">
        <v>1440</v>
      </c>
      <c r="B8684">
        <v>9</v>
      </c>
      <c r="C8684">
        <v>1</v>
      </c>
      <c r="D8684" s="1">
        <v>14886</v>
      </c>
      <c r="E8684" s="2">
        <v>1860.75</v>
      </c>
      <c r="F8684" s="1">
        <v>1315</v>
      </c>
      <c r="G8684">
        <v>834</v>
      </c>
      <c r="H8684">
        <v>231.03899999999999</v>
      </c>
      <c r="I8684">
        <v>-0.312</v>
      </c>
      <c r="J8684">
        <v>28</v>
      </c>
      <c r="K8684">
        <v>0.90300000000000002</v>
      </c>
      <c r="L8684">
        <f ca="1">RAND()</f>
        <v>0.70912425467040163</v>
      </c>
    </row>
    <row r="8685" spans="1:12" x14ac:dyDescent="0.2">
      <c r="A8685" t="s">
        <v>15699</v>
      </c>
      <c r="B8685">
        <v>8</v>
      </c>
      <c r="C8685">
        <v>1</v>
      </c>
      <c r="D8685" s="1">
        <v>14068</v>
      </c>
      <c r="E8685" s="2">
        <v>2009.7139999999999</v>
      </c>
      <c r="F8685" s="1">
        <v>2113</v>
      </c>
      <c r="G8685">
        <v>761.40599999999995</v>
      </c>
      <c r="H8685">
        <v>326.5</v>
      </c>
      <c r="I8685">
        <v>0.22900000000000001</v>
      </c>
      <c r="J8685">
        <v>32</v>
      </c>
      <c r="K8685">
        <v>0.97</v>
      </c>
      <c r="L8685">
        <f ca="1">RAND()</f>
        <v>0.22012960959521666</v>
      </c>
    </row>
    <row r="8686" spans="1:12" x14ac:dyDescent="0.2">
      <c r="A8686" t="s">
        <v>18681</v>
      </c>
      <c r="B8686">
        <v>9</v>
      </c>
      <c r="C8686">
        <v>1</v>
      </c>
      <c r="D8686" s="1">
        <v>11561</v>
      </c>
      <c r="E8686" s="2">
        <v>1445.125</v>
      </c>
      <c r="F8686" s="1">
        <v>2170</v>
      </c>
      <c r="G8686">
        <v>728.548</v>
      </c>
      <c r="H8686">
        <v>183.86699999999999</v>
      </c>
      <c r="I8686">
        <v>3.0000000000000001E-3</v>
      </c>
      <c r="J8686">
        <v>31</v>
      </c>
      <c r="K8686">
        <v>0.91200000000000003</v>
      </c>
      <c r="L8686">
        <f ca="1">RAND()</f>
        <v>0.29500743065603274</v>
      </c>
    </row>
    <row r="8687" spans="1:12" x14ac:dyDescent="0.2">
      <c r="A8687" t="s">
        <v>20094</v>
      </c>
      <c r="B8687">
        <v>9</v>
      </c>
      <c r="C8687">
        <v>1</v>
      </c>
      <c r="D8687" s="1">
        <v>14649</v>
      </c>
      <c r="E8687" s="2">
        <v>1831.125</v>
      </c>
      <c r="F8687" s="1">
        <v>2831</v>
      </c>
      <c r="G8687">
        <v>799.42399999999998</v>
      </c>
      <c r="H8687">
        <v>259.34899999999999</v>
      </c>
      <c r="I8687">
        <v>-0.13400000000000001</v>
      </c>
      <c r="J8687">
        <v>33</v>
      </c>
      <c r="K8687">
        <v>0.97099999999999997</v>
      </c>
      <c r="L8687">
        <f ca="1">RAND()</f>
        <v>8.5393773828651098E-2</v>
      </c>
    </row>
    <row r="8688" spans="1:12" x14ac:dyDescent="0.2">
      <c r="A8688" t="s">
        <v>14119</v>
      </c>
      <c r="B8688">
        <v>8</v>
      </c>
      <c r="C8688">
        <v>1</v>
      </c>
      <c r="D8688" s="1">
        <v>8828</v>
      </c>
      <c r="E8688" s="2">
        <v>1261.143</v>
      </c>
      <c r="F8688" s="1">
        <v>1085</v>
      </c>
      <c r="G8688">
        <v>858.5</v>
      </c>
      <c r="H8688">
        <v>295.91800000000001</v>
      </c>
      <c r="I8688">
        <v>-0.26700000000000002</v>
      </c>
      <c r="J8688">
        <v>32</v>
      </c>
      <c r="K8688">
        <v>0.94099999999999995</v>
      </c>
      <c r="L8688">
        <f ca="1">RAND()</f>
        <v>0.65460735677142967</v>
      </c>
    </row>
    <row r="8689" spans="1:12" x14ac:dyDescent="0.2">
      <c r="A8689" t="s">
        <v>19478</v>
      </c>
      <c r="B8689">
        <v>8</v>
      </c>
      <c r="C8689">
        <v>2</v>
      </c>
      <c r="D8689" s="1">
        <v>11491</v>
      </c>
      <c r="E8689" s="2">
        <v>1641.5709999999999</v>
      </c>
      <c r="F8689" s="1">
        <v>1722</v>
      </c>
      <c r="G8689">
        <v>957.63599999999997</v>
      </c>
      <c r="H8689">
        <v>258.06799999999998</v>
      </c>
      <c r="I8689">
        <v>-0.74099999999999999</v>
      </c>
      <c r="J8689">
        <v>22</v>
      </c>
      <c r="K8689">
        <v>0.68799999999999994</v>
      </c>
      <c r="L8689">
        <f ca="1">RAND()</f>
        <v>4.0366226375143643E-4</v>
      </c>
    </row>
    <row r="8690" spans="1:12" x14ac:dyDescent="0.2">
      <c r="A8690" t="s">
        <v>21514</v>
      </c>
      <c r="B8690">
        <v>5</v>
      </c>
      <c r="C8690">
        <v>0</v>
      </c>
      <c r="D8690" s="1">
        <v>9357</v>
      </c>
      <c r="E8690" s="2">
        <v>2339.25</v>
      </c>
      <c r="F8690" s="1">
        <v>1277</v>
      </c>
      <c r="G8690">
        <v>712.75900000000001</v>
      </c>
      <c r="H8690">
        <v>188.024</v>
      </c>
      <c r="I8690">
        <v>0.246</v>
      </c>
      <c r="J8690">
        <v>29</v>
      </c>
      <c r="K8690">
        <v>0.875</v>
      </c>
      <c r="L8690">
        <f ca="1">RAND()</f>
        <v>0.44353963145450137</v>
      </c>
    </row>
    <row r="8691" spans="1:12" x14ac:dyDescent="0.2">
      <c r="A8691" t="s">
        <v>16287</v>
      </c>
      <c r="B8691">
        <v>6</v>
      </c>
      <c r="C8691">
        <v>3</v>
      </c>
      <c r="D8691" s="1">
        <v>16185</v>
      </c>
      <c r="E8691" s="2">
        <v>3237</v>
      </c>
      <c r="F8691" s="1">
        <v>2043</v>
      </c>
      <c r="G8691">
        <v>698.06500000000005</v>
      </c>
      <c r="H8691">
        <v>182.58699999999999</v>
      </c>
      <c r="I8691">
        <v>0.3</v>
      </c>
      <c r="J8691">
        <v>31</v>
      </c>
      <c r="K8691">
        <v>0.91200000000000003</v>
      </c>
      <c r="L8691">
        <f ca="1">RAND()</f>
        <v>0.76044088454294723</v>
      </c>
    </row>
    <row r="8692" spans="1:12" x14ac:dyDescent="0.2">
      <c r="A8692" t="s">
        <v>16214</v>
      </c>
      <c r="B8692">
        <v>4</v>
      </c>
      <c r="C8692">
        <v>1</v>
      </c>
      <c r="D8692" s="1">
        <v>3459</v>
      </c>
      <c r="E8692" s="2">
        <v>1153</v>
      </c>
      <c r="F8692">
        <v>361</v>
      </c>
      <c r="G8692">
        <v>746.58600000000001</v>
      </c>
      <c r="H8692">
        <v>254.44</v>
      </c>
      <c r="I8692">
        <v>0.251</v>
      </c>
      <c r="J8692">
        <v>29</v>
      </c>
      <c r="K8692">
        <v>0.85299999999999998</v>
      </c>
      <c r="L8692">
        <f ca="1">RAND()</f>
        <v>0.63040701791734888</v>
      </c>
    </row>
    <row r="8693" spans="1:12" x14ac:dyDescent="0.2">
      <c r="A8693" t="s">
        <v>25639</v>
      </c>
      <c r="B8693">
        <v>7</v>
      </c>
      <c r="C8693">
        <v>1</v>
      </c>
      <c r="D8693" s="1">
        <v>14988</v>
      </c>
      <c r="E8693" s="2">
        <v>2498</v>
      </c>
      <c r="F8693" s="1">
        <v>2629</v>
      </c>
      <c r="G8693">
        <v>718.09100000000001</v>
      </c>
      <c r="H8693">
        <v>153.86500000000001</v>
      </c>
      <c r="I8693">
        <v>0.188</v>
      </c>
      <c r="J8693">
        <v>33</v>
      </c>
      <c r="K8693">
        <v>0.97099999999999997</v>
      </c>
      <c r="L8693">
        <f ca="1">RAND()</f>
        <v>0.15313793696019973</v>
      </c>
    </row>
    <row r="8694" spans="1:12" x14ac:dyDescent="0.2">
      <c r="A8694" t="s">
        <v>12867</v>
      </c>
      <c r="B8694">
        <v>9</v>
      </c>
      <c r="C8694">
        <v>1</v>
      </c>
      <c r="D8694" s="1">
        <v>23703</v>
      </c>
      <c r="E8694" s="2">
        <v>2962.875</v>
      </c>
      <c r="F8694" s="1">
        <v>3898</v>
      </c>
      <c r="G8694" s="2">
        <v>1016.316</v>
      </c>
      <c r="H8694">
        <v>337.28300000000002</v>
      </c>
      <c r="I8694">
        <v>-0.86699999999999999</v>
      </c>
      <c r="J8694">
        <v>19</v>
      </c>
      <c r="K8694">
        <v>0.63300000000000001</v>
      </c>
      <c r="L8694">
        <f ca="1">RAND()</f>
        <v>0.83904266329469013</v>
      </c>
    </row>
    <row r="8695" spans="1:12" x14ac:dyDescent="0.2">
      <c r="A8695" t="s">
        <v>2434</v>
      </c>
      <c r="B8695">
        <v>6</v>
      </c>
      <c r="C8695">
        <v>1</v>
      </c>
      <c r="D8695" s="1">
        <v>5991</v>
      </c>
      <c r="E8695" s="2">
        <v>1198.2</v>
      </c>
      <c r="F8695">
        <v>956</v>
      </c>
      <c r="G8695">
        <v>686.45500000000004</v>
      </c>
      <c r="H8695">
        <v>124.474</v>
      </c>
      <c r="I8695">
        <v>0.23200000000000001</v>
      </c>
      <c r="J8695">
        <v>33</v>
      </c>
      <c r="K8695">
        <v>0.94299999999999995</v>
      </c>
      <c r="L8695">
        <f ca="1">RAND()</f>
        <v>0.3019813630979139</v>
      </c>
    </row>
    <row r="8696" spans="1:12" x14ac:dyDescent="0.2">
      <c r="A8696" t="s">
        <v>5778</v>
      </c>
      <c r="B8696">
        <v>6</v>
      </c>
      <c r="C8696">
        <v>1</v>
      </c>
      <c r="D8696" s="1">
        <v>4902</v>
      </c>
      <c r="E8696">
        <v>980.4</v>
      </c>
      <c r="F8696">
        <v>930</v>
      </c>
      <c r="G8696">
        <v>835.17899999999997</v>
      </c>
      <c r="H8696">
        <v>293.85500000000002</v>
      </c>
      <c r="I8696">
        <v>1.2999999999999999E-2</v>
      </c>
      <c r="J8696">
        <v>28</v>
      </c>
      <c r="K8696">
        <v>0.84399999999999997</v>
      </c>
      <c r="L8696">
        <f ca="1">RAND()</f>
        <v>0.18008624928235872</v>
      </c>
    </row>
    <row r="8697" spans="1:12" x14ac:dyDescent="0.2">
      <c r="A8697" t="s">
        <v>26893</v>
      </c>
      <c r="B8697">
        <v>8</v>
      </c>
      <c r="C8697">
        <v>1</v>
      </c>
      <c r="D8697" s="1">
        <v>9539</v>
      </c>
      <c r="E8697" s="2">
        <v>1362.7139999999999</v>
      </c>
      <c r="F8697" s="1">
        <v>1573</v>
      </c>
      <c r="G8697">
        <v>688.36400000000003</v>
      </c>
      <c r="H8697">
        <v>134.83600000000001</v>
      </c>
      <c r="I8697">
        <v>0.19500000000000001</v>
      </c>
      <c r="J8697">
        <v>33</v>
      </c>
      <c r="K8697">
        <v>1</v>
      </c>
      <c r="L8697">
        <f ca="1">RAND()</f>
        <v>0.12454911598567331</v>
      </c>
    </row>
    <row r="8698" spans="1:12" x14ac:dyDescent="0.2">
      <c r="A8698" t="s">
        <v>10999</v>
      </c>
      <c r="B8698">
        <v>8</v>
      </c>
      <c r="C8698">
        <v>2</v>
      </c>
      <c r="D8698" s="1">
        <v>12149</v>
      </c>
      <c r="E8698" s="2">
        <v>1735.5709999999999</v>
      </c>
      <c r="F8698" s="1">
        <v>2588</v>
      </c>
      <c r="G8698">
        <v>857.07100000000003</v>
      </c>
      <c r="H8698">
        <v>319.26400000000001</v>
      </c>
      <c r="I8698">
        <v>-0.27900000000000003</v>
      </c>
      <c r="J8698">
        <v>28</v>
      </c>
      <c r="K8698">
        <v>0.8</v>
      </c>
      <c r="L8698">
        <f ca="1">RAND()</f>
        <v>6.14772547935305E-3</v>
      </c>
    </row>
    <row r="8699" spans="1:12" x14ac:dyDescent="0.2">
      <c r="A8699" t="s">
        <v>1733</v>
      </c>
      <c r="B8699">
        <v>4</v>
      </c>
      <c r="C8699">
        <v>13</v>
      </c>
      <c r="D8699" s="1">
        <v>5273</v>
      </c>
      <c r="E8699" s="2">
        <v>1757.6669999999999</v>
      </c>
      <c r="F8699" s="1">
        <v>1811</v>
      </c>
      <c r="G8699">
        <v>680.46699999999998</v>
      </c>
      <c r="H8699">
        <v>160.471</v>
      </c>
      <c r="I8699">
        <v>0.40200000000000002</v>
      </c>
      <c r="J8699">
        <v>30</v>
      </c>
      <c r="K8699">
        <v>0.90900000000000003</v>
      </c>
      <c r="L8699">
        <f ca="1">RAND()</f>
        <v>0.53496345800578926</v>
      </c>
    </row>
    <row r="8700" spans="1:12" x14ac:dyDescent="0.2">
      <c r="A8700" t="s">
        <v>6702</v>
      </c>
      <c r="B8700">
        <v>6</v>
      </c>
      <c r="C8700">
        <v>1</v>
      </c>
      <c r="D8700" s="1">
        <v>5187</v>
      </c>
      <c r="E8700" s="2">
        <v>1037.4000000000001</v>
      </c>
      <c r="F8700">
        <v>924</v>
      </c>
      <c r="G8700">
        <v>762.09699999999998</v>
      </c>
      <c r="H8700">
        <v>215.98</v>
      </c>
      <c r="I8700">
        <v>0.126</v>
      </c>
      <c r="J8700">
        <v>31</v>
      </c>
      <c r="K8700">
        <v>0.93899999999999995</v>
      </c>
      <c r="L8700">
        <f ca="1">RAND()</f>
        <v>0.99289862741222246</v>
      </c>
    </row>
    <row r="8701" spans="1:12" x14ac:dyDescent="0.2">
      <c r="A8701" t="s">
        <v>10261</v>
      </c>
      <c r="B8701">
        <v>8</v>
      </c>
      <c r="C8701">
        <v>1</v>
      </c>
      <c r="D8701" s="1">
        <v>10683</v>
      </c>
      <c r="E8701" s="2">
        <v>1526.143</v>
      </c>
      <c r="F8701" s="1">
        <v>1604</v>
      </c>
      <c r="G8701">
        <v>778.15599999999995</v>
      </c>
      <c r="H8701">
        <v>251.40899999999999</v>
      </c>
      <c r="I8701">
        <v>-4.2000000000000003E-2</v>
      </c>
      <c r="J8701">
        <v>32</v>
      </c>
      <c r="K8701">
        <v>0.94099999999999995</v>
      </c>
      <c r="L8701">
        <f ca="1">RAND()</f>
        <v>0.13707138154857412</v>
      </c>
    </row>
    <row r="8702" spans="1:12" x14ac:dyDescent="0.2">
      <c r="A8702" t="s">
        <v>690</v>
      </c>
      <c r="B8702">
        <v>5</v>
      </c>
      <c r="C8702">
        <v>1</v>
      </c>
      <c r="D8702" s="1">
        <v>5690</v>
      </c>
      <c r="E8702" s="2">
        <v>1422.5</v>
      </c>
      <c r="F8702">
        <v>738</v>
      </c>
      <c r="G8702">
        <v>741.31</v>
      </c>
      <c r="H8702">
        <v>368.78300000000002</v>
      </c>
      <c r="I8702">
        <v>0.23899999999999999</v>
      </c>
      <c r="J8702">
        <v>29</v>
      </c>
      <c r="K8702">
        <v>0.90600000000000003</v>
      </c>
      <c r="L8702">
        <f ca="1">RAND()</f>
        <v>0.7206382331944633</v>
      </c>
    </row>
    <row r="8703" spans="1:12" x14ac:dyDescent="0.2">
      <c r="A8703" t="s">
        <v>14464</v>
      </c>
      <c r="B8703">
        <v>5</v>
      </c>
      <c r="C8703">
        <v>0</v>
      </c>
      <c r="D8703" s="1">
        <v>6944</v>
      </c>
      <c r="E8703" s="2">
        <v>1736</v>
      </c>
      <c r="F8703" s="1">
        <v>1649</v>
      </c>
      <c r="G8703">
        <v>690.76499999999999</v>
      </c>
      <c r="H8703">
        <v>220.154</v>
      </c>
      <c r="I8703">
        <v>0.36899999999999999</v>
      </c>
      <c r="J8703">
        <v>34</v>
      </c>
      <c r="K8703">
        <v>1</v>
      </c>
      <c r="L8703">
        <f ca="1">RAND()</f>
        <v>0.20753509650053181</v>
      </c>
    </row>
    <row r="8704" spans="1:12" x14ac:dyDescent="0.2">
      <c r="A8704" t="s">
        <v>24013</v>
      </c>
      <c r="B8704">
        <v>7</v>
      </c>
      <c r="C8704">
        <v>1</v>
      </c>
      <c r="D8704" s="1">
        <v>10760</v>
      </c>
      <c r="E8704" s="2">
        <v>1793.3330000000001</v>
      </c>
      <c r="F8704" s="1">
        <v>1889</v>
      </c>
      <c r="G8704">
        <v>808</v>
      </c>
      <c r="H8704">
        <v>266.29300000000001</v>
      </c>
      <c r="I8704">
        <v>1.7000000000000001E-2</v>
      </c>
      <c r="J8704">
        <v>26</v>
      </c>
      <c r="K8704">
        <v>0.81200000000000006</v>
      </c>
      <c r="L8704">
        <f ca="1">RAND()</f>
        <v>0.87434781735584854</v>
      </c>
    </row>
    <row r="8705" spans="1:12" x14ac:dyDescent="0.2">
      <c r="A8705" t="s">
        <v>16926</v>
      </c>
      <c r="B8705">
        <v>9</v>
      </c>
      <c r="C8705">
        <v>1</v>
      </c>
      <c r="D8705" s="1">
        <v>15822</v>
      </c>
      <c r="E8705" s="2">
        <v>1977.75</v>
      </c>
      <c r="F8705" s="1">
        <v>1489</v>
      </c>
      <c r="G8705">
        <v>734.56700000000001</v>
      </c>
      <c r="H8705">
        <v>170.221</v>
      </c>
      <c r="I8705">
        <v>-2E-3</v>
      </c>
      <c r="J8705">
        <v>30</v>
      </c>
      <c r="K8705">
        <v>0.90900000000000003</v>
      </c>
      <c r="L8705">
        <f ca="1">RAND()</f>
        <v>0.26445089726245463</v>
      </c>
    </row>
    <row r="8706" spans="1:12" x14ac:dyDescent="0.2">
      <c r="A8706" t="s">
        <v>8489</v>
      </c>
      <c r="B8706">
        <v>6</v>
      </c>
      <c r="C8706">
        <v>1</v>
      </c>
      <c r="D8706" s="1">
        <v>11505</v>
      </c>
      <c r="E8706" s="2">
        <v>2301</v>
      </c>
      <c r="F8706" s="1">
        <v>1041</v>
      </c>
      <c r="G8706">
        <v>791.87099999999998</v>
      </c>
      <c r="H8706">
        <v>238.02799999999999</v>
      </c>
      <c r="I8706">
        <v>-2.9000000000000001E-2</v>
      </c>
      <c r="J8706">
        <v>31</v>
      </c>
      <c r="K8706">
        <v>0.96899999999999997</v>
      </c>
      <c r="L8706">
        <f ca="1">RAND()</f>
        <v>0.10636832505376725</v>
      </c>
    </row>
    <row r="8707" spans="1:12" x14ac:dyDescent="0.2">
      <c r="A8707" t="s">
        <v>27002</v>
      </c>
      <c r="B8707">
        <v>6</v>
      </c>
      <c r="C8707">
        <v>1</v>
      </c>
      <c r="D8707" s="1">
        <v>14354</v>
      </c>
      <c r="E8707" s="2">
        <v>2870.8</v>
      </c>
      <c r="F8707" s="1">
        <v>1448</v>
      </c>
      <c r="G8707">
        <v>865.77800000000002</v>
      </c>
      <c r="H8707">
        <v>401.334</v>
      </c>
      <c r="I8707">
        <v>-0.13700000000000001</v>
      </c>
      <c r="J8707">
        <v>27</v>
      </c>
      <c r="K8707">
        <v>0.84399999999999997</v>
      </c>
      <c r="L8707">
        <f ca="1">RAND()</f>
        <v>0.63477430376006128</v>
      </c>
    </row>
    <row r="8708" spans="1:12" x14ac:dyDescent="0.2">
      <c r="A8708" t="s">
        <v>5924</v>
      </c>
      <c r="B8708">
        <v>6</v>
      </c>
      <c r="C8708">
        <v>1</v>
      </c>
      <c r="D8708" s="1">
        <v>4886</v>
      </c>
      <c r="E8708">
        <v>977.2</v>
      </c>
      <c r="F8708">
        <v>870</v>
      </c>
      <c r="G8708">
        <v>727.20600000000002</v>
      </c>
      <c r="H8708">
        <v>216.67699999999999</v>
      </c>
      <c r="I8708">
        <v>0.155</v>
      </c>
      <c r="J8708">
        <v>34</v>
      </c>
      <c r="K8708">
        <v>1</v>
      </c>
      <c r="L8708">
        <f ca="1">RAND()</f>
        <v>0.61471044817696441</v>
      </c>
    </row>
    <row r="8709" spans="1:12" x14ac:dyDescent="0.2">
      <c r="A8709" t="s">
        <v>23534</v>
      </c>
      <c r="B8709">
        <v>5</v>
      </c>
      <c r="C8709">
        <v>2</v>
      </c>
      <c r="D8709" s="1">
        <v>5807</v>
      </c>
      <c r="E8709" s="2">
        <v>1451.75</v>
      </c>
      <c r="F8709">
        <v>895</v>
      </c>
      <c r="G8709">
        <v>740.51700000000005</v>
      </c>
      <c r="H8709">
        <v>184.55600000000001</v>
      </c>
      <c r="I8709">
        <v>-4.2000000000000003E-2</v>
      </c>
      <c r="J8709">
        <v>29</v>
      </c>
      <c r="K8709">
        <v>0.879</v>
      </c>
      <c r="L8709">
        <f ca="1">RAND()</f>
        <v>0.94619544907743192</v>
      </c>
    </row>
    <row r="8710" spans="1:12" x14ac:dyDescent="0.2">
      <c r="A8710" t="s">
        <v>20443</v>
      </c>
      <c r="B8710">
        <v>9</v>
      </c>
      <c r="C8710">
        <v>1</v>
      </c>
      <c r="D8710" s="1">
        <v>21441</v>
      </c>
      <c r="E8710" s="2">
        <v>2680.125</v>
      </c>
      <c r="F8710" s="1">
        <v>2091</v>
      </c>
      <c r="G8710">
        <v>746.31200000000001</v>
      </c>
      <c r="H8710">
        <v>267.79899999999998</v>
      </c>
      <c r="I8710">
        <v>5.0999999999999997E-2</v>
      </c>
      <c r="J8710">
        <v>32</v>
      </c>
      <c r="K8710">
        <v>0.94099999999999995</v>
      </c>
      <c r="L8710">
        <f ca="1">RAND()</f>
        <v>0.40412150866743812</v>
      </c>
    </row>
    <row r="8711" spans="1:12" x14ac:dyDescent="0.2">
      <c r="A8711" t="s">
        <v>4566</v>
      </c>
      <c r="B8711">
        <v>7</v>
      </c>
      <c r="C8711">
        <v>3</v>
      </c>
      <c r="D8711" s="1">
        <v>10595</v>
      </c>
      <c r="E8711" s="2">
        <v>1765.8330000000001</v>
      </c>
      <c r="F8711" s="1">
        <v>1926</v>
      </c>
      <c r="G8711">
        <v>769.125</v>
      </c>
      <c r="H8711">
        <v>293.81</v>
      </c>
      <c r="I8711">
        <v>-9.4E-2</v>
      </c>
      <c r="J8711">
        <v>32</v>
      </c>
      <c r="K8711">
        <v>0.97</v>
      </c>
      <c r="L8711">
        <f ca="1">RAND()</f>
        <v>0.26514733979478144</v>
      </c>
    </row>
    <row r="8712" spans="1:12" x14ac:dyDescent="0.2">
      <c r="A8712" t="s">
        <v>21481</v>
      </c>
      <c r="B8712">
        <v>7</v>
      </c>
      <c r="C8712">
        <v>3</v>
      </c>
      <c r="D8712" s="1">
        <v>18061</v>
      </c>
      <c r="E8712" s="2">
        <v>3010.1669999999999</v>
      </c>
      <c r="F8712" s="1">
        <v>2655</v>
      </c>
      <c r="G8712">
        <v>886.5</v>
      </c>
      <c r="H8712">
        <v>266.44499999999999</v>
      </c>
      <c r="I8712">
        <v>-0.316</v>
      </c>
      <c r="J8712">
        <v>8</v>
      </c>
      <c r="K8712">
        <v>0.24199999999999999</v>
      </c>
      <c r="L8712">
        <f ca="1">RAND()</f>
        <v>0.65920722624648931</v>
      </c>
    </row>
    <row r="8713" spans="1:12" x14ac:dyDescent="0.2">
      <c r="A8713" t="s">
        <v>26658</v>
      </c>
      <c r="B8713">
        <v>5</v>
      </c>
      <c r="C8713">
        <v>2</v>
      </c>
      <c r="D8713" s="1">
        <v>5384</v>
      </c>
      <c r="E8713" s="2">
        <v>1346</v>
      </c>
      <c r="F8713">
        <v>391</v>
      </c>
      <c r="G8713">
        <v>704.31</v>
      </c>
      <c r="H8713">
        <v>214.74299999999999</v>
      </c>
      <c r="I8713">
        <v>0.20300000000000001</v>
      </c>
      <c r="J8713">
        <v>29</v>
      </c>
      <c r="K8713">
        <v>0.879</v>
      </c>
      <c r="L8713">
        <f ca="1">RAND()</f>
        <v>0.44416627305697987</v>
      </c>
    </row>
    <row r="8714" spans="1:12" x14ac:dyDescent="0.2">
      <c r="A8714" t="s">
        <v>26109</v>
      </c>
      <c r="B8714">
        <v>6</v>
      </c>
      <c r="C8714">
        <v>1</v>
      </c>
      <c r="D8714" s="1">
        <v>6554</v>
      </c>
      <c r="E8714" s="2">
        <v>1310.8</v>
      </c>
      <c r="F8714">
        <v>796</v>
      </c>
      <c r="G8714">
        <v>725.18200000000002</v>
      </c>
      <c r="H8714">
        <v>253.476</v>
      </c>
      <c r="I8714">
        <v>0.1</v>
      </c>
      <c r="J8714">
        <v>33</v>
      </c>
      <c r="K8714">
        <v>1</v>
      </c>
      <c r="L8714">
        <f ca="1">RAND()</f>
        <v>0.81882111150690184</v>
      </c>
    </row>
    <row r="8715" spans="1:12" x14ac:dyDescent="0.2">
      <c r="A8715" t="s">
        <v>9263</v>
      </c>
      <c r="B8715">
        <v>7</v>
      </c>
      <c r="C8715">
        <v>3</v>
      </c>
      <c r="D8715" s="1">
        <v>14840</v>
      </c>
      <c r="E8715" s="2">
        <v>2473.3330000000001</v>
      </c>
      <c r="F8715" s="1">
        <v>2113</v>
      </c>
      <c r="G8715">
        <v>761.48500000000001</v>
      </c>
      <c r="H8715">
        <v>253.51599999999999</v>
      </c>
      <c r="I8715">
        <v>0.109</v>
      </c>
      <c r="J8715">
        <v>33</v>
      </c>
      <c r="K8715">
        <v>0.97099999999999997</v>
      </c>
      <c r="L8715">
        <f ca="1">RAND()</f>
        <v>0.16060917731592472</v>
      </c>
    </row>
    <row r="8716" spans="1:12" x14ac:dyDescent="0.2">
      <c r="A8716" t="s">
        <v>13363</v>
      </c>
      <c r="B8716">
        <v>5</v>
      </c>
      <c r="C8716">
        <v>2</v>
      </c>
      <c r="D8716" s="1">
        <v>7111</v>
      </c>
      <c r="E8716" s="2">
        <v>1777.75</v>
      </c>
      <c r="F8716" s="1">
        <v>1689</v>
      </c>
      <c r="G8716">
        <v>722.10299999999995</v>
      </c>
      <c r="H8716">
        <v>219.23500000000001</v>
      </c>
      <c r="I8716">
        <v>9.7000000000000003E-2</v>
      </c>
      <c r="J8716">
        <v>29</v>
      </c>
      <c r="K8716">
        <v>0.90600000000000003</v>
      </c>
      <c r="L8716">
        <f ca="1">RAND()</f>
        <v>0.68567635540261829</v>
      </c>
    </row>
    <row r="8717" spans="1:12" x14ac:dyDescent="0.2">
      <c r="A8717" t="s">
        <v>7703</v>
      </c>
      <c r="B8717">
        <v>6</v>
      </c>
      <c r="C8717">
        <v>1</v>
      </c>
      <c r="D8717" t="s">
        <v>190</v>
      </c>
      <c r="E8717" t="s">
        <v>190</v>
      </c>
      <c r="F8717">
        <v>521</v>
      </c>
      <c r="G8717">
        <v>801.10299999999995</v>
      </c>
      <c r="H8717">
        <v>290.82100000000003</v>
      </c>
      <c r="I8717">
        <v>-0.252</v>
      </c>
      <c r="J8717">
        <v>29</v>
      </c>
      <c r="K8717">
        <v>0.93500000000000005</v>
      </c>
      <c r="L8717">
        <f ca="1">RAND()</f>
        <v>0.68929700701485142</v>
      </c>
    </row>
    <row r="8718" spans="1:12" x14ac:dyDescent="0.2">
      <c r="A8718" t="s">
        <v>11523</v>
      </c>
      <c r="B8718">
        <v>8</v>
      </c>
      <c r="C8718">
        <v>1</v>
      </c>
      <c r="D8718" s="1">
        <v>17931</v>
      </c>
      <c r="E8718" s="2">
        <v>2561.5709999999999</v>
      </c>
      <c r="F8718" s="1">
        <v>2595</v>
      </c>
      <c r="G8718">
        <v>938.10299999999995</v>
      </c>
      <c r="H8718">
        <v>345.99099999999999</v>
      </c>
      <c r="I8718">
        <v>-0.498</v>
      </c>
      <c r="J8718">
        <v>29</v>
      </c>
      <c r="K8718">
        <v>0.90600000000000003</v>
      </c>
      <c r="L8718">
        <f ca="1">RAND()</f>
        <v>0.41622482792821225</v>
      </c>
    </row>
    <row r="8719" spans="1:12" x14ac:dyDescent="0.2">
      <c r="A8719" t="s">
        <v>11097</v>
      </c>
      <c r="B8719">
        <v>5</v>
      </c>
      <c r="C8719">
        <v>2</v>
      </c>
      <c r="D8719" s="1">
        <v>1660</v>
      </c>
      <c r="E8719">
        <v>415</v>
      </c>
      <c r="F8719">
        <v>465</v>
      </c>
      <c r="G8719">
        <v>847.93799999999999</v>
      </c>
      <c r="H8719">
        <v>326.267</v>
      </c>
      <c r="I8719">
        <v>1.2E-2</v>
      </c>
      <c r="J8719">
        <v>32</v>
      </c>
      <c r="K8719">
        <v>1</v>
      </c>
      <c r="L8719">
        <f ca="1">RAND()</f>
        <v>0.56674812026160715</v>
      </c>
    </row>
    <row r="8720" spans="1:12" x14ac:dyDescent="0.2">
      <c r="A8720" t="s">
        <v>15506</v>
      </c>
      <c r="B8720">
        <v>8</v>
      </c>
      <c r="C8720">
        <v>3</v>
      </c>
      <c r="D8720" s="1">
        <v>15532</v>
      </c>
      <c r="E8720" s="2">
        <v>2218.857</v>
      </c>
      <c r="F8720" s="1">
        <v>1947</v>
      </c>
      <c r="G8720">
        <v>730.11800000000005</v>
      </c>
      <c r="H8720">
        <v>145.81100000000001</v>
      </c>
      <c r="I8720">
        <v>0.14499999999999999</v>
      </c>
      <c r="J8720">
        <v>34</v>
      </c>
      <c r="K8720">
        <v>1</v>
      </c>
      <c r="L8720">
        <f ca="1">RAND()</f>
        <v>0.52198229078294411</v>
      </c>
    </row>
    <row r="8721" spans="1:12" x14ac:dyDescent="0.2">
      <c r="A8721" t="s">
        <v>11198</v>
      </c>
      <c r="B8721">
        <v>8</v>
      </c>
      <c r="C8721">
        <v>1</v>
      </c>
      <c r="D8721" s="1">
        <v>10235</v>
      </c>
      <c r="E8721" s="2">
        <v>1462.143</v>
      </c>
      <c r="F8721" s="1">
        <v>1765</v>
      </c>
      <c r="G8721">
        <v>772.03200000000004</v>
      </c>
      <c r="H8721">
        <v>223.21799999999999</v>
      </c>
      <c r="I8721">
        <v>-2.4E-2</v>
      </c>
      <c r="J8721">
        <v>31</v>
      </c>
      <c r="K8721">
        <v>0.96899999999999997</v>
      </c>
      <c r="L8721">
        <f ca="1">RAND()</f>
        <v>0.13818057294560748</v>
      </c>
    </row>
    <row r="8722" spans="1:12" x14ac:dyDescent="0.2">
      <c r="A8722" t="s">
        <v>18588</v>
      </c>
      <c r="B8722">
        <v>9</v>
      </c>
      <c r="C8722">
        <v>1</v>
      </c>
      <c r="D8722" s="1">
        <v>22829</v>
      </c>
      <c r="E8722" s="2">
        <v>2853.625</v>
      </c>
      <c r="F8722" s="1">
        <v>2867</v>
      </c>
      <c r="G8722">
        <v>868.697</v>
      </c>
      <c r="H8722">
        <v>321.11200000000002</v>
      </c>
      <c r="I8722">
        <v>-0.30099999999999999</v>
      </c>
      <c r="J8722">
        <v>33</v>
      </c>
      <c r="K8722">
        <v>0.97099999999999997</v>
      </c>
      <c r="L8722">
        <f ca="1">RAND()</f>
        <v>0.69865892454061074</v>
      </c>
    </row>
    <row r="8723" spans="1:12" x14ac:dyDescent="0.2">
      <c r="A8723" t="s">
        <v>13851</v>
      </c>
      <c r="B8723">
        <v>4</v>
      </c>
      <c r="C8723">
        <v>5</v>
      </c>
      <c r="D8723" s="1">
        <v>5325</v>
      </c>
      <c r="E8723" s="2">
        <v>1775</v>
      </c>
      <c r="F8723">
        <v>991</v>
      </c>
      <c r="G8723">
        <v>701</v>
      </c>
      <c r="H8723">
        <v>227.559</v>
      </c>
      <c r="I8723">
        <v>0.14499999999999999</v>
      </c>
      <c r="J8723">
        <v>31</v>
      </c>
      <c r="K8723">
        <v>0.93899999999999995</v>
      </c>
      <c r="L8723">
        <f ca="1">RAND()</f>
        <v>0.55852690667117433</v>
      </c>
    </row>
    <row r="8724" spans="1:12" x14ac:dyDescent="0.2">
      <c r="A8724" t="s">
        <v>27468</v>
      </c>
      <c r="B8724">
        <v>9</v>
      </c>
      <c r="C8724">
        <v>1</v>
      </c>
      <c r="D8724" s="1">
        <v>20515</v>
      </c>
      <c r="E8724" s="2">
        <v>2564.375</v>
      </c>
      <c r="F8724" s="1">
        <v>3193</v>
      </c>
      <c r="G8724">
        <v>813.03</v>
      </c>
      <c r="H8724">
        <v>209.43199999999999</v>
      </c>
      <c r="I8724">
        <v>-0.161</v>
      </c>
      <c r="J8724">
        <v>33</v>
      </c>
      <c r="K8724">
        <v>0.97099999999999997</v>
      </c>
      <c r="L8724">
        <f ca="1">RAND()</f>
        <v>0.31360661978679516</v>
      </c>
    </row>
    <row r="8725" spans="1:12" x14ac:dyDescent="0.2">
      <c r="A8725" t="s">
        <v>19953</v>
      </c>
      <c r="B8725">
        <v>7</v>
      </c>
      <c r="C8725">
        <v>1</v>
      </c>
      <c r="D8725" s="1">
        <v>15094</v>
      </c>
      <c r="E8725" s="2">
        <v>2515.6669999999999</v>
      </c>
      <c r="F8725" s="1">
        <v>2682</v>
      </c>
      <c r="G8725">
        <v>876.11099999999999</v>
      </c>
      <c r="H8725">
        <v>332.61399999999998</v>
      </c>
      <c r="I8725">
        <v>-0.20799999999999999</v>
      </c>
      <c r="J8725">
        <v>27</v>
      </c>
      <c r="K8725">
        <v>0.871</v>
      </c>
      <c r="L8725">
        <f ca="1">RAND()</f>
        <v>0.7096402816159616</v>
      </c>
    </row>
    <row r="8726" spans="1:12" x14ac:dyDescent="0.2">
      <c r="A8726" t="s">
        <v>9653</v>
      </c>
      <c r="B8726">
        <v>5</v>
      </c>
      <c r="C8726">
        <v>6</v>
      </c>
      <c r="D8726" s="1">
        <v>4579</v>
      </c>
      <c r="E8726" s="2">
        <v>1144.75</v>
      </c>
      <c r="F8726" s="1">
        <v>1293</v>
      </c>
      <c r="G8726">
        <v>777.41899999999998</v>
      </c>
      <c r="H8726">
        <v>272.12900000000002</v>
      </c>
      <c r="I8726">
        <v>4.0000000000000001E-3</v>
      </c>
      <c r="J8726">
        <v>31</v>
      </c>
      <c r="K8726">
        <v>0.96899999999999997</v>
      </c>
      <c r="L8726">
        <f ca="1">RAND()</f>
        <v>0.73978081719140965</v>
      </c>
    </row>
    <row r="8727" spans="1:12" x14ac:dyDescent="0.2">
      <c r="A8727" t="s">
        <v>8589</v>
      </c>
      <c r="B8727">
        <v>6</v>
      </c>
      <c r="C8727">
        <v>1</v>
      </c>
      <c r="D8727" s="1">
        <v>2761</v>
      </c>
      <c r="E8727">
        <v>552.20000000000005</v>
      </c>
      <c r="F8727">
        <v>930</v>
      </c>
      <c r="G8727">
        <v>809.31</v>
      </c>
      <c r="H8727">
        <v>259.44900000000001</v>
      </c>
      <c r="I8727">
        <v>0.01</v>
      </c>
      <c r="J8727">
        <v>29</v>
      </c>
      <c r="K8727">
        <v>0.879</v>
      </c>
      <c r="L8727">
        <f ca="1">RAND()</f>
        <v>0.27440410422711026</v>
      </c>
    </row>
    <row r="8728" spans="1:12" x14ac:dyDescent="0.2">
      <c r="A8728" t="s">
        <v>7124</v>
      </c>
      <c r="B8728">
        <v>4</v>
      </c>
      <c r="C8728">
        <v>4</v>
      </c>
      <c r="D8728" s="1">
        <v>3719</v>
      </c>
      <c r="E8728" s="2">
        <v>1239.6669999999999</v>
      </c>
      <c r="F8728">
        <v>715</v>
      </c>
      <c r="G8728">
        <v>657.875</v>
      </c>
      <c r="H8728">
        <v>134.57400000000001</v>
      </c>
      <c r="I8728">
        <v>0.34699999999999998</v>
      </c>
      <c r="J8728">
        <v>32</v>
      </c>
      <c r="K8728">
        <v>0.97</v>
      </c>
      <c r="L8728">
        <f ca="1">RAND()</f>
        <v>0.80318399044595912</v>
      </c>
    </row>
    <row r="8729" spans="1:12" x14ac:dyDescent="0.2">
      <c r="A8729" t="s">
        <v>8236</v>
      </c>
      <c r="B8729">
        <v>8</v>
      </c>
      <c r="C8729">
        <v>1</v>
      </c>
      <c r="D8729" s="1">
        <v>4552</v>
      </c>
      <c r="E8729">
        <v>650.28599999999994</v>
      </c>
      <c r="F8729">
        <v>518</v>
      </c>
      <c r="G8729">
        <v>828.78099999999995</v>
      </c>
      <c r="H8729">
        <v>246.68</v>
      </c>
      <c r="I8729">
        <v>-0.26</v>
      </c>
      <c r="J8729">
        <v>32</v>
      </c>
      <c r="K8729">
        <v>0.97</v>
      </c>
      <c r="L8729">
        <f ca="1">RAND()</f>
        <v>0.14195370837439225</v>
      </c>
    </row>
    <row r="8730" spans="1:12" x14ac:dyDescent="0.2">
      <c r="A8730" t="s">
        <v>8763</v>
      </c>
      <c r="B8730">
        <v>6</v>
      </c>
      <c r="C8730">
        <v>7</v>
      </c>
      <c r="D8730" s="1">
        <v>10786</v>
      </c>
      <c r="E8730" s="2">
        <v>2157.1999999999998</v>
      </c>
      <c r="F8730" s="1">
        <v>1891</v>
      </c>
      <c r="G8730" s="2">
        <v>1011.429</v>
      </c>
      <c r="H8730">
        <v>420.56599999999997</v>
      </c>
      <c r="I8730">
        <v>-0.65</v>
      </c>
      <c r="J8730">
        <v>21</v>
      </c>
      <c r="K8730">
        <v>0.65600000000000003</v>
      </c>
      <c r="L8730">
        <f ca="1">RAND()</f>
        <v>0.2210172631501286</v>
      </c>
    </row>
    <row r="8731" spans="1:12" x14ac:dyDescent="0.2">
      <c r="A8731" t="s">
        <v>20380</v>
      </c>
      <c r="B8731">
        <v>8</v>
      </c>
      <c r="C8731">
        <v>1</v>
      </c>
      <c r="D8731" s="1">
        <v>16729</v>
      </c>
      <c r="E8731" s="2">
        <v>2389.857</v>
      </c>
      <c r="F8731" s="1">
        <v>3381</v>
      </c>
      <c r="G8731">
        <v>886.33299999999997</v>
      </c>
      <c r="H8731">
        <v>310.04300000000001</v>
      </c>
      <c r="I8731">
        <v>-0.29399999999999998</v>
      </c>
      <c r="J8731">
        <v>27</v>
      </c>
      <c r="K8731">
        <v>0.84399999999999997</v>
      </c>
      <c r="L8731">
        <f ca="1">RAND()</f>
        <v>0.64655536165413352</v>
      </c>
    </row>
    <row r="8732" spans="1:12" x14ac:dyDescent="0.2">
      <c r="A8732" t="s">
        <v>13981</v>
      </c>
      <c r="B8732">
        <v>9</v>
      </c>
      <c r="C8732">
        <v>1</v>
      </c>
      <c r="D8732" s="1">
        <v>23654</v>
      </c>
      <c r="E8732" s="2">
        <v>2956.75</v>
      </c>
      <c r="F8732" s="1">
        <v>2227</v>
      </c>
      <c r="G8732">
        <v>848.55600000000004</v>
      </c>
      <c r="H8732">
        <v>273.63499999999999</v>
      </c>
      <c r="I8732">
        <v>-0.377</v>
      </c>
      <c r="J8732">
        <v>27</v>
      </c>
      <c r="K8732">
        <v>0.79400000000000004</v>
      </c>
      <c r="L8732">
        <f ca="1">RAND()</f>
        <v>0.31439365616618042</v>
      </c>
    </row>
    <row r="8733" spans="1:12" x14ac:dyDescent="0.2">
      <c r="A8733" t="s">
        <v>2425</v>
      </c>
      <c r="B8733">
        <v>9</v>
      </c>
      <c r="C8733">
        <v>1</v>
      </c>
      <c r="D8733" s="1">
        <v>14139</v>
      </c>
      <c r="E8733" s="2">
        <v>1767.375</v>
      </c>
      <c r="F8733" s="1">
        <v>1540</v>
      </c>
      <c r="G8733">
        <v>865.74199999999996</v>
      </c>
      <c r="H8733">
        <v>311.16500000000002</v>
      </c>
      <c r="I8733">
        <v>-0.25800000000000001</v>
      </c>
      <c r="J8733">
        <v>31</v>
      </c>
      <c r="K8733">
        <v>0.96899999999999997</v>
      </c>
      <c r="L8733">
        <f ca="1">RAND()</f>
        <v>0.96738685778274403</v>
      </c>
    </row>
    <row r="8734" spans="1:12" x14ac:dyDescent="0.2">
      <c r="A8734" t="s">
        <v>23655</v>
      </c>
      <c r="B8734">
        <v>9</v>
      </c>
      <c r="C8734">
        <v>0</v>
      </c>
      <c r="D8734" s="1">
        <v>13712</v>
      </c>
      <c r="E8734" s="2">
        <v>1714</v>
      </c>
      <c r="F8734" s="1">
        <v>2166</v>
      </c>
      <c r="G8734">
        <v>718.625</v>
      </c>
      <c r="H8734">
        <v>211.316</v>
      </c>
      <c r="I8734">
        <v>0.126</v>
      </c>
      <c r="J8734">
        <v>32</v>
      </c>
      <c r="K8734">
        <v>0.97</v>
      </c>
      <c r="L8734">
        <f ca="1">RAND()</f>
        <v>0.4818185944945802</v>
      </c>
    </row>
    <row r="8735" spans="1:12" x14ac:dyDescent="0.2">
      <c r="A8735" t="s">
        <v>14533</v>
      </c>
      <c r="B8735">
        <v>7</v>
      </c>
      <c r="C8735">
        <v>1</v>
      </c>
      <c r="D8735" s="1">
        <v>10925</v>
      </c>
      <c r="E8735" s="2">
        <v>1820.8330000000001</v>
      </c>
      <c r="F8735" s="1">
        <v>1317</v>
      </c>
      <c r="G8735">
        <v>814.75</v>
      </c>
      <c r="H8735">
        <v>255.76300000000001</v>
      </c>
      <c r="I8735">
        <v>-0.19900000000000001</v>
      </c>
      <c r="J8735">
        <v>28</v>
      </c>
      <c r="K8735">
        <v>0.84799999999999998</v>
      </c>
      <c r="L8735">
        <f ca="1">RAND()</f>
        <v>0.12248399228014339</v>
      </c>
    </row>
    <row r="8736" spans="1:12" x14ac:dyDescent="0.2">
      <c r="A8736" t="s">
        <v>4821</v>
      </c>
      <c r="B8736">
        <v>9</v>
      </c>
      <c r="C8736">
        <v>1</v>
      </c>
      <c r="D8736" s="1">
        <v>17333</v>
      </c>
      <c r="E8736" s="2">
        <v>2166.625</v>
      </c>
      <c r="F8736" s="1">
        <v>4161</v>
      </c>
      <c r="G8736">
        <v>886.75</v>
      </c>
      <c r="H8736">
        <v>249.446</v>
      </c>
      <c r="I8736">
        <v>-0.45500000000000002</v>
      </c>
      <c r="J8736">
        <v>28</v>
      </c>
      <c r="K8736">
        <v>0.90300000000000002</v>
      </c>
      <c r="L8736">
        <f ca="1">RAND()</f>
        <v>0.8404507952593856</v>
      </c>
    </row>
    <row r="8737" spans="1:12" x14ac:dyDescent="0.2">
      <c r="A8737" t="s">
        <v>19568</v>
      </c>
      <c r="B8737">
        <v>7</v>
      </c>
      <c r="C8737">
        <v>1</v>
      </c>
      <c r="D8737" s="1">
        <v>5841</v>
      </c>
      <c r="E8737">
        <v>973.5</v>
      </c>
      <c r="F8737">
        <v>760</v>
      </c>
      <c r="G8737">
        <v>741.66700000000003</v>
      </c>
      <c r="H8737">
        <v>255.84800000000001</v>
      </c>
      <c r="I8737">
        <v>1.4999999999999999E-2</v>
      </c>
      <c r="J8737">
        <v>33</v>
      </c>
      <c r="K8737">
        <v>1</v>
      </c>
      <c r="L8737">
        <f ca="1">RAND()</f>
        <v>3.1045287382348574E-2</v>
      </c>
    </row>
    <row r="8738" spans="1:12" x14ac:dyDescent="0.2">
      <c r="A8738" t="s">
        <v>13191</v>
      </c>
      <c r="B8738">
        <v>7</v>
      </c>
      <c r="C8738">
        <v>1</v>
      </c>
      <c r="D8738" s="1">
        <v>6791</v>
      </c>
      <c r="E8738" s="2">
        <v>1131.8330000000001</v>
      </c>
      <c r="F8738">
        <v>608</v>
      </c>
      <c r="G8738">
        <v>909.53599999999994</v>
      </c>
      <c r="H8738">
        <v>351.78300000000002</v>
      </c>
      <c r="I8738">
        <v>-0.36899999999999999</v>
      </c>
      <c r="J8738">
        <v>28</v>
      </c>
      <c r="K8738">
        <v>0.875</v>
      </c>
      <c r="L8738">
        <f ca="1">RAND()</f>
        <v>0.86396732086656014</v>
      </c>
    </row>
    <row r="8739" spans="1:12" x14ac:dyDescent="0.2">
      <c r="A8739" t="s">
        <v>27879</v>
      </c>
      <c r="B8739">
        <v>4</v>
      </c>
      <c r="C8739">
        <v>6</v>
      </c>
      <c r="D8739" s="1">
        <v>8790</v>
      </c>
      <c r="E8739" s="2">
        <v>2930</v>
      </c>
      <c r="F8739">
        <v>942</v>
      </c>
      <c r="G8739">
        <v>763.31</v>
      </c>
      <c r="H8739">
        <v>218.02</v>
      </c>
      <c r="I8739">
        <v>2.1999999999999999E-2</v>
      </c>
      <c r="J8739">
        <v>29</v>
      </c>
      <c r="K8739">
        <v>0.90600000000000003</v>
      </c>
      <c r="L8739">
        <f ca="1">RAND()</f>
        <v>0.20769813806878223</v>
      </c>
    </row>
    <row r="8740" spans="1:12" x14ac:dyDescent="0.2">
      <c r="A8740" t="s">
        <v>7970</v>
      </c>
      <c r="B8740">
        <v>7</v>
      </c>
      <c r="C8740">
        <v>1</v>
      </c>
      <c r="D8740" s="1">
        <v>6012</v>
      </c>
      <c r="E8740" s="2">
        <v>1002</v>
      </c>
      <c r="F8740">
        <v>943</v>
      </c>
      <c r="G8740">
        <v>776.09400000000005</v>
      </c>
      <c r="H8740">
        <v>218.25399999999999</v>
      </c>
      <c r="I8740">
        <v>-5.1999999999999998E-2</v>
      </c>
      <c r="J8740">
        <v>32</v>
      </c>
      <c r="K8740">
        <v>0.97</v>
      </c>
      <c r="L8740">
        <f ca="1">RAND()</f>
        <v>0.36830515390717722</v>
      </c>
    </row>
    <row r="8741" spans="1:12" x14ac:dyDescent="0.2">
      <c r="A8741" t="s">
        <v>3505</v>
      </c>
      <c r="B8741">
        <v>9</v>
      </c>
      <c r="C8741">
        <v>1</v>
      </c>
      <c r="D8741" s="1">
        <v>16765</v>
      </c>
      <c r="E8741" s="2">
        <v>2095.625</v>
      </c>
      <c r="F8741" s="1">
        <v>2501</v>
      </c>
      <c r="G8741">
        <v>886.65499999999997</v>
      </c>
      <c r="H8741">
        <v>467.66399999999999</v>
      </c>
      <c r="I8741">
        <v>-0.29899999999999999</v>
      </c>
      <c r="J8741">
        <v>29</v>
      </c>
      <c r="K8741">
        <v>0.879</v>
      </c>
      <c r="L8741">
        <f ca="1">RAND()</f>
        <v>0.493947096266384</v>
      </c>
    </row>
    <row r="8742" spans="1:12" x14ac:dyDescent="0.2">
      <c r="A8742" t="s">
        <v>13924</v>
      </c>
      <c r="B8742">
        <v>4</v>
      </c>
      <c r="C8742">
        <v>6</v>
      </c>
      <c r="D8742" s="1">
        <v>2901</v>
      </c>
      <c r="E8742">
        <v>967</v>
      </c>
      <c r="F8742">
        <v>757</v>
      </c>
      <c r="G8742">
        <v>672.06200000000001</v>
      </c>
      <c r="H8742">
        <v>197.90199999999999</v>
      </c>
      <c r="I8742">
        <v>0.35499999999999998</v>
      </c>
      <c r="J8742">
        <v>32</v>
      </c>
      <c r="K8742">
        <v>0.94099999999999995</v>
      </c>
      <c r="L8742">
        <f ca="1">RAND()</f>
        <v>0.79580174900674883</v>
      </c>
    </row>
    <row r="8743" spans="1:12" x14ac:dyDescent="0.2">
      <c r="A8743" t="s">
        <v>13463</v>
      </c>
      <c r="B8743">
        <v>6</v>
      </c>
      <c r="C8743">
        <v>1</v>
      </c>
      <c r="D8743" s="1">
        <v>4010</v>
      </c>
      <c r="E8743">
        <v>802</v>
      </c>
      <c r="F8743">
        <v>641</v>
      </c>
      <c r="G8743">
        <v>763.452</v>
      </c>
      <c r="H8743">
        <v>278.23399999999998</v>
      </c>
      <c r="I8743">
        <v>9.5000000000000001E-2</v>
      </c>
      <c r="J8743">
        <v>31</v>
      </c>
      <c r="K8743">
        <v>0.96899999999999997</v>
      </c>
      <c r="L8743">
        <f ca="1">RAND()</f>
        <v>0.17474184764219691</v>
      </c>
    </row>
    <row r="8744" spans="1:12" x14ac:dyDescent="0.2">
      <c r="A8744" t="s">
        <v>24532</v>
      </c>
      <c r="B8744">
        <v>7</v>
      </c>
      <c r="C8744">
        <v>1</v>
      </c>
      <c r="D8744" s="1">
        <v>11749</v>
      </c>
      <c r="E8744" s="2">
        <v>1958.1669999999999</v>
      </c>
      <c r="F8744" s="1">
        <v>1976</v>
      </c>
      <c r="G8744">
        <v>739.09400000000005</v>
      </c>
      <c r="H8744">
        <v>241.44399999999999</v>
      </c>
      <c r="I8744">
        <v>0.02</v>
      </c>
      <c r="J8744">
        <v>32</v>
      </c>
      <c r="K8744">
        <v>0.91400000000000003</v>
      </c>
      <c r="L8744">
        <f ca="1">RAND()</f>
        <v>0.62286246460375805</v>
      </c>
    </row>
    <row r="8745" spans="1:12" x14ac:dyDescent="0.2">
      <c r="A8745" t="s">
        <v>4174</v>
      </c>
      <c r="B8745">
        <v>4</v>
      </c>
      <c r="C8745">
        <v>2</v>
      </c>
      <c r="D8745" s="1">
        <v>10420</v>
      </c>
      <c r="E8745" s="2">
        <v>3473.3330000000001</v>
      </c>
      <c r="F8745">
        <v>906</v>
      </c>
      <c r="G8745">
        <v>753.45500000000004</v>
      </c>
      <c r="H8745">
        <v>224.88</v>
      </c>
      <c r="I8745">
        <v>-5.7000000000000002E-2</v>
      </c>
      <c r="J8745">
        <v>33</v>
      </c>
      <c r="K8745">
        <v>1</v>
      </c>
      <c r="L8745">
        <f ca="1">RAND()</f>
        <v>0.36362088951773486</v>
      </c>
    </row>
    <row r="8746" spans="1:12" x14ac:dyDescent="0.2">
      <c r="A8746" t="s">
        <v>4373</v>
      </c>
      <c r="B8746">
        <v>8</v>
      </c>
      <c r="C8746">
        <v>0</v>
      </c>
      <c r="D8746" s="1">
        <v>16964</v>
      </c>
      <c r="E8746" s="2">
        <v>2423.4290000000001</v>
      </c>
      <c r="F8746" s="1">
        <v>3246</v>
      </c>
      <c r="G8746">
        <v>931</v>
      </c>
      <c r="H8746">
        <v>330.05</v>
      </c>
      <c r="I8746">
        <v>-0.68400000000000005</v>
      </c>
      <c r="J8746">
        <v>24</v>
      </c>
      <c r="K8746">
        <v>0.72699999999999998</v>
      </c>
      <c r="L8746">
        <f ca="1">RAND()</f>
        <v>0.84304435596869642</v>
      </c>
    </row>
    <row r="8747" spans="1:12" x14ac:dyDescent="0.2">
      <c r="A8747" t="s">
        <v>25359</v>
      </c>
      <c r="B8747">
        <v>6</v>
      </c>
      <c r="C8747">
        <v>2</v>
      </c>
      <c r="D8747" s="1">
        <v>6158</v>
      </c>
      <c r="E8747" s="2">
        <v>1231.5999999999999</v>
      </c>
      <c r="F8747">
        <v>893</v>
      </c>
      <c r="G8747">
        <v>878.86400000000003</v>
      </c>
      <c r="H8747">
        <v>427.12299999999999</v>
      </c>
      <c r="I8747">
        <v>-0.307</v>
      </c>
      <c r="J8747">
        <v>22</v>
      </c>
      <c r="K8747">
        <v>0.66700000000000004</v>
      </c>
      <c r="L8747">
        <f ca="1">RAND()</f>
        <v>0.30806089558842331</v>
      </c>
    </row>
    <row r="8748" spans="1:12" x14ac:dyDescent="0.2">
      <c r="A8748" t="s">
        <v>2319</v>
      </c>
      <c r="B8748">
        <v>9</v>
      </c>
      <c r="C8748">
        <v>1</v>
      </c>
      <c r="D8748" s="1">
        <v>14411</v>
      </c>
      <c r="E8748" s="2">
        <v>1801.375</v>
      </c>
      <c r="F8748" s="1">
        <v>2159</v>
      </c>
      <c r="G8748">
        <v>770.8</v>
      </c>
      <c r="H8748">
        <v>253.35400000000001</v>
      </c>
      <c r="I8748">
        <v>-0.155</v>
      </c>
      <c r="J8748">
        <v>30</v>
      </c>
      <c r="K8748">
        <v>0.93799999999999994</v>
      </c>
      <c r="L8748">
        <f ca="1">RAND()</f>
        <v>0.14836209351339202</v>
      </c>
    </row>
    <row r="8749" spans="1:12" x14ac:dyDescent="0.2">
      <c r="A8749" t="s">
        <v>20632</v>
      </c>
      <c r="B8749">
        <v>8</v>
      </c>
      <c r="C8749">
        <v>1</v>
      </c>
      <c r="D8749" s="1">
        <v>21660</v>
      </c>
      <c r="E8749" s="2">
        <v>3094.2860000000001</v>
      </c>
      <c r="F8749" s="1">
        <v>3321</v>
      </c>
      <c r="G8749">
        <v>756.27300000000002</v>
      </c>
      <c r="H8749">
        <v>216.58199999999999</v>
      </c>
      <c r="I8749">
        <v>2.3E-2</v>
      </c>
      <c r="J8749">
        <v>33</v>
      </c>
      <c r="K8749">
        <v>0.97099999999999997</v>
      </c>
      <c r="L8749">
        <f ca="1">RAND()</f>
        <v>0.58506766307768243</v>
      </c>
    </row>
    <row r="8750" spans="1:12" x14ac:dyDescent="0.2">
      <c r="A8750" t="s">
        <v>5709</v>
      </c>
      <c r="B8750">
        <v>9</v>
      </c>
      <c r="C8750">
        <v>1</v>
      </c>
      <c r="D8750" s="1">
        <v>9933</v>
      </c>
      <c r="E8750" s="2">
        <v>1241.625</v>
      </c>
      <c r="F8750" s="1">
        <v>1730</v>
      </c>
      <c r="G8750">
        <v>986.44799999999998</v>
      </c>
      <c r="H8750">
        <v>319.80700000000002</v>
      </c>
      <c r="I8750">
        <v>-0.78700000000000003</v>
      </c>
      <c r="J8750">
        <v>29</v>
      </c>
      <c r="K8750">
        <v>0.879</v>
      </c>
      <c r="L8750">
        <f ca="1">RAND()</f>
        <v>0.40843846923410865</v>
      </c>
    </row>
    <row r="8751" spans="1:12" x14ac:dyDescent="0.2">
      <c r="A8751" t="s">
        <v>28427</v>
      </c>
      <c r="B8751">
        <v>7</v>
      </c>
      <c r="C8751">
        <v>1</v>
      </c>
      <c r="D8751" s="1">
        <v>5132</v>
      </c>
      <c r="E8751">
        <v>855.33299999999997</v>
      </c>
      <c r="F8751" s="1">
        <v>1174</v>
      </c>
      <c r="G8751">
        <v>728.375</v>
      </c>
      <c r="H8751">
        <v>226.68700000000001</v>
      </c>
      <c r="I8751">
        <v>0.26900000000000002</v>
      </c>
      <c r="J8751">
        <v>32</v>
      </c>
      <c r="K8751">
        <v>0.94099999999999995</v>
      </c>
      <c r="L8751">
        <f ca="1">RAND()</f>
        <v>0.50379199142266196</v>
      </c>
    </row>
    <row r="8752" spans="1:12" x14ac:dyDescent="0.2">
      <c r="A8752" t="s">
        <v>1364</v>
      </c>
      <c r="B8752">
        <v>7</v>
      </c>
      <c r="C8752">
        <v>1</v>
      </c>
      <c r="D8752" s="1">
        <v>8611</v>
      </c>
      <c r="E8752" s="2">
        <v>1435.1669999999999</v>
      </c>
      <c r="F8752" s="1">
        <v>1274</v>
      </c>
      <c r="G8752">
        <v>759.226</v>
      </c>
      <c r="H8752">
        <v>203.72300000000001</v>
      </c>
      <c r="I8752">
        <v>6.2E-2</v>
      </c>
      <c r="J8752">
        <v>31</v>
      </c>
      <c r="K8752">
        <v>0.91200000000000003</v>
      </c>
      <c r="L8752">
        <f ca="1">RAND()</f>
        <v>0.22557242166068336</v>
      </c>
    </row>
    <row r="8753" spans="1:12" x14ac:dyDescent="0.2">
      <c r="A8753" t="s">
        <v>12717</v>
      </c>
      <c r="B8753">
        <v>7</v>
      </c>
      <c r="C8753">
        <v>2</v>
      </c>
      <c r="D8753" s="1">
        <v>13061</v>
      </c>
      <c r="E8753" s="2">
        <v>2176.8330000000001</v>
      </c>
      <c r="F8753" s="1">
        <v>1885</v>
      </c>
      <c r="G8753">
        <v>906.17200000000003</v>
      </c>
      <c r="H8753">
        <v>298.49</v>
      </c>
      <c r="I8753">
        <v>-0.41</v>
      </c>
      <c r="J8753">
        <v>29</v>
      </c>
      <c r="K8753">
        <v>0.875</v>
      </c>
      <c r="L8753">
        <f ca="1">RAND()</f>
        <v>0.17344093027462548</v>
      </c>
    </row>
    <row r="8754" spans="1:12" x14ac:dyDescent="0.2">
      <c r="A8754" t="s">
        <v>15836</v>
      </c>
      <c r="B8754">
        <v>6</v>
      </c>
      <c r="C8754">
        <v>1</v>
      </c>
      <c r="D8754" s="1">
        <v>6838</v>
      </c>
      <c r="E8754" s="2">
        <v>1367.6</v>
      </c>
      <c r="F8754" s="1">
        <v>1810</v>
      </c>
      <c r="G8754">
        <v>772.73500000000001</v>
      </c>
      <c r="H8754">
        <v>293.28399999999999</v>
      </c>
      <c r="I8754">
        <v>7.5999999999999998E-2</v>
      </c>
      <c r="J8754">
        <v>34</v>
      </c>
      <c r="K8754">
        <v>1</v>
      </c>
      <c r="L8754">
        <f ca="1">RAND()</f>
        <v>0.42809972006201669</v>
      </c>
    </row>
    <row r="8755" spans="1:12" x14ac:dyDescent="0.2">
      <c r="A8755" t="s">
        <v>27981</v>
      </c>
      <c r="B8755">
        <v>9</v>
      </c>
      <c r="C8755">
        <v>1</v>
      </c>
      <c r="D8755" s="1">
        <v>13411</v>
      </c>
      <c r="E8755" s="2">
        <v>1676.375</v>
      </c>
      <c r="F8755" s="1">
        <v>1728</v>
      </c>
      <c r="G8755" s="2">
        <v>1080.4290000000001</v>
      </c>
      <c r="H8755">
        <v>251.733</v>
      </c>
      <c r="I8755">
        <v>-0.82699999999999996</v>
      </c>
      <c r="J8755">
        <v>28</v>
      </c>
      <c r="K8755">
        <v>0.82399999999999995</v>
      </c>
      <c r="L8755">
        <f ca="1">RAND()</f>
        <v>0.73448601495484533</v>
      </c>
    </row>
    <row r="8756" spans="1:12" x14ac:dyDescent="0.2">
      <c r="A8756" t="s">
        <v>3408</v>
      </c>
      <c r="B8756">
        <v>5</v>
      </c>
      <c r="C8756">
        <v>5</v>
      </c>
      <c r="D8756" s="1">
        <v>6390</v>
      </c>
      <c r="E8756" s="2">
        <v>1597.5</v>
      </c>
      <c r="F8756" s="1">
        <v>1278</v>
      </c>
      <c r="G8756">
        <v>699.875</v>
      </c>
      <c r="H8756">
        <v>258.25400000000002</v>
      </c>
      <c r="I8756">
        <v>0.3</v>
      </c>
      <c r="J8756">
        <v>32</v>
      </c>
      <c r="K8756">
        <v>1</v>
      </c>
      <c r="L8756">
        <f ca="1">RAND()</f>
        <v>0.30702442428200327</v>
      </c>
    </row>
    <row r="8757" spans="1:12" x14ac:dyDescent="0.2">
      <c r="A8757" t="s">
        <v>26793</v>
      </c>
      <c r="B8757">
        <v>7</v>
      </c>
      <c r="C8757">
        <v>1</v>
      </c>
      <c r="D8757" s="1">
        <v>8828</v>
      </c>
      <c r="E8757" s="2">
        <v>1471.3330000000001</v>
      </c>
      <c r="F8757" s="1">
        <v>1803</v>
      </c>
      <c r="G8757">
        <v>826.54499999999996</v>
      </c>
      <c r="H8757">
        <v>213.07300000000001</v>
      </c>
      <c r="I8757">
        <v>-0.191</v>
      </c>
      <c r="J8757">
        <v>33</v>
      </c>
      <c r="K8757">
        <v>0.94299999999999995</v>
      </c>
      <c r="L8757">
        <f ca="1">RAND()</f>
        <v>0.3951414570324624</v>
      </c>
    </row>
    <row r="8758" spans="1:12" x14ac:dyDescent="0.2">
      <c r="A8758" t="s">
        <v>847</v>
      </c>
      <c r="B8758">
        <v>8</v>
      </c>
      <c r="C8758">
        <v>3</v>
      </c>
      <c r="D8758" s="1">
        <v>11046</v>
      </c>
      <c r="E8758" s="2">
        <v>1578</v>
      </c>
      <c r="F8758">
        <v>952</v>
      </c>
      <c r="G8758">
        <v>937.21900000000005</v>
      </c>
      <c r="H8758">
        <v>262.83</v>
      </c>
      <c r="I8758">
        <v>-0.48</v>
      </c>
      <c r="J8758">
        <v>32</v>
      </c>
      <c r="K8758">
        <v>0.94099999999999995</v>
      </c>
      <c r="L8758">
        <f ca="1">RAND()</f>
        <v>0.77299663505876248</v>
      </c>
    </row>
    <row r="8759" spans="1:12" x14ac:dyDescent="0.2">
      <c r="A8759" t="s">
        <v>14560</v>
      </c>
      <c r="B8759">
        <v>9</v>
      </c>
      <c r="C8759">
        <v>2</v>
      </c>
      <c r="D8759" s="1">
        <v>22432</v>
      </c>
      <c r="E8759" s="2">
        <v>2804</v>
      </c>
      <c r="F8759" s="1">
        <v>3788</v>
      </c>
      <c r="G8759">
        <v>862.68</v>
      </c>
      <c r="H8759">
        <v>295.529</v>
      </c>
      <c r="I8759">
        <v>-0.28299999999999997</v>
      </c>
      <c r="J8759">
        <v>25</v>
      </c>
      <c r="K8759">
        <v>0.78100000000000003</v>
      </c>
      <c r="L8759">
        <f ca="1">RAND()</f>
        <v>2.3257570762610036E-2</v>
      </c>
    </row>
    <row r="8760" spans="1:12" x14ac:dyDescent="0.2">
      <c r="A8760" t="s">
        <v>18078</v>
      </c>
      <c r="B8760">
        <v>9</v>
      </c>
      <c r="C8760">
        <v>1</v>
      </c>
      <c r="D8760" s="1">
        <v>14436</v>
      </c>
      <c r="E8760" s="2">
        <v>1804.5</v>
      </c>
      <c r="F8760" s="1">
        <v>2337</v>
      </c>
      <c r="G8760">
        <v>790.63599999999997</v>
      </c>
      <c r="H8760">
        <v>301.089</v>
      </c>
      <c r="I8760">
        <v>-5.6000000000000001E-2</v>
      </c>
      <c r="J8760">
        <v>33</v>
      </c>
      <c r="K8760">
        <v>0.94299999999999995</v>
      </c>
      <c r="L8760">
        <f ca="1">RAND()</f>
        <v>0.53543694323695901</v>
      </c>
    </row>
    <row r="8761" spans="1:12" x14ac:dyDescent="0.2">
      <c r="A8761" t="s">
        <v>10773</v>
      </c>
      <c r="B8761">
        <v>7</v>
      </c>
      <c r="C8761">
        <v>1</v>
      </c>
      <c r="D8761" s="1">
        <v>8673</v>
      </c>
      <c r="E8761" s="2">
        <v>1445.5</v>
      </c>
      <c r="F8761" s="1">
        <v>1992</v>
      </c>
      <c r="G8761">
        <v>880.60699999999997</v>
      </c>
      <c r="H8761">
        <v>446.58800000000002</v>
      </c>
      <c r="I8761">
        <v>-0.111</v>
      </c>
      <c r="J8761">
        <v>28</v>
      </c>
      <c r="K8761">
        <v>0.84799999999999998</v>
      </c>
      <c r="L8761">
        <f ca="1">RAND()</f>
        <v>0.51848062084483604</v>
      </c>
    </row>
    <row r="8762" spans="1:12" x14ac:dyDescent="0.2">
      <c r="A8762" t="s">
        <v>25853</v>
      </c>
      <c r="B8762">
        <v>9</v>
      </c>
      <c r="C8762">
        <v>1</v>
      </c>
      <c r="D8762" s="1">
        <v>17504</v>
      </c>
      <c r="E8762" s="2">
        <v>2188</v>
      </c>
      <c r="F8762" s="1">
        <v>2710</v>
      </c>
      <c r="G8762">
        <v>923.18799999999999</v>
      </c>
      <c r="H8762">
        <v>341.75200000000001</v>
      </c>
      <c r="I8762">
        <v>-0.14899999999999999</v>
      </c>
      <c r="J8762">
        <v>32</v>
      </c>
      <c r="K8762">
        <v>0.97</v>
      </c>
      <c r="L8762">
        <f ca="1">RAND()</f>
        <v>0.64309273154792845</v>
      </c>
    </row>
    <row r="8763" spans="1:12" x14ac:dyDescent="0.2">
      <c r="A8763" t="s">
        <v>15653</v>
      </c>
      <c r="B8763">
        <v>8</v>
      </c>
      <c r="C8763">
        <v>1</v>
      </c>
      <c r="D8763" s="1">
        <v>9591</v>
      </c>
      <c r="E8763" s="2">
        <v>1370.143</v>
      </c>
      <c r="F8763" s="1">
        <v>1645</v>
      </c>
      <c r="G8763">
        <v>837.87900000000002</v>
      </c>
      <c r="H8763">
        <v>290.10700000000003</v>
      </c>
      <c r="I8763">
        <v>-0.24399999999999999</v>
      </c>
      <c r="J8763">
        <v>33</v>
      </c>
      <c r="K8763">
        <v>0.97099999999999997</v>
      </c>
      <c r="L8763">
        <f ca="1">RAND()</f>
        <v>0.82645743455650789</v>
      </c>
    </row>
    <row r="8764" spans="1:12" x14ac:dyDescent="0.2">
      <c r="A8764" t="s">
        <v>25654</v>
      </c>
      <c r="B8764">
        <v>5</v>
      </c>
      <c r="C8764">
        <v>3</v>
      </c>
      <c r="D8764" s="1">
        <v>4623</v>
      </c>
      <c r="E8764" s="2">
        <v>1155.75</v>
      </c>
      <c r="F8764" s="1">
        <v>1302</v>
      </c>
      <c r="G8764">
        <v>724.29200000000003</v>
      </c>
      <c r="H8764">
        <v>167.00399999999999</v>
      </c>
      <c r="I8764">
        <v>0.16200000000000001</v>
      </c>
      <c r="J8764">
        <v>24</v>
      </c>
      <c r="K8764">
        <v>0.70599999999999996</v>
      </c>
      <c r="L8764">
        <f ca="1">RAND()</f>
        <v>0.58443390418974106</v>
      </c>
    </row>
    <row r="8765" spans="1:12" x14ac:dyDescent="0.2">
      <c r="A8765" t="s">
        <v>10673</v>
      </c>
      <c r="B8765">
        <v>7</v>
      </c>
      <c r="C8765">
        <v>4</v>
      </c>
      <c r="D8765" s="1">
        <v>15234</v>
      </c>
      <c r="E8765" s="2">
        <v>2539</v>
      </c>
      <c r="F8765" s="1">
        <v>3106</v>
      </c>
      <c r="G8765">
        <v>816.73099999999999</v>
      </c>
      <c r="H8765">
        <v>242.411</v>
      </c>
      <c r="I8765">
        <v>-0.29899999999999999</v>
      </c>
      <c r="J8765">
        <v>26</v>
      </c>
      <c r="K8765">
        <v>0.83899999999999997</v>
      </c>
      <c r="L8765">
        <f ca="1">RAND()</f>
        <v>0.40205571989825184</v>
      </c>
    </row>
    <row r="8766" spans="1:12" x14ac:dyDescent="0.2">
      <c r="A8766" t="s">
        <v>18871</v>
      </c>
      <c r="B8766">
        <v>9</v>
      </c>
      <c r="C8766">
        <v>1</v>
      </c>
      <c r="D8766" s="1">
        <v>13676</v>
      </c>
      <c r="E8766" s="2">
        <v>1709.5</v>
      </c>
      <c r="F8766" s="1">
        <v>1692</v>
      </c>
      <c r="G8766">
        <v>764.35500000000002</v>
      </c>
      <c r="H8766">
        <v>253.46899999999999</v>
      </c>
      <c r="I8766">
        <v>3.9E-2</v>
      </c>
      <c r="J8766">
        <v>31</v>
      </c>
      <c r="K8766">
        <v>0.96899999999999997</v>
      </c>
      <c r="L8766">
        <f ca="1">RAND()</f>
        <v>0.51308349179293844</v>
      </c>
    </row>
    <row r="8767" spans="1:12" x14ac:dyDescent="0.2">
      <c r="A8767" t="s">
        <v>23907</v>
      </c>
      <c r="B8767">
        <v>7</v>
      </c>
      <c r="C8767">
        <v>2</v>
      </c>
      <c r="D8767" s="1">
        <v>12266</v>
      </c>
      <c r="E8767" s="2">
        <v>2044.3330000000001</v>
      </c>
      <c r="F8767" s="1">
        <v>2237</v>
      </c>
      <c r="G8767">
        <v>792.64499999999998</v>
      </c>
      <c r="H8767">
        <v>240.03100000000001</v>
      </c>
      <c r="I8767">
        <v>4.8000000000000001E-2</v>
      </c>
      <c r="J8767">
        <v>31</v>
      </c>
      <c r="K8767">
        <v>0.93899999999999995</v>
      </c>
      <c r="L8767">
        <f ca="1">RAND()</f>
        <v>0.42063604663057386</v>
      </c>
    </row>
    <row r="8768" spans="1:12" x14ac:dyDescent="0.2">
      <c r="A8768" t="s">
        <v>6358</v>
      </c>
      <c r="B8768">
        <v>6</v>
      </c>
      <c r="C8768">
        <v>2</v>
      </c>
      <c r="D8768" s="1">
        <v>5566</v>
      </c>
      <c r="E8768" s="2">
        <v>1113.2</v>
      </c>
      <c r="F8768">
        <v>787</v>
      </c>
      <c r="G8768">
        <v>651.72699999999998</v>
      </c>
      <c r="H8768">
        <v>117.911</v>
      </c>
      <c r="I8768">
        <v>0.41299999999999998</v>
      </c>
      <c r="J8768">
        <v>33</v>
      </c>
      <c r="K8768">
        <v>0.97099999999999997</v>
      </c>
      <c r="L8768">
        <f ca="1">RAND()</f>
        <v>0.77367243603767655</v>
      </c>
    </row>
    <row r="8769" spans="1:12" x14ac:dyDescent="0.2">
      <c r="A8769" t="s">
        <v>8519</v>
      </c>
      <c r="B8769">
        <v>8</v>
      </c>
      <c r="C8769">
        <v>1</v>
      </c>
      <c r="D8769" s="1">
        <v>13973</v>
      </c>
      <c r="E8769" s="2">
        <v>1996.143</v>
      </c>
      <c r="F8769" s="1">
        <v>1221</v>
      </c>
      <c r="G8769" s="2">
        <v>1027.9580000000001</v>
      </c>
      <c r="H8769">
        <v>396.339</v>
      </c>
      <c r="I8769">
        <v>-0.88500000000000001</v>
      </c>
      <c r="J8769">
        <v>24</v>
      </c>
      <c r="K8769">
        <v>0.8</v>
      </c>
      <c r="L8769">
        <f ca="1">RAND()</f>
        <v>0.29822876674223231</v>
      </c>
    </row>
    <row r="8770" spans="1:12" x14ac:dyDescent="0.2">
      <c r="A8770" t="s">
        <v>27239</v>
      </c>
      <c r="B8770">
        <v>8</v>
      </c>
      <c r="C8770">
        <v>1</v>
      </c>
      <c r="D8770" s="1">
        <v>14382</v>
      </c>
      <c r="E8770" s="2">
        <v>2054.5709999999999</v>
      </c>
      <c r="F8770" s="1">
        <v>2677</v>
      </c>
      <c r="G8770">
        <v>941.08299999999997</v>
      </c>
      <c r="H8770">
        <v>349.20100000000002</v>
      </c>
      <c r="I8770">
        <v>-0.45700000000000002</v>
      </c>
      <c r="J8770">
        <v>12</v>
      </c>
      <c r="K8770">
        <v>0.36399999999999999</v>
      </c>
      <c r="L8770">
        <f ca="1">RAND()</f>
        <v>0.36611831155821006</v>
      </c>
    </row>
    <row r="8771" spans="1:12" x14ac:dyDescent="0.2">
      <c r="A8771" t="s">
        <v>21983</v>
      </c>
      <c r="B8771">
        <v>5</v>
      </c>
      <c r="C8771">
        <v>1</v>
      </c>
      <c r="D8771" s="1">
        <v>7206</v>
      </c>
      <c r="E8771" s="2">
        <v>1801.5</v>
      </c>
      <c r="F8771">
        <v>950</v>
      </c>
      <c r="G8771">
        <v>798.43299999999999</v>
      </c>
      <c r="H8771">
        <v>464.24799999999999</v>
      </c>
      <c r="I8771">
        <v>7.6999999999999999E-2</v>
      </c>
      <c r="J8771">
        <v>30</v>
      </c>
      <c r="K8771">
        <v>0.93799999999999994</v>
      </c>
      <c r="L8771">
        <f ca="1">RAND()</f>
        <v>0.76202318426668847</v>
      </c>
    </row>
    <row r="8772" spans="1:12" x14ac:dyDescent="0.2">
      <c r="A8772" t="s">
        <v>5497</v>
      </c>
      <c r="B8772">
        <v>8</v>
      </c>
      <c r="C8772">
        <v>1</v>
      </c>
      <c r="D8772" s="1">
        <v>7912</v>
      </c>
      <c r="E8772" s="2">
        <v>1130.2860000000001</v>
      </c>
      <c r="F8772" s="1">
        <v>1751</v>
      </c>
      <c r="G8772">
        <v>811.65499999999997</v>
      </c>
      <c r="H8772">
        <v>257.197</v>
      </c>
      <c r="I8772">
        <v>-0.152</v>
      </c>
      <c r="J8772">
        <v>29</v>
      </c>
      <c r="K8772">
        <v>0.85299999999999998</v>
      </c>
      <c r="L8772">
        <f ca="1">RAND()</f>
        <v>0.93058207345291388</v>
      </c>
    </row>
    <row r="8773" spans="1:12" x14ac:dyDescent="0.2">
      <c r="A8773" t="s">
        <v>10841</v>
      </c>
      <c r="B8773">
        <v>6</v>
      </c>
      <c r="C8773">
        <v>3</v>
      </c>
      <c r="D8773" s="1">
        <v>11735</v>
      </c>
      <c r="E8773" s="2">
        <v>2347</v>
      </c>
      <c r="F8773" s="1">
        <v>1811</v>
      </c>
      <c r="G8773">
        <v>933.79200000000003</v>
      </c>
      <c r="H8773">
        <v>351.31400000000002</v>
      </c>
      <c r="I8773">
        <v>-0.25</v>
      </c>
      <c r="J8773">
        <v>24</v>
      </c>
      <c r="K8773">
        <v>0.72699999999999998</v>
      </c>
      <c r="L8773">
        <f ca="1">RAND()</f>
        <v>0.87654922284742876</v>
      </c>
    </row>
    <row r="8774" spans="1:12" x14ac:dyDescent="0.2">
      <c r="A8774" t="s">
        <v>4876</v>
      </c>
      <c r="B8774">
        <v>9</v>
      </c>
      <c r="C8774">
        <v>1</v>
      </c>
      <c r="D8774" s="1">
        <v>16127</v>
      </c>
      <c r="E8774" s="2">
        <v>2015.875</v>
      </c>
      <c r="F8774" s="1">
        <v>4077</v>
      </c>
      <c r="G8774">
        <v>842</v>
      </c>
      <c r="H8774">
        <v>265.71100000000001</v>
      </c>
      <c r="I8774">
        <v>-0.46500000000000002</v>
      </c>
      <c r="J8774">
        <v>30</v>
      </c>
      <c r="K8774">
        <v>0.93799999999999994</v>
      </c>
      <c r="L8774">
        <f ca="1">RAND()</f>
        <v>0.39263485523330921</v>
      </c>
    </row>
    <row r="8775" spans="1:12" x14ac:dyDescent="0.2">
      <c r="A8775" t="s">
        <v>1825</v>
      </c>
      <c r="B8775">
        <v>5</v>
      </c>
      <c r="C8775">
        <v>10</v>
      </c>
      <c r="D8775" s="1">
        <v>3968</v>
      </c>
      <c r="E8775">
        <v>992</v>
      </c>
      <c r="F8775" s="1">
        <v>1197</v>
      </c>
      <c r="G8775">
        <v>874.21400000000006</v>
      </c>
      <c r="H8775">
        <v>298.18700000000001</v>
      </c>
      <c r="I8775">
        <v>-0.25600000000000001</v>
      </c>
      <c r="J8775">
        <v>28</v>
      </c>
      <c r="K8775">
        <v>0.82399999999999995</v>
      </c>
      <c r="L8775">
        <f ca="1">RAND()</f>
        <v>0.30368702675995785</v>
      </c>
    </row>
    <row r="8776" spans="1:12" x14ac:dyDescent="0.2">
      <c r="A8776" t="s">
        <v>11317</v>
      </c>
      <c r="B8776">
        <v>9</v>
      </c>
      <c r="C8776">
        <v>1</v>
      </c>
      <c r="D8776" s="1">
        <v>17034</v>
      </c>
      <c r="E8776" s="2">
        <v>2129.25</v>
      </c>
      <c r="F8776" s="1">
        <v>3156</v>
      </c>
      <c r="G8776">
        <v>869.10299999999995</v>
      </c>
      <c r="H8776">
        <v>287.44400000000002</v>
      </c>
      <c r="I8776">
        <v>-0.14499999999999999</v>
      </c>
      <c r="J8776">
        <v>29</v>
      </c>
      <c r="K8776">
        <v>0.879</v>
      </c>
      <c r="L8776">
        <f ca="1">RAND()</f>
        <v>0.69720810769625341</v>
      </c>
    </row>
    <row r="8777" spans="1:12" x14ac:dyDescent="0.2">
      <c r="A8777" t="s">
        <v>19997</v>
      </c>
      <c r="B8777">
        <v>8</v>
      </c>
      <c r="C8777">
        <v>1</v>
      </c>
      <c r="D8777" t="s">
        <v>190</v>
      </c>
      <c r="E8777" t="s">
        <v>190</v>
      </c>
      <c r="F8777" s="1">
        <v>2736</v>
      </c>
      <c r="G8777">
        <v>916.875</v>
      </c>
      <c r="H8777">
        <v>481.78399999999999</v>
      </c>
      <c r="I8777">
        <v>-0.27100000000000002</v>
      </c>
      <c r="J8777">
        <v>32</v>
      </c>
      <c r="K8777">
        <v>0.91400000000000003</v>
      </c>
      <c r="L8777">
        <f ca="1">RAND()</f>
        <v>0.84766726494344091</v>
      </c>
    </row>
    <row r="8778" spans="1:12" x14ac:dyDescent="0.2">
      <c r="A8778" t="s">
        <v>25139</v>
      </c>
      <c r="B8778">
        <v>8</v>
      </c>
      <c r="C8778">
        <v>1</v>
      </c>
      <c r="D8778" s="1">
        <v>17569</v>
      </c>
      <c r="E8778" s="2">
        <v>2509.857</v>
      </c>
      <c r="F8778" s="1">
        <v>2037</v>
      </c>
      <c r="G8778">
        <v>897.4</v>
      </c>
      <c r="H8778">
        <v>281.49200000000002</v>
      </c>
      <c r="I8778">
        <v>-0.496</v>
      </c>
      <c r="J8778">
        <v>30</v>
      </c>
      <c r="K8778">
        <v>0.93799999999999994</v>
      </c>
      <c r="L8778">
        <f ca="1">RAND()</f>
        <v>0.57294989858788681</v>
      </c>
    </row>
    <row r="8779" spans="1:12" x14ac:dyDescent="0.2">
      <c r="A8779" t="s">
        <v>23516</v>
      </c>
      <c r="B8779">
        <v>6</v>
      </c>
      <c r="C8779">
        <v>1</v>
      </c>
      <c r="D8779" s="1">
        <v>4532</v>
      </c>
      <c r="E8779">
        <v>906.4</v>
      </c>
      <c r="F8779">
        <v>867</v>
      </c>
      <c r="G8779">
        <v>778.78099999999995</v>
      </c>
      <c r="H8779">
        <v>300.10300000000001</v>
      </c>
      <c r="I8779">
        <v>1.7000000000000001E-2</v>
      </c>
      <c r="J8779">
        <v>32</v>
      </c>
      <c r="K8779">
        <v>0.97</v>
      </c>
      <c r="L8779">
        <f ca="1">RAND()</f>
        <v>0.77761874631488359</v>
      </c>
    </row>
    <row r="8780" spans="1:12" x14ac:dyDescent="0.2">
      <c r="A8780" t="s">
        <v>18412</v>
      </c>
      <c r="B8780">
        <v>8</v>
      </c>
      <c r="C8780">
        <v>1</v>
      </c>
      <c r="D8780" s="1">
        <v>14356</v>
      </c>
      <c r="E8780" s="2">
        <v>2050.857</v>
      </c>
      <c r="F8780" s="1">
        <v>1634</v>
      </c>
      <c r="G8780">
        <v>807.90599999999995</v>
      </c>
      <c r="H8780">
        <v>287.59199999999998</v>
      </c>
      <c r="I8780">
        <v>3.4000000000000002E-2</v>
      </c>
      <c r="J8780">
        <v>32</v>
      </c>
      <c r="K8780">
        <v>0.94099999999999995</v>
      </c>
      <c r="L8780">
        <f ca="1">RAND()</f>
        <v>0.48226143763850526</v>
      </c>
    </row>
    <row r="8781" spans="1:12" x14ac:dyDescent="0.2">
      <c r="A8781" t="s">
        <v>142</v>
      </c>
      <c r="B8781">
        <v>8</v>
      </c>
      <c r="C8781">
        <v>0</v>
      </c>
      <c r="D8781" s="1">
        <v>16154</v>
      </c>
      <c r="E8781" s="2">
        <v>2307.7139999999999</v>
      </c>
      <c r="F8781" s="1">
        <v>2171</v>
      </c>
      <c r="G8781">
        <v>808.577</v>
      </c>
      <c r="H8781">
        <v>176.96</v>
      </c>
      <c r="I8781">
        <v>-0.33</v>
      </c>
      <c r="J8781">
        <v>26</v>
      </c>
      <c r="K8781">
        <v>0.83899999999999997</v>
      </c>
      <c r="L8781">
        <f ca="1">RAND()</f>
        <v>0.35651577619781438</v>
      </c>
    </row>
    <row r="8782" spans="1:12" x14ac:dyDescent="0.2">
      <c r="A8782" t="s">
        <v>7338</v>
      </c>
      <c r="B8782">
        <v>7</v>
      </c>
      <c r="C8782">
        <v>2</v>
      </c>
      <c r="D8782" s="1">
        <v>15574</v>
      </c>
      <c r="E8782" s="2">
        <v>2595.6669999999999</v>
      </c>
      <c r="F8782" s="1">
        <v>2636</v>
      </c>
      <c r="G8782">
        <v>951</v>
      </c>
      <c r="H8782">
        <v>296.11500000000001</v>
      </c>
      <c r="I8782">
        <v>-0.70799999999999996</v>
      </c>
      <c r="J8782">
        <v>24</v>
      </c>
      <c r="K8782">
        <v>0.70599999999999996</v>
      </c>
      <c r="L8782">
        <f ca="1">RAND()</f>
        <v>0.5772151548066522</v>
      </c>
    </row>
    <row r="8783" spans="1:12" x14ac:dyDescent="0.2">
      <c r="A8783" t="s">
        <v>1503</v>
      </c>
      <c r="B8783">
        <v>9</v>
      </c>
      <c r="C8783">
        <v>1</v>
      </c>
      <c r="D8783" s="1">
        <v>15873</v>
      </c>
      <c r="E8783" s="2">
        <v>1984.125</v>
      </c>
      <c r="F8783" s="1">
        <v>1555</v>
      </c>
      <c r="G8783">
        <v>958.82799999999997</v>
      </c>
      <c r="H8783">
        <v>346.54599999999999</v>
      </c>
      <c r="I8783">
        <v>-0.63400000000000001</v>
      </c>
      <c r="J8783">
        <v>29</v>
      </c>
      <c r="K8783">
        <v>0.85299999999999998</v>
      </c>
      <c r="L8783">
        <f ca="1">RAND()</f>
        <v>0.88697183636872967</v>
      </c>
    </row>
    <row r="8784" spans="1:12" x14ac:dyDescent="0.2">
      <c r="A8784" t="s">
        <v>611</v>
      </c>
      <c r="B8784">
        <v>5</v>
      </c>
      <c r="C8784">
        <v>1</v>
      </c>
      <c r="D8784" s="1">
        <v>5996</v>
      </c>
      <c r="E8784" s="2">
        <v>1499</v>
      </c>
      <c r="F8784">
        <v>568</v>
      </c>
      <c r="G8784">
        <v>798.23299999999995</v>
      </c>
      <c r="H8784">
        <v>331.077</v>
      </c>
      <c r="I8784">
        <v>-0.11899999999999999</v>
      </c>
      <c r="J8784">
        <v>30</v>
      </c>
      <c r="K8784">
        <v>0.90900000000000003</v>
      </c>
      <c r="L8784">
        <f ca="1">RAND()</f>
        <v>0.14326218453931439</v>
      </c>
    </row>
    <row r="8785" spans="1:12" x14ac:dyDescent="0.2">
      <c r="A8785" t="s">
        <v>702</v>
      </c>
      <c r="B8785">
        <v>4</v>
      </c>
      <c r="C8785">
        <v>6</v>
      </c>
      <c r="D8785" s="1">
        <v>3808</v>
      </c>
      <c r="E8785" s="2">
        <v>1269.3330000000001</v>
      </c>
      <c r="F8785">
        <v>291</v>
      </c>
      <c r="G8785">
        <v>842</v>
      </c>
      <c r="H8785">
        <v>242.91499999999999</v>
      </c>
      <c r="I8785">
        <v>-0.16600000000000001</v>
      </c>
      <c r="J8785">
        <v>31</v>
      </c>
      <c r="K8785">
        <v>0.88600000000000001</v>
      </c>
      <c r="L8785">
        <f ca="1">RAND()</f>
        <v>0.94857608896373957</v>
      </c>
    </row>
    <row r="8786" spans="1:12" x14ac:dyDescent="0.2">
      <c r="A8786" t="s">
        <v>16079</v>
      </c>
      <c r="B8786">
        <v>7</v>
      </c>
      <c r="C8786">
        <v>1</v>
      </c>
      <c r="D8786" s="1">
        <v>13530</v>
      </c>
      <c r="E8786" s="2">
        <v>2255</v>
      </c>
      <c r="F8786" s="1">
        <v>2908</v>
      </c>
      <c r="G8786">
        <v>819.548</v>
      </c>
      <c r="H8786">
        <v>339.27600000000001</v>
      </c>
      <c r="I8786">
        <v>-2.5000000000000001E-2</v>
      </c>
      <c r="J8786">
        <v>31</v>
      </c>
      <c r="K8786">
        <v>0.96899999999999997</v>
      </c>
      <c r="L8786">
        <f ca="1">RAND()</f>
        <v>0.95805967508782675</v>
      </c>
    </row>
    <row r="8787" spans="1:12" x14ac:dyDescent="0.2">
      <c r="A8787" t="s">
        <v>18282</v>
      </c>
      <c r="B8787">
        <v>8</v>
      </c>
      <c r="C8787">
        <v>1</v>
      </c>
      <c r="D8787" s="1">
        <v>16424</v>
      </c>
      <c r="E8787" s="2">
        <v>2346.2860000000001</v>
      </c>
      <c r="F8787" s="1">
        <v>1509</v>
      </c>
      <c r="G8787" s="2">
        <v>1007.429</v>
      </c>
      <c r="H8787">
        <v>354.68400000000003</v>
      </c>
      <c r="I8787">
        <v>-0.76</v>
      </c>
      <c r="J8787">
        <v>21</v>
      </c>
      <c r="K8787">
        <v>0.84</v>
      </c>
      <c r="L8787">
        <f ca="1">RAND()</f>
        <v>0.93959507776763995</v>
      </c>
    </row>
    <row r="8788" spans="1:12" x14ac:dyDescent="0.2">
      <c r="A8788" t="s">
        <v>8419</v>
      </c>
      <c r="B8788">
        <v>5</v>
      </c>
      <c r="C8788">
        <v>2</v>
      </c>
      <c r="D8788" s="1">
        <v>5424</v>
      </c>
      <c r="E8788" s="2">
        <v>1356</v>
      </c>
      <c r="F8788">
        <v>739</v>
      </c>
      <c r="G8788">
        <v>745.09699999999998</v>
      </c>
      <c r="H8788">
        <v>201.56100000000001</v>
      </c>
      <c r="I8788">
        <v>0.156</v>
      </c>
      <c r="J8788">
        <v>31</v>
      </c>
      <c r="K8788">
        <v>0.88600000000000001</v>
      </c>
      <c r="L8788">
        <f ca="1">RAND()</f>
        <v>7.7063792084421268E-2</v>
      </c>
    </row>
    <row r="8789" spans="1:12" x14ac:dyDescent="0.2">
      <c r="A8789" t="s">
        <v>16201</v>
      </c>
      <c r="B8789">
        <v>5</v>
      </c>
      <c r="C8789">
        <v>1</v>
      </c>
      <c r="D8789" s="1">
        <v>5059</v>
      </c>
      <c r="E8789" s="2">
        <v>1264.75</v>
      </c>
      <c r="F8789">
        <v>897</v>
      </c>
      <c r="G8789">
        <v>786.16700000000003</v>
      </c>
      <c r="H8789">
        <v>317.755</v>
      </c>
      <c r="I8789">
        <v>-0.11</v>
      </c>
      <c r="J8789">
        <v>30</v>
      </c>
      <c r="K8789">
        <v>0.88200000000000001</v>
      </c>
      <c r="L8789">
        <f ca="1">RAND()</f>
        <v>0.15836664302537418</v>
      </c>
    </row>
    <row r="8790" spans="1:12" x14ac:dyDescent="0.2">
      <c r="A8790" t="s">
        <v>14106</v>
      </c>
      <c r="B8790">
        <v>8</v>
      </c>
      <c r="C8790">
        <v>1</v>
      </c>
      <c r="D8790" s="1">
        <v>11709</v>
      </c>
      <c r="E8790" s="2">
        <v>1672.7139999999999</v>
      </c>
      <c r="F8790" s="1">
        <v>2108</v>
      </c>
      <c r="G8790">
        <v>747.11800000000005</v>
      </c>
      <c r="H8790">
        <v>176.929</v>
      </c>
      <c r="I8790">
        <v>-4.5999999999999999E-2</v>
      </c>
      <c r="J8790">
        <v>34</v>
      </c>
      <c r="K8790">
        <v>1</v>
      </c>
      <c r="L8790">
        <f ca="1">RAND()</f>
        <v>0.61832634396790542</v>
      </c>
    </row>
    <row r="8791" spans="1:12" x14ac:dyDescent="0.2">
      <c r="A8791" t="s">
        <v>5904</v>
      </c>
      <c r="B8791">
        <v>9</v>
      </c>
      <c r="C8791">
        <v>1</v>
      </c>
      <c r="D8791" s="1">
        <v>13354</v>
      </c>
      <c r="E8791" s="2">
        <v>1669.25</v>
      </c>
      <c r="F8791" s="1">
        <v>2039</v>
      </c>
      <c r="G8791">
        <v>751.25699999999995</v>
      </c>
      <c r="H8791">
        <v>229.749</v>
      </c>
      <c r="I8791">
        <v>0</v>
      </c>
      <c r="J8791">
        <v>35</v>
      </c>
      <c r="K8791">
        <v>1</v>
      </c>
      <c r="L8791">
        <f ca="1">RAND()</f>
        <v>0.49754139872076475</v>
      </c>
    </row>
    <row r="8792" spans="1:12" x14ac:dyDescent="0.2">
      <c r="A8792" t="s">
        <v>27912</v>
      </c>
      <c r="B8792">
        <v>6</v>
      </c>
      <c r="C8792">
        <v>6</v>
      </c>
      <c r="D8792" s="1">
        <v>13247</v>
      </c>
      <c r="E8792" s="2">
        <v>2649.4</v>
      </c>
      <c r="F8792" s="1">
        <v>1211</v>
      </c>
      <c r="G8792">
        <v>915.03700000000003</v>
      </c>
      <c r="H8792">
        <v>292.71899999999999</v>
      </c>
      <c r="I8792">
        <v>-0.26</v>
      </c>
      <c r="J8792">
        <v>27</v>
      </c>
      <c r="K8792">
        <v>0.871</v>
      </c>
      <c r="L8792">
        <f ca="1">RAND()</f>
        <v>0.69767739065525625</v>
      </c>
    </row>
    <row r="8793" spans="1:12" x14ac:dyDescent="0.2">
      <c r="A8793" t="s">
        <v>27262</v>
      </c>
      <c r="B8793">
        <v>6</v>
      </c>
      <c r="C8793">
        <v>3</v>
      </c>
      <c r="D8793" s="1">
        <v>9928</v>
      </c>
      <c r="E8793" s="2">
        <v>1985.6</v>
      </c>
      <c r="F8793" s="1">
        <v>1644</v>
      </c>
      <c r="G8793">
        <v>808.28599999999994</v>
      </c>
      <c r="H8793">
        <v>290.67700000000002</v>
      </c>
      <c r="I8793">
        <v>-0.38100000000000001</v>
      </c>
      <c r="J8793">
        <v>7</v>
      </c>
      <c r="K8793">
        <v>0.23300000000000001</v>
      </c>
      <c r="L8793">
        <f ca="1">RAND()</f>
        <v>0.48612657240185542</v>
      </c>
    </row>
    <row r="8794" spans="1:12" x14ac:dyDescent="0.2">
      <c r="A8794" t="s">
        <v>28421</v>
      </c>
      <c r="B8794">
        <v>7</v>
      </c>
      <c r="C8794">
        <v>3</v>
      </c>
      <c r="D8794" s="1">
        <v>12362</v>
      </c>
      <c r="E8794" s="2">
        <v>2060.3330000000001</v>
      </c>
      <c r="F8794" s="1">
        <v>2806</v>
      </c>
      <c r="G8794">
        <v>807.59299999999996</v>
      </c>
      <c r="H8794">
        <v>327.88900000000001</v>
      </c>
      <c r="I8794">
        <v>-0.17599999999999999</v>
      </c>
      <c r="J8794">
        <v>27</v>
      </c>
      <c r="K8794">
        <v>0.77100000000000002</v>
      </c>
      <c r="L8794">
        <f ca="1">RAND()</f>
        <v>0.17182087835565329</v>
      </c>
    </row>
    <row r="8795" spans="1:12" x14ac:dyDescent="0.2">
      <c r="A8795" t="s">
        <v>1107</v>
      </c>
      <c r="B8795">
        <v>8</v>
      </c>
      <c r="C8795">
        <v>0</v>
      </c>
      <c r="D8795" s="1">
        <v>10151</v>
      </c>
      <c r="E8795" s="2">
        <v>1450.143</v>
      </c>
      <c r="F8795" s="1">
        <v>1177</v>
      </c>
      <c r="G8795">
        <v>763.63300000000004</v>
      </c>
      <c r="H8795">
        <v>150.05000000000001</v>
      </c>
      <c r="I8795">
        <v>-0.13100000000000001</v>
      </c>
      <c r="J8795">
        <v>30</v>
      </c>
      <c r="K8795">
        <v>0.90900000000000003</v>
      </c>
      <c r="L8795">
        <f ca="1">RAND()</f>
        <v>0.10482303986620556</v>
      </c>
    </row>
    <row r="8796" spans="1:12" x14ac:dyDescent="0.2">
      <c r="A8796" t="s">
        <v>9085</v>
      </c>
      <c r="B8796">
        <v>6</v>
      </c>
      <c r="C8796">
        <v>2</v>
      </c>
      <c r="D8796" s="1">
        <v>5067</v>
      </c>
      <c r="E8796" s="2">
        <v>1013.4</v>
      </c>
      <c r="F8796">
        <v>953</v>
      </c>
      <c r="G8796">
        <v>808.28099999999995</v>
      </c>
      <c r="H8796">
        <v>235.821</v>
      </c>
      <c r="I8796">
        <v>-7.2999999999999995E-2</v>
      </c>
      <c r="J8796">
        <v>32</v>
      </c>
      <c r="K8796">
        <v>0.94099999999999995</v>
      </c>
      <c r="L8796">
        <f ca="1">RAND()</f>
        <v>0.31625609309093983</v>
      </c>
    </row>
    <row r="8797" spans="1:12" x14ac:dyDescent="0.2">
      <c r="A8797" t="s">
        <v>27561</v>
      </c>
      <c r="B8797">
        <v>9</v>
      </c>
      <c r="C8797">
        <v>1</v>
      </c>
      <c r="D8797" s="1">
        <v>4757</v>
      </c>
      <c r="E8797">
        <v>594.625</v>
      </c>
      <c r="F8797">
        <v>846</v>
      </c>
      <c r="G8797" s="2">
        <v>1031.133</v>
      </c>
      <c r="H8797">
        <v>467.64400000000001</v>
      </c>
      <c r="I8797">
        <v>-0.56599999999999995</v>
      </c>
      <c r="J8797">
        <v>30</v>
      </c>
      <c r="K8797">
        <v>0.88200000000000001</v>
      </c>
      <c r="L8797">
        <f ca="1">RAND()</f>
        <v>0.71030201862069497</v>
      </c>
    </row>
    <row r="8798" spans="1:12" x14ac:dyDescent="0.2">
      <c r="A8798" t="s">
        <v>23733</v>
      </c>
      <c r="B8798">
        <v>8</v>
      </c>
      <c r="C8798">
        <v>1</v>
      </c>
      <c r="D8798" s="1">
        <v>19208</v>
      </c>
      <c r="E8798" s="2">
        <v>2744</v>
      </c>
      <c r="F8798" s="1">
        <v>3400</v>
      </c>
      <c r="G8798">
        <v>972.31200000000001</v>
      </c>
      <c r="H8798">
        <v>493.24099999999999</v>
      </c>
      <c r="I8798">
        <v>-0.23899999999999999</v>
      </c>
      <c r="J8798">
        <v>32</v>
      </c>
      <c r="K8798">
        <v>0.91400000000000003</v>
      </c>
      <c r="L8798">
        <f ca="1">RAND()</f>
        <v>3.0335404590157156E-2</v>
      </c>
    </row>
    <row r="8799" spans="1:12" x14ac:dyDescent="0.2">
      <c r="A8799" t="s">
        <v>21476</v>
      </c>
      <c r="B8799">
        <v>7</v>
      </c>
      <c r="C8799">
        <v>2</v>
      </c>
      <c r="D8799" s="1">
        <v>10508</v>
      </c>
      <c r="E8799" s="2">
        <v>1751.3330000000001</v>
      </c>
      <c r="F8799" s="1">
        <v>1706</v>
      </c>
      <c r="G8799">
        <v>873.57100000000003</v>
      </c>
      <c r="H8799">
        <v>307.95499999999998</v>
      </c>
      <c r="I8799">
        <v>-0.90300000000000002</v>
      </c>
      <c r="J8799">
        <v>7</v>
      </c>
      <c r="K8799">
        <v>0.219</v>
      </c>
      <c r="L8799">
        <f ca="1">RAND()</f>
        <v>0.53120246228673151</v>
      </c>
    </row>
    <row r="8800" spans="1:12" x14ac:dyDescent="0.2">
      <c r="A8800" t="s">
        <v>16981</v>
      </c>
      <c r="B8800">
        <v>6</v>
      </c>
      <c r="C8800">
        <v>1</v>
      </c>
      <c r="D8800" s="1">
        <v>5162</v>
      </c>
      <c r="E8800" s="2">
        <v>1032.4000000000001</v>
      </c>
      <c r="F8800">
        <v>619</v>
      </c>
      <c r="G8800">
        <v>759.72699999999998</v>
      </c>
      <c r="H8800">
        <v>280.63</v>
      </c>
      <c r="I8800">
        <v>4.2000000000000003E-2</v>
      </c>
      <c r="J8800">
        <v>33</v>
      </c>
      <c r="K8800">
        <v>0.97099999999999997</v>
      </c>
      <c r="L8800">
        <f ca="1">RAND()</f>
        <v>0.89549469310422281</v>
      </c>
    </row>
    <row r="8801" spans="1:12" x14ac:dyDescent="0.2">
      <c r="A8801" t="s">
        <v>1371</v>
      </c>
      <c r="B8801">
        <v>6</v>
      </c>
      <c r="C8801">
        <v>0</v>
      </c>
      <c r="D8801" s="1">
        <v>10233</v>
      </c>
      <c r="E8801" s="2">
        <v>2046.6</v>
      </c>
      <c r="F8801" s="1">
        <v>1986</v>
      </c>
      <c r="G8801">
        <v>775.56700000000001</v>
      </c>
      <c r="H8801">
        <v>246.22399999999999</v>
      </c>
      <c r="I8801">
        <v>1.2E-2</v>
      </c>
      <c r="J8801">
        <v>30</v>
      </c>
      <c r="K8801">
        <v>0.90900000000000003</v>
      </c>
      <c r="L8801">
        <f ca="1">RAND()</f>
        <v>0.39057775565647779</v>
      </c>
    </row>
    <row r="8802" spans="1:12" x14ac:dyDescent="0.2">
      <c r="A8802" t="s">
        <v>15097</v>
      </c>
      <c r="B8802">
        <v>7</v>
      </c>
      <c r="C8802">
        <v>0</v>
      </c>
      <c r="D8802" s="1">
        <v>11033</v>
      </c>
      <c r="E8802" s="2">
        <v>1838.8330000000001</v>
      </c>
      <c r="F8802" s="1">
        <v>2493</v>
      </c>
      <c r="G8802">
        <v>806.86699999999996</v>
      </c>
      <c r="H8802">
        <v>251.5</v>
      </c>
      <c r="I8802">
        <v>-0.20399999999999999</v>
      </c>
      <c r="J8802">
        <v>30</v>
      </c>
      <c r="K8802">
        <v>0.90900000000000003</v>
      </c>
      <c r="L8802">
        <f ca="1">RAND()</f>
        <v>0.45674335461433102</v>
      </c>
    </row>
    <row r="8803" spans="1:12" x14ac:dyDescent="0.2">
      <c r="A8803" t="s">
        <v>19121</v>
      </c>
      <c r="B8803">
        <v>9</v>
      </c>
      <c r="C8803">
        <v>1</v>
      </c>
      <c r="D8803" s="1">
        <v>20751</v>
      </c>
      <c r="E8803" s="2">
        <v>2593.875</v>
      </c>
      <c r="F8803" s="1">
        <v>3500</v>
      </c>
      <c r="G8803">
        <v>856.06500000000005</v>
      </c>
      <c r="H8803">
        <v>377.56299999999999</v>
      </c>
      <c r="I8803">
        <v>-0.27800000000000002</v>
      </c>
      <c r="J8803">
        <v>31</v>
      </c>
      <c r="K8803">
        <v>0.91200000000000003</v>
      </c>
      <c r="L8803">
        <f ca="1">RAND()</f>
        <v>9.5260426439544021E-2</v>
      </c>
    </row>
    <row r="8804" spans="1:12" x14ac:dyDescent="0.2">
      <c r="A8804" t="s">
        <v>3854</v>
      </c>
      <c r="B8804">
        <v>8</v>
      </c>
      <c r="C8804">
        <v>1</v>
      </c>
      <c r="D8804" s="1">
        <v>15757</v>
      </c>
      <c r="E8804" s="2">
        <v>2251</v>
      </c>
      <c r="F8804" s="1">
        <v>2369</v>
      </c>
      <c r="G8804">
        <v>912.24099999999999</v>
      </c>
      <c r="H8804">
        <v>309.06599999999997</v>
      </c>
      <c r="I8804">
        <v>-0.40100000000000002</v>
      </c>
      <c r="J8804">
        <v>29</v>
      </c>
      <c r="K8804">
        <v>0.90600000000000003</v>
      </c>
      <c r="L8804">
        <f ca="1">RAND()</f>
        <v>0.45214396774920385</v>
      </c>
    </row>
    <row r="8805" spans="1:12" x14ac:dyDescent="0.2">
      <c r="A8805" t="s">
        <v>20974</v>
      </c>
      <c r="B8805">
        <v>4</v>
      </c>
      <c r="C8805">
        <v>18</v>
      </c>
      <c r="D8805" s="1">
        <v>9024</v>
      </c>
      <c r="E8805" s="2">
        <v>3008</v>
      </c>
      <c r="F8805" s="1">
        <v>1661</v>
      </c>
      <c r="G8805">
        <v>715.82100000000003</v>
      </c>
      <c r="H8805">
        <v>219.37</v>
      </c>
      <c r="I8805">
        <v>0.151</v>
      </c>
      <c r="J8805">
        <v>28</v>
      </c>
      <c r="K8805">
        <v>0.82399999999999995</v>
      </c>
      <c r="L8805">
        <f ca="1">RAND()</f>
        <v>0.45986032620702844</v>
      </c>
    </row>
    <row r="8806" spans="1:12" x14ac:dyDescent="0.2">
      <c r="A8806" t="s">
        <v>26554</v>
      </c>
      <c r="B8806">
        <v>7</v>
      </c>
      <c r="C8806">
        <v>1</v>
      </c>
      <c r="D8806" s="1">
        <v>7891</v>
      </c>
      <c r="E8806" s="2">
        <v>1315.1669999999999</v>
      </c>
      <c r="F8806" s="1">
        <v>1832</v>
      </c>
      <c r="G8806">
        <v>794.44100000000003</v>
      </c>
      <c r="H8806">
        <v>299.77100000000002</v>
      </c>
      <c r="I8806">
        <v>-0.153</v>
      </c>
      <c r="J8806">
        <v>34</v>
      </c>
      <c r="K8806">
        <v>1</v>
      </c>
      <c r="L8806">
        <f ca="1">RAND()</f>
        <v>3.9799218219971344E-3</v>
      </c>
    </row>
    <row r="8807" spans="1:12" x14ac:dyDescent="0.2">
      <c r="A8807" t="s">
        <v>4793</v>
      </c>
      <c r="B8807">
        <v>8</v>
      </c>
      <c r="C8807">
        <v>1</v>
      </c>
      <c r="D8807" s="1">
        <v>10955</v>
      </c>
      <c r="E8807" s="2">
        <v>1565</v>
      </c>
      <c r="F8807" s="1">
        <v>1827</v>
      </c>
      <c r="G8807">
        <v>775.85699999999997</v>
      </c>
      <c r="H8807">
        <v>209.16399999999999</v>
      </c>
      <c r="I8807">
        <v>-0.111</v>
      </c>
      <c r="J8807">
        <v>28</v>
      </c>
      <c r="K8807">
        <v>0.84799999999999998</v>
      </c>
      <c r="L8807">
        <f ca="1">RAND()</f>
        <v>0.90433661921746189</v>
      </c>
    </row>
    <row r="8808" spans="1:12" x14ac:dyDescent="0.2">
      <c r="A8808" t="s">
        <v>20723</v>
      </c>
      <c r="B8808">
        <v>8</v>
      </c>
      <c r="C8808">
        <v>1</v>
      </c>
      <c r="D8808" s="1">
        <v>10834</v>
      </c>
      <c r="E8808" s="2">
        <v>1547.7139999999999</v>
      </c>
      <c r="F8808" s="1">
        <v>1408</v>
      </c>
      <c r="G8808">
        <v>725.875</v>
      </c>
      <c r="H8808">
        <v>205.809</v>
      </c>
      <c r="I8808">
        <v>0.23799999999999999</v>
      </c>
      <c r="J8808">
        <v>32</v>
      </c>
      <c r="K8808">
        <v>1</v>
      </c>
      <c r="L8808">
        <f ca="1">RAND()</f>
        <v>0.37756432334030476</v>
      </c>
    </row>
    <row r="8809" spans="1:12" x14ac:dyDescent="0.2">
      <c r="A8809" t="s">
        <v>15011</v>
      </c>
      <c r="B8809">
        <v>7</v>
      </c>
      <c r="C8809">
        <v>2</v>
      </c>
      <c r="D8809" s="1">
        <v>9514</v>
      </c>
      <c r="E8809" s="2">
        <v>1585.6669999999999</v>
      </c>
      <c r="F8809" s="1">
        <v>1512</v>
      </c>
      <c r="G8809">
        <v>833.16</v>
      </c>
      <c r="H8809">
        <v>391.62</v>
      </c>
      <c r="I8809">
        <v>-0.25900000000000001</v>
      </c>
      <c r="J8809">
        <v>25</v>
      </c>
      <c r="K8809">
        <v>0.78100000000000003</v>
      </c>
      <c r="L8809">
        <f ca="1">RAND()</f>
        <v>0.60145946779115145</v>
      </c>
    </row>
    <row r="8810" spans="1:12" x14ac:dyDescent="0.2">
      <c r="A8810" t="s">
        <v>17921</v>
      </c>
      <c r="B8810">
        <v>9</v>
      </c>
      <c r="C8810">
        <v>1</v>
      </c>
      <c r="D8810" s="1">
        <v>19865</v>
      </c>
      <c r="E8810" s="2">
        <v>2483.125</v>
      </c>
      <c r="F8810" s="1">
        <v>2286</v>
      </c>
      <c r="G8810">
        <v>767.303</v>
      </c>
      <c r="H8810">
        <v>243.751</v>
      </c>
      <c r="I8810">
        <v>0.112</v>
      </c>
      <c r="J8810">
        <v>33</v>
      </c>
      <c r="K8810">
        <v>1</v>
      </c>
      <c r="L8810">
        <f ca="1">RAND()</f>
        <v>0.63495975861052212</v>
      </c>
    </row>
    <row r="8811" spans="1:12" x14ac:dyDescent="0.2">
      <c r="A8811" t="s">
        <v>21470</v>
      </c>
      <c r="B8811">
        <v>9</v>
      </c>
      <c r="C8811">
        <v>1</v>
      </c>
      <c r="D8811" s="1">
        <v>14495</v>
      </c>
      <c r="E8811" s="2">
        <v>1811.875</v>
      </c>
      <c r="F8811" s="1">
        <v>1616</v>
      </c>
      <c r="G8811">
        <v>951.87</v>
      </c>
      <c r="H8811">
        <v>374.54300000000001</v>
      </c>
      <c r="I8811">
        <v>-0.75</v>
      </c>
      <c r="J8811">
        <v>23</v>
      </c>
      <c r="K8811">
        <v>0.69699999999999995</v>
      </c>
      <c r="L8811">
        <f ca="1">RAND()</f>
        <v>0.26545421003121061</v>
      </c>
    </row>
    <row r="8812" spans="1:12" x14ac:dyDescent="0.2">
      <c r="A8812" t="s">
        <v>15696</v>
      </c>
      <c r="B8812">
        <v>8</v>
      </c>
      <c r="C8812">
        <v>1</v>
      </c>
      <c r="D8812" s="1">
        <v>13339</v>
      </c>
      <c r="E8812" s="2">
        <v>1905.5709999999999</v>
      </c>
      <c r="F8812" s="1">
        <v>1981</v>
      </c>
      <c r="G8812">
        <v>789.33299999999997</v>
      </c>
      <c r="H8812">
        <v>285.78500000000003</v>
      </c>
      <c r="I8812">
        <v>-8.2000000000000003E-2</v>
      </c>
      <c r="J8812">
        <v>33</v>
      </c>
      <c r="K8812">
        <v>0.97099999999999997</v>
      </c>
      <c r="L8812">
        <f ca="1">RAND()</f>
        <v>5.5003466193060624E-2</v>
      </c>
    </row>
    <row r="8813" spans="1:12" x14ac:dyDescent="0.2">
      <c r="A8813" t="s">
        <v>19141</v>
      </c>
      <c r="B8813">
        <v>7</v>
      </c>
      <c r="C8813">
        <v>1</v>
      </c>
      <c r="D8813" s="1">
        <v>10325</v>
      </c>
      <c r="E8813" s="2">
        <v>1720.8330000000001</v>
      </c>
      <c r="F8813" s="1">
        <v>2192</v>
      </c>
      <c r="G8813">
        <v>698.15200000000004</v>
      </c>
      <c r="H8813">
        <v>162.565</v>
      </c>
      <c r="I8813">
        <v>0.16800000000000001</v>
      </c>
      <c r="J8813">
        <v>33</v>
      </c>
      <c r="K8813">
        <v>0.94299999999999995</v>
      </c>
      <c r="L8813">
        <f ca="1">RAND()</f>
        <v>0.96965525957330712</v>
      </c>
    </row>
    <row r="8814" spans="1:12" x14ac:dyDescent="0.2">
      <c r="A8814" t="s">
        <v>9214</v>
      </c>
      <c r="B8814">
        <v>5</v>
      </c>
      <c r="C8814">
        <v>2</v>
      </c>
      <c r="D8814" s="1">
        <v>11991</v>
      </c>
      <c r="E8814" s="2">
        <v>2997.75</v>
      </c>
      <c r="F8814" s="1">
        <v>1124</v>
      </c>
      <c r="G8814">
        <v>684.19399999999996</v>
      </c>
      <c r="H8814">
        <v>198.43799999999999</v>
      </c>
      <c r="I8814">
        <v>0.25900000000000001</v>
      </c>
      <c r="J8814">
        <v>31</v>
      </c>
      <c r="K8814">
        <v>0.93799999999999994</v>
      </c>
      <c r="L8814">
        <f ca="1">RAND()</f>
        <v>0.78496549773522539</v>
      </c>
    </row>
    <row r="8815" spans="1:12" x14ac:dyDescent="0.2">
      <c r="A8815" t="s">
        <v>6085</v>
      </c>
      <c r="B8815">
        <v>5</v>
      </c>
      <c r="C8815">
        <v>7</v>
      </c>
      <c r="D8815" s="1">
        <v>15080</v>
      </c>
      <c r="E8815" s="2">
        <v>3770</v>
      </c>
      <c r="F8815" s="1">
        <v>1760</v>
      </c>
      <c r="G8815" s="2">
        <v>1001.333</v>
      </c>
      <c r="H8815">
        <v>444.12900000000002</v>
      </c>
      <c r="I8815">
        <v>-0.69499999999999995</v>
      </c>
      <c r="J8815">
        <v>18</v>
      </c>
      <c r="K8815">
        <v>0.52900000000000003</v>
      </c>
      <c r="L8815">
        <f ca="1">RAND()</f>
        <v>0.31432214834229366</v>
      </c>
    </row>
    <row r="8816" spans="1:12" x14ac:dyDescent="0.2">
      <c r="A8816" t="s">
        <v>18116</v>
      </c>
      <c r="B8816">
        <v>7</v>
      </c>
      <c r="C8816">
        <v>4</v>
      </c>
      <c r="D8816" s="1">
        <v>6918</v>
      </c>
      <c r="E8816" s="2">
        <v>1153</v>
      </c>
      <c r="F8816" s="1">
        <v>1531</v>
      </c>
      <c r="G8816">
        <v>895.24</v>
      </c>
      <c r="H8816">
        <v>255.238</v>
      </c>
      <c r="I8816">
        <v>-0.27800000000000002</v>
      </c>
      <c r="J8816">
        <v>25</v>
      </c>
      <c r="K8816">
        <v>0.78100000000000003</v>
      </c>
      <c r="L8816">
        <f ca="1">RAND()</f>
        <v>0.95069255975873324</v>
      </c>
    </row>
    <row r="8817" spans="1:12" x14ac:dyDescent="0.2">
      <c r="A8817" t="s">
        <v>24343</v>
      </c>
      <c r="B8817">
        <v>7</v>
      </c>
      <c r="C8817">
        <v>5</v>
      </c>
      <c r="D8817" s="1">
        <v>13283</v>
      </c>
      <c r="E8817" s="2">
        <v>2213.8330000000001</v>
      </c>
      <c r="F8817" s="1">
        <v>2662</v>
      </c>
      <c r="G8817">
        <v>862.91700000000003</v>
      </c>
      <c r="H8817">
        <v>234.43700000000001</v>
      </c>
      <c r="I8817">
        <v>-0.53700000000000003</v>
      </c>
      <c r="J8817">
        <v>24</v>
      </c>
      <c r="K8817">
        <v>0.8</v>
      </c>
      <c r="L8817">
        <f ca="1">RAND()</f>
        <v>0.4266967928716604</v>
      </c>
    </row>
    <row r="8818" spans="1:12" x14ac:dyDescent="0.2">
      <c r="A8818" t="s">
        <v>25599</v>
      </c>
      <c r="B8818">
        <v>5</v>
      </c>
      <c r="C8818">
        <v>1</v>
      </c>
      <c r="D8818" s="1">
        <v>1817</v>
      </c>
      <c r="E8818">
        <v>454.25</v>
      </c>
      <c r="F8818">
        <v>313</v>
      </c>
      <c r="G8818">
        <v>969.3</v>
      </c>
      <c r="H8818">
        <v>317.327</v>
      </c>
      <c r="I8818">
        <v>-0.54</v>
      </c>
      <c r="J8818">
        <v>30</v>
      </c>
      <c r="K8818">
        <v>0.85699999999999998</v>
      </c>
      <c r="L8818">
        <f ca="1">RAND()</f>
        <v>0.10657934781330236</v>
      </c>
    </row>
    <row r="8819" spans="1:12" x14ac:dyDescent="0.2">
      <c r="A8819" t="s">
        <v>19834</v>
      </c>
      <c r="B8819">
        <v>8</v>
      </c>
      <c r="C8819">
        <v>1</v>
      </c>
      <c r="D8819" s="1">
        <v>11218</v>
      </c>
      <c r="E8819" s="2">
        <v>1602.5709999999999</v>
      </c>
      <c r="F8819" s="1">
        <v>1904</v>
      </c>
      <c r="G8819">
        <v>791.31399999999996</v>
      </c>
      <c r="H8819">
        <v>278.452</v>
      </c>
      <c r="I8819">
        <v>-1.6E-2</v>
      </c>
      <c r="J8819">
        <v>35</v>
      </c>
      <c r="K8819">
        <v>1</v>
      </c>
      <c r="L8819">
        <f ca="1">RAND()</f>
        <v>0.8688058217675747</v>
      </c>
    </row>
    <row r="8820" spans="1:12" x14ac:dyDescent="0.2">
      <c r="A8820" t="s">
        <v>16279</v>
      </c>
      <c r="B8820">
        <v>8</v>
      </c>
      <c r="C8820">
        <v>1</v>
      </c>
      <c r="D8820" s="1">
        <v>11456</v>
      </c>
      <c r="E8820" s="2">
        <v>1636.5709999999999</v>
      </c>
      <c r="F8820" s="1">
        <v>1306</v>
      </c>
      <c r="G8820">
        <v>892.7</v>
      </c>
      <c r="H8820">
        <v>293.47800000000001</v>
      </c>
      <c r="I8820">
        <v>-0.36699999999999999</v>
      </c>
      <c r="J8820">
        <v>30</v>
      </c>
      <c r="K8820">
        <v>0.96799999999999997</v>
      </c>
      <c r="L8820">
        <f ca="1">RAND()</f>
        <v>0.56964215410152574</v>
      </c>
    </row>
    <row r="8821" spans="1:12" x14ac:dyDescent="0.2">
      <c r="A8821" t="s">
        <v>296</v>
      </c>
      <c r="B8821">
        <v>9</v>
      </c>
      <c r="C8821">
        <v>1</v>
      </c>
      <c r="D8821" s="1">
        <v>24986</v>
      </c>
      <c r="E8821" s="2">
        <v>3123.25</v>
      </c>
      <c r="F8821" s="1">
        <v>2862</v>
      </c>
      <c r="G8821">
        <v>863.86699999999996</v>
      </c>
      <c r="H8821">
        <v>276.53199999999998</v>
      </c>
      <c r="I8821">
        <v>-0.38400000000000001</v>
      </c>
      <c r="J8821">
        <v>30</v>
      </c>
      <c r="K8821">
        <v>0.85699999999999998</v>
      </c>
      <c r="L8821">
        <f ca="1">RAND()</f>
        <v>0.63596090030759311</v>
      </c>
    </row>
    <row r="8822" spans="1:12" x14ac:dyDescent="0.2">
      <c r="A8822" t="s">
        <v>21945</v>
      </c>
      <c r="B8822">
        <v>9</v>
      </c>
      <c r="C8822">
        <v>1</v>
      </c>
      <c r="D8822" s="1">
        <v>25747</v>
      </c>
      <c r="E8822" s="2">
        <v>3218.375</v>
      </c>
      <c r="F8822" s="1">
        <v>3173</v>
      </c>
      <c r="G8822">
        <v>901.65499999999997</v>
      </c>
      <c r="H8822">
        <v>384.44</v>
      </c>
      <c r="I8822">
        <v>-0.436</v>
      </c>
      <c r="J8822">
        <v>29</v>
      </c>
      <c r="K8822">
        <v>0.93500000000000005</v>
      </c>
      <c r="L8822">
        <f ca="1">RAND()</f>
        <v>0.70548227262114949</v>
      </c>
    </row>
    <row r="8823" spans="1:12" x14ac:dyDescent="0.2">
      <c r="A8823" t="s">
        <v>15649</v>
      </c>
      <c r="B8823">
        <v>9</v>
      </c>
      <c r="C8823">
        <v>1</v>
      </c>
      <c r="D8823" s="1">
        <v>19152</v>
      </c>
      <c r="E8823" s="2">
        <v>2394</v>
      </c>
      <c r="F8823" s="1">
        <v>2666</v>
      </c>
      <c r="G8823">
        <v>967.33299999999997</v>
      </c>
      <c r="H8823">
        <v>414.51400000000001</v>
      </c>
      <c r="I8823">
        <v>-0.252</v>
      </c>
      <c r="J8823">
        <v>27</v>
      </c>
      <c r="K8823">
        <v>0.871</v>
      </c>
      <c r="L8823">
        <f ca="1">RAND()</f>
        <v>0.64292634822385542</v>
      </c>
    </row>
    <row r="8824" spans="1:12" x14ac:dyDescent="0.2">
      <c r="A8824" t="s">
        <v>8321</v>
      </c>
      <c r="B8824">
        <v>9</v>
      </c>
      <c r="C8824">
        <v>1</v>
      </c>
      <c r="D8824" s="1">
        <v>13538</v>
      </c>
      <c r="E8824" s="2">
        <v>1692.25</v>
      </c>
      <c r="F8824">
        <v>718</v>
      </c>
      <c r="G8824">
        <v>903.88199999999995</v>
      </c>
      <c r="H8824">
        <v>279.05399999999997</v>
      </c>
      <c r="I8824">
        <v>-0.308</v>
      </c>
      <c r="J8824">
        <v>34</v>
      </c>
      <c r="K8824">
        <v>0.97099999999999997</v>
      </c>
      <c r="L8824">
        <f ca="1">RAND()</f>
        <v>0.26047704111806314</v>
      </c>
    </row>
    <row r="8825" spans="1:12" x14ac:dyDescent="0.2">
      <c r="A8825" t="s">
        <v>7387</v>
      </c>
      <c r="B8825">
        <v>5</v>
      </c>
      <c r="C8825">
        <v>3</v>
      </c>
      <c r="D8825" s="1">
        <v>4285</v>
      </c>
      <c r="E8825" s="2">
        <v>1071.25</v>
      </c>
      <c r="F8825" s="1">
        <v>1039</v>
      </c>
      <c r="G8825">
        <v>801.13</v>
      </c>
      <c r="H8825">
        <v>162.53100000000001</v>
      </c>
      <c r="I8825">
        <v>-0.23300000000000001</v>
      </c>
      <c r="J8825">
        <v>23</v>
      </c>
      <c r="K8825">
        <v>0.71899999999999997</v>
      </c>
      <c r="L8825">
        <f ca="1">RAND()</f>
        <v>0.60825738864656276</v>
      </c>
    </row>
    <row r="8826" spans="1:12" x14ac:dyDescent="0.2">
      <c r="A8826" t="s">
        <v>25008</v>
      </c>
      <c r="B8826">
        <v>4</v>
      </c>
      <c r="C8826">
        <v>1</v>
      </c>
      <c r="D8826" s="1">
        <v>6235</v>
      </c>
      <c r="E8826" s="2">
        <v>2078.3330000000001</v>
      </c>
      <c r="F8826">
        <v>877</v>
      </c>
      <c r="G8826">
        <v>713.96199999999999</v>
      </c>
      <c r="H8826">
        <v>156.94399999999999</v>
      </c>
      <c r="I8826">
        <v>0.20399999999999999</v>
      </c>
      <c r="J8826">
        <v>26</v>
      </c>
      <c r="K8826">
        <v>0.81200000000000006</v>
      </c>
      <c r="L8826">
        <f ca="1">RAND()</f>
        <v>0.81621024964762079</v>
      </c>
    </row>
    <row r="8827" spans="1:12" x14ac:dyDescent="0.2">
      <c r="A8827" t="s">
        <v>1393</v>
      </c>
      <c r="B8827">
        <v>8</v>
      </c>
      <c r="C8827">
        <v>1</v>
      </c>
      <c r="D8827" s="1">
        <v>24834</v>
      </c>
      <c r="E8827" s="2">
        <v>3547.7139999999999</v>
      </c>
      <c r="F8827" s="1">
        <v>2616</v>
      </c>
      <c r="G8827">
        <v>946.774</v>
      </c>
      <c r="H8827">
        <v>422.21600000000001</v>
      </c>
      <c r="I8827">
        <v>-0.186</v>
      </c>
      <c r="J8827">
        <v>31</v>
      </c>
      <c r="K8827">
        <v>0.96899999999999997</v>
      </c>
      <c r="L8827">
        <f ca="1">RAND()</f>
        <v>0.22822229816693507</v>
      </c>
    </row>
    <row r="8828" spans="1:12" x14ac:dyDescent="0.2">
      <c r="A8828" t="s">
        <v>15269</v>
      </c>
      <c r="B8828">
        <v>7</v>
      </c>
      <c r="C8828">
        <v>1</v>
      </c>
      <c r="D8828" s="1">
        <v>13161</v>
      </c>
      <c r="E8828" s="2">
        <v>2193.5</v>
      </c>
      <c r="F8828" s="1">
        <v>1859</v>
      </c>
      <c r="G8828">
        <v>903.38099999999997</v>
      </c>
      <c r="H8828">
        <v>374.23200000000003</v>
      </c>
      <c r="I8828">
        <v>-0.126</v>
      </c>
      <c r="J8828">
        <v>21</v>
      </c>
      <c r="K8828">
        <v>0.72399999999999998</v>
      </c>
      <c r="L8828">
        <f ca="1">RAND()</f>
        <v>0.83951000020144118</v>
      </c>
    </row>
    <row r="8829" spans="1:12" x14ac:dyDescent="0.2">
      <c r="A8829" t="s">
        <v>14225</v>
      </c>
      <c r="B8829">
        <v>7</v>
      </c>
      <c r="C8829">
        <v>1</v>
      </c>
      <c r="D8829" s="1">
        <v>3853</v>
      </c>
      <c r="E8829">
        <v>642.16700000000003</v>
      </c>
      <c r="F8829">
        <v>748</v>
      </c>
      <c r="G8829">
        <v>707.06100000000004</v>
      </c>
      <c r="H8829">
        <v>214.249</v>
      </c>
      <c r="I8829">
        <v>0.14599999999999999</v>
      </c>
      <c r="J8829">
        <v>33</v>
      </c>
      <c r="K8829">
        <v>0.97099999999999997</v>
      </c>
      <c r="L8829">
        <f ca="1">RAND()</f>
        <v>0.76576020588000737</v>
      </c>
    </row>
    <row r="8830" spans="1:12" x14ac:dyDescent="0.2">
      <c r="A8830" t="s">
        <v>27660</v>
      </c>
      <c r="B8830">
        <v>6</v>
      </c>
      <c r="C8830">
        <v>2</v>
      </c>
      <c r="D8830" s="1">
        <v>6068</v>
      </c>
      <c r="E8830" s="2">
        <v>1213.5999999999999</v>
      </c>
      <c r="F8830" s="1">
        <v>1235</v>
      </c>
      <c r="G8830">
        <v>748.25</v>
      </c>
      <c r="H8830">
        <v>177.52799999999999</v>
      </c>
      <c r="I8830">
        <v>2.3E-2</v>
      </c>
      <c r="J8830">
        <v>32</v>
      </c>
      <c r="K8830">
        <v>0.97</v>
      </c>
      <c r="L8830">
        <f ca="1">RAND()</f>
        <v>0.40536529611867644</v>
      </c>
    </row>
    <row r="8831" spans="1:12" x14ac:dyDescent="0.2">
      <c r="A8831" t="s">
        <v>4359</v>
      </c>
      <c r="B8831">
        <v>5</v>
      </c>
      <c r="C8831">
        <v>2</v>
      </c>
      <c r="D8831" s="1">
        <v>3514</v>
      </c>
      <c r="E8831">
        <v>878.5</v>
      </c>
      <c r="F8831">
        <v>986</v>
      </c>
      <c r="G8831">
        <v>719.40599999999995</v>
      </c>
      <c r="H8831">
        <v>261.52699999999999</v>
      </c>
      <c r="I8831">
        <v>0.41099999999999998</v>
      </c>
      <c r="J8831">
        <v>32</v>
      </c>
      <c r="K8831">
        <v>0.97</v>
      </c>
      <c r="L8831">
        <f ca="1">RAND()</f>
        <v>0.96793463599141372</v>
      </c>
    </row>
    <row r="8832" spans="1:12" x14ac:dyDescent="0.2">
      <c r="A8832" t="s">
        <v>2789</v>
      </c>
      <c r="B8832">
        <v>6</v>
      </c>
      <c r="C8832">
        <v>1</v>
      </c>
      <c r="D8832" s="1">
        <v>3526</v>
      </c>
      <c r="E8832">
        <v>705.2</v>
      </c>
      <c r="F8832">
        <v>621</v>
      </c>
      <c r="G8832">
        <v>838.72400000000005</v>
      </c>
      <c r="H8832">
        <v>247.273</v>
      </c>
      <c r="I8832">
        <v>-0.16700000000000001</v>
      </c>
      <c r="J8832">
        <v>29</v>
      </c>
      <c r="K8832">
        <v>0.879</v>
      </c>
      <c r="L8832">
        <f ca="1">RAND()</f>
        <v>0.5369344655327779</v>
      </c>
    </row>
    <row r="8833" spans="1:12" x14ac:dyDescent="0.2">
      <c r="A8833" t="s">
        <v>3790</v>
      </c>
      <c r="B8833">
        <v>9</v>
      </c>
      <c r="C8833">
        <v>1</v>
      </c>
      <c r="D8833" s="1">
        <v>12849</v>
      </c>
      <c r="E8833" s="2">
        <v>1606.125</v>
      </c>
      <c r="F8833" s="1">
        <v>1488</v>
      </c>
      <c r="G8833">
        <v>728.89700000000005</v>
      </c>
      <c r="H8833">
        <v>211.35900000000001</v>
      </c>
      <c r="I8833">
        <v>-3.5999999999999997E-2</v>
      </c>
      <c r="J8833">
        <v>29</v>
      </c>
      <c r="K8833">
        <v>0.90600000000000003</v>
      </c>
      <c r="L8833">
        <f ca="1">RAND()</f>
        <v>0.23941255815096363</v>
      </c>
    </row>
    <row r="8834" spans="1:12" x14ac:dyDescent="0.2">
      <c r="A8834" t="s">
        <v>26669</v>
      </c>
      <c r="B8834">
        <v>9</v>
      </c>
      <c r="C8834">
        <v>1</v>
      </c>
      <c r="D8834" s="1">
        <v>20570</v>
      </c>
      <c r="E8834" s="2">
        <v>2571.25</v>
      </c>
      <c r="F8834" s="1">
        <v>2540</v>
      </c>
      <c r="G8834">
        <v>845.36400000000003</v>
      </c>
      <c r="H8834">
        <v>345.10899999999998</v>
      </c>
      <c r="I8834">
        <v>-0.36499999999999999</v>
      </c>
      <c r="J8834">
        <v>33</v>
      </c>
      <c r="K8834">
        <v>0.97099999999999997</v>
      </c>
      <c r="L8834">
        <f ca="1">RAND()</f>
        <v>0.70681224859591729</v>
      </c>
    </row>
    <row r="8835" spans="1:12" x14ac:dyDescent="0.2">
      <c r="A8835" t="s">
        <v>7334</v>
      </c>
      <c r="B8835">
        <v>9</v>
      </c>
      <c r="C8835">
        <v>1</v>
      </c>
      <c r="D8835" s="1">
        <v>20999</v>
      </c>
      <c r="E8835" s="2">
        <v>2624.875</v>
      </c>
      <c r="F8835" s="1">
        <v>3941</v>
      </c>
      <c r="G8835">
        <v>913.25800000000004</v>
      </c>
      <c r="H8835">
        <v>349.18</v>
      </c>
      <c r="I8835">
        <v>-0.224</v>
      </c>
      <c r="J8835">
        <v>31</v>
      </c>
      <c r="K8835">
        <v>0.96899999999999997</v>
      </c>
      <c r="L8835">
        <f ca="1">RAND()</f>
        <v>3.3847673798256483E-2</v>
      </c>
    </row>
    <row r="8836" spans="1:12" x14ac:dyDescent="0.2">
      <c r="A8836" t="s">
        <v>13270</v>
      </c>
      <c r="B8836">
        <v>6</v>
      </c>
      <c r="C8836">
        <v>2</v>
      </c>
      <c r="D8836" s="1">
        <v>10389</v>
      </c>
      <c r="E8836" s="2">
        <v>2077.8000000000002</v>
      </c>
      <c r="F8836" s="1">
        <v>2140</v>
      </c>
      <c r="G8836">
        <v>721.25</v>
      </c>
      <c r="H8836">
        <v>219.72</v>
      </c>
      <c r="I8836">
        <v>2.8000000000000001E-2</v>
      </c>
      <c r="J8836">
        <v>28</v>
      </c>
      <c r="K8836">
        <v>0.82399999999999995</v>
      </c>
      <c r="L8836">
        <f ca="1">RAND()</f>
        <v>0.58114725363427755</v>
      </c>
    </row>
    <row r="8837" spans="1:12" x14ac:dyDescent="0.2">
      <c r="A8837" t="s">
        <v>10917</v>
      </c>
      <c r="B8837">
        <v>6</v>
      </c>
      <c r="C8837">
        <v>4</v>
      </c>
      <c r="D8837" s="1">
        <v>10127</v>
      </c>
      <c r="E8837" s="2">
        <v>2025.4</v>
      </c>
      <c r="F8837" s="1">
        <v>2113</v>
      </c>
      <c r="G8837">
        <v>772.81799999999998</v>
      </c>
      <c r="H8837">
        <v>275.11700000000002</v>
      </c>
      <c r="I8837">
        <v>-0.01</v>
      </c>
      <c r="J8837">
        <v>33</v>
      </c>
      <c r="K8837">
        <v>0.97099999999999997</v>
      </c>
      <c r="L8837">
        <f ca="1">RAND()</f>
        <v>0.15001967061135513</v>
      </c>
    </row>
    <row r="8838" spans="1:12" x14ac:dyDescent="0.2">
      <c r="A8838" t="s">
        <v>4727</v>
      </c>
      <c r="B8838">
        <v>4</v>
      </c>
      <c r="C8838">
        <v>7</v>
      </c>
      <c r="D8838" s="1">
        <v>2120</v>
      </c>
      <c r="E8838">
        <v>706.66700000000003</v>
      </c>
      <c r="F8838">
        <v>541</v>
      </c>
      <c r="G8838">
        <v>817.86699999999996</v>
      </c>
      <c r="H8838">
        <v>261.26299999999998</v>
      </c>
      <c r="I8838">
        <v>9.8000000000000004E-2</v>
      </c>
      <c r="J8838">
        <v>30</v>
      </c>
      <c r="K8838">
        <v>0.879</v>
      </c>
      <c r="L8838">
        <f ca="1">RAND()</f>
        <v>0.62865901367969967</v>
      </c>
    </row>
    <row r="8839" spans="1:12" x14ac:dyDescent="0.2">
      <c r="A8839" t="s">
        <v>11760</v>
      </c>
      <c r="B8839">
        <v>8</v>
      </c>
      <c r="C8839">
        <v>1</v>
      </c>
      <c r="D8839" s="1">
        <v>15228</v>
      </c>
      <c r="E8839" s="2">
        <v>2175.4290000000001</v>
      </c>
      <c r="F8839" s="1">
        <v>1841</v>
      </c>
      <c r="G8839">
        <v>771.48299999999995</v>
      </c>
      <c r="H8839">
        <v>339.60599999999999</v>
      </c>
      <c r="I8839">
        <v>-6.3E-2</v>
      </c>
      <c r="J8839">
        <v>29</v>
      </c>
      <c r="K8839">
        <v>0.90600000000000003</v>
      </c>
      <c r="L8839">
        <f ca="1">RAND()</f>
        <v>0.77510064096285147</v>
      </c>
    </row>
    <row r="8840" spans="1:12" x14ac:dyDescent="0.2">
      <c r="A8840" t="s">
        <v>18299</v>
      </c>
      <c r="B8840">
        <v>8</v>
      </c>
      <c r="C8840">
        <v>1</v>
      </c>
      <c r="D8840" s="1">
        <v>12416</v>
      </c>
      <c r="E8840" s="2">
        <v>1773.7139999999999</v>
      </c>
      <c r="F8840" s="1">
        <v>2147</v>
      </c>
      <c r="G8840">
        <v>754.19399999999996</v>
      </c>
      <c r="H8840">
        <v>240.87200000000001</v>
      </c>
      <c r="I8840">
        <v>0.219</v>
      </c>
      <c r="J8840">
        <v>31</v>
      </c>
      <c r="K8840">
        <v>1</v>
      </c>
      <c r="L8840">
        <f ca="1">RAND()</f>
        <v>0.89171661878467867</v>
      </c>
    </row>
    <row r="8841" spans="1:12" x14ac:dyDescent="0.2">
      <c r="A8841" t="s">
        <v>11675</v>
      </c>
      <c r="B8841">
        <v>7</v>
      </c>
      <c r="C8841">
        <v>1</v>
      </c>
      <c r="D8841" s="1">
        <v>13587</v>
      </c>
      <c r="E8841" s="2">
        <v>2264.5</v>
      </c>
      <c r="F8841" s="1">
        <v>1708</v>
      </c>
      <c r="G8841">
        <v>806.96600000000001</v>
      </c>
      <c r="H8841">
        <v>237.82900000000001</v>
      </c>
      <c r="I8841">
        <v>-0.17299999999999999</v>
      </c>
      <c r="J8841">
        <v>29</v>
      </c>
      <c r="K8841">
        <v>0.90600000000000003</v>
      </c>
      <c r="L8841">
        <f ca="1">RAND()</f>
        <v>0.20515229348222253</v>
      </c>
    </row>
    <row r="8842" spans="1:12" x14ac:dyDescent="0.2">
      <c r="A8842" t="s">
        <v>15823</v>
      </c>
      <c r="B8842">
        <v>7</v>
      </c>
      <c r="C8842">
        <v>1</v>
      </c>
      <c r="D8842" s="1">
        <v>9872</v>
      </c>
      <c r="E8842" s="2">
        <v>1645.3330000000001</v>
      </c>
      <c r="F8842" s="1">
        <v>1923</v>
      </c>
      <c r="G8842">
        <v>757.06500000000005</v>
      </c>
      <c r="H8842">
        <v>306.77600000000001</v>
      </c>
      <c r="I8842">
        <v>0.126</v>
      </c>
      <c r="J8842">
        <v>31</v>
      </c>
      <c r="K8842">
        <v>0.96899999999999997</v>
      </c>
      <c r="L8842">
        <f ca="1">RAND()</f>
        <v>5.3689751538904762E-2</v>
      </c>
    </row>
    <row r="8843" spans="1:12" x14ac:dyDescent="0.2">
      <c r="A8843" t="s">
        <v>9257</v>
      </c>
      <c r="B8843">
        <v>7</v>
      </c>
      <c r="C8843">
        <v>1</v>
      </c>
      <c r="D8843" s="1">
        <v>15311</v>
      </c>
      <c r="E8843" s="2">
        <v>2551.8330000000001</v>
      </c>
      <c r="F8843" s="1">
        <v>3671</v>
      </c>
      <c r="G8843" s="2">
        <v>1218.7139999999999</v>
      </c>
      <c r="H8843">
        <v>659.23</v>
      </c>
      <c r="I8843">
        <v>-1.042</v>
      </c>
      <c r="J8843">
        <v>7</v>
      </c>
      <c r="K8843">
        <v>0.20599999999999999</v>
      </c>
      <c r="L8843">
        <f ca="1">RAND()</f>
        <v>4.5612489160779424E-2</v>
      </c>
    </row>
    <row r="8844" spans="1:12" x14ac:dyDescent="0.2">
      <c r="A8844" t="s">
        <v>21219</v>
      </c>
      <c r="B8844">
        <v>6</v>
      </c>
      <c r="C8844">
        <v>1</v>
      </c>
      <c r="D8844" s="1">
        <v>9391</v>
      </c>
      <c r="E8844" s="2">
        <v>1878.2</v>
      </c>
      <c r="F8844" s="1">
        <v>1344</v>
      </c>
      <c r="G8844">
        <v>745.2</v>
      </c>
      <c r="H8844">
        <v>217.52199999999999</v>
      </c>
      <c r="I8844">
        <v>0.13900000000000001</v>
      </c>
      <c r="J8844">
        <v>35</v>
      </c>
      <c r="K8844">
        <v>1</v>
      </c>
      <c r="L8844">
        <f ca="1">RAND()</f>
        <v>0.20951014058878326</v>
      </c>
    </row>
    <row r="8845" spans="1:12" x14ac:dyDescent="0.2">
      <c r="A8845" t="s">
        <v>9505</v>
      </c>
      <c r="B8845">
        <v>9</v>
      </c>
      <c r="C8845">
        <v>0</v>
      </c>
      <c r="D8845" s="1">
        <v>16468</v>
      </c>
      <c r="E8845" s="2">
        <v>2058.5</v>
      </c>
      <c r="F8845" s="1">
        <v>2175</v>
      </c>
      <c r="G8845">
        <v>777.13300000000004</v>
      </c>
      <c r="H8845">
        <v>378.61099999999999</v>
      </c>
      <c r="I8845">
        <v>6.2E-2</v>
      </c>
      <c r="J8845">
        <v>30</v>
      </c>
      <c r="K8845">
        <v>0.93799999999999994</v>
      </c>
      <c r="L8845">
        <f ca="1">RAND()</f>
        <v>0.84151630862430082</v>
      </c>
    </row>
    <row r="8846" spans="1:12" x14ac:dyDescent="0.2">
      <c r="A8846" t="s">
        <v>6087</v>
      </c>
      <c r="B8846">
        <v>5</v>
      </c>
      <c r="C8846">
        <v>16</v>
      </c>
      <c r="D8846" s="1">
        <v>14868</v>
      </c>
      <c r="E8846" s="2">
        <v>3717</v>
      </c>
      <c r="F8846" s="1">
        <v>2361</v>
      </c>
      <c r="G8846">
        <v>755.44</v>
      </c>
      <c r="H8846">
        <v>208.107</v>
      </c>
      <c r="I8846">
        <v>0.10100000000000001</v>
      </c>
      <c r="J8846">
        <v>25</v>
      </c>
      <c r="K8846">
        <v>0.80600000000000005</v>
      </c>
      <c r="L8846">
        <f ca="1">RAND()</f>
        <v>0.40087819012248105</v>
      </c>
    </row>
    <row r="8847" spans="1:12" x14ac:dyDescent="0.2">
      <c r="A8847" t="s">
        <v>1584</v>
      </c>
      <c r="B8847">
        <v>7</v>
      </c>
      <c r="C8847">
        <v>1</v>
      </c>
      <c r="D8847" s="1">
        <v>5486</v>
      </c>
      <c r="E8847">
        <v>914.33299999999997</v>
      </c>
      <c r="F8847" s="1">
        <v>1088</v>
      </c>
      <c r="G8847" s="2">
        <v>1017.824</v>
      </c>
      <c r="H8847">
        <v>436.78800000000001</v>
      </c>
      <c r="I8847">
        <v>-1.0169999999999999</v>
      </c>
      <c r="J8847">
        <v>17</v>
      </c>
      <c r="K8847">
        <v>0.56699999999999995</v>
      </c>
      <c r="L8847">
        <f ca="1">RAND()</f>
        <v>0.73571842794829068</v>
      </c>
    </row>
    <row r="8848" spans="1:12" x14ac:dyDescent="0.2">
      <c r="A8848" t="s">
        <v>12543</v>
      </c>
      <c r="B8848">
        <v>7</v>
      </c>
      <c r="C8848">
        <v>1</v>
      </c>
      <c r="D8848" s="1">
        <v>13369</v>
      </c>
      <c r="E8848" s="2">
        <v>2228.1669999999999</v>
      </c>
      <c r="F8848" s="1">
        <v>2147</v>
      </c>
      <c r="G8848">
        <v>910.28599999999994</v>
      </c>
      <c r="H8848">
        <v>309.14800000000002</v>
      </c>
      <c r="I8848">
        <v>-0.501</v>
      </c>
      <c r="J8848">
        <v>28</v>
      </c>
      <c r="K8848">
        <v>0.82399999999999995</v>
      </c>
      <c r="L8848">
        <f ca="1">RAND()</f>
        <v>0.63380235538698637</v>
      </c>
    </row>
    <row r="8849" spans="1:12" x14ac:dyDescent="0.2">
      <c r="A8849" t="s">
        <v>18345</v>
      </c>
      <c r="B8849">
        <v>8</v>
      </c>
      <c r="C8849">
        <v>1</v>
      </c>
      <c r="D8849" s="1">
        <v>19391</v>
      </c>
      <c r="E8849" s="2">
        <v>2770.143</v>
      </c>
      <c r="F8849" s="1">
        <v>2780</v>
      </c>
      <c r="G8849">
        <v>815.86699999999996</v>
      </c>
      <c r="H8849">
        <v>233.535</v>
      </c>
      <c r="I8849">
        <v>-0.17699999999999999</v>
      </c>
      <c r="J8849">
        <v>30</v>
      </c>
      <c r="K8849">
        <v>0.88200000000000001</v>
      </c>
      <c r="L8849">
        <f ca="1">RAND()</f>
        <v>0.11126387058653664</v>
      </c>
    </row>
    <row r="8850" spans="1:12" x14ac:dyDescent="0.2">
      <c r="A8850" t="s">
        <v>16385</v>
      </c>
      <c r="B8850">
        <v>7</v>
      </c>
      <c r="C8850">
        <v>1</v>
      </c>
      <c r="D8850" s="1">
        <v>5048</v>
      </c>
      <c r="E8850">
        <v>841.33299999999997</v>
      </c>
      <c r="F8850">
        <v>793</v>
      </c>
      <c r="G8850" s="2">
        <v>1003.6559999999999</v>
      </c>
      <c r="H8850">
        <v>393.44</v>
      </c>
      <c r="I8850">
        <v>-0.40799999999999997</v>
      </c>
      <c r="J8850">
        <v>32</v>
      </c>
      <c r="K8850">
        <v>0.91200000000000003</v>
      </c>
      <c r="L8850">
        <f ca="1">RAND()</f>
        <v>0.2220788748430772</v>
      </c>
    </row>
    <row r="8851" spans="1:12" x14ac:dyDescent="0.2">
      <c r="A8851" t="s">
        <v>23612</v>
      </c>
      <c r="B8851">
        <v>8</v>
      </c>
      <c r="C8851">
        <v>1</v>
      </c>
      <c r="D8851" s="1">
        <v>4990</v>
      </c>
      <c r="E8851">
        <v>712.85699999999997</v>
      </c>
      <c r="F8851">
        <v>884</v>
      </c>
      <c r="G8851" s="2">
        <v>1033.9000000000001</v>
      </c>
      <c r="H8851">
        <v>314.11399999999998</v>
      </c>
      <c r="I8851">
        <v>-0.81200000000000006</v>
      </c>
      <c r="J8851">
        <v>20</v>
      </c>
      <c r="K8851">
        <v>0.625</v>
      </c>
      <c r="L8851">
        <f ca="1">RAND()</f>
        <v>0.94227859302889327</v>
      </c>
    </row>
    <row r="8852" spans="1:12" x14ac:dyDescent="0.2">
      <c r="A8852" t="s">
        <v>4944</v>
      </c>
      <c r="B8852">
        <v>9</v>
      </c>
      <c r="C8852">
        <v>1</v>
      </c>
      <c r="D8852" s="1">
        <v>11359</v>
      </c>
      <c r="E8852" s="2">
        <v>1419.875</v>
      </c>
      <c r="F8852" s="1">
        <v>1810</v>
      </c>
      <c r="G8852">
        <v>810.35699999999997</v>
      </c>
      <c r="H8852">
        <v>254.07300000000001</v>
      </c>
      <c r="I8852">
        <v>-0.159</v>
      </c>
      <c r="J8852">
        <v>28</v>
      </c>
      <c r="K8852">
        <v>0.93300000000000005</v>
      </c>
      <c r="L8852">
        <f ca="1">RAND()</f>
        <v>0.94223917782445687</v>
      </c>
    </row>
    <row r="8853" spans="1:12" x14ac:dyDescent="0.2">
      <c r="A8853" t="s">
        <v>7507</v>
      </c>
      <c r="B8853">
        <v>8</v>
      </c>
      <c r="C8853">
        <v>1</v>
      </c>
      <c r="D8853" s="1">
        <v>9787</v>
      </c>
      <c r="E8853" s="2">
        <v>1398.143</v>
      </c>
      <c r="F8853" s="1">
        <v>1284</v>
      </c>
      <c r="G8853">
        <v>981.85699999999997</v>
      </c>
      <c r="H8853">
        <v>543.34900000000005</v>
      </c>
      <c r="I8853">
        <v>-0.39400000000000002</v>
      </c>
      <c r="J8853">
        <v>21</v>
      </c>
      <c r="K8853">
        <v>0.72399999999999998</v>
      </c>
      <c r="L8853">
        <f ca="1">RAND()</f>
        <v>0.99876043653452073</v>
      </c>
    </row>
    <row r="8854" spans="1:12" x14ac:dyDescent="0.2">
      <c r="A8854" t="s">
        <v>20988</v>
      </c>
      <c r="B8854">
        <v>5</v>
      </c>
      <c r="C8854">
        <v>3</v>
      </c>
      <c r="D8854" s="1">
        <v>7207</v>
      </c>
      <c r="E8854" s="2">
        <v>1801.75</v>
      </c>
      <c r="F8854">
        <v>979</v>
      </c>
      <c r="G8854">
        <v>894.12900000000002</v>
      </c>
      <c r="H8854">
        <v>396.661</v>
      </c>
      <c r="I8854">
        <v>-0.223</v>
      </c>
      <c r="J8854">
        <v>31</v>
      </c>
      <c r="K8854">
        <v>0.93899999999999995</v>
      </c>
      <c r="L8854">
        <f ca="1">RAND()</f>
        <v>0.41251423233347639</v>
      </c>
    </row>
    <row r="8855" spans="1:12" x14ac:dyDescent="0.2">
      <c r="A8855" t="s">
        <v>21271</v>
      </c>
      <c r="B8855">
        <v>9</v>
      </c>
      <c r="C8855">
        <v>1</v>
      </c>
      <c r="D8855" s="1">
        <v>13511</v>
      </c>
      <c r="E8855" s="2">
        <v>1688.875</v>
      </c>
      <c r="F8855" s="1">
        <v>2058</v>
      </c>
      <c r="G8855">
        <v>970.44</v>
      </c>
      <c r="H8855">
        <v>291.88</v>
      </c>
      <c r="I8855">
        <v>-0.59499999999999997</v>
      </c>
      <c r="J8855">
        <v>25</v>
      </c>
      <c r="K8855">
        <v>0.78100000000000003</v>
      </c>
      <c r="L8855">
        <f ca="1">RAND()</f>
        <v>0.83225899402321701</v>
      </c>
    </row>
    <row r="8856" spans="1:12" x14ac:dyDescent="0.2">
      <c r="A8856" t="s">
        <v>6222</v>
      </c>
      <c r="B8856">
        <v>6</v>
      </c>
      <c r="C8856">
        <v>1</v>
      </c>
      <c r="D8856" s="1">
        <v>7484</v>
      </c>
      <c r="E8856" s="2">
        <v>1496.8</v>
      </c>
      <c r="F8856" s="1">
        <v>1321</v>
      </c>
      <c r="G8856">
        <v>784.32299999999998</v>
      </c>
      <c r="H8856">
        <v>208.87899999999999</v>
      </c>
      <c r="I8856">
        <v>-5.2999999999999999E-2</v>
      </c>
      <c r="J8856">
        <v>31</v>
      </c>
      <c r="K8856">
        <v>0.96899999999999997</v>
      </c>
      <c r="L8856">
        <f ca="1">RAND()</f>
        <v>0.12416049316017663</v>
      </c>
    </row>
    <row r="8857" spans="1:12" x14ac:dyDescent="0.2">
      <c r="A8857" t="s">
        <v>12347</v>
      </c>
      <c r="B8857">
        <v>9</v>
      </c>
      <c r="C8857">
        <v>2</v>
      </c>
      <c r="D8857" s="1">
        <v>21537</v>
      </c>
      <c r="E8857" s="2">
        <v>2692.125</v>
      </c>
      <c r="F8857" s="1">
        <v>2282</v>
      </c>
      <c r="G8857">
        <v>784.22699999999998</v>
      </c>
      <c r="H8857">
        <v>234.12899999999999</v>
      </c>
      <c r="I8857">
        <v>-0.33600000000000002</v>
      </c>
      <c r="J8857">
        <v>22</v>
      </c>
      <c r="K8857">
        <v>0.73299999999999998</v>
      </c>
      <c r="L8857">
        <f ca="1">RAND()</f>
        <v>0.70170946021747393</v>
      </c>
    </row>
    <row r="8858" spans="1:12" x14ac:dyDescent="0.2">
      <c r="A8858" t="s">
        <v>8377</v>
      </c>
      <c r="B8858">
        <v>6</v>
      </c>
      <c r="C8858">
        <v>1</v>
      </c>
      <c r="D8858" s="1">
        <v>4839</v>
      </c>
      <c r="E8858">
        <v>967.8</v>
      </c>
      <c r="F8858">
        <v>440</v>
      </c>
      <c r="G8858">
        <v>750.71400000000006</v>
      </c>
      <c r="H8858">
        <v>335.15600000000001</v>
      </c>
      <c r="I8858">
        <v>4.9000000000000002E-2</v>
      </c>
      <c r="J8858">
        <v>35</v>
      </c>
      <c r="K8858">
        <v>1</v>
      </c>
      <c r="L8858">
        <f ca="1">RAND()</f>
        <v>7.3491942177719372E-2</v>
      </c>
    </row>
    <row r="8859" spans="1:12" x14ac:dyDescent="0.2">
      <c r="A8859" t="s">
        <v>23711</v>
      </c>
      <c r="B8859">
        <v>7</v>
      </c>
      <c r="C8859">
        <v>2</v>
      </c>
      <c r="D8859" s="1">
        <v>17254</v>
      </c>
      <c r="E8859" s="2">
        <v>2875.6669999999999</v>
      </c>
      <c r="F8859" s="1">
        <v>2262</v>
      </c>
      <c r="G8859">
        <v>921.84</v>
      </c>
      <c r="H8859">
        <v>376.90800000000002</v>
      </c>
      <c r="I8859">
        <v>-0.32600000000000001</v>
      </c>
      <c r="J8859">
        <v>25</v>
      </c>
      <c r="K8859">
        <v>0.80600000000000005</v>
      </c>
      <c r="L8859">
        <f ca="1">RAND()</f>
        <v>0.86236036035197583</v>
      </c>
    </row>
    <row r="8860" spans="1:12" x14ac:dyDescent="0.2">
      <c r="A8860" t="s">
        <v>27408</v>
      </c>
      <c r="B8860">
        <v>9</v>
      </c>
      <c r="C8860">
        <v>2</v>
      </c>
      <c r="D8860" s="1">
        <v>18455</v>
      </c>
      <c r="E8860" s="2">
        <v>2306.875</v>
      </c>
      <c r="F8860" s="1">
        <v>3172</v>
      </c>
      <c r="G8860">
        <v>797.471</v>
      </c>
      <c r="H8860">
        <v>307.84199999999998</v>
      </c>
      <c r="I8860">
        <v>-7.0000000000000007E-2</v>
      </c>
      <c r="J8860">
        <v>34</v>
      </c>
      <c r="K8860">
        <v>0.97099999999999997</v>
      </c>
      <c r="L8860">
        <f ca="1">RAND()</f>
        <v>8.3560221905048637E-2</v>
      </c>
    </row>
    <row r="8861" spans="1:12" x14ac:dyDescent="0.2">
      <c r="A8861" t="s">
        <v>15419</v>
      </c>
      <c r="B8861">
        <v>7</v>
      </c>
      <c r="C8861">
        <v>1</v>
      </c>
      <c r="D8861" s="1">
        <v>12151</v>
      </c>
      <c r="E8861" s="2">
        <v>2025.1669999999999</v>
      </c>
      <c r="F8861" s="1">
        <v>1487</v>
      </c>
      <c r="G8861">
        <v>752.65599999999995</v>
      </c>
      <c r="H8861">
        <v>226.77600000000001</v>
      </c>
      <c r="I8861">
        <v>0.10199999999999999</v>
      </c>
      <c r="J8861">
        <v>32</v>
      </c>
      <c r="K8861">
        <v>0.97</v>
      </c>
      <c r="L8861">
        <f ca="1">RAND()</f>
        <v>8.4952061525682909E-2</v>
      </c>
    </row>
    <row r="8862" spans="1:12" x14ac:dyDescent="0.2">
      <c r="A8862" t="s">
        <v>22046</v>
      </c>
      <c r="B8862">
        <v>6</v>
      </c>
      <c r="C8862">
        <v>5</v>
      </c>
      <c r="D8862" s="1">
        <v>5326</v>
      </c>
      <c r="E8862" s="2">
        <v>1065.2</v>
      </c>
      <c r="F8862" s="1">
        <v>1092</v>
      </c>
      <c r="G8862">
        <v>784.78800000000001</v>
      </c>
      <c r="H8862">
        <v>336.721</v>
      </c>
      <c r="I8862">
        <v>-2.5999999999999999E-2</v>
      </c>
      <c r="J8862">
        <v>33</v>
      </c>
      <c r="K8862">
        <v>1</v>
      </c>
      <c r="L8862">
        <f ca="1">RAND()</f>
        <v>0.42448437976848308</v>
      </c>
    </row>
    <row r="8863" spans="1:12" x14ac:dyDescent="0.2">
      <c r="A8863" t="s">
        <v>27915</v>
      </c>
      <c r="B8863">
        <v>8</v>
      </c>
      <c r="C8863">
        <v>2</v>
      </c>
      <c r="D8863" s="1">
        <v>18079</v>
      </c>
      <c r="E8863" s="2">
        <v>2582.7139999999999</v>
      </c>
      <c r="F8863" s="1">
        <v>2899</v>
      </c>
      <c r="G8863">
        <v>759.05899999999997</v>
      </c>
      <c r="H8863">
        <v>236.31</v>
      </c>
      <c r="I8863">
        <v>-5.3999999999999999E-2</v>
      </c>
      <c r="J8863">
        <v>34</v>
      </c>
      <c r="K8863">
        <v>0.97099999999999997</v>
      </c>
      <c r="L8863">
        <f ca="1">RAND()</f>
        <v>0.49324280933817866</v>
      </c>
    </row>
    <row r="8864" spans="1:12" x14ac:dyDescent="0.2">
      <c r="A8864" t="s">
        <v>10209</v>
      </c>
      <c r="B8864">
        <v>6</v>
      </c>
      <c r="C8864">
        <v>2</v>
      </c>
      <c r="D8864" s="1">
        <v>7615</v>
      </c>
      <c r="E8864" s="2">
        <v>1523</v>
      </c>
      <c r="F8864" s="1">
        <v>2190</v>
      </c>
      <c r="G8864">
        <v>825.66700000000003</v>
      </c>
      <c r="H8864">
        <v>322.64100000000002</v>
      </c>
      <c r="I8864">
        <v>5.0000000000000001E-3</v>
      </c>
      <c r="J8864">
        <v>33</v>
      </c>
      <c r="K8864">
        <v>0.94299999999999995</v>
      </c>
      <c r="L8864">
        <f ca="1">RAND()</f>
        <v>0.37731192596775198</v>
      </c>
    </row>
    <row r="8865" spans="1:12" x14ac:dyDescent="0.2">
      <c r="A8865" t="s">
        <v>1259</v>
      </c>
      <c r="B8865">
        <v>9</v>
      </c>
      <c r="C8865">
        <v>0</v>
      </c>
      <c r="D8865" s="1">
        <v>26687</v>
      </c>
      <c r="E8865" s="2">
        <v>3335.875</v>
      </c>
      <c r="F8865" s="1">
        <v>3727</v>
      </c>
      <c r="G8865">
        <v>879.03399999999999</v>
      </c>
      <c r="H8865">
        <v>253.90799999999999</v>
      </c>
      <c r="I8865">
        <v>-0.45600000000000002</v>
      </c>
      <c r="J8865">
        <v>29</v>
      </c>
      <c r="K8865">
        <v>0.93500000000000005</v>
      </c>
      <c r="L8865">
        <f ca="1">RAND()</f>
        <v>0.8208190145306512</v>
      </c>
    </row>
    <row r="8866" spans="1:12" x14ac:dyDescent="0.2">
      <c r="A8866" t="s">
        <v>536</v>
      </c>
      <c r="B8866">
        <v>7</v>
      </c>
      <c r="C8866">
        <v>1</v>
      </c>
      <c r="D8866" s="1">
        <v>6365</v>
      </c>
      <c r="E8866" s="2">
        <v>1060.8330000000001</v>
      </c>
      <c r="F8866">
        <v>895</v>
      </c>
      <c r="G8866">
        <v>882.78800000000001</v>
      </c>
      <c r="H8866">
        <v>280.41300000000001</v>
      </c>
      <c r="I8866">
        <v>-0.23100000000000001</v>
      </c>
      <c r="J8866">
        <v>33</v>
      </c>
      <c r="K8866">
        <v>0.97099999999999997</v>
      </c>
      <c r="L8866">
        <f ca="1">RAND()</f>
        <v>0.18703022101914069</v>
      </c>
    </row>
    <row r="8867" spans="1:12" x14ac:dyDescent="0.2">
      <c r="A8867" t="s">
        <v>8613</v>
      </c>
      <c r="B8867">
        <v>9</v>
      </c>
      <c r="C8867">
        <v>1</v>
      </c>
      <c r="D8867" s="1">
        <v>19528</v>
      </c>
      <c r="E8867" s="2">
        <v>2441</v>
      </c>
      <c r="F8867" s="1">
        <v>1930</v>
      </c>
      <c r="G8867">
        <v>818.51499999999999</v>
      </c>
      <c r="H8867">
        <v>321.64800000000002</v>
      </c>
      <c r="I8867">
        <v>-1.6E-2</v>
      </c>
      <c r="J8867">
        <v>33</v>
      </c>
      <c r="K8867">
        <v>1</v>
      </c>
      <c r="L8867">
        <f ca="1">RAND()</f>
        <v>5.9658986309586659E-2</v>
      </c>
    </row>
    <row r="8868" spans="1:12" x14ac:dyDescent="0.2">
      <c r="A8868" t="s">
        <v>25974</v>
      </c>
      <c r="B8868">
        <v>6</v>
      </c>
      <c r="C8868">
        <v>1</v>
      </c>
      <c r="D8868" s="1">
        <v>8610</v>
      </c>
      <c r="E8868" s="2">
        <v>1722</v>
      </c>
      <c r="F8868" s="1">
        <v>2293</v>
      </c>
      <c r="G8868">
        <v>772.625</v>
      </c>
      <c r="H8868">
        <v>181.39099999999999</v>
      </c>
      <c r="I8868">
        <v>-1.9E-2</v>
      </c>
      <c r="J8868">
        <v>32</v>
      </c>
      <c r="K8868">
        <v>0.97</v>
      </c>
      <c r="L8868">
        <f ca="1">RAND()</f>
        <v>0.73046411578305903</v>
      </c>
    </row>
    <row r="8869" spans="1:12" x14ac:dyDescent="0.2">
      <c r="A8869" t="s">
        <v>15500</v>
      </c>
      <c r="B8869">
        <v>9</v>
      </c>
      <c r="C8869">
        <v>1</v>
      </c>
      <c r="D8869" s="1">
        <v>8031</v>
      </c>
      <c r="E8869" s="2">
        <v>1003.875</v>
      </c>
      <c r="F8869" s="1">
        <v>1483</v>
      </c>
      <c r="G8869">
        <v>794.21900000000005</v>
      </c>
      <c r="H8869">
        <v>310.488</v>
      </c>
      <c r="I8869">
        <v>2.1000000000000001E-2</v>
      </c>
      <c r="J8869">
        <v>32</v>
      </c>
      <c r="K8869">
        <v>0.97</v>
      </c>
      <c r="L8869">
        <f ca="1">RAND()</f>
        <v>0.66600172551123427</v>
      </c>
    </row>
    <row r="8870" spans="1:12" x14ac:dyDescent="0.2">
      <c r="A8870" t="s">
        <v>24961</v>
      </c>
      <c r="B8870">
        <v>9</v>
      </c>
      <c r="C8870">
        <v>1</v>
      </c>
      <c r="D8870" s="1">
        <v>9451</v>
      </c>
      <c r="E8870" s="2">
        <v>1181.375</v>
      </c>
      <c r="F8870" s="1">
        <v>1132</v>
      </c>
      <c r="G8870">
        <v>993.86400000000003</v>
      </c>
      <c r="H8870">
        <v>272.28899999999999</v>
      </c>
      <c r="I8870">
        <v>-0.73399999999999999</v>
      </c>
      <c r="J8870">
        <v>22</v>
      </c>
      <c r="K8870">
        <v>0.68799999999999994</v>
      </c>
      <c r="L8870">
        <f ca="1">RAND()</f>
        <v>0.38317519298329694</v>
      </c>
    </row>
    <row r="8871" spans="1:12" x14ac:dyDescent="0.2">
      <c r="A8871" t="s">
        <v>8008</v>
      </c>
      <c r="B8871">
        <v>7</v>
      </c>
      <c r="C8871">
        <v>1</v>
      </c>
      <c r="D8871" s="1">
        <v>12069</v>
      </c>
      <c r="E8871" s="2">
        <v>2011.5</v>
      </c>
      <c r="F8871" s="1">
        <v>1459</v>
      </c>
      <c r="G8871">
        <v>752.625</v>
      </c>
      <c r="H8871">
        <v>293.70499999999998</v>
      </c>
      <c r="I8871">
        <v>0.19700000000000001</v>
      </c>
      <c r="J8871">
        <v>32</v>
      </c>
      <c r="K8871">
        <v>1</v>
      </c>
      <c r="L8871">
        <f ca="1">RAND()</f>
        <v>0.16226430543166226</v>
      </c>
    </row>
    <row r="8872" spans="1:12" x14ac:dyDescent="0.2">
      <c r="A8872" t="s">
        <v>21781</v>
      </c>
      <c r="B8872">
        <v>7</v>
      </c>
      <c r="C8872">
        <v>1</v>
      </c>
      <c r="D8872" s="1">
        <v>12416</v>
      </c>
      <c r="E8872" s="2">
        <v>2069.3330000000001</v>
      </c>
      <c r="F8872" s="1">
        <v>1858</v>
      </c>
      <c r="G8872">
        <v>811.88199999999995</v>
      </c>
      <c r="H8872">
        <v>289.65800000000002</v>
      </c>
      <c r="I8872">
        <v>0.107</v>
      </c>
      <c r="J8872">
        <v>34</v>
      </c>
      <c r="K8872">
        <v>1</v>
      </c>
      <c r="L8872">
        <f ca="1">RAND()</f>
        <v>0.17450562415295268</v>
      </c>
    </row>
    <row r="8873" spans="1:12" x14ac:dyDescent="0.2">
      <c r="A8873" t="s">
        <v>26891</v>
      </c>
      <c r="B8873">
        <v>4</v>
      </c>
      <c r="C8873">
        <v>5</v>
      </c>
      <c r="D8873" s="1">
        <v>5026</v>
      </c>
      <c r="E8873" s="2">
        <v>1675.3330000000001</v>
      </c>
      <c r="F8873" s="1">
        <v>1159</v>
      </c>
      <c r="G8873">
        <v>727.42899999999997</v>
      </c>
      <c r="H8873">
        <v>160.88</v>
      </c>
      <c r="I8873">
        <v>0.114</v>
      </c>
      <c r="J8873">
        <v>28</v>
      </c>
      <c r="K8873">
        <v>0.82399999999999995</v>
      </c>
      <c r="L8873">
        <f ca="1">RAND()</f>
        <v>0.97516711431319691</v>
      </c>
    </row>
    <row r="8874" spans="1:12" x14ac:dyDescent="0.2">
      <c r="A8874" t="s">
        <v>15511</v>
      </c>
      <c r="B8874">
        <v>7</v>
      </c>
      <c r="C8874">
        <v>1</v>
      </c>
      <c r="D8874" s="1">
        <v>12619</v>
      </c>
      <c r="E8874" s="2">
        <v>2103.1669999999999</v>
      </c>
      <c r="F8874" s="1">
        <v>2913</v>
      </c>
      <c r="G8874" s="2">
        <v>1069.643</v>
      </c>
      <c r="H8874">
        <v>405.31700000000001</v>
      </c>
      <c r="I8874">
        <v>-0.77700000000000002</v>
      </c>
      <c r="J8874">
        <v>14</v>
      </c>
      <c r="K8874">
        <v>0.48299999999999998</v>
      </c>
      <c r="L8874">
        <f ca="1">RAND()</f>
        <v>0.87965305942402328</v>
      </c>
    </row>
    <row r="8875" spans="1:12" x14ac:dyDescent="0.2">
      <c r="A8875" t="s">
        <v>16247</v>
      </c>
      <c r="B8875">
        <v>7</v>
      </c>
      <c r="C8875">
        <v>4</v>
      </c>
      <c r="D8875" s="1">
        <v>22441</v>
      </c>
      <c r="E8875" s="2">
        <v>3740.1669999999999</v>
      </c>
      <c r="F8875" s="1">
        <v>2796</v>
      </c>
      <c r="G8875">
        <v>852.70799999999997</v>
      </c>
      <c r="H8875">
        <v>376.77499999999998</v>
      </c>
      <c r="I8875">
        <v>-0.24399999999999999</v>
      </c>
      <c r="J8875">
        <v>24</v>
      </c>
      <c r="K8875">
        <v>0.75</v>
      </c>
      <c r="L8875">
        <f ca="1">RAND()</f>
        <v>0.57401008061133119</v>
      </c>
    </row>
    <row r="8876" spans="1:12" x14ac:dyDescent="0.2">
      <c r="A8876" t="s">
        <v>16317</v>
      </c>
      <c r="B8876">
        <v>7</v>
      </c>
      <c r="C8876">
        <v>1</v>
      </c>
      <c r="D8876" s="1">
        <v>10739</v>
      </c>
      <c r="E8876" s="2">
        <v>1789.8330000000001</v>
      </c>
      <c r="F8876" s="1">
        <v>1105</v>
      </c>
      <c r="G8876">
        <v>677.46900000000005</v>
      </c>
      <c r="H8876">
        <v>186.363</v>
      </c>
      <c r="I8876">
        <v>0.32400000000000001</v>
      </c>
      <c r="J8876">
        <v>32</v>
      </c>
      <c r="K8876">
        <v>0.94099999999999995</v>
      </c>
      <c r="L8876">
        <f ca="1">RAND()</f>
        <v>0.13125896608623</v>
      </c>
    </row>
    <row r="8877" spans="1:12" x14ac:dyDescent="0.2">
      <c r="A8877" t="s">
        <v>27228</v>
      </c>
      <c r="B8877">
        <v>6</v>
      </c>
      <c r="C8877">
        <v>1</v>
      </c>
      <c r="D8877" s="1">
        <v>4299</v>
      </c>
      <c r="E8877">
        <v>859.8</v>
      </c>
      <c r="F8877">
        <v>797</v>
      </c>
      <c r="G8877">
        <v>849.34400000000005</v>
      </c>
      <c r="H8877">
        <v>283.34399999999999</v>
      </c>
      <c r="I8877">
        <v>-0.152</v>
      </c>
      <c r="J8877">
        <v>32</v>
      </c>
      <c r="K8877">
        <v>0.94099999999999995</v>
      </c>
      <c r="L8877">
        <f ca="1">RAND()</f>
        <v>0.27675275962609325</v>
      </c>
    </row>
    <row r="8878" spans="1:12" x14ac:dyDescent="0.2">
      <c r="A8878" t="s">
        <v>28402</v>
      </c>
      <c r="B8878">
        <v>4</v>
      </c>
      <c r="C8878">
        <v>2</v>
      </c>
      <c r="D8878" s="1">
        <v>1692</v>
      </c>
      <c r="E8878">
        <v>564</v>
      </c>
      <c r="F8878">
        <v>372</v>
      </c>
      <c r="G8878">
        <v>751.03800000000001</v>
      </c>
      <c r="H8878">
        <v>250.816</v>
      </c>
      <c r="I8878">
        <v>6.8000000000000005E-2</v>
      </c>
      <c r="J8878">
        <v>26</v>
      </c>
      <c r="K8878">
        <v>0.83899999999999997</v>
      </c>
      <c r="L8878">
        <f ca="1">RAND()</f>
        <v>0.47574420475288526</v>
      </c>
    </row>
    <row r="8879" spans="1:12" x14ac:dyDescent="0.2">
      <c r="A8879" t="s">
        <v>6311</v>
      </c>
      <c r="B8879">
        <v>9</v>
      </c>
      <c r="C8879">
        <v>1</v>
      </c>
      <c r="D8879" s="1">
        <v>12759</v>
      </c>
      <c r="E8879" s="2">
        <v>1594.875</v>
      </c>
      <c r="F8879" s="1">
        <v>2002</v>
      </c>
      <c r="G8879">
        <v>793.34400000000005</v>
      </c>
      <c r="H8879">
        <v>371.47800000000001</v>
      </c>
      <c r="I8879">
        <v>-6.0000000000000001E-3</v>
      </c>
      <c r="J8879">
        <v>32</v>
      </c>
      <c r="K8879">
        <v>0.97</v>
      </c>
      <c r="L8879">
        <f ca="1">RAND()</f>
        <v>0.91720752672443839</v>
      </c>
    </row>
    <row r="8880" spans="1:12" x14ac:dyDescent="0.2">
      <c r="A8880" t="s">
        <v>24736</v>
      </c>
      <c r="B8880">
        <v>5</v>
      </c>
      <c r="C8880">
        <v>1</v>
      </c>
      <c r="D8880" s="1">
        <v>5669</v>
      </c>
      <c r="E8880" s="2">
        <v>1417.25</v>
      </c>
      <c r="F8880">
        <v>660</v>
      </c>
      <c r="G8880">
        <v>715.40700000000004</v>
      </c>
      <c r="H8880">
        <v>176.983</v>
      </c>
      <c r="I8880">
        <v>0.154</v>
      </c>
      <c r="J8880">
        <v>27</v>
      </c>
      <c r="K8880">
        <v>0.81799999999999995</v>
      </c>
      <c r="L8880">
        <f ca="1">RAND()</f>
        <v>0.9279188807669998</v>
      </c>
    </row>
    <row r="8881" spans="1:12" x14ac:dyDescent="0.2">
      <c r="A8881" t="s">
        <v>10970</v>
      </c>
      <c r="B8881">
        <v>6</v>
      </c>
      <c r="C8881">
        <v>1</v>
      </c>
      <c r="D8881" s="1">
        <v>5104</v>
      </c>
      <c r="E8881" s="2">
        <v>1020.8</v>
      </c>
      <c r="F8881" s="1">
        <v>1409</v>
      </c>
      <c r="G8881">
        <v>610.029</v>
      </c>
      <c r="H8881">
        <v>175.85300000000001</v>
      </c>
      <c r="I8881">
        <v>0.624</v>
      </c>
      <c r="J8881">
        <v>34</v>
      </c>
      <c r="K8881">
        <v>0.97099999999999997</v>
      </c>
      <c r="L8881">
        <f ca="1">RAND()</f>
        <v>6.664607115531318E-2</v>
      </c>
    </row>
    <row r="8882" spans="1:12" x14ac:dyDescent="0.2">
      <c r="A8882" t="s">
        <v>3211</v>
      </c>
      <c r="B8882">
        <v>6</v>
      </c>
      <c r="C8882">
        <v>4</v>
      </c>
      <c r="D8882" s="1">
        <v>10193</v>
      </c>
      <c r="E8882" s="2">
        <v>2038.6</v>
      </c>
      <c r="F8882" s="1">
        <v>2824</v>
      </c>
      <c r="G8882">
        <v>824.90899999999999</v>
      </c>
      <c r="H8882">
        <v>268.16500000000002</v>
      </c>
      <c r="I8882">
        <v>-5.1999999999999998E-2</v>
      </c>
      <c r="J8882">
        <v>33</v>
      </c>
      <c r="K8882">
        <v>1</v>
      </c>
      <c r="L8882">
        <f ca="1">RAND()</f>
        <v>0.75897032189412339</v>
      </c>
    </row>
    <row r="8883" spans="1:12" x14ac:dyDescent="0.2">
      <c r="A8883" t="s">
        <v>14720</v>
      </c>
      <c r="B8883">
        <v>7</v>
      </c>
      <c r="C8883">
        <v>1</v>
      </c>
      <c r="D8883" s="1">
        <v>12403</v>
      </c>
      <c r="E8883" s="2">
        <v>2067.1669999999999</v>
      </c>
      <c r="F8883" s="1">
        <v>2372</v>
      </c>
      <c r="G8883">
        <v>805.09400000000005</v>
      </c>
      <c r="H8883">
        <v>256.88299999999998</v>
      </c>
      <c r="I8883">
        <v>-0.105</v>
      </c>
      <c r="J8883">
        <v>32</v>
      </c>
      <c r="K8883">
        <v>0.94099999999999995</v>
      </c>
      <c r="L8883">
        <f ca="1">RAND()</f>
        <v>0.42740573375502833</v>
      </c>
    </row>
    <row r="8884" spans="1:12" x14ac:dyDescent="0.2">
      <c r="A8884" t="s">
        <v>12585</v>
      </c>
      <c r="B8884">
        <v>9</v>
      </c>
      <c r="C8884">
        <v>1</v>
      </c>
      <c r="D8884" s="1">
        <v>19971</v>
      </c>
      <c r="E8884" s="2">
        <v>2496.375</v>
      </c>
      <c r="F8884" s="1">
        <v>2107</v>
      </c>
      <c r="G8884">
        <v>908.42399999999998</v>
      </c>
      <c r="H8884">
        <v>405.36200000000002</v>
      </c>
      <c r="I8884">
        <v>-0.24199999999999999</v>
      </c>
      <c r="J8884">
        <v>33</v>
      </c>
      <c r="K8884">
        <v>1</v>
      </c>
      <c r="L8884">
        <f ca="1">RAND()</f>
        <v>0.27799134691630456</v>
      </c>
    </row>
    <row r="8885" spans="1:12" x14ac:dyDescent="0.2">
      <c r="A8885" t="s">
        <v>19672</v>
      </c>
      <c r="B8885">
        <v>6</v>
      </c>
      <c r="C8885">
        <v>2</v>
      </c>
      <c r="D8885" s="1">
        <v>12075</v>
      </c>
      <c r="E8885" s="2">
        <v>2415</v>
      </c>
      <c r="F8885" s="1">
        <v>1861</v>
      </c>
      <c r="G8885">
        <v>734.81200000000001</v>
      </c>
      <c r="H8885">
        <v>256.81700000000001</v>
      </c>
      <c r="I8885">
        <v>0.123</v>
      </c>
      <c r="J8885">
        <v>32</v>
      </c>
      <c r="K8885">
        <v>0.97</v>
      </c>
      <c r="L8885">
        <f ca="1">RAND()</f>
        <v>0.23057800053086863</v>
      </c>
    </row>
    <row r="8886" spans="1:12" x14ac:dyDescent="0.2">
      <c r="A8886" t="s">
        <v>15577</v>
      </c>
      <c r="B8886">
        <v>7</v>
      </c>
      <c r="C8886">
        <v>2</v>
      </c>
      <c r="D8886" s="1">
        <v>14549</v>
      </c>
      <c r="E8886" s="2">
        <v>2424.8330000000001</v>
      </c>
      <c r="F8886" s="1">
        <v>2741</v>
      </c>
      <c r="G8886" s="2">
        <v>1000.172</v>
      </c>
      <c r="H8886">
        <v>536.01</v>
      </c>
      <c r="I8886">
        <v>-0.504</v>
      </c>
      <c r="J8886">
        <v>29</v>
      </c>
      <c r="K8886">
        <v>0.90600000000000003</v>
      </c>
      <c r="L8886">
        <f ca="1">RAND()</f>
        <v>0.86271485488543831</v>
      </c>
    </row>
    <row r="8887" spans="1:12" x14ac:dyDescent="0.2">
      <c r="A8887" t="s">
        <v>27058</v>
      </c>
      <c r="B8887">
        <v>7</v>
      </c>
      <c r="C8887">
        <v>1</v>
      </c>
      <c r="D8887" s="1">
        <v>11168</v>
      </c>
      <c r="E8887" s="2">
        <v>1861.3330000000001</v>
      </c>
      <c r="F8887" s="1">
        <v>1947</v>
      </c>
      <c r="G8887">
        <v>799.4</v>
      </c>
      <c r="H8887">
        <v>262.30099999999999</v>
      </c>
      <c r="I8887">
        <v>-4.8000000000000001E-2</v>
      </c>
      <c r="J8887">
        <v>30</v>
      </c>
      <c r="K8887">
        <v>0.88200000000000001</v>
      </c>
      <c r="L8887">
        <f ca="1">RAND()</f>
        <v>0.68614737909677725</v>
      </c>
    </row>
    <row r="8888" spans="1:12" x14ac:dyDescent="0.2">
      <c r="A8888" t="s">
        <v>10189</v>
      </c>
      <c r="B8888">
        <v>6</v>
      </c>
      <c r="C8888">
        <v>1</v>
      </c>
      <c r="D8888" s="1">
        <v>9770</v>
      </c>
      <c r="E8888" s="2">
        <v>1954</v>
      </c>
      <c r="F8888" s="1">
        <v>2073</v>
      </c>
      <c r="G8888">
        <v>812.21199999999999</v>
      </c>
      <c r="H8888">
        <v>310.68599999999998</v>
      </c>
      <c r="I8888">
        <v>2.1999999999999999E-2</v>
      </c>
      <c r="J8888">
        <v>33</v>
      </c>
      <c r="K8888">
        <v>1</v>
      </c>
      <c r="L8888">
        <f ca="1">RAND()</f>
        <v>0.1158363230415953</v>
      </c>
    </row>
    <row r="8889" spans="1:12" x14ac:dyDescent="0.2">
      <c r="A8889" t="s">
        <v>3157</v>
      </c>
      <c r="B8889">
        <v>5</v>
      </c>
      <c r="C8889">
        <v>2</v>
      </c>
      <c r="D8889" s="1">
        <v>1430</v>
      </c>
      <c r="E8889">
        <v>357.5</v>
      </c>
      <c r="F8889">
        <v>354</v>
      </c>
      <c r="G8889">
        <v>773.95699999999999</v>
      </c>
      <c r="H8889">
        <v>185.83199999999999</v>
      </c>
      <c r="I8889">
        <v>-0.06</v>
      </c>
      <c r="J8889">
        <v>23</v>
      </c>
      <c r="K8889">
        <v>0.76700000000000002</v>
      </c>
      <c r="L8889">
        <f ca="1">RAND()</f>
        <v>5.4238470471871802E-2</v>
      </c>
    </row>
    <row r="8890" spans="1:12" x14ac:dyDescent="0.2">
      <c r="A8890" t="s">
        <v>20651</v>
      </c>
      <c r="B8890">
        <v>6</v>
      </c>
      <c r="C8890">
        <v>2</v>
      </c>
      <c r="D8890" s="1">
        <v>10432</v>
      </c>
      <c r="E8890" s="2">
        <v>2086.4</v>
      </c>
      <c r="F8890" s="1">
        <v>1322</v>
      </c>
      <c r="G8890">
        <v>742.39400000000001</v>
      </c>
      <c r="H8890">
        <v>270.51299999999998</v>
      </c>
      <c r="I8890">
        <v>0.16900000000000001</v>
      </c>
      <c r="J8890">
        <v>33</v>
      </c>
      <c r="K8890">
        <v>0.97099999999999997</v>
      </c>
      <c r="L8890">
        <f ca="1">RAND()</f>
        <v>0.15671476776802018</v>
      </c>
    </row>
    <row r="8891" spans="1:12" x14ac:dyDescent="0.2">
      <c r="A8891" t="s">
        <v>21175</v>
      </c>
      <c r="B8891">
        <v>5</v>
      </c>
      <c r="C8891">
        <v>9</v>
      </c>
      <c r="D8891" s="1">
        <v>6025</v>
      </c>
      <c r="E8891" s="2">
        <v>1506.25</v>
      </c>
      <c r="F8891" s="1">
        <v>1252</v>
      </c>
      <c r="G8891" s="2">
        <v>1016.235</v>
      </c>
      <c r="H8891">
        <v>281.47699999999998</v>
      </c>
      <c r="I8891">
        <v>-0.76500000000000001</v>
      </c>
      <c r="J8891">
        <v>17</v>
      </c>
      <c r="K8891">
        <v>0.5</v>
      </c>
      <c r="L8891">
        <f ca="1">RAND()</f>
        <v>0.21909796444045504</v>
      </c>
    </row>
    <row r="8892" spans="1:12" x14ac:dyDescent="0.2">
      <c r="A8892" t="s">
        <v>11000</v>
      </c>
      <c r="B8892">
        <v>9</v>
      </c>
      <c r="C8892">
        <v>1</v>
      </c>
      <c r="D8892" s="1">
        <v>13646</v>
      </c>
      <c r="E8892" s="2">
        <v>1705.75</v>
      </c>
      <c r="F8892" s="1">
        <v>1931</v>
      </c>
      <c r="G8892">
        <v>899.46699999999998</v>
      </c>
      <c r="H8892">
        <v>326.791</v>
      </c>
      <c r="I8892">
        <v>-0.434</v>
      </c>
      <c r="J8892">
        <v>30</v>
      </c>
      <c r="K8892">
        <v>0.96799999999999997</v>
      </c>
      <c r="L8892">
        <f ca="1">RAND()</f>
        <v>0.58193073291797415</v>
      </c>
    </row>
    <row r="8893" spans="1:12" x14ac:dyDescent="0.2">
      <c r="A8893" t="s">
        <v>26480</v>
      </c>
      <c r="B8893">
        <v>7</v>
      </c>
      <c r="C8893">
        <v>2</v>
      </c>
      <c r="D8893" s="1">
        <v>9273</v>
      </c>
      <c r="E8893" s="2">
        <v>1545.5</v>
      </c>
      <c r="F8893" s="1">
        <v>1282</v>
      </c>
      <c r="G8893">
        <v>765.5</v>
      </c>
      <c r="H8893">
        <v>311.233</v>
      </c>
      <c r="I8893">
        <v>-6.5000000000000002E-2</v>
      </c>
      <c r="J8893">
        <v>30</v>
      </c>
      <c r="K8893">
        <v>0.93799999999999994</v>
      </c>
      <c r="L8893">
        <f ca="1">RAND()</f>
        <v>0.37417129401875726</v>
      </c>
    </row>
    <row r="8894" spans="1:12" x14ac:dyDescent="0.2">
      <c r="A8894" t="s">
        <v>12007</v>
      </c>
      <c r="B8894">
        <v>7</v>
      </c>
      <c r="C8894">
        <v>1</v>
      </c>
      <c r="D8894" s="1">
        <v>6308</v>
      </c>
      <c r="E8894" s="2">
        <v>1051.3330000000001</v>
      </c>
      <c r="F8894" s="1">
        <v>1718</v>
      </c>
      <c r="G8894">
        <v>700.14700000000005</v>
      </c>
      <c r="H8894">
        <v>168.21600000000001</v>
      </c>
      <c r="I8894">
        <v>0.251</v>
      </c>
      <c r="J8894">
        <v>34</v>
      </c>
      <c r="K8894">
        <v>1</v>
      </c>
      <c r="L8894">
        <f ca="1">RAND()</f>
        <v>0.57751538048161755</v>
      </c>
    </row>
    <row r="8895" spans="1:12" x14ac:dyDescent="0.2">
      <c r="A8895" t="s">
        <v>6712</v>
      </c>
      <c r="B8895">
        <v>4</v>
      </c>
      <c r="C8895">
        <v>5</v>
      </c>
      <c r="D8895" s="1">
        <v>4984</v>
      </c>
      <c r="E8895" s="2">
        <v>1661.3330000000001</v>
      </c>
      <c r="F8895">
        <v>637</v>
      </c>
      <c r="G8895">
        <v>757.12099999999998</v>
      </c>
      <c r="H8895">
        <v>265.19900000000001</v>
      </c>
      <c r="I8895">
        <v>-4.2999999999999997E-2</v>
      </c>
      <c r="J8895">
        <v>33</v>
      </c>
      <c r="K8895">
        <v>1</v>
      </c>
      <c r="L8895">
        <f ca="1">RAND()</f>
        <v>0.17309244455159134</v>
      </c>
    </row>
    <row r="8896" spans="1:12" x14ac:dyDescent="0.2">
      <c r="A8896" t="s">
        <v>19385</v>
      </c>
      <c r="B8896">
        <v>8</v>
      </c>
      <c r="C8896">
        <v>1</v>
      </c>
      <c r="D8896" s="1">
        <v>14139</v>
      </c>
      <c r="E8896" s="2">
        <v>2019.857</v>
      </c>
      <c r="F8896" s="1">
        <v>2177</v>
      </c>
      <c r="G8896">
        <v>814.93499999999995</v>
      </c>
      <c r="H8896">
        <v>180.68100000000001</v>
      </c>
      <c r="I8896">
        <v>-0.16</v>
      </c>
      <c r="J8896">
        <v>31</v>
      </c>
      <c r="K8896">
        <v>0.91200000000000003</v>
      </c>
      <c r="L8896">
        <f ca="1">RAND()</f>
        <v>0.88039545954210763</v>
      </c>
    </row>
    <row r="8897" spans="1:12" x14ac:dyDescent="0.2">
      <c r="A8897" t="s">
        <v>274</v>
      </c>
      <c r="B8897">
        <v>8</v>
      </c>
      <c r="C8897">
        <v>1</v>
      </c>
      <c r="D8897" s="1">
        <v>20554</v>
      </c>
      <c r="E8897" s="2">
        <v>2936.2860000000001</v>
      </c>
      <c r="F8897" s="1">
        <v>1613</v>
      </c>
      <c r="G8897">
        <v>934.82100000000003</v>
      </c>
      <c r="H8897">
        <v>412.56099999999998</v>
      </c>
      <c r="I8897">
        <v>-0.442</v>
      </c>
      <c r="J8897">
        <v>28</v>
      </c>
      <c r="K8897">
        <v>0.84799999999999998</v>
      </c>
      <c r="L8897">
        <f ca="1">RAND()</f>
        <v>0.92379220264186557</v>
      </c>
    </row>
    <row r="8898" spans="1:12" x14ac:dyDescent="0.2">
      <c r="A8898" t="s">
        <v>300</v>
      </c>
      <c r="B8898">
        <v>9</v>
      </c>
      <c r="C8898">
        <v>1</v>
      </c>
      <c r="D8898" s="1">
        <v>12190</v>
      </c>
      <c r="E8898" s="2">
        <v>1523.75</v>
      </c>
      <c r="F8898" s="1">
        <v>1396</v>
      </c>
      <c r="G8898">
        <v>918.4</v>
      </c>
      <c r="H8898">
        <v>313.66300000000001</v>
      </c>
      <c r="I8898">
        <v>-0.53400000000000003</v>
      </c>
      <c r="J8898">
        <v>30</v>
      </c>
      <c r="K8898">
        <v>0.90900000000000003</v>
      </c>
      <c r="L8898">
        <f ca="1">RAND()</f>
        <v>0.91059036437401808</v>
      </c>
    </row>
    <row r="8899" spans="1:12" x14ac:dyDescent="0.2">
      <c r="A8899" t="s">
        <v>7305</v>
      </c>
      <c r="B8899">
        <v>7</v>
      </c>
      <c r="C8899">
        <v>1</v>
      </c>
      <c r="D8899" s="1">
        <v>14070</v>
      </c>
      <c r="E8899" s="2">
        <v>2345</v>
      </c>
      <c r="F8899" s="1">
        <v>2804</v>
      </c>
      <c r="G8899">
        <v>777.33299999999997</v>
      </c>
      <c r="H8899">
        <v>207.45699999999999</v>
      </c>
      <c r="I8899">
        <v>-1.4999999999999999E-2</v>
      </c>
      <c r="J8899">
        <v>27</v>
      </c>
      <c r="K8899">
        <v>0.84399999999999997</v>
      </c>
      <c r="L8899">
        <f ca="1">RAND()</f>
        <v>0.63001735842093176</v>
      </c>
    </row>
    <row r="8900" spans="1:12" x14ac:dyDescent="0.2">
      <c r="A8900" t="s">
        <v>20226</v>
      </c>
      <c r="B8900">
        <v>8</v>
      </c>
      <c r="C8900">
        <v>1</v>
      </c>
      <c r="D8900" s="1">
        <v>14230</v>
      </c>
      <c r="E8900" s="2">
        <v>2032.857</v>
      </c>
      <c r="F8900" s="1">
        <v>1613</v>
      </c>
      <c r="G8900">
        <v>851.71400000000006</v>
      </c>
      <c r="H8900">
        <v>416.291</v>
      </c>
      <c r="I8900">
        <v>-8.0000000000000002E-3</v>
      </c>
      <c r="J8900">
        <v>28</v>
      </c>
      <c r="K8900">
        <v>0.875</v>
      </c>
      <c r="L8900">
        <f ca="1">RAND()</f>
        <v>0.92585703098800332</v>
      </c>
    </row>
    <row r="8901" spans="1:12" x14ac:dyDescent="0.2">
      <c r="A8901" t="s">
        <v>18233</v>
      </c>
      <c r="B8901">
        <v>4</v>
      </c>
      <c r="C8901">
        <v>5</v>
      </c>
      <c r="D8901" s="1">
        <v>4014</v>
      </c>
      <c r="E8901" s="2">
        <v>1338</v>
      </c>
      <c r="F8901">
        <v>992</v>
      </c>
      <c r="G8901">
        <v>750.68799999999999</v>
      </c>
      <c r="H8901">
        <v>263.25200000000001</v>
      </c>
      <c r="I8901">
        <v>8.5999999999999993E-2</v>
      </c>
      <c r="J8901">
        <v>32</v>
      </c>
      <c r="K8901">
        <v>0.97</v>
      </c>
      <c r="L8901">
        <f ca="1">RAND()</f>
        <v>0.81619913049785742</v>
      </c>
    </row>
    <row r="8902" spans="1:12" x14ac:dyDescent="0.2">
      <c r="A8902" t="s">
        <v>3532</v>
      </c>
      <c r="B8902">
        <v>6</v>
      </c>
      <c r="C8902">
        <v>1</v>
      </c>
      <c r="D8902" s="1">
        <v>7995</v>
      </c>
      <c r="E8902" s="2">
        <v>1599</v>
      </c>
      <c r="F8902" s="1">
        <v>1947</v>
      </c>
      <c r="G8902">
        <v>821.375</v>
      </c>
      <c r="H8902">
        <v>391.35</v>
      </c>
      <c r="I8902">
        <v>-0.109</v>
      </c>
      <c r="J8902">
        <v>32</v>
      </c>
      <c r="K8902">
        <v>0.97</v>
      </c>
      <c r="L8902">
        <f ca="1">RAND()</f>
        <v>0.50332857004069531</v>
      </c>
    </row>
    <row r="8903" spans="1:12" x14ac:dyDescent="0.2">
      <c r="A8903" t="s">
        <v>21640</v>
      </c>
      <c r="B8903">
        <v>6</v>
      </c>
      <c r="C8903">
        <v>2</v>
      </c>
      <c r="D8903" s="1">
        <v>8875</v>
      </c>
      <c r="E8903" s="2">
        <v>1775</v>
      </c>
      <c r="F8903" s="1">
        <v>1320</v>
      </c>
      <c r="G8903">
        <v>709.21199999999999</v>
      </c>
      <c r="H8903">
        <v>163.476</v>
      </c>
      <c r="I8903">
        <v>0.108</v>
      </c>
      <c r="J8903">
        <v>33</v>
      </c>
      <c r="K8903">
        <v>0.94299999999999995</v>
      </c>
      <c r="L8903">
        <f ca="1">RAND()</f>
        <v>0.92425642588545487</v>
      </c>
    </row>
    <row r="8904" spans="1:12" x14ac:dyDescent="0.2">
      <c r="A8904" t="s">
        <v>26471</v>
      </c>
      <c r="B8904">
        <v>8</v>
      </c>
      <c r="C8904">
        <v>1</v>
      </c>
      <c r="D8904" s="1">
        <v>9601</v>
      </c>
      <c r="E8904" s="2">
        <v>1371.5709999999999</v>
      </c>
      <c r="F8904" s="1">
        <v>1958</v>
      </c>
      <c r="G8904">
        <v>820.03300000000002</v>
      </c>
      <c r="H8904">
        <v>229.81399999999999</v>
      </c>
      <c r="I8904">
        <v>-0.35299999999999998</v>
      </c>
      <c r="J8904">
        <v>30</v>
      </c>
      <c r="K8904">
        <v>0.85699999999999998</v>
      </c>
      <c r="L8904">
        <f ca="1">RAND()</f>
        <v>0.84258397879914648</v>
      </c>
    </row>
    <row r="8905" spans="1:12" x14ac:dyDescent="0.2">
      <c r="A8905" t="s">
        <v>14591</v>
      </c>
      <c r="B8905">
        <v>7</v>
      </c>
      <c r="C8905">
        <v>1</v>
      </c>
      <c r="D8905" s="1">
        <v>13241</v>
      </c>
      <c r="E8905" s="2">
        <v>2206.8330000000001</v>
      </c>
      <c r="F8905" s="1">
        <v>2673</v>
      </c>
      <c r="G8905">
        <v>772.64</v>
      </c>
      <c r="H8905">
        <v>222.63200000000001</v>
      </c>
      <c r="I8905">
        <v>0.09</v>
      </c>
      <c r="J8905">
        <v>25</v>
      </c>
      <c r="K8905">
        <v>0.73499999999999999</v>
      </c>
      <c r="L8905">
        <f ca="1">RAND()</f>
        <v>0.19571841406144397</v>
      </c>
    </row>
    <row r="8906" spans="1:12" x14ac:dyDescent="0.2">
      <c r="A8906" t="s">
        <v>21605</v>
      </c>
      <c r="B8906">
        <v>6</v>
      </c>
      <c r="C8906">
        <v>0</v>
      </c>
      <c r="D8906" s="1">
        <v>6403</v>
      </c>
      <c r="E8906" s="2">
        <v>1280.5999999999999</v>
      </c>
      <c r="F8906" s="1">
        <v>1054</v>
      </c>
      <c r="G8906">
        <v>739.24099999999999</v>
      </c>
      <c r="H8906">
        <v>186.14</v>
      </c>
      <c r="I8906">
        <v>0.14799999999999999</v>
      </c>
      <c r="J8906">
        <v>29</v>
      </c>
      <c r="K8906">
        <v>0.879</v>
      </c>
      <c r="L8906">
        <f ca="1">RAND()</f>
        <v>0.4093746651268011</v>
      </c>
    </row>
    <row r="8907" spans="1:12" x14ac:dyDescent="0.2">
      <c r="A8907" t="s">
        <v>22323</v>
      </c>
      <c r="B8907">
        <v>7</v>
      </c>
      <c r="C8907">
        <v>1</v>
      </c>
      <c r="D8907" s="1">
        <v>6337</v>
      </c>
      <c r="E8907" s="2">
        <v>1056.1669999999999</v>
      </c>
      <c r="F8907" s="1">
        <v>1165</v>
      </c>
      <c r="G8907">
        <v>667.24199999999996</v>
      </c>
      <c r="H8907">
        <v>178.75</v>
      </c>
      <c r="I8907">
        <v>0.222</v>
      </c>
      <c r="J8907">
        <v>33</v>
      </c>
      <c r="K8907">
        <v>1</v>
      </c>
      <c r="L8907">
        <f ca="1">RAND()</f>
        <v>0.79888899988510487</v>
      </c>
    </row>
    <row r="8908" spans="1:12" x14ac:dyDescent="0.2">
      <c r="A8908" t="s">
        <v>2332</v>
      </c>
      <c r="B8908">
        <v>7</v>
      </c>
      <c r="C8908">
        <v>4</v>
      </c>
      <c r="D8908" s="1">
        <v>15927</v>
      </c>
      <c r="E8908" s="2">
        <v>2654.5</v>
      </c>
      <c r="F8908" s="1">
        <v>3068</v>
      </c>
      <c r="G8908">
        <v>775.09699999999998</v>
      </c>
      <c r="H8908">
        <v>301.28899999999999</v>
      </c>
      <c r="I8908">
        <v>-1.7000000000000001E-2</v>
      </c>
      <c r="J8908">
        <v>31</v>
      </c>
      <c r="K8908">
        <v>0.93899999999999995</v>
      </c>
      <c r="L8908">
        <f ca="1">RAND()</f>
        <v>0.42155503352920554</v>
      </c>
    </row>
    <row r="8909" spans="1:12" x14ac:dyDescent="0.2">
      <c r="A8909" t="s">
        <v>22640</v>
      </c>
      <c r="B8909">
        <v>9</v>
      </c>
      <c r="C8909">
        <v>1</v>
      </c>
      <c r="D8909" s="1">
        <v>19005</v>
      </c>
      <c r="E8909" s="2">
        <v>2375.625</v>
      </c>
      <c r="F8909" s="1">
        <v>2516</v>
      </c>
      <c r="G8909">
        <v>923.45500000000004</v>
      </c>
      <c r="H8909">
        <v>298.40699999999998</v>
      </c>
      <c r="I8909">
        <v>-0.47899999999999998</v>
      </c>
      <c r="J8909">
        <v>22</v>
      </c>
      <c r="K8909">
        <v>0.65600000000000003</v>
      </c>
      <c r="L8909">
        <f ca="1">RAND()</f>
        <v>2.1053732539645487E-2</v>
      </c>
    </row>
    <row r="8910" spans="1:12" x14ac:dyDescent="0.2">
      <c r="A8910" t="s">
        <v>7060</v>
      </c>
      <c r="B8910">
        <v>9</v>
      </c>
      <c r="C8910">
        <v>1</v>
      </c>
      <c r="D8910" s="1">
        <v>18659</v>
      </c>
      <c r="E8910" s="2">
        <v>2332.375</v>
      </c>
      <c r="F8910" s="1">
        <v>3262</v>
      </c>
      <c r="G8910">
        <v>764.78099999999995</v>
      </c>
      <c r="H8910">
        <v>257.846</v>
      </c>
      <c r="I8910">
        <v>7.0000000000000001E-3</v>
      </c>
      <c r="J8910">
        <v>32</v>
      </c>
      <c r="K8910">
        <v>0.94099999999999995</v>
      </c>
      <c r="L8910">
        <f ca="1">RAND()</f>
        <v>0.36800181202242277</v>
      </c>
    </row>
    <row r="8911" spans="1:12" x14ac:dyDescent="0.2">
      <c r="A8911" t="s">
        <v>18620</v>
      </c>
      <c r="B8911">
        <v>5</v>
      </c>
      <c r="C8911">
        <v>1</v>
      </c>
      <c r="D8911" t="s">
        <v>190</v>
      </c>
      <c r="E8911" t="s">
        <v>190</v>
      </c>
      <c r="F8911">
        <v>860</v>
      </c>
      <c r="G8911">
        <v>696.11800000000005</v>
      </c>
      <c r="H8911">
        <v>255.74100000000001</v>
      </c>
      <c r="I8911">
        <v>0.255</v>
      </c>
      <c r="J8911">
        <v>34</v>
      </c>
      <c r="K8911">
        <v>1</v>
      </c>
      <c r="L8911">
        <f ca="1">RAND()</f>
        <v>0.17590424708039143</v>
      </c>
    </row>
    <row r="8912" spans="1:12" x14ac:dyDescent="0.2">
      <c r="A8912" t="s">
        <v>25830</v>
      </c>
      <c r="B8912">
        <v>8</v>
      </c>
      <c r="C8912">
        <v>1</v>
      </c>
      <c r="D8912" s="1">
        <v>24043</v>
      </c>
      <c r="E8912" s="2">
        <v>3434.7139999999999</v>
      </c>
      <c r="F8912" s="1">
        <v>3576</v>
      </c>
      <c r="G8912">
        <v>869.90300000000002</v>
      </c>
      <c r="H8912">
        <v>237.749</v>
      </c>
      <c r="I8912">
        <v>-0.35699999999999998</v>
      </c>
      <c r="J8912">
        <v>31</v>
      </c>
      <c r="K8912">
        <v>0.91200000000000003</v>
      </c>
      <c r="L8912">
        <f ca="1">RAND()</f>
        <v>0.15963888497368484</v>
      </c>
    </row>
    <row r="8913" spans="1:12" x14ac:dyDescent="0.2">
      <c r="A8913" t="s">
        <v>18487</v>
      </c>
      <c r="B8913">
        <v>5</v>
      </c>
      <c r="C8913">
        <v>1</v>
      </c>
      <c r="D8913" s="1">
        <v>3319</v>
      </c>
      <c r="E8913">
        <v>829.75</v>
      </c>
      <c r="F8913">
        <v>804</v>
      </c>
      <c r="G8913">
        <v>756.125</v>
      </c>
      <c r="H8913">
        <v>252.732</v>
      </c>
      <c r="I8913">
        <v>0.16300000000000001</v>
      </c>
      <c r="J8913">
        <v>32</v>
      </c>
      <c r="K8913">
        <v>0.94099999999999995</v>
      </c>
      <c r="L8913">
        <f ca="1">RAND()</f>
        <v>0.88101047450103487</v>
      </c>
    </row>
    <row r="8914" spans="1:12" x14ac:dyDescent="0.2">
      <c r="A8914" t="s">
        <v>3287</v>
      </c>
      <c r="B8914">
        <v>7</v>
      </c>
      <c r="C8914">
        <v>1</v>
      </c>
      <c r="D8914" s="1">
        <v>5898</v>
      </c>
      <c r="E8914">
        <v>983</v>
      </c>
      <c r="F8914" s="1">
        <v>1444</v>
      </c>
      <c r="G8914">
        <v>782.697</v>
      </c>
      <c r="H8914">
        <v>264.02300000000002</v>
      </c>
      <c r="I8914">
        <v>4.3999999999999997E-2</v>
      </c>
      <c r="J8914">
        <v>33</v>
      </c>
      <c r="K8914">
        <v>1</v>
      </c>
      <c r="L8914">
        <f ca="1">RAND()</f>
        <v>6.6419222825198077E-3</v>
      </c>
    </row>
    <row r="8915" spans="1:12" x14ac:dyDescent="0.2">
      <c r="A8915" t="s">
        <v>7666</v>
      </c>
      <c r="B8915">
        <v>8</v>
      </c>
      <c r="C8915">
        <v>1</v>
      </c>
      <c r="D8915" s="1">
        <v>8930</v>
      </c>
      <c r="E8915" s="2">
        <v>1275.7139999999999</v>
      </c>
      <c r="F8915" s="1">
        <v>1475</v>
      </c>
      <c r="G8915">
        <v>982.48099999999999</v>
      </c>
      <c r="H8915">
        <v>274.55099999999999</v>
      </c>
      <c r="I8915">
        <v>-0.69699999999999995</v>
      </c>
      <c r="J8915">
        <v>27</v>
      </c>
      <c r="K8915">
        <v>0.81799999999999995</v>
      </c>
      <c r="L8915">
        <f ca="1">RAND()</f>
        <v>0.14321602453574811</v>
      </c>
    </row>
    <row r="8916" spans="1:12" x14ac:dyDescent="0.2">
      <c r="A8916" t="s">
        <v>3939</v>
      </c>
      <c r="B8916">
        <v>9</v>
      </c>
      <c r="C8916">
        <v>1</v>
      </c>
      <c r="D8916" s="1">
        <v>19479</v>
      </c>
      <c r="E8916" s="2">
        <v>2434.875</v>
      </c>
      <c r="F8916" s="1">
        <v>2593</v>
      </c>
      <c r="G8916" s="2">
        <v>1075.3119999999999</v>
      </c>
      <c r="H8916">
        <v>389.45400000000001</v>
      </c>
      <c r="I8916">
        <v>-0.94</v>
      </c>
      <c r="J8916">
        <v>16</v>
      </c>
      <c r="K8916">
        <v>0.45700000000000002</v>
      </c>
      <c r="L8916">
        <f ca="1">RAND()</f>
        <v>2.0633043259945305E-2</v>
      </c>
    </row>
    <row r="8917" spans="1:12" x14ac:dyDescent="0.2">
      <c r="A8917" t="s">
        <v>1251</v>
      </c>
      <c r="B8917">
        <v>8</v>
      </c>
      <c r="C8917">
        <v>0</v>
      </c>
      <c r="D8917" s="1">
        <v>16857</v>
      </c>
      <c r="E8917" s="2">
        <v>2408.143</v>
      </c>
      <c r="F8917" s="1">
        <v>2063</v>
      </c>
      <c r="G8917">
        <v>927.53599999999994</v>
      </c>
      <c r="H8917">
        <v>289.512</v>
      </c>
      <c r="I8917">
        <v>-0.44700000000000001</v>
      </c>
      <c r="J8917">
        <v>28</v>
      </c>
      <c r="K8917">
        <v>0.93300000000000005</v>
      </c>
      <c r="L8917">
        <f ca="1">RAND()</f>
        <v>0.92054385905338565</v>
      </c>
    </row>
    <row r="8918" spans="1:12" x14ac:dyDescent="0.2">
      <c r="A8918" t="s">
        <v>22073</v>
      </c>
      <c r="B8918">
        <v>5</v>
      </c>
      <c r="C8918">
        <v>0</v>
      </c>
      <c r="D8918" s="1">
        <v>9135</v>
      </c>
      <c r="E8918" s="2">
        <v>2283.75</v>
      </c>
      <c r="F8918" s="1">
        <v>2105</v>
      </c>
      <c r="G8918">
        <v>823</v>
      </c>
      <c r="H8918">
        <v>329.428</v>
      </c>
      <c r="I8918">
        <v>-9.6000000000000002E-2</v>
      </c>
      <c r="J8918">
        <v>30</v>
      </c>
      <c r="K8918">
        <v>0.88200000000000001</v>
      </c>
      <c r="L8918">
        <f ca="1">RAND()</f>
        <v>0.19171509345903537</v>
      </c>
    </row>
    <row r="8919" spans="1:12" x14ac:dyDescent="0.2">
      <c r="A8919" t="s">
        <v>19497</v>
      </c>
      <c r="B8919">
        <v>7</v>
      </c>
      <c r="C8919">
        <v>1</v>
      </c>
      <c r="D8919" s="1">
        <v>4229</v>
      </c>
      <c r="E8919">
        <v>704.83299999999997</v>
      </c>
      <c r="F8919">
        <v>772</v>
      </c>
      <c r="G8919">
        <v>767.92600000000004</v>
      </c>
      <c r="H8919">
        <v>185.65600000000001</v>
      </c>
      <c r="I8919">
        <v>0.16200000000000001</v>
      </c>
      <c r="J8919">
        <v>27</v>
      </c>
      <c r="K8919">
        <v>0.84399999999999997</v>
      </c>
      <c r="L8919">
        <f ca="1">RAND()</f>
        <v>0.47987350408072571</v>
      </c>
    </row>
    <row r="8920" spans="1:12" x14ac:dyDescent="0.2">
      <c r="A8920" t="s">
        <v>10164</v>
      </c>
      <c r="B8920">
        <v>6</v>
      </c>
      <c r="C8920">
        <v>1</v>
      </c>
      <c r="D8920" s="1">
        <v>6403</v>
      </c>
      <c r="E8920" s="2">
        <v>1280.5999999999999</v>
      </c>
      <c r="F8920" s="1">
        <v>1568</v>
      </c>
      <c r="G8920">
        <v>771.64499999999998</v>
      </c>
      <c r="H8920">
        <v>212.03399999999999</v>
      </c>
      <c r="I8920">
        <v>2.7E-2</v>
      </c>
      <c r="J8920">
        <v>31</v>
      </c>
      <c r="K8920">
        <v>0.93899999999999995</v>
      </c>
      <c r="L8920">
        <f ca="1">RAND()</f>
        <v>0.96545998711775483</v>
      </c>
    </row>
    <row r="8921" spans="1:12" x14ac:dyDescent="0.2">
      <c r="A8921" t="s">
        <v>20842</v>
      </c>
      <c r="B8921">
        <v>8</v>
      </c>
      <c r="C8921">
        <v>1</v>
      </c>
      <c r="D8921" s="1">
        <v>18960</v>
      </c>
      <c r="E8921" s="2">
        <v>2708.5709999999999</v>
      </c>
      <c r="F8921" s="1">
        <v>2460</v>
      </c>
      <c r="G8921">
        <v>915.57600000000002</v>
      </c>
      <c r="H8921">
        <v>400.733</v>
      </c>
      <c r="I8921">
        <v>-0.159</v>
      </c>
      <c r="J8921">
        <v>33</v>
      </c>
      <c r="K8921">
        <v>0.97099999999999997</v>
      </c>
      <c r="L8921">
        <f ca="1">RAND()</f>
        <v>0.36785511024297757</v>
      </c>
    </row>
    <row r="8922" spans="1:12" x14ac:dyDescent="0.2">
      <c r="A8922" t="s">
        <v>20643</v>
      </c>
      <c r="B8922">
        <v>6</v>
      </c>
      <c r="C8922">
        <v>3</v>
      </c>
      <c r="D8922" s="1">
        <v>6225</v>
      </c>
      <c r="E8922" s="2">
        <v>1245</v>
      </c>
      <c r="F8922">
        <v>860</v>
      </c>
      <c r="G8922">
        <v>786.12099999999998</v>
      </c>
      <c r="H8922">
        <v>333.69200000000001</v>
      </c>
      <c r="I8922">
        <v>0.12</v>
      </c>
      <c r="J8922">
        <v>33</v>
      </c>
      <c r="K8922">
        <v>1</v>
      </c>
      <c r="L8922">
        <f ca="1">RAND()</f>
        <v>0.82957592866636087</v>
      </c>
    </row>
    <row r="8923" spans="1:12" x14ac:dyDescent="0.2">
      <c r="A8923" t="s">
        <v>2516</v>
      </c>
      <c r="B8923">
        <v>8</v>
      </c>
      <c r="C8923">
        <v>2</v>
      </c>
      <c r="D8923" s="1">
        <v>17384</v>
      </c>
      <c r="E8923" s="2">
        <v>2483.4290000000001</v>
      </c>
      <c r="F8923" s="1">
        <v>2714</v>
      </c>
      <c r="G8923">
        <v>934.57100000000003</v>
      </c>
      <c r="H8923">
        <v>251.19900000000001</v>
      </c>
      <c r="I8923">
        <v>-0.44600000000000001</v>
      </c>
      <c r="J8923">
        <v>7</v>
      </c>
      <c r="K8923">
        <v>0.20599999999999999</v>
      </c>
      <c r="L8923">
        <f ca="1">RAND()</f>
        <v>0.77343311971342321</v>
      </c>
    </row>
    <row r="8924" spans="1:12" x14ac:dyDescent="0.2">
      <c r="A8924" t="s">
        <v>648</v>
      </c>
      <c r="B8924">
        <v>7</v>
      </c>
      <c r="C8924">
        <v>0</v>
      </c>
      <c r="D8924" s="1">
        <v>8642</v>
      </c>
      <c r="E8924" s="2">
        <v>1440.3330000000001</v>
      </c>
      <c r="F8924" s="1">
        <v>1686</v>
      </c>
      <c r="G8924">
        <v>790.15599999999995</v>
      </c>
      <c r="H8924">
        <v>406.17700000000002</v>
      </c>
      <c r="I8924">
        <v>0.108</v>
      </c>
      <c r="J8924">
        <v>32</v>
      </c>
      <c r="K8924">
        <v>0.94099999999999995</v>
      </c>
      <c r="L8924">
        <f ca="1">RAND()</f>
        <v>0.28479921388752893</v>
      </c>
    </row>
    <row r="8925" spans="1:12" x14ac:dyDescent="0.2">
      <c r="A8925" t="s">
        <v>6155</v>
      </c>
      <c r="B8925">
        <v>6</v>
      </c>
      <c r="C8925">
        <v>1</v>
      </c>
      <c r="D8925" s="1">
        <v>9077</v>
      </c>
      <c r="E8925" s="2">
        <v>1815.4</v>
      </c>
      <c r="F8925" s="1">
        <v>2266</v>
      </c>
      <c r="G8925">
        <v>888.85699999999997</v>
      </c>
      <c r="H8925">
        <v>292.34500000000003</v>
      </c>
      <c r="I8925">
        <v>-0.42099999999999999</v>
      </c>
      <c r="J8925">
        <v>28</v>
      </c>
      <c r="K8925">
        <v>0.82399999999999995</v>
      </c>
      <c r="L8925">
        <f ca="1">RAND()</f>
        <v>0.84314158477232393</v>
      </c>
    </row>
    <row r="8926" spans="1:12" x14ac:dyDescent="0.2">
      <c r="A8926" t="s">
        <v>9912</v>
      </c>
      <c r="B8926">
        <v>7</v>
      </c>
      <c r="C8926">
        <v>1</v>
      </c>
      <c r="D8926" s="1">
        <v>16287</v>
      </c>
      <c r="E8926" s="2">
        <v>2714.5</v>
      </c>
      <c r="F8926" s="1">
        <v>2099</v>
      </c>
      <c r="G8926">
        <v>647.27300000000002</v>
      </c>
      <c r="H8926">
        <v>213.51499999999999</v>
      </c>
      <c r="I8926">
        <v>0.29399999999999998</v>
      </c>
      <c r="J8926">
        <v>33</v>
      </c>
      <c r="K8926">
        <v>0.94299999999999995</v>
      </c>
      <c r="L8926">
        <f ca="1">RAND()</f>
        <v>0.64183919996721561</v>
      </c>
    </row>
    <row r="8927" spans="1:12" x14ac:dyDescent="0.2">
      <c r="A8927" t="s">
        <v>10032</v>
      </c>
      <c r="B8927">
        <v>8</v>
      </c>
      <c r="C8927">
        <v>4</v>
      </c>
      <c r="D8927" s="1">
        <v>15808</v>
      </c>
      <c r="E8927" s="2">
        <v>2258.2860000000001</v>
      </c>
      <c r="F8927" s="1">
        <v>2757</v>
      </c>
      <c r="G8927">
        <v>727.26700000000005</v>
      </c>
      <c r="H8927">
        <v>234.613</v>
      </c>
      <c r="I8927">
        <v>0.23300000000000001</v>
      </c>
      <c r="J8927">
        <v>30</v>
      </c>
      <c r="K8927">
        <v>0.90600000000000003</v>
      </c>
      <c r="L8927">
        <f ca="1">RAND()</f>
        <v>0.64899526152075748</v>
      </c>
    </row>
    <row r="8928" spans="1:12" x14ac:dyDescent="0.2">
      <c r="A8928" t="s">
        <v>21188</v>
      </c>
      <c r="B8928">
        <v>8</v>
      </c>
      <c r="C8928">
        <v>1</v>
      </c>
      <c r="D8928" s="1">
        <v>8424</v>
      </c>
      <c r="E8928" s="2">
        <v>1203.4290000000001</v>
      </c>
      <c r="F8928" s="1">
        <v>1045</v>
      </c>
      <c r="G8928">
        <v>823.86199999999997</v>
      </c>
      <c r="H8928">
        <v>308.14400000000001</v>
      </c>
      <c r="I8928">
        <v>-0.216</v>
      </c>
      <c r="J8928">
        <v>29</v>
      </c>
      <c r="K8928">
        <v>0.90600000000000003</v>
      </c>
      <c r="L8928">
        <f ca="1">RAND()</f>
        <v>0.3900177974568616</v>
      </c>
    </row>
    <row r="8929" spans="1:12" x14ac:dyDescent="0.2">
      <c r="A8929" t="s">
        <v>21057</v>
      </c>
      <c r="B8929">
        <v>5</v>
      </c>
      <c r="C8929">
        <v>4</v>
      </c>
      <c r="D8929" s="1">
        <v>1632</v>
      </c>
      <c r="E8929">
        <v>408</v>
      </c>
      <c r="F8929">
        <v>594</v>
      </c>
      <c r="G8929">
        <v>802.15</v>
      </c>
      <c r="H8929">
        <v>207.876</v>
      </c>
      <c r="I8929">
        <v>-0.28599999999999998</v>
      </c>
      <c r="J8929">
        <v>20</v>
      </c>
      <c r="K8929">
        <v>0.58799999999999997</v>
      </c>
      <c r="L8929">
        <f ca="1">RAND()</f>
        <v>0.70827320196011423</v>
      </c>
    </row>
    <row r="8930" spans="1:12" x14ac:dyDescent="0.2">
      <c r="A8930" t="s">
        <v>21881</v>
      </c>
      <c r="B8930">
        <v>6</v>
      </c>
      <c r="C8930">
        <v>1</v>
      </c>
      <c r="D8930" s="1">
        <v>17235</v>
      </c>
      <c r="E8930" s="2">
        <v>3447</v>
      </c>
      <c r="F8930" s="1">
        <v>1906</v>
      </c>
      <c r="G8930">
        <v>741.13</v>
      </c>
      <c r="H8930">
        <v>264.62599999999998</v>
      </c>
      <c r="I8930">
        <v>-0.05</v>
      </c>
      <c r="J8930">
        <v>23</v>
      </c>
      <c r="K8930">
        <v>0.67600000000000005</v>
      </c>
      <c r="L8930">
        <f ca="1">RAND()</f>
        <v>0.19269130327636796</v>
      </c>
    </row>
    <row r="8931" spans="1:12" x14ac:dyDescent="0.2">
      <c r="A8931" t="s">
        <v>14370</v>
      </c>
      <c r="B8931">
        <v>9</v>
      </c>
      <c r="C8931">
        <v>1</v>
      </c>
      <c r="D8931" s="1">
        <v>12789</v>
      </c>
      <c r="E8931" s="2">
        <v>1598.625</v>
      </c>
      <c r="F8931" s="1">
        <v>1544</v>
      </c>
      <c r="G8931">
        <v>753.97</v>
      </c>
      <c r="H8931">
        <v>361.85899999999998</v>
      </c>
      <c r="I8931">
        <v>0.16300000000000001</v>
      </c>
      <c r="J8931">
        <v>33</v>
      </c>
      <c r="K8931">
        <v>0.97099999999999997</v>
      </c>
      <c r="L8931">
        <f ca="1">RAND()</f>
        <v>0.51084225918229464</v>
      </c>
    </row>
    <row r="8932" spans="1:12" x14ac:dyDescent="0.2">
      <c r="A8932" t="s">
        <v>16033</v>
      </c>
      <c r="B8932">
        <v>4</v>
      </c>
      <c r="C8932">
        <v>9</v>
      </c>
      <c r="D8932" s="1">
        <v>2090</v>
      </c>
      <c r="E8932">
        <v>696.66700000000003</v>
      </c>
      <c r="F8932">
        <v>547</v>
      </c>
      <c r="G8932">
        <v>795.625</v>
      </c>
      <c r="H8932">
        <v>312.06</v>
      </c>
      <c r="I8932">
        <v>0.16300000000000001</v>
      </c>
      <c r="J8932">
        <v>32</v>
      </c>
      <c r="K8932">
        <v>0.94099999999999995</v>
      </c>
      <c r="L8932">
        <f ca="1">RAND()</f>
        <v>0.70631915100569487</v>
      </c>
    </row>
    <row r="8933" spans="1:12" x14ac:dyDescent="0.2">
      <c r="A8933" t="s">
        <v>19299</v>
      </c>
      <c r="B8933">
        <v>6</v>
      </c>
      <c r="C8933">
        <v>2</v>
      </c>
      <c r="D8933" s="1">
        <v>7164</v>
      </c>
      <c r="E8933" s="2">
        <v>1432.8</v>
      </c>
      <c r="F8933" s="1">
        <v>1921</v>
      </c>
      <c r="G8933">
        <v>842.28599999999994</v>
      </c>
      <c r="H8933">
        <v>419.78800000000001</v>
      </c>
      <c r="I8933">
        <v>-1.4999999999999999E-2</v>
      </c>
      <c r="J8933">
        <v>28</v>
      </c>
      <c r="K8933">
        <v>0.8</v>
      </c>
      <c r="L8933">
        <f ca="1">RAND()</f>
        <v>0.13381978089046076</v>
      </c>
    </row>
    <row r="8934" spans="1:12" x14ac:dyDescent="0.2">
      <c r="A8934" t="s">
        <v>22011</v>
      </c>
      <c r="B8934">
        <v>9</v>
      </c>
      <c r="C8934">
        <v>1</v>
      </c>
      <c r="D8934" s="1">
        <v>19829</v>
      </c>
      <c r="E8934" s="2">
        <v>2478.625</v>
      </c>
      <c r="F8934" s="1">
        <v>3435</v>
      </c>
      <c r="G8934">
        <v>904.94100000000003</v>
      </c>
      <c r="H8934">
        <v>323.85599999999999</v>
      </c>
      <c r="I8934">
        <v>-0.79900000000000004</v>
      </c>
      <c r="J8934">
        <v>17</v>
      </c>
      <c r="K8934">
        <v>0.68</v>
      </c>
      <c r="L8934">
        <f ca="1">RAND()</f>
        <v>0.38332864687005663</v>
      </c>
    </row>
    <row r="8935" spans="1:12" x14ac:dyDescent="0.2">
      <c r="A8935" t="s">
        <v>14331</v>
      </c>
      <c r="B8935">
        <v>8</v>
      </c>
      <c r="C8935">
        <v>3</v>
      </c>
      <c r="D8935" s="1">
        <v>12509</v>
      </c>
      <c r="E8935" s="2">
        <v>1787</v>
      </c>
      <c r="F8935" s="1">
        <v>1867</v>
      </c>
      <c r="G8935">
        <v>800.78099999999995</v>
      </c>
      <c r="H8935">
        <v>278.279</v>
      </c>
      <c r="I8935">
        <v>-0.14299999999999999</v>
      </c>
      <c r="J8935">
        <v>32</v>
      </c>
      <c r="K8935">
        <v>0.97</v>
      </c>
      <c r="L8935">
        <f ca="1">RAND()</f>
        <v>3.4963895361621589E-2</v>
      </c>
    </row>
    <row r="8936" spans="1:12" x14ac:dyDescent="0.2">
      <c r="A8936" t="s">
        <v>11005</v>
      </c>
      <c r="B8936">
        <v>4</v>
      </c>
      <c r="C8936">
        <v>2</v>
      </c>
      <c r="D8936" s="1">
        <v>1820</v>
      </c>
      <c r="E8936">
        <v>606.66700000000003</v>
      </c>
      <c r="F8936">
        <v>339</v>
      </c>
      <c r="G8936">
        <v>723.125</v>
      </c>
      <c r="H8936">
        <v>213.702</v>
      </c>
      <c r="I8936">
        <v>0.26100000000000001</v>
      </c>
      <c r="J8936">
        <v>32</v>
      </c>
      <c r="K8936">
        <v>0.91400000000000003</v>
      </c>
      <c r="L8936">
        <f ca="1">RAND()</f>
        <v>0.88052286820577408</v>
      </c>
    </row>
    <row r="8937" spans="1:12" x14ac:dyDescent="0.2">
      <c r="A8937" t="s">
        <v>24584</v>
      </c>
      <c r="B8937">
        <v>4</v>
      </c>
      <c r="C8937">
        <v>7</v>
      </c>
      <c r="D8937" s="1">
        <v>8281</v>
      </c>
      <c r="E8937" s="2">
        <v>2760.3330000000001</v>
      </c>
      <c r="F8937" s="1">
        <v>1833</v>
      </c>
      <c r="G8937">
        <v>762.24</v>
      </c>
      <c r="H8937">
        <v>246.23500000000001</v>
      </c>
      <c r="I8937">
        <v>0.121</v>
      </c>
      <c r="J8937">
        <v>25</v>
      </c>
      <c r="K8937">
        <v>0.75800000000000001</v>
      </c>
      <c r="L8937">
        <f ca="1">RAND()</f>
        <v>0.81721959255883458</v>
      </c>
    </row>
    <row r="8938" spans="1:12" x14ac:dyDescent="0.2">
      <c r="A8938" t="s">
        <v>10511</v>
      </c>
      <c r="B8938">
        <v>5</v>
      </c>
      <c r="C8938">
        <v>3</v>
      </c>
      <c r="D8938" s="1">
        <v>9354</v>
      </c>
      <c r="E8938" s="2">
        <v>2338.5</v>
      </c>
      <c r="F8938" s="1">
        <v>1339</v>
      </c>
      <c r="G8938">
        <v>738.62900000000002</v>
      </c>
      <c r="H8938">
        <v>219.71899999999999</v>
      </c>
      <c r="I8938">
        <v>0.17299999999999999</v>
      </c>
      <c r="J8938">
        <v>35</v>
      </c>
      <c r="K8938">
        <v>1</v>
      </c>
      <c r="L8938">
        <f ca="1">RAND()</f>
        <v>0.15503756302770455</v>
      </c>
    </row>
    <row r="8939" spans="1:12" x14ac:dyDescent="0.2">
      <c r="A8939" t="s">
        <v>15949</v>
      </c>
      <c r="B8939">
        <v>8</v>
      </c>
      <c r="C8939">
        <v>3</v>
      </c>
      <c r="D8939" s="1">
        <v>15101</v>
      </c>
      <c r="E8939" s="2">
        <v>2157.2860000000001</v>
      </c>
      <c r="F8939" s="1">
        <v>2726</v>
      </c>
      <c r="G8939">
        <v>865.81</v>
      </c>
      <c r="H8939">
        <v>285.42700000000002</v>
      </c>
      <c r="I8939">
        <v>-7.6999999999999999E-2</v>
      </c>
      <c r="J8939">
        <v>21</v>
      </c>
      <c r="K8939">
        <v>0.63600000000000001</v>
      </c>
      <c r="L8939">
        <f ca="1">RAND()</f>
        <v>6.620697485823146E-2</v>
      </c>
    </row>
    <row r="8940" spans="1:12" x14ac:dyDescent="0.2">
      <c r="A8940" t="s">
        <v>17157</v>
      </c>
      <c r="B8940">
        <v>7</v>
      </c>
      <c r="C8940">
        <v>1</v>
      </c>
      <c r="D8940" s="1">
        <v>5534</v>
      </c>
      <c r="E8940">
        <v>922.33299999999997</v>
      </c>
      <c r="F8940">
        <v>659</v>
      </c>
      <c r="G8940">
        <v>688.17200000000003</v>
      </c>
      <c r="H8940">
        <v>214.55199999999999</v>
      </c>
      <c r="I8940">
        <v>5.1999999999999998E-2</v>
      </c>
      <c r="J8940">
        <v>29</v>
      </c>
      <c r="K8940">
        <v>0.93500000000000005</v>
      </c>
      <c r="L8940">
        <f ca="1">RAND()</f>
        <v>0.35704274214547882</v>
      </c>
    </row>
    <row r="8941" spans="1:12" x14ac:dyDescent="0.2">
      <c r="A8941" t="s">
        <v>17466</v>
      </c>
      <c r="B8941">
        <v>7</v>
      </c>
      <c r="C8941">
        <v>1</v>
      </c>
      <c r="D8941" s="1">
        <v>8919</v>
      </c>
      <c r="E8941" s="2">
        <v>1486.5</v>
      </c>
      <c r="F8941" s="1">
        <v>1899</v>
      </c>
      <c r="G8941">
        <v>713.63599999999997</v>
      </c>
      <c r="H8941">
        <v>197.83799999999999</v>
      </c>
      <c r="I8941">
        <v>0.22900000000000001</v>
      </c>
      <c r="J8941">
        <v>33</v>
      </c>
      <c r="K8941">
        <v>0.97099999999999997</v>
      </c>
      <c r="L8941">
        <f ca="1">RAND()</f>
        <v>0.9238811632557633</v>
      </c>
    </row>
    <row r="8942" spans="1:12" x14ac:dyDescent="0.2">
      <c r="A8942" t="s">
        <v>20253</v>
      </c>
      <c r="B8942">
        <v>4</v>
      </c>
      <c r="C8942">
        <v>1</v>
      </c>
      <c r="D8942" s="1">
        <v>6859</v>
      </c>
      <c r="E8942" s="2">
        <v>2286.3330000000001</v>
      </c>
      <c r="F8942" s="1">
        <v>1955</v>
      </c>
      <c r="G8942">
        <v>678</v>
      </c>
      <c r="H8942">
        <v>187.03800000000001</v>
      </c>
      <c r="I8942">
        <v>0.28799999999999998</v>
      </c>
      <c r="J8942">
        <v>30</v>
      </c>
      <c r="K8942">
        <v>0.93799999999999994</v>
      </c>
      <c r="L8942">
        <f ca="1">RAND()</f>
        <v>0.87177043037095314</v>
      </c>
    </row>
    <row r="8943" spans="1:12" x14ac:dyDescent="0.2">
      <c r="A8943" t="s">
        <v>2224</v>
      </c>
      <c r="B8943">
        <v>8</v>
      </c>
      <c r="C8943">
        <v>1</v>
      </c>
      <c r="D8943" s="1">
        <v>16832</v>
      </c>
      <c r="E8943" s="2">
        <v>2404.5709999999999</v>
      </c>
      <c r="F8943" s="1">
        <v>1943</v>
      </c>
      <c r="G8943" s="2">
        <v>1004.606</v>
      </c>
      <c r="H8943">
        <v>313.10599999999999</v>
      </c>
      <c r="I8943">
        <v>-0.71099999999999997</v>
      </c>
      <c r="J8943">
        <v>33</v>
      </c>
      <c r="K8943">
        <v>1</v>
      </c>
      <c r="L8943">
        <f ca="1">RAND()</f>
        <v>0.3018518729374039</v>
      </c>
    </row>
    <row r="8944" spans="1:12" x14ac:dyDescent="0.2">
      <c r="A8944" t="s">
        <v>8755</v>
      </c>
      <c r="B8944">
        <v>9</v>
      </c>
      <c r="C8944">
        <v>1</v>
      </c>
      <c r="D8944" s="1">
        <v>15473</v>
      </c>
      <c r="E8944" s="2">
        <v>1934.125</v>
      </c>
      <c r="F8944" s="1">
        <v>2021</v>
      </c>
      <c r="G8944">
        <v>921.06500000000005</v>
      </c>
      <c r="H8944">
        <v>377.71100000000001</v>
      </c>
      <c r="I8944">
        <v>-0.41099999999999998</v>
      </c>
      <c r="J8944">
        <v>31</v>
      </c>
      <c r="K8944">
        <v>0.91200000000000003</v>
      </c>
      <c r="L8944">
        <f ca="1">RAND()</f>
        <v>0.67751070661898394</v>
      </c>
    </row>
    <row r="8945" spans="1:12" x14ac:dyDescent="0.2">
      <c r="A8945" t="s">
        <v>10250</v>
      </c>
      <c r="B8945">
        <v>9</v>
      </c>
      <c r="C8945">
        <v>1</v>
      </c>
      <c r="D8945" s="1">
        <v>15030</v>
      </c>
      <c r="E8945" s="2">
        <v>1878.75</v>
      </c>
      <c r="F8945" s="1">
        <v>2874</v>
      </c>
      <c r="G8945" s="2">
        <v>1058.4760000000001</v>
      </c>
      <c r="H8945">
        <v>394.04199999999997</v>
      </c>
      <c r="I8945">
        <v>-0.86899999999999999</v>
      </c>
      <c r="J8945">
        <v>21</v>
      </c>
      <c r="K8945">
        <v>0.84</v>
      </c>
      <c r="L8945">
        <f ca="1">RAND()</f>
        <v>0.28130167859585076</v>
      </c>
    </row>
    <row r="8946" spans="1:12" x14ac:dyDescent="0.2">
      <c r="A8946" t="s">
        <v>27504</v>
      </c>
      <c r="B8946">
        <v>5</v>
      </c>
      <c r="C8946">
        <v>0</v>
      </c>
      <c r="D8946" s="1">
        <v>2276</v>
      </c>
      <c r="E8946">
        <v>569</v>
      </c>
      <c r="F8946">
        <v>612</v>
      </c>
      <c r="G8946">
        <v>740.58799999999997</v>
      </c>
      <c r="H8946">
        <v>259.464</v>
      </c>
      <c r="I8946">
        <v>0.14399999999999999</v>
      </c>
      <c r="J8946">
        <v>34</v>
      </c>
      <c r="K8946">
        <v>1</v>
      </c>
      <c r="L8946">
        <f ca="1">RAND()</f>
        <v>0.914638197565529</v>
      </c>
    </row>
    <row r="8947" spans="1:12" x14ac:dyDescent="0.2">
      <c r="A8947" t="s">
        <v>6744</v>
      </c>
      <c r="B8947">
        <v>4</v>
      </c>
      <c r="C8947">
        <v>6</v>
      </c>
      <c r="D8947" s="1">
        <v>2744</v>
      </c>
      <c r="E8947">
        <v>914.66700000000003</v>
      </c>
      <c r="F8947">
        <v>969</v>
      </c>
      <c r="G8947">
        <v>681.88199999999995</v>
      </c>
      <c r="H8947">
        <v>248.22800000000001</v>
      </c>
      <c r="I8947">
        <v>0.184</v>
      </c>
      <c r="J8947">
        <v>34</v>
      </c>
      <c r="K8947">
        <v>1</v>
      </c>
      <c r="L8947">
        <f ca="1">RAND()</f>
        <v>0.7383016740805397</v>
      </c>
    </row>
    <row r="8948" spans="1:12" x14ac:dyDescent="0.2">
      <c r="A8948" t="s">
        <v>2503</v>
      </c>
      <c r="B8948">
        <v>7</v>
      </c>
      <c r="C8948">
        <v>1</v>
      </c>
      <c r="D8948" s="1">
        <v>7849</v>
      </c>
      <c r="E8948" s="2">
        <v>1308.1669999999999</v>
      </c>
      <c r="F8948" s="1">
        <v>1262</v>
      </c>
      <c r="G8948">
        <v>938.87</v>
      </c>
      <c r="H8948">
        <v>408.83</v>
      </c>
      <c r="I8948">
        <v>-0.45100000000000001</v>
      </c>
      <c r="J8948">
        <v>23</v>
      </c>
      <c r="K8948">
        <v>0.71899999999999997</v>
      </c>
      <c r="L8948">
        <f ca="1">RAND()</f>
        <v>0.20565280835772082</v>
      </c>
    </row>
    <row r="8949" spans="1:12" x14ac:dyDescent="0.2">
      <c r="A8949" t="s">
        <v>15022</v>
      </c>
      <c r="B8949">
        <v>7</v>
      </c>
      <c r="C8949">
        <v>1</v>
      </c>
      <c r="D8949" s="1">
        <v>11798</v>
      </c>
      <c r="E8949" s="2">
        <v>1966.3330000000001</v>
      </c>
      <c r="F8949" s="1">
        <v>2536</v>
      </c>
      <c r="G8949">
        <v>795.66700000000003</v>
      </c>
      <c r="H8949">
        <v>247.708</v>
      </c>
      <c r="I8949">
        <v>-6.2E-2</v>
      </c>
      <c r="J8949">
        <v>33</v>
      </c>
      <c r="K8949">
        <v>1</v>
      </c>
      <c r="L8949">
        <f ca="1">RAND()</f>
        <v>0.27397366577976578</v>
      </c>
    </row>
    <row r="8950" spans="1:12" x14ac:dyDescent="0.2">
      <c r="A8950" t="s">
        <v>9959</v>
      </c>
      <c r="B8950">
        <v>8</v>
      </c>
      <c r="C8950">
        <v>2</v>
      </c>
      <c r="D8950" s="1">
        <v>12282</v>
      </c>
      <c r="E8950" s="2">
        <v>1754.5709999999999</v>
      </c>
      <c r="F8950" s="1">
        <v>2235</v>
      </c>
      <c r="G8950">
        <v>791.57100000000003</v>
      </c>
      <c r="H8950">
        <v>219.44399999999999</v>
      </c>
      <c r="I8950">
        <v>5.8000000000000003E-2</v>
      </c>
      <c r="J8950">
        <v>28</v>
      </c>
      <c r="K8950">
        <v>0.84399999999999997</v>
      </c>
      <c r="L8950">
        <f ca="1">RAND()</f>
        <v>0.34948404993258908</v>
      </c>
    </row>
    <row r="8951" spans="1:12" x14ac:dyDescent="0.2">
      <c r="A8951" t="s">
        <v>9033</v>
      </c>
      <c r="B8951">
        <v>6</v>
      </c>
      <c r="C8951">
        <v>2</v>
      </c>
      <c r="D8951" s="1">
        <v>13847</v>
      </c>
      <c r="E8951" s="2">
        <v>2769.4</v>
      </c>
      <c r="F8951" s="1">
        <v>1988</v>
      </c>
      <c r="G8951">
        <v>665.452</v>
      </c>
      <c r="H8951">
        <v>253.06200000000001</v>
      </c>
      <c r="I8951">
        <v>0.42299999999999999</v>
      </c>
      <c r="J8951">
        <v>31</v>
      </c>
      <c r="K8951">
        <v>0.93899999999999995</v>
      </c>
      <c r="L8951">
        <f ca="1">RAND()</f>
        <v>0.28340164315189009</v>
      </c>
    </row>
    <row r="8952" spans="1:12" x14ac:dyDescent="0.2">
      <c r="A8952" t="s">
        <v>20892</v>
      </c>
      <c r="B8952">
        <v>6</v>
      </c>
      <c r="C8952">
        <v>3</v>
      </c>
      <c r="D8952" s="1">
        <v>6366</v>
      </c>
      <c r="E8952" s="2">
        <v>1273.2</v>
      </c>
      <c r="F8952" s="1">
        <v>1407</v>
      </c>
      <c r="G8952">
        <v>787.80600000000004</v>
      </c>
      <c r="H8952">
        <v>206.56800000000001</v>
      </c>
      <c r="I8952">
        <v>-0.152</v>
      </c>
      <c r="J8952">
        <v>31</v>
      </c>
      <c r="K8952">
        <v>0.88600000000000001</v>
      </c>
      <c r="L8952">
        <f ca="1">RAND()</f>
        <v>4.5058587891481539E-2</v>
      </c>
    </row>
    <row r="8953" spans="1:12" x14ac:dyDescent="0.2">
      <c r="A8953" t="s">
        <v>13109</v>
      </c>
      <c r="B8953">
        <v>9</v>
      </c>
      <c r="C8953">
        <v>1</v>
      </c>
      <c r="D8953" s="1">
        <v>11034</v>
      </c>
      <c r="E8953" s="2">
        <v>1379.25</v>
      </c>
      <c r="F8953" s="1">
        <v>1784</v>
      </c>
      <c r="G8953">
        <v>872.61300000000006</v>
      </c>
      <c r="H8953">
        <v>216.49700000000001</v>
      </c>
      <c r="I8953">
        <v>-0.192</v>
      </c>
      <c r="J8953">
        <v>31</v>
      </c>
      <c r="K8953">
        <v>0.91200000000000003</v>
      </c>
      <c r="L8953">
        <f ca="1">RAND()</f>
        <v>0.2516025056798693</v>
      </c>
    </row>
    <row r="8954" spans="1:12" x14ac:dyDescent="0.2">
      <c r="A8954" t="s">
        <v>16295</v>
      </c>
      <c r="B8954">
        <v>6</v>
      </c>
      <c r="C8954">
        <v>2</v>
      </c>
      <c r="D8954" s="1">
        <v>14491</v>
      </c>
      <c r="E8954" s="2">
        <v>2898.2</v>
      </c>
      <c r="F8954" s="1">
        <v>3064</v>
      </c>
      <c r="G8954">
        <v>846.51499999999999</v>
      </c>
      <c r="H8954">
        <v>338.63900000000001</v>
      </c>
      <c r="I8954">
        <v>-0.28599999999999998</v>
      </c>
      <c r="J8954">
        <v>33</v>
      </c>
      <c r="K8954">
        <v>0.97099999999999997</v>
      </c>
      <c r="L8954">
        <f ca="1">RAND()</f>
        <v>1.4367303079756533E-2</v>
      </c>
    </row>
    <row r="8955" spans="1:12" x14ac:dyDescent="0.2">
      <c r="A8955" t="s">
        <v>28120</v>
      </c>
      <c r="B8955">
        <v>8</v>
      </c>
      <c r="C8955">
        <v>2</v>
      </c>
      <c r="D8955" s="1">
        <v>17889</v>
      </c>
      <c r="E8955" s="2">
        <v>2555.5709999999999</v>
      </c>
      <c r="F8955" s="1">
        <v>2426</v>
      </c>
      <c r="G8955">
        <v>892.5</v>
      </c>
      <c r="H8955">
        <v>376.13499999999999</v>
      </c>
      <c r="I8955">
        <v>-0.29199999999999998</v>
      </c>
      <c r="J8955">
        <v>12</v>
      </c>
      <c r="K8955">
        <v>0.38700000000000001</v>
      </c>
      <c r="L8955">
        <f ca="1">RAND()</f>
        <v>0.68349681758463021</v>
      </c>
    </row>
    <row r="8956" spans="1:12" x14ac:dyDescent="0.2">
      <c r="A8956" t="s">
        <v>989</v>
      </c>
      <c r="B8956">
        <v>7</v>
      </c>
      <c r="C8956">
        <v>1</v>
      </c>
      <c r="D8956" s="1">
        <v>8212</v>
      </c>
      <c r="E8956" s="2">
        <v>1368.6669999999999</v>
      </c>
      <c r="F8956" s="1">
        <v>1004</v>
      </c>
      <c r="G8956" s="2">
        <v>1080.174</v>
      </c>
      <c r="H8956">
        <v>404.54399999999998</v>
      </c>
      <c r="I8956">
        <v>-0.95599999999999996</v>
      </c>
      <c r="J8956">
        <v>23</v>
      </c>
      <c r="K8956">
        <v>0.71899999999999997</v>
      </c>
      <c r="L8956">
        <f ca="1">RAND()</f>
        <v>0.85499074541737552</v>
      </c>
    </row>
    <row r="8957" spans="1:12" x14ac:dyDescent="0.2">
      <c r="A8957" t="s">
        <v>20868</v>
      </c>
      <c r="B8957">
        <v>6</v>
      </c>
      <c r="C8957">
        <v>1</v>
      </c>
      <c r="D8957" s="1">
        <v>4108</v>
      </c>
      <c r="E8957">
        <v>821.6</v>
      </c>
      <c r="F8957">
        <v>732</v>
      </c>
      <c r="G8957">
        <v>785.61800000000005</v>
      </c>
      <c r="H8957">
        <v>256.05</v>
      </c>
      <c r="I8957">
        <v>1.4999999999999999E-2</v>
      </c>
      <c r="J8957">
        <v>34</v>
      </c>
      <c r="K8957">
        <v>1</v>
      </c>
      <c r="L8957">
        <f ca="1">RAND()</f>
        <v>4.1490786438788119E-3</v>
      </c>
    </row>
    <row r="8958" spans="1:12" x14ac:dyDescent="0.2">
      <c r="A8958" t="s">
        <v>5059</v>
      </c>
      <c r="B8958">
        <v>7</v>
      </c>
      <c r="C8958">
        <v>1</v>
      </c>
      <c r="D8958" s="1">
        <v>10360</v>
      </c>
      <c r="E8958" s="2">
        <v>1726.6669999999999</v>
      </c>
      <c r="F8958" s="1">
        <v>3384</v>
      </c>
      <c r="G8958">
        <v>766.96199999999999</v>
      </c>
      <c r="H8958">
        <v>202.57</v>
      </c>
      <c r="I8958">
        <v>0.115</v>
      </c>
      <c r="J8958">
        <v>26</v>
      </c>
      <c r="K8958">
        <v>0.76500000000000001</v>
      </c>
      <c r="L8958">
        <f ca="1">RAND()</f>
        <v>0.32999707241840914</v>
      </c>
    </row>
    <row r="8959" spans="1:12" x14ac:dyDescent="0.2">
      <c r="A8959" t="s">
        <v>27199</v>
      </c>
      <c r="B8959">
        <v>6</v>
      </c>
      <c r="C8959">
        <v>1</v>
      </c>
      <c r="D8959" s="1">
        <v>8074</v>
      </c>
      <c r="E8959" s="2">
        <v>1614.8</v>
      </c>
      <c r="F8959" s="1">
        <v>1004</v>
      </c>
      <c r="G8959">
        <v>728.61300000000006</v>
      </c>
      <c r="H8959">
        <v>209.785</v>
      </c>
      <c r="I8959">
        <v>0.14199999999999999</v>
      </c>
      <c r="J8959">
        <v>31</v>
      </c>
      <c r="K8959">
        <v>0.93899999999999995</v>
      </c>
      <c r="L8959">
        <f ca="1">RAND()</f>
        <v>0.62071122171834359</v>
      </c>
    </row>
    <row r="8960" spans="1:12" x14ac:dyDescent="0.2">
      <c r="A8960" t="s">
        <v>24060</v>
      </c>
      <c r="B8960">
        <v>5</v>
      </c>
      <c r="C8960">
        <v>3</v>
      </c>
      <c r="D8960" s="1">
        <v>4959</v>
      </c>
      <c r="E8960" s="2">
        <v>1239.75</v>
      </c>
      <c r="F8960" s="1">
        <v>1030</v>
      </c>
      <c r="G8960">
        <v>795.44799999999998</v>
      </c>
      <c r="H8960">
        <v>352.149</v>
      </c>
      <c r="I8960">
        <v>9.7000000000000003E-2</v>
      </c>
      <c r="J8960">
        <v>29</v>
      </c>
      <c r="K8960">
        <v>0.85299999999999998</v>
      </c>
      <c r="L8960">
        <f ca="1">RAND()</f>
        <v>0.17552910346229333</v>
      </c>
    </row>
    <row r="8961" spans="1:12" x14ac:dyDescent="0.2">
      <c r="A8961" t="s">
        <v>12068</v>
      </c>
      <c r="B8961">
        <v>6</v>
      </c>
      <c r="C8961">
        <v>5</v>
      </c>
      <c r="D8961" s="1">
        <v>10339</v>
      </c>
      <c r="E8961" s="2">
        <v>2067.8000000000002</v>
      </c>
      <c r="F8961" s="1">
        <v>2134</v>
      </c>
      <c r="G8961">
        <v>749.53300000000002</v>
      </c>
      <c r="H8961">
        <v>277.46100000000001</v>
      </c>
      <c r="I8961">
        <v>0.23100000000000001</v>
      </c>
      <c r="J8961">
        <v>30</v>
      </c>
      <c r="K8961">
        <v>0.90900000000000003</v>
      </c>
      <c r="L8961">
        <f ca="1">RAND()</f>
        <v>0.31273953353750683</v>
      </c>
    </row>
    <row r="8962" spans="1:12" x14ac:dyDescent="0.2">
      <c r="A8962" t="s">
        <v>17220</v>
      </c>
      <c r="B8962">
        <v>8</v>
      </c>
      <c r="C8962">
        <v>1</v>
      </c>
      <c r="D8962" s="1">
        <v>10720</v>
      </c>
      <c r="E8962" s="2">
        <v>1531.4290000000001</v>
      </c>
      <c r="F8962" s="1">
        <v>1021</v>
      </c>
      <c r="G8962">
        <v>809.78800000000001</v>
      </c>
      <c r="H8962">
        <v>273.21300000000002</v>
      </c>
      <c r="I8962">
        <v>-0.114</v>
      </c>
      <c r="J8962">
        <v>33</v>
      </c>
      <c r="K8962">
        <v>0.97099999999999997</v>
      </c>
      <c r="L8962">
        <f ca="1">RAND()</f>
        <v>0.27649815445783987</v>
      </c>
    </row>
    <row r="8963" spans="1:12" x14ac:dyDescent="0.2">
      <c r="A8963" t="s">
        <v>26430</v>
      </c>
      <c r="B8963">
        <v>8</v>
      </c>
      <c r="C8963">
        <v>1</v>
      </c>
      <c r="D8963" s="1">
        <v>9467</v>
      </c>
      <c r="E8963" s="2">
        <v>1352.4290000000001</v>
      </c>
      <c r="F8963" s="1">
        <v>1088</v>
      </c>
      <c r="G8963">
        <v>855.15200000000004</v>
      </c>
      <c r="H8963">
        <v>254.03700000000001</v>
      </c>
      <c r="I8963">
        <v>-0.21299999999999999</v>
      </c>
      <c r="J8963">
        <v>33</v>
      </c>
      <c r="K8963">
        <v>1</v>
      </c>
      <c r="L8963">
        <f ca="1">RAND()</f>
        <v>0.40533846881126201</v>
      </c>
    </row>
    <row r="8964" spans="1:12" x14ac:dyDescent="0.2">
      <c r="A8964" t="s">
        <v>2375</v>
      </c>
      <c r="B8964">
        <v>7</v>
      </c>
      <c r="C8964">
        <v>0</v>
      </c>
      <c r="D8964" s="1">
        <v>12667</v>
      </c>
      <c r="E8964" s="2">
        <v>2111.1669999999999</v>
      </c>
      <c r="F8964" s="1">
        <v>2019</v>
      </c>
      <c r="G8964">
        <v>806.923</v>
      </c>
      <c r="H8964">
        <v>261.928</v>
      </c>
      <c r="I8964">
        <v>-0.11700000000000001</v>
      </c>
      <c r="J8964">
        <v>26</v>
      </c>
      <c r="K8964">
        <v>0.83899999999999997</v>
      </c>
      <c r="L8964">
        <f ca="1">RAND()</f>
        <v>0.48935605433227436</v>
      </c>
    </row>
    <row r="8965" spans="1:12" x14ac:dyDescent="0.2">
      <c r="A8965" t="s">
        <v>2987</v>
      </c>
      <c r="B8965">
        <v>7</v>
      </c>
      <c r="C8965">
        <v>3</v>
      </c>
      <c r="D8965" s="1">
        <v>9358</v>
      </c>
      <c r="E8965" s="2">
        <v>1559.6669999999999</v>
      </c>
      <c r="F8965" s="1">
        <v>1448</v>
      </c>
      <c r="G8965">
        <v>742.66700000000003</v>
      </c>
      <c r="H8965">
        <v>344.08199999999999</v>
      </c>
      <c r="I8965">
        <v>0.122</v>
      </c>
      <c r="J8965">
        <v>30</v>
      </c>
      <c r="K8965">
        <v>0.93799999999999994</v>
      </c>
      <c r="L8965">
        <f ca="1">RAND()</f>
        <v>0.92764499924668775</v>
      </c>
    </row>
    <row r="8966" spans="1:12" x14ac:dyDescent="0.2">
      <c r="A8966" t="s">
        <v>8084</v>
      </c>
      <c r="B8966">
        <v>6</v>
      </c>
      <c r="C8966">
        <v>2</v>
      </c>
      <c r="D8966" s="1">
        <v>14371</v>
      </c>
      <c r="E8966" s="2">
        <v>2874.2</v>
      </c>
      <c r="F8966" s="1">
        <v>1045</v>
      </c>
      <c r="G8966">
        <v>732.36699999999996</v>
      </c>
      <c r="H8966">
        <v>114.876</v>
      </c>
      <c r="I8966">
        <v>9.8000000000000004E-2</v>
      </c>
      <c r="J8966">
        <v>30</v>
      </c>
      <c r="K8966">
        <v>0.93799999999999994</v>
      </c>
      <c r="L8966">
        <f ca="1">RAND()</f>
        <v>5.3411638665321393E-2</v>
      </c>
    </row>
    <row r="8967" spans="1:12" x14ac:dyDescent="0.2">
      <c r="A8967" t="s">
        <v>13776</v>
      </c>
      <c r="B8967">
        <v>6</v>
      </c>
      <c r="C8967">
        <v>2</v>
      </c>
      <c r="D8967" s="1">
        <v>9562</v>
      </c>
      <c r="E8967" s="2">
        <v>1912.4</v>
      </c>
      <c r="F8967" s="1">
        <v>1407</v>
      </c>
      <c r="G8967">
        <v>764.80799999999999</v>
      </c>
      <c r="H8967">
        <v>334.40100000000001</v>
      </c>
      <c r="I8967">
        <v>-6.6000000000000003E-2</v>
      </c>
      <c r="J8967">
        <v>26</v>
      </c>
      <c r="K8967">
        <v>0.78800000000000003</v>
      </c>
      <c r="L8967">
        <f ca="1">RAND()</f>
        <v>0.30991939315791572</v>
      </c>
    </row>
    <row r="8968" spans="1:12" x14ac:dyDescent="0.2">
      <c r="A8968" t="s">
        <v>6148</v>
      </c>
      <c r="B8968">
        <v>5</v>
      </c>
      <c r="C8968">
        <v>8</v>
      </c>
      <c r="D8968" s="1">
        <v>7725</v>
      </c>
      <c r="E8968" s="2">
        <v>1931.25</v>
      </c>
      <c r="F8968" s="1">
        <v>1665</v>
      </c>
      <c r="G8968">
        <v>768.17899999999997</v>
      </c>
      <c r="H8968">
        <v>297.25099999999998</v>
      </c>
      <c r="I8968">
        <v>7.0000000000000001E-3</v>
      </c>
      <c r="J8968">
        <v>28</v>
      </c>
      <c r="K8968">
        <v>0.84799999999999998</v>
      </c>
      <c r="L8968">
        <f ca="1">RAND()</f>
        <v>0.53848286683953239</v>
      </c>
    </row>
    <row r="8969" spans="1:12" x14ac:dyDescent="0.2">
      <c r="A8969" t="s">
        <v>19022</v>
      </c>
      <c r="B8969">
        <v>5</v>
      </c>
      <c r="C8969">
        <v>2</v>
      </c>
      <c r="D8969" s="1">
        <v>7477</v>
      </c>
      <c r="E8969" s="2">
        <v>1869.25</v>
      </c>
      <c r="F8969" s="1">
        <v>1536</v>
      </c>
      <c r="G8969">
        <v>769.226</v>
      </c>
      <c r="H8969">
        <v>202.80500000000001</v>
      </c>
      <c r="I8969">
        <v>-5.5E-2</v>
      </c>
      <c r="J8969">
        <v>31</v>
      </c>
      <c r="K8969">
        <v>0.96899999999999997</v>
      </c>
      <c r="L8969">
        <f ca="1">RAND()</f>
        <v>4.4925753613984876E-2</v>
      </c>
    </row>
    <row r="8970" spans="1:12" x14ac:dyDescent="0.2">
      <c r="A8970" t="s">
        <v>20904</v>
      </c>
      <c r="B8970">
        <v>5</v>
      </c>
      <c r="C8970">
        <v>4</v>
      </c>
      <c r="D8970" s="1">
        <v>3787</v>
      </c>
      <c r="E8970">
        <v>946.75</v>
      </c>
      <c r="F8970">
        <v>910</v>
      </c>
      <c r="G8970">
        <v>714.12900000000002</v>
      </c>
      <c r="H8970">
        <v>185.476</v>
      </c>
      <c r="I8970">
        <v>0.13200000000000001</v>
      </c>
      <c r="J8970">
        <v>31</v>
      </c>
      <c r="K8970">
        <v>0.91200000000000003</v>
      </c>
      <c r="L8970">
        <f ca="1">RAND()</f>
        <v>0.17389381897200329</v>
      </c>
    </row>
    <row r="8971" spans="1:12" x14ac:dyDescent="0.2">
      <c r="A8971" t="s">
        <v>23175</v>
      </c>
      <c r="B8971">
        <v>9</v>
      </c>
      <c r="C8971">
        <v>1</v>
      </c>
      <c r="D8971" s="1">
        <v>8625</v>
      </c>
      <c r="E8971" s="2">
        <v>1078.125</v>
      </c>
      <c r="F8971" s="1">
        <v>1586</v>
      </c>
      <c r="G8971">
        <v>935.69200000000001</v>
      </c>
      <c r="H8971">
        <v>437.74400000000003</v>
      </c>
      <c r="I8971">
        <v>-0.46800000000000003</v>
      </c>
      <c r="J8971">
        <v>13</v>
      </c>
      <c r="K8971">
        <v>0.40600000000000003</v>
      </c>
      <c r="L8971">
        <f ca="1">RAND()</f>
        <v>0.90656361841670441</v>
      </c>
    </row>
    <row r="8972" spans="1:12" x14ac:dyDescent="0.2">
      <c r="A8972" t="s">
        <v>13230</v>
      </c>
      <c r="B8972">
        <v>6</v>
      </c>
      <c r="C8972">
        <v>2</v>
      </c>
      <c r="D8972" s="1">
        <v>9331</v>
      </c>
      <c r="E8972" s="2">
        <v>1866.2</v>
      </c>
      <c r="F8972" s="1">
        <v>1868</v>
      </c>
      <c r="G8972">
        <v>732.64499999999998</v>
      </c>
      <c r="H8972">
        <v>211.928</v>
      </c>
      <c r="I8972">
        <v>-5.5E-2</v>
      </c>
      <c r="J8972">
        <v>31</v>
      </c>
      <c r="K8972">
        <v>0.96899999999999997</v>
      </c>
      <c r="L8972">
        <f ca="1">RAND()</f>
        <v>0.54063616155201322</v>
      </c>
    </row>
    <row r="8973" spans="1:12" x14ac:dyDescent="0.2">
      <c r="A8973" t="s">
        <v>2560</v>
      </c>
      <c r="B8973">
        <v>4</v>
      </c>
      <c r="C8973">
        <v>5</v>
      </c>
      <c r="D8973" s="1">
        <v>2051</v>
      </c>
      <c r="E8973">
        <v>683.66700000000003</v>
      </c>
      <c r="F8973">
        <v>444</v>
      </c>
      <c r="G8973">
        <v>762.13300000000004</v>
      </c>
      <c r="H8973">
        <v>209.09200000000001</v>
      </c>
      <c r="I8973">
        <v>-0.10299999999999999</v>
      </c>
      <c r="J8973">
        <v>30</v>
      </c>
      <c r="K8973">
        <v>0.96799999999999997</v>
      </c>
      <c r="L8973">
        <f ca="1">RAND()</f>
        <v>0.61285752930389237</v>
      </c>
    </row>
    <row r="8974" spans="1:12" x14ac:dyDescent="0.2">
      <c r="A8974" t="s">
        <v>20506</v>
      </c>
      <c r="B8974">
        <v>7</v>
      </c>
      <c r="C8974">
        <v>2</v>
      </c>
      <c r="D8974" s="1">
        <v>14460</v>
      </c>
      <c r="E8974" s="2">
        <v>2410</v>
      </c>
      <c r="F8974" s="1">
        <v>1875</v>
      </c>
      <c r="G8974">
        <v>814.51700000000005</v>
      </c>
      <c r="H8974">
        <v>311.64800000000002</v>
      </c>
      <c r="I8974">
        <v>-0.248</v>
      </c>
      <c r="J8974">
        <v>29</v>
      </c>
      <c r="K8974">
        <v>0.879</v>
      </c>
      <c r="L8974">
        <f ca="1">RAND()</f>
        <v>0.25247413424089327</v>
      </c>
    </row>
    <row r="8975" spans="1:12" x14ac:dyDescent="0.2">
      <c r="A8975" t="s">
        <v>13944</v>
      </c>
      <c r="B8975">
        <v>5</v>
      </c>
      <c r="C8975">
        <v>2</v>
      </c>
      <c r="D8975" s="1">
        <v>5581</v>
      </c>
      <c r="E8975" s="2">
        <v>1395.25</v>
      </c>
      <c r="F8975">
        <v>736</v>
      </c>
      <c r="G8975">
        <v>673.78800000000001</v>
      </c>
      <c r="H8975">
        <v>191.31899999999999</v>
      </c>
      <c r="I8975">
        <v>0.24099999999999999</v>
      </c>
      <c r="J8975">
        <v>33</v>
      </c>
      <c r="K8975">
        <v>0.97099999999999997</v>
      </c>
      <c r="L8975">
        <f ca="1">RAND()</f>
        <v>0.41720657322456633</v>
      </c>
    </row>
    <row r="8976" spans="1:12" x14ac:dyDescent="0.2">
      <c r="A8976" t="s">
        <v>24663</v>
      </c>
      <c r="B8976">
        <v>5</v>
      </c>
      <c r="C8976">
        <v>8</v>
      </c>
      <c r="D8976" s="1">
        <v>13732</v>
      </c>
      <c r="E8976" s="2">
        <v>3433</v>
      </c>
      <c r="F8976" s="1">
        <v>1773</v>
      </c>
      <c r="G8976">
        <v>790.77800000000002</v>
      </c>
      <c r="H8976">
        <v>248.02799999999999</v>
      </c>
      <c r="I8976">
        <v>-4.4999999999999998E-2</v>
      </c>
      <c r="J8976">
        <v>27</v>
      </c>
      <c r="K8976">
        <v>0.81799999999999995</v>
      </c>
      <c r="L8976">
        <f ca="1">RAND()</f>
        <v>2.6887750300258473E-3</v>
      </c>
    </row>
    <row r="8977" spans="1:12" x14ac:dyDescent="0.2">
      <c r="A8977" t="s">
        <v>13425</v>
      </c>
      <c r="B8977">
        <v>4</v>
      </c>
      <c r="C8977">
        <v>3</v>
      </c>
      <c r="D8977" s="1">
        <v>6141</v>
      </c>
      <c r="E8977" s="2">
        <v>2047</v>
      </c>
      <c r="F8977">
        <v>789</v>
      </c>
      <c r="G8977">
        <v>731.62099999999998</v>
      </c>
      <c r="H8977">
        <v>282.18599999999998</v>
      </c>
      <c r="I8977">
        <v>0.17399999999999999</v>
      </c>
      <c r="J8977">
        <v>29</v>
      </c>
      <c r="K8977">
        <v>0.85299999999999998</v>
      </c>
      <c r="L8977">
        <f ca="1">RAND()</f>
        <v>0.59469760336352118</v>
      </c>
    </row>
    <row r="8978" spans="1:12" x14ac:dyDescent="0.2">
      <c r="A8978" t="s">
        <v>16521</v>
      </c>
      <c r="B8978">
        <v>4</v>
      </c>
      <c r="C8978">
        <v>3</v>
      </c>
      <c r="D8978" s="1">
        <v>8059</v>
      </c>
      <c r="E8978" s="2">
        <v>2686.3330000000001</v>
      </c>
      <c r="F8978">
        <v>881</v>
      </c>
      <c r="G8978">
        <v>727.15599999999995</v>
      </c>
      <c r="H8978">
        <v>242.36199999999999</v>
      </c>
      <c r="I8978">
        <v>8.5999999999999993E-2</v>
      </c>
      <c r="J8978">
        <v>32</v>
      </c>
      <c r="K8978">
        <v>1</v>
      </c>
      <c r="L8978">
        <f ca="1">RAND()</f>
        <v>0.54950848947760222</v>
      </c>
    </row>
    <row r="8979" spans="1:12" x14ac:dyDescent="0.2">
      <c r="A8979" t="s">
        <v>482</v>
      </c>
      <c r="B8979">
        <v>8</v>
      </c>
      <c r="C8979">
        <v>1</v>
      </c>
      <c r="D8979" s="1">
        <v>13661</v>
      </c>
      <c r="E8979" s="2">
        <v>1951.5709999999999</v>
      </c>
      <c r="F8979" s="1">
        <v>1345</v>
      </c>
      <c r="G8979">
        <v>876.697</v>
      </c>
      <c r="H8979">
        <v>365.45</v>
      </c>
      <c r="I8979">
        <v>-0.34499999999999997</v>
      </c>
      <c r="J8979">
        <v>33</v>
      </c>
      <c r="K8979">
        <v>0.94299999999999995</v>
      </c>
      <c r="L8979">
        <f ca="1">RAND()</f>
        <v>0.88315457129475294</v>
      </c>
    </row>
    <row r="8980" spans="1:12" x14ac:dyDescent="0.2">
      <c r="A8980" t="s">
        <v>18700</v>
      </c>
      <c r="B8980">
        <v>4</v>
      </c>
      <c r="C8980">
        <v>8</v>
      </c>
      <c r="D8980" s="1">
        <v>3334</v>
      </c>
      <c r="E8980" s="2">
        <v>1111.3330000000001</v>
      </c>
      <c r="F8980">
        <v>754</v>
      </c>
      <c r="G8980">
        <v>804.55600000000004</v>
      </c>
      <c r="H8980">
        <v>222.55600000000001</v>
      </c>
      <c r="I8980">
        <v>-0.123</v>
      </c>
      <c r="J8980">
        <v>27</v>
      </c>
      <c r="K8980">
        <v>0.79400000000000004</v>
      </c>
      <c r="L8980">
        <f ca="1">RAND()</f>
        <v>9.5100653954829362E-2</v>
      </c>
    </row>
    <row r="8981" spans="1:12" x14ac:dyDescent="0.2">
      <c r="A8981" t="s">
        <v>12346</v>
      </c>
      <c r="B8981">
        <v>9</v>
      </c>
      <c r="C8981">
        <v>1</v>
      </c>
      <c r="D8981" s="1">
        <v>27119</v>
      </c>
      <c r="E8981" s="2">
        <v>3389.875</v>
      </c>
      <c r="F8981" s="1">
        <v>3048</v>
      </c>
      <c r="G8981" s="2">
        <v>1012.074</v>
      </c>
      <c r="H8981">
        <v>414.863</v>
      </c>
      <c r="I8981">
        <v>-0.55400000000000005</v>
      </c>
      <c r="J8981">
        <v>27</v>
      </c>
      <c r="K8981">
        <v>0.81799999999999995</v>
      </c>
      <c r="L8981">
        <f ca="1">RAND()</f>
        <v>0.41960168024897249</v>
      </c>
    </row>
    <row r="8982" spans="1:12" x14ac:dyDescent="0.2">
      <c r="A8982" t="s">
        <v>15166</v>
      </c>
      <c r="B8982">
        <v>6</v>
      </c>
      <c r="C8982">
        <v>2</v>
      </c>
      <c r="D8982" s="1">
        <v>11410</v>
      </c>
      <c r="E8982" s="2">
        <v>2282</v>
      </c>
      <c r="F8982" s="1">
        <v>2143</v>
      </c>
      <c r="G8982">
        <v>902.47400000000005</v>
      </c>
      <c r="H8982">
        <v>379.23099999999999</v>
      </c>
      <c r="I8982">
        <v>0.152</v>
      </c>
      <c r="J8982">
        <v>19</v>
      </c>
      <c r="K8982">
        <v>0.61299999999999999</v>
      </c>
      <c r="L8982">
        <f ca="1">RAND()</f>
        <v>0.60576777616799471</v>
      </c>
    </row>
    <row r="8983" spans="1:12" x14ac:dyDescent="0.2">
      <c r="A8983" t="s">
        <v>88</v>
      </c>
      <c r="B8983">
        <v>8</v>
      </c>
      <c r="C8983">
        <v>2</v>
      </c>
      <c r="D8983" s="1">
        <v>14480</v>
      </c>
      <c r="E8983" s="2">
        <v>2068.5709999999999</v>
      </c>
      <c r="F8983" s="1">
        <v>2045</v>
      </c>
      <c r="G8983">
        <v>907.03399999999999</v>
      </c>
      <c r="H8983">
        <v>314.48</v>
      </c>
      <c r="I8983">
        <v>-0.36399999999999999</v>
      </c>
      <c r="J8983">
        <v>29</v>
      </c>
      <c r="K8983">
        <v>0.93500000000000005</v>
      </c>
      <c r="L8983">
        <f ca="1">RAND()</f>
        <v>0.95860628045350471</v>
      </c>
    </row>
    <row r="8984" spans="1:12" x14ac:dyDescent="0.2">
      <c r="A8984" t="s">
        <v>5882</v>
      </c>
      <c r="B8984">
        <v>7</v>
      </c>
      <c r="C8984">
        <v>1</v>
      </c>
      <c r="D8984" s="1">
        <v>7574</v>
      </c>
      <c r="E8984" s="2">
        <v>1262.3330000000001</v>
      </c>
      <c r="F8984" s="1">
        <v>1376</v>
      </c>
      <c r="G8984">
        <v>819.303</v>
      </c>
      <c r="H8984">
        <v>351.01499999999999</v>
      </c>
      <c r="I8984">
        <v>-0.191</v>
      </c>
      <c r="J8984">
        <v>33</v>
      </c>
      <c r="K8984">
        <v>1</v>
      </c>
      <c r="L8984">
        <f ca="1">RAND()</f>
        <v>0.89885317787856989</v>
      </c>
    </row>
    <row r="8985" spans="1:12" x14ac:dyDescent="0.2">
      <c r="A8985" t="s">
        <v>17280</v>
      </c>
      <c r="B8985">
        <v>7</v>
      </c>
      <c r="C8985">
        <v>1</v>
      </c>
      <c r="D8985" s="1">
        <v>12087</v>
      </c>
      <c r="E8985" s="2">
        <v>2014.5</v>
      </c>
      <c r="F8985">
        <v>994</v>
      </c>
      <c r="G8985">
        <v>793.93899999999996</v>
      </c>
      <c r="H8985">
        <v>207.32400000000001</v>
      </c>
      <c r="I8985">
        <v>4.9000000000000002E-2</v>
      </c>
      <c r="J8985">
        <v>33</v>
      </c>
      <c r="K8985">
        <v>1</v>
      </c>
      <c r="L8985">
        <f ca="1">RAND()</f>
        <v>0.47899569708759604</v>
      </c>
    </row>
    <row r="8986" spans="1:12" x14ac:dyDescent="0.2">
      <c r="A8986" t="s">
        <v>19172</v>
      </c>
      <c r="B8986">
        <v>9</v>
      </c>
      <c r="C8986">
        <v>1</v>
      </c>
      <c r="D8986" s="1">
        <v>9723</v>
      </c>
      <c r="E8986" s="2">
        <v>1215.375</v>
      </c>
      <c r="F8986" s="1">
        <v>1944</v>
      </c>
      <c r="G8986">
        <v>802.87900000000002</v>
      </c>
      <c r="H8986">
        <v>304.23399999999998</v>
      </c>
      <c r="I8986">
        <v>-0.05</v>
      </c>
      <c r="J8986">
        <v>33</v>
      </c>
      <c r="K8986">
        <v>0.97099999999999997</v>
      </c>
      <c r="L8986">
        <f ca="1">RAND()</f>
        <v>5.9935065571838031E-2</v>
      </c>
    </row>
    <row r="8987" spans="1:12" x14ac:dyDescent="0.2">
      <c r="A8987" t="s">
        <v>17938</v>
      </c>
      <c r="B8987">
        <v>9</v>
      </c>
      <c r="C8987">
        <v>1</v>
      </c>
      <c r="D8987" s="1">
        <v>20975</v>
      </c>
      <c r="E8987" s="2">
        <v>2621.875</v>
      </c>
      <c r="F8987" s="1">
        <v>1919</v>
      </c>
      <c r="G8987">
        <v>774.46699999999998</v>
      </c>
      <c r="H8987">
        <v>264.928</v>
      </c>
      <c r="I8987">
        <v>-4.7E-2</v>
      </c>
      <c r="J8987">
        <v>30</v>
      </c>
      <c r="K8987">
        <v>0.96799999999999997</v>
      </c>
      <c r="L8987">
        <f ca="1">RAND()</f>
        <v>0.12004047693116637</v>
      </c>
    </row>
    <row r="8988" spans="1:12" x14ac:dyDescent="0.2">
      <c r="A8988" t="s">
        <v>14257</v>
      </c>
      <c r="B8988">
        <v>5</v>
      </c>
      <c r="C8988">
        <v>1</v>
      </c>
      <c r="D8988" s="1">
        <v>7393</v>
      </c>
      <c r="E8988" s="2">
        <v>1848.25</v>
      </c>
      <c r="F8988">
        <v>948</v>
      </c>
      <c r="G8988">
        <v>772.27300000000002</v>
      </c>
      <c r="H8988">
        <v>298.77999999999997</v>
      </c>
      <c r="I8988">
        <v>0.112</v>
      </c>
      <c r="J8988">
        <v>33</v>
      </c>
      <c r="K8988">
        <v>1</v>
      </c>
      <c r="L8988">
        <f ca="1">RAND()</f>
        <v>0.1927803944745865</v>
      </c>
    </row>
    <row r="8989" spans="1:12" x14ac:dyDescent="0.2">
      <c r="A8989" t="s">
        <v>28020</v>
      </c>
      <c r="B8989">
        <v>7</v>
      </c>
      <c r="C8989">
        <v>1</v>
      </c>
      <c r="D8989" s="1">
        <v>11661</v>
      </c>
      <c r="E8989" s="2">
        <v>1943.5</v>
      </c>
      <c r="F8989" s="1">
        <v>2172</v>
      </c>
      <c r="G8989">
        <v>795.78800000000001</v>
      </c>
      <c r="H8989">
        <v>328.25700000000001</v>
      </c>
      <c r="I8989">
        <v>0.159</v>
      </c>
      <c r="J8989">
        <v>33</v>
      </c>
      <c r="K8989">
        <v>1</v>
      </c>
      <c r="L8989">
        <f ca="1">RAND()</f>
        <v>0.51417218608194892</v>
      </c>
    </row>
    <row r="8990" spans="1:12" x14ac:dyDescent="0.2">
      <c r="A8990" t="s">
        <v>3224</v>
      </c>
      <c r="B8990">
        <v>8</v>
      </c>
      <c r="C8990">
        <v>1</v>
      </c>
      <c r="D8990" s="1">
        <v>11967</v>
      </c>
      <c r="E8990" s="2">
        <v>1709.5709999999999</v>
      </c>
      <c r="F8990" s="1">
        <v>1273</v>
      </c>
      <c r="G8990">
        <v>968.96199999999999</v>
      </c>
      <c r="H8990">
        <v>330.56700000000001</v>
      </c>
      <c r="I8990">
        <v>-0.56100000000000005</v>
      </c>
      <c r="J8990">
        <v>26</v>
      </c>
      <c r="K8990">
        <v>0.81200000000000006</v>
      </c>
      <c r="L8990">
        <f ca="1">RAND()</f>
        <v>0.8257655522545011</v>
      </c>
    </row>
    <row r="8991" spans="1:12" x14ac:dyDescent="0.2">
      <c r="A8991" t="s">
        <v>14827</v>
      </c>
      <c r="B8991">
        <v>8</v>
      </c>
      <c r="C8991">
        <v>1</v>
      </c>
      <c r="D8991" s="1">
        <v>9740</v>
      </c>
      <c r="E8991" s="2">
        <v>1391.4290000000001</v>
      </c>
      <c r="F8991" s="1">
        <v>1505</v>
      </c>
      <c r="G8991">
        <v>859.82100000000003</v>
      </c>
      <c r="H8991">
        <v>330.995</v>
      </c>
      <c r="I8991">
        <v>-0.124</v>
      </c>
      <c r="J8991">
        <v>28</v>
      </c>
      <c r="K8991">
        <v>0.871</v>
      </c>
      <c r="L8991">
        <f ca="1">RAND()</f>
        <v>0.27807280352456654</v>
      </c>
    </row>
    <row r="8992" spans="1:12" x14ac:dyDescent="0.2">
      <c r="A8992" t="s">
        <v>10918</v>
      </c>
      <c r="B8992">
        <v>7</v>
      </c>
      <c r="C8992">
        <v>3</v>
      </c>
      <c r="D8992" s="1">
        <v>10080</v>
      </c>
      <c r="E8992" s="2">
        <v>1680</v>
      </c>
      <c r="F8992" s="1">
        <v>1848</v>
      </c>
      <c r="G8992">
        <v>851.82399999999996</v>
      </c>
      <c r="H8992">
        <v>333.98399999999998</v>
      </c>
      <c r="I8992">
        <v>-6.7000000000000004E-2</v>
      </c>
      <c r="J8992">
        <v>34</v>
      </c>
      <c r="K8992">
        <v>1</v>
      </c>
      <c r="L8992">
        <f ca="1">RAND()</f>
        <v>0.60422958218506462</v>
      </c>
    </row>
    <row r="8993" spans="1:12" x14ac:dyDescent="0.2">
      <c r="A8993" t="s">
        <v>13958</v>
      </c>
      <c r="B8993">
        <v>6</v>
      </c>
      <c r="C8993">
        <v>1</v>
      </c>
      <c r="D8993" s="1">
        <v>3753</v>
      </c>
      <c r="E8993">
        <v>750.6</v>
      </c>
      <c r="F8993">
        <v>750</v>
      </c>
      <c r="G8993">
        <v>778.93799999999999</v>
      </c>
      <c r="H8993">
        <v>331.16300000000001</v>
      </c>
      <c r="I8993">
        <v>0.10199999999999999</v>
      </c>
      <c r="J8993">
        <v>32</v>
      </c>
      <c r="K8993">
        <v>0.91400000000000003</v>
      </c>
      <c r="L8993">
        <f ca="1">RAND()</f>
        <v>0.57391385714548449</v>
      </c>
    </row>
    <row r="8994" spans="1:12" x14ac:dyDescent="0.2">
      <c r="A8994" t="s">
        <v>18074</v>
      </c>
      <c r="B8994">
        <v>7</v>
      </c>
      <c r="C8994">
        <v>0</v>
      </c>
      <c r="D8994" s="1">
        <v>14174</v>
      </c>
      <c r="E8994" s="2">
        <v>2362.3330000000001</v>
      </c>
      <c r="F8994" s="1">
        <v>2129</v>
      </c>
      <c r="G8994">
        <v>836.63300000000004</v>
      </c>
      <c r="H8994">
        <v>292.69799999999998</v>
      </c>
      <c r="I8994">
        <v>-0.11700000000000001</v>
      </c>
      <c r="J8994">
        <v>30</v>
      </c>
      <c r="K8994">
        <v>1</v>
      </c>
      <c r="L8994">
        <f ca="1">RAND()</f>
        <v>0.31919687224038895</v>
      </c>
    </row>
    <row r="8995" spans="1:12" x14ac:dyDescent="0.2">
      <c r="A8995" t="s">
        <v>27295</v>
      </c>
      <c r="B8995">
        <v>9</v>
      </c>
      <c r="C8995">
        <v>1</v>
      </c>
      <c r="D8995" s="1">
        <v>13860</v>
      </c>
      <c r="E8995" s="2">
        <v>1732.5</v>
      </c>
      <c r="F8995" s="1">
        <v>1574</v>
      </c>
      <c r="G8995">
        <v>888.82100000000003</v>
      </c>
      <c r="H8995">
        <v>356.53800000000001</v>
      </c>
      <c r="I8995">
        <v>-9.8000000000000004E-2</v>
      </c>
      <c r="J8995">
        <v>28</v>
      </c>
      <c r="K8995">
        <v>0.875</v>
      </c>
      <c r="L8995">
        <f ca="1">RAND()</f>
        <v>0.16736019361280097</v>
      </c>
    </row>
    <row r="8996" spans="1:12" x14ac:dyDescent="0.2">
      <c r="A8996" t="s">
        <v>27888</v>
      </c>
      <c r="B8996">
        <v>7</v>
      </c>
      <c r="C8996">
        <v>6</v>
      </c>
      <c r="D8996" s="1">
        <v>24954</v>
      </c>
      <c r="E8996" s="2">
        <v>4159</v>
      </c>
      <c r="F8996" s="1">
        <v>3183</v>
      </c>
      <c r="G8996" s="2">
        <v>1081.5619999999999</v>
      </c>
      <c r="H8996">
        <v>387.38</v>
      </c>
      <c r="I8996">
        <v>-0.73299999999999998</v>
      </c>
      <c r="J8996">
        <v>16</v>
      </c>
      <c r="K8996">
        <v>0.5</v>
      </c>
      <c r="L8996">
        <f ca="1">RAND()</f>
        <v>0.40140959130733156</v>
      </c>
    </row>
    <row r="8997" spans="1:12" x14ac:dyDescent="0.2">
      <c r="A8997" t="s">
        <v>4628</v>
      </c>
      <c r="B8997">
        <v>8</v>
      </c>
      <c r="C8997">
        <v>2</v>
      </c>
      <c r="D8997" s="1">
        <v>10429</v>
      </c>
      <c r="E8997" s="2">
        <v>1489.857</v>
      </c>
      <c r="F8997" s="1">
        <v>1378</v>
      </c>
      <c r="G8997">
        <v>885.79399999999998</v>
      </c>
      <c r="H8997">
        <v>369.26499999999999</v>
      </c>
      <c r="I8997">
        <v>-0.375</v>
      </c>
      <c r="J8997">
        <v>34</v>
      </c>
      <c r="K8997">
        <v>1</v>
      </c>
      <c r="L8997">
        <f ca="1">RAND()</f>
        <v>0.63247504161014367</v>
      </c>
    </row>
    <row r="8998" spans="1:12" x14ac:dyDescent="0.2">
      <c r="A8998" t="s">
        <v>8542</v>
      </c>
      <c r="B8998">
        <v>8</v>
      </c>
      <c r="C8998">
        <v>1</v>
      </c>
      <c r="D8998" s="1">
        <v>18119</v>
      </c>
      <c r="E8998" s="2">
        <v>2588.4290000000001</v>
      </c>
      <c r="F8998" s="1">
        <v>1419</v>
      </c>
      <c r="G8998">
        <v>749.41200000000003</v>
      </c>
      <c r="H8998">
        <v>184.52</v>
      </c>
      <c r="I8998">
        <v>-3.2000000000000001E-2</v>
      </c>
      <c r="J8998">
        <v>34</v>
      </c>
      <c r="K8998">
        <v>1</v>
      </c>
      <c r="L8998">
        <f ca="1">RAND()</f>
        <v>0.15964157097884435</v>
      </c>
    </row>
    <row r="8999" spans="1:12" x14ac:dyDescent="0.2">
      <c r="A8999" t="s">
        <v>25618</v>
      </c>
      <c r="B8999">
        <v>5</v>
      </c>
      <c r="C8999">
        <v>5</v>
      </c>
      <c r="D8999" s="1">
        <v>3340</v>
      </c>
      <c r="E8999">
        <v>835</v>
      </c>
      <c r="F8999" s="1">
        <v>1045</v>
      </c>
      <c r="G8999">
        <v>811.83299999999997</v>
      </c>
      <c r="H8999">
        <v>409.97800000000001</v>
      </c>
      <c r="I8999">
        <v>9.2999999999999999E-2</v>
      </c>
      <c r="J8999">
        <v>30</v>
      </c>
      <c r="K8999">
        <v>0.88200000000000001</v>
      </c>
      <c r="L8999">
        <f ca="1">RAND()</f>
        <v>0.16724418758357951</v>
      </c>
    </row>
    <row r="9000" spans="1:12" x14ac:dyDescent="0.2">
      <c r="A9000" t="s">
        <v>5742</v>
      </c>
      <c r="B9000">
        <v>8</v>
      </c>
      <c r="C9000">
        <v>1</v>
      </c>
      <c r="D9000" s="1">
        <v>3822</v>
      </c>
      <c r="E9000">
        <v>546</v>
      </c>
      <c r="F9000" s="1">
        <v>1021</v>
      </c>
      <c r="G9000">
        <v>843.697</v>
      </c>
      <c r="H9000">
        <v>318.041</v>
      </c>
      <c r="I9000">
        <v>-8.5000000000000006E-2</v>
      </c>
      <c r="J9000">
        <v>33</v>
      </c>
      <c r="K9000">
        <v>1</v>
      </c>
      <c r="L9000">
        <f ca="1">RAND()</f>
        <v>0.60337099185775178</v>
      </c>
    </row>
    <row r="9001" spans="1:12" x14ac:dyDescent="0.2">
      <c r="A9001" t="s">
        <v>27285</v>
      </c>
      <c r="B9001">
        <v>9</v>
      </c>
      <c r="C9001">
        <v>1</v>
      </c>
      <c r="D9001" s="1">
        <v>14101</v>
      </c>
      <c r="E9001" s="2">
        <v>1762.625</v>
      </c>
      <c r="F9001" s="1">
        <v>1650</v>
      </c>
      <c r="G9001">
        <v>849.303</v>
      </c>
      <c r="H9001">
        <v>422.048</v>
      </c>
      <c r="I9001">
        <v>-0.183</v>
      </c>
      <c r="J9001">
        <v>33</v>
      </c>
      <c r="K9001">
        <v>1</v>
      </c>
      <c r="L9001">
        <f ca="1">RAND()</f>
        <v>0.21046455675419762</v>
      </c>
    </row>
    <row r="9002" spans="1:12" x14ac:dyDescent="0.2">
      <c r="A9002" t="s">
        <v>15916</v>
      </c>
      <c r="B9002">
        <v>5</v>
      </c>
      <c r="C9002">
        <v>5</v>
      </c>
      <c r="D9002" s="1">
        <v>7672</v>
      </c>
      <c r="E9002" s="2">
        <v>1918</v>
      </c>
      <c r="F9002" s="1">
        <v>1541</v>
      </c>
      <c r="G9002">
        <v>781.65499999999997</v>
      </c>
      <c r="H9002">
        <v>182.76</v>
      </c>
      <c r="I9002">
        <v>7.4999999999999997E-2</v>
      </c>
      <c r="J9002">
        <v>29</v>
      </c>
      <c r="K9002">
        <v>0.93500000000000005</v>
      </c>
      <c r="L9002">
        <f ca="1">RAND()</f>
        <v>2.0634622674971181E-2</v>
      </c>
    </row>
    <row r="9003" spans="1:12" x14ac:dyDescent="0.2">
      <c r="A9003" t="s">
        <v>5079</v>
      </c>
      <c r="B9003">
        <v>9</v>
      </c>
      <c r="C9003">
        <v>2</v>
      </c>
      <c r="D9003" s="1">
        <v>18912</v>
      </c>
      <c r="E9003" s="2">
        <v>2364</v>
      </c>
      <c r="F9003" s="1">
        <v>4578</v>
      </c>
      <c r="G9003" s="2">
        <v>1000.458</v>
      </c>
      <c r="H9003">
        <v>346.12799999999999</v>
      </c>
      <c r="I9003">
        <v>-0.72399999999999998</v>
      </c>
      <c r="J9003">
        <v>24</v>
      </c>
      <c r="K9003">
        <v>0.72699999999999998</v>
      </c>
      <c r="L9003">
        <f ca="1">RAND()</f>
        <v>0.94981328719193947</v>
      </c>
    </row>
    <row r="9004" spans="1:12" x14ac:dyDescent="0.2">
      <c r="A9004" t="s">
        <v>17437</v>
      </c>
      <c r="B9004">
        <v>8</v>
      </c>
      <c r="C9004">
        <v>1</v>
      </c>
      <c r="D9004" s="1">
        <v>7742</v>
      </c>
      <c r="E9004" s="2">
        <v>1106</v>
      </c>
      <c r="F9004" s="1">
        <v>1480</v>
      </c>
      <c r="G9004">
        <v>783.88900000000001</v>
      </c>
      <c r="H9004">
        <v>250.65299999999999</v>
      </c>
      <c r="I9004">
        <v>-0.221</v>
      </c>
      <c r="J9004">
        <v>27</v>
      </c>
      <c r="K9004">
        <v>0.871</v>
      </c>
      <c r="L9004">
        <f ca="1">RAND()</f>
        <v>0.71579608404394546</v>
      </c>
    </row>
    <row r="9005" spans="1:12" x14ac:dyDescent="0.2">
      <c r="A9005" t="s">
        <v>6414</v>
      </c>
      <c r="B9005">
        <v>8</v>
      </c>
      <c r="C9005">
        <v>1</v>
      </c>
      <c r="D9005" s="1">
        <v>20096</v>
      </c>
      <c r="E9005" s="2">
        <v>2870.857</v>
      </c>
      <c r="F9005" s="1">
        <v>3618</v>
      </c>
      <c r="G9005">
        <v>951.83299999999997</v>
      </c>
      <c r="H9005">
        <v>365.863</v>
      </c>
      <c r="I9005">
        <v>-0.378</v>
      </c>
      <c r="J9005">
        <v>30</v>
      </c>
      <c r="K9005">
        <v>0.90900000000000003</v>
      </c>
      <c r="L9005">
        <f ca="1">RAND()</f>
        <v>0.63290723731442367</v>
      </c>
    </row>
    <row r="9006" spans="1:12" x14ac:dyDescent="0.2">
      <c r="A9006" t="s">
        <v>22229</v>
      </c>
      <c r="B9006">
        <v>9</v>
      </c>
      <c r="C9006">
        <v>1</v>
      </c>
      <c r="D9006" s="1">
        <v>23638</v>
      </c>
      <c r="E9006" s="2">
        <v>2954.75</v>
      </c>
      <c r="F9006" s="1">
        <v>2744</v>
      </c>
      <c r="G9006" s="2">
        <v>1130.154</v>
      </c>
      <c r="H9006">
        <v>411.73099999999999</v>
      </c>
      <c r="I9006">
        <v>-1.1779999999999999</v>
      </c>
      <c r="J9006">
        <v>26</v>
      </c>
      <c r="K9006">
        <v>0.81200000000000006</v>
      </c>
      <c r="L9006">
        <f ca="1">RAND()</f>
        <v>0.51794019959203019</v>
      </c>
    </row>
    <row r="9007" spans="1:12" x14ac:dyDescent="0.2">
      <c r="A9007" t="s">
        <v>27759</v>
      </c>
      <c r="B9007">
        <v>6</v>
      </c>
      <c r="C9007">
        <v>0</v>
      </c>
      <c r="D9007" s="1">
        <v>12142</v>
      </c>
      <c r="E9007" s="2">
        <v>2428.4</v>
      </c>
      <c r="F9007" s="1">
        <v>2527</v>
      </c>
      <c r="G9007">
        <v>767.80799999999999</v>
      </c>
      <c r="H9007">
        <v>240.69200000000001</v>
      </c>
      <c r="I9007">
        <v>0.11600000000000001</v>
      </c>
      <c r="J9007">
        <v>26</v>
      </c>
      <c r="K9007">
        <v>0.86699999999999999</v>
      </c>
      <c r="L9007">
        <f ca="1">RAND()</f>
        <v>0.90884196818197005</v>
      </c>
    </row>
    <row r="9008" spans="1:12" x14ac:dyDescent="0.2">
      <c r="A9008" t="s">
        <v>27200</v>
      </c>
      <c r="B9008">
        <v>8</v>
      </c>
      <c r="C9008">
        <v>2</v>
      </c>
      <c r="D9008" s="1">
        <v>19890</v>
      </c>
      <c r="E9008" s="2">
        <v>2841.4290000000001</v>
      </c>
      <c r="F9008" s="1">
        <v>2205</v>
      </c>
      <c r="G9008">
        <v>759.75</v>
      </c>
      <c r="H9008">
        <v>246.678</v>
      </c>
      <c r="I9008">
        <v>-3.0000000000000001E-3</v>
      </c>
      <c r="J9008">
        <v>32</v>
      </c>
      <c r="K9008">
        <v>0.94099999999999995</v>
      </c>
      <c r="L9008">
        <f ca="1">RAND()</f>
        <v>0.32173539180779542</v>
      </c>
    </row>
    <row r="9009" spans="1:12" x14ac:dyDescent="0.2">
      <c r="A9009" t="s">
        <v>14763</v>
      </c>
      <c r="B9009">
        <v>4</v>
      </c>
      <c r="C9009">
        <v>8</v>
      </c>
      <c r="D9009" s="1">
        <v>6411</v>
      </c>
      <c r="E9009" s="2">
        <v>2137</v>
      </c>
      <c r="F9009" s="1">
        <v>1088</v>
      </c>
      <c r="G9009">
        <v>708.9</v>
      </c>
      <c r="H9009">
        <v>212.36699999999999</v>
      </c>
      <c r="I9009">
        <v>-0.05</v>
      </c>
      <c r="J9009">
        <v>20</v>
      </c>
      <c r="K9009">
        <v>0.625</v>
      </c>
      <c r="L9009">
        <f ca="1">RAND()</f>
        <v>0.46424436231927768</v>
      </c>
    </row>
    <row r="9010" spans="1:12" x14ac:dyDescent="0.2">
      <c r="A9010" t="s">
        <v>22913</v>
      </c>
      <c r="B9010">
        <v>5</v>
      </c>
      <c r="C9010">
        <v>2</v>
      </c>
      <c r="D9010" s="1">
        <v>7852</v>
      </c>
      <c r="E9010" s="2">
        <v>1963</v>
      </c>
      <c r="F9010" s="1">
        <v>1281</v>
      </c>
      <c r="G9010">
        <v>696.73500000000001</v>
      </c>
      <c r="H9010">
        <v>259.83100000000002</v>
      </c>
      <c r="I9010">
        <v>0.191</v>
      </c>
      <c r="J9010">
        <v>34</v>
      </c>
      <c r="K9010">
        <v>0.97099999999999997</v>
      </c>
      <c r="L9010">
        <f ca="1">RAND()</f>
        <v>0.5495422673619712</v>
      </c>
    </row>
    <row r="9011" spans="1:12" x14ac:dyDescent="0.2">
      <c r="A9011" t="s">
        <v>27560</v>
      </c>
      <c r="B9011">
        <v>6</v>
      </c>
      <c r="C9011">
        <v>2</v>
      </c>
      <c r="D9011" s="1">
        <v>4890</v>
      </c>
      <c r="E9011">
        <v>978</v>
      </c>
      <c r="F9011">
        <v>682</v>
      </c>
      <c r="G9011">
        <v>874.78800000000001</v>
      </c>
      <c r="H9011">
        <v>374.947</v>
      </c>
      <c r="I9011">
        <v>-0.127</v>
      </c>
      <c r="J9011">
        <v>33</v>
      </c>
      <c r="K9011">
        <v>0.97099999999999997</v>
      </c>
      <c r="L9011">
        <f ca="1">RAND()</f>
        <v>0.1624993924425322</v>
      </c>
    </row>
    <row r="9012" spans="1:12" x14ac:dyDescent="0.2">
      <c r="A9012" t="s">
        <v>9324</v>
      </c>
      <c r="B9012">
        <v>8</v>
      </c>
      <c r="C9012">
        <v>1</v>
      </c>
      <c r="D9012" s="1">
        <v>18515</v>
      </c>
      <c r="E9012" s="2">
        <v>2645</v>
      </c>
      <c r="F9012" s="1">
        <v>3486</v>
      </c>
      <c r="G9012" s="2">
        <v>1040.2940000000001</v>
      </c>
      <c r="H9012">
        <v>623.56500000000005</v>
      </c>
      <c r="I9012">
        <v>-0.41599999999999998</v>
      </c>
      <c r="J9012">
        <v>17</v>
      </c>
      <c r="K9012">
        <v>0.53100000000000003</v>
      </c>
      <c r="L9012">
        <f ca="1">RAND()</f>
        <v>0.99888873655516441</v>
      </c>
    </row>
    <row r="9013" spans="1:12" x14ac:dyDescent="0.2">
      <c r="A9013" t="s">
        <v>25713</v>
      </c>
      <c r="B9013">
        <v>7</v>
      </c>
      <c r="C9013">
        <v>2</v>
      </c>
      <c r="D9013" s="1">
        <v>10982</v>
      </c>
      <c r="E9013" s="2">
        <v>1830.3330000000001</v>
      </c>
      <c r="F9013" s="1">
        <v>2116</v>
      </c>
      <c r="G9013" s="2">
        <v>1102.4739999999999</v>
      </c>
      <c r="H9013">
        <v>533.85599999999999</v>
      </c>
      <c r="I9013">
        <v>-1.052</v>
      </c>
      <c r="J9013">
        <v>19</v>
      </c>
      <c r="K9013">
        <v>0.55900000000000005</v>
      </c>
      <c r="L9013">
        <f ca="1">RAND()</f>
        <v>0.73371308960022441</v>
      </c>
    </row>
    <row r="9014" spans="1:12" x14ac:dyDescent="0.2">
      <c r="A9014" t="s">
        <v>2302</v>
      </c>
      <c r="B9014">
        <v>8</v>
      </c>
      <c r="C9014">
        <v>1</v>
      </c>
      <c r="D9014" s="1">
        <v>16931</v>
      </c>
      <c r="E9014" s="2">
        <v>2418.7139999999999</v>
      </c>
      <c r="F9014" s="1">
        <v>2991</v>
      </c>
      <c r="G9014">
        <v>836.74099999999999</v>
      </c>
      <c r="H9014">
        <v>284.16000000000003</v>
      </c>
      <c r="I9014">
        <v>-0.13700000000000001</v>
      </c>
      <c r="J9014">
        <v>27</v>
      </c>
      <c r="K9014">
        <v>0.79400000000000004</v>
      </c>
      <c r="L9014">
        <f ca="1">RAND()</f>
        <v>0.99561089954532012</v>
      </c>
    </row>
    <row r="9015" spans="1:12" x14ac:dyDescent="0.2">
      <c r="A9015" t="s">
        <v>25504</v>
      </c>
      <c r="B9015">
        <v>7</v>
      </c>
      <c r="C9015">
        <v>1</v>
      </c>
      <c r="D9015" s="1">
        <v>12477</v>
      </c>
      <c r="E9015" s="2">
        <v>2079.5</v>
      </c>
      <c r="F9015" s="1">
        <v>1125</v>
      </c>
      <c r="G9015">
        <v>687.63300000000004</v>
      </c>
      <c r="H9015">
        <v>218.90100000000001</v>
      </c>
      <c r="I9015">
        <v>0.215</v>
      </c>
      <c r="J9015">
        <v>30</v>
      </c>
      <c r="K9015">
        <v>0.88200000000000001</v>
      </c>
      <c r="L9015">
        <f ca="1">RAND()</f>
        <v>0.97173522529264311</v>
      </c>
    </row>
    <row r="9016" spans="1:12" x14ac:dyDescent="0.2">
      <c r="A9016" t="s">
        <v>2927</v>
      </c>
      <c r="B9016">
        <v>7</v>
      </c>
      <c r="C9016">
        <v>2</v>
      </c>
      <c r="D9016" s="1">
        <v>16511</v>
      </c>
      <c r="E9016" s="2">
        <v>2751.8330000000001</v>
      </c>
      <c r="F9016" s="1">
        <v>2997</v>
      </c>
      <c r="G9016">
        <v>768.14800000000002</v>
      </c>
      <c r="H9016">
        <v>154.41999999999999</v>
      </c>
      <c r="I9016">
        <v>0.128</v>
      </c>
      <c r="J9016">
        <v>27</v>
      </c>
      <c r="K9016">
        <v>0.81799999999999995</v>
      </c>
      <c r="L9016">
        <f ca="1">RAND()</f>
        <v>0.58846133747143159</v>
      </c>
    </row>
    <row r="9017" spans="1:12" x14ac:dyDescent="0.2">
      <c r="A9017" t="s">
        <v>22906</v>
      </c>
      <c r="B9017">
        <v>7</v>
      </c>
      <c r="C9017">
        <v>4</v>
      </c>
      <c r="D9017" s="1">
        <v>15297</v>
      </c>
      <c r="E9017" s="2">
        <v>2549.5</v>
      </c>
      <c r="F9017" s="1">
        <v>2798</v>
      </c>
      <c r="G9017">
        <v>885.62099999999998</v>
      </c>
      <c r="H9017">
        <v>296.012</v>
      </c>
      <c r="I9017">
        <v>-0.28899999999999998</v>
      </c>
      <c r="J9017">
        <v>29</v>
      </c>
      <c r="K9017">
        <v>0.90600000000000003</v>
      </c>
      <c r="L9017">
        <f ca="1">RAND()</f>
        <v>0.49956013614670303</v>
      </c>
    </row>
    <row r="9018" spans="1:12" x14ac:dyDescent="0.2">
      <c r="A9018" t="s">
        <v>24887</v>
      </c>
      <c r="B9018">
        <v>8</v>
      </c>
      <c r="C9018">
        <v>1</v>
      </c>
      <c r="D9018" s="1">
        <v>7665</v>
      </c>
      <c r="E9018" s="2">
        <v>1095</v>
      </c>
      <c r="F9018" s="1">
        <v>1330</v>
      </c>
      <c r="G9018">
        <v>829.87099999999998</v>
      </c>
      <c r="H9018">
        <v>238.34399999999999</v>
      </c>
      <c r="I9018">
        <v>-0.222</v>
      </c>
      <c r="J9018">
        <v>31</v>
      </c>
      <c r="K9018">
        <v>0.91200000000000003</v>
      </c>
      <c r="L9018">
        <f ca="1">RAND()</f>
        <v>0.92709585120317251</v>
      </c>
    </row>
    <row r="9019" spans="1:12" x14ac:dyDescent="0.2">
      <c r="A9019" t="s">
        <v>18344</v>
      </c>
      <c r="B9019">
        <v>5</v>
      </c>
      <c r="C9019">
        <v>6</v>
      </c>
      <c r="D9019" s="1">
        <v>13438</v>
      </c>
      <c r="E9019" s="2">
        <v>3359.5</v>
      </c>
      <c r="F9019" s="1">
        <v>1200</v>
      </c>
      <c r="G9019">
        <v>780</v>
      </c>
      <c r="H9019">
        <v>290.04000000000002</v>
      </c>
      <c r="I9019">
        <v>-2.5000000000000001E-2</v>
      </c>
      <c r="J9019">
        <v>29</v>
      </c>
      <c r="K9019">
        <v>0.85299999999999998</v>
      </c>
      <c r="L9019">
        <f ca="1">RAND()</f>
        <v>0.2468252928119985</v>
      </c>
    </row>
    <row r="9020" spans="1:12" x14ac:dyDescent="0.2">
      <c r="A9020" t="s">
        <v>4747</v>
      </c>
      <c r="B9020">
        <v>8</v>
      </c>
      <c r="C9020">
        <v>1</v>
      </c>
      <c r="D9020" s="1">
        <v>7379</v>
      </c>
      <c r="E9020" s="2">
        <v>1054.143</v>
      </c>
      <c r="F9020" s="1">
        <v>2646</v>
      </c>
      <c r="G9020" s="2">
        <v>1067.4760000000001</v>
      </c>
      <c r="H9020">
        <v>307.89499999999998</v>
      </c>
      <c r="I9020">
        <v>-0.89700000000000002</v>
      </c>
      <c r="J9020">
        <v>21</v>
      </c>
      <c r="K9020">
        <v>0.61799999999999999</v>
      </c>
      <c r="L9020">
        <f ca="1">RAND()</f>
        <v>0.19922557641027339</v>
      </c>
    </row>
    <row r="9021" spans="1:12" x14ac:dyDescent="0.2">
      <c r="A9021" t="s">
        <v>10296</v>
      </c>
      <c r="B9021">
        <v>5</v>
      </c>
      <c r="C9021">
        <v>1</v>
      </c>
      <c r="D9021" s="1">
        <v>4314</v>
      </c>
      <c r="E9021" s="2">
        <v>1078.5</v>
      </c>
      <c r="F9021" s="1">
        <v>1319</v>
      </c>
      <c r="G9021">
        <v>717.85199999999998</v>
      </c>
      <c r="H9021">
        <v>214.05099999999999</v>
      </c>
      <c r="I9021">
        <v>0.16800000000000001</v>
      </c>
      <c r="J9021">
        <v>27</v>
      </c>
      <c r="K9021">
        <v>0.84399999999999997</v>
      </c>
      <c r="L9021">
        <f ca="1">RAND()</f>
        <v>0.44294338904827601</v>
      </c>
    </row>
    <row r="9022" spans="1:12" x14ac:dyDescent="0.2">
      <c r="A9022" t="s">
        <v>16748</v>
      </c>
      <c r="B9022">
        <v>6</v>
      </c>
      <c r="C9022">
        <v>0</v>
      </c>
      <c r="D9022" s="1">
        <v>5139</v>
      </c>
      <c r="E9022" s="2">
        <v>1027.8</v>
      </c>
      <c r="F9022">
        <v>594</v>
      </c>
      <c r="G9022">
        <v>668.16099999999994</v>
      </c>
      <c r="H9022">
        <v>141.21799999999999</v>
      </c>
      <c r="I9022">
        <v>0.32600000000000001</v>
      </c>
      <c r="J9022">
        <v>31</v>
      </c>
      <c r="K9022">
        <v>0.96899999999999997</v>
      </c>
      <c r="L9022">
        <f ca="1">RAND()</f>
        <v>3.8535688512479904E-3</v>
      </c>
    </row>
    <row r="9023" spans="1:12" x14ac:dyDescent="0.2">
      <c r="A9023" t="s">
        <v>7011</v>
      </c>
      <c r="B9023">
        <v>8</v>
      </c>
      <c r="C9023">
        <v>1</v>
      </c>
      <c r="D9023" s="1">
        <v>12947</v>
      </c>
      <c r="E9023" s="2">
        <v>1849.5709999999999</v>
      </c>
      <c r="F9023" s="1">
        <v>2614</v>
      </c>
      <c r="G9023">
        <v>763.96199999999999</v>
      </c>
      <c r="H9023">
        <v>212.21700000000001</v>
      </c>
      <c r="I9023">
        <v>0.214</v>
      </c>
      <c r="J9023">
        <v>26</v>
      </c>
      <c r="K9023">
        <v>0.76500000000000001</v>
      </c>
      <c r="L9023">
        <f ca="1">RAND()</f>
        <v>0.47417942349611464</v>
      </c>
    </row>
    <row r="9024" spans="1:12" x14ac:dyDescent="0.2">
      <c r="A9024" t="s">
        <v>1771</v>
      </c>
      <c r="B9024">
        <v>6</v>
      </c>
      <c r="C9024">
        <v>2</v>
      </c>
      <c r="D9024" s="1">
        <v>10964</v>
      </c>
      <c r="E9024" s="2">
        <v>2192.8000000000002</v>
      </c>
      <c r="F9024" s="1">
        <v>2464</v>
      </c>
      <c r="G9024">
        <v>714.2</v>
      </c>
      <c r="H9024">
        <v>159.63499999999999</v>
      </c>
      <c r="I9024">
        <v>6.2E-2</v>
      </c>
      <c r="J9024">
        <v>30</v>
      </c>
      <c r="K9024">
        <v>0.93799999999999994</v>
      </c>
      <c r="L9024">
        <f ca="1">RAND()</f>
        <v>0.49380082640586309</v>
      </c>
    </row>
    <row r="9025" spans="1:12" x14ac:dyDescent="0.2">
      <c r="A9025" t="s">
        <v>17365</v>
      </c>
      <c r="B9025">
        <v>5</v>
      </c>
      <c r="C9025">
        <v>1</v>
      </c>
      <c r="D9025" s="1">
        <v>6758</v>
      </c>
      <c r="E9025" s="2">
        <v>1689.5</v>
      </c>
      <c r="F9025">
        <v>911</v>
      </c>
      <c r="G9025">
        <v>705</v>
      </c>
      <c r="H9025">
        <v>269.54199999999997</v>
      </c>
      <c r="I9025">
        <v>0.309</v>
      </c>
      <c r="J9025">
        <v>31</v>
      </c>
      <c r="K9025">
        <v>0.91200000000000003</v>
      </c>
      <c r="L9025">
        <f ca="1">RAND()</f>
        <v>0.88825354372329035</v>
      </c>
    </row>
    <row r="9026" spans="1:12" x14ac:dyDescent="0.2">
      <c r="A9026" t="s">
        <v>7636</v>
      </c>
      <c r="B9026">
        <v>5</v>
      </c>
      <c r="C9026">
        <v>4</v>
      </c>
      <c r="D9026" s="1">
        <v>5290</v>
      </c>
      <c r="E9026" s="2">
        <v>1322.5</v>
      </c>
      <c r="F9026" s="1">
        <v>1303</v>
      </c>
      <c r="G9026">
        <v>749.923</v>
      </c>
      <c r="H9026">
        <v>211.77</v>
      </c>
      <c r="I9026">
        <v>5.3999999999999999E-2</v>
      </c>
      <c r="J9026">
        <v>26</v>
      </c>
      <c r="K9026">
        <v>0.76500000000000001</v>
      </c>
      <c r="L9026">
        <f ca="1">RAND()</f>
        <v>8.6556626269713721E-2</v>
      </c>
    </row>
    <row r="9027" spans="1:12" x14ac:dyDescent="0.2">
      <c r="A9027" t="s">
        <v>9679</v>
      </c>
      <c r="B9027">
        <v>8</v>
      </c>
      <c r="C9027">
        <v>1</v>
      </c>
      <c r="D9027" s="1">
        <v>18768</v>
      </c>
      <c r="E9027" s="2">
        <v>2681.143</v>
      </c>
      <c r="F9027" s="1">
        <v>2552</v>
      </c>
      <c r="G9027">
        <v>779.17899999999997</v>
      </c>
      <c r="H9027">
        <v>250.124</v>
      </c>
      <c r="I9027">
        <v>-7.9000000000000001E-2</v>
      </c>
      <c r="J9027">
        <v>28</v>
      </c>
      <c r="K9027">
        <v>0.875</v>
      </c>
      <c r="L9027">
        <f ca="1">RAND()</f>
        <v>0.64409676407131045</v>
      </c>
    </row>
    <row r="9028" spans="1:12" x14ac:dyDescent="0.2">
      <c r="A9028" t="s">
        <v>108</v>
      </c>
      <c r="B9028">
        <v>9</v>
      </c>
      <c r="C9028">
        <v>1</v>
      </c>
      <c r="D9028" s="1">
        <v>12025</v>
      </c>
      <c r="E9028" s="2">
        <v>1503.125</v>
      </c>
      <c r="F9028" s="1">
        <v>1421</v>
      </c>
      <c r="G9028">
        <v>768.65599999999995</v>
      </c>
      <c r="H9028">
        <v>197.07499999999999</v>
      </c>
      <c r="I9028">
        <v>-0.224</v>
      </c>
      <c r="J9028">
        <v>32</v>
      </c>
      <c r="K9028">
        <v>0.97</v>
      </c>
      <c r="L9028">
        <f ca="1">RAND()</f>
        <v>0.49658264226633808</v>
      </c>
    </row>
    <row r="9029" spans="1:12" x14ac:dyDescent="0.2">
      <c r="A9029" t="s">
        <v>22690</v>
      </c>
      <c r="B9029">
        <v>5</v>
      </c>
      <c r="C9029">
        <v>3</v>
      </c>
      <c r="D9029" s="1">
        <v>5004</v>
      </c>
      <c r="E9029" s="2">
        <v>1251</v>
      </c>
      <c r="F9029">
        <v>972</v>
      </c>
      <c r="G9029">
        <v>713.03800000000001</v>
      </c>
      <c r="H9029">
        <v>184.21</v>
      </c>
      <c r="I9029">
        <v>7.4999999999999997E-2</v>
      </c>
      <c r="J9029">
        <v>26</v>
      </c>
      <c r="K9029">
        <v>0.76500000000000001</v>
      </c>
      <c r="L9029">
        <f ca="1">RAND()</f>
        <v>3.2678081622704913E-2</v>
      </c>
    </row>
    <row r="9030" spans="1:12" x14ac:dyDescent="0.2">
      <c r="A9030" t="s">
        <v>15178</v>
      </c>
      <c r="B9030">
        <v>8</v>
      </c>
      <c r="C9030">
        <v>1</v>
      </c>
      <c r="D9030" s="1">
        <v>5525</v>
      </c>
      <c r="E9030">
        <v>789.28599999999994</v>
      </c>
      <c r="F9030">
        <v>904</v>
      </c>
      <c r="G9030">
        <v>834.71400000000006</v>
      </c>
      <c r="H9030">
        <v>300.80099999999999</v>
      </c>
      <c r="I9030">
        <v>-0.16</v>
      </c>
      <c r="J9030">
        <v>28</v>
      </c>
      <c r="K9030">
        <v>0.875</v>
      </c>
      <c r="L9030">
        <f ca="1">RAND()</f>
        <v>0.50006809027109378</v>
      </c>
    </row>
    <row r="9031" spans="1:12" x14ac:dyDescent="0.2">
      <c r="A9031" t="s">
        <v>11420</v>
      </c>
      <c r="B9031">
        <v>7</v>
      </c>
      <c r="C9031">
        <v>5</v>
      </c>
      <c r="D9031" s="1">
        <v>19989</v>
      </c>
      <c r="E9031" s="2">
        <v>3331.5</v>
      </c>
      <c r="F9031" s="1">
        <v>3451</v>
      </c>
      <c r="G9031">
        <v>769</v>
      </c>
      <c r="H9031">
        <v>160.857</v>
      </c>
      <c r="I9031">
        <v>-0.27800000000000002</v>
      </c>
      <c r="J9031">
        <v>11</v>
      </c>
      <c r="K9031">
        <v>0.33300000000000002</v>
      </c>
      <c r="L9031">
        <f ca="1">RAND()</f>
        <v>0.10105046677452012</v>
      </c>
    </row>
    <row r="9032" spans="1:12" x14ac:dyDescent="0.2">
      <c r="A9032" t="s">
        <v>20360</v>
      </c>
      <c r="B9032">
        <v>6</v>
      </c>
      <c r="C9032">
        <v>1</v>
      </c>
      <c r="D9032" s="1">
        <v>10920</v>
      </c>
      <c r="E9032" s="2">
        <v>2184</v>
      </c>
      <c r="F9032" s="1">
        <v>1809</v>
      </c>
      <c r="G9032">
        <v>739.3</v>
      </c>
      <c r="H9032">
        <v>261.49599999999998</v>
      </c>
      <c r="I9032">
        <v>7.0000000000000007E-2</v>
      </c>
      <c r="J9032">
        <v>30</v>
      </c>
      <c r="K9032">
        <v>0.93799999999999994</v>
      </c>
      <c r="L9032">
        <f ca="1">RAND()</f>
        <v>0.64308764088327774</v>
      </c>
    </row>
    <row r="9033" spans="1:12" x14ac:dyDescent="0.2">
      <c r="A9033" t="s">
        <v>15669</v>
      </c>
      <c r="B9033">
        <v>9</v>
      </c>
      <c r="C9033">
        <v>1</v>
      </c>
      <c r="D9033" s="1">
        <v>15735</v>
      </c>
      <c r="E9033" s="2">
        <v>1966.875</v>
      </c>
      <c r="F9033" s="1">
        <v>1867</v>
      </c>
      <c r="G9033">
        <v>874.47400000000005</v>
      </c>
      <c r="H9033">
        <v>285.25799999999998</v>
      </c>
      <c r="I9033">
        <v>-0.52700000000000002</v>
      </c>
      <c r="J9033">
        <v>19</v>
      </c>
      <c r="K9033">
        <v>0.59399999999999997</v>
      </c>
      <c r="L9033">
        <f ca="1">RAND()</f>
        <v>0.689735626820006</v>
      </c>
    </row>
    <row r="9034" spans="1:12" x14ac:dyDescent="0.2">
      <c r="A9034" t="s">
        <v>14593</v>
      </c>
      <c r="B9034">
        <v>8</v>
      </c>
      <c r="C9034">
        <v>1</v>
      </c>
      <c r="D9034" s="1">
        <v>9005</v>
      </c>
      <c r="E9034" s="2">
        <v>1286.4290000000001</v>
      </c>
      <c r="F9034" s="1">
        <v>1062</v>
      </c>
      <c r="G9034">
        <v>794.15200000000004</v>
      </c>
      <c r="H9034">
        <v>359.423</v>
      </c>
      <c r="I9034">
        <v>-8.8999999999999996E-2</v>
      </c>
      <c r="J9034">
        <v>33</v>
      </c>
      <c r="K9034">
        <v>1</v>
      </c>
      <c r="L9034">
        <f ca="1">RAND()</f>
        <v>0.36054640614662981</v>
      </c>
    </row>
    <row r="9035" spans="1:12" x14ac:dyDescent="0.2">
      <c r="A9035" t="s">
        <v>20322</v>
      </c>
      <c r="B9035">
        <v>8</v>
      </c>
      <c r="C9035">
        <v>2</v>
      </c>
      <c r="D9035" s="1">
        <v>12808</v>
      </c>
      <c r="E9035" s="2">
        <v>1829.7139999999999</v>
      </c>
      <c r="F9035" s="1">
        <v>1469</v>
      </c>
      <c r="G9035">
        <v>779</v>
      </c>
      <c r="H9035">
        <v>368.85500000000002</v>
      </c>
      <c r="I9035">
        <v>0.156</v>
      </c>
      <c r="J9035">
        <v>31</v>
      </c>
      <c r="K9035">
        <v>0.96899999999999997</v>
      </c>
      <c r="L9035">
        <f ca="1">RAND()</f>
        <v>0.42976044194738805</v>
      </c>
    </row>
    <row r="9036" spans="1:12" x14ac:dyDescent="0.2">
      <c r="A9036" t="s">
        <v>19073</v>
      </c>
      <c r="B9036">
        <v>8</v>
      </c>
      <c r="C9036">
        <v>1</v>
      </c>
      <c r="D9036" s="1">
        <v>10346</v>
      </c>
      <c r="E9036" s="2">
        <v>1478</v>
      </c>
      <c r="F9036" s="1">
        <v>2310</v>
      </c>
      <c r="G9036">
        <v>775.5</v>
      </c>
      <c r="H9036">
        <v>166.316</v>
      </c>
      <c r="I9036">
        <v>7.0000000000000001E-3</v>
      </c>
      <c r="J9036">
        <v>32</v>
      </c>
      <c r="K9036">
        <v>0.94099999999999995</v>
      </c>
      <c r="L9036">
        <f ca="1">RAND()</f>
        <v>0.9257770493863462</v>
      </c>
    </row>
    <row r="9037" spans="1:12" x14ac:dyDescent="0.2">
      <c r="A9037" t="s">
        <v>16514</v>
      </c>
      <c r="B9037">
        <v>9</v>
      </c>
      <c r="C9037">
        <v>1</v>
      </c>
      <c r="D9037" s="1">
        <v>10291</v>
      </c>
      <c r="E9037" s="2">
        <v>1286.375</v>
      </c>
      <c r="F9037" s="1">
        <v>1649</v>
      </c>
      <c r="G9037">
        <v>828.26700000000005</v>
      </c>
      <c r="H9037">
        <v>274.40899999999999</v>
      </c>
      <c r="I9037">
        <v>-0.28399999999999997</v>
      </c>
      <c r="J9037">
        <v>30</v>
      </c>
      <c r="K9037">
        <v>0.93799999999999994</v>
      </c>
      <c r="L9037">
        <f ca="1">RAND()</f>
        <v>0.35780829077868082</v>
      </c>
    </row>
    <row r="9038" spans="1:12" x14ac:dyDescent="0.2">
      <c r="A9038" t="s">
        <v>13636</v>
      </c>
      <c r="B9038">
        <v>5</v>
      </c>
      <c r="C9038">
        <v>3</v>
      </c>
      <c r="D9038" s="1">
        <v>6459</v>
      </c>
      <c r="E9038" s="2">
        <v>1614.75</v>
      </c>
      <c r="F9038" s="1">
        <v>1321</v>
      </c>
      <c r="G9038">
        <v>876.03300000000002</v>
      </c>
      <c r="H9038">
        <v>318.61700000000002</v>
      </c>
      <c r="I9038">
        <v>-0.20699999999999999</v>
      </c>
      <c r="J9038">
        <v>30</v>
      </c>
      <c r="K9038">
        <v>0.90900000000000003</v>
      </c>
      <c r="L9038">
        <f ca="1">RAND()</f>
        <v>3.0715105851341962E-2</v>
      </c>
    </row>
    <row r="9039" spans="1:12" x14ac:dyDescent="0.2">
      <c r="A9039" t="s">
        <v>16979</v>
      </c>
      <c r="B9039">
        <v>7</v>
      </c>
      <c r="C9039">
        <v>1</v>
      </c>
      <c r="D9039" s="1">
        <v>8700</v>
      </c>
      <c r="E9039" s="2">
        <v>1450</v>
      </c>
      <c r="F9039" s="1">
        <v>1043</v>
      </c>
      <c r="G9039">
        <v>908.5</v>
      </c>
      <c r="H9039">
        <v>282.40899999999999</v>
      </c>
      <c r="I9039">
        <v>-0.315</v>
      </c>
      <c r="J9039">
        <v>24</v>
      </c>
      <c r="K9039">
        <v>0.72699999999999998</v>
      </c>
      <c r="L9039">
        <f ca="1">RAND()</f>
        <v>7.5926603640521728E-2</v>
      </c>
    </row>
    <row r="9040" spans="1:12" x14ac:dyDescent="0.2">
      <c r="A9040" t="s">
        <v>503</v>
      </c>
      <c r="B9040">
        <v>4</v>
      </c>
      <c r="C9040">
        <v>3</v>
      </c>
      <c r="D9040" s="1">
        <v>1458</v>
      </c>
      <c r="E9040">
        <v>486</v>
      </c>
      <c r="F9040">
        <v>160</v>
      </c>
      <c r="G9040">
        <v>647.62900000000002</v>
      </c>
      <c r="H9040">
        <v>157.32499999999999</v>
      </c>
      <c r="I9040">
        <v>0.45100000000000001</v>
      </c>
      <c r="J9040">
        <v>35</v>
      </c>
      <c r="K9040">
        <v>1</v>
      </c>
      <c r="L9040">
        <f ca="1">RAND()</f>
        <v>0.20433501047434088</v>
      </c>
    </row>
    <row r="9041" spans="1:12" x14ac:dyDescent="0.2">
      <c r="A9041" t="s">
        <v>9896</v>
      </c>
      <c r="B9041">
        <v>9</v>
      </c>
      <c r="C9041">
        <v>1</v>
      </c>
      <c r="D9041" s="1">
        <v>17613</v>
      </c>
      <c r="E9041" s="2">
        <v>2201.625</v>
      </c>
      <c r="F9041" s="1">
        <v>2281</v>
      </c>
      <c r="G9041">
        <v>832.56200000000001</v>
      </c>
      <c r="H9041">
        <v>356.61200000000002</v>
      </c>
      <c r="I9041">
        <v>-9.1999999999999998E-2</v>
      </c>
      <c r="J9041">
        <v>32</v>
      </c>
      <c r="K9041">
        <v>0.94099999999999995</v>
      </c>
      <c r="L9041">
        <f ca="1">RAND()</f>
        <v>0.10404959476444742</v>
      </c>
    </row>
    <row r="9042" spans="1:12" x14ac:dyDescent="0.2">
      <c r="A9042" t="s">
        <v>19511</v>
      </c>
      <c r="B9042">
        <v>8</v>
      </c>
      <c r="C9042">
        <v>1</v>
      </c>
      <c r="D9042" s="1">
        <v>18675</v>
      </c>
      <c r="E9042" s="2">
        <v>2667.857</v>
      </c>
      <c r="F9042" s="1">
        <v>2738</v>
      </c>
      <c r="G9042">
        <v>700.80600000000004</v>
      </c>
      <c r="H9042">
        <v>207.72399999999999</v>
      </c>
      <c r="I9042">
        <v>2.5000000000000001E-2</v>
      </c>
      <c r="J9042">
        <v>31</v>
      </c>
      <c r="K9042">
        <v>1</v>
      </c>
      <c r="L9042">
        <f ca="1">RAND()</f>
        <v>0.43435298157249946</v>
      </c>
    </row>
    <row r="9043" spans="1:12" x14ac:dyDescent="0.2">
      <c r="A9043" t="s">
        <v>1794</v>
      </c>
      <c r="B9043">
        <v>9</v>
      </c>
      <c r="C9043">
        <v>1</v>
      </c>
      <c r="D9043" s="1">
        <v>14865</v>
      </c>
      <c r="E9043" s="2">
        <v>1858.125</v>
      </c>
      <c r="F9043" s="1">
        <v>2052</v>
      </c>
      <c r="G9043">
        <v>903.38699999999994</v>
      </c>
      <c r="H9043">
        <v>310.44799999999998</v>
      </c>
      <c r="I9043">
        <v>-0.45100000000000001</v>
      </c>
      <c r="J9043">
        <v>31</v>
      </c>
      <c r="K9043">
        <v>0.93899999999999995</v>
      </c>
      <c r="L9043">
        <f ca="1">RAND()</f>
        <v>0.58463557016743717</v>
      </c>
    </row>
    <row r="9044" spans="1:12" x14ac:dyDescent="0.2">
      <c r="A9044" t="s">
        <v>13142</v>
      </c>
      <c r="B9044">
        <v>4</v>
      </c>
      <c r="C9044">
        <v>3</v>
      </c>
      <c r="D9044" s="1">
        <v>2881</v>
      </c>
      <c r="E9044">
        <v>960.33299999999997</v>
      </c>
      <c r="F9044">
        <v>797</v>
      </c>
      <c r="G9044">
        <v>708.21900000000005</v>
      </c>
      <c r="H9044">
        <v>232.02600000000001</v>
      </c>
      <c r="I9044">
        <v>0.313</v>
      </c>
      <c r="J9044">
        <v>32</v>
      </c>
      <c r="K9044">
        <v>0.94099999999999995</v>
      </c>
      <c r="L9044">
        <f ca="1">RAND()</f>
        <v>0.71278239454847492</v>
      </c>
    </row>
    <row r="9045" spans="1:12" x14ac:dyDescent="0.2">
      <c r="A9045" t="s">
        <v>20878</v>
      </c>
      <c r="B9045">
        <v>7</v>
      </c>
      <c r="C9045">
        <v>1</v>
      </c>
      <c r="D9045" s="1">
        <v>9906</v>
      </c>
      <c r="E9045" s="2">
        <v>1651</v>
      </c>
      <c r="F9045" s="1">
        <v>1873</v>
      </c>
      <c r="G9045">
        <v>884.41200000000003</v>
      </c>
      <c r="H9045">
        <v>471.56299999999999</v>
      </c>
      <c r="I9045">
        <v>-0.22800000000000001</v>
      </c>
      <c r="J9045">
        <v>34</v>
      </c>
      <c r="K9045">
        <v>1</v>
      </c>
      <c r="L9045">
        <f ca="1">RAND()</f>
        <v>0.10009330633678681</v>
      </c>
    </row>
    <row r="9046" spans="1:12" x14ac:dyDescent="0.2">
      <c r="A9046" t="s">
        <v>6235</v>
      </c>
      <c r="B9046">
        <v>4</v>
      </c>
      <c r="C9046">
        <v>6</v>
      </c>
      <c r="D9046" s="1">
        <v>3142</v>
      </c>
      <c r="E9046" s="2">
        <v>1047.3330000000001</v>
      </c>
      <c r="F9046">
        <v>888</v>
      </c>
      <c r="G9046">
        <v>687.68799999999999</v>
      </c>
      <c r="H9046">
        <v>178.239</v>
      </c>
      <c r="I9046">
        <v>0.35899999999999999</v>
      </c>
      <c r="J9046">
        <v>32</v>
      </c>
      <c r="K9046">
        <v>0.94099999999999995</v>
      </c>
      <c r="L9046">
        <f ca="1">RAND()</f>
        <v>0.64050030954032444</v>
      </c>
    </row>
    <row r="9047" spans="1:12" x14ac:dyDescent="0.2">
      <c r="A9047" t="s">
        <v>6109</v>
      </c>
      <c r="B9047">
        <v>8</v>
      </c>
      <c r="C9047">
        <v>1</v>
      </c>
      <c r="D9047" s="1">
        <v>7054</v>
      </c>
      <c r="E9047" s="2">
        <v>1007.7140000000001</v>
      </c>
      <c r="F9047">
        <v>755</v>
      </c>
      <c r="G9047" s="2">
        <v>1078.4760000000001</v>
      </c>
      <c r="H9047">
        <v>280.66199999999998</v>
      </c>
      <c r="I9047">
        <v>-0.93</v>
      </c>
      <c r="J9047">
        <v>21</v>
      </c>
      <c r="K9047">
        <v>0.625</v>
      </c>
      <c r="L9047">
        <f ca="1">RAND()</f>
        <v>0.13680825834687249</v>
      </c>
    </row>
    <row r="9048" spans="1:12" x14ac:dyDescent="0.2">
      <c r="A9048" t="s">
        <v>2497</v>
      </c>
      <c r="B9048">
        <v>7</v>
      </c>
      <c r="C9048">
        <v>3</v>
      </c>
      <c r="D9048" s="1">
        <v>14909</v>
      </c>
      <c r="E9048" s="2">
        <v>2484.8330000000001</v>
      </c>
      <c r="F9048" s="1">
        <v>2021</v>
      </c>
      <c r="G9048">
        <v>996.08699999999999</v>
      </c>
      <c r="H9048">
        <v>365.90699999999998</v>
      </c>
      <c r="I9048">
        <v>-0.63400000000000001</v>
      </c>
      <c r="J9048">
        <v>23</v>
      </c>
      <c r="K9048">
        <v>0.71899999999999997</v>
      </c>
      <c r="L9048">
        <f ca="1">RAND()</f>
        <v>0.75489643832729125</v>
      </c>
    </row>
    <row r="9049" spans="1:12" x14ac:dyDescent="0.2">
      <c r="A9049" t="s">
        <v>20779</v>
      </c>
      <c r="B9049">
        <v>8</v>
      </c>
      <c r="C9049">
        <v>1</v>
      </c>
      <c r="D9049" s="1">
        <v>20113</v>
      </c>
      <c r="E9049" s="2">
        <v>2873.2860000000001</v>
      </c>
      <c r="F9049" s="1">
        <v>2062</v>
      </c>
      <c r="G9049">
        <v>996.82399999999996</v>
      </c>
      <c r="H9049">
        <v>316.84500000000003</v>
      </c>
      <c r="I9049">
        <v>-0.63</v>
      </c>
      <c r="J9049">
        <v>34</v>
      </c>
      <c r="K9049">
        <v>1</v>
      </c>
      <c r="L9049">
        <f ca="1">RAND()</f>
        <v>0.81531382979652989</v>
      </c>
    </row>
    <row r="9050" spans="1:12" x14ac:dyDescent="0.2">
      <c r="A9050" t="s">
        <v>20275</v>
      </c>
      <c r="B9050">
        <v>6</v>
      </c>
      <c r="C9050">
        <v>1</v>
      </c>
      <c r="D9050" s="1">
        <v>9350</v>
      </c>
      <c r="E9050" s="2">
        <v>1870</v>
      </c>
      <c r="F9050" s="1">
        <v>2217</v>
      </c>
      <c r="G9050">
        <v>864.4</v>
      </c>
      <c r="H9050">
        <v>339.77199999999999</v>
      </c>
      <c r="I9050">
        <v>-9.8000000000000004E-2</v>
      </c>
      <c r="J9050">
        <v>30</v>
      </c>
      <c r="K9050">
        <v>0.90900000000000003</v>
      </c>
      <c r="L9050">
        <f ca="1">RAND()</f>
        <v>0.42924322831913619</v>
      </c>
    </row>
    <row r="9051" spans="1:12" x14ac:dyDescent="0.2">
      <c r="A9051" t="s">
        <v>337</v>
      </c>
      <c r="B9051">
        <v>6</v>
      </c>
      <c r="C9051">
        <v>1</v>
      </c>
      <c r="D9051" s="1">
        <v>2396</v>
      </c>
      <c r="E9051">
        <v>479.2</v>
      </c>
      <c r="F9051">
        <v>342</v>
      </c>
      <c r="G9051">
        <v>731.38699999999994</v>
      </c>
      <c r="H9051">
        <v>165.285</v>
      </c>
      <c r="I9051">
        <v>0.24199999999999999</v>
      </c>
      <c r="J9051">
        <v>31</v>
      </c>
      <c r="K9051">
        <v>0.91200000000000003</v>
      </c>
      <c r="L9051">
        <f ca="1">RAND()</f>
        <v>0.78816515773168172</v>
      </c>
    </row>
    <row r="9052" spans="1:12" x14ac:dyDescent="0.2">
      <c r="A9052" t="s">
        <v>7457</v>
      </c>
      <c r="B9052">
        <v>5</v>
      </c>
      <c r="C9052">
        <v>1</v>
      </c>
      <c r="D9052" s="1">
        <v>1829</v>
      </c>
      <c r="E9052">
        <v>457.25</v>
      </c>
      <c r="F9052">
        <v>740</v>
      </c>
      <c r="G9052">
        <v>719.56700000000001</v>
      </c>
      <c r="H9052">
        <v>131.839</v>
      </c>
      <c r="I9052">
        <v>0.128</v>
      </c>
      <c r="J9052">
        <v>30</v>
      </c>
      <c r="K9052">
        <v>0.88200000000000001</v>
      </c>
      <c r="L9052">
        <f ca="1">RAND()</f>
        <v>0.3256378744744246</v>
      </c>
    </row>
    <row r="9053" spans="1:12" x14ac:dyDescent="0.2">
      <c r="A9053" t="s">
        <v>13199</v>
      </c>
      <c r="B9053">
        <v>4</v>
      </c>
      <c r="C9053">
        <v>10</v>
      </c>
      <c r="D9053" s="1">
        <v>3321</v>
      </c>
      <c r="E9053" s="2">
        <v>1107</v>
      </c>
      <c r="F9053">
        <v>607</v>
      </c>
      <c r="G9053">
        <v>897.17200000000003</v>
      </c>
      <c r="H9053">
        <v>371.97500000000002</v>
      </c>
      <c r="I9053">
        <v>-0.29099999999999998</v>
      </c>
      <c r="J9053">
        <v>29</v>
      </c>
      <c r="K9053">
        <v>0.93500000000000005</v>
      </c>
      <c r="L9053">
        <f ca="1">RAND()</f>
        <v>0.35637743157522361</v>
      </c>
    </row>
    <row r="9054" spans="1:12" x14ac:dyDescent="0.2">
      <c r="A9054" t="s">
        <v>20097</v>
      </c>
      <c r="B9054">
        <v>9</v>
      </c>
      <c r="C9054">
        <v>1</v>
      </c>
      <c r="D9054" s="1">
        <v>20552</v>
      </c>
      <c r="E9054" s="2">
        <v>2569</v>
      </c>
      <c r="F9054" s="1">
        <v>3882</v>
      </c>
      <c r="G9054" s="2">
        <v>1039.067</v>
      </c>
      <c r="H9054">
        <v>416.48099999999999</v>
      </c>
      <c r="I9054">
        <v>-0.77700000000000002</v>
      </c>
      <c r="J9054">
        <v>30</v>
      </c>
      <c r="K9054">
        <v>0.90900000000000003</v>
      </c>
      <c r="L9054">
        <f ca="1">RAND()</f>
        <v>4.2256916199711059E-2</v>
      </c>
    </row>
    <row r="9055" spans="1:12" x14ac:dyDescent="0.2">
      <c r="A9055" t="s">
        <v>7144</v>
      </c>
      <c r="B9055">
        <v>7</v>
      </c>
      <c r="C9055">
        <v>1</v>
      </c>
      <c r="D9055" s="1">
        <v>6739</v>
      </c>
      <c r="E9055" s="2">
        <v>1123.1669999999999</v>
      </c>
      <c r="F9055">
        <v>893</v>
      </c>
      <c r="G9055">
        <v>849.56</v>
      </c>
      <c r="H9055">
        <v>267.52600000000001</v>
      </c>
      <c r="I9055">
        <v>-0.27800000000000002</v>
      </c>
      <c r="J9055">
        <v>25</v>
      </c>
      <c r="K9055">
        <v>0.78100000000000003</v>
      </c>
      <c r="L9055">
        <f ca="1">RAND()</f>
        <v>0.75317816908042656</v>
      </c>
    </row>
    <row r="9056" spans="1:12" x14ac:dyDescent="0.2">
      <c r="A9056" t="s">
        <v>8155</v>
      </c>
      <c r="B9056">
        <v>6</v>
      </c>
      <c r="C9056">
        <v>1</v>
      </c>
      <c r="D9056" s="1">
        <v>9017</v>
      </c>
      <c r="E9056" s="2">
        <v>1803.4</v>
      </c>
      <c r="F9056" s="1">
        <v>1166</v>
      </c>
      <c r="G9056">
        <v>657.11800000000005</v>
      </c>
      <c r="H9056">
        <v>154.67699999999999</v>
      </c>
      <c r="I9056">
        <v>0.36699999999999999</v>
      </c>
      <c r="J9056">
        <v>34</v>
      </c>
      <c r="K9056">
        <v>1</v>
      </c>
      <c r="L9056">
        <f ca="1">RAND()</f>
        <v>0.601667389948914</v>
      </c>
    </row>
    <row r="9057" spans="1:12" x14ac:dyDescent="0.2">
      <c r="A9057" t="s">
        <v>14984</v>
      </c>
      <c r="B9057">
        <v>9</v>
      </c>
      <c r="C9057">
        <v>1</v>
      </c>
      <c r="D9057" s="1">
        <v>17084</v>
      </c>
      <c r="E9057" s="2">
        <v>2135.5</v>
      </c>
      <c r="F9057" s="1">
        <v>2740</v>
      </c>
      <c r="G9057">
        <v>777.58100000000002</v>
      </c>
      <c r="H9057">
        <v>303.20699999999999</v>
      </c>
      <c r="I9057">
        <v>5.8999999999999997E-2</v>
      </c>
      <c r="J9057">
        <v>31</v>
      </c>
      <c r="K9057">
        <v>0.93899999999999995</v>
      </c>
      <c r="L9057">
        <f ca="1">RAND()</f>
        <v>0.4684159811271843</v>
      </c>
    </row>
    <row r="9058" spans="1:12" x14ac:dyDescent="0.2">
      <c r="A9058" t="s">
        <v>3910</v>
      </c>
      <c r="B9058">
        <v>9</v>
      </c>
      <c r="C9058">
        <v>1</v>
      </c>
      <c r="D9058" s="1">
        <v>21734</v>
      </c>
      <c r="E9058" s="2">
        <v>2716.75</v>
      </c>
      <c r="F9058" s="1">
        <v>3273</v>
      </c>
      <c r="G9058" s="2">
        <v>1211.8240000000001</v>
      </c>
      <c r="H9058">
        <v>577.52300000000002</v>
      </c>
      <c r="I9058">
        <v>-1.01</v>
      </c>
      <c r="J9058">
        <v>17</v>
      </c>
      <c r="K9058">
        <v>0.58599999999999997</v>
      </c>
      <c r="L9058">
        <f ca="1">RAND()</f>
        <v>0.75026739731944236</v>
      </c>
    </row>
    <row r="9059" spans="1:12" x14ac:dyDescent="0.2">
      <c r="A9059" t="s">
        <v>24784</v>
      </c>
      <c r="B9059">
        <v>6</v>
      </c>
      <c r="C9059">
        <v>2</v>
      </c>
      <c r="D9059" s="1">
        <v>10689</v>
      </c>
      <c r="E9059" s="2">
        <v>2137.8000000000002</v>
      </c>
      <c r="F9059" s="1">
        <v>1755</v>
      </c>
      <c r="G9059">
        <v>706.80600000000004</v>
      </c>
      <c r="H9059">
        <v>163.34800000000001</v>
      </c>
      <c r="I9059">
        <v>0.25</v>
      </c>
      <c r="J9059">
        <v>31</v>
      </c>
      <c r="K9059">
        <v>0.96899999999999997</v>
      </c>
      <c r="L9059">
        <f ca="1">RAND()</f>
        <v>0.70852118229422334</v>
      </c>
    </row>
    <row r="9060" spans="1:12" x14ac:dyDescent="0.2">
      <c r="A9060" t="s">
        <v>24914</v>
      </c>
      <c r="B9060">
        <v>6</v>
      </c>
      <c r="C9060">
        <v>1</v>
      </c>
      <c r="D9060" s="1">
        <v>9908</v>
      </c>
      <c r="E9060" s="2">
        <v>1981.6</v>
      </c>
      <c r="F9060" s="1">
        <v>2507</v>
      </c>
      <c r="G9060">
        <v>854.60699999999997</v>
      </c>
      <c r="H9060">
        <v>289.21600000000001</v>
      </c>
      <c r="I9060">
        <v>-0.193</v>
      </c>
      <c r="J9060">
        <v>28</v>
      </c>
      <c r="K9060">
        <v>0.875</v>
      </c>
      <c r="L9060">
        <f ca="1">RAND()</f>
        <v>0.7766484932612373</v>
      </c>
    </row>
    <row r="9061" spans="1:12" x14ac:dyDescent="0.2">
      <c r="A9061" t="s">
        <v>19978</v>
      </c>
      <c r="B9061">
        <v>8</v>
      </c>
      <c r="C9061">
        <v>1</v>
      </c>
      <c r="D9061" s="1">
        <v>12861</v>
      </c>
      <c r="E9061" s="2">
        <v>1837.2860000000001</v>
      </c>
      <c r="F9061" s="1">
        <v>2176</v>
      </c>
      <c r="G9061">
        <v>801.27599999999995</v>
      </c>
      <c r="H9061">
        <v>274.61</v>
      </c>
      <c r="I9061">
        <v>-7.0000000000000001E-3</v>
      </c>
      <c r="J9061">
        <v>29</v>
      </c>
      <c r="K9061">
        <v>0.85299999999999998</v>
      </c>
      <c r="L9061">
        <f ca="1">RAND()</f>
        <v>0.93549321283124065</v>
      </c>
    </row>
    <row r="9062" spans="1:12" x14ac:dyDescent="0.2">
      <c r="A9062" t="s">
        <v>7656</v>
      </c>
      <c r="B9062">
        <v>9</v>
      </c>
      <c r="C9062">
        <v>1</v>
      </c>
      <c r="D9062" s="1">
        <v>14235</v>
      </c>
      <c r="E9062" s="2">
        <v>1779.375</v>
      </c>
      <c r="F9062" s="1">
        <v>1770</v>
      </c>
      <c r="G9062">
        <v>973.31200000000001</v>
      </c>
      <c r="H9062">
        <v>358.41399999999999</v>
      </c>
      <c r="I9062">
        <v>-0.53500000000000003</v>
      </c>
      <c r="J9062">
        <v>32</v>
      </c>
      <c r="K9062">
        <v>0.97</v>
      </c>
      <c r="L9062">
        <f ca="1">RAND()</f>
        <v>1.4427235748762257E-2</v>
      </c>
    </row>
    <row r="9063" spans="1:12" x14ac:dyDescent="0.2">
      <c r="A9063" t="s">
        <v>27407</v>
      </c>
      <c r="B9063">
        <v>9</v>
      </c>
      <c r="C9063">
        <v>1</v>
      </c>
      <c r="D9063" s="1">
        <v>22568</v>
      </c>
      <c r="E9063" s="2">
        <v>2821</v>
      </c>
      <c r="F9063" s="1">
        <v>3649</v>
      </c>
      <c r="G9063">
        <v>796.85699999999997</v>
      </c>
      <c r="H9063">
        <v>221.221</v>
      </c>
      <c r="I9063">
        <v>-4.3999999999999997E-2</v>
      </c>
      <c r="J9063">
        <v>28</v>
      </c>
      <c r="K9063">
        <v>0.82399999999999995</v>
      </c>
      <c r="L9063">
        <f ca="1">RAND()</f>
        <v>0.52879754638688203</v>
      </c>
    </row>
    <row r="9064" spans="1:12" x14ac:dyDescent="0.2">
      <c r="A9064" t="s">
        <v>275</v>
      </c>
      <c r="B9064">
        <v>8</v>
      </c>
      <c r="C9064">
        <v>1</v>
      </c>
      <c r="D9064" s="1">
        <v>11724</v>
      </c>
      <c r="E9064" s="2">
        <v>1674.857</v>
      </c>
      <c r="F9064" s="1">
        <v>1153</v>
      </c>
      <c r="G9064" s="2">
        <v>1113.45</v>
      </c>
      <c r="H9064">
        <v>423.50400000000002</v>
      </c>
      <c r="I9064">
        <v>-1.044</v>
      </c>
      <c r="J9064">
        <v>20</v>
      </c>
      <c r="K9064">
        <v>0.60599999999999998</v>
      </c>
      <c r="L9064">
        <f ca="1">RAND()</f>
        <v>0.63132630824453262</v>
      </c>
    </row>
    <row r="9065" spans="1:12" x14ac:dyDescent="0.2">
      <c r="A9065" t="s">
        <v>24305</v>
      </c>
      <c r="B9065">
        <v>9</v>
      </c>
      <c r="C9065">
        <v>1</v>
      </c>
      <c r="D9065" s="1">
        <v>10423</v>
      </c>
      <c r="E9065" s="2">
        <v>1302.875</v>
      </c>
      <c r="F9065" s="1">
        <v>1824</v>
      </c>
      <c r="G9065">
        <v>848.19399999999996</v>
      </c>
      <c r="H9065">
        <v>324.86500000000001</v>
      </c>
      <c r="I9065">
        <v>-0.34799999999999998</v>
      </c>
      <c r="J9065">
        <v>31</v>
      </c>
      <c r="K9065">
        <v>0.96899999999999997</v>
      </c>
      <c r="L9065">
        <f ca="1">RAND()</f>
        <v>0.26657186788144582</v>
      </c>
    </row>
    <row r="9066" spans="1:12" x14ac:dyDescent="0.2">
      <c r="A9066" t="s">
        <v>6867</v>
      </c>
      <c r="B9066">
        <v>4</v>
      </c>
      <c r="C9066">
        <v>5</v>
      </c>
      <c r="D9066" s="1">
        <v>2633</v>
      </c>
      <c r="E9066">
        <v>877.66700000000003</v>
      </c>
      <c r="F9066">
        <v>835</v>
      </c>
      <c r="G9066">
        <v>722.25800000000004</v>
      </c>
      <c r="H9066">
        <v>141.09100000000001</v>
      </c>
      <c r="I9066">
        <v>7.0000000000000007E-2</v>
      </c>
      <c r="J9066">
        <v>31</v>
      </c>
      <c r="K9066">
        <v>0.88600000000000001</v>
      </c>
      <c r="L9066">
        <f ca="1">RAND()</f>
        <v>9.733214272551749E-2</v>
      </c>
    </row>
    <row r="9067" spans="1:12" x14ac:dyDescent="0.2">
      <c r="A9067" t="s">
        <v>6281</v>
      </c>
      <c r="B9067">
        <v>9</v>
      </c>
      <c r="C9067">
        <v>2</v>
      </c>
      <c r="D9067" s="1">
        <v>15889</v>
      </c>
      <c r="E9067" s="2">
        <v>1986.125</v>
      </c>
      <c r="F9067" s="1">
        <v>1623</v>
      </c>
      <c r="G9067">
        <v>867</v>
      </c>
      <c r="H9067">
        <v>379.22899999999998</v>
      </c>
      <c r="I9067">
        <v>-0.215</v>
      </c>
      <c r="J9067">
        <v>28</v>
      </c>
      <c r="K9067">
        <v>0.875</v>
      </c>
      <c r="L9067">
        <f ca="1">RAND()</f>
        <v>0.77324012498201289</v>
      </c>
    </row>
    <row r="9068" spans="1:12" x14ac:dyDescent="0.2">
      <c r="A9068" t="s">
        <v>26467</v>
      </c>
      <c r="B9068">
        <v>7</v>
      </c>
      <c r="C9068">
        <v>0</v>
      </c>
      <c r="D9068" s="1">
        <v>5118</v>
      </c>
      <c r="E9068">
        <v>853</v>
      </c>
      <c r="F9068">
        <v>369</v>
      </c>
      <c r="G9068">
        <v>701.91200000000003</v>
      </c>
      <c r="H9068">
        <v>176.03</v>
      </c>
      <c r="I9068">
        <v>0.24099999999999999</v>
      </c>
      <c r="J9068">
        <v>34</v>
      </c>
      <c r="K9068">
        <v>1</v>
      </c>
      <c r="L9068">
        <f ca="1">RAND()</f>
        <v>0.62133572182372576</v>
      </c>
    </row>
    <row r="9069" spans="1:12" x14ac:dyDescent="0.2">
      <c r="A9069" t="s">
        <v>26979</v>
      </c>
      <c r="B9069">
        <v>7</v>
      </c>
      <c r="C9069">
        <v>1</v>
      </c>
      <c r="D9069" s="1">
        <v>15566</v>
      </c>
      <c r="E9069" s="2">
        <v>2594.3330000000001</v>
      </c>
      <c r="F9069" s="1">
        <v>1919</v>
      </c>
      <c r="G9069">
        <v>831.71</v>
      </c>
      <c r="H9069">
        <v>218.69800000000001</v>
      </c>
      <c r="I9069">
        <v>-0.16500000000000001</v>
      </c>
      <c r="J9069">
        <v>31</v>
      </c>
      <c r="K9069">
        <v>0.90900000000000003</v>
      </c>
      <c r="L9069">
        <f ca="1">RAND()</f>
        <v>0.2953428819125008</v>
      </c>
    </row>
    <row r="9070" spans="1:12" x14ac:dyDescent="0.2">
      <c r="A9070" t="s">
        <v>26223</v>
      </c>
      <c r="B9070">
        <v>5</v>
      </c>
      <c r="C9070">
        <v>1</v>
      </c>
      <c r="D9070" s="1">
        <v>7331</v>
      </c>
      <c r="E9070" s="2">
        <v>1832.75</v>
      </c>
      <c r="F9070">
        <v>565</v>
      </c>
      <c r="G9070">
        <v>712.65599999999995</v>
      </c>
      <c r="H9070">
        <v>181.55600000000001</v>
      </c>
      <c r="I9070">
        <v>0.25900000000000001</v>
      </c>
      <c r="J9070">
        <v>32</v>
      </c>
      <c r="K9070">
        <v>0.91400000000000003</v>
      </c>
      <c r="L9070">
        <f ca="1">RAND()</f>
        <v>0.96965330528526872</v>
      </c>
    </row>
    <row r="9071" spans="1:12" x14ac:dyDescent="0.2">
      <c r="A9071" t="s">
        <v>416</v>
      </c>
      <c r="B9071">
        <v>8</v>
      </c>
      <c r="C9071">
        <v>0</v>
      </c>
      <c r="D9071" s="1">
        <v>11852</v>
      </c>
      <c r="E9071" s="2">
        <v>1693.143</v>
      </c>
      <c r="F9071" s="1">
        <v>1746</v>
      </c>
      <c r="G9071">
        <v>782.74099999999999</v>
      </c>
      <c r="H9071">
        <v>205.32599999999999</v>
      </c>
      <c r="I9071">
        <v>-1.7000000000000001E-2</v>
      </c>
      <c r="J9071">
        <v>27</v>
      </c>
      <c r="K9071">
        <v>0.84399999999999997</v>
      </c>
      <c r="L9071">
        <f ca="1">RAND()</f>
        <v>0.27526959504150483</v>
      </c>
    </row>
    <row r="9072" spans="1:12" x14ac:dyDescent="0.2">
      <c r="A9072" t="s">
        <v>19763</v>
      </c>
      <c r="B9072">
        <v>9</v>
      </c>
      <c r="C9072">
        <v>1</v>
      </c>
      <c r="D9072" s="1">
        <v>10958</v>
      </c>
      <c r="E9072" s="2">
        <v>1369.75</v>
      </c>
      <c r="F9072" s="1">
        <v>1993</v>
      </c>
      <c r="G9072">
        <v>730.56200000000001</v>
      </c>
      <c r="H9072">
        <v>193.70699999999999</v>
      </c>
      <c r="I9072">
        <v>0.13900000000000001</v>
      </c>
      <c r="J9072">
        <v>32</v>
      </c>
      <c r="K9072">
        <v>0.94099999999999995</v>
      </c>
      <c r="L9072">
        <f ca="1">RAND()</f>
        <v>0.73411890875455366</v>
      </c>
    </row>
    <row r="9073" spans="1:12" x14ac:dyDescent="0.2">
      <c r="A9073" t="s">
        <v>14607</v>
      </c>
      <c r="B9073">
        <v>8</v>
      </c>
      <c r="C9073">
        <v>1</v>
      </c>
      <c r="D9073" s="1">
        <v>11918</v>
      </c>
      <c r="E9073" s="2">
        <v>1702.5709999999999</v>
      </c>
      <c r="F9073" s="1">
        <v>2530</v>
      </c>
      <c r="G9073" s="2">
        <v>1034.182</v>
      </c>
      <c r="H9073">
        <v>494.3</v>
      </c>
      <c r="I9073">
        <v>-0.64700000000000002</v>
      </c>
      <c r="J9073">
        <v>22</v>
      </c>
      <c r="K9073">
        <v>0.75900000000000001</v>
      </c>
      <c r="L9073">
        <f ca="1">RAND()</f>
        <v>0.57512964573260594</v>
      </c>
    </row>
    <row r="9074" spans="1:12" x14ac:dyDescent="0.2">
      <c r="A9074" t="s">
        <v>501</v>
      </c>
      <c r="B9074">
        <v>5</v>
      </c>
      <c r="C9074">
        <v>2</v>
      </c>
      <c r="D9074" s="1">
        <v>3751</v>
      </c>
      <c r="E9074">
        <v>937.75</v>
      </c>
      <c r="F9074">
        <v>477</v>
      </c>
      <c r="G9074" s="2">
        <v>1101.529</v>
      </c>
      <c r="H9074">
        <v>516.673</v>
      </c>
      <c r="I9074">
        <v>-0.93500000000000005</v>
      </c>
      <c r="J9074">
        <v>17</v>
      </c>
      <c r="K9074">
        <v>0.58599999999999997</v>
      </c>
      <c r="L9074">
        <f ca="1">RAND()</f>
        <v>0.76068302121445697</v>
      </c>
    </row>
    <row r="9075" spans="1:12" x14ac:dyDescent="0.2">
      <c r="A9075" t="s">
        <v>10162</v>
      </c>
      <c r="B9075">
        <v>5</v>
      </c>
      <c r="C9075">
        <v>2</v>
      </c>
      <c r="D9075" s="1">
        <v>3980</v>
      </c>
      <c r="E9075">
        <v>995</v>
      </c>
      <c r="F9075">
        <v>841</v>
      </c>
      <c r="G9075">
        <v>755.90599999999995</v>
      </c>
      <c r="H9075">
        <v>184.28899999999999</v>
      </c>
      <c r="I9075">
        <v>0.14499999999999999</v>
      </c>
      <c r="J9075">
        <v>32</v>
      </c>
      <c r="K9075">
        <v>0.91400000000000003</v>
      </c>
      <c r="L9075">
        <f ca="1">RAND()</f>
        <v>3.3289018736076814E-3</v>
      </c>
    </row>
    <row r="9076" spans="1:12" x14ac:dyDescent="0.2">
      <c r="A9076" t="s">
        <v>12081</v>
      </c>
      <c r="B9076">
        <v>5</v>
      </c>
      <c r="C9076">
        <v>2</v>
      </c>
      <c r="D9076" s="1">
        <v>1020</v>
      </c>
      <c r="E9076">
        <v>255</v>
      </c>
      <c r="F9076">
        <v>598</v>
      </c>
      <c r="G9076">
        <v>808.34500000000003</v>
      </c>
      <c r="H9076">
        <v>216.352</v>
      </c>
      <c r="I9076">
        <v>0.13200000000000001</v>
      </c>
      <c r="J9076">
        <v>29</v>
      </c>
      <c r="K9076">
        <v>0.96699999999999997</v>
      </c>
      <c r="L9076">
        <f ca="1">RAND()</f>
        <v>0.2952224078166561</v>
      </c>
    </row>
    <row r="9077" spans="1:12" x14ac:dyDescent="0.2">
      <c r="A9077" t="s">
        <v>10264</v>
      </c>
      <c r="B9077">
        <v>9</v>
      </c>
      <c r="C9077">
        <v>2</v>
      </c>
      <c r="D9077" s="1">
        <v>28201</v>
      </c>
      <c r="E9077" s="2">
        <v>3525.125</v>
      </c>
      <c r="F9077" s="1">
        <v>4762</v>
      </c>
      <c r="G9077">
        <v>896.35299999999995</v>
      </c>
      <c r="H9077">
        <v>234.99299999999999</v>
      </c>
      <c r="I9077">
        <v>-0.69399999999999995</v>
      </c>
      <c r="J9077">
        <v>17</v>
      </c>
      <c r="K9077">
        <v>0.53100000000000003</v>
      </c>
      <c r="L9077">
        <f ca="1">RAND()</f>
        <v>0.35386156329915819</v>
      </c>
    </row>
    <row r="9078" spans="1:12" x14ac:dyDescent="0.2">
      <c r="A9078" t="s">
        <v>23521</v>
      </c>
      <c r="B9078">
        <v>9</v>
      </c>
      <c r="C9078">
        <v>0</v>
      </c>
      <c r="D9078" s="1">
        <v>13247</v>
      </c>
      <c r="E9078" s="2">
        <v>1655.875</v>
      </c>
      <c r="F9078" s="1">
        <v>2218</v>
      </c>
      <c r="G9078">
        <v>804.64499999999998</v>
      </c>
      <c r="H9078">
        <v>367.44400000000002</v>
      </c>
      <c r="I9078">
        <v>-8.7999999999999995E-2</v>
      </c>
      <c r="J9078">
        <v>31</v>
      </c>
      <c r="K9078">
        <v>0.93899999999999995</v>
      </c>
      <c r="L9078">
        <f ca="1">RAND()</f>
        <v>0.38230431814457333</v>
      </c>
    </row>
    <row r="9079" spans="1:12" x14ac:dyDescent="0.2">
      <c r="A9079" t="s">
        <v>24374</v>
      </c>
      <c r="B9079">
        <v>9</v>
      </c>
      <c r="C9079">
        <v>1</v>
      </c>
      <c r="D9079" s="1">
        <v>19219</v>
      </c>
      <c r="E9079" s="2">
        <v>2402.375</v>
      </c>
      <c r="F9079" s="1">
        <v>3046</v>
      </c>
      <c r="G9079">
        <v>915.46699999999998</v>
      </c>
      <c r="H9079">
        <v>342.46</v>
      </c>
      <c r="I9079">
        <v>-0.46200000000000002</v>
      </c>
      <c r="J9079">
        <v>30</v>
      </c>
      <c r="K9079">
        <v>0.88200000000000001</v>
      </c>
      <c r="L9079">
        <f ca="1">RAND()</f>
        <v>0.83630096434013257</v>
      </c>
    </row>
    <row r="9080" spans="1:12" x14ac:dyDescent="0.2">
      <c r="A9080" t="s">
        <v>3127</v>
      </c>
      <c r="B9080">
        <v>8</v>
      </c>
      <c r="C9080">
        <v>1</v>
      </c>
      <c r="D9080" s="1">
        <v>8370</v>
      </c>
      <c r="E9080" s="2">
        <v>1195.7139999999999</v>
      </c>
      <c r="F9080" s="1">
        <v>1049</v>
      </c>
      <c r="G9080">
        <v>812.23299999999995</v>
      </c>
      <c r="H9080">
        <v>253.77799999999999</v>
      </c>
      <c r="I9080">
        <v>-4.8000000000000001E-2</v>
      </c>
      <c r="J9080">
        <v>30</v>
      </c>
      <c r="K9080">
        <v>0.90900000000000003</v>
      </c>
      <c r="L9080">
        <f ca="1">RAND()</f>
        <v>0.69442451877904132</v>
      </c>
    </row>
    <row r="9081" spans="1:12" x14ac:dyDescent="0.2">
      <c r="A9081" t="s">
        <v>15556</v>
      </c>
      <c r="B9081">
        <v>7</v>
      </c>
      <c r="C9081">
        <v>1</v>
      </c>
      <c r="D9081" s="1">
        <v>11697</v>
      </c>
      <c r="E9081" s="2">
        <v>1949.5</v>
      </c>
      <c r="F9081" s="1">
        <v>2239</v>
      </c>
      <c r="G9081">
        <v>843</v>
      </c>
      <c r="H9081">
        <v>465.72899999999998</v>
      </c>
      <c r="I9081">
        <v>-0.17199999999999999</v>
      </c>
      <c r="J9081">
        <v>31</v>
      </c>
      <c r="K9081">
        <v>0.91200000000000003</v>
      </c>
      <c r="L9081">
        <f ca="1">RAND()</f>
        <v>0.15400485418422594</v>
      </c>
    </row>
    <row r="9082" spans="1:12" x14ac:dyDescent="0.2">
      <c r="A9082" t="s">
        <v>5884</v>
      </c>
      <c r="B9082">
        <v>7</v>
      </c>
      <c r="C9082">
        <v>2</v>
      </c>
      <c r="D9082" s="1">
        <v>6336</v>
      </c>
      <c r="E9082" s="2">
        <v>1056</v>
      </c>
      <c r="F9082" s="1">
        <v>1420</v>
      </c>
      <c r="G9082">
        <v>810.09400000000005</v>
      </c>
      <c r="H9082">
        <v>280.815</v>
      </c>
      <c r="I9082">
        <v>-0.17499999999999999</v>
      </c>
      <c r="J9082">
        <v>32</v>
      </c>
      <c r="K9082">
        <v>1</v>
      </c>
      <c r="L9082">
        <f ca="1">RAND()</f>
        <v>0.6592720192120326</v>
      </c>
    </row>
    <row r="9083" spans="1:12" x14ac:dyDescent="0.2">
      <c r="A9083" t="s">
        <v>4918</v>
      </c>
      <c r="B9083">
        <v>7</v>
      </c>
      <c r="C9083">
        <v>1</v>
      </c>
      <c r="D9083" s="1">
        <v>8546</v>
      </c>
      <c r="E9083" s="2">
        <v>1424.3330000000001</v>
      </c>
      <c r="F9083" s="1">
        <v>2023</v>
      </c>
      <c r="G9083">
        <v>763</v>
      </c>
      <c r="H9083">
        <v>312.32400000000001</v>
      </c>
      <c r="I9083">
        <v>0.188</v>
      </c>
      <c r="J9083">
        <v>32</v>
      </c>
      <c r="K9083">
        <v>1</v>
      </c>
      <c r="L9083">
        <f ca="1">RAND()</f>
        <v>2.0014808689100327E-2</v>
      </c>
    </row>
    <row r="9084" spans="1:12" x14ac:dyDescent="0.2">
      <c r="A9084" t="s">
        <v>1354</v>
      </c>
      <c r="B9084">
        <v>8</v>
      </c>
      <c r="C9084">
        <v>0</v>
      </c>
      <c r="D9084" s="1">
        <v>21087</v>
      </c>
      <c r="E9084" s="2">
        <v>3012.4290000000001</v>
      </c>
      <c r="F9084" s="1">
        <v>2550</v>
      </c>
      <c r="G9084">
        <v>771.87099999999998</v>
      </c>
      <c r="H9084">
        <v>259.13099999999997</v>
      </c>
      <c r="I9084">
        <v>-8.1000000000000003E-2</v>
      </c>
      <c r="J9084">
        <v>31</v>
      </c>
      <c r="K9084">
        <v>0.96899999999999997</v>
      </c>
      <c r="L9084">
        <f ca="1">RAND()</f>
        <v>0.79187474725152196</v>
      </c>
    </row>
    <row r="9085" spans="1:12" x14ac:dyDescent="0.2">
      <c r="A9085" t="s">
        <v>27558</v>
      </c>
      <c r="B9085">
        <v>8</v>
      </c>
      <c r="C9085">
        <v>1</v>
      </c>
      <c r="D9085" s="1">
        <v>5474</v>
      </c>
      <c r="E9085">
        <v>782</v>
      </c>
      <c r="F9085">
        <v>758</v>
      </c>
      <c r="G9085">
        <v>793.96900000000005</v>
      </c>
      <c r="H9085">
        <v>143.14599999999999</v>
      </c>
      <c r="I9085">
        <v>-5.1999999999999998E-2</v>
      </c>
      <c r="J9085">
        <v>32</v>
      </c>
      <c r="K9085">
        <v>0.94099999999999995</v>
      </c>
      <c r="L9085">
        <f ca="1">RAND()</f>
        <v>0.42740988938238877</v>
      </c>
    </row>
    <row r="9086" spans="1:12" x14ac:dyDescent="0.2">
      <c r="A9086" t="s">
        <v>18411</v>
      </c>
      <c r="B9086">
        <v>9</v>
      </c>
      <c r="C9086">
        <v>1</v>
      </c>
      <c r="D9086" s="1">
        <v>14405</v>
      </c>
      <c r="E9086" s="2">
        <v>1800.625</v>
      </c>
      <c r="F9086" s="1">
        <v>1800</v>
      </c>
      <c r="G9086">
        <v>786.51599999999996</v>
      </c>
      <c r="H9086">
        <v>248.54400000000001</v>
      </c>
      <c r="I9086">
        <v>-2.5000000000000001E-2</v>
      </c>
      <c r="J9086">
        <v>31</v>
      </c>
      <c r="K9086">
        <v>0.96799999999999997</v>
      </c>
      <c r="L9086">
        <f ca="1">RAND()</f>
        <v>9.1846296747545519E-2</v>
      </c>
    </row>
    <row r="9087" spans="1:12" x14ac:dyDescent="0.2">
      <c r="A9087" t="s">
        <v>22775</v>
      </c>
      <c r="B9087">
        <v>9</v>
      </c>
      <c r="C9087">
        <v>1</v>
      </c>
      <c r="D9087" s="1">
        <v>14598</v>
      </c>
      <c r="E9087" s="2">
        <v>1824.75</v>
      </c>
      <c r="F9087" s="1">
        <v>2048</v>
      </c>
      <c r="G9087">
        <v>960.48500000000001</v>
      </c>
      <c r="H9087">
        <v>250.798</v>
      </c>
      <c r="I9087">
        <v>-0.57499999999999996</v>
      </c>
      <c r="J9087">
        <v>33</v>
      </c>
      <c r="K9087">
        <v>1</v>
      </c>
      <c r="L9087">
        <f ca="1">RAND()</f>
        <v>0.30468156231386856</v>
      </c>
    </row>
    <row r="9088" spans="1:12" x14ac:dyDescent="0.2">
      <c r="A9088" t="s">
        <v>21065</v>
      </c>
      <c r="B9088">
        <v>9</v>
      </c>
      <c r="C9088">
        <v>1</v>
      </c>
      <c r="D9088" s="1">
        <v>11462</v>
      </c>
      <c r="E9088" s="2">
        <v>1432.75</v>
      </c>
      <c r="F9088" s="1">
        <v>1240</v>
      </c>
      <c r="G9088">
        <v>968.89700000000005</v>
      </c>
      <c r="H9088">
        <v>328.44400000000002</v>
      </c>
      <c r="I9088">
        <v>-0.56100000000000005</v>
      </c>
      <c r="J9088">
        <v>29</v>
      </c>
      <c r="K9088">
        <v>0.82899999999999996</v>
      </c>
      <c r="L9088">
        <f ca="1">RAND()</f>
        <v>8.6220389086016591E-2</v>
      </c>
    </row>
    <row r="9089" spans="1:12" x14ac:dyDescent="0.2">
      <c r="A9089" t="s">
        <v>25120</v>
      </c>
      <c r="B9089">
        <v>6</v>
      </c>
      <c r="C9089">
        <v>1</v>
      </c>
      <c r="D9089" s="1">
        <v>9445</v>
      </c>
      <c r="E9089" s="2">
        <v>1889</v>
      </c>
      <c r="F9089" s="1">
        <v>1775</v>
      </c>
      <c r="G9089">
        <v>867.18200000000002</v>
      </c>
      <c r="H9089">
        <v>311.69099999999997</v>
      </c>
      <c r="I9089">
        <v>-0.27300000000000002</v>
      </c>
      <c r="J9089">
        <v>33</v>
      </c>
      <c r="K9089">
        <v>0.97099999999999997</v>
      </c>
      <c r="L9089">
        <f ca="1">RAND()</f>
        <v>0.63071460358525611</v>
      </c>
    </row>
    <row r="9090" spans="1:12" x14ac:dyDescent="0.2">
      <c r="A9090" t="s">
        <v>25136</v>
      </c>
      <c r="B9090">
        <v>8</v>
      </c>
      <c r="C9090">
        <v>1</v>
      </c>
      <c r="D9090" s="1">
        <v>14364</v>
      </c>
      <c r="E9090" s="2">
        <v>2052</v>
      </c>
      <c r="F9090" s="1">
        <v>1805</v>
      </c>
      <c r="G9090">
        <v>841.96799999999996</v>
      </c>
      <c r="H9090">
        <v>331.22399999999999</v>
      </c>
      <c r="I9090">
        <v>-0.107</v>
      </c>
      <c r="J9090">
        <v>31</v>
      </c>
      <c r="K9090">
        <v>0.93899999999999995</v>
      </c>
      <c r="L9090">
        <f ca="1">RAND()</f>
        <v>0.81354182455793367</v>
      </c>
    </row>
    <row r="9091" spans="1:12" x14ac:dyDescent="0.2">
      <c r="A9091" t="s">
        <v>9725</v>
      </c>
      <c r="B9091">
        <v>7</v>
      </c>
      <c r="C9091">
        <v>1</v>
      </c>
      <c r="D9091" s="1">
        <v>9165</v>
      </c>
      <c r="E9091" s="2">
        <v>1527.5</v>
      </c>
      <c r="F9091" s="1">
        <v>1877</v>
      </c>
      <c r="G9091">
        <v>776.73299999999995</v>
      </c>
      <c r="H9091">
        <v>272.53100000000001</v>
      </c>
      <c r="I9091">
        <v>0.124</v>
      </c>
      <c r="J9091">
        <v>30</v>
      </c>
      <c r="K9091">
        <v>0.90900000000000003</v>
      </c>
      <c r="L9091">
        <f ca="1">RAND()</f>
        <v>0.86649658944648733</v>
      </c>
    </row>
    <row r="9092" spans="1:12" x14ac:dyDescent="0.2">
      <c r="A9092" t="s">
        <v>23409</v>
      </c>
      <c r="B9092">
        <v>9</v>
      </c>
      <c r="C9092">
        <v>1</v>
      </c>
      <c r="D9092" s="1">
        <v>17435</v>
      </c>
      <c r="E9092" s="2">
        <v>2179.375</v>
      </c>
      <c r="F9092" s="1">
        <v>2430</v>
      </c>
      <c r="G9092">
        <v>859.1</v>
      </c>
      <c r="H9092">
        <v>441.88600000000002</v>
      </c>
      <c r="I9092">
        <v>-0.123</v>
      </c>
      <c r="J9092">
        <v>30</v>
      </c>
      <c r="K9092">
        <v>0.90900000000000003</v>
      </c>
      <c r="L9092">
        <f ca="1">RAND()</f>
        <v>0.51578877777591803</v>
      </c>
    </row>
    <row r="9093" spans="1:12" x14ac:dyDescent="0.2">
      <c r="A9093" t="s">
        <v>15362</v>
      </c>
      <c r="B9093">
        <v>8</v>
      </c>
      <c r="C9093">
        <v>1</v>
      </c>
      <c r="D9093" s="1">
        <v>10900</v>
      </c>
      <c r="E9093" s="2">
        <v>1557.143</v>
      </c>
      <c r="F9093" s="1">
        <v>1515</v>
      </c>
      <c r="G9093" s="2">
        <v>1261.8</v>
      </c>
      <c r="H9093">
        <v>354.05399999999997</v>
      </c>
      <c r="I9093">
        <v>-1.395</v>
      </c>
      <c r="J9093">
        <v>10</v>
      </c>
      <c r="K9093">
        <v>0.312</v>
      </c>
      <c r="L9093">
        <f ca="1">RAND()</f>
        <v>0.73377415252475231</v>
      </c>
    </row>
    <row r="9094" spans="1:12" x14ac:dyDescent="0.2">
      <c r="A9094" t="s">
        <v>17850</v>
      </c>
      <c r="B9094">
        <v>6</v>
      </c>
      <c r="C9094">
        <v>1</v>
      </c>
      <c r="D9094" s="1">
        <v>5435</v>
      </c>
      <c r="E9094" s="2">
        <v>1087</v>
      </c>
      <c r="F9094" s="1">
        <v>1172</v>
      </c>
      <c r="G9094">
        <v>898.66700000000003</v>
      </c>
      <c r="H9094">
        <v>273.58800000000002</v>
      </c>
      <c r="I9094">
        <v>-0.39900000000000002</v>
      </c>
      <c r="J9094">
        <v>21</v>
      </c>
      <c r="K9094">
        <v>0.67700000000000005</v>
      </c>
      <c r="L9094">
        <f ca="1">RAND()</f>
        <v>0.34035064023314687</v>
      </c>
    </row>
    <row r="9095" spans="1:12" x14ac:dyDescent="0.2">
      <c r="A9095" t="s">
        <v>14487</v>
      </c>
      <c r="B9095">
        <v>8</v>
      </c>
      <c r="C9095">
        <v>1</v>
      </c>
      <c r="D9095" s="1">
        <v>6100</v>
      </c>
      <c r="E9095">
        <v>871.42899999999997</v>
      </c>
      <c r="F9095" s="1">
        <v>1065</v>
      </c>
      <c r="G9095">
        <v>844.875</v>
      </c>
      <c r="H9095">
        <v>427.07</v>
      </c>
      <c r="I9095">
        <v>-0.156</v>
      </c>
      <c r="J9095">
        <v>32</v>
      </c>
      <c r="K9095">
        <v>0.94099999999999995</v>
      </c>
      <c r="L9095">
        <f ca="1">RAND()</f>
        <v>0.99833195776431016</v>
      </c>
    </row>
    <row r="9096" spans="1:12" x14ac:dyDescent="0.2">
      <c r="A9096" t="s">
        <v>1629</v>
      </c>
      <c r="B9096">
        <v>6</v>
      </c>
      <c r="C9096">
        <v>6</v>
      </c>
      <c r="D9096" s="1">
        <v>9879</v>
      </c>
      <c r="E9096" s="2">
        <v>1975.8</v>
      </c>
      <c r="F9096" s="1">
        <v>2186</v>
      </c>
      <c r="G9096">
        <v>721.28599999999994</v>
      </c>
      <c r="H9096">
        <v>190.44</v>
      </c>
      <c r="I9096">
        <v>0.126</v>
      </c>
      <c r="J9096">
        <v>21</v>
      </c>
      <c r="K9096">
        <v>0.65600000000000003</v>
      </c>
      <c r="L9096">
        <f ca="1">RAND()</f>
        <v>0.95969104472634081</v>
      </c>
    </row>
    <row r="9097" spans="1:12" x14ac:dyDescent="0.2">
      <c r="A9097" t="s">
        <v>27918</v>
      </c>
      <c r="B9097">
        <v>8</v>
      </c>
      <c r="C9097">
        <v>1</v>
      </c>
      <c r="D9097" s="1">
        <v>10159</v>
      </c>
      <c r="E9097" s="2">
        <v>1451.2860000000001</v>
      </c>
      <c r="F9097" s="1">
        <v>1475</v>
      </c>
      <c r="G9097" s="2">
        <v>1155.7919999999999</v>
      </c>
      <c r="H9097">
        <v>440.77800000000002</v>
      </c>
      <c r="I9097">
        <v>-0.96399999999999997</v>
      </c>
      <c r="J9097">
        <v>24</v>
      </c>
      <c r="K9097">
        <v>0.75</v>
      </c>
      <c r="L9097">
        <f ca="1">RAND()</f>
        <v>0.6483582664861034</v>
      </c>
    </row>
    <row r="9098" spans="1:12" x14ac:dyDescent="0.2">
      <c r="A9098" t="s">
        <v>17135</v>
      </c>
      <c r="B9098">
        <v>7</v>
      </c>
      <c r="C9098">
        <v>1</v>
      </c>
      <c r="D9098" s="1">
        <v>5481</v>
      </c>
      <c r="E9098">
        <v>913.5</v>
      </c>
      <c r="F9098">
        <v>810</v>
      </c>
      <c r="G9098">
        <v>771.20600000000002</v>
      </c>
      <c r="H9098">
        <v>238.87899999999999</v>
      </c>
      <c r="I9098">
        <v>5.0000000000000001E-3</v>
      </c>
      <c r="J9098">
        <v>34</v>
      </c>
      <c r="K9098">
        <v>1</v>
      </c>
      <c r="L9098">
        <f ca="1">RAND()</f>
        <v>0.24314386140760247</v>
      </c>
    </row>
    <row r="9099" spans="1:12" x14ac:dyDescent="0.2">
      <c r="A9099" t="s">
        <v>26876</v>
      </c>
      <c r="B9099">
        <v>9</v>
      </c>
      <c r="C9099">
        <v>1</v>
      </c>
      <c r="D9099" s="1">
        <v>17584</v>
      </c>
      <c r="E9099" s="2">
        <v>2198</v>
      </c>
      <c r="F9099" s="1">
        <v>2560</v>
      </c>
      <c r="G9099">
        <v>851.25800000000004</v>
      </c>
      <c r="H9099">
        <v>321.42</v>
      </c>
      <c r="I9099">
        <v>-0.317</v>
      </c>
      <c r="J9099">
        <v>31</v>
      </c>
      <c r="K9099">
        <v>0.93799999999999994</v>
      </c>
      <c r="L9099">
        <f ca="1">RAND()</f>
        <v>0.73531235082666813</v>
      </c>
    </row>
    <row r="9100" spans="1:12" x14ac:dyDescent="0.2">
      <c r="A9100" t="s">
        <v>10241</v>
      </c>
      <c r="B9100">
        <v>8</v>
      </c>
      <c r="C9100">
        <v>1</v>
      </c>
      <c r="D9100" s="1">
        <v>4661</v>
      </c>
      <c r="E9100">
        <v>665.85699999999997</v>
      </c>
      <c r="F9100" s="1">
        <v>1251</v>
      </c>
      <c r="G9100">
        <v>738.66700000000003</v>
      </c>
      <c r="H9100">
        <v>313.995</v>
      </c>
      <c r="I9100">
        <v>0.184</v>
      </c>
      <c r="J9100">
        <v>33</v>
      </c>
      <c r="K9100">
        <v>1</v>
      </c>
      <c r="L9100">
        <f ca="1">RAND()</f>
        <v>0.24891276710720389</v>
      </c>
    </row>
    <row r="9101" spans="1:12" x14ac:dyDescent="0.2">
      <c r="A9101" t="s">
        <v>21537</v>
      </c>
      <c r="B9101">
        <v>8</v>
      </c>
      <c r="C9101">
        <v>1</v>
      </c>
      <c r="D9101" s="1">
        <v>5258</v>
      </c>
      <c r="E9101">
        <v>751.14300000000003</v>
      </c>
      <c r="F9101">
        <v>803</v>
      </c>
      <c r="G9101">
        <v>781.97</v>
      </c>
      <c r="H9101">
        <v>277.31599999999997</v>
      </c>
      <c r="I9101">
        <v>8.8999999999999996E-2</v>
      </c>
      <c r="J9101">
        <v>33</v>
      </c>
      <c r="K9101">
        <v>0.94299999999999995</v>
      </c>
      <c r="L9101">
        <f ca="1">RAND()</f>
        <v>0.57714442764503315</v>
      </c>
    </row>
    <row r="9102" spans="1:12" x14ac:dyDescent="0.2">
      <c r="A9102" t="s">
        <v>5609</v>
      </c>
      <c r="B9102">
        <v>5</v>
      </c>
      <c r="C9102">
        <v>1</v>
      </c>
      <c r="D9102" s="1">
        <v>8223</v>
      </c>
      <c r="E9102" s="2">
        <v>2055.75</v>
      </c>
      <c r="F9102" s="1">
        <v>2064</v>
      </c>
      <c r="G9102">
        <v>800.7</v>
      </c>
      <c r="H9102">
        <v>355.88900000000001</v>
      </c>
      <c r="I9102">
        <v>2.8000000000000001E-2</v>
      </c>
      <c r="J9102">
        <v>30</v>
      </c>
      <c r="K9102">
        <v>0.90900000000000003</v>
      </c>
      <c r="L9102">
        <f ca="1">RAND()</f>
        <v>0.98671197862778037</v>
      </c>
    </row>
    <row r="9103" spans="1:12" x14ac:dyDescent="0.2">
      <c r="A9103" t="s">
        <v>3412</v>
      </c>
      <c r="B9103">
        <v>5</v>
      </c>
      <c r="C9103">
        <v>1</v>
      </c>
      <c r="D9103" s="1">
        <v>4432</v>
      </c>
      <c r="E9103" s="2">
        <v>1108</v>
      </c>
      <c r="F9103" s="1">
        <v>1075</v>
      </c>
      <c r="G9103">
        <v>765.28099999999995</v>
      </c>
      <c r="H9103">
        <v>228.56</v>
      </c>
      <c r="I9103">
        <v>0.16</v>
      </c>
      <c r="J9103">
        <v>32</v>
      </c>
      <c r="K9103">
        <v>0.94099999999999995</v>
      </c>
      <c r="L9103">
        <f ca="1">RAND()</f>
        <v>0.53227536020693267</v>
      </c>
    </row>
    <row r="9104" spans="1:12" x14ac:dyDescent="0.2">
      <c r="A9104" t="s">
        <v>19150</v>
      </c>
      <c r="B9104">
        <v>9</v>
      </c>
      <c r="C9104">
        <v>1</v>
      </c>
      <c r="D9104" s="1">
        <v>14014</v>
      </c>
      <c r="E9104" s="2">
        <v>1751.75</v>
      </c>
      <c r="F9104" s="1">
        <v>2715</v>
      </c>
      <c r="G9104">
        <v>738.48400000000004</v>
      </c>
      <c r="H9104">
        <v>188.38399999999999</v>
      </c>
      <c r="I9104">
        <v>-1E-3</v>
      </c>
      <c r="J9104">
        <v>31</v>
      </c>
      <c r="K9104">
        <v>0.91200000000000003</v>
      </c>
      <c r="L9104">
        <f ca="1">RAND()</f>
        <v>0.39138426529408266</v>
      </c>
    </row>
    <row r="9105" spans="1:12" x14ac:dyDescent="0.2">
      <c r="A9105" t="s">
        <v>25778</v>
      </c>
      <c r="B9105">
        <v>7</v>
      </c>
      <c r="C9105">
        <v>1</v>
      </c>
      <c r="D9105" s="1">
        <v>8350</v>
      </c>
      <c r="E9105" s="2">
        <v>1391.6669999999999</v>
      </c>
      <c r="F9105" s="1">
        <v>1090</v>
      </c>
      <c r="G9105">
        <v>882.88199999999995</v>
      </c>
      <c r="H9105">
        <v>323.57299999999998</v>
      </c>
      <c r="I9105">
        <v>-0.35899999999999999</v>
      </c>
      <c r="J9105">
        <v>34</v>
      </c>
      <c r="K9105">
        <v>0.97099999999999997</v>
      </c>
      <c r="L9105">
        <f ca="1">RAND()</f>
        <v>0.93970456534912783</v>
      </c>
    </row>
    <row r="9106" spans="1:12" x14ac:dyDescent="0.2">
      <c r="A9106" t="s">
        <v>18169</v>
      </c>
      <c r="B9106">
        <v>4</v>
      </c>
      <c r="C9106">
        <v>6</v>
      </c>
      <c r="D9106" s="1">
        <v>2850</v>
      </c>
      <c r="E9106">
        <v>950</v>
      </c>
      <c r="F9106">
        <v>647</v>
      </c>
      <c r="G9106">
        <v>630.03200000000004</v>
      </c>
      <c r="H9106">
        <v>107.09</v>
      </c>
      <c r="I9106">
        <v>0.3</v>
      </c>
      <c r="J9106">
        <v>31</v>
      </c>
      <c r="K9106">
        <v>0.91200000000000003</v>
      </c>
      <c r="L9106">
        <f ca="1">RAND()</f>
        <v>0.79416207608393252</v>
      </c>
    </row>
    <row r="9107" spans="1:12" x14ac:dyDescent="0.2">
      <c r="A9107" t="s">
        <v>5589</v>
      </c>
      <c r="B9107">
        <v>8</v>
      </c>
      <c r="C9107">
        <v>1</v>
      </c>
      <c r="D9107" s="1">
        <v>17949</v>
      </c>
      <c r="E9107" s="2">
        <v>2564.143</v>
      </c>
      <c r="F9107" s="1">
        <v>2234</v>
      </c>
      <c r="G9107">
        <v>685.56200000000001</v>
      </c>
      <c r="H9107">
        <v>157.364</v>
      </c>
      <c r="I9107">
        <v>0.156</v>
      </c>
      <c r="J9107">
        <v>32</v>
      </c>
      <c r="K9107">
        <v>0.94099999999999995</v>
      </c>
      <c r="L9107">
        <f ca="1">RAND()</f>
        <v>5.3028405580060278E-2</v>
      </c>
    </row>
    <row r="9108" spans="1:12" x14ac:dyDescent="0.2">
      <c r="A9108" t="s">
        <v>10708</v>
      </c>
      <c r="B9108">
        <v>4</v>
      </c>
      <c r="C9108">
        <v>6</v>
      </c>
      <c r="D9108" s="1">
        <v>2045</v>
      </c>
      <c r="E9108">
        <v>681.66700000000003</v>
      </c>
      <c r="F9108">
        <v>589</v>
      </c>
      <c r="G9108">
        <v>700.03700000000003</v>
      </c>
      <c r="H9108">
        <v>189.24700000000001</v>
      </c>
      <c r="I9108">
        <v>0.21299999999999999</v>
      </c>
      <c r="J9108">
        <v>27</v>
      </c>
      <c r="K9108">
        <v>0.81799999999999995</v>
      </c>
      <c r="L9108">
        <f ca="1">RAND()</f>
        <v>0.69733986583407193</v>
      </c>
    </row>
    <row r="9109" spans="1:12" x14ac:dyDescent="0.2">
      <c r="A9109" t="s">
        <v>7281</v>
      </c>
      <c r="B9109">
        <v>8</v>
      </c>
      <c r="C9109">
        <v>1</v>
      </c>
      <c r="D9109" s="1">
        <v>6554</v>
      </c>
      <c r="E9109">
        <v>936.28599999999994</v>
      </c>
      <c r="F9109">
        <v>940</v>
      </c>
      <c r="G9109">
        <v>857.53300000000002</v>
      </c>
      <c r="H9109">
        <v>286.00299999999999</v>
      </c>
      <c r="I9109">
        <v>-0.41599999999999998</v>
      </c>
      <c r="J9109">
        <v>30</v>
      </c>
      <c r="K9109">
        <v>0.90900000000000003</v>
      </c>
      <c r="L9109">
        <f ca="1">RAND()</f>
        <v>0.32016062747121743</v>
      </c>
    </row>
    <row r="9110" spans="1:12" x14ac:dyDescent="0.2">
      <c r="A9110" t="s">
        <v>4233</v>
      </c>
      <c r="B9110">
        <v>8</v>
      </c>
      <c r="C9110">
        <v>5</v>
      </c>
      <c r="D9110" s="1">
        <v>16723</v>
      </c>
      <c r="E9110" s="2">
        <v>2389</v>
      </c>
      <c r="F9110" s="1">
        <v>3484</v>
      </c>
      <c r="G9110">
        <v>749.4</v>
      </c>
      <c r="H9110">
        <v>168.98599999999999</v>
      </c>
      <c r="I9110">
        <v>0.105</v>
      </c>
      <c r="J9110">
        <v>20</v>
      </c>
      <c r="K9110">
        <v>0.60599999999999998</v>
      </c>
      <c r="L9110">
        <f ca="1">RAND()</f>
        <v>0.43282855576537604</v>
      </c>
    </row>
    <row r="9111" spans="1:12" x14ac:dyDescent="0.2">
      <c r="A9111" t="s">
        <v>6997</v>
      </c>
      <c r="B9111">
        <v>7</v>
      </c>
      <c r="C9111">
        <v>1</v>
      </c>
      <c r="D9111" s="1">
        <v>10121</v>
      </c>
      <c r="E9111" s="2">
        <v>1686.8330000000001</v>
      </c>
      <c r="F9111" s="1">
        <v>1860</v>
      </c>
      <c r="G9111">
        <v>710.51599999999996</v>
      </c>
      <c r="H9111">
        <v>295.01299999999998</v>
      </c>
      <c r="I9111">
        <v>0.29199999999999998</v>
      </c>
      <c r="J9111">
        <v>31</v>
      </c>
      <c r="K9111">
        <v>0.96899999999999997</v>
      </c>
      <c r="L9111">
        <f ca="1">RAND()</f>
        <v>0.46784163229545905</v>
      </c>
    </row>
    <row r="9112" spans="1:12" x14ac:dyDescent="0.2">
      <c r="A9112" t="s">
        <v>26061</v>
      </c>
      <c r="B9112">
        <v>4</v>
      </c>
      <c r="C9112">
        <v>5</v>
      </c>
      <c r="D9112" s="1">
        <v>2016</v>
      </c>
      <c r="E9112">
        <v>672</v>
      </c>
      <c r="F9112">
        <v>469</v>
      </c>
      <c r="G9112">
        <v>665.78800000000001</v>
      </c>
      <c r="H9112">
        <v>150.22300000000001</v>
      </c>
      <c r="I9112">
        <v>0.40200000000000002</v>
      </c>
      <c r="J9112">
        <v>33</v>
      </c>
      <c r="K9112">
        <v>0.97099999999999997</v>
      </c>
      <c r="L9112">
        <f ca="1">RAND()</f>
        <v>0.77354612111808618</v>
      </c>
    </row>
    <row r="9113" spans="1:12" x14ac:dyDescent="0.2">
      <c r="A9113" t="s">
        <v>25090</v>
      </c>
      <c r="B9113">
        <v>5</v>
      </c>
      <c r="C9113">
        <v>1</v>
      </c>
      <c r="D9113" s="1">
        <v>10046</v>
      </c>
      <c r="E9113" s="2">
        <v>2511.5</v>
      </c>
      <c r="F9113" s="1">
        <v>1992</v>
      </c>
      <c r="G9113">
        <v>717.43299999999999</v>
      </c>
      <c r="H9113">
        <v>292.24400000000003</v>
      </c>
      <c r="I9113">
        <v>0.121</v>
      </c>
      <c r="J9113">
        <v>30</v>
      </c>
      <c r="K9113">
        <v>0.90900000000000003</v>
      </c>
      <c r="L9113">
        <f ca="1">RAND()</f>
        <v>1.078171018736418E-3</v>
      </c>
    </row>
    <row r="9114" spans="1:12" x14ac:dyDescent="0.2">
      <c r="A9114" t="s">
        <v>18000</v>
      </c>
      <c r="B9114">
        <v>5</v>
      </c>
      <c r="C9114">
        <v>2</v>
      </c>
      <c r="D9114" s="1">
        <v>2869</v>
      </c>
      <c r="E9114">
        <v>717.25</v>
      </c>
      <c r="F9114" s="1">
        <v>1076</v>
      </c>
      <c r="G9114">
        <v>788.23500000000001</v>
      </c>
      <c r="H9114">
        <v>204.149</v>
      </c>
      <c r="I9114">
        <v>-0.14199999999999999</v>
      </c>
      <c r="J9114">
        <v>34</v>
      </c>
      <c r="K9114">
        <v>1</v>
      </c>
      <c r="L9114">
        <f ca="1">RAND()</f>
        <v>0.43541919437999832</v>
      </c>
    </row>
    <row r="9115" spans="1:12" x14ac:dyDescent="0.2">
      <c r="A9115" t="s">
        <v>13543</v>
      </c>
      <c r="B9115">
        <v>8</v>
      </c>
      <c r="C9115">
        <v>1</v>
      </c>
      <c r="D9115" s="1">
        <v>7904</v>
      </c>
      <c r="E9115" s="2">
        <v>1129.143</v>
      </c>
      <c r="F9115" s="1">
        <v>1035</v>
      </c>
      <c r="G9115" s="2">
        <v>1028.684</v>
      </c>
      <c r="H9115">
        <v>320.65300000000002</v>
      </c>
      <c r="I9115">
        <v>-0.92700000000000005</v>
      </c>
      <c r="J9115">
        <v>19</v>
      </c>
      <c r="K9115">
        <v>0.63300000000000001</v>
      </c>
      <c r="L9115">
        <f ca="1">RAND()</f>
        <v>0.19801377890521565</v>
      </c>
    </row>
    <row r="9116" spans="1:12" x14ac:dyDescent="0.2">
      <c r="A9116" t="s">
        <v>26370</v>
      </c>
      <c r="B9116">
        <v>8</v>
      </c>
      <c r="C9116">
        <v>1</v>
      </c>
      <c r="D9116" s="1">
        <v>14824</v>
      </c>
      <c r="E9116" s="2">
        <v>2117.7139999999999</v>
      </c>
      <c r="F9116" s="1">
        <v>2380</v>
      </c>
      <c r="G9116">
        <v>832.78099999999995</v>
      </c>
      <c r="H9116">
        <v>300.36700000000002</v>
      </c>
      <c r="I9116">
        <v>3.1E-2</v>
      </c>
      <c r="J9116">
        <v>32</v>
      </c>
      <c r="K9116">
        <v>1</v>
      </c>
      <c r="L9116">
        <f ca="1">RAND()</f>
        <v>0.31975037046783894</v>
      </c>
    </row>
    <row r="9117" spans="1:12" x14ac:dyDescent="0.2">
      <c r="A9117" t="s">
        <v>3556</v>
      </c>
      <c r="B9117">
        <v>6</v>
      </c>
      <c r="C9117">
        <v>3</v>
      </c>
      <c r="D9117" s="1">
        <v>7142</v>
      </c>
      <c r="E9117" s="2">
        <v>1428.4</v>
      </c>
      <c r="F9117" s="1">
        <v>1669</v>
      </c>
      <c r="G9117">
        <v>963.21400000000006</v>
      </c>
      <c r="H9117">
        <v>431.827</v>
      </c>
      <c r="I9117">
        <v>-0.35</v>
      </c>
      <c r="J9117">
        <v>28</v>
      </c>
      <c r="K9117">
        <v>0.875</v>
      </c>
      <c r="L9117">
        <f ca="1">RAND()</f>
        <v>2.6738543544537863E-2</v>
      </c>
    </row>
    <row r="9118" spans="1:12" x14ac:dyDescent="0.2">
      <c r="A9118" t="s">
        <v>8165</v>
      </c>
      <c r="B9118">
        <v>8</v>
      </c>
      <c r="C9118">
        <v>1</v>
      </c>
      <c r="D9118" s="1">
        <v>24642</v>
      </c>
      <c r="E9118" s="2">
        <v>3520.2860000000001</v>
      </c>
      <c r="F9118" s="1">
        <v>3629</v>
      </c>
      <c r="G9118">
        <v>857.23500000000001</v>
      </c>
      <c r="H9118">
        <v>367.88499999999999</v>
      </c>
      <c r="I9118">
        <v>-0.104</v>
      </c>
      <c r="J9118">
        <v>34</v>
      </c>
      <c r="K9118">
        <v>1</v>
      </c>
      <c r="L9118">
        <f ca="1">RAND()</f>
        <v>0.52114189160528257</v>
      </c>
    </row>
    <row r="9119" spans="1:12" x14ac:dyDescent="0.2">
      <c r="A9119" t="s">
        <v>19219</v>
      </c>
      <c r="B9119">
        <v>7</v>
      </c>
      <c r="C9119">
        <v>2</v>
      </c>
      <c r="D9119" s="1">
        <v>15301</v>
      </c>
      <c r="E9119" s="2">
        <v>2550.1669999999999</v>
      </c>
      <c r="F9119" s="1">
        <v>3686</v>
      </c>
      <c r="G9119">
        <v>851.82100000000003</v>
      </c>
      <c r="H9119">
        <v>338.48099999999999</v>
      </c>
      <c r="I9119">
        <v>-0.24299999999999999</v>
      </c>
      <c r="J9119">
        <v>28</v>
      </c>
      <c r="K9119">
        <v>0.875</v>
      </c>
      <c r="L9119">
        <f ca="1">RAND()</f>
        <v>0.53622966894208224</v>
      </c>
    </row>
    <row r="9120" spans="1:12" x14ac:dyDescent="0.2">
      <c r="A9120" t="s">
        <v>15568</v>
      </c>
      <c r="B9120">
        <v>6</v>
      </c>
      <c r="C9120">
        <v>1</v>
      </c>
      <c r="D9120" s="1">
        <v>7644</v>
      </c>
      <c r="E9120" s="2">
        <v>1528.8</v>
      </c>
      <c r="F9120" s="1">
        <v>1449</v>
      </c>
      <c r="G9120">
        <v>775.71</v>
      </c>
      <c r="H9120">
        <v>260.31099999999998</v>
      </c>
      <c r="I9120">
        <v>5.8000000000000003E-2</v>
      </c>
      <c r="J9120">
        <v>31</v>
      </c>
      <c r="K9120">
        <v>0.96899999999999997</v>
      </c>
      <c r="L9120">
        <f ca="1">RAND()</f>
        <v>3.7616674659244231E-2</v>
      </c>
    </row>
    <row r="9121" spans="1:12" x14ac:dyDescent="0.2">
      <c r="A9121" t="s">
        <v>22608</v>
      </c>
      <c r="B9121">
        <v>7</v>
      </c>
      <c r="C9121">
        <v>1</v>
      </c>
      <c r="D9121" s="1">
        <v>5015</v>
      </c>
      <c r="E9121">
        <v>835.83299999999997</v>
      </c>
      <c r="F9121">
        <v>620</v>
      </c>
      <c r="G9121">
        <v>756.32299999999998</v>
      </c>
      <c r="H9121">
        <v>288.50900000000001</v>
      </c>
      <c r="I9121">
        <v>0.1</v>
      </c>
      <c r="J9121">
        <v>31</v>
      </c>
      <c r="K9121">
        <v>0.96899999999999997</v>
      </c>
      <c r="L9121">
        <f ca="1">RAND()</f>
        <v>0.84457837708756711</v>
      </c>
    </row>
    <row r="9122" spans="1:12" x14ac:dyDescent="0.2">
      <c r="A9122" t="s">
        <v>13033</v>
      </c>
      <c r="B9122">
        <v>8</v>
      </c>
      <c r="C9122">
        <v>1</v>
      </c>
      <c r="D9122" s="1">
        <v>13666</v>
      </c>
      <c r="E9122" s="2">
        <v>1952.2860000000001</v>
      </c>
      <c r="F9122" s="1">
        <v>1362</v>
      </c>
      <c r="G9122">
        <v>944.74199999999996</v>
      </c>
      <c r="H9122">
        <v>312.50299999999999</v>
      </c>
      <c r="I9122">
        <v>-0.58399999999999996</v>
      </c>
      <c r="J9122">
        <v>31</v>
      </c>
      <c r="K9122">
        <v>0.93899999999999995</v>
      </c>
      <c r="L9122">
        <f ca="1">RAND()</f>
        <v>0.50224030449660062</v>
      </c>
    </row>
    <row r="9123" spans="1:12" x14ac:dyDescent="0.2">
      <c r="A9123" t="s">
        <v>8567</v>
      </c>
      <c r="B9123">
        <v>7</v>
      </c>
      <c r="C9123">
        <v>1</v>
      </c>
      <c r="D9123" s="1">
        <v>16699</v>
      </c>
      <c r="E9123" s="2">
        <v>2783.1669999999999</v>
      </c>
      <c r="F9123" s="1">
        <v>2132</v>
      </c>
      <c r="G9123">
        <v>866.67899999999997</v>
      </c>
      <c r="H9123">
        <v>374.66699999999997</v>
      </c>
      <c r="I9123">
        <v>-0.33200000000000002</v>
      </c>
      <c r="J9123">
        <v>28</v>
      </c>
      <c r="K9123">
        <v>0.82399999999999995</v>
      </c>
      <c r="L9123">
        <f ca="1">RAND()</f>
        <v>0.88286041857353825</v>
      </c>
    </row>
    <row r="9124" spans="1:12" x14ac:dyDescent="0.2">
      <c r="A9124" t="s">
        <v>23797</v>
      </c>
      <c r="B9124">
        <v>5</v>
      </c>
      <c r="C9124">
        <v>7</v>
      </c>
      <c r="D9124" s="1">
        <v>6648</v>
      </c>
      <c r="E9124" s="2">
        <v>1662</v>
      </c>
      <c r="F9124" s="1">
        <v>1092</v>
      </c>
      <c r="G9124">
        <v>930.43799999999999</v>
      </c>
      <c r="H9124">
        <v>381.19499999999999</v>
      </c>
      <c r="I9124">
        <v>-0.309</v>
      </c>
      <c r="J9124">
        <v>32</v>
      </c>
      <c r="K9124">
        <v>0.94099999999999995</v>
      </c>
      <c r="L9124">
        <f ca="1">RAND()</f>
        <v>0.63124425291363506</v>
      </c>
    </row>
    <row r="9125" spans="1:12" x14ac:dyDescent="0.2">
      <c r="A9125" t="s">
        <v>3205</v>
      </c>
      <c r="B9125">
        <v>6</v>
      </c>
      <c r="C9125">
        <v>8</v>
      </c>
      <c r="D9125" s="1">
        <v>6033</v>
      </c>
      <c r="E9125" s="2">
        <v>1206.5999999999999</v>
      </c>
      <c r="F9125" s="1">
        <v>1432</v>
      </c>
      <c r="G9125">
        <v>732</v>
      </c>
      <c r="H9125">
        <v>203.59800000000001</v>
      </c>
      <c r="I9125">
        <v>-0.219</v>
      </c>
      <c r="J9125">
        <v>18</v>
      </c>
      <c r="K9125">
        <v>0.54500000000000004</v>
      </c>
      <c r="L9125">
        <f ca="1">RAND()</f>
        <v>0.76368241462795983</v>
      </c>
    </row>
    <row r="9126" spans="1:12" x14ac:dyDescent="0.2">
      <c r="A9126" t="s">
        <v>10006</v>
      </c>
      <c r="B9126">
        <v>6</v>
      </c>
      <c r="C9126">
        <v>1</v>
      </c>
      <c r="D9126" s="1">
        <v>1827</v>
      </c>
      <c r="E9126">
        <v>365.4</v>
      </c>
      <c r="F9126">
        <v>625</v>
      </c>
      <c r="G9126">
        <v>674.59400000000005</v>
      </c>
      <c r="H9126">
        <v>148.52799999999999</v>
      </c>
      <c r="I9126">
        <v>0.32600000000000001</v>
      </c>
      <c r="J9126">
        <v>32</v>
      </c>
      <c r="K9126">
        <v>0.94099999999999995</v>
      </c>
      <c r="L9126">
        <f ca="1">RAND()</f>
        <v>0.91374049480741448</v>
      </c>
    </row>
    <row r="9127" spans="1:12" x14ac:dyDescent="0.2">
      <c r="A9127" t="s">
        <v>9566</v>
      </c>
      <c r="B9127">
        <v>7</v>
      </c>
      <c r="C9127">
        <v>1</v>
      </c>
      <c r="D9127" s="1">
        <v>13691</v>
      </c>
      <c r="E9127" s="2">
        <v>2281.8330000000001</v>
      </c>
      <c r="F9127" s="1">
        <v>2726</v>
      </c>
      <c r="G9127">
        <v>962.07399999999996</v>
      </c>
      <c r="H9127">
        <v>374.92599999999999</v>
      </c>
      <c r="I9127">
        <v>-0.57799999999999996</v>
      </c>
      <c r="J9127">
        <v>27</v>
      </c>
      <c r="K9127">
        <v>0.84399999999999997</v>
      </c>
      <c r="L9127">
        <f ca="1">RAND()</f>
        <v>0.28105050894052719</v>
      </c>
    </row>
    <row r="9128" spans="1:12" x14ac:dyDescent="0.2">
      <c r="A9128" t="s">
        <v>12525</v>
      </c>
      <c r="B9128">
        <v>5</v>
      </c>
      <c r="C9128">
        <v>4</v>
      </c>
      <c r="D9128" s="1">
        <v>16102</v>
      </c>
      <c r="E9128" s="2">
        <v>4025.5</v>
      </c>
      <c r="F9128" s="1">
        <v>3102</v>
      </c>
      <c r="G9128">
        <v>807.9</v>
      </c>
      <c r="H9128">
        <v>266.55200000000002</v>
      </c>
      <c r="I9128">
        <v>-0.05</v>
      </c>
      <c r="J9128">
        <v>30</v>
      </c>
      <c r="K9128">
        <v>0.93799999999999994</v>
      </c>
      <c r="L9128">
        <f ca="1">RAND()</f>
        <v>3.9817948174608819E-2</v>
      </c>
    </row>
    <row r="9129" spans="1:12" x14ac:dyDescent="0.2">
      <c r="A9129" t="s">
        <v>12510</v>
      </c>
      <c r="B9129">
        <v>9</v>
      </c>
      <c r="C9129">
        <v>1</v>
      </c>
      <c r="D9129" s="1">
        <v>9531</v>
      </c>
      <c r="E9129" s="2">
        <v>1191.375</v>
      </c>
      <c r="F9129">
        <v>906</v>
      </c>
      <c r="G9129">
        <v>826.45500000000004</v>
      </c>
      <c r="H9129">
        <v>344.834</v>
      </c>
      <c r="I9129">
        <v>-6.7000000000000004E-2</v>
      </c>
      <c r="J9129">
        <v>33</v>
      </c>
      <c r="K9129">
        <v>0.94299999999999995</v>
      </c>
      <c r="L9129">
        <f ca="1">RAND()</f>
        <v>0.27025683432180936</v>
      </c>
    </row>
    <row r="9130" spans="1:12" x14ac:dyDescent="0.2">
      <c r="A9130" t="s">
        <v>3087</v>
      </c>
      <c r="B9130">
        <v>6</v>
      </c>
      <c r="C9130">
        <v>1</v>
      </c>
      <c r="D9130" s="1">
        <v>3026</v>
      </c>
      <c r="E9130">
        <v>605.20000000000005</v>
      </c>
      <c r="F9130">
        <v>816</v>
      </c>
      <c r="G9130">
        <v>855.85</v>
      </c>
      <c r="H9130">
        <v>263.49200000000002</v>
      </c>
      <c r="I9130">
        <v>-0.53300000000000003</v>
      </c>
      <c r="J9130">
        <v>20</v>
      </c>
      <c r="K9130">
        <v>0.58799999999999997</v>
      </c>
      <c r="L9130">
        <f ca="1">RAND()</f>
        <v>0.87750202937516364</v>
      </c>
    </row>
    <row r="9131" spans="1:12" x14ac:dyDescent="0.2">
      <c r="A9131" t="s">
        <v>23461</v>
      </c>
      <c r="B9131">
        <v>6</v>
      </c>
      <c r="C9131">
        <v>2</v>
      </c>
      <c r="D9131" s="1">
        <v>15948</v>
      </c>
      <c r="E9131" s="2">
        <v>3189.6</v>
      </c>
      <c r="F9131" s="1">
        <v>1900</v>
      </c>
      <c r="G9131">
        <v>756.63300000000004</v>
      </c>
      <c r="H9131">
        <v>190.017</v>
      </c>
      <c r="I9131">
        <v>4.3999999999999997E-2</v>
      </c>
      <c r="J9131">
        <v>30</v>
      </c>
      <c r="K9131">
        <v>0.90900000000000003</v>
      </c>
      <c r="L9131">
        <f ca="1">RAND()</f>
        <v>0.76418232618989035</v>
      </c>
    </row>
    <row r="9132" spans="1:12" x14ac:dyDescent="0.2">
      <c r="A9132" t="s">
        <v>21553</v>
      </c>
      <c r="B9132">
        <v>9</v>
      </c>
      <c r="C9132">
        <v>1</v>
      </c>
      <c r="D9132" s="1">
        <v>21569</v>
      </c>
      <c r="E9132" s="2">
        <v>2696.125</v>
      </c>
      <c r="F9132" s="1">
        <v>2780</v>
      </c>
      <c r="G9132">
        <v>770.18799999999999</v>
      </c>
      <c r="H9132">
        <v>203.392</v>
      </c>
      <c r="I9132">
        <v>5.0000000000000001E-3</v>
      </c>
      <c r="J9132">
        <v>32</v>
      </c>
      <c r="K9132">
        <v>0.97</v>
      </c>
      <c r="L9132">
        <f ca="1">RAND()</f>
        <v>0.87097809411128324</v>
      </c>
    </row>
    <row r="9133" spans="1:12" x14ac:dyDescent="0.2">
      <c r="A9133" t="s">
        <v>16974</v>
      </c>
      <c r="B9133">
        <v>6</v>
      </c>
      <c r="C9133">
        <v>1</v>
      </c>
      <c r="D9133" s="1">
        <v>11198</v>
      </c>
      <c r="E9133" s="2">
        <v>2239.6</v>
      </c>
      <c r="F9133" s="1">
        <v>1058</v>
      </c>
      <c r="G9133">
        <v>812.21900000000005</v>
      </c>
      <c r="H9133">
        <v>287.46499999999997</v>
      </c>
      <c r="I9133">
        <v>0.05</v>
      </c>
      <c r="J9133">
        <v>32</v>
      </c>
      <c r="K9133">
        <v>0.91400000000000003</v>
      </c>
      <c r="L9133">
        <f ca="1">RAND()</f>
        <v>0.30009309238798676</v>
      </c>
    </row>
    <row r="9134" spans="1:12" x14ac:dyDescent="0.2">
      <c r="A9134" t="s">
        <v>5859</v>
      </c>
      <c r="B9134">
        <v>9</v>
      </c>
      <c r="C9134">
        <v>1</v>
      </c>
      <c r="D9134" s="1">
        <v>12897</v>
      </c>
      <c r="E9134" s="2">
        <v>1612.125</v>
      </c>
      <c r="F9134" s="1">
        <v>1928</v>
      </c>
      <c r="G9134">
        <v>825.46900000000005</v>
      </c>
      <c r="H9134">
        <v>277.029</v>
      </c>
      <c r="I9134">
        <v>-0.29099999999999998</v>
      </c>
      <c r="J9134">
        <v>32</v>
      </c>
      <c r="K9134">
        <v>0.97</v>
      </c>
      <c r="L9134">
        <f ca="1">RAND()</f>
        <v>0.71083555123923681</v>
      </c>
    </row>
    <row r="9135" spans="1:12" x14ac:dyDescent="0.2">
      <c r="A9135" t="s">
        <v>24615</v>
      </c>
      <c r="B9135">
        <v>7</v>
      </c>
      <c r="C9135">
        <v>1</v>
      </c>
      <c r="D9135" s="1">
        <v>16176</v>
      </c>
      <c r="E9135" s="2">
        <v>2696</v>
      </c>
      <c r="F9135" s="1">
        <v>2331</v>
      </c>
      <c r="G9135">
        <v>953.95</v>
      </c>
      <c r="H9135">
        <v>275.77499999999998</v>
      </c>
      <c r="I9135">
        <v>-0.47499999999999998</v>
      </c>
      <c r="J9135">
        <v>20</v>
      </c>
      <c r="K9135">
        <v>0.625</v>
      </c>
      <c r="L9135">
        <f ca="1">RAND()</f>
        <v>0.63010282533409467</v>
      </c>
    </row>
    <row r="9136" spans="1:12" x14ac:dyDescent="0.2">
      <c r="A9136" t="s">
        <v>8514</v>
      </c>
      <c r="B9136">
        <v>7</v>
      </c>
      <c r="C9136">
        <v>1</v>
      </c>
      <c r="D9136" s="1">
        <v>4839</v>
      </c>
      <c r="E9136">
        <v>806.5</v>
      </c>
      <c r="F9136">
        <v>580</v>
      </c>
      <c r="G9136">
        <v>686.67700000000002</v>
      </c>
      <c r="H9136">
        <v>182.446</v>
      </c>
      <c r="I9136">
        <v>0.23499999999999999</v>
      </c>
      <c r="J9136">
        <v>31</v>
      </c>
      <c r="K9136">
        <v>0.96899999999999997</v>
      </c>
      <c r="L9136">
        <f ca="1">RAND()</f>
        <v>0.6290819107741672</v>
      </c>
    </row>
    <row r="9137" spans="1:12" x14ac:dyDescent="0.2">
      <c r="A9137" t="s">
        <v>21302</v>
      </c>
      <c r="B9137">
        <v>6</v>
      </c>
      <c r="C9137">
        <v>4</v>
      </c>
      <c r="D9137" s="1">
        <v>10659</v>
      </c>
      <c r="E9137" s="2">
        <v>2131.8000000000002</v>
      </c>
      <c r="F9137" s="1">
        <v>2209</v>
      </c>
      <c r="G9137">
        <v>758.48299999999995</v>
      </c>
      <c r="H9137">
        <v>204.429</v>
      </c>
      <c r="I9137">
        <v>8.7999999999999995E-2</v>
      </c>
      <c r="J9137">
        <v>29</v>
      </c>
      <c r="K9137">
        <v>0.879</v>
      </c>
      <c r="L9137">
        <f ca="1">RAND()</f>
        <v>0.62971060301992998</v>
      </c>
    </row>
    <row r="9138" spans="1:12" x14ac:dyDescent="0.2">
      <c r="A9138" t="s">
        <v>20532</v>
      </c>
      <c r="B9138">
        <v>9</v>
      </c>
      <c r="C9138">
        <v>1</v>
      </c>
      <c r="D9138" s="1">
        <v>18802</v>
      </c>
      <c r="E9138" s="2">
        <v>2350.25</v>
      </c>
      <c r="F9138" s="1">
        <v>2887</v>
      </c>
      <c r="G9138">
        <v>786.42399999999998</v>
      </c>
      <c r="H9138">
        <v>247.42599999999999</v>
      </c>
      <c r="I9138">
        <v>-0.13700000000000001</v>
      </c>
      <c r="J9138">
        <v>33</v>
      </c>
      <c r="K9138">
        <v>0.97099999999999997</v>
      </c>
      <c r="L9138">
        <f ca="1">RAND()</f>
        <v>0.76012380038140759</v>
      </c>
    </row>
    <row r="9139" spans="1:12" x14ac:dyDescent="0.2">
      <c r="A9139" t="s">
        <v>21224</v>
      </c>
      <c r="B9139">
        <v>4</v>
      </c>
      <c r="C9139">
        <v>14</v>
      </c>
      <c r="D9139" s="1">
        <v>3272</v>
      </c>
      <c r="E9139" s="2">
        <v>1090.6669999999999</v>
      </c>
      <c r="F9139">
        <v>900</v>
      </c>
      <c r="G9139">
        <v>772.07399999999996</v>
      </c>
      <c r="H9139">
        <v>174.541</v>
      </c>
      <c r="I9139">
        <v>-9.5000000000000001E-2</v>
      </c>
      <c r="J9139">
        <v>27</v>
      </c>
      <c r="K9139">
        <v>0.84399999999999997</v>
      </c>
      <c r="L9139">
        <f ca="1">RAND()</f>
        <v>0.29610499568580306</v>
      </c>
    </row>
    <row r="9140" spans="1:12" x14ac:dyDescent="0.2">
      <c r="A9140" t="s">
        <v>7473</v>
      </c>
      <c r="B9140">
        <v>8</v>
      </c>
      <c r="C9140">
        <v>1</v>
      </c>
      <c r="D9140" s="1">
        <v>5065</v>
      </c>
      <c r="E9140">
        <v>723.57100000000003</v>
      </c>
      <c r="F9140" s="1">
        <v>1047</v>
      </c>
      <c r="G9140">
        <v>832.23299999999995</v>
      </c>
      <c r="H9140">
        <v>227.13300000000001</v>
      </c>
      <c r="I9140">
        <v>-0.4</v>
      </c>
      <c r="J9140">
        <v>30</v>
      </c>
      <c r="K9140">
        <v>0.93799999999999994</v>
      </c>
      <c r="L9140">
        <f ca="1">RAND()</f>
        <v>0.22383523918942172</v>
      </c>
    </row>
    <row r="9141" spans="1:12" x14ac:dyDescent="0.2">
      <c r="A9141" t="s">
        <v>25053</v>
      </c>
      <c r="B9141">
        <v>9</v>
      </c>
      <c r="C9141">
        <v>1</v>
      </c>
      <c r="D9141" s="1">
        <v>23149</v>
      </c>
      <c r="E9141" s="2">
        <v>2893.625</v>
      </c>
      <c r="F9141" s="1">
        <v>4176</v>
      </c>
      <c r="G9141">
        <v>830.96900000000005</v>
      </c>
      <c r="H9141">
        <v>275.57299999999998</v>
      </c>
      <c r="I9141">
        <v>-0.20599999999999999</v>
      </c>
      <c r="J9141">
        <v>32</v>
      </c>
      <c r="K9141">
        <v>0.97</v>
      </c>
      <c r="L9141">
        <f ca="1">RAND()</f>
        <v>0.24451279141041837</v>
      </c>
    </row>
    <row r="9142" spans="1:12" x14ac:dyDescent="0.2">
      <c r="A9142" t="s">
        <v>23485</v>
      </c>
      <c r="B9142">
        <v>8</v>
      </c>
      <c r="C9142">
        <v>1</v>
      </c>
      <c r="D9142" s="1">
        <v>13858</v>
      </c>
      <c r="E9142" s="2">
        <v>1979.7139999999999</v>
      </c>
      <c r="F9142" s="1">
        <v>2300</v>
      </c>
      <c r="G9142">
        <v>806.46400000000006</v>
      </c>
      <c r="H9142">
        <v>238.251</v>
      </c>
      <c r="I9142">
        <v>-0.24</v>
      </c>
      <c r="J9142">
        <v>28</v>
      </c>
      <c r="K9142">
        <v>0.84799999999999998</v>
      </c>
      <c r="L9142">
        <f ca="1">RAND()</f>
        <v>0.99576909419079163</v>
      </c>
    </row>
    <row r="9143" spans="1:12" x14ac:dyDescent="0.2">
      <c r="A9143" t="s">
        <v>9768</v>
      </c>
      <c r="B9143">
        <v>6</v>
      </c>
      <c r="C9143">
        <v>4</v>
      </c>
      <c r="D9143" s="1">
        <v>4272</v>
      </c>
      <c r="E9143">
        <v>854.4</v>
      </c>
      <c r="F9143" s="1">
        <v>1087</v>
      </c>
      <c r="G9143">
        <v>739.88900000000001</v>
      </c>
      <c r="H9143">
        <v>233.60900000000001</v>
      </c>
      <c r="I9143">
        <v>0.152</v>
      </c>
      <c r="J9143">
        <v>27</v>
      </c>
      <c r="K9143">
        <v>0.9</v>
      </c>
      <c r="L9143">
        <f ca="1">RAND()</f>
        <v>0.9788486192500816</v>
      </c>
    </row>
    <row r="9144" spans="1:12" x14ac:dyDescent="0.2">
      <c r="A9144" t="s">
        <v>16301</v>
      </c>
      <c r="B9144">
        <v>6</v>
      </c>
      <c r="C9144">
        <v>5</v>
      </c>
      <c r="D9144" s="1">
        <v>12817</v>
      </c>
      <c r="E9144" s="2">
        <v>2563.4</v>
      </c>
      <c r="F9144" s="1">
        <v>2152</v>
      </c>
      <c r="G9144">
        <v>748.75</v>
      </c>
      <c r="H9144">
        <v>180.11600000000001</v>
      </c>
      <c r="I9144">
        <v>8.5000000000000006E-2</v>
      </c>
      <c r="J9144">
        <v>24</v>
      </c>
      <c r="K9144">
        <v>0.75</v>
      </c>
      <c r="L9144">
        <f ca="1">RAND()</f>
        <v>0.11756222081513812</v>
      </c>
    </row>
    <row r="9145" spans="1:12" x14ac:dyDescent="0.2">
      <c r="A9145" t="s">
        <v>17436</v>
      </c>
      <c r="B9145">
        <v>8</v>
      </c>
      <c r="C9145">
        <v>1</v>
      </c>
      <c r="D9145" s="1">
        <v>12957</v>
      </c>
      <c r="E9145" s="2">
        <v>1851</v>
      </c>
      <c r="F9145" s="1">
        <v>1470</v>
      </c>
      <c r="G9145">
        <v>781.93799999999999</v>
      </c>
      <c r="H9145">
        <v>241.66800000000001</v>
      </c>
      <c r="I9145">
        <v>-7.0000000000000001E-3</v>
      </c>
      <c r="J9145">
        <v>32</v>
      </c>
      <c r="K9145">
        <v>0.94099999999999995</v>
      </c>
      <c r="L9145">
        <f ca="1">RAND()</f>
        <v>0.42400568506426484</v>
      </c>
    </row>
    <row r="9146" spans="1:12" x14ac:dyDescent="0.2">
      <c r="A9146" t="s">
        <v>10523</v>
      </c>
      <c r="B9146">
        <v>8</v>
      </c>
      <c r="C9146">
        <v>1</v>
      </c>
      <c r="D9146" s="1">
        <v>11913</v>
      </c>
      <c r="E9146" s="2">
        <v>1701.857</v>
      </c>
      <c r="F9146" s="1">
        <v>1906</v>
      </c>
      <c r="G9146">
        <v>833.5</v>
      </c>
      <c r="H9146">
        <v>240.572</v>
      </c>
      <c r="I9146">
        <v>-0.28299999999999997</v>
      </c>
      <c r="J9146">
        <v>28</v>
      </c>
      <c r="K9146">
        <v>0.82399999999999995</v>
      </c>
      <c r="L9146">
        <f ca="1">RAND()</f>
        <v>6.7936706682080072E-2</v>
      </c>
    </row>
    <row r="9147" spans="1:12" x14ac:dyDescent="0.2">
      <c r="A9147" t="s">
        <v>16118</v>
      </c>
      <c r="B9147">
        <v>5</v>
      </c>
      <c r="C9147">
        <v>10</v>
      </c>
      <c r="D9147" s="1">
        <v>2880</v>
      </c>
      <c r="E9147">
        <v>720</v>
      </c>
      <c r="F9147">
        <v>667</v>
      </c>
      <c r="G9147">
        <v>764.36400000000003</v>
      </c>
      <c r="H9147">
        <v>316.91000000000003</v>
      </c>
      <c r="I9147">
        <v>0.01</v>
      </c>
      <c r="J9147">
        <v>33</v>
      </c>
      <c r="K9147">
        <v>0.97099999999999997</v>
      </c>
      <c r="L9147">
        <f ca="1">RAND()</f>
        <v>0.98892379481032977</v>
      </c>
    </row>
    <row r="9148" spans="1:12" x14ac:dyDescent="0.2">
      <c r="A9148" t="s">
        <v>21101</v>
      </c>
      <c r="B9148">
        <v>7</v>
      </c>
      <c r="C9148">
        <v>2</v>
      </c>
      <c r="D9148" s="1">
        <v>20320</v>
      </c>
      <c r="E9148" s="2">
        <v>3386.6669999999999</v>
      </c>
      <c r="F9148" s="1">
        <v>2810</v>
      </c>
      <c r="G9148">
        <v>762.72400000000005</v>
      </c>
      <c r="H9148">
        <v>270.54500000000002</v>
      </c>
      <c r="I9148">
        <v>1.4999999999999999E-2</v>
      </c>
      <c r="J9148">
        <v>29</v>
      </c>
      <c r="K9148">
        <v>0.879</v>
      </c>
      <c r="L9148">
        <f ca="1">RAND()</f>
        <v>0.73992561662090428</v>
      </c>
    </row>
    <row r="9149" spans="1:12" x14ac:dyDescent="0.2">
      <c r="A9149" t="s">
        <v>19538</v>
      </c>
      <c r="B9149">
        <v>8</v>
      </c>
      <c r="C9149">
        <v>1</v>
      </c>
      <c r="D9149" s="1">
        <v>14098</v>
      </c>
      <c r="E9149" s="2">
        <v>2014</v>
      </c>
      <c r="F9149" s="1">
        <v>2381</v>
      </c>
      <c r="G9149">
        <v>882.82600000000002</v>
      </c>
      <c r="H9149">
        <v>465.89400000000001</v>
      </c>
      <c r="I9149">
        <v>-0.2</v>
      </c>
      <c r="J9149">
        <v>23</v>
      </c>
      <c r="K9149">
        <v>0.74199999999999999</v>
      </c>
      <c r="L9149">
        <f ca="1">RAND()</f>
        <v>0.39972431446979739</v>
      </c>
    </row>
    <row r="9150" spans="1:12" x14ac:dyDescent="0.2">
      <c r="A9150" t="s">
        <v>18809</v>
      </c>
      <c r="B9150">
        <v>8</v>
      </c>
      <c r="C9150">
        <v>1</v>
      </c>
      <c r="D9150" s="1">
        <v>18682</v>
      </c>
      <c r="E9150" s="2">
        <v>2668.857</v>
      </c>
      <c r="F9150" s="1">
        <v>3333</v>
      </c>
      <c r="G9150">
        <v>854.625</v>
      </c>
      <c r="H9150">
        <v>333.94799999999998</v>
      </c>
      <c r="I9150">
        <v>-0.113</v>
      </c>
      <c r="J9150">
        <v>32</v>
      </c>
      <c r="K9150">
        <v>0.94099999999999995</v>
      </c>
      <c r="L9150">
        <f ca="1">RAND()</f>
        <v>3.1724232537497676E-2</v>
      </c>
    </row>
    <row r="9151" spans="1:12" x14ac:dyDescent="0.2">
      <c r="A9151" t="s">
        <v>9237</v>
      </c>
      <c r="B9151">
        <v>9</v>
      </c>
      <c r="C9151">
        <v>1</v>
      </c>
      <c r="D9151" s="1">
        <v>10083</v>
      </c>
      <c r="E9151" s="2">
        <v>1260.375</v>
      </c>
      <c r="F9151" s="1">
        <v>1428</v>
      </c>
      <c r="G9151">
        <v>800.31</v>
      </c>
      <c r="H9151">
        <v>193.327</v>
      </c>
      <c r="I9151">
        <v>-0.113</v>
      </c>
      <c r="J9151">
        <v>29</v>
      </c>
      <c r="K9151">
        <v>0.879</v>
      </c>
      <c r="L9151">
        <f ca="1">RAND()</f>
        <v>0.64967446816652574</v>
      </c>
    </row>
    <row r="9152" spans="1:12" x14ac:dyDescent="0.2">
      <c r="A9152" t="s">
        <v>26664</v>
      </c>
      <c r="B9152">
        <v>9</v>
      </c>
      <c r="C9152">
        <v>1</v>
      </c>
      <c r="D9152" s="1">
        <v>22453</v>
      </c>
      <c r="E9152" s="2">
        <v>2806.625</v>
      </c>
      <c r="F9152" s="1">
        <v>2435</v>
      </c>
      <c r="G9152" s="2">
        <v>1380.364</v>
      </c>
      <c r="H9152">
        <v>578.505</v>
      </c>
      <c r="I9152">
        <v>-1.6970000000000001</v>
      </c>
      <c r="J9152">
        <v>11</v>
      </c>
      <c r="K9152">
        <v>0.33300000000000002</v>
      </c>
      <c r="L9152">
        <f ca="1">RAND()</f>
        <v>0.72355021322820878</v>
      </c>
    </row>
    <row r="9153" spans="1:12" x14ac:dyDescent="0.2">
      <c r="A9153" t="s">
        <v>17985</v>
      </c>
      <c r="B9153">
        <v>7</v>
      </c>
      <c r="C9153">
        <v>1</v>
      </c>
      <c r="D9153" s="1">
        <v>11269</v>
      </c>
      <c r="E9153" s="2">
        <v>1878.1669999999999</v>
      </c>
      <c r="F9153" s="1">
        <v>1690</v>
      </c>
      <c r="G9153">
        <v>747.93899999999996</v>
      </c>
      <c r="H9153">
        <v>201.58500000000001</v>
      </c>
      <c r="I9153">
        <v>-2.7E-2</v>
      </c>
      <c r="J9153">
        <v>33</v>
      </c>
      <c r="K9153">
        <v>0.97099999999999997</v>
      </c>
      <c r="L9153">
        <f ca="1">RAND()</f>
        <v>0.33512340649183792</v>
      </c>
    </row>
    <row r="9154" spans="1:12" x14ac:dyDescent="0.2">
      <c r="A9154" t="s">
        <v>14554</v>
      </c>
      <c r="B9154">
        <v>6</v>
      </c>
      <c r="C9154">
        <v>4</v>
      </c>
      <c r="D9154" s="1">
        <v>10733</v>
      </c>
      <c r="E9154" s="2">
        <v>2146.6</v>
      </c>
      <c r="F9154" s="1">
        <v>2076</v>
      </c>
      <c r="G9154">
        <v>838.14300000000003</v>
      </c>
      <c r="H9154">
        <v>341.48</v>
      </c>
      <c r="I9154">
        <v>-5.0000000000000001E-3</v>
      </c>
      <c r="J9154">
        <v>28</v>
      </c>
      <c r="K9154">
        <v>0.82399999999999995</v>
      </c>
      <c r="L9154">
        <f ca="1">RAND()</f>
        <v>0.8578919685642884</v>
      </c>
    </row>
    <row r="9155" spans="1:12" x14ac:dyDescent="0.2">
      <c r="A9155" t="s">
        <v>16841</v>
      </c>
      <c r="B9155">
        <v>6</v>
      </c>
      <c r="C9155">
        <v>1</v>
      </c>
      <c r="D9155" s="1">
        <v>6857</v>
      </c>
      <c r="E9155" s="2">
        <v>1371.4</v>
      </c>
      <c r="F9155">
        <v>617</v>
      </c>
      <c r="G9155">
        <v>869.71</v>
      </c>
      <c r="H9155">
        <v>310.00900000000001</v>
      </c>
      <c r="I9155">
        <v>-6.9000000000000006E-2</v>
      </c>
      <c r="J9155">
        <v>31</v>
      </c>
      <c r="K9155">
        <v>0.96899999999999997</v>
      </c>
      <c r="L9155">
        <f ca="1">RAND()</f>
        <v>0.72602191304647012</v>
      </c>
    </row>
    <row r="9156" spans="1:12" x14ac:dyDescent="0.2">
      <c r="A9156" t="s">
        <v>25705</v>
      </c>
      <c r="B9156">
        <v>7</v>
      </c>
      <c r="C9156">
        <v>1</v>
      </c>
      <c r="D9156" s="1">
        <v>13999</v>
      </c>
      <c r="E9156" s="2">
        <v>2333.1669999999999</v>
      </c>
      <c r="F9156" s="1">
        <v>2121</v>
      </c>
      <c r="G9156">
        <v>855.73299999999995</v>
      </c>
      <c r="H9156">
        <v>270.69299999999998</v>
      </c>
      <c r="I9156">
        <v>-0.36399999999999999</v>
      </c>
      <c r="J9156">
        <v>30</v>
      </c>
      <c r="K9156">
        <v>0.90900000000000003</v>
      </c>
      <c r="L9156">
        <f ca="1">RAND()</f>
        <v>0.40227476987776656</v>
      </c>
    </row>
    <row r="9157" spans="1:12" x14ac:dyDescent="0.2">
      <c r="A9157" t="s">
        <v>6800</v>
      </c>
      <c r="B9157">
        <v>6</v>
      </c>
      <c r="C9157">
        <v>1</v>
      </c>
      <c r="D9157" s="1">
        <v>12605</v>
      </c>
      <c r="E9157" s="2">
        <v>2521</v>
      </c>
      <c r="F9157" s="1">
        <v>1524</v>
      </c>
      <c r="G9157">
        <v>712.48099999999999</v>
      </c>
      <c r="H9157">
        <v>175.78700000000001</v>
      </c>
      <c r="I9157">
        <v>8.2000000000000003E-2</v>
      </c>
      <c r="J9157">
        <v>27</v>
      </c>
      <c r="K9157">
        <v>0.84399999999999997</v>
      </c>
      <c r="L9157">
        <f ca="1">RAND()</f>
        <v>0.34209273093440407</v>
      </c>
    </row>
    <row r="9158" spans="1:12" x14ac:dyDescent="0.2">
      <c r="A9158" t="s">
        <v>26384</v>
      </c>
      <c r="B9158">
        <v>8</v>
      </c>
      <c r="C9158">
        <v>1</v>
      </c>
      <c r="D9158" s="1">
        <v>13436</v>
      </c>
      <c r="E9158" s="2">
        <v>1919.4290000000001</v>
      </c>
      <c r="F9158" s="1">
        <v>2270</v>
      </c>
      <c r="G9158">
        <v>793.71</v>
      </c>
      <c r="H9158">
        <v>246.31100000000001</v>
      </c>
      <c r="I9158">
        <v>-0.125</v>
      </c>
      <c r="J9158">
        <v>31</v>
      </c>
      <c r="K9158">
        <v>0.91200000000000003</v>
      </c>
      <c r="L9158">
        <f ca="1">RAND()</f>
        <v>0.64032845628141011</v>
      </c>
    </row>
    <row r="9159" spans="1:12" x14ac:dyDescent="0.2">
      <c r="A9159" t="s">
        <v>4438</v>
      </c>
      <c r="B9159">
        <v>8</v>
      </c>
      <c r="C9159">
        <v>1</v>
      </c>
      <c r="D9159" s="1">
        <v>18617</v>
      </c>
      <c r="E9159" s="2">
        <v>2659.5709999999999</v>
      </c>
      <c r="F9159" s="1">
        <v>2445</v>
      </c>
      <c r="G9159">
        <v>830.87900000000002</v>
      </c>
      <c r="H9159">
        <v>311.17399999999998</v>
      </c>
      <c r="I9159">
        <v>-4.2999999999999997E-2</v>
      </c>
      <c r="J9159">
        <v>33</v>
      </c>
      <c r="K9159">
        <v>0.97099999999999997</v>
      </c>
      <c r="L9159">
        <f ca="1">RAND()</f>
        <v>5.8976134565725147E-2</v>
      </c>
    </row>
    <row r="9160" spans="1:12" x14ac:dyDescent="0.2">
      <c r="A9160" t="s">
        <v>9854</v>
      </c>
      <c r="B9160">
        <v>7</v>
      </c>
      <c r="C9160">
        <v>1</v>
      </c>
      <c r="D9160" s="1">
        <v>8433</v>
      </c>
      <c r="E9160" s="2">
        <v>1405.5</v>
      </c>
      <c r="F9160" s="1">
        <v>1827</v>
      </c>
      <c r="G9160">
        <v>803.76</v>
      </c>
      <c r="H9160">
        <v>238.893</v>
      </c>
      <c r="I9160">
        <v>-5.3999999999999999E-2</v>
      </c>
      <c r="J9160">
        <v>25</v>
      </c>
      <c r="K9160">
        <v>0.78100000000000003</v>
      </c>
      <c r="L9160">
        <f ca="1">RAND()</f>
        <v>0.51077410889172836</v>
      </c>
    </row>
    <row r="9161" spans="1:12" x14ac:dyDescent="0.2">
      <c r="A9161" t="s">
        <v>987</v>
      </c>
      <c r="B9161">
        <v>7</v>
      </c>
      <c r="C9161">
        <v>1</v>
      </c>
      <c r="D9161" s="1">
        <v>11860</v>
      </c>
      <c r="E9161" s="2">
        <v>1976.6669999999999</v>
      </c>
      <c r="F9161" s="1">
        <v>1515</v>
      </c>
      <c r="G9161">
        <v>958.70399999999995</v>
      </c>
      <c r="H9161">
        <v>401.65100000000001</v>
      </c>
      <c r="I9161">
        <v>-0.61799999999999999</v>
      </c>
      <c r="J9161">
        <v>27</v>
      </c>
      <c r="K9161">
        <v>0.84399999999999997</v>
      </c>
      <c r="L9161">
        <f ca="1">RAND()</f>
        <v>0.70713554637722953</v>
      </c>
    </row>
    <row r="9162" spans="1:12" x14ac:dyDescent="0.2">
      <c r="A9162" t="s">
        <v>220</v>
      </c>
      <c r="B9162">
        <v>5</v>
      </c>
      <c r="C9162">
        <v>4</v>
      </c>
      <c r="D9162" s="1">
        <v>8088</v>
      </c>
      <c r="E9162" s="2">
        <v>2022</v>
      </c>
      <c r="F9162">
        <v>858</v>
      </c>
      <c r="G9162">
        <v>794.06200000000001</v>
      </c>
      <c r="H9162">
        <v>292.64</v>
      </c>
      <c r="I9162">
        <v>-0.10299999999999999</v>
      </c>
      <c r="J9162">
        <v>32</v>
      </c>
      <c r="K9162">
        <v>0.97</v>
      </c>
      <c r="L9162">
        <f ca="1">RAND()</f>
        <v>0.42914181702774434</v>
      </c>
    </row>
    <row r="9163" spans="1:12" x14ac:dyDescent="0.2">
      <c r="A9163" t="s">
        <v>20835</v>
      </c>
      <c r="B9163">
        <v>5</v>
      </c>
      <c r="C9163">
        <v>5</v>
      </c>
      <c r="D9163" s="1">
        <v>7382</v>
      </c>
      <c r="E9163" s="2">
        <v>1845.5</v>
      </c>
      <c r="F9163" s="1">
        <v>1037</v>
      </c>
      <c r="G9163">
        <v>894.42899999999997</v>
      </c>
      <c r="H9163">
        <v>316.02800000000002</v>
      </c>
      <c r="I9163">
        <v>-0.21</v>
      </c>
      <c r="J9163">
        <v>7</v>
      </c>
      <c r="K9163">
        <v>0.20599999999999999</v>
      </c>
      <c r="L9163">
        <f ca="1">RAND()</f>
        <v>0.97384147661815657</v>
      </c>
    </row>
    <row r="9164" spans="1:12" x14ac:dyDescent="0.2">
      <c r="A9164" t="s">
        <v>26102</v>
      </c>
      <c r="B9164">
        <v>4</v>
      </c>
      <c r="C9164">
        <v>7</v>
      </c>
      <c r="D9164" s="1">
        <v>1010</v>
      </c>
      <c r="E9164">
        <v>336.66699999999997</v>
      </c>
      <c r="F9164">
        <v>469</v>
      </c>
      <c r="G9164">
        <v>662.40599999999995</v>
      </c>
      <c r="H9164">
        <v>200.83600000000001</v>
      </c>
      <c r="I9164">
        <v>0.39800000000000002</v>
      </c>
      <c r="J9164">
        <v>32</v>
      </c>
      <c r="K9164">
        <v>0.94099999999999995</v>
      </c>
      <c r="L9164">
        <f ca="1">RAND()</f>
        <v>7.099556669560747E-3</v>
      </c>
    </row>
    <row r="9165" spans="1:12" x14ac:dyDescent="0.2">
      <c r="A9165" t="s">
        <v>10883</v>
      </c>
      <c r="B9165">
        <v>9</v>
      </c>
      <c r="C9165">
        <v>1</v>
      </c>
      <c r="D9165" s="1">
        <v>15141</v>
      </c>
      <c r="E9165" s="2">
        <v>1892.625</v>
      </c>
      <c r="F9165" s="1">
        <v>2276</v>
      </c>
      <c r="G9165">
        <v>823.23500000000001</v>
      </c>
      <c r="H9165">
        <v>281.34800000000001</v>
      </c>
      <c r="I9165">
        <v>-0.23400000000000001</v>
      </c>
      <c r="J9165">
        <v>34</v>
      </c>
      <c r="K9165">
        <v>1</v>
      </c>
      <c r="L9165">
        <f ca="1">RAND()</f>
        <v>7.3462215139083797E-2</v>
      </c>
    </row>
    <row r="9166" spans="1:12" x14ac:dyDescent="0.2">
      <c r="A9166" t="s">
        <v>4161</v>
      </c>
      <c r="B9166">
        <v>5</v>
      </c>
      <c r="C9166">
        <v>4</v>
      </c>
      <c r="D9166" s="1">
        <v>5504</v>
      </c>
      <c r="E9166" s="2">
        <v>1376</v>
      </c>
      <c r="F9166" s="1">
        <v>1359</v>
      </c>
      <c r="G9166">
        <v>849.56700000000001</v>
      </c>
      <c r="H9166">
        <v>278.39</v>
      </c>
      <c r="I9166">
        <v>-0.17299999999999999</v>
      </c>
      <c r="J9166">
        <v>30</v>
      </c>
      <c r="K9166">
        <v>0.90900000000000003</v>
      </c>
      <c r="L9166">
        <f ca="1">RAND()</f>
        <v>0.96414627786409279</v>
      </c>
    </row>
    <row r="9167" spans="1:12" x14ac:dyDescent="0.2">
      <c r="A9167" t="s">
        <v>15930</v>
      </c>
      <c r="B9167">
        <v>5</v>
      </c>
      <c r="C9167">
        <v>7</v>
      </c>
      <c r="D9167" s="1">
        <v>7269</v>
      </c>
      <c r="E9167" s="2">
        <v>1817.25</v>
      </c>
      <c r="F9167" s="1">
        <v>1142</v>
      </c>
      <c r="G9167">
        <v>714.05</v>
      </c>
      <c r="H9167">
        <v>180.65600000000001</v>
      </c>
      <c r="I9167">
        <v>6.8000000000000005E-2</v>
      </c>
      <c r="J9167">
        <v>20</v>
      </c>
      <c r="K9167">
        <v>0.60599999999999998</v>
      </c>
      <c r="L9167">
        <f ca="1">RAND()</f>
        <v>0.8343601454291365</v>
      </c>
    </row>
    <row r="9168" spans="1:12" x14ac:dyDescent="0.2">
      <c r="A9168" t="s">
        <v>19381</v>
      </c>
      <c r="B9168">
        <v>6</v>
      </c>
      <c r="C9168">
        <v>1</v>
      </c>
      <c r="D9168" s="1">
        <v>7803</v>
      </c>
      <c r="E9168" s="2">
        <v>1560.6</v>
      </c>
      <c r="F9168" s="1">
        <v>1408</v>
      </c>
      <c r="G9168">
        <v>847.13800000000003</v>
      </c>
      <c r="H9168">
        <v>245.685</v>
      </c>
      <c r="I9168">
        <v>-0.19800000000000001</v>
      </c>
      <c r="J9168">
        <v>29</v>
      </c>
      <c r="K9168">
        <v>0.879</v>
      </c>
      <c r="L9168">
        <f ca="1">RAND()</f>
        <v>0.1806765828639213</v>
      </c>
    </row>
    <row r="9169" spans="1:12" x14ac:dyDescent="0.2">
      <c r="A9169" t="s">
        <v>9384</v>
      </c>
      <c r="B9169">
        <v>4</v>
      </c>
      <c r="C9169">
        <v>5</v>
      </c>
      <c r="D9169" s="1">
        <v>5466</v>
      </c>
      <c r="E9169" s="2">
        <v>1822</v>
      </c>
      <c r="F9169">
        <v>787</v>
      </c>
      <c r="G9169">
        <v>746.61500000000001</v>
      </c>
      <c r="H9169">
        <v>201.381</v>
      </c>
      <c r="I9169">
        <v>-8.2000000000000003E-2</v>
      </c>
      <c r="J9169">
        <v>26</v>
      </c>
      <c r="K9169">
        <v>0.78800000000000003</v>
      </c>
      <c r="L9169">
        <f ca="1">RAND()</f>
        <v>0.84847442127206296</v>
      </c>
    </row>
    <row r="9170" spans="1:12" x14ac:dyDescent="0.2">
      <c r="A9170" t="s">
        <v>406</v>
      </c>
      <c r="B9170">
        <v>8</v>
      </c>
      <c r="C9170">
        <v>0</v>
      </c>
      <c r="D9170" s="1">
        <v>11685</v>
      </c>
      <c r="E9170" s="2">
        <v>1669.2860000000001</v>
      </c>
      <c r="F9170" s="1">
        <v>1607</v>
      </c>
      <c r="G9170">
        <v>900.75</v>
      </c>
      <c r="H9170">
        <v>460.38900000000001</v>
      </c>
      <c r="I9170">
        <v>-0.26400000000000001</v>
      </c>
      <c r="J9170">
        <v>32</v>
      </c>
      <c r="K9170">
        <v>0.97</v>
      </c>
      <c r="L9170">
        <f ca="1">RAND()</f>
        <v>0.16010548723729578</v>
      </c>
    </row>
    <row r="9171" spans="1:12" x14ac:dyDescent="0.2">
      <c r="A9171" t="s">
        <v>27185</v>
      </c>
      <c r="B9171">
        <v>5</v>
      </c>
      <c r="C9171">
        <v>2</v>
      </c>
      <c r="D9171" s="1">
        <v>3572</v>
      </c>
      <c r="E9171">
        <v>893</v>
      </c>
      <c r="F9171">
        <v>646</v>
      </c>
      <c r="G9171">
        <v>720.15200000000004</v>
      </c>
      <c r="H9171">
        <v>265.02499999999998</v>
      </c>
      <c r="I9171">
        <v>0.24099999999999999</v>
      </c>
      <c r="J9171">
        <v>33</v>
      </c>
      <c r="K9171">
        <v>0.97099999999999997</v>
      </c>
      <c r="L9171">
        <f ca="1">RAND()</f>
        <v>0.98324399372143512</v>
      </c>
    </row>
    <row r="9172" spans="1:12" x14ac:dyDescent="0.2">
      <c r="A9172" t="s">
        <v>19729</v>
      </c>
      <c r="B9172">
        <v>6</v>
      </c>
      <c r="C9172">
        <v>6</v>
      </c>
      <c r="D9172" s="1">
        <v>17400</v>
      </c>
      <c r="E9172" s="2">
        <v>3480</v>
      </c>
      <c r="F9172" s="1">
        <v>2781</v>
      </c>
      <c r="G9172">
        <v>808.69</v>
      </c>
      <c r="H9172">
        <v>204.99100000000001</v>
      </c>
      <c r="I9172">
        <v>-9.2999999999999999E-2</v>
      </c>
      <c r="J9172">
        <v>29</v>
      </c>
      <c r="K9172">
        <v>0.82899999999999996</v>
      </c>
      <c r="L9172">
        <f ca="1">RAND()</f>
        <v>0.2797799802722617</v>
      </c>
    </row>
    <row r="9173" spans="1:12" x14ac:dyDescent="0.2">
      <c r="A9173" t="s">
        <v>27969</v>
      </c>
      <c r="B9173">
        <v>6</v>
      </c>
      <c r="C9173">
        <v>1</v>
      </c>
      <c r="D9173" s="1">
        <v>1621</v>
      </c>
      <c r="E9173">
        <v>324.2</v>
      </c>
      <c r="F9173">
        <v>475</v>
      </c>
      <c r="G9173">
        <v>730.16700000000003</v>
      </c>
      <c r="H9173">
        <v>183.96299999999999</v>
      </c>
      <c r="I9173">
        <v>0.156</v>
      </c>
      <c r="J9173">
        <v>30</v>
      </c>
      <c r="K9173">
        <v>0.93799999999999994</v>
      </c>
      <c r="L9173">
        <f ca="1">RAND()</f>
        <v>0.84943271888815353</v>
      </c>
    </row>
    <row r="9174" spans="1:12" x14ac:dyDescent="0.2">
      <c r="A9174" t="s">
        <v>6046</v>
      </c>
      <c r="B9174">
        <v>6</v>
      </c>
      <c r="C9174">
        <v>6</v>
      </c>
      <c r="D9174" s="1">
        <v>9670</v>
      </c>
      <c r="E9174" s="2">
        <v>1934</v>
      </c>
      <c r="F9174" s="1">
        <v>2195</v>
      </c>
      <c r="G9174">
        <v>825.76199999999994</v>
      </c>
      <c r="H9174">
        <v>296.76</v>
      </c>
      <c r="I9174">
        <v>-0.23</v>
      </c>
      <c r="J9174">
        <v>21</v>
      </c>
      <c r="K9174">
        <v>0.63600000000000001</v>
      </c>
      <c r="L9174">
        <f ca="1">RAND()</f>
        <v>0.72023312123061967</v>
      </c>
    </row>
    <row r="9175" spans="1:12" x14ac:dyDescent="0.2">
      <c r="A9175" t="s">
        <v>7671</v>
      </c>
      <c r="B9175">
        <v>6</v>
      </c>
      <c r="C9175">
        <v>1</v>
      </c>
      <c r="D9175" s="1">
        <v>18126</v>
      </c>
      <c r="E9175" s="2">
        <v>3625.2</v>
      </c>
      <c r="F9175" s="1">
        <v>2101</v>
      </c>
      <c r="G9175">
        <v>812.96900000000005</v>
      </c>
      <c r="H9175">
        <v>302.46499999999997</v>
      </c>
      <c r="I9175">
        <v>-2E-3</v>
      </c>
      <c r="J9175">
        <v>32</v>
      </c>
      <c r="K9175">
        <v>0.94099999999999995</v>
      </c>
      <c r="L9175">
        <f ca="1">RAND()</f>
        <v>0.56752595674558848</v>
      </c>
    </row>
    <row r="9176" spans="1:12" x14ac:dyDescent="0.2">
      <c r="A9176" t="s">
        <v>19020</v>
      </c>
      <c r="B9176">
        <v>8</v>
      </c>
      <c r="C9176">
        <v>2</v>
      </c>
      <c r="D9176" s="1">
        <v>28953</v>
      </c>
      <c r="E9176" s="2">
        <v>4136.143</v>
      </c>
      <c r="F9176" s="1">
        <v>3987</v>
      </c>
      <c r="G9176">
        <v>827.84799999999996</v>
      </c>
      <c r="H9176">
        <v>283.06200000000001</v>
      </c>
      <c r="I9176">
        <v>-0.19500000000000001</v>
      </c>
      <c r="J9176">
        <v>33</v>
      </c>
      <c r="K9176">
        <v>0.97099999999999997</v>
      </c>
      <c r="L9176">
        <f ca="1">RAND()</f>
        <v>0.6276631080796079</v>
      </c>
    </row>
    <row r="9177" spans="1:12" x14ac:dyDescent="0.2">
      <c r="A9177" t="s">
        <v>27</v>
      </c>
      <c r="B9177">
        <v>4</v>
      </c>
      <c r="C9177">
        <v>3</v>
      </c>
      <c r="D9177" s="1">
        <v>5288</v>
      </c>
      <c r="E9177" s="2">
        <v>1762.6669999999999</v>
      </c>
      <c r="F9177">
        <v>232</v>
      </c>
      <c r="G9177">
        <v>699.21900000000005</v>
      </c>
      <c r="H9177">
        <v>259.06200000000001</v>
      </c>
      <c r="I9177">
        <v>0.33700000000000002</v>
      </c>
      <c r="J9177">
        <v>32</v>
      </c>
      <c r="K9177">
        <v>1</v>
      </c>
      <c r="L9177">
        <f ca="1">RAND()</f>
        <v>0.84599005516902015</v>
      </c>
    </row>
    <row r="9178" spans="1:12" x14ac:dyDescent="0.2">
      <c r="A9178" t="s">
        <v>11633</v>
      </c>
      <c r="B9178">
        <v>6</v>
      </c>
      <c r="C9178">
        <v>1</v>
      </c>
      <c r="D9178" s="1">
        <v>13131</v>
      </c>
      <c r="E9178" s="2">
        <v>2626.2</v>
      </c>
      <c r="F9178" s="1">
        <v>1547</v>
      </c>
      <c r="G9178">
        <v>691.53099999999995</v>
      </c>
      <c r="H9178">
        <v>188.61099999999999</v>
      </c>
      <c r="I9178">
        <v>0.20799999999999999</v>
      </c>
      <c r="J9178">
        <v>32</v>
      </c>
      <c r="K9178">
        <v>0.97</v>
      </c>
      <c r="L9178">
        <f ca="1">RAND()</f>
        <v>0.1188263273942074</v>
      </c>
    </row>
    <row r="9179" spans="1:12" x14ac:dyDescent="0.2">
      <c r="A9179" t="s">
        <v>10305</v>
      </c>
      <c r="B9179">
        <v>7</v>
      </c>
      <c r="C9179">
        <v>1</v>
      </c>
      <c r="D9179" s="1">
        <v>6259</v>
      </c>
      <c r="E9179" s="2">
        <v>1043.1669999999999</v>
      </c>
      <c r="F9179" s="1">
        <v>1015</v>
      </c>
      <c r="G9179">
        <v>719.15200000000004</v>
      </c>
      <c r="H9179">
        <v>181.35900000000001</v>
      </c>
      <c r="I9179">
        <v>0.20499999999999999</v>
      </c>
      <c r="J9179">
        <v>33</v>
      </c>
      <c r="K9179">
        <v>0.97099999999999997</v>
      </c>
      <c r="L9179">
        <f ca="1">RAND()</f>
        <v>0.34819910037563873</v>
      </c>
    </row>
    <row r="9180" spans="1:12" x14ac:dyDescent="0.2">
      <c r="A9180" t="s">
        <v>10157</v>
      </c>
      <c r="B9180">
        <v>7</v>
      </c>
      <c r="C9180">
        <v>1</v>
      </c>
      <c r="D9180" s="1">
        <v>15722</v>
      </c>
      <c r="E9180" s="2">
        <v>2620.3330000000001</v>
      </c>
      <c r="F9180" s="1">
        <v>2307</v>
      </c>
      <c r="G9180">
        <v>755.66700000000003</v>
      </c>
      <c r="H9180">
        <v>241.69</v>
      </c>
      <c r="I9180">
        <v>0.189</v>
      </c>
      <c r="J9180">
        <v>33</v>
      </c>
      <c r="K9180">
        <v>1</v>
      </c>
      <c r="L9180">
        <f ca="1">RAND()</f>
        <v>0.45614530225955197</v>
      </c>
    </row>
    <row r="9181" spans="1:12" x14ac:dyDescent="0.2">
      <c r="A9181" t="s">
        <v>2197</v>
      </c>
      <c r="B9181">
        <v>6</v>
      </c>
      <c r="C9181">
        <v>2</v>
      </c>
      <c r="D9181" s="1">
        <v>10636</v>
      </c>
      <c r="E9181" s="2">
        <v>2127.1999999999998</v>
      </c>
      <c r="F9181" s="1">
        <v>2231</v>
      </c>
      <c r="G9181">
        <v>788.17899999999997</v>
      </c>
      <c r="H9181">
        <v>293.12799999999999</v>
      </c>
      <c r="I9181">
        <v>8.9999999999999993E-3</v>
      </c>
      <c r="J9181">
        <v>28</v>
      </c>
      <c r="K9181">
        <v>0.84799999999999998</v>
      </c>
      <c r="L9181">
        <f ca="1">RAND()</f>
        <v>0.10298546803052133</v>
      </c>
    </row>
    <row r="9182" spans="1:12" x14ac:dyDescent="0.2">
      <c r="A9182" t="s">
        <v>22833</v>
      </c>
      <c r="B9182">
        <v>4</v>
      </c>
      <c r="C9182">
        <v>6</v>
      </c>
      <c r="D9182" s="1">
        <v>4653</v>
      </c>
      <c r="E9182" s="2">
        <v>1551</v>
      </c>
      <c r="F9182">
        <v>835</v>
      </c>
      <c r="G9182">
        <v>663.03200000000004</v>
      </c>
      <c r="H9182">
        <v>160.18899999999999</v>
      </c>
      <c r="I9182">
        <v>0.41099999999999998</v>
      </c>
      <c r="J9182">
        <v>31</v>
      </c>
      <c r="K9182">
        <v>0.91200000000000003</v>
      </c>
      <c r="L9182">
        <f ca="1">RAND()</f>
        <v>0.41812864785009263</v>
      </c>
    </row>
    <row r="9183" spans="1:12" x14ac:dyDescent="0.2">
      <c r="A9183" t="s">
        <v>21252</v>
      </c>
      <c r="B9183">
        <v>5</v>
      </c>
      <c r="C9183">
        <v>1</v>
      </c>
      <c r="D9183" s="1">
        <v>6911</v>
      </c>
      <c r="E9183" s="2">
        <v>1727.75</v>
      </c>
      <c r="F9183" s="1">
        <v>1278</v>
      </c>
      <c r="G9183">
        <v>812.06700000000001</v>
      </c>
      <c r="H9183">
        <v>315.76799999999997</v>
      </c>
      <c r="I9183">
        <v>-0.2</v>
      </c>
      <c r="J9183">
        <v>15</v>
      </c>
      <c r="K9183">
        <v>0.45500000000000002</v>
      </c>
      <c r="L9183">
        <f ca="1">RAND()</f>
        <v>0.15159374434129413</v>
      </c>
    </row>
    <row r="9184" spans="1:12" x14ac:dyDescent="0.2">
      <c r="A9184" t="s">
        <v>24058</v>
      </c>
      <c r="B9184">
        <v>5</v>
      </c>
      <c r="C9184">
        <v>2</v>
      </c>
      <c r="D9184" s="1">
        <v>5328</v>
      </c>
      <c r="E9184" s="2">
        <v>1332</v>
      </c>
      <c r="F9184" s="1">
        <v>1068</v>
      </c>
      <c r="G9184">
        <v>772.23299999999995</v>
      </c>
      <c r="H9184">
        <v>247.226</v>
      </c>
      <c r="I9184">
        <v>0</v>
      </c>
      <c r="J9184">
        <v>30</v>
      </c>
      <c r="K9184">
        <v>0.90900000000000003</v>
      </c>
      <c r="L9184">
        <f ca="1">RAND()</f>
        <v>0.43927981286954276</v>
      </c>
    </row>
    <row r="9185" spans="1:12" x14ac:dyDescent="0.2">
      <c r="A9185" t="s">
        <v>19963</v>
      </c>
      <c r="B9185">
        <v>9</v>
      </c>
      <c r="C9185">
        <v>1</v>
      </c>
      <c r="D9185" s="1">
        <v>9174</v>
      </c>
      <c r="E9185" s="2">
        <v>1146.75</v>
      </c>
      <c r="F9185" s="1">
        <v>1818</v>
      </c>
      <c r="G9185">
        <v>836.93499999999995</v>
      </c>
      <c r="H9185">
        <v>376.53500000000003</v>
      </c>
      <c r="I9185">
        <v>-0.186</v>
      </c>
      <c r="J9185">
        <v>31</v>
      </c>
      <c r="K9185">
        <v>0.96899999999999997</v>
      </c>
      <c r="L9185">
        <f ca="1">RAND()</f>
        <v>0.47380927597636524</v>
      </c>
    </row>
    <row r="9186" spans="1:12" x14ac:dyDescent="0.2">
      <c r="A9186" t="s">
        <v>24262</v>
      </c>
      <c r="B9186">
        <v>5</v>
      </c>
      <c r="C9186">
        <v>2</v>
      </c>
      <c r="D9186" s="1">
        <v>3302</v>
      </c>
      <c r="E9186">
        <v>825.5</v>
      </c>
      <c r="F9186">
        <v>640</v>
      </c>
      <c r="G9186">
        <v>686.25800000000004</v>
      </c>
      <c r="H9186">
        <v>225.911</v>
      </c>
      <c r="I9186">
        <v>0.26900000000000002</v>
      </c>
      <c r="J9186">
        <v>31</v>
      </c>
      <c r="K9186">
        <v>0.93899999999999995</v>
      </c>
      <c r="L9186">
        <f ca="1">RAND()</f>
        <v>0.34285152236281213</v>
      </c>
    </row>
    <row r="9187" spans="1:12" x14ac:dyDescent="0.2">
      <c r="A9187" t="s">
        <v>24391</v>
      </c>
      <c r="B9187">
        <v>5</v>
      </c>
      <c r="C9187">
        <v>3</v>
      </c>
      <c r="D9187" s="1">
        <v>4200</v>
      </c>
      <c r="E9187" s="2">
        <v>1050</v>
      </c>
      <c r="F9187">
        <v>609</v>
      </c>
      <c r="G9187">
        <v>752.20699999999999</v>
      </c>
      <c r="H9187">
        <v>223.48699999999999</v>
      </c>
      <c r="I9187">
        <v>2.8000000000000001E-2</v>
      </c>
      <c r="J9187">
        <v>29</v>
      </c>
      <c r="K9187">
        <v>0.90600000000000003</v>
      </c>
      <c r="L9187">
        <f ca="1">RAND()</f>
        <v>0.86194056701684429</v>
      </c>
    </row>
    <row r="9188" spans="1:12" x14ac:dyDescent="0.2">
      <c r="A9188" t="s">
        <v>10868</v>
      </c>
      <c r="B9188">
        <v>7</v>
      </c>
      <c r="C9188">
        <v>1</v>
      </c>
      <c r="D9188" s="1">
        <v>18284</v>
      </c>
      <c r="E9188" s="2">
        <v>3047.3330000000001</v>
      </c>
      <c r="F9188" s="1">
        <v>2905</v>
      </c>
      <c r="G9188">
        <v>733.57600000000002</v>
      </c>
      <c r="H9188">
        <v>122.11799999999999</v>
      </c>
      <c r="I9188">
        <v>0.129</v>
      </c>
      <c r="J9188">
        <v>33</v>
      </c>
      <c r="K9188">
        <v>0.94299999999999995</v>
      </c>
      <c r="L9188">
        <f ca="1">RAND()</f>
        <v>5.3240845715636809E-2</v>
      </c>
    </row>
    <row r="9189" spans="1:12" x14ac:dyDescent="0.2">
      <c r="A9189" t="s">
        <v>16122</v>
      </c>
      <c r="B9189">
        <v>7</v>
      </c>
      <c r="C9189">
        <v>1</v>
      </c>
      <c r="D9189" s="1">
        <v>8571</v>
      </c>
      <c r="E9189" s="2">
        <v>1428.5</v>
      </c>
      <c r="F9189" s="1">
        <v>1022</v>
      </c>
      <c r="G9189">
        <v>884.60599999999999</v>
      </c>
      <c r="H9189">
        <v>321.14299999999997</v>
      </c>
      <c r="I9189">
        <v>-0.56999999999999995</v>
      </c>
      <c r="J9189">
        <v>33</v>
      </c>
      <c r="K9189">
        <v>0.97099999999999997</v>
      </c>
      <c r="L9189">
        <f ca="1">RAND()</f>
        <v>4.0659402902186836E-2</v>
      </c>
    </row>
    <row r="9190" spans="1:12" x14ac:dyDescent="0.2">
      <c r="A9190" t="s">
        <v>10644</v>
      </c>
      <c r="B9190">
        <v>5</v>
      </c>
      <c r="C9190">
        <v>1</v>
      </c>
      <c r="D9190" s="1">
        <v>8278</v>
      </c>
      <c r="E9190" s="2">
        <v>2069.5</v>
      </c>
      <c r="F9190" s="1">
        <v>1755</v>
      </c>
      <c r="G9190">
        <v>779.93899999999996</v>
      </c>
      <c r="H9190">
        <v>313.17700000000002</v>
      </c>
      <c r="I9190">
        <v>7.9000000000000001E-2</v>
      </c>
      <c r="J9190">
        <v>33</v>
      </c>
      <c r="K9190">
        <v>1</v>
      </c>
      <c r="L9190">
        <f ca="1">RAND()</f>
        <v>0.88548612616788624</v>
      </c>
    </row>
    <row r="9191" spans="1:12" x14ac:dyDescent="0.2">
      <c r="A9191" t="s">
        <v>23708</v>
      </c>
      <c r="B9191">
        <v>5</v>
      </c>
      <c r="C9191">
        <v>3</v>
      </c>
      <c r="D9191" s="1">
        <v>3719</v>
      </c>
      <c r="E9191">
        <v>929.75</v>
      </c>
      <c r="F9191" s="1">
        <v>1025</v>
      </c>
      <c r="G9191">
        <v>750.18200000000002</v>
      </c>
      <c r="H9191">
        <v>220.29599999999999</v>
      </c>
      <c r="I9191">
        <v>7.6999999999999999E-2</v>
      </c>
      <c r="J9191">
        <v>33</v>
      </c>
      <c r="K9191">
        <v>0.94299999999999995</v>
      </c>
      <c r="L9191">
        <f ca="1">RAND()</f>
        <v>0.40054438744199228</v>
      </c>
    </row>
    <row r="9192" spans="1:12" x14ac:dyDescent="0.2">
      <c r="A9192" t="s">
        <v>18619</v>
      </c>
      <c r="B9192">
        <v>4</v>
      </c>
      <c r="C9192">
        <v>6</v>
      </c>
      <c r="D9192" s="1">
        <v>2507</v>
      </c>
      <c r="E9192">
        <v>835.66700000000003</v>
      </c>
      <c r="F9192">
        <v>903</v>
      </c>
      <c r="G9192">
        <v>855.44100000000003</v>
      </c>
      <c r="H9192">
        <v>430.10399999999998</v>
      </c>
      <c r="I9192">
        <v>-4.7E-2</v>
      </c>
      <c r="J9192">
        <v>34</v>
      </c>
      <c r="K9192">
        <v>0.97099999999999997</v>
      </c>
      <c r="L9192">
        <f ca="1">RAND()</f>
        <v>0.96285681586440486</v>
      </c>
    </row>
    <row r="9193" spans="1:12" x14ac:dyDescent="0.2">
      <c r="A9193" t="s">
        <v>16668</v>
      </c>
      <c r="B9193">
        <v>7</v>
      </c>
      <c r="C9193">
        <v>1</v>
      </c>
      <c r="D9193" s="1">
        <v>12202</v>
      </c>
      <c r="E9193" s="2">
        <v>2033.6669999999999</v>
      </c>
      <c r="F9193">
        <v>891</v>
      </c>
      <c r="G9193">
        <v>873.91700000000003</v>
      </c>
      <c r="H9193">
        <v>228.85</v>
      </c>
      <c r="I9193">
        <v>-0.40300000000000002</v>
      </c>
      <c r="J9193">
        <v>24</v>
      </c>
      <c r="K9193">
        <v>0.72699999999999998</v>
      </c>
      <c r="L9193">
        <f ca="1">RAND()</f>
        <v>0.68351362469200005</v>
      </c>
    </row>
    <row r="9194" spans="1:12" x14ac:dyDescent="0.2">
      <c r="A9194" t="s">
        <v>4750</v>
      </c>
      <c r="B9194">
        <v>9</v>
      </c>
      <c r="C9194">
        <v>1</v>
      </c>
      <c r="D9194" s="1">
        <v>19515</v>
      </c>
      <c r="E9194" s="2">
        <v>2439.375</v>
      </c>
      <c r="F9194" s="1">
        <v>4604</v>
      </c>
      <c r="G9194">
        <v>822.625</v>
      </c>
      <c r="H9194">
        <v>292.89400000000001</v>
      </c>
      <c r="I9194">
        <v>-0.214</v>
      </c>
      <c r="J9194">
        <v>32</v>
      </c>
      <c r="K9194">
        <v>1</v>
      </c>
      <c r="L9194">
        <f ca="1">RAND()</f>
        <v>0.92189817098272187</v>
      </c>
    </row>
    <row r="9195" spans="1:12" x14ac:dyDescent="0.2">
      <c r="A9195" t="s">
        <v>19358</v>
      </c>
      <c r="B9195">
        <v>7</v>
      </c>
      <c r="C9195">
        <v>1</v>
      </c>
      <c r="D9195" s="1">
        <v>5224</v>
      </c>
      <c r="E9195">
        <v>870.66700000000003</v>
      </c>
      <c r="F9195" s="1">
        <v>1269</v>
      </c>
      <c r="G9195">
        <v>733.88199999999995</v>
      </c>
      <c r="H9195">
        <v>175.821</v>
      </c>
      <c r="I9195">
        <v>0.158</v>
      </c>
      <c r="J9195">
        <v>34</v>
      </c>
      <c r="K9195">
        <v>0.97099999999999997</v>
      </c>
      <c r="L9195">
        <f ca="1">RAND()</f>
        <v>0.72001372633368388</v>
      </c>
    </row>
    <row r="9196" spans="1:12" x14ac:dyDescent="0.2">
      <c r="A9196" t="s">
        <v>16912</v>
      </c>
      <c r="B9196">
        <v>8</v>
      </c>
      <c r="C9196">
        <v>1</v>
      </c>
      <c r="D9196" s="1">
        <v>21721</v>
      </c>
      <c r="E9196" s="2">
        <v>3103</v>
      </c>
      <c r="F9196" s="1">
        <v>2478</v>
      </c>
      <c r="G9196">
        <v>668.15599999999995</v>
      </c>
      <c r="H9196">
        <v>167.97900000000001</v>
      </c>
      <c r="I9196">
        <v>0.36799999999999999</v>
      </c>
      <c r="J9196">
        <v>32</v>
      </c>
      <c r="K9196">
        <v>0.97</v>
      </c>
      <c r="L9196">
        <f ca="1">RAND()</f>
        <v>0.38474837956051078</v>
      </c>
    </row>
    <row r="9197" spans="1:12" x14ac:dyDescent="0.2">
      <c r="A9197" t="s">
        <v>16905</v>
      </c>
      <c r="B9197">
        <v>4</v>
      </c>
      <c r="C9197">
        <v>3</v>
      </c>
      <c r="D9197" s="1">
        <v>5846</v>
      </c>
      <c r="E9197" s="2">
        <v>1948.6669999999999</v>
      </c>
      <c r="F9197">
        <v>503</v>
      </c>
      <c r="G9197">
        <v>727.29</v>
      </c>
      <c r="H9197">
        <v>242.00299999999999</v>
      </c>
      <c r="I9197">
        <v>0.22</v>
      </c>
      <c r="J9197">
        <v>31</v>
      </c>
      <c r="K9197">
        <v>0.93899999999999995</v>
      </c>
      <c r="L9197">
        <f ca="1">RAND()</f>
        <v>0.37406982019926061</v>
      </c>
    </row>
    <row r="9198" spans="1:12" x14ac:dyDescent="0.2">
      <c r="A9198" t="s">
        <v>12460</v>
      </c>
      <c r="B9198">
        <v>8</v>
      </c>
      <c r="C9198">
        <v>1</v>
      </c>
      <c r="D9198" s="1">
        <v>8082</v>
      </c>
      <c r="E9198" s="2">
        <v>1154.5709999999999</v>
      </c>
      <c r="F9198" s="1">
        <v>1368</v>
      </c>
      <c r="G9198" s="2">
        <v>1000.167</v>
      </c>
      <c r="H9198">
        <v>483.06200000000001</v>
      </c>
      <c r="I9198">
        <v>-0.67</v>
      </c>
      <c r="J9198">
        <v>24</v>
      </c>
      <c r="K9198">
        <v>0.75</v>
      </c>
      <c r="L9198">
        <f ca="1">RAND()</f>
        <v>0.17812752034205426</v>
      </c>
    </row>
    <row r="9199" spans="1:12" x14ac:dyDescent="0.2">
      <c r="A9199" t="s">
        <v>13193</v>
      </c>
      <c r="B9199">
        <v>6</v>
      </c>
      <c r="C9199">
        <v>4</v>
      </c>
      <c r="D9199" s="1">
        <v>9416</v>
      </c>
      <c r="E9199" s="2">
        <v>1883.2</v>
      </c>
      <c r="F9199" s="1">
        <v>2099</v>
      </c>
      <c r="G9199">
        <v>839.40599999999995</v>
      </c>
      <c r="H9199">
        <v>301.48599999999999</v>
      </c>
      <c r="I9199">
        <v>-6.3E-2</v>
      </c>
      <c r="J9199">
        <v>32</v>
      </c>
      <c r="K9199">
        <v>0.94099999999999995</v>
      </c>
      <c r="L9199">
        <f ca="1">RAND()</f>
        <v>0.60803154576585683</v>
      </c>
    </row>
    <row r="9200" spans="1:12" x14ac:dyDescent="0.2">
      <c r="A9200" t="s">
        <v>9157</v>
      </c>
      <c r="B9200">
        <v>9</v>
      </c>
      <c r="C9200">
        <v>1</v>
      </c>
      <c r="D9200" s="1">
        <v>11208</v>
      </c>
      <c r="E9200" s="2">
        <v>1401</v>
      </c>
      <c r="F9200" s="1">
        <v>1591</v>
      </c>
      <c r="G9200">
        <v>815.78099999999995</v>
      </c>
      <c r="H9200">
        <v>262.96499999999997</v>
      </c>
      <c r="I9200">
        <v>-0.316</v>
      </c>
      <c r="J9200">
        <v>32</v>
      </c>
      <c r="K9200">
        <v>0.94099999999999995</v>
      </c>
      <c r="L9200">
        <f ca="1">RAND()</f>
        <v>0.47618703001960117</v>
      </c>
    </row>
    <row r="9201" spans="1:12" x14ac:dyDescent="0.2">
      <c r="A9201" t="s">
        <v>26508</v>
      </c>
      <c r="B9201">
        <v>9</v>
      </c>
      <c r="C9201">
        <v>0</v>
      </c>
      <c r="D9201" s="1">
        <v>14254</v>
      </c>
      <c r="E9201" s="2">
        <v>1781.75</v>
      </c>
      <c r="F9201" s="1">
        <v>2203</v>
      </c>
      <c r="G9201">
        <v>801.697</v>
      </c>
      <c r="H9201">
        <v>372.36500000000001</v>
      </c>
      <c r="I9201">
        <v>4.2000000000000003E-2</v>
      </c>
      <c r="J9201">
        <v>33</v>
      </c>
      <c r="K9201">
        <v>1</v>
      </c>
      <c r="L9201">
        <f ca="1">RAND()</f>
        <v>0.69870660907730309</v>
      </c>
    </row>
    <row r="9202" spans="1:12" x14ac:dyDescent="0.2">
      <c r="A9202" t="s">
        <v>2880</v>
      </c>
      <c r="B9202">
        <v>5</v>
      </c>
      <c r="C9202">
        <v>3</v>
      </c>
      <c r="D9202" s="1">
        <v>5302</v>
      </c>
      <c r="E9202" s="2">
        <v>1325.5</v>
      </c>
      <c r="F9202" s="1">
        <v>1468</v>
      </c>
      <c r="G9202">
        <v>731.51900000000001</v>
      </c>
      <c r="H9202">
        <v>186.24199999999999</v>
      </c>
      <c r="I9202">
        <v>0.17599999999999999</v>
      </c>
      <c r="J9202">
        <v>27</v>
      </c>
      <c r="K9202">
        <v>0.84399999999999997</v>
      </c>
      <c r="L9202">
        <f ca="1">RAND()</f>
        <v>0.58438121476387694</v>
      </c>
    </row>
    <row r="9203" spans="1:12" x14ac:dyDescent="0.2">
      <c r="A9203" t="s">
        <v>19603</v>
      </c>
      <c r="B9203">
        <v>8</v>
      </c>
      <c r="C9203">
        <v>1</v>
      </c>
      <c r="D9203" s="1">
        <v>11988</v>
      </c>
      <c r="E9203" s="2">
        <v>1712.5709999999999</v>
      </c>
      <c r="F9203" s="1">
        <v>1431</v>
      </c>
      <c r="G9203">
        <v>770.87900000000002</v>
      </c>
      <c r="H9203">
        <v>264.471</v>
      </c>
      <c r="I9203">
        <v>-4.2000000000000003E-2</v>
      </c>
      <c r="J9203">
        <v>33</v>
      </c>
      <c r="K9203">
        <v>1</v>
      </c>
      <c r="L9203">
        <f ca="1">RAND()</f>
        <v>0.24085237435790496</v>
      </c>
    </row>
    <row r="9204" spans="1:12" x14ac:dyDescent="0.2">
      <c r="A9204" t="s">
        <v>23017</v>
      </c>
      <c r="B9204">
        <v>5</v>
      </c>
      <c r="C9204">
        <v>2</v>
      </c>
      <c r="D9204" s="1">
        <v>6668</v>
      </c>
      <c r="E9204" s="2">
        <v>1667</v>
      </c>
      <c r="F9204" s="1">
        <v>1026</v>
      </c>
      <c r="G9204">
        <v>749.89700000000005</v>
      </c>
      <c r="H9204">
        <v>200.721</v>
      </c>
      <c r="I9204">
        <v>-0.123</v>
      </c>
      <c r="J9204">
        <v>29</v>
      </c>
      <c r="K9204">
        <v>0.85299999999999998</v>
      </c>
      <c r="L9204">
        <f ca="1">RAND()</f>
        <v>0.46405342897518576</v>
      </c>
    </row>
    <row r="9205" spans="1:12" x14ac:dyDescent="0.2">
      <c r="A9205" t="s">
        <v>12062</v>
      </c>
      <c r="B9205">
        <v>9</v>
      </c>
      <c r="C9205">
        <v>1</v>
      </c>
      <c r="D9205" s="1">
        <v>10988</v>
      </c>
      <c r="E9205" s="2">
        <v>1373.5</v>
      </c>
      <c r="F9205" s="1">
        <v>1752</v>
      </c>
      <c r="G9205">
        <v>867.471</v>
      </c>
      <c r="H9205">
        <v>434.26400000000001</v>
      </c>
      <c r="I9205">
        <v>-0.156</v>
      </c>
      <c r="J9205">
        <v>34</v>
      </c>
      <c r="K9205">
        <v>0.97099999999999997</v>
      </c>
      <c r="L9205">
        <f ca="1">RAND()</f>
        <v>0.49269174521490677</v>
      </c>
    </row>
    <row r="9206" spans="1:12" x14ac:dyDescent="0.2">
      <c r="A9206" t="s">
        <v>14937</v>
      </c>
      <c r="B9206">
        <v>9</v>
      </c>
      <c r="C9206">
        <v>2</v>
      </c>
      <c r="D9206" s="1">
        <v>14798</v>
      </c>
      <c r="E9206" s="2">
        <v>1849.75</v>
      </c>
      <c r="F9206" s="1">
        <v>2862</v>
      </c>
      <c r="G9206" s="2">
        <v>1031.2380000000001</v>
      </c>
      <c r="H9206">
        <v>419.315</v>
      </c>
      <c r="I9206">
        <v>-0.79100000000000004</v>
      </c>
      <c r="J9206">
        <v>21</v>
      </c>
      <c r="K9206">
        <v>0.6</v>
      </c>
      <c r="L9206">
        <f ca="1">RAND()</f>
        <v>0.26738556690907767</v>
      </c>
    </row>
    <row r="9207" spans="1:12" x14ac:dyDescent="0.2">
      <c r="A9207" t="s">
        <v>11689</v>
      </c>
      <c r="B9207">
        <v>9</v>
      </c>
      <c r="C9207">
        <v>1</v>
      </c>
      <c r="D9207" s="1">
        <v>17039</v>
      </c>
      <c r="E9207" s="2">
        <v>2129.875</v>
      </c>
      <c r="F9207" s="1">
        <v>2146</v>
      </c>
      <c r="G9207">
        <v>875.43299999999999</v>
      </c>
      <c r="H9207">
        <v>306.53500000000003</v>
      </c>
      <c r="I9207">
        <v>-0.40699999999999997</v>
      </c>
      <c r="J9207">
        <v>30</v>
      </c>
      <c r="K9207">
        <v>0.90900000000000003</v>
      </c>
      <c r="L9207">
        <f ca="1">RAND()</f>
        <v>0.41280614279259742</v>
      </c>
    </row>
    <row r="9208" spans="1:12" x14ac:dyDescent="0.2">
      <c r="A9208" t="s">
        <v>16025</v>
      </c>
      <c r="B9208">
        <v>5</v>
      </c>
      <c r="C9208">
        <v>2</v>
      </c>
      <c r="D9208" s="1">
        <v>5976</v>
      </c>
      <c r="E9208" s="2">
        <v>1494</v>
      </c>
      <c r="F9208" s="1">
        <v>1150</v>
      </c>
      <c r="G9208">
        <v>737.63599999999997</v>
      </c>
      <c r="H9208">
        <v>198.4</v>
      </c>
      <c r="I9208">
        <v>0.155</v>
      </c>
      <c r="J9208">
        <v>33</v>
      </c>
      <c r="K9208">
        <v>0.97099999999999997</v>
      </c>
      <c r="L9208">
        <f ca="1">RAND()</f>
        <v>0.16017704456740867</v>
      </c>
    </row>
    <row r="9209" spans="1:12" x14ac:dyDescent="0.2">
      <c r="A9209" t="s">
        <v>28178</v>
      </c>
      <c r="B9209">
        <v>4</v>
      </c>
      <c r="C9209">
        <v>6</v>
      </c>
      <c r="D9209" s="1">
        <v>3766</v>
      </c>
      <c r="E9209" s="2">
        <v>1255.3330000000001</v>
      </c>
      <c r="F9209">
        <v>565</v>
      </c>
      <c r="G9209">
        <v>761.4</v>
      </c>
      <c r="H9209">
        <v>282.89600000000002</v>
      </c>
      <c r="I9209">
        <v>-2.4E-2</v>
      </c>
      <c r="J9209">
        <v>25</v>
      </c>
      <c r="K9209">
        <v>0.75800000000000001</v>
      </c>
      <c r="L9209">
        <f ca="1">RAND()</f>
        <v>0.72113172282617455</v>
      </c>
    </row>
    <row r="9210" spans="1:12" x14ac:dyDescent="0.2">
      <c r="A9210" t="s">
        <v>2327</v>
      </c>
      <c r="B9210">
        <v>6</v>
      </c>
      <c r="C9210">
        <v>2</v>
      </c>
      <c r="D9210" s="1">
        <v>10274</v>
      </c>
      <c r="E9210" s="2">
        <v>2054.8000000000002</v>
      </c>
      <c r="F9210" s="1">
        <v>1807</v>
      </c>
      <c r="G9210">
        <v>819.25800000000004</v>
      </c>
      <c r="H9210">
        <v>361.90300000000002</v>
      </c>
      <c r="I9210">
        <v>-4.3999999999999997E-2</v>
      </c>
      <c r="J9210">
        <v>31</v>
      </c>
      <c r="K9210">
        <v>0.91200000000000003</v>
      </c>
      <c r="L9210">
        <f ca="1">RAND()</f>
        <v>0.47683146866959736</v>
      </c>
    </row>
    <row r="9211" spans="1:12" x14ac:dyDescent="0.2">
      <c r="A9211" t="s">
        <v>23014</v>
      </c>
      <c r="B9211">
        <v>5</v>
      </c>
      <c r="C9211">
        <v>1</v>
      </c>
      <c r="D9211" s="1">
        <v>4996</v>
      </c>
      <c r="E9211" s="2">
        <v>1249</v>
      </c>
      <c r="F9211">
        <v>607</v>
      </c>
      <c r="G9211">
        <v>737.09100000000001</v>
      </c>
      <c r="H9211">
        <v>266.10899999999998</v>
      </c>
      <c r="I9211">
        <v>0.254</v>
      </c>
      <c r="J9211">
        <v>33</v>
      </c>
      <c r="K9211">
        <v>0.97099999999999997</v>
      </c>
      <c r="L9211">
        <f ca="1">RAND()</f>
        <v>0.47585937426032698</v>
      </c>
    </row>
    <row r="9212" spans="1:12" x14ac:dyDescent="0.2">
      <c r="A9212" t="s">
        <v>17221</v>
      </c>
      <c r="B9212">
        <v>7</v>
      </c>
      <c r="C9212">
        <v>2</v>
      </c>
      <c r="D9212" s="1">
        <v>11590</v>
      </c>
      <c r="E9212" s="2">
        <v>1931.6669999999999</v>
      </c>
      <c r="F9212" s="1">
        <v>1201</v>
      </c>
      <c r="G9212">
        <v>966.34400000000005</v>
      </c>
      <c r="H9212">
        <v>387.846</v>
      </c>
      <c r="I9212">
        <v>-0.47399999999999998</v>
      </c>
      <c r="J9212">
        <v>32</v>
      </c>
      <c r="K9212">
        <v>0.94099999999999995</v>
      </c>
      <c r="L9212">
        <f ca="1">RAND()</f>
        <v>0.75103274789912322</v>
      </c>
    </row>
    <row r="9213" spans="1:12" x14ac:dyDescent="0.2">
      <c r="A9213" t="s">
        <v>5945</v>
      </c>
      <c r="B9213">
        <v>9</v>
      </c>
      <c r="C9213">
        <v>1</v>
      </c>
      <c r="D9213" s="1">
        <v>22365</v>
      </c>
      <c r="E9213" s="2">
        <v>2795.625</v>
      </c>
      <c r="F9213" s="1">
        <v>2116</v>
      </c>
      <c r="G9213">
        <v>840.774</v>
      </c>
      <c r="H9213">
        <v>405.51299999999998</v>
      </c>
      <c r="I9213">
        <v>-0.17299999999999999</v>
      </c>
      <c r="J9213">
        <v>31</v>
      </c>
      <c r="K9213">
        <v>0.96899999999999997</v>
      </c>
      <c r="L9213">
        <f ca="1">RAND()</f>
        <v>0.64700856473565738</v>
      </c>
    </row>
    <row r="9214" spans="1:12" x14ac:dyDescent="0.2">
      <c r="A9214" t="s">
        <v>14166</v>
      </c>
      <c r="B9214">
        <v>6</v>
      </c>
      <c r="C9214">
        <v>4</v>
      </c>
      <c r="D9214" s="1">
        <v>10786</v>
      </c>
      <c r="E9214" s="2">
        <v>2157.1999999999998</v>
      </c>
      <c r="F9214" s="1">
        <v>1735</v>
      </c>
      <c r="G9214">
        <v>868.8</v>
      </c>
      <c r="H9214">
        <v>285.68799999999999</v>
      </c>
      <c r="I9214">
        <v>-0.55100000000000005</v>
      </c>
      <c r="J9214">
        <v>25</v>
      </c>
      <c r="K9214">
        <v>0.73499999999999999</v>
      </c>
      <c r="L9214">
        <f ca="1">RAND()</f>
        <v>0.2798195108829693</v>
      </c>
    </row>
    <row r="9215" spans="1:12" x14ac:dyDescent="0.2">
      <c r="A9215" t="s">
        <v>140</v>
      </c>
      <c r="B9215">
        <v>9</v>
      </c>
      <c r="C9215">
        <v>0</v>
      </c>
      <c r="D9215" s="1">
        <v>13403</v>
      </c>
      <c r="E9215" s="2">
        <v>1675.375</v>
      </c>
      <c r="F9215" s="1">
        <v>1325</v>
      </c>
      <c r="G9215">
        <v>897.125</v>
      </c>
      <c r="H9215">
        <v>316.17899999999997</v>
      </c>
      <c r="I9215">
        <v>-0.30499999999999999</v>
      </c>
      <c r="J9215">
        <v>32</v>
      </c>
      <c r="K9215">
        <v>0.97</v>
      </c>
      <c r="L9215">
        <f ca="1">RAND()</f>
        <v>0.77423970073565729</v>
      </c>
    </row>
    <row r="9216" spans="1:12" x14ac:dyDescent="0.2">
      <c r="A9216" t="s">
        <v>18163</v>
      </c>
      <c r="B9216">
        <v>7</v>
      </c>
      <c r="C9216">
        <v>1</v>
      </c>
      <c r="D9216" s="1">
        <v>12942</v>
      </c>
      <c r="E9216" s="2">
        <v>2157</v>
      </c>
      <c r="F9216" s="1">
        <v>1567</v>
      </c>
      <c r="G9216">
        <v>790.09100000000001</v>
      </c>
      <c r="H9216">
        <v>296.05399999999997</v>
      </c>
      <c r="I9216">
        <v>1.4E-2</v>
      </c>
      <c r="J9216">
        <v>33</v>
      </c>
      <c r="K9216">
        <v>1</v>
      </c>
      <c r="L9216">
        <f ca="1">RAND()</f>
        <v>0.38311216232877565</v>
      </c>
    </row>
    <row r="9217" spans="1:12" x14ac:dyDescent="0.2">
      <c r="A9217" t="s">
        <v>8996</v>
      </c>
      <c r="B9217">
        <v>6</v>
      </c>
      <c r="C9217">
        <v>2</v>
      </c>
      <c r="D9217" s="1">
        <v>6305</v>
      </c>
      <c r="E9217" s="2">
        <v>1261</v>
      </c>
      <c r="F9217" s="1">
        <v>1103</v>
      </c>
      <c r="G9217">
        <v>871.60599999999999</v>
      </c>
      <c r="H9217">
        <v>337.87299999999999</v>
      </c>
      <c r="I9217">
        <v>-0.193</v>
      </c>
      <c r="J9217">
        <v>33</v>
      </c>
      <c r="K9217">
        <v>0.97099999999999997</v>
      </c>
      <c r="L9217">
        <f ca="1">RAND()</f>
        <v>0.41600365279814588</v>
      </c>
    </row>
    <row r="9218" spans="1:12" x14ac:dyDescent="0.2">
      <c r="A9218" t="s">
        <v>10345</v>
      </c>
      <c r="B9218">
        <v>6</v>
      </c>
      <c r="C9218">
        <v>2</v>
      </c>
      <c r="D9218" s="1">
        <v>10905</v>
      </c>
      <c r="E9218" s="2">
        <v>2181</v>
      </c>
      <c r="F9218" s="1">
        <v>1672</v>
      </c>
      <c r="G9218">
        <v>831.16099999999994</v>
      </c>
      <c r="H9218">
        <v>221.99600000000001</v>
      </c>
      <c r="I9218">
        <v>-0.115</v>
      </c>
      <c r="J9218">
        <v>31</v>
      </c>
      <c r="K9218">
        <v>0.93899999999999995</v>
      </c>
      <c r="L9218">
        <f ca="1">RAND()</f>
        <v>2.337580707208009E-2</v>
      </c>
    </row>
    <row r="9219" spans="1:12" x14ac:dyDescent="0.2">
      <c r="A9219" t="s">
        <v>8516</v>
      </c>
      <c r="B9219">
        <v>8</v>
      </c>
      <c r="C9219">
        <v>1</v>
      </c>
      <c r="D9219" s="1">
        <v>4164</v>
      </c>
      <c r="E9219">
        <v>594.85699999999997</v>
      </c>
      <c r="F9219" s="1">
        <v>1065</v>
      </c>
      <c r="G9219">
        <v>785.48500000000001</v>
      </c>
      <c r="H9219">
        <v>263.16300000000001</v>
      </c>
      <c r="I9219">
        <v>-3.2000000000000001E-2</v>
      </c>
      <c r="J9219">
        <v>33</v>
      </c>
      <c r="K9219">
        <v>0.97099999999999997</v>
      </c>
      <c r="L9219">
        <f ca="1">RAND()</f>
        <v>0.57501555508073776</v>
      </c>
    </row>
    <row r="9220" spans="1:12" x14ac:dyDescent="0.2">
      <c r="A9220" t="s">
        <v>4412</v>
      </c>
      <c r="B9220">
        <v>8</v>
      </c>
      <c r="C9220">
        <v>0</v>
      </c>
      <c r="D9220" s="1">
        <v>10620</v>
      </c>
      <c r="E9220" s="2">
        <v>1517.143</v>
      </c>
      <c r="F9220" s="1">
        <v>1990</v>
      </c>
      <c r="G9220">
        <v>876.64700000000005</v>
      </c>
      <c r="H9220">
        <v>384.54599999999999</v>
      </c>
      <c r="I9220">
        <v>-0.19700000000000001</v>
      </c>
      <c r="J9220">
        <v>34</v>
      </c>
      <c r="K9220">
        <v>1</v>
      </c>
      <c r="L9220">
        <f ca="1">RAND()</f>
        <v>0.24390346433720167</v>
      </c>
    </row>
    <row r="9221" spans="1:12" x14ac:dyDescent="0.2">
      <c r="A9221" t="s">
        <v>2001</v>
      </c>
      <c r="B9221">
        <v>6</v>
      </c>
      <c r="C9221">
        <v>1</v>
      </c>
      <c r="D9221" s="1">
        <v>5915</v>
      </c>
      <c r="E9221" s="2">
        <v>1183</v>
      </c>
      <c r="F9221" s="1">
        <v>1169</v>
      </c>
      <c r="G9221">
        <v>774.17899999999997</v>
      </c>
      <c r="H9221">
        <v>259.41500000000002</v>
      </c>
      <c r="I9221">
        <v>-6.0000000000000001E-3</v>
      </c>
      <c r="J9221">
        <v>28</v>
      </c>
      <c r="K9221">
        <v>0.84799999999999998</v>
      </c>
      <c r="L9221">
        <f ca="1">RAND()</f>
        <v>0.59966084757473648</v>
      </c>
    </row>
    <row r="9222" spans="1:12" x14ac:dyDescent="0.2">
      <c r="A9222" t="s">
        <v>8953</v>
      </c>
      <c r="B9222">
        <v>6</v>
      </c>
      <c r="C9222">
        <v>3</v>
      </c>
      <c r="D9222" s="1">
        <v>9501</v>
      </c>
      <c r="E9222" s="2">
        <v>1900.2</v>
      </c>
      <c r="F9222" s="1">
        <v>2016</v>
      </c>
      <c r="G9222">
        <v>803.29600000000005</v>
      </c>
      <c r="H9222">
        <v>193.91800000000001</v>
      </c>
      <c r="I9222">
        <v>-0.23599999999999999</v>
      </c>
      <c r="J9222">
        <v>27</v>
      </c>
      <c r="K9222">
        <v>0.84399999999999997</v>
      </c>
      <c r="L9222">
        <f ca="1">RAND()</f>
        <v>0.43750814176493891</v>
      </c>
    </row>
    <row r="9223" spans="1:12" x14ac:dyDescent="0.2">
      <c r="A9223" t="s">
        <v>28031</v>
      </c>
      <c r="B9223">
        <v>4</v>
      </c>
      <c r="C9223">
        <v>12</v>
      </c>
      <c r="D9223" s="1">
        <v>7335</v>
      </c>
      <c r="E9223" s="2">
        <v>2445</v>
      </c>
      <c r="F9223" s="1">
        <v>1273</v>
      </c>
      <c r="G9223">
        <v>756.73299999999995</v>
      </c>
      <c r="H9223">
        <v>304.55799999999999</v>
      </c>
      <c r="I9223">
        <v>0.16200000000000001</v>
      </c>
      <c r="J9223">
        <v>30</v>
      </c>
      <c r="K9223">
        <v>0.90900000000000003</v>
      </c>
      <c r="L9223">
        <f ca="1">RAND()</f>
        <v>0.31605364554731163</v>
      </c>
    </row>
    <row r="9224" spans="1:12" x14ac:dyDescent="0.2">
      <c r="A9224" t="s">
        <v>5537</v>
      </c>
      <c r="B9224">
        <v>9</v>
      </c>
      <c r="C9224">
        <v>1</v>
      </c>
      <c r="D9224" s="1">
        <v>15013</v>
      </c>
      <c r="E9224" s="2">
        <v>1876.625</v>
      </c>
      <c r="F9224" s="1">
        <v>2660</v>
      </c>
      <c r="G9224">
        <v>755.53300000000002</v>
      </c>
      <c r="H9224">
        <v>198.41200000000001</v>
      </c>
      <c r="I9224">
        <v>-0.05</v>
      </c>
      <c r="J9224">
        <v>30</v>
      </c>
      <c r="K9224">
        <v>0.96799999999999997</v>
      </c>
      <c r="L9224">
        <f ca="1">RAND()</f>
        <v>5.6989518190162514E-3</v>
      </c>
    </row>
    <row r="9225" spans="1:12" x14ac:dyDescent="0.2">
      <c r="A9225" t="s">
        <v>27152</v>
      </c>
      <c r="B9225">
        <v>4</v>
      </c>
      <c r="C9225">
        <v>5</v>
      </c>
      <c r="D9225" s="1">
        <v>3524</v>
      </c>
      <c r="E9225" s="2">
        <v>1174.6669999999999</v>
      </c>
      <c r="F9225">
        <v>580</v>
      </c>
      <c r="G9225">
        <v>743.12099999999998</v>
      </c>
      <c r="H9225">
        <v>262.43</v>
      </c>
      <c r="I9225">
        <v>0.13600000000000001</v>
      </c>
      <c r="J9225">
        <v>33</v>
      </c>
      <c r="K9225">
        <v>0.97099999999999997</v>
      </c>
      <c r="L9225">
        <f ca="1">RAND()</f>
        <v>0.38050796113258767</v>
      </c>
    </row>
    <row r="9226" spans="1:12" x14ac:dyDescent="0.2">
      <c r="A9226" t="s">
        <v>5624</v>
      </c>
      <c r="B9226">
        <v>6</v>
      </c>
      <c r="C9226">
        <v>1</v>
      </c>
      <c r="D9226" s="1">
        <v>8142</v>
      </c>
      <c r="E9226" s="2">
        <v>1628.4</v>
      </c>
      <c r="F9226" s="1">
        <v>1434</v>
      </c>
      <c r="G9226">
        <v>780.60599999999999</v>
      </c>
      <c r="H9226">
        <v>258.67899999999997</v>
      </c>
      <c r="I9226">
        <v>5.2999999999999999E-2</v>
      </c>
      <c r="J9226">
        <v>33</v>
      </c>
      <c r="K9226">
        <v>1</v>
      </c>
      <c r="L9226">
        <f ca="1">RAND()</f>
        <v>0.5612329529207033</v>
      </c>
    </row>
    <row r="9227" spans="1:12" x14ac:dyDescent="0.2">
      <c r="A9227" t="s">
        <v>24105</v>
      </c>
      <c r="B9227">
        <v>8</v>
      </c>
      <c r="C9227">
        <v>0</v>
      </c>
      <c r="D9227" s="1">
        <v>13838</v>
      </c>
      <c r="E9227" s="2">
        <v>1976.857</v>
      </c>
      <c r="F9227" s="1">
        <v>2283</v>
      </c>
      <c r="G9227">
        <v>860.2</v>
      </c>
      <c r="H9227">
        <v>343.221</v>
      </c>
      <c r="I9227">
        <v>-0.17100000000000001</v>
      </c>
      <c r="J9227">
        <v>30</v>
      </c>
      <c r="K9227">
        <v>0.90900000000000003</v>
      </c>
      <c r="L9227">
        <f ca="1">RAND()</f>
        <v>0.18219147372331634</v>
      </c>
    </row>
    <row r="9228" spans="1:12" x14ac:dyDescent="0.2">
      <c r="A9228" t="s">
        <v>19774</v>
      </c>
      <c r="B9228">
        <v>8</v>
      </c>
      <c r="C9228">
        <v>1</v>
      </c>
      <c r="D9228" s="1">
        <v>16613</v>
      </c>
      <c r="E9228" s="2">
        <v>2373.2860000000001</v>
      </c>
      <c r="F9228" s="1">
        <v>2316</v>
      </c>
      <c r="G9228">
        <v>905.44399999999996</v>
      </c>
      <c r="H9228">
        <v>427.85899999999998</v>
      </c>
      <c r="I9228">
        <v>-0.27700000000000002</v>
      </c>
      <c r="J9228">
        <v>27</v>
      </c>
      <c r="K9228">
        <v>0.81799999999999995</v>
      </c>
      <c r="L9228">
        <f ca="1">RAND()</f>
        <v>0.86851046389728015</v>
      </c>
    </row>
    <row r="9229" spans="1:12" x14ac:dyDescent="0.2">
      <c r="A9229" t="s">
        <v>6844</v>
      </c>
      <c r="B9229">
        <v>9</v>
      </c>
      <c r="C9229">
        <v>1</v>
      </c>
      <c r="D9229" s="1">
        <v>6842</v>
      </c>
      <c r="E9229">
        <v>855.25</v>
      </c>
      <c r="F9229" s="1">
        <v>1542</v>
      </c>
      <c r="G9229">
        <v>899.5</v>
      </c>
      <c r="H9229">
        <v>202.86699999999999</v>
      </c>
      <c r="I9229">
        <v>-0.73099999999999998</v>
      </c>
      <c r="J9229">
        <v>16</v>
      </c>
      <c r="K9229">
        <v>0.5</v>
      </c>
      <c r="L9229">
        <f ca="1">RAND()</f>
        <v>6.7826727604018311E-2</v>
      </c>
    </row>
    <row r="9230" spans="1:12" x14ac:dyDescent="0.2">
      <c r="A9230" t="s">
        <v>24207</v>
      </c>
      <c r="B9230">
        <v>7</v>
      </c>
      <c r="C9230">
        <v>0</v>
      </c>
      <c r="D9230" s="1">
        <v>11405</v>
      </c>
      <c r="E9230" s="2">
        <v>1900.8330000000001</v>
      </c>
      <c r="F9230" s="1">
        <v>1792</v>
      </c>
      <c r="G9230">
        <v>734.80600000000004</v>
      </c>
      <c r="H9230">
        <v>284.79899999999998</v>
      </c>
      <c r="I9230">
        <v>0.161</v>
      </c>
      <c r="J9230">
        <v>31</v>
      </c>
      <c r="K9230">
        <v>0.91200000000000003</v>
      </c>
      <c r="L9230">
        <f ca="1">RAND()</f>
        <v>0.72613212544771755</v>
      </c>
    </row>
    <row r="9231" spans="1:12" x14ac:dyDescent="0.2">
      <c r="A9231" t="s">
        <v>19095</v>
      </c>
      <c r="B9231">
        <v>7</v>
      </c>
      <c r="C9231">
        <v>0</v>
      </c>
      <c r="D9231" s="1">
        <v>7458</v>
      </c>
      <c r="E9231" s="2">
        <v>1243</v>
      </c>
      <c r="F9231">
        <v>950</v>
      </c>
      <c r="G9231">
        <v>738.22199999999998</v>
      </c>
      <c r="H9231">
        <v>282.70600000000002</v>
      </c>
      <c r="I9231">
        <v>0.17699999999999999</v>
      </c>
      <c r="J9231">
        <v>27</v>
      </c>
      <c r="K9231">
        <v>0.84399999999999997</v>
      </c>
      <c r="L9231">
        <f ca="1">RAND()</f>
        <v>0.78500919464207641</v>
      </c>
    </row>
    <row r="9232" spans="1:12" x14ac:dyDescent="0.2">
      <c r="A9232" t="s">
        <v>15537</v>
      </c>
      <c r="B9232">
        <v>6</v>
      </c>
      <c r="C9232">
        <v>3</v>
      </c>
      <c r="D9232" s="1">
        <v>13964</v>
      </c>
      <c r="E9232" s="2">
        <v>2792.8</v>
      </c>
      <c r="F9232" s="1">
        <v>2208</v>
      </c>
      <c r="G9232">
        <v>789.51499999999999</v>
      </c>
      <c r="H9232">
        <v>248.65600000000001</v>
      </c>
      <c r="I9232">
        <v>0.112</v>
      </c>
      <c r="J9232">
        <v>33</v>
      </c>
      <c r="K9232">
        <v>0.94299999999999995</v>
      </c>
      <c r="L9232">
        <f ca="1">RAND()</f>
        <v>2.775734314719569E-2</v>
      </c>
    </row>
    <row r="9233" spans="1:12" x14ac:dyDescent="0.2">
      <c r="A9233" t="s">
        <v>4361</v>
      </c>
      <c r="B9233">
        <v>4</v>
      </c>
      <c r="C9233">
        <v>9</v>
      </c>
      <c r="D9233" s="1">
        <v>3413</v>
      </c>
      <c r="E9233" s="2">
        <v>1137.6669999999999</v>
      </c>
      <c r="F9233">
        <v>898</v>
      </c>
      <c r="G9233">
        <v>685.15200000000004</v>
      </c>
      <c r="H9233">
        <v>198.358</v>
      </c>
      <c r="I9233">
        <v>0.29899999999999999</v>
      </c>
      <c r="J9233">
        <v>33</v>
      </c>
      <c r="K9233">
        <v>1</v>
      </c>
      <c r="L9233">
        <f ca="1">RAND()</f>
        <v>0.38730601076638915</v>
      </c>
    </row>
    <row r="9234" spans="1:12" x14ac:dyDescent="0.2">
      <c r="A9234" t="s">
        <v>26695</v>
      </c>
      <c r="B9234">
        <v>6</v>
      </c>
      <c r="C9234">
        <v>1</v>
      </c>
      <c r="D9234" s="1">
        <v>3581</v>
      </c>
      <c r="E9234">
        <v>716.2</v>
      </c>
      <c r="F9234">
        <v>245</v>
      </c>
      <c r="G9234">
        <v>827.28599999999994</v>
      </c>
      <c r="H9234">
        <v>303.45999999999998</v>
      </c>
      <c r="I9234">
        <v>7.3999999999999996E-2</v>
      </c>
      <c r="J9234">
        <v>28</v>
      </c>
      <c r="K9234">
        <v>0.96599999999999997</v>
      </c>
      <c r="L9234">
        <f ca="1">RAND()</f>
        <v>0.49787330786777995</v>
      </c>
    </row>
    <row r="9235" spans="1:12" x14ac:dyDescent="0.2">
      <c r="A9235" t="s">
        <v>6957</v>
      </c>
      <c r="B9235">
        <v>6</v>
      </c>
      <c r="C9235">
        <v>1</v>
      </c>
      <c r="D9235" s="1">
        <v>8136</v>
      </c>
      <c r="E9235" s="2">
        <v>1627.2</v>
      </c>
      <c r="F9235" s="1">
        <v>1454</v>
      </c>
      <c r="G9235">
        <v>690.93899999999996</v>
      </c>
      <c r="H9235">
        <v>220.82400000000001</v>
      </c>
      <c r="I9235">
        <v>0.222</v>
      </c>
      <c r="J9235">
        <v>33</v>
      </c>
      <c r="K9235">
        <v>0.97099999999999997</v>
      </c>
      <c r="L9235">
        <f ca="1">RAND()</f>
        <v>0.78039343301233555</v>
      </c>
    </row>
    <row r="9236" spans="1:12" x14ac:dyDescent="0.2">
      <c r="A9236" t="s">
        <v>2170</v>
      </c>
      <c r="B9236">
        <v>5</v>
      </c>
      <c r="C9236">
        <v>4</v>
      </c>
      <c r="D9236" s="1">
        <v>5326</v>
      </c>
      <c r="E9236" s="2">
        <v>1331.5</v>
      </c>
      <c r="F9236" s="1">
        <v>1077</v>
      </c>
      <c r="G9236">
        <v>715.78099999999995</v>
      </c>
      <c r="H9236">
        <v>243.35900000000001</v>
      </c>
      <c r="I9236">
        <v>0.17399999999999999</v>
      </c>
      <c r="J9236">
        <v>32</v>
      </c>
      <c r="K9236">
        <v>0.94099999999999995</v>
      </c>
      <c r="L9236">
        <f ca="1">RAND()</f>
        <v>0.15441148297605067</v>
      </c>
    </row>
    <row r="9237" spans="1:12" x14ac:dyDescent="0.2">
      <c r="A9237" t="s">
        <v>6781</v>
      </c>
      <c r="B9237">
        <v>9</v>
      </c>
      <c r="C9237">
        <v>1</v>
      </c>
      <c r="D9237" s="1">
        <v>9051</v>
      </c>
      <c r="E9237" s="2">
        <v>1131.375</v>
      </c>
      <c r="F9237" s="1">
        <v>1668</v>
      </c>
      <c r="G9237">
        <v>895.226</v>
      </c>
      <c r="H9237">
        <v>352.05799999999999</v>
      </c>
      <c r="I9237">
        <v>-0.38900000000000001</v>
      </c>
      <c r="J9237">
        <v>31</v>
      </c>
      <c r="K9237">
        <v>0.96799999999999997</v>
      </c>
      <c r="L9237">
        <f ca="1">RAND()</f>
        <v>0.63687918137508504</v>
      </c>
    </row>
    <row r="9238" spans="1:12" x14ac:dyDescent="0.2">
      <c r="A9238" t="s">
        <v>19651</v>
      </c>
      <c r="B9238">
        <v>7</v>
      </c>
      <c r="C9238">
        <v>1</v>
      </c>
      <c r="D9238" s="1">
        <v>4078</v>
      </c>
      <c r="E9238">
        <v>679.66700000000003</v>
      </c>
      <c r="F9238">
        <v>949</v>
      </c>
      <c r="G9238">
        <v>823.04300000000001</v>
      </c>
      <c r="H9238">
        <v>215.441</v>
      </c>
      <c r="I9238">
        <v>-8.5000000000000006E-2</v>
      </c>
      <c r="J9238">
        <v>23</v>
      </c>
      <c r="K9238">
        <v>0.67600000000000005</v>
      </c>
      <c r="L9238">
        <f ca="1">RAND()</f>
        <v>0.98293322152876172</v>
      </c>
    </row>
    <row r="9239" spans="1:12" x14ac:dyDescent="0.2">
      <c r="A9239" t="s">
        <v>12824</v>
      </c>
      <c r="B9239">
        <v>9</v>
      </c>
      <c r="C9239">
        <v>1</v>
      </c>
      <c r="D9239" s="1">
        <v>12236</v>
      </c>
      <c r="E9239" s="2">
        <v>1529.5</v>
      </c>
      <c r="F9239" s="1">
        <v>1847</v>
      </c>
      <c r="G9239">
        <v>915.48299999999995</v>
      </c>
      <c r="H9239">
        <v>395.95100000000002</v>
      </c>
      <c r="I9239">
        <v>-0.42299999999999999</v>
      </c>
      <c r="J9239">
        <v>29</v>
      </c>
      <c r="K9239">
        <v>0.85299999999999998</v>
      </c>
      <c r="L9239">
        <f ca="1">RAND()</f>
        <v>9.7601144111597815E-2</v>
      </c>
    </row>
    <row r="9240" spans="1:12" x14ac:dyDescent="0.2">
      <c r="A9240" t="s">
        <v>12715</v>
      </c>
      <c r="B9240">
        <v>7</v>
      </c>
      <c r="C9240">
        <v>1</v>
      </c>
      <c r="D9240" s="1">
        <v>16028</v>
      </c>
      <c r="E9240" s="2">
        <v>2671.3330000000001</v>
      </c>
      <c r="F9240" s="1">
        <v>2090</v>
      </c>
      <c r="G9240" s="2">
        <v>1100.471</v>
      </c>
      <c r="H9240">
        <v>485.85399999999998</v>
      </c>
      <c r="I9240">
        <v>-1.0209999999999999</v>
      </c>
      <c r="J9240">
        <v>17</v>
      </c>
      <c r="K9240">
        <v>0.53100000000000003</v>
      </c>
      <c r="L9240">
        <f ca="1">RAND()</f>
        <v>0.39941102830412389</v>
      </c>
    </row>
    <row r="9241" spans="1:12" x14ac:dyDescent="0.2">
      <c r="A9241" t="s">
        <v>205</v>
      </c>
      <c r="B9241">
        <v>7</v>
      </c>
      <c r="C9241">
        <v>1</v>
      </c>
      <c r="D9241" s="1">
        <v>8579</v>
      </c>
      <c r="E9241" s="2">
        <v>1429.8330000000001</v>
      </c>
      <c r="F9241">
        <v>706</v>
      </c>
      <c r="G9241">
        <v>998.91700000000003</v>
      </c>
      <c r="H9241">
        <v>420.47399999999999</v>
      </c>
      <c r="I9241">
        <v>-0.65500000000000003</v>
      </c>
      <c r="J9241">
        <v>24</v>
      </c>
      <c r="K9241">
        <v>0.77400000000000002</v>
      </c>
      <c r="L9241">
        <f ca="1">RAND()</f>
        <v>0.14649475930151412</v>
      </c>
    </row>
    <row r="9242" spans="1:12" x14ac:dyDescent="0.2">
      <c r="A9242" t="s">
        <v>1446</v>
      </c>
      <c r="B9242">
        <v>9</v>
      </c>
      <c r="C9242">
        <v>1</v>
      </c>
      <c r="D9242" s="1">
        <v>13436</v>
      </c>
      <c r="E9242" s="2">
        <v>1679.5</v>
      </c>
      <c r="F9242" s="1">
        <v>1994</v>
      </c>
      <c r="G9242">
        <v>905.53300000000002</v>
      </c>
      <c r="H9242">
        <v>316.93</v>
      </c>
      <c r="I9242">
        <v>-0.51300000000000001</v>
      </c>
      <c r="J9242">
        <v>30</v>
      </c>
      <c r="K9242">
        <v>0.90900000000000003</v>
      </c>
      <c r="L9242">
        <f ca="1">RAND()</f>
        <v>0.34969572130870252</v>
      </c>
    </row>
    <row r="9243" spans="1:12" x14ac:dyDescent="0.2">
      <c r="A9243" t="s">
        <v>18032</v>
      </c>
      <c r="B9243">
        <v>8</v>
      </c>
      <c r="C9243">
        <v>1</v>
      </c>
      <c r="D9243" s="1">
        <v>14249</v>
      </c>
      <c r="E9243" s="2">
        <v>2035.5709999999999</v>
      </c>
      <c r="F9243" s="1">
        <v>2441</v>
      </c>
      <c r="G9243" s="2">
        <v>1052</v>
      </c>
      <c r="H9243">
        <v>526.93600000000004</v>
      </c>
      <c r="I9243">
        <v>-0.55400000000000005</v>
      </c>
      <c r="J9243">
        <v>27</v>
      </c>
      <c r="K9243">
        <v>0.84399999999999997</v>
      </c>
      <c r="L9243">
        <f ca="1">RAND()</f>
        <v>0.77704987233837119</v>
      </c>
    </row>
    <row r="9244" spans="1:12" x14ac:dyDescent="0.2">
      <c r="A9244" t="s">
        <v>3662</v>
      </c>
      <c r="B9244">
        <v>6</v>
      </c>
      <c r="C9244">
        <v>7</v>
      </c>
      <c r="D9244" s="1">
        <v>13254</v>
      </c>
      <c r="E9244" s="2">
        <v>2650.8</v>
      </c>
      <c r="F9244" s="1">
        <v>3450</v>
      </c>
      <c r="G9244" s="2">
        <v>1049.962</v>
      </c>
      <c r="H9244">
        <v>377.12299999999999</v>
      </c>
      <c r="I9244">
        <v>-0.71499999999999997</v>
      </c>
      <c r="J9244">
        <v>26</v>
      </c>
      <c r="K9244">
        <v>0.76500000000000001</v>
      </c>
      <c r="L9244">
        <f ca="1">RAND()</f>
        <v>0.30187437624302293</v>
      </c>
    </row>
    <row r="9245" spans="1:12" x14ac:dyDescent="0.2">
      <c r="A9245" t="s">
        <v>27016</v>
      </c>
      <c r="B9245">
        <v>6</v>
      </c>
      <c r="C9245">
        <v>0</v>
      </c>
      <c r="D9245" s="1">
        <v>9602</v>
      </c>
      <c r="E9245" s="2">
        <v>1920.4</v>
      </c>
      <c r="F9245" s="1">
        <v>1232</v>
      </c>
      <c r="G9245">
        <v>752.78099999999995</v>
      </c>
      <c r="H9245">
        <v>340.19</v>
      </c>
      <c r="I9245">
        <v>9.1999999999999998E-2</v>
      </c>
      <c r="J9245">
        <v>32</v>
      </c>
      <c r="K9245">
        <v>0.94099999999999995</v>
      </c>
      <c r="L9245">
        <f ca="1">RAND()</f>
        <v>0.74245181040239927</v>
      </c>
    </row>
    <row r="9246" spans="1:12" x14ac:dyDescent="0.2">
      <c r="A9246" t="s">
        <v>11212</v>
      </c>
      <c r="B9246">
        <v>7</v>
      </c>
      <c r="C9246">
        <v>2</v>
      </c>
      <c r="D9246" s="1">
        <v>22136</v>
      </c>
      <c r="E9246" s="2">
        <v>3689.3330000000001</v>
      </c>
      <c r="F9246" s="1">
        <v>3469</v>
      </c>
      <c r="G9246">
        <v>825.71</v>
      </c>
      <c r="H9246">
        <v>226.09899999999999</v>
      </c>
      <c r="I9246">
        <v>-0.21199999999999999</v>
      </c>
      <c r="J9246">
        <v>31</v>
      </c>
      <c r="K9246">
        <v>0.93899999999999995</v>
      </c>
      <c r="L9246">
        <f ca="1">RAND()</f>
        <v>0.47388654738058922</v>
      </c>
    </row>
    <row r="9247" spans="1:12" x14ac:dyDescent="0.2">
      <c r="A9247" t="s">
        <v>10874</v>
      </c>
      <c r="B9247">
        <v>4</v>
      </c>
      <c r="C9247">
        <v>2</v>
      </c>
      <c r="D9247" s="1">
        <v>4832</v>
      </c>
      <c r="E9247" s="2">
        <v>1610.6669999999999</v>
      </c>
      <c r="F9247">
        <v>535</v>
      </c>
      <c r="G9247">
        <v>793.774</v>
      </c>
      <c r="H9247">
        <v>224.19399999999999</v>
      </c>
      <c r="I9247">
        <v>1.2999999999999999E-2</v>
      </c>
      <c r="J9247">
        <v>31</v>
      </c>
      <c r="K9247">
        <v>0.93899999999999995</v>
      </c>
      <c r="L9247">
        <f ca="1">RAND()</f>
        <v>0.10937406921812232</v>
      </c>
    </row>
    <row r="9248" spans="1:12" x14ac:dyDescent="0.2">
      <c r="A9248" t="s">
        <v>25796</v>
      </c>
      <c r="B9248">
        <v>8</v>
      </c>
      <c r="C9248">
        <v>2</v>
      </c>
      <c r="D9248" s="1">
        <v>16662</v>
      </c>
      <c r="E9248" s="2">
        <v>2380.2860000000001</v>
      </c>
      <c r="F9248" s="1">
        <v>3539</v>
      </c>
      <c r="G9248">
        <v>750.31</v>
      </c>
      <c r="H9248">
        <v>229.94800000000001</v>
      </c>
      <c r="I9248">
        <v>-0.108</v>
      </c>
      <c r="J9248">
        <v>29</v>
      </c>
      <c r="K9248">
        <v>0.879</v>
      </c>
      <c r="L9248">
        <f ca="1">RAND()</f>
        <v>0.98658275898567815</v>
      </c>
    </row>
    <row r="9249" spans="1:12" x14ac:dyDescent="0.2">
      <c r="A9249" t="s">
        <v>12143</v>
      </c>
      <c r="B9249">
        <v>7</v>
      </c>
      <c r="C9249">
        <v>1</v>
      </c>
      <c r="D9249" s="1">
        <v>13622</v>
      </c>
      <c r="E9249" s="2">
        <v>2270.3330000000001</v>
      </c>
      <c r="F9249" s="1">
        <v>2099</v>
      </c>
      <c r="G9249">
        <v>816.14800000000002</v>
      </c>
      <c r="H9249">
        <v>265.858</v>
      </c>
      <c r="I9249">
        <v>-0.29899999999999999</v>
      </c>
      <c r="J9249">
        <v>27</v>
      </c>
      <c r="K9249">
        <v>0.84399999999999997</v>
      </c>
      <c r="L9249">
        <f ca="1">RAND()</f>
        <v>0.84530843165925473</v>
      </c>
    </row>
    <row r="9250" spans="1:12" x14ac:dyDescent="0.2">
      <c r="A9250" t="s">
        <v>13190</v>
      </c>
      <c r="B9250">
        <v>4</v>
      </c>
      <c r="C9250">
        <v>7</v>
      </c>
      <c r="D9250">
        <v>854</v>
      </c>
      <c r="E9250">
        <v>284.66699999999997</v>
      </c>
      <c r="F9250">
        <v>323</v>
      </c>
      <c r="G9250">
        <v>811.34500000000003</v>
      </c>
      <c r="H9250">
        <v>385.26</v>
      </c>
      <c r="I9250">
        <v>-0.104</v>
      </c>
      <c r="J9250">
        <v>29</v>
      </c>
      <c r="K9250">
        <v>0.85299999999999998</v>
      </c>
      <c r="L9250">
        <f ca="1">RAND()</f>
        <v>0.5010455320768602</v>
      </c>
    </row>
    <row r="9251" spans="1:12" x14ac:dyDescent="0.2">
      <c r="A9251" t="s">
        <v>17980</v>
      </c>
      <c r="B9251">
        <v>4</v>
      </c>
      <c r="C9251">
        <v>7</v>
      </c>
      <c r="D9251" s="1">
        <v>9440</v>
      </c>
      <c r="E9251" s="2">
        <v>3146.6669999999999</v>
      </c>
      <c r="F9251" s="1">
        <v>1205</v>
      </c>
      <c r="G9251">
        <v>693.58100000000002</v>
      </c>
      <c r="H9251">
        <v>163.499</v>
      </c>
      <c r="I9251">
        <v>0.23899999999999999</v>
      </c>
      <c r="J9251">
        <v>31</v>
      </c>
      <c r="K9251">
        <v>0.91200000000000003</v>
      </c>
      <c r="L9251">
        <f ca="1">RAND()</f>
        <v>0.89578241292240313</v>
      </c>
    </row>
    <row r="9252" spans="1:12" x14ac:dyDescent="0.2">
      <c r="A9252" t="s">
        <v>24309</v>
      </c>
      <c r="B9252">
        <v>9</v>
      </c>
      <c r="C9252">
        <v>1</v>
      </c>
      <c r="D9252" s="1">
        <v>10191</v>
      </c>
      <c r="E9252" s="2">
        <v>1273.875</v>
      </c>
      <c r="F9252" s="1">
        <v>1885</v>
      </c>
      <c r="G9252">
        <v>823.95799999999997</v>
      </c>
      <c r="H9252">
        <v>347.00099999999998</v>
      </c>
      <c r="I9252">
        <v>-0.28199999999999997</v>
      </c>
      <c r="J9252">
        <v>24</v>
      </c>
      <c r="K9252">
        <v>0.88900000000000001</v>
      </c>
      <c r="L9252">
        <f ca="1">RAND()</f>
        <v>0.12443903666201028</v>
      </c>
    </row>
    <row r="9253" spans="1:12" x14ac:dyDescent="0.2">
      <c r="A9253" t="s">
        <v>11621</v>
      </c>
      <c r="B9253">
        <v>8</v>
      </c>
      <c r="C9253">
        <v>1</v>
      </c>
      <c r="D9253" s="1">
        <v>16909</v>
      </c>
      <c r="E9253" s="2">
        <v>2415.5709999999999</v>
      </c>
      <c r="F9253" s="1">
        <v>3250</v>
      </c>
      <c r="G9253">
        <v>872.04</v>
      </c>
      <c r="H9253">
        <v>349.51100000000002</v>
      </c>
      <c r="I9253">
        <v>-0.129</v>
      </c>
      <c r="J9253">
        <v>25</v>
      </c>
      <c r="K9253">
        <v>0.73499999999999999</v>
      </c>
      <c r="L9253">
        <f ca="1">RAND()</f>
        <v>0.35141209502856141</v>
      </c>
    </row>
    <row r="9254" spans="1:12" x14ac:dyDescent="0.2">
      <c r="A9254" t="s">
        <v>15740</v>
      </c>
      <c r="B9254">
        <v>7</v>
      </c>
      <c r="C9254">
        <v>1</v>
      </c>
      <c r="D9254" s="1">
        <v>20850</v>
      </c>
      <c r="E9254" s="2">
        <v>3475</v>
      </c>
      <c r="F9254" s="1">
        <v>3424</v>
      </c>
      <c r="G9254">
        <v>710.54499999999996</v>
      </c>
      <c r="H9254">
        <v>196.166</v>
      </c>
      <c r="I9254">
        <v>0.32900000000000001</v>
      </c>
      <c r="J9254">
        <v>33</v>
      </c>
      <c r="K9254">
        <v>0.97099999999999997</v>
      </c>
      <c r="L9254">
        <f ca="1">RAND()</f>
        <v>0.48579755501463862</v>
      </c>
    </row>
    <row r="9255" spans="1:12" x14ac:dyDescent="0.2">
      <c r="A9255" t="s">
        <v>11823</v>
      </c>
      <c r="B9255">
        <v>4</v>
      </c>
      <c r="C9255">
        <v>2</v>
      </c>
      <c r="D9255" s="1">
        <v>2398</v>
      </c>
      <c r="E9255">
        <v>799.33299999999997</v>
      </c>
      <c r="F9255">
        <v>675</v>
      </c>
      <c r="G9255">
        <v>847.5</v>
      </c>
      <c r="H9255">
        <v>383.56299999999999</v>
      </c>
      <c r="I9255">
        <v>-0.123</v>
      </c>
      <c r="J9255">
        <v>30</v>
      </c>
      <c r="K9255">
        <v>0.90900000000000003</v>
      </c>
      <c r="L9255">
        <f ca="1">RAND()</f>
        <v>0.89494526728498058</v>
      </c>
    </row>
    <row r="9256" spans="1:12" x14ac:dyDescent="0.2">
      <c r="A9256" t="s">
        <v>20425</v>
      </c>
      <c r="B9256">
        <v>8</v>
      </c>
      <c r="C9256">
        <v>1</v>
      </c>
      <c r="D9256" s="1">
        <v>12596</v>
      </c>
      <c r="E9256" s="2">
        <v>1799.4290000000001</v>
      </c>
      <c r="F9256" s="1">
        <v>1706</v>
      </c>
      <c r="G9256">
        <v>941.24199999999996</v>
      </c>
      <c r="H9256">
        <v>432.358</v>
      </c>
      <c r="I9256">
        <v>-0.216</v>
      </c>
      <c r="J9256">
        <v>33</v>
      </c>
      <c r="K9256">
        <v>1</v>
      </c>
      <c r="L9256">
        <f ca="1">RAND()</f>
        <v>0.29520460921687475</v>
      </c>
    </row>
    <row r="9257" spans="1:12" x14ac:dyDescent="0.2">
      <c r="A9257" t="s">
        <v>14004</v>
      </c>
      <c r="B9257">
        <v>7</v>
      </c>
      <c r="C9257">
        <v>1</v>
      </c>
      <c r="D9257" s="1">
        <v>19298</v>
      </c>
      <c r="E9257" s="2">
        <v>3216.3330000000001</v>
      </c>
      <c r="F9257" s="1">
        <v>2385</v>
      </c>
      <c r="G9257">
        <v>752.23299999999995</v>
      </c>
      <c r="H9257">
        <v>202.208</v>
      </c>
      <c r="I9257">
        <v>9.7000000000000003E-2</v>
      </c>
      <c r="J9257">
        <v>30</v>
      </c>
      <c r="K9257">
        <v>0.96799999999999997</v>
      </c>
      <c r="L9257">
        <f ca="1">RAND()</f>
        <v>0.86944623168973101</v>
      </c>
    </row>
    <row r="9258" spans="1:12" x14ac:dyDescent="0.2">
      <c r="A9258" t="s">
        <v>25264</v>
      </c>
      <c r="B9258">
        <v>7</v>
      </c>
      <c r="C9258">
        <v>0</v>
      </c>
      <c r="D9258" s="1">
        <v>7568</v>
      </c>
      <c r="E9258" s="2">
        <v>1261.3330000000001</v>
      </c>
      <c r="F9258" s="1">
        <v>1360</v>
      </c>
      <c r="G9258">
        <v>857.33299999999997</v>
      </c>
      <c r="H9258">
        <v>170.76900000000001</v>
      </c>
      <c r="I9258">
        <v>-0.29599999999999999</v>
      </c>
      <c r="J9258">
        <v>30</v>
      </c>
      <c r="K9258">
        <v>0.879</v>
      </c>
      <c r="L9258">
        <f ca="1">RAND()</f>
        <v>0.47858127287161867</v>
      </c>
    </row>
    <row r="9259" spans="1:12" x14ac:dyDescent="0.2">
      <c r="A9259" t="s">
        <v>7138</v>
      </c>
      <c r="B9259">
        <v>6</v>
      </c>
      <c r="C9259">
        <v>1</v>
      </c>
      <c r="D9259" s="1">
        <v>5285</v>
      </c>
      <c r="E9259" s="2">
        <v>1057</v>
      </c>
      <c r="F9259">
        <v>900</v>
      </c>
      <c r="G9259">
        <v>871.80600000000004</v>
      </c>
      <c r="H9259">
        <v>375.33600000000001</v>
      </c>
      <c r="I9259">
        <v>-0.32900000000000001</v>
      </c>
      <c r="J9259">
        <v>31</v>
      </c>
      <c r="K9259">
        <v>0.93899999999999995</v>
      </c>
      <c r="L9259">
        <f ca="1">RAND()</f>
        <v>0.49336498829269504</v>
      </c>
    </row>
    <row r="9260" spans="1:12" x14ac:dyDescent="0.2">
      <c r="A9260" t="s">
        <v>25706</v>
      </c>
      <c r="B9260">
        <v>5</v>
      </c>
      <c r="C9260">
        <v>2</v>
      </c>
      <c r="D9260" s="1">
        <v>5804</v>
      </c>
      <c r="E9260" s="2">
        <v>1451</v>
      </c>
      <c r="F9260" s="1">
        <v>1322</v>
      </c>
      <c r="G9260">
        <v>701.65599999999995</v>
      </c>
      <c r="H9260">
        <v>190.43299999999999</v>
      </c>
      <c r="I9260">
        <v>0.17199999999999999</v>
      </c>
      <c r="J9260">
        <v>32</v>
      </c>
      <c r="K9260">
        <v>0.91400000000000003</v>
      </c>
      <c r="L9260">
        <f ca="1">RAND()</f>
        <v>0.96751354172471793</v>
      </c>
    </row>
    <row r="9261" spans="1:12" x14ac:dyDescent="0.2">
      <c r="A9261" t="s">
        <v>4989</v>
      </c>
      <c r="B9261">
        <v>7</v>
      </c>
      <c r="C9261">
        <v>1</v>
      </c>
      <c r="D9261" s="1">
        <v>12408</v>
      </c>
      <c r="E9261" s="2">
        <v>2068</v>
      </c>
      <c r="F9261" s="1">
        <v>2121</v>
      </c>
      <c r="G9261">
        <v>793.54499999999996</v>
      </c>
      <c r="H9261">
        <v>323.53699999999998</v>
      </c>
      <c r="I9261">
        <v>0.107</v>
      </c>
      <c r="J9261">
        <v>33</v>
      </c>
      <c r="K9261">
        <v>1</v>
      </c>
      <c r="L9261">
        <f ca="1">RAND()</f>
        <v>3.2821574450555557E-3</v>
      </c>
    </row>
    <row r="9262" spans="1:12" x14ac:dyDescent="0.2">
      <c r="A9262" t="s">
        <v>14979</v>
      </c>
      <c r="B9262">
        <v>8</v>
      </c>
      <c r="C9262">
        <v>1</v>
      </c>
      <c r="D9262" s="1">
        <v>10985</v>
      </c>
      <c r="E9262" s="2">
        <v>1569.2860000000001</v>
      </c>
      <c r="F9262" s="1">
        <v>2283</v>
      </c>
      <c r="G9262" s="2">
        <v>1047.5999999999999</v>
      </c>
      <c r="H9262">
        <v>325.80900000000003</v>
      </c>
      <c r="I9262">
        <v>-0.94499999999999995</v>
      </c>
      <c r="J9262">
        <v>10</v>
      </c>
      <c r="K9262">
        <v>0.312</v>
      </c>
      <c r="L9262">
        <f ca="1">RAND()</f>
        <v>0.95200646564948654</v>
      </c>
    </row>
    <row r="9263" spans="1:12" x14ac:dyDescent="0.2">
      <c r="A9263" t="s">
        <v>26246</v>
      </c>
      <c r="B9263">
        <v>7</v>
      </c>
      <c r="C9263">
        <v>0</v>
      </c>
      <c r="D9263" s="1">
        <v>4322</v>
      </c>
      <c r="E9263">
        <v>720.33299999999997</v>
      </c>
      <c r="F9263">
        <v>811</v>
      </c>
      <c r="G9263">
        <v>849.21900000000005</v>
      </c>
      <c r="H9263">
        <v>449.59300000000002</v>
      </c>
      <c r="I9263">
        <v>8.0000000000000002E-3</v>
      </c>
      <c r="J9263">
        <v>32</v>
      </c>
      <c r="K9263">
        <v>0.97</v>
      </c>
      <c r="L9263">
        <f ca="1">RAND()</f>
        <v>0.95312799750178046</v>
      </c>
    </row>
    <row r="9264" spans="1:12" x14ac:dyDescent="0.2">
      <c r="A9264" t="s">
        <v>12137</v>
      </c>
      <c r="B9264">
        <v>6</v>
      </c>
      <c r="C9264">
        <v>1</v>
      </c>
      <c r="D9264" s="1">
        <v>3776</v>
      </c>
      <c r="E9264">
        <v>755.2</v>
      </c>
      <c r="F9264">
        <v>874</v>
      </c>
      <c r="G9264">
        <v>923.27300000000002</v>
      </c>
      <c r="H9264">
        <v>412.255</v>
      </c>
      <c r="I9264">
        <v>-0.57999999999999996</v>
      </c>
      <c r="J9264">
        <v>22</v>
      </c>
      <c r="K9264">
        <v>0.66700000000000004</v>
      </c>
      <c r="L9264">
        <f ca="1">RAND()</f>
        <v>0.75274681518210707</v>
      </c>
    </row>
    <row r="9265" spans="1:12" x14ac:dyDescent="0.2">
      <c r="A9265" t="s">
        <v>27634</v>
      </c>
      <c r="B9265">
        <v>7</v>
      </c>
      <c r="C9265">
        <v>0</v>
      </c>
      <c r="D9265" s="1">
        <v>12021</v>
      </c>
      <c r="E9265" s="2">
        <v>2003.5</v>
      </c>
      <c r="F9265" s="1">
        <v>2030</v>
      </c>
      <c r="G9265">
        <v>744.48400000000004</v>
      </c>
      <c r="H9265">
        <v>163.839</v>
      </c>
      <c r="I9265">
        <v>0.10299999999999999</v>
      </c>
      <c r="J9265">
        <v>31</v>
      </c>
      <c r="K9265">
        <v>1</v>
      </c>
      <c r="L9265">
        <f ca="1">RAND()</f>
        <v>0.53306582303565242</v>
      </c>
    </row>
    <row r="9266" spans="1:12" x14ac:dyDescent="0.2">
      <c r="A9266" t="s">
        <v>20550</v>
      </c>
      <c r="B9266">
        <v>6</v>
      </c>
      <c r="C9266">
        <v>2</v>
      </c>
      <c r="D9266" s="1">
        <v>12794</v>
      </c>
      <c r="E9266" s="2">
        <v>2558.8000000000002</v>
      </c>
      <c r="F9266" s="1">
        <v>2159</v>
      </c>
      <c r="G9266">
        <v>692.20699999999999</v>
      </c>
      <c r="H9266">
        <v>177.06399999999999</v>
      </c>
      <c r="I9266">
        <v>0.29199999999999998</v>
      </c>
      <c r="J9266">
        <v>29</v>
      </c>
      <c r="K9266">
        <v>0.85299999999999998</v>
      </c>
      <c r="L9266">
        <f ca="1">RAND()</f>
        <v>0.83834436885392793</v>
      </c>
    </row>
    <row r="9267" spans="1:12" x14ac:dyDescent="0.2">
      <c r="A9267" t="s">
        <v>8878</v>
      </c>
      <c r="B9267">
        <v>6</v>
      </c>
      <c r="C9267">
        <v>5</v>
      </c>
      <c r="D9267" s="1">
        <v>14326</v>
      </c>
      <c r="E9267" s="2">
        <v>2865.2</v>
      </c>
      <c r="F9267" s="1">
        <v>3013</v>
      </c>
      <c r="G9267">
        <v>930.5</v>
      </c>
      <c r="H9267">
        <v>258.07</v>
      </c>
      <c r="I9267">
        <v>-0.28999999999999998</v>
      </c>
      <c r="J9267">
        <v>26</v>
      </c>
      <c r="K9267">
        <v>0.81200000000000006</v>
      </c>
      <c r="L9267">
        <f ca="1">RAND()</f>
        <v>0.55285123358466848</v>
      </c>
    </row>
    <row r="9268" spans="1:12" x14ac:dyDescent="0.2">
      <c r="A9268" t="s">
        <v>2528</v>
      </c>
      <c r="B9268">
        <v>7</v>
      </c>
      <c r="C9268">
        <v>4</v>
      </c>
      <c r="D9268" s="1">
        <v>17188</v>
      </c>
      <c r="E9268" s="2">
        <v>2864.6669999999999</v>
      </c>
      <c r="F9268" s="1">
        <v>2735</v>
      </c>
      <c r="G9268">
        <v>926.68200000000002</v>
      </c>
      <c r="H9268">
        <v>289.29500000000002</v>
      </c>
      <c r="I9268">
        <v>-0.499</v>
      </c>
      <c r="J9268">
        <v>22</v>
      </c>
      <c r="K9268">
        <v>0.68799999999999994</v>
      </c>
      <c r="L9268">
        <f ca="1">RAND()</f>
        <v>0.79162707658822995</v>
      </c>
    </row>
    <row r="9269" spans="1:12" x14ac:dyDescent="0.2">
      <c r="A9269" t="s">
        <v>985</v>
      </c>
      <c r="B9269">
        <v>7</v>
      </c>
      <c r="C9269">
        <v>1</v>
      </c>
      <c r="D9269" s="1">
        <v>8893</v>
      </c>
      <c r="E9269" s="2">
        <v>1482.1669999999999</v>
      </c>
      <c r="F9269">
        <v>944</v>
      </c>
      <c r="G9269">
        <v>766.40599999999995</v>
      </c>
      <c r="H9269">
        <v>329.238</v>
      </c>
      <c r="I9269">
        <v>0.04</v>
      </c>
      <c r="J9269">
        <v>32</v>
      </c>
      <c r="K9269">
        <v>0.94099999999999995</v>
      </c>
      <c r="L9269">
        <f ca="1">RAND()</f>
        <v>0.22102792899535451</v>
      </c>
    </row>
    <row r="9270" spans="1:12" x14ac:dyDescent="0.2">
      <c r="A9270" t="s">
        <v>16180</v>
      </c>
      <c r="B9270">
        <v>6</v>
      </c>
      <c r="C9270">
        <v>1</v>
      </c>
      <c r="D9270" s="1">
        <v>11725</v>
      </c>
      <c r="E9270" s="2">
        <v>2345</v>
      </c>
      <c r="F9270" s="1">
        <v>1221</v>
      </c>
      <c r="G9270">
        <v>928.93100000000004</v>
      </c>
      <c r="H9270">
        <v>347.88600000000002</v>
      </c>
      <c r="I9270">
        <v>-0.38600000000000001</v>
      </c>
      <c r="J9270">
        <v>29</v>
      </c>
      <c r="K9270">
        <v>0.93500000000000005</v>
      </c>
      <c r="L9270">
        <f ca="1">RAND()</f>
        <v>0.83914969176952303</v>
      </c>
    </row>
    <row r="9271" spans="1:12" x14ac:dyDescent="0.2">
      <c r="A9271" t="s">
        <v>14645</v>
      </c>
      <c r="B9271">
        <v>8</v>
      </c>
      <c r="C9271">
        <v>1</v>
      </c>
      <c r="D9271" s="1">
        <v>18785</v>
      </c>
      <c r="E9271" s="2">
        <v>2683.5709999999999</v>
      </c>
      <c r="F9271" s="1">
        <v>3597</v>
      </c>
      <c r="G9271">
        <v>968.81200000000001</v>
      </c>
      <c r="H9271">
        <v>342.99</v>
      </c>
      <c r="I9271">
        <v>-0.72699999999999998</v>
      </c>
      <c r="J9271">
        <v>32</v>
      </c>
      <c r="K9271">
        <v>0.94099999999999995</v>
      </c>
      <c r="L9271">
        <f ca="1">RAND()</f>
        <v>0.81491422814171666</v>
      </c>
    </row>
    <row r="9272" spans="1:12" x14ac:dyDescent="0.2">
      <c r="A9272" t="s">
        <v>8616</v>
      </c>
      <c r="B9272">
        <v>7</v>
      </c>
      <c r="C9272">
        <v>1</v>
      </c>
      <c r="D9272" s="1">
        <v>6562</v>
      </c>
      <c r="E9272" s="2">
        <v>1093.6669999999999</v>
      </c>
      <c r="F9272">
        <v>975</v>
      </c>
      <c r="G9272">
        <v>804.15200000000004</v>
      </c>
      <c r="H9272">
        <v>297.11500000000001</v>
      </c>
      <c r="I9272">
        <v>-3.4000000000000002E-2</v>
      </c>
      <c r="J9272">
        <v>33</v>
      </c>
      <c r="K9272">
        <v>0.97099999999999997</v>
      </c>
      <c r="L9272">
        <f ca="1">RAND()</f>
        <v>2.5712116899814119E-2</v>
      </c>
    </row>
    <row r="9273" spans="1:12" x14ac:dyDescent="0.2">
      <c r="A9273" t="s">
        <v>145</v>
      </c>
      <c r="B9273">
        <v>6</v>
      </c>
      <c r="C9273">
        <v>0</v>
      </c>
      <c r="D9273" s="1">
        <v>5635</v>
      </c>
      <c r="E9273" s="2">
        <v>1127</v>
      </c>
      <c r="F9273">
        <v>872</v>
      </c>
      <c r="G9273">
        <v>730.73299999999995</v>
      </c>
      <c r="H9273">
        <v>253.482</v>
      </c>
      <c r="I9273">
        <v>0.23799999999999999</v>
      </c>
      <c r="J9273">
        <v>30</v>
      </c>
      <c r="K9273">
        <v>0.88200000000000001</v>
      </c>
      <c r="L9273">
        <f ca="1">RAND()</f>
        <v>0.52303777962898346</v>
      </c>
    </row>
    <row r="9274" spans="1:12" x14ac:dyDescent="0.2">
      <c r="A9274" t="s">
        <v>23660</v>
      </c>
      <c r="B9274">
        <v>8</v>
      </c>
      <c r="C9274">
        <v>1</v>
      </c>
      <c r="D9274" s="1">
        <v>4077</v>
      </c>
      <c r="E9274">
        <v>582.42899999999997</v>
      </c>
      <c r="F9274">
        <v>566</v>
      </c>
      <c r="G9274">
        <v>928.15</v>
      </c>
      <c r="H9274">
        <v>277.815</v>
      </c>
      <c r="I9274">
        <v>-0.79700000000000004</v>
      </c>
      <c r="J9274">
        <v>20</v>
      </c>
      <c r="K9274">
        <v>0.64500000000000002</v>
      </c>
      <c r="L9274">
        <f ca="1">RAND()</f>
        <v>0.12360254792771352</v>
      </c>
    </row>
    <row r="9275" spans="1:12" x14ac:dyDescent="0.2">
      <c r="A9275" t="s">
        <v>5114</v>
      </c>
      <c r="B9275">
        <v>9</v>
      </c>
      <c r="C9275">
        <v>1</v>
      </c>
      <c r="D9275" s="1">
        <v>22370</v>
      </c>
      <c r="E9275" s="2">
        <v>2796.25</v>
      </c>
      <c r="F9275" s="1">
        <v>3593</v>
      </c>
      <c r="G9275">
        <v>825.27300000000002</v>
      </c>
      <c r="H9275">
        <v>439.46699999999998</v>
      </c>
      <c r="I9275">
        <v>-0.02</v>
      </c>
      <c r="J9275">
        <v>33</v>
      </c>
      <c r="K9275">
        <v>0.97099999999999997</v>
      </c>
      <c r="L9275">
        <f ca="1">RAND()</f>
        <v>0.27632685056948414</v>
      </c>
    </row>
    <row r="9276" spans="1:12" x14ac:dyDescent="0.2">
      <c r="A9276" t="s">
        <v>5638</v>
      </c>
      <c r="B9276">
        <v>8</v>
      </c>
      <c r="C9276">
        <v>1</v>
      </c>
      <c r="D9276" s="1">
        <v>16914</v>
      </c>
      <c r="E9276" s="2">
        <v>2416.2860000000001</v>
      </c>
      <c r="F9276" s="1">
        <v>3151</v>
      </c>
      <c r="G9276">
        <v>871</v>
      </c>
      <c r="H9276">
        <v>330.19799999999998</v>
      </c>
      <c r="I9276">
        <v>-0.11700000000000001</v>
      </c>
      <c r="J9276">
        <v>28</v>
      </c>
      <c r="K9276">
        <v>0.875</v>
      </c>
      <c r="L9276">
        <f ca="1">RAND()</f>
        <v>0.91589204607476427</v>
      </c>
    </row>
    <row r="9277" spans="1:12" x14ac:dyDescent="0.2">
      <c r="A9277" t="s">
        <v>9978</v>
      </c>
      <c r="B9277">
        <v>5</v>
      </c>
      <c r="C9277">
        <v>2</v>
      </c>
      <c r="D9277" s="1">
        <v>7128</v>
      </c>
      <c r="E9277" s="2">
        <v>1782</v>
      </c>
      <c r="F9277" s="1">
        <v>1716</v>
      </c>
      <c r="G9277">
        <v>784.51599999999996</v>
      </c>
      <c r="H9277">
        <v>222.00399999999999</v>
      </c>
      <c r="I9277">
        <v>4.8000000000000001E-2</v>
      </c>
      <c r="J9277">
        <v>31</v>
      </c>
      <c r="K9277">
        <v>0.96899999999999997</v>
      </c>
      <c r="L9277">
        <f ca="1">RAND()</f>
        <v>0.24078275417755812</v>
      </c>
    </row>
    <row r="9278" spans="1:12" x14ac:dyDescent="0.2">
      <c r="A9278" t="s">
        <v>9451</v>
      </c>
      <c r="B9278">
        <v>6</v>
      </c>
      <c r="C9278">
        <v>1</v>
      </c>
      <c r="D9278" s="1">
        <v>5154</v>
      </c>
      <c r="E9278" s="2">
        <v>1030.8</v>
      </c>
      <c r="F9278">
        <v>819</v>
      </c>
      <c r="G9278">
        <v>719.90599999999995</v>
      </c>
      <c r="H9278">
        <v>208.66399999999999</v>
      </c>
      <c r="I9278">
        <v>0.26400000000000001</v>
      </c>
      <c r="J9278">
        <v>32</v>
      </c>
      <c r="K9278">
        <v>1</v>
      </c>
      <c r="L9278">
        <f ca="1">RAND()</f>
        <v>6.7729063852353555E-2</v>
      </c>
    </row>
    <row r="9279" spans="1:12" x14ac:dyDescent="0.2">
      <c r="A9279" t="s">
        <v>3370</v>
      </c>
      <c r="B9279">
        <v>7</v>
      </c>
      <c r="C9279">
        <v>2</v>
      </c>
      <c r="D9279" s="1">
        <v>10130</v>
      </c>
      <c r="E9279" s="2">
        <v>1688.3330000000001</v>
      </c>
      <c r="F9279" s="1">
        <v>1559</v>
      </c>
      <c r="G9279">
        <v>836.33299999999997</v>
      </c>
      <c r="H9279">
        <v>244.48400000000001</v>
      </c>
      <c r="I9279">
        <v>-0.32900000000000001</v>
      </c>
      <c r="J9279">
        <v>21</v>
      </c>
      <c r="K9279">
        <v>0.63600000000000001</v>
      </c>
      <c r="L9279">
        <f ca="1">RAND()</f>
        <v>0.97105378223187322</v>
      </c>
    </row>
    <row r="9280" spans="1:12" x14ac:dyDescent="0.2">
      <c r="A9280" t="s">
        <v>12923</v>
      </c>
      <c r="B9280">
        <v>9</v>
      </c>
      <c r="C9280">
        <v>1</v>
      </c>
      <c r="D9280" t="s">
        <v>190</v>
      </c>
      <c r="E9280" t="s">
        <v>190</v>
      </c>
      <c r="F9280" s="1">
        <v>1738</v>
      </c>
      <c r="G9280">
        <v>733.43799999999999</v>
      </c>
      <c r="H9280">
        <v>265.19200000000001</v>
      </c>
      <c r="I9280">
        <v>0.17299999999999999</v>
      </c>
      <c r="J9280">
        <v>32</v>
      </c>
      <c r="K9280">
        <v>0.94099999999999995</v>
      </c>
      <c r="L9280">
        <f ca="1">RAND()</f>
        <v>0.66474888110144137</v>
      </c>
    </row>
    <row r="9281" spans="1:12" x14ac:dyDescent="0.2">
      <c r="A9281" t="s">
        <v>4985</v>
      </c>
      <c r="B9281">
        <v>8</v>
      </c>
      <c r="C9281">
        <v>1</v>
      </c>
      <c r="D9281" s="1">
        <v>11961</v>
      </c>
      <c r="E9281" s="2">
        <v>1708.7139999999999</v>
      </c>
      <c r="F9281" s="1">
        <v>2193</v>
      </c>
      <c r="G9281">
        <v>881.125</v>
      </c>
      <c r="H9281">
        <v>377.13499999999999</v>
      </c>
      <c r="I9281">
        <v>-0.11700000000000001</v>
      </c>
      <c r="J9281">
        <v>32</v>
      </c>
      <c r="K9281">
        <v>0.94099999999999995</v>
      </c>
      <c r="L9281">
        <f ca="1">RAND()</f>
        <v>0.93527950303476459</v>
      </c>
    </row>
    <row r="9282" spans="1:12" x14ac:dyDescent="0.2">
      <c r="A9282" t="s">
        <v>7632</v>
      </c>
      <c r="B9282">
        <v>7</v>
      </c>
      <c r="C9282">
        <v>1</v>
      </c>
      <c r="D9282" s="1">
        <v>14187</v>
      </c>
      <c r="E9282" s="2">
        <v>2364.5</v>
      </c>
      <c r="F9282" s="1">
        <v>2539</v>
      </c>
      <c r="G9282">
        <v>808.35299999999995</v>
      </c>
      <c r="H9282">
        <v>192.89099999999999</v>
      </c>
      <c r="I9282">
        <v>-0.16500000000000001</v>
      </c>
      <c r="J9282">
        <v>34</v>
      </c>
      <c r="K9282">
        <v>1</v>
      </c>
      <c r="L9282">
        <f ca="1">RAND()</f>
        <v>0.88157875897085802</v>
      </c>
    </row>
    <row r="9283" spans="1:12" x14ac:dyDescent="0.2">
      <c r="A9283" t="s">
        <v>3406</v>
      </c>
      <c r="B9283">
        <v>9</v>
      </c>
      <c r="C9283">
        <v>1</v>
      </c>
      <c r="D9283" s="1">
        <v>18518</v>
      </c>
      <c r="E9283" s="2">
        <v>2314.75</v>
      </c>
      <c r="F9283" s="1">
        <v>1631</v>
      </c>
      <c r="G9283">
        <v>805.54499999999996</v>
      </c>
      <c r="H9283">
        <v>295.27999999999997</v>
      </c>
      <c r="I9283">
        <v>3.2000000000000001E-2</v>
      </c>
      <c r="J9283">
        <v>33</v>
      </c>
      <c r="K9283">
        <v>0.97099999999999997</v>
      </c>
      <c r="L9283">
        <f ca="1">RAND()</f>
        <v>0.36266936204528399</v>
      </c>
    </row>
    <row r="9284" spans="1:12" x14ac:dyDescent="0.2">
      <c r="A9284" t="s">
        <v>521</v>
      </c>
      <c r="B9284">
        <v>5</v>
      </c>
      <c r="C9284">
        <v>5</v>
      </c>
      <c r="D9284" s="1">
        <v>11976</v>
      </c>
      <c r="E9284" s="2">
        <v>2994</v>
      </c>
      <c r="F9284" s="1">
        <v>1208</v>
      </c>
      <c r="G9284">
        <v>847.91399999999999</v>
      </c>
      <c r="H9284">
        <v>280.58600000000001</v>
      </c>
      <c r="I9284">
        <v>-0.16200000000000001</v>
      </c>
      <c r="J9284">
        <v>35</v>
      </c>
      <c r="K9284">
        <v>1</v>
      </c>
      <c r="L9284">
        <f ca="1">RAND()</f>
        <v>0.77574290974746662</v>
      </c>
    </row>
    <row r="9285" spans="1:12" x14ac:dyDescent="0.2">
      <c r="A9285" t="s">
        <v>22427</v>
      </c>
      <c r="B9285">
        <v>8</v>
      </c>
      <c r="C9285">
        <v>1</v>
      </c>
      <c r="D9285" s="1">
        <v>8337</v>
      </c>
      <c r="E9285" s="2">
        <v>1191</v>
      </c>
      <c r="F9285" s="1">
        <v>1148</v>
      </c>
      <c r="G9285">
        <v>822.48299999999995</v>
      </c>
      <c r="H9285">
        <v>401.62099999999998</v>
      </c>
      <c r="I9285">
        <v>-6.7000000000000004E-2</v>
      </c>
      <c r="J9285">
        <v>29</v>
      </c>
      <c r="K9285">
        <v>0.90600000000000003</v>
      </c>
      <c r="L9285">
        <f ca="1">RAND()</f>
        <v>0.94316289638063722</v>
      </c>
    </row>
    <row r="9286" spans="1:12" x14ac:dyDescent="0.2">
      <c r="A9286" t="s">
        <v>9769</v>
      </c>
      <c r="B9286">
        <v>4</v>
      </c>
      <c r="C9286">
        <v>4</v>
      </c>
      <c r="D9286" s="1">
        <v>3674</v>
      </c>
      <c r="E9286" s="2">
        <v>1224.6669999999999</v>
      </c>
      <c r="F9286" s="1">
        <v>1063</v>
      </c>
      <c r="G9286">
        <v>751.8</v>
      </c>
      <c r="H9286">
        <v>244.108</v>
      </c>
      <c r="I9286">
        <v>1E-3</v>
      </c>
      <c r="J9286">
        <v>30</v>
      </c>
      <c r="K9286">
        <v>0.90900000000000003</v>
      </c>
      <c r="L9286">
        <f ca="1">RAND()</f>
        <v>0.55591481310550461</v>
      </c>
    </row>
    <row r="9287" spans="1:12" x14ac:dyDescent="0.2">
      <c r="A9287" t="s">
        <v>13207</v>
      </c>
      <c r="B9287">
        <v>8</v>
      </c>
      <c r="C9287">
        <v>3</v>
      </c>
      <c r="D9287" s="1">
        <v>26330</v>
      </c>
      <c r="E9287" s="2">
        <v>3761.4290000000001</v>
      </c>
      <c r="F9287" s="1">
        <v>3302</v>
      </c>
      <c r="G9287">
        <v>782.66700000000003</v>
      </c>
      <c r="H9287">
        <v>323.48099999999999</v>
      </c>
      <c r="I9287">
        <v>8.2000000000000003E-2</v>
      </c>
      <c r="J9287">
        <v>30</v>
      </c>
      <c r="K9287">
        <v>0.90900000000000003</v>
      </c>
      <c r="L9287">
        <f ca="1">RAND()</f>
        <v>0.48558057449163816</v>
      </c>
    </row>
    <row r="9288" spans="1:12" x14ac:dyDescent="0.2">
      <c r="A9288" t="s">
        <v>10242</v>
      </c>
      <c r="B9288">
        <v>8</v>
      </c>
      <c r="C9288">
        <v>1</v>
      </c>
      <c r="D9288" s="1">
        <v>6354</v>
      </c>
      <c r="E9288">
        <v>907.71400000000006</v>
      </c>
      <c r="F9288" s="1">
        <v>1008</v>
      </c>
      <c r="G9288">
        <v>895.38199999999995</v>
      </c>
      <c r="H9288">
        <v>406.80700000000002</v>
      </c>
      <c r="I9288">
        <v>-0.186</v>
      </c>
      <c r="J9288">
        <v>34</v>
      </c>
      <c r="K9288">
        <v>0.97099999999999997</v>
      </c>
      <c r="L9288">
        <f ca="1">RAND()</f>
        <v>0.5527148828065952</v>
      </c>
    </row>
    <row r="9289" spans="1:12" x14ac:dyDescent="0.2">
      <c r="A9289" t="s">
        <v>5379</v>
      </c>
      <c r="B9289">
        <v>9</v>
      </c>
      <c r="C9289">
        <v>1</v>
      </c>
      <c r="D9289" s="1">
        <v>8365</v>
      </c>
      <c r="E9289" s="2">
        <v>1045.625</v>
      </c>
      <c r="F9289" s="1">
        <v>1387</v>
      </c>
      <c r="G9289">
        <v>889.87900000000002</v>
      </c>
      <c r="H9289">
        <v>323.85000000000002</v>
      </c>
      <c r="I9289">
        <v>-0.28599999999999998</v>
      </c>
      <c r="J9289">
        <v>33</v>
      </c>
      <c r="K9289">
        <v>0.97099999999999997</v>
      </c>
      <c r="L9289">
        <f ca="1">RAND()</f>
        <v>0.45316377371545302</v>
      </c>
    </row>
    <row r="9290" spans="1:12" x14ac:dyDescent="0.2">
      <c r="A9290" t="s">
        <v>23410</v>
      </c>
      <c r="B9290">
        <v>4</v>
      </c>
      <c r="C9290">
        <v>7</v>
      </c>
      <c r="D9290" s="1">
        <v>10371</v>
      </c>
      <c r="E9290" s="2">
        <v>3457</v>
      </c>
      <c r="F9290" s="1">
        <v>1776</v>
      </c>
      <c r="G9290">
        <v>807</v>
      </c>
      <c r="H9290">
        <v>245.90899999999999</v>
      </c>
      <c r="I9290">
        <v>-8.9999999999999993E-3</v>
      </c>
      <c r="J9290">
        <v>34</v>
      </c>
      <c r="K9290">
        <v>1</v>
      </c>
      <c r="L9290">
        <f ca="1">RAND()</f>
        <v>0.25440229478919685</v>
      </c>
    </row>
    <row r="9291" spans="1:12" x14ac:dyDescent="0.2">
      <c r="A9291" t="s">
        <v>16509</v>
      </c>
      <c r="B9291">
        <v>9</v>
      </c>
      <c r="C9291">
        <v>1</v>
      </c>
      <c r="D9291" s="1">
        <v>11816</v>
      </c>
      <c r="E9291" s="2">
        <v>1477</v>
      </c>
      <c r="F9291" s="1">
        <v>2118</v>
      </c>
      <c r="G9291">
        <v>783.35500000000002</v>
      </c>
      <c r="H9291">
        <v>212.767</v>
      </c>
      <c r="I9291">
        <v>-8.2000000000000003E-2</v>
      </c>
      <c r="J9291">
        <v>31</v>
      </c>
      <c r="K9291">
        <v>0.91200000000000003</v>
      </c>
      <c r="L9291">
        <f ca="1">RAND()</f>
        <v>0.98733725289049701</v>
      </c>
    </row>
    <row r="9292" spans="1:12" x14ac:dyDescent="0.2">
      <c r="A9292" t="s">
        <v>20040</v>
      </c>
      <c r="B9292">
        <v>9</v>
      </c>
      <c r="C9292">
        <v>3</v>
      </c>
      <c r="D9292" s="1">
        <v>19981</v>
      </c>
      <c r="E9292" s="2">
        <v>2497.625</v>
      </c>
      <c r="F9292" s="1">
        <v>2348</v>
      </c>
      <c r="G9292">
        <v>921.846</v>
      </c>
      <c r="H9292">
        <v>402.322</v>
      </c>
      <c r="I9292">
        <v>-0.497</v>
      </c>
      <c r="J9292">
        <v>26</v>
      </c>
      <c r="K9292">
        <v>0.83899999999999997</v>
      </c>
      <c r="L9292">
        <f ca="1">RAND()</f>
        <v>0.80572033609620453</v>
      </c>
    </row>
    <row r="9293" spans="1:12" x14ac:dyDescent="0.2">
      <c r="A9293" t="s">
        <v>9175</v>
      </c>
      <c r="B9293">
        <v>8</v>
      </c>
      <c r="C9293">
        <v>1</v>
      </c>
      <c r="D9293" s="1">
        <v>24097</v>
      </c>
      <c r="E9293" s="2">
        <v>3442.4290000000001</v>
      </c>
      <c r="F9293" s="1">
        <v>2313</v>
      </c>
      <c r="G9293">
        <v>805.60599999999999</v>
      </c>
      <c r="H9293">
        <v>337.3</v>
      </c>
      <c r="I9293">
        <v>-0.13900000000000001</v>
      </c>
      <c r="J9293">
        <v>33</v>
      </c>
      <c r="K9293">
        <v>0.97099999999999997</v>
      </c>
      <c r="L9293">
        <f ca="1">RAND()</f>
        <v>0.1109607835157761</v>
      </c>
    </row>
    <row r="9294" spans="1:12" x14ac:dyDescent="0.2">
      <c r="A9294" t="s">
        <v>19162</v>
      </c>
      <c r="B9294">
        <v>5</v>
      </c>
      <c r="C9294">
        <v>5</v>
      </c>
      <c r="D9294" s="1">
        <v>2023</v>
      </c>
      <c r="E9294">
        <v>505.75</v>
      </c>
      <c r="F9294">
        <v>509</v>
      </c>
      <c r="G9294">
        <v>841.37900000000002</v>
      </c>
      <c r="H9294">
        <v>292.98599999999999</v>
      </c>
      <c r="I9294">
        <v>-0.19600000000000001</v>
      </c>
      <c r="J9294">
        <v>29</v>
      </c>
      <c r="K9294">
        <v>0.85299999999999998</v>
      </c>
      <c r="L9294">
        <f ca="1">RAND()</f>
        <v>0.33645774065907141</v>
      </c>
    </row>
    <row r="9295" spans="1:12" x14ac:dyDescent="0.2">
      <c r="A9295" t="s">
        <v>18541</v>
      </c>
      <c r="B9295">
        <v>8</v>
      </c>
      <c r="C9295">
        <v>1</v>
      </c>
      <c r="D9295" s="1">
        <v>12799</v>
      </c>
      <c r="E9295" s="2">
        <v>1828.4290000000001</v>
      </c>
      <c r="F9295" s="1">
        <v>2218</v>
      </c>
      <c r="G9295">
        <v>797.8</v>
      </c>
      <c r="H9295">
        <v>287.5</v>
      </c>
      <c r="I9295">
        <v>-0.223</v>
      </c>
      <c r="J9295">
        <v>30</v>
      </c>
      <c r="K9295">
        <v>0.90900000000000003</v>
      </c>
      <c r="L9295">
        <f ca="1">RAND()</f>
        <v>0.1295739235148452</v>
      </c>
    </row>
    <row r="9296" spans="1:12" x14ac:dyDescent="0.2">
      <c r="A9296" t="s">
        <v>18706</v>
      </c>
      <c r="B9296">
        <v>8</v>
      </c>
      <c r="C9296">
        <v>1</v>
      </c>
      <c r="D9296" s="1">
        <v>12632</v>
      </c>
      <c r="E9296" s="2">
        <v>1804.5709999999999</v>
      </c>
      <c r="F9296" s="1">
        <v>1717</v>
      </c>
      <c r="G9296">
        <v>674.05899999999997</v>
      </c>
      <c r="H9296">
        <v>171.495</v>
      </c>
      <c r="I9296">
        <v>0.23200000000000001</v>
      </c>
      <c r="J9296">
        <v>34</v>
      </c>
      <c r="K9296">
        <v>1</v>
      </c>
      <c r="L9296">
        <f ca="1">RAND()</f>
        <v>0.76712770889153448</v>
      </c>
    </row>
    <row r="9297" spans="1:12" x14ac:dyDescent="0.2">
      <c r="A9297" t="s">
        <v>10248</v>
      </c>
      <c r="B9297">
        <v>6</v>
      </c>
      <c r="C9297">
        <v>1</v>
      </c>
      <c r="D9297" s="1">
        <v>4562</v>
      </c>
      <c r="E9297">
        <v>912.4</v>
      </c>
      <c r="F9297" s="1">
        <v>1110</v>
      </c>
      <c r="G9297">
        <v>745.20699999999999</v>
      </c>
      <c r="H9297">
        <v>191.589</v>
      </c>
      <c r="I9297">
        <v>0.26600000000000001</v>
      </c>
      <c r="J9297">
        <v>29</v>
      </c>
      <c r="K9297">
        <v>0.879</v>
      </c>
      <c r="L9297">
        <f ca="1">RAND()</f>
        <v>0.16179045281700943</v>
      </c>
    </row>
    <row r="9298" spans="1:12" x14ac:dyDescent="0.2">
      <c r="A9298" t="s">
        <v>15306</v>
      </c>
      <c r="B9298">
        <v>9</v>
      </c>
      <c r="C9298">
        <v>1</v>
      </c>
      <c r="D9298" s="1">
        <v>15208</v>
      </c>
      <c r="E9298" s="2">
        <v>1901</v>
      </c>
      <c r="F9298" s="1">
        <v>2337</v>
      </c>
      <c r="G9298">
        <v>825.51499999999999</v>
      </c>
      <c r="H9298">
        <v>228.09</v>
      </c>
      <c r="I9298">
        <v>-0.246</v>
      </c>
      <c r="J9298">
        <v>33</v>
      </c>
      <c r="K9298">
        <v>1</v>
      </c>
      <c r="L9298">
        <f ca="1">RAND()</f>
        <v>0.21352354467804002</v>
      </c>
    </row>
    <row r="9299" spans="1:12" x14ac:dyDescent="0.2">
      <c r="A9299" t="s">
        <v>19475</v>
      </c>
      <c r="B9299">
        <v>5</v>
      </c>
      <c r="C9299">
        <v>1</v>
      </c>
      <c r="D9299" s="1">
        <v>4031</v>
      </c>
      <c r="E9299" s="2">
        <v>1007.75</v>
      </c>
      <c r="F9299">
        <v>715</v>
      </c>
      <c r="G9299">
        <v>621.93799999999999</v>
      </c>
      <c r="H9299">
        <v>123</v>
      </c>
      <c r="I9299">
        <v>0.436</v>
      </c>
      <c r="J9299">
        <v>32</v>
      </c>
      <c r="K9299">
        <v>0.93899999999999995</v>
      </c>
      <c r="L9299">
        <f ca="1">RAND()</f>
        <v>0.59248837339789517</v>
      </c>
    </row>
    <row r="9300" spans="1:12" x14ac:dyDescent="0.2">
      <c r="A9300" t="s">
        <v>9029</v>
      </c>
      <c r="B9300">
        <v>9</v>
      </c>
      <c r="C9300">
        <v>1</v>
      </c>
      <c r="D9300" s="1">
        <v>25832</v>
      </c>
      <c r="E9300" s="2">
        <v>3229</v>
      </c>
      <c r="F9300" s="1">
        <v>3312</v>
      </c>
      <c r="G9300" s="2">
        <v>1074.6110000000001</v>
      </c>
      <c r="H9300">
        <v>575.00099999999998</v>
      </c>
      <c r="I9300">
        <v>-0.78</v>
      </c>
      <c r="J9300">
        <v>18</v>
      </c>
      <c r="K9300">
        <v>0.621</v>
      </c>
      <c r="L9300">
        <f ca="1">RAND()</f>
        <v>0.82652017585767734</v>
      </c>
    </row>
    <row r="9301" spans="1:12" x14ac:dyDescent="0.2">
      <c r="A9301" t="s">
        <v>9485</v>
      </c>
      <c r="B9301">
        <v>7</v>
      </c>
      <c r="C9301">
        <v>1</v>
      </c>
      <c r="D9301" s="1">
        <v>3681</v>
      </c>
      <c r="E9301">
        <v>613.5</v>
      </c>
      <c r="F9301">
        <v>961</v>
      </c>
      <c r="G9301">
        <v>792.55899999999997</v>
      </c>
      <c r="H9301">
        <v>220.77099999999999</v>
      </c>
      <c r="I9301">
        <v>4.5999999999999999E-2</v>
      </c>
      <c r="J9301">
        <v>34</v>
      </c>
      <c r="K9301">
        <v>1</v>
      </c>
      <c r="L9301">
        <f ca="1">RAND()</f>
        <v>0.33404286434426289</v>
      </c>
    </row>
    <row r="9302" spans="1:12" x14ac:dyDescent="0.2">
      <c r="A9302" t="s">
        <v>6306</v>
      </c>
      <c r="B9302">
        <v>9</v>
      </c>
      <c r="C9302">
        <v>1</v>
      </c>
      <c r="D9302" s="1">
        <v>16825</v>
      </c>
      <c r="E9302" s="2">
        <v>2103.125</v>
      </c>
      <c r="F9302" s="1">
        <v>2224</v>
      </c>
      <c r="G9302">
        <v>733.15200000000004</v>
      </c>
      <c r="H9302">
        <v>199.63900000000001</v>
      </c>
      <c r="I9302">
        <v>-4.5999999999999999E-2</v>
      </c>
      <c r="J9302">
        <v>33</v>
      </c>
      <c r="K9302">
        <v>1</v>
      </c>
      <c r="L9302">
        <f ca="1">RAND()</f>
        <v>0.98963471839112027</v>
      </c>
    </row>
    <row r="9303" spans="1:12" x14ac:dyDescent="0.2">
      <c r="A9303" t="s">
        <v>20158</v>
      </c>
      <c r="B9303">
        <v>7</v>
      </c>
      <c r="C9303">
        <v>1</v>
      </c>
      <c r="D9303" s="1">
        <v>7068</v>
      </c>
      <c r="E9303" s="2">
        <v>1178</v>
      </c>
      <c r="F9303" s="1">
        <v>1329</v>
      </c>
      <c r="G9303">
        <v>886.51700000000005</v>
      </c>
      <c r="H9303">
        <v>315.721</v>
      </c>
      <c r="I9303">
        <v>-0.34599999999999997</v>
      </c>
      <c r="J9303">
        <v>29</v>
      </c>
      <c r="K9303">
        <v>0.93500000000000005</v>
      </c>
      <c r="L9303">
        <f ca="1">RAND()</f>
        <v>0.25264138266024772</v>
      </c>
    </row>
    <row r="9304" spans="1:12" x14ac:dyDescent="0.2">
      <c r="A9304" t="s">
        <v>14559</v>
      </c>
      <c r="B9304">
        <v>8</v>
      </c>
      <c r="C9304">
        <v>2</v>
      </c>
      <c r="D9304" s="1">
        <v>17397</v>
      </c>
      <c r="E9304" s="2">
        <v>2485.2860000000001</v>
      </c>
      <c r="F9304" s="1">
        <v>3170</v>
      </c>
      <c r="G9304">
        <v>822.95699999999999</v>
      </c>
      <c r="H9304">
        <v>281.58199999999999</v>
      </c>
      <c r="I9304">
        <v>-0.28100000000000003</v>
      </c>
      <c r="J9304">
        <v>23</v>
      </c>
      <c r="K9304">
        <v>0.79300000000000004</v>
      </c>
      <c r="L9304">
        <f ca="1">RAND()</f>
        <v>0.21816174799285348</v>
      </c>
    </row>
    <row r="9305" spans="1:12" x14ac:dyDescent="0.2">
      <c r="A9305" t="s">
        <v>15656</v>
      </c>
      <c r="B9305">
        <v>5</v>
      </c>
      <c r="C9305">
        <v>3</v>
      </c>
      <c r="D9305" s="1">
        <v>7456</v>
      </c>
      <c r="E9305" s="2">
        <v>1864</v>
      </c>
      <c r="F9305" s="1">
        <v>1001</v>
      </c>
      <c r="G9305">
        <v>767.28099999999995</v>
      </c>
      <c r="H9305">
        <v>324.37200000000001</v>
      </c>
      <c r="I9305">
        <v>0.114</v>
      </c>
      <c r="J9305">
        <v>32</v>
      </c>
      <c r="K9305">
        <v>0.97</v>
      </c>
      <c r="L9305">
        <f ca="1">RAND()</f>
        <v>0.1809297341503171</v>
      </c>
    </row>
    <row r="9306" spans="1:12" x14ac:dyDescent="0.2">
      <c r="A9306" t="s">
        <v>17052</v>
      </c>
      <c r="B9306">
        <v>6</v>
      </c>
      <c r="C9306">
        <v>1</v>
      </c>
      <c r="D9306" s="1">
        <v>3695</v>
      </c>
      <c r="E9306">
        <v>739</v>
      </c>
      <c r="F9306">
        <v>380</v>
      </c>
      <c r="G9306">
        <v>829.67600000000004</v>
      </c>
      <c r="H9306">
        <v>386.79700000000003</v>
      </c>
      <c r="I9306">
        <v>2.8000000000000001E-2</v>
      </c>
      <c r="J9306">
        <v>34</v>
      </c>
      <c r="K9306">
        <v>1</v>
      </c>
      <c r="L9306">
        <f ca="1">RAND()</f>
        <v>0.15778138741169845</v>
      </c>
    </row>
    <row r="9307" spans="1:12" x14ac:dyDescent="0.2">
      <c r="A9307" t="s">
        <v>1117</v>
      </c>
      <c r="B9307">
        <v>4</v>
      </c>
      <c r="C9307">
        <v>1</v>
      </c>
      <c r="D9307" s="1">
        <v>2090</v>
      </c>
      <c r="E9307">
        <v>696.66700000000003</v>
      </c>
      <c r="F9307">
        <v>303</v>
      </c>
      <c r="G9307">
        <v>644.63300000000004</v>
      </c>
      <c r="H9307">
        <v>109.687</v>
      </c>
      <c r="I9307">
        <v>0.377</v>
      </c>
      <c r="J9307">
        <v>30</v>
      </c>
      <c r="K9307">
        <v>0.93799999999999994</v>
      </c>
      <c r="L9307">
        <f ca="1">RAND()</f>
        <v>0.36246472737538094</v>
      </c>
    </row>
    <row r="9308" spans="1:12" x14ac:dyDescent="0.2">
      <c r="A9308" t="s">
        <v>16367</v>
      </c>
      <c r="B9308">
        <v>8</v>
      </c>
      <c r="C9308">
        <v>1</v>
      </c>
      <c r="D9308" s="1">
        <v>6514</v>
      </c>
      <c r="E9308">
        <v>930.57100000000003</v>
      </c>
      <c r="F9308">
        <v>882</v>
      </c>
      <c r="G9308">
        <v>944.83900000000006</v>
      </c>
      <c r="H9308">
        <v>347.315</v>
      </c>
      <c r="I9308">
        <v>-0.57699999999999996</v>
      </c>
      <c r="J9308">
        <v>31</v>
      </c>
      <c r="K9308">
        <v>0.96899999999999997</v>
      </c>
      <c r="L9308">
        <f ca="1">RAND()</f>
        <v>0.84703924736352842</v>
      </c>
    </row>
    <row r="9309" spans="1:12" x14ac:dyDescent="0.2">
      <c r="A9309" t="s">
        <v>27961</v>
      </c>
      <c r="B9309">
        <v>9</v>
      </c>
      <c r="C9309">
        <v>1</v>
      </c>
      <c r="D9309" s="1">
        <v>21036</v>
      </c>
      <c r="E9309" s="2">
        <v>2629.5</v>
      </c>
      <c r="F9309" s="1">
        <v>3363</v>
      </c>
      <c r="G9309">
        <v>973.73299999999995</v>
      </c>
      <c r="H9309">
        <v>417.23</v>
      </c>
      <c r="I9309">
        <v>-0.76</v>
      </c>
      <c r="J9309">
        <v>15</v>
      </c>
      <c r="K9309">
        <v>0.46899999999999997</v>
      </c>
      <c r="L9309">
        <f ca="1">RAND()</f>
        <v>0.10536454220639313</v>
      </c>
    </row>
    <row r="9310" spans="1:12" x14ac:dyDescent="0.2">
      <c r="A9310" t="s">
        <v>11343</v>
      </c>
      <c r="B9310">
        <v>4</v>
      </c>
      <c r="C9310">
        <v>14</v>
      </c>
      <c r="D9310" s="1">
        <v>5112</v>
      </c>
      <c r="E9310" s="2">
        <v>1704</v>
      </c>
      <c r="F9310" s="1">
        <v>1365</v>
      </c>
      <c r="G9310">
        <v>709.654</v>
      </c>
      <c r="H9310">
        <v>169.387</v>
      </c>
      <c r="I9310">
        <v>0.184</v>
      </c>
      <c r="J9310">
        <v>26</v>
      </c>
      <c r="K9310">
        <v>0.81200000000000006</v>
      </c>
      <c r="L9310">
        <f ca="1">RAND()</f>
        <v>3.2755923823480915E-3</v>
      </c>
    </row>
    <row r="9311" spans="1:12" x14ac:dyDescent="0.2">
      <c r="A9311" t="s">
        <v>3639</v>
      </c>
      <c r="B9311">
        <v>6</v>
      </c>
      <c r="C9311">
        <v>3</v>
      </c>
      <c r="D9311" s="1">
        <v>16558</v>
      </c>
      <c r="E9311" s="2">
        <v>3311.6</v>
      </c>
      <c r="F9311" s="1">
        <v>3226</v>
      </c>
      <c r="G9311">
        <v>797.06200000000001</v>
      </c>
      <c r="H9311">
        <v>359.16399999999999</v>
      </c>
      <c r="I9311">
        <v>0.13800000000000001</v>
      </c>
      <c r="J9311">
        <v>32</v>
      </c>
      <c r="K9311">
        <v>1</v>
      </c>
      <c r="L9311">
        <f ca="1">RAND()</f>
        <v>0.44429412837782112</v>
      </c>
    </row>
    <row r="9312" spans="1:12" x14ac:dyDescent="0.2">
      <c r="A9312" t="s">
        <v>13591</v>
      </c>
      <c r="B9312">
        <v>5</v>
      </c>
      <c r="C9312">
        <v>1</v>
      </c>
      <c r="D9312" s="1">
        <v>3729</v>
      </c>
      <c r="E9312">
        <v>932.25</v>
      </c>
      <c r="F9312">
        <v>907</v>
      </c>
      <c r="G9312">
        <v>710.21199999999999</v>
      </c>
      <c r="H9312">
        <v>194.16499999999999</v>
      </c>
      <c r="I9312">
        <v>0.14499999999999999</v>
      </c>
      <c r="J9312">
        <v>33</v>
      </c>
      <c r="K9312">
        <v>0.97099999999999997</v>
      </c>
      <c r="L9312">
        <f ca="1">RAND()</f>
        <v>0.86086560710638704</v>
      </c>
    </row>
    <row r="9313" spans="1:12" x14ac:dyDescent="0.2">
      <c r="A9313" t="s">
        <v>1254</v>
      </c>
      <c r="B9313">
        <v>6</v>
      </c>
      <c r="C9313">
        <v>1</v>
      </c>
      <c r="D9313" s="1">
        <v>14055</v>
      </c>
      <c r="E9313" s="2">
        <v>2811</v>
      </c>
      <c r="F9313" s="1">
        <v>1335</v>
      </c>
      <c r="G9313">
        <v>857.62099999999998</v>
      </c>
      <c r="H9313">
        <v>398.71100000000001</v>
      </c>
      <c r="I9313">
        <v>-0.219</v>
      </c>
      <c r="J9313">
        <v>29</v>
      </c>
      <c r="K9313">
        <v>0.85299999999999998</v>
      </c>
      <c r="L9313">
        <f ca="1">RAND()</f>
        <v>7.669795815455771E-2</v>
      </c>
    </row>
    <row r="9314" spans="1:12" x14ac:dyDescent="0.2">
      <c r="A9314" t="s">
        <v>19423</v>
      </c>
      <c r="B9314">
        <v>7</v>
      </c>
      <c r="C9314">
        <v>1</v>
      </c>
      <c r="D9314" s="1">
        <v>7090</v>
      </c>
      <c r="E9314" s="2">
        <v>1181.6669999999999</v>
      </c>
      <c r="F9314" s="1">
        <v>1475</v>
      </c>
      <c r="G9314">
        <v>772.32299999999998</v>
      </c>
      <c r="H9314">
        <v>200.10499999999999</v>
      </c>
      <c r="I9314">
        <v>-6.2E-2</v>
      </c>
      <c r="J9314">
        <v>31</v>
      </c>
      <c r="K9314">
        <v>0.93899999999999995</v>
      </c>
      <c r="L9314">
        <f ca="1">RAND()</f>
        <v>0.11143813648765655</v>
      </c>
    </row>
    <row r="9315" spans="1:12" x14ac:dyDescent="0.2">
      <c r="A9315" t="s">
        <v>15116</v>
      </c>
      <c r="B9315">
        <v>8</v>
      </c>
      <c r="C9315">
        <v>2</v>
      </c>
      <c r="D9315" s="1">
        <v>18541</v>
      </c>
      <c r="E9315" s="2">
        <v>2648.7139999999999</v>
      </c>
      <c r="F9315" s="1">
        <v>3935</v>
      </c>
      <c r="G9315">
        <v>785.24199999999996</v>
      </c>
      <c r="H9315">
        <v>244.25299999999999</v>
      </c>
      <c r="I9315">
        <v>1.9E-2</v>
      </c>
      <c r="J9315">
        <v>33</v>
      </c>
      <c r="K9315">
        <v>0.97099999999999997</v>
      </c>
      <c r="L9315">
        <f ca="1">RAND()</f>
        <v>0.34060011205009366</v>
      </c>
    </row>
    <row r="9316" spans="1:12" x14ac:dyDescent="0.2">
      <c r="A9316" t="s">
        <v>15752</v>
      </c>
      <c r="B9316">
        <v>9</v>
      </c>
      <c r="C9316">
        <v>1</v>
      </c>
      <c r="D9316" s="1">
        <v>17231</v>
      </c>
      <c r="E9316" s="2">
        <v>2153.875</v>
      </c>
      <c r="F9316" s="1">
        <v>2542</v>
      </c>
      <c r="G9316">
        <v>814.42399999999998</v>
      </c>
      <c r="H9316">
        <v>261.49299999999999</v>
      </c>
      <c r="I9316">
        <v>-0.29699999999999999</v>
      </c>
      <c r="J9316">
        <v>33</v>
      </c>
      <c r="K9316">
        <v>1</v>
      </c>
      <c r="L9316">
        <f ca="1">RAND()</f>
        <v>0.41711753937226292</v>
      </c>
    </row>
    <row r="9317" spans="1:12" x14ac:dyDescent="0.2">
      <c r="A9317" t="s">
        <v>24543</v>
      </c>
      <c r="B9317">
        <v>7</v>
      </c>
      <c r="C9317">
        <v>1</v>
      </c>
      <c r="D9317" s="1">
        <v>5508</v>
      </c>
      <c r="E9317">
        <v>918</v>
      </c>
      <c r="F9317" s="1">
        <v>1159</v>
      </c>
      <c r="G9317" s="2">
        <v>1053.31</v>
      </c>
      <c r="H9317">
        <v>437.87599999999998</v>
      </c>
      <c r="I9317">
        <v>-0.81899999999999995</v>
      </c>
      <c r="J9317">
        <v>29</v>
      </c>
      <c r="K9317">
        <v>0.90600000000000003</v>
      </c>
      <c r="L9317">
        <f ca="1">RAND()</f>
        <v>0.76281342124046492</v>
      </c>
    </row>
    <row r="9318" spans="1:12" x14ac:dyDescent="0.2">
      <c r="A9318" t="s">
        <v>15402</v>
      </c>
      <c r="B9318">
        <v>8</v>
      </c>
      <c r="C9318">
        <v>1</v>
      </c>
      <c r="D9318" s="1">
        <v>11908</v>
      </c>
      <c r="E9318" s="2">
        <v>1701.143</v>
      </c>
      <c r="F9318" s="1">
        <v>2757</v>
      </c>
      <c r="G9318">
        <v>834.60699999999997</v>
      </c>
      <c r="H9318">
        <v>286.63299999999998</v>
      </c>
      <c r="I9318">
        <v>-0.14299999999999999</v>
      </c>
      <c r="J9318">
        <v>28</v>
      </c>
      <c r="K9318">
        <v>0.93300000000000005</v>
      </c>
      <c r="L9318">
        <f ca="1">RAND()</f>
        <v>0.80769142792877402</v>
      </c>
    </row>
    <row r="9319" spans="1:12" x14ac:dyDescent="0.2">
      <c r="A9319" t="s">
        <v>28116</v>
      </c>
      <c r="B9319">
        <v>8</v>
      </c>
      <c r="C9319">
        <v>2</v>
      </c>
      <c r="D9319" s="1">
        <v>18601</v>
      </c>
      <c r="E9319" s="2">
        <v>2657.2860000000001</v>
      </c>
      <c r="F9319" s="1">
        <v>3459</v>
      </c>
      <c r="G9319">
        <v>938.85199999999998</v>
      </c>
      <c r="H9319">
        <v>318.38400000000001</v>
      </c>
      <c r="I9319">
        <v>-0.45700000000000002</v>
      </c>
      <c r="J9319">
        <v>27</v>
      </c>
      <c r="K9319">
        <v>0.84399999999999997</v>
      </c>
      <c r="L9319">
        <f ca="1">RAND()</f>
        <v>0.12064397740211097</v>
      </c>
    </row>
    <row r="9320" spans="1:12" x14ac:dyDescent="0.2">
      <c r="A9320" t="s">
        <v>18540</v>
      </c>
      <c r="B9320">
        <v>7</v>
      </c>
      <c r="C9320">
        <v>1</v>
      </c>
      <c r="D9320" s="1">
        <v>12503</v>
      </c>
      <c r="E9320" s="2">
        <v>2083.8330000000001</v>
      </c>
      <c r="F9320" s="1">
        <v>1947</v>
      </c>
      <c r="G9320">
        <v>850.44399999999996</v>
      </c>
      <c r="H9320">
        <v>284.072</v>
      </c>
      <c r="I9320">
        <v>-0.28199999999999997</v>
      </c>
      <c r="J9320">
        <v>27</v>
      </c>
      <c r="K9320">
        <v>0.81799999999999995</v>
      </c>
      <c r="L9320">
        <f ca="1">RAND()</f>
        <v>0.76095480370494561</v>
      </c>
    </row>
    <row r="9321" spans="1:12" x14ac:dyDescent="0.2">
      <c r="A9321" t="s">
        <v>26140</v>
      </c>
      <c r="B9321">
        <v>5</v>
      </c>
      <c r="C9321">
        <v>1</v>
      </c>
      <c r="D9321" s="1">
        <v>4239</v>
      </c>
      <c r="E9321" s="2">
        <v>1059.75</v>
      </c>
      <c r="F9321">
        <v>710</v>
      </c>
      <c r="G9321">
        <v>705.03</v>
      </c>
      <c r="H9321">
        <v>174.721</v>
      </c>
      <c r="I9321">
        <v>0.25600000000000001</v>
      </c>
      <c r="J9321">
        <v>33</v>
      </c>
      <c r="K9321">
        <v>0.97099999999999997</v>
      </c>
      <c r="L9321">
        <f ca="1">RAND()</f>
        <v>9.4823901071860894E-2</v>
      </c>
    </row>
    <row r="9322" spans="1:12" x14ac:dyDescent="0.2">
      <c r="A9322" t="s">
        <v>20468</v>
      </c>
      <c r="B9322">
        <v>6</v>
      </c>
      <c r="C9322">
        <v>2</v>
      </c>
      <c r="D9322" s="1">
        <v>11682</v>
      </c>
      <c r="E9322" s="2">
        <v>2336.4</v>
      </c>
      <c r="F9322" s="1">
        <v>2324</v>
      </c>
      <c r="G9322">
        <v>710</v>
      </c>
      <c r="H9322">
        <v>192.99299999999999</v>
      </c>
      <c r="I9322">
        <v>0.115</v>
      </c>
      <c r="J9322">
        <v>33</v>
      </c>
      <c r="K9322">
        <v>1</v>
      </c>
      <c r="L9322">
        <f ca="1">RAND()</f>
        <v>5.2263483097483743E-2</v>
      </c>
    </row>
    <row r="9323" spans="1:12" x14ac:dyDescent="0.2">
      <c r="A9323" t="s">
        <v>2355</v>
      </c>
      <c r="B9323">
        <v>6</v>
      </c>
      <c r="C9323">
        <v>1</v>
      </c>
      <c r="D9323" s="1">
        <v>9262</v>
      </c>
      <c r="E9323" s="2">
        <v>1852.4</v>
      </c>
      <c r="F9323" s="1">
        <v>2229</v>
      </c>
      <c r="G9323">
        <v>822.75</v>
      </c>
      <c r="H9323">
        <v>322.65199999999999</v>
      </c>
      <c r="I9323">
        <v>0.21</v>
      </c>
      <c r="J9323">
        <v>28</v>
      </c>
      <c r="K9323">
        <v>0.82399999999999995</v>
      </c>
      <c r="L9323">
        <f ca="1">RAND()</f>
        <v>8.0183532384739742E-2</v>
      </c>
    </row>
    <row r="9324" spans="1:12" x14ac:dyDescent="0.2">
      <c r="A9324" t="s">
        <v>20085</v>
      </c>
      <c r="B9324">
        <v>9</v>
      </c>
      <c r="C9324">
        <v>1</v>
      </c>
      <c r="D9324" s="1">
        <v>9600</v>
      </c>
      <c r="E9324" s="2">
        <v>1200</v>
      </c>
      <c r="F9324" s="1">
        <v>1372</v>
      </c>
      <c r="G9324">
        <v>721.61800000000005</v>
      </c>
      <c r="H9324">
        <v>159.27199999999999</v>
      </c>
      <c r="I9324">
        <v>0.19800000000000001</v>
      </c>
      <c r="J9324">
        <v>34</v>
      </c>
      <c r="K9324">
        <v>1</v>
      </c>
      <c r="L9324">
        <f ca="1">RAND()</f>
        <v>0.86122586471677665</v>
      </c>
    </row>
    <row r="9325" spans="1:12" x14ac:dyDescent="0.2">
      <c r="A9325" t="s">
        <v>28042</v>
      </c>
      <c r="B9325">
        <v>9</v>
      </c>
      <c r="C9325">
        <v>1</v>
      </c>
      <c r="D9325" s="1">
        <v>10708</v>
      </c>
      <c r="E9325" s="2">
        <v>1338.5</v>
      </c>
      <c r="F9325" s="1">
        <v>1563</v>
      </c>
      <c r="G9325">
        <v>902</v>
      </c>
      <c r="H9325">
        <v>362.99200000000002</v>
      </c>
      <c r="I9325">
        <v>-0.17399999999999999</v>
      </c>
      <c r="J9325">
        <v>33</v>
      </c>
      <c r="K9325">
        <v>0.94299999999999995</v>
      </c>
      <c r="L9325">
        <f ca="1">RAND()</f>
        <v>0.14665165383512346</v>
      </c>
    </row>
    <row r="9326" spans="1:12" x14ac:dyDescent="0.2">
      <c r="A9326" t="s">
        <v>9288</v>
      </c>
      <c r="B9326">
        <v>4</v>
      </c>
      <c r="C9326">
        <v>1</v>
      </c>
      <c r="D9326" s="1">
        <v>1491</v>
      </c>
      <c r="E9326">
        <v>497</v>
      </c>
      <c r="F9326">
        <v>316</v>
      </c>
      <c r="G9326">
        <v>781.61300000000006</v>
      </c>
      <c r="H9326">
        <v>191.31899999999999</v>
      </c>
      <c r="I9326">
        <v>8.1000000000000003E-2</v>
      </c>
      <c r="J9326">
        <v>31</v>
      </c>
      <c r="K9326">
        <v>0.91200000000000003</v>
      </c>
      <c r="L9326">
        <f ca="1">RAND()</f>
        <v>0.30119508960312935</v>
      </c>
    </row>
    <row r="9327" spans="1:12" x14ac:dyDescent="0.2">
      <c r="A9327" t="s">
        <v>12947</v>
      </c>
      <c r="B9327">
        <v>7</v>
      </c>
      <c r="C9327">
        <v>1</v>
      </c>
      <c r="D9327" s="1">
        <v>4476</v>
      </c>
      <c r="E9327">
        <v>746</v>
      </c>
      <c r="F9327">
        <v>752</v>
      </c>
      <c r="G9327">
        <v>761</v>
      </c>
      <c r="H9327">
        <v>212.744</v>
      </c>
      <c r="I9327">
        <v>-0.121</v>
      </c>
      <c r="J9327">
        <v>28</v>
      </c>
      <c r="K9327">
        <v>0.84799999999999998</v>
      </c>
      <c r="L9327">
        <f ca="1">RAND()</f>
        <v>0.11260579403326187</v>
      </c>
    </row>
    <row r="9328" spans="1:12" x14ac:dyDescent="0.2">
      <c r="A9328" t="s">
        <v>8986</v>
      </c>
      <c r="B9328">
        <v>4</v>
      </c>
      <c r="C9328">
        <v>9</v>
      </c>
      <c r="D9328" s="1">
        <v>9901</v>
      </c>
      <c r="E9328" s="2">
        <v>3300.3330000000001</v>
      </c>
      <c r="F9328" s="1">
        <v>1878</v>
      </c>
      <c r="G9328">
        <v>790.97</v>
      </c>
      <c r="H9328">
        <v>284.44099999999997</v>
      </c>
      <c r="I9328">
        <v>0.10299999999999999</v>
      </c>
      <c r="J9328">
        <v>33</v>
      </c>
      <c r="K9328">
        <v>1</v>
      </c>
      <c r="L9328">
        <f ca="1">RAND()</f>
        <v>0.51676816902071032</v>
      </c>
    </row>
    <row r="9329" spans="1:12" x14ac:dyDescent="0.2">
      <c r="A9329" t="s">
        <v>22430</v>
      </c>
      <c r="B9329">
        <v>9</v>
      </c>
      <c r="C9329">
        <v>1</v>
      </c>
      <c r="D9329" s="1">
        <v>9284</v>
      </c>
      <c r="E9329" s="2">
        <v>1160.5</v>
      </c>
      <c r="F9329" s="1">
        <v>1342</v>
      </c>
      <c r="G9329">
        <v>899.13300000000004</v>
      </c>
      <c r="H9329">
        <v>353.61599999999999</v>
      </c>
      <c r="I9329">
        <v>-0.52600000000000002</v>
      </c>
      <c r="J9329">
        <v>30</v>
      </c>
      <c r="K9329">
        <v>0.90900000000000003</v>
      </c>
      <c r="L9329">
        <f ca="1">RAND()</f>
        <v>0.94842389469895094</v>
      </c>
    </row>
    <row r="9330" spans="1:12" x14ac:dyDescent="0.2">
      <c r="A9330" t="s">
        <v>22960</v>
      </c>
      <c r="B9330">
        <v>6</v>
      </c>
      <c r="C9330">
        <v>2</v>
      </c>
      <c r="D9330" s="1">
        <v>3291</v>
      </c>
      <c r="E9330">
        <v>658.2</v>
      </c>
      <c r="F9330">
        <v>825</v>
      </c>
      <c r="G9330">
        <v>738.58100000000002</v>
      </c>
      <c r="H9330">
        <v>260.23</v>
      </c>
      <c r="I9330">
        <v>-7.5999999999999998E-2</v>
      </c>
      <c r="J9330">
        <v>31</v>
      </c>
      <c r="K9330">
        <v>0.91200000000000003</v>
      </c>
      <c r="L9330">
        <f ca="1">RAND()</f>
        <v>0.7759747059351082</v>
      </c>
    </row>
    <row r="9331" spans="1:12" x14ac:dyDescent="0.2">
      <c r="A9331" t="s">
        <v>1203</v>
      </c>
      <c r="B9331">
        <v>9</v>
      </c>
      <c r="C9331">
        <v>1</v>
      </c>
      <c r="D9331" s="1">
        <v>17887</v>
      </c>
      <c r="E9331" s="2">
        <v>2235.875</v>
      </c>
      <c r="F9331" s="1">
        <v>1802</v>
      </c>
      <c r="G9331" s="2">
        <v>1021</v>
      </c>
      <c r="H9331">
        <v>318.54000000000002</v>
      </c>
      <c r="I9331">
        <v>-0.36099999999999999</v>
      </c>
      <c r="J9331">
        <v>26</v>
      </c>
      <c r="K9331">
        <v>0.76500000000000001</v>
      </c>
      <c r="L9331">
        <f ca="1">RAND()</f>
        <v>0.3840721248581429</v>
      </c>
    </row>
    <row r="9332" spans="1:12" x14ac:dyDescent="0.2">
      <c r="A9332" t="s">
        <v>8071</v>
      </c>
      <c r="B9332">
        <v>8</v>
      </c>
      <c r="C9332">
        <v>1</v>
      </c>
      <c r="D9332" s="1">
        <v>19809</v>
      </c>
      <c r="E9332" s="2">
        <v>2829.857</v>
      </c>
      <c r="F9332" s="1">
        <v>1957</v>
      </c>
      <c r="G9332">
        <v>879.04499999999996</v>
      </c>
      <c r="H9332">
        <v>262.178</v>
      </c>
      <c r="I9332">
        <v>-0.44700000000000001</v>
      </c>
      <c r="J9332">
        <v>22</v>
      </c>
      <c r="K9332">
        <v>0.71</v>
      </c>
      <c r="L9332">
        <f ca="1">RAND()</f>
        <v>0.63995299698795127</v>
      </c>
    </row>
    <row r="9333" spans="1:12" x14ac:dyDescent="0.2">
      <c r="A9333" t="s">
        <v>23532</v>
      </c>
      <c r="B9333">
        <v>6</v>
      </c>
      <c r="C9333">
        <v>2</v>
      </c>
      <c r="D9333" s="1">
        <v>3897</v>
      </c>
      <c r="E9333">
        <v>779.4</v>
      </c>
      <c r="F9333">
        <v>790</v>
      </c>
      <c r="G9333">
        <v>798.36400000000003</v>
      </c>
      <c r="H9333">
        <v>219.739</v>
      </c>
      <c r="I9333">
        <v>-4.2999999999999997E-2</v>
      </c>
      <c r="J9333">
        <v>33</v>
      </c>
      <c r="K9333">
        <v>1</v>
      </c>
      <c r="L9333">
        <f ca="1">RAND()</f>
        <v>0.31356748930499623</v>
      </c>
    </row>
    <row r="9334" spans="1:12" x14ac:dyDescent="0.2">
      <c r="A9334" t="s">
        <v>17414</v>
      </c>
      <c r="B9334">
        <v>8</v>
      </c>
      <c r="C9334">
        <v>1</v>
      </c>
      <c r="D9334" s="1">
        <v>12254</v>
      </c>
      <c r="E9334" s="2">
        <v>1750.5709999999999</v>
      </c>
      <c r="F9334" s="1">
        <v>1968</v>
      </c>
      <c r="G9334">
        <v>702.125</v>
      </c>
      <c r="H9334">
        <v>180.74799999999999</v>
      </c>
      <c r="I9334">
        <v>7.0999999999999994E-2</v>
      </c>
      <c r="J9334">
        <v>32</v>
      </c>
      <c r="K9334">
        <v>1</v>
      </c>
      <c r="L9334">
        <f ca="1">RAND()</f>
        <v>0.43475188524286223</v>
      </c>
    </row>
    <row r="9335" spans="1:12" x14ac:dyDescent="0.2">
      <c r="A9335" t="s">
        <v>24513</v>
      </c>
      <c r="B9335">
        <v>5</v>
      </c>
      <c r="C9335">
        <v>4</v>
      </c>
      <c r="D9335" s="1">
        <v>3452</v>
      </c>
      <c r="E9335">
        <v>863</v>
      </c>
      <c r="F9335">
        <v>924</v>
      </c>
      <c r="G9335">
        <v>874.68</v>
      </c>
      <c r="H9335">
        <v>395.89100000000002</v>
      </c>
      <c r="I9335">
        <v>-0.309</v>
      </c>
      <c r="J9335">
        <v>25</v>
      </c>
      <c r="K9335">
        <v>0.73499999999999999</v>
      </c>
      <c r="L9335">
        <f ca="1">RAND()</f>
        <v>0.85939143459316536</v>
      </c>
    </row>
    <row r="9336" spans="1:12" x14ac:dyDescent="0.2">
      <c r="A9336" t="s">
        <v>18618</v>
      </c>
      <c r="B9336">
        <v>6</v>
      </c>
      <c r="C9336">
        <v>3</v>
      </c>
      <c r="D9336" s="1">
        <v>6658</v>
      </c>
      <c r="E9336" s="2">
        <v>1331.6</v>
      </c>
      <c r="F9336" s="1">
        <v>1698</v>
      </c>
      <c r="G9336">
        <v>755.5</v>
      </c>
      <c r="H9336">
        <v>206.93299999999999</v>
      </c>
      <c r="I9336">
        <v>6.8000000000000005E-2</v>
      </c>
      <c r="J9336">
        <v>32</v>
      </c>
      <c r="K9336">
        <v>0.94099999999999995</v>
      </c>
      <c r="L9336">
        <f ca="1">RAND()</f>
        <v>0.43132896836652346</v>
      </c>
    </row>
    <row r="9337" spans="1:12" x14ac:dyDescent="0.2">
      <c r="A9337" t="s">
        <v>20315</v>
      </c>
      <c r="B9337">
        <v>5</v>
      </c>
      <c r="C9337">
        <v>1</v>
      </c>
      <c r="D9337" s="1">
        <v>9843</v>
      </c>
      <c r="E9337" s="2">
        <v>2460.75</v>
      </c>
      <c r="F9337" s="1">
        <v>2221</v>
      </c>
      <c r="G9337" s="2">
        <v>1036.6110000000001</v>
      </c>
      <c r="H9337">
        <v>486.57</v>
      </c>
      <c r="I9337">
        <v>-0.59699999999999998</v>
      </c>
      <c r="J9337">
        <v>18</v>
      </c>
      <c r="K9337">
        <v>0.56200000000000006</v>
      </c>
      <c r="L9337">
        <f ca="1">RAND()</f>
        <v>0.95821517424659519</v>
      </c>
    </row>
    <row r="9338" spans="1:12" x14ac:dyDescent="0.2">
      <c r="A9338" t="s">
        <v>8692</v>
      </c>
      <c r="B9338">
        <v>5</v>
      </c>
      <c r="C9338">
        <v>5</v>
      </c>
      <c r="D9338" s="1">
        <v>9784</v>
      </c>
      <c r="E9338" s="2">
        <v>2446</v>
      </c>
      <c r="F9338">
        <v>724</v>
      </c>
      <c r="G9338">
        <v>912.6</v>
      </c>
      <c r="H9338">
        <v>339.99299999999999</v>
      </c>
      <c r="I9338">
        <v>-9.5000000000000001E-2</v>
      </c>
      <c r="J9338">
        <v>20</v>
      </c>
      <c r="K9338">
        <v>0.57599999999999996</v>
      </c>
      <c r="L9338">
        <f ca="1">RAND()</f>
        <v>0.41281077512522391</v>
      </c>
    </row>
    <row r="9339" spans="1:12" x14ac:dyDescent="0.2">
      <c r="A9339" t="s">
        <v>16893</v>
      </c>
      <c r="B9339">
        <v>4</v>
      </c>
      <c r="C9339">
        <v>2</v>
      </c>
      <c r="D9339" s="1">
        <v>5123</v>
      </c>
      <c r="E9339" s="2">
        <v>1707.6669999999999</v>
      </c>
      <c r="F9339">
        <v>319</v>
      </c>
      <c r="G9339">
        <v>725.46699999999998</v>
      </c>
      <c r="H9339">
        <v>238.661</v>
      </c>
      <c r="I9339">
        <v>0.14099999999999999</v>
      </c>
      <c r="J9339">
        <v>30</v>
      </c>
      <c r="K9339">
        <v>0.90900000000000003</v>
      </c>
      <c r="L9339">
        <f ca="1">RAND()</f>
        <v>0.48538359617370852</v>
      </c>
    </row>
    <row r="9340" spans="1:12" x14ac:dyDescent="0.2">
      <c r="A9340" t="s">
        <v>17510</v>
      </c>
      <c r="B9340">
        <v>7</v>
      </c>
      <c r="C9340">
        <v>1</v>
      </c>
      <c r="D9340" s="1">
        <v>13440</v>
      </c>
      <c r="E9340" s="2">
        <v>2240</v>
      </c>
      <c r="F9340" s="1">
        <v>2753</v>
      </c>
      <c r="G9340">
        <v>841.96199999999999</v>
      </c>
      <c r="H9340">
        <v>262.51499999999999</v>
      </c>
      <c r="I9340">
        <v>-0.42099999999999999</v>
      </c>
      <c r="J9340">
        <v>26</v>
      </c>
      <c r="K9340">
        <v>0.81200000000000006</v>
      </c>
      <c r="L9340">
        <f ca="1">RAND()</f>
        <v>0.98855795576639416</v>
      </c>
    </row>
    <row r="9341" spans="1:12" x14ac:dyDescent="0.2">
      <c r="A9341" t="s">
        <v>7959</v>
      </c>
      <c r="B9341">
        <v>7</v>
      </c>
      <c r="C9341">
        <v>1</v>
      </c>
      <c r="D9341" s="1">
        <v>12169</v>
      </c>
      <c r="E9341" s="2">
        <v>2028.1669999999999</v>
      </c>
      <c r="F9341">
        <v>731</v>
      </c>
      <c r="G9341">
        <v>854.82799999999997</v>
      </c>
      <c r="H9341">
        <v>271.40800000000002</v>
      </c>
      <c r="I9341">
        <v>-0.20100000000000001</v>
      </c>
      <c r="J9341">
        <v>29</v>
      </c>
      <c r="K9341">
        <v>0.879</v>
      </c>
      <c r="L9341">
        <f ca="1">RAND()</f>
        <v>0.21271241381949346</v>
      </c>
    </row>
    <row r="9342" spans="1:12" x14ac:dyDescent="0.2">
      <c r="A9342" t="s">
        <v>26204</v>
      </c>
      <c r="B9342">
        <v>5</v>
      </c>
      <c r="C9342">
        <v>1</v>
      </c>
      <c r="D9342" s="1">
        <v>5475</v>
      </c>
      <c r="E9342" s="2">
        <v>1368.75</v>
      </c>
      <c r="F9342">
        <v>789</v>
      </c>
      <c r="G9342">
        <v>725.96400000000006</v>
      </c>
      <c r="H9342">
        <v>238.203</v>
      </c>
      <c r="I9342">
        <v>0.17199999999999999</v>
      </c>
      <c r="J9342">
        <v>28</v>
      </c>
      <c r="K9342">
        <v>0.84799999999999998</v>
      </c>
      <c r="L9342">
        <f ca="1">RAND()</f>
        <v>0.95631134091425851</v>
      </c>
    </row>
    <row r="9343" spans="1:12" x14ac:dyDescent="0.2">
      <c r="A9343" t="s">
        <v>26670</v>
      </c>
      <c r="B9343">
        <v>9</v>
      </c>
      <c r="C9343">
        <v>1</v>
      </c>
      <c r="D9343" s="1">
        <v>6794</v>
      </c>
      <c r="E9343">
        <v>849.25</v>
      </c>
      <c r="F9343" s="1">
        <v>1495</v>
      </c>
      <c r="G9343">
        <v>773.71400000000006</v>
      </c>
      <c r="H9343">
        <v>180.95</v>
      </c>
      <c r="I9343">
        <v>-5.0999999999999997E-2</v>
      </c>
      <c r="J9343">
        <v>28</v>
      </c>
      <c r="K9343">
        <v>0.90300000000000002</v>
      </c>
      <c r="L9343">
        <f ca="1">RAND()</f>
        <v>0.82725823811512833</v>
      </c>
    </row>
    <row r="9344" spans="1:12" x14ac:dyDescent="0.2">
      <c r="A9344" t="s">
        <v>10361</v>
      </c>
      <c r="B9344">
        <v>9</v>
      </c>
      <c r="C9344">
        <v>1</v>
      </c>
      <c r="D9344" s="1">
        <v>7098</v>
      </c>
      <c r="E9344">
        <v>887.25</v>
      </c>
      <c r="F9344" s="1">
        <v>1012</v>
      </c>
      <c r="G9344">
        <v>907.37</v>
      </c>
      <c r="H9344">
        <v>460.70499999999998</v>
      </c>
      <c r="I9344">
        <v>-0.432</v>
      </c>
      <c r="J9344">
        <v>27</v>
      </c>
      <c r="K9344">
        <v>0.81799999999999995</v>
      </c>
      <c r="L9344">
        <f ca="1">RAND()</f>
        <v>0.7059652980562382</v>
      </c>
    </row>
    <row r="9345" spans="1:12" x14ac:dyDescent="0.2">
      <c r="A9345" t="s">
        <v>15902</v>
      </c>
      <c r="B9345">
        <v>7</v>
      </c>
      <c r="C9345">
        <v>1</v>
      </c>
      <c r="D9345" s="1">
        <v>5893</v>
      </c>
      <c r="E9345">
        <v>982.16700000000003</v>
      </c>
      <c r="F9345" s="1">
        <v>1487</v>
      </c>
      <c r="G9345">
        <v>764</v>
      </c>
      <c r="H9345">
        <v>264.02800000000002</v>
      </c>
      <c r="I9345">
        <v>-8.4000000000000005E-2</v>
      </c>
      <c r="J9345">
        <v>32</v>
      </c>
      <c r="K9345">
        <v>0.97</v>
      </c>
      <c r="L9345">
        <f ca="1">RAND()</f>
        <v>0.81345187076120373</v>
      </c>
    </row>
    <row r="9346" spans="1:12" x14ac:dyDescent="0.2">
      <c r="A9346" t="s">
        <v>22384</v>
      </c>
      <c r="B9346">
        <v>7</v>
      </c>
      <c r="C9346">
        <v>2</v>
      </c>
      <c r="D9346" s="1">
        <v>10939</v>
      </c>
      <c r="E9346" s="2">
        <v>1823.1669999999999</v>
      </c>
      <c r="F9346" s="1">
        <v>1679</v>
      </c>
      <c r="G9346">
        <v>987.90499999999997</v>
      </c>
      <c r="H9346">
        <v>286.87200000000001</v>
      </c>
      <c r="I9346">
        <v>-0.81100000000000005</v>
      </c>
      <c r="J9346">
        <v>21</v>
      </c>
      <c r="K9346">
        <v>0.65600000000000003</v>
      </c>
      <c r="L9346">
        <f ca="1">RAND()</f>
        <v>0.48137664193576013</v>
      </c>
    </row>
    <row r="9347" spans="1:12" x14ac:dyDescent="0.2">
      <c r="A9347" t="s">
        <v>16026</v>
      </c>
      <c r="B9347">
        <v>7</v>
      </c>
      <c r="C9347">
        <v>1</v>
      </c>
      <c r="D9347" s="1">
        <v>10615</v>
      </c>
      <c r="E9347" s="2">
        <v>1769.1669999999999</v>
      </c>
      <c r="F9347" s="1">
        <v>1465</v>
      </c>
      <c r="G9347">
        <v>723.35299999999995</v>
      </c>
      <c r="H9347">
        <v>209.54900000000001</v>
      </c>
      <c r="I9347">
        <v>0.14199999999999999</v>
      </c>
      <c r="J9347">
        <v>34</v>
      </c>
      <c r="K9347">
        <v>1</v>
      </c>
      <c r="L9347">
        <f ca="1">RAND()</f>
        <v>0.395410564982417</v>
      </c>
    </row>
    <row r="9348" spans="1:12" x14ac:dyDescent="0.2">
      <c r="A9348" t="s">
        <v>11988</v>
      </c>
      <c r="B9348">
        <v>5</v>
      </c>
      <c r="C9348">
        <v>8</v>
      </c>
      <c r="D9348" s="1">
        <v>6974</v>
      </c>
      <c r="E9348" s="2">
        <v>1743.5</v>
      </c>
      <c r="F9348" s="1">
        <v>2034</v>
      </c>
      <c r="G9348">
        <v>733.548</v>
      </c>
      <c r="H9348">
        <v>226.26400000000001</v>
      </c>
      <c r="I9348">
        <v>0.26</v>
      </c>
      <c r="J9348">
        <v>31</v>
      </c>
      <c r="K9348">
        <v>0.93899999999999995</v>
      </c>
      <c r="L9348">
        <f ca="1">RAND()</f>
        <v>0.41796575351700793</v>
      </c>
    </row>
    <row r="9349" spans="1:12" x14ac:dyDescent="0.2">
      <c r="A9349" t="s">
        <v>11385</v>
      </c>
      <c r="B9349">
        <v>7</v>
      </c>
      <c r="C9349">
        <v>1</v>
      </c>
      <c r="D9349" s="1">
        <v>14817</v>
      </c>
      <c r="E9349" s="2">
        <v>2469.5</v>
      </c>
      <c r="F9349" s="1">
        <v>3179</v>
      </c>
      <c r="G9349">
        <v>853.86199999999997</v>
      </c>
      <c r="H9349">
        <v>184.22499999999999</v>
      </c>
      <c r="I9349">
        <v>-0.376</v>
      </c>
      <c r="J9349">
        <v>29</v>
      </c>
      <c r="K9349">
        <v>0.82899999999999996</v>
      </c>
      <c r="L9349">
        <f ca="1">RAND()</f>
        <v>0.13375805583174416</v>
      </c>
    </row>
    <row r="9350" spans="1:12" x14ac:dyDescent="0.2">
      <c r="A9350" t="s">
        <v>16288</v>
      </c>
      <c r="B9350">
        <v>7</v>
      </c>
      <c r="C9350">
        <v>2</v>
      </c>
      <c r="D9350" s="1">
        <v>11809</v>
      </c>
      <c r="E9350" s="2">
        <v>1968.1669999999999</v>
      </c>
      <c r="F9350" s="1">
        <v>1568</v>
      </c>
      <c r="G9350">
        <v>904.78599999999994</v>
      </c>
      <c r="H9350">
        <v>206.62899999999999</v>
      </c>
      <c r="I9350">
        <v>-0.61899999999999999</v>
      </c>
      <c r="J9350">
        <v>28</v>
      </c>
      <c r="K9350">
        <v>0.875</v>
      </c>
      <c r="L9350">
        <f ca="1">RAND()</f>
        <v>0.88220711515831751</v>
      </c>
    </row>
    <row r="9351" spans="1:12" x14ac:dyDescent="0.2">
      <c r="A9351" t="s">
        <v>21901</v>
      </c>
      <c r="B9351">
        <v>5</v>
      </c>
      <c r="C9351">
        <v>1</v>
      </c>
      <c r="D9351" s="1">
        <v>4018</v>
      </c>
      <c r="E9351" s="2">
        <v>1004.5</v>
      </c>
      <c r="F9351">
        <v>949</v>
      </c>
      <c r="G9351">
        <v>783.63599999999997</v>
      </c>
      <c r="H9351">
        <v>338.565</v>
      </c>
      <c r="I9351">
        <v>0.04</v>
      </c>
      <c r="J9351">
        <v>33</v>
      </c>
      <c r="K9351">
        <v>0.94299999999999995</v>
      </c>
      <c r="L9351">
        <f ca="1">RAND()</f>
        <v>0.45005741697114121</v>
      </c>
    </row>
    <row r="9352" spans="1:12" x14ac:dyDescent="0.2">
      <c r="A9352" t="s">
        <v>28125</v>
      </c>
      <c r="B9352">
        <v>9</v>
      </c>
      <c r="C9352">
        <v>0</v>
      </c>
      <c r="D9352" s="1">
        <v>25108</v>
      </c>
      <c r="E9352" s="2">
        <v>3138.5</v>
      </c>
      <c r="F9352" s="1">
        <v>3123</v>
      </c>
      <c r="G9352">
        <v>780.71400000000006</v>
      </c>
      <c r="H9352">
        <v>213.62200000000001</v>
      </c>
      <c r="I9352">
        <v>-5.0999999999999997E-2</v>
      </c>
      <c r="J9352">
        <v>28</v>
      </c>
      <c r="K9352">
        <v>0.875</v>
      </c>
      <c r="L9352">
        <f ca="1">RAND()</f>
        <v>3.9059602768085622E-2</v>
      </c>
    </row>
    <row r="9353" spans="1:12" x14ac:dyDescent="0.2">
      <c r="A9353" t="s">
        <v>9453</v>
      </c>
      <c r="B9353">
        <v>5</v>
      </c>
      <c r="C9353">
        <v>2</v>
      </c>
      <c r="D9353" s="1">
        <v>7769</v>
      </c>
      <c r="E9353" s="2">
        <v>1942.25</v>
      </c>
      <c r="F9353" s="1">
        <v>1104</v>
      </c>
      <c r="G9353">
        <v>826.64499999999998</v>
      </c>
      <c r="H9353">
        <v>214.99799999999999</v>
      </c>
      <c r="I9353">
        <v>-0.312</v>
      </c>
      <c r="J9353">
        <v>31</v>
      </c>
      <c r="K9353">
        <v>0.91200000000000003</v>
      </c>
      <c r="L9353">
        <f ca="1">RAND()</f>
        <v>0.48749919095721062</v>
      </c>
    </row>
    <row r="9354" spans="1:12" x14ac:dyDescent="0.2">
      <c r="A9354" t="s">
        <v>12001</v>
      </c>
      <c r="B9354">
        <v>8</v>
      </c>
      <c r="C9354">
        <v>1</v>
      </c>
      <c r="D9354" s="1">
        <v>11191</v>
      </c>
      <c r="E9354" s="2">
        <v>1598.7139999999999</v>
      </c>
      <c r="F9354" s="1">
        <v>3292</v>
      </c>
      <c r="G9354">
        <v>951.47799999999995</v>
      </c>
      <c r="H9354">
        <v>432.55200000000002</v>
      </c>
      <c r="I9354">
        <v>-0.34200000000000003</v>
      </c>
      <c r="J9354">
        <v>23</v>
      </c>
      <c r="K9354">
        <v>0.74199999999999999</v>
      </c>
      <c r="L9354">
        <f ca="1">RAND()</f>
        <v>0.84471449682577648</v>
      </c>
    </row>
    <row r="9355" spans="1:12" x14ac:dyDescent="0.2">
      <c r="A9355" t="s">
        <v>21267</v>
      </c>
      <c r="B9355">
        <v>6</v>
      </c>
      <c r="C9355">
        <v>1</v>
      </c>
      <c r="D9355" s="1">
        <v>7462</v>
      </c>
      <c r="E9355" s="2">
        <v>1492.4</v>
      </c>
      <c r="F9355" s="1">
        <v>1362</v>
      </c>
      <c r="G9355">
        <v>755.18200000000002</v>
      </c>
      <c r="H9355">
        <v>244.76900000000001</v>
      </c>
      <c r="I9355">
        <v>0.16400000000000001</v>
      </c>
      <c r="J9355">
        <v>33</v>
      </c>
      <c r="K9355">
        <v>0.97099999999999997</v>
      </c>
      <c r="L9355">
        <f ca="1">RAND()</f>
        <v>0.38871492294838883</v>
      </c>
    </row>
    <row r="9356" spans="1:12" x14ac:dyDescent="0.2">
      <c r="A9356" t="s">
        <v>1711</v>
      </c>
      <c r="B9356">
        <v>8</v>
      </c>
      <c r="C9356">
        <v>1</v>
      </c>
      <c r="D9356" s="1">
        <v>8795</v>
      </c>
      <c r="E9356" s="2">
        <v>1256.4290000000001</v>
      </c>
      <c r="F9356" s="1">
        <v>1617</v>
      </c>
      <c r="G9356">
        <v>858.73299999999995</v>
      </c>
      <c r="H9356">
        <v>252.74299999999999</v>
      </c>
      <c r="I9356">
        <v>-0.22900000000000001</v>
      </c>
      <c r="J9356">
        <v>30</v>
      </c>
      <c r="K9356">
        <v>0.93799999999999994</v>
      </c>
      <c r="L9356">
        <f ca="1">RAND()</f>
        <v>2.1720540905909469E-2</v>
      </c>
    </row>
    <row r="9357" spans="1:12" x14ac:dyDescent="0.2">
      <c r="A9357" t="s">
        <v>23158</v>
      </c>
      <c r="B9357">
        <v>8</v>
      </c>
      <c r="C9357">
        <v>1</v>
      </c>
      <c r="D9357" s="1">
        <v>13696</v>
      </c>
      <c r="E9357" s="2">
        <v>1956.5709999999999</v>
      </c>
      <c r="F9357" s="1">
        <v>2328</v>
      </c>
      <c r="G9357">
        <v>779.66700000000003</v>
      </c>
      <c r="H9357">
        <v>329.12900000000002</v>
      </c>
      <c r="I9357">
        <v>5.3999999999999999E-2</v>
      </c>
      <c r="J9357">
        <v>33</v>
      </c>
      <c r="K9357">
        <v>0.97099999999999997</v>
      </c>
      <c r="L9357">
        <f ca="1">RAND()</f>
        <v>0.77925576449414313</v>
      </c>
    </row>
    <row r="9358" spans="1:12" x14ac:dyDescent="0.2">
      <c r="A9358" t="s">
        <v>4881</v>
      </c>
      <c r="B9358">
        <v>6</v>
      </c>
      <c r="C9358">
        <v>1</v>
      </c>
      <c r="D9358" s="1">
        <v>8638</v>
      </c>
      <c r="E9358" s="2">
        <v>1727.6</v>
      </c>
      <c r="F9358" s="1">
        <v>1614</v>
      </c>
      <c r="G9358">
        <v>717.09100000000001</v>
      </c>
      <c r="H9358">
        <v>232.601</v>
      </c>
      <c r="I9358">
        <v>0.34300000000000003</v>
      </c>
      <c r="J9358">
        <v>33</v>
      </c>
      <c r="K9358">
        <v>1</v>
      </c>
      <c r="L9358">
        <f ca="1">RAND()</f>
        <v>0.46524163825824494</v>
      </c>
    </row>
    <row r="9359" spans="1:12" x14ac:dyDescent="0.2">
      <c r="A9359" t="s">
        <v>8796</v>
      </c>
      <c r="B9359">
        <v>4</v>
      </c>
      <c r="C9359">
        <v>1</v>
      </c>
      <c r="D9359" s="1">
        <v>3575</v>
      </c>
      <c r="E9359" s="2">
        <v>1191.6669999999999</v>
      </c>
      <c r="F9359">
        <v>840</v>
      </c>
      <c r="G9359">
        <v>802.66700000000003</v>
      </c>
      <c r="H9359">
        <v>361.93</v>
      </c>
      <c r="I9359">
        <v>1.2E-2</v>
      </c>
      <c r="J9359">
        <v>33</v>
      </c>
      <c r="K9359">
        <v>0.97099999999999997</v>
      </c>
      <c r="L9359">
        <f ca="1">RAND()</f>
        <v>0.38392915987137466</v>
      </c>
    </row>
    <row r="9360" spans="1:12" x14ac:dyDescent="0.2">
      <c r="A9360" t="s">
        <v>398</v>
      </c>
      <c r="B9360">
        <v>9</v>
      </c>
      <c r="C9360">
        <v>0</v>
      </c>
      <c r="D9360" s="1">
        <v>16566</v>
      </c>
      <c r="E9360" s="2">
        <v>2070.75</v>
      </c>
      <c r="F9360" s="1">
        <v>1987</v>
      </c>
      <c r="G9360">
        <v>837.5</v>
      </c>
      <c r="H9360">
        <v>287.863</v>
      </c>
      <c r="I9360">
        <v>-0.104</v>
      </c>
      <c r="J9360">
        <v>28</v>
      </c>
      <c r="K9360">
        <v>0.82399999999999995</v>
      </c>
      <c r="L9360">
        <f ca="1">RAND()</f>
        <v>0.43653621024339839</v>
      </c>
    </row>
    <row r="9361" spans="1:12" x14ac:dyDescent="0.2">
      <c r="A9361" t="s">
        <v>15596</v>
      </c>
      <c r="B9361">
        <v>7</v>
      </c>
      <c r="C9361">
        <v>4</v>
      </c>
      <c r="D9361" s="1">
        <v>15664</v>
      </c>
      <c r="E9361" s="2">
        <v>2610.6669999999999</v>
      </c>
      <c r="F9361" s="1">
        <v>2274</v>
      </c>
      <c r="G9361">
        <v>814.6</v>
      </c>
      <c r="H9361">
        <v>216.08199999999999</v>
      </c>
      <c r="I9361">
        <v>-0.19800000000000001</v>
      </c>
      <c r="J9361">
        <v>25</v>
      </c>
      <c r="K9361">
        <v>0.83299999999999996</v>
      </c>
      <c r="L9361">
        <f ca="1">RAND()</f>
        <v>0.48413354681617837</v>
      </c>
    </row>
    <row r="9362" spans="1:12" x14ac:dyDescent="0.2">
      <c r="A9362" t="s">
        <v>15592</v>
      </c>
      <c r="B9362">
        <v>7</v>
      </c>
      <c r="C9362">
        <v>1</v>
      </c>
      <c r="D9362" s="1">
        <v>13622</v>
      </c>
      <c r="E9362" s="2">
        <v>2270.3330000000001</v>
      </c>
      <c r="F9362" s="1">
        <v>1194</v>
      </c>
      <c r="G9362">
        <v>966.846</v>
      </c>
      <c r="H9362">
        <v>422.61700000000002</v>
      </c>
      <c r="I9362">
        <v>-0.622</v>
      </c>
      <c r="J9362">
        <v>26</v>
      </c>
      <c r="K9362">
        <v>0.78800000000000003</v>
      </c>
      <c r="L9362">
        <f ca="1">RAND()</f>
        <v>0.73441748171940402</v>
      </c>
    </row>
    <row r="9363" spans="1:12" x14ac:dyDescent="0.2">
      <c r="A9363" t="s">
        <v>21372</v>
      </c>
      <c r="B9363">
        <v>6</v>
      </c>
      <c r="C9363">
        <v>1</v>
      </c>
      <c r="D9363" s="1">
        <v>5397</v>
      </c>
      <c r="E9363" s="2">
        <v>1079.4000000000001</v>
      </c>
      <c r="F9363" s="1">
        <v>1554</v>
      </c>
      <c r="G9363">
        <v>795.17200000000003</v>
      </c>
      <c r="H9363">
        <v>279.52199999999999</v>
      </c>
      <c r="I9363">
        <v>-0.127</v>
      </c>
      <c r="J9363">
        <v>29</v>
      </c>
      <c r="K9363">
        <v>0.879</v>
      </c>
      <c r="L9363">
        <f ca="1">RAND()</f>
        <v>0.8541241168235375</v>
      </c>
    </row>
    <row r="9364" spans="1:12" x14ac:dyDescent="0.2">
      <c r="A9364" t="s">
        <v>6449</v>
      </c>
      <c r="B9364">
        <v>7</v>
      </c>
      <c r="C9364">
        <v>1</v>
      </c>
      <c r="D9364" s="1">
        <v>13509</v>
      </c>
      <c r="E9364" s="2">
        <v>2251.5</v>
      </c>
      <c r="F9364" s="1">
        <v>2316</v>
      </c>
      <c r="G9364">
        <v>766.529</v>
      </c>
      <c r="H9364">
        <v>273.83499999999998</v>
      </c>
      <c r="I9364">
        <v>0.05</v>
      </c>
      <c r="J9364">
        <v>34</v>
      </c>
      <c r="K9364">
        <v>0.97099999999999997</v>
      </c>
      <c r="L9364">
        <f ca="1">RAND()</f>
        <v>0.33170434975592722</v>
      </c>
    </row>
    <row r="9365" spans="1:12" x14ac:dyDescent="0.2">
      <c r="A9365" t="s">
        <v>5866</v>
      </c>
      <c r="B9365">
        <v>7</v>
      </c>
      <c r="C9365">
        <v>1</v>
      </c>
      <c r="D9365" s="1">
        <v>11715</v>
      </c>
      <c r="E9365" s="2">
        <v>1952.5</v>
      </c>
      <c r="F9365" s="1">
        <v>2092</v>
      </c>
      <c r="G9365">
        <v>779.03300000000002</v>
      </c>
      <c r="H9365">
        <v>310.83600000000001</v>
      </c>
      <c r="I9365">
        <v>-0.113</v>
      </c>
      <c r="J9365">
        <v>30</v>
      </c>
      <c r="K9365">
        <v>0.88200000000000001</v>
      </c>
      <c r="L9365">
        <f ca="1">RAND()</f>
        <v>0.49037632320355073</v>
      </c>
    </row>
    <row r="9366" spans="1:12" x14ac:dyDescent="0.2">
      <c r="A9366" t="s">
        <v>18011</v>
      </c>
      <c r="B9366">
        <v>6</v>
      </c>
      <c r="C9366">
        <v>2</v>
      </c>
      <c r="D9366" s="1">
        <v>8459</v>
      </c>
      <c r="E9366" s="2">
        <v>1691.8</v>
      </c>
      <c r="F9366" s="1">
        <v>1303</v>
      </c>
      <c r="G9366">
        <v>761.12099999999998</v>
      </c>
      <c r="H9366">
        <v>235.773</v>
      </c>
      <c r="I9366">
        <v>0.23599999999999999</v>
      </c>
      <c r="J9366">
        <v>33</v>
      </c>
      <c r="K9366">
        <v>0.97099999999999997</v>
      </c>
      <c r="L9366">
        <f ca="1">RAND()</f>
        <v>0.13508005351723118</v>
      </c>
    </row>
    <row r="9367" spans="1:12" x14ac:dyDescent="0.2">
      <c r="A9367" t="s">
        <v>22542</v>
      </c>
      <c r="B9367">
        <v>9</v>
      </c>
      <c r="C9367">
        <v>1</v>
      </c>
      <c r="D9367" s="1">
        <v>15229</v>
      </c>
      <c r="E9367" s="2">
        <v>1903.625</v>
      </c>
      <c r="F9367" s="1">
        <v>1982</v>
      </c>
      <c r="G9367">
        <v>864.1</v>
      </c>
      <c r="H9367">
        <v>307.45499999999998</v>
      </c>
      <c r="I9367">
        <v>-0.191</v>
      </c>
      <c r="J9367">
        <v>30</v>
      </c>
      <c r="K9367">
        <v>0.93799999999999994</v>
      </c>
      <c r="L9367">
        <f ca="1">RAND()</f>
        <v>7.8525973117532955E-2</v>
      </c>
    </row>
    <row r="9368" spans="1:12" x14ac:dyDescent="0.2">
      <c r="A9368" t="s">
        <v>26057</v>
      </c>
      <c r="B9368">
        <v>6</v>
      </c>
      <c r="C9368">
        <v>2</v>
      </c>
      <c r="D9368" s="1">
        <v>3733</v>
      </c>
      <c r="E9368">
        <v>746.6</v>
      </c>
      <c r="F9368">
        <v>887</v>
      </c>
      <c r="G9368">
        <v>734.18200000000002</v>
      </c>
      <c r="H9368">
        <v>290.39</v>
      </c>
      <c r="I9368">
        <v>0.245</v>
      </c>
      <c r="J9368">
        <v>33</v>
      </c>
      <c r="K9368">
        <v>1</v>
      </c>
      <c r="L9368">
        <f ca="1">RAND()</f>
        <v>3.4288514967165229E-2</v>
      </c>
    </row>
    <row r="9369" spans="1:12" x14ac:dyDescent="0.2">
      <c r="A9369" t="s">
        <v>16743</v>
      </c>
      <c r="B9369">
        <v>6</v>
      </c>
      <c r="C9369">
        <v>0</v>
      </c>
      <c r="D9369" s="1">
        <v>1502</v>
      </c>
      <c r="E9369">
        <v>300.39999999999998</v>
      </c>
      <c r="F9369">
        <v>284</v>
      </c>
      <c r="G9369">
        <v>721.25</v>
      </c>
      <c r="H9369">
        <v>242.32499999999999</v>
      </c>
      <c r="I9369">
        <v>0.21</v>
      </c>
      <c r="J9369">
        <v>32</v>
      </c>
      <c r="K9369">
        <v>1</v>
      </c>
      <c r="L9369">
        <f ca="1">RAND()</f>
        <v>0.86499705193302889</v>
      </c>
    </row>
    <row r="9370" spans="1:12" x14ac:dyDescent="0.2">
      <c r="A9370" t="s">
        <v>12647</v>
      </c>
      <c r="B9370">
        <v>8</v>
      </c>
      <c r="C9370">
        <v>1</v>
      </c>
      <c r="D9370" s="1">
        <v>19981</v>
      </c>
      <c r="E9370" s="2">
        <v>2854.4290000000001</v>
      </c>
      <c r="F9370" s="1">
        <v>2800</v>
      </c>
      <c r="G9370">
        <v>815.06200000000001</v>
      </c>
      <c r="H9370">
        <v>281.96899999999999</v>
      </c>
      <c r="I9370">
        <v>-0.14699999999999999</v>
      </c>
      <c r="J9370">
        <v>32</v>
      </c>
      <c r="K9370">
        <v>0.91400000000000003</v>
      </c>
      <c r="L9370">
        <f ca="1">RAND()</f>
        <v>0.24792827527557726</v>
      </c>
    </row>
    <row r="9371" spans="1:12" x14ac:dyDescent="0.2">
      <c r="A9371" t="s">
        <v>15710</v>
      </c>
      <c r="B9371">
        <v>6</v>
      </c>
      <c r="C9371">
        <v>1</v>
      </c>
      <c r="D9371" s="1">
        <v>8552</v>
      </c>
      <c r="E9371" s="2">
        <v>1710.4</v>
      </c>
      <c r="F9371" s="1">
        <v>1946</v>
      </c>
      <c r="G9371">
        <v>764.90599999999995</v>
      </c>
      <c r="H9371">
        <v>216.875</v>
      </c>
      <c r="I9371">
        <v>-3.1E-2</v>
      </c>
      <c r="J9371">
        <v>32</v>
      </c>
      <c r="K9371">
        <v>0.91400000000000003</v>
      </c>
      <c r="L9371">
        <f ca="1">RAND()</f>
        <v>0.67024103235415167</v>
      </c>
    </row>
    <row r="9372" spans="1:12" x14ac:dyDescent="0.2">
      <c r="A9372" t="s">
        <v>12816</v>
      </c>
      <c r="B9372">
        <v>8</v>
      </c>
      <c r="C9372">
        <v>1</v>
      </c>
      <c r="D9372" s="1">
        <v>17764</v>
      </c>
      <c r="E9372" s="2">
        <v>2537.7139999999999</v>
      </c>
      <c r="F9372" s="1">
        <v>2582</v>
      </c>
      <c r="G9372">
        <v>726.971</v>
      </c>
      <c r="H9372">
        <v>234.84800000000001</v>
      </c>
      <c r="I9372">
        <v>0.13400000000000001</v>
      </c>
      <c r="J9372">
        <v>34</v>
      </c>
      <c r="K9372">
        <v>0.97099999999999997</v>
      </c>
      <c r="L9372">
        <f ca="1">RAND()</f>
        <v>0.97053809879169461</v>
      </c>
    </row>
    <row r="9373" spans="1:12" x14ac:dyDescent="0.2">
      <c r="A9373" t="s">
        <v>11584</v>
      </c>
      <c r="B9373">
        <v>6</v>
      </c>
      <c r="C9373">
        <v>1</v>
      </c>
      <c r="D9373" s="1">
        <v>8195</v>
      </c>
      <c r="E9373" s="2">
        <v>1639</v>
      </c>
      <c r="F9373" s="1">
        <v>1242</v>
      </c>
      <c r="G9373">
        <v>805.09699999999998</v>
      </c>
      <c r="H9373">
        <v>267.66399999999999</v>
      </c>
      <c r="I9373">
        <v>-2.5000000000000001E-2</v>
      </c>
      <c r="J9373">
        <v>31</v>
      </c>
      <c r="K9373">
        <v>0.93899999999999995</v>
      </c>
      <c r="L9373">
        <f ca="1">RAND()</f>
        <v>7.5953321524373729E-2</v>
      </c>
    </row>
    <row r="9374" spans="1:12" x14ac:dyDescent="0.2">
      <c r="A9374" t="s">
        <v>23622</v>
      </c>
      <c r="B9374">
        <v>7</v>
      </c>
      <c r="C9374">
        <v>0</v>
      </c>
      <c r="D9374" s="1">
        <v>8255</v>
      </c>
      <c r="E9374" s="2">
        <v>1375.8330000000001</v>
      </c>
      <c r="F9374" s="1">
        <v>1456</v>
      </c>
      <c r="G9374">
        <v>698.81799999999998</v>
      </c>
      <c r="H9374">
        <v>165.09700000000001</v>
      </c>
      <c r="I9374">
        <v>0.191</v>
      </c>
      <c r="J9374">
        <v>33</v>
      </c>
      <c r="K9374">
        <v>0.94299999999999995</v>
      </c>
      <c r="L9374">
        <f ca="1">RAND()</f>
        <v>0.56400043518601861</v>
      </c>
    </row>
    <row r="9375" spans="1:12" x14ac:dyDescent="0.2">
      <c r="A9375" t="s">
        <v>1758</v>
      </c>
      <c r="B9375">
        <v>9</v>
      </c>
      <c r="C9375">
        <v>1</v>
      </c>
      <c r="D9375" s="1">
        <v>20405</v>
      </c>
      <c r="E9375" s="2">
        <v>2550.625</v>
      </c>
      <c r="F9375" s="1">
        <v>2901</v>
      </c>
      <c r="G9375">
        <v>837.35500000000002</v>
      </c>
      <c r="H9375">
        <v>307.21699999999998</v>
      </c>
      <c r="I9375">
        <v>-7.9000000000000001E-2</v>
      </c>
      <c r="J9375">
        <v>31</v>
      </c>
      <c r="K9375">
        <v>0.93899999999999995</v>
      </c>
      <c r="L9375">
        <f ca="1">RAND()</f>
        <v>0.90130263757322426</v>
      </c>
    </row>
    <row r="9376" spans="1:12" x14ac:dyDescent="0.2">
      <c r="A9376" t="s">
        <v>13184</v>
      </c>
      <c r="B9376">
        <v>7</v>
      </c>
      <c r="C9376">
        <v>2</v>
      </c>
      <c r="D9376" s="1">
        <v>7824</v>
      </c>
      <c r="E9376" s="2">
        <v>1304</v>
      </c>
      <c r="F9376" s="1">
        <v>1494</v>
      </c>
      <c r="G9376">
        <v>954.71400000000006</v>
      </c>
      <c r="H9376">
        <v>406.15199999999999</v>
      </c>
      <c r="I9376">
        <v>-0.79</v>
      </c>
      <c r="J9376">
        <v>28</v>
      </c>
      <c r="K9376">
        <v>0.90300000000000002</v>
      </c>
      <c r="L9376">
        <f ca="1">RAND()</f>
        <v>0.6762293609832698</v>
      </c>
    </row>
    <row r="9377" spans="1:12" x14ac:dyDescent="0.2">
      <c r="A9377" t="s">
        <v>24890</v>
      </c>
      <c r="B9377">
        <v>7</v>
      </c>
      <c r="C9377">
        <v>7</v>
      </c>
      <c r="D9377" s="1">
        <v>13791</v>
      </c>
      <c r="E9377" s="2">
        <v>2298.5</v>
      </c>
      <c r="F9377" s="1">
        <v>2778</v>
      </c>
      <c r="G9377">
        <v>775.93299999999999</v>
      </c>
      <c r="H9377">
        <v>327.476</v>
      </c>
      <c r="I9377">
        <v>-0.01</v>
      </c>
      <c r="J9377">
        <v>30</v>
      </c>
      <c r="K9377">
        <v>0.85699999999999998</v>
      </c>
      <c r="L9377">
        <f ca="1">RAND()</f>
        <v>4.528337368078339E-3</v>
      </c>
    </row>
    <row r="9378" spans="1:12" x14ac:dyDescent="0.2">
      <c r="A9378" t="s">
        <v>7065</v>
      </c>
      <c r="B9378">
        <v>9</v>
      </c>
      <c r="C9378">
        <v>2</v>
      </c>
      <c r="D9378" s="1">
        <v>22091</v>
      </c>
      <c r="E9378" s="2">
        <v>2761.375</v>
      </c>
      <c r="F9378" s="1">
        <v>3227</v>
      </c>
      <c r="G9378">
        <v>957.95799999999997</v>
      </c>
      <c r="H9378">
        <v>345.916</v>
      </c>
      <c r="I9378">
        <v>-0.74299999999999999</v>
      </c>
      <c r="J9378">
        <v>24</v>
      </c>
      <c r="K9378">
        <v>0.77400000000000002</v>
      </c>
      <c r="L9378">
        <f ca="1">RAND()</f>
        <v>0.91830241383386901</v>
      </c>
    </row>
    <row r="9379" spans="1:12" x14ac:dyDescent="0.2">
      <c r="A9379" t="s">
        <v>615</v>
      </c>
      <c r="B9379">
        <v>5</v>
      </c>
      <c r="C9379">
        <v>3</v>
      </c>
      <c r="D9379" s="1">
        <v>12953</v>
      </c>
      <c r="E9379" s="2">
        <v>3238.25</v>
      </c>
      <c r="F9379" s="1">
        <v>1150</v>
      </c>
      <c r="G9379">
        <v>767.82100000000003</v>
      </c>
      <c r="H9379">
        <v>270.91199999999998</v>
      </c>
      <c r="I9379">
        <v>-0.113</v>
      </c>
      <c r="J9379">
        <v>28</v>
      </c>
      <c r="K9379">
        <v>0.82399999999999995</v>
      </c>
      <c r="L9379">
        <f ca="1">RAND()</f>
        <v>0.58796435161066896</v>
      </c>
    </row>
    <row r="9380" spans="1:12" x14ac:dyDescent="0.2">
      <c r="A9380" t="s">
        <v>27677</v>
      </c>
      <c r="B9380">
        <v>8</v>
      </c>
      <c r="C9380">
        <v>1</v>
      </c>
      <c r="D9380" s="1">
        <v>22291</v>
      </c>
      <c r="E9380" s="2">
        <v>3184.4290000000001</v>
      </c>
      <c r="F9380" s="1">
        <v>2549</v>
      </c>
      <c r="G9380">
        <v>875.84400000000005</v>
      </c>
      <c r="H9380">
        <v>405.81200000000001</v>
      </c>
      <c r="I9380">
        <v>-0.12</v>
      </c>
      <c r="J9380">
        <v>32</v>
      </c>
      <c r="K9380">
        <v>0.97</v>
      </c>
      <c r="L9380">
        <f ca="1">RAND()</f>
        <v>0.54837502944105643</v>
      </c>
    </row>
    <row r="9381" spans="1:12" x14ac:dyDescent="0.2">
      <c r="A9381" t="s">
        <v>19488</v>
      </c>
      <c r="B9381">
        <v>6</v>
      </c>
      <c r="C9381">
        <v>1</v>
      </c>
      <c r="D9381" s="1">
        <v>5967</v>
      </c>
      <c r="E9381" s="2">
        <v>1193.4000000000001</v>
      </c>
      <c r="F9381">
        <v>942</v>
      </c>
      <c r="G9381">
        <v>834.21900000000005</v>
      </c>
      <c r="H9381">
        <v>421.22</v>
      </c>
      <c r="I9381">
        <v>-7.6999999999999999E-2</v>
      </c>
      <c r="J9381">
        <v>32</v>
      </c>
      <c r="K9381">
        <v>1</v>
      </c>
      <c r="L9381">
        <f ca="1">RAND()</f>
        <v>0.4613480636780759</v>
      </c>
    </row>
    <row r="9382" spans="1:12" x14ac:dyDescent="0.2">
      <c r="A9382" t="s">
        <v>18552</v>
      </c>
      <c r="B9382">
        <v>9</v>
      </c>
      <c r="C9382">
        <v>1</v>
      </c>
      <c r="D9382" s="1">
        <v>14505</v>
      </c>
      <c r="E9382" s="2">
        <v>1813.125</v>
      </c>
      <c r="F9382" s="1">
        <v>1889</v>
      </c>
      <c r="G9382">
        <v>815.33299999999997</v>
      </c>
      <c r="H9382">
        <v>208.31800000000001</v>
      </c>
      <c r="I9382">
        <v>2.8000000000000001E-2</v>
      </c>
      <c r="J9382">
        <v>30</v>
      </c>
      <c r="K9382">
        <v>0.93799999999999994</v>
      </c>
      <c r="L9382">
        <f ca="1">RAND()</f>
        <v>9.1145023923153712E-2</v>
      </c>
    </row>
    <row r="9383" spans="1:12" x14ac:dyDescent="0.2">
      <c r="A9383" t="s">
        <v>3574</v>
      </c>
      <c r="B9383">
        <v>8</v>
      </c>
      <c r="C9383">
        <v>1</v>
      </c>
      <c r="D9383" s="1">
        <v>9200</v>
      </c>
      <c r="E9383" s="2">
        <v>1314.2860000000001</v>
      </c>
      <c r="F9383" s="1">
        <v>1642</v>
      </c>
      <c r="G9383">
        <v>926.346</v>
      </c>
      <c r="H9383">
        <v>187.30099999999999</v>
      </c>
      <c r="I9383">
        <v>-0.65400000000000003</v>
      </c>
      <c r="J9383">
        <v>26</v>
      </c>
      <c r="K9383">
        <v>0.78800000000000003</v>
      </c>
      <c r="L9383">
        <f ca="1">RAND()</f>
        <v>2.0666737708990746E-2</v>
      </c>
    </row>
    <row r="9384" spans="1:12" x14ac:dyDescent="0.2">
      <c r="A9384" t="s">
        <v>18562</v>
      </c>
      <c r="B9384">
        <v>9</v>
      </c>
      <c r="C9384">
        <v>2</v>
      </c>
      <c r="D9384" s="1">
        <v>22143</v>
      </c>
      <c r="E9384" s="2">
        <v>2767.875</v>
      </c>
      <c r="F9384" s="1">
        <v>3154</v>
      </c>
      <c r="G9384">
        <v>734.84400000000005</v>
      </c>
      <c r="H9384">
        <v>219.07499999999999</v>
      </c>
      <c r="I9384">
        <v>0.13200000000000001</v>
      </c>
      <c r="J9384">
        <v>32</v>
      </c>
      <c r="K9384">
        <v>0.94099999999999995</v>
      </c>
      <c r="L9384">
        <f ca="1">RAND()</f>
        <v>5.2234629462630688E-2</v>
      </c>
    </row>
    <row r="9385" spans="1:12" x14ac:dyDescent="0.2">
      <c r="A9385" t="s">
        <v>13744</v>
      </c>
      <c r="B9385">
        <v>6</v>
      </c>
      <c r="C9385">
        <v>1</v>
      </c>
      <c r="D9385" s="1">
        <v>4964</v>
      </c>
      <c r="E9385">
        <v>992.8</v>
      </c>
      <c r="F9385" s="1">
        <v>1029</v>
      </c>
      <c r="G9385">
        <v>691.44399999999996</v>
      </c>
      <c r="H9385">
        <v>227.15899999999999</v>
      </c>
      <c r="I9385">
        <v>0.27700000000000002</v>
      </c>
      <c r="J9385">
        <v>27</v>
      </c>
      <c r="K9385">
        <v>0.84399999999999997</v>
      </c>
      <c r="L9385">
        <f ca="1">RAND()</f>
        <v>0.65027291952861244</v>
      </c>
    </row>
    <row r="9386" spans="1:12" x14ac:dyDescent="0.2">
      <c r="A9386" t="s">
        <v>4274</v>
      </c>
      <c r="B9386">
        <v>5</v>
      </c>
      <c r="C9386">
        <v>4</v>
      </c>
      <c r="D9386" s="1">
        <v>3093</v>
      </c>
      <c r="E9386">
        <v>773.25</v>
      </c>
      <c r="F9386">
        <v>744</v>
      </c>
      <c r="G9386">
        <v>855.2</v>
      </c>
      <c r="H9386">
        <v>343.137</v>
      </c>
      <c r="I9386">
        <v>-7.3999999999999996E-2</v>
      </c>
      <c r="J9386">
        <v>30</v>
      </c>
      <c r="K9386">
        <v>0.93799999999999994</v>
      </c>
      <c r="L9386">
        <f ca="1">RAND()</f>
        <v>0.42036091782208485</v>
      </c>
    </row>
    <row r="9387" spans="1:12" x14ac:dyDescent="0.2">
      <c r="A9387" t="s">
        <v>21405</v>
      </c>
      <c r="B9387">
        <v>9</v>
      </c>
      <c r="C9387">
        <v>1</v>
      </c>
      <c r="D9387" s="1">
        <v>20335</v>
      </c>
      <c r="E9387" s="2">
        <v>2541.875</v>
      </c>
      <c r="F9387" s="1">
        <v>2312</v>
      </c>
      <c r="G9387">
        <v>751.5</v>
      </c>
      <c r="H9387">
        <v>224.078</v>
      </c>
      <c r="I9387">
        <v>-4.2999999999999997E-2</v>
      </c>
      <c r="J9387">
        <v>32</v>
      </c>
      <c r="K9387">
        <v>0.97</v>
      </c>
      <c r="L9387">
        <f ca="1">RAND()</f>
        <v>0.1870686168528829</v>
      </c>
    </row>
    <row r="9388" spans="1:12" x14ac:dyDescent="0.2">
      <c r="A9388" t="s">
        <v>6299</v>
      </c>
      <c r="B9388">
        <v>8</v>
      </c>
      <c r="C9388">
        <v>1</v>
      </c>
      <c r="D9388" s="1">
        <v>17555</v>
      </c>
      <c r="E9388" s="2">
        <v>2507.857</v>
      </c>
      <c r="F9388" s="1">
        <v>2583</v>
      </c>
      <c r="G9388">
        <v>823.56200000000001</v>
      </c>
      <c r="H9388">
        <v>315.73399999999998</v>
      </c>
      <c r="I9388">
        <v>-0.11</v>
      </c>
      <c r="J9388">
        <v>32</v>
      </c>
      <c r="K9388">
        <v>0.94099999999999995</v>
      </c>
      <c r="L9388">
        <f ca="1">RAND()</f>
        <v>0.75300257136972826</v>
      </c>
    </row>
    <row r="9389" spans="1:12" x14ac:dyDescent="0.2">
      <c r="A9389" t="s">
        <v>19222</v>
      </c>
      <c r="B9389">
        <v>9</v>
      </c>
      <c r="C9389">
        <v>1</v>
      </c>
      <c r="D9389" s="1">
        <v>10758</v>
      </c>
      <c r="E9389" s="2">
        <v>1344.75</v>
      </c>
      <c r="F9389" s="1">
        <v>1999</v>
      </c>
      <c r="G9389">
        <v>780.58799999999997</v>
      </c>
      <c r="H9389">
        <v>271.63200000000001</v>
      </c>
      <c r="I9389">
        <v>2.9000000000000001E-2</v>
      </c>
      <c r="J9389">
        <v>34</v>
      </c>
      <c r="K9389">
        <v>1</v>
      </c>
      <c r="L9389">
        <f ca="1">RAND()</f>
        <v>0.21118758684849459</v>
      </c>
    </row>
    <row r="9390" spans="1:12" x14ac:dyDescent="0.2">
      <c r="A9390" t="s">
        <v>8114</v>
      </c>
      <c r="B9390">
        <v>7</v>
      </c>
      <c r="C9390">
        <v>1</v>
      </c>
      <c r="D9390" s="1">
        <v>6685</v>
      </c>
      <c r="E9390" s="2">
        <v>1114.1669999999999</v>
      </c>
      <c r="F9390" s="1">
        <v>1028</v>
      </c>
      <c r="G9390">
        <v>757.06200000000001</v>
      </c>
      <c r="H9390">
        <v>257.63600000000002</v>
      </c>
      <c r="I9390">
        <v>0.157</v>
      </c>
      <c r="J9390">
        <v>32</v>
      </c>
      <c r="K9390">
        <v>1</v>
      </c>
      <c r="L9390">
        <f ca="1">RAND()</f>
        <v>0.58707783858793361</v>
      </c>
    </row>
    <row r="9391" spans="1:12" x14ac:dyDescent="0.2">
      <c r="A9391" t="s">
        <v>24680</v>
      </c>
      <c r="B9391">
        <v>9</v>
      </c>
      <c r="C9391">
        <v>0</v>
      </c>
      <c r="D9391" s="1">
        <v>18436</v>
      </c>
      <c r="E9391" s="2">
        <v>2304.5</v>
      </c>
      <c r="F9391" s="1">
        <v>2916</v>
      </c>
      <c r="G9391">
        <v>965.37900000000002</v>
      </c>
      <c r="H9391">
        <v>343.89299999999997</v>
      </c>
      <c r="I9391">
        <v>-0.54600000000000004</v>
      </c>
      <c r="J9391">
        <v>29</v>
      </c>
      <c r="K9391">
        <v>0.90600000000000003</v>
      </c>
      <c r="L9391">
        <f ca="1">RAND()</f>
        <v>0.31430276611198038</v>
      </c>
    </row>
    <row r="9392" spans="1:12" x14ac:dyDescent="0.2">
      <c r="A9392" t="s">
        <v>11521</v>
      </c>
      <c r="B9392">
        <v>9</v>
      </c>
      <c r="C9392">
        <v>1</v>
      </c>
      <c r="D9392" s="1">
        <v>10078</v>
      </c>
      <c r="E9392" s="2">
        <v>1259.75</v>
      </c>
      <c r="F9392" s="1">
        <v>1898</v>
      </c>
      <c r="G9392">
        <v>727</v>
      </c>
      <c r="H9392">
        <v>215.66900000000001</v>
      </c>
      <c r="I9392">
        <v>0.16900000000000001</v>
      </c>
      <c r="J9392">
        <v>35</v>
      </c>
      <c r="K9392">
        <v>1</v>
      </c>
      <c r="L9392">
        <f ca="1">RAND()</f>
        <v>3.4714402581854653E-2</v>
      </c>
    </row>
    <row r="9393" spans="1:12" x14ac:dyDescent="0.2">
      <c r="A9393" t="s">
        <v>23303</v>
      </c>
      <c r="B9393">
        <v>9</v>
      </c>
      <c r="C9393">
        <v>1</v>
      </c>
      <c r="D9393" s="1">
        <v>9715</v>
      </c>
      <c r="E9393" s="2">
        <v>1214.375</v>
      </c>
      <c r="F9393" s="1">
        <v>1614</v>
      </c>
      <c r="G9393">
        <v>847.06200000000001</v>
      </c>
      <c r="H9393">
        <v>305.92399999999998</v>
      </c>
      <c r="I9393">
        <v>-0.161</v>
      </c>
      <c r="J9393">
        <v>32</v>
      </c>
      <c r="K9393">
        <v>0.97</v>
      </c>
      <c r="L9393">
        <f ca="1">RAND()</f>
        <v>0.32509163976371758</v>
      </c>
    </row>
    <row r="9394" spans="1:12" x14ac:dyDescent="0.2">
      <c r="A9394" t="s">
        <v>1264</v>
      </c>
      <c r="B9394">
        <v>7</v>
      </c>
      <c r="C9394">
        <v>0</v>
      </c>
      <c r="D9394" s="1">
        <v>10393</v>
      </c>
      <c r="E9394" s="2">
        <v>1732.1669999999999</v>
      </c>
      <c r="F9394" s="1">
        <v>1582</v>
      </c>
      <c r="G9394" s="2">
        <v>1004.643</v>
      </c>
      <c r="H9394">
        <v>422.35399999999998</v>
      </c>
      <c r="I9394">
        <v>-0.72699999999999998</v>
      </c>
      <c r="J9394">
        <v>28</v>
      </c>
      <c r="K9394">
        <v>0.90300000000000002</v>
      </c>
      <c r="L9394">
        <f ca="1">RAND()</f>
        <v>6.4822965857745385E-2</v>
      </c>
    </row>
    <row r="9395" spans="1:12" x14ac:dyDescent="0.2">
      <c r="A9395" t="s">
        <v>2659</v>
      </c>
      <c r="B9395">
        <v>6</v>
      </c>
      <c r="C9395">
        <v>1</v>
      </c>
      <c r="D9395" s="1">
        <v>2921</v>
      </c>
      <c r="E9395">
        <v>584.20000000000005</v>
      </c>
      <c r="F9395">
        <v>993</v>
      </c>
      <c r="G9395">
        <v>762.26700000000005</v>
      </c>
      <c r="H9395">
        <v>219.03200000000001</v>
      </c>
      <c r="I9395">
        <v>0.17299999999999999</v>
      </c>
      <c r="J9395">
        <v>30</v>
      </c>
      <c r="K9395">
        <v>0.88200000000000001</v>
      </c>
      <c r="L9395">
        <f ca="1">RAND()</f>
        <v>0.71399030800725005</v>
      </c>
    </row>
    <row r="9396" spans="1:12" x14ac:dyDescent="0.2">
      <c r="A9396" t="s">
        <v>12696</v>
      </c>
      <c r="B9396">
        <v>8</v>
      </c>
      <c r="C9396">
        <v>1</v>
      </c>
      <c r="D9396" t="s">
        <v>190</v>
      </c>
      <c r="E9396" t="s">
        <v>190</v>
      </c>
      <c r="F9396" s="1">
        <v>1767</v>
      </c>
      <c r="G9396">
        <v>775.76900000000001</v>
      </c>
      <c r="H9396">
        <v>261.24200000000002</v>
      </c>
      <c r="I9396">
        <v>-0.113</v>
      </c>
      <c r="J9396">
        <v>26</v>
      </c>
      <c r="K9396">
        <v>0.76500000000000001</v>
      </c>
      <c r="L9396">
        <f ca="1">RAND()</f>
        <v>0.68954637438665611</v>
      </c>
    </row>
    <row r="9397" spans="1:12" x14ac:dyDescent="0.2">
      <c r="A9397" t="s">
        <v>861</v>
      </c>
      <c r="B9397">
        <v>9</v>
      </c>
      <c r="C9397">
        <v>1</v>
      </c>
      <c r="D9397" s="1">
        <v>14990</v>
      </c>
      <c r="E9397" s="2">
        <v>1873.75</v>
      </c>
      <c r="F9397" s="1">
        <v>1260</v>
      </c>
      <c r="G9397">
        <v>833.29</v>
      </c>
      <c r="H9397">
        <v>324.66500000000002</v>
      </c>
      <c r="I9397">
        <v>-0.30099999999999999</v>
      </c>
      <c r="J9397">
        <v>31</v>
      </c>
      <c r="K9397">
        <v>0.96899999999999997</v>
      </c>
      <c r="L9397">
        <f ca="1">RAND()</f>
        <v>0.50899105045542026</v>
      </c>
    </row>
    <row r="9398" spans="1:12" x14ac:dyDescent="0.2">
      <c r="A9398" t="s">
        <v>22396</v>
      </c>
      <c r="B9398">
        <v>5</v>
      </c>
      <c r="C9398">
        <v>2</v>
      </c>
      <c r="D9398" s="1">
        <v>6435</v>
      </c>
      <c r="E9398" s="2">
        <v>1608.75</v>
      </c>
      <c r="F9398" s="1">
        <v>1125</v>
      </c>
      <c r="G9398">
        <v>813.74099999999999</v>
      </c>
      <c r="H9398">
        <v>235.49199999999999</v>
      </c>
      <c r="I9398">
        <v>-3.3000000000000002E-2</v>
      </c>
      <c r="J9398">
        <v>27</v>
      </c>
      <c r="K9398">
        <v>0.81799999999999995</v>
      </c>
      <c r="L9398">
        <f ca="1">RAND()</f>
        <v>0.65204671991320251</v>
      </c>
    </row>
    <row r="9399" spans="1:12" x14ac:dyDescent="0.2">
      <c r="A9399" t="s">
        <v>10123</v>
      </c>
      <c r="B9399">
        <v>6</v>
      </c>
      <c r="C9399">
        <v>6</v>
      </c>
      <c r="D9399" s="1">
        <v>13856</v>
      </c>
      <c r="E9399" s="2">
        <v>2771.2</v>
      </c>
      <c r="F9399" s="1">
        <v>1824</v>
      </c>
      <c r="G9399">
        <v>779.375</v>
      </c>
      <c r="H9399">
        <v>207.43700000000001</v>
      </c>
      <c r="I9399">
        <v>-8.6999999999999994E-2</v>
      </c>
      <c r="J9399">
        <v>32</v>
      </c>
      <c r="K9399">
        <v>0.94099999999999995</v>
      </c>
      <c r="L9399">
        <f ca="1">RAND()</f>
        <v>0.86309751093032239</v>
      </c>
    </row>
    <row r="9400" spans="1:12" x14ac:dyDescent="0.2">
      <c r="A9400" t="s">
        <v>10706</v>
      </c>
      <c r="B9400">
        <v>9</v>
      </c>
      <c r="C9400">
        <v>1</v>
      </c>
      <c r="D9400" s="1">
        <v>15465</v>
      </c>
      <c r="E9400" s="2">
        <v>1933.125</v>
      </c>
      <c r="F9400" s="1">
        <v>2694</v>
      </c>
      <c r="G9400">
        <v>810.81200000000001</v>
      </c>
      <c r="H9400">
        <v>224.35</v>
      </c>
      <c r="I9400">
        <v>-0.14899999999999999</v>
      </c>
      <c r="J9400">
        <v>32</v>
      </c>
      <c r="K9400">
        <v>0.97</v>
      </c>
      <c r="L9400">
        <f ca="1">RAND()</f>
        <v>0.80580636976536746</v>
      </c>
    </row>
    <row r="9401" spans="1:12" x14ac:dyDescent="0.2">
      <c r="A9401" t="s">
        <v>4735</v>
      </c>
      <c r="B9401">
        <v>9</v>
      </c>
      <c r="C9401">
        <v>1</v>
      </c>
      <c r="D9401" s="1">
        <v>18329</v>
      </c>
      <c r="E9401" s="2">
        <v>2291.125</v>
      </c>
      <c r="F9401" s="1">
        <v>1948</v>
      </c>
      <c r="G9401">
        <v>780.35500000000002</v>
      </c>
      <c r="H9401">
        <v>281.15100000000001</v>
      </c>
      <c r="I9401">
        <v>-0.19500000000000001</v>
      </c>
      <c r="J9401">
        <v>31</v>
      </c>
      <c r="K9401">
        <v>0.96899999999999997</v>
      </c>
      <c r="L9401">
        <f ca="1">RAND()</f>
        <v>0.56852863016005928</v>
      </c>
    </row>
    <row r="9402" spans="1:12" x14ac:dyDescent="0.2">
      <c r="A9402" t="s">
        <v>19807</v>
      </c>
      <c r="B9402">
        <v>7</v>
      </c>
      <c r="C9402">
        <v>1</v>
      </c>
      <c r="D9402" s="1">
        <v>15423</v>
      </c>
      <c r="E9402" s="2">
        <v>2570.5</v>
      </c>
      <c r="F9402" s="1">
        <v>2114</v>
      </c>
      <c r="G9402">
        <v>844.31</v>
      </c>
      <c r="H9402">
        <v>315.06</v>
      </c>
      <c r="I9402">
        <v>-0.31900000000000001</v>
      </c>
      <c r="J9402">
        <v>29</v>
      </c>
      <c r="K9402">
        <v>0.879</v>
      </c>
      <c r="L9402">
        <f ca="1">RAND()</f>
        <v>0.87585725566876782</v>
      </c>
    </row>
    <row r="9403" spans="1:12" x14ac:dyDescent="0.2">
      <c r="A9403" t="s">
        <v>5724</v>
      </c>
      <c r="B9403">
        <v>7</v>
      </c>
      <c r="C9403">
        <v>1</v>
      </c>
      <c r="D9403" s="1">
        <v>6999</v>
      </c>
      <c r="E9403" s="2">
        <v>1166.5</v>
      </c>
      <c r="F9403" s="1">
        <v>1515</v>
      </c>
      <c r="G9403">
        <v>906.16099999999994</v>
      </c>
      <c r="H9403">
        <v>446.72899999999998</v>
      </c>
      <c r="I9403">
        <v>-0.224</v>
      </c>
      <c r="J9403">
        <v>31</v>
      </c>
      <c r="K9403">
        <v>0.91200000000000003</v>
      </c>
      <c r="L9403">
        <f ca="1">RAND()</f>
        <v>0.41057453183921178</v>
      </c>
    </row>
    <row r="9404" spans="1:12" x14ac:dyDescent="0.2">
      <c r="A9404" t="s">
        <v>22786</v>
      </c>
      <c r="B9404">
        <v>5</v>
      </c>
      <c r="C9404">
        <v>2</v>
      </c>
      <c r="D9404" s="1">
        <v>4926</v>
      </c>
      <c r="E9404" s="2">
        <v>1231.5</v>
      </c>
      <c r="F9404">
        <v>743</v>
      </c>
      <c r="G9404">
        <v>776.03</v>
      </c>
      <c r="H9404">
        <v>231.87200000000001</v>
      </c>
      <c r="I9404">
        <v>0.188</v>
      </c>
      <c r="J9404">
        <v>33</v>
      </c>
      <c r="K9404">
        <v>0.97099999999999997</v>
      </c>
      <c r="L9404">
        <f ca="1">RAND()</f>
        <v>0.27191129926689794</v>
      </c>
    </row>
    <row r="9405" spans="1:12" x14ac:dyDescent="0.2">
      <c r="A9405" t="s">
        <v>23900</v>
      </c>
      <c r="B9405">
        <v>4</v>
      </c>
      <c r="C9405">
        <v>4</v>
      </c>
      <c r="D9405" s="1">
        <v>6012</v>
      </c>
      <c r="E9405" s="2">
        <v>2004</v>
      </c>
      <c r="F9405" s="1">
        <v>1240</v>
      </c>
      <c r="G9405">
        <v>748.26900000000001</v>
      </c>
      <c r="H9405">
        <v>237.499</v>
      </c>
      <c r="I9405">
        <v>2.5000000000000001E-2</v>
      </c>
      <c r="J9405">
        <v>26</v>
      </c>
      <c r="K9405">
        <v>0.78800000000000003</v>
      </c>
      <c r="L9405">
        <f ca="1">RAND()</f>
        <v>0.21692680609949655</v>
      </c>
    </row>
    <row r="9406" spans="1:12" x14ac:dyDescent="0.2">
      <c r="A9406" t="s">
        <v>13796</v>
      </c>
      <c r="B9406">
        <v>8</v>
      </c>
      <c r="C9406">
        <v>1</v>
      </c>
      <c r="D9406" s="1">
        <v>13743</v>
      </c>
      <c r="E9406" s="2">
        <v>1963.2860000000001</v>
      </c>
      <c r="F9406" s="1">
        <v>1570</v>
      </c>
      <c r="G9406">
        <v>871.4</v>
      </c>
      <c r="H9406">
        <v>347.05500000000001</v>
      </c>
      <c r="I9406">
        <v>-0.30099999999999999</v>
      </c>
      <c r="J9406">
        <v>30</v>
      </c>
      <c r="K9406">
        <v>0.90900000000000003</v>
      </c>
      <c r="L9406">
        <f ca="1">RAND()</f>
        <v>0.51256419045980106</v>
      </c>
    </row>
    <row r="9407" spans="1:12" x14ac:dyDescent="0.2">
      <c r="A9407" t="s">
        <v>17445</v>
      </c>
      <c r="B9407">
        <v>8</v>
      </c>
      <c r="C9407">
        <v>2</v>
      </c>
      <c r="D9407" s="1">
        <v>21785</v>
      </c>
      <c r="E9407" s="2">
        <v>3112.143</v>
      </c>
      <c r="F9407" s="1">
        <v>3758</v>
      </c>
      <c r="G9407">
        <v>838.89499999999998</v>
      </c>
      <c r="H9407">
        <v>257.16500000000002</v>
      </c>
      <c r="I9407">
        <v>-0.46200000000000002</v>
      </c>
      <c r="J9407">
        <v>19</v>
      </c>
      <c r="K9407">
        <v>0.61299999999999999</v>
      </c>
      <c r="L9407">
        <f ca="1">RAND()</f>
        <v>0.31373018305349043</v>
      </c>
    </row>
    <row r="9408" spans="1:12" x14ac:dyDescent="0.2">
      <c r="A9408" t="s">
        <v>9988</v>
      </c>
      <c r="B9408">
        <v>5</v>
      </c>
      <c r="C9408">
        <v>3</v>
      </c>
      <c r="D9408" s="1">
        <v>2755</v>
      </c>
      <c r="E9408">
        <v>688.75</v>
      </c>
      <c r="F9408">
        <v>695</v>
      </c>
      <c r="G9408">
        <v>875.65499999999997</v>
      </c>
      <c r="H9408">
        <v>326.048</v>
      </c>
      <c r="I9408">
        <v>-0.24399999999999999</v>
      </c>
      <c r="J9408">
        <v>29</v>
      </c>
      <c r="K9408">
        <v>0.879</v>
      </c>
      <c r="L9408">
        <f ca="1">RAND()</f>
        <v>0.43561820655201466</v>
      </c>
    </row>
    <row r="9409" spans="1:12" x14ac:dyDescent="0.2">
      <c r="A9409" t="s">
        <v>14899</v>
      </c>
      <c r="B9409">
        <v>7</v>
      </c>
      <c r="C9409">
        <v>1</v>
      </c>
      <c r="D9409" s="1">
        <v>16277</v>
      </c>
      <c r="E9409" s="2">
        <v>2712.8330000000001</v>
      </c>
      <c r="F9409" s="1">
        <v>2524</v>
      </c>
      <c r="G9409">
        <v>795.18200000000002</v>
      </c>
      <c r="H9409">
        <v>182.65100000000001</v>
      </c>
      <c r="I9409">
        <v>-5.1999999999999998E-2</v>
      </c>
      <c r="J9409">
        <v>33</v>
      </c>
      <c r="K9409">
        <v>1</v>
      </c>
      <c r="L9409">
        <f ca="1">RAND()</f>
        <v>0.90650533887087614</v>
      </c>
    </row>
    <row r="9410" spans="1:12" x14ac:dyDescent="0.2">
      <c r="A9410" t="s">
        <v>10127</v>
      </c>
      <c r="B9410">
        <v>5</v>
      </c>
      <c r="C9410">
        <v>3</v>
      </c>
      <c r="D9410" s="1">
        <v>4672</v>
      </c>
      <c r="E9410" s="2">
        <v>1168</v>
      </c>
      <c r="F9410" s="1">
        <v>1086</v>
      </c>
      <c r="G9410">
        <v>760.68399999999997</v>
      </c>
      <c r="H9410">
        <v>261.17700000000002</v>
      </c>
      <c r="I9410">
        <v>-0.14299999999999999</v>
      </c>
      <c r="J9410">
        <v>19</v>
      </c>
      <c r="K9410">
        <v>0.57599999999999996</v>
      </c>
      <c r="L9410">
        <f ca="1">RAND()</f>
        <v>0.23233699384521145</v>
      </c>
    </row>
    <row r="9411" spans="1:12" x14ac:dyDescent="0.2">
      <c r="A9411" t="s">
        <v>6032</v>
      </c>
      <c r="B9411">
        <v>9</v>
      </c>
      <c r="C9411">
        <v>1</v>
      </c>
      <c r="D9411" s="1">
        <v>14953</v>
      </c>
      <c r="E9411" s="2">
        <v>1869.125</v>
      </c>
      <c r="F9411" s="1">
        <v>1954</v>
      </c>
      <c r="G9411">
        <v>897.56</v>
      </c>
      <c r="H9411">
        <v>363.83800000000002</v>
      </c>
      <c r="I9411">
        <v>-0.22600000000000001</v>
      </c>
      <c r="J9411">
        <v>25</v>
      </c>
      <c r="K9411">
        <v>0.73499999999999999</v>
      </c>
      <c r="L9411">
        <f ca="1">RAND()</f>
        <v>0.36884093209657931</v>
      </c>
    </row>
    <row r="9412" spans="1:12" x14ac:dyDescent="0.2">
      <c r="A9412" t="s">
        <v>8032</v>
      </c>
      <c r="B9412">
        <v>8</v>
      </c>
      <c r="C9412">
        <v>1</v>
      </c>
      <c r="D9412" s="1">
        <v>19085</v>
      </c>
      <c r="E9412" s="2">
        <v>2726.4290000000001</v>
      </c>
      <c r="F9412" s="1">
        <v>1930</v>
      </c>
      <c r="G9412">
        <v>835.69</v>
      </c>
      <c r="H9412">
        <v>295.37099999999998</v>
      </c>
      <c r="I9412">
        <v>-0.17299999999999999</v>
      </c>
      <c r="J9412">
        <v>29</v>
      </c>
      <c r="K9412">
        <v>0.879</v>
      </c>
      <c r="L9412">
        <f ca="1">RAND()</f>
        <v>0.46341513831454484</v>
      </c>
    </row>
    <row r="9413" spans="1:12" x14ac:dyDescent="0.2">
      <c r="A9413" t="s">
        <v>6603</v>
      </c>
      <c r="B9413">
        <v>9</v>
      </c>
      <c r="C9413">
        <v>1</v>
      </c>
      <c r="D9413" s="1">
        <v>16571</v>
      </c>
      <c r="E9413" s="2">
        <v>2071.375</v>
      </c>
      <c r="F9413" s="1">
        <v>2066</v>
      </c>
      <c r="G9413">
        <v>836.93299999999999</v>
      </c>
      <c r="H9413">
        <v>350.96699999999998</v>
      </c>
      <c r="I9413">
        <v>-0.14000000000000001</v>
      </c>
      <c r="J9413">
        <v>30</v>
      </c>
      <c r="K9413">
        <v>0.96799999999999997</v>
      </c>
      <c r="L9413">
        <f ca="1">RAND()</f>
        <v>0.20189491664309234</v>
      </c>
    </row>
    <row r="9414" spans="1:12" x14ac:dyDescent="0.2">
      <c r="A9414" t="s">
        <v>5248</v>
      </c>
      <c r="B9414">
        <v>7</v>
      </c>
      <c r="C9414">
        <v>1</v>
      </c>
      <c r="D9414" s="1">
        <v>9789</v>
      </c>
      <c r="E9414" s="2">
        <v>1631.5</v>
      </c>
      <c r="F9414" s="1">
        <v>2687</v>
      </c>
      <c r="G9414">
        <v>845.93100000000004</v>
      </c>
      <c r="H9414">
        <v>362.726</v>
      </c>
      <c r="I9414">
        <v>1.7000000000000001E-2</v>
      </c>
      <c r="J9414">
        <v>29</v>
      </c>
      <c r="K9414">
        <v>0.879</v>
      </c>
      <c r="L9414">
        <f ca="1">RAND()</f>
        <v>9.8794101813450275E-2</v>
      </c>
    </row>
    <row r="9415" spans="1:12" x14ac:dyDescent="0.2">
      <c r="A9415" t="s">
        <v>16777</v>
      </c>
      <c r="B9415">
        <v>7</v>
      </c>
      <c r="C9415">
        <v>1</v>
      </c>
      <c r="D9415" s="1">
        <v>9218</v>
      </c>
      <c r="E9415" s="2">
        <v>1536.3330000000001</v>
      </c>
      <c r="F9415">
        <v>758</v>
      </c>
      <c r="G9415">
        <v>944.72199999999998</v>
      </c>
      <c r="H9415">
        <v>433.23</v>
      </c>
      <c r="I9415">
        <v>-0.65600000000000003</v>
      </c>
      <c r="J9415">
        <v>18</v>
      </c>
      <c r="K9415">
        <v>0.56200000000000006</v>
      </c>
      <c r="L9415">
        <f ca="1">RAND()</f>
        <v>0.67009651360476874</v>
      </c>
    </row>
    <row r="9416" spans="1:12" x14ac:dyDescent="0.2">
      <c r="A9416" t="s">
        <v>16716</v>
      </c>
      <c r="B9416">
        <v>8</v>
      </c>
      <c r="C9416">
        <v>1</v>
      </c>
      <c r="D9416" s="1">
        <v>13661</v>
      </c>
      <c r="E9416" s="2">
        <v>1951.5709999999999</v>
      </c>
      <c r="F9416" s="1">
        <v>1879</v>
      </c>
      <c r="G9416">
        <v>745.66700000000003</v>
      </c>
      <c r="H9416">
        <v>211.12899999999999</v>
      </c>
      <c r="I9416">
        <v>3.1E-2</v>
      </c>
      <c r="J9416">
        <v>27</v>
      </c>
      <c r="K9416">
        <v>0.871</v>
      </c>
      <c r="L9416">
        <f ca="1">RAND()</f>
        <v>0.15147701555408155</v>
      </c>
    </row>
    <row r="9417" spans="1:12" x14ac:dyDescent="0.2">
      <c r="A9417" t="s">
        <v>18744</v>
      </c>
      <c r="B9417">
        <v>6</v>
      </c>
      <c r="C9417">
        <v>1</v>
      </c>
      <c r="D9417" s="1">
        <v>5482</v>
      </c>
      <c r="E9417" s="2">
        <v>1096.4000000000001</v>
      </c>
      <c r="F9417" s="1">
        <v>1063</v>
      </c>
      <c r="G9417">
        <v>871.93899999999996</v>
      </c>
      <c r="H9417">
        <v>278.00700000000001</v>
      </c>
      <c r="I9417">
        <v>-0.30099999999999999</v>
      </c>
      <c r="J9417">
        <v>33</v>
      </c>
      <c r="K9417">
        <v>0.97099999999999997</v>
      </c>
      <c r="L9417">
        <f ca="1">RAND()</f>
        <v>0.18991594108968268</v>
      </c>
    </row>
    <row r="9418" spans="1:12" x14ac:dyDescent="0.2">
      <c r="A9418" t="s">
        <v>27357</v>
      </c>
      <c r="B9418">
        <v>7</v>
      </c>
      <c r="C9418">
        <v>5</v>
      </c>
      <c r="D9418" s="1">
        <v>16254</v>
      </c>
      <c r="E9418" s="2">
        <v>2709</v>
      </c>
      <c r="F9418" s="1">
        <v>3617</v>
      </c>
      <c r="G9418">
        <v>844.5</v>
      </c>
      <c r="H9418">
        <v>243.821</v>
      </c>
      <c r="I9418">
        <v>-0.22900000000000001</v>
      </c>
      <c r="J9418">
        <v>16</v>
      </c>
      <c r="K9418">
        <v>0.5</v>
      </c>
      <c r="L9418">
        <f ca="1">RAND()</f>
        <v>0.76743705959398079</v>
      </c>
    </row>
    <row r="9419" spans="1:12" x14ac:dyDescent="0.2">
      <c r="A9419" t="s">
        <v>23109</v>
      </c>
      <c r="B9419">
        <v>9</v>
      </c>
      <c r="C9419">
        <v>1</v>
      </c>
      <c r="D9419" s="1">
        <v>11025</v>
      </c>
      <c r="E9419" s="2">
        <v>1378.125</v>
      </c>
      <c r="F9419" s="1">
        <v>1760</v>
      </c>
      <c r="G9419">
        <v>900.83299999999997</v>
      </c>
      <c r="H9419">
        <v>262.84500000000003</v>
      </c>
      <c r="I9419">
        <v>-0.35699999999999998</v>
      </c>
      <c r="J9419">
        <v>30</v>
      </c>
      <c r="K9419">
        <v>0.88200000000000001</v>
      </c>
      <c r="L9419">
        <f ca="1">RAND()</f>
        <v>0.2997458189224671</v>
      </c>
    </row>
    <row r="9420" spans="1:12" x14ac:dyDescent="0.2">
      <c r="A9420" t="s">
        <v>23204</v>
      </c>
      <c r="B9420">
        <v>8</v>
      </c>
      <c r="C9420">
        <v>1</v>
      </c>
      <c r="D9420" s="1">
        <v>5007</v>
      </c>
      <c r="E9420">
        <v>715.28599999999994</v>
      </c>
      <c r="F9420" s="1">
        <v>1196</v>
      </c>
      <c r="G9420">
        <v>799.70600000000002</v>
      </c>
      <c r="H9420">
        <v>317.92500000000001</v>
      </c>
      <c r="I9420">
        <v>0.05</v>
      </c>
      <c r="J9420">
        <v>34</v>
      </c>
      <c r="K9420">
        <v>1</v>
      </c>
      <c r="L9420">
        <f ca="1">RAND()</f>
        <v>0.3158339609087496</v>
      </c>
    </row>
    <row r="9421" spans="1:12" x14ac:dyDescent="0.2">
      <c r="A9421" t="s">
        <v>6373</v>
      </c>
      <c r="B9421">
        <v>7</v>
      </c>
      <c r="C9421">
        <v>1</v>
      </c>
      <c r="D9421" s="1">
        <v>11089</v>
      </c>
      <c r="E9421" s="2">
        <v>1848.1669999999999</v>
      </c>
      <c r="F9421" s="1">
        <v>2260</v>
      </c>
      <c r="G9421">
        <v>716.28099999999995</v>
      </c>
      <c r="H9421">
        <v>237.74799999999999</v>
      </c>
      <c r="I9421">
        <v>0.16700000000000001</v>
      </c>
      <c r="J9421">
        <v>32</v>
      </c>
      <c r="K9421">
        <v>1</v>
      </c>
      <c r="L9421">
        <f ca="1">RAND()</f>
        <v>0.43170633462464958</v>
      </c>
    </row>
    <row r="9422" spans="1:12" x14ac:dyDescent="0.2">
      <c r="A9422" t="s">
        <v>8125</v>
      </c>
      <c r="B9422">
        <v>7</v>
      </c>
      <c r="C9422">
        <v>1</v>
      </c>
      <c r="D9422" s="1">
        <v>12693</v>
      </c>
      <c r="E9422" s="2">
        <v>2115.5</v>
      </c>
      <c r="F9422" s="1">
        <v>1466</v>
      </c>
      <c r="G9422">
        <v>733.66700000000003</v>
      </c>
      <c r="H9422">
        <v>287.25900000000001</v>
      </c>
      <c r="I9422">
        <v>0.28999999999999998</v>
      </c>
      <c r="J9422">
        <v>33</v>
      </c>
      <c r="K9422">
        <v>0.97099999999999997</v>
      </c>
      <c r="L9422">
        <f ca="1">RAND()</f>
        <v>0.1082119549993652</v>
      </c>
    </row>
    <row r="9423" spans="1:12" x14ac:dyDescent="0.2">
      <c r="A9423" t="s">
        <v>28230</v>
      </c>
      <c r="B9423">
        <v>8</v>
      </c>
      <c r="C9423">
        <v>2</v>
      </c>
      <c r="D9423" s="1">
        <v>16828</v>
      </c>
      <c r="E9423" s="2">
        <v>2404</v>
      </c>
      <c r="F9423" s="1">
        <v>2514</v>
      </c>
      <c r="G9423">
        <v>777.37</v>
      </c>
      <c r="H9423">
        <v>216.76</v>
      </c>
      <c r="I9423">
        <v>-0.152</v>
      </c>
      <c r="J9423">
        <v>27</v>
      </c>
      <c r="K9423">
        <v>0.871</v>
      </c>
      <c r="L9423">
        <f ca="1">RAND()</f>
        <v>0.48726589052763669</v>
      </c>
    </row>
    <row r="9424" spans="1:12" x14ac:dyDescent="0.2">
      <c r="A9424" t="s">
        <v>10529</v>
      </c>
      <c r="B9424">
        <v>9</v>
      </c>
      <c r="C9424">
        <v>1</v>
      </c>
      <c r="D9424" s="1">
        <v>20725</v>
      </c>
      <c r="E9424" s="2">
        <v>2590.625</v>
      </c>
      <c r="F9424" s="1">
        <v>2228</v>
      </c>
      <c r="G9424">
        <v>810.38699999999994</v>
      </c>
      <c r="H9424">
        <v>189.108</v>
      </c>
      <c r="I9424">
        <v>-8.5000000000000006E-2</v>
      </c>
      <c r="J9424">
        <v>31</v>
      </c>
      <c r="K9424">
        <v>0.96899999999999997</v>
      </c>
      <c r="L9424">
        <f ca="1">RAND()</f>
        <v>1.3323367397495067E-2</v>
      </c>
    </row>
    <row r="9425" spans="1:12" x14ac:dyDescent="0.2">
      <c r="A9425" t="s">
        <v>22704</v>
      </c>
      <c r="B9425">
        <v>9</v>
      </c>
      <c r="C9425">
        <v>0</v>
      </c>
      <c r="D9425" s="1">
        <v>7812</v>
      </c>
      <c r="E9425">
        <v>976.5</v>
      </c>
      <c r="F9425" s="1">
        <v>1135</v>
      </c>
      <c r="G9425">
        <v>801.03099999999995</v>
      </c>
      <c r="H9425">
        <v>281.851</v>
      </c>
      <c r="I9425">
        <v>-7.0000000000000007E-2</v>
      </c>
      <c r="J9425">
        <v>32</v>
      </c>
      <c r="K9425">
        <v>0.97</v>
      </c>
      <c r="L9425">
        <f ca="1">RAND()</f>
        <v>0.65871430370536443</v>
      </c>
    </row>
    <row r="9426" spans="1:12" x14ac:dyDescent="0.2">
      <c r="A9426" t="s">
        <v>7570</v>
      </c>
      <c r="B9426">
        <v>5</v>
      </c>
      <c r="C9426">
        <v>8</v>
      </c>
      <c r="D9426" s="1">
        <v>6696</v>
      </c>
      <c r="E9426" s="2">
        <v>1674</v>
      </c>
      <c r="F9426" s="1">
        <v>1348</v>
      </c>
      <c r="G9426">
        <v>809.52200000000005</v>
      </c>
      <c r="H9426">
        <v>224.68199999999999</v>
      </c>
      <c r="I9426">
        <v>-0.17699999999999999</v>
      </c>
      <c r="J9426">
        <v>23</v>
      </c>
      <c r="K9426">
        <v>0.67600000000000005</v>
      </c>
      <c r="L9426">
        <f ca="1">RAND()</f>
        <v>0.70281895802516092</v>
      </c>
    </row>
    <row r="9427" spans="1:12" x14ac:dyDescent="0.2">
      <c r="A9427" t="s">
        <v>9686</v>
      </c>
      <c r="B9427">
        <v>8</v>
      </c>
      <c r="C9427">
        <v>1</v>
      </c>
      <c r="D9427" s="1">
        <v>17590</v>
      </c>
      <c r="E9427" s="2">
        <v>2512.857</v>
      </c>
      <c r="F9427" s="1">
        <v>2709</v>
      </c>
      <c r="G9427">
        <v>800</v>
      </c>
      <c r="H9427">
        <v>346.11900000000003</v>
      </c>
      <c r="I9427">
        <v>-0.05</v>
      </c>
      <c r="J9427">
        <v>32</v>
      </c>
      <c r="K9427">
        <v>0.97</v>
      </c>
      <c r="L9427">
        <f ca="1">RAND()</f>
        <v>0.66286592357909435</v>
      </c>
    </row>
    <row r="9428" spans="1:12" x14ac:dyDescent="0.2">
      <c r="A9428" t="s">
        <v>2439</v>
      </c>
      <c r="B9428">
        <v>7</v>
      </c>
      <c r="C9428">
        <v>2</v>
      </c>
      <c r="D9428" s="1">
        <v>11206</v>
      </c>
      <c r="E9428" s="2">
        <v>1867.6669999999999</v>
      </c>
      <c r="F9428" s="1">
        <v>1836</v>
      </c>
      <c r="G9428">
        <v>964.10500000000002</v>
      </c>
      <c r="H9428">
        <v>323.524</v>
      </c>
      <c r="I9428">
        <v>-0.80700000000000005</v>
      </c>
      <c r="J9428">
        <v>19</v>
      </c>
      <c r="K9428">
        <v>0.61299999999999999</v>
      </c>
      <c r="L9428">
        <f ca="1">RAND()</f>
        <v>0.10873978464454015</v>
      </c>
    </row>
    <row r="9429" spans="1:12" x14ac:dyDescent="0.2">
      <c r="A9429" t="s">
        <v>16734</v>
      </c>
      <c r="B9429">
        <v>8</v>
      </c>
      <c r="C9429">
        <v>1</v>
      </c>
      <c r="D9429" s="1">
        <v>6002</v>
      </c>
      <c r="E9429">
        <v>857.42899999999997</v>
      </c>
      <c r="F9429">
        <v>750</v>
      </c>
      <c r="G9429">
        <v>824.93499999999995</v>
      </c>
      <c r="H9429">
        <v>365.572</v>
      </c>
      <c r="I9429">
        <v>-7.4999999999999997E-2</v>
      </c>
      <c r="J9429">
        <v>31</v>
      </c>
      <c r="K9429">
        <v>0.96799999999999997</v>
      </c>
      <c r="L9429">
        <f ca="1">RAND()</f>
        <v>0.44464733084685004</v>
      </c>
    </row>
    <row r="9430" spans="1:12" x14ac:dyDescent="0.2">
      <c r="A9430" t="s">
        <v>6346</v>
      </c>
      <c r="B9430">
        <v>9</v>
      </c>
      <c r="C9430">
        <v>1</v>
      </c>
      <c r="D9430" s="1">
        <v>19760</v>
      </c>
      <c r="E9430" s="2">
        <v>2470</v>
      </c>
      <c r="F9430" s="1">
        <v>2947</v>
      </c>
      <c r="G9430">
        <v>835.88900000000001</v>
      </c>
      <c r="H9430">
        <v>278.209</v>
      </c>
      <c r="I9430">
        <v>-0.314</v>
      </c>
      <c r="J9430">
        <v>27</v>
      </c>
      <c r="K9430">
        <v>0.871</v>
      </c>
      <c r="L9430">
        <f ca="1">RAND()</f>
        <v>0.30759713238169206</v>
      </c>
    </row>
    <row r="9431" spans="1:12" x14ac:dyDescent="0.2">
      <c r="A9431" t="s">
        <v>10281</v>
      </c>
      <c r="B9431">
        <v>5</v>
      </c>
      <c r="C9431">
        <v>3</v>
      </c>
      <c r="D9431" s="1">
        <v>4446</v>
      </c>
      <c r="E9431" s="2">
        <v>1111.5</v>
      </c>
      <c r="F9431" s="1">
        <v>1107</v>
      </c>
      <c r="G9431">
        <v>768.37900000000002</v>
      </c>
      <c r="H9431">
        <v>254.12899999999999</v>
      </c>
      <c r="I9431">
        <v>-2.4E-2</v>
      </c>
      <c r="J9431">
        <v>29</v>
      </c>
      <c r="K9431">
        <v>0.85299999999999998</v>
      </c>
      <c r="L9431">
        <f ca="1">RAND()</f>
        <v>0.21273148259297014</v>
      </c>
    </row>
    <row r="9432" spans="1:12" x14ac:dyDescent="0.2">
      <c r="A9432" t="s">
        <v>20269</v>
      </c>
      <c r="B9432">
        <v>7</v>
      </c>
      <c r="C9432">
        <v>1</v>
      </c>
      <c r="D9432" s="1">
        <v>10896</v>
      </c>
      <c r="E9432" s="2">
        <v>1816</v>
      </c>
      <c r="F9432" s="1">
        <v>2254</v>
      </c>
      <c r="G9432">
        <v>909.09699999999998</v>
      </c>
      <c r="H9432">
        <v>302.75200000000001</v>
      </c>
      <c r="I9432">
        <v>-0.26300000000000001</v>
      </c>
      <c r="J9432">
        <v>31</v>
      </c>
      <c r="K9432">
        <v>0.91200000000000003</v>
      </c>
      <c r="L9432">
        <f ca="1">RAND()</f>
        <v>0.24152212211609281</v>
      </c>
    </row>
    <row r="9433" spans="1:12" x14ac:dyDescent="0.2">
      <c r="A9433" t="s">
        <v>19894</v>
      </c>
      <c r="B9433">
        <v>8</v>
      </c>
      <c r="C9433">
        <v>1</v>
      </c>
      <c r="D9433" s="1">
        <v>13919</v>
      </c>
      <c r="E9433" s="2">
        <v>1988.4290000000001</v>
      </c>
      <c r="F9433" s="1">
        <v>2947</v>
      </c>
      <c r="G9433">
        <v>932.85699999999997</v>
      </c>
      <c r="H9433">
        <v>264.16899999999998</v>
      </c>
      <c r="I9433">
        <v>-0.61799999999999999</v>
      </c>
      <c r="J9433">
        <v>14</v>
      </c>
      <c r="K9433">
        <v>0.5</v>
      </c>
      <c r="L9433">
        <f ca="1">RAND()</f>
        <v>0.4549685965094844</v>
      </c>
    </row>
    <row r="9434" spans="1:12" x14ac:dyDescent="0.2">
      <c r="A9434" t="s">
        <v>12275</v>
      </c>
      <c r="B9434">
        <v>8</v>
      </c>
      <c r="C9434">
        <v>1</v>
      </c>
      <c r="D9434" s="1">
        <v>12050</v>
      </c>
      <c r="E9434" s="2">
        <v>1721.4290000000001</v>
      </c>
      <c r="F9434" s="1">
        <v>1263</v>
      </c>
      <c r="G9434">
        <v>967.43299999999999</v>
      </c>
      <c r="H9434">
        <v>457.45400000000001</v>
      </c>
      <c r="I9434">
        <v>-0.40200000000000002</v>
      </c>
      <c r="J9434">
        <v>30</v>
      </c>
      <c r="K9434">
        <v>0.90900000000000003</v>
      </c>
      <c r="L9434">
        <f ca="1">RAND()</f>
        <v>0.49862997283232513</v>
      </c>
    </row>
    <row r="9435" spans="1:12" x14ac:dyDescent="0.2">
      <c r="A9435" t="s">
        <v>27943</v>
      </c>
      <c r="B9435">
        <v>6</v>
      </c>
      <c r="C9435">
        <v>1</v>
      </c>
      <c r="D9435" s="1">
        <v>5293</v>
      </c>
      <c r="E9435" s="2">
        <v>1058.5999999999999</v>
      </c>
      <c r="F9435">
        <v>918</v>
      </c>
      <c r="G9435">
        <v>779.96900000000005</v>
      </c>
      <c r="H9435">
        <v>206.684</v>
      </c>
      <c r="I9435">
        <v>4.0000000000000001E-3</v>
      </c>
      <c r="J9435">
        <v>32</v>
      </c>
      <c r="K9435">
        <v>0.94099999999999995</v>
      </c>
      <c r="L9435">
        <f ca="1">RAND()</f>
        <v>0.55104496947234827</v>
      </c>
    </row>
    <row r="9436" spans="1:12" x14ac:dyDescent="0.2">
      <c r="A9436" t="s">
        <v>5909</v>
      </c>
      <c r="B9436">
        <v>8</v>
      </c>
      <c r="C9436">
        <v>1</v>
      </c>
      <c r="D9436" s="1">
        <v>15878</v>
      </c>
      <c r="E9436" s="2">
        <v>2268.2860000000001</v>
      </c>
      <c r="F9436" s="1">
        <v>2248</v>
      </c>
      <c r="G9436">
        <v>819.42399999999998</v>
      </c>
      <c r="H9436">
        <v>256.08499999999998</v>
      </c>
      <c r="I9436">
        <v>-0.20899999999999999</v>
      </c>
      <c r="J9436">
        <v>33</v>
      </c>
      <c r="K9436">
        <v>1</v>
      </c>
      <c r="L9436">
        <f ca="1">RAND()</f>
        <v>0.35318846802309511</v>
      </c>
    </row>
    <row r="9437" spans="1:12" x14ac:dyDescent="0.2">
      <c r="A9437" t="s">
        <v>9276</v>
      </c>
      <c r="B9437">
        <v>8</v>
      </c>
      <c r="C9437">
        <v>1</v>
      </c>
      <c r="D9437" s="1">
        <v>6424</v>
      </c>
      <c r="E9437">
        <v>917.71400000000006</v>
      </c>
      <c r="F9437">
        <v>895</v>
      </c>
      <c r="G9437">
        <v>786.44100000000003</v>
      </c>
      <c r="H9437">
        <v>366.86500000000001</v>
      </c>
      <c r="I9437">
        <v>0.09</v>
      </c>
      <c r="J9437">
        <v>34</v>
      </c>
      <c r="K9437">
        <v>0.97099999999999997</v>
      </c>
      <c r="L9437">
        <f ca="1">RAND()</f>
        <v>0.4910136477976037</v>
      </c>
    </row>
    <row r="9438" spans="1:12" x14ac:dyDescent="0.2">
      <c r="A9438" t="s">
        <v>12190</v>
      </c>
      <c r="B9438">
        <v>4</v>
      </c>
      <c r="C9438">
        <v>9</v>
      </c>
      <c r="D9438" s="1">
        <v>2275</v>
      </c>
      <c r="E9438">
        <v>758.33299999999997</v>
      </c>
      <c r="F9438">
        <v>427</v>
      </c>
      <c r="G9438">
        <v>771.38499999999999</v>
      </c>
      <c r="H9438">
        <v>199.602</v>
      </c>
      <c r="I9438">
        <v>-8.2000000000000003E-2</v>
      </c>
      <c r="J9438">
        <v>13</v>
      </c>
      <c r="K9438">
        <v>0.38200000000000001</v>
      </c>
      <c r="L9438">
        <f ca="1">RAND()</f>
        <v>0.27825361215947819</v>
      </c>
    </row>
    <row r="9439" spans="1:12" x14ac:dyDescent="0.2">
      <c r="A9439" t="s">
        <v>5961</v>
      </c>
      <c r="B9439">
        <v>8</v>
      </c>
      <c r="C9439">
        <v>1</v>
      </c>
      <c r="D9439" s="1">
        <v>8326</v>
      </c>
      <c r="E9439" s="2">
        <v>1189.4290000000001</v>
      </c>
      <c r="F9439">
        <v>956</v>
      </c>
      <c r="G9439">
        <v>979.64499999999998</v>
      </c>
      <c r="H9439">
        <v>392.899</v>
      </c>
      <c r="I9439">
        <v>-0.57899999999999996</v>
      </c>
      <c r="J9439">
        <v>31</v>
      </c>
      <c r="K9439">
        <v>0.88600000000000001</v>
      </c>
      <c r="L9439">
        <f ca="1">RAND()</f>
        <v>0.92887262072475352</v>
      </c>
    </row>
    <row r="9440" spans="1:12" x14ac:dyDescent="0.2">
      <c r="A9440" t="s">
        <v>775</v>
      </c>
      <c r="B9440">
        <v>9</v>
      </c>
      <c r="C9440">
        <v>0</v>
      </c>
      <c r="D9440" s="1">
        <v>13963</v>
      </c>
      <c r="E9440" s="2">
        <v>1745.375</v>
      </c>
      <c r="F9440" s="1">
        <v>1368</v>
      </c>
      <c r="G9440">
        <v>737.71900000000005</v>
      </c>
      <c r="H9440">
        <v>171.02</v>
      </c>
      <c r="I9440">
        <v>-3.6999999999999998E-2</v>
      </c>
      <c r="J9440">
        <v>32</v>
      </c>
      <c r="K9440">
        <v>0.94099999999999995</v>
      </c>
      <c r="L9440">
        <f ca="1">RAND()</f>
        <v>0.58941033358346695</v>
      </c>
    </row>
    <row r="9441" spans="1:12" x14ac:dyDescent="0.2">
      <c r="A9441" t="s">
        <v>41</v>
      </c>
      <c r="B9441">
        <v>9</v>
      </c>
      <c r="C9441">
        <v>1</v>
      </c>
      <c r="D9441" s="1">
        <v>18494</v>
      </c>
      <c r="E9441" s="2">
        <v>2311.75</v>
      </c>
      <c r="F9441" s="1">
        <v>2570</v>
      </c>
      <c r="G9441" s="2">
        <v>1102.6669999999999</v>
      </c>
      <c r="H9441">
        <v>405.959</v>
      </c>
      <c r="I9441">
        <v>-1.002</v>
      </c>
      <c r="J9441">
        <v>21</v>
      </c>
      <c r="K9441">
        <v>0.67700000000000005</v>
      </c>
      <c r="L9441">
        <f ca="1">RAND()</f>
        <v>0.21696220065459904</v>
      </c>
    </row>
    <row r="9442" spans="1:12" x14ac:dyDescent="0.2">
      <c r="A9442" t="s">
        <v>23822</v>
      </c>
      <c r="B9442">
        <v>9</v>
      </c>
      <c r="C9442">
        <v>2</v>
      </c>
      <c r="D9442" s="1">
        <v>17955</v>
      </c>
      <c r="E9442" s="2">
        <v>2244.375</v>
      </c>
      <c r="F9442" s="1">
        <v>2233</v>
      </c>
      <c r="G9442" s="2">
        <v>1057.0450000000001</v>
      </c>
      <c r="H9442">
        <v>419.01600000000002</v>
      </c>
      <c r="I9442">
        <v>-0.82699999999999996</v>
      </c>
      <c r="J9442">
        <v>22</v>
      </c>
      <c r="K9442">
        <v>0.75900000000000001</v>
      </c>
      <c r="L9442">
        <f ca="1">RAND()</f>
        <v>0.31709746641518288</v>
      </c>
    </row>
    <row r="9443" spans="1:12" x14ac:dyDescent="0.2">
      <c r="A9443" t="s">
        <v>4039</v>
      </c>
      <c r="B9443">
        <v>9</v>
      </c>
      <c r="C9443">
        <v>1</v>
      </c>
      <c r="D9443" s="1">
        <v>17698</v>
      </c>
      <c r="E9443" s="2">
        <v>2212.25</v>
      </c>
      <c r="F9443" s="1">
        <v>3171</v>
      </c>
      <c r="G9443">
        <v>892.89300000000003</v>
      </c>
      <c r="H9443">
        <v>294.06700000000001</v>
      </c>
      <c r="I9443">
        <v>-0.311</v>
      </c>
      <c r="J9443">
        <v>28</v>
      </c>
      <c r="K9443">
        <v>0.82399999999999995</v>
      </c>
      <c r="L9443">
        <f ca="1">RAND()</f>
        <v>0.87213818516478425</v>
      </c>
    </row>
    <row r="9444" spans="1:12" x14ac:dyDescent="0.2">
      <c r="A9444" t="s">
        <v>27852</v>
      </c>
      <c r="B9444">
        <v>4</v>
      </c>
      <c r="C9444">
        <v>12</v>
      </c>
      <c r="D9444" s="1">
        <v>4677</v>
      </c>
      <c r="E9444" s="2">
        <v>1559</v>
      </c>
      <c r="F9444">
        <v>679</v>
      </c>
      <c r="G9444">
        <v>820.75</v>
      </c>
      <c r="H9444">
        <v>507.44</v>
      </c>
      <c r="I9444">
        <v>0.14599999999999999</v>
      </c>
      <c r="J9444">
        <v>24</v>
      </c>
      <c r="K9444">
        <v>0.75</v>
      </c>
      <c r="L9444">
        <f ca="1">RAND()</f>
        <v>0.80182439663381821</v>
      </c>
    </row>
    <row r="9445" spans="1:12" x14ac:dyDescent="0.2">
      <c r="A9445" t="s">
        <v>9409</v>
      </c>
      <c r="B9445">
        <v>7</v>
      </c>
      <c r="C9445">
        <v>1</v>
      </c>
      <c r="D9445" s="1">
        <v>5658</v>
      </c>
      <c r="E9445">
        <v>943</v>
      </c>
      <c r="F9445">
        <v>937</v>
      </c>
      <c r="G9445">
        <v>842.65599999999995</v>
      </c>
      <c r="H9445">
        <v>288.93799999999999</v>
      </c>
      <c r="I9445">
        <v>-7.5999999999999998E-2</v>
      </c>
      <c r="J9445">
        <v>32</v>
      </c>
      <c r="K9445">
        <v>1</v>
      </c>
      <c r="L9445">
        <f ca="1">RAND()</f>
        <v>0.30331352455470562</v>
      </c>
    </row>
    <row r="9446" spans="1:12" x14ac:dyDescent="0.2">
      <c r="A9446" t="s">
        <v>19030</v>
      </c>
      <c r="B9446">
        <v>7</v>
      </c>
      <c r="C9446">
        <v>0</v>
      </c>
      <c r="D9446" s="1">
        <v>11688</v>
      </c>
      <c r="E9446" s="2">
        <v>1948</v>
      </c>
      <c r="F9446" s="1">
        <v>1228</v>
      </c>
      <c r="G9446">
        <v>741</v>
      </c>
      <c r="H9446">
        <v>227.56700000000001</v>
      </c>
      <c r="I9446">
        <v>6.0999999999999999E-2</v>
      </c>
      <c r="J9446">
        <v>33</v>
      </c>
      <c r="K9446">
        <v>1</v>
      </c>
      <c r="L9446">
        <f ca="1">RAND()</f>
        <v>0.1689285598943252</v>
      </c>
    </row>
    <row r="9447" spans="1:12" x14ac:dyDescent="0.2">
      <c r="A9447" t="s">
        <v>4463</v>
      </c>
      <c r="B9447">
        <v>6</v>
      </c>
      <c r="C9447">
        <v>1</v>
      </c>
      <c r="D9447" s="1">
        <v>10924</v>
      </c>
      <c r="E9447" s="2">
        <v>2184.8000000000002</v>
      </c>
      <c r="F9447" s="1">
        <v>1081</v>
      </c>
      <c r="G9447">
        <v>788.03399999999999</v>
      </c>
      <c r="H9447">
        <v>204.86699999999999</v>
      </c>
      <c r="I9447">
        <v>-5.0999999999999997E-2</v>
      </c>
      <c r="J9447">
        <v>29</v>
      </c>
      <c r="K9447">
        <v>0.879</v>
      </c>
      <c r="L9447">
        <f ca="1">RAND()</f>
        <v>0.90409858239815899</v>
      </c>
    </row>
    <row r="9448" spans="1:12" x14ac:dyDescent="0.2">
      <c r="A9448" t="s">
        <v>17915</v>
      </c>
      <c r="B9448">
        <v>9</v>
      </c>
      <c r="C9448">
        <v>1</v>
      </c>
      <c r="D9448" s="1">
        <v>19399</v>
      </c>
      <c r="E9448" s="2">
        <v>2424.875</v>
      </c>
      <c r="F9448" s="1">
        <v>2626</v>
      </c>
      <c r="G9448">
        <v>693.05899999999997</v>
      </c>
      <c r="H9448">
        <v>274.39699999999999</v>
      </c>
      <c r="I9448">
        <v>0.224</v>
      </c>
      <c r="J9448">
        <v>34</v>
      </c>
      <c r="K9448">
        <v>0.97099999999999997</v>
      </c>
      <c r="L9448">
        <f ca="1">RAND()</f>
        <v>0.71867853033808549</v>
      </c>
    </row>
    <row r="9449" spans="1:12" x14ac:dyDescent="0.2">
      <c r="A9449" t="s">
        <v>17412</v>
      </c>
      <c r="B9449">
        <v>4</v>
      </c>
      <c r="C9449">
        <v>8</v>
      </c>
      <c r="D9449" s="1">
        <v>6895</v>
      </c>
      <c r="E9449" s="2">
        <v>2298.3330000000001</v>
      </c>
      <c r="F9449" s="1">
        <v>1458</v>
      </c>
      <c r="G9449">
        <v>721.125</v>
      </c>
      <c r="H9449">
        <v>198.94399999999999</v>
      </c>
      <c r="I9449">
        <v>0.161</v>
      </c>
      <c r="J9449">
        <v>32</v>
      </c>
      <c r="K9449">
        <v>0.94099999999999995</v>
      </c>
      <c r="L9449">
        <f ca="1">RAND()</f>
        <v>0.22893585034585484</v>
      </c>
    </row>
    <row r="9450" spans="1:12" x14ac:dyDescent="0.2">
      <c r="A9450" t="s">
        <v>26397</v>
      </c>
      <c r="B9450">
        <v>9</v>
      </c>
      <c r="C9450">
        <v>1</v>
      </c>
      <c r="D9450" s="1">
        <v>17666</v>
      </c>
      <c r="E9450" s="2">
        <v>2208.25</v>
      </c>
      <c r="F9450" s="1">
        <v>3381</v>
      </c>
      <c r="G9450">
        <v>963.82100000000003</v>
      </c>
      <c r="H9450">
        <v>316.14299999999997</v>
      </c>
      <c r="I9450">
        <v>-0.70499999999999996</v>
      </c>
      <c r="J9450">
        <v>28</v>
      </c>
      <c r="K9450">
        <v>0.90300000000000002</v>
      </c>
      <c r="L9450">
        <f ca="1">RAND()</f>
        <v>0.60238933089415481</v>
      </c>
    </row>
    <row r="9451" spans="1:12" x14ac:dyDescent="0.2">
      <c r="A9451" t="s">
        <v>3109</v>
      </c>
      <c r="B9451">
        <v>7</v>
      </c>
      <c r="C9451">
        <v>7</v>
      </c>
      <c r="D9451" s="1">
        <v>13022</v>
      </c>
      <c r="E9451" s="2">
        <v>2170.3330000000001</v>
      </c>
      <c r="F9451" s="1">
        <v>2704</v>
      </c>
      <c r="G9451">
        <v>851.1</v>
      </c>
      <c r="H9451">
        <v>226.946</v>
      </c>
      <c r="I9451">
        <v>-0.40100000000000002</v>
      </c>
      <c r="J9451">
        <v>10</v>
      </c>
      <c r="K9451">
        <v>0.34499999999999997</v>
      </c>
      <c r="L9451">
        <f ca="1">RAND()</f>
        <v>0.80097079679397876</v>
      </c>
    </row>
    <row r="9452" spans="1:12" x14ac:dyDescent="0.2">
      <c r="A9452" t="s">
        <v>8360</v>
      </c>
      <c r="B9452">
        <v>8</v>
      </c>
      <c r="C9452">
        <v>1</v>
      </c>
      <c r="D9452" s="1">
        <v>17050</v>
      </c>
      <c r="E9452" s="2">
        <v>2435.7139999999999</v>
      </c>
      <c r="F9452" s="1">
        <v>1505</v>
      </c>
      <c r="G9452">
        <v>973.226</v>
      </c>
      <c r="H9452">
        <v>355.33300000000003</v>
      </c>
      <c r="I9452">
        <v>-0.46899999999999997</v>
      </c>
      <c r="J9452">
        <v>31</v>
      </c>
      <c r="K9452">
        <v>0.88600000000000001</v>
      </c>
      <c r="L9452">
        <f ca="1">RAND()</f>
        <v>6.5479450929570637E-2</v>
      </c>
    </row>
    <row r="9453" spans="1:12" x14ac:dyDescent="0.2">
      <c r="A9453" t="s">
        <v>16924</v>
      </c>
      <c r="B9453">
        <v>9</v>
      </c>
      <c r="C9453">
        <v>1</v>
      </c>
      <c r="D9453" s="1">
        <v>30261</v>
      </c>
      <c r="E9453" s="2">
        <v>3782.625</v>
      </c>
      <c r="F9453" s="1">
        <v>3410</v>
      </c>
      <c r="G9453" s="2">
        <v>1094.8520000000001</v>
      </c>
      <c r="H9453">
        <v>394.81599999999997</v>
      </c>
      <c r="I9453">
        <v>-0.80200000000000005</v>
      </c>
      <c r="J9453">
        <v>27</v>
      </c>
      <c r="K9453">
        <v>0.81799999999999995</v>
      </c>
      <c r="L9453">
        <f ca="1">RAND()</f>
        <v>0.43713856660238348</v>
      </c>
    </row>
    <row r="9454" spans="1:12" x14ac:dyDescent="0.2">
      <c r="A9454" t="s">
        <v>18896</v>
      </c>
      <c r="B9454">
        <v>7</v>
      </c>
      <c r="C9454">
        <v>1</v>
      </c>
      <c r="D9454" s="1">
        <v>9098</v>
      </c>
      <c r="E9454" s="2">
        <v>1516.3330000000001</v>
      </c>
      <c r="F9454" s="1">
        <v>1514</v>
      </c>
      <c r="G9454">
        <v>775.48500000000001</v>
      </c>
      <c r="H9454">
        <v>253.00399999999999</v>
      </c>
      <c r="I9454">
        <v>-6.6000000000000003E-2</v>
      </c>
      <c r="J9454">
        <v>33</v>
      </c>
      <c r="K9454">
        <v>0.97099999999999997</v>
      </c>
      <c r="L9454">
        <f ca="1">RAND()</f>
        <v>0.75689676989649124</v>
      </c>
    </row>
    <row r="9455" spans="1:12" x14ac:dyDescent="0.2">
      <c r="A9455" t="s">
        <v>10963</v>
      </c>
      <c r="B9455">
        <v>9</v>
      </c>
      <c r="C9455">
        <v>1</v>
      </c>
      <c r="D9455" s="1">
        <v>21471</v>
      </c>
      <c r="E9455" s="2">
        <v>2683.875</v>
      </c>
      <c r="F9455" s="1">
        <v>3707</v>
      </c>
      <c r="G9455">
        <v>855.375</v>
      </c>
      <c r="H9455">
        <v>266.02300000000002</v>
      </c>
      <c r="I9455">
        <v>-0.42299999999999999</v>
      </c>
      <c r="J9455">
        <v>24</v>
      </c>
      <c r="K9455">
        <v>0.75</v>
      </c>
      <c r="L9455">
        <f ca="1">RAND()</f>
        <v>0.87086863534303338</v>
      </c>
    </row>
    <row r="9456" spans="1:12" x14ac:dyDescent="0.2">
      <c r="A9456" t="s">
        <v>11184</v>
      </c>
      <c r="B9456">
        <v>5</v>
      </c>
      <c r="C9456">
        <v>1</v>
      </c>
      <c r="D9456" s="1">
        <v>10968</v>
      </c>
      <c r="E9456" s="2">
        <v>2742</v>
      </c>
      <c r="F9456" s="1">
        <v>1471</v>
      </c>
      <c r="G9456">
        <v>790.86199999999997</v>
      </c>
      <c r="H9456">
        <v>189.37700000000001</v>
      </c>
      <c r="I9456">
        <v>-5.6000000000000001E-2</v>
      </c>
      <c r="J9456">
        <v>29</v>
      </c>
      <c r="K9456">
        <v>0.85299999999999998</v>
      </c>
      <c r="L9456">
        <f ca="1">RAND()</f>
        <v>0.16772752645682765</v>
      </c>
    </row>
    <row r="9457" spans="1:12" x14ac:dyDescent="0.2">
      <c r="A9457" t="s">
        <v>4065</v>
      </c>
      <c r="B9457">
        <v>7</v>
      </c>
      <c r="C9457">
        <v>1</v>
      </c>
      <c r="D9457" s="1">
        <v>11211</v>
      </c>
      <c r="E9457" s="2">
        <v>1868.5</v>
      </c>
      <c r="F9457" s="1">
        <v>1848</v>
      </c>
      <c r="G9457">
        <v>904.40700000000004</v>
      </c>
      <c r="H9457">
        <v>349.315</v>
      </c>
      <c r="I9457">
        <v>-0.371</v>
      </c>
      <c r="J9457">
        <v>27</v>
      </c>
      <c r="K9457">
        <v>0.871</v>
      </c>
      <c r="L9457">
        <f ca="1">RAND()</f>
        <v>8.9915310034102913E-2</v>
      </c>
    </row>
    <row r="9458" spans="1:12" x14ac:dyDescent="0.2">
      <c r="A9458" t="s">
        <v>21048</v>
      </c>
      <c r="B9458">
        <v>7</v>
      </c>
      <c r="C9458">
        <v>1</v>
      </c>
      <c r="D9458" s="1">
        <v>17328</v>
      </c>
      <c r="E9458" s="2">
        <v>2888</v>
      </c>
      <c r="F9458" s="1">
        <v>3077</v>
      </c>
      <c r="G9458">
        <v>797.89700000000005</v>
      </c>
      <c r="H9458">
        <v>205.01300000000001</v>
      </c>
      <c r="I9458">
        <v>-0.27500000000000002</v>
      </c>
      <c r="J9458">
        <v>29</v>
      </c>
      <c r="K9458">
        <v>0.85299999999999998</v>
      </c>
      <c r="L9458">
        <f ca="1">RAND()</f>
        <v>9.5085774853990168E-2</v>
      </c>
    </row>
    <row r="9459" spans="1:12" x14ac:dyDescent="0.2">
      <c r="A9459" t="s">
        <v>23422</v>
      </c>
      <c r="B9459">
        <v>5</v>
      </c>
      <c r="C9459">
        <v>4</v>
      </c>
      <c r="D9459" s="1">
        <v>4819</v>
      </c>
      <c r="E9459" s="2">
        <v>1204.75</v>
      </c>
      <c r="F9459">
        <v>807</v>
      </c>
      <c r="G9459">
        <v>853.54499999999996</v>
      </c>
      <c r="H9459">
        <v>222.67699999999999</v>
      </c>
      <c r="I9459">
        <v>-0.23200000000000001</v>
      </c>
      <c r="J9459">
        <v>22</v>
      </c>
      <c r="K9459">
        <v>0.68799999999999994</v>
      </c>
      <c r="L9459">
        <f ca="1">RAND()</f>
        <v>0.73328427295845744</v>
      </c>
    </row>
    <row r="9460" spans="1:12" x14ac:dyDescent="0.2">
      <c r="A9460" t="s">
        <v>673</v>
      </c>
      <c r="B9460">
        <v>5</v>
      </c>
      <c r="C9460">
        <v>1</v>
      </c>
      <c r="D9460" s="1">
        <v>3944</v>
      </c>
      <c r="E9460">
        <v>986</v>
      </c>
      <c r="F9460">
        <v>449</v>
      </c>
      <c r="G9460">
        <v>756.89700000000005</v>
      </c>
      <c r="H9460">
        <v>270.54500000000002</v>
      </c>
      <c r="I9460">
        <v>2.5000000000000001E-2</v>
      </c>
      <c r="J9460">
        <v>29</v>
      </c>
      <c r="K9460">
        <v>0.90600000000000003</v>
      </c>
      <c r="L9460">
        <f ca="1">RAND()</f>
        <v>0.76065984286539878</v>
      </c>
    </row>
    <row r="9461" spans="1:12" x14ac:dyDescent="0.2">
      <c r="A9461" t="s">
        <v>22759</v>
      </c>
      <c r="B9461">
        <v>7</v>
      </c>
      <c r="C9461">
        <v>1</v>
      </c>
      <c r="D9461" s="1">
        <v>7696</v>
      </c>
      <c r="E9461" s="2">
        <v>1282.6669999999999</v>
      </c>
      <c r="F9461" s="1">
        <v>1509</v>
      </c>
      <c r="G9461">
        <v>866.47400000000005</v>
      </c>
      <c r="H9461">
        <v>297.661</v>
      </c>
      <c r="I9461">
        <v>-0.311</v>
      </c>
      <c r="J9461">
        <v>19</v>
      </c>
      <c r="K9461">
        <v>0.61299999999999999</v>
      </c>
      <c r="L9461">
        <f ca="1">RAND()</f>
        <v>0.97568665382413933</v>
      </c>
    </row>
    <row r="9462" spans="1:12" x14ac:dyDescent="0.2">
      <c r="A9462" t="s">
        <v>6068</v>
      </c>
      <c r="B9462">
        <v>6</v>
      </c>
      <c r="C9462">
        <v>3</v>
      </c>
      <c r="D9462" s="1">
        <v>12217</v>
      </c>
      <c r="E9462" s="2">
        <v>2443.4</v>
      </c>
      <c r="F9462" s="1">
        <v>2400</v>
      </c>
      <c r="G9462">
        <v>861.1</v>
      </c>
      <c r="H9462">
        <v>271.37299999999999</v>
      </c>
      <c r="I9462">
        <v>-0.22900000000000001</v>
      </c>
      <c r="J9462">
        <v>30</v>
      </c>
      <c r="K9462">
        <v>0.90900000000000003</v>
      </c>
      <c r="L9462">
        <f ca="1">RAND()</f>
        <v>0.26599844767179515</v>
      </c>
    </row>
    <row r="9463" spans="1:12" x14ac:dyDescent="0.2">
      <c r="A9463" t="s">
        <v>12784</v>
      </c>
      <c r="B9463">
        <v>9</v>
      </c>
      <c r="C9463">
        <v>1</v>
      </c>
      <c r="D9463" s="1">
        <v>21893</v>
      </c>
      <c r="E9463" s="2">
        <v>2736.625</v>
      </c>
      <c r="F9463" s="1">
        <v>3054</v>
      </c>
      <c r="G9463">
        <v>977.19399999999996</v>
      </c>
      <c r="H9463">
        <v>492.18599999999998</v>
      </c>
      <c r="I9463">
        <v>-0.28999999999999998</v>
      </c>
      <c r="J9463">
        <v>31</v>
      </c>
      <c r="K9463">
        <v>0.91200000000000003</v>
      </c>
      <c r="L9463">
        <f ca="1">RAND()</f>
        <v>9.3999126612313133E-2</v>
      </c>
    </row>
    <row r="9464" spans="1:12" x14ac:dyDescent="0.2">
      <c r="A9464" t="s">
        <v>2920</v>
      </c>
      <c r="B9464">
        <v>6</v>
      </c>
      <c r="C9464">
        <v>1</v>
      </c>
      <c r="D9464" s="1">
        <v>7976</v>
      </c>
      <c r="E9464" s="2">
        <v>1595.2</v>
      </c>
      <c r="F9464" s="1">
        <v>1512</v>
      </c>
      <c r="G9464">
        <v>794.5</v>
      </c>
      <c r="H9464">
        <v>361.37299999999999</v>
      </c>
      <c r="I9464">
        <v>-0.10299999999999999</v>
      </c>
      <c r="J9464">
        <v>32</v>
      </c>
      <c r="K9464">
        <v>0.94099999999999995</v>
      </c>
      <c r="L9464">
        <f ca="1">RAND()</f>
        <v>0.89026823280278355</v>
      </c>
    </row>
    <row r="9465" spans="1:12" x14ac:dyDescent="0.2">
      <c r="A9465" t="s">
        <v>21536</v>
      </c>
      <c r="B9465">
        <v>8</v>
      </c>
      <c r="C9465">
        <v>1</v>
      </c>
      <c r="D9465" s="1">
        <v>6378</v>
      </c>
      <c r="E9465">
        <v>911.14300000000003</v>
      </c>
      <c r="F9465">
        <v>929</v>
      </c>
      <c r="G9465">
        <v>911.21900000000005</v>
      </c>
      <c r="H9465">
        <v>320.20999999999998</v>
      </c>
      <c r="I9465">
        <v>-0.318</v>
      </c>
      <c r="J9465">
        <v>32</v>
      </c>
      <c r="K9465">
        <v>0.94099999999999995</v>
      </c>
      <c r="L9465">
        <f ca="1">RAND()</f>
        <v>0.26264260028288899</v>
      </c>
    </row>
    <row r="9466" spans="1:12" x14ac:dyDescent="0.2">
      <c r="A9466" t="s">
        <v>25235</v>
      </c>
      <c r="B9466">
        <v>5</v>
      </c>
      <c r="C9466">
        <v>0</v>
      </c>
      <c r="D9466" s="1">
        <v>14550</v>
      </c>
      <c r="E9466" s="2">
        <v>3637.5</v>
      </c>
      <c r="F9466" s="1">
        <v>1504</v>
      </c>
      <c r="G9466">
        <v>731.90300000000002</v>
      </c>
      <c r="H9466">
        <v>313.51499999999999</v>
      </c>
      <c r="I9466">
        <v>0.28100000000000003</v>
      </c>
      <c r="J9466">
        <v>31</v>
      </c>
      <c r="K9466">
        <v>0.93899999999999995</v>
      </c>
      <c r="L9466">
        <f ca="1">RAND()</f>
        <v>3.2939793314946564E-2</v>
      </c>
    </row>
    <row r="9467" spans="1:12" x14ac:dyDescent="0.2">
      <c r="A9467" t="s">
        <v>11711</v>
      </c>
      <c r="B9467">
        <v>4</v>
      </c>
      <c r="C9467">
        <v>3</v>
      </c>
      <c r="D9467" s="1">
        <v>4517</v>
      </c>
      <c r="E9467" s="2">
        <v>1505.6669999999999</v>
      </c>
      <c r="F9467">
        <v>535</v>
      </c>
      <c r="G9467">
        <v>713.53099999999995</v>
      </c>
      <c r="H9467">
        <v>247.863</v>
      </c>
      <c r="I9467">
        <v>0.13900000000000001</v>
      </c>
      <c r="J9467">
        <v>32</v>
      </c>
      <c r="K9467">
        <v>0.94099999999999995</v>
      </c>
      <c r="L9467">
        <f ca="1">RAND()</f>
        <v>0.87557702629606604</v>
      </c>
    </row>
    <row r="9468" spans="1:12" x14ac:dyDescent="0.2">
      <c r="A9468" t="s">
        <v>1560</v>
      </c>
      <c r="B9468">
        <v>9</v>
      </c>
      <c r="C9468">
        <v>1</v>
      </c>
      <c r="D9468" s="1">
        <v>12130</v>
      </c>
      <c r="E9468" s="2">
        <v>1516.25</v>
      </c>
      <c r="F9468" s="1">
        <v>1722</v>
      </c>
      <c r="G9468">
        <v>832.72400000000005</v>
      </c>
      <c r="H9468">
        <v>294.65899999999999</v>
      </c>
      <c r="I9468">
        <v>-0.22700000000000001</v>
      </c>
      <c r="J9468">
        <v>29</v>
      </c>
      <c r="K9468">
        <v>0.96699999999999997</v>
      </c>
      <c r="L9468">
        <f ca="1">RAND()</f>
        <v>0.96514210507991671</v>
      </c>
    </row>
    <row r="9469" spans="1:12" x14ac:dyDescent="0.2">
      <c r="A9469" t="s">
        <v>24739</v>
      </c>
      <c r="B9469">
        <v>7</v>
      </c>
      <c r="C9469">
        <v>1</v>
      </c>
      <c r="D9469" s="1">
        <v>15031</v>
      </c>
      <c r="E9469" s="2">
        <v>2505.1669999999999</v>
      </c>
      <c r="F9469" s="1">
        <v>1495</v>
      </c>
      <c r="G9469">
        <v>811.16700000000003</v>
      </c>
      <c r="H9469">
        <v>255.43100000000001</v>
      </c>
      <c r="I9469">
        <v>-0.13100000000000001</v>
      </c>
      <c r="J9469">
        <v>30</v>
      </c>
      <c r="K9469">
        <v>0.90900000000000003</v>
      </c>
      <c r="L9469">
        <f ca="1">RAND()</f>
        <v>0.12614975769262393</v>
      </c>
    </row>
    <row r="9470" spans="1:12" x14ac:dyDescent="0.2">
      <c r="A9470" t="s">
        <v>17117</v>
      </c>
      <c r="B9470">
        <v>7</v>
      </c>
      <c r="C9470">
        <v>1</v>
      </c>
      <c r="D9470" s="1">
        <v>5663</v>
      </c>
      <c r="E9470">
        <v>943.83299999999997</v>
      </c>
      <c r="F9470">
        <v>615</v>
      </c>
      <c r="G9470">
        <v>818.21900000000005</v>
      </c>
      <c r="H9470">
        <v>194.44399999999999</v>
      </c>
      <c r="I9470">
        <v>-0.10299999999999999</v>
      </c>
      <c r="J9470">
        <v>32</v>
      </c>
      <c r="K9470">
        <v>0.97</v>
      </c>
      <c r="L9470">
        <f ca="1">RAND()</f>
        <v>0.83251433489405779</v>
      </c>
    </row>
    <row r="9471" spans="1:12" x14ac:dyDescent="0.2">
      <c r="A9471" t="s">
        <v>13702</v>
      </c>
      <c r="B9471">
        <v>8</v>
      </c>
      <c r="C9471">
        <v>1</v>
      </c>
      <c r="D9471" s="1">
        <v>14685</v>
      </c>
      <c r="E9471" s="2">
        <v>2097.857</v>
      </c>
      <c r="F9471" s="1">
        <v>1706</v>
      </c>
      <c r="G9471">
        <v>724.452</v>
      </c>
      <c r="H9471">
        <v>149.22399999999999</v>
      </c>
      <c r="I9471">
        <v>9.2999999999999999E-2</v>
      </c>
      <c r="J9471">
        <v>31</v>
      </c>
      <c r="K9471">
        <v>0.93899999999999995</v>
      </c>
      <c r="L9471">
        <f ca="1">RAND()</f>
        <v>0.99641142313227382</v>
      </c>
    </row>
    <row r="9472" spans="1:12" x14ac:dyDescent="0.2">
      <c r="A9472" t="s">
        <v>13126</v>
      </c>
      <c r="B9472">
        <v>7</v>
      </c>
      <c r="C9472">
        <v>1</v>
      </c>
      <c r="D9472" s="1">
        <v>8437</v>
      </c>
      <c r="E9472" s="2">
        <v>1406.1669999999999</v>
      </c>
      <c r="F9472" s="1">
        <v>1125</v>
      </c>
      <c r="G9472">
        <v>741.38199999999995</v>
      </c>
      <c r="H9472">
        <v>234.77199999999999</v>
      </c>
      <c r="I9472">
        <v>5.2999999999999999E-2</v>
      </c>
      <c r="J9472">
        <v>34</v>
      </c>
      <c r="K9472">
        <v>1</v>
      </c>
      <c r="L9472">
        <f ca="1">RAND()</f>
        <v>0.27316938654394873</v>
      </c>
    </row>
    <row r="9473" spans="1:12" x14ac:dyDescent="0.2">
      <c r="A9473" t="s">
        <v>6479</v>
      </c>
      <c r="B9473">
        <v>6</v>
      </c>
      <c r="C9473">
        <v>3</v>
      </c>
      <c r="D9473" s="1">
        <v>19130</v>
      </c>
      <c r="E9473" s="2">
        <v>3826</v>
      </c>
      <c r="F9473" s="1">
        <v>2594</v>
      </c>
      <c r="G9473">
        <v>983.05600000000004</v>
      </c>
      <c r="H9473">
        <v>240.78100000000001</v>
      </c>
      <c r="I9473">
        <v>-0.63</v>
      </c>
      <c r="J9473">
        <v>18</v>
      </c>
      <c r="K9473">
        <v>0.56200000000000006</v>
      </c>
      <c r="L9473">
        <f ca="1">RAND()</f>
        <v>0.51511840737346337</v>
      </c>
    </row>
    <row r="9474" spans="1:12" x14ac:dyDescent="0.2">
      <c r="A9474" t="s">
        <v>13006</v>
      </c>
      <c r="B9474">
        <v>6</v>
      </c>
      <c r="C9474">
        <v>2</v>
      </c>
      <c r="D9474" s="1">
        <v>10150</v>
      </c>
      <c r="E9474" s="2">
        <v>2030</v>
      </c>
      <c r="F9474">
        <v>784</v>
      </c>
      <c r="G9474">
        <v>842.03700000000003</v>
      </c>
      <c r="H9474">
        <v>332.22500000000002</v>
      </c>
      <c r="I9474">
        <v>-0.218</v>
      </c>
      <c r="J9474">
        <v>27</v>
      </c>
      <c r="K9474">
        <v>0.84399999999999997</v>
      </c>
      <c r="L9474">
        <f ca="1">RAND()</f>
        <v>0.64584076614616381</v>
      </c>
    </row>
    <row r="9475" spans="1:12" x14ac:dyDescent="0.2">
      <c r="A9475" t="s">
        <v>27230</v>
      </c>
      <c r="B9475">
        <v>6</v>
      </c>
      <c r="C9475">
        <v>3</v>
      </c>
      <c r="D9475" s="1">
        <v>9831</v>
      </c>
      <c r="E9475" s="2">
        <v>1966.2</v>
      </c>
      <c r="F9475" s="1">
        <v>2158</v>
      </c>
      <c r="G9475">
        <v>785.32</v>
      </c>
      <c r="H9475">
        <v>191.46100000000001</v>
      </c>
      <c r="I9475">
        <v>-0.03</v>
      </c>
      <c r="J9475">
        <v>25</v>
      </c>
      <c r="K9475">
        <v>0.73499999999999999</v>
      </c>
      <c r="L9475">
        <f ca="1">RAND()</f>
        <v>0.78183659752996426</v>
      </c>
    </row>
    <row r="9476" spans="1:12" x14ac:dyDescent="0.2">
      <c r="A9476" t="s">
        <v>22866</v>
      </c>
      <c r="B9476">
        <v>8</v>
      </c>
      <c r="C9476">
        <v>1</v>
      </c>
      <c r="D9476" s="1">
        <v>11128</v>
      </c>
      <c r="E9476" s="2">
        <v>1589.7139999999999</v>
      </c>
      <c r="F9476" s="1">
        <v>2049</v>
      </c>
      <c r="G9476" s="2">
        <v>1048.0909999999999</v>
      </c>
      <c r="H9476">
        <v>312.46199999999999</v>
      </c>
      <c r="I9476">
        <v>-0.84299999999999997</v>
      </c>
      <c r="J9476">
        <v>11</v>
      </c>
      <c r="K9476">
        <v>0.35499999999999998</v>
      </c>
      <c r="L9476">
        <f ca="1">RAND()</f>
        <v>0.3145390149809002</v>
      </c>
    </row>
    <row r="9477" spans="1:12" x14ac:dyDescent="0.2">
      <c r="A9477" t="s">
        <v>17819</v>
      </c>
      <c r="B9477">
        <v>8</v>
      </c>
      <c r="C9477">
        <v>1</v>
      </c>
      <c r="D9477" s="1">
        <v>5775</v>
      </c>
      <c r="E9477">
        <v>825</v>
      </c>
      <c r="F9477" s="1">
        <v>1003</v>
      </c>
      <c r="G9477">
        <v>892.226</v>
      </c>
      <c r="H9477">
        <v>280.96699999999998</v>
      </c>
      <c r="I9477">
        <v>-0.25</v>
      </c>
      <c r="J9477">
        <v>31</v>
      </c>
      <c r="K9477">
        <v>0.91200000000000003</v>
      </c>
      <c r="L9477">
        <f ca="1">RAND()</f>
        <v>0.59481193579693548</v>
      </c>
    </row>
    <row r="9478" spans="1:12" x14ac:dyDescent="0.2">
      <c r="A9478" t="s">
        <v>7651</v>
      </c>
      <c r="B9478">
        <v>6</v>
      </c>
      <c r="C9478">
        <v>1</v>
      </c>
      <c r="D9478" s="1">
        <v>6118</v>
      </c>
      <c r="E9478" s="2">
        <v>1223.5999999999999</v>
      </c>
      <c r="F9478">
        <v>855</v>
      </c>
      <c r="G9478">
        <v>790.21199999999999</v>
      </c>
      <c r="H9478">
        <v>178.39400000000001</v>
      </c>
      <c r="I9478">
        <v>-0.154</v>
      </c>
      <c r="J9478">
        <v>33</v>
      </c>
      <c r="K9478">
        <v>0.97099999999999997</v>
      </c>
      <c r="L9478">
        <f ca="1">RAND()</f>
        <v>0.78235166853236227</v>
      </c>
    </row>
    <row r="9479" spans="1:12" x14ac:dyDescent="0.2">
      <c r="A9479" t="s">
        <v>13923</v>
      </c>
      <c r="B9479">
        <v>4</v>
      </c>
      <c r="C9479">
        <v>6</v>
      </c>
      <c r="D9479" s="1">
        <v>2566</v>
      </c>
      <c r="E9479">
        <v>855.33299999999997</v>
      </c>
      <c r="F9479">
        <v>382</v>
      </c>
      <c r="G9479">
        <v>786.45500000000004</v>
      </c>
      <c r="H9479">
        <v>233.51499999999999</v>
      </c>
      <c r="I9479">
        <v>0</v>
      </c>
      <c r="J9479">
        <v>33</v>
      </c>
      <c r="K9479">
        <v>0.94299999999999995</v>
      </c>
      <c r="L9479">
        <f ca="1">RAND()</f>
        <v>0.34301419559498403</v>
      </c>
    </row>
    <row r="9480" spans="1:12" x14ac:dyDescent="0.2">
      <c r="A9480" t="s">
        <v>4108</v>
      </c>
      <c r="B9480">
        <v>9</v>
      </c>
      <c r="C9480">
        <v>1</v>
      </c>
      <c r="D9480" s="1">
        <v>22368</v>
      </c>
      <c r="E9480" s="2">
        <v>2796</v>
      </c>
      <c r="F9480" s="1">
        <v>2819</v>
      </c>
      <c r="G9480">
        <v>881.40599999999995</v>
      </c>
      <c r="H9480">
        <v>287.00299999999999</v>
      </c>
      <c r="I9480">
        <v>-0.27800000000000002</v>
      </c>
      <c r="J9480">
        <v>32</v>
      </c>
      <c r="K9480">
        <v>0.97</v>
      </c>
      <c r="L9480">
        <f ca="1">RAND()</f>
        <v>0.99079947987132833</v>
      </c>
    </row>
    <row r="9481" spans="1:12" x14ac:dyDescent="0.2">
      <c r="A9481" t="s">
        <v>15920</v>
      </c>
      <c r="B9481">
        <v>8</v>
      </c>
      <c r="C9481">
        <v>2</v>
      </c>
      <c r="D9481" s="1">
        <v>18313</v>
      </c>
      <c r="E9481" s="2">
        <v>2616.143</v>
      </c>
      <c r="F9481" s="1">
        <v>4565</v>
      </c>
      <c r="G9481">
        <v>845.36699999999996</v>
      </c>
      <c r="H9481">
        <v>307.125</v>
      </c>
      <c r="I9481">
        <v>-0.23</v>
      </c>
      <c r="J9481">
        <v>30</v>
      </c>
      <c r="K9481">
        <v>0.88200000000000001</v>
      </c>
      <c r="L9481">
        <f ca="1">RAND()</f>
        <v>0.39794532388787218</v>
      </c>
    </row>
    <row r="9482" spans="1:12" x14ac:dyDescent="0.2">
      <c r="A9482" t="s">
        <v>9829</v>
      </c>
      <c r="B9482">
        <v>9</v>
      </c>
      <c r="C9482">
        <v>1</v>
      </c>
      <c r="D9482" s="1">
        <v>16132</v>
      </c>
      <c r="E9482" s="2">
        <v>2016.5</v>
      </c>
      <c r="F9482" s="1">
        <v>2560</v>
      </c>
      <c r="G9482">
        <v>836.23500000000001</v>
      </c>
      <c r="H9482">
        <v>272.923</v>
      </c>
      <c r="I9482">
        <v>-0.159</v>
      </c>
      <c r="J9482">
        <v>34</v>
      </c>
      <c r="K9482">
        <v>0.97099999999999997</v>
      </c>
      <c r="L9482">
        <f ca="1">RAND()</f>
        <v>0.56115164587925492</v>
      </c>
    </row>
    <row r="9483" spans="1:12" x14ac:dyDescent="0.2">
      <c r="A9483" t="s">
        <v>27681</v>
      </c>
      <c r="B9483">
        <v>9</v>
      </c>
      <c r="C9483">
        <v>1</v>
      </c>
      <c r="D9483" s="1">
        <v>17216</v>
      </c>
      <c r="E9483" s="2">
        <v>2152</v>
      </c>
      <c r="F9483" s="1">
        <v>2220</v>
      </c>
      <c r="G9483">
        <v>874.34500000000003</v>
      </c>
      <c r="H9483">
        <v>446.98899999999998</v>
      </c>
      <c r="I9483">
        <v>-0.15</v>
      </c>
      <c r="J9483">
        <v>29</v>
      </c>
      <c r="K9483">
        <v>0.879</v>
      </c>
      <c r="L9483">
        <f ca="1">RAND()</f>
        <v>0.29231220978627104</v>
      </c>
    </row>
    <row r="9484" spans="1:12" x14ac:dyDescent="0.2">
      <c r="A9484" t="s">
        <v>8390</v>
      </c>
      <c r="B9484">
        <v>6</v>
      </c>
      <c r="C9484">
        <v>1</v>
      </c>
      <c r="D9484" s="1">
        <v>9263</v>
      </c>
      <c r="E9484" s="2">
        <v>1852.6</v>
      </c>
      <c r="F9484">
        <v>485</v>
      </c>
      <c r="G9484">
        <v>731.83900000000006</v>
      </c>
      <c r="H9484">
        <v>165.68600000000001</v>
      </c>
      <c r="I9484">
        <v>0.17299999999999999</v>
      </c>
      <c r="J9484">
        <v>31</v>
      </c>
      <c r="K9484">
        <v>0.96899999999999997</v>
      </c>
      <c r="L9484">
        <f ca="1">RAND()</f>
        <v>0.87343222057601355</v>
      </c>
    </row>
    <row r="9485" spans="1:12" x14ac:dyDescent="0.2">
      <c r="A9485" t="s">
        <v>221</v>
      </c>
      <c r="B9485">
        <v>6</v>
      </c>
      <c r="C9485">
        <v>1</v>
      </c>
      <c r="D9485" s="1">
        <v>8398</v>
      </c>
      <c r="E9485" s="2">
        <v>1679.6</v>
      </c>
      <c r="F9485" s="1">
        <v>1018</v>
      </c>
      <c r="G9485">
        <v>915.35299999999995</v>
      </c>
      <c r="H9485">
        <v>245.142</v>
      </c>
      <c r="I9485">
        <v>-0.437</v>
      </c>
      <c r="J9485">
        <v>17</v>
      </c>
      <c r="K9485">
        <v>0.51500000000000001</v>
      </c>
      <c r="L9485">
        <f ca="1">RAND()</f>
        <v>0.71172900451063426</v>
      </c>
    </row>
    <row r="9486" spans="1:12" x14ac:dyDescent="0.2">
      <c r="A9486" t="s">
        <v>17977</v>
      </c>
      <c r="B9486">
        <v>9</v>
      </c>
      <c r="C9486">
        <v>1</v>
      </c>
      <c r="D9486" s="1">
        <v>20858</v>
      </c>
      <c r="E9486" s="2">
        <v>2607.25</v>
      </c>
      <c r="F9486" s="1">
        <v>2324</v>
      </c>
      <c r="G9486">
        <v>827.64499999999998</v>
      </c>
      <c r="H9486">
        <v>322.435</v>
      </c>
      <c r="I9486">
        <v>-0.23899999999999999</v>
      </c>
      <c r="J9486">
        <v>31</v>
      </c>
      <c r="K9486">
        <v>0.93899999999999995</v>
      </c>
      <c r="L9486">
        <f ca="1">RAND()</f>
        <v>0.75423159572313581</v>
      </c>
    </row>
    <row r="9487" spans="1:12" x14ac:dyDescent="0.2">
      <c r="A9487" t="s">
        <v>3036</v>
      </c>
      <c r="B9487">
        <v>7</v>
      </c>
      <c r="C9487">
        <v>2</v>
      </c>
      <c r="D9487" s="1">
        <v>12136</v>
      </c>
      <c r="E9487" s="2">
        <v>2022.6669999999999</v>
      </c>
      <c r="F9487" s="1">
        <v>2124</v>
      </c>
      <c r="G9487">
        <v>833.48</v>
      </c>
      <c r="H9487">
        <v>307.28500000000003</v>
      </c>
      <c r="I9487">
        <v>-0.153</v>
      </c>
      <c r="J9487">
        <v>25</v>
      </c>
      <c r="K9487">
        <v>0.73499999999999999</v>
      </c>
      <c r="L9487">
        <f ca="1">RAND()</f>
        <v>1.6847600592524437E-3</v>
      </c>
    </row>
    <row r="9488" spans="1:12" x14ac:dyDescent="0.2">
      <c r="A9488" t="s">
        <v>12710</v>
      </c>
      <c r="B9488">
        <v>6</v>
      </c>
      <c r="C9488">
        <v>1</v>
      </c>
      <c r="D9488" s="1">
        <v>14871</v>
      </c>
      <c r="E9488" s="2">
        <v>2974.2</v>
      </c>
      <c r="F9488" s="1">
        <v>1957</v>
      </c>
      <c r="G9488">
        <v>789.40599999999995</v>
      </c>
      <c r="H9488">
        <v>274.27999999999997</v>
      </c>
      <c r="I9488">
        <v>-1E-3</v>
      </c>
      <c r="J9488">
        <v>32</v>
      </c>
      <c r="K9488">
        <v>0.97</v>
      </c>
      <c r="L9488">
        <f ca="1">RAND()</f>
        <v>0.79350545352514001</v>
      </c>
    </row>
    <row r="9489" spans="1:12" x14ac:dyDescent="0.2">
      <c r="A9489" t="s">
        <v>20290</v>
      </c>
      <c r="B9489">
        <v>9</v>
      </c>
      <c r="C9489">
        <v>0</v>
      </c>
      <c r="D9489" s="1">
        <v>12008</v>
      </c>
      <c r="E9489" s="2">
        <v>1501</v>
      </c>
      <c r="F9489" s="1">
        <v>2306</v>
      </c>
      <c r="G9489">
        <v>991.83299999999997</v>
      </c>
      <c r="H9489">
        <v>407.77699999999999</v>
      </c>
      <c r="I9489">
        <v>-0.745</v>
      </c>
      <c r="J9489">
        <v>30</v>
      </c>
      <c r="K9489">
        <v>0.90900000000000003</v>
      </c>
      <c r="L9489">
        <f ca="1">RAND()</f>
        <v>3.073299640080196E-2</v>
      </c>
    </row>
    <row r="9490" spans="1:12" x14ac:dyDescent="0.2">
      <c r="A9490" t="s">
        <v>17470</v>
      </c>
      <c r="B9490">
        <v>9</v>
      </c>
      <c r="C9490">
        <v>1</v>
      </c>
      <c r="D9490" s="1">
        <v>12316</v>
      </c>
      <c r="E9490" s="2">
        <v>1539.5</v>
      </c>
      <c r="F9490" s="1">
        <v>1821</v>
      </c>
      <c r="G9490">
        <v>960.077</v>
      </c>
      <c r="H9490">
        <v>277.68900000000002</v>
      </c>
      <c r="I9490">
        <v>-0.72899999999999998</v>
      </c>
      <c r="J9490">
        <v>26</v>
      </c>
      <c r="K9490">
        <v>0.76500000000000001</v>
      </c>
      <c r="L9490">
        <f ca="1">RAND()</f>
        <v>0.54311498780749734</v>
      </c>
    </row>
    <row r="9491" spans="1:12" x14ac:dyDescent="0.2">
      <c r="A9491" t="s">
        <v>4990</v>
      </c>
      <c r="B9491">
        <v>9</v>
      </c>
      <c r="C9491">
        <v>1</v>
      </c>
      <c r="D9491" s="1">
        <v>20511</v>
      </c>
      <c r="E9491" s="2">
        <v>2563.875</v>
      </c>
      <c r="F9491" s="1">
        <v>3276</v>
      </c>
      <c r="G9491">
        <v>773.60599999999999</v>
      </c>
      <c r="H9491">
        <v>176.209</v>
      </c>
      <c r="I9491">
        <v>-5.3999999999999999E-2</v>
      </c>
      <c r="J9491">
        <v>33</v>
      </c>
      <c r="K9491">
        <v>0.97</v>
      </c>
      <c r="L9491">
        <f ca="1">RAND()</f>
        <v>0.85470317148696739</v>
      </c>
    </row>
    <row r="9492" spans="1:12" x14ac:dyDescent="0.2">
      <c r="A9492" t="s">
        <v>16600</v>
      </c>
      <c r="B9492">
        <v>6</v>
      </c>
      <c r="C9492">
        <v>2</v>
      </c>
      <c r="D9492" s="1">
        <v>9418</v>
      </c>
      <c r="E9492" s="2">
        <v>1883.6</v>
      </c>
      <c r="F9492" s="1">
        <v>1826</v>
      </c>
      <c r="G9492">
        <v>745.96299999999997</v>
      </c>
      <c r="H9492">
        <v>179.179</v>
      </c>
      <c r="I9492">
        <v>-2.5000000000000001E-2</v>
      </c>
      <c r="J9492">
        <v>27</v>
      </c>
      <c r="K9492">
        <v>0.93100000000000005</v>
      </c>
      <c r="L9492">
        <f ca="1">RAND()</f>
        <v>0.85017277489257193</v>
      </c>
    </row>
    <row r="9493" spans="1:12" x14ac:dyDescent="0.2">
      <c r="A9493" t="s">
        <v>28167</v>
      </c>
      <c r="B9493">
        <v>5</v>
      </c>
      <c r="C9493">
        <v>3</v>
      </c>
      <c r="D9493" s="1">
        <v>12637</v>
      </c>
      <c r="E9493" s="2">
        <v>3159.25</v>
      </c>
      <c r="F9493" s="1">
        <v>1298</v>
      </c>
      <c r="G9493">
        <v>861.19200000000001</v>
      </c>
      <c r="H9493">
        <v>331.10300000000001</v>
      </c>
      <c r="I9493">
        <v>-0.38200000000000001</v>
      </c>
      <c r="J9493">
        <v>26</v>
      </c>
      <c r="K9493">
        <v>0.76500000000000001</v>
      </c>
      <c r="L9493">
        <f ca="1">RAND()</f>
        <v>0.14553263205692246</v>
      </c>
    </row>
    <row r="9494" spans="1:12" x14ac:dyDescent="0.2">
      <c r="A9494" t="s">
        <v>20697</v>
      </c>
      <c r="B9494">
        <v>6</v>
      </c>
      <c r="C9494">
        <v>2</v>
      </c>
      <c r="D9494" s="1">
        <v>7916</v>
      </c>
      <c r="E9494" s="2">
        <v>1583.2</v>
      </c>
      <c r="F9494" s="1">
        <v>1492</v>
      </c>
      <c r="G9494">
        <v>789.64300000000003</v>
      </c>
      <c r="H9494">
        <v>328.52699999999999</v>
      </c>
      <c r="I9494">
        <v>-4.0000000000000001E-3</v>
      </c>
      <c r="J9494">
        <v>28</v>
      </c>
      <c r="K9494">
        <v>0.871</v>
      </c>
      <c r="L9494">
        <f ca="1">RAND()</f>
        <v>0.62418303203666614</v>
      </c>
    </row>
    <row r="9495" spans="1:12" x14ac:dyDescent="0.2">
      <c r="A9495" t="s">
        <v>3838</v>
      </c>
      <c r="B9495">
        <v>9</v>
      </c>
      <c r="C9495">
        <v>1</v>
      </c>
      <c r="D9495" s="1">
        <v>11169</v>
      </c>
      <c r="E9495" s="2">
        <v>1396.125</v>
      </c>
      <c r="F9495" s="1">
        <v>1860</v>
      </c>
      <c r="G9495" s="2">
        <v>1018.1</v>
      </c>
      <c r="H9495">
        <v>342.57799999999997</v>
      </c>
      <c r="I9495">
        <v>-0.88100000000000001</v>
      </c>
      <c r="J9495">
        <v>30</v>
      </c>
      <c r="K9495">
        <v>0.85699999999999998</v>
      </c>
      <c r="L9495">
        <f ca="1">RAND()</f>
        <v>0.82547727797307302</v>
      </c>
    </row>
    <row r="9496" spans="1:12" x14ac:dyDescent="0.2">
      <c r="A9496" t="s">
        <v>4748</v>
      </c>
      <c r="B9496">
        <v>5</v>
      </c>
      <c r="C9496">
        <v>7</v>
      </c>
      <c r="D9496" s="1">
        <v>3117</v>
      </c>
      <c r="E9496">
        <v>779.25</v>
      </c>
      <c r="F9496" s="1">
        <v>1099</v>
      </c>
      <c r="G9496">
        <v>759.41200000000003</v>
      </c>
      <c r="H9496">
        <v>279.375</v>
      </c>
      <c r="I9496">
        <v>0.159</v>
      </c>
      <c r="J9496">
        <v>34</v>
      </c>
      <c r="K9496">
        <v>1</v>
      </c>
      <c r="L9496">
        <f ca="1">RAND()</f>
        <v>5.3128536565525963E-2</v>
      </c>
    </row>
    <row r="9497" spans="1:12" x14ac:dyDescent="0.2">
      <c r="A9497" t="s">
        <v>18962</v>
      </c>
      <c r="B9497">
        <v>8</v>
      </c>
      <c r="C9497">
        <v>1</v>
      </c>
      <c r="D9497" s="1">
        <v>11818</v>
      </c>
      <c r="E9497" s="2">
        <v>1688.2860000000001</v>
      </c>
      <c r="F9497" s="1">
        <v>1612</v>
      </c>
      <c r="G9497">
        <v>877.29200000000003</v>
      </c>
      <c r="H9497">
        <v>361.32799999999997</v>
      </c>
      <c r="I9497">
        <v>-0.41599999999999998</v>
      </c>
      <c r="J9497">
        <v>24</v>
      </c>
      <c r="K9497">
        <v>0.72699999999999998</v>
      </c>
      <c r="L9497">
        <f ca="1">RAND()</f>
        <v>0.97128423333755731</v>
      </c>
    </row>
    <row r="9498" spans="1:12" x14ac:dyDescent="0.2">
      <c r="A9498" t="s">
        <v>735</v>
      </c>
      <c r="B9498">
        <v>9</v>
      </c>
      <c r="C9498">
        <v>1</v>
      </c>
      <c r="D9498" s="1">
        <v>16252</v>
      </c>
      <c r="E9498" s="2">
        <v>2031.5</v>
      </c>
      <c r="F9498" s="1">
        <v>1497</v>
      </c>
      <c r="G9498">
        <v>765</v>
      </c>
      <c r="H9498">
        <v>310.47300000000001</v>
      </c>
      <c r="I9498">
        <v>-5.3999999999999999E-2</v>
      </c>
      <c r="J9498">
        <v>30</v>
      </c>
      <c r="K9498">
        <v>0.93799999999999994</v>
      </c>
      <c r="L9498">
        <f ca="1">RAND()</f>
        <v>0.39888833231663534</v>
      </c>
    </row>
    <row r="9499" spans="1:12" x14ac:dyDescent="0.2">
      <c r="A9499" t="s">
        <v>15034</v>
      </c>
      <c r="B9499">
        <v>5</v>
      </c>
      <c r="C9499">
        <v>5</v>
      </c>
      <c r="D9499" s="1">
        <v>13183</v>
      </c>
      <c r="E9499" s="2">
        <v>3295.75</v>
      </c>
      <c r="F9499" s="1">
        <v>1552</v>
      </c>
      <c r="G9499">
        <v>881.79300000000001</v>
      </c>
      <c r="H9499">
        <v>408.76600000000002</v>
      </c>
      <c r="I9499">
        <v>-0.14000000000000001</v>
      </c>
      <c r="J9499">
        <v>29</v>
      </c>
      <c r="K9499">
        <v>0.90600000000000003</v>
      </c>
      <c r="L9499">
        <f ca="1">RAND()</f>
        <v>0.99652309255736193</v>
      </c>
    </row>
    <row r="9500" spans="1:12" x14ac:dyDescent="0.2">
      <c r="A9500" t="s">
        <v>1415</v>
      </c>
      <c r="B9500">
        <v>8</v>
      </c>
      <c r="C9500">
        <v>1</v>
      </c>
      <c r="D9500" s="1">
        <v>17483</v>
      </c>
      <c r="E9500" s="2">
        <v>2497.5709999999999</v>
      </c>
      <c r="F9500" s="1">
        <v>2970</v>
      </c>
      <c r="G9500">
        <v>855.12900000000002</v>
      </c>
      <c r="H9500">
        <v>314.70699999999999</v>
      </c>
      <c r="I9500">
        <v>-0.17</v>
      </c>
      <c r="J9500">
        <v>31</v>
      </c>
      <c r="K9500">
        <v>0.96899999999999997</v>
      </c>
      <c r="L9500">
        <f ca="1">RAND()</f>
        <v>0.81833452177548227</v>
      </c>
    </row>
    <row r="9501" spans="1:12" x14ac:dyDescent="0.2">
      <c r="A9501" t="s">
        <v>18702</v>
      </c>
      <c r="B9501">
        <v>6</v>
      </c>
      <c r="C9501">
        <v>1</v>
      </c>
      <c r="D9501" s="1">
        <v>10058</v>
      </c>
      <c r="E9501" s="2">
        <v>2011.6</v>
      </c>
      <c r="F9501" s="1">
        <v>1422</v>
      </c>
      <c r="G9501">
        <v>719.87900000000002</v>
      </c>
      <c r="H9501">
        <v>223.64400000000001</v>
      </c>
      <c r="I9501">
        <v>0.27</v>
      </c>
      <c r="J9501">
        <v>33</v>
      </c>
      <c r="K9501">
        <v>0.97099999999999997</v>
      </c>
      <c r="L9501">
        <f ca="1">RAND()</f>
        <v>0.86989287937382054</v>
      </c>
    </row>
    <row r="9502" spans="1:12" x14ac:dyDescent="0.2">
      <c r="A9502" t="s">
        <v>8042</v>
      </c>
      <c r="B9502">
        <v>6</v>
      </c>
      <c r="C9502">
        <v>1</v>
      </c>
      <c r="D9502" s="1">
        <v>8707</v>
      </c>
      <c r="E9502" s="2">
        <v>1741.4</v>
      </c>
      <c r="F9502" s="1">
        <v>1172</v>
      </c>
      <c r="G9502">
        <v>781.46400000000006</v>
      </c>
      <c r="H9502">
        <v>356.24700000000001</v>
      </c>
      <c r="I9502">
        <v>-2.3E-2</v>
      </c>
      <c r="J9502">
        <v>28</v>
      </c>
      <c r="K9502">
        <v>0.93300000000000005</v>
      </c>
      <c r="L9502">
        <f ca="1">RAND()</f>
        <v>0.9469881043294951</v>
      </c>
    </row>
    <row r="9503" spans="1:12" x14ac:dyDescent="0.2">
      <c r="A9503" t="s">
        <v>17642</v>
      </c>
      <c r="B9503">
        <v>7</v>
      </c>
      <c r="C9503">
        <v>2</v>
      </c>
      <c r="D9503" s="1">
        <v>8272</v>
      </c>
      <c r="E9503" s="2">
        <v>1378.6669999999999</v>
      </c>
      <c r="F9503" s="1">
        <v>1645</v>
      </c>
      <c r="G9503">
        <v>707.577</v>
      </c>
      <c r="H9503">
        <v>242.482</v>
      </c>
      <c r="I9503">
        <v>9.5000000000000001E-2</v>
      </c>
      <c r="J9503">
        <v>26</v>
      </c>
      <c r="K9503">
        <v>0.83899999999999997</v>
      </c>
      <c r="L9503">
        <f ca="1">RAND()</f>
        <v>0.49402263185074768</v>
      </c>
    </row>
    <row r="9504" spans="1:12" x14ac:dyDescent="0.2">
      <c r="A9504" t="s">
        <v>18891</v>
      </c>
      <c r="B9504">
        <v>6</v>
      </c>
      <c r="C9504">
        <v>1</v>
      </c>
      <c r="D9504" s="1">
        <v>7957</v>
      </c>
      <c r="E9504" s="2">
        <v>1591.4</v>
      </c>
      <c r="F9504" s="1">
        <v>1847</v>
      </c>
      <c r="G9504">
        <v>863.78099999999995</v>
      </c>
      <c r="H9504">
        <v>315.28899999999999</v>
      </c>
      <c r="I9504">
        <v>-9.4E-2</v>
      </c>
      <c r="J9504">
        <v>32</v>
      </c>
      <c r="K9504">
        <v>0.97</v>
      </c>
      <c r="L9504">
        <f ca="1">RAND()</f>
        <v>0.57760169477752632</v>
      </c>
    </row>
    <row r="9505" spans="1:12" x14ac:dyDescent="0.2">
      <c r="A9505" t="s">
        <v>3792</v>
      </c>
      <c r="B9505">
        <v>9</v>
      </c>
      <c r="C9505">
        <v>1</v>
      </c>
      <c r="D9505" s="1">
        <v>23131</v>
      </c>
      <c r="E9505" s="2">
        <v>2891.375</v>
      </c>
      <c r="F9505" s="1">
        <v>2228</v>
      </c>
      <c r="G9505">
        <v>889.80799999999999</v>
      </c>
      <c r="H9505">
        <v>271.64499999999998</v>
      </c>
      <c r="I9505">
        <v>-0.45400000000000001</v>
      </c>
      <c r="J9505">
        <v>26</v>
      </c>
      <c r="K9505">
        <v>0.81200000000000006</v>
      </c>
      <c r="L9505">
        <f ca="1">RAND()</f>
        <v>0.21360626942271499</v>
      </c>
    </row>
    <row r="9506" spans="1:12" x14ac:dyDescent="0.2">
      <c r="A9506" t="s">
        <v>25001</v>
      </c>
      <c r="B9506">
        <v>6</v>
      </c>
      <c r="C9506">
        <v>1</v>
      </c>
      <c r="D9506" s="1">
        <v>11363</v>
      </c>
      <c r="E9506" s="2">
        <v>2272.6</v>
      </c>
      <c r="F9506" s="1">
        <v>1743</v>
      </c>
      <c r="G9506">
        <v>873.32299999999998</v>
      </c>
      <c r="H9506">
        <v>382.94499999999999</v>
      </c>
      <c r="I9506">
        <v>-0.25700000000000001</v>
      </c>
      <c r="J9506">
        <v>31</v>
      </c>
      <c r="K9506">
        <v>0.93899999999999995</v>
      </c>
      <c r="L9506">
        <f ca="1">RAND()</f>
        <v>2.6174992830065413E-2</v>
      </c>
    </row>
    <row r="9507" spans="1:12" x14ac:dyDescent="0.2">
      <c r="A9507" t="s">
        <v>17811</v>
      </c>
      <c r="B9507">
        <v>8</v>
      </c>
      <c r="C9507">
        <v>1</v>
      </c>
      <c r="D9507" s="1">
        <v>22682</v>
      </c>
      <c r="E9507" s="2">
        <v>3240.2860000000001</v>
      </c>
      <c r="F9507" s="1">
        <v>3041</v>
      </c>
      <c r="G9507">
        <v>777.60599999999999</v>
      </c>
      <c r="H9507">
        <v>259.34500000000003</v>
      </c>
      <c r="I9507">
        <v>-0.14799999999999999</v>
      </c>
      <c r="J9507">
        <v>33</v>
      </c>
      <c r="K9507">
        <v>0.97099999999999997</v>
      </c>
      <c r="L9507">
        <f ca="1">RAND()</f>
        <v>0.34924531424097194</v>
      </c>
    </row>
    <row r="9508" spans="1:12" x14ac:dyDescent="0.2">
      <c r="A9508" t="s">
        <v>18193</v>
      </c>
      <c r="B9508">
        <v>7</v>
      </c>
      <c r="C9508">
        <v>1</v>
      </c>
      <c r="D9508" s="1">
        <v>12525</v>
      </c>
      <c r="E9508" s="2">
        <v>2087.5</v>
      </c>
      <c r="F9508" s="1">
        <v>1685</v>
      </c>
      <c r="G9508">
        <v>836.226</v>
      </c>
      <c r="H9508">
        <v>280.39800000000002</v>
      </c>
      <c r="I9508">
        <v>-0.104</v>
      </c>
      <c r="J9508">
        <v>31</v>
      </c>
      <c r="K9508">
        <v>0.93899999999999995</v>
      </c>
      <c r="L9508">
        <f ca="1">RAND()</f>
        <v>0.64708202786201785</v>
      </c>
    </row>
    <row r="9509" spans="1:12" x14ac:dyDescent="0.2">
      <c r="A9509" t="s">
        <v>17379</v>
      </c>
      <c r="B9509">
        <v>4</v>
      </c>
      <c r="C9509">
        <v>15</v>
      </c>
      <c r="D9509" s="1">
        <v>4370</v>
      </c>
      <c r="E9509" s="2">
        <v>1456.6669999999999</v>
      </c>
      <c r="F9509">
        <v>849</v>
      </c>
      <c r="G9509">
        <v>807.8</v>
      </c>
      <c r="H9509">
        <v>291.86399999999998</v>
      </c>
      <c r="I9509">
        <v>-7.4999999999999997E-2</v>
      </c>
      <c r="J9509">
        <v>30</v>
      </c>
      <c r="K9509">
        <v>0.88200000000000001</v>
      </c>
      <c r="L9509">
        <f ca="1">RAND()</f>
        <v>0.83958054601283916</v>
      </c>
    </row>
    <row r="9510" spans="1:12" x14ac:dyDescent="0.2">
      <c r="A9510" t="s">
        <v>5026</v>
      </c>
      <c r="B9510">
        <v>9</v>
      </c>
      <c r="C9510">
        <v>1</v>
      </c>
      <c r="D9510" s="1">
        <v>13984</v>
      </c>
      <c r="E9510" s="2">
        <v>1748</v>
      </c>
      <c r="F9510" s="1">
        <v>2370</v>
      </c>
      <c r="G9510">
        <v>790.48400000000004</v>
      </c>
      <c r="H9510">
        <v>313.28699999999998</v>
      </c>
      <c r="I9510">
        <v>0.24099999999999999</v>
      </c>
      <c r="J9510">
        <v>31</v>
      </c>
      <c r="K9510">
        <v>0.96899999999999997</v>
      </c>
      <c r="L9510">
        <f ca="1">RAND()</f>
        <v>0.18792444502156436</v>
      </c>
    </row>
    <row r="9511" spans="1:12" x14ac:dyDescent="0.2">
      <c r="A9511" t="s">
        <v>26833</v>
      </c>
      <c r="B9511">
        <v>5</v>
      </c>
      <c r="C9511">
        <v>1</v>
      </c>
      <c r="D9511" s="1">
        <v>8979</v>
      </c>
      <c r="E9511" s="2">
        <v>2244.75</v>
      </c>
      <c r="F9511" s="1">
        <v>1426</v>
      </c>
      <c r="G9511">
        <v>810.28</v>
      </c>
      <c r="H9511">
        <v>291.43</v>
      </c>
      <c r="I9511">
        <v>-6.9000000000000006E-2</v>
      </c>
      <c r="J9511">
        <v>25</v>
      </c>
      <c r="K9511">
        <v>0.75800000000000001</v>
      </c>
      <c r="L9511">
        <f ca="1">RAND()</f>
        <v>0.32548597021178804</v>
      </c>
    </row>
    <row r="9512" spans="1:12" x14ac:dyDescent="0.2">
      <c r="A9512" t="s">
        <v>19531</v>
      </c>
      <c r="B9512">
        <v>7</v>
      </c>
      <c r="C9512">
        <v>1</v>
      </c>
      <c r="D9512" s="1">
        <v>7813</v>
      </c>
      <c r="E9512" s="2">
        <v>1302.1669999999999</v>
      </c>
      <c r="F9512" s="1">
        <v>1385</v>
      </c>
      <c r="G9512">
        <v>820.375</v>
      </c>
      <c r="H9512">
        <v>325.67399999999998</v>
      </c>
      <c r="I9512">
        <v>-6.2E-2</v>
      </c>
      <c r="J9512">
        <v>32</v>
      </c>
      <c r="K9512">
        <v>1</v>
      </c>
      <c r="L9512">
        <f ca="1">RAND()</f>
        <v>0.29705872391863264</v>
      </c>
    </row>
    <row r="9513" spans="1:12" x14ac:dyDescent="0.2">
      <c r="A9513" t="s">
        <v>20254</v>
      </c>
      <c r="B9513">
        <v>7</v>
      </c>
      <c r="C9513">
        <v>1</v>
      </c>
      <c r="D9513" s="1">
        <v>17877</v>
      </c>
      <c r="E9513" s="2">
        <v>2979.5</v>
      </c>
      <c r="F9513" s="1">
        <v>3367</v>
      </c>
      <c r="G9513">
        <v>709.4</v>
      </c>
      <c r="H9513">
        <v>191.76300000000001</v>
      </c>
      <c r="I9513">
        <v>-0.13100000000000001</v>
      </c>
      <c r="J9513">
        <v>30</v>
      </c>
      <c r="K9513">
        <v>0.88200000000000001</v>
      </c>
      <c r="L9513">
        <f ca="1">RAND()</f>
        <v>0.24453368262067576</v>
      </c>
    </row>
    <row r="9514" spans="1:12" x14ac:dyDescent="0.2">
      <c r="A9514" t="s">
        <v>7939</v>
      </c>
      <c r="B9514">
        <v>8</v>
      </c>
      <c r="C9514">
        <v>1</v>
      </c>
      <c r="D9514" s="1">
        <v>19439</v>
      </c>
      <c r="E9514" s="2">
        <v>2777</v>
      </c>
      <c r="F9514" s="1">
        <v>1870</v>
      </c>
      <c r="G9514">
        <v>782.59400000000005</v>
      </c>
      <c r="H9514">
        <v>170.18299999999999</v>
      </c>
      <c r="I9514">
        <v>7.3999999999999996E-2</v>
      </c>
      <c r="J9514">
        <v>32</v>
      </c>
      <c r="K9514">
        <v>1</v>
      </c>
      <c r="L9514">
        <f ca="1">RAND()</f>
        <v>0.92463091784458329</v>
      </c>
    </row>
    <row r="9515" spans="1:12" x14ac:dyDescent="0.2">
      <c r="A9515" t="s">
        <v>21862</v>
      </c>
      <c r="B9515">
        <v>7</v>
      </c>
      <c r="C9515">
        <v>1</v>
      </c>
      <c r="D9515" s="1">
        <v>8931</v>
      </c>
      <c r="E9515" s="2">
        <v>1488.5</v>
      </c>
      <c r="F9515" s="1">
        <v>1953</v>
      </c>
      <c r="G9515">
        <v>788.53099999999995</v>
      </c>
      <c r="H9515">
        <v>269.19900000000001</v>
      </c>
      <c r="I9515">
        <v>-0.114</v>
      </c>
      <c r="J9515">
        <v>32</v>
      </c>
      <c r="K9515">
        <v>0.93899999999999995</v>
      </c>
      <c r="L9515">
        <f ca="1">RAND()</f>
        <v>6.6799833706020495E-3</v>
      </c>
    </row>
    <row r="9516" spans="1:12" x14ac:dyDescent="0.2">
      <c r="A9516" t="s">
        <v>17603</v>
      </c>
      <c r="B9516">
        <v>4</v>
      </c>
      <c r="C9516">
        <v>10</v>
      </c>
      <c r="D9516" s="1">
        <v>4582</v>
      </c>
      <c r="E9516" s="2">
        <v>1527.3330000000001</v>
      </c>
      <c r="F9516" s="1">
        <v>1538</v>
      </c>
      <c r="G9516">
        <v>657.67899999999997</v>
      </c>
      <c r="H9516">
        <v>117.735</v>
      </c>
      <c r="I9516">
        <v>0.378</v>
      </c>
      <c r="J9516">
        <v>28</v>
      </c>
      <c r="K9516">
        <v>0.84799999999999998</v>
      </c>
      <c r="L9516">
        <f ca="1">RAND()</f>
        <v>0.17761703997980227</v>
      </c>
    </row>
    <row r="9517" spans="1:12" x14ac:dyDescent="0.2">
      <c r="A9517" t="s">
        <v>23923</v>
      </c>
      <c r="B9517">
        <v>8</v>
      </c>
      <c r="C9517">
        <v>0</v>
      </c>
      <c r="D9517" s="1">
        <v>13182</v>
      </c>
      <c r="E9517" s="2">
        <v>1883.143</v>
      </c>
      <c r="F9517" s="1">
        <v>1875</v>
      </c>
      <c r="G9517" s="2">
        <v>1039.3699999999999</v>
      </c>
      <c r="H9517">
        <v>524.66300000000001</v>
      </c>
      <c r="I9517">
        <v>-0.35399999999999998</v>
      </c>
      <c r="J9517">
        <v>27</v>
      </c>
      <c r="K9517">
        <v>0.9</v>
      </c>
      <c r="L9517">
        <f ca="1">RAND()</f>
        <v>0.56662863436177469</v>
      </c>
    </row>
    <row r="9518" spans="1:12" x14ac:dyDescent="0.2">
      <c r="A9518" t="s">
        <v>27882</v>
      </c>
      <c r="B9518">
        <v>5</v>
      </c>
      <c r="C9518">
        <v>12</v>
      </c>
      <c r="D9518" s="1">
        <v>14237</v>
      </c>
      <c r="E9518" s="2">
        <v>3559.25</v>
      </c>
      <c r="F9518" s="1">
        <v>1424</v>
      </c>
      <c r="G9518">
        <v>748.78099999999995</v>
      </c>
      <c r="H9518">
        <v>223.458</v>
      </c>
      <c r="I9518">
        <v>0.16200000000000001</v>
      </c>
      <c r="J9518">
        <v>32</v>
      </c>
      <c r="K9518">
        <v>0.97</v>
      </c>
      <c r="L9518">
        <f ca="1">RAND()</f>
        <v>0.39882109056830928</v>
      </c>
    </row>
    <row r="9519" spans="1:12" x14ac:dyDescent="0.2">
      <c r="A9519" t="s">
        <v>16729</v>
      </c>
      <c r="B9519">
        <v>7</v>
      </c>
      <c r="C9519">
        <v>1</v>
      </c>
      <c r="D9519" s="1">
        <v>7281</v>
      </c>
      <c r="E9519" s="2">
        <v>1213.5</v>
      </c>
      <c r="F9519">
        <v>712</v>
      </c>
      <c r="G9519">
        <v>746.93799999999999</v>
      </c>
      <c r="H9519">
        <v>166.273</v>
      </c>
      <c r="I9519">
        <v>-0.19500000000000001</v>
      </c>
      <c r="J9519">
        <v>32</v>
      </c>
      <c r="K9519">
        <v>0.94099999999999995</v>
      </c>
      <c r="L9519">
        <f ca="1">RAND()</f>
        <v>0.26719640112191934</v>
      </c>
    </row>
    <row r="9520" spans="1:12" x14ac:dyDescent="0.2">
      <c r="A9520" t="s">
        <v>6140</v>
      </c>
      <c r="B9520">
        <v>6</v>
      </c>
      <c r="C9520">
        <v>3</v>
      </c>
      <c r="D9520" s="1">
        <v>15668</v>
      </c>
      <c r="E9520" s="2">
        <v>3133.6</v>
      </c>
      <c r="F9520" s="1">
        <v>2962</v>
      </c>
      <c r="G9520">
        <v>740</v>
      </c>
      <c r="H9520">
        <v>184.07900000000001</v>
      </c>
      <c r="I9520">
        <v>4.9000000000000002E-2</v>
      </c>
      <c r="J9520">
        <v>31</v>
      </c>
      <c r="K9520">
        <v>0.96899999999999997</v>
      </c>
      <c r="L9520">
        <f ca="1">RAND()</f>
        <v>0.77983829443965369</v>
      </c>
    </row>
    <row r="9521" spans="1:12" x14ac:dyDescent="0.2">
      <c r="A9521" t="s">
        <v>23731</v>
      </c>
      <c r="B9521">
        <v>7</v>
      </c>
      <c r="C9521">
        <v>2</v>
      </c>
      <c r="D9521" s="1">
        <v>12459</v>
      </c>
      <c r="E9521" s="2">
        <v>2076.5</v>
      </c>
      <c r="F9521" s="1">
        <v>2440</v>
      </c>
      <c r="G9521">
        <v>858.61300000000006</v>
      </c>
      <c r="H9521">
        <v>304.245</v>
      </c>
      <c r="I9521">
        <v>-0.24199999999999999</v>
      </c>
      <c r="J9521">
        <v>31</v>
      </c>
      <c r="K9521">
        <v>0.90900000000000003</v>
      </c>
      <c r="L9521">
        <f ca="1">RAND()</f>
        <v>0.15530292517506084</v>
      </c>
    </row>
    <row r="9522" spans="1:12" x14ac:dyDescent="0.2">
      <c r="A9522" t="s">
        <v>23760</v>
      </c>
      <c r="B9522">
        <v>7</v>
      </c>
      <c r="C9522">
        <v>0</v>
      </c>
      <c r="D9522" s="1">
        <v>8165</v>
      </c>
      <c r="E9522" s="2">
        <v>1360.8330000000001</v>
      </c>
      <c r="F9522" s="1">
        <v>1552</v>
      </c>
      <c r="G9522">
        <v>931.5</v>
      </c>
      <c r="H9522">
        <v>371.69099999999997</v>
      </c>
      <c r="I9522">
        <v>-0.30499999999999999</v>
      </c>
      <c r="J9522">
        <v>32</v>
      </c>
      <c r="K9522">
        <v>0.94099999999999995</v>
      </c>
      <c r="L9522">
        <f ca="1">RAND()</f>
        <v>0.79813176387115703</v>
      </c>
    </row>
    <row r="9523" spans="1:12" x14ac:dyDescent="0.2">
      <c r="A9523" t="s">
        <v>1032</v>
      </c>
      <c r="B9523">
        <v>7</v>
      </c>
      <c r="C9523">
        <v>1</v>
      </c>
      <c r="D9523" s="1">
        <v>10617</v>
      </c>
      <c r="E9523" s="2">
        <v>1769.5</v>
      </c>
      <c r="F9523" s="1">
        <v>1755</v>
      </c>
      <c r="G9523">
        <v>832.40599999999995</v>
      </c>
      <c r="H9523">
        <v>283.37700000000001</v>
      </c>
      <c r="I9523">
        <v>-0.29799999999999999</v>
      </c>
      <c r="J9523">
        <v>32</v>
      </c>
      <c r="K9523">
        <v>0.94099999999999995</v>
      </c>
      <c r="L9523">
        <f ca="1">RAND()</f>
        <v>0.99590649949317822</v>
      </c>
    </row>
    <row r="9524" spans="1:12" x14ac:dyDescent="0.2">
      <c r="A9524" t="s">
        <v>15155</v>
      </c>
      <c r="B9524">
        <v>9</v>
      </c>
      <c r="C9524">
        <v>1</v>
      </c>
      <c r="D9524" s="1">
        <v>24510</v>
      </c>
      <c r="E9524" s="2">
        <v>3063.75</v>
      </c>
      <c r="F9524" s="1">
        <v>2828</v>
      </c>
      <c r="G9524">
        <v>760.81200000000001</v>
      </c>
      <c r="H9524">
        <v>232.226</v>
      </c>
      <c r="I9524">
        <v>-3.7999999999999999E-2</v>
      </c>
      <c r="J9524">
        <v>32</v>
      </c>
      <c r="K9524">
        <v>1</v>
      </c>
      <c r="L9524">
        <f ca="1">RAND()</f>
        <v>0.53961538043882529</v>
      </c>
    </row>
    <row r="9525" spans="1:12" x14ac:dyDescent="0.2">
      <c r="A9525" t="s">
        <v>26365</v>
      </c>
      <c r="B9525">
        <v>9</v>
      </c>
      <c r="C9525">
        <v>1</v>
      </c>
      <c r="D9525" s="1">
        <v>15389</v>
      </c>
      <c r="E9525" s="2">
        <v>1923.625</v>
      </c>
      <c r="F9525" s="1">
        <v>1681</v>
      </c>
      <c r="G9525" s="2">
        <v>1013.885</v>
      </c>
      <c r="H9525">
        <v>402.64499999999998</v>
      </c>
      <c r="I9525">
        <v>-0.61599999999999999</v>
      </c>
      <c r="J9525">
        <v>26</v>
      </c>
      <c r="K9525">
        <v>0.76500000000000001</v>
      </c>
      <c r="L9525">
        <f ca="1">RAND()</f>
        <v>0.75514749480478738</v>
      </c>
    </row>
    <row r="9526" spans="1:12" x14ac:dyDescent="0.2">
      <c r="A9526" t="s">
        <v>8964</v>
      </c>
      <c r="B9526">
        <v>6</v>
      </c>
      <c r="C9526">
        <v>1</v>
      </c>
      <c r="D9526" s="1">
        <v>7326</v>
      </c>
      <c r="E9526" s="2">
        <v>1465.2</v>
      </c>
      <c r="F9526" s="1">
        <v>1202</v>
      </c>
      <c r="G9526">
        <v>670.18799999999999</v>
      </c>
      <c r="H9526">
        <v>207.131</v>
      </c>
      <c r="I9526">
        <v>0.38800000000000001</v>
      </c>
      <c r="J9526">
        <v>32</v>
      </c>
      <c r="K9526">
        <v>0.94099999999999995</v>
      </c>
      <c r="L9526">
        <f ca="1">RAND()</f>
        <v>0.63014202053278934</v>
      </c>
    </row>
    <row r="9527" spans="1:12" x14ac:dyDescent="0.2">
      <c r="A9527" t="s">
        <v>21486</v>
      </c>
      <c r="B9527">
        <v>5</v>
      </c>
      <c r="C9527">
        <v>3</v>
      </c>
      <c r="D9527" s="1">
        <v>11299</v>
      </c>
      <c r="E9527" s="2">
        <v>2824.75</v>
      </c>
      <c r="F9527" s="1">
        <v>2127</v>
      </c>
      <c r="G9527">
        <v>854.08299999999997</v>
      </c>
      <c r="H9527">
        <v>308.363</v>
      </c>
      <c r="I9527">
        <v>-0.42799999999999999</v>
      </c>
      <c r="J9527">
        <v>24</v>
      </c>
      <c r="K9527">
        <v>0.70599999999999996</v>
      </c>
      <c r="L9527">
        <f ca="1">RAND()</f>
        <v>1.5490929351727245E-2</v>
      </c>
    </row>
    <row r="9528" spans="1:12" x14ac:dyDescent="0.2">
      <c r="A9528" t="s">
        <v>27831</v>
      </c>
      <c r="B9528">
        <v>7</v>
      </c>
      <c r="C9528">
        <v>1</v>
      </c>
      <c r="D9528" s="1">
        <v>11804</v>
      </c>
      <c r="E9528" s="2">
        <v>1967.3330000000001</v>
      </c>
      <c r="F9528" s="1">
        <v>1839</v>
      </c>
      <c r="G9528">
        <v>799.03099999999995</v>
      </c>
      <c r="H9528">
        <v>183.88300000000001</v>
      </c>
      <c r="I9528">
        <v>-0.01</v>
      </c>
      <c r="J9528">
        <v>32</v>
      </c>
      <c r="K9528">
        <v>0.94099999999999995</v>
      </c>
      <c r="L9528">
        <f ca="1">RAND()</f>
        <v>3.3963631415519613E-2</v>
      </c>
    </row>
    <row r="9529" spans="1:12" x14ac:dyDescent="0.2">
      <c r="A9529" t="s">
        <v>8535</v>
      </c>
      <c r="B9529">
        <v>9</v>
      </c>
      <c r="C9529">
        <v>1</v>
      </c>
      <c r="D9529" s="1">
        <v>16972</v>
      </c>
      <c r="E9529" s="2">
        <v>2121.5</v>
      </c>
      <c r="F9529" s="1">
        <v>1427</v>
      </c>
      <c r="G9529">
        <v>902.43799999999999</v>
      </c>
      <c r="H9529">
        <v>300.21800000000002</v>
      </c>
      <c r="I9529">
        <v>-0.38900000000000001</v>
      </c>
      <c r="J9529">
        <v>32</v>
      </c>
      <c r="K9529">
        <v>0.97</v>
      </c>
      <c r="L9529">
        <f ca="1">RAND()</f>
        <v>0.37917868871216331</v>
      </c>
    </row>
    <row r="9530" spans="1:12" x14ac:dyDescent="0.2">
      <c r="A9530" t="s">
        <v>13457</v>
      </c>
      <c r="B9530">
        <v>7</v>
      </c>
      <c r="C9530">
        <v>2</v>
      </c>
      <c r="D9530" s="1">
        <v>4454</v>
      </c>
      <c r="E9530">
        <v>742.33299999999997</v>
      </c>
      <c r="F9530">
        <v>761</v>
      </c>
      <c r="G9530">
        <v>728.697</v>
      </c>
      <c r="H9530">
        <v>206.178</v>
      </c>
      <c r="I9530">
        <v>0.13400000000000001</v>
      </c>
      <c r="J9530">
        <v>33</v>
      </c>
      <c r="K9530">
        <v>0.97099999999999997</v>
      </c>
      <c r="L9530">
        <f ca="1">RAND()</f>
        <v>0.43807970423378773</v>
      </c>
    </row>
    <row r="9531" spans="1:12" x14ac:dyDescent="0.2">
      <c r="A9531" t="s">
        <v>23950</v>
      </c>
      <c r="B9531">
        <v>6</v>
      </c>
      <c r="C9531">
        <v>0</v>
      </c>
      <c r="D9531" s="1">
        <v>6486</v>
      </c>
      <c r="E9531" s="2">
        <v>1297.2</v>
      </c>
      <c r="F9531">
        <v>853</v>
      </c>
      <c r="G9531">
        <v>844.697</v>
      </c>
      <c r="H9531">
        <v>316.755</v>
      </c>
      <c r="I9531">
        <v>-0.17699999999999999</v>
      </c>
      <c r="J9531">
        <v>33</v>
      </c>
      <c r="K9531">
        <v>0.97099999999999997</v>
      </c>
      <c r="L9531">
        <f ca="1">RAND()</f>
        <v>0.65909095617235502</v>
      </c>
    </row>
    <row r="9532" spans="1:12" x14ac:dyDescent="0.2">
      <c r="A9532" t="s">
        <v>12835</v>
      </c>
      <c r="B9532">
        <v>6</v>
      </c>
      <c r="C9532">
        <v>5</v>
      </c>
      <c r="D9532" s="1">
        <v>17631</v>
      </c>
      <c r="E9532" s="2">
        <v>3526.2</v>
      </c>
      <c r="F9532" s="1">
        <v>2642</v>
      </c>
      <c r="G9532" s="2">
        <v>1008.923</v>
      </c>
      <c r="H9532">
        <v>270.19799999999998</v>
      </c>
      <c r="I9532">
        <v>-0.86899999999999999</v>
      </c>
      <c r="J9532">
        <v>13</v>
      </c>
      <c r="K9532">
        <v>0.40600000000000003</v>
      </c>
      <c r="L9532">
        <f ca="1">RAND()</f>
        <v>0.5495695918844643</v>
      </c>
    </row>
    <row r="9533" spans="1:12" x14ac:dyDescent="0.2">
      <c r="A9533" t="s">
        <v>20927</v>
      </c>
      <c r="B9533">
        <v>9</v>
      </c>
      <c r="C9533">
        <v>1</v>
      </c>
      <c r="D9533" s="1">
        <v>21284</v>
      </c>
      <c r="E9533" s="2">
        <v>2660.5</v>
      </c>
      <c r="F9533" s="1">
        <v>2497</v>
      </c>
      <c r="G9533">
        <v>928.57100000000003</v>
      </c>
      <c r="H9533">
        <v>305.98</v>
      </c>
      <c r="I9533">
        <v>-0.441</v>
      </c>
      <c r="J9533">
        <v>28</v>
      </c>
      <c r="K9533">
        <v>0.875</v>
      </c>
      <c r="L9533">
        <f ca="1">RAND()</f>
        <v>0.67184043077873579</v>
      </c>
    </row>
    <row r="9534" spans="1:12" x14ac:dyDescent="0.2">
      <c r="A9534" t="s">
        <v>3855</v>
      </c>
      <c r="B9534">
        <v>7</v>
      </c>
      <c r="C9534">
        <v>1</v>
      </c>
      <c r="D9534" s="1">
        <v>5187</v>
      </c>
      <c r="E9534">
        <v>864.5</v>
      </c>
      <c r="F9534">
        <v>826</v>
      </c>
      <c r="G9534">
        <v>942.95799999999997</v>
      </c>
      <c r="H9534">
        <v>268.59199999999998</v>
      </c>
      <c r="I9534">
        <v>-0.51600000000000001</v>
      </c>
      <c r="J9534">
        <v>24</v>
      </c>
      <c r="K9534">
        <v>0.77400000000000002</v>
      </c>
      <c r="L9534">
        <f ca="1">RAND()</f>
        <v>0.30107343950650522</v>
      </c>
    </row>
    <row r="9535" spans="1:12" x14ac:dyDescent="0.2">
      <c r="A9535" t="s">
        <v>9737</v>
      </c>
      <c r="B9535">
        <v>8</v>
      </c>
      <c r="C9535">
        <v>1</v>
      </c>
      <c r="D9535" s="1">
        <v>9628</v>
      </c>
      <c r="E9535" s="2">
        <v>1375.4290000000001</v>
      </c>
      <c r="F9535" s="1">
        <v>1538</v>
      </c>
      <c r="G9535">
        <v>717.08799999999997</v>
      </c>
      <c r="H9535">
        <v>216.40199999999999</v>
      </c>
      <c r="I9535">
        <v>0.20699999999999999</v>
      </c>
      <c r="J9535">
        <v>34</v>
      </c>
      <c r="K9535">
        <v>1</v>
      </c>
      <c r="L9535">
        <f ca="1">RAND()</f>
        <v>7.7981608161142413E-2</v>
      </c>
    </row>
    <row r="9536" spans="1:12" x14ac:dyDescent="0.2">
      <c r="A9536" t="s">
        <v>321</v>
      </c>
      <c r="B9536">
        <v>8</v>
      </c>
      <c r="C9536">
        <v>1</v>
      </c>
      <c r="D9536" s="1">
        <v>18614</v>
      </c>
      <c r="E9536" s="2">
        <v>2659.143</v>
      </c>
      <c r="F9536" s="1">
        <v>2789</v>
      </c>
      <c r="G9536">
        <v>688.42399999999998</v>
      </c>
      <c r="H9536">
        <v>198.41800000000001</v>
      </c>
      <c r="I9536">
        <v>0.23</v>
      </c>
      <c r="J9536">
        <v>33</v>
      </c>
      <c r="K9536">
        <v>0.97099999999999997</v>
      </c>
      <c r="L9536">
        <f ca="1">RAND()</f>
        <v>0.98086892648942714</v>
      </c>
    </row>
    <row r="9537" spans="1:12" x14ac:dyDescent="0.2">
      <c r="A9537" t="s">
        <v>12741</v>
      </c>
      <c r="B9537">
        <v>7</v>
      </c>
      <c r="C9537">
        <v>1</v>
      </c>
      <c r="D9537" s="1">
        <v>10907</v>
      </c>
      <c r="E9537" s="2">
        <v>1817.8330000000001</v>
      </c>
      <c r="F9537" s="1">
        <v>1756</v>
      </c>
      <c r="G9537">
        <v>957.64300000000003</v>
      </c>
      <c r="H9537">
        <v>504.21800000000002</v>
      </c>
      <c r="I9537">
        <v>-0.48199999999999998</v>
      </c>
      <c r="J9537">
        <v>28</v>
      </c>
      <c r="K9537">
        <v>0.875</v>
      </c>
      <c r="L9537">
        <f ca="1">RAND()</f>
        <v>0.34849680348414036</v>
      </c>
    </row>
    <row r="9538" spans="1:12" x14ac:dyDescent="0.2">
      <c r="A9538" t="s">
        <v>12933</v>
      </c>
      <c r="B9538">
        <v>7</v>
      </c>
      <c r="C9538">
        <v>1</v>
      </c>
      <c r="D9538" s="1">
        <v>12002</v>
      </c>
      <c r="E9538" s="2">
        <v>2000.3330000000001</v>
      </c>
      <c r="F9538" s="1">
        <v>1579</v>
      </c>
      <c r="G9538">
        <v>711.226</v>
      </c>
      <c r="H9538">
        <v>159.34399999999999</v>
      </c>
      <c r="I9538">
        <v>0.16600000000000001</v>
      </c>
      <c r="J9538">
        <v>31</v>
      </c>
      <c r="K9538">
        <v>0.96899999999999997</v>
      </c>
      <c r="L9538">
        <f ca="1">RAND()</f>
        <v>0.49206414726432146</v>
      </c>
    </row>
    <row r="9539" spans="1:12" x14ac:dyDescent="0.2">
      <c r="A9539" t="s">
        <v>18326</v>
      </c>
      <c r="B9539">
        <v>6</v>
      </c>
      <c r="C9539">
        <v>3</v>
      </c>
      <c r="D9539" s="1">
        <v>12735</v>
      </c>
      <c r="E9539" s="2">
        <v>2547</v>
      </c>
      <c r="F9539" s="1">
        <v>2331</v>
      </c>
      <c r="G9539">
        <v>781.14300000000003</v>
      </c>
      <c r="H9539">
        <v>201.17699999999999</v>
      </c>
      <c r="I9539">
        <v>-0.14099999999999999</v>
      </c>
      <c r="J9539">
        <v>28</v>
      </c>
      <c r="K9539">
        <v>0.84799999999999998</v>
      </c>
      <c r="L9539">
        <f ca="1">RAND()</f>
        <v>0.95915840927319596</v>
      </c>
    </row>
    <row r="9540" spans="1:12" x14ac:dyDescent="0.2">
      <c r="A9540" t="s">
        <v>21607</v>
      </c>
      <c r="B9540">
        <v>7</v>
      </c>
      <c r="C9540">
        <v>1</v>
      </c>
      <c r="D9540" s="1">
        <v>14014</v>
      </c>
      <c r="E9540" s="2">
        <v>2335.6669999999999</v>
      </c>
      <c r="F9540" s="1">
        <v>2305</v>
      </c>
      <c r="G9540">
        <v>904.4</v>
      </c>
      <c r="H9540">
        <v>369.053</v>
      </c>
      <c r="I9540">
        <v>-8.3000000000000004E-2</v>
      </c>
      <c r="J9540">
        <v>30</v>
      </c>
      <c r="K9540">
        <v>0.93799999999999994</v>
      </c>
      <c r="L9540">
        <f ca="1">RAND()</f>
        <v>0.9416228240258151</v>
      </c>
    </row>
    <row r="9541" spans="1:12" x14ac:dyDescent="0.2">
      <c r="A9541" t="s">
        <v>15959</v>
      </c>
      <c r="B9541">
        <v>8</v>
      </c>
      <c r="C9541">
        <v>1</v>
      </c>
      <c r="D9541" s="1">
        <v>14853</v>
      </c>
      <c r="E9541" s="2">
        <v>2121.857</v>
      </c>
      <c r="F9541" s="1">
        <v>2604</v>
      </c>
      <c r="G9541">
        <v>946.39099999999996</v>
      </c>
      <c r="H9541">
        <v>426.209</v>
      </c>
      <c r="I9541">
        <v>-0.42699999999999999</v>
      </c>
      <c r="J9541">
        <v>23</v>
      </c>
      <c r="K9541">
        <v>0.69699999999999995</v>
      </c>
      <c r="L9541">
        <f ca="1">RAND()</f>
        <v>0.55657131642062119</v>
      </c>
    </row>
    <row r="9542" spans="1:12" x14ac:dyDescent="0.2">
      <c r="A9542" t="s">
        <v>23494</v>
      </c>
      <c r="B9542">
        <v>8</v>
      </c>
      <c r="C9542">
        <v>0</v>
      </c>
      <c r="D9542" s="1">
        <v>14416</v>
      </c>
      <c r="E9542" s="2">
        <v>2059.4290000000001</v>
      </c>
      <c r="F9542" s="1">
        <v>1977</v>
      </c>
      <c r="G9542">
        <v>841.84400000000005</v>
      </c>
      <c r="H9542">
        <v>252.91900000000001</v>
      </c>
      <c r="I9542">
        <v>-0.124</v>
      </c>
      <c r="J9542">
        <v>32</v>
      </c>
      <c r="K9542">
        <v>1</v>
      </c>
      <c r="L9542">
        <f ca="1">RAND()</f>
        <v>0.35908779708783201</v>
      </c>
    </row>
    <row r="9543" spans="1:12" x14ac:dyDescent="0.2">
      <c r="A9543" t="s">
        <v>26306</v>
      </c>
      <c r="B9543">
        <v>8</v>
      </c>
      <c r="C9543">
        <v>1</v>
      </c>
      <c r="D9543" s="1">
        <v>7230</v>
      </c>
      <c r="E9543" s="2">
        <v>1032.857</v>
      </c>
      <c r="F9543" s="1">
        <v>1416</v>
      </c>
      <c r="G9543">
        <v>854.32299999999998</v>
      </c>
      <c r="H9543">
        <v>254.23699999999999</v>
      </c>
      <c r="I9543">
        <v>-0.22600000000000001</v>
      </c>
      <c r="J9543">
        <v>31</v>
      </c>
      <c r="K9543">
        <v>0.93899999999999995</v>
      </c>
      <c r="L9543">
        <f ca="1">RAND()</f>
        <v>0.88985986365419512</v>
      </c>
    </row>
    <row r="9544" spans="1:12" x14ac:dyDescent="0.2">
      <c r="A9544" t="s">
        <v>23508</v>
      </c>
      <c r="B9544">
        <v>9</v>
      </c>
      <c r="C9544">
        <v>1</v>
      </c>
      <c r="D9544" s="1">
        <v>14046</v>
      </c>
      <c r="E9544" s="2">
        <v>1755.75</v>
      </c>
      <c r="F9544" s="1">
        <v>1442</v>
      </c>
      <c r="G9544">
        <v>842.06100000000004</v>
      </c>
      <c r="H9544">
        <v>279.43700000000001</v>
      </c>
      <c r="I9544">
        <v>-9.5000000000000001E-2</v>
      </c>
      <c r="J9544">
        <v>33</v>
      </c>
      <c r="K9544">
        <v>0.97099999999999997</v>
      </c>
      <c r="L9544">
        <f ca="1">RAND()</f>
        <v>0.45188741904367569</v>
      </c>
    </row>
    <row r="9545" spans="1:12" x14ac:dyDescent="0.2">
      <c r="A9545" t="s">
        <v>6697</v>
      </c>
      <c r="B9545">
        <v>6</v>
      </c>
      <c r="C9545">
        <v>2</v>
      </c>
      <c r="D9545" s="1">
        <v>11208</v>
      </c>
      <c r="E9545" s="2">
        <v>2241.6</v>
      </c>
      <c r="F9545" s="1">
        <v>2629</v>
      </c>
      <c r="G9545">
        <v>706.67600000000004</v>
      </c>
      <c r="H9545">
        <v>160.24799999999999</v>
      </c>
      <c r="I9545">
        <v>0.246</v>
      </c>
      <c r="J9545">
        <v>34</v>
      </c>
      <c r="K9545">
        <v>0.97099999999999997</v>
      </c>
      <c r="L9545">
        <f ca="1">RAND()</f>
        <v>7.7851747928618154E-2</v>
      </c>
    </row>
    <row r="9546" spans="1:12" x14ac:dyDescent="0.2">
      <c r="A9546" t="s">
        <v>14555</v>
      </c>
      <c r="B9546">
        <v>5</v>
      </c>
      <c r="C9546">
        <v>7</v>
      </c>
      <c r="D9546" s="1">
        <v>3927</v>
      </c>
      <c r="E9546">
        <v>981.75</v>
      </c>
      <c r="F9546" s="1">
        <v>1455</v>
      </c>
      <c r="G9546">
        <v>748.40700000000004</v>
      </c>
      <c r="H9546">
        <v>147.59800000000001</v>
      </c>
      <c r="I9546">
        <v>9.8000000000000004E-2</v>
      </c>
      <c r="J9546">
        <v>27</v>
      </c>
      <c r="K9546">
        <v>0.79400000000000004</v>
      </c>
      <c r="L9546">
        <f ca="1">RAND()</f>
        <v>8.9264743382225564E-2</v>
      </c>
    </row>
    <row r="9547" spans="1:12" x14ac:dyDescent="0.2">
      <c r="A9547" t="s">
        <v>4645</v>
      </c>
      <c r="B9547">
        <v>6</v>
      </c>
      <c r="C9547">
        <v>1</v>
      </c>
      <c r="D9547" s="1">
        <v>6162</v>
      </c>
      <c r="E9547" s="2">
        <v>1232.4000000000001</v>
      </c>
      <c r="F9547" s="1">
        <v>1303</v>
      </c>
      <c r="G9547">
        <v>774.03300000000002</v>
      </c>
      <c r="H9547">
        <v>235.483</v>
      </c>
      <c r="I9547">
        <v>-9.7000000000000003E-2</v>
      </c>
      <c r="J9547">
        <v>30</v>
      </c>
      <c r="K9547">
        <v>0.93799999999999994</v>
      </c>
      <c r="L9547">
        <f ca="1">RAND()</f>
        <v>0.66968599858420341</v>
      </c>
    </row>
    <row r="9548" spans="1:12" x14ac:dyDescent="0.2">
      <c r="A9548" t="s">
        <v>17316</v>
      </c>
      <c r="B9548">
        <v>6</v>
      </c>
      <c r="C9548">
        <v>1</v>
      </c>
      <c r="D9548" s="1">
        <v>5342</v>
      </c>
      <c r="E9548" s="2">
        <v>1068.4000000000001</v>
      </c>
      <c r="F9548">
        <v>649</v>
      </c>
      <c r="G9548">
        <v>896.86199999999997</v>
      </c>
      <c r="H9548">
        <v>313.35700000000003</v>
      </c>
      <c r="I9548">
        <v>-0.30199999999999999</v>
      </c>
      <c r="J9548">
        <v>29</v>
      </c>
      <c r="K9548">
        <v>0.879</v>
      </c>
      <c r="L9548">
        <f ca="1">RAND()</f>
        <v>0.51921402467853606</v>
      </c>
    </row>
    <row r="9549" spans="1:12" x14ac:dyDescent="0.2">
      <c r="A9549" t="s">
        <v>3449</v>
      </c>
      <c r="B9549">
        <v>7</v>
      </c>
      <c r="C9549">
        <v>2</v>
      </c>
      <c r="D9549" s="1">
        <v>15336</v>
      </c>
      <c r="E9549" s="2">
        <v>2556</v>
      </c>
      <c r="F9549" s="1">
        <v>2922</v>
      </c>
      <c r="G9549">
        <v>872.77800000000002</v>
      </c>
      <c r="H9549">
        <v>446.16800000000001</v>
      </c>
      <c r="I9549">
        <v>-0.28299999999999997</v>
      </c>
      <c r="J9549">
        <v>27</v>
      </c>
      <c r="K9549">
        <v>0.871</v>
      </c>
      <c r="L9549">
        <f ca="1">RAND()</f>
        <v>0.50963376760075796</v>
      </c>
    </row>
    <row r="9550" spans="1:12" x14ac:dyDescent="0.2">
      <c r="A9550" t="s">
        <v>24133</v>
      </c>
      <c r="B9550">
        <v>9</v>
      </c>
      <c r="C9550">
        <v>1</v>
      </c>
      <c r="D9550" s="1">
        <v>16423</v>
      </c>
      <c r="E9550" s="2">
        <v>2052.875</v>
      </c>
      <c r="F9550" s="1">
        <v>2174</v>
      </c>
      <c r="G9550">
        <v>771.548</v>
      </c>
      <c r="H9550">
        <v>360.06400000000002</v>
      </c>
      <c r="I9550">
        <v>0.19400000000000001</v>
      </c>
      <c r="J9550">
        <v>31</v>
      </c>
      <c r="K9550">
        <v>0.96799999999999997</v>
      </c>
      <c r="L9550">
        <f ca="1">RAND()</f>
        <v>0.71209183891487293</v>
      </c>
    </row>
    <row r="9551" spans="1:12" x14ac:dyDescent="0.2">
      <c r="A9551" t="s">
        <v>17516</v>
      </c>
      <c r="B9551">
        <v>7</v>
      </c>
      <c r="C9551">
        <v>1</v>
      </c>
      <c r="D9551" s="1">
        <v>16231</v>
      </c>
      <c r="E9551" s="2">
        <v>2705.1669999999999</v>
      </c>
      <c r="F9551" s="1">
        <v>2823</v>
      </c>
      <c r="G9551">
        <v>804.31200000000001</v>
      </c>
      <c r="H9551">
        <v>292.36</v>
      </c>
      <c r="I9551">
        <v>-0.20899999999999999</v>
      </c>
      <c r="J9551">
        <v>32</v>
      </c>
      <c r="K9551">
        <v>0.97</v>
      </c>
      <c r="L9551">
        <f ca="1">RAND()</f>
        <v>0.22364701356315653</v>
      </c>
    </row>
    <row r="9552" spans="1:12" x14ac:dyDescent="0.2">
      <c r="A9552" t="s">
        <v>8969</v>
      </c>
      <c r="B9552">
        <v>6</v>
      </c>
      <c r="C9552">
        <v>1</v>
      </c>
      <c r="D9552" s="1">
        <v>6780</v>
      </c>
      <c r="E9552" s="2">
        <v>1356</v>
      </c>
      <c r="F9552">
        <v>569</v>
      </c>
      <c r="G9552">
        <v>694.18200000000002</v>
      </c>
      <c r="H9552">
        <v>182.559</v>
      </c>
      <c r="I9552">
        <v>0.29599999999999999</v>
      </c>
      <c r="J9552">
        <v>33</v>
      </c>
      <c r="K9552">
        <v>0.97099999999999997</v>
      </c>
      <c r="L9552">
        <f ca="1">RAND()</f>
        <v>0.80899400297862689</v>
      </c>
    </row>
    <row r="9553" spans="1:12" x14ac:dyDescent="0.2">
      <c r="A9553" t="s">
        <v>22926</v>
      </c>
      <c r="B9553">
        <v>9</v>
      </c>
      <c r="C9553">
        <v>0</v>
      </c>
      <c r="D9553" s="1">
        <v>20644</v>
      </c>
      <c r="E9553" s="2">
        <v>2580.5</v>
      </c>
      <c r="F9553" s="1">
        <v>3698</v>
      </c>
      <c r="G9553">
        <v>922.06899999999996</v>
      </c>
      <c r="H9553">
        <v>463.411</v>
      </c>
      <c r="I9553">
        <v>-0.23499999999999999</v>
      </c>
      <c r="J9553">
        <v>29</v>
      </c>
      <c r="K9553">
        <v>0.879</v>
      </c>
      <c r="L9553">
        <f ca="1">RAND()</f>
        <v>0.86877221096132762</v>
      </c>
    </row>
    <row r="9554" spans="1:12" x14ac:dyDescent="0.2">
      <c r="A9554" t="s">
        <v>15349</v>
      </c>
      <c r="B9554">
        <v>8</v>
      </c>
      <c r="C9554">
        <v>1</v>
      </c>
      <c r="D9554" s="1">
        <v>13727</v>
      </c>
      <c r="E9554" s="2">
        <v>1961</v>
      </c>
      <c r="F9554" s="1">
        <v>1844</v>
      </c>
      <c r="G9554">
        <v>891.5</v>
      </c>
      <c r="H9554">
        <v>415.96199999999999</v>
      </c>
      <c r="I9554">
        <v>-0.152</v>
      </c>
      <c r="J9554">
        <v>32</v>
      </c>
      <c r="K9554">
        <v>1</v>
      </c>
      <c r="L9554">
        <f ca="1">RAND()</f>
        <v>0.53652785813332904</v>
      </c>
    </row>
    <row r="9555" spans="1:12" x14ac:dyDescent="0.2">
      <c r="A9555" t="s">
        <v>23876</v>
      </c>
      <c r="B9555">
        <v>9</v>
      </c>
      <c r="C9555">
        <v>0</v>
      </c>
      <c r="D9555" s="1">
        <v>14085</v>
      </c>
      <c r="E9555" s="2">
        <v>1760.625</v>
      </c>
      <c r="F9555" s="1">
        <v>2321</v>
      </c>
      <c r="G9555" s="2">
        <v>1090.0340000000001</v>
      </c>
      <c r="H9555">
        <v>445.78300000000002</v>
      </c>
      <c r="I9555">
        <v>-0.66900000000000004</v>
      </c>
      <c r="J9555">
        <v>29</v>
      </c>
      <c r="K9555">
        <v>0.96699999999999997</v>
      </c>
      <c r="L9555">
        <f ca="1">RAND()</f>
        <v>0.98846324810568964</v>
      </c>
    </row>
    <row r="9556" spans="1:12" x14ac:dyDescent="0.2">
      <c r="A9556" t="s">
        <v>7350</v>
      </c>
      <c r="B9556">
        <v>8</v>
      </c>
      <c r="C9556">
        <v>2</v>
      </c>
      <c r="D9556" s="1">
        <v>17361</v>
      </c>
      <c r="E9556" s="2">
        <v>2480.143</v>
      </c>
      <c r="F9556" s="1">
        <v>3406</v>
      </c>
      <c r="G9556">
        <v>791.45</v>
      </c>
      <c r="H9556">
        <v>208.86699999999999</v>
      </c>
      <c r="I9556">
        <v>-1.4999999999999999E-2</v>
      </c>
      <c r="J9556">
        <v>20</v>
      </c>
      <c r="K9556">
        <v>0.625</v>
      </c>
      <c r="L9556">
        <f ca="1">RAND()</f>
        <v>0.97458430482147262</v>
      </c>
    </row>
    <row r="9557" spans="1:12" x14ac:dyDescent="0.2">
      <c r="A9557" t="s">
        <v>22348</v>
      </c>
      <c r="B9557">
        <v>8</v>
      </c>
      <c r="C9557">
        <v>2</v>
      </c>
      <c r="D9557" s="1">
        <v>14733</v>
      </c>
      <c r="E9557" s="2">
        <v>2104.7139999999999</v>
      </c>
      <c r="F9557" s="1">
        <v>1747</v>
      </c>
      <c r="G9557">
        <v>795.75900000000001</v>
      </c>
      <c r="H9557">
        <v>346.755</v>
      </c>
      <c r="I9557">
        <v>-4.8000000000000001E-2</v>
      </c>
      <c r="J9557">
        <v>29</v>
      </c>
      <c r="K9557">
        <v>0.93500000000000005</v>
      </c>
      <c r="L9557">
        <f ca="1">RAND()</f>
        <v>0.50130521174410969</v>
      </c>
    </row>
    <row r="9558" spans="1:12" x14ac:dyDescent="0.2">
      <c r="A9558" t="s">
        <v>4565</v>
      </c>
      <c r="B9558">
        <v>9</v>
      </c>
      <c r="C9558">
        <v>1</v>
      </c>
      <c r="D9558" s="1">
        <v>8572</v>
      </c>
      <c r="E9558" s="2">
        <v>1071.5</v>
      </c>
      <c r="F9558" s="1">
        <v>1290</v>
      </c>
      <c r="G9558">
        <v>833.77099999999996</v>
      </c>
      <c r="H9558">
        <v>319.45800000000003</v>
      </c>
      <c r="I9558">
        <v>-0.189</v>
      </c>
      <c r="J9558">
        <v>35</v>
      </c>
      <c r="K9558">
        <v>1</v>
      </c>
      <c r="L9558">
        <f ca="1">RAND()</f>
        <v>0.50143796700020982</v>
      </c>
    </row>
    <row r="9559" spans="1:12" x14ac:dyDescent="0.2">
      <c r="A9559" t="s">
        <v>9392</v>
      </c>
      <c r="B9559">
        <v>7</v>
      </c>
      <c r="C9559">
        <v>1</v>
      </c>
      <c r="D9559" s="1">
        <v>6822</v>
      </c>
      <c r="E9559" s="2">
        <v>1137</v>
      </c>
      <c r="F9559" s="1">
        <v>1137</v>
      </c>
      <c r="G9559">
        <v>777.54499999999996</v>
      </c>
      <c r="H9559">
        <v>348.59800000000001</v>
      </c>
      <c r="I9559">
        <v>0.25800000000000001</v>
      </c>
      <c r="J9559">
        <v>33</v>
      </c>
      <c r="K9559">
        <v>0.94299999999999995</v>
      </c>
      <c r="L9559">
        <f ca="1">RAND()</f>
        <v>0.82600351301055552</v>
      </c>
    </row>
    <row r="9560" spans="1:12" x14ac:dyDescent="0.2">
      <c r="A9560" t="s">
        <v>15244</v>
      </c>
      <c r="B9560">
        <v>6</v>
      </c>
      <c r="C9560">
        <v>1</v>
      </c>
      <c r="D9560" s="1">
        <v>15599</v>
      </c>
      <c r="E9560" s="2">
        <v>3119.8</v>
      </c>
      <c r="F9560" s="1">
        <v>2581</v>
      </c>
      <c r="G9560">
        <v>734.63599999999997</v>
      </c>
      <c r="H9560">
        <v>238.876</v>
      </c>
      <c r="I9560">
        <v>0.19900000000000001</v>
      </c>
      <c r="J9560">
        <v>33</v>
      </c>
      <c r="K9560">
        <v>0.97099999999999997</v>
      </c>
      <c r="L9560">
        <f ca="1">RAND()</f>
        <v>0.20773439006596961</v>
      </c>
    </row>
    <row r="9561" spans="1:12" x14ac:dyDescent="0.2">
      <c r="A9561" t="s">
        <v>13869</v>
      </c>
      <c r="B9561">
        <v>8</v>
      </c>
      <c r="C9561">
        <v>1</v>
      </c>
      <c r="D9561" s="1">
        <v>7519</v>
      </c>
      <c r="E9561" s="2">
        <v>1074.143</v>
      </c>
      <c r="F9561" s="1">
        <v>1421</v>
      </c>
      <c r="G9561">
        <v>737.87900000000002</v>
      </c>
      <c r="H9561">
        <v>230.05099999999999</v>
      </c>
      <c r="I9561">
        <v>-6.3E-2</v>
      </c>
      <c r="J9561">
        <v>33</v>
      </c>
      <c r="K9561">
        <v>1</v>
      </c>
      <c r="L9561">
        <f ca="1">RAND()</f>
        <v>0.54502833490926872</v>
      </c>
    </row>
    <row r="9562" spans="1:12" x14ac:dyDescent="0.2">
      <c r="A9562" t="s">
        <v>15804</v>
      </c>
      <c r="B9562">
        <v>6</v>
      </c>
      <c r="C9562">
        <v>1</v>
      </c>
      <c r="D9562" s="1">
        <v>5800</v>
      </c>
      <c r="E9562" s="2">
        <v>1160</v>
      </c>
      <c r="F9562" s="1">
        <v>1579</v>
      </c>
      <c r="G9562">
        <v>887.43299999999999</v>
      </c>
      <c r="H9562">
        <v>326.226</v>
      </c>
      <c r="I9562">
        <v>-0.27700000000000002</v>
      </c>
      <c r="J9562">
        <v>30</v>
      </c>
      <c r="K9562">
        <v>0.85699999999999998</v>
      </c>
      <c r="L9562">
        <f ca="1">RAND()</f>
        <v>0.21874849003375096</v>
      </c>
    </row>
    <row r="9563" spans="1:12" x14ac:dyDescent="0.2">
      <c r="A9563" t="s">
        <v>7439</v>
      </c>
      <c r="B9563">
        <v>5</v>
      </c>
      <c r="C9563">
        <v>5</v>
      </c>
      <c r="D9563" s="1">
        <v>5792</v>
      </c>
      <c r="E9563" s="2">
        <v>1448</v>
      </c>
      <c r="F9563">
        <v>821</v>
      </c>
      <c r="G9563">
        <v>734.53599999999994</v>
      </c>
      <c r="H9563">
        <v>219.83</v>
      </c>
      <c r="I9563">
        <v>0.10199999999999999</v>
      </c>
      <c r="J9563">
        <v>28</v>
      </c>
      <c r="K9563">
        <v>0.84799999999999998</v>
      </c>
      <c r="L9563">
        <f ca="1">RAND()</f>
        <v>0.27684913808203404</v>
      </c>
    </row>
    <row r="9564" spans="1:12" x14ac:dyDescent="0.2">
      <c r="A9564" t="s">
        <v>23672</v>
      </c>
      <c r="B9564">
        <v>8</v>
      </c>
      <c r="C9564">
        <v>0</v>
      </c>
      <c r="D9564" s="1">
        <v>12889</v>
      </c>
      <c r="E9564" s="2">
        <v>1841.2860000000001</v>
      </c>
      <c r="F9564" s="1">
        <v>2113</v>
      </c>
      <c r="G9564">
        <v>784.56700000000001</v>
      </c>
      <c r="H9564">
        <v>282.13</v>
      </c>
      <c r="I9564">
        <v>-0.13700000000000001</v>
      </c>
      <c r="J9564">
        <v>30</v>
      </c>
      <c r="K9564">
        <v>0.90900000000000003</v>
      </c>
      <c r="L9564">
        <f ca="1">RAND()</f>
        <v>0.77936060617958491</v>
      </c>
    </row>
    <row r="9565" spans="1:12" x14ac:dyDescent="0.2">
      <c r="A9565" t="s">
        <v>21166</v>
      </c>
      <c r="B9565">
        <v>6</v>
      </c>
      <c r="C9565">
        <v>1</v>
      </c>
      <c r="D9565" s="1">
        <v>13908</v>
      </c>
      <c r="E9565" s="2">
        <v>2781.6</v>
      </c>
      <c r="F9565" s="1">
        <v>2433</v>
      </c>
      <c r="G9565">
        <v>881.14300000000003</v>
      </c>
      <c r="H9565">
        <v>477.59199999999998</v>
      </c>
      <c r="I9565">
        <v>-0.151</v>
      </c>
      <c r="J9565">
        <v>28</v>
      </c>
      <c r="K9565">
        <v>0.82399999999999995</v>
      </c>
      <c r="L9565">
        <f ca="1">RAND()</f>
        <v>0.45352882035164943</v>
      </c>
    </row>
    <row r="9566" spans="1:12" x14ac:dyDescent="0.2">
      <c r="A9566" t="s">
        <v>15251</v>
      </c>
      <c r="B9566">
        <v>5</v>
      </c>
      <c r="C9566">
        <v>1</v>
      </c>
      <c r="D9566" s="1">
        <v>8801</v>
      </c>
      <c r="E9566" s="2">
        <v>2200.25</v>
      </c>
      <c r="F9566" s="1">
        <v>1276</v>
      </c>
      <c r="G9566">
        <v>740.36699999999996</v>
      </c>
      <c r="H9566">
        <v>224.815</v>
      </c>
      <c r="I9566">
        <v>9.4E-2</v>
      </c>
      <c r="J9566">
        <v>30</v>
      </c>
      <c r="K9566">
        <v>0.88200000000000001</v>
      </c>
      <c r="L9566">
        <f ca="1">RAND()</f>
        <v>0.88194803397552013</v>
      </c>
    </row>
    <row r="9567" spans="1:12" x14ac:dyDescent="0.2">
      <c r="A9567" t="s">
        <v>1853</v>
      </c>
      <c r="B9567">
        <v>6</v>
      </c>
      <c r="C9567">
        <v>5</v>
      </c>
      <c r="D9567" s="1">
        <v>10708</v>
      </c>
      <c r="E9567" s="2">
        <v>2141.6</v>
      </c>
      <c r="F9567" s="1">
        <v>2023</v>
      </c>
      <c r="G9567">
        <v>848.81799999999998</v>
      </c>
      <c r="H9567">
        <v>367.08800000000002</v>
      </c>
      <c r="I9567">
        <v>-0.16400000000000001</v>
      </c>
      <c r="J9567">
        <v>22</v>
      </c>
      <c r="K9567">
        <v>0.71</v>
      </c>
      <c r="L9567">
        <f ca="1">RAND()</f>
        <v>7.5902920811980912E-2</v>
      </c>
    </row>
    <row r="9568" spans="1:12" x14ac:dyDescent="0.2">
      <c r="A9568" t="s">
        <v>12674</v>
      </c>
      <c r="B9568">
        <v>8</v>
      </c>
      <c r="C9568">
        <v>1</v>
      </c>
      <c r="D9568" s="1">
        <v>15061</v>
      </c>
      <c r="E9568" s="2">
        <v>2151.5709999999999</v>
      </c>
      <c r="F9568" s="1">
        <v>2442</v>
      </c>
      <c r="G9568">
        <v>692.96699999999998</v>
      </c>
      <c r="H9568">
        <v>290.56400000000002</v>
      </c>
      <c r="I9568">
        <v>0.19900000000000001</v>
      </c>
      <c r="J9568">
        <v>30</v>
      </c>
      <c r="K9568">
        <v>0.90600000000000003</v>
      </c>
      <c r="L9568">
        <f ca="1">RAND()</f>
        <v>0.36442587708524554</v>
      </c>
    </row>
    <row r="9569" spans="1:12" x14ac:dyDescent="0.2">
      <c r="A9569" t="s">
        <v>5648</v>
      </c>
      <c r="B9569">
        <v>9</v>
      </c>
      <c r="C9569">
        <v>1</v>
      </c>
      <c r="D9569" s="1">
        <v>24162</v>
      </c>
      <c r="E9569" s="2">
        <v>3020.25</v>
      </c>
      <c r="F9569" s="1">
        <v>2962</v>
      </c>
      <c r="G9569">
        <v>821.87099999999998</v>
      </c>
      <c r="H9569">
        <v>438.62799999999999</v>
      </c>
      <c r="I9569">
        <v>7.0999999999999994E-2</v>
      </c>
      <c r="J9569">
        <v>31</v>
      </c>
      <c r="K9569">
        <v>0.96899999999999997</v>
      </c>
      <c r="L9569">
        <f ca="1">RAND()</f>
        <v>0.24058713757678984</v>
      </c>
    </row>
    <row r="9570" spans="1:12" x14ac:dyDescent="0.2">
      <c r="A9570" t="s">
        <v>6468</v>
      </c>
      <c r="B9570">
        <v>8</v>
      </c>
      <c r="C9570">
        <v>2</v>
      </c>
      <c r="D9570" s="1">
        <v>23221</v>
      </c>
      <c r="E9570" s="2">
        <v>3317.2860000000001</v>
      </c>
      <c r="F9570" s="1">
        <v>4000</v>
      </c>
      <c r="G9570">
        <v>782.48500000000001</v>
      </c>
      <c r="H9570">
        <v>271.608</v>
      </c>
      <c r="I9570">
        <v>1.2E-2</v>
      </c>
      <c r="J9570">
        <v>33</v>
      </c>
      <c r="K9570">
        <v>0.94299999999999995</v>
      </c>
      <c r="L9570">
        <f ca="1">RAND()</f>
        <v>0.82308131883251512</v>
      </c>
    </row>
    <row r="9571" spans="1:12" x14ac:dyDescent="0.2">
      <c r="A9571" t="s">
        <v>19625</v>
      </c>
      <c r="B9571">
        <v>4</v>
      </c>
      <c r="C9571">
        <v>8</v>
      </c>
      <c r="D9571" s="1">
        <v>2411</v>
      </c>
      <c r="E9571">
        <v>803.66700000000003</v>
      </c>
      <c r="F9571">
        <v>398</v>
      </c>
      <c r="G9571">
        <v>789.8</v>
      </c>
      <c r="H9571">
        <v>248.37</v>
      </c>
      <c r="I9571">
        <v>-0.16300000000000001</v>
      </c>
      <c r="J9571">
        <v>25</v>
      </c>
      <c r="K9571">
        <v>0.73499999999999999</v>
      </c>
      <c r="L9571">
        <f ca="1">RAND()</f>
        <v>7.6964084821079082E-2</v>
      </c>
    </row>
    <row r="9572" spans="1:12" x14ac:dyDescent="0.2">
      <c r="A9572" t="s">
        <v>20874</v>
      </c>
      <c r="B9572">
        <v>5</v>
      </c>
      <c r="C9572">
        <v>1</v>
      </c>
      <c r="D9572" s="1">
        <v>3197</v>
      </c>
      <c r="E9572">
        <v>799.25</v>
      </c>
      <c r="F9572">
        <v>518</v>
      </c>
      <c r="G9572">
        <v>795.63599999999997</v>
      </c>
      <c r="H9572">
        <v>237.536</v>
      </c>
      <c r="I9572">
        <v>0.11799999999999999</v>
      </c>
      <c r="J9572">
        <v>33</v>
      </c>
      <c r="K9572">
        <v>0.97099999999999997</v>
      </c>
      <c r="L9572">
        <f ca="1">RAND()</f>
        <v>0.14972651192609965</v>
      </c>
    </row>
    <row r="9573" spans="1:12" x14ac:dyDescent="0.2">
      <c r="A9573" t="s">
        <v>24833</v>
      </c>
      <c r="B9573">
        <v>7</v>
      </c>
      <c r="C9573">
        <v>3</v>
      </c>
      <c r="D9573" s="1">
        <v>13705</v>
      </c>
      <c r="E9573" s="2">
        <v>2284.1669999999999</v>
      </c>
      <c r="F9573" s="1">
        <v>2651</v>
      </c>
      <c r="G9573">
        <v>847.11099999999999</v>
      </c>
      <c r="H9573">
        <v>325.661</v>
      </c>
      <c r="I9573">
        <v>-5.5E-2</v>
      </c>
      <c r="J9573">
        <v>18</v>
      </c>
      <c r="K9573">
        <v>0.52900000000000003</v>
      </c>
      <c r="L9573">
        <f ca="1">RAND()</f>
        <v>0.47605001087226417</v>
      </c>
    </row>
    <row r="9574" spans="1:12" x14ac:dyDescent="0.2">
      <c r="A9574" t="s">
        <v>1637</v>
      </c>
      <c r="B9574">
        <v>5</v>
      </c>
      <c r="C9574">
        <v>3</v>
      </c>
      <c r="D9574" s="1">
        <v>3978</v>
      </c>
      <c r="E9574">
        <v>994.5</v>
      </c>
      <c r="F9574" s="1">
        <v>1011</v>
      </c>
      <c r="G9574">
        <v>685.82100000000003</v>
      </c>
      <c r="H9574">
        <v>275.26100000000002</v>
      </c>
      <c r="I9574">
        <v>0.34799999999999998</v>
      </c>
      <c r="J9574">
        <v>28</v>
      </c>
      <c r="K9574">
        <v>0.84799999999999998</v>
      </c>
      <c r="L9574">
        <f ca="1">RAND()</f>
        <v>0.70668897236217687</v>
      </c>
    </row>
    <row r="9575" spans="1:12" x14ac:dyDescent="0.2">
      <c r="A9575" t="s">
        <v>4387</v>
      </c>
      <c r="B9575">
        <v>7</v>
      </c>
      <c r="C9575">
        <v>2</v>
      </c>
      <c r="D9575" s="1">
        <v>12000</v>
      </c>
      <c r="E9575" s="2">
        <v>2000</v>
      </c>
      <c r="F9575" s="1">
        <v>2209</v>
      </c>
      <c r="G9575">
        <v>706.303</v>
      </c>
      <c r="H9575">
        <v>127.38500000000001</v>
      </c>
      <c r="I9575">
        <v>0.19400000000000001</v>
      </c>
      <c r="J9575">
        <v>33</v>
      </c>
      <c r="K9575">
        <v>0.97099999999999997</v>
      </c>
      <c r="L9575">
        <f ca="1">RAND()</f>
        <v>0.74898663522624576</v>
      </c>
    </row>
    <row r="9576" spans="1:12" x14ac:dyDescent="0.2">
      <c r="A9576" t="s">
        <v>4140</v>
      </c>
      <c r="B9576">
        <v>5</v>
      </c>
      <c r="C9576">
        <v>6</v>
      </c>
      <c r="D9576" s="1">
        <v>5828</v>
      </c>
      <c r="E9576" s="2">
        <v>1457</v>
      </c>
      <c r="F9576" s="1">
        <v>1268</v>
      </c>
      <c r="G9576">
        <v>815.77300000000002</v>
      </c>
      <c r="H9576">
        <v>273.07</v>
      </c>
      <c r="I9576">
        <v>-2E-3</v>
      </c>
      <c r="J9576">
        <v>22</v>
      </c>
      <c r="K9576">
        <v>0.66700000000000004</v>
      </c>
      <c r="L9576">
        <f ca="1">RAND()</f>
        <v>0.61092759828023047</v>
      </c>
    </row>
    <row r="9577" spans="1:12" x14ac:dyDescent="0.2">
      <c r="A9577" t="s">
        <v>24808</v>
      </c>
      <c r="B9577">
        <v>7</v>
      </c>
      <c r="C9577">
        <v>1</v>
      </c>
      <c r="D9577" s="1">
        <v>3550</v>
      </c>
      <c r="E9577">
        <v>591.66700000000003</v>
      </c>
      <c r="F9577">
        <v>477</v>
      </c>
      <c r="G9577">
        <v>932.51499999999999</v>
      </c>
      <c r="H9577">
        <v>475.601</v>
      </c>
      <c r="I9577">
        <v>-0.22800000000000001</v>
      </c>
      <c r="J9577">
        <v>33</v>
      </c>
      <c r="K9577">
        <v>1</v>
      </c>
      <c r="L9577">
        <f ca="1">RAND()</f>
        <v>0.16852439557198429</v>
      </c>
    </row>
    <row r="9578" spans="1:12" x14ac:dyDescent="0.2">
      <c r="A9578" t="s">
        <v>12523</v>
      </c>
      <c r="B9578">
        <v>7</v>
      </c>
      <c r="C9578">
        <v>1</v>
      </c>
      <c r="D9578" s="1">
        <v>4548</v>
      </c>
      <c r="E9578">
        <v>758</v>
      </c>
      <c r="F9578">
        <v>397</v>
      </c>
      <c r="G9578">
        <v>790.46900000000005</v>
      </c>
      <c r="H9578">
        <v>262.39299999999997</v>
      </c>
      <c r="I9578">
        <v>0.06</v>
      </c>
      <c r="J9578">
        <v>32</v>
      </c>
      <c r="K9578">
        <v>0.97</v>
      </c>
      <c r="L9578">
        <f ca="1">RAND()</f>
        <v>0.67418116900580694</v>
      </c>
    </row>
    <row r="9579" spans="1:12" x14ac:dyDescent="0.2">
      <c r="A9579" t="s">
        <v>13287</v>
      </c>
      <c r="B9579">
        <v>6</v>
      </c>
      <c r="C9579">
        <v>1</v>
      </c>
      <c r="D9579" s="1">
        <v>2184</v>
      </c>
      <c r="E9579">
        <v>436.8</v>
      </c>
      <c r="F9579">
        <v>522</v>
      </c>
      <c r="G9579">
        <v>739.7</v>
      </c>
      <c r="H9579">
        <v>240.15600000000001</v>
      </c>
      <c r="I9579">
        <v>0.13300000000000001</v>
      </c>
      <c r="J9579">
        <v>30</v>
      </c>
      <c r="K9579">
        <v>0.90900000000000003</v>
      </c>
      <c r="L9579">
        <f ca="1">RAND()</f>
        <v>0.95271894562506354</v>
      </c>
    </row>
    <row r="9580" spans="1:12" x14ac:dyDescent="0.2">
      <c r="A9580" t="s">
        <v>17131</v>
      </c>
      <c r="B9580">
        <v>8</v>
      </c>
      <c r="C9580">
        <v>1</v>
      </c>
      <c r="D9580" s="1">
        <v>18751</v>
      </c>
      <c r="E9580" s="2">
        <v>2678.7139999999999</v>
      </c>
      <c r="F9580" s="1">
        <v>2772</v>
      </c>
      <c r="G9580">
        <v>812.14700000000005</v>
      </c>
      <c r="H9580">
        <v>254.297</v>
      </c>
      <c r="I9580">
        <v>-9.1999999999999998E-2</v>
      </c>
      <c r="J9580">
        <v>34</v>
      </c>
      <c r="K9580">
        <v>1</v>
      </c>
      <c r="L9580">
        <f ca="1">RAND()</f>
        <v>0.30050116448275466</v>
      </c>
    </row>
    <row r="9581" spans="1:12" x14ac:dyDescent="0.2">
      <c r="A9581" t="s">
        <v>25165</v>
      </c>
      <c r="B9581">
        <v>5</v>
      </c>
      <c r="C9581">
        <v>9</v>
      </c>
      <c r="D9581" s="1">
        <v>10692</v>
      </c>
      <c r="E9581" s="2">
        <v>2673</v>
      </c>
      <c r="F9581" s="1">
        <v>1506</v>
      </c>
      <c r="G9581">
        <v>786.60900000000004</v>
      </c>
      <c r="H9581">
        <v>249.232</v>
      </c>
      <c r="I9581">
        <v>-0.105</v>
      </c>
      <c r="J9581">
        <v>23</v>
      </c>
      <c r="K9581">
        <v>0.67600000000000005</v>
      </c>
      <c r="L9581">
        <f ca="1">RAND()</f>
        <v>0.96161725022990951</v>
      </c>
    </row>
    <row r="9582" spans="1:12" x14ac:dyDescent="0.2">
      <c r="A9582" t="s">
        <v>16872</v>
      </c>
      <c r="B9582">
        <v>4</v>
      </c>
      <c r="C9582">
        <v>1</v>
      </c>
      <c r="D9582" s="1">
        <v>3354</v>
      </c>
      <c r="E9582" s="2">
        <v>1118</v>
      </c>
      <c r="F9582">
        <v>303</v>
      </c>
      <c r="G9582">
        <v>724.35500000000002</v>
      </c>
      <c r="H9582">
        <v>268.096</v>
      </c>
      <c r="I9582">
        <v>0.313</v>
      </c>
      <c r="J9582">
        <v>31</v>
      </c>
      <c r="K9582">
        <v>0.93899999999999995</v>
      </c>
      <c r="L9582">
        <f ca="1">RAND()</f>
        <v>0.71363339533809</v>
      </c>
    </row>
    <row r="9583" spans="1:12" x14ac:dyDescent="0.2">
      <c r="A9583" t="s">
        <v>15882</v>
      </c>
      <c r="B9583">
        <v>9</v>
      </c>
      <c r="C9583">
        <v>1</v>
      </c>
      <c r="D9583" s="1">
        <v>11727</v>
      </c>
      <c r="E9583" s="2">
        <v>1465.875</v>
      </c>
      <c r="F9583" s="1">
        <v>1875</v>
      </c>
      <c r="G9583">
        <v>808.81500000000005</v>
      </c>
      <c r="H9583">
        <v>253.06399999999999</v>
      </c>
      <c r="I9583">
        <v>-0.28000000000000003</v>
      </c>
      <c r="J9583">
        <v>27</v>
      </c>
      <c r="K9583">
        <v>0.871</v>
      </c>
      <c r="L9583">
        <f ca="1">RAND()</f>
        <v>0.35902942500878599</v>
      </c>
    </row>
    <row r="9584" spans="1:12" x14ac:dyDescent="0.2">
      <c r="A9584" t="s">
        <v>15571</v>
      </c>
      <c r="B9584">
        <v>7</v>
      </c>
      <c r="C9584">
        <v>1</v>
      </c>
      <c r="D9584" s="1">
        <v>10189</v>
      </c>
      <c r="E9584" s="2">
        <v>1698.1669999999999</v>
      </c>
      <c r="F9584" s="1">
        <v>2348</v>
      </c>
      <c r="G9584">
        <v>816.78599999999994</v>
      </c>
      <c r="H9584">
        <v>272.649</v>
      </c>
      <c r="I9584">
        <v>-9.1999999999999998E-2</v>
      </c>
      <c r="J9584">
        <v>28</v>
      </c>
      <c r="K9584">
        <v>0.96599999999999997</v>
      </c>
      <c r="L9584">
        <f ca="1">RAND()</f>
        <v>0.4999441946742863</v>
      </c>
    </row>
    <row r="9585" spans="1:12" x14ac:dyDescent="0.2">
      <c r="A9585" t="s">
        <v>2289</v>
      </c>
      <c r="B9585">
        <v>8</v>
      </c>
      <c r="C9585">
        <v>1</v>
      </c>
      <c r="D9585" s="1">
        <v>7303</v>
      </c>
      <c r="E9585" s="2">
        <v>1043.2860000000001</v>
      </c>
      <c r="F9585" s="1">
        <v>1525</v>
      </c>
      <c r="G9585">
        <v>751.9</v>
      </c>
      <c r="H9585">
        <v>271.43</v>
      </c>
      <c r="I9585">
        <v>4.3999999999999997E-2</v>
      </c>
      <c r="J9585">
        <v>30</v>
      </c>
      <c r="K9585">
        <v>0.88200000000000001</v>
      </c>
      <c r="L9585">
        <f ca="1">RAND()</f>
        <v>0.33493091834376099</v>
      </c>
    </row>
    <row r="9586" spans="1:12" x14ac:dyDescent="0.2">
      <c r="A9586" t="s">
        <v>9821</v>
      </c>
      <c r="B9586">
        <v>6</v>
      </c>
      <c r="C9586">
        <v>1</v>
      </c>
      <c r="D9586" s="1">
        <v>8564</v>
      </c>
      <c r="E9586" s="2">
        <v>1712.8</v>
      </c>
      <c r="F9586" s="1">
        <v>1851</v>
      </c>
      <c r="G9586">
        <v>678.63300000000004</v>
      </c>
      <c r="H9586">
        <v>250.66200000000001</v>
      </c>
      <c r="I9586">
        <v>0.34399999999999997</v>
      </c>
      <c r="J9586">
        <v>30</v>
      </c>
      <c r="K9586">
        <v>0.90900000000000003</v>
      </c>
      <c r="L9586">
        <f ca="1">RAND()</f>
        <v>0.42096750061426524</v>
      </c>
    </row>
    <row r="9587" spans="1:12" x14ac:dyDescent="0.2">
      <c r="A9587" t="s">
        <v>845</v>
      </c>
      <c r="B9587">
        <v>7</v>
      </c>
      <c r="C9587">
        <v>1</v>
      </c>
      <c r="D9587" s="1">
        <v>11401</v>
      </c>
      <c r="E9587" s="2">
        <v>1900.1669999999999</v>
      </c>
      <c r="F9587" s="1">
        <v>1087</v>
      </c>
      <c r="G9587">
        <v>814.15599999999995</v>
      </c>
      <c r="H9587">
        <v>266.20499999999998</v>
      </c>
      <c r="I9587">
        <v>-0.189</v>
      </c>
      <c r="J9587">
        <v>32</v>
      </c>
      <c r="K9587">
        <v>0.97</v>
      </c>
      <c r="L9587">
        <f ca="1">RAND()</f>
        <v>0.99141581087852015</v>
      </c>
    </row>
    <row r="9588" spans="1:12" x14ac:dyDescent="0.2">
      <c r="A9588" t="s">
        <v>8140</v>
      </c>
      <c r="B9588">
        <v>6</v>
      </c>
      <c r="C9588">
        <v>1</v>
      </c>
      <c r="D9588" s="1">
        <v>7449</v>
      </c>
      <c r="E9588" s="2">
        <v>1489.8</v>
      </c>
      <c r="F9588">
        <v>854</v>
      </c>
      <c r="G9588">
        <v>697.21199999999999</v>
      </c>
      <c r="H9588">
        <v>200.03100000000001</v>
      </c>
      <c r="I9588">
        <v>0.19</v>
      </c>
      <c r="J9588">
        <v>33</v>
      </c>
      <c r="K9588">
        <v>1</v>
      </c>
      <c r="L9588">
        <f ca="1">RAND()</f>
        <v>0.70340030455126268</v>
      </c>
    </row>
    <row r="9589" spans="1:12" x14ac:dyDescent="0.2">
      <c r="A9589" t="s">
        <v>19443</v>
      </c>
      <c r="B9589">
        <v>4</v>
      </c>
      <c r="C9589">
        <v>1</v>
      </c>
      <c r="D9589" s="1">
        <v>3255</v>
      </c>
      <c r="E9589" s="2">
        <v>1085</v>
      </c>
      <c r="F9589">
        <v>401</v>
      </c>
      <c r="G9589">
        <v>830.6</v>
      </c>
      <c r="H9589">
        <v>257.505</v>
      </c>
      <c r="I9589">
        <v>-0.245</v>
      </c>
      <c r="J9589">
        <v>25</v>
      </c>
      <c r="K9589">
        <v>0.80600000000000005</v>
      </c>
      <c r="L9589">
        <f ca="1">RAND()</f>
        <v>0.50766715821078023</v>
      </c>
    </row>
    <row r="9590" spans="1:12" x14ac:dyDescent="0.2">
      <c r="A9590" t="s">
        <v>21836</v>
      </c>
      <c r="B9590">
        <v>6</v>
      </c>
      <c r="C9590">
        <v>1</v>
      </c>
      <c r="D9590" s="1">
        <v>7590</v>
      </c>
      <c r="E9590" s="2">
        <v>1518</v>
      </c>
      <c r="F9590" s="1">
        <v>1487</v>
      </c>
      <c r="G9590">
        <v>782.23099999999999</v>
      </c>
      <c r="H9590">
        <v>319.75200000000001</v>
      </c>
      <c r="I9590">
        <v>1.4E-2</v>
      </c>
      <c r="J9590">
        <v>26</v>
      </c>
      <c r="K9590">
        <v>0.78800000000000003</v>
      </c>
      <c r="L9590">
        <f ca="1">RAND()</f>
        <v>0.27172001816030655</v>
      </c>
    </row>
    <row r="9591" spans="1:12" x14ac:dyDescent="0.2">
      <c r="A9591" t="s">
        <v>16698</v>
      </c>
      <c r="B9591">
        <v>7</v>
      </c>
      <c r="C9591">
        <v>1</v>
      </c>
      <c r="D9591" s="1">
        <v>9341</v>
      </c>
      <c r="E9591" s="2">
        <v>1556.8330000000001</v>
      </c>
      <c r="F9591">
        <v>965</v>
      </c>
      <c r="G9591">
        <v>781.25800000000004</v>
      </c>
      <c r="H9591">
        <v>308.70600000000002</v>
      </c>
      <c r="I9591">
        <v>-7.5999999999999998E-2</v>
      </c>
      <c r="J9591">
        <v>31</v>
      </c>
      <c r="K9591">
        <v>0.96899999999999997</v>
      </c>
      <c r="L9591">
        <f ca="1">RAND()</f>
        <v>0.26356699667102423</v>
      </c>
    </row>
    <row r="9592" spans="1:12" x14ac:dyDescent="0.2">
      <c r="A9592" t="s">
        <v>19389</v>
      </c>
      <c r="B9592">
        <v>9</v>
      </c>
      <c r="C9592">
        <v>1</v>
      </c>
      <c r="D9592" s="1">
        <v>13531</v>
      </c>
      <c r="E9592" s="2">
        <v>1691.375</v>
      </c>
      <c r="F9592" s="1">
        <v>2232</v>
      </c>
      <c r="G9592">
        <v>951.90300000000002</v>
      </c>
      <c r="H9592">
        <v>423.93799999999999</v>
      </c>
      <c r="I9592">
        <v>-0.496</v>
      </c>
      <c r="J9592">
        <v>31</v>
      </c>
      <c r="K9592">
        <v>0.93899999999999995</v>
      </c>
      <c r="L9592">
        <f ca="1">RAND()</f>
        <v>0.65210173620690459</v>
      </c>
    </row>
    <row r="9593" spans="1:12" x14ac:dyDescent="0.2">
      <c r="A9593" t="s">
        <v>17143</v>
      </c>
      <c r="B9593">
        <v>7</v>
      </c>
      <c r="C9593">
        <v>1</v>
      </c>
      <c r="D9593" s="1">
        <v>7542</v>
      </c>
      <c r="E9593" s="2">
        <v>1257</v>
      </c>
      <c r="F9593">
        <v>993</v>
      </c>
      <c r="G9593">
        <v>841.56700000000001</v>
      </c>
      <c r="H9593">
        <v>292.52600000000001</v>
      </c>
      <c r="I9593">
        <v>-0.122</v>
      </c>
      <c r="J9593">
        <v>30</v>
      </c>
      <c r="K9593">
        <v>0.93799999999999994</v>
      </c>
      <c r="L9593">
        <f ca="1">RAND()</f>
        <v>0.56024866796852124</v>
      </c>
    </row>
    <row r="9594" spans="1:12" x14ac:dyDescent="0.2">
      <c r="A9594" t="s">
        <v>12866</v>
      </c>
      <c r="B9594">
        <v>9</v>
      </c>
      <c r="C9594">
        <v>1</v>
      </c>
      <c r="D9594" s="1">
        <v>23545</v>
      </c>
      <c r="E9594" s="2">
        <v>2943.125</v>
      </c>
      <c r="F9594" s="1">
        <v>3975</v>
      </c>
      <c r="G9594">
        <v>957.06200000000001</v>
      </c>
      <c r="H9594">
        <v>395.52100000000002</v>
      </c>
      <c r="I9594">
        <v>-0.51800000000000002</v>
      </c>
      <c r="J9594">
        <v>32</v>
      </c>
      <c r="K9594">
        <v>0.97</v>
      </c>
      <c r="L9594">
        <f ca="1">RAND()</f>
        <v>0.6033852329946271</v>
      </c>
    </row>
    <row r="9595" spans="1:12" x14ac:dyDescent="0.2">
      <c r="A9595" t="s">
        <v>1873</v>
      </c>
      <c r="B9595">
        <v>8</v>
      </c>
      <c r="C9595">
        <v>3</v>
      </c>
      <c r="D9595" s="1">
        <v>17594</v>
      </c>
      <c r="E9595" s="2">
        <v>2513.4290000000001</v>
      </c>
      <c r="F9595" s="1">
        <v>3293</v>
      </c>
      <c r="G9595">
        <v>819.625</v>
      </c>
      <c r="H9595">
        <v>324.18200000000002</v>
      </c>
      <c r="I9595">
        <v>-0.08</v>
      </c>
      <c r="J9595">
        <v>32</v>
      </c>
      <c r="K9595">
        <v>0.94099999999999995</v>
      </c>
      <c r="L9595">
        <f ca="1">RAND()</f>
        <v>0.46688570929646334</v>
      </c>
    </row>
    <row r="9596" spans="1:12" x14ac:dyDescent="0.2">
      <c r="A9596" t="s">
        <v>4282</v>
      </c>
      <c r="B9596">
        <v>8</v>
      </c>
      <c r="C9596">
        <v>1</v>
      </c>
      <c r="D9596" s="1">
        <v>5581</v>
      </c>
      <c r="E9596">
        <v>797.28599999999994</v>
      </c>
      <c r="F9596" s="1">
        <v>1094</v>
      </c>
      <c r="G9596">
        <v>822.28099999999995</v>
      </c>
      <c r="H9596">
        <v>285.77699999999999</v>
      </c>
      <c r="I9596">
        <v>-0.115</v>
      </c>
      <c r="J9596">
        <v>32</v>
      </c>
      <c r="K9596">
        <v>0.97</v>
      </c>
      <c r="L9596">
        <f ca="1">RAND()</f>
        <v>0.73208415494686463</v>
      </c>
    </row>
    <row r="9597" spans="1:12" x14ac:dyDescent="0.2">
      <c r="A9597" t="s">
        <v>11904</v>
      </c>
      <c r="B9597">
        <v>7</v>
      </c>
      <c r="C9597">
        <v>1</v>
      </c>
      <c r="D9597" s="1">
        <v>7872</v>
      </c>
      <c r="E9597" s="2">
        <v>1312</v>
      </c>
      <c r="F9597" s="1">
        <v>1472</v>
      </c>
      <c r="G9597">
        <v>786.96900000000005</v>
      </c>
      <c r="H9597">
        <v>190.72</v>
      </c>
      <c r="I9597">
        <v>-0.16300000000000001</v>
      </c>
      <c r="J9597">
        <v>32</v>
      </c>
      <c r="K9597">
        <v>0.97</v>
      </c>
      <c r="L9597">
        <f ca="1">RAND()</f>
        <v>0.12269773920275773</v>
      </c>
    </row>
    <row r="9598" spans="1:12" x14ac:dyDescent="0.2">
      <c r="A9598" t="s">
        <v>2730</v>
      </c>
      <c r="B9598">
        <v>9</v>
      </c>
      <c r="C9598">
        <v>1</v>
      </c>
      <c r="D9598" s="1">
        <v>16188</v>
      </c>
      <c r="E9598" s="2">
        <v>2023.5</v>
      </c>
      <c r="F9598" s="1">
        <v>2189</v>
      </c>
      <c r="G9598">
        <v>939.61300000000006</v>
      </c>
      <c r="H9598">
        <v>309.88299999999998</v>
      </c>
      <c r="I9598">
        <v>-0.61</v>
      </c>
      <c r="J9598">
        <v>31</v>
      </c>
      <c r="K9598">
        <v>0.91200000000000003</v>
      </c>
      <c r="L9598">
        <f ca="1">RAND()</f>
        <v>0.749696225418512</v>
      </c>
    </row>
    <row r="9599" spans="1:12" x14ac:dyDescent="0.2">
      <c r="A9599" t="s">
        <v>9069</v>
      </c>
      <c r="B9599">
        <v>5</v>
      </c>
      <c r="C9599">
        <v>4</v>
      </c>
      <c r="D9599" s="1">
        <v>9055</v>
      </c>
      <c r="E9599" s="2">
        <v>2263.75</v>
      </c>
      <c r="F9599">
        <v>887</v>
      </c>
      <c r="G9599">
        <v>683.81799999999998</v>
      </c>
      <c r="H9599">
        <v>174.70599999999999</v>
      </c>
      <c r="I9599">
        <v>0.23599999999999999</v>
      </c>
      <c r="J9599">
        <v>33</v>
      </c>
      <c r="K9599">
        <v>1</v>
      </c>
      <c r="L9599">
        <f ca="1">RAND()</f>
        <v>0.98471485326405817</v>
      </c>
    </row>
    <row r="9600" spans="1:12" x14ac:dyDescent="0.2">
      <c r="A9600" t="s">
        <v>16006</v>
      </c>
      <c r="B9600">
        <v>6</v>
      </c>
      <c r="C9600">
        <v>1</v>
      </c>
      <c r="D9600" s="1">
        <v>4056</v>
      </c>
      <c r="E9600">
        <v>811.2</v>
      </c>
      <c r="F9600" s="1">
        <v>1039</v>
      </c>
      <c r="G9600">
        <v>779.48</v>
      </c>
      <c r="H9600">
        <v>278.93799999999999</v>
      </c>
      <c r="I9600">
        <v>-9.0999999999999998E-2</v>
      </c>
      <c r="J9600">
        <v>25</v>
      </c>
      <c r="K9600">
        <v>0.75800000000000001</v>
      </c>
      <c r="L9600">
        <f ca="1">RAND()</f>
        <v>0.19548476704890316</v>
      </c>
    </row>
    <row r="9601" spans="1:12" x14ac:dyDescent="0.2">
      <c r="A9601" t="s">
        <v>20727</v>
      </c>
      <c r="B9601">
        <v>6</v>
      </c>
      <c r="C9601">
        <v>1</v>
      </c>
      <c r="D9601" s="1">
        <v>8363</v>
      </c>
      <c r="E9601" s="2">
        <v>1672.6</v>
      </c>
      <c r="F9601" s="1">
        <v>1503</v>
      </c>
      <c r="G9601">
        <v>887.16700000000003</v>
      </c>
      <c r="H9601">
        <v>255.273</v>
      </c>
      <c r="I9601">
        <v>-0.217</v>
      </c>
      <c r="J9601">
        <v>24</v>
      </c>
      <c r="K9601">
        <v>0.82799999999999996</v>
      </c>
      <c r="L9601">
        <f ca="1">RAND()</f>
        <v>0.2011839506537888</v>
      </c>
    </row>
    <row r="9602" spans="1:12" x14ac:dyDescent="0.2">
      <c r="A9602" t="s">
        <v>9903</v>
      </c>
      <c r="B9602">
        <v>8</v>
      </c>
      <c r="C9602">
        <v>1</v>
      </c>
      <c r="D9602" s="1">
        <v>14989</v>
      </c>
      <c r="E9602" s="2">
        <v>2141.2860000000001</v>
      </c>
      <c r="F9602" s="1">
        <v>2332</v>
      </c>
      <c r="G9602">
        <v>728.09699999999998</v>
      </c>
      <c r="H9602">
        <v>202.96199999999999</v>
      </c>
      <c r="I9602">
        <v>0.122</v>
      </c>
      <c r="J9602">
        <v>31</v>
      </c>
      <c r="K9602">
        <v>0.91200000000000003</v>
      </c>
      <c r="L9602">
        <f ca="1">RAND()</f>
        <v>0.50724165528082821</v>
      </c>
    </row>
    <row r="9603" spans="1:12" x14ac:dyDescent="0.2">
      <c r="A9603" t="s">
        <v>20345</v>
      </c>
      <c r="B9603">
        <v>6</v>
      </c>
      <c r="C9603">
        <v>1</v>
      </c>
      <c r="D9603" s="1">
        <v>8820</v>
      </c>
      <c r="E9603" s="2">
        <v>1764</v>
      </c>
      <c r="F9603" s="1">
        <v>1534</v>
      </c>
      <c r="G9603">
        <v>769.13300000000004</v>
      </c>
      <c r="H9603">
        <v>326.798</v>
      </c>
      <c r="I9603">
        <v>0.13300000000000001</v>
      </c>
      <c r="J9603">
        <v>30</v>
      </c>
      <c r="K9603">
        <v>0.90900000000000003</v>
      </c>
      <c r="L9603">
        <f ca="1">RAND()</f>
        <v>0.26392029913272708</v>
      </c>
    </row>
    <row r="9604" spans="1:12" x14ac:dyDescent="0.2">
      <c r="A9604" t="s">
        <v>20471</v>
      </c>
      <c r="B9604">
        <v>9</v>
      </c>
      <c r="C9604">
        <v>1</v>
      </c>
      <c r="D9604" s="1">
        <v>21870</v>
      </c>
      <c r="E9604" s="2">
        <v>2733.75</v>
      </c>
      <c r="F9604" s="1">
        <v>2616</v>
      </c>
      <c r="G9604">
        <v>870.78599999999994</v>
      </c>
      <c r="H9604">
        <v>311.262</v>
      </c>
      <c r="I9604">
        <v>-0.16300000000000001</v>
      </c>
      <c r="J9604">
        <v>28</v>
      </c>
      <c r="K9604">
        <v>0.90300000000000002</v>
      </c>
      <c r="L9604">
        <f ca="1">RAND()</f>
        <v>0.42536230530219554</v>
      </c>
    </row>
    <row r="9605" spans="1:12" x14ac:dyDescent="0.2">
      <c r="A9605" t="s">
        <v>1511</v>
      </c>
      <c r="B9605">
        <v>7</v>
      </c>
      <c r="C9605">
        <v>1</v>
      </c>
      <c r="D9605" s="1">
        <v>9241</v>
      </c>
      <c r="E9605" s="2">
        <v>1540.1669999999999</v>
      </c>
      <c r="F9605" s="1">
        <v>1314</v>
      </c>
      <c r="G9605">
        <v>873.21400000000006</v>
      </c>
      <c r="H9605">
        <v>323.38299999999998</v>
      </c>
      <c r="I9605">
        <v>-0.441</v>
      </c>
      <c r="J9605">
        <v>28</v>
      </c>
      <c r="K9605">
        <v>0.82399999999999995</v>
      </c>
      <c r="L9605">
        <f ca="1">RAND()</f>
        <v>0.3802427277797652</v>
      </c>
    </row>
    <row r="9606" spans="1:12" x14ac:dyDescent="0.2">
      <c r="A9606" t="s">
        <v>15456</v>
      </c>
      <c r="B9606">
        <v>8</v>
      </c>
      <c r="C9606">
        <v>1</v>
      </c>
      <c r="D9606" s="1">
        <v>12548</v>
      </c>
      <c r="E9606" s="2">
        <v>1792.5709999999999</v>
      </c>
      <c r="F9606" s="1">
        <v>1387</v>
      </c>
      <c r="G9606">
        <v>838.61300000000006</v>
      </c>
      <c r="H9606">
        <v>298.22899999999998</v>
      </c>
      <c r="I9606">
        <v>-0.128</v>
      </c>
      <c r="J9606">
        <v>31</v>
      </c>
      <c r="K9606">
        <v>0.91200000000000003</v>
      </c>
      <c r="L9606">
        <f ca="1">RAND()</f>
        <v>0.99931943152407432</v>
      </c>
    </row>
    <row r="9607" spans="1:12" x14ac:dyDescent="0.2">
      <c r="A9607" t="s">
        <v>24481</v>
      </c>
      <c r="B9607">
        <v>6</v>
      </c>
      <c r="C9607">
        <v>1</v>
      </c>
      <c r="D9607" s="1">
        <v>11053</v>
      </c>
      <c r="E9607" s="2">
        <v>2210.6</v>
      </c>
      <c r="F9607" s="1">
        <v>1312</v>
      </c>
      <c r="G9607">
        <v>877.19399999999996</v>
      </c>
      <c r="H9607">
        <v>321.61799999999999</v>
      </c>
      <c r="I9607">
        <v>-0.28499999999999998</v>
      </c>
      <c r="J9607">
        <v>31</v>
      </c>
      <c r="K9607">
        <v>0.91200000000000003</v>
      </c>
      <c r="L9607">
        <f ca="1">RAND()</f>
        <v>0.85263462200994622</v>
      </c>
    </row>
    <row r="9608" spans="1:12" x14ac:dyDescent="0.2">
      <c r="A9608" t="s">
        <v>7594</v>
      </c>
      <c r="B9608">
        <v>8</v>
      </c>
      <c r="C9608">
        <v>1</v>
      </c>
      <c r="D9608" s="1">
        <v>10355</v>
      </c>
      <c r="E9608" s="2">
        <v>1479.2860000000001</v>
      </c>
      <c r="F9608">
        <v>830</v>
      </c>
      <c r="G9608">
        <v>861.471</v>
      </c>
      <c r="H9608">
        <v>347.78399999999999</v>
      </c>
      <c r="I9608">
        <v>-0.39400000000000002</v>
      </c>
      <c r="J9608">
        <v>34</v>
      </c>
      <c r="K9608">
        <v>1</v>
      </c>
      <c r="L9608">
        <f ca="1">RAND()</f>
        <v>0.22832737326436847</v>
      </c>
    </row>
    <row r="9609" spans="1:12" x14ac:dyDescent="0.2">
      <c r="A9609" t="s">
        <v>7059</v>
      </c>
      <c r="B9609">
        <v>7</v>
      </c>
      <c r="C9609">
        <v>1</v>
      </c>
      <c r="D9609" s="1">
        <v>13327</v>
      </c>
      <c r="E9609" s="2">
        <v>2221.1669999999999</v>
      </c>
      <c r="F9609" s="1">
        <v>2282</v>
      </c>
      <c r="G9609">
        <v>916.04200000000003</v>
      </c>
      <c r="H9609">
        <v>312.99900000000002</v>
      </c>
      <c r="I9609">
        <v>-0.56699999999999995</v>
      </c>
      <c r="J9609">
        <v>24</v>
      </c>
      <c r="K9609">
        <v>0.72699999999999998</v>
      </c>
      <c r="L9609">
        <f ca="1">RAND()</f>
        <v>0.14374839105801596</v>
      </c>
    </row>
    <row r="9610" spans="1:12" x14ac:dyDescent="0.2">
      <c r="A9610" t="s">
        <v>6847</v>
      </c>
      <c r="B9610">
        <v>6</v>
      </c>
      <c r="C9610">
        <v>1</v>
      </c>
      <c r="D9610" s="1">
        <v>4249</v>
      </c>
      <c r="E9610">
        <v>849.8</v>
      </c>
      <c r="F9610" s="1">
        <v>1143</v>
      </c>
      <c r="G9610">
        <v>769.03099999999995</v>
      </c>
      <c r="H9610">
        <v>265.459</v>
      </c>
      <c r="I9610">
        <v>0.122</v>
      </c>
      <c r="J9610">
        <v>32</v>
      </c>
      <c r="K9610">
        <v>0.97</v>
      </c>
      <c r="L9610">
        <f ca="1">RAND()</f>
        <v>0.22351864330750071</v>
      </c>
    </row>
    <row r="9611" spans="1:12" x14ac:dyDescent="0.2">
      <c r="A9611" t="s">
        <v>15818</v>
      </c>
      <c r="B9611">
        <v>8</v>
      </c>
      <c r="C9611">
        <v>1</v>
      </c>
      <c r="D9611" s="1">
        <v>16303</v>
      </c>
      <c r="E9611" s="2">
        <v>2329</v>
      </c>
      <c r="F9611" s="1">
        <v>3986</v>
      </c>
      <c r="G9611">
        <v>835.45500000000004</v>
      </c>
      <c r="H9611">
        <v>285.97500000000002</v>
      </c>
      <c r="I9611">
        <v>-0.20399999999999999</v>
      </c>
      <c r="J9611">
        <v>33</v>
      </c>
      <c r="K9611">
        <v>0.97099999999999997</v>
      </c>
      <c r="L9611">
        <f ca="1">RAND()</f>
        <v>0.29777840220538221</v>
      </c>
    </row>
    <row r="9612" spans="1:12" x14ac:dyDescent="0.2">
      <c r="A9612" t="s">
        <v>14649</v>
      </c>
      <c r="B9612">
        <v>9</v>
      </c>
      <c r="C9612">
        <v>1</v>
      </c>
      <c r="D9612" s="1">
        <v>9324</v>
      </c>
      <c r="E9612" s="2">
        <v>1165.5</v>
      </c>
      <c r="F9612" s="1">
        <v>1363</v>
      </c>
      <c r="G9612">
        <v>751.12099999999998</v>
      </c>
      <c r="H9612">
        <v>320.63299999999998</v>
      </c>
      <c r="I9612">
        <v>0.121</v>
      </c>
      <c r="J9612">
        <v>33</v>
      </c>
      <c r="K9612">
        <v>1</v>
      </c>
      <c r="L9612">
        <f ca="1">RAND()</f>
        <v>5.201770820316276E-2</v>
      </c>
    </row>
    <row r="9613" spans="1:12" x14ac:dyDescent="0.2">
      <c r="A9613" t="s">
        <v>11171</v>
      </c>
      <c r="B9613">
        <v>9</v>
      </c>
      <c r="C9613">
        <v>1</v>
      </c>
      <c r="D9613" s="1">
        <v>10132</v>
      </c>
      <c r="E9613" s="2">
        <v>1266.5</v>
      </c>
      <c r="F9613" s="1">
        <v>1648</v>
      </c>
      <c r="G9613">
        <v>994.96799999999996</v>
      </c>
      <c r="H9613">
        <v>399.38299999999998</v>
      </c>
      <c r="I9613">
        <v>-0.74399999999999999</v>
      </c>
      <c r="J9613">
        <v>31</v>
      </c>
      <c r="K9613">
        <v>0.96899999999999997</v>
      </c>
      <c r="L9613">
        <f ca="1">RAND()</f>
        <v>0.73656572037907098</v>
      </c>
    </row>
    <row r="9614" spans="1:12" x14ac:dyDescent="0.2">
      <c r="A9614" t="s">
        <v>20369</v>
      </c>
      <c r="B9614">
        <v>6</v>
      </c>
      <c r="C9614">
        <v>1</v>
      </c>
      <c r="D9614" s="1">
        <v>9645</v>
      </c>
      <c r="E9614" s="2">
        <v>1929</v>
      </c>
      <c r="F9614" s="1">
        <v>2427</v>
      </c>
      <c r="G9614">
        <v>917.59100000000001</v>
      </c>
      <c r="H9614">
        <v>327.024</v>
      </c>
      <c r="I9614">
        <v>-0.26500000000000001</v>
      </c>
      <c r="J9614">
        <v>22</v>
      </c>
      <c r="K9614">
        <v>0.66700000000000004</v>
      </c>
      <c r="L9614">
        <f ca="1">RAND()</f>
        <v>0.70690327423271393</v>
      </c>
    </row>
    <row r="9615" spans="1:12" x14ac:dyDescent="0.2">
      <c r="A9615" t="s">
        <v>27815</v>
      </c>
      <c r="B9615">
        <v>7</v>
      </c>
      <c r="C9615">
        <v>3</v>
      </c>
      <c r="D9615" s="1">
        <v>10010</v>
      </c>
      <c r="E9615" s="2">
        <v>1668.3330000000001</v>
      </c>
      <c r="F9615" s="1">
        <v>2225</v>
      </c>
      <c r="G9615">
        <v>822.72400000000005</v>
      </c>
      <c r="H9615">
        <v>273.41899999999998</v>
      </c>
      <c r="I9615">
        <v>-0.23300000000000001</v>
      </c>
      <c r="J9615">
        <v>29</v>
      </c>
      <c r="K9615">
        <v>0.85299999999999998</v>
      </c>
      <c r="L9615">
        <f ca="1">RAND()</f>
        <v>8.7779750927312605E-3</v>
      </c>
    </row>
    <row r="9616" spans="1:12" x14ac:dyDescent="0.2">
      <c r="A9616" t="s">
        <v>10712</v>
      </c>
      <c r="B9616">
        <v>7</v>
      </c>
      <c r="C9616">
        <v>2</v>
      </c>
      <c r="D9616" s="1">
        <v>10012</v>
      </c>
      <c r="E9616" s="2">
        <v>1668.6669999999999</v>
      </c>
      <c r="F9616" s="1">
        <v>2130</v>
      </c>
      <c r="G9616">
        <v>801.25</v>
      </c>
      <c r="H9616">
        <v>343.41399999999999</v>
      </c>
      <c r="I9616">
        <v>-2.1999999999999999E-2</v>
      </c>
      <c r="J9616">
        <v>32</v>
      </c>
      <c r="K9616">
        <v>0.97</v>
      </c>
      <c r="L9616">
        <f ca="1">RAND()</f>
        <v>0.82812704861754505</v>
      </c>
    </row>
    <row r="9617" spans="1:12" x14ac:dyDescent="0.2">
      <c r="A9617" t="s">
        <v>7736</v>
      </c>
      <c r="B9617">
        <v>9</v>
      </c>
      <c r="C9617">
        <v>1</v>
      </c>
      <c r="D9617" s="1">
        <v>23668</v>
      </c>
      <c r="E9617" s="2">
        <v>2958.5</v>
      </c>
      <c r="F9617" s="1">
        <v>2001</v>
      </c>
      <c r="G9617">
        <v>945.25800000000004</v>
      </c>
      <c r="H9617">
        <v>478.762</v>
      </c>
      <c r="I9617">
        <v>-0.47799999999999998</v>
      </c>
      <c r="J9617">
        <v>31</v>
      </c>
      <c r="K9617">
        <v>0.96899999999999997</v>
      </c>
      <c r="L9617">
        <f ca="1">RAND()</f>
        <v>0.36887990571631879</v>
      </c>
    </row>
    <row r="9618" spans="1:12" x14ac:dyDescent="0.2">
      <c r="A9618" t="s">
        <v>19543</v>
      </c>
      <c r="B9618">
        <v>4</v>
      </c>
      <c r="C9618">
        <v>1</v>
      </c>
      <c r="D9618" s="1">
        <v>1369</v>
      </c>
      <c r="E9618">
        <v>456.33300000000003</v>
      </c>
      <c r="F9618">
        <v>385</v>
      </c>
      <c r="G9618">
        <v>655.56700000000001</v>
      </c>
      <c r="H9618">
        <v>179.54499999999999</v>
      </c>
      <c r="I9618">
        <v>0.47899999999999998</v>
      </c>
      <c r="J9618">
        <v>30</v>
      </c>
      <c r="K9618">
        <v>0.93799999999999994</v>
      </c>
      <c r="L9618">
        <f ca="1">RAND()</f>
        <v>0.27144041251389572</v>
      </c>
    </row>
    <row r="9619" spans="1:12" x14ac:dyDescent="0.2">
      <c r="A9619" t="s">
        <v>7660</v>
      </c>
      <c r="B9619">
        <v>6</v>
      </c>
      <c r="C9619">
        <v>3</v>
      </c>
      <c r="D9619" s="1">
        <v>15304</v>
      </c>
      <c r="E9619" s="2">
        <v>3060.8</v>
      </c>
      <c r="F9619" s="1">
        <v>1584</v>
      </c>
      <c r="G9619">
        <v>718.25</v>
      </c>
      <c r="H9619">
        <v>255.11600000000001</v>
      </c>
      <c r="I9619">
        <v>5.6000000000000001E-2</v>
      </c>
      <c r="J9619">
        <v>28</v>
      </c>
      <c r="K9619">
        <v>0.90300000000000002</v>
      </c>
      <c r="L9619">
        <f ca="1">RAND()</f>
        <v>0.69829257417789636</v>
      </c>
    </row>
    <row r="9620" spans="1:12" x14ac:dyDescent="0.2">
      <c r="A9620" t="s">
        <v>12936</v>
      </c>
      <c r="B9620">
        <v>9</v>
      </c>
      <c r="C9620">
        <v>1</v>
      </c>
      <c r="D9620" s="1">
        <v>15206</v>
      </c>
      <c r="E9620" s="2">
        <v>1900.75</v>
      </c>
      <c r="F9620" s="1">
        <v>2578</v>
      </c>
      <c r="G9620">
        <v>988</v>
      </c>
      <c r="H9620">
        <v>272.25299999999999</v>
      </c>
      <c r="I9620">
        <v>-0.98499999999999999</v>
      </c>
      <c r="J9620">
        <v>22</v>
      </c>
      <c r="K9620">
        <v>0.75900000000000001</v>
      </c>
      <c r="L9620">
        <f ca="1">RAND()</f>
        <v>0.85531447287972318</v>
      </c>
    </row>
    <row r="9621" spans="1:12" x14ac:dyDescent="0.2">
      <c r="A9621" t="s">
        <v>22549</v>
      </c>
      <c r="B9621">
        <v>9</v>
      </c>
      <c r="C9621">
        <v>1</v>
      </c>
      <c r="D9621" s="1">
        <v>23212</v>
      </c>
      <c r="E9621" s="2">
        <v>2901.5</v>
      </c>
      <c r="F9621" s="1">
        <v>3645</v>
      </c>
      <c r="G9621">
        <v>865.78099999999995</v>
      </c>
      <c r="H9621">
        <v>221.672</v>
      </c>
      <c r="I9621">
        <v>-0.435</v>
      </c>
      <c r="J9621">
        <v>32</v>
      </c>
      <c r="K9621">
        <v>1</v>
      </c>
      <c r="L9621">
        <f ca="1">RAND()</f>
        <v>0.40889591215187171</v>
      </c>
    </row>
    <row r="9622" spans="1:12" x14ac:dyDescent="0.2">
      <c r="A9622" t="s">
        <v>5772</v>
      </c>
      <c r="B9622">
        <v>9</v>
      </c>
      <c r="C9622">
        <v>1</v>
      </c>
      <c r="D9622" s="1">
        <v>17006</v>
      </c>
      <c r="E9622" s="2">
        <v>2125.75</v>
      </c>
      <c r="F9622" s="1">
        <v>2397</v>
      </c>
      <c r="G9622">
        <v>803.80600000000004</v>
      </c>
      <c r="H9622">
        <v>230.553</v>
      </c>
      <c r="I9622">
        <v>-2.5000000000000001E-2</v>
      </c>
      <c r="J9622">
        <v>31</v>
      </c>
      <c r="K9622">
        <v>0.93899999999999995</v>
      </c>
      <c r="L9622">
        <f ca="1">RAND()</f>
        <v>0.89824335408035383</v>
      </c>
    </row>
    <row r="9623" spans="1:12" x14ac:dyDescent="0.2">
      <c r="A9623" t="s">
        <v>1774</v>
      </c>
      <c r="B9623">
        <v>8</v>
      </c>
      <c r="C9623">
        <v>1</v>
      </c>
      <c r="D9623" s="1">
        <v>16446</v>
      </c>
      <c r="E9623" s="2">
        <v>2349.4290000000001</v>
      </c>
      <c r="F9623" s="1">
        <v>2964</v>
      </c>
      <c r="G9623">
        <v>876.46900000000005</v>
      </c>
      <c r="H9623">
        <v>288.49200000000002</v>
      </c>
      <c r="I9623">
        <v>-0.41899999999999998</v>
      </c>
      <c r="J9623">
        <v>32</v>
      </c>
      <c r="K9623">
        <v>0.97</v>
      </c>
      <c r="L9623">
        <f ca="1">RAND()</f>
        <v>0.35713269559894167</v>
      </c>
    </row>
    <row r="9624" spans="1:12" x14ac:dyDescent="0.2">
      <c r="A9624" t="s">
        <v>263</v>
      </c>
      <c r="B9624">
        <v>6</v>
      </c>
      <c r="C9624">
        <v>1</v>
      </c>
      <c r="D9624" s="1">
        <v>5828</v>
      </c>
      <c r="E9624" s="2">
        <v>1165.5999999999999</v>
      </c>
      <c r="F9624">
        <v>561</v>
      </c>
      <c r="G9624">
        <v>709.60699999999997</v>
      </c>
      <c r="H9624">
        <v>290.70299999999997</v>
      </c>
      <c r="I9624">
        <v>0.20499999999999999</v>
      </c>
      <c r="J9624">
        <v>28</v>
      </c>
      <c r="K9624">
        <v>0.875</v>
      </c>
      <c r="L9624">
        <f ca="1">RAND()</f>
        <v>0.98743518626520232</v>
      </c>
    </row>
    <row r="9625" spans="1:12" x14ac:dyDescent="0.2">
      <c r="A9625" t="s">
        <v>24669</v>
      </c>
      <c r="B9625">
        <v>6</v>
      </c>
      <c r="C9625">
        <v>1</v>
      </c>
      <c r="D9625" s="1">
        <v>9944</v>
      </c>
      <c r="E9625" s="2">
        <v>1988.8</v>
      </c>
      <c r="F9625" s="1">
        <v>1912</v>
      </c>
      <c r="G9625">
        <v>933.73699999999997</v>
      </c>
      <c r="H9625">
        <v>334.697</v>
      </c>
      <c r="I9625">
        <v>-0.20100000000000001</v>
      </c>
      <c r="J9625">
        <v>19</v>
      </c>
      <c r="K9625">
        <v>0.57599999999999996</v>
      </c>
      <c r="L9625">
        <f ca="1">RAND()</f>
        <v>0.67727519546699377</v>
      </c>
    </row>
    <row r="9626" spans="1:12" x14ac:dyDescent="0.2">
      <c r="A9626" t="s">
        <v>19798</v>
      </c>
      <c r="B9626">
        <v>9</v>
      </c>
      <c r="C9626">
        <v>1</v>
      </c>
      <c r="D9626" s="1">
        <v>10182</v>
      </c>
      <c r="E9626" s="2">
        <v>1272.75</v>
      </c>
      <c r="F9626" s="1">
        <v>1638</v>
      </c>
      <c r="G9626">
        <v>854.27599999999995</v>
      </c>
      <c r="H9626">
        <v>219.536</v>
      </c>
      <c r="I9626">
        <v>-0.33</v>
      </c>
      <c r="J9626">
        <v>29</v>
      </c>
      <c r="K9626">
        <v>0.90600000000000003</v>
      </c>
      <c r="L9626">
        <f ca="1">RAND()</f>
        <v>0.5030991215219166</v>
      </c>
    </row>
    <row r="9627" spans="1:12" x14ac:dyDescent="0.2">
      <c r="A9627" t="s">
        <v>15264</v>
      </c>
      <c r="B9627">
        <v>7</v>
      </c>
      <c r="C9627">
        <v>1</v>
      </c>
      <c r="D9627" s="1">
        <v>18023</v>
      </c>
      <c r="E9627" s="2">
        <v>3003.8330000000001</v>
      </c>
      <c r="F9627" s="1">
        <v>2300</v>
      </c>
      <c r="G9627">
        <v>732.78800000000001</v>
      </c>
      <c r="H9627">
        <v>238.51499999999999</v>
      </c>
      <c r="I9627">
        <v>0.17100000000000001</v>
      </c>
      <c r="J9627">
        <v>33</v>
      </c>
      <c r="K9627">
        <v>0.97099999999999997</v>
      </c>
      <c r="L9627">
        <f ca="1">RAND()</f>
        <v>3.4409355184956691E-2</v>
      </c>
    </row>
    <row r="9628" spans="1:12" x14ac:dyDescent="0.2">
      <c r="A9628" t="s">
        <v>7929</v>
      </c>
      <c r="B9628">
        <v>6</v>
      </c>
      <c r="C9628">
        <v>1</v>
      </c>
      <c r="D9628" s="1">
        <v>8776</v>
      </c>
      <c r="E9628" s="2">
        <v>1755.2</v>
      </c>
      <c r="F9628">
        <v>760</v>
      </c>
      <c r="G9628">
        <v>795.90899999999999</v>
      </c>
      <c r="H9628">
        <v>290.24400000000003</v>
      </c>
      <c r="I9628">
        <v>4.8000000000000001E-2</v>
      </c>
      <c r="J9628">
        <v>33</v>
      </c>
      <c r="K9628">
        <v>1</v>
      </c>
      <c r="L9628">
        <f ca="1">RAND()</f>
        <v>0.65970976475179222</v>
      </c>
    </row>
    <row r="9629" spans="1:12" x14ac:dyDescent="0.2">
      <c r="A9629" t="s">
        <v>22421</v>
      </c>
      <c r="B9629">
        <v>9</v>
      </c>
      <c r="C9629">
        <v>1</v>
      </c>
      <c r="D9629" s="1">
        <v>23028</v>
      </c>
      <c r="E9629" s="2">
        <v>2878.5</v>
      </c>
      <c r="F9629" s="1">
        <v>3541</v>
      </c>
      <c r="G9629" s="2">
        <v>1228.4000000000001</v>
      </c>
      <c r="H9629">
        <v>484.69499999999999</v>
      </c>
      <c r="I9629">
        <v>-1.7150000000000001</v>
      </c>
      <c r="J9629">
        <v>15</v>
      </c>
      <c r="K9629">
        <v>0.48399999999999999</v>
      </c>
      <c r="L9629">
        <f ca="1">RAND()</f>
        <v>0.1183585468592776</v>
      </c>
    </row>
    <row r="9630" spans="1:12" x14ac:dyDescent="0.2">
      <c r="A9630" t="s">
        <v>1186</v>
      </c>
      <c r="B9630">
        <v>6</v>
      </c>
      <c r="C9630">
        <v>2</v>
      </c>
      <c r="D9630" s="1">
        <v>4290</v>
      </c>
      <c r="E9630">
        <v>858</v>
      </c>
      <c r="F9630">
        <v>454</v>
      </c>
      <c r="G9630">
        <v>675.66700000000003</v>
      </c>
      <c r="H9630">
        <v>198.64099999999999</v>
      </c>
      <c r="I9630">
        <v>0.309</v>
      </c>
      <c r="J9630">
        <v>33</v>
      </c>
      <c r="K9630">
        <v>0.97099999999999997</v>
      </c>
      <c r="L9630">
        <f ca="1">RAND()</f>
        <v>0.54623372753333366</v>
      </c>
    </row>
    <row r="9631" spans="1:12" x14ac:dyDescent="0.2">
      <c r="A9631" t="s">
        <v>10077</v>
      </c>
      <c r="B9631">
        <v>6</v>
      </c>
      <c r="C9631">
        <v>3</v>
      </c>
      <c r="D9631" s="1">
        <v>5621</v>
      </c>
      <c r="E9631" s="2">
        <v>1124.2</v>
      </c>
      <c r="F9631" s="1">
        <v>1792</v>
      </c>
      <c r="G9631">
        <v>859</v>
      </c>
      <c r="H9631">
        <v>242.57300000000001</v>
      </c>
      <c r="I9631">
        <v>-0.374</v>
      </c>
      <c r="J9631">
        <v>21</v>
      </c>
      <c r="K9631">
        <v>0.61799999999999999</v>
      </c>
      <c r="L9631">
        <f ca="1">RAND()</f>
        <v>0.42808787689585948</v>
      </c>
    </row>
    <row r="9632" spans="1:12" x14ac:dyDescent="0.2">
      <c r="A9632" t="s">
        <v>13972</v>
      </c>
      <c r="B9632">
        <v>5</v>
      </c>
      <c r="C9632">
        <v>6</v>
      </c>
      <c r="D9632" s="1">
        <v>6477</v>
      </c>
      <c r="E9632" s="2">
        <v>1619.25</v>
      </c>
      <c r="F9632" s="1">
        <v>1304</v>
      </c>
      <c r="G9632">
        <v>890.154</v>
      </c>
      <c r="H9632">
        <v>249.04900000000001</v>
      </c>
      <c r="I9632">
        <v>-0.26600000000000001</v>
      </c>
      <c r="J9632">
        <v>26</v>
      </c>
      <c r="K9632">
        <v>0.78800000000000003</v>
      </c>
      <c r="L9632">
        <f ca="1">RAND()</f>
        <v>0.60952713846941575</v>
      </c>
    </row>
    <row r="9633" spans="1:12" x14ac:dyDescent="0.2">
      <c r="A9633" t="s">
        <v>7189</v>
      </c>
      <c r="B9633">
        <v>7</v>
      </c>
      <c r="C9633">
        <v>1</v>
      </c>
      <c r="D9633" s="1">
        <v>19858</v>
      </c>
      <c r="E9633" s="2">
        <v>3309.6669999999999</v>
      </c>
      <c r="F9633" s="1">
        <v>3353</v>
      </c>
      <c r="G9633">
        <v>771.13300000000004</v>
      </c>
      <c r="H9633">
        <v>265.685</v>
      </c>
      <c r="I9633">
        <v>-0.124</v>
      </c>
      <c r="J9633">
        <v>30</v>
      </c>
      <c r="K9633">
        <v>0.93799999999999994</v>
      </c>
      <c r="L9633">
        <f ca="1">RAND()</f>
        <v>0.2737780844095834</v>
      </c>
    </row>
    <row r="9634" spans="1:12" x14ac:dyDescent="0.2">
      <c r="A9634" t="s">
        <v>22367</v>
      </c>
      <c r="B9634">
        <v>6</v>
      </c>
      <c r="C9634">
        <v>1</v>
      </c>
      <c r="D9634" s="1">
        <v>11822</v>
      </c>
      <c r="E9634" s="2">
        <v>2364.4</v>
      </c>
      <c r="F9634" s="1">
        <v>1626</v>
      </c>
      <c r="G9634">
        <v>826.91200000000003</v>
      </c>
      <c r="H9634">
        <v>340.94600000000003</v>
      </c>
      <c r="I9634">
        <v>-0.13900000000000001</v>
      </c>
      <c r="J9634">
        <v>34</v>
      </c>
      <c r="K9634">
        <v>1</v>
      </c>
      <c r="L9634">
        <f ca="1">RAND()</f>
        <v>0.42123191390573322</v>
      </c>
    </row>
    <row r="9635" spans="1:12" x14ac:dyDescent="0.2">
      <c r="A9635" t="s">
        <v>8664</v>
      </c>
      <c r="B9635">
        <v>8</v>
      </c>
      <c r="C9635">
        <v>2</v>
      </c>
      <c r="D9635" s="1">
        <v>20798</v>
      </c>
      <c r="E9635" s="2">
        <v>2971.143</v>
      </c>
      <c r="F9635" s="1">
        <v>3187</v>
      </c>
      <c r="G9635">
        <v>761.81799999999998</v>
      </c>
      <c r="H9635">
        <v>266.41500000000002</v>
      </c>
      <c r="I9635">
        <v>6.7000000000000004E-2</v>
      </c>
      <c r="J9635">
        <v>33</v>
      </c>
      <c r="K9635">
        <v>1</v>
      </c>
      <c r="L9635">
        <f ca="1">RAND()</f>
        <v>0.58383180682572156</v>
      </c>
    </row>
    <row r="9636" spans="1:12" x14ac:dyDescent="0.2">
      <c r="A9636" t="s">
        <v>21868</v>
      </c>
      <c r="B9636">
        <v>5</v>
      </c>
      <c r="C9636">
        <v>2</v>
      </c>
      <c r="D9636" s="1">
        <v>8843</v>
      </c>
      <c r="E9636" s="2">
        <v>2210.75</v>
      </c>
      <c r="F9636" s="1">
        <v>1276</v>
      </c>
      <c r="G9636">
        <v>823</v>
      </c>
      <c r="H9636">
        <v>227.71600000000001</v>
      </c>
      <c r="I9636">
        <v>-0.17100000000000001</v>
      </c>
      <c r="J9636">
        <v>32</v>
      </c>
      <c r="K9636">
        <v>1</v>
      </c>
      <c r="L9636">
        <f ca="1">RAND()</f>
        <v>0.61505639219075758</v>
      </c>
    </row>
    <row r="9637" spans="1:12" x14ac:dyDescent="0.2">
      <c r="A9637" t="s">
        <v>4067</v>
      </c>
      <c r="B9637">
        <v>9</v>
      </c>
      <c r="C9637">
        <v>1</v>
      </c>
      <c r="D9637" s="1">
        <v>8290</v>
      </c>
      <c r="E9637" s="2">
        <v>1036.25</v>
      </c>
      <c r="F9637" s="1">
        <v>1245</v>
      </c>
      <c r="G9637">
        <v>903.21400000000006</v>
      </c>
      <c r="H9637">
        <v>301.64699999999999</v>
      </c>
      <c r="I9637">
        <v>-0.47799999999999998</v>
      </c>
      <c r="J9637">
        <v>28</v>
      </c>
      <c r="K9637">
        <v>0.90300000000000002</v>
      </c>
      <c r="L9637">
        <f ca="1">RAND()</f>
        <v>0.48096766219665843</v>
      </c>
    </row>
    <row r="9638" spans="1:12" x14ac:dyDescent="0.2">
      <c r="A9638" t="s">
        <v>19243</v>
      </c>
      <c r="B9638">
        <v>6</v>
      </c>
      <c r="C9638">
        <v>2</v>
      </c>
      <c r="D9638" s="1">
        <v>10080</v>
      </c>
      <c r="E9638" s="2">
        <v>2016</v>
      </c>
      <c r="F9638" s="1">
        <v>1899</v>
      </c>
      <c r="G9638">
        <v>757.21400000000006</v>
      </c>
      <c r="H9638">
        <v>182.001</v>
      </c>
      <c r="I9638">
        <v>-4.2999999999999997E-2</v>
      </c>
      <c r="J9638">
        <v>28</v>
      </c>
      <c r="K9638">
        <v>0.84799999999999998</v>
      </c>
      <c r="L9638">
        <f ca="1">RAND()</f>
        <v>0.72610119774560489</v>
      </c>
    </row>
    <row r="9639" spans="1:12" x14ac:dyDescent="0.2">
      <c r="A9639" t="s">
        <v>23830</v>
      </c>
      <c r="B9639">
        <v>8</v>
      </c>
      <c r="C9639">
        <v>0</v>
      </c>
      <c r="D9639" s="1">
        <v>20396</v>
      </c>
      <c r="E9639" s="2">
        <v>2913.7139999999999</v>
      </c>
      <c r="F9639" s="1">
        <v>2221</v>
      </c>
      <c r="G9639">
        <v>745.81200000000001</v>
      </c>
      <c r="H9639">
        <v>259.00900000000001</v>
      </c>
      <c r="I9639">
        <v>8.5000000000000006E-2</v>
      </c>
      <c r="J9639">
        <v>32</v>
      </c>
      <c r="K9639">
        <v>1</v>
      </c>
      <c r="L9639">
        <f ca="1">RAND()</f>
        <v>0.44941532364676728</v>
      </c>
    </row>
    <row r="9640" spans="1:12" x14ac:dyDescent="0.2">
      <c r="A9640" t="s">
        <v>1850</v>
      </c>
      <c r="B9640">
        <v>8</v>
      </c>
      <c r="C9640">
        <v>1</v>
      </c>
      <c r="D9640" s="1">
        <v>12088</v>
      </c>
      <c r="E9640" s="2">
        <v>1726.857</v>
      </c>
      <c r="F9640" s="1">
        <v>2325</v>
      </c>
      <c r="G9640">
        <v>788.80600000000004</v>
      </c>
      <c r="H9640">
        <v>277.25900000000001</v>
      </c>
      <c r="I9640">
        <v>1.7000000000000001E-2</v>
      </c>
      <c r="J9640">
        <v>31</v>
      </c>
      <c r="K9640">
        <v>0.93899999999999995</v>
      </c>
      <c r="L9640">
        <f ca="1">RAND()</f>
        <v>0.44481650503313108</v>
      </c>
    </row>
    <row r="9641" spans="1:12" x14ac:dyDescent="0.2">
      <c r="A9641" t="s">
        <v>12401</v>
      </c>
      <c r="B9641">
        <v>8</v>
      </c>
      <c r="C9641">
        <v>1</v>
      </c>
      <c r="D9641" s="1">
        <v>16563</v>
      </c>
      <c r="E9641" s="2">
        <v>2366.143</v>
      </c>
      <c r="F9641" s="1">
        <v>3143</v>
      </c>
      <c r="G9641">
        <v>783.61500000000001</v>
      </c>
      <c r="H9641">
        <v>258.05599999999998</v>
      </c>
      <c r="I9641">
        <v>-0.246</v>
      </c>
      <c r="J9641">
        <v>26</v>
      </c>
      <c r="K9641">
        <v>0.81200000000000006</v>
      </c>
      <c r="L9641">
        <f ca="1">RAND()</f>
        <v>0.54625942420831963</v>
      </c>
    </row>
    <row r="9642" spans="1:12" x14ac:dyDescent="0.2">
      <c r="A9642" t="s">
        <v>24777</v>
      </c>
      <c r="B9642">
        <v>8</v>
      </c>
      <c r="C9642">
        <v>1</v>
      </c>
      <c r="D9642" s="1">
        <v>14179</v>
      </c>
      <c r="E9642" s="2">
        <v>2025.5709999999999</v>
      </c>
      <c r="F9642" s="1">
        <v>2915</v>
      </c>
      <c r="G9642">
        <v>839.15200000000004</v>
      </c>
      <c r="H9642">
        <v>312.79899999999998</v>
      </c>
      <c r="I9642">
        <v>-0.114</v>
      </c>
      <c r="J9642">
        <v>33</v>
      </c>
      <c r="K9642">
        <v>1</v>
      </c>
      <c r="L9642">
        <f ca="1">RAND()</f>
        <v>0.73638965694727998</v>
      </c>
    </row>
    <row r="9643" spans="1:12" x14ac:dyDescent="0.2">
      <c r="A9643" t="s">
        <v>4972</v>
      </c>
      <c r="B9643">
        <v>7</v>
      </c>
      <c r="C9643">
        <v>1</v>
      </c>
      <c r="D9643" s="1">
        <v>9437</v>
      </c>
      <c r="E9643" s="2">
        <v>1572.8330000000001</v>
      </c>
      <c r="F9643" s="1">
        <v>2119</v>
      </c>
      <c r="G9643">
        <v>736.63599999999997</v>
      </c>
      <c r="H9643">
        <v>173.899</v>
      </c>
      <c r="I9643">
        <v>9.2999999999999999E-2</v>
      </c>
      <c r="J9643">
        <v>33</v>
      </c>
      <c r="K9643">
        <v>1</v>
      </c>
      <c r="L9643">
        <f ca="1">RAND()</f>
        <v>0.71687792835523112</v>
      </c>
    </row>
    <row r="9644" spans="1:12" x14ac:dyDescent="0.2">
      <c r="A9644" t="s">
        <v>20628</v>
      </c>
      <c r="B9644">
        <v>6</v>
      </c>
      <c r="C9644">
        <v>2</v>
      </c>
      <c r="D9644" s="1">
        <v>15360</v>
      </c>
      <c r="E9644" s="2">
        <v>3072</v>
      </c>
      <c r="F9644" s="1">
        <v>2502</v>
      </c>
      <c r="G9644">
        <v>793.36699999999996</v>
      </c>
      <c r="H9644">
        <v>224.61500000000001</v>
      </c>
      <c r="I9644">
        <v>-0.34200000000000003</v>
      </c>
      <c r="J9644">
        <v>30</v>
      </c>
      <c r="K9644">
        <v>0.88200000000000001</v>
      </c>
      <c r="L9644">
        <f ca="1">RAND()</f>
        <v>0.41688043474428349</v>
      </c>
    </row>
    <row r="9645" spans="1:12" x14ac:dyDescent="0.2">
      <c r="A9645" t="s">
        <v>4485</v>
      </c>
      <c r="B9645">
        <v>9</v>
      </c>
      <c r="C9645">
        <v>1</v>
      </c>
      <c r="D9645" s="1">
        <v>20853</v>
      </c>
      <c r="E9645" s="2">
        <v>2606.625</v>
      </c>
      <c r="F9645" s="1">
        <v>2216</v>
      </c>
      <c r="G9645">
        <v>792.84799999999996</v>
      </c>
      <c r="H9645">
        <v>336.49</v>
      </c>
      <c r="I9645">
        <v>0</v>
      </c>
      <c r="J9645">
        <v>33</v>
      </c>
      <c r="K9645">
        <v>0.97099999999999997</v>
      </c>
      <c r="L9645">
        <f ca="1">RAND()</f>
        <v>0.79993398346474975</v>
      </c>
    </row>
    <row r="9646" spans="1:12" x14ac:dyDescent="0.2">
      <c r="A9646" t="s">
        <v>25755</v>
      </c>
      <c r="B9646">
        <v>7</v>
      </c>
      <c r="C9646">
        <v>1</v>
      </c>
      <c r="D9646" s="1">
        <v>5152</v>
      </c>
      <c r="E9646">
        <v>858.66700000000003</v>
      </c>
      <c r="F9646" s="1">
        <v>1067</v>
      </c>
      <c r="G9646">
        <v>843.33299999999997</v>
      </c>
      <c r="H9646">
        <v>298.94099999999997</v>
      </c>
      <c r="I9646">
        <v>-0.12</v>
      </c>
      <c r="J9646">
        <v>30</v>
      </c>
      <c r="K9646">
        <v>0.93799999999999994</v>
      </c>
      <c r="L9646">
        <f ca="1">RAND()</f>
        <v>6.8807354494308304E-2</v>
      </c>
    </row>
    <row r="9647" spans="1:12" x14ac:dyDescent="0.2">
      <c r="A9647" t="s">
        <v>9898</v>
      </c>
      <c r="B9647">
        <v>9</v>
      </c>
      <c r="C9647">
        <v>1</v>
      </c>
      <c r="D9647" s="1">
        <v>5632</v>
      </c>
      <c r="E9647">
        <v>704</v>
      </c>
      <c r="F9647" s="1">
        <v>1545</v>
      </c>
      <c r="G9647">
        <v>743.78099999999995</v>
      </c>
      <c r="H9647">
        <v>245.541</v>
      </c>
      <c r="I9647">
        <v>5.5E-2</v>
      </c>
      <c r="J9647">
        <v>32</v>
      </c>
      <c r="K9647">
        <v>0.97</v>
      </c>
      <c r="L9647">
        <f ca="1">RAND()</f>
        <v>0.14370191090470652</v>
      </c>
    </row>
    <row r="9648" spans="1:12" x14ac:dyDescent="0.2">
      <c r="A9648" t="s">
        <v>14757</v>
      </c>
      <c r="B9648">
        <v>8</v>
      </c>
      <c r="C9648">
        <v>1</v>
      </c>
      <c r="D9648" s="1">
        <v>10577</v>
      </c>
      <c r="E9648" s="2">
        <v>1511</v>
      </c>
      <c r="F9648" s="1">
        <v>1548</v>
      </c>
      <c r="G9648">
        <v>840.41399999999999</v>
      </c>
      <c r="H9648">
        <v>227.691</v>
      </c>
      <c r="I9648">
        <v>-0.27400000000000002</v>
      </c>
      <c r="J9648">
        <v>29</v>
      </c>
      <c r="K9648">
        <v>0.879</v>
      </c>
      <c r="L9648">
        <f ca="1">RAND()</f>
        <v>0.92122459941055745</v>
      </c>
    </row>
    <row r="9649" spans="1:12" x14ac:dyDescent="0.2">
      <c r="A9649" t="s">
        <v>4212</v>
      </c>
      <c r="B9649">
        <v>6</v>
      </c>
      <c r="C9649">
        <v>1</v>
      </c>
      <c r="D9649" s="1">
        <v>6020</v>
      </c>
      <c r="E9649" s="2">
        <v>1204</v>
      </c>
      <c r="F9649">
        <v>988</v>
      </c>
      <c r="G9649">
        <v>761.57600000000002</v>
      </c>
      <c r="H9649">
        <v>244.76300000000001</v>
      </c>
      <c r="I9649">
        <v>4.7E-2</v>
      </c>
      <c r="J9649">
        <v>33</v>
      </c>
      <c r="K9649">
        <v>0.97099999999999997</v>
      </c>
      <c r="L9649">
        <f ca="1">RAND()</f>
        <v>0.61879319346709161</v>
      </c>
    </row>
    <row r="9650" spans="1:12" x14ac:dyDescent="0.2">
      <c r="A9650" t="s">
        <v>8184</v>
      </c>
      <c r="B9650">
        <v>7</v>
      </c>
      <c r="C9650">
        <v>1</v>
      </c>
      <c r="D9650" s="1">
        <v>13054</v>
      </c>
      <c r="E9650" s="2">
        <v>2175.6669999999999</v>
      </c>
      <c r="F9650" s="1">
        <v>1678</v>
      </c>
      <c r="G9650">
        <v>748.67600000000004</v>
      </c>
      <c r="H9650">
        <v>184.83</v>
      </c>
      <c r="I9650">
        <v>0.16</v>
      </c>
      <c r="J9650">
        <v>34</v>
      </c>
      <c r="K9650">
        <v>1</v>
      </c>
      <c r="L9650">
        <f ca="1">RAND()</f>
        <v>0.30039958548868573</v>
      </c>
    </row>
    <row r="9651" spans="1:12" x14ac:dyDescent="0.2">
      <c r="A9651" t="s">
        <v>14096</v>
      </c>
      <c r="B9651">
        <v>9</v>
      </c>
      <c r="C9651">
        <v>1</v>
      </c>
      <c r="D9651" s="1">
        <v>8297</v>
      </c>
      <c r="E9651" s="2">
        <v>1037.125</v>
      </c>
      <c r="F9651">
        <v>826</v>
      </c>
      <c r="G9651">
        <v>853.88499999999999</v>
      </c>
      <c r="H9651">
        <v>333.00299999999999</v>
      </c>
      <c r="I9651">
        <v>-0.35299999999999998</v>
      </c>
      <c r="J9651">
        <v>26</v>
      </c>
      <c r="K9651">
        <v>0.86699999999999999</v>
      </c>
      <c r="L9651">
        <f ca="1">RAND()</f>
        <v>0.10933918196367098</v>
      </c>
    </row>
    <row r="9652" spans="1:12" x14ac:dyDescent="0.2">
      <c r="A9652" t="s">
        <v>16687</v>
      </c>
      <c r="B9652">
        <v>7</v>
      </c>
      <c r="C9652">
        <v>1</v>
      </c>
      <c r="D9652" s="1">
        <v>6641</v>
      </c>
      <c r="E9652" s="2">
        <v>1106.8330000000001</v>
      </c>
      <c r="F9652">
        <v>564</v>
      </c>
      <c r="G9652">
        <v>714.10699999999997</v>
      </c>
      <c r="H9652">
        <v>217.13200000000001</v>
      </c>
      <c r="I9652">
        <v>0.14699999999999999</v>
      </c>
      <c r="J9652">
        <v>28</v>
      </c>
      <c r="K9652">
        <v>0.84799999999999998</v>
      </c>
      <c r="L9652">
        <f ca="1">RAND()</f>
        <v>0.67127117825550475</v>
      </c>
    </row>
    <row r="9653" spans="1:12" x14ac:dyDescent="0.2">
      <c r="A9653" t="s">
        <v>25234</v>
      </c>
      <c r="B9653">
        <v>9</v>
      </c>
      <c r="C9653">
        <v>0</v>
      </c>
      <c r="D9653" s="1">
        <v>21142</v>
      </c>
      <c r="E9653" s="2">
        <v>2642.75</v>
      </c>
      <c r="F9653" s="1">
        <v>1743</v>
      </c>
      <c r="G9653">
        <v>799.75</v>
      </c>
      <c r="H9653">
        <v>215.352</v>
      </c>
      <c r="I9653">
        <v>-2.8000000000000001E-2</v>
      </c>
      <c r="J9653">
        <v>32</v>
      </c>
      <c r="K9653">
        <v>0.97</v>
      </c>
      <c r="L9653">
        <f ca="1">RAND()</f>
        <v>0.56618744454915748</v>
      </c>
    </row>
    <row r="9654" spans="1:12" x14ac:dyDescent="0.2">
      <c r="A9654" t="s">
        <v>4493</v>
      </c>
      <c r="B9654">
        <v>6</v>
      </c>
      <c r="C9654">
        <v>1</v>
      </c>
      <c r="D9654" s="1">
        <v>5039</v>
      </c>
      <c r="E9654" s="2">
        <v>1007.8</v>
      </c>
      <c r="F9654">
        <v>982</v>
      </c>
      <c r="G9654">
        <v>757.697</v>
      </c>
      <c r="H9654">
        <v>232.03299999999999</v>
      </c>
      <c r="I9654">
        <v>0.19</v>
      </c>
      <c r="J9654">
        <v>33</v>
      </c>
      <c r="K9654">
        <v>1</v>
      </c>
      <c r="L9654">
        <f ca="1">RAND()</f>
        <v>0.9890522543706719</v>
      </c>
    </row>
    <row r="9655" spans="1:12" x14ac:dyDescent="0.2">
      <c r="A9655" t="s">
        <v>25144</v>
      </c>
      <c r="B9655">
        <v>9</v>
      </c>
      <c r="C9655">
        <v>1</v>
      </c>
      <c r="D9655" s="1">
        <v>24878</v>
      </c>
      <c r="E9655" s="2">
        <v>3109.75</v>
      </c>
      <c r="F9655" s="1">
        <v>2705</v>
      </c>
      <c r="G9655">
        <v>844.31799999999998</v>
      </c>
      <c r="H9655">
        <v>216.66499999999999</v>
      </c>
      <c r="I9655">
        <v>-0.44900000000000001</v>
      </c>
      <c r="J9655">
        <v>22</v>
      </c>
      <c r="K9655">
        <v>0.81499999999999995</v>
      </c>
      <c r="L9655">
        <f ca="1">RAND()</f>
        <v>0.74810683523799193</v>
      </c>
    </row>
    <row r="9656" spans="1:12" x14ac:dyDescent="0.2">
      <c r="A9656" t="s">
        <v>24366</v>
      </c>
      <c r="B9656">
        <v>8</v>
      </c>
      <c r="C9656">
        <v>1</v>
      </c>
      <c r="D9656" s="1">
        <v>9298</v>
      </c>
      <c r="E9656" s="2">
        <v>1328.2860000000001</v>
      </c>
      <c r="F9656" s="1">
        <v>1584</v>
      </c>
      <c r="G9656">
        <v>753.54499999999996</v>
      </c>
      <c r="H9656">
        <v>198.84899999999999</v>
      </c>
      <c r="I9656">
        <v>0.192</v>
      </c>
      <c r="J9656">
        <v>33</v>
      </c>
      <c r="K9656">
        <v>1</v>
      </c>
      <c r="L9656">
        <f ca="1">RAND()</f>
        <v>0.39435875238533924</v>
      </c>
    </row>
    <row r="9657" spans="1:12" x14ac:dyDescent="0.2">
      <c r="A9657" t="s">
        <v>7496</v>
      </c>
      <c r="B9657">
        <v>8</v>
      </c>
      <c r="C9657">
        <v>1</v>
      </c>
      <c r="D9657" s="1">
        <v>6947</v>
      </c>
      <c r="E9657">
        <v>992.42899999999997</v>
      </c>
      <c r="F9657" s="1">
        <v>1185</v>
      </c>
      <c r="G9657">
        <v>894</v>
      </c>
      <c r="H9657">
        <v>258.64699999999999</v>
      </c>
      <c r="I9657">
        <v>-0.48199999999999998</v>
      </c>
      <c r="J9657">
        <v>32</v>
      </c>
      <c r="K9657">
        <v>0.97</v>
      </c>
      <c r="L9657">
        <f ca="1">RAND()</f>
        <v>0.87918661749670557</v>
      </c>
    </row>
    <row r="9658" spans="1:12" x14ac:dyDescent="0.2">
      <c r="A9658" t="s">
        <v>21420</v>
      </c>
      <c r="B9658">
        <v>7</v>
      </c>
      <c r="C9658">
        <v>2</v>
      </c>
      <c r="D9658" s="1">
        <v>6347</v>
      </c>
      <c r="E9658" s="2">
        <v>1057.8330000000001</v>
      </c>
      <c r="F9658" s="1">
        <v>1437</v>
      </c>
      <c r="G9658">
        <v>901.32</v>
      </c>
      <c r="H9658">
        <v>358.78699999999998</v>
      </c>
      <c r="I9658">
        <v>-0.41599999999999998</v>
      </c>
      <c r="J9658">
        <v>25</v>
      </c>
      <c r="K9658">
        <v>0.78100000000000003</v>
      </c>
      <c r="L9658">
        <f ca="1">RAND()</f>
        <v>0.55130171673241468</v>
      </c>
    </row>
    <row r="9659" spans="1:12" x14ac:dyDescent="0.2">
      <c r="A9659" t="s">
        <v>18219</v>
      </c>
      <c r="B9659">
        <v>7</v>
      </c>
      <c r="C9659">
        <v>2</v>
      </c>
      <c r="D9659" t="s">
        <v>190</v>
      </c>
      <c r="E9659" t="s">
        <v>190</v>
      </c>
      <c r="F9659" s="1">
        <v>2361</v>
      </c>
      <c r="G9659">
        <v>728.774</v>
      </c>
      <c r="H9659">
        <v>211.93199999999999</v>
      </c>
      <c r="I9659">
        <v>0.23300000000000001</v>
      </c>
      <c r="J9659">
        <v>31</v>
      </c>
      <c r="K9659">
        <v>0.91200000000000003</v>
      </c>
      <c r="L9659">
        <f ca="1">RAND()</f>
        <v>5.8381349914347291E-2</v>
      </c>
    </row>
    <row r="9660" spans="1:12" x14ac:dyDescent="0.2">
      <c r="A9660" t="s">
        <v>15494</v>
      </c>
      <c r="B9660">
        <v>8</v>
      </c>
      <c r="C9660">
        <v>1</v>
      </c>
      <c r="D9660" s="1">
        <v>13552</v>
      </c>
      <c r="E9660" s="2">
        <v>1936</v>
      </c>
      <c r="F9660" s="1">
        <v>2182</v>
      </c>
      <c r="G9660">
        <v>802.5</v>
      </c>
      <c r="H9660">
        <v>332.06700000000001</v>
      </c>
      <c r="I9660">
        <v>-0.04</v>
      </c>
      <c r="J9660">
        <v>32</v>
      </c>
      <c r="K9660">
        <v>0.97</v>
      </c>
      <c r="L9660">
        <f ca="1">RAND()</f>
        <v>0.89457787392649624</v>
      </c>
    </row>
    <row r="9661" spans="1:12" x14ac:dyDescent="0.2">
      <c r="A9661" t="s">
        <v>9798</v>
      </c>
      <c r="B9661">
        <v>5</v>
      </c>
      <c r="C9661">
        <v>2</v>
      </c>
      <c r="D9661" s="1">
        <v>2627</v>
      </c>
      <c r="E9661">
        <v>656.75</v>
      </c>
      <c r="F9661">
        <v>662</v>
      </c>
      <c r="G9661">
        <v>647.303</v>
      </c>
      <c r="H9661">
        <v>159.369</v>
      </c>
      <c r="I9661">
        <v>0.30199999999999999</v>
      </c>
      <c r="J9661">
        <v>33</v>
      </c>
      <c r="K9661">
        <v>0.97099999999999997</v>
      </c>
      <c r="L9661">
        <f ca="1">RAND()</f>
        <v>0.29840751939420485</v>
      </c>
    </row>
    <row r="9662" spans="1:12" x14ac:dyDescent="0.2">
      <c r="A9662" t="s">
        <v>12660</v>
      </c>
      <c r="B9662">
        <v>8</v>
      </c>
      <c r="C9662">
        <v>1</v>
      </c>
      <c r="D9662" s="1">
        <v>20943</v>
      </c>
      <c r="E9662" s="2">
        <v>2991.857</v>
      </c>
      <c r="F9662" s="1">
        <v>2367</v>
      </c>
      <c r="G9662">
        <v>843.65599999999995</v>
      </c>
      <c r="H9662">
        <v>259.90899999999999</v>
      </c>
      <c r="I9662">
        <v>-0.17199999999999999</v>
      </c>
      <c r="J9662">
        <v>32</v>
      </c>
      <c r="K9662">
        <v>0.97</v>
      </c>
      <c r="L9662">
        <f ca="1">RAND()</f>
        <v>0.19396520360749214</v>
      </c>
    </row>
    <row r="9663" spans="1:12" x14ac:dyDescent="0.2">
      <c r="A9663" t="s">
        <v>799</v>
      </c>
      <c r="B9663">
        <v>7</v>
      </c>
      <c r="C9663">
        <v>1</v>
      </c>
      <c r="D9663" s="1">
        <v>12322</v>
      </c>
      <c r="E9663" s="2">
        <v>2053.6669999999999</v>
      </c>
      <c r="F9663" s="1">
        <v>1372</v>
      </c>
      <c r="G9663">
        <v>837.03800000000001</v>
      </c>
      <c r="H9663">
        <v>232.536</v>
      </c>
      <c r="I9663">
        <v>-0.14099999999999999</v>
      </c>
      <c r="J9663">
        <v>26</v>
      </c>
      <c r="K9663">
        <v>0.78800000000000003</v>
      </c>
      <c r="L9663">
        <f ca="1">RAND()</f>
        <v>0.79034879466183416</v>
      </c>
    </row>
    <row r="9664" spans="1:12" x14ac:dyDescent="0.2">
      <c r="A9664" t="s">
        <v>7814</v>
      </c>
      <c r="B9664">
        <v>6</v>
      </c>
      <c r="C9664">
        <v>2</v>
      </c>
      <c r="D9664" s="1">
        <v>17445</v>
      </c>
      <c r="E9664" s="2">
        <v>3489</v>
      </c>
      <c r="F9664" s="1">
        <v>1421</v>
      </c>
      <c r="G9664">
        <v>848.59400000000005</v>
      </c>
      <c r="H9664">
        <v>386.53399999999999</v>
      </c>
      <c r="I9664">
        <v>-8.1000000000000003E-2</v>
      </c>
      <c r="J9664">
        <v>32</v>
      </c>
      <c r="K9664">
        <v>0.97</v>
      </c>
      <c r="L9664">
        <f ca="1">RAND()</f>
        <v>0.2122794354981995</v>
      </c>
    </row>
    <row r="9665" spans="1:12" x14ac:dyDescent="0.2">
      <c r="A9665" t="s">
        <v>11532</v>
      </c>
      <c r="B9665">
        <v>6</v>
      </c>
      <c r="C9665">
        <v>3</v>
      </c>
      <c r="D9665" s="1">
        <v>17764</v>
      </c>
      <c r="E9665" s="2">
        <v>3552.8</v>
      </c>
      <c r="F9665" s="1">
        <v>3231</v>
      </c>
      <c r="G9665">
        <v>868.96199999999999</v>
      </c>
      <c r="H9665">
        <v>278.13799999999998</v>
      </c>
      <c r="I9665">
        <v>-0.28399999999999997</v>
      </c>
      <c r="J9665">
        <v>26</v>
      </c>
      <c r="K9665">
        <v>0.78800000000000003</v>
      </c>
      <c r="L9665">
        <f ca="1">RAND()</f>
        <v>0.25247496724461016</v>
      </c>
    </row>
    <row r="9666" spans="1:12" x14ac:dyDescent="0.2">
      <c r="A9666" t="s">
        <v>5190</v>
      </c>
      <c r="B9666">
        <v>8</v>
      </c>
      <c r="C9666">
        <v>1</v>
      </c>
      <c r="D9666" s="1">
        <v>18543</v>
      </c>
      <c r="E9666" s="2">
        <v>2649</v>
      </c>
      <c r="F9666" s="1">
        <v>3574</v>
      </c>
      <c r="G9666">
        <v>791.68799999999999</v>
      </c>
      <c r="H9666">
        <v>254.136</v>
      </c>
      <c r="I9666">
        <v>5.3999999999999999E-2</v>
      </c>
      <c r="J9666">
        <v>32</v>
      </c>
      <c r="K9666">
        <v>0.97</v>
      </c>
      <c r="L9666">
        <f ca="1">RAND()</f>
        <v>0.4378422621462551</v>
      </c>
    </row>
    <row r="9667" spans="1:12" x14ac:dyDescent="0.2">
      <c r="A9667" t="s">
        <v>21547</v>
      </c>
      <c r="B9667">
        <v>8</v>
      </c>
      <c r="C9667">
        <v>1</v>
      </c>
      <c r="D9667" s="1">
        <v>6440</v>
      </c>
      <c r="E9667">
        <v>920</v>
      </c>
      <c r="F9667">
        <v>954</v>
      </c>
      <c r="G9667">
        <v>683.31200000000001</v>
      </c>
      <c r="H9667">
        <v>154.262</v>
      </c>
      <c r="I9667">
        <v>0.26300000000000001</v>
      </c>
      <c r="J9667">
        <v>32</v>
      </c>
      <c r="K9667">
        <v>1</v>
      </c>
      <c r="L9667">
        <f ca="1">RAND()</f>
        <v>0.91555357220591949</v>
      </c>
    </row>
    <row r="9668" spans="1:12" x14ac:dyDescent="0.2">
      <c r="A9668" t="s">
        <v>6064</v>
      </c>
      <c r="B9668">
        <v>7</v>
      </c>
      <c r="C9668">
        <v>1</v>
      </c>
      <c r="D9668" s="1">
        <v>12947</v>
      </c>
      <c r="E9668" s="2">
        <v>2157.8330000000001</v>
      </c>
      <c r="F9668" s="1">
        <v>2514</v>
      </c>
      <c r="G9668">
        <v>832.22699999999998</v>
      </c>
      <c r="H9668">
        <v>193.37700000000001</v>
      </c>
      <c r="I9668">
        <v>-0.23100000000000001</v>
      </c>
      <c r="J9668">
        <v>22</v>
      </c>
      <c r="K9668">
        <v>0.68799999999999994</v>
      </c>
      <c r="L9668">
        <f ca="1">RAND()</f>
        <v>0.95085502544054334</v>
      </c>
    </row>
    <row r="9669" spans="1:12" x14ac:dyDescent="0.2">
      <c r="A9669" t="s">
        <v>24495</v>
      </c>
      <c r="B9669">
        <v>7</v>
      </c>
      <c r="C9669">
        <v>1</v>
      </c>
      <c r="D9669" s="1">
        <v>5218</v>
      </c>
      <c r="E9669">
        <v>869.66700000000003</v>
      </c>
      <c r="F9669" s="1">
        <v>1090</v>
      </c>
      <c r="G9669">
        <v>716.64499999999998</v>
      </c>
      <c r="H9669">
        <v>211.16499999999999</v>
      </c>
      <c r="I9669">
        <v>0.27100000000000002</v>
      </c>
      <c r="J9669">
        <v>31</v>
      </c>
      <c r="K9669">
        <v>0.93899999999999995</v>
      </c>
      <c r="L9669">
        <f ca="1">RAND()</f>
        <v>0.98307853059397632</v>
      </c>
    </row>
    <row r="9670" spans="1:12" x14ac:dyDescent="0.2">
      <c r="A9670" t="s">
        <v>5577</v>
      </c>
      <c r="B9670">
        <v>8</v>
      </c>
      <c r="C9670">
        <v>1</v>
      </c>
      <c r="D9670" s="1">
        <v>17848</v>
      </c>
      <c r="E9670" s="2">
        <v>2549.7139999999999</v>
      </c>
      <c r="F9670" s="1">
        <v>2726</v>
      </c>
      <c r="G9670">
        <v>812.17600000000004</v>
      </c>
      <c r="H9670">
        <v>252.102</v>
      </c>
      <c r="I9670">
        <v>-7.3999999999999996E-2</v>
      </c>
      <c r="J9670">
        <v>34</v>
      </c>
      <c r="K9670">
        <v>0.97099999999999997</v>
      </c>
      <c r="L9670">
        <f ca="1">RAND()</f>
        <v>0.74935067438063796</v>
      </c>
    </row>
    <row r="9671" spans="1:12" x14ac:dyDescent="0.2">
      <c r="A9671" t="s">
        <v>4501</v>
      </c>
      <c r="B9671">
        <v>8</v>
      </c>
      <c r="C9671">
        <v>1</v>
      </c>
      <c r="D9671" s="1">
        <v>19569</v>
      </c>
      <c r="E9671" s="2">
        <v>2795.5709999999999</v>
      </c>
      <c r="F9671" s="1">
        <v>2280</v>
      </c>
      <c r="G9671">
        <v>864.69200000000001</v>
      </c>
      <c r="H9671">
        <v>326.95800000000003</v>
      </c>
      <c r="I9671">
        <v>-0.10299999999999999</v>
      </c>
      <c r="J9671">
        <v>26</v>
      </c>
      <c r="K9671">
        <v>0.81200000000000006</v>
      </c>
      <c r="L9671">
        <f ca="1">RAND()</f>
        <v>0.44658395673015672</v>
      </c>
    </row>
    <row r="9672" spans="1:12" x14ac:dyDescent="0.2">
      <c r="A9672" t="s">
        <v>9211</v>
      </c>
      <c r="B9672">
        <v>4</v>
      </c>
      <c r="C9672">
        <v>2</v>
      </c>
      <c r="D9672" s="1">
        <v>8038</v>
      </c>
      <c r="E9672" s="2">
        <v>2679.3330000000001</v>
      </c>
      <c r="F9672">
        <v>918</v>
      </c>
      <c r="G9672">
        <v>687.69600000000003</v>
      </c>
      <c r="H9672">
        <v>127.944</v>
      </c>
      <c r="I9672">
        <v>0.218</v>
      </c>
      <c r="J9672">
        <v>23</v>
      </c>
      <c r="K9672">
        <v>0.71899999999999997</v>
      </c>
      <c r="L9672">
        <f ca="1">RAND()</f>
        <v>0.87337650258605226</v>
      </c>
    </row>
    <row r="9673" spans="1:12" x14ac:dyDescent="0.2">
      <c r="A9673" t="s">
        <v>13325</v>
      </c>
      <c r="B9673">
        <v>7</v>
      </c>
      <c r="C9673">
        <v>1</v>
      </c>
      <c r="D9673" s="1">
        <v>2004</v>
      </c>
      <c r="E9673">
        <v>334</v>
      </c>
      <c r="F9673">
        <v>389</v>
      </c>
      <c r="G9673">
        <v>912.58100000000002</v>
      </c>
      <c r="H9673">
        <v>321.42899999999997</v>
      </c>
      <c r="I9673">
        <v>-0.39900000000000002</v>
      </c>
      <c r="J9673">
        <v>31</v>
      </c>
      <c r="K9673">
        <v>0.96899999999999997</v>
      </c>
      <c r="L9673">
        <f ca="1">RAND()</f>
        <v>0.30395442831319941</v>
      </c>
    </row>
    <row r="9674" spans="1:12" x14ac:dyDescent="0.2">
      <c r="A9674" t="s">
        <v>3729</v>
      </c>
      <c r="B9674">
        <v>8</v>
      </c>
      <c r="C9674">
        <v>1</v>
      </c>
      <c r="D9674" s="1">
        <v>15813</v>
      </c>
      <c r="E9674" s="2">
        <v>2259</v>
      </c>
      <c r="F9674" s="1">
        <v>3561</v>
      </c>
      <c r="G9674">
        <v>915.80600000000004</v>
      </c>
      <c r="H9674">
        <v>458.75299999999999</v>
      </c>
      <c r="I9674">
        <v>-0.312</v>
      </c>
      <c r="J9674">
        <v>31</v>
      </c>
      <c r="K9674">
        <v>0.91200000000000003</v>
      </c>
      <c r="L9674">
        <f ca="1">RAND()</f>
        <v>0.67607336853908906</v>
      </c>
    </row>
    <row r="9675" spans="1:12" x14ac:dyDescent="0.2">
      <c r="A9675" t="s">
        <v>15730</v>
      </c>
      <c r="B9675">
        <v>7</v>
      </c>
      <c r="C9675">
        <v>1</v>
      </c>
      <c r="D9675" s="1">
        <v>15845</v>
      </c>
      <c r="E9675" s="2">
        <v>2640.8330000000001</v>
      </c>
      <c r="F9675" s="1">
        <v>2959</v>
      </c>
      <c r="G9675">
        <v>932.33299999999997</v>
      </c>
      <c r="H9675">
        <v>449.89100000000002</v>
      </c>
      <c r="I9675">
        <v>-0.28599999999999998</v>
      </c>
      <c r="J9675">
        <v>27</v>
      </c>
      <c r="K9675">
        <v>0.81799999999999995</v>
      </c>
      <c r="L9675">
        <f ca="1">RAND()</f>
        <v>0.65644071404297832</v>
      </c>
    </row>
    <row r="9676" spans="1:12" x14ac:dyDescent="0.2">
      <c r="A9676" t="s">
        <v>23824</v>
      </c>
      <c r="B9676">
        <v>9</v>
      </c>
      <c r="C9676">
        <v>0</v>
      </c>
      <c r="D9676" s="1">
        <v>21603</v>
      </c>
      <c r="E9676" s="2">
        <v>2700.375</v>
      </c>
      <c r="F9676" s="1">
        <v>2977</v>
      </c>
      <c r="G9676">
        <v>819.21900000000005</v>
      </c>
      <c r="H9676">
        <v>345.04500000000002</v>
      </c>
      <c r="I9676">
        <v>-0.157</v>
      </c>
      <c r="J9676">
        <v>32</v>
      </c>
      <c r="K9676">
        <v>0.94099999999999995</v>
      </c>
      <c r="L9676">
        <f ca="1">RAND()</f>
        <v>0.83040638839068448</v>
      </c>
    </row>
    <row r="9677" spans="1:12" x14ac:dyDescent="0.2">
      <c r="A9677" t="s">
        <v>21340</v>
      </c>
      <c r="B9677">
        <v>9</v>
      </c>
      <c r="C9677">
        <v>1</v>
      </c>
      <c r="D9677" s="1">
        <v>15680</v>
      </c>
      <c r="E9677" s="2">
        <v>1960</v>
      </c>
      <c r="F9677" s="1">
        <v>1896</v>
      </c>
      <c r="G9677">
        <v>947.64</v>
      </c>
      <c r="H9677">
        <v>259.34100000000001</v>
      </c>
      <c r="I9677">
        <v>-0.67300000000000004</v>
      </c>
      <c r="J9677">
        <v>25</v>
      </c>
      <c r="K9677">
        <v>0.83299999999999996</v>
      </c>
      <c r="L9677">
        <f ca="1">RAND()</f>
        <v>0.72482366103954299</v>
      </c>
    </row>
    <row r="9678" spans="1:12" x14ac:dyDescent="0.2">
      <c r="A9678" t="s">
        <v>24740</v>
      </c>
      <c r="B9678">
        <v>5</v>
      </c>
      <c r="C9678">
        <v>1</v>
      </c>
      <c r="D9678" s="1">
        <v>1378</v>
      </c>
      <c r="E9678">
        <v>344.5</v>
      </c>
      <c r="F9678">
        <v>239</v>
      </c>
      <c r="G9678">
        <v>726.61300000000006</v>
      </c>
      <c r="H9678">
        <v>164.584</v>
      </c>
      <c r="I9678">
        <v>0.152</v>
      </c>
      <c r="J9678">
        <v>31</v>
      </c>
      <c r="K9678">
        <v>0.93899999999999995</v>
      </c>
      <c r="L9678">
        <f ca="1">RAND()</f>
        <v>0.67034945218850228</v>
      </c>
    </row>
    <row r="9679" spans="1:12" x14ac:dyDescent="0.2">
      <c r="A9679" t="s">
        <v>3843</v>
      </c>
      <c r="B9679">
        <v>6</v>
      </c>
      <c r="C9679">
        <v>4</v>
      </c>
      <c r="D9679" s="1">
        <v>11562</v>
      </c>
      <c r="E9679" s="2">
        <v>2312.4</v>
      </c>
      <c r="F9679" s="1">
        <v>1755</v>
      </c>
      <c r="G9679">
        <v>826.423</v>
      </c>
      <c r="H9679">
        <v>396.95600000000002</v>
      </c>
      <c r="I9679">
        <v>-6.2E-2</v>
      </c>
      <c r="J9679">
        <v>26</v>
      </c>
      <c r="K9679">
        <v>0.81200000000000006</v>
      </c>
      <c r="L9679">
        <f ca="1">RAND()</f>
        <v>0.65303386801100227</v>
      </c>
    </row>
    <row r="9680" spans="1:12" x14ac:dyDescent="0.2">
      <c r="A9680" t="s">
        <v>8918</v>
      </c>
      <c r="B9680">
        <v>9</v>
      </c>
      <c r="C9680">
        <v>1</v>
      </c>
      <c r="D9680" s="1">
        <v>12384</v>
      </c>
      <c r="E9680" s="2">
        <v>1548</v>
      </c>
      <c r="F9680" s="1">
        <v>1896</v>
      </c>
      <c r="G9680">
        <v>958.24</v>
      </c>
      <c r="H9680">
        <v>454.22800000000001</v>
      </c>
      <c r="I9680">
        <v>-0.67100000000000004</v>
      </c>
      <c r="J9680">
        <v>25</v>
      </c>
      <c r="K9680">
        <v>0.73499999999999999</v>
      </c>
      <c r="L9680">
        <f ca="1">RAND()</f>
        <v>3.2257568489528876E-2</v>
      </c>
    </row>
    <row r="9681" spans="1:12" x14ac:dyDescent="0.2">
      <c r="A9681" t="s">
        <v>15569</v>
      </c>
      <c r="B9681">
        <v>5</v>
      </c>
      <c r="C9681">
        <v>2</v>
      </c>
      <c r="D9681" s="1">
        <v>6105</v>
      </c>
      <c r="E9681" s="2">
        <v>1526.25</v>
      </c>
      <c r="F9681" s="1">
        <v>1402</v>
      </c>
      <c r="G9681">
        <v>800.65499999999997</v>
      </c>
      <c r="H9681">
        <v>216.923</v>
      </c>
      <c r="I9681">
        <v>-0.13300000000000001</v>
      </c>
      <c r="J9681">
        <v>29</v>
      </c>
      <c r="K9681">
        <v>0.85299999999999998</v>
      </c>
      <c r="L9681">
        <f ca="1">RAND()</f>
        <v>0.31779543378217145</v>
      </c>
    </row>
    <row r="9682" spans="1:12" x14ac:dyDescent="0.2">
      <c r="A9682" t="s">
        <v>22410</v>
      </c>
      <c r="B9682">
        <v>8</v>
      </c>
      <c r="C9682">
        <v>1</v>
      </c>
      <c r="D9682" s="1">
        <v>16263</v>
      </c>
      <c r="E9682" s="2">
        <v>2323.2860000000001</v>
      </c>
      <c r="F9682" s="1">
        <v>3045</v>
      </c>
      <c r="G9682">
        <v>823.60599999999999</v>
      </c>
      <c r="H9682">
        <v>224.19300000000001</v>
      </c>
      <c r="I9682">
        <v>-0.13600000000000001</v>
      </c>
      <c r="J9682">
        <v>33</v>
      </c>
      <c r="K9682">
        <v>0.97</v>
      </c>
      <c r="L9682">
        <f ca="1">RAND()</f>
        <v>0.17659642319719204</v>
      </c>
    </row>
    <row r="9683" spans="1:12" x14ac:dyDescent="0.2">
      <c r="A9683" t="s">
        <v>1003</v>
      </c>
      <c r="B9683">
        <v>9</v>
      </c>
      <c r="C9683">
        <v>0</v>
      </c>
      <c r="D9683" s="1">
        <v>17065</v>
      </c>
      <c r="E9683" s="2">
        <v>2133.125</v>
      </c>
      <c r="F9683" s="1">
        <v>1984</v>
      </c>
      <c r="G9683">
        <v>804</v>
      </c>
      <c r="H9683">
        <v>251.00800000000001</v>
      </c>
      <c r="I9683">
        <v>-4.8000000000000001E-2</v>
      </c>
      <c r="J9683">
        <v>30</v>
      </c>
      <c r="K9683">
        <v>0.93799999999999994</v>
      </c>
      <c r="L9683">
        <f ca="1">RAND()</f>
        <v>0.96450756078048994</v>
      </c>
    </row>
    <row r="9684" spans="1:12" x14ac:dyDescent="0.2">
      <c r="A9684" t="s">
        <v>6072</v>
      </c>
      <c r="B9684">
        <v>6</v>
      </c>
      <c r="C9684">
        <v>8</v>
      </c>
      <c r="D9684" s="1">
        <v>13625</v>
      </c>
      <c r="E9684" s="2">
        <v>2725</v>
      </c>
      <c r="F9684" s="1">
        <v>3104</v>
      </c>
      <c r="G9684">
        <v>841.52599999999995</v>
      </c>
      <c r="H9684">
        <v>407.666</v>
      </c>
      <c r="I9684">
        <v>-0.40100000000000002</v>
      </c>
      <c r="J9684">
        <v>19</v>
      </c>
      <c r="K9684">
        <v>0.57599999999999996</v>
      </c>
      <c r="L9684">
        <f ca="1">RAND()</f>
        <v>0.45906773051457417</v>
      </c>
    </row>
    <row r="9685" spans="1:12" x14ac:dyDescent="0.2">
      <c r="A9685" t="s">
        <v>23352</v>
      </c>
      <c r="B9685">
        <v>8</v>
      </c>
      <c r="C9685">
        <v>0</v>
      </c>
      <c r="D9685" s="1">
        <v>14069</v>
      </c>
      <c r="E9685" s="2">
        <v>2009.857</v>
      </c>
      <c r="F9685" s="1">
        <v>2568</v>
      </c>
      <c r="G9685">
        <v>866.18200000000002</v>
      </c>
      <c r="H9685">
        <v>399.09300000000002</v>
      </c>
      <c r="I9685">
        <v>-0.13300000000000001</v>
      </c>
      <c r="J9685">
        <v>33</v>
      </c>
      <c r="K9685">
        <v>1</v>
      </c>
      <c r="L9685">
        <f ca="1">RAND()</f>
        <v>4.7613318654897596E-2</v>
      </c>
    </row>
    <row r="9686" spans="1:12" x14ac:dyDescent="0.2">
      <c r="A9686" t="s">
        <v>12755</v>
      </c>
      <c r="B9686">
        <v>5</v>
      </c>
      <c r="C9686">
        <v>1</v>
      </c>
      <c r="D9686" s="1">
        <v>6583</v>
      </c>
      <c r="E9686" s="2">
        <v>1645.75</v>
      </c>
      <c r="F9686">
        <v>516</v>
      </c>
      <c r="G9686">
        <v>939.82600000000002</v>
      </c>
      <c r="H9686">
        <v>403.91399999999999</v>
      </c>
      <c r="I9686">
        <v>-0.60499999999999998</v>
      </c>
      <c r="J9686">
        <v>23</v>
      </c>
      <c r="K9686">
        <v>0.76700000000000002</v>
      </c>
      <c r="L9686">
        <f ca="1">RAND()</f>
        <v>0.99556998701788102</v>
      </c>
    </row>
    <row r="9687" spans="1:12" x14ac:dyDescent="0.2">
      <c r="A9687" t="s">
        <v>3679</v>
      </c>
      <c r="B9687">
        <v>8</v>
      </c>
      <c r="C9687">
        <v>1</v>
      </c>
      <c r="D9687" s="1">
        <v>12630</v>
      </c>
      <c r="E9687" s="2">
        <v>1804.2860000000001</v>
      </c>
      <c r="F9687" s="1">
        <v>2092</v>
      </c>
      <c r="G9687">
        <v>768.96799999999996</v>
      </c>
      <c r="H9687">
        <v>320.52800000000002</v>
      </c>
      <c r="I9687">
        <v>0.152</v>
      </c>
      <c r="J9687">
        <v>31</v>
      </c>
      <c r="K9687">
        <v>0.93899999999999995</v>
      </c>
      <c r="L9687">
        <f ca="1">RAND()</f>
        <v>0.37872725698277587</v>
      </c>
    </row>
    <row r="9688" spans="1:12" x14ac:dyDescent="0.2">
      <c r="A9688" t="s">
        <v>20452</v>
      </c>
      <c r="B9688">
        <v>5</v>
      </c>
      <c r="C9688">
        <v>3</v>
      </c>
      <c r="D9688" s="1">
        <v>12269</v>
      </c>
      <c r="E9688" s="2">
        <v>3067.25</v>
      </c>
      <c r="F9688" s="1">
        <v>1298</v>
      </c>
      <c r="G9688">
        <v>777.67899999999997</v>
      </c>
      <c r="H9688">
        <v>224.459</v>
      </c>
      <c r="I9688">
        <v>9.6000000000000002E-2</v>
      </c>
      <c r="J9688">
        <v>28</v>
      </c>
      <c r="K9688">
        <v>0.90300000000000002</v>
      </c>
      <c r="L9688">
        <f ca="1">RAND()</f>
        <v>0.68228003500953882</v>
      </c>
    </row>
    <row r="9689" spans="1:12" x14ac:dyDescent="0.2">
      <c r="A9689" t="s">
        <v>1213</v>
      </c>
      <c r="B9689">
        <v>8</v>
      </c>
      <c r="C9689">
        <v>1</v>
      </c>
      <c r="D9689" s="1">
        <v>16066</v>
      </c>
      <c r="E9689" s="2">
        <v>2295.143</v>
      </c>
      <c r="F9689" s="1">
        <v>1246</v>
      </c>
      <c r="G9689" s="2">
        <v>1053.8800000000001</v>
      </c>
      <c r="H9689">
        <v>418.38499999999999</v>
      </c>
      <c r="I9689">
        <v>-0.92900000000000005</v>
      </c>
      <c r="J9689">
        <v>25</v>
      </c>
      <c r="K9689">
        <v>0.8</v>
      </c>
      <c r="L9689">
        <f ca="1">RAND()</f>
        <v>0.93282693243002612</v>
      </c>
    </row>
    <row r="9690" spans="1:12" x14ac:dyDescent="0.2">
      <c r="A9690" t="s">
        <v>15560</v>
      </c>
      <c r="B9690">
        <v>7</v>
      </c>
      <c r="C9690">
        <v>1</v>
      </c>
      <c r="D9690" s="1">
        <v>12895</v>
      </c>
      <c r="E9690" s="2">
        <v>2149.1669999999999</v>
      </c>
      <c r="F9690" s="1">
        <v>2058</v>
      </c>
      <c r="G9690">
        <v>725.90899999999999</v>
      </c>
      <c r="H9690">
        <v>218.24</v>
      </c>
      <c r="I9690">
        <v>0.13200000000000001</v>
      </c>
      <c r="J9690">
        <v>33</v>
      </c>
      <c r="K9690">
        <v>0.97099999999999997</v>
      </c>
      <c r="L9690">
        <f ca="1">RAND()</f>
        <v>0.30263264932939227</v>
      </c>
    </row>
    <row r="9691" spans="1:12" x14ac:dyDescent="0.2">
      <c r="A9691" t="s">
        <v>10104</v>
      </c>
      <c r="B9691">
        <v>6</v>
      </c>
      <c r="C9691">
        <v>5</v>
      </c>
      <c r="D9691" s="1">
        <v>7796</v>
      </c>
      <c r="E9691" s="2">
        <v>1559.2</v>
      </c>
      <c r="F9691" s="1">
        <v>1422</v>
      </c>
      <c r="G9691">
        <v>798.37900000000002</v>
      </c>
      <c r="H9691">
        <v>294.56700000000001</v>
      </c>
      <c r="I9691">
        <v>-8.5000000000000006E-2</v>
      </c>
      <c r="J9691">
        <v>29</v>
      </c>
      <c r="K9691">
        <v>0.85299999999999998</v>
      </c>
      <c r="L9691">
        <f ca="1">RAND()</f>
        <v>0.6321013521765374</v>
      </c>
    </row>
    <row r="9692" spans="1:12" x14ac:dyDescent="0.2">
      <c r="A9692" t="s">
        <v>23032</v>
      </c>
      <c r="B9692">
        <v>6</v>
      </c>
      <c r="C9692">
        <v>0</v>
      </c>
      <c r="D9692" s="1">
        <v>7835</v>
      </c>
      <c r="E9692" s="2">
        <v>1567</v>
      </c>
      <c r="F9692" s="1">
        <v>1171</v>
      </c>
      <c r="G9692">
        <v>761.71900000000005</v>
      </c>
      <c r="H9692">
        <v>199.09299999999999</v>
      </c>
      <c r="I9692">
        <v>-0.11600000000000001</v>
      </c>
      <c r="J9692">
        <v>32</v>
      </c>
      <c r="K9692">
        <v>0.97</v>
      </c>
      <c r="L9692">
        <f ca="1">RAND()</f>
        <v>0.99703608348101569</v>
      </c>
    </row>
    <row r="9693" spans="1:12" x14ac:dyDescent="0.2">
      <c r="A9693" t="s">
        <v>2990</v>
      </c>
      <c r="B9693">
        <v>9</v>
      </c>
      <c r="C9693">
        <v>1</v>
      </c>
      <c r="D9693" s="1">
        <v>9558</v>
      </c>
      <c r="E9693" s="2">
        <v>1194.75</v>
      </c>
      <c r="F9693" s="1">
        <v>1785</v>
      </c>
      <c r="G9693">
        <v>822.48299999999995</v>
      </c>
      <c r="H9693">
        <v>351.29899999999998</v>
      </c>
      <c r="I9693">
        <v>4.0000000000000001E-3</v>
      </c>
      <c r="J9693">
        <v>29</v>
      </c>
      <c r="K9693">
        <v>0.85299999999999998</v>
      </c>
      <c r="L9693">
        <f ca="1">RAND()</f>
        <v>0.31082815225881877</v>
      </c>
    </row>
    <row r="9694" spans="1:12" x14ac:dyDescent="0.2">
      <c r="A9694" t="s">
        <v>4713</v>
      </c>
      <c r="B9694">
        <v>9</v>
      </c>
      <c r="C9694">
        <v>1</v>
      </c>
      <c r="D9694" s="1">
        <v>11002</v>
      </c>
      <c r="E9694" s="2">
        <v>1375.25</v>
      </c>
      <c r="F9694" s="1">
        <v>1366</v>
      </c>
      <c r="G9694">
        <v>768.18799999999999</v>
      </c>
      <c r="H9694">
        <v>207.14400000000001</v>
      </c>
      <c r="I9694">
        <v>-6.0999999999999999E-2</v>
      </c>
      <c r="J9694">
        <v>32</v>
      </c>
      <c r="K9694">
        <v>0.97</v>
      </c>
      <c r="L9694">
        <f ca="1">RAND()</f>
        <v>0.11268536160581932</v>
      </c>
    </row>
    <row r="9695" spans="1:12" x14ac:dyDescent="0.2">
      <c r="A9695" t="s">
        <v>8626</v>
      </c>
      <c r="B9695">
        <v>9</v>
      </c>
      <c r="C9695">
        <v>1</v>
      </c>
      <c r="D9695" s="1">
        <v>21069</v>
      </c>
      <c r="E9695" s="2">
        <v>2633.625</v>
      </c>
      <c r="F9695" s="1">
        <v>2276</v>
      </c>
      <c r="G9695">
        <v>939.06700000000001</v>
      </c>
      <c r="H9695">
        <v>273.54000000000002</v>
      </c>
      <c r="I9695">
        <v>-0.65100000000000002</v>
      </c>
      <c r="J9695">
        <v>30</v>
      </c>
      <c r="K9695">
        <v>0.90600000000000003</v>
      </c>
      <c r="L9695">
        <f ca="1">RAND()</f>
        <v>0.47061182317751549</v>
      </c>
    </row>
    <row r="9696" spans="1:12" x14ac:dyDescent="0.2">
      <c r="A9696" t="s">
        <v>4852</v>
      </c>
      <c r="B9696">
        <v>6</v>
      </c>
      <c r="C9696">
        <v>5</v>
      </c>
      <c r="D9696" s="1">
        <v>13991</v>
      </c>
      <c r="E9696" s="2">
        <v>2798.2</v>
      </c>
      <c r="F9696" s="1">
        <v>1907</v>
      </c>
      <c r="G9696">
        <v>906.70799999999997</v>
      </c>
      <c r="H9696">
        <v>348.23700000000002</v>
      </c>
      <c r="I9696">
        <v>-0.44400000000000001</v>
      </c>
      <c r="J9696">
        <v>24</v>
      </c>
      <c r="K9696">
        <v>0.72699999999999998</v>
      </c>
      <c r="L9696">
        <f ca="1">RAND()</f>
        <v>0.30206120953413396</v>
      </c>
    </row>
    <row r="9697" spans="1:12" x14ac:dyDescent="0.2">
      <c r="A9697" t="s">
        <v>2672</v>
      </c>
      <c r="B9697">
        <v>7</v>
      </c>
      <c r="C9697">
        <v>2</v>
      </c>
      <c r="D9697" s="1">
        <v>10647</v>
      </c>
      <c r="E9697" s="2">
        <v>1774.5</v>
      </c>
      <c r="F9697" s="1">
        <v>1572</v>
      </c>
      <c r="G9697">
        <v>758.875</v>
      </c>
      <c r="H9697">
        <v>263.89600000000002</v>
      </c>
      <c r="I9697">
        <v>0.13100000000000001</v>
      </c>
      <c r="J9697">
        <v>32</v>
      </c>
      <c r="K9697">
        <v>0.94099999999999995</v>
      </c>
      <c r="L9697">
        <f ca="1">RAND()</f>
        <v>0.60612721383670598</v>
      </c>
    </row>
    <row r="9698" spans="1:12" x14ac:dyDescent="0.2">
      <c r="A9698" t="s">
        <v>20661</v>
      </c>
      <c r="B9698">
        <v>8</v>
      </c>
      <c r="C9698">
        <v>1</v>
      </c>
      <c r="D9698" s="1">
        <v>15333</v>
      </c>
      <c r="E9698" s="2">
        <v>2190.4290000000001</v>
      </c>
      <c r="F9698" s="1">
        <v>2462</v>
      </c>
      <c r="G9698">
        <v>849.774</v>
      </c>
      <c r="H9698">
        <v>329.88499999999999</v>
      </c>
      <c r="I9698">
        <v>-0.19</v>
      </c>
      <c r="J9698">
        <v>31</v>
      </c>
      <c r="K9698">
        <v>0.96899999999999997</v>
      </c>
      <c r="L9698">
        <f ca="1">RAND()</f>
        <v>0.1885175652826504</v>
      </c>
    </row>
    <row r="9699" spans="1:12" x14ac:dyDescent="0.2">
      <c r="A9699" t="s">
        <v>25788</v>
      </c>
      <c r="B9699">
        <v>6</v>
      </c>
      <c r="C9699">
        <v>2</v>
      </c>
      <c r="D9699" s="1">
        <v>11763</v>
      </c>
      <c r="E9699" s="2">
        <v>2352.6</v>
      </c>
      <c r="F9699" s="1">
        <v>2820</v>
      </c>
      <c r="G9699">
        <v>724.41899999999998</v>
      </c>
      <c r="H9699">
        <v>261.74400000000003</v>
      </c>
      <c r="I9699">
        <v>0.17100000000000001</v>
      </c>
      <c r="J9699">
        <v>31</v>
      </c>
      <c r="K9699">
        <v>0.91200000000000003</v>
      </c>
      <c r="L9699">
        <f ca="1">RAND()</f>
        <v>0.71797377432075749</v>
      </c>
    </row>
    <row r="9700" spans="1:12" x14ac:dyDescent="0.2">
      <c r="A9700" t="s">
        <v>3483</v>
      </c>
      <c r="B9700">
        <v>6</v>
      </c>
      <c r="C9700">
        <v>2</v>
      </c>
      <c r="D9700" s="1">
        <v>5449</v>
      </c>
      <c r="E9700" s="2">
        <v>1089.8</v>
      </c>
      <c r="F9700" s="1">
        <v>1128</v>
      </c>
      <c r="G9700">
        <v>784.6</v>
      </c>
      <c r="H9700">
        <v>224.78200000000001</v>
      </c>
      <c r="I9700">
        <v>-4.9000000000000002E-2</v>
      </c>
      <c r="J9700">
        <v>30</v>
      </c>
      <c r="K9700">
        <v>0.90900000000000003</v>
      </c>
      <c r="L9700">
        <f ca="1">RAND()</f>
        <v>0.68181359664011321</v>
      </c>
    </row>
    <row r="9701" spans="1:12" x14ac:dyDescent="0.2">
      <c r="A9701" t="s">
        <v>121</v>
      </c>
      <c r="B9701">
        <v>8</v>
      </c>
      <c r="C9701">
        <v>0</v>
      </c>
      <c r="D9701" s="1">
        <v>23811</v>
      </c>
      <c r="E9701" s="2">
        <v>3401.5709999999999</v>
      </c>
      <c r="F9701" s="1">
        <v>2743</v>
      </c>
      <c r="G9701">
        <v>952.2</v>
      </c>
      <c r="H9701">
        <v>360.60399999999998</v>
      </c>
      <c r="I9701">
        <v>-0.63100000000000001</v>
      </c>
      <c r="J9701">
        <v>25</v>
      </c>
      <c r="K9701">
        <v>0.78100000000000003</v>
      </c>
      <c r="L9701">
        <f ca="1">RAND()</f>
        <v>3.7497873750439448E-3</v>
      </c>
    </row>
    <row r="9702" spans="1:12" x14ac:dyDescent="0.2">
      <c r="A9702" t="s">
        <v>1148</v>
      </c>
      <c r="B9702">
        <v>7</v>
      </c>
      <c r="C9702">
        <v>1</v>
      </c>
      <c r="D9702" s="1">
        <v>15278</v>
      </c>
      <c r="E9702" s="2">
        <v>2546.3330000000001</v>
      </c>
      <c r="F9702" s="1">
        <v>1596</v>
      </c>
      <c r="G9702" s="2">
        <v>1090.95</v>
      </c>
      <c r="H9702">
        <v>428.86</v>
      </c>
      <c r="I9702">
        <v>-0.69399999999999995</v>
      </c>
      <c r="J9702">
        <v>20</v>
      </c>
      <c r="K9702">
        <v>0.69</v>
      </c>
      <c r="L9702">
        <f ca="1">RAND()</f>
        <v>0.94188430982806293</v>
      </c>
    </row>
    <row r="9703" spans="1:12" x14ac:dyDescent="0.2">
      <c r="A9703" t="s">
        <v>13556</v>
      </c>
      <c r="B9703">
        <v>7</v>
      </c>
      <c r="C9703">
        <v>2</v>
      </c>
      <c r="D9703" s="1">
        <v>3201</v>
      </c>
      <c r="E9703">
        <v>533.5</v>
      </c>
      <c r="F9703">
        <v>393</v>
      </c>
      <c r="G9703">
        <v>671.55899999999997</v>
      </c>
      <c r="H9703">
        <v>186.83600000000001</v>
      </c>
      <c r="I9703">
        <v>0.42099999999999999</v>
      </c>
      <c r="J9703">
        <v>34</v>
      </c>
      <c r="K9703">
        <v>1</v>
      </c>
      <c r="L9703">
        <f ca="1">RAND()</f>
        <v>0.62910740906372298</v>
      </c>
    </row>
    <row r="9704" spans="1:12" x14ac:dyDescent="0.2">
      <c r="A9704" t="s">
        <v>11306</v>
      </c>
      <c r="B9704">
        <v>7</v>
      </c>
      <c r="C9704">
        <v>1</v>
      </c>
      <c r="D9704" s="1">
        <v>8175</v>
      </c>
      <c r="E9704" s="2">
        <v>1362.5</v>
      </c>
      <c r="F9704" s="1">
        <v>1970</v>
      </c>
      <c r="G9704" s="2">
        <v>1021.25</v>
      </c>
      <c r="H9704">
        <v>287.45999999999998</v>
      </c>
      <c r="I9704">
        <v>-0.85299999999999998</v>
      </c>
      <c r="J9704">
        <v>20</v>
      </c>
      <c r="K9704">
        <v>0.625</v>
      </c>
      <c r="L9704">
        <f ca="1">RAND()</f>
        <v>8.2191503892255158E-2</v>
      </c>
    </row>
    <row r="9705" spans="1:12" x14ac:dyDescent="0.2">
      <c r="A9705" t="s">
        <v>8244</v>
      </c>
      <c r="B9705">
        <v>8</v>
      </c>
      <c r="C9705">
        <v>1</v>
      </c>
      <c r="D9705" s="1">
        <v>7983</v>
      </c>
      <c r="E9705" s="2">
        <v>1140.4290000000001</v>
      </c>
      <c r="F9705">
        <v>819</v>
      </c>
      <c r="G9705">
        <v>831.51599999999996</v>
      </c>
      <c r="H9705">
        <v>311.38799999999998</v>
      </c>
      <c r="I9705">
        <v>-0.215</v>
      </c>
      <c r="J9705">
        <v>31</v>
      </c>
      <c r="K9705">
        <v>0.96899999999999997</v>
      </c>
      <c r="L9705">
        <f ca="1">RAND()</f>
        <v>0.39546526648405478</v>
      </c>
    </row>
    <row r="9706" spans="1:12" x14ac:dyDescent="0.2">
      <c r="A9706" t="s">
        <v>26230</v>
      </c>
      <c r="B9706">
        <v>5</v>
      </c>
      <c r="C9706">
        <v>1</v>
      </c>
      <c r="D9706" s="1">
        <v>4362</v>
      </c>
      <c r="E9706" s="2">
        <v>1090.5</v>
      </c>
      <c r="F9706" s="1">
        <v>1003</v>
      </c>
      <c r="G9706">
        <v>770.93899999999996</v>
      </c>
      <c r="H9706">
        <v>260.02699999999999</v>
      </c>
      <c r="I9706">
        <v>-2.1000000000000001E-2</v>
      </c>
      <c r="J9706">
        <v>33</v>
      </c>
      <c r="K9706">
        <v>1</v>
      </c>
      <c r="L9706">
        <f ca="1">RAND()</f>
        <v>0.55058458798959098</v>
      </c>
    </row>
    <row r="9707" spans="1:12" x14ac:dyDescent="0.2">
      <c r="A9707" t="s">
        <v>9063</v>
      </c>
      <c r="B9707">
        <v>8</v>
      </c>
      <c r="C9707">
        <v>1</v>
      </c>
      <c r="D9707" s="1">
        <v>13397</v>
      </c>
      <c r="E9707" s="2">
        <v>1913.857</v>
      </c>
      <c r="F9707" s="1">
        <v>2424</v>
      </c>
      <c r="G9707">
        <v>775.28599999999994</v>
      </c>
      <c r="H9707">
        <v>267.05599999999998</v>
      </c>
      <c r="I9707">
        <v>5.8999999999999997E-2</v>
      </c>
      <c r="J9707">
        <v>28</v>
      </c>
      <c r="K9707">
        <v>0.875</v>
      </c>
      <c r="L9707">
        <f ca="1">RAND()</f>
        <v>0.26909826321639119</v>
      </c>
    </row>
    <row r="9708" spans="1:12" x14ac:dyDescent="0.2">
      <c r="A9708" t="s">
        <v>20105</v>
      </c>
      <c r="B9708">
        <v>6</v>
      </c>
      <c r="C9708">
        <v>1</v>
      </c>
      <c r="D9708" s="1">
        <v>4125</v>
      </c>
      <c r="E9708">
        <v>825</v>
      </c>
      <c r="F9708">
        <v>823</v>
      </c>
      <c r="G9708">
        <v>680.42899999999997</v>
      </c>
      <c r="H9708">
        <v>185.102</v>
      </c>
      <c r="I9708">
        <v>0.44600000000000001</v>
      </c>
      <c r="J9708">
        <v>35</v>
      </c>
      <c r="K9708">
        <v>1</v>
      </c>
      <c r="L9708">
        <f ca="1">RAND()</f>
        <v>0.14482048187574792</v>
      </c>
    </row>
    <row r="9709" spans="1:12" x14ac:dyDescent="0.2">
      <c r="A9709" t="s">
        <v>24147</v>
      </c>
      <c r="B9709">
        <v>8</v>
      </c>
      <c r="C9709">
        <v>1</v>
      </c>
      <c r="D9709" s="1">
        <v>15777</v>
      </c>
      <c r="E9709" s="2">
        <v>2253.857</v>
      </c>
      <c r="F9709" s="1">
        <v>2691</v>
      </c>
      <c r="G9709">
        <v>881.43299999999999</v>
      </c>
      <c r="H9709">
        <v>379.62799999999999</v>
      </c>
      <c r="I9709">
        <v>-0.26500000000000001</v>
      </c>
      <c r="J9709">
        <v>30</v>
      </c>
      <c r="K9709">
        <v>0.88200000000000001</v>
      </c>
      <c r="L9709">
        <f ca="1">RAND()</f>
        <v>0.56631938388717606</v>
      </c>
    </row>
    <row r="9710" spans="1:12" x14ac:dyDescent="0.2">
      <c r="A9710" t="s">
        <v>17618</v>
      </c>
      <c r="B9710">
        <v>6</v>
      </c>
      <c r="C9710">
        <v>2</v>
      </c>
      <c r="D9710" s="1">
        <v>6668</v>
      </c>
      <c r="E9710" s="2">
        <v>1333.6</v>
      </c>
      <c r="F9710" s="1">
        <v>1950</v>
      </c>
      <c r="G9710">
        <v>797.79300000000001</v>
      </c>
      <c r="H9710">
        <v>203.39500000000001</v>
      </c>
      <c r="I9710">
        <v>-0.104</v>
      </c>
      <c r="J9710">
        <v>29</v>
      </c>
      <c r="K9710">
        <v>0.96699999999999997</v>
      </c>
      <c r="L9710">
        <f ca="1">RAND()</f>
        <v>0.12203366760368872</v>
      </c>
    </row>
    <row r="9711" spans="1:12" x14ac:dyDescent="0.2">
      <c r="A9711" t="s">
        <v>17821</v>
      </c>
      <c r="B9711">
        <v>7</v>
      </c>
      <c r="C9711">
        <v>4</v>
      </c>
      <c r="D9711" s="1">
        <v>12321</v>
      </c>
      <c r="E9711" s="2">
        <v>2053.5</v>
      </c>
      <c r="F9711" s="1">
        <v>2296</v>
      </c>
      <c r="G9711">
        <v>825.17899999999997</v>
      </c>
      <c r="H9711">
        <v>256.98500000000001</v>
      </c>
      <c r="I9711">
        <v>-0.25600000000000001</v>
      </c>
      <c r="J9711">
        <v>28</v>
      </c>
      <c r="K9711">
        <v>0.82399999999999995</v>
      </c>
      <c r="L9711">
        <f ca="1">RAND()</f>
        <v>0.34802819315058786</v>
      </c>
    </row>
    <row r="9712" spans="1:12" x14ac:dyDescent="0.2">
      <c r="A9712" t="s">
        <v>3016</v>
      </c>
      <c r="B9712">
        <v>5</v>
      </c>
      <c r="C9712">
        <v>2</v>
      </c>
      <c r="D9712" s="1">
        <v>5269</v>
      </c>
      <c r="E9712" s="2">
        <v>1317.25</v>
      </c>
      <c r="F9712" s="1">
        <v>1936</v>
      </c>
      <c r="G9712">
        <v>742.46699999999998</v>
      </c>
      <c r="H9712">
        <v>227.29599999999999</v>
      </c>
      <c r="I9712">
        <v>0.121</v>
      </c>
      <c r="J9712">
        <v>30</v>
      </c>
      <c r="K9712">
        <v>0.88200000000000001</v>
      </c>
      <c r="L9712">
        <f ca="1">RAND()</f>
        <v>0.88326942237243733</v>
      </c>
    </row>
    <row r="9713" spans="1:12" x14ac:dyDescent="0.2">
      <c r="A9713" t="s">
        <v>24768</v>
      </c>
      <c r="B9713">
        <v>7</v>
      </c>
      <c r="C9713">
        <v>3</v>
      </c>
      <c r="D9713" s="1">
        <v>11546</v>
      </c>
      <c r="E9713" s="2">
        <v>1924.3330000000001</v>
      </c>
      <c r="F9713" s="1">
        <v>2797</v>
      </c>
      <c r="G9713">
        <v>880.3</v>
      </c>
      <c r="H9713">
        <v>342.76299999999998</v>
      </c>
      <c r="I9713">
        <v>-0.27600000000000002</v>
      </c>
      <c r="J9713">
        <v>30</v>
      </c>
      <c r="K9713">
        <v>0.88200000000000001</v>
      </c>
      <c r="L9713">
        <f ca="1">RAND()</f>
        <v>0.26383382617318674</v>
      </c>
    </row>
    <row r="9714" spans="1:12" x14ac:dyDescent="0.2">
      <c r="A9714" t="s">
        <v>4591</v>
      </c>
      <c r="B9714">
        <v>5</v>
      </c>
      <c r="C9714">
        <v>2</v>
      </c>
      <c r="D9714" s="1">
        <v>6304</v>
      </c>
      <c r="E9714" s="2">
        <v>1576</v>
      </c>
      <c r="F9714" s="1">
        <v>1123</v>
      </c>
      <c r="G9714">
        <v>755.61800000000005</v>
      </c>
      <c r="H9714">
        <v>216.55500000000001</v>
      </c>
      <c r="I9714">
        <v>0.151</v>
      </c>
      <c r="J9714">
        <v>34</v>
      </c>
      <c r="K9714">
        <v>1</v>
      </c>
      <c r="L9714">
        <f ca="1">RAND()</f>
        <v>0.2249266981581004</v>
      </c>
    </row>
    <row r="9715" spans="1:12" x14ac:dyDescent="0.2">
      <c r="A9715" t="s">
        <v>3073</v>
      </c>
      <c r="B9715">
        <v>6</v>
      </c>
      <c r="C9715">
        <v>3</v>
      </c>
      <c r="D9715" s="1">
        <v>7123</v>
      </c>
      <c r="E9715" s="2">
        <v>1424.6</v>
      </c>
      <c r="F9715" s="1">
        <v>1403</v>
      </c>
      <c r="G9715">
        <v>811.75</v>
      </c>
      <c r="H9715">
        <v>249.60400000000001</v>
      </c>
      <c r="I9715">
        <v>-0.10199999999999999</v>
      </c>
      <c r="J9715">
        <v>28</v>
      </c>
      <c r="K9715">
        <v>0.82399999999999995</v>
      </c>
      <c r="L9715">
        <f ca="1">RAND()</f>
        <v>0.96028681520354742</v>
      </c>
    </row>
    <row r="9716" spans="1:12" x14ac:dyDescent="0.2">
      <c r="A9716" t="s">
        <v>3048</v>
      </c>
      <c r="B9716">
        <v>5</v>
      </c>
      <c r="C9716">
        <v>1</v>
      </c>
      <c r="D9716" s="1">
        <v>6949</v>
      </c>
      <c r="E9716" s="2">
        <v>1737.25</v>
      </c>
      <c r="F9716" s="1">
        <v>1495</v>
      </c>
      <c r="G9716">
        <v>832.6</v>
      </c>
      <c r="H9716">
        <v>223.142</v>
      </c>
      <c r="I9716">
        <v>-0.45800000000000002</v>
      </c>
      <c r="J9716">
        <v>25</v>
      </c>
      <c r="K9716">
        <v>0.73499999999999999</v>
      </c>
      <c r="L9716">
        <f ca="1">RAND()</f>
        <v>0.60541075256358812</v>
      </c>
    </row>
    <row r="9717" spans="1:12" x14ac:dyDescent="0.2">
      <c r="A9717" t="s">
        <v>4596</v>
      </c>
      <c r="B9717">
        <v>5</v>
      </c>
      <c r="C9717">
        <v>3</v>
      </c>
      <c r="D9717" s="1">
        <v>7133</v>
      </c>
      <c r="E9717" s="2">
        <v>1783.25</v>
      </c>
      <c r="F9717">
        <v>879</v>
      </c>
      <c r="G9717">
        <v>757.38900000000001</v>
      </c>
      <c r="H9717">
        <v>177.12299999999999</v>
      </c>
      <c r="I9717">
        <v>-0.155</v>
      </c>
      <c r="J9717">
        <v>18</v>
      </c>
      <c r="K9717">
        <v>0.56200000000000006</v>
      </c>
      <c r="L9717">
        <f ca="1">RAND()</f>
        <v>0.26349817610246429</v>
      </c>
    </row>
    <row r="9718" spans="1:12" x14ac:dyDescent="0.2">
      <c r="A9718" t="s">
        <v>4619</v>
      </c>
      <c r="B9718">
        <v>9</v>
      </c>
      <c r="C9718">
        <v>1</v>
      </c>
      <c r="D9718" s="1">
        <v>19753</v>
      </c>
      <c r="E9718" s="2">
        <v>2469.125</v>
      </c>
      <c r="F9718" s="1">
        <v>2560</v>
      </c>
      <c r="G9718">
        <v>887.28599999999994</v>
      </c>
      <c r="H9718">
        <v>326.42899999999997</v>
      </c>
      <c r="I9718">
        <v>-0.106</v>
      </c>
      <c r="J9718">
        <v>28</v>
      </c>
      <c r="K9718">
        <v>0.875</v>
      </c>
      <c r="L9718">
        <f ca="1">RAND()</f>
        <v>0.10178368128295989</v>
      </c>
    </row>
    <row r="9719" spans="1:12" x14ac:dyDescent="0.2">
      <c r="A9719" t="s">
        <v>27911</v>
      </c>
      <c r="B9719">
        <v>5</v>
      </c>
      <c r="C9719">
        <v>4</v>
      </c>
      <c r="D9719" s="1">
        <v>8929</v>
      </c>
      <c r="E9719" s="2">
        <v>2232.25</v>
      </c>
      <c r="F9719" s="1">
        <v>1862</v>
      </c>
      <c r="G9719">
        <v>753.81200000000001</v>
      </c>
      <c r="H9719">
        <v>241.33199999999999</v>
      </c>
      <c r="I9719">
        <v>1.7000000000000001E-2</v>
      </c>
      <c r="J9719">
        <v>32</v>
      </c>
      <c r="K9719">
        <v>0.97</v>
      </c>
      <c r="L9719">
        <f ca="1">RAND()</f>
        <v>0.25131263280240612</v>
      </c>
    </row>
    <row r="9720" spans="1:12" x14ac:dyDescent="0.2">
      <c r="A9720" t="s">
        <v>24661</v>
      </c>
      <c r="B9720">
        <v>8</v>
      </c>
      <c r="C9720">
        <v>1</v>
      </c>
      <c r="D9720" s="1">
        <v>13856</v>
      </c>
      <c r="E9720" s="2">
        <v>1979.4290000000001</v>
      </c>
      <c r="F9720" s="1">
        <v>1353</v>
      </c>
      <c r="G9720">
        <v>802.60900000000004</v>
      </c>
      <c r="H9720">
        <v>250.46100000000001</v>
      </c>
      <c r="I9720">
        <v>-0.16400000000000001</v>
      </c>
      <c r="J9720">
        <v>23</v>
      </c>
      <c r="K9720">
        <v>0.79300000000000004</v>
      </c>
      <c r="L9720">
        <f ca="1">RAND()</f>
        <v>0.27980572888566468</v>
      </c>
    </row>
    <row r="9721" spans="1:12" x14ac:dyDescent="0.2">
      <c r="A9721" t="s">
        <v>2265</v>
      </c>
      <c r="B9721">
        <v>9</v>
      </c>
      <c r="C9721">
        <v>1</v>
      </c>
      <c r="D9721" s="1">
        <v>21964</v>
      </c>
      <c r="E9721" s="2">
        <v>2745.5</v>
      </c>
      <c r="F9721" s="1">
        <v>1450</v>
      </c>
      <c r="G9721">
        <v>804.71900000000005</v>
      </c>
      <c r="H9721">
        <v>464.91</v>
      </c>
      <c r="I9721">
        <v>0.22600000000000001</v>
      </c>
      <c r="J9721">
        <v>32</v>
      </c>
      <c r="K9721">
        <v>0.97</v>
      </c>
      <c r="L9721">
        <f ca="1">RAND()</f>
        <v>1.4266979275297076E-2</v>
      </c>
    </row>
    <row r="9722" spans="1:12" x14ac:dyDescent="0.2">
      <c r="A9722" t="s">
        <v>7943</v>
      </c>
      <c r="B9722">
        <v>9</v>
      </c>
      <c r="C9722">
        <v>1</v>
      </c>
      <c r="D9722" s="1">
        <v>18980</v>
      </c>
      <c r="E9722" s="2">
        <v>2372.5</v>
      </c>
      <c r="F9722" s="1">
        <v>1883</v>
      </c>
      <c r="G9722">
        <v>925.35500000000002</v>
      </c>
      <c r="H9722">
        <v>347.9</v>
      </c>
      <c r="I9722">
        <v>-0.27200000000000002</v>
      </c>
      <c r="J9722">
        <v>31</v>
      </c>
      <c r="K9722">
        <v>0.96899999999999997</v>
      </c>
      <c r="L9722">
        <f ca="1">RAND()</f>
        <v>0.68839247105675982</v>
      </c>
    </row>
    <row r="9723" spans="1:12" x14ac:dyDescent="0.2">
      <c r="A9723" t="s">
        <v>2529</v>
      </c>
      <c r="B9723">
        <v>8</v>
      </c>
      <c r="C9723">
        <v>2</v>
      </c>
      <c r="D9723" s="1">
        <v>21616</v>
      </c>
      <c r="E9723" s="2">
        <v>3088</v>
      </c>
      <c r="F9723" s="1">
        <v>3435</v>
      </c>
      <c r="G9723">
        <v>769.74199999999996</v>
      </c>
      <c r="H9723">
        <v>189.672</v>
      </c>
      <c r="I9723">
        <v>-4.2999999999999997E-2</v>
      </c>
      <c r="J9723">
        <v>31</v>
      </c>
      <c r="K9723">
        <v>0.96899999999999997</v>
      </c>
      <c r="L9723">
        <f ca="1">RAND()</f>
        <v>2.9094985640384929E-2</v>
      </c>
    </row>
    <row r="9724" spans="1:12" x14ac:dyDescent="0.2">
      <c r="A9724" t="s">
        <v>8576</v>
      </c>
      <c r="B9724">
        <v>9</v>
      </c>
      <c r="C9724">
        <v>1</v>
      </c>
      <c r="D9724" s="1">
        <v>25524</v>
      </c>
      <c r="E9724" s="2">
        <v>3190.5</v>
      </c>
      <c r="F9724" s="1">
        <v>3385</v>
      </c>
      <c r="G9724">
        <v>967.53800000000001</v>
      </c>
      <c r="H9724">
        <v>387.61099999999999</v>
      </c>
      <c r="I9724">
        <v>-0.748</v>
      </c>
      <c r="J9724">
        <v>26</v>
      </c>
      <c r="K9724">
        <v>0.81200000000000006</v>
      </c>
      <c r="L9724">
        <f ca="1">RAND()</f>
        <v>0.43283370473061589</v>
      </c>
    </row>
    <row r="9725" spans="1:12" x14ac:dyDescent="0.2">
      <c r="A9725" t="s">
        <v>8858</v>
      </c>
      <c r="B9725">
        <v>7</v>
      </c>
      <c r="C9725">
        <v>1</v>
      </c>
      <c r="D9725" s="1">
        <v>14018</v>
      </c>
      <c r="E9725" s="2">
        <v>2336.3330000000001</v>
      </c>
      <c r="F9725" s="1">
        <v>3683</v>
      </c>
      <c r="G9725">
        <v>768.5</v>
      </c>
      <c r="H9725">
        <v>255.11199999999999</v>
      </c>
      <c r="I9725">
        <v>-0.13300000000000001</v>
      </c>
      <c r="J9725">
        <v>30</v>
      </c>
      <c r="K9725">
        <v>0.93799999999999994</v>
      </c>
      <c r="L9725">
        <f ca="1">RAND()</f>
        <v>0.6137617354272854</v>
      </c>
    </row>
    <row r="9726" spans="1:12" x14ac:dyDescent="0.2">
      <c r="A9726" t="s">
        <v>14414</v>
      </c>
      <c r="B9726">
        <v>6</v>
      </c>
      <c r="C9726">
        <v>4</v>
      </c>
      <c r="D9726" s="1">
        <v>9179</v>
      </c>
      <c r="E9726" s="2">
        <v>1835.8</v>
      </c>
      <c r="F9726" s="1">
        <v>2614</v>
      </c>
      <c r="G9726">
        <v>790.76700000000005</v>
      </c>
      <c r="H9726">
        <v>171.70099999999999</v>
      </c>
      <c r="I9726">
        <v>-9.6000000000000002E-2</v>
      </c>
      <c r="J9726">
        <v>30</v>
      </c>
      <c r="K9726">
        <v>0.90900000000000003</v>
      </c>
      <c r="L9726">
        <f ca="1">RAND()</f>
        <v>0.47537575531755338</v>
      </c>
    </row>
    <row r="9727" spans="1:12" x14ac:dyDescent="0.2">
      <c r="A9727" t="s">
        <v>24861</v>
      </c>
      <c r="B9727">
        <v>5</v>
      </c>
      <c r="C9727">
        <v>4</v>
      </c>
      <c r="D9727" s="1">
        <v>9340</v>
      </c>
      <c r="E9727" s="2">
        <v>2335</v>
      </c>
      <c r="F9727" s="1">
        <v>1723</v>
      </c>
      <c r="G9727">
        <v>820.78099999999995</v>
      </c>
      <c r="H9727">
        <v>245.55</v>
      </c>
      <c r="I9727">
        <v>-5.2999999999999999E-2</v>
      </c>
      <c r="J9727">
        <v>32</v>
      </c>
      <c r="K9727">
        <v>0.97</v>
      </c>
      <c r="L9727">
        <f ca="1">RAND()</f>
        <v>0.97515454543788815</v>
      </c>
    </row>
    <row r="9728" spans="1:12" x14ac:dyDescent="0.2">
      <c r="A9728" t="s">
        <v>13023</v>
      </c>
      <c r="B9728">
        <v>9</v>
      </c>
      <c r="C9728">
        <v>1</v>
      </c>
      <c r="D9728" s="1">
        <v>14487</v>
      </c>
      <c r="E9728" s="2">
        <v>1810.875</v>
      </c>
      <c r="F9728" s="1">
        <v>1274</v>
      </c>
      <c r="G9728">
        <v>832.48400000000004</v>
      </c>
      <c r="H9728">
        <v>258.46699999999998</v>
      </c>
      <c r="I9728">
        <v>-0.38700000000000001</v>
      </c>
      <c r="J9728">
        <v>31</v>
      </c>
      <c r="K9728">
        <v>0.93899999999999995</v>
      </c>
      <c r="L9728">
        <f ca="1">RAND()</f>
        <v>0.43017690495411653</v>
      </c>
    </row>
    <row r="9729" spans="1:12" x14ac:dyDescent="0.2">
      <c r="A9729" t="s">
        <v>5126</v>
      </c>
      <c r="B9729">
        <v>9</v>
      </c>
      <c r="C9729">
        <v>1</v>
      </c>
      <c r="D9729" s="1">
        <v>23603</v>
      </c>
      <c r="E9729" s="2">
        <v>2950.375</v>
      </c>
      <c r="F9729" s="1">
        <v>3373</v>
      </c>
      <c r="G9729">
        <v>906.077</v>
      </c>
      <c r="H9729">
        <v>299.83800000000002</v>
      </c>
      <c r="I9729">
        <v>-0.59899999999999998</v>
      </c>
      <c r="J9729">
        <v>26</v>
      </c>
      <c r="K9729">
        <v>0.78800000000000003</v>
      </c>
      <c r="L9729">
        <f ca="1">RAND()</f>
        <v>0.40286415559722677</v>
      </c>
    </row>
    <row r="9730" spans="1:12" x14ac:dyDescent="0.2">
      <c r="A9730" t="s">
        <v>17747</v>
      </c>
      <c r="B9730">
        <v>4</v>
      </c>
      <c r="C9730">
        <v>2</v>
      </c>
      <c r="D9730" s="1">
        <v>3469</v>
      </c>
      <c r="E9730" s="2">
        <v>1156.3330000000001</v>
      </c>
      <c r="F9730">
        <v>885</v>
      </c>
      <c r="G9730">
        <v>694.08799999999997</v>
      </c>
      <c r="H9730">
        <v>255.202</v>
      </c>
      <c r="I9730">
        <v>0.28899999999999998</v>
      </c>
      <c r="J9730">
        <v>34</v>
      </c>
      <c r="K9730">
        <v>1</v>
      </c>
      <c r="L9730">
        <f ca="1">RAND()</f>
        <v>0.63510047667693115</v>
      </c>
    </row>
    <row r="9731" spans="1:12" x14ac:dyDescent="0.2">
      <c r="A9731" t="s">
        <v>5534</v>
      </c>
      <c r="B9731">
        <v>7</v>
      </c>
      <c r="C9731">
        <v>1</v>
      </c>
      <c r="D9731" s="1">
        <v>13439</v>
      </c>
      <c r="E9731" s="2">
        <v>2239.8330000000001</v>
      </c>
      <c r="F9731" s="1">
        <v>3146</v>
      </c>
      <c r="G9731">
        <v>804.80600000000004</v>
      </c>
      <c r="H9731">
        <v>246.91300000000001</v>
      </c>
      <c r="I9731">
        <v>-0.17599999999999999</v>
      </c>
      <c r="J9731">
        <v>31</v>
      </c>
      <c r="K9731">
        <v>0.91200000000000003</v>
      </c>
      <c r="L9731">
        <f ca="1">RAND()</f>
        <v>9.7026708073019829E-2</v>
      </c>
    </row>
    <row r="9732" spans="1:12" x14ac:dyDescent="0.2">
      <c r="A9732" t="s">
        <v>28305</v>
      </c>
      <c r="B9732">
        <v>4</v>
      </c>
      <c r="C9732">
        <v>6</v>
      </c>
      <c r="D9732" s="1">
        <v>2263</v>
      </c>
      <c r="E9732">
        <v>754.33299999999997</v>
      </c>
      <c r="F9732">
        <v>611</v>
      </c>
      <c r="G9732">
        <v>715.96699999999998</v>
      </c>
      <c r="H9732">
        <v>200.001</v>
      </c>
      <c r="I9732">
        <v>0.151</v>
      </c>
      <c r="J9732">
        <v>30</v>
      </c>
      <c r="K9732">
        <v>0.88200000000000001</v>
      </c>
      <c r="L9732">
        <f ca="1">RAND()</f>
        <v>0.52561823858625334</v>
      </c>
    </row>
    <row r="9733" spans="1:12" x14ac:dyDescent="0.2">
      <c r="A9733" t="s">
        <v>3358</v>
      </c>
      <c r="B9733">
        <v>6</v>
      </c>
      <c r="C9733">
        <v>1</v>
      </c>
      <c r="D9733" s="1">
        <v>7909</v>
      </c>
      <c r="E9733" s="2">
        <v>1581.8</v>
      </c>
      <c r="F9733" s="1">
        <v>1051</v>
      </c>
      <c r="G9733">
        <v>954.19200000000001</v>
      </c>
      <c r="H9733">
        <v>354.57900000000001</v>
      </c>
      <c r="I9733">
        <v>-0.76600000000000001</v>
      </c>
      <c r="J9733">
        <v>26</v>
      </c>
      <c r="K9733">
        <v>0.81200000000000006</v>
      </c>
      <c r="L9733">
        <f ca="1">RAND()</f>
        <v>0.68739983800830251</v>
      </c>
    </row>
    <row r="9734" spans="1:12" x14ac:dyDescent="0.2">
      <c r="A9734" t="s">
        <v>22899</v>
      </c>
      <c r="B9734">
        <v>7</v>
      </c>
      <c r="C9734">
        <v>0</v>
      </c>
      <c r="D9734" s="1">
        <v>17765</v>
      </c>
      <c r="E9734" s="2">
        <v>2960.8330000000001</v>
      </c>
      <c r="F9734" s="1">
        <v>3136</v>
      </c>
      <c r="G9734">
        <v>801.12900000000002</v>
      </c>
      <c r="H9734">
        <v>424.887</v>
      </c>
      <c r="I9734">
        <v>3.2000000000000001E-2</v>
      </c>
      <c r="J9734">
        <v>31</v>
      </c>
      <c r="K9734">
        <v>0.93899999999999995</v>
      </c>
      <c r="L9734">
        <f ca="1">RAND()</f>
        <v>0.77128770946122416</v>
      </c>
    </row>
    <row r="9735" spans="1:12" x14ac:dyDescent="0.2">
      <c r="A9735" t="s">
        <v>24321</v>
      </c>
      <c r="B9735">
        <v>8</v>
      </c>
      <c r="C9735">
        <v>1</v>
      </c>
      <c r="D9735" s="1">
        <v>4986</v>
      </c>
      <c r="E9735">
        <v>712.28599999999994</v>
      </c>
      <c r="F9735">
        <v>962</v>
      </c>
      <c r="G9735">
        <v>808.39300000000003</v>
      </c>
      <c r="H9735">
        <v>241.83500000000001</v>
      </c>
      <c r="I9735">
        <v>-0.255</v>
      </c>
      <c r="J9735">
        <v>28</v>
      </c>
      <c r="K9735">
        <v>0.90300000000000002</v>
      </c>
      <c r="L9735">
        <f ca="1">RAND()</f>
        <v>0.45239957218196958</v>
      </c>
    </row>
    <row r="9736" spans="1:12" x14ac:dyDescent="0.2">
      <c r="A9736" t="s">
        <v>12482</v>
      </c>
      <c r="B9736">
        <v>8</v>
      </c>
      <c r="C9736">
        <v>1</v>
      </c>
      <c r="D9736" s="1">
        <v>16829</v>
      </c>
      <c r="E9736" s="2">
        <v>2404.143</v>
      </c>
      <c r="F9736" s="1">
        <v>2508</v>
      </c>
      <c r="G9736">
        <v>865.56700000000001</v>
      </c>
      <c r="H9736">
        <v>311.98500000000001</v>
      </c>
      <c r="I9736">
        <v>-0.22900000000000001</v>
      </c>
      <c r="J9736">
        <v>30</v>
      </c>
      <c r="K9736">
        <v>0.96799999999999997</v>
      </c>
      <c r="L9736">
        <f ca="1">RAND()</f>
        <v>0.53898761223143987</v>
      </c>
    </row>
    <row r="9737" spans="1:12" x14ac:dyDescent="0.2">
      <c r="A9737" t="s">
        <v>23930</v>
      </c>
      <c r="B9737">
        <v>8</v>
      </c>
      <c r="C9737">
        <v>0</v>
      </c>
      <c r="D9737" s="1">
        <v>11211</v>
      </c>
      <c r="E9737" s="2">
        <v>1601.5709999999999</v>
      </c>
      <c r="F9737" s="1">
        <v>1800</v>
      </c>
      <c r="G9737">
        <v>798.20600000000002</v>
      </c>
      <c r="H9737">
        <v>293.202</v>
      </c>
      <c r="I9737">
        <v>-6.6000000000000003E-2</v>
      </c>
      <c r="J9737">
        <v>34</v>
      </c>
      <c r="K9737">
        <v>1</v>
      </c>
      <c r="L9737">
        <f ca="1">RAND()</f>
        <v>0.19084862898568178</v>
      </c>
    </row>
    <row r="9738" spans="1:12" x14ac:dyDescent="0.2">
      <c r="A9738" t="s">
        <v>7009</v>
      </c>
      <c r="B9738">
        <v>9</v>
      </c>
      <c r="C9738">
        <v>1</v>
      </c>
      <c r="D9738" s="1">
        <v>22875</v>
      </c>
      <c r="E9738" s="2">
        <v>2859.375</v>
      </c>
      <c r="F9738" s="1">
        <v>3826</v>
      </c>
      <c r="G9738">
        <v>753.06500000000005</v>
      </c>
      <c r="H9738">
        <v>210.93</v>
      </c>
      <c r="I9738">
        <v>0.158</v>
      </c>
      <c r="J9738">
        <v>31</v>
      </c>
      <c r="K9738">
        <v>1</v>
      </c>
      <c r="L9738">
        <f ca="1">RAND()</f>
        <v>0.75921489192084146</v>
      </c>
    </row>
    <row r="9739" spans="1:12" x14ac:dyDescent="0.2">
      <c r="A9739" t="s">
        <v>22458</v>
      </c>
      <c r="B9739">
        <v>7</v>
      </c>
      <c r="C9739">
        <v>1</v>
      </c>
      <c r="D9739" s="1">
        <v>12679</v>
      </c>
      <c r="E9739" s="2">
        <v>2113.1669999999999</v>
      </c>
      <c r="F9739" s="1">
        <v>1169</v>
      </c>
      <c r="G9739">
        <v>773.71900000000005</v>
      </c>
      <c r="H9739">
        <v>248.88300000000001</v>
      </c>
      <c r="I9739">
        <v>-2.1000000000000001E-2</v>
      </c>
      <c r="J9739">
        <v>32</v>
      </c>
      <c r="K9739">
        <v>1</v>
      </c>
      <c r="L9739">
        <f ca="1">RAND()</f>
        <v>0.20702041687008133</v>
      </c>
    </row>
    <row r="9740" spans="1:12" x14ac:dyDescent="0.2">
      <c r="A9740" t="s">
        <v>18285</v>
      </c>
      <c r="B9740">
        <v>4</v>
      </c>
      <c r="C9740">
        <v>13</v>
      </c>
      <c r="D9740" s="1">
        <v>5931</v>
      </c>
      <c r="E9740" s="2">
        <v>1977</v>
      </c>
      <c r="F9740">
        <v>632</v>
      </c>
      <c r="G9740">
        <v>923.86699999999996</v>
      </c>
      <c r="H9740">
        <v>456.22</v>
      </c>
      <c r="I9740">
        <v>-0.23899999999999999</v>
      </c>
      <c r="J9740">
        <v>15</v>
      </c>
      <c r="K9740">
        <v>0.48399999999999999</v>
      </c>
      <c r="L9740">
        <f ca="1">RAND()</f>
        <v>0.63354962248643676</v>
      </c>
    </row>
    <row r="9741" spans="1:12" x14ac:dyDescent="0.2">
      <c r="A9741" t="s">
        <v>2790</v>
      </c>
      <c r="B9741">
        <v>7</v>
      </c>
      <c r="C9741">
        <v>1</v>
      </c>
      <c r="D9741" s="1">
        <v>4419</v>
      </c>
      <c r="E9741">
        <v>736.5</v>
      </c>
      <c r="F9741" s="1">
        <v>1036</v>
      </c>
      <c r="G9741">
        <v>763.65599999999995</v>
      </c>
      <c r="H9741">
        <v>189.88900000000001</v>
      </c>
      <c r="I9741">
        <v>-0.11700000000000001</v>
      </c>
      <c r="J9741">
        <v>32</v>
      </c>
      <c r="K9741">
        <v>0.94099999999999995</v>
      </c>
      <c r="L9741">
        <f ca="1">RAND()</f>
        <v>0.63303320373582184</v>
      </c>
    </row>
    <row r="9742" spans="1:12" x14ac:dyDescent="0.2">
      <c r="A9742" t="s">
        <v>9985</v>
      </c>
      <c r="B9742">
        <v>5</v>
      </c>
      <c r="C9742">
        <v>5</v>
      </c>
      <c r="D9742" s="1">
        <v>4877</v>
      </c>
      <c r="E9742" s="2">
        <v>1219.25</v>
      </c>
      <c r="F9742" s="1">
        <v>1197</v>
      </c>
      <c r="G9742">
        <v>788.32100000000003</v>
      </c>
      <c r="H9742">
        <v>255.048</v>
      </c>
      <c r="I9742">
        <v>-8.1000000000000003E-2</v>
      </c>
      <c r="J9742">
        <v>28</v>
      </c>
      <c r="K9742">
        <v>0.875</v>
      </c>
      <c r="L9742">
        <f ca="1">RAND()</f>
        <v>0.78318717390475356</v>
      </c>
    </row>
    <row r="9743" spans="1:12" x14ac:dyDescent="0.2">
      <c r="A9743" t="s">
        <v>16291</v>
      </c>
      <c r="B9743">
        <v>4</v>
      </c>
      <c r="C9743">
        <v>13</v>
      </c>
      <c r="D9743" s="1">
        <v>10085</v>
      </c>
      <c r="E9743" s="2">
        <v>3361.6669999999999</v>
      </c>
      <c r="F9743" s="1">
        <v>1718</v>
      </c>
      <c r="G9743">
        <v>753.10299999999995</v>
      </c>
      <c r="H9743">
        <v>245.83199999999999</v>
      </c>
      <c r="I9743">
        <v>0.10299999999999999</v>
      </c>
      <c r="J9743">
        <v>29</v>
      </c>
      <c r="K9743">
        <v>0.879</v>
      </c>
      <c r="L9743">
        <f ca="1">RAND()</f>
        <v>0.87357840468085268</v>
      </c>
    </row>
    <row r="9744" spans="1:12" x14ac:dyDescent="0.2">
      <c r="A9744" t="s">
        <v>21104</v>
      </c>
      <c r="B9744">
        <v>4</v>
      </c>
      <c r="C9744">
        <v>7</v>
      </c>
      <c r="D9744" s="1">
        <v>4969</v>
      </c>
      <c r="E9744" s="2">
        <v>1656.3330000000001</v>
      </c>
      <c r="F9744">
        <v>858</v>
      </c>
      <c r="G9744">
        <v>746.28599999999994</v>
      </c>
      <c r="H9744">
        <v>274.27100000000002</v>
      </c>
      <c r="I9744">
        <v>6.7000000000000004E-2</v>
      </c>
      <c r="J9744">
        <v>28</v>
      </c>
      <c r="K9744">
        <v>0.875</v>
      </c>
      <c r="L9744">
        <f ca="1">RAND()</f>
        <v>0.93178182933874032</v>
      </c>
    </row>
    <row r="9745" spans="1:12" x14ac:dyDescent="0.2">
      <c r="A9745" t="s">
        <v>22471</v>
      </c>
      <c r="B9745">
        <v>8</v>
      </c>
      <c r="C9745">
        <v>3</v>
      </c>
      <c r="D9745" s="1">
        <v>17997</v>
      </c>
      <c r="E9745" s="2">
        <v>2571</v>
      </c>
      <c r="F9745" s="1">
        <v>3051</v>
      </c>
      <c r="G9745">
        <v>753.06200000000001</v>
      </c>
      <c r="H9745">
        <v>151.31700000000001</v>
      </c>
      <c r="I9745">
        <v>-5.8999999999999997E-2</v>
      </c>
      <c r="J9745">
        <v>32</v>
      </c>
      <c r="K9745">
        <v>0.97</v>
      </c>
      <c r="L9745">
        <f ca="1">RAND()</f>
        <v>0.57658438862295225</v>
      </c>
    </row>
    <row r="9746" spans="1:12" x14ac:dyDescent="0.2">
      <c r="A9746" t="s">
        <v>2767</v>
      </c>
      <c r="B9746">
        <v>7</v>
      </c>
      <c r="C9746">
        <v>1</v>
      </c>
      <c r="D9746" s="1">
        <v>9443</v>
      </c>
      <c r="E9746" s="2">
        <v>1573.8330000000001</v>
      </c>
      <c r="F9746" s="1">
        <v>1453</v>
      </c>
      <c r="G9746">
        <v>900.38699999999994</v>
      </c>
      <c r="H9746">
        <v>317.74900000000002</v>
      </c>
      <c r="I9746">
        <v>-0.496</v>
      </c>
      <c r="J9746">
        <v>31</v>
      </c>
      <c r="K9746">
        <v>0.91200000000000003</v>
      </c>
      <c r="L9746">
        <f ca="1">RAND()</f>
        <v>0.98186896724403128</v>
      </c>
    </row>
    <row r="9747" spans="1:12" x14ac:dyDescent="0.2">
      <c r="A9747" t="s">
        <v>26207</v>
      </c>
      <c r="B9747">
        <v>7</v>
      </c>
      <c r="C9747">
        <v>1</v>
      </c>
      <c r="D9747" s="1">
        <v>2725</v>
      </c>
      <c r="E9747">
        <v>454.16699999999997</v>
      </c>
      <c r="F9747">
        <v>515</v>
      </c>
      <c r="G9747">
        <v>846.79399999999998</v>
      </c>
      <c r="H9747">
        <v>367.35500000000002</v>
      </c>
      <c r="I9747">
        <v>-0.36099999999999999</v>
      </c>
      <c r="J9747">
        <v>34</v>
      </c>
      <c r="K9747">
        <v>1</v>
      </c>
      <c r="L9747">
        <f ca="1">RAND()</f>
        <v>0.3321500212537748</v>
      </c>
    </row>
    <row r="9748" spans="1:12" x14ac:dyDescent="0.2">
      <c r="A9748" t="s">
        <v>12521</v>
      </c>
      <c r="B9748">
        <v>9</v>
      </c>
      <c r="C9748">
        <v>1</v>
      </c>
      <c r="D9748" s="1">
        <v>15782</v>
      </c>
      <c r="E9748" s="2">
        <v>1972.75</v>
      </c>
      <c r="F9748" s="1">
        <v>2261</v>
      </c>
      <c r="G9748">
        <v>858.04499999999996</v>
      </c>
      <c r="H9748">
        <v>270.92</v>
      </c>
      <c r="I9748">
        <v>-0.65300000000000002</v>
      </c>
      <c r="J9748">
        <v>22</v>
      </c>
      <c r="K9748">
        <v>0.75900000000000001</v>
      </c>
      <c r="L9748">
        <f ca="1">RAND()</f>
        <v>0.82815676296553309</v>
      </c>
    </row>
    <row r="9749" spans="1:12" x14ac:dyDescent="0.2">
      <c r="A9749" t="s">
        <v>12221</v>
      </c>
      <c r="B9749">
        <v>4</v>
      </c>
      <c r="C9749">
        <v>1</v>
      </c>
      <c r="D9749">
        <v>288</v>
      </c>
      <c r="E9749">
        <v>96</v>
      </c>
      <c r="F9749">
        <v>81</v>
      </c>
      <c r="G9749">
        <v>736.67700000000002</v>
      </c>
      <c r="H9749">
        <v>206.47399999999999</v>
      </c>
      <c r="I9749">
        <v>0.20599999999999999</v>
      </c>
      <c r="J9749">
        <v>31</v>
      </c>
      <c r="K9749">
        <v>0.93899999999999995</v>
      </c>
      <c r="L9749">
        <f ca="1">RAND()</f>
        <v>0.28723872847007537</v>
      </c>
    </row>
    <row r="9750" spans="1:12" x14ac:dyDescent="0.2">
      <c r="A9750" t="s">
        <v>19700</v>
      </c>
      <c r="B9750">
        <v>7</v>
      </c>
      <c r="C9750">
        <v>3</v>
      </c>
      <c r="D9750" s="1">
        <v>15407</v>
      </c>
      <c r="E9750" s="2">
        <v>2567.8330000000001</v>
      </c>
      <c r="F9750" s="1">
        <v>3152</v>
      </c>
      <c r="G9750">
        <v>754.19200000000001</v>
      </c>
      <c r="H9750">
        <v>175.15799999999999</v>
      </c>
      <c r="I9750">
        <v>-4.2000000000000003E-2</v>
      </c>
      <c r="J9750">
        <v>26</v>
      </c>
      <c r="K9750">
        <v>0.81200000000000006</v>
      </c>
      <c r="L9750">
        <f ca="1">RAND()</f>
        <v>0.36581889978969151</v>
      </c>
    </row>
    <row r="9751" spans="1:12" x14ac:dyDescent="0.2">
      <c r="A9751" t="s">
        <v>6834</v>
      </c>
      <c r="B9751">
        <v>6</v>
      </c>
      <c r="C9751">
        <v>4</v>
      </c>
      <c r="D9751" s="1">
        <v>18446</v>
      </c>
      <c r="E9751" s="2">
        <v>3689.2</v>
      </c>
      <c r="F9751" s="1">
        <v>2634</v>
      </c>
      <c r="G9751">
        <v>864.21699999999998</v>
      </c>
      <c r="H9751">
        <v>195.578</v>
      </c>
      <c r="I9751">
        <v>-0.46300000000000002</v>
      </c>
      <c r="J9751">
        <v>23</v>
      </c>
      <c r="K9751">
        <v>0.69699999999999995</v>
      </c>
      <c r="L9751">
        <f ca="1">RAND()</f>
        <v>0.60146891220345444</v>
      </c>
    </row>
    <row r="9752" spans="1:12" x14ac:dyDescent="0.2">
      <c r="A9752" t="s">
        <v>17905</v>
      </c>
      <c r="B9752">
        <v>8</v>
      </c>
      <c r="C9752">
        <v>1</v>
      </c>
      <c r="D9752" s="1">
        <v>12521</v>
      </c>
      <c r="E9752" s="2">
        <v>1788.7139999999999</v>
      </c>
      <c r="F9752" s="1">
        <v>1484</v>
      </c>
      <c r="G9752">
        <v>741.75800000000004</v>
      </c>
      <c r="H9752">
        <v>182.21199999999999</v>
      </c>
      <c r="I9752">
        <v>0.11799999999999999</v>
      </c>
      <c r="J9752">
        <v>33</v>
      </c>
      <c r="K9752">
        <v>0.97099999999999997</v>
      </c>
      <c r="L9752">
        <f ca="1">RAND()</f>
        <v>0.49562961460140431</v>
      </c>
    </row>
    <row r="9753" spans="1:12" x14ac:dyDescent="0.2">
      <c r="A9753" t="s">
        <v>22546</v>
      </c>
      <c r="B9753">
        <v>7</v>
      </c>
      <c r="C9753">
        <v>1</v>
      </c>
      <c r="D9753" s="1">
        <v>16773</v>
      </c>
      <c r="E9753" s="2">
        <v>2795.5</v>
      </c>
      <c r="F9753" s="1">
        <v>2089</v>
      </c>
      <c r="G9753">
        <v>825.17200000000003</v>
      </c>
      <c r="H9753">
        <v>264.79399999999998</v>
      </c>
      <c r="I9753">
        <v>-0.378</v>
      </c>
      <c r="J9753">
        <v>29</v>
      </c>
      <c r="K9753">
        <v>0.879</v>
      </c>
      <c r="L9753">
        <f ca="1">RAND()</f>
        <v>0.9608992948560986</v>
      </c>
    </row>
    <row r="9754" spans="1:12" x14ac:dyDescent="0.2">
      <c r="A9754" t="s">
        <v>7297</v>
      </c>
      <c r="B9754">
        <v>5</v>
      </c>
      <c r="C9754">
        <v>6</v>
      </c>
      <c r="D9754" s="1">
        <v>5986</v>
      </c>
      <c r="E9754" s="2">
        <v>1496.5</v>
      </c>
      <c r="F9754">
        <v>748</v>
      </c>
      <c r="G9754">
        <v>766.96400000000006</v>
      </c>
      <c r="H9754">
        <v>201.05500000000001</v>
      </c>
      <c r="I9754">
        <v>4.3999999999999997E-2</v>
      </c>
      <c r="J9754">
        <v>28</v>
      </c>
      <c r="K9754">
        <v>0.82399999999999995</v>
      </c>
      <c r="L9754">
        <f ca="1">RAND()</f>
        <v>1.7062890559145227E-2</v>
      </c>
    </row>
    <row r="9755" spans="1:12" x14ac:dyDescent="0.2">
      <c r="A9755" t="s">
        <v>4855</v>
      </c>
      <c r="B9755">
        <v>7</v>
      </c>
      <c r="C9755">
        <v>1</v>
      </c>
      <c r="D9755" s="1">
        <v>9599</v>
      </c>
      <c r="E9755" s="2">
        <v>1599.8330000000001</v>
      </c>
      <c r="F9755" s="1">
        <v>1957</v>
      </c>
      <c r="G9755">
        <v>712.17600000000004</v>
      </c>
      <c r="H9755">
        <v>255.56800000000001</v>
      </c>
      <c r="I9755">
        <v>0.26800000000000002</v>
      </c>
      <c r="J9755">
        <v>34</v>
      </c>
      <c r="K9755">
        <v>0.97099999999999997</v>
      </c>
      <c r="L9755">
        <f ca="1">RAND()</f>
        <v>0.24466455382014529</v>
      </c>
    </row>
    <row r="9756" spans="1:12" x14ac:dyDescent="0.2">
      <c r="A9756" t="s">
        <v>26338</v>
      </c>
      <c r="B9756">
        <v>9</v>
      </c>
      <c r="C9756">
        <v>1</v>
      </c>
      <c r="D9756" s="1">
        <v>11210</v>
      </c>
      <c r="E9756" s="2">
        <v>1401.25</v>
      </c>
      <c r="F9756" s="1">
        <v>1353</v>
      </c>
      <c r="G9756">
        <v>793.5</v>
      </c>
      <c r="H9756">
        <v>362.89699999999999</v>
      </c>
      <c r="I9756">
        <v>0.107</v>
      </c>
      <c r="J9756">
        <v>32</v>
      </c>
      <c r="K9756">
        <v>0.97</v>
      </c>
      <c r="L9756">
        <f ca="1">RAND()</f>
        <v>0.44070244380472667</v>
      </c>
    </row>
    <row r="9757" spans="1:12" x14ac:dyDescent="0.2">
      <c r="A9757" t="s">
        <v>21183</v>
      </c>
      <c r="B9757">
        <v>7</v>
      </c>
      <c r="C9757">
        <v>1</v>
      </c>
      <c r="D9757" s="1">
        <v>8076</v>
      </c>
      <c r="E9757" s="2">
        <v>1346</v>
      </c>
      <c r="F9757" s="1">
        <v>1010</v>
      </c>
      <c r="G9757">
        <v>779.48099999999999</v>
      </c>
      <c r="H9757">
        <v>251.54900000000001</v>
      </c>
      <c r="I9757">
        <v>-7.6999999999999999E-2</v>
      </c>
      <c r="J9757">
        <v>27</v>
      </c>
      <c r="K9757">
        <v>0.77100000000000002</v>
      </c>
      <c r="L9757">
        <f ca="1">RAND()</f>
        <v>0.86899206737744461</v>
      </c>
    </row>
    <row r="9758" spans="1:12" x14ac:dyDescent="0.2">
      <c r="A9758" t="s">
        <v>10425</v>
      </c>
      <c r="B9758">
        <v>7</v>
      </c>
      <c r="C9758">
        <v>2</v>
      </c>
      <c r="D9758" s="1">
        <v>14297</v>
      </c>
      <c r="E9758" s="2">
        <v>2382.8330000000001</v>
      </c>
      <c r="F9758" s="1">
        <v>2086</v>
      </c>
      <c r="G9758">
        <v>845.09500000000003</v>
      </c>
      <c r="H9758">
        <v>297.178</v>
      </c>
      <c r="I9758">
        <v>-0.34</v>
      </c>
      <c r="J9758">
        <v>21</v>
      </c>
      <c r="K9758">
        <v>0.7</v>
      </c>
      <c r="L9758">
        <f ca="1">RAND()</f>
        <v>0.7781740606848</v>
      </c>
    </row>
    <row r="9759" spans="1:12" x14ac:dyDescent="0.2">
      <c r="A9759" t="s">
        <v>17133</v>
      </c>
      <c r="B9759">
        <v>7</v>
      </c>
      <c r="C9759">
        <v>1</v>
      </c>
      <c r="D9759" s="1">
        <v>8379</v>
      </c>
      <c r="E9759" s="2">
        <v>1396.5</v>
      </c>
      <c r="F9759" s="1">
        <v>1192</v>
      </c>
      <c r="G9759">
        <v>790.84799999999996</v>
      </c>
      <c r="H9759">
        <v>349.423</v>
      </c>
      <c r="I9759">
        <v>9.5000000000000001E-2</v>
      </c>
      <c r="J9759">
        <v>33</v>
      </c>
      <c r="K9759">
        <v>1</v>
      </c>
      <c r="L9759">
        <f ca="1">RAND()</f>
        <v>0.8452871769539021</v>
      </c>
    </row>
    <row r="9760" spans="1:12" x14ac:dyDescent="0.2">
      <c r="A9760" t="s">
        <v>20771</v>
      </c>
      <c r="B9760">
        <v>6</v>
      </c>
      <c r="C9760">
        <v>2</v>
      </c>
      <c r="D9760" s="1">
        <v>8294</v>
      </c>
      <c r="E9760" s="2">
        <v>1658.8</v>
      </c>
      <c r="F9760" s="1">
        <v>1581</v>
      </c>
      <c r="G9760">
        <v>725.81500000000005</v>
      </c>
      <c r="H9760">
        <v>142.15100000000001</v>
      </c>
      <c r="I9760">
        <v>5.1999999999999998E-2</v>
      </c>
      <c r="J9760">
        <v>27</v>
      </c>
      <c r="K9760">
        <v>0.79400000000000004</v>
      </c>
      <c r="L9760">
        <f ca="1">RAND()</f>
        <v>0.28765913643791019</v>
      </c>
    </row>
    <row r="9761" spans="1:12" x14ac:dyDescent="0.2">
      <c r="A9761" t="s">
        <v>5816</v>
      </c>
      <c r="B9761">
        <v>8</v>
      </c>
      <c r="C9761">
        <v>1</v>
      </c>
      <c r="D9761" s="1">
        <v>9379</v>
      </c>
      <c r="E9761" s="2">
        <v>1339.857</v>
      </c>
      <c r="F9761" s="1">
        <v>1882</v>
      </c>
      <c r="G9761">
        <v>793.53300000000002</v>
      </c>
      <c r="H9761">
        <v>246.68199999999999</v>
      </c>
      <c r="I9761">
        <v>6.5000000000000002E-2</v>
      </c>
      <c r="J9761">
        <v>30</v>
      </c>
      <c r="K9761">
        <v>0.93799999999999994</v>
      </c>
      <c r="L9761">
        <f ca="1">RAND()</f>
        <v>0.5858283647276028</v>
      </c>
    </row>
    <row r="9762" spans="1:12" x14ac:dyDescent="0.2">
      <c r="A9762" t="s">
        <v>1997</v>
      </c>
      <c r="B9762">
        <v>9</v>
      </c>
      <c r="C9762">
        <v>1</v>
      </c>
      <c r="D9762" s="1">
        <v>11907</v>
      </c>
      <c r="E9762" s="2">
        <v>1488.375</v>
      </c>
      <c r="F9762" s="1">
        <v>1473</v>
      </c>
      <c r="G9762">
        <v>784.5</v>
      </c>
      <c r="H9762">
        <v>331.87299999999999</v>
      </c>
      <c r="I9762">
        <v>-1E-3</v>
      </c>
      <c r="J9762">
        <v>32</v>
      </c>
      <c r="K9762">
        <v>0.94099999999999995</v>
      </c>
      <c r="L9762">
        <f ca="1">RAND()</f>
        <v>0.9589780718770099</v>
      </c>
    </row>
    <row r="9763" spans="1:12" x14ac:dyDescent="0.2">
      <c r="A9763" t="s">
        <v>12089</v>
      </c>
      <c r="B9763">
        <v>8</v>
      </c>
      <c r="C9763">
        <v>1</v>
      </c>
      <c r="D9763" s="1">
        <v>3387</v>
      </c>
      <c r="E9763">
        <v>483.85700000000003</v>
      </c>
      <c r="F9763">
        <v>749</v>
      </c>
      <c r="G9763">
        <v>793.18200000000002</v>
      </c>
      <c r="H9763">
        <v>209.43</v>
      </c>
      <c r="I9763">
        <v>-8.3000000000000004E-2</v>
      </c>
      <c r="J9763">
        <v>33</v>
      </c>
      <c r="K9763">
        <v>0.97099999999999997</v>
      </c>
      <c r="L9763">
        <f ca="1">RAND()</f>
        <v>0.24956508626038365</v>
      </c>
    </row>
    <row r="9764" spans="1:12" x14ac:dyDescent="0.2">
      <c r="A9764" t="s">
        <v>16191</v>
      </c>
      <c r="B9764">
        <v>8</v>
      </c>
      <c r="C9764">
        <v>1</v>
      </c>
      <c r="D9764" s="1">
        <v>18926</v>
      </c>
      <c r="E9764" s="2">
        <v>2703.7139999999999</v>
      </c>
      <c r="F9764" s="1">
        <v>2315</v>
      </c>
      <c r="G9764">
        <v>915.26900000000001</v>
      </c>
      <c r="H9764">
        <v>312.536</v>
      </c>
      <c r="I9764">
        <v>-0.432</v>
      </c>
      <c r="J9764">
        <v>26</v>
      </c>
      <c r="K9764">
        <v>0.83899999999999997</v>
      </c>
      <c r="L9764">
        <f ca="1">RAND()</f>
        <v>0.97149784329855582</v>
      </c>
    </row>
    <row r="9765" spans="1:12" x14ac:dyDescent="0.2">
      <c r="A9765" t="s">
        <v>14662</v>
      </c>
      <c r="B9765">
        <v>7</v>
      </c>
      <c r="C9765">
        <v>1</v>
      </c>
      <c r="D9765" s="1">
        <v>6010</v>
      </c>
      <c r="E9765" s="2">
        <v>1001.667</v>
      </c>
      <c r="F9765" s="1">
        <v>1366</v>
      </c>
      <c r="G9765">
        <v>906.62099999999998</v>
      </c>
      <c r="H9765">
        <v>245.01400000000001</v>
      </c>
      <c r="I9765">
        <v>-0.188</v>
      </c>
      <c r="J9765">
        <v>29</v>
      </c>
      <c r="K9765">
        <v>0.85299999999999998</v>
      </c>
      <c r="L9765">
        <f ca="1">RAND()</f>
        <v>0.80243577584049308</v>
      </c>
    </row>
    <row r="9766" spans="1:12" x14ac:dyDescent="0.2">
      <c r="A9766" t="s">
        <v>28129</v>
      </c>
      <c r="B9766">
        <v>6</v>
      </c>
      <c r="C9766">
        <v>1</v>
      </c>
      <c r="D9766" s="1">
        <v>7383</v>
      </c>
      <c r="E9766" s="2">
        <v>1476.6</v>
      </c>
      <c r="F9766" s="1">
        <v>1053</v>
      </c>
      <c r="G9766">
        <v>738.66700000000003</v>
      </c>
      <c r="H9766">
        <v>197.804</v>
      </c>
      <c r="I9766">
        <v>0.22500000000000001</v>
      </c>
      <c r="J9766">
        <v>33</v>
      </c>
      <c r="K9766">
        <v>0.97099999999999997</v>
      </c>
      <c r="L9766">
        <f ca="1">RAND()</f>
        <v>0.13736838468090973</v>
      </c>
    </row>
    <row r="9767" spans="1:12" x14ac:dyDescent="0.2">
      <c r="A9767" t="s">
        <v>605</v>
      </c>
      <c r="B9767">
        <v>9</v>
      </c>
      <c r="C9767">
        <v>1</v>
      </c>
      <c r="D9767" s="1">
        <v>9535</v>
      </c>
      <c r="E9767" s="2">
        <v>1191.875</v>
      </c>
      <c r="F9767" s="1">
        <v>1091</v>
      </c>
      <c r="G9767">
        <v>953.48299999999995</v>
      </c>
      <c r="H9767">
        <v>384.34399999999999</v>
      </c>
      <c r="I9767">
        <v>-0.40300000000000002</v>
      </c>
      <c r="J9767">
        <v>29</v>
      </c>
      <c r="K9767">
        <v>0.93500000000000005</v>
      </c>
      <c r="L9767">
        <f ca="1">RAND()</f>
        <v>0.77220594592960423</v>
      </c>
    </row>
    <row r="9768" spans="1:12" x14ac:dyDescent="0.2">
      <c r="A9768" t="s">
        <v>4891</v>
      </c>
      <c r="B9768">
        <v>9</v>
      </c>
      <c r="C9768">
        <v>1</v>
      </c>
      <c r="D9768" s="1">
        <v>12847</v>
      </c>
      <c r="E9768" s="2">
        <v>1605.875</v>
      </c>
      <c r="F9768" s="1">
        <v>1962</v>
      </c>
      <c r="G9768">
        <v>945.32299999999998</v>
      </c>
      <c r="H9768">
        <v>422.42500000000001</v>
      </c>
      <c r="I9768">
        <v>-0.156</v>
      </c>
      <c r="J9768">
        <v>31</v>
      </c>
      <c r="K9768">
        <v>1</v>
      </c>
      <c r="L9768">
        <f ca="1">RAND()</f>
        <v>0.74543969302895352</v>
      </c>
    </row>
    <row r="9769" spans="1:12" x14ac:dyDescent="0.2">
      <c r="A9769" t="s">
        <v>6918</v>
      </c>
      <c r="B9769">
        <v>9</v>
      </c>
      <c r="C9769">
        <v>1</v>
      </c>
      <c r="D9769" s="1">
        <v>16722</v>
      </c>
      <c r="E9769" s="2">
        <v>2090.25</v>
      </c>
      <c r="F9769" s="1">
        <v>2617</v>
      </c>
      <c r="G9769">
        <v>794.64499999999998</v>
      </c>
      <c r="H9769">
        <v>325.01600000000002</v>
      </c>
      <c r="I9769">
        <v>-3.7999999999999999E-2</v>
      </c>
      <c r="J9769">
        <v>31</v>
      </c>
      <c r="K9769">
        <v>0.93899999999999995</v>
      </c>
      <c r="L9769">
        <f ca="1">RAND()</f>
        <v>0.82444796555591826</v>
      </c>
    </row>
    <row r="9770" spans="1:12" x14ac:dyDescent="0.2">
      <c r="A9770" t="s">
        <v>7907</v>
      </c>
      <c r="B9770">
        <v>8</v>
      </c>
      <c r="C9770">
        <v>1</v>
      </c>
      <c r="D9770" s="1">
        <v>14436</v>
      </c>
      <c r="E9770" s="2">
        <v>2062.2860000000001</v>
      </c>
      <c r="F9770" s="1">
        <v>1478</v>
      </c>
      <c r="G9770">
        <v>814.06100000000004</v>
      </c>
      <c r="H9770">
        <v>251.47900000000001</v>
      </c>
      <c r="I9770">
        <v>-8.9999999999999993E-3</v>
      </c>
      <c r="J9770">
        <v>33</v>
      </c>
      <c r="K9770">
        <v>0.97</v>
      </c>
      <c r="L9770">
        <f ca="1">RAND()</f>
        <v>0.63231538053022973</v>
      </c>
    </row>
    <row r="9771" spans="1:12" x14ac:dyDescent="0.2">
      <c r="A9771" t="s">
        <v>25816</v>
      </c>
      <c r="B9771">
        <v>7</v>
      </c>
      <c r="C9771">
        <v>1</v>
      </c>
      <c r="D9771" s="1">
        <v>7412</v>
      </c>
      <c r="E9771" s="2">
        <v>1235.3330000000001</v>
      </c>
      <c r="F9771" s="1">
        <v>1717</v>
      </c>
      <c r="G9771">
        <v>800.85299999999995</v>
      </c>
      <c r="H9771">
        <v>261.358</v>
      </c>
      <c r="I9771">
        <v>2.3E-2</v>
      </c>
      <c r="J9771">
        <v>34</v>
      </c>
      <c r="K9771">
        <v>1</v>
      </c>
      <c r="L9771">
        <f ca="1">RAND()</f>
        <v>2.1332808845617723E-3</v>
      </c>
    </row>
    <row r="9772" spans="1:12" x14ac:dyDescent="0.2">
      <c r="A9772" t="s">
        <v>6341</v>
      </c>
      <c r="B9772">
        <v>7</v>
      </c>
      <c r="C9772">
        <v>1</v>
      </c>
      <c r="D9772" s="1">
        <v>16569</v>
      </c>
      <c r="E9772" s="2">
        <v>2761.5</v>
      </c>
      <c r="F9772" s="1">
        <v>2327</v>
      </c>
      <c r="G9772">
        <v>680.96699999999998</v>
      </c>
      <c r="H9772">
        <v>198.899</v>
      </c>
      <c r="I9772">
        <v>0.315</v>
      </c>
      <c r="J9772">
        <v>30</v>
      </c>
      <c r="K9772">
        <v>0.93799999999999994</v>
      </c>
      <c r="L9772">
        <f ca="1">RAND()</f>
        <v>0.77279867098785393</v>
      </c>
    </row>
    <row r="9773" spans="1:12" x14ac:dyDescent="0.2">
      <c r="A9773" t="s">
        <v>6496</v>
      </c>
      <c r="B9773">
        <v>9</v>
      </c>
      <c r="C9773">
        <v>1</v>
      </c>
      <c r="D9773" s="1">
        <v>14286</v>
      </c>
      <c r="E9773" s="2">
        <v>1785.75</v>
      </c>
      <c r="F9773" s="1">
        <v>1431</v>
      </c>
      <c r="G9773">
        <v>771</v>
      </c>
      <c r="H9773">
        <v>203.01300000000001</v>
      </c>
      <c r="I9773">
        <v>1.4999999999999999E-2</v>
      </c>
      <c r="J9773">
        <v>29</v>
      </c>
      <c r="K9773">
        <v>0.84799999999999998</v>
      </c>
      <c r="L9773">
        <f ca="1">RAND()</f>
        <v>7.5288381619523004E-2</v>
      </c>
    </row>
    <row r="9774" spans="1:12" x14ac:dyDescent="0.2">
      <c r="A9774" t="s">
        <v>11719</v>
      </c>
      <c r="B9774">
        <v>7</v>
      </c>
      <c r="C9774">
        <v>2</v>
      </c>
      <c r="D9774" s="1">
        <v>8306</v>
      </c>
      <c r="E9774" s="2">
        <v>1384.3330000000001</v>
      </c>
      <c r="F9774">
        <v>998</v>
      </c>
      <c r="G9774">
        <v>800.697</v>
      </c>
      <c r="H9774">
        <v>273.50099999999998</v>
      </c>
      <c r="I9774">
        <v>-3.4000000000000002E-2</v>
      </c>
      <c r="J9774">
        <v>33</v>
      </c>
      <c r="K9774">
        <v>1</v>
      </c>
      <c r="L9774">
        <f ca="1">RAND()</f>
        <v>0.3856164260266064</v>
      </c>
    </row>
    <row r="9775" spans="1:12" x14ac:dyDescent="0.2">
      <c r="A9775" t="s">
        <v>19412</v>
      </c>
      <c r="B9775">
        <v>4</v>
      </c>
      <c r="C9775">
        <v>11</v>
      </c>
      <c r="D9775" s="1">
        <v>3420</v>
      </c>
      <c r="E9775" s="2">
        <v>1140</v>
      </c>
      <c r="F9775">
        <v>627</v>
      </c>
      <c r="G9775">
        <v>936.40899999999999</v>
      </c>
      <c r="H9775">
        <v>259.96199999999999</v>
      </c>
      <c r="I9775">
        <v>-0.67300000000000004</v>
      </c>
      <c r="J9775">
        <v>22</v>
      </c>
      <c r="K9775">
        <v>0.64700000000000002</v>
      </c>
      <c r="L9775">
        <f ca="1">RAND()</f>
        <v>0.5961824393673133</v>
      </c>
    </row>
    <row r="9776" spans="1:12" x14ac:dyDescent="0.2">
      <c r="A9776" t="s">
        <v>10007</v>
      </c>
      <c r="B9776">
        <v>9</v>
      </c>
      <c r="C9776">
        <v>1</v>
      </c>
      <c r="D9776" s="1">
        <v>19646</v>
      </c>
      <c r="E9776" s="2">
        <v>2455.75</v>
      </c>
      <c r="F9776" s="1">
        <v>2854</v>
      </c>
      <c r="G9776">
        <v>900.65499999999997</v>
      </c>
      <c r="H9776">
        <v>341.11200000000002</v>
      </c>
      <c r="I9776">
        <v>-0.29199999999999998</v>
      </c>
      <c r="J9776">
        <v>29</v>
      </c>
      <c r="K9776">
        <v>0.90600000000000003</v>
      </c>
      <c r="L9776">
        <f ca="1">RAND()</f>
        <v>9.534736207761918E-2</v>
      </c>
    </row>
    <row r="9777" spans="1:12" x14ac:dyDescent="0.2">
      <c r="A9777" t="s">
        <v>16474</v>
      </c>
      <c r="B9777">
        <v>7</v>
      </c>
      <c r="C9777">
        <v>1</v>
      </c>
      <c r="D9777" s="1">
        <v>14167</v>
      </c>
      <c r="E9777" s="2">
        <v>2361.1669999999999</v>
      </c>
      <c r="F9777" s="1">
        <v>3004</v>
      </c>
      <c r="G9777">
        <v>831.72699999999998</v>
      </c>
      <c r="H9777">
        <v>334.4</v>
      </c>
      <c r="I9777">
        <v>-7.0000000000000007E-2</v>
      </c>
      <c r="J9777">
        <v>33</v>
      </c>
      <c r="K9777">
        <v>1</v>
      </c>
      <c r="L9777">
        <f ca="1">RAND()</f>
        <v>0.56318703120399083</v>
      </c>
    </row>
    <row r="9778" spans="1:12" x14ac:dyDescent="0.2">
      <c r="A9778" t="s">
        <v>26121</v>
      </c>
      <c r="B9778">
        <v>5</v>
      </c>
      <c r="C9778">
        <v>3</v>
      </c>
      <c r="D9778" s="1">
        <v>6427</v>
      </c>
      <c r="E9778" s="2">
        <v>1606.75</v>
      </c>
      <c r="F9778" s="1">
        <v>1394</v>
      </c>
      <c r="G9778">
        <v>721.68799999999999</v>
      </c>
      <c r="H9778">
        <v>285.63799999999998</v>
      </c>
      <c r="I9778">
        <v>0.109</v>
      </c>
      <c r="J9778">
        <v>32</v>
      </c>
      <c r="K9778">
        <v>0.94099999999999995</v>
      </c>
      <c r="L9778">
        <f ca="1">RAND()</f>
        <v>0.48594371430775096</v>
      </c>
    </row>
    <row r="9779" spans="1:12" x14ac:dyDescent="0.2">
      <c r="A9779" t="s">
        <v>7563</v>
      </c>
      <c r="B9779">
        <v>8</v>
      </c>
      <c r="C9779">
        <v>1</v>
      </c>
      <c r="D9779" s="1">
        <v>7368</v>
      </c>
      <c r="E9779" s="2">
        <v>1052.5709999999999</v>
      </c>
      <c r="F9779" s="1">
        <v>1347</v>
      </c>
      <c r="G9779">
        <v>884.923</v>
      </c>
      <c r="H9779">
        <v>385.22399999999999</v>
      </c>
      <c r="I9779">
        <v>-0.29299999999999998</v>
      </c>
      <c r="J9779">
        <v>26</v>
      </c>
      <c r="K9779">
        <v>0.78800000000000003</v>
      </c>
      <c r="L9779">
        <f ca="1">RAND()</f>
        <v>0.14618539912266071</v>
      </c>
    </row>
    <row r="9780" spans="1:12" x14ac:dyDescent="0.2">
      <c r="A9780" t="s">
        <v>19761</v>
      </c>
      <c r="B9780">
        <v>4</v>
      </c>
      <c r="C9780">
        <v>16</v>
      </c>
      <c r="D9780" s="1">
        <v>3845</v>
      </c>
      <c r="E9780" s="2">
        <v>1281.6669999999999</v>
      </c>
      <c r="F9780" s="1">
        <v>1157</v>
      </c>
      <c r="G9780">
        <v>771.34799999999996</v>
      </c>
      <c r="H9780">
        <v>222.64699999999999</v>
      </c>
      <c r="I9780">
        <v>-1.9E-2</v>
      </c>
      <c r="J9780">
        <v>23</v>
      </c>
      <c r="K9780">
        <v>0.69699999999999995</v>
      </c>
      <c r="L9780">
        <f ca="1">RAND()</f>
        <v>0.92175193135880484</v>
      </c>
    </row>
    <row r="9781" spans="1:12" x14ac:dyDescent="0.2">
      <c r="A9781" t="s">
        <v>26894</v>
      </c>
      <c r="B9781">
        <v>4</v>
      </c>
      <c r="C9781">
        <v>10</v>
      </c>
      <c r="D9781" s="1">
        <v>5360</v>
      </c>
      <c r="E9781" s="2">
        <v>1786.6669999999999</v>
      </c>
      <c r="F9781">
        <v>951</v>
      </c>
      <c r="G9781">
        <v>824.38699999999994</v>
      </c>
      <c r="H9781">
        <v>304.608</v>
      </c>
      <c r="I9781">
        <v>1.9E-2</v>
      </c>
      <c r="J9781">
        <v>31</v>
      </c>
      <c r="K9781">
        <v>0.91200000000000003</v>
      </c>
      <c r="L9781">
        <f ca="1">RAND()</f>
        <v>0.21336704635603965</v>
      </c>
    </row>
    <row r="9782" spans="1:12" x14ac:dyDescent="0.2">
      <c r="A9782" t="s">
        <v>5108</v>
      </c>
      <c r="B9782">
        <v>7</v>
      </c>
      <c r="C9782">
        <v>1</v>
      </c>
      <c r="D9782" s="1">
        <v>11296</v>
      </c>
      <c r="E9782" s="2">
        <v>1882.6669999999999</v>
      </c>
      <c r="F9782" s="1">
        <v>3574</v>
      </c>
      <c r="G9782">
        <v>792.25800000000004</v>
      </c>
      <c r="H9782">
        <v>185.024</v>
      </c>
      <c r="I9782">
        <v>0.04</v>
      </c>
      <c r="J9782">
        <v>31</v>
      </c>
      <c r="K9782">
        <v>0.93899999999999995</v>
      </c>
      <c r="L9782">
        <f ca="1">RAND()</f>
        <v>2.6283488912566377E-2</v>
      </c>
    </row>
    <row r="9783" spans="1:12" x14ac:dyDescent="0.2">
      <c r="A9783" t="s">
        <v>28378</v>
      </c>
      <c r="B9783">
        <v>6</v>
      </c>
      <c r="C9783">
        <v>1</v>
      </c>
      <c r="D9783" s="1">
        <v>15770</v>
      </c>
      <c r="E9783" s="2">
        <v>3154</v>
      </c>
      <c r="F9783" s="1">
        <v>1339</v>
      </c>
      <c r="G9783">
        <v>748.75</v>
      </c>
      <c r="H9783">
        <v>267.13600000000002</v>
      </c>
      <c r="I9783">
        <v>7.9000000000000001E-2</v>
      </c>
      <c r="J9783">
        <v>28</v>
      </c>
      <c r="K9783">
        <v>0.82399999999999995</v>
      </c>
      <c r="L9783">
        <f ca="1">RAND()</f>
        <v>0.16524902580565404</v>
      </c>
    </row>
    <row r="9784" spans="1:12" x14ac:dyDescent="0.2">
      <c r="A9784" t="s">
        <v>20421</v>
      </c>
      <c r="B9784">
        <v>8</v>
      </c>
      <c r="C9784">
        <v>2</v>
      </c>
      <c r="D9784" s="1">
        <v>12721</v>
      </c>
      <c r="E9784" s="2">
        <v>1817.2860000000001</v>
      </c>
      <c r="F9784" s="1">
        <v>2363</v>
      </c>
      <c r="G9784">
        <v>900.03200000000004</v>
      </c>
      <c r="H9784">
        <v>348.68</v>
      </c>
      <c r="I9784">
        <v>-0.22</v>
      </c>
      <c r="J9784">
        <v>31</v>
      </c>
      <c r="K9784">
        <v>0.88600000000000001</v>
      </c>
      <c r="L9784">
        <f ca="1">RAND()</f>
        <v>0.60938661197779587</v>
      </c>
    </row>
    <row r="9785" spans="1:12" x14ac:dyDescent="0.2">
      <c r="A9785" t="s">
        <v>19063</v>
      </c>
      <c r="B9785">
        <v>8</v>
      </c>
      <c r="C9785">
        <v>1</v>
      </c>
      <c r="D9785" s="1">
        <v>10268</v>
      </c>
      <c r="E9785" s="2">
        <v>1466.857</v>
      </c>
      <c r="F9785" s="1">
        <v>2008</v>
      </c>
      <c r="G9785">
        <v>776.8</v>
      </c>
      <c r="H9785">
        <v>243.24700000000001</v>
      </c>
      <c r="I9785">
        <v>7.0999999999999994E-2</v>
      </c>
      <c r="J9785">
        <v>30</v>
      </c>
      <c r="K9785">
        <v>0.90900000000000003</v>
      </c>
      <c r="L9785">
        <f ca="1">RAND()</f>
        <v>4.1354437783872044E-2</v>
      </c>
    </row>
    <row r="9786" spans="1:12" x14ac:dyDescent="0.2">
      <c r="A9786" t="s">
        <v>11756</v>
      </c>
      <c r="B9786">
        <v>5</v>
      </c>
      <c r="C9786">
        <v>2</v>
      </c>
      <c r="D9786" s="1">
        <v>2723</v>
      </c>
      <c r="E9786">
        <v>680.75</v>
      </c>
      <c r="F9786">
        <v>566</v>
      </c>
      <c r="G9786">
        <v>683.19399999999996</v>
      </c>
      <c r="H9786">
        <v>181.583</v>
      </c>
      <c r="I9786">
        <v>0.38100000000000001</v>
      </c>
      <c r="J9786">
        <v>31</v>
      </c>
      <c r="K9786">
        <v>0.93899999999999995</v>
      </c>
      <c r="L9786">
        <f ca="1">RAND()</f>
        <v>0.257758549584856</v>
      </c>
    </row>
    <row r="9787" spans="1:12" x14ac:dyDescent="0.2">
      <c r="A9787" t="s">
        <v>21931</v>
      </c>
      <c r="B9787">
        <v>6</v>
      </c>
      <c r="C9787">
        <v>1</v>
      </c>
      <c r="D9787" s="1">
        <v>9387</v>
      </c>
      <c r="E9787" s="2">
        <v>1877.4</v>
      </c>
      <c r="F9787" s="1">
        <v>2273</v>
      </c>
      <c r="G9787">
        <v>731.33299999999997</v>
      </c>
      <c r="H9787">
        <v>359.90800000000002</v>
      </c>
      <c r="I9787">
        <v>0.17499999999999999</v>
      </c>
      <c r="J9787">
        <v>33</v>
      </c>
      <c r="K9787">
        <v>0.97099999999999997</v>
      </c>
      <c r="L9787">
        <f ca="1">RAND()</f>
        <v>0.83078702244217306</v>
      </c>
    </row>
    <row r="9788" spans="1:12" x14ac:dyDescent="0.2">
      <c r="A9788" t="s">
        <v>20537</v>
      </c>
      <c r="B9788">
        <v>8</v>
      </c>
      <c r="C9788">
        <v>1</v>
      </c>
      <c r="D9788" s="1">
        <v>19508</v>
      </c>
      <c r="E9788" s="2">
        <v>2786.857</v>
      </c>
      <c r="F9788" s="1">
        <v>3129</v>
      </c>
      <c r="G9788">
        <v>891.86699999999996</v>
      </c>
      <c r="H9788">
        <v>285.17399999999998</v>
      </c>
      <c r="I9788">
        <v>-0.34200000000000003</v>
      </c>
      <c r="J9788">
        <v>30</v>
      </c>
      <c r="K9788">
        <v>0.85699999999999998</v>
      </c>
      <c r="L9788">
        <f ca="1">RAND()</f>
        <v>0.57842951298163869</v>
      </c>
    </row>
    <row r="9789" spans="1:12" x14ac:dyDescent="0.2">
      <c r="A9789" t="s">
        <v>15862</v>
      </c>
      <c r="B9789">
        <v>8</v>
      </c>
      <c r="C9789">
        <v>1</v>
      </c>
      <c r="D9789" s="1">
        <v>10514</v>
      </c>
      <c r="E9789" s="2">
        <v>1502</v>
      </c>
      <c r="F9789" s="1">
        <v>2084</v>
      </c>
      <c r="G9789">
        <v>875.40599999999995</v>
      </c>
      <c r="H9789">
        <v>266.63</v>
      </c>
      <c r="I9789">
        <v>-0.26400000000000001</v>
      </c>
      <c r="J9789">
        <v>32</v>
      </c>
      <c r="K9789">
        <v>0.97</v>
      </c>
      <c r="L9789">
        <f ca="1">RAND()</f>
        <v>0.44172647455416725</v>
      </c>
    </row>
    <row r="9790" spans="1:12" x14ac:dyDescent="0.2">
      <c r="A9790" t="s">
        <v>5843</v>
      </c>
      <c r="B9790">
        <v>7</v>
      </c>
      <c r="C9790">
        <v>1</v>
      </c>
      <c r="D9790" s="1">
        <v>13625</v>
      </c>
      <c r="E9790" s="2">
        <v>2270.8330000000001</v>
      </c>
      <c r="F9790" s="1">
        <v>2044</v>
      </c>
      <c r="G9790">
        <v>805.64</v>
      </c>
      <c r="H9790">
        <v>367.04599999999999</v>
      </c>
      <c r="I9790">
        <v>5.0999999999999997E-2</v>
      </c>
      <c r="J9790">
        <v>25</v>
      </c>
      <c r="K9790">
        <v>0.75800000000000001</v>
      </c>
      <c r="L9790">
        <f ca="1">RAND()</f>
        <v>0.57658706714077956</v>
      </c>
    </row>
    <row r="9791" spans="1:12" x14ac:dyDescent="0.2">
      <c r="A9791" t="s">
        <v>6883</v>
      </c>
      <c r="B9791">
        <v>8</v>
      </c>
      <c r="C9791">
        <v>1</v>
      </c>
      <c r="D9791" s="1">
        <v>21817</v>
      </c>
      <c r="E9791" s="2">
        <v>3116.7139999999999</v>
      </c>
      <c r="F9791" s="1">
        <v>2892</v>
      </c>
      <c r="G9791">
        <v>957.96699999999998</v>
      </c>
      <c r="H9791">
        <v>456.85899999999998</v>
      </c>
      <c r="I9791">
        <v>-0.33100000000000002</v>
      </c>
      <c r="J9791">
        <v>30</v>
      </c>
      <c r="K9791">
        <v>0.90900000000000003</v>
      </c>
      <c r="L9791">
        <f ca="1">RAND()</f>
        <v>0.23010596206890488</v>
      </c>
    </row>
    <row r="9792" spans="1:12" x14ac:dyDescent="0.2">
      <c r="A9792" t="s">
        <v>9139</v>
      </c>
      <c r="B9792">
        <v>8</v>
      </c>
      <c r="C9792">
        <v>1</v>
      </c>
      <c r="D9792" s="1">
        <v>14042</v>
      </c>
      <c r="E9792" s="2">
        <v>2006</v>
      </c>
      <c r="F9792" s="1">
        <v>2163</v>
      </c>
      <c r="G9792">
        <v>987.89499999999998</v>
      </c>
      <c r="H9792">
        <v>301.53100000000001</v>
      </c>
      <c r="I9792">
        <v>-0.875</v>
      </c>
      <c r="J9792">
        <v>19</v>
      </c>
      <c r="K9792">
        <v>0.61299999999999999</v>
      </c>
      <c r="L9792">
        <f ca="1">RAND()</f>
        <v>0.92344440320317922</v>
      </c>
    </row>
    <row r="9793" spans="1:12" x14ac:dyDescent="0.2">
      <c r="A9793" t="s">
        <v>3869</v>
      </c>
      <c r="B9793">
        <v>7</v>
      </c>
      <c r="C9793">
        <v>1</v>
      </c>
      <c r="D9793" s="1">
        <v>7798</v>
      </c>
      <c r="E9793" s="2">
        <v>1299.6669999999999</v>
      </c>
      <c r="F9793" s="1">
        <v>1356</v>
      </c>
      <c r="G9793">
        <v>874.16099999999994</v>
      </c>
      <c r="H9793">
        <v>275.42899999999997</v>
      </c>
      <c r="I9793">
        <v>-0.20699999999999999</v>
      </c>
      <c r="J9793">
        <v>31</v>
      </c>
      <c r="K9793">
        <v>0.91200000000000003</v>
      </c>
      <c r="L9793">
        <f ca="1">RAND()</f>
        <v>0.25082543327929818</v>
      </c>
    </row>
    <row r="9794" spans="1:12" x14ac:dyDescent="0.2">
      <c r="A9794" t="s">
        <v>5811</v>
      </c>
      <c r="B9794">
        <v>7</v>
      </c>
      <c r="C9794">
        <v>1</v>
      </c>
      <c r="D9794" s="1">
        <v>14422</v>
      </c>
      <c r="E9794" s="2">
        <v>2403.6669999999999</v>
      </c>
      <c r="F9794" s="1">
        <v>2140</v>
      </c>
      <c r="G9794">
        <v>686.97</v>
      </c>
      <c r="H9794">
        <v>214.87299999999999</v>
      </c>
      <c r="I9794">
        <v>0.34100000000000003</v>
      </c>
      <c r="J9794">
        <v>33</v>
      </c>
      <c r="K9794">
        <v>0.97099999999999997</v>
      </c>
      <c r="L9794">
        <f ca="1">RAND()</f>
        <v>0.6267303612232451</v>
      </c>
    </row>
    <row r="9795" spans="1:12" x14ac:dyDescent="0.2">
      <c r="A9795" t="s">
        <v>15363</v>
      </c>
      <c r="B9795">
        <v>6</v>
      </c>
      <c r="C9795">
        <v>1</v>
      </c>
      <c r="D9795" s="1">
        <v>6464</v>
      </c>
      <c r="E9795" s="2">
        <v>1292.8</v>
      </c>
      <c r="F9795" s="1">
        <v>1613</v>
      </c>
      <c r="G9795">
        <v>836.63599999999997</v>
      </c>
      <c r="H9795">
        <v>286.286</v>
      </c>
      <c r="I9795">
        <v>-0.124</v>
      </c>
      <c r="J9795">
        <v>33</v>
      </c>
      <c r="K9795">
        <v>0.94299999999999995</v>
      </c>
      <c r="L9795">
        <f ca="1">RAND()</f>
        <v>0.9253292968993686</v>
      </c>
    </row>
    <row r="9796" spans="1:12" x14ac:dyDescent="0.2">
      <c r="A9796" t="s">
        <v>5082</v>
      </c>
      <c r="B9796">
        <v>6</v>
      </c>
      <c r="C9796">
        <v>1</v>
      </c>
      <c r="D9796" s="1">
        <v>9489</v>
      </c>
      <c r="E9796" s="2">
        <v>1897.8</v>
      </c>
      <c r="F9796" s="1">
        <v>3250</v>
      </c>
      <c r="G9796">
        <v>696.46900000000005</v>
      </c>
      <c r="H9796">
        <v>159.18600000000001</v>
      </c>
      <c r="I9796">
        <v>0.28100000000000003</v>
      </c>
      <c r="J9796">
        <v>32</v>
      </c>
      <c r="K9796">
        <v>0.91400000000000003</v>
      </c>
      <c r="L9796">
        <f ca="1">RAND()</f>
        <v>0.92922920472496029</v>
      </c>
    </row>
    <row r="9797" spans="1:12" x14ac:dyDescent="0.2">
      <c r="A9797" t="s">
        <v>18268</v>
      </c>
      <c r="B9797">
        <v>6</v>
      </c>
      <c r="C9797">
        <v>1</v>
      </c>
      <c r="D9797" s="1">
        <v>13282</v>
      </c>
      <c r="E9797" s="2">
        <v>2656.4</v>
      </c>
      <c r="F9797" s="1">
        <v>2394</v>
      </c>
      <c r="G9797">
        <v>676</v>
      </c>
      <c r="H9797">
        <v>197.71799999999999</v>
      </c>
      <c r="I9797">
        <v>0.33900000000000002</v>
      </c>
      <c r="J9797">
        <v>30</v>
      </c>
      <c r="K9797">
        <v>0.96699999999999997</v>
      </c>
      <c r="L9797">
        <f ca="1">RAND()</f>
        <v>0.62129555732917985</v>
      </c>
    </row>
    <row r="9798" spans="1:12" x14ac:dyDescent="0.2">
      <c r="A9798" t="s">
        <v>8220</v>
      </c>
      <c r="B9798">
        <v>4</v>
      </c>
      <c r="C9798">
        <v>1</v>
      </c>
      <c r="D9798" s="1">
        <v>1033</v>
      </c>
      <c r="E9798">
        <v>344.33300000000003</v>
      </c>
      <c r="F9798">
        <v>162</v>
      </c>
      <c r="G9798">
        <v>725.6</v>
      </c>
      <c r="H9798">
        <v>202.17099999999999</v>
      </c>
      <c r="I9798">
        <v>6.4000000000000001E-2</v>
      </c>
      <c r="J9798">
        <v>30</v>
      </c>
      <c r="K9798">
        <v>0.93500000000000005</v>
      </c>
      <c r="L9798">
        <f ca="1">RAND()</f>
        <v>0.87095805165481255</v>
      </c>
    </row>
    <row r="9799" spans="1:12" x14ac:dyDescent="0.2">
      <c r="A9799" t="s">
        <v>10960</v>
      </c>
      <c r="B9799">
        <v>8</v>
      </c>
      <c r="C9799">
        <v>1</v>
      </c>
      <c r="D9799" s="1">
        <v>16210</v>
      </c>
      <c r="E9799" s="2">
        <v>2315.7139999999999</v>
      </c>
      <c r="F9799" s="1">
        <v>2786</v>
      </c>
      <c r="G9799">
        <v>814</v>
      </c>
      <c r="H9799">
        <v>244.483</v>
      </c>
      <c r="I9799">
        <v>-0.17199999999999999</v>
      </c>
      <c r="J9799">
        <v>33</v>
      </c>
      <c r="K9799">
        <v>0.97099999999999997</v>
      </c>
      <c r="L9799">
        <f ca="1">RAND()</f>
        <v>0.68361782364685175</v>
      </c>
    </row>
    <row r="9800" spans="1:12" x14ac:dyDescent="0.2">
      <c r="A9800" t="s">
        <v>27416</v>
      </c>
      <c r="B9800">
        <v>8</v>
      </c>
      <c r="C9800">
        <v>1</v>
      </c>
      <c r="D9800" s="1">
        <v>15167</v>
      </c>
      <c r="E9800" s="2">
        <v>2166.7139999999999</v>
      </c>
      <c r="F9800" s="1">
        <v>2547</v>
      </c>
      <c r="G9800">
        <v>699.64499999999998</v>
      </c>
      <c r="H9800">
        <v>146.14699999999999</v>
      </c>
      <c r="I9800">
        <v>0.17</v>
      </c>
      <c r="J9800">
        <v>31</v>
      </c>
      <c r="K9800">
        <v>0.91200000000000003</v>
      </c>
      <c r="L9800">
        <f ca="1">RAND()</f>
        <v>0.86514907806512242</v>
      </c>
    </row>
    <row r="9801" spans="1:12" x14ac:dyDescent="0.2">
      <c r="A9801" t="s">
        <v>3781</v>
      </c>
      <c r="B9801">
        <v>9</v>
      </c>
      <c r="C9801">
        <v>0</v>
      </c>
      <c r="D9801" s="1">
        <v>18116</v>
      </c>
      <c r="E9801" s="2">
        <v>2264.5</v>
      </c>
      <c r="F9801" s="1">
        <v>3277</v>
      </c>
      <c r="G9801">
        <v>818.46900000000005</v>
      </c>
      <c r="H9801">
        <v>232.279</v>
      </c>
      <c r="I9801">
        <v>-0.161</v>
      </c>
      <c r="J9801">
        <v>32</v>
      </c>
      <c r="K9801">
        <v>0.94099999999999995</v>
      </c>
      <c r="L9801">
        <f ca="1">RAND()</f>
        <v>0.52423586333470262</v>
      </c>
    </row>
    <row r="9802" spans="1:12" x14ac:dyDescent="0.2">
      <c r="A9802" t="s">
        <v>9655</v>
      </c>
      <c r="B9802">
        <v>8</v>
      </c>
      <c r="C9802">
        <v>1</v>
      </c>
      <c r="D9802" s="1">
        <v>15003</v>
      </c>
      <c r="E9802" s="2">
        <v>2143.2860000000001</v>
      </c>
      <c r="F9802" s="1">
        <v>2302</v>
      </c>
      <c r="G9802">
        <v>924.63300000000004</v>
      </c>
      <c r="H9802">
        <v>338.27800000000002</v>
      </c>
      <c r="I9802">
        <v>-0.46500000000000002</v>
      </c>
      <c r="J9802">
        <v>30</v>
      </c>
      <c r="K9802">
        <v>0.96799999999999997</v>
      </c>
      <c r="L9802">
        <f ca="1">RAND()</f>
        <v>0.28126274170220089</v>
      </c>
    </row>
    <row r="9803" spans="1:12" x14ac:dyDescent="0.2">
      <c r="A9803" t="s">
        <v>21011</v>
      </c>
      <c r="B9803">
        <v>6</v>
      </c>
      <c r="C9803">
        <v>1</v>
      </c>
      <c r="D9803" s="1">
        <v>8137</v>
      </c>
      <c r="E9803" s="2">
        <v>1627.4</v>
      </c>
      <c r="F9803" s="1">
        <v>1462</v>
      </c>
      <c r="G9803">
        <v>748.71</v>
      </c>
      <c r="H9803">
        <v>230.559</v>
      </c>
      <c r="I9803">
        <v>7.2999999999999995E-2</v>
      </c>
      <c r="J9803">
        <v>31</v>
      </c>
      <c r="K9803">
        <v>0.96899999999999997</v>
      </c>
      <c r="L9803">
        <f ca="1">RAND()</f>
        <v>0.82698674849214238</v>
      </c>
    </row>
    <row r="9804" spans="1:12" x14ac:dyDescent="0.2">
      <c r="A9804" t="s">
        <v>4901</v>
      </c>
      <c r="B9804">
        <v>8</v>
      </c>
      <c r="C9804">
        <v>1</v>
      </c>
      <c r="D9804" s="1">
        <v>8945</v>
      </c>
      <c r="E9804" s="2">
        <v>1277.857</v>
      </c>
      <c r="F9804" s="1">
        <v>1913</v>
      </c>
      <c r="G9804">
        <v>800.15200000000004</v>
      </c>
      <c r="H9804">
        <v>305.92899999999997</v>
      </c>
      <c r="I9804">
        <v>6.6000000000000003E-2</v>
      </c>
      <c r="J9804">
        <v>33</v>
      </c>
      <c r="K9804">
        <v>0.97099999999999997</v>
      </c>
      <c r="L9804">
        <f ca="1">RAND()</f>
        <v>0.11401979564774345</v>
      </c>
    </row>
    <row r="9805" spans="1:12" x14ac:dyDescent="0.2">
      <c r="A9805" t="s">
        <v>13557</v>
      </c>
      <c r="B9805">
        <v>7</v>
      </c>
      <c r="C9805">
        <v>1</v>
      </c>
      <c r="D9805" s="1">
        <v>3246</v>
      </c>
      <c r="E9805">
        <v>541</v>
      </c>
      <c r="F9805">
        <v>397</v>
      </c>
      <c r="G9805">
        <v>713.05899999999997</v>
      </c>
      <c r="H9805">
        <v>212.46899999999999</v>
      </c>
      <c r="I9805">
        <v>0.17399999999999999</v>
      </c>
      <c r="J9805">
        <v>34</v>
      </c>
      <c r="K9805">
        <v>0.97099999999999997</v>
      </c>
      <c r="L9805">
        <f ca="1">RAND()</f>
        <v>0.14066024101835006</v>
      </c>
    </row>
    <row r="9806" spans="1:12" x14ac:dyDescent="0.2">
      <c r="A9806" t="s">
        <v>24323</v>
      </c>
      <c r="B9806">
        <v>7</v>
      </c>
      <c r="C9806">
        <v>1</v>
      </c>
      <c r="D9806" s="1">
        <v>9859</v>
      </c>
      <c r="E9806" s="2">
        <v>1643.1669999999999</v>
      </c>
      <c r="F9806" s="1">
        <v>2235</v>
      </c>
      <c r="G9806">
        <v>797</v>
      </c>
      <c r="H9806">
        <v>232.14</v>
      </c>
      <c r="I9806">
        <v>-0.108</v>
      </c>
      <c r="J9806">
        <v>33</v>
      </c>
      <c r="K9806">
        <v>0.97099999999999997</v>
      </c>
      <c r="L9806">
        <f ca="1">RAND()</f>
        <v>4.2191976120072971E-2</v>
      </c>
    </row>
    <row r="9807" spans="1:12" x14ac:dyDescent="0.2">
      <c r="A9807" t="s">
        <v>12193</v>
      </c>
      <c r="B9807">
        <v>5</v>
      </c>
      <c r="C9807">
        <v>4</v>
      </c>
      <c r="D9807" s="1">
        <v>3784</v>
      </c>
      <c r="E9807">
        <v>946</v>
      </c>
      <c r="F9807">
        <v>881</v>
      </c>
      <c r="G9807" s="2">
        <v>1055.4760000000001</v>
      </c>
      <c r="H9807">
        <v>393.16699999999997</v>
      </c>
      <c r="I9807">
        <v>-0.84</v>
      </c>
      <c r="J9807">
        <v>21</v>
      </c>
      <c r="K9807">
        <v>0.7</v>
      </c>
      <c r="L9807">
        <f ca="1">RAND()</f>
        <v>1.4974636153885501E-2</v>
      </c>
    </row>
    <row r="9808" spans="1:12" x14ac:dyDescent="0.2">
      <c r="A9808" t="s">
        <v>24158</v>
      </c>
      <c r="B9808">
        <v>8</v>
      </c>
      <c r="C9808">
        <v>2</v>
      </c>
      <c r="D9808" s="1">
        <v>11727</v>
      </c>
      <c r="E9808" s="2">
        <v>1675.2860000000001</v>
      </c>
      <c r="F9808" s="1">
        <v>1800</v>
      </c>
      <c r="G9808">
        <v>898.5</v>
      </c>
      <c r="H9808">
        <v>234.90899999999999</v>
      </c>
      <c r="I9808">
        <v>-0.38300000000000001</v>
      </c>
      <c r="J9808">
        <v>10</v>
      </c>
      <c r="K9808">
        <v>0.312</v>
      </c>
      <c r="L9808">
        <f ca="1">RAND()</f>
        <v>0.15349732922765169</v>
      </c>
    </row>
    <row r="9809" spans="1:12" x14ac:dyDescent="0.2">
      <c r="A9809" t="s">
        <v>28186</v>
      </c>
      <c r="B9809">
        <v>7</v>
      </c>
      <c r="C9809">
        <v>5</v>
      </c>
      <c r="D9809" s="1">
        <v>16812</v>
      </c>
      <c r="E9809" s="2">
        <v>2802</v>
      </c>
      <c r="F9809" s="1">
        <v>3439</v>
      </c>
      <c r="G9809">
        <v>905.07100000000003</v>
      </c>
      <c r="H9809">
        <v>317.85300000000001</v>
      </c>
      <c r="I9809">
        <v>-0.378</v>
      </c>
      <c r="J9809">
        <v>28</v>
      </c>
      <c r="K9809">
        <v>0.82399999999999995</v>
      </c>
      <c r="L9809">
        <f ca="1">RAND()</f>
        <v>0.99877773899437083</v>
      </c>
    </row>
    <row r="9810" spans="1:12" x14ac:dyDescent="0.2">
      <c r="A9810" t="s">
        <v>27005</v>
      </c>
      <c r="B9810">
        <v>6</v>
      </c>
      <c r="C9810">
        <v>1</v>
      </c>
      <c r="D9810" s="1">
        <v>14765</v>
      </c>
      <c r="E9810" s="2">
        <v>2953</v>
      </c>
      <c r="F9810" s="1">
        <v>2593</v>
      </c>
      <c r="G9810">
        <v>785.63300000000004</v>
      </c>
      <c r="H9810">
        <v>233.483</v>
      </c>
      <c r="I9810">
        <v>-7.5999999999999998E-2</v>
      </c>
      <c r="J9810">
        <v>30</v>
      </c>
      <c r="K9810">
        <v>0.90900000000000003</v>
      </c>
      <c r="L9810">
        <f ca="1">RAND()</f>
        <v>0.5961012121703565</v>
      </c>
    </row>
    <row r="9811" spans="1:12" x14ac:dyDescent="0.2">
      <c r="A9811" t="s">
        <v>4117</v>
      </c>
      <c r="B9811">
        <v>8</v>
      </c>
      <c r="C9811">
        <v>1</v>
      </c>
      <c r="D9811" s="1">
        <v>12403</v>
      </c>
      <c r="E9811" s="2">
        <v>1771.857</v>
      </c>
      <c r="F9811" s="1">
        <v>1379</v>
      </c>
      <c r="G9811">
        <v>898.7</v>
      </c>
      <c r="H9811">
        <v>327.86500000000001</v>
      </c>
      <c r="I9811">
        <v>-0.18</v>
      </c>
      <c r="J9811">
        <v>30</v>
      </c>
      <c r="K9811">
        <v>0.90600000000000003</v>
      </c>
      <c r="L9811">
        <f ca="1">RAND()</f>
        <v>0.98983501004530028</v>
      </c>
    </row>
    <row r="9812" spans="1:12" x14ac:dyDescent="0.2">
      <c r="A9812" t="s">
        <v>24728</v>
      </c>
      <c r="B9812">
        <v>8</v>
      </c>
      <c r="C9812">
        <v>1</v>
      </c>
      <c r="D9812" s="1">
        <v>6629</v>
      </c>
      <c r="E9812">
        <v>947</v>
      </c>
      <c r="F9812">
        <v>619</v>
      </c>
      <c r="G9812">
        <v>707.72699999999998</v>
      </c>
      <c r="H9812">
        <v>188.58199999999999</v>
      </c>
      <c r="I9812">
        <v>6.2E-2</v>
      </c>
      <c r="J9812">
        <v>33</v>
      </c>
      <c r="K9812">
        <v>1</v>
      </c>
      <c r="L9812">
        <f ca="1">RAND()</f>
        <v>0.56077425505406386</v>
      </c>
    </row>
    <row r="9813" spans="1:12" x14ac:dyDescent="0.2">
      <c r="A9813" t="s">
        <v>14510</v>
      </c>
      <c r="B9813">
        <v>6</v>
      </c>
      <c r="C9813">
        <v>4</v>
      </c>
      <c r="D9813" s="1">
        <v>9162</v>
      </c>
      <c r="E9813" s="2">
        <v>1832.4</v>
      </c>
      <c r="F9813" s="1">
        <v>1953</v>
      </c>
      <c r="G9813">
        <v>745.44799999999998</v>
      </c>
      <c r="H9813">
        <v>315.476</v>
      </c>
      <c r="I9813">
        <v>1E-3</v>
      </c>
      <c r="J9813">
        <v>29</v>
      </c>
      <c r="K9813">
        <v>0.879</v>
      </c>
      <c r="L9813">
        <f ca="1">RAND()</f>
        <v>0.5734088927832488</v>
      </c>
    </row>
    <row r="9814" spans="1:12" x14ac:dyDescent="0.2">
      <c r="A9814" t="s">
        <v>10482</v>
      </c>
      <c r="B9814">
        <v>7</v>
      </c>
      <c r="C9814">
        <v>2</v>
      </c>
      <c r="D9814" s="1">
        <v>17594</v>
      </c>
      <c r="E9814" s="2">
        <v>2932.3330000000001</v>
      </c>
      <c r="F9814" s="1">
        <v>1935</v>
      </c>
      <c r="G9814">
        <v>936.78599999999994</v>
      </c>
      <c r="H9814">
        <v>268.375</v>
      </c>
      <c r="I9814">
        <v>-0.47599999999999998</v>
      </c>
      <c r="J9814">
        <v>28</v>
      </c>
      <c r="K9814">
        <v>0.875</v>
      </c>
      <c r="L9814">
        <f ca="1">RAND()</f>
        <v>0.90015612005872159</v>
      </c>
    </row>
    <row r="9815" spans="1:12" x14ac:dyDescent="0.2">
      <c r="A9815" t="s">
        <v>11440</v>
      </c>
      <c r="B9815">
        <v>5</v>
      </c>
      <c r="C9815">
        <v>1</v>
      </c>
      <c r="D9815" s="1">
        <v>4587</v>
      </c>
      <c r="E9815" s="2">
        <v>1146.75</v>
      </c>
      <c r="F9815" s="1">
        <v>1055</v>
      </c>
      <c r="G9815">
        <v>773.27300000000002</v>
      </c>
      <c r="H9815">
        <v>242.83</v>
      </c>
      <c r="I9815">
        <v>-0.21099999999999999</v>
      </c>
      <c r="J9815">
        <v>22</v>
      </c>
      <c r="K9815">
        <v>0.64700000000000002</v>
      </c>
      <c r="L9815">
        <f ca="1">RAND()</f>
        <v>0.2473969764451015</v>
      </c>
    </row>
    <row r="9816" spans="1:12" x14ac:dyDescent="0.2">
      <c r="A9816" t="s">
        <v>23127</v>
      </c>
      <c r="B9816">
        <v>8</v>
      </c>
      <c r="C9816">
        <v>1</v>
      </c>
      <c r="D9816" s="1">
        <v>6954</v>
      </c>
      <c r="E9816">
        <v>993.42899999999997</v>
      </c>
      <c r="F9816" s="1">
        <v>1109</v>
      </c>
      <c r="G9816">
        <v>782.33299999999997</v>
      </c>
      <c r="H9816">
        <v>231.85</v>
      </c>
      <c r="I9816">
        <v>3.2000000000000001E-2</v>
      </c>
      <c r="J9816">
        <v>33</v>
      </c>
      <c r="K9816">
        <v>0.94299999999999995</v>
      </c>
      <c r="L9816">
        <f ca="1">RAND()</f>
        <v>0.69519162223439801</v>
      </c>
    </row>
    <row r="9817" spans="1:12" x14ac:dyDescent="0.2">
      <c r="A9817" t="s">
        <v>15208</v>
      </c>
      <c r="B9817">
        <v>8</v>
      </c>
      <c r="C9817">
        <v>1</v>
      </c>
      <c r="D9817" s="1">
        <v>13818</v>
      </c>
      <c r="E9817" s="2">
        <v>1974</v>
      </c>
      <c r="F9817" s="1">
        <v>2352</v>
      </c>
      <c r="G9817">
        <v>810.55200000000002</v>
      </c>
      <c r="H9817">
        <v>262.71699999999998</v>
      </c>
      <c r="I9817">
        <v>-0.09</v>
      </c>
      <c r="J9817">
        <v>29</v>
      </c>
      <c r="K9817">
        <v>0.90600000000000003</v>
      </c>
      <c r="L9817">
        <f ca="1">RAND()</f>
        <v>0.57913817307592497</v>
      </c>
    </row>
    <row r="9818" spans="1:12" x14ac:dyDescent="0.2">
      <c r="A9818" t="s">
        <v>3725</v>
      </c>
      <c r="B9818">
        <v>5</v>
      </c>
      <c r="C9818">
        <v>1</v>
      </c>
      <c r="D9818" s="1">
        <v>6960</v>
      </c>
      <c r="E9818" s="2">
        <v>1740</v>
      </c>
      <c r="F9818" s="1">
        <v>1661</v>
      </c>
      <c r="G9818">
        <v>678.18799999999999</v>
      </c>
      <c r="H9818">
        <v>199.077</v>
      </c>
      <c r="I9818">
        <v>0.33100000000000002</v>
      </c>
      <c r="J9818">
        <v>32</v>
      </c>
      <c r="K9818">
        <v>0.94099999999999995</v>
      </c>
      <c r="L9818">
        <f ca="1">RAND()</f>
        <v>0.44473235983281412</v>
      </c>
    </row>
    <row r="9819" spans="1:12" x14ac:dyDescent="0.2">
      <c r="A9819" t="s">
        <v>16324</v>
      </c>
      <c r="B9819">
        <v>9</v>
      </c>
      <c r="C9819">
        <v>1</v>
      </c>
      <c r="D9819" s="1">
        <v>10628</v>
      </c>
      <c r="E9819" s="2">
        <v>1328.5</v>
      </c>
      <c r="F9819">
        <v>905</v>
      </c>
      <c r="G9819">
        <v>981.72400000000005</v>
      </c>
      <c r="H9819">
        <v>365.73700000000002</v>
      </c>
      <c r="I9819">
        <v>-0.77300000000000002</v>
      </c>
      <c r="J9819">
        <v>29</v>
      </c>
      <c r="K9819">
        <v>0.879</v>
      </c>
      <c r="L9819">
        <f ca="1">RAND()</f>
        <v>0.72852823972042624</v>
      </c>
    </row>
    <row r="9820" spans="1:12" x14ac:dyDescent="0.2">
      <c r="A9820" t="s">
        <v>14113</v>
      </c>
      <c r="B9820">
        <v>8</v>
      </c>
      <c r="C9820">
        <v>1</v>
      </c>
      <c r="D9820" s="1">
        <v>17745</v>
      </c>
      <c r="E9820" s="2">
        <v>2535</v>
      </c>
      <c r="F9820" s="1">
        <v>1784</v>
      </c>
      <c r="G9820">
        <v>944.16700000000003</v>
      </c>
      <c r="H9820">
        <v>408.43799999999999</v>
      </c>
      <c r="I9820">
        <v>-0.432</v>
      </c>
      <c r="J9820">
        <v>30</v>
      </c>
      <c r="K9820">
        <v>0.96799999999999997</v>
      </c>
      <c r="L9820">
        <f ca="1">RAND()</f>
        <v>0.74222636030829192</v>
      </c>
    </row>
    <row r="9821" spans="1:12" x14ac:dyDescent="0.2">
      <c r="A9821" t="s">
        <v>18684</v>
      </c>
      <c r="B9821">
        <v>7</v>
      </c>
      <c r="C9821">
        <v>1</v>
      </c>
      <c r="D9821" s="1">
        <v>16612</v>
      </c>
      <c r="E9821" s="2">
        <v>2768.6669999999999</v>
      </c>
      <c r="F9821" s="1">
        <v>2587</v>
      </c>
      <c r="G9821">
        <v>959.25</v>
      </c>
      <c r="H9821">
        <v>394.96100000000001</v>
      </c>
      <c r="I9821">
        <v>-0.54300000000000004</v>
      </c>
      <c r="J9821">
        <v>20</v>
      </c>
      <c r="K9821">
        <v>0.64500000000000002</v>
      </c>
      <c r="L9821">
        <f ca="1">RAND()</f>
        <v>0.74275488370822607</v>
      </c>
    </row>
    <row r="9822" spans="1:12" x14ac:dyDescent="0.2">
      <c r="A9822" t="s">
        <v>24458</v>
      </c>
      <c r="B9822">
        <v>5</v>
      </c>
      <c r="C9822">
        <v>1</v>
      </c>
      <c r="D9822" t="s">
        <v>190</v>
      </c>
      <c r="E9822" t="s">
        <v>190</v>
      </c>
      <c r="F9822">
        <v>658</v>
      </c>
      <c r="G9822">
        <v>784.86199999999997</v>
      </c>
      <c r="H9822">
        <v>373.19799999999998</v>
      </c>
      <c r="I9822">
        <v>2.4E-2</v>
      </c>
      <c r="J9822">
        <v>29</v>
      </c>
      <c r="K9822">
        <v>0.85299999999999998</v>
      </c>
      <c r="L9822">
        <f ca="1">RAND()</f>
        <v>0.81219540421594583</v>
      </c>
    </row>
    <row r="9823" spans="1:12" x14ac:dyDescent="0.2">
      <c r="A9823" t="s">
        <v>26380</v>
      </c>
      <c r="B9823">
        <v>9</v>
      </c>
      <c r="C9823">
        <v>1</v>
      </c>
      <c r="D9823" s="1">
        <v>14393</v>
      </c>
      <c r="E9823" s="2">
        <v>1799.125</v>
      </c>
      <c r="F9823" s="1">
        <v>2197</v>
      </c>
      <c r="G9823" s="2">
        <v>1074.345</v>
      </c>
      <c r="H9823">
        <v>415.10500000000002</v>
      </c>
      <c r="I9823">
        <v>-0.80600000000000005</v>
      </c>
      <c r="J9823">
        <v>29</v>
      </c>
      <c r="K9823">
        <v>0.85299999999999998</v>
      </c>
      <c r="L9823">
        <f ca="1">RAND()</f>
        <v>5.6926727925089571E-3</v>
      </c>
    </row>
    <row r="9824" spans="1:12" x14ac:dyDescent="0.2">
      <c r="A9824" t="s">
        <v>17577</v>
      </c>
      <c r="B9824">
        <v>8</v>
      </c>
      <c r="C9824">
        <v>1</v>
      </c>
      <c r="D9824" s="1">
        <v>12208</v>
      </c>
      <c r="E9824" s="2">
        <v>1744</v>
      </c>
      <c r="F9824" s="1">
        <v>2318</v>
      </c>
      <c r="G9824">
        <v>775.375</v>
      </c>
      <c r="H9824">
        <v>299.16000000000003</v>
      </c>
      <c r="I9824">
        <v>-0.111</v>
      </c>
      <c r="J9824">
        <v>24</v>
      </c>
      <c r="K9824">
        <v>0.77400000000000002</v>
      </c>
      <c r="L9824">
        <f ca="1">RAND()</f>
        <v>0.43830091343375643</v>
      </c>
    </row>
    <row r="9825" spans="1:12" x14ac:dyDescent="0.2">
      <c r="A9825" t="s">
        <v>16633</v>
      </c>
      <c r="B9825">
        <v>7</v>
      </c>
      <c r="C9825">
        <v>3</v>
      </c>
      <c r="D9825" s="1">
        <v>16074</v>
      </c>
      <c r="E9825" s="2">
        <v>2679</v>
      </c>
      <c r="F9825" s="1">
        <v>2913</v>
      </c>
      <c r="G9825">
        <v>770.34400000000005</v>
      </c>
      <c r="H9825">
        <v>306.73399999999998</v>
      </c>
      <c r="I9825">
        <v>-2.1000000000000001E-2</v>
      </c>
      <c r="J9825">
        <v>32</v>
      </c>
      <c r="K9825">
        <v>0.94099999999999995</v>
      </c>
      <c r="L9825">
        <f ca="1">RAND()</f>
        <v>6.4023394469898687E-2</v>
      </c>
    </row>
    <row r="9826" spans="1:12" x14ac:dyDescent="0.2">
      <c r="A9826" t="s">
        <v>14359</v>
      </c>
      <c r="B9826">
        <v>8</v>
      </c>
      <c r="C9826">
        <v>1</v>
      </c>
      <c r="D9826" s="1">
        <v>12699</v>
      </c>
      <c r="E9826" s="2">
        <v>1814.143</v>
      </c>
      <c r="F9826" s="1">
        <v>2407</v>
      </c>
      <c r="G9826">
        <v>899</v>
      </c>
      <c r="H9826">
        <v>294.71100000000001</v>
      </c>
      <c r="I9826">
        <v>-0.309</v>
      </c>
      <c r="J9826">
        <v>32</v>
      </c>
      <c r="K9826">
        <v>0.91400000000000003</v>
      </c>
      <c r="L9826">
        <f ca="1">RAND()</f>
        <v>5.503376246197822E-2</v>
      </c>
    </row>
    <row r="9827" spans="1:12" x14ac:dyDescent="0.2">
      <c r="A9827" t="s">
        <v>17319</v>
      </c>
      <c r="B9827">
        <v>9</v>
      </c>
      <c r="C9827">
        <v>1</v>
      </c>
      <c r="D9827" s="1">
        <v>11053</v>
      </c>
      <c r="E9827" s="2">
        <v>1381.625</v>
      </c>
      <c r="F9827" s="1">
        <v>1537</v>
      </c>
      <c r="G9827">
        <v>850.74199999999996</v>
      </c>
      <c r="H9827">
        <v>274.923</v>
      </c>
      <c r="I9827">
        <v>-0.39200000000000002</v>
      </c>
      <c r="J9827">
        <v>31</v>
      </c>
      <c r="K9827">
        <v>0.96899999999999997</v>
      </c>
      <c r="L9827">
        <f ca="1">RAND()</f>
        <v>0.32552048286400725</v>
      </c>
    </row>
    <row r="9828" spans="1:12" x14ac:dyDescent="0.2">
      <c r="A9828" t="s">
        <v>21828</v>
      </c>
      <c r="B9828">
        <v>4</v>
      </c>
      <c r="C9828">
        <v>11</v>
      </c>
      <c r="D9828" s="1">
        <v>2115</v>
      </c>
      <c r="E9828">
        <v>705</v>
      </c>
      <c r="F9828">
        <v>509</v>
      </c>
      <c r="G9828">
        <v>703.93899999999996</v>
      </c>
      <c r="H9828">
        <v>213.80699999999999</v>
      </c>
      <c r="I9828">
        <v>0.28599999999999998</v>
      </c>
      <c r="J9828">
        <v>33</v>
      </c>
      <c r="K9828">
        <v>0.94299999999999995</v>
      </c>
      <c r="L9828">
        <f ca="1">RAND()</f>
        <v>0.91619013726273069</v>
      </c>
    </row>
    <row r="9829" spans="1:12" x14ac:dyDescent="0.2">
      <c r="A9829" t="s">
        <v>20782</v>
      </c>
      <c r="B9829">
        <v>8</v>
      </c>
      <c r="C9829">
        <v>1</v>
      </c>
      <c r="D9829" s="1">
        <v>17847</v>
      </c>
      <c r="E9829" s="2">
        <v>2549.5709999999999</v>
      </c>
      <c r="F9829" s="1">
        <v>2276</v>
      </c>
      <c r="G9829" s="2">
        <v>1138.25</v>
      </c>
      <c r="H9829">
        <v>490.89600000000002</v>
      </c>
      <c r="I9829">
        <v>-0.79900000000000004</v>
      </c>
      <c r="J9829">
        <v>28</v>
      </c>
      <c r="K9829">
        <v>0.875</v>
      </c>
      <c r="L9829">
        <f ca="1">RAND()</f>
        <v>7.9305320901269183E-2</v>
      </c>
    </row>
    <row r="9830" spans="1:12" x14ac:dyDescent="0.2">
      <c r="A9830" t="s">
        <v>24042</v>
      </c>
      <c r="B9830">
        <v>5</v>
      </c>
      <c r="C9830">
        <v>5</v>
      </c>
      <c r="D9830" s="1">
        <v>9344</v>
      </c>
      <c r="E9830" s="2">
        <v>2336</v>
      </c>
      <c r="F9830" s="1">
        <v>1482</v>
      </c>
      <c r="G9830">
        <v>796</v>
      </c>
      <c r="H9830">
        <v>163.982</v>
      </c>
      <c r="I9830">
        <v>-0.17399999999999999</v>
      </c>
      <c r="J9830">
        <v>32</v>
      </c>
      <c r="K9830">
        <v>0.94099999999999995</v>
      </c>
      <c r="L9830">
        <f ca="1">RAND()</f>
        <v>0.63443909500116658</v>
      </c>
    </row>
    <row r="9831" spans="1:12" x14ac:dyDescent="0.2">
      <c r="A9831" t="s">
        <v>9524</v>
      </c>
      <c r="B9831">
        <v>5</v>
      </c>
      <c r="C9831">
        <v>1</v>
      </c>
      <c r="D9831" s="1">
        <v>3210</v>
      </c>
      <c r="E9831">
        <v>802.5</v>
      </c>
      <c r="F9831">
        <v>474</v>
      </c>
      <c r="G9831">
        <v>700.31200000000001</v>
      </c>
      <c r="H9831">
        <v>248.28700000000001</v>
      </c>
      <c r="I9831">
        <v>0.17499999999999999</v>
      </c>
      <c r="J9831">
        <v>32</v>
      </c>
      <c r="K9831">
        <v>0.94099999999999995</v>
      </c>
      <c r="L9831">
        <f ca="1">RAND()</f>
        <v>0.25707129896976033</v>
      </c>
    </row>
    <row r="9832" spans="1:12" x14ac:dyDescent="0.2">
      <c r="A9832" t="s">
        <v>12985</v>
      </c>
      <c r="B9832">
        <v>8</v>
      </c>
      <c r="C9832">
        <v>1</v>
      </c>
      <c r="D9832" s="1">
        <v>19316</v>
      </c>
      <c r="E9832" s="2">
        <v>2759.4290000000001</v>
      </c>
      <c r="F9832" s="1">
        <v>2258</v>
      </c>
      <c r="G9832">
        <v>997.48</v>
      </c>
      <c r="H9832">
        <v>373.82900000000001</v>
      </c>
      <c r="I9832">
        <v>-0.56599999999999995</v>
      </c>
      <c r="J9832">
        <v>25</v>
      </c>
      <c r="K9832">
        <v>0.70599999999999996</v>
      </c>
      <c r="L9832">
        <f ca="1">RAND()</f>
        <v>0.27326161030780538</v>
      </c>
    </row>
    <row r="9833" spans="1:12" x14ac:dyDescent="0.2">
      <c r="A9833" t="s">
        <v>18705</v>
      </c>
      <c r="B9833">
        <v>9</v>
      </c>
      <c r="C9833">
        <v>1</v>
      </c>
      <c r="D9833" s="1">
        <v>19231</v>
      </c>
      <c r="E9833" s="2">
        <v>2403.875</v>
      </c>
      <c r="F9833" s="1">
        <v>2512</v>
      </c>
      <c r="G9833">
        <v>745.51700000000005</v>
      </c>
      <c r="H9833">
        <v>250.83799999999999</v>
      </c>
      <c r="I9833">
        <v>-0.13300000000000001</v>
      </c>
      <c r="J9833">
        <v>29</v>
      </c>
      <c r="K9833">
        <v>0.879</v>
      </c>
      <c r="L9833">
        <f ca="1">RAND()</f>
        <v>0.48472042563780149</v>
      </c>
    </row>
    <row r="9834" spans="1:12" x14ac:dyDescent="0.2">
      <c r="A9834" t="s">
        <v>17187</v>
      </c>
      <c r="B9834">
        <v>8</v>
      </c>
      <c r="C9834">
        <v>1</v>
      </c>
      <c r="D9834" s="1">
        <v>16763</v>
      </c>
      <c r="E9834" s="2">
        <v>2394.7139999999999</v>
      </c>
      <c r="F9834" s="1">
        <v>1052</v>
      </c>
      <c r="G9834">
        <v>761.71900000000005</v>
      </c>
      <c r="H9834">
        <v>239.39500000000001</v>
      </c>
      <c r="I9834">
        <v>0.16600000000000001</v>
      </c>
      <c r="J9834">
        <v>32</v>
      </c>
      <c r="K9834">
        <v>0.94099999999999995</v>
      </c>
      <c r="L9834">
        <f ca="1">RAND()</f>
        <v>0.19235724176134683</v>
      </c>
    </row>
    <row r="9835" spans="1:12" x14ac:dyDescent="0.2">
      <c r="A9835" t="s">
        <v>1966</v>
      </c>
      <c r="B9835">
        <v>6</v>
      </c>
      <c r="C9835">
        <v>4</v>
      </c>
      <c r="D9835" s="1">
        <v>8036</v>
      </c>
      <c r="E9835" s="2">
        <v>1607.2</v>
      </c>
      <c r="F9835" s="1">
        <v>1555</v>
      </c>
      <c r="G9835">
        <v>812.15200000000004</v>
      </c>
      <c r="H9835">
        <v>269.26299999999998</v>
      </c>
      <c r="I9835">
        <v>-0.16</v>
      </c>
      <c r="J9835">
        <v>33</v>
      </c>
      <c r="K9835">
        <v>0.97099999999999997</v>
      </c>
      <c r="L9835">
        <f ca="1">RAND()</f>
        <v>0.31271755847548233</v>
      </c>
    </row>
    <row r="9836" spans="1:12" x14ac:dyDescent="0.2">
      <c r="A9836" t="s">
        <v>11197</v>
      </c>
      <c r="B9836">
        <v>4</v>
      </c>
      <c r="C9836">
        <v>10</v>
      </c>
      <c r="D9836" s="1">
        <v>4803</v>
      </c>
      <c r="E9836" s="2">
        <v>1601</v>
      </c>
      <c r="F9836" s="1">
        <v>1182</v>
      </c>
      <c r="G9836">
        <v>870.88499999999999</v>
      </c>
      <c r="H9836">
        <v>205.30600000000001</v>
      </c>
      <c r="I9836">
        <v>-0.28000000000000003</v>
      </c>
      <c r="J9836">
        <v>26</v>
      </c>
      <c r="K9836">
        <v>0.81200000000000006</v>
      </c>
      <c r="L9836">
        <f ca="1">RAND()</f>
        <v>0.71631044693277479</v>
      </c>
    </row>
    <row r="9837" spans="1:12" x14ac:dyDescent="0.2">
      <c r="A9837" t="s">
        <v>5486</v>
      </c>
      <c r="B9837">
        <v>9</v>
      </c>
      <c r="C9837">
        <v>1</v>
      </c>
      <c r="D9837" s="1">
        <v>11378</v>
      </c>
      <c r="E9837" s="2">
        <v>1422.25</v>
      </c>
      <c r="F9837" s="1">
        <v>1851</v>
      </c>
      <c r="G9837">
        <v>777.57100000000003</v>
      </c>
      <c r="H9837">
        <v>204.923</v>
      </c>
      <c r="I9837">
        <v>-0.123</v>
      </c>
      <c r="J9837">
        <v>28</v>
      </c>
      <c r="K9837">
        <v>0.93300000000000005</v>
      </c>
      <c r="L9837">
        <f ca="1">RAND()</f>
        <v>0.60382538392851226</v>
      </c>
    </row>
    <row r="9838" spans="1:12" x14ac:dyDescent="0.2">
      <c r="A9838" t="s">
        <v>881</v>
      </c>
      <c r="B9838">
        <v>8</v>
      </c>
      <c r="C9838">
        <v>1</v>
      </c>
      <c r="D9838" s="1">
        <v>9879</v>
      </c>
      <c r="E9838" s="2">
        <v>1411.2860000000001</v>
      </c>
      <c r="F9838" s="1">
        <v>1055</v>
      </c>
      <c r="G9838">
        <v>917.26700000000005</v>
      </c>
      <c r="H9838">
        <v>341.48500000000001</v>
      </c>
      <c r="I9838">
        <v>-0.64200000000000002</v>
      </c>
      <c r="J9838">
        <v>30</v>
      </c>
      <c r="K9838">
        <v>0.93799999999999994</v>
      </c>
      <c r="L9838">
        <f ca="1">RAND()</f>
        <v>0.70976769175295062</v>
      </c>
    </row>
    <row r="9839" spans="1:12" x14ac:dyDescent="0.2">
      <c r="A9839" t="s">
        <v>25847</v>
      </c>
      <c r="B9839">
        <v>6</v>
      </c>
      <c r="C9839">
        <v>2</v>
      </c>
      <c r="D9839" s="1">
        <v>9111</v>
      </c>
      <c r="E9839" s="2">
        <v>1822.2</v>
      </c>
      <c r="F9839" s="1">
        <v>1695</v>
      </c>
      <c r="G9839">
        <v>863.37900000000002</v>
      </c>
      <c r="H9839">
        <v>358.94799999999998</v>
      </c>
      <c r="I9839">
        <v>-4.5999999999999999E-2</v>
      </c>
      <c r="J9839">
        <v>29</v>
      </c>
      <c r="K9839">
        <v>0.879</v>
      </c>
      <c r="L9839">
        <f ca="1">RAND()</f>
        <v>0.58103599947858209</v>
      </c>
    </row>
    <row r="9840" spans="1:12" x14ac:dyDescent="0.2">
      <c r="A9840" t="s">
        <v>1330</v>
      </c>
      <c r="B9840">
        <v>5</v>
      </c>
      <c r="C9840">
        <v>2</v>
      </c>
      <c r="D9840" s="1">
        <v>9604</v>
      </c>
      <c r="E9840" s="2">
        <v>2401</v>
      </c>
      <c r="F9840">
        <v>843</v>
      </c>
      <c r="G9840">
        <v>862</v>
      </c>
      <c r="H9840">
        <v>329.30700000000002</v>
      </c>
      <c r="I9840">
        <v>-0.23599999999999999</v>
      </c>
      <c r="J9840">
        <v>30</v>
      </c>
      <c r="K9840">
        <v>0.93799999999999994</v>
      </c>
      <c r="L9840">
        <f ca="1">RAND()</f>
        <v>6.9417463133572443E-2</v>
      </c>
    </row>
    <row r="9841" spans="1:12" x14ac:dyDescent="0.2">
      <c r="A9841" t="s">
        <v>14447</v>
      </c>
      <c r="B9841">
        <v>8</v>
      </c>
      <c r="C9841">
        <v>1</v>
      </c>
      <c r="D9841" s="1">
        <v>12241</v>
      </c>
      <c r="E9841" s="2">
        <v>1748.7139999999999</v>
      </c>
      <c r="F9841" s="1">
        <v>2267</v>
      </c>
      <c r="G9841">
        <v>998.73900000000003</v>
      </c>
      <c r="H9841">
        <v>409.96199999999999</v>
      </c>
      <c r="I9841">
        <v>-0.50700000000000001</v>
      </c>
      <c r="J9841">
        <v>23</v>
      </c>
      <c r="K9841">
        <v>0.74199999999999999</v>
      </c>
      <c r="L9841">
        <f ca="1">RAND()</f>
        <v>3.1649635134444187E-2</v>
      </c>
    </row>
    <row r="9842" spans="1:12" x14ac:dyDescent="0.2">
      <c r="A9842" t="s">
        <v>21941</v>
      </c>
      <c r="B9842">
        <v>6</v>
      </c>
      <c r="C9842">
        <v>1</v>
      </c>
      <c r="D9842" s="1">
        <v>11404</v>
      </c>
      <c r="E9842" s="2">
        <v>2280.8000000000002</v>
      </c>
      <c r="F9842" s="1">
        <v>1561</v>
      </c>
      <c r="G9842">
        <v>697.24199999999996</v>
      </c>
      <c r="H9842">
        <v>191.90100000000001</v>
      </c>
      <c r="I9842">
        <v>0.34699999999999998</v>
      </c>
      <c r="J9842">
        <v>33</v>
      </c>
      <c r="K9842">
        <v>0.94299999999999995</v>
      </c>
      <c r="L9842">
        <f ca="1">RAND()</f>
        <v>0.16204271031870365</v>
      </c>
    </row>
    <row r="9843" spans="1:12" x14ac:dyDescent="0.2">
      <c r="A9843" t="s">
        <v>25469</v>
      </c>
      <c r="B9843">
        <v>6</v>
      </c>
      <c r="C9843">
        <v>1</v>
      </c>
      <c r="D9843" s="1">
        <v>12049</v>
      </c>
      <c r="E9843" s="2">
        <v>2409.8000000000002</v>
      </c>
      <c r="F9843" s="1">
        <v>1734</v>
      </c>
      <c r="G9843">
        <v>688.93100000000004</v>
      </c>
      <c r="H9843">
        <v>222.99299999999999</v>
      </c>
      <c r="I9843">
        <v>0.24399999999999999</v>
      </c>
      <c r="J9843">
        <v>29</v>
      </c>
      <c r="K9843">
        <v>0.90600000000000003</v>
      </c>
      <c r="L9843">
        <f ca="1">RAND()</f>
        <v>0.71376391479573176</v>
      </c>
    </row>
    <row r="9844" spans="1:12" x14ac:dyDescent="0.2">
      <c r="A9844" t="s">
        <v>27089</v>
      </c>
      <c r="B9844">
        <v>6</v>
      </c>
      <c r="C9844">
        <v>4</v>
      </c>
      <c r="D9844" s="1">
        <v>12316</v>
      </c>
      <c r="E9844" s="2">
        <v>2463.1999999999998</v>
      </c>
      <c r="F9844" s="1">
        <v>1020</v>
      </c>
      <c r="G9844">
        <v>761.35299999999995</v>
      </c>
      <c r="H9844">
        <v>251.035</v>
      </c>
      <c r="I9844">
        <v>0.155</v>
      </c>
      <c r="J9844">
        <v>34</v>
      </c>
      <c r="K9844">
        <v>1</v>
      </c>
      <c r="L9844">
        <f ca="1">RAND()</f>
        <v>0.73365171678160102</v>
      </c>
    </row>
    <row r="9845" spans="1:12" x14ac:dyDescent="0.2">
      <c r="A9845" t="s">
        <v>27000</v>
      </c>
      <c r="B9845">
        <v>7</v>
      </c>
      <c r="C9845">
        <v>1</v>
      </c>
      <c r="D9845" s="1">
        <v>18218</v>
      </c>
      <c r="E9845" s="2">
        <v>3036.3330000000001</v>
      </c>
      <c r="F9845" s="1">
        <v>1828</v>
      </c>
      <c r="G9845">
        <v>798.17200000000003</v>
      </c>
      <c r="H9845">
        <v>209.15700000000001</v>
      </c>
      <c r="I9845">
        <v>-0.20699999999999999</v>
      </c>
      <c r="J9845">
        <v>29</v>
      </c>
      <c r="K9845">
        <v>0.90600000000000003</v>
      </c>
      <c r="L9845">
        <f ca="1">RAND()</f>
        <v>0.15502370360462381</v>
      </c>
    </row>
    <row r="9846" spans="1:12" x14ac:dyDescent="0.2">
      <c r="A9846" t="s">
        <v>17931</v>
      </c>
      <c r="B9846">
        <v>8</v>
      </c>
      <c r="C9846">
        <v>1</v>
      </c>
      <c r="D9846" s="1">
        <v>16712</v>
      </c>
      <c r="E9846" s="2">
        <v>2387.4290000000001</v>
      </c>
      <c r="F9846" s="1">
        <v>1770</v>
      </c>
      <c r="G9846">
        <v>835.07100000000003</v>
      </c>
      <c r="H9846">
        <v>288.29199999999997</v>
      </c>
      <c r="I9846">
        <v>-0.27100000000000002</v>
      </c>
      <c r="J9846">
        <v>28</v>
      </c>
      <c r="K9846">
        <v>0.82399999999999995</v>
      </c>
      <c r="L9846">
        <f ca="1">RAND()</f>
        <v>0.52758877491722922</v>
      </c>
    </row>
    <row r="9847" spans="1:12" x14ac:dyDescent="0.2">
      <c r="A9847" t="s">
        <v>24414</v>
      </c>
      <c r="B9847">
        <v>9</v>
      </c>
      <c r="C9847">
        <v>1</v>
      </c>
      <c r="D9847" s="1">
        <v>19428</v>
      </c>
      <c r="E9847" s="2">
        <v>2428.5</v>
      </c>
      <c r="F9847" s="1">
        <v>2478</v>
      </c>
      <c r="G9847">
        <v>937.96400000000006</v>
      </c>
      <c r="H9847">
        <v>380.75</v>
      </c>
      <c r="I9847">
        <v>-0.40400000000000003</v>
      </c>
      <c r="J9847">
        <v>28</v>
      </c>
      <c r="K9847">
        <v>0.84799999999999998</v>
      </c>
      <c r="L9847">
        <f ca="1">RAND()</f>
        <v>0.95175298915955242</v>
      </c>
    </row>
    <row r="9848" spans="1:12" x14ac:dyDescent="0.2">
      <c r="A9848" t="s">
        <v>13552</v>
      </c>
      <c r="B9848">
        <v>8</v>
      </c>
      <c r="C9848">
        <v>2</v>
      </c>
      <c r="D9848" s="1">
        <v>20125</v>
      </c>
      <c r="E9848" s="2">
        <v>2875</v>
      </c>
      <c r="F9848" s="1">
        <v>2987</v>
      </c>
      <c r="G9848">
        <v>935.39099999999996</v>
      </c>
      <c r="H9848">
        <v>228.227</v>
      </c>
      <c r="I9848">
        <v>-0.67200000000000004</v>
      </c>
      <c r="J9848">
        <v>23</v>
      </c>
      <c r="K9848">
        <v>0.71899999999999997</v>
      </c>
      <c r="L9848">
        <f ca="1">RAND()</f>
        <v>0.57395818745649319</v>
      </c>
    </row>
    <row r="9849" spans="1:12" x14ac:dyDescent="0.2">
      <c r="A9849" t="s">
        <v>25891</v>
      </c>
      <c r="B9849">
        <v>9</v>
      </c>
      <c r="C9849">
        <v>0</v>
      </c>
      <c r="D9849" s="1">
        <v>21873</v>
      </c>
      <c r="E9849" s="2">
        <v>2734.125</v>
      </c>
      <c r="F9849" s="1">
        <v>3869</v>
      </c>
      <c r="G9849">
        <v>918.077</v>
      </c>
      <c r="H9849">
        <v>373.19799999999998</v>
      </c>
      <c r="I9849">
        <v>-0.439</v>
      </c>
      <c r="J9849">
        <v>26</v>
      </c>
      <c r="K9849">
        <v>0.86699999999999999</v>
      </c>
      <c r="L9849">
        <f ca="1">RAND()</f>
        <v>0.82408444778621059</v>
      </c>
    </row>
    <row r="9850" spans="1:12" x14ac:dyDescent="0.2">
      <c r="A9850" t="s">
        <v>13300</v>
      </c>
      <c r="B9850">
        <v>4</v>
      </c>
      <c r="C9850">
        <v>4</v>
      </c>
      <c r="D9850" s="1">
        <v>2110</v>
      </c>
      <c r="E9850">
        <v>703.33299999999997</v>
      </c>
      <c r="F9850">
        <v>482</v>
      </c>
      <c r="G9850">
        <v>837.51599999999996</v>
      </c>
      <c r="H9850">
        <v>249.08699999999999</v>
      </c>
      <c r="I9850">
        <v>-5.3999999999999999E-2</v>
      </c>
      <c r="J9850">
        <v>31</v>
      </c>
      <c r="K9850">
        <v>0.93899999999999995</v>
      </c>
      <c r="L9850">
        <f ca="1">RAND()</f>
        <v>0.30838212811467758</v>
      </c>
    </row>
    <row r="9851" spans="1:12" x14ac:dyDescent="0.2">
      <c r="A9851" t="s">
        <v>9326</v>
      </c>
      <c r="B9851">
        <v>8</v>
      </c>
      <c r="C9851">
        <v>2</v>
      </c>
      <c r="D9851" s="1">
        <v>11069</v>
      </c>
      <c r="E9851" s="2">
        <v>1581.2860000000001</v>
      </c>
      <c r="F9851" s="1">
        <v>1843</v>
      </c>
      <c r="G9851">
        <v>841.40700000000004</v>
      </c>
      <c r="H9851">
        <v>201.40299999999999</v>
      </c>
      <c r="I9851">
        <v>-0.39100000000000001</v>
      </c>
      <c r="J9851">
        <v>27</v>
      </c>
      <c r="K9851">
        <v>0.79400000000000004</v>
      </c>
      <c r="L9851">
        <f ca="1">RAND()</f>
        <v>0.97289751484111242</v>
      </c>
    </row>
    <row r="9852" spans="1:12" x14ac:dyDescent="0.2">
      <c r="A9852" t="s">
        <v>13140</v>
      </c>
      <c r="B9852">
        <v>4</v>
      </c>
      <c r="C9852">
        <v>1</v>
      </c>
      <c r="D9852" s="1">
        <v>1650</v>
      </c>
      <c r="E9852">
        <v>550</v>
      </c>
      <c r="F9852">
        <v>297</v>
      </c>
      <c r="G9852">
        <v>692.697</v>
      </c>
      <c r="H9852">
        <v>179.161</v>
      </c>
      <c r="I9852">
        <v>0.26700000000000002</v>
      </c>
      <c r="J9852">
        <v>33</v>
      </c>
      <c r="K9852">
        <v>1</v>
      </c>
      <c r="L9852">
        <f ca="1">RAND()</f>
        <v>0.59956332612531282</v>
      </c>
    </row>
    <row r="9853" spans="1:12" x14ac:dyDescent="0.2">
      <c r="A9853" t="s">
        <v>26392</v>
      </c>
      <c r="B9853">
        <v>8</v>
      </c>
      <c r="C9853">
        <v>1</v>
      </c>
      <c r="D9853" s="1">
        <v>20158</v>
      </c>
      <c r="E9853" s="2">
        <v>2879.7139999999999</v>
      </c>
      <c r="F9853" s="1">
        <v>3959</v>
      </c>
      <c r="G9853">
        <v>988.22199999999998</v>
      </c>
      <c r="H9853">
        <v>423.34399999999999</v>
      </c>
      <c r="I9853">
        <v>-0.64400000000000002</v>
      </c>
      <c r="J9853">
        <v>27</v>
      </c>
      <c r="K9853">
        <v>0.93100000000000005</v>
      </c>
      <c r="L9853">
        <f ca="1">RAND()</f>
        <v>0.99010283800225807</v>
      </c>
    </row>
    <row r="9854" spans="1:12" x14ac:dyDescent="0.2">
      <c r="A9854" t="s">
        <v>6244</v>
      </c>
      <c r="B9854">
        <v>9</v>
      </c>
      <c r="C9854">
        <v>1</v>
      </c>
      <c r="D9854" s="1">
        <v>20105</v>
      </c>
      <c r="E9854" s="2">
        <v>2513.125</v>
      </c>
      <c r="F9854" s="1">
        <v>3550</v>
      </c>
      <c r="G9854">
        <v>872.69</v>
      </c>
      <c r="H9854">
        <v>326.87799999999999</v>
      </c>
      <c r="I9854">
        <v>-0.35499999999999998</v>
      </c>
      <c r="J9854">
        <v>29</v>
      </c>
      <c r="K9854">
        <v>0.879</v>
      </c>
      <c r="L9854">
        <f ca="1">RAND()</f>
        <v>0.54633340504478367</v>
      </c>
    </row>
    <row r="9855" spans="1:12" x14ac:dyDescent="0.2">
      <c r="A9855" t="s">
        <v>19292</v>
      </c>
      <c r="B9855">
        <v>5</v>
      </c>
      <c r="C9855">
        <v>3</v>
      </c>
      <c r="D9855">
        <v>568</v>
      </c>
      <c r="E9855">
        <v>142</v>
      </c>
      <c r="F9855">
        <v>200</v>
      </c>
      <c r="G9855">
        <v>725.23299999999995</v>
      </c>
      <c r="H9855">
        <v>203.18299999999999</v>
      </c>
      <c r="I9855">
        <v>0.33100000000000002</v>
      </c>
      <c r="J9855">
        <v>30</v>
      </c>
      <c r="K9855">
        <v>0.88200000000000001</v>
      </c>
      <c r="L9855">
        <f ca="1">RAND()</f>
        <v>0.9565924892616301</v>
      </c>
    </row>
    <row r="9856" spans="1:12" x14ac:dyDescent="0.2">
      <c r="A9856" t="s">
        <v>10083</v>
      </c>
      <c r="B9856">
        <v>9</v>
      </c>
      <c r="C9856">
        <v>1</v>
      </c>
      <c r="D9856" s="1">
        <v>21478</v>
      </c>
      <c r="E9856" s="2">
        <v>2684.75</v>
      </c>
      <c r="F9856" s="1">
        <v>3758</v>
      </c>
      <c r="G9856">
        <v>856.69200000000001</v>
      </c>
      <c r="H9856">
        <v>320.17099999999999</v>
      </c>
      <c r="I9856">
        <v>-0.255</v>
      </c>
      <c r="J9856">
        <v>26</v>
      </c>
      <c r="K9856">
        <v>0.83899999999999997</v>
      </c>
      <c r="L9856">
        <f ca="1">RAND()</f>
        <v>0.94639575207228566</v>
      </c>
    </row>
    <row r="9857" spans="1:12" x14ac:dyDescent="0.2">
      <c r="A9857" t="s">
        <v>7210</v>
      </c>
      <c r="B9857">
        <v>9</v>
      </c>
      <c r="C9857">
        <v>1</v>
      </c>
      <c r="D9857" s="1">
        <v>11354</v>
      </c>
      <c r="E9857" s="2">
        <v>1419.25</v>
      </c>
      <c r="F9857" s="1">
        <v>1484</v>
      </c>
      <c r="G9857">
        <v>740.41200000000003</v>
      </c>
      <c r="H9857">
        <v>287.30599999999998</v>
      </c>
      <c r="I9857">
        <v>0.152</v>
      </c>
      <c r="J9857">
        <v>34</v>
      </c>
      <c r="K9857">
        <v>1</v>
      </c>
      <c r="L9857">
        <f ca="1">RAND()</f>
        <v>0.87918002960174391</v>
      </c>
    </row>
    <row r="9858" spans="1:12" x14ac:dyDescent="0.2">
      <c r="A9858" t="s">
        <v>3991</v>
      </c>
      <c r="B9858">
        <v>7</v>
      </c>
      <c r="C9858">
        <v>3</v>
      </c>
      <c r="D9858" s="1">
        <v>14005</v>
      </c>
      <c r="E9858" s="2">
        <v>2334.1669999999999</v>
      </c>
      <c r="F9858" s="1">
        <v>2254</v>
      </c>
      <c r="G9858">
        <v>800.64499999999998</v>
      </c>
      <c r="H9858">
        <v>352.09300000000002</v>
      </c>
      <c r="I9858">
        <v>-1.7000000000000001E-2</v>
      </c>
      <c r="J9858">
        <v>31</v>
      </c>
      <c r="K9858">
        <v>0.93899999999999995</v>
      </c>
      <c r="L9858">
        <f ca="1">RAND()</f>
        <v>0.88828605310445063</v>
      </c>
    </row>
    <row r="9859" spans="1:12" x14ac:dyDescent="0.2">
      <c r="A9859" t="s">
        <v>14887</v>
      </c>
      <c r="B9859">
        <v>9</v>
      </c>
      <c r="C9859">
        <v>1</v>
      </c>
      <c r="D9859" s="1">
        <v>19992</v>
      </c>
      <c r="E9859" s="2">
        <v>2499</v>
      </c>
      <c r="F9859" s="1">
        <v>3488</v>
      </c>
      <c r="G9859">
        <v>984.61300000000006</v>
      </c>
      <c r="H9859">
        <v>443.69299999999998</v>
      </c>
      <c r="I9859">
        <v>-0.52500000000000002</v>
      </c>
      <c r="J9859">
        <v>31</v>
      </c>
      <c r="K9859">
        <v>0.96899999999999997</v>
      </c>
      <c r="L9859">
        <f ca="1">RAND()</f>
        <v>0.96180100278251368</v>
      </c>
    </row>
    <row r="9860" spans="1:12" x14ac:dyDescent="0.2">
      <c r="A9860" t="s">
        <v>1991</v>
      </c>
      <c r="B9860">
        <v>8</v>
      </c>
      <c r="C9860">
        <v>1</v>
      </c>
      <c r="D9860" s="1">
        <v>9219</v>
      </c>
      <c r="E9860" s="2">
        <v>1317</v>
      </c>
      <c r="F9860" s="1">
        <v>1675</v>
      </c>
      <c r="G9860">
        <v>799.11800000000005</v>
      </c>
      <c r="H9860">
        <v>233.178</v>
      </c>
      <c r="I9860">
        <v>6.2E-2</v>
      </c>
      <c r="J9860">
        <v>34</v>
      </c>
      <c r="K9860">
        <v>1</v>
      </c>
      <c r="L9860">
        <f ca="1">RAND()</f>
        <v>0.24647078785523047</v>
      </c>
    </row>
    <row r="9861" spans="1:12" x14ac:dyDescent="0.2">
      <c r="A9861" t="s">
        <v>26260</v>
      </c>
      <c r="B9861">
        <v>5</v>
      </c>
      <c r="C9861">
        <v>3</v>
      </c>
      <c r="D9861" s="1">
        <v>10604</v>
      </c>
      <c r="E9861" s="2">
        <v>2651</v>
      </c>
      <c r="F9861" s="1">
        <v>1512</v>
      </c>
      <c r="G9861">
        <v>777.625</v>
      </c>
      <c r="H9861">
        <v>217.547</v>
      </c>
      <c r="I9861">
        <v>-2E-3</v>
      </c>
      <c r="J9861">
        <v>32</v>
      </c>
      <c r="K9861">
        <v>0.97</v>
      </c>
      <c r="L9861">
        <f ca="1">RAND()</f>
        <v>0.99076655626625731</v>
      </c>
    </row>
    <row r="9862" spans="1:12" x14ac:dyDescent="0.2">
      <c r="A9862" t="s">
        <v>5575</v>
      </c>
      <c r="B9862">
        <v>7</v>
      </c>
      <c r="C9862">
        <v>3</v>
      </c>
      <c r="D9862" s="1">
        <v>19796</v>
      </c>
      <c r="E9862" s="2">
        <v>3299.3330000000001</v>
      </c>
      <c r="F9862" s="1">
        <v>3147</v>
      </c>
      <c r="G9862">
        <v>903.077</v>
      </c>
      <c r="H9862">
        <v>395.45400000000001</v>
      </c>
      <c r="I9862">
        <v>-0.40100000000000002</v>
      </c>
      <c r="J9862">
        <v>26</v>
      </c>
      <c r="K9862">
        <v>0.80600000000000005</v>
      </c>
      <c r="L9862">
        <f ca="1">RAND()</f>
        <v>0.59873823222148614</v>
      </c>
    </row>
    <row r="9863" spans="1:12" x14ac:dyDescent="0.2">
      <c r="A9863" t="s">
        <v>12736</v>
      </c>
      <c r="B9863">
        <v>7</v>
      </c>
      <c r="C9863">
        <v>1</v>
      </c>
      <c r="D9863" t="s">
        <v>190</v>
      </c>
      <c r="E9863" t="s">
        <v>190</v>
      </c>
      <c r="F9863">
        <v>675</v>
      </c>
      <c r="G9863">
        <v>721.34400000000005</v>
      </c>
      <c r="H9863">
        <v>184.77799999999999</v>
      </c>
      <c r="I9863">
        <v>0.16600000000000001</v>
      </c>
      <c r="J9863">
        <v>32</v>
      </c>
      <c r="K9863">
        <v>0.97</v>
      </c>
      <c r="L9863">
        <f ca="1">RAND()</f>
        <v>2.1150224943479623E-2</v>
      </c>
    </row>
    <row r="9864" spans="1:12" x14ac:dyDescent="0.2">
      <c r="A9864" t="s">
        <v>2036</v>
      </c>
      <c r="B9864">
        <v>8</v>
      </c>
      <c r="C9864">
        <v>1</v>
      </c>
      <c r="D9864" s="1">
        <v>14481</v>
      </c>
      <c r="E9864" s="2">
        <v>2068.7139999999999</v>
      </c>
      <c r="F9864" s="1">
        <v>1954</v>
      </c>
      <c r="G9864">
        <v>904.56200000000001</v>
      </c>
      <c r="H9864">
        <v>364.803</v>
      </c>
      <c r="I9864">
        <v>-0.214</v>
      </c>
      <c r="J9864">
        <v>32</v>
      </c>
      <c r="K9864">
        <v>1</v>
      </c>
      <c r="L9864">
        <f ca="1">RAND()</f>
        <v>0.59927789358465966</v>
      </c>
    </row>
    <row r="9865" spans="1:12" x14ac:dyDescent="0.2">
      <c r="A9865" t="s">
        <v>28158</v>
      </c>
      <c r="B9865">
        <v>7</v>
      </c>
      <c r="C9865">
        <v>1</v>
      </c>
      <c r="D9865" s="1">
        <v>13396</v>
      </c>
      <c r="E9865" s="2">
        <v>2232.6669999999999</v>
      </c>
      <c r="F9865" s="1">
        <v>1660</v>
      </c>
      <c r="G9865">
        <v>890.62099999999998</v>
      </c>
      <c r="H9865">
        <v>487.66800000000001</v>
      </c>
      <c r="I9865">
        <v>-0.27100000000000002</v>
      </c>
      <c r="J9865">
        <v>29</v>
      </c>
      <c r="K9865">
        <v>0.93500000000000005</v>
      </c>
      <c r="L9865">
        <f ca="1">RAND()</f>
        <v>0.68493458245095185</v>
      </c>
    </row>
    <row r="9866" spans="1:12" x14ac:dyDescent="0.2">
      <c r="A9866" t="s">
        <v>12251</v>
      </c>
      <c r="B9866">
        <v>7</v>
      </c>
      <c r="C9866">
        <v>2</v>
      </c>
      <c r="D9866" s="1">
        <v>13803</v>
      </c>
      <c r="E9866" s="2">
        <v>2300.5</v>
      </c>
      <c r="F9866" s="1">
        <v>1016</v>
      </c>
      <c r="G9866">
        <v>972.55200000000002</v>
      </c>
      <c r="H9866">
        <v>376.37</v>
      </c>
      <c r="I9866">
        <v>-0.47199999999999998</v>
      </c>
      <c r="J9866">
        <v>29</v>
      </c>
      <c r="K9866">
        <v>0.879</v>
      </c>
      <c r="L9866">
        <f ca="1">RAND()</f>
        <v>3.8319735659360088E-3</v>
      </c>
    </row>
    <row r="9867" spans="1:12" x14ac:dyDescent="0.2">
      <c r="A9867" t="s">
        <v>3040</v>
      </c>
      <c r="B9867">
        <v>6</v>
      </c>
      <c r="C9867">
        <v>2</v>
      </c>
      <c r="D9867" s="1">
        <v>5357</v>
      </c>
      <c r="E9867" s="2">
        <v>1071.4000000000001</v>
      </c>
      <c r="F9867" s="1">
        <v>1575</v>
      </c>
      <c r="G9867">
        <v>739.75</v>
      </c>
      <c r="H9867">
        <v>207.43600000000001</v>
      </c>
      <c r="I9867">
        <v>0.112</v>
      </c>
      <c r="J9867">
        <v>28</v>
      </c>
      <c r="K9867">
        <v>0.875</v>
      </c>
      <c r="L9867">
        <f ca="1">RAND()</f>
        <v>0.24975006451916604</v>
      </c>
    </row>
    <row r="9868" spans="1:12" x14ac:dyDescent="0.2">
      <c r="A9868" t="s">
        <v>19225</v>
      </c>
      <c r="B9868">
        <v>8</v>
      </c>
      <c r="C9868">
        <v>1</v>
      </c>
      <c r="D9868" s="1">
        <v>9131</v>
      </c>
      <c r="E9868" s="2">
        <v>1304.4290000000001</v>
      </c>
      <c r="F9868" s="1">
        <v>1933</v>
      </c>
      <c r="G9868">
        <v>825.41399999999999</v>
      </c>
      <c r="H9868">
        <v>319.87799999999999</v>
      </c>
      <c r="I9868">
        <v>-4.3999999999999997E-2</v>
      </c>
      <c r="J9868">
        <v>29</v>
      </c>
      <c r="K9868">
        <v>0.90600000000000003</v>
      </c>
      <c r="L9868">
        <f ca="1">RAND()</f>
        <v>0.10414559452797489</v>
      </c>
    </row>
    <row r="9869" spans="1:12" x14ac:dyDescent="0.2">
      <c r="A9869" t="s">
        <v>7497</v>
      </c>
      <c r="B9869">
        <v>5</v>
      </c>
      <c r="C9869">
        <v>3</v>
      </c>
      <c r="D9869" s="1">
        <v>3033</v>
      </c>
      <c r="E9869">
        <v>758.25</v>
      </c>
      <c r="F9869">
        <v>926</v>
      </c>
      <c r="G9869">
        <v>714.51499999999999</v>
      </c>
      <c r="H9869">
        <v>233.637</v>
      </c>
      <c r="I9869">
        <v>0.251</v>
      </c>
      <c r="J9869">
        <v>33</v>
      </c>
      <c r="K9869">
        <v>0.94299999999999995</v>
      </c>
      <c r="L9869">
        <f ca="1">RAND()</f>
        <v>0.39009105548369283</v>
      </c>
    </row>
    <row r="9870" spans="1:12" x14ac:dyDescent="0.2">
      <c r="A9870" t="s">
        <v>16187</v>
      </c>
      <c r="B9870">
        <v>7</v>
      </c>
      <c r="C9870">
        <v>1</v>
      </c>
      <c r="D9870" s="1">
        <v>11528</v>
      </c>
      <c r="E9870" s="2">
        <v>1921.3330000000001</v>
      </c>
      <c r="F9870" s="1">
        <v>1681</v>
      </c>
      <c r="G9870">
        <v>736.38199999999995</v>
      </c>
      <c r="H9870">
        <v>288.68400000000003</v>
      </c>
      <c r="I9870">
        <v>0.08</v>
      </c>
      <c r="J9870">
        <v>34</v>
      </c>
      <c r="K9870">
        <v>0.97099999999999997</v>
      </c>
      <c r="L9870">
        <f ca="1">RAND()</f>
        <v>0.77434791267653802</v>
      </c>
    </row>
    <row r="9871" spans="1:12" x14ac:dyDescent="0.2">
      <c r="A9871" t="s">
        <v>26216</v>
      </c>
      <c r="B9871">
        <v>7</v>
      </c>
      <c r="C9871">
        <v>0</v>
      </c>
      <c r="D9871" s="1">
        <v>8107</v>
      </c>
      <c r="E9871" s="2">
        <v>1351.1669999999999</v>
      </c>
      <c r="F9871" s="1">
        <v>1184</v>
      </c>
      <c r="G9871">
        <v>804.56200000000001</v>
      </c>
      <c r="H9871">
        <v>273.23</v>
      </c>
      <c r="I9871">
        <v>-4.4999999999999998E-2</v>
      </c>
      <c r="J9871">
        <v>32</v>
      </c>
      <c r="K9871">
        <v>0.94099999999999995</v>
      </c>
      <c r="L9871">
        <f ca="1">RAND()</f>
        <v>0.3216779628476879</v>
      </c>
    </row>
    <row r="9872" spans="1:12" x14ac:dyDescent="0.2">
      <c r="A9872" t="s">
        <v>3420</v>
      </c>
      <c r="B9872">
        <v>5</v>
      </c>
      <c r="C9872">
        <v>8</v>
      </c>
      <c r="D9872" s="1">
        <v>6328</v>
      </c>
      <c r="E9872" s="2">
        <v>1582</v>
      </c>
      <c r="F9872">
        <v>630</v>
      </c>
      <c r="G9872">
        <v>794.58100000000002</v>
      </c>
      <c r="H9872">
        <v>308.44900000000001</v>
      </c>
      <c r="I9872">
        <v>-8.9999999999999993E-3</v>
      </c>
      <c r="J9872">
        <v>31</v>
      </c>
      <c r="K9872">
        <v>0.93899999999999995</v>
      </c>
      <c r="L9872">
        <f ca="1">RAND()</f>
        <v>0.71971860015728695</v>
      </c>
    </row>
    <row r="9873" spans="1:12" x14ac:dyDescent="0.2">
      <c r="A9873" t="s">
        <v>23859</v>
      </c>
      <c r="B9873">
        <v>6</v>
      </c>
      <c r="C9873">
        <v>2</v>
      </c>
      <c r="D9873" s="1">
        <v>11524</v>
      </c>
      <c r="E9873" s="2">
        <v>2304.8000000000002</v>
      </c>
      <c r="F9873" s="1">
        <v>1994</v>
      </c>
      <c r="G9873">
        <v>759.18799999999999</v>
      </c>
      <c r="H9873">
        <v>164.565</v>
      </c>
      <c r="I9873">
        <v>-3.1E-2</v>
      </c>
      <c r="J9873">
        <v>32</v>
      </c>
      <c r="K9873">
        <v>0.94099999999999995</v>
      </c>
      <c r="L9873">
        <f ca="1">RAND()</f>
        <v>0.6542952407055278</v>
      </c>
    </row>
    <row r="9874" spans="1:12" x14ac:dyDescent="0.2">
      <c r="A9874" t="s">
        <v>24888</v>
      </c>
      <c r="B9874">
        <v>7</v>
      </c>
      <c r="C9874">
        <v>1</v>
      </c>
      <c r="D9874" s="1">
        <v>8673</v>
      </c>
      <c r="E9874" s="2">
        <v>1445.5</v>
      </c>
      <c r="F9874" s="1">
        <v>1019</v>
      </c>
      <c r="G9874">
        <v>778.29</v>
      </c>
      <c r="H9874">
        <v>312.43900000000002</v>
      </c>
      <c r="I9874">
        <v>-0.09</v>
      </c>
      <c r="J9874">
        <v>31</v>
      </c>
      <c r="K9874">
        <v>0.91200000000000003</v>
      </c>
      <c r="L9874">
        <f ca="1">RAND()</f>
        <v>0.89556200061172253</v>
      </c>
    </row>
    <row r="9875" spans="1:12" x14ac:dyDescent="0.2">
      <c r="A9875" t="s">
        <v>9310</v>
      </c>
      <c r="B9875">
        <v>4</v>
      </c>
      <c r="C9875">
        <v>5</v>
      </c>
      <c r="D9875" s="1">
        <v>3837</v>
      </c>
      <c r="E9875" s="2">
        <v>1279</v>
      </c>
      <c r="F9875" s="1">
        <v>1097</v>
      </c>
      <c r="G9875">
        <v>717.21900000000005</v>
      </c>
      <c r="H9875">
        <v>215.44800000000001</v>
      </c>
      <c r="I9875">
        <v>0.26600000000000001</v>
      </c>
      <c r="J9875">
        <v>32</v>
      </c>
      <c r="K9875">
        <v>0.97</v>
      </c>
      <c r="L9875">
        <f ca="1">RAND()</f>
        <v>4.6823165532421829E-2</v>
      </c>
    </row>
    <row r="9876" spans="1:12" x14ac:dyDescent="0.2">
      <c r="A9876" t="s">
        <v>23692</v>
      </c>
      <c r="B9876">
        <v>7</v>
      </c>
      <c r="C9876">
        <v>0</v>
      </c>
      <c r="D9876" s="1">
        <v>10489</v>
      </c>
      <c r="E9876" s="2">
        <v>1748.1669999999999</v>
      </c>
      <c r="F9876" s="1">
        <v>2307</v>
      </c>
      <c r="G9876">
        <v>864.16099999999994</v>
      </c>
      <c r="H9876">
        <v>330.22899999999998</v>
      </c>
      <c r="I9876">
        <v>-0.26300000000000001</v>
      </c>
      <c r="J9876">
        <v>31</v>
      </c>
      <c r="K9876">
        <v>0.91200000000000003</v>
      </c>
      <c r="L9876">
        <f ca="1">RAND()</f>
        <v>0.49103554980758413</v>
      </c>
    </row>
    <row r="9877" spans="1:12" x14ac:dyDescent="0.2">
      <c r="A9877" t="s">
        <v>22155</v>
      </c>
      <c r="B9877">
        <v>8</v>
      </c>
      <c r="C9877">
        <v>1</v>
      </c>
      <c r="D9877" s="1">
        <v>5722</v>
      </c>
      <c r="E9877">
        <v>817.42899999999997</v>
      </c>
      <c r="F9877" s="1">
        <v>1149</v>
      </c>
      <c r="G9877">
        <v>764.91200000000003</v>
      </c>
      <c r="H9877">
        <v>288.13600000000002</v>
      </c>
      <c r="I9877">
        <v>3.0000000000000001E-3</v>
      </c>
      <c r="J9877">
        <v>34</v>
      </c>
      <c r="K9877">
        <v>1</v>
      </c>
      <c r="L9877">
        <f ca="1">RAND()</f>
        <v>0.85318603657245606</v>
      </c>
    </row>
    <row r="9878" spans="1:12" x14ac:dyDescent="0.2">
      <c r="A9878" t="s">
        <v>5536</v>
      </c>
      <c r="B9878">
        <v>5</v>
      </c>
      <c r="C9878">
        <v>3</v>
      </c>
      <c r="D9878" s="1">
        <v>10055</v>
      </c>
      <c r="E9878" s="2">
        <v>2513.75</v>
      </c>
      <c r="F9878">
        <v>956</v>
      </c>
      <c r="G9878">
        <v>744.71</v>
      </c>
      <c r="H9878">
        <v>181.00399999999999</v>
      </c>
      <c r="I9878">
        <v>2.7E-2</v>
      </c>
      <c r="J9878">
        <v>31</v>
      </c>
      <c r="K9878">
        <v>0.91200000000000003</v>
      </c>
      <c r="L9878">
        <f ca="1">RAND()</f>
        <v>0.26734072577161438</v>
      </c>
    </row>
    <row r="9879" spans="1:12" x14ac:dyDescent="0.2">
      <c r="A9879" t="s">
        <v>3723</v>
      </c>
      <c r="B9879">
        <v>5</v>
      </c>
      <c r="C9879">
        <v>4</v>
      </c>
      <c r="D9879" s="1">
        <v>6401</v>
      </c>
      <c r="E9879" s="2">
        <v>1600.25</v>
      </c>
      <c r="F9879" s="1">
        <v>1591</v>
      </c>
      <c r="G9879">
        <v>722.97</v>
      </c>
      <c r="H9879">
        <v>174.72</v>
      </c>
      <c r="I9879">
        <v>0.27700000000000002</v>
      </c>
      <c r="J9879">
        <v>33</v>
      </c>
      <c r="K9879">
        <v>0.94099999999999995</v>
      </c>
      <c r="L9879">
        <f ca="1">RAND()</f>
        <v>9.7056720274892427E-2</v>
      </c>
    </row>
    <row r="9880" spans="1:12" x14ac:dyDescent="0.2">
      <c r="A9880" t="s">
        <v>23349</v>
      </c>
      <c r="B9880">
        <v>5</v>
      </c>
      <c r="C9880">
        <v>2</v>
      </c>
      <c r="D9880" s="1">
        <v>5703</v>
      </c>
      <c r="E9880" s="2">
        <v>1425.75</v>
      </c>
      <c r="F9880" s="1">
        <v>1176</v>
      </c>
      <c r="G9880">
        <v>748.29</v>
      </c>
      <c r="H9880">
        <v>162.99199999999999</v>
      </c>
      <c r="I9880">
        <v>6.9000000000000006E-2</v>
      </c>
      <c r="J9880">
        <v>31</v>
      </c>
      <c r="K9880">
        <v>0.86099999999999999</v>
      </c>
      <c r="L9880">
        <f ca="1">RAND()</f>
        <v>0.50297450583481262</v>
      </c>
    </row>
    <row r="9881" spans="1:12" x14ac:dyDescent="0.2">
      <c r="A9881" t="s">
        <v>15827</v>
      </c>
      <c r="B9881">
        <v>7</v>
      </c>
      <c r="C9881">
        <v>1</v>
      </c>
      <c r="D9881" s="1">
        <v>11256</v>
      </c>
      <c r="E9881" s="2">
        <v>1876</v>
      </c>
      <c r="F9881" s="1">
        <v>1960</v>
      </c>
      <c r="G9881">
        <v>699.9</v>
      </c>
      <c r="H9881">
        <v>196.53</v>
      </c>
      <c r="I9881">
        <v>0.27900000000000003</v>
      </c>
      <c r="J9881">
        <v>30</v>
      </c>
      <c r="K9881">
        <v>0.90900000000000003</v>
      </c>
      <c r="L9881">
        <f ca="1">RAND()</f>
        <v>0.51414520991348844</v>
      </c>
    </row>
    <row r="9882" spans="1:12" x14ac:dyDescent="0.2">
      <c r="A9882" t="s">
        <v>17646</v>
      </c>
      <c r="B9882">
        <v>8</v>
      </c>
      <c r="C9882">
        <v>1</v>
      </c>
      <c r="D9882" s="1">
        <v>11794</v>
      </c>
      <c r="E9882" s="2">
        <v>1684.857</v>
      </c>
      <c r="F9882" s="1">
        <v>1389</v>
      </c>
      <c r="G9882">
        <v>763.57600000000002</v>
      </c>
      <c r="H9882">
        <v>166.738</v>
      </c>
      <c r="I9882">
        <v>-9.4E-2</v>
      </c>
      <c r="J9882">
        <v>33</v>
      </c>
      <c r="K9882">
        <v>1</v>
      </c>
      <c r="L9882">
        <f ca="1">RAND()</f>
        <v>0.98956583200232739</v>
      </c>
    </row>
    <row r="9883" spans="1:12" x14ac:dyDescent="0.2">
      <c r="A9883" t="s">
        <v>27992</v>
      </c>
      <c r="B9883">
        <v>9</v>
      </c>
      <c r="C9883">
        <v>1</v>
      </c>
      <c r="D9883" s="1">
        <v>23893</v>
      </c>
      <c r="E9883" s="2">
        <v>2986.625</v>
      </c>
      <c r="F9883" s="1">
        <v>3925</v>
      </c>
      <c r="G9883">
        <v>915.41399999999999</v>
      </c>
      <c r="H9883">
        <v>349.97699999999998</v>
      </c>
      <c r="I9883">
        <v>-0.38400000000000001</v>
      </c>
      <c r="J9883">
        <v>29</v>
      </c>
      <c r="K9883">
        <v>0.879</v>
      </c>
      <c r="L9883">
        <f ca="1">RAND()</f>
        <v>9.7941630339306585E-3</v>
      </c>
    </row>
    <row r="9884" spans="1:12" x14ac:dyDescent="0.2">
      <c r="A9884" t="s">
        <v>24124</v>
      </c>
      <c r="B9884">
        <v>9</v>
      </c>
      <c r="C9884">
        <v>1</v>
      </c>
      <c r="D9884" s="1">
        <v>17046</v>
      </c>
      <c r="E9884" s="2">
        <v>2130.75</v>
      </c>
      <c r="F9884" s="1">
        <v>2221</v>
      </c>
      <c r="G9884">
        <v>893</v>
      </c>
      <c r="H9884">
        <v>309.76</v>
      </c>
      <c r="I9884">
        <v>-0.36699999999999999</v>
      </c>
      <c r="J9884">
        <v>28</v>
      </c>
      <c r="K9884">
        <v>0.90300000000000002</v>
      </c>
      <c r="L9884">
        <f ca="1">RAND()</f>
        <v>0.98375271369679251</v>
      </c>
    </row>
    <row r="9885" spans="1:12" x14ac:dyDescent="0.2">
      <c r="A9885" t="s">
        <v>27150</v>
      </c>
      <c r="B9885">
        <v>8</v>
      </c>
      <c r="C9885">
        <v>3</v>
      </c>
      <c r="D9885" s="1">
        <v>14176</v>
      </c>
      <c r="E9885" s="2">
        <v>2025.143</v>
      </c>
      <c r="F9885" s="1">
        <v>1875</v>
      </c>
      <c r="G9885">
        <v>720.90899999999999</v>
      </c>
      <c r="H9885">
        <v>150.95400000000001</v>
      </c>
      <c r="I9885">
        <v>0.182</v>
      </c>
      <c r="J9885">
        <v>33</v>
      </c>
      <c r="K9885">
        <v>0.97099999999999997</v>
      </c>
      <c r="L9885">
        <f ca="1">RAND()</f>
        <v>0.3419055855895855</v>
      </c>
    </row>
    <row r="9886" spans="1:12" x14ac:dyDescent="0.2">
      <c r="A9886" t="s">
        <v>16021</v>
      </c>
      <c r="B9886">
        <v>4</v>
      </c>
      <c r="C9886">
        <v>9</v>
      </c>
      <c r="D9886" s="1">
        <v>5426</v>
      </c>
      <c r="E9886" s="2">
        <v>1808.6669999999999</v>
      </c>
      <c r="F9886" s="1">
        <v>1429</v>
      </c>
      <c r="G9886">
        <v>813.70399999999995</v>
      </c>
      <c r="H9886">
        <v>253.69900000000001</v>
      </c>
      <c r="I9886">
        <v>-6.0999999999999999E-2</v>
      </c>
      <c r="J9886">
        <v>27</v>
      </c>
      <c r="K9886">
        <v>0.77100000000000002</v>
      </c>
      <c r="L9886">
        <f ca="1">RAND()</f>
        <v>0.68548913799965705</v>
      </c>
    </row>
    <row r="9887" spans="1:12" x14ac:dyDescent="0.2">
      <c r="A9887" t="s">
        <v>21716</v>
      </c>
      <c r="B9887">
        <v>8</v>
      </c>
      <c r="C9887">
        <v>1</v>
      </c>
      <c r="D9887" s="1">
        <v>11072</v>
      </c>
      <c r="E9887" s="2">
        <v>1581.7139999999999</v>
      </c>
      <c r="F9887" s="1">
        <v>2083</v>
      </c>
      <c r="G9887">
        <v>817.08600000000001</v>
      </c>
      <c r="H9887">
        <v>235.249</v>
      </c>
      <c r="I9887">
        <v>-0.27400000000000002</v>
      </c>
      <c r="J9887">
        <v>35</v>
      </c>
      <c r="K9887">
        <v>1</v>
      </c>
      <c r="L9887">
        <f ca="1">RAND()</f>
        <v>0.47356538492871214</v>
      </c>
    </row>
    <row r="9888" spans="1:12" x14ac:dyDescent="0.2">
      <c r="A9888" t="s">
        <v>23384</v>
      </c>
      <c r="B9888">
        <v>9</v>
      </c>
      <c r="C9888">
        <v>1</v>
      </c>
      <c r="D9888" s="1">
        <v>13319</v>
      </c>
      <c r="E9888" s="2">
        <v>1664.875</v>
      </c>
      <c r="F9888" s="1">
        <v>1434</v>
      </c>
      <c r="G9888">
        <v>843.55600000000004</v>
      </c>
      <c r="H9888">
        <v>216.678</v>
      </c>
      <c r="I9888">
        <v>-0.33700000000000002</v>
      </c>
      <c r="J9888">
        <v>27</v>
      </c>
      <c r="K9888">
        <v>0.871</v>
      </c>
      <c r="L9888">
        <f ca="1">RAND()</f>
        <v>0.84043749586207905</v>
      </c>
    </row>
    <row r="9889" spans="1:12" x14ac:dyDescent="0.2">
      <c r="A9889" t="s">
        <v>23804</v>
      </c>
      <c r="B9889">
        <v>6</v>
      </c>
      <c r="C9889">
        <v>1</v>
      </c>
      <c r="D9889" s="1">
        <v>7466</v>
      </c>
      <c r="E9889" s="2">
        <v>1493.2</v>
      </c>
      <c r="F9889" s="1">
        <v>1640</v>
      </c>
      <c r="G9889">
        <v>814.79300000000001</v>
      </c>
      <c r="H9889">
        <v>303.88499999999999</v>
      </c>
      <c r="I9889">
        <v>-7.2999999999999995E-2</v>
      </c>
      <c r="J9889">
        <v>29</v>
      </c>
      <c r="K9889">
        <v>0.879</v>
      </c>
      <c r="L9889">
        <f ca="1">RAND()</f>
        <v>0.50065235701648936</v>
      </c>
    </row>
    <row r="9890" spans="1:12" x14ac:dyDescent="0.2">
      <c r="A9890" t="s">
        <v>21469</v>
      </c>
      <c r="B9890">
        <v>7</v>
      </c>
      <c r="C9890">
        <v>1</v>
      </c>
      <c r="D9890" s="1">
        <v>9107</v>
      </c>
      <c r="E9890" s="2">
        <v>1517.8330000000001</v>
      </c>
      <c r="F9890">
        <v>787</v>
      </c>
      <c r="G9890">
        <v>904.21900000000005</v>
      </c>
      <c r="H9890">
        <v>349.928</v>
      </c>
      <c r="I9890">
        <v>-0.36599999999999999</v>
      </c>
      <c r="J9890">
        <v>32</v>
      </c>
      <c r="K9890">
        <v>0.97</v>
      </c>
      <c r="L9890">
        <f ca="1">RAND()</f>
        <v>9.1631105211841701E-2</v>
      </c>
    </row>
    <row r="9891" spans="1:12" x14ac:dyDescent="0.2">
      <c r="A9891" t="s">
        <v>23976</v>
      </c>
      <c r="B9891">
        <v>9</v>
      </c>
      <c r="C9891">
        <v>0</v>
      </c>
      <c r="D9891" s="1">
        <v>15822</v>
      </c>
      <c r="E9891" s="2">
        <v>1977.75</v>
      </c>
      <c r="F9891" s="1">
        <v>2533</v>
      </c>
      <c r="G9891">
        <v>846.41899999999998</v>
      </c>
      <c r="H9891">
        <v>258.52100000000002</v>
      </c>
      <c r="I9891">
        <v>-0.16500000000000001</v>
      </c>
      <c r="J9891">
        <v>31</v>
      </c>
      <c r="K9891">
        <v>0.96899999999999997</v>
      </c>
      <c r="L9891">
        <f ca="1">RAND()</f>
        <v>0.60687558138736741</v>
      </c>
    </row>
    <row r="9892" spans="1:12" x14ac:dyDescent="0.2">
      <c r="A9892" t="s">
        <v>25858</v>
      </c>
      <c r="B9892">
        <v>9</v>
      </c>
      <c r="C9892">
        <v>0</v>
      </c>
      <c r="D9892" s="1">
        <v>19026</v>
      </c>
      <c r="E9892" s="2">
        <v>2378.25</v>
      </c>
      <c r="F9892" s="1">
        <v>3060</v>
      </c>
      <c r="G9892">
        <v>851.93899999999996</v>
      </c>
      <c r="H9892">
        <v>297.851</v>
      </c>
      <c r="I9892">
        <v>-0.20499999999999999</v>
      </c>
      <c r="J9892">
        <v>33</v>
      </c>
      <c r="K9892">
        <v>0.97099999999999997</v>
      </c>
      <c r="L9892">
        <f ca="1">RAND()</f>
        <v>0.98782373555319902</v>
      </c>
    </row>
    <row r="9893" spans="1:12" x14ac:dyDescent="0.2">
      <c r="A9893" t="s">
        <v>3189</v>
      </c>
      <c r="B9893">
        <v>8</v>
      </c>
      <c r="C9893">
        <v>1</v>
      </c>
      <c r="D9893" s="1">
        <v>19751</v>
      </c>
      <c r="E9893" s="2">
        <v>2821.5709999999999</v>
      </c>
      <c r="F9893" s="1">
        <v>3284</v>
      </c>
      <c r="G9893">
        <v>828.24099999999999</v>
      </c>
      <c r="H9893">
        <v>265.26400000000001</v>
      </c>
      <c r="I9893">
        <v>-0.11700000000000001</v>
      </c>
      <c r="J9893">
        <v>29</v>
      </c>
      <c r="K9893">
        <v>0.85299999999999998</v>
      </c>
      <c r="L9893">
        <f ca="1">RAND()</f>
        <v>0.90290103880220951</v>
      </c>
    </row>
    <row r="9894" spans="1:12" x14ac:dyDescent="0.2">
      <c r="A9894" t="s">
        <v>26661</v>
      </c>
      <c r="B9894">
        <v>8</v>
      </c>
      <c r="C9894">
        <v>1</v>
      </c>
      <c r="D9894" s="1">
        <v>6444</v>
      </c>
      <c r="E9894">
        <v>920.57100000000003</v>
      </c>
      <c r="F9894" s="1">
        <v>1483</v>
      </c>
      <c r="G9894">
        <v>946.07399999999996</v>
      </c>
      <c r="H9894">
        <v>352.25400000000002</v>
      </c>
      <c r="I9894">
        <v>-0.40600000000000003</v>
      </c>
      <c r="J9894">
        <v>27</v>
      </c>
      <c r="K9894">
        <v>0.81799999999999995</v>
      </c>
      <c r="L9894">
        <f ca="1">RAND()</f>
        <v>0.63660044575644581</v>
      </c>
    </row>
    <row r="9895" spans="1:12" x14ac:dyDescent="0.2">
      <c r="A9895" t="s">
        <v>9216</v>
      </c>
      <c r="B9895">
        <v>7</v>
      </c>
      <c r="C9895">
        <v>1</v>
      </c>
      <c r="D9895" s="1">
        <v>11292</v>
      </c>
      <c r="E9895" s="2">
        <v>1882</v>
      </c>
      <c r="F9895" s="1">
        <v>1456</v>
      </c>
      <c r="G9895">
        <v>837.452</v>
      </c>
      <c r="H9895">
        <v>283.29700000000003</v>
      </c>
      <c r="I9895">
        <v>-0.14799999999999999</v>
      </c>
      <c r="J9895">
        <v>31</v>
      </c>
      <c r="K9895">
        <v>0.91200000000000003</v>
      </c>
      <c r="L9895">
        <f ca="1">RAND()</f>
        <v>0.98196798898226978</v>
      </c>
    </row>
    <row r="9896" spans="1:12" x14ac:dyDescent="0.2">
      <c r="A9896" t="s">
        <v>13628</v>
      </c>
      <c r="B9896">
        <v>7</v>
      </c>
      <c r="C9896">
        <v>1</v>
      </c>
      <c r="D9896" s="1">
        <v>14483</v>
      </c>
      <c r="E9896" s="2">
        <v>2413.8330000000001</v>
      </c>
      <c r="F9896" s="1">
        <v>1705</v>
      </c>
      <c r="G9896">
        <v>809.76700000000005</v>
      </c>
      <c r="H9896">
        <v>268.89800000000002</v>
      </c>
      <c r="I9896">
        <v>-0.161</v>
      </c>
      <c r="J9896">
        <v>30</v>
      </c>
      <c r="K9896">
        <v>0.90900000000000003</v>
      </c>
      <c r="L9896">
        <f ca="1">RAND()</f>
        <v>0.37116397247636246</v>
      </c>
    </row>
    <row r="9897" spans="1:12" x14ac:dyDescent="0.2">
      <c r="A9897" t="s">
        <v>24231</v>
      </c>
      <c r="B9897">
        <v>6</v>
      </c>
      <c r="C9897">
        <v>2</v>
      </c>
      <c r="D9897" s="1">
        <v>2610</v>
      </c>
      <c r="E9897">
        <v>522</v>
      </c>
      <c r="F9897">
        <v>573</v>
      </c>
      <c r="G9897">
        <v>892.30399999999997</v>
      </c>
      <c r="H9897">
        <v>298.33199999999999</v>
      </c>
      <c r="I9897">
        <v>-0.51700000000000002</v>
      </c>
      <c r="J9897">
        <v>23</v>
      </c>
      <c r="K9897">
        <v>0.67600000000000005</v>
      </c>
      <c r="L9897">
        <f ca="1">RAND()</f>
        <v>0.55844452344348761</v>
      </c>
    </row>
    <row r="9898" spans="1:12" x14ac:dyDescent="0.2">
      <c r="A9898" t="s">
        <v>3822</v>
      </c>
      <c r="B9898">
        <v>6</v>
      </c>
      <c r="C9898">
        <v>1</v>
      </c>
      <c r="D9898" s="1">
        <v>6903</v>
      </c>
      <c r="E9898" s="2">
        <v>1380.6</v>
      </c>
      <c r="F9898" s="1">
        <v>1054</v>
      </c>
      <c r="G9898">
        <v>827.09400000000005</v>
      </c>
      <c r="H9898">
        <v>422.70600000000002</v>
      </c>
      <c r="I9898">
        <v>-3.9E-2</v>
      </c>
      <c r="J9898">
        <v>32</v>
      </c>
      <c r="K9898">
        <v>0.97</v>
      </c>
      <c r="L9898">
        <f ca="1">RAND()</f>
        <v>0.15459819140990516</v>
      </c>
    </row>
    <row r="9899" spans="1:12" x14ac:dyDescent="0.2">
      <c r="A9899" t="s">
        <v>11159</v>
      </c>
      <c r="B9899">
        <v>7</v>
      </c>
      <c r="C9899">
        <v>2</v>
      </c>
      <c r="D9899" s="1">
        <v>6910</v>
      </c>
      <c r="E9899" s="2">
        <v>1151.6669999999999</v>
      </c>
      <c r="F9899" s="1">
        <v>1429</v>
      </c>
      <c r="G9899">
        <v>777.48</v>
      </c>
      <c r="H9899">
        <v>191.07900000000001</v>
      </c>
      <c r="I9899">
        <v>-9.7000000000000003E-2</v>
      </c>
      <c r="J9899">
        <v>25</v>
      </c>
      <c r="K9899">
        <v>0.75800000000000001</v>
      </c>
      <c r="L9899">
        <f ca="1">RAND()</f>
        <v>0.54204267609484136</v>
      </c>
    </row>
    <row r="9900" spans="1:12" x14ac:dyDescent="0.2">
      <c r="A9900" t="s">
        <v>9656</v>
      </c>
      <c r="B9900">
        <v>9</v>
      </c>
      <c r="C9900">
        <v>1</v>
      </c>
      <c r="D9900" s="1">
        <v>14786</v>
      </c>
      <c r="E9900" s="2">
        <v>1848.25</v>
      </c>
      <c r="F9900" s="1">
        <v>2052</v>
      </c>
      <c r="G9900">
        <v>818.971</v>
      </c>
      <c r="H9900">
        <v>296.15100000000001</v>
      </c>
      <c r="I9900">
        <v>-0.14099999999999999</v>
      </c>
      <c r="J9900">
        <v>34</v>
      </c>
      <c r="K9900">
        <v>1</v>
      </c>
      <c r="L9900">
        <f ca="1">RAND()</f>
        <v>0.29114886031902865</v>
      </c>
    </row>
    <row r="9901" spans="1:12" x14ac:dyDescent="0.2">
      <c r="A9901" t="s">
        <v>11461</v>
      </c>
      <c r="B9901">
        <v>5</v>
      </c>
      <c r="C9901">
        <v>6</v>
      </c>
      <c r="D9901" s="1">
        <v>6195</v>
      </c>
      <c r="E9901" s="2">
        <v>1548.75</v>
      </c>
      <c r="F9901" s="1">
        <v>1153</v>
      </c>
      <c r="G9901">
        <v>827.12900000000002</v>
      </c>
      <c r="H9901">
        <v>269.08699999999999</v>
      </c>
      <c r="I9901">
        <v>7.5999999999999998E-2</v>
      </c>
      <c r="J9901">
        <v>31</v>
      </c>
      <c r="K9901">
        <v>0.93899999999999995</v>
      </c>
      <c r="L9901">
        <f ca="1">RAND()</f>
        <v>0.33144261701268496</v>
      </c>
    </row>
    <row r="9902" spans="1:12" x14ac:dyDescent="0.2">
      <c r="A9902" t="s">
        <v>7646</v>
      </c>
      <c r="B9902">
        <v>7</v>
      </c>
      <c r="C9902">
        <v>1</v>
      </c>
      <c r="D9902" s="1">
        <v>9094</v>
      </c>
      <c r="E9902" s="2">
        <v>1515.6669999999999</v>
      </c>
      <c r="F9902" s="1">
        <v>2060</v>
      </c>
      <c r="G9902">
        <v>794.81200000000001</v>
      </c>
      <c r="H9902">
        <v>291.05099999999999</v>
      </c>
      <c r="I9902">
        <v>-6.3E-2</v>
      </c>
      <c r="J9902">
        <v>32</v>
      </c>
      <c r="K9902">
        <v>0.94099999999999995</v>
      </c>
      <c r="L9902">
        <f ca="1">RAND()</f>
        <v>0.70245878917386406</v>
      </c>
    </row>
    <row r="9903" spans="1:12" x14ac:dyDescent="0.2">
      <c r="A9903" t="s">
        <v>26700</v>
      </c>
      <c r="B9903">
        <v>4</v>
      </c>
      <c r="C9903">
        <v>1</v>
      </c>
      <c r="D9903" s="1">
        <v>5745</v>
      </c>
      <c r="E9903" s="2">
        <v>1915</v>
      </c>
      <c r="F9903">
        <v>233</v>
      </c>
      <c r="G9903">
        <v>792.67700000000002</v>
      </c>
      <c r="H9903">
        <v>276.65499999999997</v>
      </c>
      <c r="I9903">
        <v>-6.7000000000000004E-2</v>
      </c>
      <c r="J9903">
        <v>31</v>
      </c>
      <c r="K9903">
        <v>0.93899999999999995</v>
      </c>
      <c r="L9903">
        <f ca="1">RAND()</f>
        <v>0.66424637016934229</v>
      </c>
    </row>
    <row r="9904" spans="1:12" x14ac:dyDescent="0.2">
      <c r="A9904" t="s">
        <v>4303</v>
      </c>
      <c r="B9904">
        <v>6</v>
      </c>
      <c r="C9904">
        <v>11</v>
      </c>
      <c r="D9904" s="1">
        <v>18241</v>
      </c>
      <c r="E9904" s="2">
        <v>3648.2</v>
      </c>
      <c r="F9904" s="1">
        <v>2963</v>
      </c>
      <c r="G9904">
        <v>739.29200000000003</v>
      </c>
      <c r="H9904">
        <v>178.84700000000001</v>
      </c>
      <c r="I9904">
        <v>4.8000000000000001E-2</v>
      </c>
      <c r="J9904">
        <v>24</v>
      </c>
      <c r="K9904">
        <v>0.75</v>
      </c>
      <c r="L9904">
        <f ca="1">RAND()</f>
        <v>0.91380528055376664</v>
      </c>
    </row>
    <row r="9905" spans="1:12" x14ac:dyDescent="0.2">
      <c r="A9905" t="s">
        <v>18313</v>
      </c>
      <c r="B9905">
        <v>6</v>
      </c>
      <c r="C9905">
        <v>1</v>
      </c>
      <c r="D9905" s="1">
        <v>4162</v>
      </c>
      <c r="E9905">
        <v>832.4</v>
      </c>
      <c r="F9905" s="1">
        <v>1140</v>
      </c>
      <c r="G9905">
        <v>743.63599999999997</v>
      </c>
      <c r="H9905">
        <v>283.12700000000001</v>
      </c>
      <c r="I9905">
        <v>0.187</v>
      </c>
      <c r="J9905">
        <v>33</v>
      </c>
      <c r="K9905">
        <v>1</v>
      </c>
      <c r="L9905">
        <f ca="1">RAND()</f>
        <v>0.25468839203304561</v>
      </c>
    </row>
    <row r="9906" spans="1:12" x14ac:dyDescent="0.2">
      <c r="A9906" t="s">
        <v>7456</v>
      </c>
      <c r="B9906">
        <v>8</v>
      </c>
      <c r="C9906">
        <v>1</v>
      </c>
      <c r="D9906" s="1">
        <v>9742</v>
      </c>
      <c r="E9906" s="2">
        <v>1391.7139999999999</v>
      </c>
      <c r="F9906" s="1">
        <v>2064</v>
      </c>
      <c r="G9906" s="2">
        <v>1137.2650000000001</v>
      </c>
      <c r="H9906">
        <v>522.27599999999995</v>
      </c>
      <c r="I9906">
        <v>-0.65500000000000003</v>
      </c>
      <c r="J9906">
        <v>34</v>
      </c>
      <c r="K9906">
        <v>1</v>
      </c>
      <c r="L9906">
        <f ca="1">RAND()</f>
        <v>0.79733732455438255</v>
      </c>
    </row>
    <row r="9907" spans="1:12" x14ac:dyDescent="0.2">
      <c r="A9907" t="s">
        <v>12083</v>
      </c>
      <c r="B9907">
        <v>6</v>
      </c>
      <c r="C9907">
        <v>1</v>
      </c>
      <c r="D9907" s="1">
        <v>5804</v>
      </c>
      <c r="E9907" s="2">
        <v>1160.8</v>
      </c>
      <c r="F9907">
        <v>970</v>
      </c>
      <c r="G9907">
        <v>793.85699999999997</v>
      </c>
      <c r="H9907">
        <v>284.06799999999998</v>
      </c>
      <c r="I9907">
        <v>5.0999999999999997E-2</v>
      </c>
      <c r="J9907">
        <v>35</v>
      </c>
      <c r="K9907">
        <v>1</v>
      </c>
      <c r="L9907">
        <f ca="1">RAND()</f>
        <v>0.42411999337971962</v>
      </c>
    </row>
    <row r="9908" spans="1:12" x14ac:dyDescent="0.2">
      <c r="A9908" t="s">
        <v>14294</v>
      </c>
      <c r="B9908">
        <v>7</v>
      </c>
      <c r="C9908">
        <v>1</v>
      </c>
      <c r="D9908" s="1">
        <v>4282</v>
      </c>
      <c r="E9908">
        <v>713.66700000000003</v>
      </c>
      <c r="F9908">
        <v>542</v>
      </c>
      <c r="G9908">
        <v>767.48299999999995</v>
      </c>
      <c r="H9908">
        <v>231.22300000000001</v>
      </c>
      <c r="I9908">
        <v>-0.246</v>
      </c>
      <c r="J9908">
        <v>29</v>
      </c>
      <c r="K9908">
        <v>0.96699999999999997</v>
      </c>
      <c r="L9908">
        <f ca="1">RAND()</f>
        <v>0.32911870837310619</v>
      </c>
    </row>
    <row r="9909" spans="1:12" x14ac:dyDescent="0.2">
      <c r="A9909" t="s">
        <v>28027</v>
      </c>
      <c r="B9909">
        <v>8</v>
      </c>
      <c r="C9909">
        <v>1</v>
      </c>
      <c r="D9909" s="1">
        <v>9074</v>
      </c>
      <c r="E9909" s="2">
        <v>1296.2860000000001</v>
      </c>
      <c r="F9909" s="1">
        <v>1771</v>
      </c>
      <c r="G9909">
        <v>936.11500000000001</v>
      </c>
      <c r="H9909">
        <v>235.46799999999999</v>
      </c>
      <c r="I9909">
        <v>-0.752</v>
      </c>
      <c r="J9909">
        <v>26</v>
      </c>
      <c r="K9909">
        <v>0.76500000000000001</v>
      </c>
      <c r="L9909">
        <f ca="1">RAND()</f>
        <v>6.9747248790151151E-2</v>
      </c>
    </row>
    <row r="9910" spans="1:12" x14ac:dyDescent="0.2">
      <c r="A9910" t="s">
        <v>19829</v>
      </c>
      <c r="B9910">
        <v>8</v>
      </c>
      <c r="C9910">
        <v>2</v>
      </c>
      <c r="D9910" s="1">
        <v>22305</v>
      </c>
      <c r="E9910" s="2">
        <v>3186.4290000000001</v>
      </c>
      <c r="F9910" s="1">
        <v>4732</v>
      </c>
      <c r="G9910">
        <v>823.17200000000003</v>
      </c>
      <c r="H9910">
        <v>277.30900000000003</v>
      </c>
      <c r="I9910">
        <v>-0.20100000000000001</v>
      </c>
      <c r="J9910">
        <v>29</v>
      </c>
      <c r="K9910">
        <v>0.879</v>
      </c>
      <c r="L9910">
        <f ca="1">RAND()</f>
        <v>0.11507280503760076</v>
      </c>
    </row>
    <row r="9911" spans="1:12" x14ac:dyDescent="0.2">
      <c r="A9911" t="s">
        <v>14623</v>
      </c>
      <c r="B9911">
        <v>7</v>
      </c>
      <c r="C9911">
        <v>1</v>
      </c>
      <c r="D9911" s="1">
        <v>10228</v>
      </c>
      <c r="E9911" s="2">
        <v>1704.6669999999999</v>
      </c>
      <c r="F9911" s="1">
        <v>1243</v>
      </c>
      <c r="G9911">
        <v>807.40599999999995</v>
      </c>
      <c r="H9911">
        <v>302.20699999999999</v>
      </c>
      <c r="I9911">
        <v>8.1000000000000003E-2</v>
      </c>
      <c r="J9911">
        <v>32</v>
      </c>
      <c r="K9911">
        <v>0.97</v>
      </c>
      <c r="L9911">
        <f ca="1">RAND()</f>
        <v>0.3556199848354421</v>
      </c>
    </row>
    <row r="9912" spans="1:12" x14ac:dyDescent="0.2">
      <c r="A9912" t="s">
        <v>151</v>
      </c>
      <c r="B9912">
        <v>8</v>
      </c>
      <c r="C9912">
        <v>1</v>
      </c>
      <c r="D9912" s="1">
        <v>20283</v>
      </c>
      <c r="E9912" s="2">
        <v>2897.5709999999999</v>
      </c>
      <c r="F9912" s="1">
        <v>2740</v>
      </c>
      <c r="G9912">
        <v>779.10299999999995</v>
      </c>
      <c r="H9912">
        <v>318.875</v>
      </c>
      <c r="I9912">
        <v>-0.27500000000000002</v>
      </c>
      <c r="J9912">
        <v>29</v>
      </c>
      <c r="K9912">
        <v>0.85299999999999998</v>
      </c>
      <c r="L9912">
        <f ca="1">RAND()</f>
        <v>0.70427563312211994</v>
      </c>
    </row>
    <row r="9913" spans="1:12" x14ac:dyDescent="0.2">
      <c r="A9913" t="s">
        <v>14653</v>
      </c>
      <c r="B9913">
        <v>6</v>
      </c>
      <c r="C9913">
        <v>3</v>
      </c>
      <c r="D9913" s="1">
        <v>10023</v>
      </c>
      <c r="E9913" s="2">
        <v>2004.6</v>
      </c>
      <c r="F9913" s="1">
        <v>2001</v>
      </c>
      <c r="G9913" s="2">
        <v>1032.625</v>
      </c>
      <c r="H9913">
        <v>394.67200000000003</v>
      </c>
      <c r="I9913">
        <v>-0.629</v>
      </c>
      <c r="J9913">
        <v>24</v>
      </c>
      <c r="K9913">
        <v>0.72699999999999998</v>
      </c>
      <c r="L9913">
        <f ca="1">RAND()</f>
        <v>0.28395565754846674</v>
      </c>
    </row>
    <row r="9914" spans="1:12" x14ac:dyDescent="0.2">
      <c r="A9914" t="s">
        <v>12539</v>
      </c>
      <c r="B9914">
        <v>9</v>
      </c>
      <c r="C9914">
        <v>1</v>
      </c>
      <c r="D9914" s="1">
        <v>15638</v>
      </c>
      <c r="E9914" s="2">
        <v>1954.75</v>
      </c>
      <c r="F9914" s="1">
        <v>2485</v>
      </c>
      <c r="G9914">
        <v>951.23800000000006</v>
      </c>
      <c r="H9914">
        <v>384.54399999999998</v>
      </c>
      <c r="I9914">
        <v>-0.59899999999999998</v>
      </c>
      <c r="J9914">
        <v>21</v>
      </c>
      <c r="K9914">
        <v>0.71399999999999997</v>
      </c>
      <c r="L9914">
        <f ca="1">RAND()</f>
        <v>0.42563426411105165</v>
      </c>
    </row>
    <row r="9915" spans="1:12" x14ac:dyDescent="0.2">
      <c r="A9915" t="s">
        <v>4825</v>
      </c>
      <c r="B9915">
        <v>7</v>
      </c>
      <c r="C9915">
        <v>1</v>
      </c>
      <c r="D9915" s="1">
        <v>12627</v>
      </c>
      <c r="E9915" s="2">
        <v>2104.5</v>
      </c>
      <c r="F9915" s="1">
        <v>2639</v>
      </c>
      <c r="G9915">
        <v>771.80600000000004</v>
      </c>
      <c r="H9915">
        <v>293.154</v>
      </c>
      <c r="I9915">
        <v>7.3999999999999996E-2</v>
      </c>
      <c r="J9915">
        <v>31</v>
      </c>
      <c r="K9915">
        <v>0.93899999999999995</v>
      </c>
      <c r="L9915">
        <f ca="1">RAND()</f>
        <v>0.21417488861638911</v>
      </c>
    </row>
    <row r="9916" spans="1:12" x14ac:dyDescent="0.2">
      <c r="A9916" t="s">
        <v>7598</v>
      </c>
      <c r="B9916">
        <v>8</v>
      </c>
      <c r="C9916">
        <v>1</v>
      </c>
      <c r="D9916" s="1">
        <v>6367</v>
      </c>
      <c r="E9916">
        <v>909.57100000000003</v>
      </c>
      <c r="F9916">
        <v>812</v>
      </c>
      <c r="G9916" s="2">
        <v>1040.8889999999999</v>
      </c>
      <c r="H9916">
        <v>485.44299999999998</v>
      </c>
      <c r="I9916">
        <v>-0.63300000000000001</v>
      </c>
      <c r="J9916">
        <v>18</v>
      </c>
      <c r="K9916">
        <v>0.621</v>
      </c>
      <c r="L9916">
        <f ca="1">RAND()</f>
        <v>0.92524632766672021</v>
      </c>
    </row>
    <row r="9917" spans="1:12" x14ac:dyDescent="0.2">
      <c r="A9917" t="s">
        <v>2556</v>
      </c>
      <c r="B9917">
        <v>6</v>
      </c>
      <c r="C9917">
        <v>1</v>
      </c>
      <c r="D9917" s="1">
        <v>7805</v>
      </c>
      <c r="E9917" s="2">
        <v>1561</v>
      </c>
      <c r="F9917" s="1">
        <v>1195</v>
      </c>
      <c r="G9917">
        <v>893.25800000000004</v>
      </c>
      <c r="H9917">
        <v>373.935</v>
      </c>
      <c r="I9917">
        <v>-0.308</v>
      </c>
      <c r="J9917">
        <v>31</v>
      </c>
      <c r="K9917">
        <v>0.91200000000000003</v>
      </c>
      <c r="L9917">
        <f ca="1">RAND()</f>
        <v>0.56031184982030202</v>
      </c>
    </row>
    <row r="9918" spans="1:12" x14ac:dyDescent="0.2">
      <c r="A9918" t="s">
        <v>25874</v>
      </c>
      <c r="B9918">
        <v>9</v>
      </c>
      <c r="C9918">
        <v>1</v>
      </c>
      <c r="D9918" s="1">
        <v>15755</v>
      </c>
      <c r="E9918" s="2">
        <v>1969.375</v>
      </c>
      <c r="F9918" s="1">
        <v>2899</v>
      </c>
      <c r="G9918">
        <v>830.548</v>
      </c>
      <c r="H9918">
        <v>320.04700000000003</v>
      </c>
      <c r="I9918">
        <v>-0.01</v>
      </c>
      <c r="J9918">
        <v>31</v>
      </c>
      <c r="K9918">
        <v>0.93899999999999995</v>
      </c>
      <c r="L9918">
        <f ca="1">RAND()</f>
        <v>0.72766823179611595</v>
      </c>
    </row>
    <row r="9919" spans="1:12" x14ac:dyDescent="0.2">
      <c r="A9919" t="s">
        <v>14475</v>
      </c>
      <c r="B9919">
        <v>7</v>
      </c>
      <c r="C9919">
        <v>1</v>
      </c>
      <c r="D9919" s="1">
        <v>5543</v>
      </c>
      <c r="E9919">
        <v>923.83299999999997</v>
      </c>
      <c r="F9919">
        <v>891</v>
      </c>
      <c r="G9919">
        <v>725.29</v>
      </c>
      <c r="H9919">
        <v>236.626</v>
      </c>
      <c r="I9919">
        <v>0.14699999999999999</v>
      </c>
      <c r="J9919">
        <v>31</v>
      </c>
      <c r="K9919">
        <v>0.91200000000000003</v>
      </c>
      <c r="L9919">
        <f ca="1">RAND()</f>
        <v>0.18904260784571214</v>
      </c>
    </row>
    <row r="9920" spans="1:12" x14ac:dyDescent="0.2">
      <c r="A9920" t="s">
        <v>3288</v>
      </c>
      <c r="B9920">
        <v>5</v>
      </c>
      <c r="C9920">
        <v>5</v>
      </c>
      <c r="D9920" s="1">
        <v>2570</v>
      </c>
      <c r="E9920">
        <v>642.5</v>
      </c>
      <c r="F9920">
        <v>928</v>
      </c>
      <c r="G9920">
        <v>795.54499999999996</v>
      </c>
      <c r="H9920">
        <v>284.86</v>
      </c>
      <c r="I9920">
        <v>-0.01</v>
      </c>
      <c r="J9920">
        <v>22</v>
      </c>
      <c r="K9920">
        <v>0.64700000000000002</v>
      </c>
      <c r="L9920">
        <f ca="1">RAND()</f>
        <v>0.11927780963667878</v>
      </c>
    </row>
    <row r="9921" spans="1:12" x14ac:dyDescent="0.2">
      <c r="A9921" t="s">
        <v>24106</v>
      </c>
      <c r="B9921">
        <v>8</v>
      </c>
      <c r="C9921">
        <v>0</v>
      </c>
      <c r="D9921" s="1">
        <v>15321</v>
      </c>
      <c r="E9921" s="2">
        <v>2188.7139999999999</v>
      </c>
      <c r="F9921" s="1">
        <v>1863</v>
      </c>
      <c r="G9921">
        <v>872.7</v>
      </c>
      <c r="H9921">
        <v>346.45</v>
      </c>
      <c r="I9921">
        <v>-0.20499999999999999</v>
      </c>
      <c r="J9921">
        <v>30</v>
      </c>
      <c r="K9921">
        <v>0.96799999999999997</v>
      </c>
      <c r="L9921">
        <f ca="1">RAND()</f>
        <v>0.12334679904706547</v>
      </c>
    </row>
    <row r="9922" spans="1:12" x14ac:dyDescent="0.2">
      <c r="A9922" t="s">
        <v>27919</v>
      </c>
      <c r="B9922">
        <v>6</v>
      </c>
      <c r="C9922">
        <v>6</v>
      </c>
      <c r="D9922" s="1">
        <v>15869</v>
      </c>
      <c r="E9922" s="2">
        <v>3173.8</v>
      </c>
      <c r="F9922" s="1">
        <v>1941</v>
      </c>
      <c r="G9922">
        <v>957.5</v>
      </c>
      <c r="H9922">
        <v>353.3</v>
      </c>
      <c r="I9922">
        <v>-0.39700000000000002</v>
      </c>
      <c r="J9922">
        <v>24</v>
      </c>
      <c r="K9922">
        <v>0.70599999999999996</v>
      </c>
      <c r="L9922">
        <f ca="1">RAND()</f>
        <v>0.75766015521063335</v>
      </c>
    </row>
    <row r="9923" spans="1:12" x14ac:dyDescent="0.2">
      <c r="A9923" t="s">
        <v>14540</v>
      </c>
      <c r="B9923">
        <v>5</v>
      </c>
      <c r="C9923">
        <v>2</v>
      </c>
      <c r="D9923" t="s">
        <v>190</v>
      </c>
      <c r="E9923" t="s">
        <v>190</v>
      </c>
      <c r="F9923">
        <v>369</v>
      </c>
      <c r="G9923">
        <v>811.06200000000001</v>
      </c>
      <c r="H9923">
        <v>318.13799999999998</v>
      </c>
      <c r="I9923">
        <v>-5.3999999999999999E-2</v>
      </c>
      <c r="J9923">
        <v>32</v>
      </c>
      <c r="K9923">
        <v>0.97</v>
      </c>
      <c r="L9923">
        <f ca="1">RAND()</f>
        <v>0.34090785740091323</v>
      </c>
    </row>
    <row r="9924" spans="1:12" x14ac:dyDescent="0.2">
      <c r="A9924" t="s">
        <v>6077</v>
      </c>
      <c r="B9924">
        <v>8</v>
      </c>
      <c r="C9924">
        <v>1</v>
      </c>
      <c r="D9924" s="1">
        <v>8926</v>
      </c>
      <c r="E9924" s="2">
        <v>1275.143</v>
      </c>
      <c r="F9924" s="1">
        <v>1878</v>
      </c>
      <c r="G9924">
        <v>864.05899999999997</v>
      </c>
      <c r="H9924">
        <v>208.56299999999999</v>
      </c>
      <c r="I9924">
        <v>-0.57599999999999996</v>
      </c>
      <c r="J9924">
        <v>17</v>
      </c>
      <c r="K9924">
        <v>0.53100000000000003</v>
      </c>
      <c r="L9924">
        <f ca="1">RAND()</f>
        <v>0.22219342432006584</v>
      </c>
    </row>
    <row r="9925" spans="1:12" x14ac:dyDescent="0.2">
      <c r="A9925" t="s">
        <v>21926</v>
      </c>
      <c r="B9925">
        <v>8</v>
      </c>
      <c r="C9925">
        <v>1</v>
      </c>
      <c r="D9925" s="1">
        <v>18172</v>
      </c>
      <c r="E9925" s="2">
        <v>2596</v>
      </c>
      <c r="F9925" s="1">
        <v>2585</v>
      </c>
      <c r="G9925">
        <v>859.67700000000002</v>
      </c>
      <c r="H9925">
        <v>397.62200000000001</v>
      </c>
      <c r="I9925">
        <v>-0.20399999999999999</v>
      </c>
      <c r="J9925">
        <v>31</v>
      </c>
      <c r="K9925">
        <v>0.93899999999999995</v>
      </c>
      <c r="L9925">
        <f ca="1">RAND()</f>
        <v>0.42410509988142475</v>
      </c>
    </row>
    <row r="9926" spans="1:12" x14ac:dyDescent="0.2">
      <c r="A9926" t="s">
        <v>3748</v>
      </c>
      <c r="B9926">
        <v>6</v>
      </c>
      <c r="C9926">
        <v>6</v>
      </c>
      <c r="D9926" s="1">
        <v>15644</v>
      </c>
      <c r="E9926" s="2">
        <v>3128.8</v>
      </c>
      <c r="F9926" s="1">
        <v>2174</v>
      </c>
      <c r="G9926">
        <v>712.88900000000001</v>
      </c>
      <c r="H9926">
        <v>163.761</v>
      </c>
      <c r="I9926">
        <v>0</v>
      </c>
      <c r="J9926">
        <v>27</v>
      </c>
      <c r="K9926">
        <v>0.84399999999999997</v>
      </c>
      <c r="L9926">
        <f ca="1">RAND()</f>
        <v>0.66776949334729718</v>
      </c>
    </row>
    <row r="9927" spans="1:12" x14ac:dyDescent="0.2">
      <c r="A9927" t="s">
        <v>24376</v>
      </c>
      <c r="B9927">
        <v>8</v>
      </c>
      <c r="C9927">
        <v>1</v>
      </c>
      <c r="D9927" s="1">
        <v>6827</v>
      </c>
      <c r="E9927">
        <v>975.28599999999994</v>
      </c>
      <c r="F9927" s="1">
        <v>1282</v>
      </c>
      <c r="G9927" s="2">
        <v>1026.258</v>
      </c>
      <c r="H9927">
        <v>395.82100000000003</v>
      </c>
      <c r="I9927">
        <v>-0.40300000000000002</v>
      </c>
      <c r="J9927">
        <v>31</v>
      </c>
      <c r="K9927">
        <v>0.93899999999999995</v>
      </c>
      <c r="L9927">
        <f ca="1">RAND()</f>
        <v>9.7243149157842379E-2</v>
      </c>
    </row>
    <row r="9928" spans="1:12" x14ac:dyDescent="0.2">
      <c r="A9928" t="s">
        <v>15007</v>
      </c>
      <c r="B9928">
        <v>6</v>
      </c>
      <c r="C9928">
        <v>7</v>
      </c>
      <c r="D9928" s="1">
        <v>11420</v>
      </c>
      <c r="E9928" s="2">
        <v>2284</v>
      </c>
      <c r="F9928" s="1">
        <v>2048</v>
      </c>
      <c r="G9928">
        <v>772.65499999999997</v>
      </c>
      <c r="H9928">
        <v>199.679</v>
      </c>
      <c r="I9928">
        <v>-0.13600000000000001</v>
      </c>
      <c r="J9928">
        <v>29</v>
      </c>
      <c r="K9928">
        <v>0.85299999999999998</v>
      </c>
      <c r="L9928">
        <f ca="1">RAND()</f>
        <v>0.11704369373274981</v>
      </c>
    </row>
    <row r="9929" spans="1:12" x14ac:dyDescent="0.2">
      <c r="A9929" t="s">
        <v>19038</v>
      </c>
      <c r="B9929">
        <v>6</v>
      </c>
      <c r="C9929">
        <v>1</v>
      </c>
      <c r="D9929" s="1">
        <v>7966</v>
      </c>
      <c r="E9929" s="2">
        <v>1593.2</v>
      </c>
      <c r="F9929" s="1">
        <v>1527</v>
      </c>
      <c r="G9929">
        <v>773.5</v>
      </c>
      <c r="H9929">
        <v>275.577</v>
      </c>
      <c r="I9929">
        <v>-1E-3</v>
      </c>
      <c r="J9929">
        <v>28</v>
      </c>
      <c r="K9929">
        <v>0.84799999999999998</v>
      </c>
      <c r="L9929">
        <f ca="1">RAND()</f>
        <v>0.38524242723555024</v>
      </c>
    </row>
    <row r="9930" spans="1:12" x14ac:dyDescent="0.2">
      <c r="A9930" t="s">
        <v>19709</v>
      </c>
      <c r="B9930">
        <v>8</v>
      </c>
      <c r="C9930">
        <v>1</v>
      </c>
      <c r="D9930" s="1">
        <v>12299</v>
      </c>
      <c r="E9930" s="2">
        <v>1757</v>
      </c>
      <c r="F9930" s="1">
        <v>1926</v>
      </c>
      <c r="G9930">
        <v>850.85299999999995</v>
      </c>
      <c r="H9930">
        <v>229.94800000000001</v>
      </c>
      <c r="I9930">
        <v>-0.184</v>
      </c>
      <c r="J9930">
        <v>34</v>
      </c>
      <c r="K9930">
        <v>0.97099999999999997</v>
      </c>
      <c r="L9930">
        <f ca="1">RAND()</f>
        <v>0.7415910754947127</v>
      </c>
    </row>
    <row r="9931" spans="1:12" x14ac:dyDescent="0.2">
      <c r="A9931" t="s">
        <v>19977</v>
      </c>
      <c r="B9931">
        <v>6</v>
      </c>
      <c r="C9931">
        <v>1</v>
      </c>
      <c r="D9931" s="1">
        <v>8456</v>
      </c>
      <c r="E9931" s="2">
        <v>1691.2</v>
      </c>
      <c r="F9931" s="1">
        <v>1852</v>
      </c>
      <c r="G9931">
        <v>805.21699999999998</v>
      </c>
      <c r="H9931">
        <v>339.12900000000002</v>
      </c>
      <c r="I9931">
        <v>0.123</v>
      </c>
      <c r="J9931">
        <v>23</v>
      </c>
      <c r="K9931">
        <v>0.67600000000000005</v>
      </c>
      <c r="L9931">
        <f ca="1">RAND()</f>
        <v>0.49504339747216264</v>
      </c>
    </row>
    <row r="9932" spans="1:12" x14ac:dyDescent="0.2">
      <c r="A9932" t="s">
        <v>19971</v>
      </c>
      <c r="B9932">
        <v>8</v>
      </c>
      <c r="C9932">
        <v>1</v>
      </c>
      <c r="D9932" s="1">
        <v>19336</v>
      </c>
      <c r="E9932" s="2">
        <v>2762.2860000000001</v>
      </c>
      <c r="F9932" s="1">
        <v>2307</v>
      </c>
      <c r="G9932">
        <v>810</v>
      </c>
      <c r="H9932">
        <v>282.99799999999999</v>
      </c>
      <c r="I9932">
        <v>3.0000000000000001E-3</v>
      </c>
      <c r="J9932">
        <v>33</v>
      </c>
      <c r="K9932">
        <v>0.97099999999999997</v>
      </c>
      <c r="L9932">
        <f ca="1">RAND()</f>
        <v>0.11034299938087699</v>
      </c>
    </row>
    <row r="9933" spans="1:12" x14ac:dyDescent="0.2">
      <c r="A9933" t="s">
        <v>6707</v>
      </c>
      <c r="B9933">
        <v>9</v>
      </c>
      <c r="C9933">
        <v>1</v>
      </c>
      <c r="D9933" s="1">
        <v>17309</v>
      </c>
      <c r="E9933" s="2">
        <v>2163.625</v>
      </c>
      <c r="F9933" s="1">
        <v>2680</v>
      </c>
      <c r="G9933">
        <v>996.25900000000001</v>
      </c>
      <c r="H9933">
        <v>334.64100000000002</v>
      </c>
      <c r="I9933">
        <v>-0.70099999999999996</v>
      </c>
      <c r="J9933">
        <v>27</v>
      </c>
      <c r="K9933">
        <v>0.81799999999999995</v>
      </c>
      <c r="L9933">
        <f ca="1">RAND()</f>
        <v>0.95888287047725018</v>
      </c>
    </row>
    <row r="9934" spans="1:12" x14ac:dyDescent="0.2">
      <c r="A9934" t="s">
        <v>15354</v>
      </c>
      <c r="B9934">
        <v>9</v>
      </c>
      <c r="C9934">
        <v>1</v>
      </c>
      <c r="D9934" s="1">
        <v>15813</v>
      </c>
      <c r="E9934" s="2">
        <v>1976.625</v>
      </c>
      <c r="F9934" s="1">
        <v>1146</v>
      </c>
      <c r="G9934">
        <v>916.21400000000006</v>
      </c>
      <c r="H9934">
        <v>456.46300000000002</v>
      </c>
      <c r="I9934">
        <v>-0.29299999999999998</v>
      </c>
      <c r="J9934">
        <v>28</v>
      </c>
      <c r="K9934">
        <v>0.93300000000000005</v>
      </c>
      <c r="L9934">
        <f ca="1">RAND()</f>
        <v>0.2543503628188768</v>
      </c>
    </row>
    <row r="9935" spans="1:12" x14ac:dyDescent="0.2">
      <c r="A9935" t="s">
        <v>9521</v>
      </c>
      <c r="B9935">
        <v>4</v>
      </c>
      <c r="C9935">
        <v>4</v>
      </c>
      <c r="D9935" s="1">
        <v>1385</v>
      </c>
      <c r="E9935">
        <v>461.66699999999997</v>
      </c>
      <c r="F9935">
        <v>444</v>
      </c>
      <c r="G9935">
        <v>722.85699999999997</v>
      </c>
      <c r="H9935">
        <v>246.38200000000001</v>
      </c>
      <c r="I9935">
        <v>6.6000000000000003E-2</v>
      </c>
      <c r="J9935">
        <v>28</v>
      </c>
      <c r="K9935">
        <v>0.84799999999999998</v>
      </c>
      <c r="L9935">
        <f ca="1">RAND()</f>
        <v>3.4902979526887368E-2</v>
      </c>
    </row>
    <row r="9936" spans="1:12" x14ac:dyDescent="0.2">
      <c r="A9936" t="s">
        <v>27522</v>
      </c>
      <c r="B9936">
        <v>7</v>
      </c>
      <c r="C9936">
        <v>4</v>
      </c>
      <c r="D9936" s="1">
        <v>19905</v>
      </c>
      <c r="E9936" s="2">
        <v>3317.5</v>
      </c>
      <c r="F9936" s="1">
        <v>3556</v>
      </c>
      <c r="G9936">
        <v>735.38699999999994</v>
      </c>
      <c r="H9936">
        <v>158.54599999999999</v>
      </c>
      <c r="I9936">
        <v>8.3000000000000004E-2</v>
      </c>
      <c r="J9936">
        <v>31</v>
      </c>
      <c r="K9936">
        <v>0.91200000000000003</v>
      </c>
      <c r="L9936">
        <f ca="1">RAND()</f>
        <v>0.36198101386201342</v>
      </c>
    </row>
    <row r="9937" spans="1:12" x14ac:dyDescent="0.2">
      <c r="A9937" t="s">
        <v>26472</v>
      </c>
      <c r="B9937">
        <v>9</v>
      </c>
      <c r="C9937">
        <v>1</v>
      </c>
      <c r="D9937" s="1">
        <v>15191</v>
      </c>
      <c r="E9937" s="2">
        <v>1898.875</v>
      </c>
      <c r="F9937" s="1">
        <v>2479</v>
      </c>
      <c r="G9937">
        <v>953</v>
      </c>
      <c r="H9937">
        <v>407.6</v>
      </c>
      <c r="I9937">
        <v>-0.54</v>
      </c>
      <c r="J9937">
        <v>29</v>
      </c>
      <c r="K9937">
        <v>0.879</v>
      </c>
      <c r="L9937">
        <f ca="1">RAND()</f>
        <v>0.19811166034101824</v>
      </c>
    </row>
    <row r="9938" spans="1:12" x14ac:dyDescent="0.2">
      <c r="A9938" t="s">
        <v>448</v>
      </c>
      <c r="B9938">
        <v>6</v>
      </c>
      <c r="C9938">
        <v>0</v>
      </c>
      <c r="D9938" s="1">
        <v>6725</v>
      </c>
      <c r="E9938" s="2">
        <v>1345</v>
      </c>
      <c r="F9938">
        <v>753</v>
      </c>
      <c r="G9938">
        <v>933.29</v>
      </c>
      <c r="H9938">
        <v>402.62400000000002</v>
      </c>
      <c r="I9938">
        <v>-0.26600000000000001</v>
      </c>
      <c r="J9938">
        <v>31</v>
      </c>
      <c r="K9938">
        <v>0.96899999999999997</v>
      </c>
      <c r="L9938">
        <f ca="1">RAND()</f>
        <v>0.89338027365314909</v>
      </c>
    </row>
    <row r="9939" spans="1:12" x14ac:dyDescent="0.2">
      <c r="A9939" t="s">
        <v>15305</v>
      </c>
      <c r="B9939">
        <v>9</v>
      </c>
      <c r="C9939">
        <v>1</v>
      </c>
      <c r="D9939" s="1">
        <v>10426</v>
      </c>
      <c r="E9939" s="2">
        <v>1303.25</v>
      </c>
      <c r="F9939" s="1">
        <v>1698</v>
      </c>
      <c r="G9939">
        <v>832.67899999999997</v>
      </c>
      <c r="H9939">
        <v>250.13200000000001</v>
      </c>
      <c r="I9939">
        <v>-0.34</v>
      </c>
      <c r="J9939">
        <v>28</v>
      </c>
      <c r="K9939">
        <v>0.96599999999999997</v>
      </c>
      <c r="L9939">
        <f ca="1">RAND()</f>
        <v>0.16330351468256676</v>
      </c>
    </row>
    <row r="9940" spans="1:12" x14ac:dyDescent="0.2">
      <c r="A9940" t="s">
        <v>16818</v>
      </c>
      <c r="B9940">
        <v>6</v>
      </c>
      <c r="C9940">
        <v>1</v>
      </c>
      <c r="D9940" s="1">
        <v>11533</v>
      </c>
      <c r="E9940" s="2">
        <v>2306.6</v>
      </c>
      <c r="F9940" s="1">
        <v>1166</v>
      </c>
      <c r="G9940">
        <v>744.84400000000005</v>
      </c>
      <c r="H9940">
        <v>230.477</v>
      </c>
      <c r="I9940">
        <v>0.17599999999999999</v>
      </c>
      <c r="J9940">
        <v>32</v>
      </c>
      <c r="K9940">
        <v>0.97</v>
      </c>
      <c r="L9940">
        <f ca="1">RAND()</f>
        <v>0.55776709739449293</v>
      </c>
    </row>
    <row r="9941" spans="1:12" x14ac:dyDescent="0.2">
      <c r="A9941" t="s">
        <v>19143</v>
      </c>
      <c r="B9941">
        <v>9</v>
      </c>
      <c r="C9941">
        <v>1</v>
      </c>
      <c r="D9941" s="1">
        <v>16557</v>
      </c>
      <c r="E9941" s="2">
        <v>2069.625</v>
      </c>
      <c r="F9941" s="1">
        <v>2935</v>
      </c>
      <c r="G9941">
        <v>858.125</v>
      </c>
      <c r="H9941">
        <v>397.74799999999999</v>
      </c>
      <c r="I9941">
        <v>-5.6000000000000001E-2</v>
      </c>
      <c r="J9941">
        <v>24</v>
      </c>
      <c r="K9941">
        <v>0.82799999999999996</v>
      </c>
      <c r="L9941">
        <f ca="1">RAND()</f>
        <v>0.94254970849988895</v>
      </c>
    </row>
    <row r="9942" spans="1:12" x14ac:dyDescent="0.2">
      <c r="A9942" t="s">
        <v>1541</v>
      </c>
      <c r="B9942">
        <v>6</v>
      </c>
      <c r="C9942">
        <v>2</v>
      </c>
      <c r="D9942" s="1">
        <v>5174</v>
      </c>
      <c r="E9942" s="2">
        <v>1034.8</v>
      </c>
      <c r="F9942" s="1">
        <v>1042</v>
      </c>
      <c r="G9942">
        <v>677.625</v>
      </c>
      <c r="H9942">
        <v>157.983</v>
      </c>
      <c r="I9942">
        <v>0.28299999999999997</v>
      </c>
      <c r="J9942">
        <v>32</v>
      </c>
      <c r="K9942">
        <v>0.97</v>
      </c>
      <c r="L9942">
        <f ca="1">RAND()</f>
        <v>0.79085317702164626</v>
      </c>
    </row>
    <row r="9943" spans="1:12" x14ac:dyDescent="0.2">
      <c r="A9943" t="s">
        <v>21847</v>
      </c>
      <c r="B9943">
        <v>8</v>
      </c>
      <c r="C9943">
        <v>3</v>
      </c>
      <c r="D9943" s="1">
        <v>21013</v>
      </c>
      <c r="E9943" s="2">
        <v>3001.857</v>
      </c>
      <c r="F9943" s="1">
        <v>3825</v>
      </c>
      <c r="G9943" s="2">
        <v>1001.2</v>
      </c>
      <c r="H9943">
        <v>306.22000000000003</v>
      </c>
      <c r="I9943">
        <v>-0.81899999999999995</v>
      </c>
      <c r="J9943">
        <v>10</v>
      </c>
      <c r="K9943">
        <v>0.32300000000000001</v>
      </c>
      <c r="L9943">
        <f ca="1">RAND()</f>
        <v>7.8098082170413696E-2</v>
      </c>
    </row>
    <row r="9944" spans="1:12" x14ac:dyDescent="0.2">
      <c r="A9944" t="s">
        <v>21638</v>
      </c>
      <c r="B9944">
        <v>8</v>
      </c>
      <c r="C9944">
        <v>1</v>
      </c>
      <c r="D9944" s="1">
        <v>11751</v>
      </c>
      <c r="E9944" s="2">
        <v>1678.7139999999999</v>
      </c>
      <c r="F9944" s="1">
        <v>1761</v>
      </c>
      <c r="G9944" s="2">
        <v>1068.308</v>
      </c>
      <c r="H9944">
        <v>477.08199999999999</v>
      </c>
      <c r="I9944">
        <v>-0.66800000000000004</v>
      </c>
      <c r="J9944">
        <v>26</v>
      </c>
      <c r="K9944">
        <v>0.83899999999999997</v>
      </c>
      <c r="L9944">
        <f ca="1">RAND()</f>
        <v>0.68410704292878288</v>
      </c>
    </row>
    <row r="9945" spans="1:12" x14ac:dyDescent="0.2">
      <c r="A9945" t="s">
        <v>16929</v>
      </c>
      <c r="B9945">
        <v>8</v>
      </c>
      <c r="C9945">
        <v>1</v>
      </c>
      <c r="D9945" s="1">
        <v>17565</v>
      </c>
      <c r="E9945" s="2">
        <v>2509.2860000000001</v>
      </c>
      <c r="F9945" s="1">
        <v>1654</v>
      </c>
      <c r="G9945">
        <v>811.51900000000001</v>
      </c>
      <c r="H9945">
        <v>277.78300000000002</v>
      </c>
      <c r="I9945">
        <v>-0.13100000000000001</v>
      </c>
      <c r="J9945">
        <v>27</v>
      </c>
      <c r="K9945">
        <v>0.871</v>
      </c>
      <c r="L9945">
        <f ca="1">RAND()</f>
        <v>0.47283913835978886</v>
      </c>
    </row>
    <row r="9946" spans="1:12" x14ac:dyDescent="0.2">
      <c r="A9946" t="s">
        <v>13969</v>
      </c>
      <c r="B9946">
        <v>4</v>
      </c>
      <c r="C9946">
        <v>7</v>
      </c>
      <c r="D9946" s="1">
        <v>7518</v>
      </c>
      <c r="E9946" s="2">
        <v>2506</v>
      </c>
      <c r="F9946">
        <v>921</v>
      </c>
      <c r="G9946">
        <v>616.33299999999997</v>
      </c>
      <c r="H9946">
        <v>162.52000000000001</v>
      </c>
      <c r="I9946">
        <v>0.439</v>
      </c>
      <c r="J9946">
        <v>30</v>
      </c>
      <c r="K9946">
        <v>0.90900000000000003</v>
      </c>
      <c r="L9946">
        <f ca="1">RAND()</f>
        <v>0.77895067156256004</v>
      </c>
    </row>
    <row r="9947" spans="1:12" x14ac:dyDescent="0.2">
      <c r="A9947" t="s">
        <v>23244</v>
      </c>
      <c r="B9947">
        <v>9</v>
      </c>
      <c r="C9947">
        <v>1</v>
      </c>
      <c r="D9947" s="1">
        <v>10569</v>
      </c>
      <c r="E9947" s="2">
        <v>1321.125</v>
      </c>
      <c r="F9947" s="1">
        <v>1303</v>
      </c>
      <c r="G9947">
        <v>889.46699999999998</v>
      </c>
      <c r="H9947">
        <v>281.61599999999999</v>
      </c>
      <c r="I9947">
        <v>-0.48199999999999998</v>
      </c>
      <c r="J9947">
        <v>30</v>
      </c>
      <c r="K9947">
        <v>0.88200000000000001</v>
      </c>
      <c r="L9947">
        <f ca="1">RAND()</f>
        <v>0.17432787108831893</v>
      </c>
    </row>
    <row r="9948" spans="1:12" x14ac:dyDescent="0.2">
      <c r="A9948" t="s">
        <v>1617</v>
      </c>
      <c r="B9948">
        <v>4</v>
      </c>
      <c r="C9948">
        <v>6</v>
      </c>
      <c r="D9948" s="1">
        <v>3924</v>
      </c>
      <c r="E9948" s="2">
        <v>1308</v>
      </c>
      <c r="F9948">
        <v>998</v>
      </c>
      <c r="G9948">
        <v>711.37900000000002</v>
      </c>
      <c r="H9948">
        <v>295.57499999999999</v>
      </c>
      <c r="I9948">
        <v>0.253</v>
      </c>
      <c r="J9948">
        <v>29</v>
      </c>
      <c r="K9948">
        <v>0.879</v>
      </c>
      <c r="L9948">
        <f ca="1">RAND()</f>
        <v>0.33046723131687816</v>
      </c>
    </row>
    <row r="9949" spans="1:12" x14ac:dyDescent="0.2">
      <c r="A9949" t="s">
        <v>23743</v>
      </c>
      <c r="B9949">
        <v>7</v>
      </c>
      <c r="C9949">
        <v>0</v>
      </c>
      <c r="D9949" s="1">
        <v>13435</v>
      </c>
      <c r="E9949" s="2">
        <v>2239.1669999999999</v>
      </c>
      <c r="F9949" s="1">
        <v>2576</v>
      </c>
      <c r="G9949">
        <v>913.76900000000001</v>
      </c>
      <c r="H9949">
        <v>459.44</v>
      </c>
      <c r="I9949">
        <v>-0.28499999999999998</v>
      </c>
      <c r="J9949">
        <v>26</v>
      </c>
      <c r="K9949">
        <v>0.81200000000000006</v>
      </c>
      <c r="L9949">
        <f ca="1">RAND()</f>
        <v>0.90401425129177859</v>
      </c>
    </row>
    <row r="9950" spans="1:12" x14ac:dyDescent="0.2">
      <c r="A9950" t="s">
        <v>20937</v>
      </c>
      <c r="B9950">
        <v>6</v>
      </c>
      <c r="C9950">
        <v>1</v>
      </c>
      <c r="D9950" s="1">
        <v>4748</v>
      </c>
      <c r="E9950">
        <v>949.6</v>
      </c>
      <c r="F9950">
        <v>997</v>
      </c>
      <c r="G9950">
        <v>765.76700000000005</v>
      </c>
      <c r="H9950">
        <v>233.50700000000001</v>
      </c>
      <c r="I9950">
        <v>-5.6000000000000001E-2</v>
      </c>
      <c r="J9950">
        <v>30</v>
      </c>
      <c r="K9950">
        <v>0.88200000000000001</v>
      </c>
      <c r="L9950">
        <f ca="1">RAND()</f>
        <v>0.10370883380713292</v>
      </c>
    </row>
    <row r="9951" spans="1:12" x14ac:dyDescent="0.2">
      <c r="A9951" t="s">
        <v>6389</v>
      </c>
      <c r="B9951">
        <v>8</v>
      </c>
      <c r="C9951">
        <v>1</v>
      </c>
      <c r="D9951" s="1">
        <v>21548</v>
      </c>
      <c r="E9951" s="2">
        <v>3078.2860000000001</v>
      </c>
      <c r="F9951" s="1">
        <v>2702</v>
      </c>
      <c r="G9951">
        <v>865.92</v>
      </c>
      <c r="H9951">
        <v>462.589</v>
      </c>
      <c r="I9951">
        <v>-0.245</v>
      </c>
      <c r="J9951">
        <v>25</v>
      </c>
      <c r="K9951">
        <v>0.80600000000000005</v>
      </c>
      <c r="L9951">
        <f ca="1">RAND()</f>
        <v>0.76567682983542906</v>
      </c>
    </row>
    <row r="9952" spans="1:12" x14ac:dyDescent="0.2">
      <c r="A9952" t="s">
        <v>10555</v>
      </c>
      <c r="B9952">
        <v>7</v>
      </c>
      <c r="C9952">
        <v>1</v>
      </c>
      <c r="D9952" s="1">
        <v>9691</v>
      </c>
      <c r="E9952" s="2">
        <v>1615.1669999999999</v>
      </c>
      <c r="F9952" s="1">
        <v>1629</v>
      </c>
      <c r="G9952">
        <v>696.32299999999998</v>
      </c>
      <c r="H9952">
        <v>207.03700000000001</v>
      </c>
      <c r="I9952">
        <v>0.28299999999999997</v>
      </c>
      <c r="J9952">
        <v>31</v>
      </c>
      <c r="K9952">
        <v>0.93899999999999995</v>
      </c>
      <c r="L9952">
        <f ca="1">RAND()</f>
        <v>0.53885977145506425</v>
      </c>
    </row>
    <row r="9953" spans="1:12" x14ac:dyDescent="0.2">
      <c r="A9953" t="s">
        <v>5711</v>
      </c>
      <c r="B9953">
        <v>9</v>
      </c>
      <c r="C9953">
        <v>1</v>
      </c>
      <c r="D9953" s="1">
        <v>9164</v>
      </c>
      <c r="E9953" s="2">
        <v>1145.5</v>
      </c>
      <c r="F9953" s="1">
        <v>1873</v>
      </c>
      <c r="G9953">
        <v>800.43299999999999</v>
      </c>
      <c r="H9953">
        <v>174.429</v>
      </c>
      <c r="I9953">
        <v>-0.11600000000000001</v>
      </c>
      <c r="J9953">
        <v>30</v>
      </c>
      <c r="K9953">
        <v>0.88200000000000001</v>
      </c>
      <c r="L9953">
        <f ca="1">RAND()</f>
        <v>0.17012405234381722</v>
      </c>
    </row>
    <row r="9954" spans="1:12" x14ac:dyDescent="0.2">
      <c r="A9954" t="s">
        <v>7440</v>
      </c>
      <c r="B9954">
        <v>6</v>
      </c>
      <c r="C9954">
        <v>1</v>
      </c>
      <c r="D9954" s="1">
        <v>4181</v>
      </c>
      <c r="E9954">
        <v>836.2</v>
      </c>
      <c r="F9954" s="1">
        <v>1247</v>
      </c>
      <c r="G9954">
        <v>691.51599999999996</v>
      </c>
      <c r="H9954">
        <v>192.43899999999999</v>
      </c>
      <c r="I9954">
        <v>0.24399999999999999</v>
      </c>
      <c r="J9954">
        <v>31</v>
      </c>
      <c r="K9954">
        <v>0.93899999999999995</v>
      </c>
      <c r="L9954">
        <f ca="1">RAND()</f>
        <v>0.2187660722853344</v>
      </c>
    </row>
    <row r="9955" spans="1:12" x14ac:dyDescent="0.2">
      <c r="A9955" t="s">
        <v>20554</v>
      </c>
      <c r="B9955">
        <v>7</v>
      </c>
      <c r="C9955">
        <v>1</v>
      </c>
      <c r="D9955" s="1">
        <v>14533</v>
      </c>
      <c r="E9955" s="2">
        <v>2422.1669999999999</v>
      </c>
      <c r="F9955" s="1">
        <v>2130</v>
      </c>
      <c r="G9955">
        <v>954</v>
      </c>
      <c r="H9955">
        <v>309.17599999999999</v>
      </c>
      <c r="I9955">
        <v>-0.61699999999999999</v>
      </c>
      <c r="J9955">
        <v>23</v>
      </c>
      <c r="K9955">
        <v>0.76700000000000002</v>
      </c>
      <c r="L9955">
        <f ca="1">RAND()</f>
        <v>0.52438278712787434</v>
      </c>
    </row>
    <row r="9956" spans="1:12" x14ac:dyDescent="0.2">
      <c r="A9956" t="s">
        <v>20091</v>
      </c>
      <c r="B9956">
        <v>8</v>
      </c>
      <c r="C9956">
        <v>1</v>
      </c>
      <c r="D9956" s="1">
        <v>14308</v>
      </c>
      <c r="E9956" s="2">
        <v>2044</v>
      </c>
      <c r="F9956" s="1">
        <v>2043</v>
      </c>
      <c r="G9956">
        <v>811.87099999999998</v>
      </c>
      <c r="H9956">
        <v>270.334</v>
      </c>
      <c r="I9956">
        <v>-0.16</v>
      </c>
      <c r="J9956">
        <v>31</v>
      </c>
      <c r="K9956">
        <v>1</v>
      </c>
      <c r="L9956">
        <f ca="1">RAND()</f>
        <v>0.58772135496940203</v>
      </c>
    </row>
    <row r="9957" spans="1:12" x14ac:dyDescent="0.2">
      <c r="A9957" t="s">
        <v>26668</v>
      </c>
      <c r="B9957">
        <v>8</v>
      </c>
      <c r="C9957">
        <v>1</v>
      </c>
      <c r="D9957" s="1">
        <v>8582</v>
      </c>
      <c r="E9957" s="2">
        <v>1226</v>
      </c>
      <c r="F9957" s="1">
        <v>1678</v>
      </c>
      <c r="G9957">
        <v>915.72400000000005</v>
      </c>
      <c r="H9957">
        <v>303.524</v>
      </c>
      <c r="I9957">
        <v>-0.59599999999999997</v>
      </c>
      <c r="J9957">
        <v>29</v>
      </c>
      <c r="K9957">
        <v>0.90600000000000003</v>
      </c>
      <c r="L9957">
        <f ca="1">RAND()</f>
        <v>0.61425010694993798</v>
      </c>
    </row>
    <row r="9958" spans="1:12" x14ac:dyDescent="0.2">
      <c r="A9958" t="s">
        <v>26630</v>
      </c>
      <c r="B9958">
        <v>7</v>
      </c>
      <c r="C9958">
        <v>1</v>
      </c>
      <c r="D9958" s="1">
        <v>11377</v>
      </c>
      <c r="E9958" s="2">
        <v>1896.1669999999999</v>
      </c>
      <c r="F9958" s="1">
        <v>2173</v>
      </c>
      <c r="G9958">
        <v>796.81799999999998</v>
      </c>
      <c r="H9958">
        <v>283.39699999999999</v>
      </c>
      <c r="I9958">
        <v>-0.111</v>
      </c>
      <c r="J9958">
        <v>33</v>
      </c>
      <c r="K9958">
        <v>1</v>
      </c>
      <c r="L9958">
        <f ca="1">RAND()</f>
        <v>0.30583445481697447</v>
      </c>
    </row>
    <row r="9959" spans="1:12" x14ac:dyDescent="0.2">
      <c r="A9959" t="s">
        <v>16958</v>
      </c>
      <c r="B9959">
        <v>6</v>
      </c>
      <c r="C9959">
        <v>1</v>
      </c>
      <c r="D9959" s="1">
        <v>12274</v>
      </c>
      <c r="E9959" s="2">
        <v>2454.8000000000002</v>
      </c>
      <c r="F9959">
        <v>952</v>
      </c>
      <c r="G9959">
        <v>692.81799999999998</v>
      </c>
      <c r="H9959">
        <v>239.773</v>
      </c>
      <c r="I9959">
        <v>0.42399999999999999</v>
      </c>
      <c r="J9959">
        <v>33</v>
      </c>
      <c r="K9959">
        <v>1</v>
      </c>
      <c r="L9959">
        <f ca="1">RAND()</f>
        <v>0.77815098737910116</v>
      </c>
    </row>
    <row r="9960" spans="1:12" x14ac:dyDescent="0.2">
      <c r="A9960" t="s">
        <v>12949</v>
      </c>
      <c r="B9960">
        <v>8</v>
      </c>
      <c r="C9960">
        <v>1</v>
      </c>
      <c r="D9960" s="1">
        <v>9605</v>
      </c>
      <c r="E9960" s="2">
        <v>1372.143</v>
      </c>
      <c r="F9960" s="1">
        <v>1125</v>
      </c>
      <c r="G9960">
        <v>749.27300000000002</v>
      </c>
      <c r="H9960">
        <v>256.32799999999997</v>
      </c>
      <c r="I9960">
        <v>0.13800000000000001</v>
      </c>
      <c r="J9960">
        <v>33</v>
      </c>
      <c r="K9960">
        <v>0.97099999999999997</v>
      </c>
      <c r="L9960">
        <f ca="1">RAND()</f>
        <v>2.5826496783952879E-2</v>
      </c>
    </row>
    <row r="9961" spans="1:12" x14ac:dyDescent="0.2">
      <c r="A9961" t="s">
        <v>16466</v>
      </c>
      <c r="B9961">
        <v>7</v>
      </c>
      <c r="C9961">
        <v>1</v>
      </c>
      <c r="D9961" s="1">
        <v>13411</v>
      </c>
      <c r="E9961" s="2">
        <v>2235.1669999999999</v>
      </c>
      <c r="F9961" s="1">
        <v>2052</v>
      </c>
      <c r="G9961">
        <v>752.03300000000002</v>
      </c>
      <c r="H9961">
        <v>285.22000000000003</v>
      </c>
      <c r="I9961">
        <v>-2.9000000000000001E-2</v>
      </c>
      <c r="J9961">
        <v>30</v>
      </c>
      <c r="K9961">
        <v>0.90900000000000003</v>
      </c>
      <c r="L9961">
        <f ca="1">RAND()</f>
        <v>0.55940839671246956</v>
      </c>
    </row>
    <row r="9962" spans="1:12" x14ac:dyDescent="0.2">
      <c r="A9962" t="s">
        <v>22855</v>
      </c>
      <c r="B9962">
        <v>6</v>
      </c>
      <c r="C9962">
        <v>2</v>
      </c>
      <c r="D9962" s="1">
        <v>5116</v>
      </c>
      <c r="E9962" s="2">
        <v>1023.2</v>
      </c>
      <c r="F9962">
        <v>857</v>
      </c>
      <c r="G9962">
        <v>774.59299999999996</v>
      </c>
      <c r="H9962">
        <v>283.29599999999999</v>
      </c>
      <c r="I9962">
        <v>-0.124</v>
      </c>
      <c r="J9962">
        <v>27</v>
      </c>
      <c r="K9962">
        <v>0.84399999999999997</v>
      </c>
      <c r="L9962">
        <f ca="1">RAND()</f>
        <v>0.77901824092988159</v>
      </c>
    </row>
    <row r="9963" spans="1:12" x14ac:dyDescent="0.2">
      <c r="A9963" t="s">
        <v>25732</v>
      </c>
      <c r="B9963">
        <v>6</v>
      </c>
      <c r="C9963">
        <v>6</v>
      </c>
      <c r="D9963" s="1">
        <v>12916</v>
      </c>
      <c r="E9963" s="2">
        <v>2583.1999999999998</v>
      </c>
      <c r="F9963" s="1">
        <v>2799</v>
      </c>
      <c r="G9963">
        <v>890</v>
      </c>
      <c r="H9963">
        <v>347.79</v>
      </c>
      <c r="I9963">
        <v>-0.159</v>
      </c>
      <c r="J9963">
        <v>28</v>
      </c>
      <c r="K9963">
        <v>0.84799999999999998</v>
      </c>
      <c r="L9963">
        <f ca="1">RAND()</f>
        <v>0.6096846990260143</v>
      </c>
    </row>
    <row r="9964" spans="1:12" x14ac:dyDescent="0.2">
      <c r="A9964" t="s">
        <v>25508</v>
      </c>
      <c r="B9964">
        <v>7</v>
      </c>
      <c r="C9964">
        <v>1</v>
      </c>
      <c r="D9964" s="1">
        <v>18336</v>
      </c>
      <c r="E9964" s="2">
        <v>3056</v>
      </c>
      <c r="F9964" s="1">
        <v>2206</v>
      </c>
      <c r="G9964">
        <v>752.29</v>
      </c>
      <c r="H9964">
        <v>226.92500000000001</v>
      </c>
      <c r="I9964">
        <v>0.16700000000000001</v>
      </c>
      <c r="J9964">
        <v>31</v>
      </c>
      <c r="K9964">
        <v>0.91200000000000003</v>
      </c>
      <c r="L9964">
        <f ca="1">RAND()</f>
        <v>0.4487600365747938</v>
      </c>
    </row>
    <row r="9965" spans="1:12" x14ac:dyDescent="0.2">
      <c r="A9965" t="s">
        <v>26532</v>
      </c>
      <c r="B9965">
        <v>6</v>
      </c>
      <c r="C9965">
        <v>1</v>
      </c>
      <c r="D9965" s="1">
        <v>4615</v>
      </c>
      <c r="E9965">
        <v>923</v>
      </c>
      <c r="F9965">
        <v>325</v>
      </c>
      <c r="G9965">
        <v>779.86199999999997</v>
      </c>
      <c r="H9965">
        <v>233.06800000000001</v>
      </c>
      <c r="I9965">
        <v>-3.4000000000000002E-2</v>
      </c>
      <c r="J9965">
        <v>29</v>
      </c>
      <c r="K9965">
        <v>0.85299999999999998</v>
      </c>
      <c r="L9965">
        <f ca="1">RAND()</f>
        <v>0.29470625937433859</v>
      </c>
    </row>
    <row r="9966" spans="1:12" x14ac:dyDescent="0.2">
      <c r="A9966" t="s">
        <v>2096</v>
      </c>
      <c r="B9966">
        <v>7</v>
      </c>
      <c r="C9966">
        <v>9</v>
      </c>
      <c r="D9966" s="1">
        <v>20870</v>
      </c>
      <c r="E9966" s="2">
        <v>3478.3330000000001</v>
      </c>
      <c r="F9966" s="1">
        <v>4054</v>
      </c>
      <c r="G9966">
        <v>981.46699999999998</v>
      </c>
      <c r="H9966">
        <v>482.35399999999998</v>
      </c>
      <c r="I9966">
        <v>-0.40600000000000003</v>
      </c>
      <c r="J9966">
        <v>30</v>
      </c>
      <c r="K9966">
        <v>0.93799999999999994</v>
      </c>
      <c r="L9966">
        <f ca="1">RAND()</f>
        <v>9.0904510699567731E-2</v>
      </c>
    </row>
    <row r="9967" spans="1:12" x14ac:dyDescent="0.2">
      <c r="A9967" t="s">
        <v>9569</v>
      </c>
      <c r="B9967">
        <v>5</v>
      </c>
      <c r="C9967">
        <v>2</v>
      </c>
      <c r="D9967" s="1">
        <v>7920</v>
      </c>
      <c r="E9967" s="2">
        <v>1980</v>
      </c>
      <c r="F9967" s="1">
        <v>1246</v>
      </c>
      <c r="G9967">
        <v>744.31200000000001</v>
      </c>
      <c r="H9967">
        <v>193.55699999999999</v>
      </c>
      <c r="I9967">
        <v>6.9000000000000006E-2</v>
      </c>
      <c r="J9967">
        <v>32</v>
      </c>
      <c r="K9967">
        <v>0.97</v>
      </c>
      <c r="L9967">
        <f ca="1">RAND()</f>
        <v>0.94465338586379766</v>
      </c>
    </row>
    <row r="9968" spans="1:12" x14ac:dyDescent="0.2">
      <c r="A9968" t="s">
        <v>21783</v>
      </c>
      <c r="B9968">
        <v>9</v>
      </c>
      <c r="C9968">
        <v>1</v>
      </c>
      <c r="D9968" s="1">
        <v>15618</v>
      </c>
      <c r="E9968" s="2">
        <v>1952.25</v>
      </c>
      <c r="F9968" s="1">
        <v>2408</v>
      </c>
      <c r="G9968">
        <v>789.29</v>
      </c>
      <c r="H9968">
        <v>270.01799999999997</v>
      </c>
      <c r="I9968">
        <v>5.5E-2</v>
      </c>
      <c r="J9968">
        <v>31</v>
      </c>
      <c r="K9968">
        <v>0.96899999999999997</v>
      </c>
      <c r="L9968">
        <f ca="1">RAND()</f>
        <v>0.49202393583105553</v>
      </c>
    </row>
    <row r="9969" spans="1:12" x14ac:dyDescent="0.2">
      <c r="A9969" t="s">
        <v>13917</v>
      </c>
      <c r="B9969">
        <v>8</v>
      </c>
      <c r="C9969">
        <v>1</v>
      </c>
      <c r="D9969" s="1">
        <v>19730</v>
      </c>
      <c r="E9969" s="2">
        <v>2818.5709999999999</v>
      </c>
      <c r="F9969" s="1">
        <v>2411</v>
      </c>
      <c r="G9969">
        <v>927.89300000000003</v>
      </c>
      <c r="H9969">
        <v>348.65499999999997</v>
      </c>
      <c r="I9969">
        <v>-0.34300000000000003</v>
      </c>
      <c r="J9969">
        <v>28</v>
      </c>
      <c r="K9969">
        <v>0.84799999999999998</v>
      </c>
      <c r="L9969">
        <f ca="1">RAND()</f>
        <v>0.37820116545918492</v>
      </c>
    </row>
    <row r="9970" spans="1:12" x14ac:dyDescent="0.2">
      <c r="A9970" t="s">
        <v>808</v>
      </c>
      <c r="B9970">
        <v>9</v>
      </c>
      <c r="C9970">
        <v>1</v>
      </c>
      <c r="D9970" s="1">
        <v>19255</v>
      </c>
      <c r="E9970" s="2">
        <v>2406.875</v>
      </c>
      <c r="F9970" s="1">
        <v>3317</v>
      </c>
      <c r="G9970">
        <v>837.58799999999997</v>
      </c>
      <c r="H9970">
        <v>292.101</v>
      </c>
      <c r="I9970">
        <v>-0.10199999999999999</v>
      </c>
      <c r="J9970">
        <v>34</v>
      </c>
      <c r="K9970">
        <v>1</v>
      </c>
      <c r="L9970">
        <f ca="1">RAND()</f>
        <v>0.55361906260912841</v>
      </c>
    </row>
    <row r="9971" spans="1:12" x14ac:dyDescent="0.2">
      <c r="A9971" t="s">
        <v>23632</v>
      </c>
      <c r="B9971">
        <v>8</v>
      </c>
      <c r="C9971">
        <v>1</v>
      </c>
      <c r="D9971" s="1">
        <v>10429</v>
      </c>
      <c r="E9971" s="2">
        <v>1489.857</v>
      </c>
      <c r="F9971" s="1">
        <v>1790</v>
      </c>
      <c r="G9971">
        <v>867.3</v>
      </c>
      <c r="H9971">
        <v>406.86</v>
      </c>
      <c r="I9971">
        <v>-0.19800000000000001</v>
      </c>
      <c r="J9971">
        <v>30</v>
      </c>
      <c r="K9971">
        <v>0.88200000000000001</v>
      </c>
      <c r="L9971">
        <f ca="1">RAND()</f>
        <v>0.80519335619559673</v>
      </c>
    </row>
    <row r="9972" spans="1:12" x14ac:dyDescent="0.2">
      <c r="A9972" t="s">
        <v>588</v>
      </c>
      <c r="B9972">
        <v>8</v>
      </c>
      <c r="C9972">
        <v>2</v>
      </c>
      <c r="D9972" s="1">
        <v>31332</v>
      </c>
      <c r="E9972" s="2">
        <v>4476</v>
      </c>
      <c r="F9972" s="1">
        <v>3244</v>
      </c>
      <c r="G9972">
        <v>947.76700000000005</v>
      </c>
      <c r="H9972">
        <v>298.64</v>
      </c>
      <c r="I9972">
        <v>-0.66900000000000004</v>
      </c>
      <c r="J9972">
        <v>30</v>
      </c>
      <c r="K9972">
        <v>0.90900000000000003</v>
      </c>
      <c r="L9972">
        <f ca="1">RAND()</f>
        <v>0.66377338381266948</v>
      </c>
    </row>
    <row r="9973" spans="1:12" x14ac:dyDescent="0.2">
      <c r="A9973" t="s">
        <v>3964</v>
      </c>
      <c r="B9973">
        <v>6</v>
      </c>
      <c r="C9973">
        <v>1</v>
      </c>
      <c r="D9973" s="1">
        <v>4960</v>
      </c>
      <c r="E9973">
        <v>992</v>
      </c>
      <c r="F9973">
        <v>795</v>
      </c>
      <c r="G9973">
        <v>712.97</v>
      </c>
      <c r="H9973">
        <v>183.17500000000001</v>
      </c>
      <c r="I9973">
        <v>0.21</v>
      </c>
      <c r="J9973">
        <v>33</v>
      </c>
      <c r="K9973">
        <v>0.97099999999999997</v>
      </c>
      <c r="L9973">
        <f ca="1">RAND()</f>
        <v>0.65808190889618445</v>
      </c>
    </row>
    <row r="9974" spans="1:12" x14ac:dyDescent="0.2">
      <c r="A9974" t="s">
        <v>5254</v>
      </c>
      <c r="B9974">
        <v>9</v>
      </c>
      <c r="C9974">
        <v>1</v>
      </c>
      <c r="D9974" s="1">
        <v>5307</v>
      </c>
      <c r="E9974">
        <v>663.375</v>
      </c>
      <c r="F9974" s="1">
        <v>2063</v>
      </c>
      <c r="G9974" s="2">
        <v>1047.5930000000001</v>
      </c>
      <c r="H9974">
        <v>407.03399999999999</v>
      </c>
      <c r="I9974">
        <v>-0.83199999999999996</v>
      </c>
      <c r="J9974">
        <v>27</v>
      </c>
      <c r="K9974">
        <v>0.81799999999999995</v>
      </c>
      <c r="L9974">
        <f ca="1">RAND()</f>
        <v>1.9287945628718273E-2</v>
      </c>
    </row>
    <row r="9975" spans="1:12" x14ac:dyDescent="0.2">
      <c r="A9975" t="s">
        <v>2238</v>
      </c>
      <c r="B9975">
        <v>9</v>
      </c>
      <c r="C9975">
        <v>1</v>
      </c>
      <c r="D9975" s="1">
        <v>16442</v>
      </c>
      <c r="E9975" s="2">
        <v>2055.25</v>
      </c>
      <c r="F9975" s="1">
        <v>2163</v>
      </c>
      <c r="G9975">
        <v>796.10299999999995</v>
      </c>
      <c r="H9975">
        <v>297.642</v>
      </c>
      <c r="I9975">
        <v>-0.08</v>
      </c>
      <c r="J9975">
        <v>29</v>
      </c>
      <c r="K9975">
        <v>0.879</v>
      </c>
      <c r="L9975">
        <f ca="1">RAND()</f>
        <v>0.54372672364630903</v>
      </c>
    </row>
    <row r="9976" spans="1:12" x14ac:dyDescent="0.2">
      <c r="A9976" t="s">
        <v>2711</v>
      </c>
      <c r="B9976">
        <v>6</v>
      </c>
      <c r="C9976">
        <v>4</v>
      </c>
      <c r="D9976" s="1">
        <v>6751</v>
      </c>
      <c r="E9976" s="2">
        <v>1350.2</v>
      </c>
      <c r="F9976" s="1">
        <v>1851</v>
      </c>
      <c r="G9976">
        <v>824.58299999999997</v>
      </c>
      <c r="H9976">
        <v>291.09300000000002</v>
      </c>
      <c r="I9976">
        <v>-3.0000000000000001E-3</v>
      </c>
      <c r="J9976">
        <v>24</v>
      </c>
      <c r="K9976">
        <v>0.72699999999999998</v>
      </c>
      <c r="L9976">
        <f ca="1">RAND()</f>
        <v>0.20196162578664256</v>
      </c>
    </row>
    <row r="9977" spans="1:12" x14ac:dyDescent="0.2">
      <c r="A9977" t="s">
        <v>17263</v>
      </c>
      <c r="B9977">
        <v>9</v>
      </c>
      <c r="C9977">
        <v>1</v>
      </c>
      <c r="D9977" s="1">
        <v>20055</v>
      </c>
      <c r="E9977" s="2">
        <v>2506.875</v>
      </c>
      <c r="F9977" s="1">
        <v>1439</v>
      </c>
      <c r="G9977">
        <v>807.26700000000005</v>
      </c>
      <c r="H9977">
        <v>305.17</v>
      </c>
      <c r="I9977">
        <v>-2.3E-2</v>
      </c>
      <c r="J9977">
        <v>30</v>
      </c>
      <c r="K9977">
        <v>0.93799999999999994</v>
      </c>
      <c r="L9977">
        <f ca="1">RAND()</f>
        <v>0.35513577383828876</v>
      </c>
    </row>
    <row r="9978" spans="1:12" x14ac:dyDescent="0.2">
      <c r="A9978" t="s">
        <v>17370</v>
      </c>
      <c r="B9978">
        <v>9</v>
      </c>
      <c r="C9978">
        <v>1</v>
      </c>
      <c r="D9978" s="1">
        <v>14652</v>
      </c>
      <c r="E9978" s="2">
        <v>1831.5</v>
      </c>
      <c r="F9978" s="1">
        <v>1667</v>
      </c>
      <c r="G9978">
        <v>837.56700000000001</v>
      </c>
      <c r="H9978">
        <v>304.77100000000002</v>
      </c>
      <c r="I9978">
        <v>-0.115</v>
      </c>
      <c r="J9978">
        <v>30</v>
      </c>
      <c r="K9978">
        <v>0.88200000000000001</v>
      </c>
      <c r="L9978">
        <f ca="1">RAND()</f>
        <v>5.5629201048118415E-2</v>
      </c>
    </row>
    <row r="9979" spans="1:12" x14ac:dyDescent="0.2">
      <c r="A9979" t="s">
        <v>4018</v>
      </c>
      <c r="B9979">
        <v>7</v>
      </c>
      <c r="C9979">
        <v>1</v>
      </c>
      <c r="D9979" s="1">
        <v>10949</v>
      </c>
      <c r="E9979" s="2">
        <v>1824.8330000000001</v>
      </c>
      <c r="F9979" s="1">
        <v>1595</v>
      </c>
      <c r="G9979">
        <v>936.26099999999997</v>
      </c>
      <c r="H9979">
        <v>314.31200000000001</v>
      </c>
      <c r="I9979">
        <v>-0.83699999999999997</v>
      </c>
      <c r="J9979">
        <v>23</v>
      </c>
      <c r="K9979">
        <v>0.71899999999999997</v>
      </c>
      <c r="L9979">
        <f ca="1">RAND()</f>
        <v>6.6226306462226825E-2</v>
      </c>
    </row>
    <row r="9980" spans="1:12" x14ac:dyDescent="0.2">
      <c r="A9980" t="s">
        <v>13939</v>
      </c>
      <c r="B9980">
        <v>9</v>
      </c>
      <c r="C9980">
        <v>1</v>
      </c>
      <c r="D9980" s="1">
        <v>16840</v>
      </c>
      <c r="E9980" s="2">
        <v>2105</v>
      </c>
      <c r="F9980" s="1">
        <v>2211</v>
      </c>
      <c r="G9980">
        <v>828.13900000000001</v>
      </c>
      <c r="H9980">
        <v>343.209</v>
      </c>
      <c r="I9980">
        <v>-5.2999999999999999E-2</v>
      </c>
      <c r="J9980">
        <v>36</v>
      </c>
      <c r="K9980">
        <v>0.97299999999999998</v>
      </c>
      <c r="L9980">
        <f ca="1">RAND()</f>
        <v>4.828297939405557E-2</v>
      </c>
    </row>
    <row r="9981" spans="1:12" x14ac:dyDescent="0.2">
      <c r="A9981" t="s">
        <v>17944</v>
      </c>
      <c r="B9981">
        <v>4</v>
      </c>
      <c r="C9981">
        <v>6</v>
      </c>
      <c r="D9981" s="1">
        <v>9848</v>
      </c>
      <c r="E9981" s="2">
        <v>3282.6669999999999</v>
      </c>
      <c r="F9981" s="1">
        <v>1018</v>
      </c>
      <c r="G9981">
        <v>759.11500000000001</v>
      </c>
      <c r="H9981">
        <v>281.53300000000002</v>
      </c>
      <c r="I9981">
        <v>-0.107</v>
      </c>
      <c r="J9981">
        <v>26</v>
      </c>
      <c r="K9981">
        <v>0.78800000000000003</v>
      </c>
      <c r="L9981">
        <f ca="1">RAND()</f>
        <v>0.45194975885014688</v>
      </c>
    </row>
    <row r="9982" spans="1:12" x14ac:dyDescent="0.2">
      <c r="A9982" t="s">
        <v>22918</v>
      </c>
      <c r="B9982">
        <v>6</v>
      </c>
      <c r="C9982">
        <v>1</v>
      </c>
      <c r="D9982" s="1">
        <v>8686</v>
      </c>
      <c r="E9982" s="2">
        <v>1737.2</v>
      </c>
      <c r="F9982" s="1">
        <v>1450</v>
      </c>
      <c r="G9982">
        <v>794.375</v>
      </c>
      <c r="H9982">
        <v>302.928</v>
      </c>
      <c r="I9982">
        <v>-2.5000000000000001E-2</v>
      </c>
      <c r="J9982">
        <v>32</v>
      </c>
      <c r="K9982">
        <v>0.97</v>
      </c>
      <c r="L9982">
        <f ca="1">RAND()</f>
        <v>0.67636608240757434</v>
      </c>
    </row>
    <row r="9983" spans="1:12" x14ac:dyDescent="0.2">
      <c r="A9983" t="s">
        <v>15692</v>
      </c>
      <c r="B9983">
        <v>5</v>
      </c>
      <c r="C9983">
        <v>2</v>
      </c>
      <c r="D9983" s="1">
        <v>3762</v>
      </c>
      <c r="E9983">
        <v>940.5</v>
      </c>
      <c r="F9983" s="1">
        <v>1122</v>
      </c>
      <c r="G9983">
        <v>847.72</v>
      </c>
      <c r="H9983">
        <v>311.77600000000001</v>
      </c>
      <c r="I9983">
        <v>-0.23799999999999999</v>
      </c>
      <c r="J9983">
        <v>25</v>
      </c>
      <c r="K9983">
        <v>0.78100000000000003</v>
      </c>
      <c r="L9983">
        <f ca="1">RAND()</f>
        <v>0.85689247310600947</v>
      </c>
    </row>
    <row r="9984" spans="1:12" x14ac:dyDescent="0.2">
      <c r="A9984" t="s">
        <v>27205</v>
      </c>
      <c r="B9984">
        <v>9</v>
      </c>
      <c r="C9984">
        <v>1</v>
      </c>
      <c r="D9984" s="1">
        <v>17627</v>
      </c>
      <c r="E9984" s="2">
        <v>2203.375</v>
      </c>
      <c r="F9984" s="1">
        <v>2296</v>
      </c>
      <c r="G9984">
        <v>794.03099999999995</v>
      </c>
      <c r="H9984">
        <v>266.86700000000002</v>
      </c>
      <c r="I9984">
        <v>-1.4E-2</v>
      </c>
      <c r="J9984">
        <v>32</v>
      </c>
      <c r="K9984">
        <v>0.97</v>
      </c>
      <c r="L9984">
        <f ca="1">RAND()</f>
        <v>0.47233114151421896</v>
      </c>
    </row>
    <row r="9985" spans="1:12" x14ac:dyDescent="0.2">
      <c r="A9985" t="s">
        <v>22015</v>
      </c>
      <c r="B9985">
        <v>8</v>
      </c>
      <c r="C9985">
        <v>1</v>
      </c>
      <c r="D9985" s="1">
        <v>15959</v>
      </c>
      <c r="E9985" s="2">
        <v>2279.857</v>
      </c>
      <c r="F9985" s="1">
        <v>3294</v>
      </c>
      <c r="G9985">
        <v>808.77800000000002</v>
      </c>
      <c r="H9985">
        <v>215.79</v>
      </c>
      <c r="I9985">
        <v>-0.32900000000000001</v>
      </c>
      <c r="J9985">
        <v>18</v>
      </c>
      <c r="K9985">
        <v>0.64300000000000002</v>
      </c>
      <c r="L9985">
        <f ca="1">RAND()</f>
        <v>0.95150982073657697</v>
      </c>
    </row>
    <row r="9986" spans="1:12" x14ac:dyDescent="0.2">
      <c r="A9986" t="s">
        <v>14092</v>
      </c>
      <c r="B9986">
        <v>4</v>
      </c>
      <c r="C9986">
        <v>10</v>
      </c>
      <c r="D9986" s="1">
        <v>7440</v>
      </c>
      <c r="E9986" s="2">
        <v>2480</v>
      </c>
      <c r="F9986">
        <v>608</v>
      </c>
      <c r="G9986">
        <v>857.03099999999995</v>
      </c>
      <c r="H9986">
        <v>346.06900000000002</v>
      </c>
      <c r="I9986">
        <v>-0.14699999999999999</v>
      </c>
      <c r="J9986">
        <v>32</v>
      </c>
      <c r="K9986">
        <v>0.94099999999999995</v>
      </c>
      <c r="L9986">
        <f ca="1">RAND()</f>
        <v>0.49367884591754452</v>
      </c>
    </row>
    <row r="9987" spans="1:12" x14ac:dyDescent="0.2">
      <c r="A9987" t="s">
        <v>26262</v>
      </c>
      <c r="B9987">
        <v>9</v>
      </c>
      <c r="C9987">
        <v>1</v>
      </c>
      <c r="D9987" s="1">
        <v>8660</v>
      </c>
      <c r="E9987" s="2">
        <v>1082.5</v>
      </c>
      <c r="F9987" s="1">
        <v>1337</v>
      </c>
      <c r="G9987" s="2">
        <v>1078.625</v>
      </c>
      <c r="H9987">
        <v>353.41699999999997</v>
      </c>
      <c r="I9987">
        <v>-0.89</v>
      </c>
      <c r="J9987">
        <v>32</v>
      </c>
      <c r="K9987">
        <v>0.91400000000000003</v>
      </c>
      <c r="L9987">
        <f ca="1">RAND()</f>
        <v>0.9084810431583813</v>
      </c>
    </row>
    <row r="9988" spans="1:12" x14ac:dyDescent="0.2">
      <c r="A9988" t="s">
        <v>13248</v>
      </c>
      <c r="B9988">
        <v>5</v>
      </c>
      <c r="C9988">
        <v>5</v>
      </c>
      <c r="D9988" s="1">
        <v>6806</v>
      </c>
      <c r="E9988" s="2">
        <v>1701.5</v>
      </c>
      <c r="F9988">
        <v>728</v>
      </c>
      <c r="G9988">
        <v>841.30799999999999</v>
      </c>
      <c r="H9988">
        <v>361.51100000000002</v>
      </c>
      <c r="I9988">
        <v>-0.35899999999999999</v>
      </c>
      <c r="J9988">
        <v>26</v>
      </c>
      <c r="K9988">
        <v>0.76500000000000001</v>
      </c>
      <c r="L9988">
        <f ca="1">RAND()</f>
        <v>0.14945814160587279</v>
      </c>
    </row>
    <row r="9989" spans="1:12" x14ac:dyDescent="0.2">
      <c r="A9989" t="s">
        <v>2056</v>
      </c>
      <c r="B9989">
        <v>8</v>
      </c>
      <c r="C9989">
        <v>1</v>
      </c>
      <c r="D9989" s="1">
        <v>17169</v>
      </c>
      <c r="E9989" s="2">
        <v>2452.7139999999999</v>
      </c>
      <c r="F9989" s="1">
        <v>3059</v>
      </c>
      <c r="G9989">
        <v>774.34400000000005</v>
      </c>
      <c r="H9989">
        <v>269.5</v>
      </c>
      <c r="I9989">
        <v>-1.4E-2</v>
      </c>
      <c r="J9989">
        <v>32</v>
      </c>
      <c r="K9989">
        <v>0.93899999999999995</v>
      </c>
      <c r="L9989">
        <f ca="1">RAND()</f>
        <v>0.5303616042488668</v>
      </c>
    </row>
    <row r="9990" spans="1:12" x14ac:dyDescent="0.2">
      <c r="A9990" t="s">
        <v>16130</v>
      </c>
      <c r="B9990">
        <v>8</v>
      </c>
      <c r="C9990">
        <v>1</v>
      </c>
      <c r="D9990" s="1">
        <v>17006</v>
      </c>
      <c r="E9990" s="2">
        <v>2429.4290000000001</v>
      </c>
      <c r="F9990" s="1">
        <v>2785</v>
      </c>
      <c r="G9990">
        <v>892.92899999999997</v>
      </c>
      <c r="H9990">
        <v>376.589</v>
      </c>
      <c r="I9990">
        <v>-0.371</v>
      </c>
      <c r="J9990">
        <v>28</v>
      </c>
      <c r="K9990">
        <v>0.82399999999999995</v>
      </c>
      <c r="L9990">
        <f ca="1">RAND()</f>
        <v>0.66625336342735153</v>
      </c>
    </row>
    <row r="9991" spans="1:12" x14ac:dyDescent="0.2">
      <c r="A9991" t="s">
        <v>16894</v>
      </c>
      <c r="B9991">
        <v>8</v>
      </c>
      <c r="C9991">
        <v>1</v>
      </c>
      <c r="D9991" s="1">
        <v>13074</v>
      </c>
      <c r="E9991" s="2">
        <v>1867.7139999999999</v>
      </c>
      <c r="F9991" s="1">
        <v>1075</v>
      </c>
      <c r="G9991">
        <v>944.57899999999995</v>
      </c>
      <c r="H9991">
        <v>456.32299999999998</v>
      </c>
      <c r="I9991">
        <v>-0.43099999999999999</v>
      </c>
      <c r="J9991">
        <v>19</v>
      </c>
      <c r="K9991">
        <v>0.70399999999999996</v>
      </c>
      <c r="L9991">
        <f ca="1">RAND()</f>
        <v>0.93082199355947914</v>
      </c>
    </row>
    <row r="9992" spans="1:12" x14ac:dyDescent="0.2">
      <c r="A9992" t="s">
        <v>15309</v>
      </c>
      <c r="B9992">
        <v>6</v>
      </c>
      <c r="C9992">
        <v>1</v>
      </c>
      <c r="D9992" s="1">
        <v>10809</v>
      </c>
      <c r="E9992" s="2">
        <v>2161.8000000000002</v>
      </c>
      <c r="F9992" s="1">
        <v>2378</v>
      </c>
      <c r="G9992">
        <v>856.51900000000001</v>
      </c>
      <c r="H9992">
        <v>343.85899999999998</v>
      </c>
      <c r="I9992">
        <v>-0.151</v>
      </c>
      <c r="J9992">
        <v>27</v>
      </c>
      <c r="K9992">
        <v>0.871</v>
      </c>
      <c r="L9992">
        <f ca="1">RAND()</f>
        <v>0.54122348401102649</v>
      </c>
    </row>
    <row r="9993" spans="1:12" x14ac:dyDescent="0.2">
      <c r="A9993" t="s">
        <v>12413</v>
      </c>
      <c r="B9993">
        <v>9</v>
      </c>
      <c r="C9993">
        <v>1</v>
      </c>
      <c r="D9993" s="1">
        <v>16430</v>
      </c>
      <c r="E9993" s="2">
        <v>2053.75</v>
      </c>
      <c r="F9993" s="1">
        <v>2304</v>
      </c>
      <c r="G9993">
        <v>900.06200000000001</v>
      </c>
      <c r="H9993">
        <v>376.05399999999997</v>
      </c>
      <c r="I9993">
        <v>-0.28899999999999998</v>
      </c>
      <c r="J9993">
        <v>32</v>
      </c>
      <c r="K9993">
        <v>0.94099999999999995</v>
      </c>
      <c r="L9993">
        <f ca="1">RAND()</f>
        <v>0.40526742169638286</v>
      </c>
    </row>
    <row r="9994" spans="1:12" x14ac:dyDescent="0.2">
      <c r="A9994" t="s">
        <v>3709</v>
      </c>
      <c r="B9994">
        <v>6</v>
      </c>
      <c r="C9994">
        <v>6</v>
      </c>
      <c r="D9994" s="1">
        <v>13462</v>
      </c>
      <c r="E9994" s="2">
        <v>2692.4</v>
      </c>
      <c r="F9994" s="1">
        <v>2890</v>
      </c>
      <c r="G9994">
        <v>876.87</v>
      </c>
      <c r="H9994">
        <v>290.64</v>
      </c>
      <c r="I9994">
        <v>-0.123</v>
      </c>
      <c r="J9994">
        <v>23</v>
      </c>
      <c r="K9994">
        <v>0.69699999999999995</v>
      </c>
      <c r="L9994">
        <f ca="1">RAND()</f>
        <v>0.18510400714983422</v>
      </c>
    </row>
    <row r="9995" spans="1:12" x14ac:dyDescent="0.2">
      <c r="A9995" t="s">
        <v>15614</v>
      </c>
      <c r="B9995">
        <v>8</v>
      </c>
      <c r="C9995">
        <v>1</v>
      </c>
      <c r="D9995" s="1">
        <v>14087</v>
      </c>
      <c r="E9995" s="2">
        <v>2012.4290000000001</v>
      </c>
      <c r="F9995" s="1">
        <v>1877</v>
      </c>
      <c r="G9995">
        <v>773.125</v>
      </c>
      <c r="H9995">
        <v>223.62100000000001</v>
      </c>
      <c r="I9995">
        <v>-3.4000000000000002E-2</v>
      </c>
      <c r="J9995">
        <v>32</v>
      </c>
      <c r="K9995">
        <v>0.97</v>
      </c>
      <c r="L9995">
        <f ca="1">RAND()</f>
        <v>0.99657398620487003</v>
      </c>
    </row>
    <row r="9996" spans="1:12" x14ac:dyDescent="0.2">
      <c r="A9996" t="s">
        <v>8465</v>
      </c>
      <c r="B9996">
        <v>7</v>
      </c>
      <c r="C9996">
        <v>1</v>
      </c>
      <c r="D9996" s="1">
        <v>14189</v>
      </c>
      <c r="E9996" s="2">
        <v>2364.8330000000001</v>
      </c>
      <c r="F9996" s="1">
        <v>2213</v>
      </c>
      <c r="G9996">
        <v>690.34400000000005</v>
      </c>
      <c r="H9996">
        <v>222.03</v>
      </c>
      <c r="I9996">
        <v>0.30299999999999999</v>
      </c>
      <c r="J9996">
        <v>32</v>
      </c>
      <c r="K9996">
        <v>0.94099999999999995</v>
      </c>
      <c r="L9996">
        <f ca="1">RAND()</f>
        <v>0.57810154731521224</v>
      </c>
    </row>
    <row r="9997" spans="1:12" x14ac:dyDescent="0.2">
      <c r="A9997" t="s">
        <v>21490</v>
      </c>
      <c r="B9997">
        <v>4</v>
      </c>
      <c r="C9997">
        <v>3</v>
      </c>
      <c r="D9997" s="1">
        <v>5761</v>
      </c>
      <c r="E9997" s="2">
        <v>1920.3330000000001</v>
      </c>
      <c r="F9997" s="1">
        <v>1229</v>
      </c>
      <c r="G9997">
        <v>665.28099999999995</v>
      </c>
      <c r="H9997">
        <v>151.03299999999999</v>
      </c>
      <c r="I9997">
        <v>0.28699999999999998</v>
      </c>
      <c r="J9997">
        <v>32</v>
      </c>
      <c r="K9997">
        <v>0.94099999999999995</v>
      </c>
      <c r="L9997">
        <f ca="1">RAND()</f>
        <v>0.57372794500825364</v>
      </c>
    </row>
    <row r="9998" spans="1:12" x14ac:dyDescent="0.2">
      <c r="A9998" t="s">
        <v>57</v>
      </c>
      <c r="B9998">
        <v>8</v>
      </c>
      <c r="C9998">
        <v>1</v>
      </c>
      <c r="D9998" s="1">
        <v>9335</v>
      </c>
      <c r="E9998" s="2">
        <v>1333.5709999999999</v>
      </c>
      <c r="F9998">
        <v>912</v>
      </c>
      <c r="G9998" s="2">
        <v>1000.515</v>
      </c>
      <c r="H9998">
        <v>457.06200000000001</v>
      </c>
      <c r="I9998">
        <v>-0.53300000000000003</v>
      </c>
      <c r="J9998">
        <v>33</v>
      </c>
      <c r="K9998">
        <v>1</v>
      </c>
      <c r="L9998">
        <f ca="1">RAND()</f>
        <v>9.1419571803217137E-2</v>
      </c>
    </row>
    <row r="9999" spans="1:12" x14ac:dyDescent="0.2">
      <c r="A9999" t="s">
        <v>25247</v>
      </c>
      <c r="B9999">
        <v>7</v>
      </c>
      <c r="C9999">
        <v>0</v>
      </c>
      <c r="D9999" s="1">
        <v>18362</v>
      </c>
      <c r="E9999" s="2">
        <v>3060.3330000000001</v>
      </c>
      <c r="F9999" s="1">
        <v>2511</v>
      </c>
      <c r="G9999">
        <v>766.63599999999997</v>
      </c>
      <c r="H9999">
        <v>302.69600000000003</v>
      </c>
      <c r="I9999">
        <v>0.19400000000000001</v>
      </c>
      <c r="J9999">
        <v>33</v>
      </c>
      <c r="K9999">
        <v>0.97099999999999997</v>
      </c>
      <c r="L9999">
        <f ca="1">RAND()</f>
        <v>0.47299797815686795</v>
      </c>
    </row>
    <row r="10000" spans="1:12" x14ac:dyDescent="0.2">
      <c r="A10000" t="s">
        <v>22135</v>
      </c>
      <c r="B10000">
        <v>4</v>
      </c>
      <c r="C10000">
        <v>10</v>
      </c>
      <c r="D10000" s="1">
        <v>5668</v>
      </c>
      <c r="E10000" s="2">
        <v>1889.3330000000001</v>
      </c>
      <c r="F10000" s="1">
        <v>1057</v>
      </c>
      <c r="G10000">
        <v>911.9</v>
      </c>
      <c r="H10000">
        <v>317.69299999999998</v>
      </c>
      <c r="I10000">
        <v>-0.40100000000000002</v>
      </c>
      <c r="J10000">
        <v>20</v>
      </c>
      <c r="K10000">
        <v>0.58799999999999997</v>
      </c>
      <c r="L10000">
        <f ca="1">RAND()</f>
        <v>0.74215151182468697</v>
      </c>
    </row>
    <row r="10001" spans="1:12" x14ac:dyDescent="0.2">
      <c r="A10001" t="s">
        <v>7985</v>
      </c>
      <c r="B10001">
        <v>9</v>
      </c>
      <c r="C10001">
        <v>1</v>
      </c>
      <c r="D10001" s="1">
        <v>24780</v>
      </c>
      <c r="E10001" s="2">
        <v>3097.5</v>
      </c>
      <c r="F10001" s="1">
        <v>3765</v>
      </c>
      <c r="G10001">
        <v>870.6</v>
      </c>
      <c r="H10001">
        <v>334.46100000000001</v>
      </c>
      <c r="I10001">
        <v>-0.191</v>
      </c>
      <c r="J10001">
        <v>30</v>
      </c>
      <c r="K10001">
        <v>1</v>
      </c>
      <c r="L10001">
        <f ca="1">RAND()</f>
        <v>0.60973972701562595</v>
      </c>
    </row>
    <row r="10002" spans="1:12" x14ac:dyDescent="0.2">
      <c r="A10002" t="s">
        <v>17682</v>
      </c>
      <c r="B10002">
        <v>9</v>
      </c>
      <c r="C10002">
        <v>2</v>
      </c>
      <c r="D10002" s="1">
        <v>21627</v>
      </c>
      <c r="E10002" s="2">
        <v>2703.375</v>
      </c>
      <c r="F10002" s="1">
        <v>3608</v>
      </c>
      <c r="G10002">
        <v>913.51900000000001</v>
      </c>
      <c r="H10002">
        <v>229.92400000000001</v>
      </c>
      <c r="I10002">
        <v>-0.58899999999999997</v>
      </c>
      <c r="J10002">
        <v>27</v>
      </c>
      <c r="K10002">
        <v>0.79400000000000004</v>
      </c>
      <c r="L10002">
        <f ca="1">RAND()</f>
        <v>0.68735574555235224</v>
      </c>
    </row>
    <row r="10003" spans="1:12" x14ac:dyDescent="0.2">
      <c r="A10003" t="s">
        <v>13327</v>
      </c>
      <c r="B10003">
        <v>6</v>
      </c>
      <c r="C10003">
        <v>1</v>
      </c>
      <c r="D10003" s="1">
        <v>5949</v>
      </c>
      <c r="E10003" s="2">
        <v>1189.8</v>
      </c>
      <c r="F10003" s="1">
        <v>1032</v>
      </c>
      <c r="G10003">
        <v>739.29399999999998</v>
      </c>
      <c r="H10003">
        <v>238.28700000000001</v>
      </c>
      <c r="I10003">
        <v>0.29499999999999998</v>
      </c>
      <c r="J10003">
        <v>34</v>
      </c>
      <c r="K10003">
        <v>1</v>
      </c>
      <c r="L10003">
        <f ca="1">RAND()</f>
        <v>0.89917320140575707</v>
      </c>
    </row>
    <row r="10004" spans="1:12" x14ac:dyDescent="0.2">
      <c r="A10004" t="s">
        <v>10010</v>
      </c>
      <c r="B10004">
        <v>5</v>
      </c>
      <c r="C10004">
        <v>5</v>
      </c>
      <c r="D10004" s="1">
        <v>2062</v>
      </c>
      <c r="E10004">
        <v>515.5</v>
      </c>
      <c r="F10004">
        <v>639</v>
      </c>
      <c r="G10004">
        <v>881.48</v>
      </c>
      <c r="H10004">
        <v>327.69600000000003</v>
      </c>
      <c r="I10004">
        <v>-0.14599999999999999</v>
      </c>
      <c r="J10004">
        <v>25</v>
      </c>
      <c r="K10004">
        <v>0.75800000000000001</v>
      </c>
      <c r="L10004">
        <f ca="1">RAND()</f>
        <v>0.25681859699677601</v>
      </c>
    </row>
    <row r="10005" spans="1:12" x14ac:dyDescent="0.2">
      <c r="A10005" t="s">
        <v>19533</v>
      </c>
      <c r="B10005">
        <v>7</v>
      </c>
      <c r="C10005">
        <v>1</v>
      </c>
      <c r="D10005" s="1">
        <v>5664</v>
      </c>
      <c r="E10005">
        <v>944</v>
      </c>
      <c r="F10005">
        <v>849</v>
      </c>
      <c r="G10005">
        <v>899.03399999999999</v>
      </c>
      <c r="H10005">
        <v>364.09500000000003</v>
      </c>
      <c r="I10005">
        <v>-0.29899999999999999</v>
      </c>
      <c r="J10005">
        <v>29</v>
      </c>
      <c r="K10005">
        <v>0.879</v>
      </c>
      <c r="L10005">
        <f ca="1">RAND()</f>
        <v>0.21239953729462924</v>
      </c>
    </row>
    <row r="10006" spans="1:12" x14ac:dyDescent="0.2">
      <c r="A10006" t="s">
        <v>25519</v>
      </c>
      <c r="B10006">
        <v>8</v>
      </c>
      <c r="C10006">
        <v>1</v>
      </c>
      <c r="D10006" s="1">
        <v>16897</v>
      </c>
      <c r="E10006" s="2">
        <v>2413.857</v>
      </c>
      <c r="F10006" s="1">
        <v>1798</v>
      </c>
      <c r="G10006">
        <v>777.96600000000001</v>
      </c>
      <c r="H10006">
        <v>216.22900000000001</v>
      </c>
      <c r="I10006">
        <v>9.5000000000000001E-2</v>
      </c>
      <c r="J10006">
        <v>29</v>
      </c>
      <c r="K10006">
        <v>0.93500000000000005</v>
      </c>
      <c r="L10006">
        <f ca="1">RAND()</f>
        <v>0.22082757333964553</v>
      </c>
    </row>
    <row r="10007" spans="1:12" x14ac:dyDescent="0.2">
      <c r="A10007" t="s">
        <v>3862</v>
      </c>
      <c r="B10007">
        <v>7</v>
      </c>
      <c r="C10007">
        <v>2</v>
      </c>
      <c r="D10007" s="1">
        <v>12455</v>
      </c>
      <c r="E10007" s="2">
        <v>2075.8330000000001</v>
      </c>
      <c r="F10007" s="1">
        <v>2796</v>
      </c>
      <c r="G10007">
        <v>834.85699999999997</v>
      </c>
      <c r="H10007">
        <v>190.00800000000001</v>
      </c>
      <c r="I10007">
        <v>-0.27200000000000002</v>
      </c>
      <c r="J10007">
        <v>28</v>
      </c>
      <c r="K10007">
        <v>0.84799999999999998</v>
      </c>
      <c r="L10007">
        <f ca="1">RAND()</f>
        <v>0.21548264541796358</v>
      </c>
    </row>
    <row r="10008" spans="1:12" x14ac:dyDescent="0.2">
      <c r="A10008" t="s">
        <v>22393</v>
      </c>
      <c r="B10008">
        <v>5</v>
      </c>
      <c r="C10008">
        <v>2</v>
      </c>
      <c r="D10008" s="1">
        <v>6487</v>
      </c>
      <c r="E10008" s="2">
        <v>1621.75</v>
      </c>
      <c r="F10008" s="1">
        <v>1016</v>
      </c>
      <c r="G10008">
        <v>747.34500000000003</v>
      </c>
      <c r="H10008">
        <v>306.005</v>
      </c>
      <c r="I10008">
        <v>0.13200000000000001</v>
      </c>
      <c r="J10008">
        <v>29</v>
      </c>
      <c r="K10008">
        <v>0.85299999999999998</v>
      </c>
      <c r="L10008">
        <f ca="1">RAND()</f>
        <v>0.91044031431313066</v>
      </c>
    </row>
    <row r="10009" spans="1:12" x14ac:dyDescent="0.2">
      <c r="A10009" t="s">
        <v>18305</v>
      </c>
      <c r="B10009">
        <v>7</v>
      </c>
      <c r="C10009">
        <v>1</v>
      </c>
      <c r="D10009" s="1">
        <v>7298</v>
      </c>
      <c r="E10009" s="2">
        <v>1216.3330000000001</v>
      </c>
      <c r="F10009" s="1">
        <v>1495</v>
      </c>
      <c r="G10009">
        <v>859.48400000000004</v>
      </c>
      <c r="H10009">
        <v>229.93899999999999</v>
      </c>
      <c r="I10009">
        <v>-7.3999999999999996E-2</v>
      </c>
      <c r="J10009">
        <v>31</v>
      </c>
      <c r="K10009">
        <v>0.93899999999999995</v>
      </c>
      <c r="L10009">
        <f ca="1">RAND()</f>
        <v>0.41088434692860898</v>
      </c>
    </row>
    <row r="10010" spans="1:12" x14ac:dyDescent="0.2">
      <c r="A10010" t="s">
        <v>7938</v>
      </c>
      <c r="B10010">
        <v>8</v>
      </c>
      <c r="C10010">
        <v>1</v>
      </c>
      <c r="D10010" s="1">
        <v>12032</v>
      </c>
      <c r="E10010" s="2">
        <v>1718.857</v>
      </c>
      <c r="F10010" s="1">
        <v>1315</v>
      </c>
      <c r="G10010">
        <v>890.93899999999996</v>
      </c>
      <c r="H10010">
        <v>393.17599999999999</v>
      </c>
      <c r="I10010">
        <v>-0.26100000000000001</v>
      </c>
      <c r="J10010">
        <v>33</v>
      </c>
      <c r="K10010">
        <v>0.97099999999999997</v>
      </c>
      <c r="L10010">
        <f ca="1">RAND()</f>
        <v>0.84125578475529539</v>
      </c>
    </row>
    <row r="10011" spans="1:12" x14ac:dyDescent="0.2">
      <c r="A10011" t="s">
        <v>4177</v>
      </c>
      <c r="B10011">
        <v>9</v>
      </c>
      <c r="C10011">
        <v>1</v>
      </c>
      <c r="D10011" s="1">
        <v>16358</v>
      </c>
      <c r="E10011" s="2">
        <v>2044.75</v>
      </c>
      <c r="F10011" s="1">
        <v>1639</v>
      </c>
      <c r="G10011">
        <v>802.93899999999996</v>
      </c>
      <c r="H10011">
        <v>267.964</v>
      </c>
      <c r="I10011">
        <v>-0.215</v>
      </c>
      <c r="J10011">
        <v>33</v>
      </c>
      <c r="K10011">
        <v>0.97099999999999997</v>
      </c>
      <c r="L10011">
        <f ca="1">RAND()</f>
        <v>0.63387931490088456</v>
      </c>
    </row>
    <row r="10012" spans="1:12" x14ac:dyDescent="0.2">
      <c r="A10012" t="s">
        <v>13316</v>
      </c>
      <c r="B10012">
        <v>6</v>
      </c>
      <c r="C10012">
        <v>1</v>
      </c>
      <c r="D10012" s="1">
        <v>4764</v>
      </c>
      <c r="E10012">
        <v>952.8</v>
      </c>
      <c r="F10012" s="1">
        <v>1243</v>
      </c>
      <c r="G10012">
        <v>889.44399999999996</v>
      </c>
      <c r="H10012">
        <v>285.39800000000002</v>
      </c>
      <c r="I10012">
        <v>-0.51</v>
      </c>
      <c r="J10012">
        <v>18</v>
      </c>
      <c r="K10012">
        <v>0.58099999999999996</v>
      </c>
      <c r="L10012">
        <f ca="1">RAND()</f>
        <v>0.27207308736078273</v>
      </c>
    </row>
    <row r="10013" spans="1:12" x14ac:dyDescent="0.2">
      <c r="A10013" t="s">
        <v>1426</v>
      </c>
      <c r="B10013">
        <v>9</v>
      </c>
      <c r="C10013">
        <v>1</v>
      </c>
      <c r="D10013" s="1">
        <v>10515</v>
      </c>
      <c r="E10013" s="2">
        <v>1314.375</v>
      </c>
      <c r="F10013" s="1">
        <v>1274</v>
      </c>
      <c r="G10013">
        <v>845.84</v>
      </c>
      <c r="H10013">
        <v>339.63400000000001</v>
      </c>
      <c r="I10013">
        <v>-0.26600000000000001</v>
      </c>
      <c r="J10013">
        <v>25</v>
      </c>
      <c r="K10013">
        <v>0.83299999999999996</v>
      </c>
      <c r="L10013">
        <f ca="1">RAND()</f>
        <v>0.7161954700882418</v>
      </c>
    </row>
    <row r="10014" spans="1:12" x14ac:dyDescent="0.2">
      <c r="A10014" t="s">
        <v>13965</v>
      </c>
      <c r="B10014">
        <v>5</v>
      </c>
      <c r="C10014">
        <v>2</v>
      </c>
      <c r="D10014" s="1">
        <v>7792</v>
      </c>
      <c r="E10014" s="2">
        <v>1948</v>
      </c>
      <c r="F10014">
        <v>931</v>
      </c>
      <c r="G10014">
        <v>759.60699999999997</v>
      </c>
      <c r="H10014">
        <v>230.72300000000001</v>
      </c>
      <c r="I10014">
        <v>-5.0000000000000001E-3</v>
      </c>
      <c r="J10014">
        <v>28</v>
      </c>
      <c r="K10014">
        <v>0.90300000000000002</v>
      </c>
      <c r="L10014">
        <f ca="1">RAND()</f>
        <v>0.47009084192509243</v>
      </c>
    </row>
    <row r="10015" spans="1:12" x14ac:dyDescent="0.2">
      <c r="A10015" t="s">
        <v>13131</v>
      </c>
      <c r="B10015">
        <v>5</v>
      </c>
      <c r="C10015">
        <v>1</v>
      </c>
      <c r="D10015" s="1">
        <v>1303</v>
      </c>
      <c r="E10015">
        <v>325.75</v>
      </c>
      <c r="F10015">
        <v>689</v>
      </c>
      <c r="G10015">
        <v>703.226</v>
      </c>
      <c r="H10015">
        <v>150.452</v>
      </c>
      <c r="I10015">
        <v>0.252</v>
      </c>
      <c r="J10015">
        <v>31</v>
      </c>
      <c r="K10015">
        <v>0.93899999999999995</v>
      </c>
      <c r="L10015">
        <f ca="1">RAND()</f>
        <v>0.47588845652573264</v>
      </c>
    </row>
    <row r="10016" spans="1:12" x14ac:dyDescent="0.2">
      <c r="A10016" t="s">
        <v>6813</v>
      </c>
      <c r="B10016">
        <v>8</v>
      </c>
      <c r="C10016">
        <v>2</v>
      </c>
      <c r="D10016" s="1">
        <v>17574</v>
      </c>
      <c r="E10016" s="2">
        <v>2510.5709999999999</v>
      </c>
      <c r="F10016" s="1">
        <v>2694</v>
      </c>
      <c r="G10016">
        <v>863.93499999999995</v>
      </c>
      <c r="H10016">
        <v>304.30500000000001</v>
      </c>
      <c r="I10016">
        <v>-0.17899999999999999</v>
      </c>
      <c r="J10016">
        <v>31</v>
      </c>
      <c r="K10016">
        <v>0.96899999999999997</v>
      </c>
      <c r="L10016">
        <f ca="1">RAND()</f>
        <v>0.32753528305250545</v>
      </c>
    </row>
    <row r="10017" spans="1:12" x14ac:dyDescent="0.2">
      <c r="A10017" t="s">
        <v>24558</v>
      </c>
      <c r="B10017">
        <v>9</v>
      </c>
      <c r="C10017">
        <v>1</v>
      </c>
      <c r="D10017" s="1">
        <v>19363</v>
      </c>
      <c r="E10017" s="2">
        <v>2420.375</v>
      </c>
      <c r="F10017" s="1">
        <v>2371</v>
      </c>
      <c r="G10017">
        <v>830.03700000000003</v>
      </c>
      <c r="H10017">
        <v>203.47200000000001</v>
      </c>
      <c r="I10017">
        <v>-0.14099999999999999</v>
      </c>
      <c r="J10017">
        <v>27</v>
      </c>
      <c r="K10017">
        <v>0.81799999999999995</v>
      </c>
      <c r="L10017">
        <f ca="1">RAND()</f>
        <v>0.24477761892366279</v>
      </c>
    </row>
    <row r="10018" spans="1:12" x14ac:dyDescent="0.2">
      <c r="A10018" t="s">
        <v>19684</v>
      </c>
      <c r="B10018">
        <v>7</v>
      </c>
      <c r="C10018">
        <v>1</v>
      </c>
      <c r="D10018" s="1">
        <v>9570</v>
      </c>
      <c r="E10018" s="2">
        <v>1595</v>
      </c>
      <c r="F10018" s="1">
        <v>1195</v>
      </c>
      <c r="G10018">
        <v>850.81500000000005</v>
      </c>
      <c r="H10018">
        <v>221.398</v>
      </c>
      <c r="I10018">
        <v>-0.34200000000000003</v>
      </c>
      <c r="J10018">
        <v>27</v>
      </c>
      <c r="K10018">
        <v>0.79400000000000004</v>
      </c>
      <c r="L10018">
        <f ca="1">RAND()</f>
        <v>0.51338494292765446</v>
      </c>
    </row>
    <row r="10019" spans="1:12" x14ac:dyDescent="0.2">
      <c r="A10019" t="s">
        <v>2550</v>
      </c>
      <c r="B10019">
        <v>5</v>
      </c>
      <c r="C10019">
        <v>2</v>
      </c>
      <c r="D10019" s="1">
        <v>2039</v>
      </c>
      <c r="E10019">
        <v>509.75</v>
      </c>
      <c r="F10019">
        <v>443</v>
      </c>
      <c r="G10019">
        <v>747.80600000000004</v>
      </c>
      <c r="H10019">
        <v>247.68199999999999</v>
      </c>
      <c r="I10019">
        <v>0.13700000000000001</v>
      </c>
      <c r="J10019">
        <v>31</v>
      </c>
      <c r="K10019">
        <v>0.91200000000000003</v>
      </c>
      <c r="L10019">
        <f ca="1">RAND()</f>
        <v>8.6578782628932149E-4</v>
      </c>
    </row>
    <row r="10020" spans="1:12" x14ac:dyDescent="0.2">
      <c r="A10020" t="s">
        <v>4597</v>
      </c>
      <c r="B10020">
        <v>5</v>
      </c>
      <c r="C10020">
        <v>2</v>
      </c>
      <c r="D10020" s="1">
        <v>3159</v>
      </c>
      <c r="E10020">
        <v>789.75</v>
      </c>
      <c r="F10020">
        <v>756</v>
      </c>
      <c r="G10020">
        <v>842.56</v>
      </c>
      <c r="H10020">
        <v>376.40699999999998</v>
      </c>
      <c r="I10020">
        <v>-9.8000000000000004E-2</v>
      </c>
      <c r="J10020">
        <v>25</v>
      </c>
      <c r="K10020">
        <v>0.78100000000000003</v>
      </c>
      <c r="L10020">
        <f ca="1">RAND()</f>
        <v>9.505520321114258E-2</v>
      </c>
    </row>
    <row r="10021" spans="1:12" x14ac:dyDescent="0.2">
      <c r="A10021" t="s">
        <v>968</v>
      </c>
      <c r="B10021">
        <v>9</v>
      </c>
      <c r="C10021">
        <v>0</v>
      </c>
      <c r="D10021" s="1">
        <v>25041</v>
      </c>
      <c r="E10021" s="2">
        <v>3130.125</v>
      </c>
      <c r="F10021" s="1">
        <v>3566</v>
      </c>
      <c r="G10021">
        <v>758.35299999999995</v>
      </c>
      <c r="H10021">
        <v>219.387</v>
      </c>
      <c r="I10021">
        <v>8.9999999999999993E-3</v>
      </c>
      <c r="J10021">
        <v>34</v>
      </c>
      <c r="K10021">
        <v>1</v>
      </c>
      <c r="L10021">
        <f ca="1">RAND()</f>
        <v>0.21258347484247098</v>
      </c>
    </row>
    <row r="10022" spans="1:12" x14ac:dyDescent="0.2">
      <c r="A10022" t="s">
        <v>6876</v>
      </c>
      <c r="B10022">
        <v>9</v>
      </c>
      <c r="C10022">
        <v>1</v>
      </c>
      <c r="D10022" s="1">
        <v>17676</v>
      </c>
      <c r="E10022" s="2">
        <v>2209.5</v>
      </c>
      <c r="F10022" s="1">
        <v>2324</v>
      </c>
      <c r="G10022">
        <v>894.21199999999999</v>
      </c>
      <c r="H10022">
        <v>275.74900000000002</v>
      </c>
      <c r="I10022">
        <v>-0.38900000000000001</v>
      </c>
      <c r="J10022">
        <v>33</v>
      </c>
      <c r="K10022">
        <v>0.97099999999999997</v>
      </c>
      <c r="L10022">
        <f ca="1">RAND()</f>
        <v>0.2027755938911443</v>
      </c>
    </row>
    <row r="10023" spans="1:12" x14ac:dyDescent="0.2">
      <c r="A10023" t="s">
        <v>14404</v>
      </c>
      <c r="B10023">
        <v>9</v>
      </c>
      <c r="C10023">
        <v>1</v>
      </c>
      <c r="D10023" s="1">
        <v>15567</v>
      </c>
      <c r="E10023" s="2">
        <v>1945.875</v>
      </c>
      <c r="F10023" s="1">
        <v>2437</v>
      </c>
      <c r="G10023">
        <v>799.89700000000005</v>
      </c>
      <c r="H10023">
        <v>287.69499999999999</v>
      </c>
      <c r="I10023">
        <v>-0.152</v>
      </c>
      <c r="J10023">
        <v>29</v>
      </c>
      <c r="K10023">
        <v>0.96699999999999997</v>
      </c>
      <c r="L10023">
        <f ca="1">RAND()</f>
        <v>8.0843763076507758E-2</v>
      </c>
    </row>
    <row r="10024" spans="1:12" x14ac:dyDescent="0.2">
      <c r="A10024" t="s">
        <v>16257</v>
      </c>
      <c r="B10024">
        <v>8</v>
      </c>
      <c r="C10024">
        <v>1</v>
      </c>
      <c r="D10024" s="1">
        <v>18783</v>
      </c>
      <c r="E10024" s="2">
        <v>2683.2860000000001</v>
      </c>
      <c r="F10024" s="1">
        <v>2349</v>
      </c>
      <c r="G10024">
        <v>990.78599999999994</v>
      </c>
      <c r="H10024">
        <v>331.35399999999998</v>
      </c>
      <c r="I10024">
        <v>-0.46200000000000002</v>
      </c>
      <c r="J10024">
        <v>28</v>
      </c>
      <c r="K10024">
        <v>0.84799999999999998</v>
      </c>
      <c r="L10024">
        <f ca="1">RAND()</f>
        <v>0.43885200472260844</v>
      </c>
    </row>
    <row r="10025" spans="1:12" x14ac:dyDescent="0.2">
      <c r="A10025" t="s">
        <v>22193</v>
      </c>
      <c r="B10025">
        <v>5</v>
      </c>
      <c r="C10025">
        <v>3</v>
      </c>
      <c r="D10025" s="1">
        <v>3214</v>
      </c>
      <c r="E10025">
        <v>803.5</v>
      </c>
      <c r="F10025">
        <v>762</v>
      </c>
      <c r="G10025">
        <v>829.16700000000003</v>
      </c>
      <c r="H10025">
        <v>179.66900000000001</v>
      </c>
      <c r="I10025">
        <v>-0.32500000000000001</v>
      </c>
      <c r="J10025">
        <v>24</v>
      </c>
      <c r="K10025">
        <v>0.72699999999999998</v>
      </c>
      <c r="L10025">
        <f ca="1">RAND()</f>
        <v>0.23604107819955999</v>
      </c>
    </row>
    <row r="10026" spans="1:12" x14ac:dyDescent="0.2">
      <c r="A10026" t="s">
        <v>21760</v>
      </c>
      <c r="B10026">
        <v>9</v>
      </c>
      <c r="C10026">
        <v>1</v>
      </c>
      <c r="D10026" s="1">
        <v>10276</v>
      </c>
      <c r="E10026" s="2">
        <v>1284.5</v>
      </c>
      <c r="F10026" s="1">
        <v>1807</v>
      </c>
      <c r="G10026" s="2">
        <v>1116</v>
      </c>
      <c r="H10026">
        <v>394.42200000000003</v>
      </c>
      <c r="I10026">
        <v>-1.06</v>
      </c>
      <c r="J10026">
        <v>17</v>
      </c>
      <c r="K10026">
        <v>0.54800000000000004</v>
      </c>
      <c r="L10026">
        <f ca="1">RAND()</f>
        <v>0.91453487934481614</v>
      </c>
    </row>
    <row r="10027" spans="1:12" x14ac:dyDescent="0.2">
      <c r="A10027" t="s">
        <v>2979</v>
      </c>
      <c r="B10027">
        <v>5</v>
      </c>
      <c r="C10027">
        <v>2</v>
      </c>
      <c r="D10027" s="1">
        <v>3789</v>
      </c>
      <c r="E10027">
        <v>947.25</v>
      </c>
      <c r="F10027" s="1">
        <v>1344</v>
      </c>
      <c r="G10027">
        <v>733.03099999999995</v>
      </c>
      <c r="H10027">
        <v>224.72</v>
      </c>
      <c r="I10027">
        <v>0.23100000000000001</v>
      </c>
      <c r="J10027">
        <v>32</v>
      </c>
      <c r="K10027">
        <v>0.97</v>
      </c>
      <c r="L10027">
        <f ca="1">RAND()</f>
        <v>0.85507771932939103</v>
      </c>
    </row>
    <row r="10028" spans="1:12" x14ac:dyDescent="0.2">
      <c r="A10028" t="s">
        <v>19305</v>
      </c>
      <c r="B10028">
        <v>5</v>
      </c>
      <c r="C10028">
        <v>7</v>
      </c>
      <c r="D10028" s="1">
        <v>3071</v>
      </c>
      <c r="E10028">
        <v>767.75</v>
      </c>
      <c r="F10028">
        <v>889</v>
      </c>
      <c r="G10028">
        <v>783.55200000000002</v>
      </c>
      <c r="H10028">
        <v>305.67200000000003</v>
      </c>
      <c r="I10028">
        <v>8.5000000000000006E-2</v>
      </c>
      <c r="J10028">
        <v>29</v>
      </c>
      <c r="K10028">
        <v>0.879</v>
      </c>
      <c r="L10028">
        <f ca="1">RAND()</f>
        <v>0.46506956304622182</v>
      </c>
    </row>
    <row r="10029" spans="1:12" x14ac:dyDescent="0.2">
      <c r="A10029" t="s">
        <v>14324</v>
      </c>
      <c r="B10029">
        <v>7</v>
      </c>
      <c r="C10029">
        <v>1</v>
      </c>
      <c r="D10029" s="1">
        <v>5864</v>
      </c>
      <c r="E10029">
        <v>977.33299999999997</v>
      </c>
      <c r="F10029">
        <v>747</v>
      </c>
      <c r="G10029">
        <v>773.75</v>
      </c>
      <c r="H10029">
        <v>452.334</v>
      </c>
      <c r="I10029">
        <v>0.23300000000000001</v>
      </c>
      <c r="J10029">
        <v>32</v>
      </c>
      <c r="K10029">
        <v>1</v>
      </c>
      <c r="L10029">
        <f ca="1">RAND()</f>
        <v>0.2079543854032333</v>
      </c>
    </row>
    <row r="10030" spans="1:12" x14ac:dyDescent="0.2">
      <c r="A10030" t="s">
        <v>13241</v>
      </c>
      <c r="B10030">
        <v>7</v>
      </c>
      <c r="C10030">
        <v>2</v>
      </c>
      <c r="D10030" s="1">
        <v>20341</v>
      </c>
      <c r="E10030" s="2">
        <v>3390.1669999999999</v>
      </c>
      <c r="F10030" s="1">
        <v>2970</v>
      </c>
      <c r="G10030">
        <v>772.93799999999999</v>
      </c>
      <c r="H10030">
        <v>196.03399999999999</v>
      </c>
      <c r="I10030">
        <v>-7.0000000000000007E-2</v>
      </c>
      <c r="J10030">
        <v>32</v>
      </c>
      <c r="K10030">
        <v>0.97</v>
      </c>
      <c r="L10030">
        <f ca="1">RAND()</f>
        <v>0.80438259867924833</v>
      </c>
    </row>
    <row r="10031" spans="1:12" x14ac:dyDescent="0.2">
      <c r="A10031" t="s">
        <v>13731</v>
      </c>
      <c r="B10031">
        <v>6</v>
      </c>
      <c r="C10031">
        <v>1</v>
      </c>
      <c r="D10031" s="1">
        <v>14545</v>
      </c>
      <c r="E10031" s="2">
        <v>2909</v>
      </c>
      <c r="F10031" s="1">
        <v>2154</v>
      </c>
      <c r="G10031">
        <v>914.23099999999999</v>
      </c>
      <c r="H10031">
        <v>293.04399999999998</v>
      </c>
      <c r="I10031">
        <v>-0.53</v>
      </c>
      <c r="J10031">
        <v>26</v>
      </c>
      <c r="K10031">
        <v>0.72199999999999998</v>
      </c>
      <c r="L10031">
        <f ca="1">RAND()</f>
        <v>3.9126484376895809E-2</v>
      </c>
    </row>
    <row r="10032" spans="1:12" x14ac:dyDescent="0.2">
      <c r="A10032" t="s">
        <v>5520</v>
      </c>
      <c r="B10032">
        <v>9</v>
      </c>
      <c r="C10032">
        <v>1</v>
      </c>
      <c r="D10032" s="1">
        <v>13994</v>
      </c>
      <c r="E10032" s="2">
        <v>1749.25</v>
      </c>
      <c r="F10032" s="1">
        <v>2444</v>
      </c>
      <c r="G10032">
        <v>888.81200000000001</v>
      </c>
      <c r="H10032">
        <v>339.90300000000002</v>
      </c>
      <c r="I10032">
        <v>-0.35199999999999998</v>
      </c>
      <c r="J10032">
        <v>32</v>
      </c>
      <c r="K10032">
        <v>0.94099999999999995</v>
      </c>
      <c r="L10032">
        <f ca="1">RAND()</f>
        <v>0.424001109482812</v>
      </c>
    </row>
    <row r="10033" spans="1:12" x14ac:dyDescent="0.2">
      <c r="A10033" t="s">
        <v>17872</v>
      </c>
      <c r="B10033">
        <v>8</v>
      </c>
      <c r="C10033">
        <v>1</v>
      </c>
      <c r="D10033" s="1">
        <v>14787</v>
      </c>
      <c r="E10033" s="2">
        <v>2112.4290000000001</v>
      </c>
      <c r="F10033" s="1">
        <v>2008</v>
      </c>
      <c r="G10033">
        <v>812.20600000000002</v>
      </c>
      <c r="H10033">
        <v>266.48200000000003</v>
      </c>
      <c r="I10033">
        <v>-0.19700000000000001</v>
      </c>
      <c r="J10033">
        <v>34</v>
      </c>
      <c r="K10033">
        <v>0.97099999999999997</v>
      </c>
      <c r="L10033">
        <f ca="1">RAND()</f>
        <v>0.67293084784837776</v>
      </c>
    </row>
    <row r="10034" spans="1:12" x14ac:dyDescent="0.2">
      <c r="A10034" t="s">
        <v>6952</v>
      </c>
      <c r="B10034">
        <v>8</v>
      </c>
      <c r="C10034">
        <v>1</v>
      </c>
      <c r="D10034" s="1">
        <v>7158</v>
      </c>
      <c r="E10034" s="2">
        <v>1022.571</v>
      </c>
      <c r="F10034" s="1">
        <v>1526</v>
      </c>
      <c r="G10034">
        <v>845.35299999999995</v>
      </c>
      <c r="H10034">
        <v>337.33699999999999</v>
      </c>
      <c r="I10034">
        <v>-0.23300000000000001</v>
      </c>
      <c r="J10034">
        <v>34</v>
      </c>
      <c r="K10034">
        <v>0.97099999999999997</v>
      </c>
      <c r="L10034">
        <f ca="1">RAND()</f>
        <v>0.88846501167942304</v>
      </c>
    </row>
    <row r="10035" spans="1:12" x14ac:dyDescent="0.2">
      <c r="A10035" t="s">
        <v>672</v>
      </c>
      <c r="B10035">
        <v>6</v>
      </c>
      <c r="C10035">
        <v>1</v>
      </c>
      <c r="D10035" s="1">
        <v>3487</v>
      </c>
      <c r="E10035">
        <v>697.4</v>
      </c>
      <c r="F10035">
        <v>317</v>
      </c>
      <c r="G10035">
        <v>752.90300000000002</v>
      </c>
      <c r="H10035">
        <v>278.66699999999997</v>
      </c>
      <c r="I10035">
        <v>0.16</v>
      </c>
      <c r="J10035">
        <v>31</v>
      </c>
      <c r="K10035">
        <v>0.91200000000000003</v>
      </c>
      <c r="L10035">
        <f ca="1">RAND()</f>
        <v>0.22364356704641752</v>
      </c>
    </row>
    <row r="10036" spans="1:12" x14ac:dyDescent="0.2">
      <c r="A10036" t="s">
        <v>19275</v>
      </c>
      <c r="B10036">
        <v>4</v>
      </c>
      <c r="C10036">
        <v>10</v>
      </c>
      <c r="D10036">
        <v>978</v>
      </c>
      <c r="E10036">
        <v>326</v>
      </c>
      <c r="F10036">
        <v>493</v>
      </c>
      <c r="G10036">
        <v>747.63599999999997</v>
      </c>
      <c r="H10036">
        <v>250.399</v>
      </c>
      <c r="I10036">
        <v>0.128</v>
      </c>
      <c r="J10036">
        <v>33</v>
      </c>
      <c r="K10036">
        <v>0.97099999999999997</v>
      </c>
      <c r="L10036">
        <f ca="1">RAND()</f>
        <v>0.37734369900472131</v>
      </c>
    </row>
    <row r="10037" spans="1:12" x14ac:dyDescent="0.2">
      <c r="A10037" t="s">
        <v>22555</v>
      </c>
      <c r="B10037">
        <v>9</v>
      </c>
      <c r="C10037">
        <v>1</v>
      </c>
      <c r="D10037" s="1">
        <v>21493</v>
      </c>
      <c r="E10037" s="2">
        <v>2686.625</v>
      </c>
      <c r="F10037" s="1">
        <v>1771</v>
      </c>
      <c r="G10037">
        <v>926.452</v>
      </c>
      <c r="H10037">
        <v>339.45100000000002</v>
      </c>
      <c r="I10037">
        <v>-0.56200000000000006</v>
      </c>
      <c r="J10037">
        <v>31</v>
      </c>
      <c r="K10037">
        <v>0.96899999999999997</v>
      </c>
      <c r="L10037">
        <f ca="1">RAND()</f>
        <v>0.15020525792581818</v>
      </c>
    </row>
    <row r="10038" spans="1:12" x14ac:dyDescent="0.2">
      <c r="A10038" t="s">
        <v>14310</v>
      </c>
      <c r="B10038">
        <v>6</v>
      </c>
      <c r="C10038">
        <v>1</v>
      </c>
      <c r="D10038" s="1">
        <v>8538</v>
      </c>
      <c r="E10038" s="2">
        <v>1707.6</v>
      </c>
      <c r="F10038" s="1">
        <v>1196</v>
      </c>
      <c r="G10038">
        <v>788.69</v>
      </c>
      <c r="H10038">
        <v>280.68400000000003</v>
      </c>
      <c r="I10038">
        <v>-6.3E-2</v>
      </c>
      <c r="J10038">
        <v>29</v>
      </c>
      <c r="K10038">
        <v>0.93500000000000005</v>
      </c>
      <c r="L10038">
        <f ca="1">RAND()</f>
        <v>0.90294655529589229</v>
      </c>
    </row>
    <row r="10039" spans="1:12" x14ac:dyDescent="0.2">
      <c r="A10039" t="s">
        <v>27582</v>
      </c>
      <c r="B10039">
        <v>8</v>
      </c>
      <c r="C10039">
        <v>1</v>
      </c>
      <c r="D10039" s="1">
        <v>16273</v>
      </c>
      <c r="E10039" s="2">
        <v>2324.7139999999999</v>
      </c>
      <c r="F10039" s="1">
        <v>3195</v>
      </c>
      <c r="G10039">
        <v>855.53099999999995</v>
      </c>
      <c r="H10039">
        <v>268.25099999999998</v>
      </c>
      <c r="I10039">
        <v>-0.13300000000000001</v>
      </c>
      <c r="J10039">
        <v>32</v>
      </c>
      <c r="K10039">
        <v>1</v>
      </c>
      <c r="L10039">
        <f ca="1">RAND()</f>
        <v>0.96608001343445726</v>
      </c>
    </row>
    <row r="10040" spans="1:12" x14ac:dyDescent="0.2">
      <c r="A10040" t="s">
        <v>6434</v>
      </c>
      <c r="B10040">
        <v>8</v>
      </c>
      <c r="C10040">
        <v>2</v>
      </c>
      <c r="D10040" s="1">
        <v>20215</v>
      </c>
      <c r="E10040" s="2">
        <v>2887.857</v>
      </c>
      <c r="F10040" s="1">
        <v>2927</v>
      </c>
      <c r="G10040">
        <v>804.67600000000004</v>
      </c>
      <c r="H10040">
        <v>213.23500000000001</v>
      </c>
      <c r="I10040">
        <v>-3.5999999999999997E-2</v>
      </c>
      <c r="J10040">
        <v>34</v>
      </c>
      <c r="K10040">
        <v>1</v>
      </c>
      <c r="L10040">
        <f ca="1">RAND()</f>
        <v>0.21906644077649617</v>
      </c>
    </row>
    <row r="10041" spans="1:12" x14ac:dyDescent="0.2">
      <c r="A10041" t="s">
        <v>414</v>
      </c>
      <c r="B10041">
        <v>8</v>
      </c>
      <c r="C10041">
        <v>1</v>
      </c>
      <c r="D10041" s="1">
        <v>7764</v>
      </c>
      <c r="E10041" s="2">
        <v>1109.143</v>
      </c>
      <c r="F10041">
        <v>978</v>
      </c>
      <c r="G10041">
        <v>812.81500000000005</v>
      </c>
      <c r="H10041">
        <v>335.67</v>
      </c>
      <c r="I10041">
        <v>-7.0999999999999994E-2</v>
      </c>
      <c r="J10041">
        <v>27</v>
      </c>
      <c r="K10041">
        <v>0.871</v>
      </c>
      <c r="L10041">
        <f ca="1">RAND()</f>
        <v>0.54974695674590579</v>
      </c>
    </row>
    <row r="10042" spans="1:12" x14ac:dyDescent="0.2">
      <c r="A10042" t="s">
        <v>21813</v>
      </c>
      <c r="B10042">
        <v>8</v>
      </c>
      <c r="C10042">
        <v>1</v>
      </c>
      <c r="D10042" s="1">
        <v>20978</v>
      </c>
      <c r="E10042" s="2">
        <v>2996.857</v>
      </c>
      <c r="F10042" s="1">
        <v>3076</v>
      </c>
      <c r="G10042">
        <v>868.59299999999996</v>
      </c>
      <c r="H10042">
        <v>293.60899999999998</v>
      </c>
      <c r="I10042">
        <v>-0.443</v>
      </c>
      <c r="J10042">
        <v>27</v>
      </c>
      <c r="K10042">
        <v>0.79400000000000004</v>
      </c>
      <c r="L10042">
        <f ca="1">RAND()</f>
        <v>0.29618595746889742</v>
      </c>
    </row>
    <row r="10043" spans="1:12" x14ac:dyDescent="0.2">
      <c r="A10043" t="s">
        <v>23596</v>
      </c>
      <c r="B10043">
        <v>4</v>
      </c>
      <c r="C10043">
        <v>2</v>
      </c>
      <c r="D10043" s="1">
        <v>1399</v>
      </c>
      <c r="E10043">
        <v>466.33300000000003</v>
      </c>
      <c r="F10043">
        <v>576</v>
      </c>
      <c r="G10043">
        <v>879.6</v>
      </c>
      <c r="H10043">
        <v>289.90499999999997</v>
      </c>
      <c r="I10043">
        <v>-0.27500000000000002</v>
      </c>
      <c r="J10043">
        <v>30</v>
      </c>
      <c r="K10043">
        <v>0.90900000000000003</v>
      </c>
      <c r="L10043">
        <f ca="1">RAND()</f>
        <v>0.92618935692661175</v>
      </c>
    </row>
    <row r="10044" spans="1:12" x14ac:dyDescent="0.2">
      <c r="A10044" t="s">
        <v>10080</v>
      </c>
      <c r="B10044">
        <v>5</v>
      </c>
      <c r="C10044">
        <v>1</v>
      </c>
      <c r="D10044" s="1">
        <v>1989</v>
      </c>
      <c r="E10044">
        <v>497.25</v>
      </c>
      <c r="F10044">
        <v>675</v>
      </c>
      <c r="G10044">
        <v>753.89700000000005</v>
      </c>
      <c r="H10044">
        <v>314.76100000000002</v>
      </c>
      <c r="I10044">
        <v>8.5999999999999993E-2</v>
      </c>
      <c r="J10044">
        <v>29</v>
      </c>
      <c r="K10044">
        <v>0.85299999999999998</v>
      </c>
      <c r="L10044">
        <f ca="1">RAND()</f>
        <v>0.5164959199460103</v>
      </c>
    </row>
    <row r="10045" spans="1:12" x14ac:dyDescent="0.2">
      <c r="A10045" t="s">
        <v>8651</v>
      </c>
      <c r="B10045">
        <v>9</v>
      </c>
      <c r="C10045">
        <v>1</v>
      </c>
      <c r="D10045" s="1">
        <v>10932</v>
      </c>
      <c r="E10045" s="2">
        <v>1366.5</v>
      </c>
      <c r="F10045" s="1">
        <v>1469</v>
      </c>
      <c r="G10045">
        <v>774.66700000000003</v>
      </c>
      <c r="H10045">
        <v>196.29900000000001</v>
      </c>
      <c r="I10045">
        <v>-1E-3</v>
      </c>
      <c r="J10045">
        <v>30</v>
      </c>
      <c r="K10045">
        <v>0.88200000000000001</v>
      </c>
      <c r="L10045">
        <f ca="1">RAND()</f>
        <v>0.52648310900708872</v>
      </c>
    </row>
    <row r="10046" spans="1:12" x14ac:dyDescent="0.2">
      <c r="A10046" t="s">
        <v>26689</v>
      </c>
      <c r="B10046">
        <v>6</v>
      </c>
      <c r="C10046">
        <v>1</v>
      </c>
      <c r="D10046" s="1">
        <v>6398</v>
      </c>
      <c r="E10046" s="2">
        <v>1279.5999999999999</v>
      </c>
      <c r="F10046">
        <v>541</v>
      </c>
      <c r="G10046">
        <v>796.63599999999997</v>
      </c>
      <c r="H10046">
        <v>360.18700000000001</v>
      </c>
      <c r="I10046">
        <v>4.3999999999999997E-2</v>
      </c>
      <c r="J10046">
        <v>33</v>
      </c>
      <c r="K10046">
        <v>0.97099999999999997</v>
      </c>
      <c r="L10046">
        <f ca="1">RAND()</f>
        <v>0.84062604863197787</v>
      </c>
    </row>
    <row r="10047" spans="1:12" x14ac:dyDescent="0.2">
      <c r="A10047" t="s">
        <v>16572</v>
      </c>
      <c r="B10047">
        <v>7</v>
      </c>
      <c r="C10047">
        <v>1</v>
      </c>
      <c r="D10047" s="1">
        <v>10285</v>
      </c>
      <c r="E10047" s="2">
        <v>1714.1669999999999</v>
      </c>
      <c r="F10047" s="1">
        <v>2952</v>
      </c>
      <c r="G10047">
        <v>881.226</v>
      </c>
      <c r="H10047">
        <v>337.43400000000003</v>
      </c>
      <c r="I10047">
        <v>-0.109</v>
      </c>
      <c r="J10047">
        <v>31</v>
      </c>
      <c r="K10047">
        <v>0.91200000000000003</v>
      </c>
      <c r="L10047">
        <f ca="1">RAND()</f>
        <v>0.93120836616012836</v>
      </c>
    </row>
    <row r="10048" spans="1:12" x14ac:dyDescent="0.2">
      <c r="A10048" t="s">
        <v>26865</v>
      </c>
      <c r="B10048">
        <v>8</v>
      </c>
      <c r="C10048">
        <v>2</v>
      </c>
      <c r="D10048" s="1">
        <v>15903</v>
      </c>
      <c r="E10048" s="2">
        <v>2271.857</v>
      </c>
      <c r="F10048" s="1">
        <v>2651</v>
      </c>
      <c r="G10048" s="2">
        <v>1128.8119999999999</v>
      </c>
      <c r="H10048">
        <v>528.55399999999997</v>
      </c>
      <c r="I10048">
        <v>-0.73</v>
      </c>
      <c r="J10048">
        <v>16</v>
      </c>
      <c r="K10048">
        <v>0.5</v>
      </c>
      <c r="L10048">
        <f ca="1">RAND()</f>
        <v>0.90508343514335954</v>
      </c>
    </row>
    <row r="10049" spans="1:12" x14ac:dyDescent="0.2">
      <c r="A10049" t="s">
        <v>22369</v>
      </c>
      <c r="B10049">
        <v>9</v>
      </c>
      <c r="C10049">
        <v>1</v>
      </c>
      <c r="D10049" s="1">
        <v>22868</v>
      </c>
      <c r="E10049" s="2">
        <v>2858.5</v>
      </c>
      <c r="F10049" s="1">
        <v>2935</v>
      </c>
      <c r="G10049">
        <v>910.70399999999995</v>
      </c>
      <c r="H10049">
        <v>232.76599999999999</v>
      </c>
      <c r="I10049">
        <v>-0.32300000000000001</v>
      </c>
      <c r="J10049">
        <v>27</v>
      </c>
      <c r="K10049">
        <v>0.79400000000000004</v>
      </c>
      <c r="L10049">
        <f ca="1">RAND()</f>
        <v>0.51721673564362625</v>
      </c>
    </row>
    <row r="10050" spans="1:12" x14ac:dyDescent="0.2">
      <c r="A10050" t="s">
        <v>19906</v>
      </c>
      <c r="B10050">
        <v>7</v>
      </c>
      <c r="C10050">
        <v>1</v>
      </c>
      <c r="D10050" s="1">
        <v>5731</v>
      </c>
      <c r="E10050">
        <v>955.16700000000003</v>
      </c>
      <c r="F10050">
        <v>917</v>
      </c>
      <c r="G10050">
        <v>814.33299999999997</v>
      </c>
      <c r="H10050">
        <v>280.11799999999999</v>
      </c>
      <c r="I10050">
        <v>-0.16</v>
      </c>
      <c r="J10050">
        <v>33</v>
      </c>
      <c r="K10050">
        <v>0.97099999999999997</v>
      </c>
      <c r="L10050">
        <f ca="1">RAND()</f>
        <v>0.99154849574148041</v>
      </c>
    </row>
    <row r="10051" spans="1:12" x14ac:dyDescent="0.2">
      <c r="A10051" t="s">
        <v>336</v>
      </c>
      <c r="B10051">
        <v>8</v>
      </c>
      <c r="C10051">
        <v>1</v>
      </c>
      <c r="D10051" s="1">
        <v>15285</v>
      </c>
      <c r="E10051" s="2">
        <v>2183.5709999999999</v>
      </c>
      <c r="F10051" s="1">
        <v>1787</v>
      </c>
      <c r="G10051">
        <v>822</v>
      </c>
      <c r="H10051">
        <v>236.56100000000001</v>
      </c>
      <c r="I10051">
        <v>-0.13600000000000001</v>
      </c>
      <c r="J10051">
        <v>30</v>
      </c>
      <c r="K10051">
        <v>0.93799999999999994</v>
      </c>
      <c r="L10051">
        <f ca="1">RAND()</f>
        <v>0.15485155037214093</v>
      </c>
    </row>
    <row r="10052" spans="1:12" x14ac:dyDescent="0.2">
      <c r="A10052" t="s">
        <v>4448</v>
      </c>
      <c r="B10052">
        <v>7</v>
      </c>
      <c r="C10052">
        <v>3</v>
      </c>
      <c r="D10052" s="1">
        <v>17659</v>
      </c>
      <c r="E10052" s="2">
        <v>2943.1669999999999</v>
      </c>
      <c r="F10052" s="1">
        <v>2206</v>
      </c>
      <c r="G10052">
        <v>879.35299999999995</v>
      </c>
      <c r="H10052">
        <v>207.04</v>
      </c>
      <c r="I10052">
        <v>-0.252</v>
      </c>
      <c r="J10052">
        <v>17</v>
      </c>
      <c r="K10052">
        <v>0.54800000000000004</v>
      </c>
      <c r="L10052">
        <f ca="1">RAND()</f>
        <v>4.1709349228281623E-3</v>
      </c>
    </row>
    <row r="10053" spans="1:12" x14ac:dyDescent="0.2">
      <c r="A10053" t="s">
        <v>21353</v>
      </c>
      <c r="B10053">
        <v>7</v>
      </c>
      <c r="C10053">
        <v>1</v>
      </c>
      <c r="D10053" s="1">
        <v>9987</v>
      </c>
      <c r="E10053" s="2">
        <v>1664.5</v>
      </c>
      <c r="F10053" s="1">
        <v>1609</v>
      </c>
      <c r="G10053">
        <v>826.875</v>
      </c>
      <c r="H10053">
        <v>279.7</v>
      </c>
      <c r="I10053">
        <v>-0.27200000000000002</v>
      </c>
      <c r="J10053">
        <v>32</v>
      </c>
      <c r="K10053">
        <v>0.97</v>
      </c>
      <c r="L10053">
        <f ca="1">RAND()</f>
        <v>0.30987244096026845</v>
      </c>
    </row>
    <row r="10054" spans="1:12" x14ac:dyDescent="0.2">
      <c r="A10054" t="s">
        <v>6971</v>
      </c>
      <c r="B10054">
        <v>6</v>
      </c>
      <c r="C10054">
        <v>1</v>
      </c>
      <c r="D10054" s="1">
        <v>4818</v>
      </c>
      <c r="E10054">
        <v>963.6</v>
      </c>
      <c r="F10054" s="1">
        <v>1098</v>
      </c>
      <c r="G10054">
        <v>754.03300000000002</v>
      </c>
      <c r="H10054">
        <v>341.267</v>
      </c>
      <c r="I10054">
        <v>0.107</v>
      </c>
      <c r="J10054">
        <v>30</v>
      </c>
      <c r="K10054">
        <v>0.93799999999999994</v>
      </c>
      <c r="L10054">
        <f ca="1">RAND()</f>
        <v>0.16163106315070552</v>
      </c>
    </row>
    <row r="10055" spans="1:12" x14ac:dyDescent="0.2">
      <c r="A10055" t="s">
        <v>4859</v>
      </c>
      <c r="B10055">
        <v>9</v>
      </c>
      <c r="C10055">
        <v>1</v>
      </c>
      <c r="D10055" s="1">
        <v>10567</v>
      </c>
      <c r="E10055" s="2">
        <v>1320.875</v>
      </c>
      <c r="F10055" s="1">
        <v>3273</v>
      </c>
      <c r="G10055">
        <v>738.87099999999998</v>
      </c>
      <c r="H10055">
        <v>162.84</v>
      </c>
      <c r="I10055">
        <v>5.1999999999999998E-2</v>
      </c>
      <c r="J10055">
        <v>31</v>
      </c>
      <c r="K10055">
        <v>0.93899999999999995</v>
      </c>
      <c r="L10055">
        <f ca="1">RAND()</f>
        <v>0.70458109377289491</v>
      </c>
    </row>
    <row r="10056" spans="1:12" x14ac:dyDescent="0.2">
      <c r="A10056" t="s">
        <v>10243</v>
      </c>
      <c r="B10056">
        <v>9</v>
      </c>
      <c r="C10056">
        <v>1</v>
      </c>
      <c r="D10056" s="1">
        <v>8042</v>
      </c>
      <c r="E10056" s="2">
        <v>1005.25</v>
      </c>
      <c r="F10056" s="1">
        <v>1595</v>
      </c>
      <c r="G10056">
        <v>948.71</v>
      </c>
      <c r="H10056">
        <v>397.60199999999998</v>
      </c>
      <c r="I10056">
        <v>-0.377</v>
      </c>
      <c r="J10056">
        <v>31</v>
      </c>
      <c r="K10056">
        <v>0.96899999999999997</v>
      </c>
      <c r="L10056">
        <f ca="1">RAND()</f>
        <v>0.77824923844210636</v>
      </c>
    </row>
    <row r="10057" spans="1:12" x14ac:dyDescent="0.2">
      <c r="A10057" t="s">
        <v>5583</v>
      </c>
      <c r="B10057">
        <v>8</v>
      </c>
      <c r="C10057">
        <v>1</v>
      </c>
      <c r="D10057" s="1">
        <v>17551</v>
      </c>
      <c r="E10057" s="2">
        <v>2507.2860000000001</v>
      </c>
      <c r="F10057" s="1">
        <v>2181</v>
      </c>
      <c r="G10057">
        <v>867.70799999999997</v>
      </c>
      <c r="H10057">
        <v>196.26300000000001</v>
      </c>
      <c r="I10057">
        <v>-0.40699999999999997</v>
      </c>
      <c r="J10057">
        <v>24</v>
      </c>
      <c r="K10057">
        <v>0.72699999999999998</v>
      </c>
      <c r="L10057">
        <f ca="1">RAND()</f>
        <v>0.26213347141092713</v>
      </c>
    </row>
    <row r="10058" spans="1:12" x14ac:dyDescent="0.2">
      <c r="A10058" t="s">
        <v>28456</v>
      </c>
      <c r="B10058">
        <v>5</v>
      </c>
      <c r="C10058">
        <v>3</v>
      </c>
      <c r="D10058" s="1">
        <v>4052</v>
      </c>
      <c r="E10058" s="2">
        <v>1013</v>
      </c>
      <c r="F10058">
        <v>677</v>
      </c>
      <c r="G10058">
        <v>830.423</v>
      </c>
      <c r="H10058">
        <v>226.49600000000001</v>
      </c>
      <c r="I10058">
        <v>-0.20899999999999999</v>
      </c>
      <c r="J10058">
        <v>26</v>
      </c>
      <c r="K10058">
        <v>0.81200000000000006</v>
      </c>
      <c r="L10058">
        <f ca="1">RAND()</f>
        <v>0.95261658052760423</v>
      </c>
    </row>
    <row r="10059" spans="1:12" x14ac:dyDescent="0.2">
      <c r="A10059" t="s">
        <v>9220</v>
      </c>
      <c r="B10059">
        <v>8</v>
      </c>
      <c r="C10059">
        <v>1</v>
      </c>
      <c r="D10059" s="1">
        <v>8987</v>
      </c>
      <c r="E10059" s="2">
        <v>1283.857</v>
      </c>
      <c r="F10059" s="1">
        <v>1195</v>
      </c>
      <c r="G10059">
        <v>777.125</v>
      </c>
      <c r="H10059">
        <v>238.76900000000001</v>
      </c>
      <c r="I10059">
        <v>4.0000000000000001E-3</v>
      </c>
      <c r="J10059">
        <v>32</v>
      </c>
      <c r="K10059">
        <v>0.97</v>
      </c>
      <c r="L10059">
        <f ca="1">RAND()</f>
        <v>0.52651596160304848</v>
      </c>
    </row>
    <row r="10060" spans="1:12" x14ac:dyDescent="0.2">
      <c r="A10060" t="s">
        <v>22275</v>
      </c>
      <c r="B10060">
        <v>5</v>
      </c>
      <c r="C10060">
        <v>1</v>
      </c>
      <c r="D10060" s="1">
        <v>4348</v>
      </c>
      <c r="E10060" s="2">
        <v>1087</v>
      </c>
      <c r="F10060">
        <v>916</v>
      </c>
      <c r="G10060">
        <v>680.03300000000002</v>
      </c>
      <c r="H10060">
        <v>119.88800000000001</v>
      </c>
      <c r="I10060">
        <v>0.38100000000000001</v>
      </c>
      <c r="J10060">
        <v>30</v>
      </c>
      <c r="K10060">
        <v>0.93799999999999994</v>
      </c>
      <c r="L10060">
        <f ca="1">RAND()</f>
        <v>0.49256177331376316</v>
      </c>
    </row>
    <row r="10061" spans="1:12" x14ac:dyDescent="0.2">
      <c r="A10061" t="s">
        <v>20086</v>
      </c>
      <c r="B10061">
        <v>6</v>
      </c>
      <c r="C10061">
        <v>1</v>
      </c>
      <c r="D10061" s="1">
        <v>2739</v>
      </c>
      <c r="E10061">
        <v>547.79999999999995</v>
      </c>
      <c r="F10061">
        <v>526</v>
      </c>
      <c r="G10061">
        <v>665.36400000000003</v>
      </c>
      <c r="H10061">
        <v>204.22399999999999</v>
      </c>
      <c r="I10061">
        <v>0.35299999999999998</v>
      </c>
      <c r="J10061">
        <v>33</v>
      </c>
      <c r="K10061">
        <v>1</v>
      </c>
      <c r="L10061">
        <f ca="1">RAND()</f>
        <v>0.52898001279107476</v>
      </c>
    </row>
    <row r="10062" spans="1:12" x14ac:dyDescent="0.2">
      <c r="A10062" t="s">
        <v>5197</v>
      </c>
      <c r="B10062">
        <v>6</v>
      </c>
      <c r="C10062">
        <v>1</v>
      </c>
      <c r="D10062" s="1">
        <v>8049</v>
      </c>
      <c r="E10062" s="2">
        <v>1609.8</v>
      </c>
      <c r="F10062" s="1">
        <v>1988</v>
      </c>
      <c r="G10062">
        <v>809.41899999999998</v>
      </c>
      <c r="H10062">
        <v>423.19900000000001</v>
      </c>
      <c r="I10062">
        <v>1.4E-2</v>
      </c>
      <c r="J10062">
        <v>31</v>
      </c>
      <c r="K10062">
        <v>0.96899999999999997</v>
      </c>
      <c r="L10062">
        <f ca="1">RAND()</f>
        <v>0.61253082005160064</v>
      </c>
    </row>
    <row r="10063" spans="1:12" x14ac:dyDescent="0.2">
      <c r="A10063" t="s">
        <v>6518</v>
      </c>
      <c r="B10063">
        <v>6</v>
      </c>
      <c r="C10063">
        <v>1</v>
      </c>
      <c r="D10063" s="1">
        <v>11458</v>
      </c>
      <c r="E10063" s="2">
        <v>2291.6</v>
      </c>
      <c r="F10063" s="1">
        <v>2253</v>
      </c>
      <c r="G10063">
        <v>777.93299999999999</v>
      </c>
      <c r="H10063">
        <v>222.096</v>
      </c>
      <c r="I10063">
        <v>0.107</v>
      </c>
      <c r="J10063">
        <v>30</v>
      </c>
      <c r="K10063">
        <v>0.90900000000000003</v>
      </c>
      <c r="L10063">
        <f ca="1">RAND()</f>
        <v>0.50212170139523216</v>
      </c>
    </row>
    <row r="10064" spans="1:12" x14ac:dyDescent="0.2">
      <c r="A10064" t="s">
        <v>18694</v>
      </c>
      <c r="B10064">
        <v>8</v>
      </c>
      <c r="C10064">
        <v>1</v>
      </c>
      <c r="D10064" s="1">
        <v>9081</v>
      </c>
      <c r="E10064" s="2">
        <v>1297.2860000000001</v>
      </c>
      <c r="F10064" s="1">
        <v>1936</v>
      </c>
      <c r="G10064">
        <v>789.32100000000003</v>
      </c>
      <c r="H10064">
        <v>192.92500000000001</v>
      </c>
      <c r="I10064">
        <v>0.03</v>
      </c>
      <c r="J10064">
        <v>28</v>
      </c>
      <c r="K10064">
        <v>0.875</v>
      </c>
      <c r="L10064">
        <f ca="1">RAND()</f>
        <v>0.88798390949436357</v>
      </c>
    </row>
    <row r="10065" spans="1:12" x14ac:dyDescent="0.2">
      <c r="A10065" t="s">
        <v>22195</v>
      </c>
      <c r="B10065">
        <v>5</v>
      </c>
      <c r="C10065">
        <v>4</v>
      </c>
      <c r="D10065" s="1">
        <v>8341</v>
      </c>
      <c r="E10065" s="2">
        <v>2085.25</v>
      </c>
      <c r="F10065" s="1">
        <v>1195</v>
      </c>
      <c r="G10065">
        <v>732.06899999999996</v>
      </c>
      <c r="H10065">
        <v>175.465</v>
      </c>
      <c r="I10065">
        <v>4.2999999999999997E-2</v>
      </c>
      <c r="J10065">
        <v>29</v>
      </c>
      <c r="K10065">
        <v>0.879</v>
      </c>
      <c r="L10065">
        <f ca="1">RAND()</f>
        <v>0.27034141845570814</v>
      </c>
    </row>
    <row r="10066" spans="1:12" x14ac:dyDescent="0.2">
      <c r="A10066" t="s">
        <v>17382</v>
      </c>
      <c r="B10066">
        <v>4</v>
      </c>
      <c r="C10066">
        <v>9</v>
      </c>
      <c r="D10066" s="1">
        <v>9241</v>
      </c>
      <c r="E10066" s="2">
        <v>3080.3330000000001</v>
      </c>
      <c r="F10066">
        <v>865</v>
      </c>
      <c r="G10066">
        <v>746.41899999999998</v>
      </c>
      <c r="H10066">
        <v>306.995</v>
      </c>
      <c r="I10066">
        <v>0.126</v>
      </c>
      <c r="J10066">
        <v>31</v>
      </c>
      <c r="K10066">
        <v>0.93899999999999995</v>
      </c>
      <c r="L10066">
        <f ca="1">RAND()</f>
        <v>0.83954653917299649</v>
      </c>
    </row>
    <row r="10067" spans="1:12" x14ac:dyDescent="0.2">
      <c r="A10067" t="s">
        <v>12657</v>
      </c>
      <c r="B10067">
        <v>9</v>
      </c>
      <c r="C10067">
        <v>1</v>
      </c>
      <c r="D10067" s="1">
        <v>21447</v>
      </c>
      <c r="E10067" s="2">
        <v>2680.875</v>
      </c>
      <c r="F10067" s="1">
        <v>2915</v>
      </c>
      <c r="G10067">
        <v>910.11500000000001</v>
      </c>
      <c r="H10067">
        <v>342.00799999999998</v>
      </c>
      <c r="I10067">
        <v>-0.47099999999999997</v>
      </c>
      <c r="J10067">
        <v>26</v>
      </c>
      <c r="K10067">
        <v>0.83899999999999997</v>
      </c>
      <c r="L10067">
        <f ca="1">RAND()</f>
        <v>0.2902067790113031</v>
      </c>
    </row>
    <row r="10068" spans="1:12" x14ac:dyDescent="0.2">
      <c r="A10068" t="s">
        <v>27938</v>
      </c>
      <c r="B10068">
        <v>7</v>
      </c>
      <c r="C10068">
        <v>1</v>
      </c>
      <c r="D10068" s="1">
        <v>8752</v>
      </c>
      <c r="E10068" s="2">
        <v>1458.6669999999999</v>
      </c>
      <c r="F10068" s="1">
        <v>1993</v>
      </c>
      <c r="G10068">
        <v>719.4</v>
      </c>
      <c r="H10068">
        <v>182.53100000000001</v>
      </c>
      <c r="I10068">
        <v>0.10199999999999999</v>
      </c>
      <c r="J10068">
        <v>30</v>
      </c>
      <c r="K10068">
        <v>0.93799999999999994</v>
      </c>
      <c r="L10068">
        <f ca="1">RAND()</f>
        <v>0.51362623651191497</v>
      </c>
    </row>
    <row r="10069" spans="1:12" x14ac:dyDescent="0.2">
      <c r="A10069" t="s">
        <v>11239</v>
      </c>
      <c r="B10069">
        <v>9</v>
      </c>
      <c r="C10069">
        <v>1</v>
      </c>
      <c r="D10069" s="1">
        <v>14038</v>
      </c>
      <c r="E10069" s="2">
        <v>1754.75</v>
      </c>
      <c r="F10069" s="1">
        <v>2099</v>
      </c>
      <c r="G10069" s="2">
        <v>1125.7270000000001</v>
      </c>
      <c r="H10069">
        <v>468.87</v>
      </c>
      <c r="I10069">
        <v>-0.73799999999999999</v>
      </c>
      <c r="J10069">
        <v>22</v>
      </c>
      <c r="K10069">
        <v>0.68799999999999994</v>
      </c>
      <c r="L10069">
        <f ca="1">RAND()</f>
        <v>0.14602147574135005</v>
      </c>
    </row>
    <row r="10070" spans="1:12" x14ac:dyDescent="0.2">
      <c r="A10070" t="s">
        <v>895</v>
      </c>
      <c r="B10070">
        <v>7</v>
      </c>
      <c r="C10070">
        <v>1</v>
      </c>
      <c r="D10070" s="1">
        <v>17279</v>
      </c>
      <c r="E10070" s="2">
        <v>2879.8330000000001</v>
      </c>
      <c r="F10070" s="1">
        <v>2822</v>
      </c>
      <c r="G10070">
        <v>775.03099999999995</v>
      </c>
      <c r="H10070">
        <v>366.56</v>
      </c>
      <c r="I10070">
        <v>8.9999999999999993E-3</v>
      </c>
      <c r="J10070">
        <v>32</v>
      </c>
      <c r="K10070">
        <v>0.97</v>
      </c>
      <c r="L10070">
        <f ca="1">RAND()</f>
        <v>0.92645225078013915</v>
      </c>
    </row>
    <row r="10071" spans="1:12" x14ac:dyDescent="0.2">
      <c r="A10071" t="s">
        <v>22352</v>
      </c>
      <c r="B10071">
        <v>5</v>
      </c>
      <c r="C10071">
        <v>2</v>
      </c>
      <c r="D10071" s="1">
        <v>6618</v>
      </c>
      <c r="E10071" s="2">
        <v>1654.5</v>
      </c>
      <c r="F10071" s="1">
        <v>1256</v>
      </c>
      <c r="G10071">
        <v>811.46400000000006</v>
      </c>
      <c r="H10071">
        <v>218.971</v>
      </c>
      <c r="I10071">
        <v>-2.1999999999999999E-2</v>
      </c>
      <c r="J10071">
        <v>28</v>
      </c>
      <c r="K10071">
        <v>0.82399999999999995</v>
      </c>
      <c r="L10071">
        <f ca="1">RAND()</f>
        <v>0.73306367751192969</v>
      </c>
    </row>
    <row r="10072" spans="1:12" x14ac:dyDescent="0.2">
      <c r="A10072" t="s">
        <v>27467</v>
      </c>
      <c r="B10072">
        <v>7</v>
      </c>
      <c r="C10072">
        <v>2</v>
      </c>
      <c r="D10072" s="1">
        <v>24501</v>
      </c>
      <c r="E10072" s="2">
        <v>4083.5</v>
      </c>
      <c r="F10072" s="1">
        <v>4067</v>
      </c>
      <c r="G10072">
        <v>896.55200000000002</v>
      </c>
      <c r="H10072">
        <v>315.55799999999999</v>
      </c>
      <c r="I10072">
        <v>-0.51100000000000001</v>
      </c>
      <c r="J10072">
        <v>29</v>
      </c>
      <c r="K10072">
        <v>0.85299999999999998</v>
      </c>
      <c r="L10072">
        <f ca="1">RAND()</f>
        <v>0.10822092157772145</v>
      </c>
    </row>
    <row r="10073" spans="1:12" x14ac:dyDescent="0.2">
      <c r="A10073" t="s">
        <v>26205</v>
      </c>
      <c r="B10073">
        <v>5</v>
      </c>
      <c r="C10073">
        <v>4</v>
      </c>
      <c r="D10073" s="1">
        <v>2140</v>
      </c>
      <c r="E10073">
        <v>535</v>
      </c>
      <c r="F10073">
        <v>529</v>
      </c>
      <c r="G10073">
        <v>837.6</v>
      </c>
      <c r="H10073">
        <v>300.71100000000001</v>
      </c>
      <c r="I10073">
        <v>6.9000000000000006E-2</v>
      </c>
      <c r="J10073">
        <v>30</v>
      </c>
      <c r="K10073">
        <v>0.85299999999999998</v>
      </c>
      <c r="L10073">
        <f ca="1">RAND()</f>
        <v>1.3514060728268218E-2</v>
      </c>
    </row>
    <row r="10074" spans="1:12" x14ac:dyDescent="0.2">
      <c r="A10074" t="s">
        <v>10559</v>
      </c>
      <c r="B10074">
        <v>4</v>
      </c>
      <c r="C10074">
        <v>7</v>
      </c>
      <c r="D10074" s="1">
        <v>3225</v>
      </c>
      <c r="E10074" s="2">
        <v>1075</v>
      </c>
      <c r="F10074" s="1">
        <v>1179</v>
      </c>
      <c r="G10074">
        <v>805.85699999999997</v>
      </c>
      <c r="H10074">
        <v>279.75900000000001</v>
      </c>
      <c r="I10074">
        <v>-1.2999999999999999E-2</v>
      </c>
      <c r="J10074">
        <v>21</v>
      </c>
      <c r="K10074">
        <v>0.63600000000000001</v>
      </c>
      <c r="L10074">
        <f ca="1">RAND()</f>
        <v>0.29670314282621957</v>
      </c>
    </row>
    <row r="10075" spans="1:12" x14ac:dyDescent="0.2">
      <c r="A10075" t="s">
        <v>7885</v>
      </c>
      <c r="B10075">
        <v>7</v>
      </c>
      <c r="C10075">
        <v>1</v>
      </c>
      <c r="D10075" s="1">
        <v>8033</v>
      </c>
      <c r="E10075" s="2">
        <v>1338.8330000000001</v>
      </c>
      <c r="F10075">
        <v>820</v>
      </c>
      <c r="G10075">
        <v>699.80600000000004</v>
      </c>
      <c r="H10075">
        <v>206.10900000000001</v>
      </c>
      <c r="I10075">
        <v>0.23799999999999999</v>
      </c>
      <c r="J10075">
        <v>31</v>
      </c>
      <c r="K10075">
        <v>0.93899999999999995</v>
      </c>
      <c r="L10075">
        <f ca="1">RAND()</f>
        <v>3.7318073897390169E-2</v>
      </c>
    </row>
    <row r="10076" spans="1:12" x14ac:dyDescent="0.2">
      <c r="A10076" t="s">
        <v>8925</v>
      </c>
      <c r="B10076">
        <v>7</v>
      </c>
      <c r="C10076">
        <v>1</v>
      </c>
      <c r="D10076" s="1">
        <v>2663</v>
      </c>
      <c r="E10076">
        <v>443.83300000000003</v>
      </c>
      <c r="F10076">
        <v>732</v>
      </c>
      <c r="G10076">
        <v>715.303</v>
      </c>
      <c r="H10076">
        <v>172.024</v>
      </c>
      <c r="I10076">
        <v>7.2999999999999995E-2</v>
      </c>
      <c r="J10076">
        <v>33</v>
      </c>
      <c r="K10076">
        <v>0.97099999999999997</v>
      </c>
      <c r="L10076">
        <f ca="1">RAND()</f>
        <v>0.21129820486883355</v>
      </c>
    </row>
    <row r="10077" spans="1:12" x14ac:dyDescent="0.2">
      <c r="A10077" t="s">
        <v>2930</v>
      </c>
      <c r="B10077">
        <v>5</v>
      </c>
      <c r="C10077">
        <v>3</v>
      </c>
      <c r="D10077" s="1">
        <v>2474</v>
      </c>
      <c r="E10077">
        <v>618.5</v>
      </c>
      <c r="F10077">
        <v>762</v>
      </c>
      <c r="G10077">
        <v>801.125</v>
      </c>
      <c r="H10077">
        <v>398.52300000000002</v>
      </c>
      <c r="I10077">
        <v>8.8999999999999996E-2</v>
      </c>
      <c r="J10077">
        <v>32</v>
      </c>
      <c r="K10077">
        <v>0.94099999999999995</v>
      </c>
      <c r="L10077">
        <f ca="1">RAND()</f>
        <v>0.30856456703256308</v>
      </c>
    </row>
    <row r="10078" spans="1:12" x14ac:dyDescent="0.2">
      <c r="A10078" t="s">
        <v>18171</v>
      </c>
      <c r="B10078">
        <v>4</v>
      </c>
      <c r="C10078">
        <v>4</v>
      </c>
      <c r="D10078" s="1">
        <v>3877</v>
      </c>
      <c r="E10078" s="2">
        <v>1292.3330000000001</v>
      </c>
      <c r="F10078">
        <v>624</v>
      </c>
      <c r="G10078">
        <v>768.12900000000002</v>
      </c>
      <c r="H10078">
        <v>318.67599999999999</v>
      </c>
      <c r="I10078">
        <v>1.2E-2</v>
      </c>
      <c r="J10078">
        <v>31</v>
      </c>
      <c r="K10078">
        <v>0.93899999999999995</v>
      </c>
      <c r="L10078">
        <f ca="1">RAND()</f>
        <v>9.0467926629512085E-2</v>
      </c>
    </row>
    <row r="10079" spans="1:12" x14ac:dyDescent="0.2">
      <c r="A10079" t="s">
        <v>23060</v>
      </c>
      <c r="B10079">
        <v>9</v>
      </c>
      <c r="C10079">
        <v>0</v>
      </c>
      <c r="D10079" s="1">
        <v>6964</v>
      </c>
      <c r="E10079">
        <v>870.5</v>
      </c>
      <c r="F10079" s="1">
        <v>1553</v>
      </c>
      <c r="G10079">
        <v>937.71400000000006</v>
      </c>
      <c r="H10079">
        <v>330.16199999999998</v>
      </c>
      <c r="I10079">
        <v>-0.69199999999999995</v>
      </c>
      <c r="J10079">
        <v>28</v>
      </c>
      <c r="K10079">
        <v>0.90300000000000002</v>
      </c>
      <c r="L10079">
        <f ca="1">RAND()</f>
        <v>0.75629282802277153</v>
      </c>
    </row>
    <row r="10080" spans="1:12" x14ac:dyDescent="0.2">
      <c r="A10080" t="s">
        <v>11200</v>
      </c>
      <c r="B10080">
        <v>6</v>
      </c>
      <c r="C10080">
        <v>6</v>
      </c>
      <c r="D10080" s="1">
        <v>8263</v>
      </c>
      <c r="E10080" s="2">
        <v>1652.6</v>
      </c>
      <c r="F10080" s="1">
        <v>1630</v>
      </c>
      <c r="G10080">
        <v>803.06100000000004</v>
      </c>
      <c r="H10080">
        <v>270.64</v>
      </c>
      <c r="I10080">
        <v>4.8000000000000001E-2</v>
      </c>
      <c r="J10080">
        <v>33</v>
      </c>
      <c r="K10080">
        <v>0.94299999999999995</v>
      </c>
      <c r="L10080">
        <f ca="1">RAND()</f>
        <v>0.11499872875983175</v>
      </c>
    </row>
    <row r="10081" spans="1:12" x14ac:dyDescent="0.2">
      <c r="A10081" t="s">
        <v>6263</v>
      </c>
      <c r="B10081">
        <v>9</v>
      </c>
      <c r="C10081">
        <v>1</v>
      </c>
      <c r="D10081" s="1">
        <v>23029</v>
      </c>
      <c r="E10081" s="2">
        <v>2878.625</v>
      </c>
      <c r="F10081" s="1">
        <v>2963</v>
      </c>
      <c r="G10081">
        <v>762.25</v>
      </c>
      <c r="H10081">
        <v>258.64600000000002</v>
      </c>
      <c r="I10081">
        <v>0.11799999999999999</v>
      </c>
      <c r="J10081">
        <v>32</v>
      </c>
      <c r="K10081">
        <v>0.97</v>
      </c>
      <c r="L10081">
        <f ca="1">RAND()</f>
        <v>4.7923765493615988E-3</v>
      </c>
    </row>
    <row r="10082" spans="1:12" x14ac:dyDescent="0.2">
      <c r="A10082" t="s">
        <v>23990</v>
      </c>
      <c r="B10082">
        <v>8</v>
      </c>
      <c r="C10082">
        <v>3</v>
      </c>
      <c r="D10082" s="1">
        <v>15770</v>
      </c>
      <c r="E10082" s="2">
        <v>2252.857</v>
      </c>
      <c r="F10082" s="1">
        <v>3416</v>
      </c>
      <c r="G10082" s="2">
        <v>1003.778</v>
      </c>
      <c r="H10082">
        <v>289.09500000000003</v>
      </c>
      <c r="I10082">
        <v>-1.06</v>
      </c>
      <c r="J10082">
        <v>9</v>
      </c>
      <c r="K10082">
        <v>0.27300000000000002</v>
      </c>
      <c r="L10082">
        <f ca="1">RAND()</f>
        <v>0.21112464475104287</v>
      </c>
    </row>
    <row r="10083" spans="1:12" x14ac:dyDescent="0.2">
      <c r="A10083" t="s">
        <v>13929</v>
      </c>
      <c r="B10083">
        <v>9</v>
      </c>
      <c r="C10083">
        <v>1</v>
      </c>
      <c r="D10083" s="1">
        <v>6314</v>
      </c>
      <c r="E10083">
        <v>789.25</v>
      </c>
      <c r="F10083">
        <v>796</v>
      </c>
      <c r="G10083">
        <v>977.53300000000002</v>
      </c>
      <c r="H10083">
        <v>332.41</v>
      </c>
      <c r="I10083">
        <v>-0.64200000000000002</v>
      </c>
      <c r="J10083">
        <v>30</v>
      </c>
      <c r="K10083">
        <v>0.96799999999999997</v>
      </c>
      <c r="L10083">
        <f ca="1">RAND()</f>
        <v>6.1971278286638176E-2</v>
      </c>
    </row>
    <row r="10084" spans="1:12" x14ac:dyDescent="0.2">
      <c r="A10084" t="s">
        <v>17095</v>
      </c>
      <c r="B10084">
        <v>7</v>
      </c>
      <c r="C10084">
        <v>1</v>
      </c>
      <c r="D10084" s="1">
        <v>7012</v>
      </c>
      <c r="E10084" s="2">
        <v>1168.6669999999999</v>
      </c>
      <c r="F10084">
        <v>922</v>
      </c>
      <c r="G10084">
        <v>812.471</v>
      </c>
      <c r="H10084">
        <v>178.24700000000001</v>
      </c>
      <c r="I10084">
        <v>-0.24199999999999999</v>
      </c>
      <c r="J10084">
        <v>34</v>
      </c>
      <c r="K10084">
        <v>1</v>
      </c>
      <c r="L10084">
        <f ca="1">RAND()</f>
        <v>0.45633671740158088</v>
      </c>
    </row>
    <row r="10085" spans="1:12" x14ac:dyDescent="0.2">
      <c r="A10085" t="s">
        <v>27994</v>
      </c>
      <c r="B10085">
        <v>8</v>
      </c>
      <c r="C10085">
        <v>1</v>
      </c>
      <c r="D10085" s="1">
        <v>14523</v>
      </c>
      <c r="E10085" s="2">
        <v>2074.7139999999999</v>
      </c>
      <c r="F10085" s="1">
        <v>3762</v>
      </c>
      <c r="G10085">
        <v>913.14300000000003</v>
      </c>
      <c r="H10085">
        <v>298.78800000000001</v>
      </c>
      <c r="I10085">
        <v>-0.40500000000000003</v>
      </c>
      <c r="J10085">
        <v>28</v>
      </c>
      <c r="K10085">
        <v>0.8</v>
      </c>
      <c r="L10085">
        <f ca="1">RAND()</f>
        <v>0.71858464079845807</v>
      </c>
    </row>
    <row r="10086" spans="1:12" x14ac:dyDescent="0.2">
      <c r="A10086" t="s">
        <v>17652</v>
      </c>
      <c r="B10086">
        <v>6</v>
      </c>
      <c r="C10086">
        <v>3</v>
      </c>
      <c r="D10086" s="1">
        <v>12291</v>
      </c>
      <c r="E10086" s="2">
        <v>2458.1999999999998</v>
      </c>
      <c r="F10086" s="1">
        <v>2472</v>
      </c>
      <c r="G10086">
        <v>764.58299999999997</v>
      </c>
      <c r="H10086">
        <v>180.34200000000001</v>
      </c>
      <c r="I10086">
        <v>-8.6999999999999994E-2</v>
      </c>
      <c r="J10086">
        <v>24</v>
      </c>
      <c r="K10086">
        <v>0.70599999999999996</v>
      </c>
      <c r="L10086">
        <f ca="1">RAND()</f>
        <v>0.80368661592213975</v>
      </c>
    </row>
    <row r="10087" spans="1:12" x14ac:dyDescent="0.2">
      <c r="A10087" t="s">
        <v>16547</v>
      </c>
      <c r="B10087">
        <v>6</v>
      </c>
      <c r="C10087">
        <v>1</v>
      </c>
      <c r="D10087" s="1">
        <v>11749</v>
      </c>
      <c r="E10087" s="2">
        <v>2349.8000000000002</v>
      </c>
      <c r="F10087" s="1">
        <v>1324</v>
      </c>
      <c r="G10087">
        <v>712.71</v>
      </c>
      <c r="H10087">
        <v>186.02099999999999</v>
      </c>
      <c r="I10087">
        <v>6.0999999999999999E-2</v>
      </c>
      <c r="J10087">
        <v>31</v>
      </c>
      <c r="K10087">
        <v>0.93899999999999995</v>
      </c>
      <c r="L10087">
        <f ca="1">RAND()</f>
        <v>0.46587597714125317</v>
      </c>
    </row>
    <row r="10088" spans="1:12" x14ac:dyDescent="0.2">
      <c r="A10088" t="s">
        <v>4531</v>
      </c>
      <c r="B10088">
        <v>9</v>
      </c>
      <c r="C10088">
        <v>1</v>
      </c>
      <c r="D10088" s="1">
        <v>6890</v>
      </c>
      <c r="E10088">
        <v>861.25</v>
      </c>
      <c r="F10088" s="1">
        <v>1284</v>
      </c>
      <c r="G10088">
        <v>854.79399999999998</v>
      </c>
      <c r="H10088">
        <v>251.96299999999999</v>
      </c>
      <c r="I10088">
        <v>-0.20799999999999999</v>
      </c>
      <c r="J10088">
        <v>34</v>
      </c>
      <c r="K10088">
        <v>1</v>
      </c>
      <c r="L10088">
        <f ca="1">RAND()</f>
        <v>9.4227953208348536E-2</v>
      </c>
    </row>
    <row r="10089" spans="1:12" x14ac:dyDescent="0.2">
      <c r="A10089" t="s">
        <v>19044</v>
      </c>
      <c r="B10089">
        <v>5</v>
      </c>
      <c r="C10089">
        <v>4</v>
      </c>
      <c r="D10089" s="1">
        <v>4108</v>
      </c>
      <c r="E10089" s="2">
        <v>1027</v>
      </c>
      <c r="F10089" s="1">
        <v>1326</v>
      </c>
      <c r="G10089">
        <v>802.78599999999994</v>
      </c>
      <c r="H10089">
        <v>234.52699999999999</v>
      </c>
      <c r="I10089">
        <v>0.11700000000000001</v>
      </c>
      <c r="J10089">
        <v>28</v>
      </c>
      <c r="K10089">
        <v>0.84799999999999998</v>
      </c>
      <c r="L10089">
        <f ca="1">RAND()</f>
        <v>0.8908973977726794</v>
      </c>
    </row>
    <row r="10090" spans="1:12" x14ac:dyDescent="0.2">
      <c r="A10090" t="s">
        <v>24486</v>
      </c>
      <c r="B10090">
        <v>9</v>
      </c>
      <c r="C10090">
        <v>1</v>
      </c>
      <c r="D10090" s="1">
        <v>12416</v>
      </c>
      <c r="E10090" s="2">
        <v>1552</v>
      </c>
      <c r="F10090" s="1">
        <v>1978</v>
      </c>
      <c r="G10090">
        <v>809.53599999999994</v>
      </c>
      <c r="H10090">
        <v>254.64</v>
      </c>
      <c r="I10090">
        <v>-0.13900000000000001</v>
      </c>
      <c r="J10090">
        <v>28</v>
      </c>
      <c r="K10090">
        <v>0.84799999999999998</v>
      </c>
      <c r="L10090">
        <f ca="1">RAND()</f>
        <v>0.85043926749646337</v>
      </c>
    </row>
    <row r="10091" spans="1:12" x14ac:dyDescent="0.2">
      <c r="A10091" t="s">
        <v>23607</v>
      </c>
      <c r="B10091">
        <v>5</v>
      </c>
      <c r="C10091">
        <v>0</v>
      </c>
      <c r="D10091" s="1">
        <v>3715</v>
      </c>
      <c r="E10091">
        <v>928.75</v>
      </c>
      <c r="F10091">
        <v>818</v>
      </c>
      <c r="G10091">
        <v>678.13800000000003</v>
      </c>
      <c r="H10091">
        <v>196.61799999999999</v>
      </c>
      <c r="I10091">
        <v>0.35799999999999998</v>
      </c>
      <c r="J10091">
        <v>29</v>
      </c>
      <c r="K10091">
        <v>0.90600000000000003</v>
      </c>
      <c r="L10091">
        <f ca="1">RAND()</f>
        <v>0.33048698015784117</v>
      </c>
    </row>
    <row r="10092" spans="1:12" x14ac:dyDescent="0.2">
      <c r="A10092" t="s">
        <v>16591</v>
      </c>
      <c r="B10092">
        <v>9</v>
      </c>
      <c r="C10092">
        <v>1</v>
      </c>
      <c r="D10092" s="1">
        <v>11813</v>
      </c>
      <c r="E10092" s="2">
        <v>1476.625</v>
      </c>
      <c r="F10092" s="1">
        <v>1561</v>
      </c>
      <c r="G10092">
        <v>953.46699999999998</v>
      </c>
      <c r="H10092">
        <v>351.86900000000003</v>
      </c>
      <c r="I10092">
        <v>-0.376</v>
      </c>
      <c r="J10092">
        <v>30</v>
      </c>
      <c r="K10092">
        <v>0.90900000000000003</v>
      </c>
      <c r="L10092">
        <f ca="1">RAND()</f>
        <v>0.2195270998942962</v>
      </c>
    </row>
    <row r="10093" spans="1:12" x14ac:dyDescent="0.2">
      <c r="A10093" t="s">
        <v>8659</v>
      </c>
      <c r="B10093">
        <v>7</v>
      </c>
      <c r="C10093">
        <v>1</v>
      </c>
      <c r="D10093" s="1">
        <v>8877</v>
      </c>
      <c r="E10093" s="2">
        <v>1479.5</v>
      </c>
      <c r="F10093" s="1">
        <v>1222</v>
      </c>
      <c r="G10093">
        <v>806.21199999999999</v>
      </c>
      <c r="H10093">
        <v>288.053</v>
      </c>
      <c r="I10093">
        <v>3.5000000000000003E-2</v>
      </c>
      <c r="J10093">
        <v>33</v>
      </c>
      <c r="K10093">
        <v>1</v>
      </c>
      <c r="L10093">
        <f ca="1">RAND()</f>
        <v>0.75860521981767892</v>
      </c>
    </row>
    <row r="10094" spans="1:12" x14ac:dyDescent="0.2">
      <c r="A10094" t="s">
        <v>16218</v>
      </c>
      <c r="B10094">
        <v>6</v>
      </c>
      <c r="C10094">
        <v>5</v>
      </c>
      <c r="D10094" s="1">
        <v>16695</v>
      </c>
      <c r="E10094" s="2">
        <v>3339</v>
      </c>
      <c r="F10094" s="1">
        <v>3226</v>
      </c>
      <c r="G10094">
        <v>830.15800000000002</v>
      </c>
      <c r="H10094">
        <v>252.61099999999999</v>
      </c>
      <c r="I10094">
        <v>-0.184</v>
      </c>
      <c r="J10094">
        <v>19</v>
      </c>
      <c r="K10094">
        <v>0.55900000000000005</v>
      </c>
      <c r="L10094">
        <f ca="1">RAND()</f>
        <v>0.77586434431411955</v>
      </c>
    </row>
    <row r="10095" spans="1:12" x14ac:dyDescent="0.2">
      <c r="A10095" t="s">
        <v>26433</v>
      </c>
      <c r="B10095">
        <v>8</v>
      </c>
      <c r="C10095">
        <v>1</v>
      </c>
      <c r="D10095" s="1">
        <v>21225</v>
      </c>
      <c r="E10095" s="2">
        <v>3032.143</v>
      </c>
      <c r="F10095" s="1">
        <v>2404</v>
      </c>
      <c r="G10095">
        <v>923.226</v>
      </c>
      <c r="H10095">
        <v>407.67399999999998</v>
      </c>
      <c r="I10095">
        <v>-0.38700000000000001</v>
      </c>
      <c r="J10095">
        <v>31</v>
      </c>
      <c r="K10095">
        <v>0.93899999999999995</v>
      </c>
      <c r="L10095">
        <f ca="1">RAND()</f>
        <v>0.67951811549702379</v>
      </c>
    </row>
    <row r="10096" spans="1:12" x14ac:dyDescent="0.2">
      <c r="A10096" t="s">
        <v>7903</v>
      </c>
      <c r="B10096">
        <v>8</v>
      </c>
      <c r="C10096">
        <v>1</v>
      </c>
      <c r="D10096" t="s">
        <v>190</v>
      </c>
      <c r="E10096" t="s">
        <v>190</v>
      </c>
      <c r="F10096" s="1">
        <v>1582</v>
      </c>
      <c r="G10096">
        <v>734.60599999999999</v>
      </c>
      <c r="H10096">
        <v>258.31900000000002</v>
      </c>
      <c r="I10096">
        <v>0.129</v>
      </c>
      <c r="J10096">
        <v>33</v>
      </c>
      <c r="K10096">
        <v>1</v>
      </c>
      <c r="L10096">
        <f ca="1">RAND()</f>
        <v>2.192842935231698E-3</v>
      </c>
    </row>
    <row r="10097" spans="1:12" x14ac:dyDescent="0.2">
      <c r="A10097" t="s">
        <v>4413</v>
      </c>
      <c r="B10097">
        <v>9</v>
      </c>
      <c r="C10097">
        <v>1</v>
      </c>
      <c r="D10097" s="1">
        <v>16824</v>
      </c>
      <c r="E10097" s="2">
        <v>2103</v>
      </c>
      <c r="F10097" s="1">
        <v>2410</v>
      </c>
      <c r="G10097">
        <v>905.15200000000004</v>
      </c>
      <c r="H10097">
        <v>316.83600000000001</v>
      </c>
      <c r="I10097">
        <v>-0.248</v>
      </c>
      <c r="J10097">
        <v>33</v>
      </c>
      <c r="K10097">
        <v>1</v>
      </c>
      <c r="L10097">
        <f ca="1">RAND()</f>
        <v>0.8087946735759044</v>
      </c>
    </row>
    <row r="10098" spans="1:12" x14ac:dyDescent="0.2">
      <c r="A10098" t="s">
        <v>11270</v>
      </c>
      <c r="B10098">
        <v>8</v>
      </c>
      <c r="C10098">
        <v>1</v>
      </c>
      <c r="D10098" s="1">
        <v>10498</v>
      </c>
      <c r="E10098" s="2">
        <v>1499.7139999999999</v>
      </c>
      <c r="F10098" s="1">
        <v>2252</v>
      </c>
      <c r="G10098">
        <v>884.07100000000003</v>
      </c>
      <c r="H10098">
        <v>451.37400000000002</v>
      </c>
      <c r="I10098">
        <v>-0.14000000000000001</v>
      </c>
      <c r="J10098">
        <v>28</v>
      </c>
      <c r="K10098">
        <v>0.90300000000000002</v>
      </c>
      <c r="L10098">
        <f ca="1">RAND()</f>
        <v>0.10475682243721551</v>
      </c>
    </row>
    <row r="10099" spans="1:12" x14ac:dyDescent="0.2">
      <c r="A10099" t="s">
        <v>5627</v>
      </c>
      <c r="B10099">
        <v>5</v>
      </c>
      <c r="C10099">
        <v>3</v>
      </c>
      <c r="D10099" s="1">
        <v>3888</v>
      </c>
      <c r="E10099">
        <v>972</v>
      </c>
      <c r="F10099">
        <v>833</v>
      </c>
      <c r="G10099">
        <v>777.67700000000002</v>
      </c>
      <c r="H10099">
        <v>313.089</v>
      </c>
      <c r="I10099">
        <v>1.9E-2</v>
      </c>
      <c r="J10099">
        <v>31</v>
      </c>
      <c r="K10099">
        <v>0.91200000000000003</v>
      </c>
      <c r="L10099">
        <f ca="1">RAND()</f>
        <v>0.95517618964238682</v>
      </c>
    </row>
    <row r="10100" spans="1:12" x14ac:dyDescent="0.2">
      <c r="A10100" t="s">
        <v>23926</v>
      </c>
      <c r="B10100">
        <v>5</v>
      </c>
      <c r="C10100">
        <v>4</v>
      </c>
      <c r="D10100" s="1">
        <v>5425</v>
      </c>
      <c r="E10100" s="2">
        <v>1356.25</v>
      </c>
      <c r="F10100" s="1">
        <v>1121</v>
      </c>
      <c r="G10100">
        <v>828.32100000000003</v>
      </c>
      <c r="H10100">
        <v>293.10700000000003</v>
      </c>
      <c r="I10100">
        <v>1.7999999999999999E-2</v>
      </c>
      <c r="J10100">
        <v>28</v>
      </c>
      <c r="K10100">
        <v>0.84799999999999998</v>
      </c>
      <c r="L10100">
        <f ca="1">RAND()</f>
        <v>0.87065510419424108</v>
      </c>
    </row>
    <row r="10101" spans="1:12" x14ac:dyDescent="0.2">
      <c r="A10101" t="s">
        <v>18883</v>
      </c>
      <c r="B10101">
        <v>9</v>
      </c>
      <c r="C10101">
        <v>1</v>
      </c>
      <c r="D10101" s="1">
        <v>18118</v>
      </c>
      <c r="E10101" s="2">
        <v>2264.75</v>
      </c>
      <c r="F10101" s="1">
        <v>2505</v>
      </c>
      <c r="G10101">
        <v>992.27300000000002</v>
      </c>
      <c r="H10101">
        <v>359.49599999999998</v>
      </c>
      <c r="I10101">
        <v>-0.63200000000000001</v>
      </c>
      <c r="J10101">
        <v>33</v>
      </c>
      <c r="K10101">
        <v>0.94299999999999995</v>
      </c>
      <c r="L10101">
        <f ca="1">RAND()</f>
        <v>3.4647266536726451E-2</v>
      </c>
    </row>
    <row r="10102" spans="1:12" x14ac:dyDescent="0.2">
      <c r="A10102" t="s">
        <v>20363</v>
      </c>
      <c r="B10102">
        <v>9</v>
      </c>
      <c r="C10102">
        <v>0</v>
      </c>
      <c r="D10102" s="1">
        <v>17946</v>
      </c>
      <c r="E10102" s="2">
        <v>2243.25</v>
      </c>
      <c r="F10102" s="1">
        <v>3191</v>
      </c>
      <c r="G10102">
        <v>736.23299999999995</v>
      </c>
      <c r="H10102">
        <v>231.81700000000001</v>
      </c>
      <c r="I10102">
        <v>2E-3</v>
      </c>
      <c r="J10102">
        <v>30</v>
      </c>
      <c r="K10102">
        <v>0.90900000000000003</v>
      </c>
      <c r="L10102">
        <f ca="1">RAND()</f>
        <v>0.37527098969087425</v>
      </c>
    </row>
    <row r="10103" spans="1:12" x14ac:dyDescent="0.2">
      <c r="A10103" t="s">
        <v>10247</v>
      </c>
      <c r="B10103">
        <v>4</v>
      </c>
      <c r="C10103">
        <v>5</v>
      </c>
      <c r="D10103" s="1">
        <v>2815</v>
      </c>
      <c r="E10103">
        <v>938.33299999999997</v>
      </c>
      <c r="F10103">
        <v>768</v>
      </c>
      <c r="G10103">
        <v>707.774</v>
      </c>
      <c r="H10103">
        <v>204.779</v>
      </c>
      <c r="I10103">
        <v>0.16300000000000001</v>
      </c>
      <c r="J10103">
        <v>31</v>
      </c>
      <c r="K10103">
        <v>0.91200000000000003</v>
      </c>
      <c r="L10103">
        <f ca="1">RAND()</f>
        <v>0.76157231284933202</v>
      </c>
    </row>
    <row r="10104" spans="1:12" x14ac:dyDescent="0.2">
      <c r="A10104" t="s">
        <v>4670</v>
      </c>
      <c r="B10104">
        <v>9</v>
      </c>
      <c r="C10104">
        <v>1</v>
      </c>
      <c r="D10104" s="1">
        <v>8876</v>
      </c>
      <c r="E10104" s="2">
        <v>1109.5</v>
      </c>
      <c r="F10104" s="1">
        <v>2666</v>
      </c>
      <c r="G10104">
        <v>926.93100000000004</v>
      </c>
      <c r="H10104">
        <v>280.41800000000001</v>
      </c>
      <c r="I10104">
        <v>-0.50700000000000001</v>
      </c>
      <c r="J10104">
        <v>29</v>
      </c>
      <c r="K10104">
        <v>0.90600000000000003</v>
      </c>
      <c r="L10104">
        <f ca="1">RAND()</f>
        <v>0.799627801520431</v>
      </c>
    </row>
    <row r="10105" spans="1:12" x14ac:dyDescent="0.2">
      <c r="A10105" t="s">
        <v>7299</v>
      </c>
      <c r="B10105">
        <v>6</v>
      </c>
      <c r="C10105">
        <v>1</v>
      </c>
      <c r="D10105" s="1">
        <v>8682</v>
      </c>
      <c r="E10105" s="2">
        <v>1736.4</v>
      </c>
      <c r="F10105" s="1">
        <v>2496</v>
      </c>
      <c r="G10105">
        <v>724.44100000000003</v>
      </c>
      <c r="H10105">
        <v>191.04499999999999</v>
      </c>
      <c r="I10105">
        <v>-8.2000000000000003E-2</v>
      </c>
      <c r="J10105">
        <v>34</v>
      </c>
      <c r="K10105">
        <v>1</v>
      </c>
      <c r="L10105">
        <f ca="1">RAND()</f>
        <v>0.92075068211527467</v>
      </c>
    </row>
    <row r="10106" spans="1:12" x14ac:dyDescent="0.2">
      <c r="A10106" t="s">
        <v>876</v>
      </c>
      <c r="B10106">
        <v>6</v>
      </c>
      <c r="C10106">
        <v>2</v>
      </c>
      <c r="D10106" s="1">
        <v>10425</v>
      </c>
      <c r="E10106" s="2">
        <v>2085</v>
      </c>
      <c r="F10106" s="1">
        <v>1316</v>
      </c>
      <c r="G10106">
        <v>885.1</v>
      </c>
      <c r="H10106">
        <v>251.34100000000001</v>
      </c>
      <c r="I10106">
        <v>-0.61499999999999999</v>
      </c>
      <c r="J10106">
        <v>20</v>
      </c>
      <c r="K10106">
        <v>0.60599999999999998</v>
      </c>
      <c r="L10106">
        <f ca="1">RAND()</f>
        <v>0.7847261803787553</v>
      </c>
    </row>
    <row r="10107" spans="1:12" x14ac:dyDescent="0.2">
      <c r="A10107" t="s">
        <v>26100</v>
      </c>
      <c r="B10107">
        <v>5</v>
      </c>
      <c r="C10107">
        <v>2</v>
      </c>
      <c r="D10107" s="1">
        <v>7158</v>
      </c>
      <c r="E10107" s="2">
        <v>1789.5</v>
      </c>
      <c r="F10107">
        <v>990</v>
      </c>
      <c r="G10107">
        <v>754.31200000000001</v>
      </c>
      <c r="H10107">
        <v>302.21600000000001</v>
      </c>
      <c r="I10107">
        <v>0.13</v>
      </c>
      <c r="J10107">
        <v>32</v>
      </c>
      <c r="K10107">
        <v>0.97</v>
      </c>
      <c r="L10107">
        <f ca="1">RAND()</f>
        <v>0.3680143825291643</v>
      </c>
    </row>
    <row r="10108" spans="1:12" x14ac:dyDescent="0.2">
      <c r="A10108" t="s">
        <v>26898</v>
      </c>
      <c r="B10108">
        <v>6</v>
      </c>
      <c r="C10108">
        <v>1</v>
      </c>
      <c r="D10108" s="1">
        <v>7600</v>
      </c>
      <c r="E10108" s="2">
        <v>1520</v>
      </c>
      <c r="F10108" s="1">
        <v>1477</v>
      </c>
      <c r="G10108">
        <v>672.66700000000003</v>
      </c>
      <c r="H10108">
        <v>231.81100000000001</v>
      </c>
      <c r="I10108">
        <v>0.26600000000000001</v>
      </c>
      <c r="J10108">
        <v>21</v>
      </c>
      <c r="K10108">
        <v>0.65600000000000003</v>
      </c>
      <c r="L10108">
        <f ca="1">RAND()</f>
        <v>0.93330215706800645</v>
      </c>
    </row>
    <row r="10109" spans="1:12" x14ac:dyDescent="0.2">
      <c r="A10109" t="s">
        <v>1320</v>
      </c>
      <c r="B10109">
        <v>7</v>
      </c>
      <c r="C10109">
        <v>1</v>
      </c>
      <c r="D10109" s="1">
        <v>11297</v>
      </c>
      <c r="E10109" s="2">
        <v>1882.8330000000001</v>
      </c>
      <c r="F10109" s="1">
        <v>1498</v>
      </c>
      <c r="G10109">
        <v>864.20600000000002</v>
      </c>
      <c r="H10109">
        <v>368.05700000000002</v>
      </c>
      <c r="I10109">
        <v>-0.17199999999999999</v>
      </c>
      <c r="J10109">
        <v>34</v>
      </c>
      <c r="K10109">
        <v>1</v>
      </c>
      <c r="L10109">
        <f ca="1">RAND()</f>
        <v>0.5980386962850599</v>
      </c>
    </row>
    <row r="10110" spans="1:12" x14ac:dyDescent="0.2">
      <c r="A10110" t="s">
        <v>11808</v>
      </c>
      <c r="B10110">
        <v>8</v>
      </c>
      <c r="C10110">
        <v>1</v>
      </c>
      <c r="D10110" s="1">
        <v>11520</v>
      </c>
      <c r="E10110" s="2">
        <v>1645.7139999999999</v>
      </c>
      <c r="F10110" s="1">
        <v>2321</v>
      </c>
      <c r="G10110">
        <v>924.46400000000006</v>
      </c>
      <c r="H10110">
        <v>371.84199999999998</v>
      </c>
      <c r="I10110">
        <v>-0.55800000000000005</v>
      </c>
      <c r="J10110">
        <v>28</v>
      </c>
      <c r="K10110">
        <v>0.8</v>
      </c>
      <c r="L10110">
        <f ca="1">RAND()</f>
        <v>7.7410206740767262E-2</v>
      </c>
    </row>
    <row r="10111" spans="1:12" x14ac:dyDescent="0.2">
      <c r="A10111" t="s">
        <v>23028</v>
      </c>
      <c r="B10111">
        <v>7</v>
      </c>
      <c r="C10111">
        <v>0</v>
      </c>
      <c r="D10111" s="1">
        <v>7233</v>
      </c>
      <c r="E10111" s="2">
        <v>1205.5</v>
      </c>
      <c r="F10111">
        <v>988</v>
      </c>
      <c r="G10111">
        <v>712.64</v>
      </c>
      <c r="H10111">
        <v>226.11799999999999</v>
      </c>
      <c r="I10111">
        <v>0.20499999999999999</v>
      </c>
      <c r="J10111">
        <v>25</v>
      </c>
      <c r="K10111">
        <v>0.75800000000000001</v>
      </c>
      <c r="L10111">
        <f ca="1">RAND()</f>
        <v>0.37388599649570298</v>
      </c>
    </row>
    <row r="10112" spans="1:12" x14ac:dyDescent="0.2">
      <c r="A10112" t="s">
        <v>5073</v>
      </c>
      <c r="B10112">
        <v>8</v>
      </c>
      <c r="C10112">
        <v>1</v>
      </c>
      <c r="D10112" s="1">
        <v>12082</v>
      </c>
      <c r="E10112" s="2">
        <v>1726</v>
      </c>
      <c r="F10112" s="1">
        <v>3239</v>
      </c>
      <c r="G10112">
        <v>814.20699999999999</v>
      </c>
      <c r="H10112">
        <v>378.447</v>
      </c>
      <c r="I10112">
        <v>-9.0999999999999998E-2</v>
      </c>
      <c r="J10112">
        <v>29</v>
      </c>
      <c r="K10112">
        <v>0.879</v>
      </c>
      <c r="L10112">
        <f ca="1">RAND()</f>
        <v>0.69227590862622168</v>
      </c>
    </row>
    <row r="10113" spans="1:12" x14ac:dyDescent="0.2">
      <c r="A10113" t="s">
        <v>18734</v>
      </c>
      <c r="B10113">
        <v>8</v>
      </c>
      <c r="C10113">
        <v>1</v>
      </c>
      <c r="D10113" s="1">
        <v>14541</v>
      </c>
      <c r="E10113" s="2">
        <v>2077.2860000000001</v>
      </c>
      <c r="F10113" s="1">
        <v>1867</v>
      </c>
      <c r="G10113">
        <v>822.86199999999997</v>
      </c>
      <c r="H10113">
        <v>246.76300000000001</v>
      </c>
      <c r="I10113">
        <v>-0.114</v>
      </c>
      <c r="J10113">
        <v>29</v>
      </c>
      <c r="K10113">
        <v>0.90600000000000003</v>
      </c>
      <c r="L10113">
        <f ca="1">RAND()</f>
        <v>0.17266333078481522</v>
      </c>
    </row>
    <row r="10114" spans="1:12" x14ac:dyDescent="0.2">
      <c r="A10114" t="s">
        <v>26252</v>
      </c>
      <c r="B10114">
        <v>6</v>
      </c>
      <c r="C10114">
        <v>1</v>
      </c>
      <c r="D10114" s="1">
        <v>7218</v>
      </c>
      <c r="E10114" s="2">
        <v>1443.6</v>
      </c>
      <c r="F10114">
        <v>950</v>
      </c>
      <c r="G10114">
        <v>812.81200000000001</v>
      </c>
      <c r="H10114">
        <v>256.36599999999999</v>
      </c>
      <c r="I10114">
        <v>-0.11</v>
      </c>
      <c r="J10114">
        <v>32</v>
      </c>
      <c r="K10114">
        <v>1</v>
      </c>
      <c r="L10114">
        <f ca="1">RAND()</f>
        <v>0.95375726862038124</v>
      </c>
    </row>
    <row r="10115" spans="1:12" x14ac:dyDescent="0.2">
      <c r="A10115" t="s">
        <v>3038</v>
      </c>
      <c r="B10115">
        <v>5</v>
      </c>
      <c r="C10115">
        <v>2</v>
      </c>
      <c r="D10115" s="1">
        <v>4352</v>
      </c>
      <c r="E10115" s="2">
        <v>1088</v>
      </c>
      <c r="F10115" s="1">
        <v>1370</v>
      </c>
      <c r="G10115">
        <v>786.26700000000005</v>
      </c>
      <c r="H10115">
        <v>169.79</v>
      </c>
      <c r="I10115">
        <v>4.3999999999999997E-2</v>
      </c>
      <c r="J10115">
        <v>30</v>
      </c>
      <c r="K10115">
        <v>0.90900000000000003</v>
      </c>
      <c r="L10115">
        <f ca="1">RAND()</f>
        <v>0.72081514952183368</v>
      </c>
    </row>
    <row r="10116" spans="1:12" x14ac:dyDescent="0.2">
      <c r="A10116" t="s">
        <v>1885</v>
      </c>
      <c r="B10116">
        <v>6</v>
      </c>
      <c r="C10116">
        <v>4</v>
      </c>
      <c r="D10116" s="1">
        <v>13748</v>
      </c>
      <c r="E10116" s="2">
        <v>2749.6</v>
      </c>
      <c r="F10116" s="1">
        <v>3878</v>
      </c>
      <c r="G10116">
        <v>822.88</v>
      </c>
      <c r="H10116">
        <v>213.95</v>
      </c>
      <c r="I10116">
        <v>-0.26800000000000002</v>
      </c>
      <c r="J10116">
        <v>25</v>
      </c>
      <c r="K10116">
        <v>0.75800000000000001</v>
      </c>
      <c r="L10116">
        <f ca="1">RAND()</f>
        <v>0.55455577218539376</v>
      </c>
    </row>
    <row r="10117" spans="1:12" x14ac:dyDescent="0.2">
      <c r="A10117" t="s">
        <v>19838</v>
      </c>
      <c r="B10117">
        <v>9</v>
      </c>
      <c r="C10117">
        <v>2</v>
      </c>
      <c r="D10117" s="1">
        <v>15733</v>
      </c>
      <c r="E10117" s="2">
        <v>1966.625</v>
      </c>
      <c r="F10117" s="1">
        <v>2652</v>
      </c>
      <c r="G10117">
        <v>939.24</v>
      </c>
      <c r="H10117">
        <v>385.35399999999998</v>
      </c>
      <c r="I10117">
        <v>-0.52500000000000002</v>
      </c>
      <c r="J10117">
        <v>25</v>
      </c>
      <c r="K10117">
        <v>0.86199999999999999</v>
      </c>
      <c r="L10117">
        <f ca="1">RAND()</f>
        <v>0.76877064366568471</v>
      </c>
    </row>
    <row r="10118" spans="1:12" x14ac:dyDescent="0.2">
      <c r="A10118" t="s">
        <v>11095</v>
      </c>
      <c r="B10118">
        <v>7</v>
      </c>
      <c r="C10118">
        <v>2</v>
      </c>
      <c r="D10118" s="1">
        <v>13059</v>
      </c>
      <c r="E10118" s="2">
        <v>2176.5</v>
      </c>
      <c r="F10118" s="1">
        <v>2314</v>
      </c>
      <c r="G10118">
        <v>748.87099999999998</v>
      </c>
      <c r="H10118">
        <v>246.70400000000001</v>
      </c>
      <c r="I10118">
        <v>4.9000000000000002E-2</v>
      </c>
      <c r="J10118">
        <v>31</v>
      </c>
      <c r="K10118">
        <v>0.93899999999999995</v>
      </c>
      <c r="L10118">
        <f ca="1">RAND()</f>
        <v>0.40002291142704349</v>
      </c>
    </row>
    <row r="10119" spans="1:12" x14ac:dyDescent="0.2">
      <c r="A10119" t="s">
        <v>6329</v>
      </c>
      <c r="B10119">
        <v>8</v>
      </c>
      <c r="C10119">
        <v>2</v>
      </c>
      <c r="D10119" s="1">
        <v>18417</v>
      </c>
      <c r="E10119" s="2">
        <v>2631</v>
      </c>
      <c r="F10119" s="1">
        <v>3090</v>
      </c>
      <c r="G10119">
        <v>749.06100000000004</v>
      </c>
      <c r="H10119">
        <v>279.459</v>
      </c>
      <c r="I10119">
        <v>7.4999999999999997E-2</v>
      </c>
      <c r="J10119">
        <v>33</v>
      </c>
      <c r="K10119">
        <v>0.97099999999999997</v>
      </c>
      <c r="L10119">
        <f ca="1">RAND()</f>
        <v>0.12668462764252797</v>
      </c>
    </row>
    <row r="10120" spans="1:12" x14ac:dyDescent="0.2">
      <c r="A10120" t="s">
        <v>10688</v>
      </c>
      <c r="B10120">
        <v>9</v>
      </c>
      <c r="C10120">
        <v>1</v>
      </c>
      <c r="D10120" s="1">
        <v>9938</v>
      </c>
      <c r="E10120" s="2">
        <v>1242.25</v>
      </c>
      <c r="F10120" s="1">
        <v>1521</v>
      </c>
      <c r="G10120">
        <v>766.93499999999995</v>
      </c>
      <c r="H10120">
        <v>228.31100000000001</v>
      </c>
      <c r="I10120">
        <v>-0.19400000000000001</v>
      </c>
      <c r="J10120">
        <v>31</v>
      </c>
      <c r="K10120">
        <v>0.96899999999999997</v>
      </c>
      <c r="L10120">
        <f ca="1">RAND()</f>
        <v>0.60340001286747169</v>
      </c>
    </row>
    <row r="10121" spans="1:12" x14ac:dyDescent="0.2">
      <c r="A10121" t="s">
        <v>15856</v>
      </c>
      <c r="B10121">
        <v>4</v>
      </c>
      <c r="C10121">
        <v>6</v>
      </c>
      <c r="D10121" s="1">
        <v>3027</v>
      </c>
      <c r="E10121" s="2">
        <v>1009</v>
      </c>
      <c r="F10121">
        <v>757</v>
      </c>
      <c r="G10121">
        <v>750.66700000000003</v>
      </c>
      <c r="H10121">
        <v>193.90799999999999</v>
      </c>
      <c r="I10121">
        <v>0.114</v>
      </c>
      <c r="J10121">
        <v>33</v>
      </c>
      <c r="K10121">
        <v>0.97099999999999997</v>
      </c>
      <c r="L10121">
        <f ca="1">RAND()</f>
        <v>0.59197794388799863</v>
      </c>
    </row>
    <row r="10122" spans="1:12" x14ac:dyDescent="0.2">
      <c r="A10122" t="s">
        <v>19277</v>
      </c>
      <c r="B10122">
        <v>6</v>
      </c>
      <c r="C10122">
        <v>9</v>
      </c>
      <c r="D10122" s="1">
        <v>8964</v>
      </c>
      <c r="E10122" s="2">
        <v>1792.8</v>
      </c>
      <c r="F10122" s="1">
        <v>2472</v>
      </c>
      <c r="G10122">
        <v>874.31200000000001</v>
      </c>
      <c r="H10122">
        <v>190.26300000000001</v>
      </c>
      <c r="I10122">
        <v>-0.75900000000000001</v>
      </c>
      <c r="J10122">
        <v>16</v>
      </c>
      <c r="K10122">
        <v>0.48499999999999999</v>
      </c>
      <c r="L10122">
        <f ca="1">RAND()</f>
        <v>0.3342240115832118</v>
      </c>
    </row>
    <row r="10123" spans="1:12" x14ac:dyDescent="0.2">
      <c r="A10123" t="s">
        <v>13102</v>
      </c>
      <c r="B10123">
        <v>6</v>
      </c>
      <c r="C10123">
        <v>6</v>
      </c>
      <c r="D10123" s="1">
        <v>11990</v>
      </c>
      <c r="E10123" s="2">
        <v>2398</v>
      </c>
      <c r="F10123" s="1">
        <v>2222</v>
      </c>
      <c r="G10123">
        <v>691.452</v>
      </c>
      <c r="H10123">
        <v>147.65299999999999</v>
      </c>
      <c r="I10123">
        <v>0.109</v>
      </c>
      <c r="J10123">
        <v>31</v>
      </c>
      <c r="K10123">
        <v>0.91200000000000003</v>
      </c>
      <c r="L10123">
        <f ca="1">RAND()</f>
        <v>0.64563207944657119</v>
      </c>
    </row>
    <row r="10124" spans="1:12" x14ac:dyDescent="0.2">
      <c r="A10124" t="s">
        <v>17870</v>
      </c>
      <c r="B10124">
        <v>5</v>
      </c>
      <c r="C10124">
        <v>2</v>
      </c>
      <c r="D10124" s="1">
        <v>8664</v>
      </c>
      <c r="E10124" s="2">
        <v>2166</v>
      </c>
      <c r="F10124" s="1">
        <v>1338</v>
      </c>
      <c r="G10124">
        <v>802.52800000000002</v>
      </c>
      <c r="H10124">
        <v>301.13</v>
      </c>
      <c r="I10124">
        <v>-3.0000000000000001E-3</v>
      </c>
      <c r="J10124">
        <v>36</v>
      </c>
      <c r="K10124">
        <v>1</v>
      </c>
      <c r="L10124">
        <f ca="1">RAND()</f>
        <v>0.55193137466007969</v>
      </c>
    </row>
    <row r="10125" spans="1:12" x14ac:dyDescent="0.2">
      <c r="A10125" t="s">
        <v>3329</v>
      </c>
      <c r="B10125">
        <v>5</v>
      </c>
      <c r="C10125">
        <v>2</v>
      </c>
      <c r="D10125" s="1">
        <v>4532</v>
      </c>
      <c r="E10125" s="2">
        <v>1133</v>
      </c>
      <c r="F10125" s="1">
        <v>1142</v>
      </c>
      <c r="G10125">
        <v>739.42899999999997</v>
      </c>
      <c r="H10125">
        <v>265.17399999999998</v>
      </c>
      <c r="I10125">
        <v>0.17100000000000001</v>
      </c>
      <c r="J10125">
        <v>35</v>
      </c>
      <c r="K10125">
        <v>1</v>
      </c>
      <c r="L10125">
        <f ca="1">RAND()</f>
        <v>0.4161385695334352</v>
      </c>
    </row>
    <row r="10126" spans="1:12" x14ac:dyDescent="0.2">
      <c r="A10126" t="s">
        <v>10776</v>
      </c>
      <c r="B10126">
        <v>7</v>
      </c>
      <c r="C10126">
        <v>1</v>
      </c>
      <c r="D10126" s="1">
        <v>11693</v>
      </c>
      <c r="E10126" s="2">
        <v>1948.8330000000001</v>
      </c>
      <c r="F10126" s="1">
        <v>2270</v>
      </c>
      <c r="G10126">
        <v>778.27300000000002</v>
      </c>
      <c r="H10126">
        <v>284.089</v>
      </c>
      <c r="I10126">
        <v>0.17899999999999999</v>
      </c>
      <c r="J10126">
        <v>33</v>
      </c>
      <c r="K10126">
        <v>1</v>
      </c>
      <c r="L10126">
        <f ca="1">RAND()</f>
        <v>5.5442971769187332E-2</v>
      </c>
    </row>
    <row r="10127" spans="1:12" x14ac:dyDescent="0.2">
      <c r="A10127" t="s">
        <v>20041</v>
      </c>
      <c r="B10127">
        <v>9</v>
      </c>
      <c r="C10127">
        <v>1</v>
      </c>
      <c r="D10127" s="1">
        <v>16708</v>
      </c>
      <c r="E10127" s="2">
        <v>2088.5</v>
      </c>
      <c r="F10127" s="1">
        <v>1502</v>
      </c>
      <c r="G10127">
        <v>887.97</v>
      </c>
      <c r="H10127">
        <v>437.95299999999997</v>
      </c>
      <c r="I10127">
        <v>-9.9000000000000005E-2</v>
      </c>
      <c r="J10127">
        <v>33</v>
      </c>
      <c r="K10127">
        <v>1</v>
      </c>
      <c r="L10127">
        <f ca="1">RAND()</f>
        <v>0.95017119712271647</v>
      </c>
    </row>
    <row r="10128" spans="1:12" x14ac:dyDescent="0.2">
      <c r="A10128" t="s">
        <v>27767</v>
      </c>
      <c r="B10128">
        <v>7</v>
      </c>
      <c r="C10128">
        <v>1</v>
      </c>
      <c r="D10128" s="1">
        <v>6921</v>
      </c>
      <c r="E10128" s="2">
        <v>1153.5</v>
      </c>
      <c r="F10128" s="1">
        <v>1322</v>
      </c>
      <c r="G10128">
        <v>854.029</v>
      </c>
      <c r="H10128">
        <v>376.91399999999999</v>
      </c>
      <c r="I10128">
        <v>-0.312</v>
      </c>
      <c r="J10128">
        <v>34</v>
      </c>
      <c r="K10128">
        <v>1</v>
      </c>
      <c r="L10128">
        <f ca="1">RAND()</f>
        <v>0.52470778894921333</v>
      </c>
    </row>
    <row r="10129" spans="1:12" x14ac:dyDescent="0.2">
      <c r="A10129" t="s">
        <v>4795</v>
      </c>
      <c r="B10129">
        <v>9</v>
      </c>
      <c r="C10129">
        <v>1</v>
      </c>
      <c r="D10129" s="1">
        <v>14184</v>
      </c>
      <c r="E10129" s="2">
        <v>1773</v>
      </c>
      <c r="F10129" s="1">
        <v>1701</v>
      </c>
      <c r="G10129">
        <v>738.26700000000005</v>
      </c>
      <c r="H10129">
        <v>190.48400000000001</v>
      </c>
      <c r="I10129">
        <v>0.19400000000000001</v>
      </c>
      <c r="J10129">
        <v>30</v>
      </c>
      <c r="K10129">
        <v>0.93799999999999994</v>
      </c>
      <c r="L10129">
        <f ca="1">RAND()</f>
        <v>0.87887740843390749</v>
      </c>
    </row>
    <row r="10130" spans="1:12" x14ac:dyDescent="0.2">
      <c r="A10130" t="s">
        <v>19757</v>
      </c>
      <c r="B10130">
        <v>8</v>
      </c>
      <c r="C10130">
        <v>1</v>
      </c>
      <c r="D10130" s="1">
        <v>11744</v>
      </c>
      <c r="E10130" s="2">
        <v>1677.7139999999999</v>
      </c>
      <c r="F10130" s="1">
        <v>2078</v>
      </c>
      <c r="G10130">
        <v>828.33299999999997</v>
      </c>
      <c r="H10130">
        <v>329.87099999999998</v>
      </c>
      <c r="I10130">
        <v>-0.04</v>
      </c>
      <c r="J10130">
        <v>33</v>
      </c>
      <c r="K10130">
        <v>0.94299999999999995</v>
      </c>
      <c r="L10130">
        <f ca="1">RAND()</f>
        <v>0.57337498731383951</v>
      </c>
    </row>
    <row r="10131" spans="1:12" x14ac:dyDescent="0.2">
      <c r="A10131" t="s">
        <v>8479</v>
      </c>
      <c r="B10131">
        <v>7</v>
      </c>
      <c r="C10131">
        <v>1</v>
      </c>
      <c r="D10131" s="1">
        <v>16712</v>
      </c>
      <c r="E10131" s="2">
        <v>2785.3330000000001</v>
      </c>
      <c r="F10131" s="1">
        <v>1969</v>
      </c>
      <c r="G10131">
        <v>830.41899999999998</v>
      </c>
      <c r="H10131">
        <v>392.79599999999999</v>
      </c>
      <c r="I10131">
        <v>1.7999999999999999E-2</v>
      </c>
      <c r="J10131">
        <v>31</v>
      </c>
      <c r="K10131">
        <v>0.96899999999999997</v>
      </c>
      <c r="L10131">
        <f ca="1">RAND()</f>
        <v>0.72541881414227816</v>
      </c>
    </row>
    <row r="10132" spans="1:12" x14ac:dyDescent="0.2">
      <c r="A10132" t="s">
        <v>5894</v>
      </c>
      <c r="B10132">
        <v>6</v>
      </c>
      <c r="C10132">
        <v>3</v>
      </c>
      <c r="D10132" s="1">
        <v>8357</v>
      </c>
      <c r="E10132" s="2">
        <v>1671.4</v>
      </c>
      <c r="F10132" s="1">
        <v>1810</v>
      </c>
      <c r="G10132">
        <v>766.75</v>
      </c>
      <c r="H10132">
        <v>209.00399999999999</v>
      </c>
      <c r="I10132">
        <v>4.3999999999999997E-2</v>
      </c>
      <c r="J10132">
        <v>28</v>
      </c>
      <c r="K10132">
        <v>0.84799999999999998</v>
      </c>
      <c r="L10132">
        <f ca="1">RAND()</f>
        <v>0.50417367252989509</v>
      </c>
    </row>
    <row r="10133" spans="1:12" x14ac:dyDescent="0.2">
      <c r="A10133" t="s">
        <v>17892</v>
      </c>
      <c r="B10133">
        <v>7</v>
      </c>
      <c r="C10133">
        <v>2</v>
      </c>
      <c r="D10133" s="1">
        <v>13740</v>
      </c>
      <c r="E10133" s="2">
        <v>2290</v>
      </c>
      <c r="F10133" s="1">
        <v>1542</v>
      </c>
      <c r="G10133">
        <v>787.19399999999996</v>
      </c>
      <c r="H10133">
        <v>273.983</v>
      </c>
      <c r="I10133">
        <v>7.0000000000000007E-2</v>
      </c>
      <c r="J10133">
        <v>31</v>
      </c>
      <c r="K10133">
        <v>0.93899999999999995</v>
      </c>
      <c r="L10133">
        <f ca="1">RAND()</f>
        <v>0.58850068276567169</v>
      </c>
    </row>
    <row r="10134" spans="1:12" x14ac:dyDescent="0.2">
      <c r="A10134" t="s">
        <v>11106</v>
      </c>
      <c r="B10134">
        <v>9</v>
      </c>
      <c r="C10134">
        <v>1</v>
      </c>
      <c r="D10134" s="1">
        <v>15208</v>
      </c>
      <c r="E10134" s="2">
        <v>1901</v>
      </c>
      <c r="F10134" s="1">
        <v>2245</v>
      </c>
      <c r="G10134">
        <v>928.03599999999994</v>
      </c>
      <c r="H10134">
        <v>355.00299999999999</v>
      </c>
      <c r="I10134">
        <v>-0.224</v>
      </c>
      <c r="J10134">
        <v>28</v>
      </c>
      <c r="K10134">
        <v>0.84799999999999998</v>
      </c>
      <c r="L10134">
        <f ca="1">RAND()</f>
        <v>0.65715550927520583</v>
      </c>
    </row>
    <row r="10135" spans="1:12" x14ac:dyDescent="0.2">
      <c r="A10135" t="s">
        <v>14850</v>
      </c>
      <c r="B10135">
        <v>7</v>
      </c>
      <c r="C10135">
        <v>1</v>
      </c>
      <c r="D10135" s="1">
        <v>16170</v>
      </c>
      <c r="E10135" s="2">
        <v>2695</v>
      </c>
      <c r="F10135" s="1">
        <v>2068</v>
      </c>
      <c r="G10135">
        <v>809.92</v>
      </c>
      <c r="H10135">
        <v>340.98200000000003</v>
      </c>
      <c r="I10135">
        <v>-7.9000000000000001E-2</v>
      </c>
      <c r="J10135">
        <v>25</v>
      </c>
      <c r="K10135">
        <v>0.75800000000000001</v>
      </c>
      <c r="L10135">
        <f ca="1">RAND()</f>
        <v>9.1713220535185269E-2</v>
      </c>
    </row>
    <row r="10136" spans="1:12" x14ac:dyDescent="0.2">
      <c r="A10136" t="s">
        <v>6002</v>
      </c>
      <c r="B10136">
        <v>6</v>
      </c>
      <c r="C10136">
        <v>1</v>
      </c>
      <c r="D10136" s="1">
        <v>7935</v>
      </c>
      <c r="E10136" s="2">
        <v>1587</v>
      </c>
      <c r="F10136" s="1">
        <v>1165</v>
      </c>
      <c r="G10136">
        <v>652.125</v>
      </c>
      <c r="H10136">
        <v>144.38200000000001</v>
      </c>
      <c r="I10136">
        <v>0.27</v>
      </c>
      <c r="J10136">
        <v>32</v>
      </c>
      <c r="K10136">
        <v>0.94099999999999995</v>
      </c>
      <c r="L10136">
        <f ca="1">RAND()</f>
        <v>2.8765619582034718E-2</v>
      </c>
    </row>
    <row r="10137" spans="1:12" x14ac:dyDescent="0.2">
      <c r="A10137" t="s">
        <v>11508</v>
      </c>
      <c r="B10137">
        <v>7</v>
      </c>
      <c r="C10137">
        <v>5</v>
      </c>
      <c r="D10137" s="1">
        <v>15135</v>
      </c>
      <c r="E10137" s="2">
        <v>2522.5</v>
      </c>
      <c r="F10137" s="1">
        <v>3102</v>
      </c>
      <c r="G10137">
        <v>810.65499999999997</v>
      </c>
      <c r="H10137">
        <v>282.005</v>
      </c>
      <c r="I10137">
        <v>-0.106</v>
      </c>
      <c r="J10137">
        <v>29</v>
      </c>
      <c r="K10137">
        <v>0.90600000000000003</v>
      </c>
      <c r="L10137">
        <f ca="1">RAND()</f>
        <v>0.43936364063012801</v>
      </c>
    </row>
    <row r="10138" spans="1:12" x14ac:dyDescent="0.2">
      <c r="A10138" t="s">
        <v>24331</v>
      </c>
      <c r="B10138">
        <v>9</v>
      </c>
      <c r="C10138">
        <v>1</v>
      </c>
      <c r="D10138" s="1">
        <v>13364</v>
      </c>
      <c r="E10138" s="2">
        <v>1670.5</v>
      </c>
      <c r="F10138" s="1">
        <v>2075</v>
      </c>
      <c r="G10138">
        <v>834.93499999999995</v>
      </c>
      <c r="H10138">
        <v>259.87299999999999</v>
      </c>
      <c r="I10138">
        <v>-0.35799999999999998</v>
      </c>
      <c r="J10138">
        <v>31</v>
      </c>
      <c r="K10138">
        <v>0.93899999999999995</v>
      </c>
      <c r="L10138">
        <f ca="1">RAND()</f>
        <v>0.67377810925161408</v>
      </c>
    </row>
    <row r="10139" spans="1:12" x14ac:dyDescent="0.2">
      <c r="A10139" t="s">
        <v>7995</v>
      </c>
      <c r="B10139">
        <v>7</v>
      </c>
      <c r="C10139">
        <v>1</v>
      </c>
      <c r="D10139" s="1">
        <v>13196</v>
      </c>
      <c r="E10139" s="2">
        <v>2199.3330000000001</v>
      </c>
      <c r="F10139" s="1">
        <v>1786</v>
      </c>
      <c r="G10139">
        <v>838.77099999999996</v>
      </c>
      <c r="H10139">
        <v>274.57499999999999</v>
      </c>
      <c r="I10139">
        <v>-0.13700000000000001</v>
      </c>
      <c r="J10139">
        <v>35</v>
      </c>
      <c r="K10139">
        <v>1</v>
      </c>
      <c r="L10139">
        <f ca="1">RAND()</f>
        <v>0.199154323848871</v>
      </c>
    </row>
    <row r="10140" spans="1:12" x14ac:dyDescent="0.2">
      <c r="A10140" t="s">
        <v>2932</v>
      </c>
      <c r="B10140">
        <v>7</v>
      </c>
      <c r="C10140">
        <v>1</v>
      </c>
      <c r="D10140" s="1">
        <v>12154</v>
      </c>
      <c r="E10140" s="2">
        <v>2025.6669999999999</v>
      </c>
      <c r="F10140" s="1">
        <v>2773</v>
      </c>
      <c r="G10140">
        <v>819.88900000000001</v>
      </c>
      <c r="H10140">
        <v>345.01600000000002</v>
      </c>
      <c r="I10140">
        <v>-0.13300000000000001</v>
      </c>
      <c r="J10140">
        <v>27</v>
      </c>
      <c r="K10140">
        <v>0.9</v>
      </c>
      <c r="L10140">
        <f ca="1">RAND()</f>
        <v>0.26060625396930737</v>
      </c>
    </row>
    <row r="10141" spans="1:12" x14ac:dyDescent="0.2">
      <c r="A10141" t="s">
        <v>27771</v>
      </c>
      <c r="B10141">
        <v>8</v>
      </c>
      <c r="C10141">
        <v>1</v>
      </c>
      <c r="D10141" s="1">
        <v>14382</v>
      </c>
      <c r="E10141" s="2">
        <v>2054.5709999999999</v>
      </c>
      <c r="F10141" s="1">
        <v>2935</v>
      </c>
      <c r="G10141">
        <v>767.44399999999996</v>
      </c>
      <c r="H10141">
        <v>226.79499999999999</v>
      </c>
      <c r="I10141">
        <v>-4.5999999999999999E-2</v>
      </c>
      <c r="J10141">
        <v>18</v>
      </c>
      <c r="K10141">
        <v>0.54500000000000004</v>
      </c>
      <c r="L10141">
        <f ca="1">RAND()</f>
        <v>0.27776304257610573</v>
      </c>
    </row>
    <row r="10142" spans="1:12" x14ac:dyDescent="0.2">
      <c r="A10142" t="s">
        <v>740</v>
      </c>
      <c r="B10142">
        <v>7</v>
      </c>
      <c r="C10142">
        <v>1</v>
      </c>
      <c r="D10142" s="1">
        <v>7832</v>
      </c>
      <c r="E10142" s="2">
        <v>1305.3330000000001</v>
      </c>
      <c r="F10142">
        <v>811</v>
      </c>
      <c r="G10142">
        <v>789.51499999999999</v>
      </c>
      <c r="H10142">
        <v>208.303</v>
      </c>
      <c r="I10142">
        <v>-0.20599999999999999</v>
      </c>
      <c r="J10142">
        <v>33</v>
      </c>
      <c r="K10142">
        <v>0.97099999999999997</v>
      </c>
      <c r="L10142">
        <f ca="1">RAND()</f>
        <v>0.75778302914479079</v>
      </c>
    </row>
    <row r="10143" spans="1:12" x14ac:dyDescent="0.2">
      <c r="A10143" t="s">
        <v>17198</v>
      </c>
      <c r="B10143">
        <v>9</v>
      </c>
      <c r="C10143">
        <v>1</v>
      </c>
      <c r="D10143" s="1">
        <v>16805</v>
      </c>
      <c r="E10143" s="2">
        <v>2100.625</v>
      </c>
      <c r="F10143">
        <v>964</v>
      </c>
      <c r="G10143">
        <v>875.87900000000002</v>
      </c>
      <c r="H10143">
        <v>336.76100000000002</v>
      </c>
      <c r="I10143">
        <v>-0.313</v>
      </c>
      <c r="J10143">
        <v>33</v>
      </c>
      <c r="K10143">
        <v>0.97099999999999997</v>
      </c>
      <c r="L10143">
        <f ca="1">RAND()</f>
        <v>0.35638785187675193</v>
      </c>
    </row>
    <row r="10144" spans="1:12" x14ac:dyDescent="0.2">
      <c r="A10144" t="s">
        <v>11129</v>
      </c>
      <c r="B10144">
        <v>8</v>
      </c>
      <c r="C10144">
        <v>1</v>
      </c>
      <c r="D10144" s="1">
        <v>7902</v>
      </c>
      <c r="E10144" s="2">
        <v>1128.857</v>
      </c>
      <c r="F10144">
        <v>925</v>
      </c>
      <c r="G10144" s="2">
        <v>1004.871</v>
      </c>
      <c r="H10144">
        <v>462.81799999999998</v>
      </c>
      <c r="I10144">
        <v>-0.33500000000000002</v>
      </c>
      <c r="J10144">
        <v>31</v>
      </c>
      <c r="K10144">
        <v>0.93899999999999995</v>
      </c>
      <c r="L10144">
        <f ca="1">RAND()</f>
        <v>0.83129047740151374</v>
      </c>
    </row>
    <row r="10145" spans="1:12" x14ac:dyDescent="0.2">
      <c r="A10145" t="s">
        <v>6679</v>
      </c>
      <c r="B10145">
        <v>8</v>
      </c>
      <c r="C10145">
        <v>2</v>
      </c>
      <c r="D10145" s="1">
        <v>18267</v>
      </c>
      <c r="E10145" s="2">
        <v>2609.5709999999999</v>
      </c>
      <c r="F10145" s="1">
        <v>3103</v>
      </c>
      <c r="G10145">
        <v>805.20699999999999</v>
      </c>
      <c r="H10145">
        <v>242.691</v>
      </c>
      <c r="I10145">
        <v>6.9000000000000006E-2</v>
      </c>
      <c r="J10145">
        <v>29</v>
      </c>
      <c r="K10145">
        <v>0.93500000000000005</v>
      </c>
      <c r="L10145">
        <f ca="1">RAND()</f>
        <v>0.75448957173396014</v>
      </c>
    </row>
    <row r="10146" spans="1:12" x14ac:dyDescent="0.2">
      <c r="A10146" t="s">
        <v>1974</v>
      </c>
      <c r="B10146">
        <v>4</v>
      </c>
      <c r="C10146">
        <v>7</v>
      </c>
      <c r="D10146" s="1">
        <v>2162</v>
      </c>
      <c r="E10146">
        <v>720.66700000000003</v>
      </c>
      <c r="F10146">
        <v>645</v>
      </c>
      <c r="G10146">
        <v>692.34400000000005</v>
      </c>
      <c r="H10146">
        <v>150.786</v>
      </c>
      <c r="I10146">
        <v>0.187</v>
      </c>
      <c r="J10146">
        <v>32</v>
      </c>
      <c r="K10146">
        <v>1</v>
      </c>
      <c r="L10146">
        <f ca="1">RAND()</f>
        <v>0.9631914916254557</v>
      </c>
    </row>
    <row r="10147" spans="1:12" x14ac:dyDescent="0.2">
      <c r="A10147" t="s">
        <v>15977</v>
      </c>
      <c r="B10147">
        <v>8</v>
      </c>
      <c r="C10147">
        <v>1</v>
      </c>
      <c r="D10147" s="1">
        <v>9548</v>
      </c>
      <c r="E10147" s="2">
        <v>1364</v>
      </c>
      <c r="F10147" s="1">
        <v>1593</v>
      </c>
      <c r="G10147">
        <v>716.375</v>
      </c>
      <c r="H10147">
        <v>178.179</v>
      </c>
      <c r="I10147">
        <v>6.0999999999999999E-2</v>
      </c>
      <c r="J10147">
        <v>32</v>
      </c>
      <c r="K10147">
        <v>0.97</v>
      </c>
      <c r="L10147">
        <f ca="1">RAND()</f>
        <v>0.76194209187486417</v>
      </c>
    </row>
    <row r="10148" spans="1:12" x14ac:dyDescent="0.2">
      <c r="A10148" t="s">
        <v>5447</v>
      </c>
      <c r="B10148">
        <v>5</v>
      </c>
      <c r="C10148">
        <v>4</v>
      </c>
      <c r="D10148" s="1">
        <v>4384</v>
      </c>
      <c r="E10148" s="2">
        <v>1096</v>
      </c>
      <c r="F10148">
        <v>925</v>
      </c>
      <c r="G10148">
        <v>800</v>
      </c>
      <c r="H10148">
        <v>394.37099999999998</v>
      </c>
      <c r="I10148">
        <v>2.3E-2</v>
      </c>
      <c r="J10148">
        <v>32</v>
      </c>
      <c r="K10148">
        <v>0.91400000000000003</v>
      </c>
      <c r="L10148">
        <f ca="1">RAND()</f>
        <v>0.71706167998894788</v>
      </c>
    </row>
    <row r="10149" spans="1:12" x14ac:dyDescent="0.2">
      <c r="A10149" t="s">
        <v>19293</v>
      </c>
      <c r="B10149">
        <v>5</v>
      </c>
      <c r="C10149">
        <v>3</v>
      </c>
      <c r="D10149" s="1">
        <v>1299</v>
      </c>
      <c r="E10149">
        <v>324.75</v>
      </c>
      <c r="F10149">
        <v>388</v>
      </c>
      <c r="G10149">
        <v>891.16</v>
      </c>
      <c r="H10149">
        <v>294.86399999999998</v>
      </c>
      <c r="I10149">
        <v>-0.38200000000000001</v>
      </c>
      <c r="J10149">
        <v>25</v>
      </c>
      <c r="K10149">
        <v>0.73499999999999999</v>
      </c>
      <c r="L10149">
        <f ca="1">RAND()</f>
        <v>0.57621778709753924</v>
      </c>
    </row>
    <row r="10150" spans="1:12" x14ac:dyDescent="0.2">
      <c r="A10150" t="s">
        <v>25729</v>
      </c>
      <c r="B10150">
        <v>7</v>
      </c>
      <c r="C10150">
        <v>1</v>
      </c>
      <c r="D10150" s="1">
        <v>11226</v>
      </c>
      <c r="E10150" s="2">
        <v>1871</v>
      </c>
      <c r="F10150" s="1">
        <v>1786</v>
      </c>
      <c r="G10150">
        <v>770.54499999999996</v>
      </c>
      <c r="H10150">
        <v>262.04199999999997</v>
      </c>
      <c r="I10150">
        <v>0.127</v>
      </c>
      <c r="J10150">
        <v>33</v>
      </c>
      <c r="K10150">
        <v>0.97099999999999997</v>
      </c>
      <c r="L10150">
        <f ca="1">RAND()</f>
        <v>0.61840440065042057</v>
      </c>
    </row>
    <row r="10151" spans="1:12" x14ac:dyDescent="0.2">
      <c r="A10151" t="s">
        <v>4853</v>
      </c>
      <c r="B10151">
        <v>7</v>
      </c>
      <c r="C10151">
        <v>1</v>
      </c>
      <c r="D10151" s="1">
        <v>13045</v>
      </c>
      <c r="E10151" s="2">
        <v>2174.1669999999999</v>
      </c>
      <c r="F10151" s="1">
        <v>3115</v>
      </c>
      <c r="G10151">
        <v>744.34400000000005</v>
      </c>
      <c r="H10151">
        <v>226.95500000000001</v>
      </c>
      <c r="I10151">
        <v>3.5000000000000003E-2</v>
      </c>
      <c r="J10151">
        <v>32</v>
      </c>
      <c r="K10151">
        <v>0.94099999999999995</v>
      </c>
      <c r="L10151">
        <f ca="1">RAND()</f>
        <v>0.79644047400353246</v>
      </c>
    </row>
    <row r="10152" spans="1:12" x14ac:dyDescent="0.2">
      <c r="A10152" t="s">
        <v>27917</v>
      </c>
      <c r="B10152">
        <v>7</v>
      </c>
      <c r="C10152">
        <v>1</v>
      </c>
      <c r="D10152" s="1">
        <v>8317</v>
      </c>
      <c r="E10152" s="2">
        <v>1386.1669999999999</v>
      </c>
      <c r="F10152" s="1">
        <v>1325</v>
      </c>
      <c r="G10152" s="2">
        <v>1059.654</v>
      </c>
      <c r="H10152">
        <v>289.29300000000001</v>
      </c>
      <c r="I10152">
        <v>-0.84899999999999998</v>
      </c>
      <c r="J10152">
        <v>26</v>
      </c>
      <c r="K10152">
        <v>0.81200000000000006</v>
      </c>
      <c r="L10152">
        <f ca="1">RAND()</f>
        <v>0.93889878011037964</v>
      </c>
    </row>
    <row r="10153" spans="1:12" x14ac:dyDescent="0.2">
      <c r="A10153" t="s">
        <v>4422</v>
      </c>
      <c r="B10153">
        <v>6</v>
      </c>
      <c r="C10153">
        <v>2</v>
      </c>
      <c r="D10153" s="1">
        <v>5134</v>
      </c>
      <c r="E10153" s="2">
        <v>1026.8</v>
      </c>
      <c r="F10153" s="1">
        <v>1168</v>
      </c>
      <c r="G10153">
        <v>776.87099999999998</v>
      </c>
      <c r="H10153">
        <v>242.78899999999999</v>
      </c>
      <c r="I10153">
        <v>1.2E-2</v>
      </c>
      <c r="J10153">
        <v>31</v>
      </c>
      <c r="K10153">
        <v>0.93899999999999995</v>
      </c>
      <c r="L10153">
        <f ca="1">RAND()</f>
        <v>0.24460038249464355</v>
      </c>
    </row>
    <row r="10154" spans="1:12" x14ac:dyDescent="0.2">
      <c r="A10154" t="s">
        <v>19880</v>
      </c>
      <c r="B10154">
        <v>9</v>
      </c>
      <c r="C10154">
        <v>1</v>
      </c>
      <c r="D10154" s="1">
        <v>12738</v>
      </c>
      <c r="E10154" s="2">
        <v>1592.25</v>
      </c>
      <c r="F10154" s="1">
        <v>1893</v>
      </c>
      <c r="G10154">
        <v>795.16099999999994</v>
      </c>
      <c r="H10154">
        <v>181.614</v>
      </c>
      <c r="I10154">
        <v>-0.126</v>
      </c>
      <c r="J10154">
        <v>31</v>
      </c>
      <c r="K10154">
        <v>0.96899999999999997</v>
      </c>
      <c r="L10154">
        <f ca="1">RAND()</f>
        <v>0.98403785205958616</v>
      </c>
    </row>
    <row r="10155" spans="1:12" x14ac:dyDescent="0.2">
      <c r="A10155" t="s">
        <v>8593</v>
      </c>
      <c r="B10155">
        <v>7</v>
      </c>
      <c r="C10155">
        <v>1</v>
      </c>
      <c r="D10155" s="1">
        <v>6927</v>
      </c>
      <c r="E10155" s="2">
        <v>1154.5</v>
      </c>
      <c r="F10155" s="1">
        <v>1064</v>
      </c>
      <c r="G10155">
        <v>752.87099999999998</v>
      </c>
      <c r="H10155">
        <v>267.08699999999999</v>
      </c>
      <c r="I10155">
        <v>0.115</v>
      </c>
      <c r="J10155">
        <v>31</v>
      </c>
      <c r="K10155">
        <v>0.93899999999999995</v>
      </c>
      <c r="L10155">
        <f ca="1">RAND()</f>
        <v>0.35324640280838437</v>
      </c>
    </row>
    <row r="10156" spans="1:12" x14ac:dyDescent="0.2">
      <c r="A10156" t="s">
        <v>10294</v>
      </c>
      <c r="B10156">
        <v>7</v>
      </c>
      <c r="C10156">
        <v>9</v>
      </c>
      <c r="D10156" s="1">
        <v>19366</v>
      </c>
      <c r="E10156" s="2">
        <v>3227.6669999999999</v>
      </c>
      <c r="F10156" s="1">
        <v>3526</v>
      </c>
      <c r="G10156">
        <v>781.22199999999998</v>
      </c>
      <c r="H10156">
        <v>250.37799999999999</v>
      </c>
      <c r="I10156">
        <v>-7.9000000000000001E-2</v>
      </c>
      <c r="J10156">
        <v>27</v>
      </c>
      <c r="K10156">
        <v>0.9</v>
      </c>
      <c r="L10156">
        <f ca="1">RAND()</f>
        <v>0.31061219880788693</v>
      </c>
    </row>
    <row r="10157" spans="1:12" x14ac:dyDescent="0.2">
      <c r="A10157" t="s">
        <v>27293</v>
      </c>
      <c r="B10157">
        <v>8</v>
      </c>
      <c r="C10157">
        <v>1</v>
      </c>
      <c r="D10157" s="1">
        <v>15728</v>
      </c>
      <c r="E10157" s="2">
        <v>2246.857</v>
      </c>
      <c r="F10157" s="1">
        <v>1823</v>
      </c>
      <c r="G10157">
        <v>788.7</v>
      </c>
      <c r="H10157">
        <v>210.821</v>
      </c>
      <c r="I10157">
        <v>7.3999999999999996E-2</v>
      </c>
      <c r="J10157">
        <v>30</v>
      </c>
      <c r="K10157">
        <v>0.90900000000000003</v>
      </c>
      <c r="L10157">
        <f ca="1">RAND()</f>
        <v>0.23912947225621373</v>
      </c>
    </row>
    <row r="10158" spans="1:12" x14ac:dyDescent="0.2">
      <c r="A10158" t="s">
        <v>22516</v>
      </c>
      <c r="B10158">
        <v>8</v>
      </c>
      <c r="C10158">
        <v>1</v>
      </c>
      <c r="D10158" s="1">
        <v>15925</v>
      </c>
      <c r="E10158" s="2">
        <v>2275</v>
      </c>
      <c r="F10158" s="1">
        <v>2811</v>
      </c>
      <c r="G10158" s="2">
        <v>1029.7929999999999</v>
      </c>
      <c r="H10158">
        <v>403.392</v>
      </c>
      <c r="I10158">
        <v>-0.64300000000000002</v>
      </c>
      <c r="J10158">
        <v>29</v>
      </c>
      <c r="K10158">
        <v>0.90600000000000003</v>
      </c>
      <c r="L10158">
        <f ca="1">RAND()</f>
        <v>0.25448972395721015</v>
      </c>
    </row>
    <row r="10159" spans="1:12" x14ac:dyDescent="0.2">
      <c r="A10159" t="s">
        <v>6668</v>
      </c>
      <c r="B10159">
        <v>7</v>
      </c>
      <c r="C10159">
        <v>1</v>
      </c>
      <c r="D10159" s="1">
        <v>11691</v>
      </c>
      <c r="E10159" s="2">
        <v>1948.5</v>
      </c>
      <c r="F10159" s="1">
        <v>2053</v>
      </c>
      <c r="G10159">
        <v>974.28599999999994</v>
      </c>
      <c r="H10159">
        <v>341.97800000000001</v>
      </c>
      <c r="I10159">
        <v>-0.58299999999999996</v>
      </c>
      <c r="J10159">
        <v>21</v>
      </c>
      <c r="K10159">
        <v>0.63600000000000001</v>
      </c>
      <c r="L10159">
        <f ca="1">RAND()</f>
        <v>0.49616764880577191</v>
      </c>
    </row>
    <row r="10160" spans="1:12" x14ac:dyDescent="0.2">
      <c r="A10160" t="s">
        <v>21502</v>
      </c>
      <c r="B10160">
        <v>7</v>
      </c>
      <c r="C10160">
        <v>2</v>
      </c>
      <c r="D10160" s="1">
        <v>9945</v>
      </c>
      <c r="E10160" s="2">
        <v>1657.5</v>
      </c>
      <c r="F10160" s="1">
        <v>1924</v>
      </c>
      <c r="G10160">
        <v>956.66700000000003</v>
      </c>
      <c r="H10160">
        <v>455.08600000000001</v>
      </c>
      <c r="I10160">
        <v>-0.45500000000000002</v>
      </c>
      <c r="J10160">
        <v>21</v>
      </c>
      <c r="K10160">
        <v>0.65600000000000003</v>
      </c>
      <c r="L10160">
        <f ca="1">RAND()</f>
        <v>0.74459266828082959</v>
      </c>
    </row>
    <row r="10161" spans="1:12" x14ac:dyDescent="0.2">
      <c r="A10161" t="s">
        <v>13876</v>
      </c>
      <c r="B10161">
        <v>6</v>
      </c>
      <c r="C10161">
        <v>7</v>
      </c>
      <c r="D10161" s="1">
        <v>13807</v>
      </c>
      <c r="E10161" s="2">
        <v>2761.4</v>
      </c>
      <c r="F10161" s="1">
        <v>2566</v>
      </c>
      <c r="G10161">
        <v>827.11099999999999</v>
      </c>
      <c r="H10161">
        <v>265.10500000000002</v>
      </c>
      <c r="I10161">
        <v>-0.29199999999999998</v>
      </c>
      <c r="J10161">
        <v>27</v>
      </c>
      <c r="K10161">
        <v>0.84399999999999997</v>
      </c>
      <c r="L10161">
        <f ca="1">RAND()</f>
        <v>0.6724500410933566</v>
      </c>
    </row>
    <row r="10162" spans="1:12" x14ac:dyDescent="0.2">
      <c r="A10162" t="s">
        <v>27521</v>
      </c>
      <c r="B10162">
        <v>6</v>
      </c>
      <c r="C10162">
        <v>2</v>
      </c>
      <c r="D10162" s="1">
        <v>14659</v>
      </c>
      <c r="E10162" s="2">
        <v>2931.8</v>
      </c>
      <c r="F10162" s="1">
        <v>3155</v>
      </c>
      <c r="G10162">
        <v>895.375</v>
      </c>
      <c r="H10162">
        <v>353.40499999999997</v>
      </c>
      <c r="I10162">
        <v>-0.373</v>
      </c>
      <c r="J10162">
        <v>16</v>
      </c>
      <c r="K10162">
        <v>0.48499999999999999</v>
      </c>
      <c r="L10162">
        <f ca="1">RAND()</f>
        <v>0.96593864465546797</v>
      </c>
    </row>
    <row r="10163" spans="1:12" x14ac:dyDescent="0.2">
      <c r="A10163" t="s">
        <v>2241</v>
      </c>
      <c r="B10163">
        <v>7</v>
      </c>
      <c r="C10163">
        <v>3</v>
      </c>
      <c r="D10163" s="1">
        <v>6688</v>
      </c>
      <c r="E10163" s="2">
        <v>1114.6669999999999</v>
      </c>
      <c r="F10163" s="1">
        <v>1770</v>
      </c>
      <c r="G10163">
        <v>772.96</v>
      </c>
      <c r="H10163">
        <v>119.126</v>
      </c>
      <c r="I10163">
        <v>-7.0000000000000007E-2</v>
      </c>
      <c r="J10163">
        <v>25</v>
      </c>
      <c r="K10163">
        <v>0.73499999999999999</v>
      </c>
      <c r="L10163">
        <f ca="1">RAND()</f>
        <v>0.8005841114788651</v>
      </c>
    </row>
    <row r="10164" spans="1:12" x14ac:dyDescent="0.2">
      <c r="A10164" t="s">
        <v>15798</v>
      </c>
      <c r="B10164">
        <v>5</v>
      </c>
      <c r="C10164">
        <v>6</v>
      </c>
      <c r="D10164" s="1">
        <v>12051</v>
      </c>
      <c r="E10164" s="2">
        <v>3012.75</v>
      </c>
      <c r="F10164" s="1">
        <v>1837</v>
      </c>
      <c r="G10164">
        <v>714.93299999999999</v>
      </c>
      <c r="H10164">
        <v>195.25299999999999</v>
      </c>
      <c r="I10164">
        <v>0.126</v>
      </c>
      <c r="J10164">
        <v>30</v>
      </c>
      <c r="K10164">
        <v>0.88200000000000001</v>
      </c>
      <c r="L10164">
        <f ca="1">RAND()</f>
        <v>8.1525123091056528E-2</v>
      </c>
    </row>
    <row r="10165" spans="1:12" x14ac:dyDescent="0.2">
      <c r="A10165" t="s">
        <v>17573</v>
      </c>
      <c r="B10165">
        <v>9</v>
      </c>
      <c r="C10165">
        <v>1</v>
      </c>
      <c r="D10165" s="1">
        <v>11359</v>
      </c>
      <c r="E10165" s="2">
        <v>1419.875</v>
      </c>
      <c r="F10165" s="1">
        <v>2197</v>
      </c>
      <c r="G10165" s="2">
        <v>1028.655</v>
      </c>
      <c r="H10165">
        <v>313.54199999999997</v>
      </c>
      <c r="I10165">
        <v>-0.64300000000000002</v>
      </c>
      <c r="J10165">
        <v>29</v>
      </c>
      <c r="K10165">
        <v>0.879</v>
      </c>
      <c r="L10165">
        <f ca="1">RAND()</f>
        <v>0.78563235541583898</v>
      </c>
    </row>
    <row r="10166" spans="1:12" x14ac:dyDescent="0.2">
      <c r="A10166" t="s">
        <v>11541</v>
      </c>
      <c r="B10166">
        <v>8</v>
      </c>
      <c r="C10166">
        <v>1</v>
      </c>
      <c r="D10166" s="1">
        <v>14125</v>
      </c>
      <c r="E10166" s="2">
        <v>2017.857</v>
      </c>
      <c r="F10166" s="1">
        <v>3375</v>
      </c>
      <c r="G10166">
        <v>913.55200000000002</v>
      </c>
      <c r="H10166">
        <v>311.94299999999998</v>
      </c>
      <c r="I10166">
        <v>-0.60199999999999998</v>
      </c>
      <c r="J10166">
        <v>29</v>
      </c>
      <c r="K10166">
        <v>0.85299999999999998</v>
      </c>
      <c r="L10166">
        <f ca="1">RAND()</f>
        <v>7.7448841508840016E-2</v>
      </c>
    </row>
    <row r="10167" spans="1:12" x14ac:dyDescent="0.2">
      <c r="A10167" t="s">
        <v>3138</v>
      </c>
      <c r="B10167">
        <v>7</v>
      </c>
      <c r="C10167">
        <v>1</v>
      </c>
      <c r="D10167" s="1">
        <v>5866</v>
      </c>
      <c r="E10167">
        <v>977.66700000000003</v>
      </c>
      <c r="F10167">
        <v>787</v>
      </c>
      <c r="G10167">
        <v>767.20699999999999</v>
      </c>
      <c r="H10167">
        <v>215.41800000000001</v>
      </c>
      <c r="I10167">
        <v>3.4000000000000002E-2</v>
      </c>
      <c r="J10167">
        <v>29</v>
      </c>
      <c r="K10167">
        <v>0.879</v>
      </c>
      <c r="L10167">
        <f ca="1">RAND()</f>
        <v>0.81301651630293825</v>
      </c>
    </row>
    <row r="10168" spans="1:12" x14ac:dyDescent="0.2">
      <c r="A10168" t="s">
        <v>14633</v>
      </c>
      <c r="B10168">
        <v>7</v>
      </c>
      <c r="C10168">
        <v>1</v>
      </c>
      <c r="D10168" s="1">
        <v>6137</v>
      </c>
      <c r="E10168" s="2">
        <v>1022.833</v>
      </c>
      <c r="F10168" s="1">
        <v>1239</v>
      </c>
      <c r="G10168">
        <v>925.81200000000001</v>
      </c>
      <c r="H10168">
        <v>253.73</v>
      </c>
      <c r="I10168">
        <v>-0.48199999999999998</v>
      </c>
      <c r="J10168">
        <v>32</v>
      </c>
      <c r="K10168">
        <v>0.94099999999999995</v>
      </c>
      <c r="L10168">
        <f ca="1">RAND()</f>
        <v>0.19756969996270557</v>
      </c>
    </row>
    <row r="10169" spans="1:12" x14ac:dyDescent="0.2">
      <c r="A10169" t="s">
        <v>26141</v>
      </c>
      <c r="B10169">
        <v>8</v>
      </c>
      <c r="C10169">
        <v>1</v>
      </c>
      <c r="D10169" s="1">
        <v>18201</v>
      </c>
      <c r="E10169" s="2">
        <v>2600.143</v>
      </c>
      <c r="F10169" s="1">
        <v>2178</v>
      </c>
      <c r="G10169">
        <v>802.32299999999998</v>
      </c>
      <c r="H10169">
        <v>275.88400000000001</v>
      </c>
      <c r="I10169">
        <v>-0.249</v>
      </c>
      <c r="J10169">
        <v>31</v>
      </c>
      <c r="K10169">
        <v>0.93899999999999995</v>
      </c>
      <c r="L10169">
        <f ca="1">RAND()</f>
        <v>0.61423349386086534</v>
      </c>
    </row>
    <row r="10170" spans="1:12" x14ac:dyDescent="0.2">
      <c r="A10170" t="s">
        <v>26036</v>
      </c>
      <c r="B10170">
        <v>8</v>
      </c>
      <c r="C10170">
        <v>0</v>
      </c>
      <c r="D10170" s="1">
        <v>13181</v>
      </c>
      <c r="E10170" s="2">
        <v>1883</v>
      </c>
      <c r="F10170" s="1">
        <v>2198</v>
      </c>
      <c r="G10170">
        <v>881.96799999999996</v>
      </c>
      <c r="H10170">
        <v>363.15199999999999</v>
      </c>
      <c r="I10170">
        <v>-0.189</v>
      </c>
      <c r="J10170">
        <v>31</v>
      </c>
      <c r="K10170">
        <v>0.93899999999999995</v>
      </c>
      <c r="L10170">
        <f ca="1">RAND()</f>
        <v>0.96584925184243209</v>
      </c>
    </row>
    <row r="10171" spans="1:12" x14ac:dyDescent="0.2">
      <c r="A10171" t="s">
        <v>11530</v>
      </c>
      <c r="B10171">
        <v>6</v>
      </c>
      <c r="C10171">
        <v>3</v>
      </c>
      <c r="D10171" s="1">
        <v>16617</v>
      </c>
      <c r="E10171" s="2">
        <v>3323.4</v>
      </c>
      <c r="F10171" s="1">
        <v>2764</v>
      </c>
      <c r="G10171">
        <v>949.90899999999999</v>
      </c>
      <c r="H10171">
        <v>394.565</v>
      </c>
      <c r="I10171">
        <v>-0.51500000000000001</v>
      </c>
      <c r="J10171">
        <v>11</v>
      </c>
      <c r="K10171">
        <v>0.36699999999999999</v>
      </c>
      <c r="L10171">
        <f ca="1">RAND()</f>
        <v>8.6582498642323258E-2</v>
      </c>
    </row>
    <row r="10172" spans="1:12" x14ac:dyDescent="0.2">
      <c r="A10172" t="s">
        <v>5530</v>
      </c>
      <c r="B10172">
        <v>5</v>
      </c>
      <c r="C10172">
        <v>3</v>
      </c>
      <c r="D10172" s="1">
        <v>2171</v>
      </c>
      <c r="E10172">
        <v>542.75</v>
      </c>
      <c r="F10172">
        <v>704</v>
      </c>
      <c r="G10172">
        <v>886.62099999999998</v>
      </c>
      <c r="H10172">
        <v>408.21100000000001</v>
      </c>
      <c r="I10172">
        <v>-0.122</v>
      </c>
      <c r="J10172">
        <v>29</v>
      </c>
      <c r="K10172">
        <v>0.879</v>
      </c>
      <c r="L10172">
        <f ca="1">RAND()</f>
        <v>0.73647204706535208</v>
      </c>
    </row>
    <row r="10173" spans="1:12" x14ac:dyDescent="0.2">
      <c r="A10173" t="s">
        <v>6304</v>
      </c>
      <c r="B10173">
        <v>8</v>
      </c>
      <c r="C10173">
        <v>1</v>
      </c>
      <c r="D10173" s="1">
        <v>17105</v>
      </c>
      <c r="E10173" s="2">
        <v>2443.5709999999999</v>
      </c>
      <c r="F10173" s="1">
        <v>2343</v>
      </c>
      <c r="G10173">
        <v>734</v>
      </c>
      <c r="H10173">
        <v>242.86799999999999</v>
      </c>
      <c r="I10173">
        <v>0.16900000000000001</v>
      </c>
      <c r="J10173">
        <v>32</v>
      </c>
      <c r="K10173">
        <v>0.97</v>
      </c>
      <c r="L10173">
        <f ca="1">RAND()</f>
        <v>0.26281589921176962</v>
      </c>
    </row>
    <row r="10174" spans="1:12" x14ac:dyDescent="0.2">
      <c r="A10174" t="s">
        <v>25836</v>
      </c>
      <c r="B10174">
        <v>7</v>
      </c>
      <c r="C10174">
        <v>1</v>
      </c>
      <c r="D10174" s="1">
        <v>10901</v>
      </c>
      <c r="E10174" s="2">
        <v>1816.8330000000001</v>
      </c>
      <c r="F10174" s="1">
        <v>2010</v>
      </c>
      <c r="G10174">
        <v>711.81200000000001</v>
      </c>
      <c r="H10174">
        <v>134.76499999999999</v>
      </c>
      <c r="I10174">
        <v>0.14299999999999999</v>
      </c>
      <c r="J10174">
        <v>32</v>
      </c>
      <c r="K10174">
        <v>0.94099999999999995</v>
      </c>
      <c r="L10174">
        <f ca="1">RAND()</f>
        <v>0.95125680612455754</v>
      </c>
    </row>
    <row r="10175" spans="1:12" x14ac:dyDescent="0.2">
      <c r="A10175" t="s">
        <v>12349</v>
      </c>
      <c r="B10175">
        <v>9</v>
      </c>
      <c r="C10175">
        <v>1</v>
      </c>
      <c r="D10175" s="1">
        <v>18296</v>
      </c>
      <c r="E10175" s="2">
        <v>2287</v>
      </c>
      <c r="F10175" s="1">
        <v>1569</v>
      </c>
      <c r="G10175">
        <v>839.58600000000001</v>
      </c>
      <c r="H10175">
        <v>345.154</v>
      </c>
      <c r="I10175">
        <v>-1.2999999999999999E-2</v>
      </c>
      <c r="J10175">
        <v>29</v>
      </c>
      <c r="K10175">
        <v>0.96699999999999997</v>
      </c>
      <c r="L10175">
        <f ca="1">RAND()</f>
        <v>0.5898229820301486</v>
      </c>
    </row>
    <row r="10176" spans="1:12" x14ac:dyDescent="0.2">
      <c r="A10176" t="s">
        <v>21864</v>
      </c>
      <c r="B10176">
        <v>5</v>
      </c>
      <c r="C10176">
        <v>1</v>
      </c>
      <c r="D10176" s="1">
        <v>5227</v>
      </c>
      <c r="E10176" s="2">
        <v>1306.75</v>
      </c>
      <c r="F10176" s="1">
        <v>1167</v>
      </c>
      <c r="G10176">
        <v>838.06200000000001</v>
      </c>
      <c r="H10176">
        <v>270.42399999999998</v>
      </c>
      <c r="I10176">
        <v>-0.19700000000000001</v>
      </c>
      <c r="J10176">
        <v>32</v>
      </c>
      <c r="K10176">
        <v>0.97</v>
      </c>
      <c r="L10176">
        <f ca="1">RAND()</f>
        <v>0.5836357213417499</v>
      </c>
    </row>
    <row r="10177" spans="1:12" x14ac:dyDescent="0.2">
      <c r="A10177" t="s">
        <v>2182</v>
      </c>
      <c r="B10177">
        <v>6</v>
      </c>
      <c r="C10177">
        <v>1</v>
      </c>
      <c r="D10177" s="1">
        <v>11087</v>
      </c>
      <c r="E10177" s="2">
        <v>2217.4</v>
      </c>
      <c r="F10177">
        <v>867</v>
      </c>
      <c r="G10177">
        <v>708.5</v>
      </c>
      <c r="H10177">
        <v>167.21799999999999</v>
      </c>
      <c r="I10177">
        <v>0.34100000000000003</v>
      </c>
      <c r="J10177">
        <v>34</v>
      </c>
      <c r="K10177">
        <v>1</v>
      </c>
      <c r="L10177">
        <f ca="1">RAND()</f>
        <v>0.18006348201227385</v>
      </c>
    </row>
    <row r="10178" spans="1:12" x14ac:dyDescent="0.2">
      <c r="A10178" t="s">
        <v>27887</v>
      </c>
      <c r="B10178">
        <v>6</v>
      </c>
      <c r="C10178">
        <v>4</v>
      </c>
      <c r="D10178" s="1">
        <v>14446</v>
      </c>
      <c r="E10178" s="2">
        <v>2889.2</v>
      </c>
      <c r="F10178" s="1">
        <v>2235</v>
      </c>
      <c r="G10178">
        <v>696.09100000000001</v>
      </c>
      <c r="H10178">
        <v>128.29900000000001</v>
      </c>
      <c r="I10178">
        <v>0.12</v>
      </c>
      <c r="J10178">
        <v>33</v>
      </c>
      <c r="K10178">
        <v>0.97099999999999997</v>
      </c>
      <c r="L10178">
        <f ca="1">RAND()</f>
        <v>0.149070873521011</v>
      </c>
    </row>
    <row r="10179" spans="1:12" x14ac:dyDescent="0.2">
      <c r="A10179" t="s">
        <v>12353</v>
      </c>
      <c r="B10179">
        <v>9</v>
      </c>
      <c r="C10179">
        <v>0</v>
      </c>
      <c r="D10179" s="1">
        <v>15498</v>
      </c>
      <c r="E10179" s="2">
        <v>1937.25</v>
      </c>
      <c r="F10179" s="1">
        <v>1223</v>
      </c>
      <c r="G10179">
        <v>767.93499999999995</v>
      </c>
      <c r="H10179">
        <v>301.12700000000001</v>
      </c>
      <c r="I10179">
        <v>7.8E-2</v>
      </c>
      <c r="J10179">
        <v>31</v>
      </c>
      <c r="K10179">
        <v>0.96899999999999997</v>
      </c>
      <c r="L10179">
        <f ca="1">RAND()</f>
        <v>0.39581313544854968</v>
      </c>
    </row>
    <row r="10180" spans="1:12" x14ac:dyDescent="0.2">
      <c r="A10180" t="s">
        <v>4053</v>
      </c>
      <c r="B10180">
        <v>4</v>
      </c>
      <c r="C10180">
        <v>6</v>
      </c>
      <c r="D10180" s="1">
        <v>6977</v>
      </c>
      <c r="E10180" s="2">
        <v>2325.6669999999999</v>
      </c>
      <c r="F10180" s="1">
        <v>1113</v>
      </c>
      <c r="G10180">
        <v>768.08299999999997</v>
      </c>
      <c r="H10180">
        <v>251.126</v>
      </c>
      <c r="I10180">
        <v>0.14299999999999999</v>
      </c>
      <c r="J10180">
        <v>24</v>
      </c>
      <c r="K10180">
        <v>0.72699999999999998</v>
      </c>
      <c r="L10180">
        <f ca="1">RAND()</f>
        <v>0.45253026092880966</v>
      </c>
    </row>
    <row r="10181" spans="1:12" x14ac:dyDescent="0.2">
      <c r="A10181" t="s">
        <v>10983</v>
      </c>
      <c r="B10181">
        <v>7</v>
      </c>
      <c r="C10181">
        <v>2</v>
      </c>
      <c r="D10181" s="1">
        <v>10576</v>
      </c>
      <c r="E10181" s="2">
        <v>1762.6669999999999</v>
      </c>
      <c r="F10181" s="1">
        <v>2252</v>
      </c>
      <c r="G10181">
        <v>800.91300000000001</v>
      </c>
      <c r="H10181">
        <v>211.20599999999999</v>
      </c>
      <c r="I10181">
        <v>-0.11600000000000001</v>
      </c>
      <c r="J10181">
        <v>23</v>
      </c>
      <c r="K10181">
        <v>0.71899999999999997</v>
      </c>
      <c r="L10181">
        <f ca="1">RAND()</f>
        <v>0.28529301857905165</v>
      </c>
    </row>
    <row r="10182" spans="1:12" x14ac:dyDescent="0.2">
      <c r="A10182" t="s">
        <v>3399</v>
      </c>
      <c r="B10182">
        <v>7</v>
      </c>
      <c r="C10182">
        <v>1</v>
      </c>
      <c r="D10182" s="1">
        <v>8754</v>
      </c>
      <c r="E10182" s="2">
        <v>1459</v>
      </c>
      <c r="F10182" s="1">
        <v>1669</v>
      </c>
      <c r="G10182">
        <v>848.75</v>
      </c>
      <c r="H10182">
        <v>322.03300000000002</v>
      </c>
      <c r="I10182">
        <v>-0.184</v>
      </c>
      <c r="J10182">
        <v>28</v>
      </c>
      <c r="K10182">
        <v>0.90300000000000002</v>
      </c>
      <c r="L10182">
        <f ca="1">RAND()</f>
        <v>0.12470412322754199</v>
      </c>
    </row>
    <row r="10183" spans="1:12" x14ac:dyDescent="0.2">
      <c r="A10183" t="s">
        <v>25057</v>
      </c>
      <c r="B10183">
        <v>8</v>
      </c>
      <c r="C10183">
        <v>1</v>
      </c>
      <c r="D10183" s="1">
        <v>16381</v>
      </c>
      <c r="E10183" s="2">
        <v>2340.143</v>
      </c>
      <c r="F10183" s="1">
        <v>2540</v>
      </c>
      <c r="G10183">
        <v>949.36400000000003</v>
      </c>
      <c r="H10183">
        <v>367.495</v>
      </c>
      <c r="I10183">
        <v>-0.69599999999999995</v>
      </c>
      <c r="J10183">
        <v>22</v>
      </c>
      <c r="K10183">
        <v>0.78600000000000003</v>
      </c>
      <c r="L10183">
        <f ca="1">RAND()</f>
        <v>0.61057836503131035</v>
      </c>
    </row>
    <row r="10184" spans="1:12" x14ac:dyDescent="0.2">
      <c r="A10184" t="s">
        <v>17299</v>
      </c>
      <c r="B10184">
        <v>9</v>
      </c>
      <c r="C10184">
        <v>1</v>
      </c>
      <c r="D10184" s="1">
        <v>16649</v>
      </c>
      <c r="E10184" s="2">
        <v>2081.125</v>
      </c>
      <c r="F10184" s="1">
        <v>2487</v>
      </c>
      <c r="G10184" s="2">
        <v>1010.538</v>
      </c>
      <c r="H10184">
        <v>326.654</v>
      </c>
      <c r="I10184">
        <v>-0.93500000000000005</v>
      </c>
      <c r="J10184">
        <v>26</v>
      </c>
      <c r="K10184">
        <v>0.86699999999999999</v>
      </c>
      <c r="L10184">
        <f ca="1">RAND()</f>
        <v>0.66427075575871042</v>
      </c>
    </row>
    <row r="10185" spans="1:12" x14ac:dyDescent="0.2">
      <c r="A10185" t="s">
        <v>26529</v>
      </c>
      <c r="B10185">
        <v>8</v>
      </c>
      <c r="C10185">
        <v>1</v>
      </c>
      <c r="D10185" s="1">
        <v>13671</v>
      </c>
      <c r="E10185" s="2">
        <v>1953</v>
      </c>
      <c r="F10185" s="1">
        <v>2054</v>
      </c>
      <c r="G10185">
        <v>984</v>
      </c>
      <c r="H10185">
        <v>473.37900000000002</v>
      </c>
      <c r="I10185">
        <v>-0.38400000000000001</v>
      </c>
      <c r="J10185">
        <v>25</v>
      </c>
      <c r="K10185">
        <v>0.80600000000000005</v>
      </c>
      <c r="L10185">
        <f ca="1">RAND()</f>
        <v>0.9098689178448961</v>
      </c>
    </row>
    <row r="10186" spans="1:12" x14ac:dyDescent="0.2">
      <c r="A10186" t="s">
        <v>25174</v>
      </c>
      <c r="B10186">
        <v>4</v>
      </c>
      <c r="C10186">
        <v>5</v>
      </c>
      <c r="D10186" s="1">
        <v>4144</v>
      </c>
      <c r="E10186" s="2">
        <v>1381.3330000000001</v>
      </c>
      <c r="F10186">
        <v>334</v>
      </c>
      <c r="G10186">
        <v>761.13300000000004</v>
      </c>
      <c r="H10186">
        <v>162.50299999999999</v>
      </c>
      <c r="I10186">
        <v>-8.8999999999999996E-2</v>
      </c>
      <c r="J10186">
        <v>30</v>
      </c>
      <c r="K10186">
        <v>0.85699999999999998</v>
      </c>
      <c r="L10186">
        <f ca="1">RAND()</f>
        <v>0.33114916328206612</v>
      </c>
    </row>
    <row r="10187" spans="1:12" x14ac:dyDescent="0.2">
      <c r="A10187" t="s">
        <v>6123</v>
      </c>
      <c r="B10187">
        <v>7</v>
      </c>
      <c r="C10187">
        <v>1</v>
      </c>
      <c r="D10187" s="1">
        <v>13184</v>
      </c>
      <c r="E10187" s="2">
        <v>2197.3330000000001</v>
      </c>
      <c r="F10187" s="1">
        <v>3031</v>
      </c>
      <c r="G10187">
        <v>953.46199999999999</v>
      </c>
      <c r="H10187">
        <v>363.56900000000002</v>
      </c>
      <c r="I10187">
        <v>-0.65500000000000003</v>
      </c>
      <c r="J10187">
        <v>26</v>
      </c>
      <c r="K10187">
        <v>0.83899999999999997</v>
      </c>
      <c r="L10187">
        <f ca="1">RAND()</f>
        <v>0.59912405857644058</v>
      </c>
    </row>
    <row r="10188" spans="1:12" x14ac:dyDescent="0.2">
      <c r="A10188" t="s">
        <v>2390</v>
      </c>
      <c r="B10188">
        <v>8</v>
      </c>
      <c r="C10188">
        <v>1</v>
      </c>
      <c r="D10188" s="1">
        <v>13836</v>
      </c>
      <c r="E10188" s="2">
        <v>1976.5709999999999</v>
      </c>
      <c r="F10188" s="1">
        <v>2101</v>
      </c>
      <c r="G10188">
        <v>792.81200000000001</v>
      </c>
      <c r="H10188">
        <v>302.57</v>
      </c>
      <c r="I10188">
        <v>-0.11</v>
      </c>
      <c r="J10188">
        <v>32</v>
      </c>
      <c r="K10188">
        <v>0.94099999999999995</v>
      </c>
      <c r="L10188">
        <f ca="1">RAND()</f>
        <v>0.24884951199460081</v>
      </c>
    </row>
    <row r="10189" spans="1:12" x14ac:dyDescent="0.2">
      <c r="A10189" t="s">
        <v>5340</v>
      </c>
      <c r="B10189">
        <v>6</v>
      </c>
      <c r="C10189">
        <v>1</v>
      </c>
      <c r="D10189" s="1">
        <v>5396</v>
      </c>
      <c r="E10189" s="2">
        <v>1079.2</v>
      </c>
      <c r="F10189" s="1">
        <v>1020</v>
      </c>
      <c r="G10189">
        <v>825</v>
      </c>
      <c r="H10189">
        <v>239.41200000000001</v>
      </c>
      <c r="I10189">
        <v>-0.30399999999999999</v>
      </c>
      <c r="J10189">
        <v>29</v>
      </c>
      <c r="K10189">
        <v>0.879</v>
      </c>
      <c r="L10189">
        <f ca="1">RAND()</f>
        <v>0.58899672140827875</v>
      </c>
    </row>
    <row r="10190" spans="1:12" x14ac:dyDescent="0.2">
      <c r="A10190" t="s">
        <v>20584</v>
      </c>
      <c r="B10190">
        <v>9</v>
      </c>
      <c r="C10190">
        <v>1</v>
      </c>
      <c r="D10190" s="1">
        <v>21048</v>
      </c>
      <c r="E10190" s="2">
        <v>2631</v>
      </c>
      <c r="F10190" s="1">
        <v>2898</v>
      </c>
      <c r="G10190">
        <v>931.2</v>
      </c>
      <c r="H10190">
        <v>387.82900000000001</v>
      </c>
      <c r="I10190">
        <v>-0.32300000000000001</v>
      </c>
      <c r="J10190">
        <v>30</v>
      </c>
      <c r="K10190">
        <v>0.93799999999999994</v>
      </c>
      <c r="L10190">
        <f ca="1">RAND()</f>
        <v>0.55463053655494687</v>
      </c>
    </row>
    <row r="10191" spans="1:12" x14ac:dyDescent="0.2">
      <c r="A10191" t="s">
        <v>27006</v>
      </c>
      <c r="B10191">
        <v>8</v>
      </c>
      <c r="C10191">
        <v>1</v>
      </c>
      <c r="D10191" s="1">
        <v>19672</v>
      </c>
      <c r="E10191" s="2">
        <v>2810.2860000000001</v>
      </c>
      <c r="F10191" s="1">
        <v>2650</v>
      </c>
      <c r="G10191">
        <v>891.19200000000001</v>
      </c>
      <c r="H10191">
        <v>372.21600000000001</v>
      </c>
      <c r="I10191">
        <v>-0.32500000000000001</v>
      </c>
      <c r="J10191">
        <v>26</v>
      </c>
      <c r="K10191">
        <v>0.78800000000000003</v>
      </c>
      <c r="L10191">
        <f ca="1">RAND()</f>
        <v>0.80730752402091432</v>
      </c>
    </row>
    <row r="10192" spans="1:12" x14ac:dyDescent="0.2">
      <c r="A10192" t="s">
        <v>9243</v>
      </c>
      <c r="B10192">
        <v>8</v>
      </c>
      <c r="C10192">
        <v>1</v>
      </c>
      <c r="D10192" s="1">
        <v>12662</v>
      </c>
      <c r="E10192" s="2">
        <v>1808.857</v>
      </c>
      <c r="F10192" s="1">
        <v>1850</v>
      </c>
      <c r="G10192">
        <v>749.54499999999996</v>
      </c>
      <c r="H10192">
        <v>237.28700000000001</v>
      </c>
      <c r="I10192">
        <v>6.9000000000000006E-2</v>
      </c>
      <c r="J10192">
        <v>33</v>
      </c>
      <c r="K10192">
        <v>1</v>
      </c>
      <c r="L10192">
        <f ca="1">RAND()</f>
        <v>1.9998957096585723E-2</v>
      </c>
    </row>
    <row r="10193" spans="1:12" x14ac:dyDescent="0.2">
      <c r="A10193" t="s">
        <v>28334</v>
      </c>
      <c r="B10193">
        <v>8</v>
      </c>
      <c r="C10193">
        <v>2</v>
      </c>
      <c r="D10193" s="1">
        <v>30263</v>
      </c>
      <c r="E10193" s="2">
        <v>4323.2860000000001</v>
      </c>
      <c r="F10193" s="1">
        <v>4005</v>
      </c>
      <c r="G10193">
        <v>892</v>
      </c>
      <c r="H10193">
        <v>362.75299999999999</v>
      </c>
      <c r="I10193">
        <v>-0.22700000000000001</v>
      </c>
      <c r="J10193">
        <v>33</v>
      </c>
      <c r="K10193">
        <v>1</v>
      </c>
      <c r="L10193">
        <f ca="1">RAND()</f>
        <v>0.24414291878410876</v>
      </c>
    </row>
    <row r="10194" spans="1:12" x14ac:dyDescent="0.2">
      <c r="A10194" t="s">
        <v>12537</v>
      </c>
      <c r="B10194">
        <v>6</v>
      </c>
      <c r="C10194">
        <v>1</v>
      </c>
      <c r="D10194" s="1">
        <v>15959</v>
      </c>
      <c r="E10194" s="2">
        <v>3191.8</v>
      </c>
      <c r="F10194" s="1">
        <v>2667</v>
      </c>
      <c r="G10194">
        <v>836.62099999999998</v>
      </c>
      <c r="H10194">
        <v>223.29599999999999</v>
      </c>
      <c r="I10194">
        <v>-0.20799999999999999</v>
      </c>
      <c r="J10194">
        <v>29</v>
      </c>
      <c r="K10194">
        <v>0.879</v>
      </c>
      <c r="L10194">
        <f ca="1">RAND()</f>
        <v>0.6897750134734012</v>
      </c>
    </row>
    <row r="10195" spans="1:12" x14ac:dyDescent="0.2">
      <c r="A10195" t="s">
        <v>23543</v>
      </c>
      <c r="B10195">
        <v>8</v>
      </c>
      <c r="C10195">
        <v>0</v>
      </c>
      <c r="D10195" s="1">
        <v>23179</v>
      </c>
      <c r="E10195" s="2">
        <v>3311.2860000000001</v>
      </c>
      <c r="F10195" s="1">
        <v>4069</v>
      </c>
      <c r="G10195">
        <v>779.5</v>
      </c>
      <c r="H10195">
        <v>304.27999999999997</v>
      </c>
      <c r="I10195">
        <v>-6.6000000000000003E-2</v>
      </c>
      <c r="J10195">
        <v>30</v>
      </c>
      <c r="K10195">
        <v>0.93799999999999994</v>
      </c>
      <c r="L10195">
        <f ca="1">RAND()</f>
        <v>0.71323490896765707</v>
      </c>
    </row>
    <row r="10196" spans="1:12" x14ac:dyDescent="0.2">
      <c r="A10196" t="s">
        <v>16374</v>
      </c>
      <c r="B10196">
        <v>5</v>
      </c>
      <c r="C10196">
        <v>2</v>
      </c>
      <c r="D10196" s="1">
        <v>4987</v>
      </c>
      <c r="E10196" s="2">
        <v>1246.75</v>
      </c>
      <c r="F10196">
        <v>896</v>
      </c>
      <c r="G10196">
        <v>855.05600000000004</v>
      </c>
      <c r="H10196">
        <v>205.99</v>
      </c>
      <c r="I10196">
        <v>-0.20699999999999999</v>
      </c>
      <c r="J10196">
        <v>18</v>
      </c>
      <c r="K10196">
        <v>0.56200000000000006</v>
      </c>
      <c r="L10196">
        <f ca="1">RAND()</f>
        <v>0.33938525147451415</v>
      </c>
    </row>
    <row r="10197" spans="1:12" x14ac:dyDescent="0.2">
      <c r="A10197" t="s">
        <v>3836</v>
      </c>
      <c r="B10197">
        <v>6</v>
      </c>
      <c r="C10197">
        <v>3</v>
      </c>
      <c r="D10197" s="1">
        <v>2210</v>
      </c>
      <c r="E10197">
        <v>442</v>
      </c>
      <c r="F10197">
        <v>691</v>
      </c>
      <c r="G10197">
        <v>901.73099999999999</v>
      </c>
      <c r="H10197">
        <v>347.91</v>
      </c>
      <c r="I10197">
        <v>-0.23899999999999999</v>
      </c>
      <c r="J10197">
        <v>26</v>
      </c>
      <c r="K10197">
        <v>0.78800000000000003</v>
      </c>
      <c r="L10197">
        <f ca="1">RAND()</f>
        <v>0.87033703533752427</v>
      </c>
    </row>
    <row r="10198" spans="1:12" x14ac:dyDescent="0.2">
      <c r="A10198" t="s">
        <v>5292</v>
      </c>
      <c r="B10198">
        <v>7</v>
      </c>
      <c r="C10198">
        <v>2</v>
      </c>
      <c r="D10198" s="1">
        <v>17702</v>
      </c>
      <c r="E10198" s="2">
        <v>2950.3330000000001</v>
      </c>
      <c r="F10198" s="1">
        <v>3193</v>
      </c>
      <c r="G10198">
        <v>731.66700000000003</v>
      </c>
      <c r="H10198">
        <v>172.37</v>
      </c>
      <c r="I10198">
        <v>8.2000000000000003E-2</v>
      </c>
      <c r="J10198">
        <v>33</v>
      </c>
      <c r="K10198">
        <v>1</v>
      </c>
      <c r="L10198">
        <f ca="1">RAND()</f>
        <v>0.65711401531715408</v>
      </c>
    </row>
    <row r="10199" spans="1:12" x14ac:dyDescent="0.2">
      <c r="A10199" t="s">
        <v>28298</v>
      </c>
      <c r="B10199">
        <v>7</v>
      </c>
      <c r="C10199">
        <v>1</v>
      </c>
      <c r="D10199" s="1">
        <v>8366</v>
      </c>
      <c r="E10199" s="2">
        <v>1394.3330000000001</v>
      </c>
      <c r="F10199" s="1">
        <v>1929</v>
      </c>
      <c r="G10199">
        <v>873.86699999999996</v>
      </c>
      <c r="H10199">
        <v>323.54899999999998</v>
      </c>
      <c r="I10199">
        <v>-0.32100000000000001</v>
      </c>
      <c r="J10199">
        <v>30</v>
      </c>
      <c r="K10199">
        <v>0.96799999999999997</v>
      </c>
      <c r="L10199">
        <f ca="1">RAND()</f>
        <v>0.17792928777316486</v>
      </c>
    </row>
    <row r="10200" spans="1:12" x14ac:dyDescent="0.2">
      <c r="A10200" t="s">
        <v>24841</v>
      </c>
      <c r="B10200">
        <v>6</v>
      </c>
      <c r="C10200">
        <v>1</v>
      </c>
      <c r="D10200" s="1">
        <v>10203</v>
      </c>
      <c r="E10200" s="2">
        <v>2040.6</v>
      </c>
      <c r="F10200" s="1">
        <v>2019</v>
      </c>
      <c r="G10200">
        <v>825.029</v>
      </c>
      <c r="H10200">
        <v>239.80600000000001</v>
      </c>
      <c r="I10200">
        <v>5.3999999999999999E-2</v>
      </c>
      <c r="J10200">
        <v>35</v>
      </c>
      <c r="K10200">
        <v>1</v>
      </c>
      <c r="L10200">
        <f ca="1">RAND()</f>
        <v>0.15404411127522599</v>
      </c>
    </row>
    <row r="10201" spans="1:12" x14ac:dyDescent="0.2">
      <c r="A10201" t="s">
        <v>18476</v>
      </c>
      <c r="B10201">
        <v>6</v>
      </c>
      <c r="C10201">
        <v>1</v>
      </c>
      <c r="D10201" s="1">
        <v>8146</v>
      </c>
      <c r="E10201" s="2">
        <v>1629.2</v>
      </c>
      <c r="F10201" s="1">
        <v>1151</v>
      </c>
      <c r="G10201">
        <v>855.46400000000006</v>
      </c>
      <c r="H10201">
        <v>424.61799999999999</v>
      </c>
      <c r="I10201">
        <v>-0.06</v>
      </c>
      <c r="J10201">
        <v>28</v>
      </c>
      <c r="K10201">
        <v>0.875</v>
      </c>
      <c r="L10201">
        <f ca="1">RAND()</f>
        <v>0.63824171832459986</v>
      </c>
    </row>
    <row r="10202" spans="1:12" x14ac:dyDescent="0.2">
      <c r="A10202" t="s">
        <v>5903</v>
      </c>
      <c r="B10202">
        <v>8</v>
      </c>
      <c r="C10202">
        <v>1</v>
      </c>
      <c r="D10202" s="1">
        <v>12472</v>
      </c>
      <c r="E10202" s="2">
        <v>1781.7139999999999</v>
      </c>
      <c r="F10202" s="1">
        <v>2199</v>
      </c>
      <c r="G10202">
        <v>930.58100000000002</v>
      </c>
      <c r="H10202">
        <v>430.72500000000002</v>
      </c>
      <c r="I10202">
        <v>-0.46100000000000002</v>
      </c>
      <c r="J10202">
        <v>31</v>
      </c>
      <c r="K10202">
        <v>0.93899999999999995</v>
      </c>
      <c r="L10202">
        <f ca="1">RAND()</f>
        <v>0.35309197818223381</v>
      </c>
    </row>
    <row r="10203" spans="1:12" x14ac:dyDescent="0.2">
      <c r="A10203" t="s">
        <v>20992</v>
      </c>
      <c r="B10203">
        <v>8</v>
      </c>
      <c r="C10203">
        <v>1</v>
      </c>
      <c r="D10203" s="1">
        <v>14374</v>
      </c>
      <c r="E10203" s="2">
        <v>2053.4290000000001</v>
      </c>
      <c r="F10203" s="1">
        <v>2065</v>
      </c>
      <c r="G10203">
        <v>682.37</v>
      </c>
      <c r="H10203">
        <v>250.655</v>
      </c>
      <c r="I10203">
        <v>0.34699999999999998</v>
      </c>
      <c r="J10203">
        <v>27</v>
      </c>
      <c r="K10203">
        <v>0.84399999999999997</v>
      </c>
      <c r="L10203">
        <f ca="1">RAND()</f>
        <v>0.61390091076512854</v>
      </c>
    </row>
    <row r="10204" spans="1:12" x14ac:dyDescent="0.2">
      <c r="A10204" t="s">
        <v>9135</v>
      </c>
      <c r="B10204">
        <v>6</v>
      </c>
      <c r="C10204">
        <v>2</v>
      </c>
      <c r="D10204" s="1">
        <v>10082</v>
      </c>
      <c r="E10204" s="2">
        <v>2016.4</v>
      </c>
      <c r="F10204" s="1">
        <v>1175</v>
      </c>
      <c r="G10204">
        <v>803.52</v>
      </c>
      <c r="H10204">
        <v>310.48399999999998</v>
      </c>
      <c r="I10204">
        <v>-6.7000000000000004E-2</v>
      </c>
      <c r="J10204">
        <v>25</v>
      </c>
      <c r="K10204">
        <v>0.78100000000000003</v>
      </c>
      <c r="L10204">
        <f ca="1">RAND()</f>
        <v>0.47393326658588719</v>
      </c>
    </row>
    <row r="10205" spans="1:12" x14ac:dyDescent="0.2">
      <c r="A10205" t="s">
        <v>28163</v>
      </c>
      <c r="B10205">
        <v>9</v>
      </c>
      <c r="C10205">
        <v>1</v>
      </c>
      <c r="D10205" s="1">
        <v>5357</v>
      </c>
      <c r="E10205">
        <v>669.625</v>
      </c>
      <c r="F10205">
        <v>922</v>
      </c>
      <c r="G10205">
        <v>804.154</v>
      </c>
      <c r="H10205">
        <v>282.036</v>
      </c>
      <c r="I10205">
        <v>-0.159</v>
      </c>
      <c r="J10205">
        <v>13</v>
      </c>
      <c r="K10205">
        <v>0.433</v>
      </c>
      <c r="L10205">
        <f ca="1">RAND()</f>
        <v>0.87508793898360204</v>
      </c>
    </row>
    <row r="10206" spans="1:12" x14ac:dyDescent="0.2">
      <c r="A10206" t="s">
        <v>2557</v>
      </c>
      <c r="B10206">
        <v>6</v>
      </c>
      <c r="C10206">
        <v>1</v>
      </c>
      <c r="D10206" s="1">
        <v>7502</v>
      </c>
      <c r="E10206" s="2">
        <v>1500.4</v>
      </c>
      <c r="F10206" s="1">
        <v>1328</v>
      </c>
      <c r="G10206">
        <v>785.57100000000003</v>
      </c>
      <c r="H10206">
        <v>288.92399999999998</v>
      </c>
      <c r="I10206">
        <v>8.6999999999999994E-2</v>
      </c>
      <c r="J10206">
        <v>35</v>
      </c>
      <c r="K10206">
        <v>1</v>
      </c>
      <c r="L10206">
        <f ca="1">RAND()</f>
        <v>0.9151326169606433</v>
      </c>
    </row>
    <row r="10207" spans="1:12" x14ac:dyDescent="0.2">
      <c r="A10207" t="s">
        <v>20405</v>
      </c>
      <c r="B10207">
        <v>7</v>
      </c>
      <c r="C10207">
        <v>1</v>
      </c>
      <c r="D10207" s="1">
        <v>7814</v>
      </c>
      <c r="E10207" s="2">
        <v>1302.3330000000001</v>
      </c>
      <c r="F10207" s="1">
        <v>1300</v>
      </c>
      <c r="G10207">
        <v>769.18799999999999</v>
      </c>
      <c r="H10207">
        <v>398.298</v>
      </c>
      <c r="I10207">
        <v>0.23400000000000001</v>
      </c>
      <c r="J10207">
        <v>32</v>
      </c>
      <c r="K10207">
        <v>0.93899999999999995</v>
      </c>
      <c r="L10207">
        <f ca="1">RAND()</f>
        <v>0.87688860344671948</v>
      </c>
    </row>
    <row r="10208" spans="1:12" x14ac:dyDescent="0.2">
      <c r="A10208" t="s">
        <v>15839</v>
      </c>
      <c r="B10208">
        <v>6</v>
      </c>
      <c r="C10208">
        <v>1</v>
      </c>
      <c r="D10208" s="1">
        <v>5867</v>
      </c>
      <c r="E10208" s="2">
        <v>1173.4000000000001</v>
      </c>
      <c r="F10208" s="1">
        <v>1274</v>
      </c>
      <c r="G10208">
        <v>862.44799999999998</v>
      </c>
      <c r="H10208">
        <v>323.76100000000002</v>
      </c>
      <c r="I10208">
        <v>-0.22600000000000001</v>
      </c>
      <c r="J10208">
        <v>29</v>
      </c>
      <c r="K10208">
        <v>0.85299999999999998</v>
      </c>
      <c r="L10208">
        <f ca="1">RAND()</f>
        <v>0.4757499876150999</v>
      </c>
    </row>
    <row r="10209" spans="1:12" x14ac:dyDescent="0.2">
      <c r="A10209" t="s">
        <v>8499</v>
      </c>
      <c r="B10209">
        <v>7</v>
      </c>
      <c r="C10209">
        <v>1</v>
      </c>
      <c r="D10209" s="1">
        <v>13791</v>
      </c>
      <c r="E10209" s="2">
        <v>2298.5</v>
      </c>
      <c r="F10209" s="1">
        <v>1820</v>
      </c>
      <c r="G10209">
        <v>874.12900000000002</v>
      </c>
      <c r="H10209">
        <v>316.57100000000003</v>
      </c>
      <c r="I10209">
        <v>-0.309</v>
      </c>
      <c r="J10209">
        <v>31</v>
      </c>
      <c r="K10209">
        <v>0.96899999999999997</v>
      </c>
      <c r="L10209">
        <f ca="1">RAND()</f>
        <v>0.12464371698360677</v>
      </c>
    </row>
    <row r="10210" spans="1:12" x14ac:dyDescent="0.2">
      <c r="A10210" t="s">
        <v>802</v>
      </c>
      <c r="B10210">
        <v>5</v>
      </c>
      <c r="C10210">
        <v>1</v>
      </c>
      <c r="D10210" s="1">
        <v>7773</v>
      </c>
      <c r="E10210" s="2">
        <v>1943.25</v>
      </c>
      <c r="F10210">
        <v>825</v>
      </c>
      <c r="G10210">
        <v>849.43799999999999</v>
      </c>
      <c r="H10210">
        <v>278.00799999999998</v>
      </c>
      <c r="I10210">
        <v>-0.438</v>
      </c>
      <c r="J10210">
        <v>16</v>
      </c>
      <c r="K10210">
        <v>0.53300000000000003</v>
      </c>
      <c r="L10210">
        <f ca="1">RAND()</f>
        <v>0.99769341320297</v>
      </c>
    </row>
    <row r="10211" spans="1:12" x14ac:dyDescent="0.2">
      <c r="A10211" t="s">
        <v>7787</v>
      </c>
      <c r="B10211">
        <v>6</v>
      </c>
      <c r="C10211">
        <v>1</v>
      </c>
      <c r="D10211" s="1">
        <v>1979</v>
      </c>
      <c r="E10211">
        <v>395.8</v>
      </c>
      <c r="F10211">
        <v>439</v>
      </c>
      <c r="G10211">
        <v>687.67600000000004</v>
      </c>
      <c r="H10211">
        <v>202.15100000000001</v>
      </c>
      <c r="I10211">
        <v>0.35099999999999998</v>
      </c>
      <c r="J10211">
        <v>34</v>
      </c>
      <c r="K10211">
        <v>0.97099999999999997</v>
      </c>
      <c r="L10211">
        <f ca="1">RAND()</f>
        <v>0.884591546840095</v>
      </c>
    </row>
    <row r="10212" spans="1:12" x14ac:dyDescent="0.2">
      <c r="A10212" t="s">
        <v>3783</v>
      </c>
      <c r="B10212">
        <v>8</v>
      </c>
      <c r="C10212">
        <v>1</v>
      </c>
      <c r="D10212" s="1">
        <v>14001</v>
      </c>
      <c r="E10212" s="2">
        <v>2000.143</v>
      </c>
      <c r="F10212" s="1">
        <v>2164</v>
      </c>
      <c r="G10212">
        <v>908.26099999999997</v>
      </c>
      <c r="H10212">
        <v>270.13099999999997</v>
      </c>
      <c r="I10212">
        <v>-0.58199999999999996</v>
      </c>
      <c r="J10212">
        <v>23</v>
      </c>
      <c r="K10212">
        <v>0.67600000000000005</v>
      </c>
      <c r="L10212">
        <f ca="1">RAND()</f>
        <v>0.83534719459085061</v>
      </c>
    </row>
    <row r="10213" spans="1:12" x14ac:dyDescent="0.2">
      <c r="A10213" t="s">
        <v>22125</v>
      </c>
      <c r="B10213">
        <v>9</v>
      </c>
      <c r="C10213">
        <v>1</v>
      </c>
      <c r="D10213" s="1">
        <v>14050</v>
      </c>
      <c r="E10213" s="2">
        <v>1756.25</v>
      </c>
      <c r="F10213" s="1">
        <v>2305</v>
      </c>
      <c r="G10213">
        <v>803.53300000000002</v>
      </c>
      <c r="H10213">
        <v>364.89100000000002</v>
      </c>
      <c r="I10213">
        <v>-1.6E-2</v>
      </c>
      <c r="J10213">
        <v>30</v>
      </c>
      <c r="K10213">
        <v>0.90900000000000003</v>
      </c>
      <c r="L10213">
        <f ca="1">RAND()</f>
        <v>0.10627038612293693</v>
      </c>
    </row>
    <row r="10214" spans="1:12" x14ac:dyDescent="0.2">
      <c r="A10214" t="s">
        <v>26677</v>
      </c>
      <c r="B10214">
        <v>5</v>
      </c>
      <c r="C10214">
        <v>1</v>
      </c>
      <c r="D10214" t="s">
        <v>190</v>
      </c>
      <c r="E10214" t="s">
        <v>190</v>
      </c>
      <c r="F10214">
        <v>119</v>
      </c>
      <c r="G10214">
        <v>754.875</v>
      </c>
      <c r="H10214">
        <v>282.06299999999999</v>
      </c>
      <c r="I10214">
        <v>9.5000000000000001E-2</v>
      </c>
      <c r="J10214">
        <v>32</v>
      </c>
      <c r="K10214">
        <v>0.94099999999999995</v>
      </c>
      <c r="L10214">
        <f ca="1">RAND()</f>
        <v>0.8271577973029226</v>
      </c>
    </row>
    <row r="10215" spans="1:12" x14ac:dyDescent="0.2">
      <c r="A10215" t="s">
        <v>21789</v>
      </c>
      <c r="B10215">
        <v>6</v>
      </c>
      <c r="C10215">
        <v>1</v>
      </c>
      <c r="D10215" s="1">
        <v>8454</v>
      </c>
      <c r="E10215" s="2">
        <v>1690.8</v>
      </c>
      <c r="F10215" s="1">
        <v>1669</v>
      </c>
      <c r="G10215">
        <v>760.93499999999995</v>
      </c>
      <c r="H10215">
        <v>185.137</v>
      </c>
      <c r="I10215">
        <v>-4.8000000000000001E-2</v>
      </c>
      <c r="J10215">
        <v>31</v>
      </c>
      <c r="K10215">
        <v>0.91200000000000003</v>
      </c>
      <c r="L10215">
        <f ca="1">RAND()</f>
        <v>1.5581667735914073E-2</v>
      </c>
    </row>
    <row r="10216" spans="1:12" x14ac:dyDescent="0.2">
      <c r="A10216" t="s">
        <v>18782</v>
      </c>
      <c r="B10216">
        <v>5</v>
      </c>
      <c r="C10216">
        <v>8</v>
      </c>
      <c r="D10216" s="1">
        <v>6971</v>
      </c>
      <c r="E10216" s="2">
        <v>1742.75</v>
      </c>
      <c r="F10216" s="1">
        <v>2547</v>
      </c>
      <c r="G10216">
        <v>752.96199999999999</v>
      </c>
      <c r="H10216">
        <v>212.876</v>
      </c>
      <c r="I10216">
        <v>1.0999999999999999E-2</v>
      </c>
      <c r="J10216">
        <v>26</v>
      </c>
      <c r="K10216">
        <v>0.83899999999999997</v>
      </c>
      <c r="L10216">
        <f ca="1">RAND()</f>
        <v>0.2762020034469197</v>
      </c>
    </row>
    <row r="10217" spans="1:12" x14ac:dyDescent="0.2">
      <c r="A10217" t="s">
        <v>12805</v>
      </c>
      <c r="B10217">
        <v>9</v>
      </c>
      <c r="C10217">
        <v>1</v>
      </c>
      <c r="D10217" s="1">
        <v>13313</v>
      </c>
      <c r="E10217" s="2">
        <v>1664.125</v>
      </c>
      <c r="F10217" s="1">
        <v>1699</v>
      </c>
      <c r="G10217">
        <v>825.48299999999995</v>
      </c>
      <c r="H10217">
        <v>221.61</v>
      </c>
      <c r="I10217">
        <v>-0.192</v>
      </c>
      <c r="J10217">
        <v>29</v>
      </c>
      <c r="K10217">
        <v>0.879</v>
      </c>
      <c r="L10217">
        <f ca="1">RAND()</f>
        <v>0.68954713372992982</v>
      </c>
    </row>
    <row r="10218" spans="1:12" x14ac:dyDescent="0.2">
      <c r="A10218" t="s">
        <v>28267</v>
      </c>
      <c r="B10218">
        <v>5</v>
      </c>
      <c r="C10218">
        <v>1</v>
      </c>
      <c r="D10218" s="1">
        <v>3210</v>
      </c>
      <c r="E10218">
        <v>802.5</v>
      </c>
      <c r="F10218">
        <v>412</v>
      </c>
      <c r="G10218">
        <v>806.16099999999994</v>
      </c>
      <c r="H10218">
        <v>377.72</v>
      </c>
      <c r="I10218">
        <v>7.2999999999999995E-2</v>
      </c>
      <c r="J10218">
        <v>31</v>
      </c>
      <c r="K10218">
        <v>0.91200000000000003</v>
      </c>
      <c r="L10218">
        <f ca="1">RAND()</f>
        <v>0.42739480554600651</v>
      </c>
    </row>
    <row r="10219" spans="1:12" x14ac:dyDescent="0.2">
      <c r="A10219" t="s">
        <v>14170</v>
      </c>
      <c r="B10219">
        <v>5</v>
      </c>
      <c r="C10219">
        <v>1</v>
      </c>
      <c r="D10219" s="1">
        <v>4131</v>
      </c>
      <c r="E10219" s="2">
        <v>1032.75</v>
      </c>
      <c r="F10219">
        <v>774</v>
      </c>
      <c r="G10219">
        <v>723.16099999999994</v>
      </c>
      <c r="H10219">
        <v>192.84700000000001</v>
      </c>
      <c r="I10219">
        <v>0.14499999999999999</v>
      </c>
      <c r="J10219">
        <v>31</v>
      </c>
      <c r="K10219">
        <v>0.91200000000000003</v>
      </c>
      <c r="L10219">
        <f ca="1">RAND()</f>
        <v>0.6405272715749134</v>
      </c>
    </row>
    <row r="10220" spans="1:12" x14ac:dyDescent="0.2">
      <c r="A10220" t="s">
        <v>25054</v>
      </c>
      <c r="B10220">
        <v>8</v>
      </c>
      <c r="C10220">
        <v>1</v>
      </c>
      <c r="D10220" s="1">
        <v>19599</v>
      </c>
      <c r="E10220" s="2">
        <v>2799.857</v>
      </c>
      <c r="F10220" s="1">
        <v>3878</v>
      </c>
      <c r="G10220">
        <v>828.24199999999996</v>
      </c>
      <c r="H10220">
        <v>308.827</v>
      </c>
      <c r="I10220">
        <v>-0.27300000000000002</v>
      </c>
      <c r="J10220">
        <v>33</v>
      </c>
      <c r="K10220">
        <v>0.97099999999999997</v>
      </c>
      <c r="L10220">
        <f ca="1">RAND()</f>
        <v>0.17096786757149762</v>
      </c>
    </row>
    <row r="10221" spans="1:12" x14ac:dyDescent="0.2">
      <c r="A10221" t="s">
        <v>25568</v>
      </c>
      <c r="B10221">
        <v>5</v>
      </c>
      <c r="C10221">
        <v>4</v>
      </c>
      <c r="D10221" s="1">
        <v>6025</v>
      </c>
      <c r="E10221" s="2">
        <v>1506.25</v>
      </c>
      <c r="F10221" s="1">
        <v>1114</v>
      </c>
      <c r="G10221">
        <v>724.53099999999995</v>
      </c>
      <c r="H10221">
        <v>205.833</v>
      </c>
      <c r="I10221">
        <v>8.1000000000000003E-2</v>
      </c>
      <c r="J10221">
        <v>32</v>
      </c>
      <c r="K10221">
        <v>0.97</v>
      </c>
      <c r="L10221">
        <f ca="1">RAND()</f>
        <v>0.63477340836544205</v>
      </c>
    </row>
    <row r="10222" spans="1:12" x14ac:dyDescent="0.2">
      <c r="A10222" t="s">
        <v>23870</v>
      </c>
      <c r="B10222">
        <v>5</v>
      </c>
      <c r="C10222">
        <v>4</v>
      </c>
      <c r="D10222" s="1">
        <v>9277</v>
      </c>
      <c r="E10222" s="2">
        <v>2319.25</v>
      </c>
      <c r="F10222" s="1">
        <v>1264</v>
      </c>
      <c r="G10222">
        <v>817.32299999999998</v>
      </c>
      <c r="H10222">
        <v>279.89499999999998</v>
      </c>
      <c r="I10222">
        <v>-0.04</v>
      </c>
      <c r="J10222">
        <v>31</v>
      </c>
      <c r="K10222">
        <v>0.91200000000000003</v>
      </c>
      <c r="L10222">
        <f ca="1">RAND()</f>
        <v>0.37218363420644962</v>
      </c>
    </row>
    <row r="10223" spans="1:12" x14ac:dyDescent="0.2">
      <c r="A10223" t="s">
        <v>7278</v>
      </c>
      <c r="B10223">
        <v>7</v>
      </c>
      <c r="C10223">
        <v>1</v>
      </c>
      <c r="D10223" s="1">
        <v>11539</v>
      </c>
      <c r="E10223" s="2">
        <v>1923.1669999999999</v>
      </c>
      <c r="F10223" s="1">
        <v>2455</v>
      </c>
      <c r="G10223">
        <v>890.06200000000001</v>
      </c>
      <c r="H10223">
        <v>295.30200000000002</v>
      </c>
      <c r="I10223">
        <v>-0.37</v>
      </c>
      <c r="J10223">
        <v>32</v>
      </c>
      <c r="K10223">
        <v>0.97</v>
      </c>
      <c r="L10223">
        <f ca="1">RAND()</f>
        <v>0.9253445546878255</v>
      </c>
    </row>
    <row r="10224" spans="1:12" x14ac:dyDescent="0.2">
      <c r="A10224" t="s">
        <v>14955</v>
      </c>
      <c r="B10224">
        <v>8</v>
      </c>
      <c r="C10224">
        <v>1</v>
      </c>
      <c r="D10224" s="1">
        <v>9216</v>
      </c>
      <c r="E10224" s="2">
        <v>1316.5709999999999</v>
      </c>
      <c r="F10224" s="1">
        <v>2648</v>
      </c>
      <c r="G10224">
        <v>805.53599999999994</v>
      </c>
      <c r="H10224">
        <v>305.28300000000002</v>
      </c>
      <c r="I10224">
        <v>1.4999999999999999E-2</v>
      </c>
      <c r="J10224">
        <v>28</v>
      </c>
      <c r="K10224">
        <v>0.8</v>
      </c>
      <c r="L10224">
        <f ca="1">RAND()</f>
        <v>0.88405532152046062</v>
      </c>
    </row>
    <row r="10225" spans="1:12" x14ac:dyDescent="0.2">
      <c r="A10225" t="s">
        <v>4135</v>
      </c>
      <c r="B10225">
        <v>8</v>
      </c>
      <c r="C10225">
        <v>2</v>
      </c>
      <c r="D10225" s="1">
        <v>11442</v>
      </c>
      <c r="E10225" s="2">
        <v>1634.5709999999999</v>
      </c>
      <c r="F10225" s="1">
        <v>1625</v>
      </c>
      <c r="G10225">
        <v>685</v>
      </c>
      <c r="H10225">
        <v>175.84299999999999</v>
      </c>
      <c r="I10225">
        <v>0.36</v>
      </c>
      <c r="J10225">
        <v>34</v>
      </c>
      <c r="K10225">
        <v>0.97099999999999997</v>
      </c>
      <c r="L10225">
        <f ca="1">RAND()</f>
        <v>0.22479617098953919</v>
      </c>
    </row>
    <row r="10226" spans="1:12" x14ac:dyDescent="0.2">
      <c r="A10226" t="s">
        <v>16802</v>
      </c>
      <c r="B10226">
        <v>9</v>
      </c>
      <c r="C10226">
        <v>1</v>
      </c>
      <c r="D10226" s="1">
        <v>6686</v>
      </c>
      <c r="E10226">
        <v>835.75</v>
      </c>
      <c r="F10226" s="1">
        <v>1044</v>
      </c>
      <c r="G10226">
        <v>757.40599999999995</v>
      </c>
      <c r="H10226">
        <v>301.98599999999999</v>
      </c>
      <c r="I10226">
        <v>3.9E-2</v>
      </c>
      <c r="J10226">
        <v>32</v>
      </c>
      <c r="K10226">
        <v>0.97</v>
      </c>
      <c r="L10226">
        <f ca="1">RAND()</f>
        <v>7.105080581843326E-2</v>
      </c>
    </row>
    <row r="10227" spans="1:12" x14ac:dyDescent="0.2">
      <c r="A10227" t="s">
        <v>4319</v>
      </c>
      <c r="B10227">
        <v>8</v>
      </c>
      <c r="C10227">
        <v>1</v>
      </c>
      <c r="D10227" s="1">
        <v>8265</v>
      </c>
      <c r="E10227" s="2">
        <v>1180.7139999999999</v>
      </c>
      <c r="F10227" s="1">
        <v>1465</v>
      </c>
      <c r="G10227">
        <v>832.3</v>
      </c>
      <c r="H10227">
        <v>362.29700000000003</v>
      </c>
      <c r="I10227">
        <v>-0.19500000000000001</v>
      </c>
      <c r="J10227">
        <v>30</v>
      </c>
      <c r="K10227">
        <v>0.93799999999999994</v>
      </c>
      <c r="L10227">
        <f ca="1">RAND()</f>
        <v>0.31225364698585656</v>
      </c>
    </row>
    <row r="10228" spans="1:12" x14ac:dyDescent="0.2">
      <c r="A10228" t="s">
        <v>2619</v>
      </c>
      <c r="B10228">
        <v>7</v>
      </c>
      <c r="C10228">
        <v>2</v>
      </c>
      <c r="D10228" s="1">
        <v>10263</v>
      </c>
      <c r="E10228" s="2">
        <v>1710.5</v>
      </c>
      <c r="F10228" s="1">
        <v>2226</v>
      </c>
      <c r="G10228">
        <v>701.03200000000004</v>
      </c>
      <c r="H10228">
        <v>217.22200000000001</v>
      </c>
      <c r="I10228">
        <v>0.219</v>
      </c>
      <c r="J10228">
        <v>31</v>
      </c>
      <c r="K10228">
        <v>0.93899999999999995</v>
      </c>
      <c r="L10228">
        <f ca="1">RAND()</f>
        <v>0.35443240336265081</v>
      </c>
    </row>
    <row r="10229" spans="1:12" x14ac:dyDescent="0.2">
      <c r="A10229" t="s">
        <v>4383</v>
      </c>
      <c r="B10229">
        <v>8</v>
      </c>
      <c r="C10229">
        <v>1</v>
      </c>
      <c r="D10229" s="1">
        <v>13520</v>
      </c>
      <c r="E10229" s="2">
        <v>1931.4290000000001</v>
      </c>
      <c r="F10229" s="1">
        <v>2200</v>
      </c>
      <c r="G10229">
        <v>867.33299999999997</v>
      </c>
      <c r="H10229">
        <v>336.04300000000001</v>
      </c>
      <c r="I10229">
        <v>-0.14499999999999999</v>
      </c>
      <c r="J10229">
        <v>30</v>
      </c>
      <c r="K10229">
        <v>0.90900000000000003</v>
      </c>
      <c r="L10229">
        <f ca="1">RAND()</f>
        <v>0.71842597509446682</v>
      </c>
    </row>
    <row r="10230" spans="1:12" x14ac:dyDescent="0.2">
      <c r="A10230" t="s">
        <v>4272</v>
      </c>
      <c r="B10230">
        <v>8</v>
      </c>
      <c r="C10230">
        <v>2</v>
      </c>
      <c r="D10230" s="1">
        <v>12790</v>
      </c>
      <c r="E10230" s="2">
        <v>1827.143</v>
      </c>
      <c r="F10230" s="1">
        <v>2208</v>
      </c>
      <c r="G10230">
        <v>748.05899999999997</v>
      </c>
      <c r="H10230">
        <v>328.29700000000003</v>
      </c>
      <c r="I10230">
        <v>0.128</v>
      </c>
      <c r="J10230">
        <v>34</v>
      </c>
      <c r="K10230">
        <v>0.97099999999999997</v>
      </c>
      <c r="L10230">
        <f ca="1">RAND()</f>
        <v>0.13630674823956745</v>
      </c>
    </row>
    <row r="10231" spans="1:12" x14ac:dyDescent="0.2">
      <c r="A10231" t="s">
        <v>23613</v>
      </c>
      <c r="B10231">
        <v>6</v>
      </c>
      <c r="C10231">
        <v>3</v>
      </c>
      <c r="D10231" s="1">
        <v>12932</v>
      </c>
      <c r="E10231" s="2">
        <v>2586.4</v>
      </c>
      <c r="F10231" s="1">
        <v>1121</v>
      </c>
      <c r="G10231" s="2">
        <v>1082.5</v>
      </c>
      <c r="H10231">
        <v>449.30700000000002</v>
      </c>
      <c r="I10231">
        <v>-0.67800000000000005</v>
      </c>
      <c r="J10231">
        <v>8</v>
      </c>
      <c r="K10231">
        <v>0.25</v>
      </c>
      <c r="L10231">
        <f ca="1">RAND()</f>
        <v>0.44463776138033007</v>
      </c>
    </row>
    <row r="10232" spans="1:12" x14ac:dyDescent="0.2">
      <c r="A10232" t="s">
        <v>7237</v>
      </c>
      <c r="B10232">
        <v>7</v>
      </c>
      <c r="C10232">
        <v>1</v>
      </c>
      <c r="D10232" s="1">
        <v>6111</v>
      </c>
      <c r="E10232" s="2">
        <v>1018.5</v>
      </c>
      <c r="F10232" s="1">
        <v>1148</v>
      </c>
      <c r="G10232">
        <v>816.79399999999998</v>
      </c>
      <c r="H10232">
        <v>299.80200000000002</v>
      </c>
      <c r="I10232">
        <v>-8.1000000000000003E-2</v>
      </c>
      <c r="J10232">
        <v>34</v>
      </c>
      <c r="K10232">
        <v>0.97099999999999997</v>
      </c>
      <c r="L10232">
        <f ca="1">RAND()</f>
        <v>0.6117657213313149</v>
      </c>
    </row>
    <row r="10233" spans="1:12" x14ac:dyDescent="0.2">
      <c r="A10233" t="s">
        <v>5725</v>
      </c>
      <c r="B10233">
        <v>5</v>
      </c>
      <c r="C10233">
        <v>3</v>
      </c>
      <c r="D10233" s="1">
        <v>3239</v>
      </c>
      <c r="E10233">
        <v>809.75</v>
      </c>
      <c r="F10233" s="1">
        <v>1261</v>
      </c>
      <c r="G10233">
        <v>832.18499999999995</v>
      </c>
      <c r="H10233">
        <v>278.10700000000003</v>
      </c>
      <c r="I10233">
        <v>-0.214</v>
      </c>
      <c r="J10233">
        <v>27</v>
      </c>
      <c r="K10233">
        <v>0.84399999999999997</v>
      </c>
      <c r="L10233">
        <f ca="1">RAND()</f>
        <v>7.335666521530726E-2</v>
      </c>
    </row>
    <row r="10234" spans="1:12" x14ac:dyDescent="0.2">
      <c r="A10234" t="s">
        <v>7634</v>
      </c>
      <c r="B10234">
        <v>7</v>
      </c>
      <c r="C10234">
        <v>1</v>
      </c>
      <c r="D10234" s="1">
        <v>14577</v>
      </c>
      <c r="E10234" s="2">
        <v>2429.5</v>
      </c>
      <c r="F10234" s="1">
        <v>2530</v>
      </c>
      <c r="G10234">
        <v>853.34400000000005</v>
      </c>
      <c r="H10234">
        <v>337.58100000000002</v>
      </c>
      <c r="I10234">
        <v>-0.25900000000000001</v>
      </c>
      <c r="J10234">
        <v>32</v>
      </c>
      <c r="K10234">
        <v>1</v>
      </c>
      <c r="L10234">
        <f ca="1">RAND()</f>
        <v>0.63201335192594488</v>
      </c>
    </row>
    <row r="10235" spans="1:12" x14ac:dyDescent="0.2">
      <c r="A10235" t="s">
        <v>1965</v>
      </c>
      <c r="B10235">
        <v>8</v>
      </c>
      <c r="C10235">
        <v>1</v>
      </c>
      <c r="D10235" s="1">
        <v>6092</v>
      </c>
      <c r="E10235">
        <v>870.28599999999994</v>
      </c>
      <c r="F10235">
        <v>834</v>
      </c>
      <c r="G10235">
        <v>821.85299999999995</v>
      </c>
      <c r="H10235">
        <v>212.84899999999999</v>
      </c>
      <c r="I10235">
        <v>-5.8000000000000003E-2</v>
      </c>
      <c r="J10235">
        <v>34</v>
      </c>
      <c r="K10235">
        <v>1</v>
      </c>
      <c r="L10235">
        <f ca="1">RAND()</f>
        <v>7.22159120331205E-2</v>
      </c>
    </row>
    <row r="10236" spans="1:12" x14ac:dyDescent="0.2">
      <c r="A10236" t="s">
        <v>12693</v>
      </c>
      <c r="B10236">
        <v>9</v>
      </c>
      <c r="C10236">
        <v>1</v>
      </c>
      <c r="D10236" s="1">
        <v>16672</v>
      </c>
      <c r="E10236" s="2">
        <v>2084</v>
      </c>
      <c r="F10236" s="1">
        <v>1814</v>
      </c>
      <c r="G10236">
        <v>815.84400000000005</v>
      </c>
      <c r="H10236">
        <v>248.54499999999999</v>
      </c>
      <c r="I10236">
        <v>-0.19</v>
      </c>
      <c r="J10236">
        <v>32</v>
      </c>
      <c r="K10236">
        <v>0.97</v>
      </c>
      <c r="L10236">
        <f ca="1">RAND()</f>
        <v>0.29892627999608323</v>
      </c>
    </row>
    <row r="10237" spans="1:12" x14ac:dyDescent="0.2">
      <c r="A10237" t="s">
        <v>11811</v>
      </c>
      <c r="B10237">
        <v>5</v>
      </c>
      <c r="C10237">
        <v>2</v>
      </c>
      <c r="D10237" s="1">
        <v>2941</v>
      </c>
      <c r="E10237">
        <v>735.25</v>
      </c>
      <c r="F10237">
        <v>499</v>
      </c>
      <c r="G10237">
        <v>802.26900000000001</v>
      </c>
      <c r="H10237">
        <v>297.43700000000001</v>
      </c>
      <c r="I10237">
        <v>2.8000000000000001E-2</v>
      </c>
      <c r="J10237">
        <v>26</v>
      </c>
      <c r="K10237">
        <v>0.83899999999999997</v>
      </c>
      <c r="L10237">
        <f ca="1">RAND()</f>
        <v>0.81413644756790149</v>
      </c>
    </row>
    <row r="10238" spans="1:12" x14ac:dyDescent="0.2">
      <c r="A10238" t="s">
        <v>6286</v>
      </c>
      <c r="B10238">
        <v>7</v>
      </c>
      <c r="C10238">
        <v>7</v>
      </c>
      <c r="D10238" s="1">
        <v>15730</v>
      </c>
      <c r="E10238" s="2">
        <v>2621.6669999999999</v>
      </c>
      <c r="F10238" s="1">
        <v>2859</v>
      </c>
      <c r="G10238">
        <v>767</v>
      </c>
      <c r="H10238">
        <v>279.42099999999999</v>
      </c>
      <c r="I10238">
        <v>5.3999999999999999E-2</v>
      </c>
      <c r="J10238">
        <v>32</v>
      </c>
      <c r="K10238">
        <v>0.91400000000000003</v>
      </c>
      <c r="L10238">
        <f ca="1">RAND()</f>
        <v>0.94830946111441949</v>
      </c>
    </row>
    <row r="10239" spans="1:12" x14ac:dyDescent="0.2">
      <c r="A10239" t="s">
        <v>8109</v>
      </c>
      <c r="B10239">
        <v>9</v>
      </c>
      <c r="C10239">
        <v>1</v>
      </c>
      <c r="D10239" s="1">
        <v>15303</v>
      </c>
      <c r="E10239" s="2">
        <v>1912.875</v>
      </c>
      <c r="F10239" s="1">
        <v>2049</v>
      </c>
      <c r="G10239" s="2">
        <v>1088.3119999999999</v>
      </c>
      <c r="H10239">
        <v>542.15099999999995</v>
      </c>
      <c r="I10239">
        <v>-0.96199999999999997</v>
      </c>
      <c r="J10239">
        <v>16</v>
      </c>
      <c r="K10239">
        <v>0.55200000000000005</v>
      </c>
      <c r="L10239">
        <f ca="1">RAND()</f>
        <v>0.38224334552657313</v>
      </c>
    </row>
    <row r="10240" spans="1:12" x14ac:dyDescent="0.2">
      <c r="A10240" t="s">
        <v>2351</v>
      </c>
      <c r="B10240">
        <v>7</v>
      </c>
      <c r="C10240">
        <v>1</v>
      </c>
      <c r="D10240" s="1">
        <v>15157</v>
      </c>
      <c r="E10240" s="2">
        <v>2526.1669999999999</v>
      </c>
      <c r="F10240" s="1">
        <v>2186</v>
      </c>
      <c r="G10240">
        <v>710.60599999999999</v>
      </c>
      <c r="H10240">
        <v>167.87700000000001</v>
      </c>
      <c r="I10240">
        <v>5.5E-2</v>
      </c>
      <c r="J10240">
        <v>33</v>
      </c>
      <c r="K10240">
        <v>0.94299999999999995</v>
      </c>
      <c r="L10240">
        <f ca="1">RAND()</f>
        <v>0.62486323288398304</v>
      </c>
    </row>
    <row r="10241" spans="1:12" x14ac:dyDescent="0.2">
      <c r="A10241" t="s">
        <v>22806</v>
      </c>
      <c r="B10241">
        <v>5</v>
      </c>
      <c r="C10241">
        <v>1</v>
      </c>
      <c r="D10241" s="1">
        <v>10969</v>
      </c>
      <c r="E10241" s="2">
        <v>2742.25</v>
      </c>
      <c r="F10241" s="1">
        <v>1273</v>
      </c>
      <c r="G10241">
        <v>746.60699999999997</v>
      </c>
      <c r="H10241">
        <v>143.36000000000001</v>
      </c>
      <c r="I10241">
        <v>1E-3</v>
      </c>
      <c r="J10241">
        <v>28</v>
      </c>
      <c r="K10241">
        <v>0.875</v>
      </c>
      <c r="L10241">
        <f ca="1">RAND()</f>
        <v>0.30299164149461044</v>
      </c>
    </row>
    <row r="10242" spans="1:12" x14ac:dyDescent="0.2">
      <c r="A10242" t="s">
        <v>5351</v>
      </c>
      <c r="B10242">
        <v>8</v>
      </c>
      <c r="C10242">
        <v>1</v>
      </c>
      <c r="D10242" s="1">
        <v>13342</v>
      </c>
      <c r="E10242" s="2">
        <v>1906</v>
      </c>
      <c r="F10242" s="1">
        <v>3744</v>
      </c>
      <c r="G10242">
        <v>858.42899999999997</v>
      </c>
      <c r="H10242">
        <v>276.06700000000001</v>
      </c>
      <c r="I10242">
        <v>-0.25800000000000001</v>
      </c>
      <c r="J10242">
        <v>35</v>
      </c>
      <c r="K10242">
        <v>1</v>
      </c>
      <c r="L10242">
        <f ca="1">RAND()</f>
        <v>0.43532331560940529</v>
      </c>
    </row>
    <row r="10243" spans="1:12" x14ac:dyDescent="0.2">
      <c r="A10243" t="s">
        <v>21870</v>
      </c>
      <c r="B10243">
        <v>4</v>
      </c>
      <c r="C10243">
        <v>1</v>
      </c>
      <c r="D10243" s="1">
        <v>3226</v>
      </c>
      <c r="E10243" s="2">
        <v>1075.3330000000001</v>
      </c>
      <c r="F10243">
        <v>894</v>
      </c>
      <c r="G10243">
        <v>630.15200000000004</v>
      </c>
      <c r="H10243">
        <v>155.25800000000001</v>
      </c>
      <c r="I10243">
        <v>0.48699999999999999</v>
      </c>
      <c r="J10243">
        <v>33</v>
      </c>
      <c r="K10243">
        <v>0.97099999999999997</v>
      </c>
      <c r="L10243">
        <f ca="1">RAND()</f>
        <v>0.83861415197465417</v>
      </c>
    </row>
    <row r="10244" spans="1:12" x14ac:dyDescent="0.2">
      <c r="A10244" t="s">
        <v>22846</v>
      </c>
      <c r="B10244">
        <v>6</v>
      </c>
      <c r="C10244">
        <v>1</v>
      </c>
      <c r="D10244" s="1">
        <v>3183</v>
      </c>
      <c r="E10244">
        <v>636.6</v>
      </c>
      <c r="F10244">
        <v>874</v>
      </c>
      <c r="G10244">
        <v>819.55200000000002</v>
      </c>
      <c r="H10244">
        <v>314.32400000000001</v>
      </c>
      <c r="I10244">
        <v>-0.32600000000000001</v>
      </c>
      <c r="J10244">
        <v>29</v>
      </c>
      <c r="K10244">
        <v>0.879</v>
      </c>
      <c r="L10244">
        <f ca="1">RAND()</f>
        <v>0.6973833917779354</v>
      </c>
    </row>
    <row r="10245" spans="1:12" x14ac:dyDescent="0.2">
      <c r="A10245" t="s">
        <v>19755</v>
      </c>
      <c r="B10245">
        <v>6</v>
      </c>
      <c r="C10245">
        <v>2</v>
      </c>
      <c r="D10245" s="1">
        <v>12588</v>
      </c>
      <c r="E10245" s="2">
        <v>2517.6</v>
      </c>
      <c r="F10245" s="1">
        <v>2686</v>
      </c>
      <c r="G10245" s="2">
        <v>1059.444</v>
      </c>
      <c r="H10245">
        <v>479.82</v>
      </c>
      <c r="I10245">
        <v>-0.746</v>
      </c>
      <c r="J10245">
        <v>9</v>
      </c>
      <c r="K10245">
        <v>0.26500000000000001</v>
      </c>
      <c r="L10245">
        <f ca="1">RAND()</f>
        <v>1.0809808134992549E-2</v>
      </c>
    </row>
    <row r="10246" spans="1:12" x14ac:dyDescent="0.2">
      <c r="A10246" t="s">
        <v>9479</v>
      </c>
      <c r="B10246">
        <v>6</v>
      </c>
      <c r="C10246">
        <v>2</v>
      </c>
      <c r="D10246" s="1">
        <v>8176</v>
      </c>
      <c r="E10246" s="2">
        <v>1635.2</v>
      </c>
      <c r="F10246" s="1">
        <v>2014</v>
      </c>
      <c r="G10246">
        <v>979.3</v>
      </c>
      <c r="H10246">
        <v>443.77600000000001</v>
      </c>
      <c r="I10246">
        <v>-0.47499999999999998</v>
      </c>
      <c r="J10246">
        <v>20</v>
      </c>
      <c r="K10246">
        <v>0.57099999999999995</v>
      </c>
      <c r="L10246">
        <f ca="1">RAND()</f>
        <v>0.89196289673847984</v>
      </c>
    </row>
    <row r="10247" spans="1:12" x14ac:dyDescent="0.2">
      <c r="A10247" t="s">
        <v>3940</v>
      </c>
      <c r="B10247">
        <v>8</v>
      </c>
      <c r="C10247">
        <v>1</v>
      </c>
      <c r="D10247" s="1">
        <v>13924</v>
      </c>
      <c r="E10247" s="2">
        <v>1989.143</v>
      </c>
      <c r="F10247" s="1">
        <v>1628</v>
      </c>
      <c r="G10247">
        <v>946.62099999999998</v>
      </c>
      <c r="H10247">
        <v>309.79500000000002</v>
      </c>
      <c r="I10247">
        <v>-0.4</v>
      </c>
      <c r="J10247">
        <v>29</v>
      </c>
      <c r="K10247">
        <v>0.90600000000000003</v>
      </c>
      <c r="L10247">
        <f ca="1">RAND()</f>
        <v>0.9840932909219432</v>
      </c>
    </row>
    <row r="10248" spans="1:12" x14ac:dyDescent="0.2">
      <c r="A10248" t="s">
        <v>6824</v>
      </c>
      <c r="B10248">
        <v>5</v>
      </c>
      <c r="C10248">
        <v>4</v>
      </c>
      <c r="D10248" s="1">
        <v>16529</v>
      </c>
      <c r="E10248" s="2">
        <v>4132.25</v>
      </c>
      <c r="F10248" s="1">
        <v>1301</v>
      </c>
      <c r="G10248">
        <v>829.31</v>
      </c>
      <c r="H10248">
        <v>284.56900000000002</v>
      </c>
      <c r="I10248">
        <v>1.6E-2</v>
      </c>
      <c r="J10248">
        <v>29</v>
      </c>
      <c r="K10248">
        <v>0.90600000000000003</v>
      </c>
      <c r="L10248">
        <f ca="1">RAND()</f>
        <v>0.75238340666077408</v>
      </c>
    </row>
    <row r="10249" spans="1:12" x14ac:dyDescent="0.2">
      <c r="A10249" t="s">
        <v>5525</v>
      </c>
      <c r="B10249">
        <v>6</v>
      </c>
      <c r="C10249">
        <v>1</v>
      </c>
      <c r="D10249" s="1">
        <v>7368</v>
      </c>
      <c r="E10249" s="2">
        <v>1473.6</v>
      </c>
      <c r="F10249" s="1">
        <v>1687</v>
      </c>
      <c r="G10249">
        <v>787.51700000000005</v>
      </c>
      <c r="H10249">
        <v>268.24299999999999</v>
      </c>
      <c r="I10249">
        <v>-2.1999999999999999E-2</v>
      </c>
      <c r="J10249">
        <v>29</v>
      </c>
      <c r="K10249">
        <v>0.85299999999999998</v>
      </c>
      <c r="L10249">
        <f ca="1">RAND()</f>
        <v>0.75823986268853605</v>
      </c>
    </row>
    <row r="10250" spans="1:12" x14ac:dyDescent="0.2">
      <c r="A10250" t="s">
        <v>10805</v>
      </c>
      <c r="B10250">
        <v>8</v>
      </c>
      <c r="C10250">
        <v>2</v>
      </c>
      <c r="D10250" s="1">
        <v>23551</v>
      </c>
      <c r="E10250" s="2">
        <v>3364.4290000000001</v>
      </c>
      <c r="F10250" s="1">
        <v>3920</v>
      </c>
      <c r="G10250">
        <v>884</v>
      </c>
      <c r="H10250">
        <v>298.16800000000001</v>
      </c>
      <c r="I10250">
        <v>-0.29099999999999998</v>
      </c>
      <c r="J10250">
        <v>28</v>
      </c>
      <c r="K10250">
        <v>0.84799999999999998</v>
      </c>
      <c r="L10250">
        <f ca="1">RAND()</f>
        <v>0.44389563572868063</v>
      </c>
    </row>
    <row r="10251" spans="1:12" x14ac:dyDescent="0.2">
      <c r="A10251" t="s">
        <v>2944</v>
      </c>
      <c r="B10251">
        <v>6</v>
      </c>
      <c r="C10251">
        <v>4</v>
      </c>
      <c r="D10251" s="1">
        <v>2945</v>
      </c>
      <c r="E10251">
        <v>589</v>
      </c>
      <c r="F10251">
        <v>882</v>
      </c>
      <c r="G10251">
        <v>823.86699999999996</v>
      </c>
      <c r="H10251">
        <v>235.78</v>
      </c>
      <c r="I10251">
        <v>-0.29399999999999998</v>
      </c>
      <c r="J10251">
        <v>30</v>
      </c>
      <c r="K10251">
        <v>0.83299999999999996</v>
      </c>
      <c r="L10251">
        <f ca="1">RAND()</f>
        <v>0.87548909667554531</v>
      </c>
    </row>
    <row r="10252" spans="1:12" x14ac:dyDescent="0.2">
      <c r="A10252" t="s">
        <v>23552</v>
      </c>
      <c r="B10252">
        <v>7</v>
      </c>
      <c r="C10252">
        <v>1</v>
      </c>
      <c r="D10252" s="1">
        <v>12203</v>
      </c>
      <c r="E10252" s="2">
        <v>2033.8330000000001</v>
      </c>
      <c r="F10252" s="1">
        <v>2298</v>
      </c>
      <c r="G10252">
        <v>831.93299999999999</v>
      </c>
      <c r="H10252">
        <v>341.12700000000001</v>
      </c>
      <c r="I10252">
        <v>1.4E-2</v>
      </c>
      <c r="J10252">
        <v>30</v>
      </c>
      <c r="K10252">
        <v>0.90900000000000003</v>
      </c>
      <c r="L10252">
        <f ca="1">RAND()</f>
        <v>0.32237758782505643</v>
      </c>
    </row>
    <row r="10253" spans="1:12" x14ac:dyDescent="0.2">
      <c r="A10253" t="s">
        <v>25181</v>
      </c>
      <c r="B10253">
        <v>7</v>
      </c>
      <c r="C10253">
        <v>1</v>
      </c>
      <c r="D10253" s="1">
        <v>6717</v>
      </c>
      <c r="E10253" s="2">
        <v>1119.5</v>
      </c>
      <c r="F10253">
        <v>978</v>
      </c>
      <c r="G10253">
        <v>856.774</v>
      </c>
      <c r="H10253">
        <v>357.06</v>
      </c>
      <c r="I10253">
        <v>-7.0999999999999994E-2</v>
      </c>
      <c r="J10253">
        <v>31</v>
      </c>
      <c r="K10253">
        <v>0.93899999999999995</v>
      </c>
      <c r="L10253">
        <f ca="1">RAND()</f>
        <v>6.2058711081825479E-2</v>
      </c>
    </row>
    <row r="10254" spans="1:12" x14ac:dyDescent="0.2">
      <c r="A10254" t="s">
        <v>17137</v>
      </c>
      <c r="B10254">
        <v>8</v>
      </c>
      <c r="C10254">
        <v>1</v>
      </c>
      <c r="D10254" s="1">
        <v>9731</v>
      </c>
      <c r="E10254" s="2">
        <v>1390.143</v>
      </c>
      <c r="F10254">
        <v>933</v>
      </c>
      <c r="G10254">
        <v>860.48500000000001</v>
      </c>
      <c r="H10254">
        <v>376.25700000000001</v>
      </c>
      <c r="I10254">
        <v>-0.189</v>
      </c>
      <c r="J10254">
        <v>33</v>
      </c>
      <c r="K10254">
        <v>0.97099999999999997</v>
      </c>
      <c r="L10254">
        <f ca="1">RAND()</f>
        <v>0.62450399083053276</v>
      </c>
    </row>
    <row r="10255" spans="1:12" x14ac:dyDescent="0.2">
      <c r="A10255" t="s">
        <v>106</v>
      </c>
      <c r="B10255">
        <v>4</v>
      </c>
      <c r="C10255">
        <v>1</v>
      </c>
      <c r="D10255" s="1">
        <v>1929</v>
      </c>
      <c r="E10255">
        <v>643</v>
      </c>
      <c r="F10255">
        <v>195</v>
      </c>
      <c r="G10255">
        <v>717.72699999999998</v>
      </c>
      <c r="H10255">
        <v>343.13099999999997</v>
      </c>
      <c r="I10255">
        <v>0.23799999999999999</v>
      </c>
      <c r="J10255">
        <v>33</v>
      </c>
      <c r="K10255">
        <v>0.97099999999999997</v>
      </c>
      <c r="L10255">
        <f ca="1">RAND()</f>
        <v>0.11580263704153781</v>
      </c>
    </row>
    <row r="10256" spans="1:12" x14ac:dyDescent="0.2">
      <c r="A10256" t="s">
        <v>18384</v>
      </c>
      <c r="B10256">
        <v>7</v>
      </c>
      <c r="C10256">
        <v>1</v>
      </c>
      <c r="D10256" s="1">
        <v>4571</v>
      </c>
      <c r="E10256">
        <v>761.83299999999997</v>
      </c>
      <c r="F10256" s="1">
        <v>1002</v>
      </c>
      <c r="G10256">
        <v>905.774</v>
      </c>
      <c r="H10256">
        <v>339.30900000000003</v>
      </c>
      <c r="I10256">
        <v>-0.23699999999999999</v>
      </c>
      <c r="J10256">
        <v>31</v>
      </c>
      <c r="K10256">
        <v>0.88600000000000001</v>
      </c>
      <c r="L10256">
        <f ca="1">RAND()</f>
        <v>0.27354228960160276</v>
      </c>
    </row>
    <row r="10257" spans="1:12" x14ac:dyDescent="0.2">
      <c r="A10257" t="s">
        <v>3688</v>
      </c>
      <c r="B10257">
        <v>7</v>
      </c>
      <c r="C10257">
        <v>2</v>
      </c>
      <c r="D10257" s="1">
        <v>8401</v>
      </c>
      <c r="E10257" s="2">
        <v>1400.1669999999999</v>
      </c>
      <c r="F10257" s="1">
        <v>2312</v>
      </c>
      <c r="G10257">
        <v>824.66700000000003</v>
      </c>
      <c r="H10257">
        <v>219.73</v>
      </c>
      <c r="I10257">
        <v>-0.14000000000000001</v>
      </c>
      <c r="J10257">
        <v>27</v>
      </c>
      <c r="K10257">
        <v>0.81799999999999995</v>
      </c>
      <c r="L10257">
        <f ca="1">RAND()</f>
        <v>0.84266142668452926</v>
      </c>
    </row>
    <row r="10258" spans="1:12" x14ac:dyDescent="0.2">
      <c r="A10258" t="s">
        <v>22857</v>
      </c>
      <c r="B10258">
        <v>6</v>
      </c>
      <c r="C10258">
        <v>3</v>
      </c>
      <c r="D10258" s="1">
        <v>6390</v>
      </c>
      <c r="E10258" s="2">
        <v>1278</v>
      </c>
      <c r="F10258" s="1">
        <v>1075</v>
      </c>
      <c r="G10258">
        <v>776.74199999999996</v>
      </c>
      <c r="H10258">
        <v>299.97399999999999</v>
      </c>
      <c r="I10258">
        <v>0.114</v>
      </c>
      <c r="J10258">
        <v>31</v>
      </c>
      <c r="K10258">
        <v>0.91200000000000003</v>
      </c>
      <c r="L10258">
        <f ca="1">RAND()</f>
        <v>0.93412820300843846</v>
      </c>
    </row>
    <row r="10259" spans="1:12" x14ac:dyDescent="0.2">
      <c r="A10259" t="s">
        <v>6720</v>
      </c>
      <c r="B10259">
        <v>9</v>
      </c>
      <c r="C10259">
        <v>1</v>
      </c>
      <c r="D10259" s="1">
        <v>12044</v>
      </c>
      <c r="E10259" s="2">
        <v>1505.5</v>
      </c>
      <c r="F10259" s="1">
        <v>1374</v>
      </c>
      <c r="G10259">
        <v>924.1</v>
      </c>
      <c r="H10259">
        <v>423.87599999999998</v>
      </c>
      <c r="I10259">
        <v>-0.36699999999999999</v>
      </c>
      <c r="J10259">
        <v>30</v>
      </c>
      <c r="K10259">
        <v>0.90900000000000003</v>
      </c>
      <c r="L10259">
        <f ca="1">RAND()</f>
        <v>0.39940702999271027</v>
      </c>
    </row>
    <row r="10260" spans="1:12" x14ac:dyDescent="0.2">
      <c r="A10260" t="s">
        <v>22728</v>
      </c>
      <c r="B10260">
        <v>6</v>
      </c>
      <c r="C10260">
        <v>2</v>
      </c>
      <c r="D10260" s="1">
        <v>10559</v>
      </c>
      <c r="E10260" s="2">
        <v>2111.8000000000002</v>
      </c>
      <c r="F10260">
        <v>912</v>
      </c>
      <c r="G10260">
        <v>733.32299999999998</v>
      </c>
      <c r="H10260">
        <v>208.108</v>
      </c>
      <c r="I10260">
        <v>0.18099999999999999</v>
      </c>
      <c r="J10260">
        <v>31</v>
      </c>
      <c r="K10260">
        <v>0.88600000000000001</v>
      </c>
      <c r="L10260">
        <f ca="1">RAND()</f>
        <v>0.13601506954836629</v>
      </c>
    </row>
    <row r="10261" spans="1:12" x14ac:dyDescent="0.2">
      <c r="A10261" t="s">
        <v>7173</v>
      </c>
      <c r="B10261">
        <v>8</v>
      </c>
      <c r="C10261">
        <v>1</v>
      </c>
      <c r="D10261" s="1">
        <v>19447</v>
      </c>
      <c r="E10261" s="2">
        <v>2778.143</v>
      </c>
      <c r="F10261" s="1">
        <v>2995</v>
      </c>
      <c r="G10261">
        <v>725.06200000000001</v>
      </c>
      <c r="H10261">
        <v>236.06200000000001</v>
      </c>
      <c r="I10261">
        <v>0.05</v>
      </c>
      <c r="J10261">
        <v>32</v>
      </c>
      <c r="K10261">
        <v>0.97</v>
      </c>
      <c r="L10261">
        <f ca="1">RAND()</f>
        <v>0.75519662252811914</v>
      </c>
    </row>
    <row r="10262" spans="1:12" x14ac:dyDescent="0.2">
      <c r="A10262" t="s">
        <v>4314</v>
      </c>
      <c r="B10262">
        <v>7</v>
      </c>
      <c r="C10262">
        <v>1</v>
      </c>
      <c r="D10262" s="1">
        <v>14502</v>
      </c>
      <c r="E10262" s="2">
        <v>2417</v>
      </c>
      <c r="F10262" s="1">
        <v>2076</v>
      </c>
      <c r="G10262">
        <v>733.23299999999995</v>
      </c>
      <c r="H10262">
        <v>197.60599999999999</v>
      </c>
      <c r="I10262">
        <v>0.27900000000000003</v>
      </c>
      <c r="J10262">
        <v>30</v>
      </c>
      <c r="K10262">
        <v>0.93799999999999994</v>
      </c>
      <c r="L10262">
        <f ca="1">RAND()</f>
        <v>0.88098828297056764</v>
      </c>
    </row>
    <row r="10263" spans="1:12" x14ac:dyDescent="0.2">
      <c r="A10263" t="s">
        <v>24502</v>
      </c>
      <c r="B10263">
        <v>9</v>
      </c>
      <c r="C10263">
        <v>1</v>
      </c>
      <c r="D10263" s="1">
        <v>9220</v>
      </c>
      <c r="E10263" s="2">
        <v>1152.5</v>
      </c>
      <c r="F10263" s="1">
        <v>1490</v>
      </c>
      <c r="G10263">
        <v>836.63599999999997</v>
      </c>
      <c r="H10263">
        <v>334.65199999999999</v>
      </c>
      <c r="I10263">
        <v>-7.1999999999999995E-2</v>
      </c>
      <c r="J10263">
        <v>33</v>
      </c>
      <c r="K10263">
        <v>1</v>
      </c>
      <c r="L10263">
        <f ca="1">RAND()</f>
        <v>0.62981082944366906</v>
      </c>
    </row>
    <row r="10264" spans="1:12" x14ac:dyDescent="0.2">
      <c r="A10264" t="s">
        <v>17720</v>
      </c>
      <c r="B10264">
        <v>8</v>
      </c>
      <c r="C10264">
        <v>5</v>
      </c>
      <c r="D10264" s="1">
        <v>27547</v>
      </c>
      <c r="E10264" s="2">
        <v>3935.2860000000001</v>
      </c>
      <c r="F10264" s="1">
        <v>4310</v>
      </c>
      <c r="G10264">
        <v>944.93299999999999</v>
      </c>
      <c r="H10264">
        <v>292.28399999999999</v>
      </c>
      <c r="I10264">
        <v>-0.51800000000000002</v>
      </c>
      <c r="J10264">
        <v>15</v>
      </c>
      <c r="K10264">
        <v>0.45500000000000002</v>
      </c>
      <c r="L10264">
        <f ca="1">RAND()</f>
        <v>0.36331458583797549</v>
      </c>
    </row>
    <row r="10265" spans="1:12" x14ac:dyDescent="0.2">
      <c r="A10265" t="s">
        <v>8152</v>
      </c>
      <c r="B10265">
        <v>7</v>
      </c>
      <c r="C10265">
        <v>1</v>
      </c>
      <c r="D10265" s="1">
        <v>10309</v>
      </c>
      <c r="E10265" s="2">
        <v>1718.1669999999999</v>
      </c>
      <c r="F10265">
        <v>977</v>
      </c>
      <c r="G10265">
        <v>839.79300000000001</v>
      </c>
      <c r="H10265">
        <v>322.60000000000002</v>
      </c>
      <c r="I10265">
        <v>-0.14899999999999999</v>
      </c>
      <c r="J10265">
        <v>29</v>
      </c>
      <c r="K10265">
        <v>0.85299999999999998</v>
      </c>
      <c r="L10265">
        <f ca="1">RAND()</f>
        <v>0.30516229419684437</v>
      </c>
    </row>
    <row r="10266" spans="1:12" x14ac:dyDescent="0.2">
      <c r="A10266" t="s">
        <v>5470</v>
      </c>
      <c r="B10266">
        <v>6</v>
      </c>
      <c r="C10266">
        <v>1</v>
      </c>
      <c r="D10266" s="1">
        <v>2458</v>
      </c>
      <c r="E10266">
        <v>491.6</v>
      </c>
      <c r="F10266">
        <v>640</v>
      </c>
      <c r="G10266">
        <v>777.90599999999995</v>
      </c>
      <c r="H10266">
        <v>220.98699999999999</v>
      </c>
      <c r="I10266">
        <v>0.04</v>
      </c>
      <c r="J10266">
        <v>32</v>
      </c>
      <c r="K10266">
        <v>0.91400000000000003</v>
      </c>
      <c r="L10266">
        <f ca="1">RAND()</f>
        <v>0.1984801908076913</v>
      </c>
    </row>
    <row r="10267" spans="1:12" x14ac:dyDescent="0.2">
      <c r="A10267" t="s">
        <v>17614</v>
      </c>
      <c r="B10267">
        <v>8</v>
      </c>
      <c r="C10267">
        <v>2</v>
      </c>
      <c r="D10267" s="1">
        <v>20977</v>
      </c>
      <c r="E10267" s="2">
        <v>2996.7139999999999</v>
      </c>
      <c r="F10267" s="1">
        <v>4269</v>
      </c>
      <c r="G10267">
        <v>894.66700000000003</v>
      </c>
      <c r="H10267">
        <v>392.50599999999997</v>
      </c>
      <c r="I10267">
        <v>-0.48499999999999999</v>
      </c>
      <c r="J10267">
        <v>27</v>
      </c>
      <c r="K10267">
        <v>0.84399999999999997</v>
      </c>
      <c r="L10267">
        <f ca="1">RAND()</f>
        <v>0.24907851071370579</v>
      </c>
    </row>
    <row r="10268" spans="1:12" x14ac:dyDescent="0.2">
      <c r="A10268" t="s">
        <v>15941</v>
      </c>
      <c r="B10268">
        <v>8</v>
      </c>
      <c r="C10268">
        <v>1</v>
      </c>
      <c r="D10268" s="1">
        <v>6120</v>
      </c>
      <c r="E10268">
        <v>874.28599999999994</v>
      </c>
      <c r="F10268" s="1">
        <v>1130</v>
      </c>
      <c r="G10268">
        <v>874.93799999999999</v>
      </c>
      <c r="H10268">
        <v>300.95600000000002</v>
      </c>
      <c r="I10268">
        <v>-0.253</v>
      </c>
      <c r="J10268">
        <v>32</v>
      </c>
      <c r="K10268">
        <v>0.97</v>
      </c>
      <c r="L10268">
        <f ca="1">RAND()</f>
        <v>0.80103510109864473</v>
      </c>
    </row>
    <row r="10269" spans="1:12" x14ac:dyDescent="0.2">
      <c r="A10269" t="s">
        <v>19062</v>
      </c>
      <c r="B10269">
        <v>7</v>
      </c>
      <c r="C10269">
        <v>1</v>
      </c>
      <c r="D10269" s="1">
        <v>8429</v>
      </c>
      <c r="E10269" s="2">
        <v>1404.8330000000001</v>
      </c>
      <c r="F10269" s="1">
        <v>1742</v>
      </c>
      <c r="G10269">
        <v>747.03300000000002</v>
      </c>
      <c r="H10269">
        <v>198.96600000000001</v>
      </c>
      <c r="I10269">
        <v>0.113</v>
      </c>
      <c r="J10269">
        <v>30</v>
      </c>
      <c r="K10269">
        <v>0.93799999999999994</v>
      </c>
      <c r="L10269">
        <f ca="1">RAND()</f>
        <v>0.32357641587333652</v>
      </c>
    </row>
    <row r="10270" spans="1:12" x14ac:dyDescent="0.2">
      <c r="A10270" t="s">
        <v>25586</v>
      </c>
      <c r="B10270">
        <v>4</v>
      </c>
      <c r="C10270">
        <v>1</v>
      </c>
      <c r="D10270" s="1">
        <v>1375</v>
      </c>
      <c r="E10270">
        <v>458.33300000000003</v>
      </c>
      <c r="F10270">
        <v>428</v>
      </c>
      <c r="G10270">
        <v>699.697</v>
      </c>
      <c r="H10270">
        <v>215.11099999999999</v>
      </c>
      <c r="I10270">
        <v>0.30399999999999999</v>
      </c>
      <c r="J10270">
        <v>33</v>
      </c>
      <c r="K10270">
        <v>1</v>
      </c>
      <c r="L10270">
        <f ca="1">RAND()</f>
        <v>0.12661915181657968</v>
      </c>
    </row>
    <row r="10271" spans="1:12" x14ac:dyDescent="0.2">
      <c r="A10271" t="s">
        <v>7212</v>
      </c>
      <c r="B10271">
        <v>7</v>
      </c>
      <c r="C10271">
        <v>1</v>
      </c>
      <c r="D10271" s="1">
        <v>10792</v>
      </c>
      <c r="E10271" s="2">
        <v>1798.6669999999999</v>
      </c>
      <c r="F10271" s="1">
        <v>1597</v>
      </c>
      <c r="G10271">
        <v>690.55200000000002</v>
      </c>
      <c r="H10271">
        <v>159.221</v>
      </c>
      <c r="I10271">
        <v>0.22600000000000001</v>
      </c>
      <c r="J10271">
        <v>29</v>
      </c>
      <c r="K10271">
        <v>0.875</v>
      </c>
      <c r="L10271">
        <f ca="1">RAND()</f>
        <v>0.10392259760214739</v>
      </c>
    </row>
    <row r="10272" spans="1:12" x14ac:dyDescent="0.2">
      <c r="A10272" t="s">
        <v>10322</v>
      </c>
      <c r="B10272">
        <v>7</v>
      </c>
      <c r="C10272">
        <v>1</v>
      </c>
      <c r="D10272" s="1">
        <v>18909</v>
      </c>
      <c r="E10272" s="2">
        <v>3151.5</v>
      </c>
      <c r="F10272" s="1">
        <v>2243</v>
      </c>
      <c r="G10272">
        <v>937.66700000000003</v>
      </c>
      <c r="H10272">
        <v>310.697</v>
      </c>
      <c r="I10272">
        <v>-0.51500000000000001</v>
      </c>
      <c r="J10272">
        <v>24</v>
      </c>
      <c r="K10272">
        <v>0.72699999999999998</v>
      </c>
      <c r="L10272">
        <f ca="1">RAND()</f>
        <v>0.76999138262053868</v>
      </c>
    </row>
    <row r="10273" spans="1:12" x14ac:dyDescent="0.2">
      <c r="A10273" t="s">
        <v>8752</v>
      </c>
      <c r="B10273">
        <v>7</v>
      </c>
      <c r="C10273">
        <v>1</v>
      </c>
      <c r="D10273" s="1">
        <v>9251</v>
      </c>
      <c r="E10273" s="2">
        <v>1541.8330000000001</v>
      </c>
      <c r="F10273" s="1">
        <v>1532</v>
      </c>
      <c r="G10273">
        <v>820</v>
      </c>
      <c r="H10273">
        <v>240.334</v>
      </c>
      <c r="I10273">
        <v>-0.29299999999999998</v>
      </c>
      <c r="J10273">
        <v>31</v>
      </c>
      <c r="K10273">
        <v>0.93799999999999994</v>
      </c>
      <c r="L10273">
        <f ca="1">RAND()</f>
        <v>0.87467914029643123</v>
      </c>
    </row>
    <row r="10274" spans="1:12" x14ac:dyDescent="0.2">
      <c r="A10274" t="s">
        <v>8328</v>
      </c>
      <c r="B10274">
        <v>7</v>
      </c>
      <c r="C10274">
        <v>1</v>
      </c>
      <c r="D10274" s="1">
        <v>13346</v>
      </c>
      <c r="E10274" s="2">
        <v>2224.3330000000001</v>
      </c>
      <c r="F10274" s="1">
        <v>1223</v>
      </c>
      <c r="G10274">
        <v>818.03300000000002</v>
      </c>
      <c r="H10274">
        <v>296.702</v>
      </c>
      <c r="I10274">
        <v>-0.34300000000000003</v>
      </c>
      <c r="J10274">
        <v>30</v>
      </c>
      <c r="K10274">
        <v>0.93799999999999994</v>
      </c>
      <c r="L10274">
        <f ca="1">RAND()</f>
        <v>0.44647926516372993</v>
      </c>
    </row>
    <row r="10275" spans="1:12" x14ac:dyDescent="0.2">
      <c r="A10275" t="s">
        <v>6736</v>
      </c>
      <c r="B10275">
        <v>7</v>
      </c>
      <c r="C10275">
        <v>1</v>
      </c>
      <c r="D10275" s="1">
        <v>13787</v>
      </c>
      <c r="E10275" s="2">
        <v>2297.8330000000001</v>
      </c>
      <c r="F10275" s="1">
        <v>2062</v>
      </c>
      <c r="G10275">
        <v>721.34400000000005</v>
      </c>
      <c r="H10275">
        <v>189.38800000000001</v>
      </c>
      <c r="I10275">
        <v>0.154</v>
      </c>
      <c r="J10275">
        <v>32</v>
      </c>
      <c r="K10275">
        <v>1</v>
      </c>
      <c r="L10275">
        <f ca="1">RAND()</f>
        <v>0.94106023904711678</v>
      </c>
    </row>
    <row r="10276" spans="1:12" x14ac:dyDescent="0.2">
      <c r="A10276" t="s">
        <v>18608</v>
      </c>
      <c r="B10276">
        <v>5</v>
      </c>
      <c r="C10276">
        <v>6</v>
      </c>
      <c r="D10276" s="1">
        <v>7747</v>
      </c>
      <c r="E10276" s="2">
        <v>1936.75</v>
      </c>
      <c r="F10276" s="1">
        <v>2123</v>
      </c>
      <c r="G10276">
        <v>839.07100000000003</v>
      </c>
      <c r="H10276">
        <v>257.255</v>
      </c>
      <c r="I10276">
        <v>-4.5999999999999999E-2</v>
      </c>
      <c r="J10276">
        <v>28</v>
      </c>
      <c r="K10276">
        <v>0.8</v>
      </c>
      <c r="L10276">
        <f ca="1">RAND()</f>
        <v>0.40033262391731261</v>
      </c>
    </row>
    <row r="10277" spans="1:12" x14ac:dyDescent="0.2">
      <c r="A10277" t="s">
        <v>26672</v>
      </c>
      <c r="B10277">
        <v>6</v>
      </c>
      <c r="C10277">
        <v>1</v>
      </c>
      <c r="D10277" s="1">
        <v>3747</v>
      </c>
      <c r="E10277">
        <v>749.4</v>
      </c>
      <c r="F10277" s="1">
        <v>1240</v>
      </c>
      <c r="G10277">
        <v>771.2</v>
      </c>
      <c r="H10277">
        <v>175.83099999999999</v>
      </c>
      <c r="I10277">
        <v>-6.5000000000000002E-2</v>
      </c>
      <c r="J10277">
        <v>30</v>
      </c>
      <c r="K10277">
        <v>0.88200000000000001</v>
      </c>
      <c r="L10277">
        <f ca="1">RAND()</f>
        <v>0.47039485385129542</v>
      </c>
    </row>
    <row r="10278" spans="1:12" x14ac:dyDescent="0.2">
      <c r="A10278" t="s">
        <v>24351</v>
      </c>
      <c r="B10278">
        <v>8</v>
      </c>
      <c r="C10278">
        <v>1</v>
      </c>
      <c r="D10278" s="1">
        <v>8938</v>
      </c>
      <c r="E10278" s="2">
        <v>1276.857</v>
      </c>
      <c r="F10278" s="1">
        <v>1534</v>
      </c>
      <c r="G10278">
        <v>799.96699999999998</v>
      </c>
      <c r="H10278">
        <v>267.904</v>
      </c>
      <c r="I10278">
        <v>-0.187</v>
      </c>
      <c r="J10278">
        <v>30</v>
      </c>
      <c r="K10278">
        <v>0.88200000000000001</v>
      </c>
      <c r="L10278">
        <f ca="1">RAND()</f>
        <v>0.94902784740037449</v>
      </c>
    </row>
    <row r="10279" spans="1:12" x14ac:dyDescent="0.2">
      <c r="A10279" t="s">
        <v>25124</v>
      </c>
      <c r="B10279">
        <v>4</v>
      </c>
      <c r="C10279">
        <v>3</v>
      </c>
      <c r="D10279" s="1">
        <v>10161</v>
      </c>
      <c r="E10279" s="2">
        <v>3387</v>
      </c>
      <c r="F10279" s="1">
        <v>1115</v>
      </c>
      <c r="G10279">
        <v>782.87900000000002</v>
      </c>
      <c r="H10279">
        <v>342.53</v>
      </c>
      <c r="I10279">
        <v>0.19600000000000001</v>
      </c>
      <c r="J10279">
        <v>33</v>
      </c>
      <c r="K10279">
        <v>0.97099999999999997</v>
      </c>
      <c r="L10279">
        <f ca="1">RAND()</f>
        <v>6.9386216359000774E-2</v>
      </c>
    </row>
    <row r="10280" spans="1:12" x14ac:dyDescent="0.2">
      <c r="A10280" t="s">
        <v>10142</v>
      </c>
      <c r="B10280">
        <v>6</v>
      </c>
      <c r="C10280">
        <v>1</v>
      </c>
      <c r="D10280" s="1">
        <v>5816</v>
      </c>
      <c r="E10280" s="2">
        <v>1163.2</v>
      </c>
      <c r="F10280">
        <v>930</v>
      </c>
      <c r="G10280">
        <v>813.63599999999997</v>
      </c>
      <c r="H10280">
        <v>289.04500000000002</v>
      </c>
      <c r="I10280">
        <v>-9.6000000000000002E-2</v>
      </c>
      <c r="J10280">
        <v>33</v>
      </c>
      <c r="K10280">
        <v>0.97099999999999997</v>
      </c>
      <c r="L10280">
        <f ca="1">RAND()</f>
        <v>0.50438368463996497</v>
      </c>
    </row>
    <row r="10281" spans="1:12" x14ac:dyDescent="0.2">
      <c r="A10281" t="s">
        <v>6106</v>
      </c>
      <c r="B10281">
        <v>7</v>
      </c>
      <c r="C10281">
        <v>4</v>
      </c>
      <c r="D10281" s="1">
        <v>15833</v>
      </c>
      <c r="E10281" s="2">
        <v>2638.8330000000001</v>
      </c>
      <c r="F10281" s="1">
        <v>2502</v>
      </c>
      <c r="G10281">
        <v>861.88499999999999</v>
      </c>
      <c r="H10281">
        <v>328.47300000000001</v>
      </c>
      <c r="I10281">
        <v>-0.39500000000000002</v>
      </c>
      <c r="J10281">
        <v>26</v>
      </c>
      <c r="K10281">
        <v>0.76500000000000001</v>
      </c>
      <c r="L10281">
        <f ca="1">RAND()</f>
        <v>0.7423790732541502</v>
      </c>
    </row>
    <row r="10282" spans="1:12" x14ac:dyDescent="0.2">
      <c r="A10282" t="s">
        <v>11318</v>
      </c>
      <c r="B10282">
        <v>7</v>
      </c>
      <c r="C10282">
        <v>1</v>
      </c>
      <c r="D10282" s="1">
        <v>8806</v>
      </c>
      <c r="E10282" s="2">
        <v>1467.6669999999999</v>
      </c>
      <c r="F10282" s="1">
        <v>2207</v>
      </c>
      <c r="G10282">
        <v>714.7</v>
      </c>
      <c r="H10282">
        <v>176.46899999999999</v>
      </c>
      <c r="I10282">
        <v>6.6000000000000003E-2</v>
      </c>
      <c r="J10282">
        <v>30</v>
      </c>
      <c r="K10282">
        <v>0.85699999999999998</v>
      </c>
      <c r="L10282">
        <f ca="1">RAND()</f>
        <v>0.23635079244367718</v>
      </c>
    </row>
    <row r="10283" spans="1:12" x14ac:dyDescent="0.2">
      <c r="A10283" t="s">
        <v>8874</v>
      </c>
      <c r="B10283">
        <v>7</v>
      </c>
      <c r="C10283">
        <v>2</v>
      </c>
      <c r="D10283" s="1">
        <v>12750</v>
      </c>
      <c r="E10283" s="2">
        <v>2125</v>
      </c>
      <c r="F10283" s="1">
        <v>1814</v>
      </c>
      <c r="G10283">
        <v>950</v>
      </c>
      <c r="H10283">
        <v>274.71600000000001</v>
      </c>
      <c r="I10283">
        <v>-0.48099999999999998</v>
      </c>
      <c r="J10283">
        <v>25</v>
      </c>
      <c r="K10283">
        <v>0.73499999999999999</v>
      </c>
      <c r="L10283">
        <f ca="1">RAND()</f>
        <v>5.6512057953658323E-2</v>
      </c>
    </row>
    <row r="10284" spans="1:12" x14ac:dyDescent="0.2">
      <c r="A10284" t="s">
        <v>2939</v>
      </c>
      <c r="B10284">
        <v>6</v>
      </c>
      <c r="C10284">
        <v>2</v>
      </c>
      <c r="D10284" s="1">
        <v>8662</v>
      </c>
      <c r="E10284" s="2">
        <v>1732.4</v>
      </c>
      <c r="F10284" s="1">
        <v>1906</v>
      </c>
      <c r="G10284">
        <v>801.33299999999997</v>
      </c>
      <c r="H10284">
        <v>232.28800000000001</v>
      </c>
      <c r="I10284">
        <v>-0.13800000000000001</v>
      </c>
      <c r="J10284">
        <v>24</v>
      </c>
      <c r="K10284">
        <v>0.75</v>
      </c>
      <c r="L10284">
        <f ca="1">RAND()</f>
        <v>0.4548825242907415</v>
      </c>
    </row>
    <row r="10285" spans="1:12" x14ac:dyDescent="0.2">
      <c r="A10285" t="s">
        <v>9603</v>
      </c>
      <c r="B10285">
        <v>9</v>
      </c>
      <c r="C10285">
        <v>1</v>
      </c>
      <c r="D10285" s="1">
        <v>7684</v>
      </c>
      <c r="E10285">
        <v>960.5</v>
      </c>
      <c r="F10285" s="1">
        <v>1282</v>
      </c>
      <c r="G10285">
        <v>834.87900000000002</v>
      </c>
      <c r="H10285">
        <v>326.58999999999997</v>
      </c>
      <c r="I10285">
        <v>-0.16400000000000001</v>
      </c>
      <c r="J10285">
        <v>33</v>
      </c>
      <c r="K10285">
        <v>1</v>
      </c>
      <c r="L10285">
        <f ca="1">RAND()</f>
        <v>0.23154769030562394</v>
      </c>
    </row>
    <row r="10286" spans="1:12" x14ac:dyDescent="0.2">
      <c r="A10286" t="s">
        <v>14810</v>
      </c>
      <c r="B10286">
        <v>6</v>
      </c>
      <c r="C10286">
        <v>2</v>
      </c>
      <c r="D10286" s="1">
        <v>13068</v>
      </c>
      <c r="E10286" s="2">
        <v>2613.6</v>
      </c>
      <c r="F10286" s="1">
        <v>3043</v>
      </c>
      <c r="G10286">
        <v>792.60599999999999</v>
      </c>
      <c r="H10286">
        <v>397.74400000000003</v>
      </c>
      <c r="I10286">
        <v>0.04</v>
      </c>
      <c r="J10286">
        <v>33</v>
      </c>
      <c r="K10286">
        <v>0.94299999999999995</v>
      </c>
      <c r="L10286">
        <f ca="1">RAND()</f>
        <v>0.75326180640359275</v>
      </c>
    </row>
    <row r="10287" spans="1:12" x14ac:dyDescent="0.2">
      <c r="A10287" t="s">
        <v>20003</v>
      </c>
      <c r="B10287">
        <v>9</v>
      </c>
      <c r="C10287">
        <v>1</v>
      </c>
      <c r="D10287" s="1">
        <v>18683</v>
      </c>
      <c r="E10287" s="2">
        <v>2335.375</v>
      </c>
      <c r="F10287" s="1">
        <v>2207</v>
      </c>
      <c r="G10287">
        <v>842.23299999999995</v>
      </c>
      <c r="H10287">
        <v>359.36200000000002</v>
      </c>
      <c r="I10287">
        <v>-0.224</v>
      </c>
      <c r="J10287">
        <v>30</v>
      </c>
      <c r="K10287">
        <v>0.88200000000000001</v>
      </c>
      <c r="L10287">
        <f ca="1">RAND()</f>
        <v>0.97288452653421487</v>
      </c>
    </row>
    <row r="10288" spans="1:12" x14ac:dyDescent="0.2">
      <c r="A10288" t="s">
        <v>9552</v>
      </c>
      <c r="B10288">
        <v>5</v>
      </c>
      <c r="C10288">
        <v>4</v>
      </c>
      <c r="D10288" s="1">
        <v>2917</v>
      </c>
      <c r="E10288">
        <v>729.25</v>
      </c>
      <c r="F10288">
        <v>707</v>
      </c>
      <c r="G10288">
        <v>685.09400000000005</v>
      </c>
      <c r="H10288">
        <v>174.136</v>
      </c>
      <c r="I10288">
        <v>0.27700000000000002</v>
      </c>
      <c r="J10288">
        <v>32</v>
      </c>
      <c r="K10288">
        <v>0.97</v>
      </c>
      <c r="L10288">
        <f ca="1">RAND()</f>
        <v>7.0555019920858886E-2</v>
      </c>
    </row>
    <row r="10289" spans="1:12" x14ac:dyDescent="0.2">
      <c r="A10289" t="s">
        <v>25933</v>
      </c>
      <c r="B10289">
        <v>5</v>
      </c>
      <c r="C10289">
        <v>5</v>
      </c>
      <c r="D10289" s="1">
        <v>10498</v>
      </c>
      <c r="E10289" s="2">
        <v>2624.5</v>
      </c>
      <c r="F10289" s="1">
        <v>1482</v>
      </c>
      <c r="G10289">
        <v>881.03200000000004</v>
      </c>
      <c r="H10289">
        <v>256.13600000000002</v>
      </c>
      <c r="I10289">
        <v>-0.33500000000000002</v>
      </c>
      <c r="J10289">
        <v>31</v>
      </c>
      <c r="K10289">
        <v>0.88600000000000001</v>
      </c>
      <c r="L10289">
        <f ca="1">RAND()</f>
        <v>0.49545839604813968</v>
      </c>
    </row>
    <row r="10290" spans="1:12" x14ac:dyDescent="0.2">
      <c r="A10290" t="s">
        <v>23421</v>
      </c>
      <c r="B10290">
        <v>6</v>
      </c>
      <c r="C10290">
        <v>0</v>
      </c>
      <c r="D10290" s="1">
        <v>9058</v>
      </c>
      <c r="E10290" s="2">
        <v>1811.6</v>
      </c>
      <c r="F10290">
        <v>827</v>
      </c>
      <c r="G10290">
        <v>748.63599999999997</v>
      </c>
      <c r="H10290">
        <v>253.85499999999999</v>
      </c>
      <c r="I10290">
        <v>0.25600000000000001</v>
      </c>
      <c r="J10290">
        <v>33</v>
      </c>
      <c r="K10290">
        <v>1</v>
      </c>
      <c r="L10290">
        <f ca="1">RAND()</f>
        <v>0.77528469426624025</v>
      </c>
    </row>
    <row r="10291" spans="1:12" x14ac:dyDescent="0.2">
      <c r="A10291" t="s">
        <v>2799</v>
      </c>
      <c r="B10291">
        <v>7</v>
      </c>
      <c r="C10291">
        <v>1</v>
      </c>
      <c r="D10291" s="1">
        <v>4279</v>
      </c>
      <c r="E10291">
        <v>713.16700000000003</v>
      </c>
      <c r="F10291">
        <v>542</v>
      </c>
      <c r="G10291">
        <v>862.2</v>
      </c>
      <c r="H10291">
        <v>471.51799999999997</v>
      </c>
      <c r="I10291">
        <v>-4.9000000000000002E-2</v>
      </c>
      <c r="J10291">
        <v>30</v>
      </c>
      <c r="K10291">
        <v>0.90900000000000003</v>
      </c>
      <c r="L10291">
        <f ca="1">RAND()</f>
        <v>0.66459284968338339</v>
      </c>
    </row>
    <row r="10292" spans="1:12" x14ac:dyDescent="0.2">
      <c r="A10292" t="s">
        <v>756</v>
      </c>
      <c r="B10292">
        <v>9</v>
      </c>
      <c r="C10292">
        <v>1</v>
      </c>
      <c r="D10292" s="1">
        <v>14327</v>
      </c>
      <c r="E10292" s="2">
        <v>1790.875</v>
      </c>
      <c r="F10292" s="1">
        <v>1231</v>
      </c>
      <c r="G10292">
        <v>868.65700000000004</v>
      </c>
      <c r="H10292">
        <v>406.21100000000001</v>
      </c>
      <c r="I10292">
        <v>2.9000000000000001E-2</v>
      </c>
      <c r="J10292">
        <v>35</v>
      </c>
      <c r="K10292">
        <v>1</v>
      </c>
      <c r="L10292">
        <f ca="1">RAND()</f>
        <v>0.84237032196817119</v>
      </c>
    </row>
    <row r="10293" spans="1:12" x14ac:dyDescent="0.2">
      <c r="A10293" t="s">
        <v>18360</v>
      </c>
      <c r="B10293">
        <v>7</v>
      </c>
      <c r="C10293">
        <v>1</v>
      </c>
      <c r="D10293" s="1">
        <v>9828</v>
      </c>
      <c r="E10293" s="2">
        <v>1638</v>
      </c>
      <c r="F10293" s="1">
        <v>1608</v>
      </c>
      <c r="G10293">
        <v>707.12099999999998</v>
      </c>
      <c r="H10293">
        <v>232.15299999999999</v>
      </c>
      <c r="I10293">
        <v>0.23799999999999999</v>
      </c>
      <c r="J10293">
        <v>33</v>
      </c>
      <c r="K10293">
        <v>0.97099999999999997</v>
      </c>
      <c r="L10293">
        <f ca="1">RAND()</f>
        <v>0.83902577029173331</v>
      </c>
    </row>
    <row r="10294" spans="1:12" x14ac:dyDescent="0.2">
      <c r="A10294" t="s">
        <v>21990</v>
      </c>
      <c r="B10294">
        <v>4</v>
      </c>
      <c r="C10294">
        <v>12</v>
      </c>
      <c r="D10294" s="1">
        <v>2931</v>
      </c>
      <c r="E10294">
        <v>977</v>
      </c>
      <c r="F10294">
        <v>599</v>
      </c>
      <c r="G10294">
        <v>750.32100000000003</v>
      </c>
      <c r="H10294">
        <v>304.48399999999998</v>
      </c>
      <c r="I10294">
        <v>0.16500000000000001</v>
      </c>
      <c r="J10294">
        <v>28</v>
      </c>
      <c r="K10294">
        <v>0.84799999999999998</v>
      </c>
      <c r="L10294">
        <f ca="1">RAND()</f>
        <v>0.37113887589399841</v>
      </c>
    </row>
    <row r="10295" spans="1:12" x14ac:dyDescent="0.2">
      <c r="A10295" t="s">
        <v>27965</v>
      </c>
      <c r="B10295">
        <v>8</v>
      </c>
      <c r="C10295">
        <v>0</v>
      </c>
      <c r="D10295" s="1">
        <v>9166</v>
      </c>
      <c r="E10295" s="2">
        <v>1309.4290000000001</v>
      </c>
      <c r="F10295" s="1">
        <v>1006</v>
      </c>
      <c r="G10295">
        <v>788.93899999999996</v>
      </c>
      <c r="H10295">
        <v>212.816</v>
      </c>
      <c r="I10295">
        <v>7.0000000000000001E-3</v>
      </c>
      <c r="J10295">
        <v>33</v>
      </c>
      <c r="K10295">
        <v>0.97099999999999997</v>
      </c>
      <c r="L10295">
        <f ca="1">RAND()</f>
        <v>0.71377429862254183</v>
      </c>
    </row>
    <row r="10296" spans="1:12" x14ac:dyDescent="0.2">
      <c r="A10296" t="s">
        <v>13952</v>
      </c>
      <c r="B10296">
        <v>7</v>
      </c>
      <c r="C10296">
        <v>2</v>
      </c>
      <c r="D10296" s="1">
        <v>11731</v>
      </c>
      <c r="E10296" s="2">
        <v>1955.1669999999999</v>
      </c>
      <c r="F10296" s="1">
        <v>1452</v>
      </c>
      <c r="G10296">
        <v>839.90899999999999</v>
      </c>
      <c r="H10296">
        <v>319.98700000000002</v>
      </c>
      <c r="I10296">
        <v>7.0000000000000001E-3</v>
      </c>
      <c r="J10296">
        <v>33</v>
      </c>
      <c r="K10296">
        <v>1</v>
      </c>
      <c r="L10296">
        <f ca="1">RAND()</f>
        <v>0.18174408211849835</v>
      </c>
    </row>
    <row r="10297" spans="1:12" x14ac:dyDescent="0.2">
      <c r="A10297" t="s">
        <v>11526</v>
      </c>
      <c r="B10297">
        <v>7</v>
      </c>
      <c r="C10297">
        <v>1</v>
      </c>
      <c r="D10297" s="1">
        <v>7872</v>
      </c>
      <c r="E10297" s="2">
        <v>1312</v>
      </c>
      <c r="F10297" s="1">
        <v>1756</v>
      </c>
      <c r="G10297">
        <v>689.32399999999996</v>
      </c>
      <c r="H10297">
        <v>157.26400000000001</v>
      </c>
      <c r="I10297">
        <v>0.33600000000000002</v>
      </c>
      <c r="J10297">
        <v>34</v>
      </c>
      <c r="K10297">
        <v>0.97099999999999997</v>
      </c>
      <c r="L10297">
        <f ca="1">RAND()</f>
        <v>0.99823704494969845</v>
      </c>
    </row>
    <row r="10298" spans="1:12" x14ac:dyDescent="0.2">
      <c r="A10298" t="s">
        <v>21289</v>
      </c>
      <c r="B10298">
        <v>8</v>
      </c>
      <c r="C10298">
        <v>1</v>
      </c>
      <c r="D10298" s="1">
        <v>10251</v>
      </c>
      <c r="E10298" s="2">
        <v>1464.4290000000001</v>
      </c>
      <c r="F10298" s="1">
        <v>2016</v>
      </c>
      <c r="G10298" s="2">
        <v>1088.5709999999999</v>
      </c>
      <c r="H10298">
        <v>535.93100000000004</v>
      </c>
      <c r="I10298">
        <v>-0.60399999999999998</v>
      </c>
      <c r="J10298">
        <v>28</v>
      </c>
      <c r="K10298">
        <v>0.90300000000000002</v>
      </c>
      <c r="L10298">
        <f ca="1">RAND()</f>
        <v>0.20767728845514344</v>
      </c>
    </row>
    <row r="10299" spans="1:12" x14ac:dyDescent="0.2">
      <c r="A10299" t="s">
        <v>11070</v>
      </c>
      <c r="B10299">
        <v>4</v>
      </c>
      <c r="C10299">
        <v>4</v>
      </c>
      <c r="D10299">
        <v>457</v>
      </c>
      <c r="E10299">
        <v>152.333</v>
      </c>
      <c r="F10299">
        <v>153</v>
      </c>
      <c r="G10299">
        <v>643.81200000000001</v>
      </c>
      <c r="H10299">
        <v>156.44</v>
      </c>
      <c r="I10299">
        <v>0.47399999999999998</v>
      </c>
      <c r="J10299">
        <v>32</v>
      </c>
      <c r="K10299">
        <v>0.94099999999999995</v>
      </c>
      <c r="L10299">
        <f ca="1">RAND()</f>
        <v>0.47325265014986706</v>
      </c>
    </row>
    <row r="10300" spans="1:12" x14ac:dyDescent="0.2">
      <c r="A10300" t="s">
        <v>13464</v>
      </c>
      <c r="B10300">
        <v>9</v>
      </c>
      <c r="C10300">
        <v>1</v>
      </c>
      <c r="D10300" s="1">
        <v>10442</v>
      </c>
      <c r="E10300" s="2">
        <v>1305.25</v>
      </c>
      <c r="F10300" s="1">
        <v>1118</v>
      </c>
      <c r="G10300">
        <v>701.97</v>
      </c>
      <c r="H10300">
        <v>149.84100000000001</v>
      </c>
      <c r="I10300">
        <v>0.245</v>
      </c>
      <c r="J10300">
        <v>33</v>
      </c>
      <c r="K10300">
        <v>0.97099999999999997</v>
      </c>
      <c r="L10300">
        <f ca="1">RAND()</f>
        <v>6.1918262689981685E-3</v>
      </c>
    </row>
    <row r="10301" spans="1:12" x14ac:dyDescent="0.2">
      <c r="A10301" t="s">
        <v>24885</v>
      </c>
      <c r="B10301">
        <v>5</v>
      </c>
      <c r="C10301">
        <v>6</v>
      </c>
      <c r="D10301" s="1">
        <v>7761</v>
      </c>
      <c r="E10301" s="2">
        <v>1940.25</v>
      </c>
      <c r="F10301" s="1">
        <v>1391</v>
      </c>
      <c r="G10301">
        <v>795.53099999999995</v>
      </c>
      <c r="H10301">
        <v>241.01499999999999</v>
      </c>
      <c r="I10301">
        <v>-2.3E-2</v>
      </c>
      <c r="J10301">
        <v>32</v>
      </c>
      <c r="K10301">
        <v>0.91400000000000003</v>
      </c>
      <c r="L10301">
        <f ca="1">RAND()</f>
        <v>0.57567590126971047</v>
      </c>
    </row>
    <row r="10302" spans="1:12" x14ac:dyDescent="0.2">
      <c r="A10302" t="s">
        <v>23279</v>
      </c>
      <c r="B10302">
        <v>8</v>
      </c>
      <c r="C10302">
        <v>1</v>
      </c>
      <c r="D10302" s="1">
        <v>14567</v>
      </c>
      <c r="E10302" s="2">
        <v>2081</v>
      </c>
      <c r="F10302" s="1">
        <v>2788</v>
      </c>
      <c r="G10302">
        <v>780.87099999999998</v>
      </c>
      <c r="H10302">
        <v>221.74799999999999</v>
      </c>
      <c r="I10302">
        <v>8.9999999999999993E-3</v>
      </c>
      <c r="J10302">
        <v>31</v>
      </c>
      <c r="K10302">
        <v>0.96899999999999997</v>
      </c>
      <c r="L10302">
        <f ca="1">RAND()</f>
        <v>0.95826548013728208</v>
      </c>
    </row>
    <row r="10303" spans="1:12" x14ac:dyDescent="0.2">
      <c r="A10303" t="s">
        <v>5272</v>
      </c>
      <c r="B10303">
        <v>6</v>
      </c>
      <c r="C10303">
        <v>3</v>
      </c>
      <c r="D10303" s="1">
        <v>9773</v>
      </c>
      <c r="E10303" s="2">
        <v>1954.6</v>
      </c>
      <c r="F10303" s="1">
        <v>2112</v>
      </c>
      <c r="G10303">
        <v>691.95699999999999</v>
      </c>
      <c r="H10303">
        <v>155.54300000000001</v>
      </c>
      <c r="I10303">
        <v>0.20100000000000001</v>
      </c>
      <c r="J10303">
        <v>23</v>
      </c>
      <c r="K10303">
        <v>0.69699999999999995</v>
      </c>
      <c r="L10303">
        <f ca="1">RAND()</f>
        <v>0.78821054435422211</v>
      </c>
    </row>
    <row r="10304" spans="1:12" x14ac:dyDescent="0.2">
      <c r="A10304" t="s">
        <v>7709</v>
      </c>
      <c r="B10304">
        <v>4</v>
      </c>
      <c r="C10304">
        <v>3</v>
      </c>
      <c r="D10304" s="1">
        <v>4609</v>
      </c>
      <c r="E10304" s="2">
        <v>1536.3330000000001</v>
      </c>
      <c r="F10304">
        <v>273</v>
      </c>
      <c r="G10304">
        <v>828.48</v>
      </c>
      <c r="H10304">
        <v>251.285</v>
      </c>
      <c r="I10304">
        <v>-0.35099999999999998</v>
      </c>
      <c r="J10304">
        <v>25</v>
      </c>
      <c r="K10304">
        <v>0.75800000000000001</v>
      </c>
      <c r="L10304">
        <f ca="1">RAND()</f>
        <v>0.47281906708642896</v>
      </c>
    </row>
    <row r="10305" spans="1:12" x14ac:dyDescent="0.2">
      <c r="A10305" t="s">
        <v>21916</v>
      </c>
      <c r="B10305">
        <v>9</v>
      </c>
      <c r="C10305">
        <v>1</v>
      </c>
      <c r="D10305" s="1">
        <v>22352</v>
      </c>
      <c r="E10305" s="2">
        <v>2794</v>
      </c>
      <c r="F10305" s="1">
        <v>3115</v>
      </c>
      <c r="G10305">
        <v>851.67700000000002</v>
      </c>
      <c r="H10305">
        <v>188.73599999999999</v>
      </c>
      <c r="I10305">
        <v>-0.218</v>
      </c>
      <c r="J10305">
        <v>31</v>
      </c>
      <c r="K10305">
        <v>0.93899999999999995</v>
      </c>
      <c r="L10305">
        <f ca="1">RAND()</f>
        <v>0.40995595652487471</v>
      </c>
    </row>
    <row r="10306" spans="1:12" x14ac:dyDescent="0.2">
      <c r="A10306" t="s">
        <v>9823</v>
      </c>
      <c r="B10306">
        <v>7</v>
      </c>
      <c r="C10306">
        <v>4</v>
      </c>
      <c r="D10306" s="1">
        <v>17929</v>
      </c>
      <c r="E10306" s="2">
        <v>2988.1669999999999</v>
      </c>
      <c r="F10306" s="1">
        <v>3605</v>
      </c>
      <c r="G10306">
        <v>786.17200000000003</v>
      </c>
      <c r="H10306">
        <v>197.46199999999999</v>
      </c>
      <c r="I10306">
        <v>-0.06</v>
      </c>
      <c r="J10306">
        <v>29</v>
      </c>
      <c r="K10306">
        <v>0.93500000000000005</v>
      </c>
      <c r="L10306">
        <f ca="1">RAND()</f>
        <v>0.37654594456848967</v>
      </c>
    </row>
    <row r="10307" spans="1:12" x14ac:dyDescent="0.2">
      <c r="A10307" t="s">
        <v>193</v>
      </c>
      <c r="B10307">
        <v>9</v>
      </c>
      <c r="C10307">
        <v>1</v>
      </c>
      <c r="D10307" t="s">
        <v>190</v>
      </c>
      <c r="E10307" t="s">
        <v>190</v>
      </c>
      <c r="F10307" s="1">
        <v>2139</v>
      </c>
      <c r="G10307" s="2">
        <v>1079.5150000000001</v>
      </c>
      <c r="H10307">
        <v>414.79</v>
      </c>
      <c r="I10307">
        <v>-0.90900000000000003</v>
      </c>
      <c r="J10307">
        <v>33</v>
      </c>
      <c r="K10307">
        <v>1</v>
      </c>
      <c r="L10307">
        <f ca="1">RAND()</f>
        <v>0.65933240796385262</v>
      </c>
    </row>
    <row r="10308" spans="1:12" x14ac:dyDescent="0.2">
      <c r="A10308" t="s">
        <v>11747</v>
      </c>
      <c r="B10308">
        <v>6</v>
      </c>
      <c r="C10308">
        <v>1</v>
      </c>
      <c r="D10308" s="1">
        <v>9740</v>
      </c>
      <c r="E10308" s="2">
        <v>1948</v>
      </c>
      <c r="F10308">
        <v>765</v>
      </c>
      <c r="G10308">
        <v>741.59400000000005</v>
      </c>
      <c r="H10308">
        <v>259.78100000000001</v>
      </c>
      <c r="I10308">
        <v>0.25700000000000001</v>
      </c>
      <c r="J10308">
        <v>32</v>
      </c>
      <c r="K10308">
        <v>0.97</v>
      </c>
      <c r="L10308">
        <f ca="1">RAND()</f>
        <v>0.7350883107820374</v>
      </c>
    </row>
    <row r="10309" spans="1:12" x14ac:dyDescent="0.2">
      <c r="A10309" t="s">
        <v>2320</v>
      </c>
      <c r="B10309">
        <v>9</v>
      </c>
      <c r="C10309">
        <v>1</v>
      </c>
      <c r="D10309" s="1">
        <v>8612</v>
      </c>
      <c r="E10309" s="2">
        <v>1076.5</v>
      </c>
      <c r="F10309" s="1">
        <v>1436</v>
      </c>
      <c r="G10309">
        <v>855.029</v>
      </c>
      <c r="H10309">
        <v>381.36200000000002</v>
      </c>
      <c r="I10309">
        <v>-0.112</v>
      </c>
      <c r="J10309">
        <v>34</v>
      </c>
      <c r="K10309">
        <v>1</v>
      </c>
      <c r="L10309">
        <f ca="1">RAND()</f>
        <v>0.31973316642294691</v>
      </c>
    </row>
    <row r="10310" spans="1:12" x14ac:dyDescent="0.2">
      <c r="A10310" t="s">
        <v>3585</v>
      </c>
      <c r="B10310">
        <v>6</v>
      </c>
      <c r="C10310">
        <v>9</v>
      </c>
      <c r="D10310" s="1">
        <v>8672</v>
      </c>
      <c r="E10310" s="2">
        <v>1734.4</v>
      </c>
      <c r="F10310" s="1">
        <v>1767</v>
      </c>
      <c r="G10310">
        <v>971.2</v>
      </c>
      <c r="H10310">
        <v>370.48500000000001</v>
      </c>
      <c r="I10310">
        <v>-0.52900000000000003</v>
      </c>
      <c r="J10310">
        <v>25</v>
      </c>
      <c r="K10310">
        <v>0.73499999999999999</v>
      </c>
      <c r="L10310">
        <f ca="1">RAND()</f>
        <v>0.60486246060103266</v>
      </c>
    </row>
    <row r="10311" spans="1:12" x14ac:dyDescent="0.2">
      <c r="A10311" t="s">
        <v>18447</v>
      </c>
      <c r="B10311">
        <v>7</v>
      </c>
      <c r="C10311">
        <v>2</v>
      </c>
      <c r="D10311" s="1">
        <v>10708</v>
      </c>
      <c r="E10311" s="2">
        <v>1784.6669999999999</v>
      </c>
      <c r="F10311" s="1">
        <v>2329</v>
      </c>
      <c r="G10311">
        <v>815.33299999999997</v>
      </c>
      <c r="H10311">
        <v>246.29499999999999</v>
      </c>
      <c r="I10311">
        <v>-0.28699999999999998</v>
      </c>
      <c r="J10311">
        <v>30</v>
      </c>
      <c r="K10311">
        <v>0.93500000000000005</v>
      </c>
      <c r="L10311">
        <f ca="1">RAND()</f>
        <v>0.15817319670147667</v>
      </c>
    </row>
    <row r="10312" spans="1:12" x14ac:dyDescent="0.2">
      <c r="A10312" t="s">
        <v>11985</v>
      </c>
      <c r="B10312">
        <v>6</v>
      </c>
      <c r="C10312">
        <v>5</v>
      </c>
      <c r="D10312" s="1">
        <v>10577</v>
      </c>
      <c r="E10312" s="2">
        <v>2115.4</v>
      </c>
      <c r="F10312" s="1">
        <v>2181</v>
      </c>
      <c r="G10312">
        <v>732.12</v>
      </c>
      <c r="H10312">
        <v>161.637</v>
      </c>
      <c r="I10312">
        <v>-6.4000000000000001E-2</v>
      </c>
      <c r="J10312">
        <v>25</v>
      </c>
      <c r="K10312">
        <v>0.75800000000000001</v>
      </c>
      <c r="L10312">
        <f ca="1">RAND()</f>
        <v>0.15128201105357075</v>
      </c>
    </row>
    <row r="10313" spans="1:12" x14ac:dyDescent="0.2">
      <c r="A10313" t="s">
        <v>13075</v>
      </c>
      <c r="B10313">
        <v>6</v>
      </c>
      <c r="C10313">
        <v>1</v>
      </c>
      <c r="D10313" s="1">
        <v>3681</v>
      </c>
      <c r="E10313">
        <v>736.2</v>
      </c>
      <c r="F10313">
        <v>735</v>
      </c>
      <c r="G10313">
        <v>941.5</v>
      </c>
      <c r="H10313">
        <v>305.66800000000001</v>
      </c>
      <c r="I10313">
        <v>-0.502</v>
      </c>
      <c r="J10313">
        <v>28</v>
      </c>
      <c r="K10313">
        <v>0.84799999999999998</v>
      </c>
      <c r="L10313">
        <f ca="1">RAND()</f>
        <v>3.5515632974507882E-2</v>
      </c>
    </row>
    <row r="10314" spans="1:12" x14ac:dyDescent="0.2">
      <c r="A10314" t="s">
        <v>3858</v>
      </c>
      <c r="B10314">
        <v>7</v>
      </c>
      <c r="C10314">
        <v>2</v>
      </c>
      <c r="D10314" s="1">
        <v>9235</v>
      </c>
      <c r="E10314" s="2">
        <v>1539.1669999999999</v>
      </c>
      <c r="F10314" s="1">
        <v>1605</v>
      </c>
      <c r="G10314">
        <v>856.37</v>
      </c>
      <c r="H10314">
        <v>350.72199999999998</v>
      </c>
      <c r="I10314">
        <v>-0.42799999999999999</v>
      </c>
      <c r="J10314">
        <v>27</v>
      </c>
      <c r="K10314">
        <v>0.81799999999999995</v>
      </c>
      <c r="L10314">
        <f ca="1">RAND()</f>
        <v>0.38400158616206337</v>
      </c>
    </row>
    <row r="10315" spans="1:12" x14ac:dyDescent="0.2">
      <c r="A10315" t="s">
        <v>16723</v>
      </c>
      <c r="B10315">
        <v>8</v>
      </c>
      <c r="C10315">
        <v>2</v>
      </c>
      <c r="D10315" s="1">
        <v>20208</v>
      </c>
      <c r="E10315" s="2">
        <v>2886.857</v>
      </c>
      <c r="F10315" s="1">
        <v>2774</v>
      </c>
      <c r="G10315" s="2">
        <v>1031.24</v>
      </c>
      <c r="H10315">
        <v>498.61799999999999</v>
      </c>
      <c r="I10315">
        <v>-0.51500000000000001</v>
      </c>
      <c r="J10315">
        <v>25</v>
      </c>
      <c r="K10315">
        <v>0.73499999999999999</v>
      </c>
      <c r="L10315">
        <f ca="1">RAND()</f>
        <v>0.63330620527906845</v>
      </c>
    </row>
    <row r="10316" spans="1:12" x14ac:dyDescent="0.2">
      <c r="A10316" t="s">
        <v>2009</v>
      </c>
      <c r="B10316">
        <v>8</v>
      </c>
      <c r="C10316">
        <v>1</v>
      </c>
      <c r="D10316" s="1">
        <v>18741</v>
      </c>
      <c r="E10316" s="2">
        <v>2677.2860000000001</v>
      </c>
      <c r="F10316" s="1">
        <v>2278</v>
      </c>
      <c r="G10316">
        <v>820.55899999999997</v>
      </c>
      <c r="H10316">
        <v>424.96699999999998</v>
      </c>
      <c r="I10316">
        <v>3.5000000000000003E-2</v>
      </c>
      <c r="J10316">
        <v>34</v>
      </c>
      <c r="K10316">
        <v>1</v>
      </c>
      <c r="L10316">
        <f ca="1">RAND()</f>
        <v>0.68646171399121858</v>
      </c>
    </row>
    <row r="10317" spans="1:12" x14ac:dyDescent="0.2">
      <c r="A10317" t="s">
        <v>14801</v>
      </c>
      <c r="B10317">
        <v>8</v>
      </c>
      <c r="C10317">
        <v>1</v>
      </c>
      <c r="D10317" s="1">
        <v>19454</v>
      </c>
      <c r="E10317" s="2">
        <v>2779.143</v>
      </c>
      <c r="F10317" s="1">
        <v>3067</v>
      </c>
      <c r="G10317">
        <v>898.39300000000003</v>
      </c>
      <c r="H10317">
        <v>424.15899999999999</v>
      </c>
      <c r="I10317">
        <v>-0.51500000000000001</v>
      </c>
      <c r="J10317">
        <v>28</v>
      </c>
      <c r="K10317">
        <v>0.875</v>
      </c>
      <c r="L10317">
        <f ca="1">RAND()</f>
        <v>0.65767072296244078</v>
      </c>
    </row>
    <row r="10318" spans="1:12" x14ac:dyDescent="0.2">
      <c r="A10318" t="s">
        <v>24499</v>
      </c>
      <c r="B10318">
        <v>9</v>
      </c>
      <c r="C10318">
        <v>1</v>
      </c>
      <c r="D10318" s="1">
        <v>11279</v>
      </c>
      <c r="E10318" s="2">
        <v>1409.875</v>
      </c>
      <c r="F10318" s="1">
        <v>1568</v>
      </c>
      <c r="G10318">
        <v>906.303</v>
      </c>
      <c r="H10318">
        <v>370.06700000000001</v>
      </c>
      <c r="I10318">
        <v>-0.33100000000000002</v>
      </c>
      <c r="J10318">
        <v>33</v>
      </c>
      <c r="K10318">
        <v>0.97099999999999997</v>
      </c>
      <c r="L10318">
        <f ca="1">RAND()</f>
        <v>0.97806658097594523</v>
      </c>
    </row>
    <row r="10319" spans="1:12" x14ac:dyDescent="0.2">
      <c r="A10319" t="s">
        <v>16325</v>
      </c>
      <c r="B10319">
        <v>8</v>
      </c>
      <c r="C10319">
        <v>1</v>
      </c>
      <c r="D10319" s="1">
        <v>13940</v>
      </c>
      <c r="E10319" s="2">
        <v>1991.4290000000001</v>
      </c>
      <c r="F10319" s="1">
        <v>1590</v>
      </c>
      <c r="G10319">
        <v>902.82100000000003</v>
      </c>
      <c r="H10319">
        <v>360.04899999999998</v>
      </c>
      <c r="I10319">
        <v>-0.192</v>
      </c>
      <c r="J10319">
        <v>28</v>
      </c>
      <c r="K10319">
        <v>0.90300000000000002</v>
      </c>
      <c r="L10319">
        <f ca="1">RAND()</f>
        <v>0.90964052903708037</v>
      </c>
    </row>
    <row r="10320" spans="1:12" x14ac:dyDescent="0.2">
      <c r="A10320" t="s">
        <v>18294</v>
      </c>
      <c r="B10320">
        <v>5</v>
      </c>
      <c r="C10320">
        <v>1</v>
      </c>
      <c r="D10320" s="1">
        <v>2569</v>
      </c>
      <c r="E10320">
        <v>642.25</v>
      </c>
      <c r="F10320">
        <v>657</v>
      </c>
      <c r="G10320">
        <v>788.25800000000004</v>
      </c>
      <c r="H10320">
        <v>258.78100000000001</v>
      </c>
      <c r="I10320">
        <v>-3.4000000000000002E-2</v>
      </c>
      <c r="J10320">
        <v>31</v>
      </c>
      <c r="K10320">
        <v>0.86099999999999999</v>
      </c>
      <c r="L10320">
        <f ca="1">RAND()</f>
        <v>0.51188242857192401</v>
      </c>
    </row>
    <row r="10321" spans="1:12" x14ac:dyDescent="0.2">
      <c r="A10321" t="s">
        <v>3010</v>
      </c>
      <c r="B10321">
        <v>8</v>
      </c>
      <c r="C10321">
        <v>0</v>
      </c>
      <c r="D10321" s="1">
        <v>5112</v>
      </c>
      <c r="E10321">
        <v>730.28599999999994</v>
      </c>
      <c r="F10321" s="1">
        <v>1434</v>
      </c>
      <c r="G10321">
        <v>790.06100000000004</v>
      </c>
      <c r="H10321">
        <v>254.27799999999999</v>
      </c>
      <c r="I10321">
        <v>-9.2999999999999999E-2</v>
      </c>
      <c r="J10321">
        <v>33</v>
      </c>
      <c r="K10321">
        <v>1</v>
      </c>
      <c r="L10321">
        <f ca="1">RAND()</f>
        <v>0.5114487248181635</v>
      </c>
    </row>
    <row r="10322" spans="1:12" x14ac:dyDescent="0.2">
      <c r="A10322" t="s">
        <v>9052</v>
      </c>
      <c r="B10322">
        <v>9</v>
      </c>
      <c r="C10322">
        <v>1</v>
      </c>
      <c r="D10322" s="1">
        <v>22192</v>
      </c>
      <c r="E10322" s="2">
        <v>2774</v>
      </c>
      <c r="F10322" s="1">
        <v>3790</v>
      </c>
      <c r="G10322">
        <v>873.27599999999995</v>
      </c>
      <c r="H10322">
        <v>217.39500000000001</v>
      </c>
      <c r="I10322">
        <v>-0.39300000000000002</v>
      </c>
      <c r="J10322">
        <v>29</v>
      </c>
      <c r="K10322">
        <v>0.90600000000000003</v>
      </c>
      <c r="L10322">
        <f ca="1">RAND()</f>
        <v>0.88865974388162738</v>
      </c>
    </row>
    <row r="10323" spans="1:12" x14ac:dyDescent="0.2">
      <c r="A10323" t="s">
        <v>1781</v>
      </c>
      <c r="B10323">
        <v>4</v>
      </c>
      <c r="C10323">
        <v>15</v>
      </c>
      <c r="D10323" s="1">
        <v>5579</v>
      </c>
      <c r="E10323" s="2">
        <v>1859.6669999999999</v>
      </c>
      <c r="F10323" s="1">
        <v>1604</v>
      </c>
      <c r="G10323">
        <v>735.75</v>
      </c>
      <c r="H10323">
        <v>185.322</v>
      </c>
      <c r="I10323">
        <v>0.11799999999999999</v>
      </c>
      <c r="J10323">
        <v>32</v>
      </c>
      <c r="K10323">
        <v>0.94099999999999995</v>
      </c>
      <c r="L10323">
        <f ca="1">RAND()</f>
        <v>0.62088004450168921</v>
      </c>
    </row>
    <row r="10324" spans="1:12" x14ac:dyDescent="0.2">
      <c r="A10324" t="s">
        <v>20706</v>
      </c>
      <c r="B10324">
        <v>7</v>
      </c>
      <c r="C10324">
        <v>1</v>
      </c>
      <c r="D10324" s="1">
        <v>5695</v>
      </c>
      <c r="E10324">
        <v>949.16700000000003</v>
      </c>
      <c r="F10324">
        <v>631</v>
      </c>
      <c r="G10324">
        <v>785.29</v>
      </c>
      <c r="H10324">
        <v>232.29900000000001</v>
      </c>
      <c r="I10324">
        <v>1.4999999999999999E-2</v>
      </c>
      <c r="J10324">
        <v>31</v>
      </c>
      <c r="K10324">
        <v>0.96899999999999997</v>
      </c>
      <c r="L10324">
        <f ca="1">RAND()</f>
        <v>0.13010718792446307</v>
      </c>
    </row>
    <row r="10325" spans="1:12" x14ac:dyDescent="0.2">
      <c r="A10325" t="s">
        <v>27547</v>
      </c>
      <c r="B10325">
        <v>8</v>
      </c>
      <c r="C10325">
        <v>1</v>
      </c>
      <c r="D10325" s="1">
        <v>20256</v>
      </c>
      <c r="E10325" s="2">
        <v>2893.7139999999999</v>
      </c>
      <c r="F10325" s="1">
        <v>3424</v>
      </c>
      <c r="G10325">
        <v>844.4</v>
      </c>
      <c r="H10325">
        <v>295.57900000000001</v>
      </c>
      <c r="I10325">
        <v>-0.187</v>
      </c>
      <c r="J10325">
        <v>30</v>
      </c>
      <c r="K10325">
        <v>0.90900000000000003</v>
      </c>
      <c r="L10325">
        <f ca="1">RAND()</f>
        <v>0.10775338992048833</v>
      </c>
    </row>
    <row r="10326" spans="1:12" x14ac:dyDescent="0.2">
      <c r="A10326" t="s">
        <v>6294</v>
      </c>
      <c r="B10326">
        <v>5</v>
      </c>
      <c r="C10326">
        <v>1</v>
      </c>
      <c r="D10326" s="1">
        <v>3461</v>
      </c>
      <c r="E10326">
        <v>865.25</v>
      </c>
      <c r="F10326" s="1">
        <v>1081</v>
      </c>
      <c r="G10326">
        <v>694.303</v>
      </c>
      <c r="H10326">
        <v>202.05600000000001</v>
      </c>
      <c r="I10326">
        <v>0.35699999999999998</v>
      </c>
      <c r="J10326">
        <v>33</v>
      </c>
      <c r="K10326">
        <v>1</v>
      </c>
      <c r="L10326">
        <f ca="1">RAND()</f>
        <v>0.15676476442536136</v>
      </c>
    </row>
    <row r="10327" spans="1:12" x14ac:dyDescent="0.2">
      <c r="A10327" t="s">
        <v>10891</v>
      </c>
      <c r="B10327">
        <v>6</v>
      </c>
      <c r="C10327">
        <v>1</v>
      </c>
      <c r="D10327" s="1">
        <v>8690</v>
      </c>
      <c r="E10327" s="2">
        <v>1738</v>
      </c>
      <c r="F10327" s="1">
        <v>1619</v>
      </c>
      <c r="G10327">
        <v>877.07100000000003</v>
      </c>
      <c r="H10327">
        <v>290.18599999999998</v>
      </c>
      <c r="I10327">
        <v>-0.25900000000000001</v>
      </c>
      <c r="J10327">
        <v>28</v>
      </c>
      <c r="K10327">
        <v>0.82399999999999995</v>
      </c>
      <c r="L10327">
        <f ca="1">RAND()</f>
        <v>0.86025154765240097</v>
      </c>
    </row>
    <row r="10328" spans="1:12" x14ac:dyDescent="0.2">
      <c r="A10328" t="s">
        <v>25064</v>
      </c>
      <c r="B10328">
        <v>5</v>
      </c>
      <c r="C10328">
        <v>1</v>
      </c>
      <c r="D10328" s="1">
        <v>4853</v>
      </c>
      <c r="E10328" s="2">
        <v>1213.25</v>
      </c>
      <c r="F10328" s="1">
        <v>1655</v>
      </c>
      <c r="G10328">
        <v>808.83900000000006</v>
      </c>
      <c r="H10328">
        <v>253.7</v>
      </c>
      <c r="I10328">
        <v>-7.6999999999999999E-2</v>
      </c>
      <c r="J10328">
        <v>31</v>
      </c>
      <c r="K10328">
        <v>0.91200000000000003</v>
      </c>
      <c r="L10328">
        <f ca="1">RAND()</f>
        <v>7.6372715576804473E-2</v>
      </c>
    </row>
    <row r="10329" spans="1:12" x14ac:dyDescent="0.2">
      <c r="A10329" t="s">
        <v>4433</v>
      </c>
      <c r="B10329">
        <v>4</v>
      </c>
      <c r="C10329">
        <v>6</v>
      </c>
      <c r="D10329" s="1">
        <v>2187</v>
      </c>
      <c r="E10329">
        <v>729</v>
      </c>
      <c r="F10329">
        <v>671</v>
      </c>
      <c r="G10329">
        <v>754.46199999999999</v>
      </c>
      <c r="H10329">
        <v>189.58699999999999</v>
      </c>
      <c r="I10329">
        <v>0.20100000000000001</v>
      </c>
      <c r="J10329">
        <v>26</v>
      </c>
      <c r="K10329">
        <v>0.83899999999999997</v>
      </c>
      <c r="L10329">
        <f ca="1">RAND()</f>
        <v>0.883624443422377</v>
      </c>
    </row>
    <row r="10330" spans="1:12" x14ac:dyDescent="0.2">
      <c r="A10330" t="s">
        <v>27897</v>
      </c>
      <c r="B10330">
        <v>7</v>
      </c>
      <c r="C10330">
        <v>4</v>
      </c>
      <c r="D10330" s="1">
        <v>18539</v>
      </c>
      <c r="E10330" s="2">
        <v>3089.8330000000001</v>
      </c>
      <c r="F10330" s="1">
        <v>3066</v>
      </c>
      <c r="G10330">
        <v>817.06700000000001</v>
      </c>
      <c r="H10330">
        <v>256.952</v>
      </c>
      <c r="I10330">
        <v>-0.32400000000000001</v>
      </c>
      <c r="J10330">
        <v>15</v>
      </c>
      <c r="K10330">
        <v>0.46899999999999997</v>
      </c>
      <c r="L10330">
        <f ca="1">RAND()</f>
        <v>0.13022332244174406</v>
      </c>
    </row>
    <row r="10331" spans="1:12" x14ac:dyDescent="0.2">
      <c r="A10331" t="s">
        <v>3528</v>
      </c>
      <c r="B10331">
        <v>7</v>
      </c>
      <c r="C10331">
        <v>2</v>
      </c>
      <c r="D10331" s="1">
        <v>11189</v>
      </c>
      <c r="E10331" s="2">
        <v>1864.8330000000001</v>
      </c>
      <c r="F10331" s="1">
        <v>2387</v>
      </c>
      <c r="G10331">
        <v>848.375</v>
      </c>
      <c r="H10331">
        <v>450.69600000000003</v>
      </c>
      <c r="I10331">
        <v>-0.17699999999999999</v>
      </c>
      <c r="J10331">
        <v>32</v>
      </c>
      <c r="K10331">
        <v>0.97</v>
      </c>
      <c r="L10331">
        <f ca="1">RAND()</f>
        <v>0.58709110848489765</v>
      </c>
    </row>
    <row r="10332" spans="1:12" x14ac:dyDescent="0.2">
      <c r="A10332" t="s">
        <v>25210</v>
      </c>
      <c r="B10332">
        <v>5</v>
      </c>
      <c r="C10332">
        <v>1</v>
      </c>
      <c r="D10332" s="1">
        <v>4814</v>
      </c>
      <c r="E10332" s="2">
        <v>1203.5</v>
      </c>
      <c r="F10332">
        <v>915</v>
      </c>
      <c r="G10332">
        <v>766.452</v>
      </c>
      <c r="H10332">
        <v>378.351</v>
      </c>
      <c r="I10332">
        <v>0.253</v>
      </c>
      <c r="J10332">
        <v>31</v>
      </c>
      <c r="K10332">
        <v>0.91200000000000003</v>
      </c>
      <c r="L10332">
        <f ca="1">RAND()</f>
        <v>2.4743692931362693E-2</v>
      </c>
    </row>
    <row r="10333" spans="1:12" x14ac:dyDescent="0.2">
      <c r="A10333" t="s">
        <v>7126</v>
      </c>
      <c r="B10333">
        <v>4</v>
      </c>
      <c r="C10333">
        <v>5</v>
      </c>
      <c r="D10333" s="1">
        <v>4674</v>
      </c>
      <c r="E10333" s="2">
        <v>1558</v>
      </c>
      <c r="F10333">
        <v>284</v>
      </c>
      <c r="G10333">
        <v>845.90300000000002</v>
      </c>
      <c r="H10333">
        <v>233.65</v>
      </c>
      <c r="I10333">
        <v>-0.33300000000000002</v>
      </c>
      <c r="J10333">
        <v>31</v>
      </c>
      <c r="K10333">
        <v>0.93899999999999995</v>
      </c>
      <c r="L10333">
        <f ca="1">RAND()</f>
        <v>5.4983017760116937E-2</v>
      </c>
    </row>
    <row r="10334" spans="1:12" x14ac:dyDescent="0.2">
      <c r="A10334" t="s">
        <v>24202</v>
      </c>
      <c r="B10334">
        <v>5</v>
      </c>
      <c r="C10334">
        <v>2</v>
      </c>
      <c r="D10334" s="1">
        <v>2953</v>
      </c>
      <c r="E10334">
        <v>738.25</v>
      </c>
      <c r="F10334">
        <v>784</v>
      </c>
      <c r="G10334">
        <v>740.44399999999996</v>
      </c>
      <c r="H10334">
        <v>193.37</v>
      </c>
      <c r="I10334">
        <v>0.247</v>
      </c>
      <c r="J10334">
        <v>27</v>
      </c>
      <c r="K10334">
        <v>0.81799999999999995</v>
      </c>
      <c r="L10334">
        <f ca="1">RAND()</f>
        <v>0.12656182644338876</v>
      </c>
    </row>
    <row r="10335" spans="1:12" x14ac:dyDescent="0.2">
      <c r="A10335" t="s">
        <v>28462</v>
      </c>
      <c r="B10335">
        <v>8</v>
      </c>
      <c r="C10335">
        <v>1</v>
      </c>
      <c r="D10335" s="1">
        <v>10708</v>
      </c>
      <c r="E10335" s="2">
        <v>1529.7139999999999</v>
      </c>
      <c r="F10335" s="1">
        <v>1934</v>
      </c>
      <c r="G10335">
        <v>801.32399999999996</v>
      </c>
      <c r="H10335">
        <v>219.04300000000001</v>
      </c>
      <c r="I10335">
        <v>0.107</v>
      </c>
      <c r="J10335">
        <v>34</v>
      </c>
      <c r="K10335">
        <v>1</v>
      </c>
      <c r="L10335">
        <f ca="1">RAND()</f>
        <v>0.79983996820196801</v>
      </c>
    </row>
    <row r="10336" spans="1:12" x14ac:dyDescent="0.2">
      <c r="A10336" t="s">
        <v>20088</v>
      </c>
      <c r="B10336">
        <v>8</v>
      </c>
      <c r="C10336">
        <v>2</v>
      </c>
      <c r="D10336" s="1">
        <v>18050</v>
      </c>
      <c r="E10336" s="2">
        <v>2578.5709999999999</v>
      </c>
      <c r="F10336" s="1">
        <v>2493</v>
      </c>
      <c r="G10336" s="2">
        <v>1011.71</v>
      </c>
      <c r="H10336">
        <v>385.74</v>
      </c>
      <c r="I10336">
        <v>-0.71799999999999997</v>
      </c>
      <c r="J10336">
        <v>31</v>
      </c>
      <c r="K10336">
        <v>0.93899999999999995</v>
      </c>
      <c r="L10336">
        <f ca="1">RAND()</f>
        <v>0.34452515012130747</v>
      </c>
    </row>
    <row r="10337" spans="1:12" x14ac:dyDescent="0.2">
      <c r="A10337" t="s">
        <v>10876</v>
      </c>
      <c r="B10337">
        <v>9</v>
      </c>
      <c r="C10337">
        <v>1</v>
      </c>
      <c r="D10337" s="1">
        <v>12077</v>
      </c>
      <c r="E10337" s="2">
        <v>1509.625</v>
      </c>
      <c r="F10337" s="1">
        <v>1518</v>
      </c>
      <c r="G10337">
        <v>818.51400000000001</v>
      </c>
      <c r="H10337">
        <v>246.00700000000001</v>
      </c>
      <c r="I10337">
        <v>-5.0000000000000001E-3</v>
      </c>
      <c r="J10337">
        <v>35</v>
      </c>
      <c r="K10337">
        <v>1</v>
      </c>
      <c r="L10337">
        <f ca="1">RAND()</f>
        <v>0.53434512313732352</v>
      </c>
    </row>
    <row r="10338" spans="1:12" x14ac:dyDescent="0.2">
      <c r="A10338" t="s">
        <v>11563</v>
      </c>
      <c r="B10338">
        <v>6</v>
      </c>
      <c r="C10338">
        <v>3</v>
      </c>
      <c r="D10338" s="1">
        <v>12234</v>
      </c>
      <c r="E10338" s="2">
        <v>2446.8000000000002</v>
      </c>
      <c r="F10338" s="1">
        <v>1452</v>
      </c>
      <c r="G10338">
        <v>767.93299999999999</v>
      </c>
      <c r="H10338">
        <v>249.006</v>
      </c>
      <c r="I10338">
        <v>1.6E-2</v>
      </c>
      <c r="J10338">
        <v>30</v>
      </c>
      <c r="K10338">
        <v>0.93799999999999994</v>
      </c>
      <c r="L10338">
        <f ca="1">RAND()</f>
        <v>0.12482796556217879</v>
      </c>
    </row>
    <row r="10339" spans="1:12" x14ac:dyDescent="0.2">
      <c r="A10339" t="s">
        <v>26277</v>
      </c>
      <c r="B10339">
        <v>5</v>
      </c>
      <c r="C10339">
        <v>1</v>
      </c>
      <c r="D10339" s="1">
        <v>1947</v>
      </c>
      <c r="E10339">
        <v>486.75</v>
      </c>
      <c r="F10339">
        <v>218</v>
      </c>
      <c r="G10339">
        <v>700.90899999999999</v>
      </c>
      <c r="H10339">
        <v>194.85599999999999</v>
      </c>
      <c r="I10339">
        <v>0.19400000000000001</v>
      </c>
      <c r="J10339">
        <v>33</v>
      </c>
      <c r="K10339">
        <v>0.94299999999999995</v>
      </c>
      <c r="L10339">
        <f ca="1">RAND()</f>
        <v>0.91156677666324004</v>
      </c>
    </row>
    <row r="10340" spans="1:12" x14ac:dyDescent="0.2">
      <c r="A10340" t="s">
        <v>6906</v>
      </c>
      <c r="B10340">
        <v>7</v>
      </c>
      <c r="C10340">
        <v>3</v>
      </c>
      <c r="D10340" s="1">
        <v>13935</v>
      </c>
      <c r="E10340" s="2">
        <v>2322.5</v>
      </c>
      <c r="F10340" s="1">
        <v>3587</v>
      </c>
      <c r="G10340">
        <v>848.92600000000004</v>
      </c>
      <c r="H10340">
        <v>297.29399999999998</v>
      </c>
      <c r="I10340">
        <v>-0.32700000000000001</v>
      </c>
      <c r="J10340">
        <v>27</v>
      </c>
      <c r="K10340">
        <v>0.81799999999999995</v>
      </c>
      <c r="L10340">
        <f ca="1">RAND()</f>
        <v>0.62107050597723479</v>
      </c>
    </row>
    <row r="10341" spans="1:12" x14ac:dyDescent="0.2">
      <c r="A10341" t="s">
        <v>22472</v>
      </c>
      <c r="B10341">
        <v>9</v>
      </c>
      <c r="C10341">
        <v>1</v>
      </c>
      <c r="D10341" s="1">
        <v>12947</v>
      </c>
      <c r="E10341" s="2">
        <v>1618.375</v>
      </c>
      <c r="F10341" s="1">
        <v>2008</v>
      </c>
      <c r="G10341">
        <v>997.96600000000001</v>
      </c>
      <c r="H10341">
        <v>355.90100000000001</v>
      </c>
      <c r="I10341">
        <v>-0.72099999999999997</v>
      </c>
      <c r="J10341">
        <v>29</v>
      </c>
      <c r="K10341">
        <v>0.879</v>
      </c>
      <c r="L10341">
        <f ca="1">RAND()</f>
        <v>0.56064197821249451</v>
      </c>
    </row>
    <row r="10342" spans="1:12" x14ac:dyDescent="0.2">
      <c r="A10342" t="s">
        <v>12965</v>
      </c>
      <c r="B10342">
        <v>4</v>
      </c>
      <c r="C10342">
        <v>1</v>
      </c>
      <c r="D10342" s="1">
        <v>2599</v>
      </c>
      <c r="E10342">
        <v>866.33299999999997</v>
      </c>
      <c r="F10342">
        <v>343</v>
      </c>
      <c r="G10342">
        <v>910.24199999999996</v>
      </c>
      <c r="H10342">
        <v>305.76</v>
      </c>
      <c r="I10342">
        <v>-0.29699999999999999</v>
      </c>
      <c r="J10342">
        <v>33</v>
      </c>
      <c r="K10342">
        <v>1</v>
      </c>
      <c r="L10342">
        <f ca="1">RAND()</f>
        <v>0.85934308520135894</v>
      </c>
    </row>
    <row r="10343" spans="1:12" x14ac:dyDescent="0.2">
      <c r="A10343" t="s">
        <v>23520</v>
      </c>
      <c r="B10343">
        <v>6</v>
      </c>
      <c r="C10343">
        <v>1</v>
      </c>
      <c r="D10343" s="1">
        <v>7862</v>
      </c>
      <c r="E10343" s="2">
        <v>1572.4</v>
      </c>
      <c r="F10343" s="1">
        <v>1730</v>
      </c>
      <c r="G10343">
        <v>794.75</v>
      </c>
      <c r="H10343">
        <v>231.95</v>
      </c>
      <c r="I10343">
        <v>-6.7000000000000004E-2</v>
      </c>
      <c r="J10343">
        <v>28</v>
      </c>
      <c r="K10343">
        <v>0.84799999999999998</v>
      </c>
      <c r="L10343">
        <f ca="1">RAND()</f>
        <v>2.3848456502490567E-2</v>
      </c>
    </row>
    <row r="10344" spans="1:12" x14ac:dyDescent="0.2">
      <c r="A10344" t="s">
        <v>19830</v>
      </c>
      <c r="B10344">
        <v>8</v>
      </c>
      <c r="C10344">
        <v>1</v>
      </c>
      <c r="D10344" s="1">
        <v>18050</v>
      </c>
      <c r="E10344" s="2">
        <v>2578.5709999999999</v>
      </c>
      <c r="F10344" s="1">
        <v>2766</v>
      </c>
      <c r="G10344">
        <v>809.87900000000002</v>
      </c>
      <c r="H10344">
        <v>272.84100000000001</v>
      </c>
      <c r="I10344">
        <v>-0.152</v>
      </c>
      <c r="J10344">
        <v>33</v>
      </c>
      <c r="K10344">
        <v>0.97099999999999997</v>
      </c>
      <c r="L10344">
        <f ca="1">RAND()</f>
        <v>0.37648527799416376</v>
      </c>
    </row>
    <row r="10345" spans="1:12" x14ac:dyDescent="0.2">
      <c r="A10345" t="s">
        <v>24186</v>
      </c>
      <c r="B10345">
        <v>8</v>
      </c>
      <c r="C10345">
        <v>1</v>
      </c>
      <c r="D10345" s="1">
        <v>6617</v>
      </c>
      <c r="E10345">
        <v>945.28599999999994</v>
      </c>
      <c r="F10345" s="1">
        <v>1051</v>
      </c>
      <c r="G10345">
        <v>923.75</v>
      </c>
      <c r="H10345">
        <v>182.71299999999999</v>
      </c>
      <c r="I10345">
        <v>-0.56000000000000005</v>
      </c>
      <c r="J10345">
        <v>12</v>
      </c>
      <c r="K10345">
        <v>0.4</v>
      </c>
      <c r="L10345">
        <f ca="1">RAND()</f>
        <v>0.65812954341740171</v>
      </c>
    </row>
    <row r="10346" spans="1:12" x14ac:dyDescent="0.2">
      <c r="A10346" t="s">
        <v>5611</v>
      </c>
      <c r="B10346">
        <v>9</v>
      </c>
      <c r="C10346">
        <v>1</v>
      </c>
      <c r="D10346" s="1">
        <v>19394</v>
      </c>
      <c r="E10346" s="2">
        <v>2424.25</v>
      </c>
      <c r="F10346" s="1">
        <v>2235</v>
      </c>
      <c r="G10346" s="2">
        <v>1003.077</v>
      </c>
      <c r="H10346">
        <v>495.38</v>
      </c>
      <c r="I10346">
        <v>-0.61</v>
      </c>
      <c r="J10346">
        <v>26</v>
      </c>
      <c r="K10346">
        <v>0.78800000000000003</v>
      </c>
      <c r="L10346">
        <f ca="1">RAND()</f>
        <v>0.80898251208018734</v>
      </c>
    </row>
    <row r="10347" spans="1:12" x14ac:dyDescent="0.2">
      <c r="A10347" t="s">
        <v>18370</v>
      </c>
      <c r="B10347">
        <v>9</v>
      </c>
      <c r="C10347">
        <v>1</v>
      </c>
      <c r="D10347" s="1">
        <v>17324</v>
      </c>
      <c r="E10347" s="2">
        <v>2165.5</v>
      </c>
      <c r="F10347" s="1">
        <v>2341</v>
      </c>
      <c r="G10347">
        <v>952.2</v>
      </c>
      <c r="H10347">
        <v>323.57499999999999</v>
      </c>
      <c r="I10347">
        <v>-0.58699999999999997</v>
      </c>
      <c r="J10347">
        <v>25</v>
      </c>
      <c r="K10347">
        <v>0.80600000000000005</v>
      </c>
      <c r="L10347">
        <f ca="1">RAND()</f>
        <v>0.57059208464149003</v>
      </c>
    </row>
    <row r="10348" spans="1:12" x14ac:dyDescent="0.2">
      <c r="A10348" t="s">
        <v>26988</v>
      </c>
      <c r="B10348">
        <v>6</v>
      </c>
      <c r="C10348">
        <v>1</v>
      </c>
      <c r="D10348" s="1">
        <v>10381</v>
      </c>
      <c r="E10348" s="2">
        <v>2076.1999999999998</v>
      </c>
      <c r="F10348" s="1">
        <v>1085</v>
      </c>
      <c r="G10348">
        <v>841.71900000000005</v>
      </c>
      <c r="H10348">
        <v>402.84899999999999</v>
      </c>
      <c r="I10348">
        <v>-0.10199999999999999</v>
      </c>
      <c r="J10348">
        <v>32</v>
      </c>
      <c r="K10348">
        <v>0.97</v>
      </c>
      <c r="L10348">
        <f ca="1">RAND()</f>
        <v>0.68046991909178345</v>
      </c>
    </row>
    <row r="10349" spans="1:12" x14ac:dyDescent="0.2">
      <c r="A10349" t="s">
        <v>25552</v>
      </c>
      <c r="B10349">
        <v>6</v>
      </c>
      <c r="C10349">
        <v>2</v>
      </c>
      <c r="D10349" s="1">
        <v>12486</v>
      </c>
      <c r="E10349" s="2">
        <v>2497.1999999999998</v>
      </c>
      <c r="F10349" s="1">
        <v>1769</v>
      </c>
      <c r="G10349">
        <v>831.45</v>
      </c>
      <c r="H10349">
        <v>335.71600000000001</v>
      </c>
      <c r="I10349">
        <v>-0.16600000000000001</v>
      </c>
      <c r="J10349">
        <v>20</v>
      </c>
      <c r="K10349">
        <v>0.58799999999999997</v>
      </c>
      <c r="L10349">
        <f ca="1">RAND()</f>
        <v>0.11464823164806759</v>
      </c>
    </row>
    <row r="10350" spans="1:12" x14ac:dyDescent="0.2">
      <c r="A10350" t="s">
        <v>10336</v>
      </c>
      <c r="B10350">
        <v>7</v>
      </c>
      <c r="C10350">
        <v>1</v>
      </c>
      <c r="D10350" s="1">
        <v>15864</v>
      </c>
      <c r="E10350" s="2">
        <v>2644</v>
      </c>
      <c r="F10350" s="1">
        <v>2339</v>
      </c>
      <c r="G10350">
        <v>762.9</v>
      </c>
      <c r="H10350">
        <v>204.17</v>
      </c>
      <c r="I10350">
        <v>-5.8000000000000003E-2</v>
      </c>
      <c r="J10350">
        <v>30</v>
      </c>
      <c r="K10350">
        <v>0.88200000000000001</v>
      </c>
      <c r="L10350">
        <f ca="1">RAND()</f>
        <v>0.77055323601116799</v>
      </c>
    </row>
    <row r="10351" spans="1:12" x14ac:dyDescent="0.2">
      <c r="A10351" t="s">
        <v>1458</v>
      </c>
      <c r="B10351">
        <v>8</v>
      </c>
      <c r="C10351">
        <v>1</v>
      </c>
      <c r="D10351" s="1">
        <v>20044</v>
      </c>
      <c r="E10351" s="2">
        <v>2863.4290000000001</v>
      </c>
      <c r="F10351" s="1">
        <v>1137</v>
      </c>
      <c r="G10351">
        <v>852.62099999999998</v>
      </c>
      <c r="H10351">
        <v>302.38299999999998</v>
      </c>
      <c r="I10351">
        <v>-0.255</v>
      </c>
      <c r="J10351">
        <v>29</v>
      </c>
      <c r="K10351">
        <v>0.879</v>
      </c>
      <c r="L10351">
        <f ca="1">RAND()</f>
        <v>0.8173034609917158</v>
      </c>
    </row>
    <row r="10352" spans="1:12" x14ac:dyDescent="0.2">
      <c r="A10352" t="s">
        <v>17587</v>
      </c>
      <c r="B10352">
        <v>6</v>
      </c>
      <c r="C10352">
        <v>3</v>
      </c>
      <c r="D10352" s="1">
        <v>10436</v>
      </c>
      <c r="E10352" s="2">
        <v>2087.1999999999998</v>
      </c>
      <c r="F10352" s="1">
        <v>2388</v>
      </c>
      <c r="G10352">
        <v>805.03099999999995</v>
      </c>
      <c r="H10352">
        <v>285.80900000000003</v>
      </c>
      <c r="I10352">
        <v>-9.9000000000000005E-2</v>
      </c>
      <c r="J10352">
        <v>32</v>
      </c>
      <c r="K10352">
        <v>0.94099999999999995</v>
      </c>
      <c r="L10352">
        <f ca="1">RAND()</f>
        <v>0.69948252640987507</v>
      </c>
    </row>
    <row r="10353" spans="1:12" x14ac:dyDescent="0.2">
      <c r="A10353" t="s">
        <v>24998</v>
      </c>
      <c r="B10353">
        <v>4</v>
      </c>
      <c r="C10353">
        <v>11</v>
      </c>
      <c r="D10353" s="1">
        <v>5016</v>
      </c>
      <c r="E10353" s="2">
        <v>1672</v>
      </c>
      <c r="F10353" s="1">
        <v>1352</v>
      </c>
      <c r="G10353">
        <v>718.68799999999999</v>
      </c>
      <c r="H10353">
        <v>196.482</v>
      </c>
      <c r="I10353">
        <v>0.246</v>
      </c>
      <c r="J10353">
        <v>32</v>
      </c>
      <c r="K10353">
        <v>0.97</v>
      </c>
      <c r="L10353">
        <f ca="1">RAND()</f>
        <v>0.9025060080401841</v>
      </c>
    </row>
    <row r="10354" spans="1:12" x14ac:dyDescent="0.2">
      <c r="A10354" t="s">
        <v>8247</v>
      </c>
      <c r="B10354">
        <v>7</v>
      </c>
      <c r="C10354">
        <v>1</v>
      </c>
      <c r="D10354" s="1">
        <v>9293</v>
      </c>
      <c r="E10354" s="2">
        <v>1548.8330000000001</v>
      </c>
      <c r="F10354" s="1">
        <v>1154</v>
      </c>
      <c r="G10354">
        <v>996.06200000000001</v>
      </c>
      <c r="H10354">
        <v>268.291</v>
      </c>
      <c r="I10354">
        <v>-0.45400000000000001</v>
      </c>
      <c r="J10354">
        <v>16</v>
      </c>
      <c r="K10354">
        <v>0.5</v>
      </c>
      <c r="L10354">
        <f ca="1">RAND()</f>
        <v>0.8654304604103098</v>
      </c>
    </row>
    <row r="10355" spans="1:12" x14ac:dyDescent="0.2">
      <c r="A10355" t="s">
        <v>15599</v>
      </c>
      <c r="B10355">
        <v>7</v>
      </c>
      <c r="C10355">
        <v>2</v>
      </c>
      <c r="D10355" s="1">
        <v>8324</v>
      </c>
      <c r="E10355" s="2">
        <v>1387.3330000000001</v>
      </c>
      <c r="F10355">
        <v>894</v>
      </c>
      <c r="G10355">
        <v>802.72699999999998</v>
      </c>
      <c r="H10355">
        <v>215.01900000000001</v>
      </c>
      <c r="I10355">
        <v>-2.1999999999999999E-2</v>
      </c>
      <c r="J10355">
        <v>33</v>
      </c>
      <c r="K10355">
        <v>0.94299999999999995</v>
      </c>
      <c r="L10355">
        <f ca="1">RAND()</f>
        <v>0.91710357913954665</v>
      </c>
    </row>
    <row r="10356" spans="1:12" x14ac:dyDescent="0.2">
      <c r="A10356" t="s">
        <v>19775</v>
      </c>
      <c r="B10356">
        <v>6</v>
      </c>
      <c r="C10356">
        <v>1</v>
      </c>
      <c r="D10356" s="1">
        <v>10720</v>
      </c>
      <c r="E10356" s="2">
        <v>2144</v>
      </c>
      <c r="F10356" s="1">
        <v>1419</v>
      </c>
      <c r="G10356">
        <v>854.81200000000001</v>
      </c>
      <c r="H10356">
        <v>399.92599999999999</v>
      </c>
      <c r="I10356">
        <v>-0.23300000000000001</v>
      </c>
      <c r="J10356">
        <v>32</v>
      </c>
      <c r="K10356">
        <v>0.97</v>
      </c>
      <c r="L10356">
        <f ca="1">RAND()</f>
        <v>0.45498200618491913</v>
      </c>
    </row>
    <row r="10357" spans="1:12" x14ac:dyDescent="0.2">
      <c r="A10357" t="s">
        <v>18173</v>
      </c>
      <c r="B10357">
        <v>5</v>
      </c>
      <c r="C10357">
        <v>7</v>
      </c>
      <c r="D10357" s="1">
        <v>9763</v>
      </c>
      <c r="E10357" s="2">
        <v>2440.75</v>
      </c>
      <c r="F10357" s="1">
        <v>1243</v>
      </c>
      <c r="G10357">
        <v>810.20699999999999</v>
      </c>
      <c r="H10357">
        <v>180.77600000000001</v>
      </c>
      <c r="I10357">
        <v>4.4999999999999998E-2</v>
      </c>
      <c r="J10357">
        <v>29</v>
      </c>
      <c r="K10357">
        <v>0.879</v>
      </c>
      <c r="L10357">
        <f ca="1">RAND()</f>
        <v>0.27079671530898386</v>
      </c>
    </row>
    <row r="10358" spans="1:12" x14ac:dyDescent="0.2">
      <c r="A10358" t="s">
        <v>17798</v>
      </c>
      <c r="B10358">
        <v>6</v>
      </c>
      <c r="C10358">
        <v>0</v>
      </c>
      <c r="D10358" s="1">
        <v>12226</v>
      </c>
      <c r="E10358" s="2">
        <v>2445.1999999999998</v>
      </c>
      <c r="F10358" s="1">
        <v>2288</v>
      </c>
      <c r="G10358">
        <v>725.33299999999997</v>
      </c>
      <c r="H10358">
        <v>267.18799999999999</v>
      </c>
      <c r="I10358">
        <v>0.19600000000000001</v>
      </c>
      <c r="J10358">
        <v>33</v>
      </c>
      <c r="K10358">
        <v>0.97099999999999997</v>
      </c>
      <c r="L10358">
        <f ca="1">RAND()</f>
        <v>0.63899555918277362</v>
      </c>
    </row>
    <row r="10359" spans="1:12" x14ac:dyDescent="0.2">
      <c r="A10359" t="s">
        <v>26279</v>
      </c>
      <c r="B10359">
        <v>5</v>
      </c>
      <c r="C10359">
        <v>1</v>
      </c>
      <c r="D10359" s="1">
        <v>11230</v>
      </c>
      <c r="E10359" s="2">
        <v>2807.5</v>
      </c>
      <c r="F10359" s="1">
        <v>1779</v>
      </c>
      <c r="G10359">
        <v>916.43799999999999</v>
      </c>
      <c r="H10359">
        <v>360.26900000000001</v>
      </c>
      <c r="I10359">
        <v>-0.31</v>
      </c>
      <c r="J10359">
        <v>16</v>
      </c>
      <c r="K10359">
        <v>0.53300000000000003</v>
      </c>
      <c r="L10359">
        <f ca="1">RAND()</f>
        <v>0.4963466655994575</v>
      </c>
    </row>
    <row r="10360" spans="1:12" x14ac:dyDescent="0.2">
      <c r="A10360" t="s">
        <v>10513</v>
      </c>
      <c r="B10360">
        <v>5</v>
      </c>
      <c r="C10360">
        <v>1</v>
      </c>
      <c r="D10360" s="1">
        <v>7954</v>
      </c>
      <c r="E10360" s="2">
        <v>1988.5</v>
      </c>
      <c r="F10360">
        <v>699</v>
      </c>
      <c r="G10360">
        <v>731.75900000000001</v>
      </c>
      <c r="H10360">
        <v>241.41499999999999</v>
      </c>
      <c r="I10360">
        <v>0.247</v>
      </c>
      <c r="J10360">
        <v>29</v>
      </c>
      <c r="K10360">
        <v>0.879</v>
      </c>
      <c r="L10360">
        <f ca="1">RAND()</f>
        <v>0.82950551457225896</v>
      </c>
    </row>
    <row r="10361" spans="1:12" x14ac:dyDescent="0.2">
      <c r="A10361" t="s">
        <v>6126</v>
      </c>
      <c r="B10361">
        <v>8</v>
      </c>
      <c r="C10361">
        <v>1</v>
      </c>
      <c r="D10361" s="1">
        <v>16901</v>
      </c>
      <c r="E10361" s="2">
        <v>2414.4290000000001</v>
      </c>
      <c r="F10361" s="1">
        <v>3467</v>
      </c>
      <c r="G10361" s="2">
        <v>1166.2670000000001</v>
      </c>
      <c r="H10361">
        <v>545.92700000000002</v>
      </c>
      <c r="I10361">
        <v>-0.77800000000000002</v>
      </c>
      <c r="J10361">
        <v>15</v>
      </c>
      <c r="K10361">
        <v>0.53600000000000003</v>
      </c>
      <c r="L10361">
        <f ca="1">RAND()</f>
        <v>0.48264719424499447</v>
      </c>
    </row>
    <row r="10362" spans="1:12" x14ac:dyDescent="0.2">
      <c r="A10362" t="s">
        <v>17061</v>
      </c>
      <c r="B10362">
        <v>6</v>
      </c>
      <c r="C10362">
        <v>1</v>
      </c>
      <c r="D10362" s="1">
        <v>11546</v>
      </c>
      <c r="E10362" s="2">
        <v>2309.1999999999998</v>
      </c>
      <c r="F10362" s="1">
        <v>1777</v>
      </c>
      <c r="G10362">
        <v>752.7</v>
      </c>
      <c r="H10362">
        <v>240.19399999999999</v>
      </c>
      <c r="I10362">
        <v>-2.1000000000000001E-2</v>
      </c>
      <c r="J10362">
        <v>30</v>
      </c>
      <c r="K10362">
        <v>0.96799999999999997</v>
      </c>
      <c r="L10362">
        <f ca="1">RAND()</f>
        <v>0.37980971067902125</v>
      </c>
    </row>
    <row r="10363" spans="1:12" x14ac:dyDescent="0.2">
      <c r="A10363" t="s">
        <v>21890</v>
      </c>
      <c r="B10363">
        <v>7</v>
      </c>
      <c r="C10363">
        <v>1</v>
      </c>
      <c r="D10363" s="1">
        <v>10774</v>
      </c>
      <c r="E10363" s="2">
        <v>1795.6669999999999</v>
      </c>
      <c r="F10363" s="1">
        <v>1551</v>
      </c>
      <c r="G10363">
        <v>798.33299999999997</v>
      </c>
      <c r="H10363">
        <v>254.21600000000001</v>
      </c>
      <c r="I10363">
        <v>-0.14499999999999999</v>
      </c>
      <c r="J10363">
        <v>30</v>
      </c>
      <c r="K10363">
        <v>0.88200000000000001</v>
      </c>
      <c r="L10363">
        <f ca="1">RAND()</f>
        <v>0.3104777121889245</v>
      </c>
    </row>
    <row r="10364" spans="1:12" x14ac:dyDescent="0.2">
      <c r="A10364" t="s">
        <v>3969</v>
      </c>
      <c r="B10364">
        <v>9</v>
      </c>
      <c r="C10364">
        <v>1</v>
      </c>
      <c r="D10364" s="1">
        <v>14381</v>
      </c>
      <c r="E10364" s="2">
        <v>1797.625</v>
      </c>
      <c r="F10364" s="1">
        <v>2039</v>
      </c>
      <c r="G10364">
        <v>882.76</v>
      </c>
      <c r="H10364">
        <v>283.10700000000003</v>
      </c>
      <c r="I10364">
        <v>-0.27</v>
      </c>
      <c r="J10364">
        <v>25</v>
      </c>
      <c r="K10364">
        <v>0.78100000000000003</v>
      </c>
      <c r="L10364">
        <f ca="1">RAND()</f>
        <v>0.24433698059166042</v>
      </c>
    </row>
    <row r="10365" spans="1:12" x14ac:dyDescent="0.2">
      <c r="A10365" t="s">
        <v>15735</v>
      </c>
      <c r="B10365">
        <v>8</v>
      </c>
      <c r="C10365">
        <v>1</v>
      </c>
      <c r="D10365" s="1">
        <v>10179</v>
      </c>
      <c r="E10365" s="2">
        <v>1454.143</v>
      </c>
      <c r="F10365" s="1">
        <v>1962</v>
      </c>
      <c r="G10365">
        <v>887.32</v>
      </c>
      <c r="H10365">
        <v>343.875</v>
      </c>
      <c r="I10365">
        <v>-0.56999999999999995</v>
      </c>
      <c r="J10365">
        <v>25</v>
      </c>
      <c r="K10365">
        <v>0.83299999999999996</v>
      </c>
      <c r="L10365">
        <f ca="1">RAND()</f>
        <v>0.6366070131539624</v>
      </c>
    </row>
    <row r="10366" spans="1:12" x14ac:dyDescent="0.2">
      <c r="A10366" t="s">
        <v>16623</v>
      </c>
      <c r="B10366">
        <v>8</v>
      </c>
      <c r="C10366">
        <v>2</v>
      </c>
      <c r="D10366" s="1">
        <v>13235</v>
      </c>
      <c r="E10366" s="2">
        <v>1890.7139999999999</v>
      </c>
      <c r="F10366" s="1">
        <v>1572</v>
      </c>
      <c r="G10366">
        <v>779.33299999999997</v>
      </c>
      <c r="H10366">
        <v>232.63200000000001</v>
      </c>
      <c r="I10366">
        <v>-0.14499999999999999</v>
      </c>
      <c r="J10366">
        <v>24</v>
      </c>
      <c r="K10366">
        <v>0.75</v>
      </c>
      <c r="L10366">
        <f ca="1">RAND()</f>
        <v>0.87849049562606363</v>
      </c>
    </row>
    <row r="10367" spans="1:12" x14ac:dyDescent="0.2">
      <c r="A10367" t="s">
        <v>15849</v>
      </c>
      <c r="B10367">
        <v>8</v>
      </c>
      <c r="C10367">
        <v>1</v>
      </c>
      <c r="D10367" s="1">
        <v>6655</v>
      </c>
      <c r="E10367">
        <v>950.71400000000006</v>
      </c>
      <c r="F10367" s="1">
        <v>1249</v>
      </c>
      <c r="G10367">
        <v>773.94100000000003</v>
      </c>
      <c r="H10367">
        <v>194.68600000000001</v>
      </c>
      <c r="I10367">
        <v>-0.02</v>
      </c>
      <c r="J10367">
        <v>34</v>
      </c>
      <c r="K10367">
        <v>1</v>
      </c>
      <c r="L10367">
        <f ca="1">RAND()</f>
        <v>0.13151692292350081</v>
      </c>
    </row>
    <row r="10368" spans="1:12" x14ac:dyDescent="0.2">
      <c r="A10368" t="s">
        <v>3069</v>
      </c>
      <c r="B10368">
        <v>7</v>
      </c>
      <c r="C10368">
        <v>1</v>
      </c>
      <c r="D10368" s="1">
        <v>11123</v>
      </c>
      <c r="E10368" s="2">
        <v>1853.8330000000001</v>
      </c>
      <c r="F10368" s="1">
        <v>2063</v>
      </c>
      <c r="G10368">
        <v>842.74199999999996</v>
      </c>
      <c r="H10368">
        <v>228.51400000000001</v>
      </c>
      <c r="I10368">
        <v>-0.22</v>
      </c>
      <c r="J10368">
        <v>31</v>
      </c>
      <c r="K10368">
        <v>0.96899999999999997</v>
      </c>
      <c r="L10368">
        <f ca="1">RAND()</f>
        <v>5.7569206271245732E-2</v>
      </c>
    </row>
    <row r="10369" spans="1:12" x14ac:dyDescent="0.2">
      <c r="A10369" t="s">
        <v>22869</v>
      </c>
      <c r="B10369">
        <v>4</v>
      </c>
      <c r="C10369">
        <v>4</v>
      </c>
      <c r="D10369" s="1">
        <v>2078</v>
      </c>
      <c r="E10369">
        <v>692.66700000000003</v>
      </c>
      <c r="F10369">
        <v>566</v>
      </c>
      <c r="G10369">
        <v>711.64300000000003</v>
      </c>
      <c r="H10369">
        <v>152.73599999999999</v>
      </c>
      <c r="I10369">
        <v>0.31900000000000001</v>
      </c>
      <c r="J10369">
        <v>28</v>
      </c>
      <c r="K10369">
        <v>0.82399999999999995</v>
      </c>
      <c r="L10369">
        <f ca="1">RAND()</f>
        <v>0.60264439942691761</v>
      </c>
    </row>
    <row r="10370" spans="1:12" x14ac:dyDescent="0.2">
      <c r="A10370" t="s">
        <v>25480</v>
      </c>
      <c r="B10370">
        <v>4</v>
      </c>
      <c r="C10370">
        <v>8</v>
      </c>
      <c r="D10370" s="1">
        <v>3613</v>
      </c>
      <c r="E10370" s="2">
        <v>1204.3330000000001</v>
      </c>
      <c r="F10370">
        <v>501</v>
      </c>
      <c r="G10370">
        <v>680.41200000000003</v>
      </c>
      <c r="H10370">
        <v>172.63499999999999</v>
      </c>
      <c r="I10370">
        <v>0.32400000000000001</v>
      </c>
      <c r="J10370">
        <v>34</v>
      </c>
      <c r="K10370">
        <v>1</v>
      </c>
      <c r="L10370">
        <f ca="1">RAND()</f>
        <v>0.27058050624906038</v>
      </c>
    </row>
    <row r="10371" spans="1:12" x14ac:dyDescent="0.2">
      <c r="A10371" t="s">
        <v>26548</v>
      </c>
      <c r="B10371">
        <v>9</v>
      </c>
      <c r="C10371">
        <v>1</v>
      </c>
      <c r="D10371" s="1">
        <v>11898</v>
      </c>
      <c r="E10371" s="2">
        <v>1487.25</v>
      </c>
      <c r="F10371" s="1">
        <v>1093</v>
      </c>
      <c r="G10371">
        <v>816.53099999999995</v>
      </c>
      <c r="H10371">
        <v>278.39</v>
      </c>
      <c r="I10371">
        <v>-4.8000000000000001E-2</v>
      </c>
      <c r="J10371">
        <v>32</v>
      </c>
      <c r="K10371">
        <v>0.97</v>
      </c>
      <c r="L10371">
        <f ca="1">RAND()</f>
        <v>0.53219281089633519</v>
      </c>
    </row>
    <row r="10372" spans="1:12" x14ac:dyDescent="0.2">
      <c r="A10372" t="s">
        <v>16280</v>
      </c>
      <c r="B10372">
        <v>6</v>
      </c>
      <c r="C10372">
        <v>1</v>
      </c>
      <c r="D10372" s="1">
        <v>4495</v>
      </c>
      <c r="E10372">
        <v>899</v>
      </c>
      <c r="F10372">
        <v>767</v>
      </c>
      <c r="G10372">
        <v>740.36400000000003</v>
      </c>
      <c r="H10372">
        <v>174.15199999999999</v>
      </c>
      <c r="I10372">
        <v>0.10299999999999999</v>
      </c>
      <c r="J10372">
        <v>33</v>
      </c>
      <c r="K10372">
        <v>1</v>
      </c>
      <c r="L10372">
        <f ca="1">RAND()</f>
        <v>0.46512524281257017</v>
      </c>
    </row>
    <row r="10373" spans="1:12" x14ac:dyDescent="0.2">
      <c r="A10373" t="s">
        <v>20255</v>
      </c>
      <c r="B10373">
        <v>6</v>
      </c>
      <c r="C10373">
        <v>1</v>
      </c>
      <c r="D10373" s="1">
        <v>8867</v>
      </c>
      <c r="E10373" s="2">
        <v>1773.4</v>
      </c>
      <c r="F10373" s="1">
        <v>2029</v>
      </c>
      <c r="G10373">
        <v>851.03599999999994</v>
      </c>
      <c r="H10373">
        <v>287.88499999999999</v>
      </c>
      <c r="I10373">
        <v>-0.34399999999999997</v>
      </c>
      <c r="J10373">
        <v>28</v>
      </c>
      <c r="K10373">
        <v>0.84799999999999998</v>
      </c>
      <c r="L10373">
        <f ca="1">RAND()</f>
        <v>1.2379594474090094E-2</v>
      </c>
    </row>
    <row r="10374" spans="1:12" x14ac:dyDescent="0.2">
      <c r="A10374" t="s">
        <v>15027</v>
      </c>
      <c r="B10374">
        <v>8</v>
      </c>
      <c r="C10374">
        <v>1</v>
      </c>
      <c r="D10374" s="1">
        <v>7451</v>
      </c>
      <c r="E10374" s="2">
        <v>1064.4290000000001</v>
      </c>
      <c r="F10374" s="1">
        <v>1339</v>
      </c>
      <c r="G10374">
        <v>754.81200000000001</v>
      </c>
      <c r="H10374">
        <v>198.88300000000001</v>
      </c>
      <c r="I10374">
        <v>8.1000000000000003E-2</v>
      </c>
      <c r="J10374">
        <v>32</v>
      </c>
      <c r="K10374">
        <v>1</v>
      </c>
      <c r="L10374">
        <f ca="1">RAND()</f>
        <v>0.60651463866482569</v>
      </c>
    </row>
    <row r="10375" spans="1:12" x14ac:dyDescent="0.2">
      <c r="A10375" t="s">
        <v>7225</v>
      </c>
      <c r="B10375">
        <v>7</v>
      </c>
      <c r="C10375">
        <v>1</v>
      </c>
      <c r="D10375" s="1">
        <v>4557</v>
      </c>
      <c r="E10375">
        <v>759.5</v>
      </c>
      <c r="F10375">
        <v>918</v>
      </c>
      <c r="G10375">
        <v>764.90300000000002</v>
      </c>
      <c r="H10375">
        <v>291.18799999999999</v>
      </c>
      <c r="I10375">
        <v>-1.9E-2</v>
      </c>
      <c r="J10375">
        <v>31</v>
      </c>
      <c r="K10375">
        <v>0.96899999999999997</v>
      </c>
      <c r="L10375">
        <f ca="1">RAND()</f>
        <v>0.33283815863220001</v>
      </c>
    </row>
    <row r="10376" spans="1:12" x14ac:dyDescent="0.2">
      <c r="A10376" t="s">
        <v>13643</v>
      </c>
      <c r="B10376">
        <v>6</v>
      </c>
      <c r="C10376">
        <v>1</v>
      </c>
      <c r="D10376" s="1">
        <v>4205</v>
      </c>
      <c r="E10376">
        <v>841</v>
      </c>
      <c r="F10376">
        <v>701</v>
      </c>
      <c r="G10376">
        <v>860.697</v>
      </c>
      <c r="H10376">
        <v>295.74700000000001</v>
      </c>
      <c r="I10376">
        <v>-0.13300000000000001</v>
      </c>
      <c r="J10376">
        <v>33</v>
      </c>
      <c r="K10376">
        <v>0.94299999999999995</v>
      </c>
      <c r="L10376">
        <f ca="1">RAND()</f>
        <v>0.59302905696161479</v>
      </c>
    </row>
    <row r="10377" spans="1:12" x14ac:dyDescent="0.2">
      <c r="A10377" t="s">
        <v>8364</v>
      </c>
      <c r="B10377">
        <v>7</v>
      </c>
      <c r="C10377">
        <v>1</v>
      </c>
      <c r="D10377" s="1">
        <v>17047</v>
      </c>
      <c r="E10377" s="2">
        <v>2841.1669999999999</v>
      </c>
      <c r="F10377" s="1">
        <v>2032</v>
      </c>
      <c r="G10377">
        <v>989.87099999999998</v>
      </c>
      <c r="H10377">
        <v>297.19499999999999</v>
      </c>
      <c r="I10377">
        <v>-0.6</v>
      </c>
      <c r="J10377">
        <v>31</v>
      </c>
      <c r="K10377">
        <v>0.91200000000000003</v>
      </c>
      <c r="L10377">
        <f ca="1">RAND()</f>
        <v>0.48169788114791767</v>
      </c>
    </row>
    <row r="10378" spans="1:12" x14ac:dyDescent="0.2">
      <c r="A10378" t="s">
        <v>14715</v>
      </c>
      <c r="B10378">
        <v>9</v>
      </c>
      <c r="C10378">
        <v>1</v>
      </c>
      <c r="D10378" s="1">
        <v>9656</v>
      </c>
      <c r="E10378" s="2">
        <v>1207</v>
      </c>
      <c r="F10378" s="1">
        <v>1791</v>
      </c>
      <c r="G10378">
        <v>878.27300000000002</v>
      </c>
      <c r="H10378">
        <v>347.91699999999997</v>
      </c>
      <c r="I10378">
        <v>-0.215</v>
      </c>
      <c r="J10378">
        <v>33</v>
      </c>
      <c r="K10378">
        <v>0.97099999999999997</v>
      </c>
      <c r="L10378">
        <f ca="1">RAND()</f>
        <v>0.13492726445279135</v>
      </c>
    </row>
    <row r="10379" spans="1:12" x14ac:dyDescent="0.2">
      <c r="A10379" t="s">
        <v>17801</v>
      </c>
      <c r="B10379">
        <v>8</v>
      </c>
      <c r="C10379">
        <v>1</v>
      </c>
      <c r="D10379" s="1">
        <v>11038</v>
      </c>
      <c r="E10379" s="2">
        <v>1576.857</v>
      </c>
      <c r="F10379" s="1">
        <v>1825</v>
      </c>
      <c r="G10379">
        <v>711.19399999999996</v>
      </c>
      <c r="H10379">
        <v>212.93100000000001</v>
      </c>
      <c r="I10379">
        <v>0.20799999999999999</v>
      </c>
      <c r="J10379">
        <v>31</v>
      </c>
      <c r="K10379">
        <v>0.93899999999999995</v>
      </c>
      <c r="L10379">
        <f ca="1">RAND()</f>
        <v>0.97121197831111727</v>
      </c>
    </row>
    <row r="10380" spans="1:12" x14ac:dyDescent="0.2">
      <c r="A10380" t="s">
        <v>1038</v>
      </c>
      <c r="B10380">
        <v>8</v>
      </c>
      <c r="C10380">
        <v>1</v>
      </c>
      <c r="D10380" s="1">
        <v>18616</v>
      </c>
      <c r="E10380" s="2">
        <v>2659.4290000000001</v>
      </c>
      <c r="F10380" s="1">
        <v>2144</v>
      </c>
      <c r="G10380">
        <v>828.43299999999999</v>
      </c>
      <c r="H10380">
        <v>223.92099999999999</v>
      </c>
      <c r="I10380">
        <v>-0.22</v>
      </c>
      <c r="J10380">
        <v>30</v>
      </c>
      <c r="K10380">
        <v>1</v>
      </c>
      <c r="L10380">
        <f ca="1">RAND()</f>
        <v>0.98901497724540188</v>
      </c>
    </row>
    <row r="10381" spans="1:12" x14ac:dyDescent="0.2">
      <c r="A10381" t="s">
        <v>14577</v>
      </c>
      <c r="B10381">
        <v>4</v>
      </c>
      <c r="C10381">
        <v>4</v>
      </c>
      <c r="D10381" s="1">
        <v>2241</v>
      </c>
      <c r="E10381">
        <v>747</v>
      </c>
      <c r="F10381">
        <v>653</v>
      </c>
      <c r="G10381">
        <v>728.53300000000002</v>
      </c>
      <c r="H10381">
        <v>404.80099999999999</v>
      </c>
      <c r="I10381">
        <v>0.26600000000000001</v>
      </c>
      <c r="J10381">
        <v>30</v>
      </c>
      <c r="K10381">
        <v>0.93799999999999994</v>
      </c>
      <c r="L10381">
        <f ca="1">RAND()</f>
        <v>4.3883063892637408E-2</v>
      </c>
    </row>
    <row r="10382" spans="1:12" x14ac:dyDescent="0.2">
      <c r="A10382" t="s">
        <v>17561</v>
      </c>
      <c r="B10382">
        <v>7</v>
      </c>
      <c r="C10382">
        <v>1</v>
      </c>
      <c r="D10382" s="1">
        <v>16492</v>
      </c>
      <c r="E10382" s="2">
        <v>2748.6669999999999</v>
      </c>
      <c r="F10382" s="1">
        <v>2912</v>
      </c>
      <c r="G10382">
        <v>777.75800000000004</v>
      </c>
      <c r="H10382">
        <v>281.142</v>
      </c>
      <c r="I10382">
        <v>0.03</v>
      </c>
      <c r="J10382">
        <v>33</v>
      </c>
      <c r="K10382">
        <v>0.94299999999999995</v>
      </c>
      <c r="L10382">
        <f ca="1">RAND()</f>
        <v>0.5736383398107634</v>
      </c>
    </row>
    <row r="10383" spans="1:12" x14ac:dyDescent="0.2">
      <c r="A10383" t="s">
        <v>28346</v>
      </c>
      <c r="B10383">
        <v>9</v>
      </c>
      <c r="C10383">
        <v>1</v>
      </c>
      <c r="D10383" s="1">
        <v>10191</v>
      </c>
      <c r="E10383" s="2">
        <v>1273.875</v>
      </c>
      <c r="F10383" s="1">
        <v>1148</v>
      </c>
      <c r="G10383">
        <v>821.31200000000001</v>
      </c>
      <c r="H10383">
        <v>293.04199999999997</v>
      </c>
      <c r="I10383">
        <v>-0.254</v>
      </c>
      <c r="J10383">
        <v>32</v>
      </c>
      <c r="K10383">
        <v>1</v>
      </c>
      <c r="L10383">
        <f ca="1">RAND()</f>
        <v>0.81578160266278243</v>
      </c>
    </row>
    <row r="10384" spans="1:12" x14ac:dyDescent="0.2">
      <c r="A10384" t="s">
        <v>6427</v>
      </c>
      <c r="B10384">
        <v>9</v>
      </c>
      <c r="C10384">
        <v>2</v>
      </c>
      <c r="D10384" s="1">
        <v>25022</v>
      </c>
      <c r="E10384" s="2">
        <v>3127.75</v>
      </c>
      <c r="F10384" s="1">
        <v>2913</v>
      </c>
      <c r="G10384">
        <v>800.40700000000004</v>
      </c>
      <c r="H10384">
        <v>243.833</v>
      </c>
      <c r="I10384">
        <v>-0.09</v>
      </c>
      <c r="J10384">
        <v>27</v>
      </c>
      <c r="K10384">
        <v>0.81799999999999995</v>
      </c>
      <c r="L10384">
        <f ca="1">RAND()</f>
        <v>0.61560335543435318</v>
      </c>
    </row>
    <row r="10385" spans="1:12" x14ac:dyDescent="0.2">
      <c r="A10385" t="s">
        <v>18051</v>
      </c>
      <c r="B10385">
        <v>9</v>
      </c>
      <c r="C10385">
        <v>1</v>
      </c>
      <c r="D10385" s="1">
        <v>15888</v>
      </c>
      <c r="E10385" s="2">
        <v>1986</v>
      </c>
      <c r="F10385" s="1">
        <v>1817</v>
      </c>
      <c r="G10385">
        <v>824.32399999999996</v>
      </c>
      <c r="H10385">
        <v>277.03300000000002</v>
      </c>
      <c r="I10385">
        <v>-0.11</v>
      </c>
      <c r="J10385">
        <v>34</v>
      </c>
      <c r="K10385">
        <v>1</v>
      </c>
      <c r="L10385">
        <f ca="1">RAND()</f>
        <v>0.44806708376372428</v>
      </c>
    </row>
    <row r="10386" spans="1:12" x14ac:dyDescent="0.2">
      <c r="A10386" t="s">
        <v>19967</v>
      </c>
      <c r="B10386">
        <v>9</v>
      </c>
      <c r="C10386">
        <v>1</v>
      </c>
      <c r="D10386" s="1">
        <v>19429</v>
      </c>
      <c r="E10386" s="2">
        <v>2428.625</v>
      </c>
      <c r="F10386" s="1">
        <v>2963</v>
      </c>
      <c r="G10386">
        <v>916.64</v>
      </c>
      <c r="H10386">
        <v>276.52600000000001</v>
      </c>
      <c r="I10386">
        <v>-0.54900000000000004</v>
      </c>
      <c r="J10386">
        <v>25</v>
      </c>
      <c r="K10386">
        <v>0.89300000000000002</v>
      </c>
      <c r="L10386">
        <f ca="1">RAND()</f>
        <v>0.42650654819467326</v>
      </c>
    </row>
    <row r="10387" spans="1:12" x14ac:dyDescent="0.2">
      <c r="A10387" t="s">
        <v>13985</v>
      </c>
      <c r="B10387">
        <v>7</v>
      </c>
      <c r="C10387">
        <v>0</v>
      </c>
      <c r="D10387" s="1">
        <v>13654</v>
      </c>
      <c r="E10387" s="2">
        <v>2275.6669999999999</v>
      </c>
      <c r="F10387" s="1">
        <v>1841</v>
      </c>
      <c r="G10387">
        <v>863.93299999999999</v>
      </c>
      <c r="H10387">
        <v>336.34</v>
      </c>
      <c r="I10387">
        <v>-0.14199999999999999</v>
      </c>
      <c r="J10387">
        <v>30</v>
      </c>
      <c r="K10387">
        <v>0.90900000000000003</v>
      </c>
      <c r="L10387">
        <f ca="1">RAND()</f>
        <v>0.31677741152104211</v>
      </c>
    </row>
    <row r="10388" spans="1:12" x14ac:dyDescent="0.2">
      <c r="A10388" t="s">
        <v>27013</v>
      </c>
      <c r="B10388">
        <v>6</v>
      </c>
      <c r="C10388">
        <v>1</v>
      </c>
      <c r="D10388" s="1">
        <v>11457</v>
      </c>
      <c r="E10388" s="2">
        <v>2291.4</v>
      </c>
      <c r="F10388" s="1">
        <v>1519</v>
      </c>
      <c r="G10388">
        <v>763.21400000000006</v>
      </c>
      <c r="H10388">
        <v>212.935</v>
      </c>
      <c r="I10388">
        <v>-0.03</v>
      </c>
      <c r="J10388">
        <v>28</v>
      </c>
      <c r="K10388">
        <v>0.93300000000000005</v>
      </c>
      <c r="L10388">
        <f ca="1">RAND()</f>
        <v>0.74293294211426164</v>
      </c>
    </row>
    <row r="10389" spans="1:12" x14ac:dyDescent="0.2">
      <c r="A10389" t="s">
        <v>5383</v>
      </c>
      <c r="B10389">
        <v>8</v>
      </c>
      <c r="C10389">
        <v>1</v>
      </c>
      <c r="D10389" s="1">
        <v>19163</v>
      </c>
      <c r="E10389" s="2">
        <v>2737.5709999999999</v>
      </c>
      <c r="F10389" s="1">
        <v>3072</v>
      </c>
      <c r="G10389">
        <v>745.03399999999999</v>
      </c>
      <c r="H10389">
        <v>216.495</v>
      </c>
      <c r="I10389">
        <v>1.2E-2</v>
      </c>
      <c r="J10389">
        <v>29</v>
      </c>
      <c r="K10389">
        <v>0.90600000000000003</v>
      </c>
      <c r="L10389">
        <f ca="1">RAND()</f>
        <v>1.2823853852952705E-2</v>
      </c>
    </row>
    <row r="10390" spans="1:12" x14ac:dyDescent="0.2">
      <c r="A10390" t="s">
        <v>23305</v>
      </c>
      <c r="B10390">
        <v>8</v>
      </c>
      <c r="C10390">
        <v>1</v>
      </c>
      <c r="D10390" s="1">
        <v>9892</v>
      </c>
      <c r="E10390" s="2">
        <v>1413.143</v>
      </c>
      <c r="F10390" s="1">
        <v>1802</v>
      </c>
      <c r="G10390">
        <v>903.39300000000003</v>
      </c>
      <c r="H10390">
        <v>355.18599999999998</v>
      </c>
      <c r="I10390">
        <v>-0.42799999999999999</v>
      </c>
      <c r="J10390">
        <v>28</v>
      </c>
      <c r="K10390">
        <v>0.90300000000000002</v>
      </c>
      <c r="L10390">
        <f ca="1">RAND()</f>
        <v>0.42078985606395214</v>
      </c>
    </row>
    <row r="10391" spans="1:12" x14ac:dyDescent="0.2">
      <c r="A10391" t="s">
        <v>7069</v>
      </c>
      <c r="B10391">
        <v>9</v>
      </c>
      <c r="C10391">
        <v>1</v>
      </c>
      <c r="D10391" s="1">
        <v>21095</v>
      </c>
      <c r="E10391" s="2">
        <v>2636.875</v>
      </c>
      <c r="F10391" s="1">
        <v>4105</v>
      </c>
      <c r="G10391">
        <v>959.03099999999995</v>
      </c>
      <c r="H10391">
        <v>370.39299999999997</v>
      </c>
      <c r="I10391">
        <v>-0.47099999999999997</v>
      </c>
      <c r="J10391">
        <v>32</v>
      </c>
      <c r="K10391">
        <v>0.93899999999999995</v>
      </c>
      <c r="L10391">
        <f ca="1">RAND()</f>
        <v>0.38452354583577675</v>
      </c>
    </row>
    <row r="10392" spans="1:12" x14ac:dyDescent="0.2">
      <c r="A10392" t="s">
        <v>12327</v>
      </c>
      <c r="B10392">
        <v>8</v>
      </c>
      <c r="C10392">
        <v>1</v>
      </c>
      <c r="D10392" s="1">
        <v>10705</v>
      </c>
      <c r="E10392" s="2">
        <v>1529.2860000000001</v>
      </c>
      <c r="F10392">
        <v>917</v>
      </c>
      <c r="G10392">
        <v>809.13300000000004</v>
      </c>
      <c r="H10392">
        <v>295.81</v>
      </c>
      <c r="I10392">
        <v>-9.0999999999999998E-2</v>
      </c>
      <c r="J10392">
        <v>30</v>
      </c>
      <c r="K10392">
        <v>0.96799999999999997</v>
      </c>
      <c r="L10392">
        <f ca="1">RAND()</f>
        <v>0.91711670945911727</v>
      </c>
    </row>
    <row r="10393" spans="1:12" x14ac:dyDescent="0.2">
      <c r="A10393" t="s">
        <v>20961</v>
      </c>
      <c r="B10393">
        <v>9</v>
      </c>
      <c r="C10393">
        <v>1</v>
      </c>
      <c r="D10393" s="1">
        <v>18739</v>
      </c>
      <c r="E10393" s="2">
        <v>2342.375</v>
      </c>
      <c r="F10393" s="1">
        <v>2617</v>
      </c>
      <c r="G10393">
        <v>941.16099999999994</v>
      </c>
      <c r="H10393">
        <v>326.20600000000002</v>
      </c>
      <c r="I10393">
        <v>-0.39200000000000002</v>
      </c>
      <c r="J10393">
        <v>31</v>
      </c>
      <c r="K10393">
        <v>0.91200000000000003</v>
      </c>
      <c r="L10393">
        <f ca="1">RAND()</f>
        <v>0.8347146383823052</v>
      </c>
    </row>
    <row r="10394" spans="1:12" x14ac:dyDescent="0.2">
      <c r="A10394" t="s">
        <v>24742</v>
      </c>
      <c r="B10394">
        <v>8</v>
      </c>
      <c r="C10394">
        <v>1</v>
      </c>
      <c r="D10394" s="1">
        <v>10512</v>
      </c>
      <c r="E10394" s="2">
        <v>1501.7139999999999</v>
      </c>
      <c r="F10394" s="1">
        <v>1749</v>
      </c>
      <c r="G10394" s="2">
        <v>1005.222</v>
      </c>
      <c r="H10394">
        <v>247.375</v>
      </c>
      <c r="I10394">
        <v>-1.575</v>
      </c>
      <c r="J10394">
        <v>9</v>
      </c>
      <c r="K10394">
        <v>0.3</v>
      </c>
      <c r="L10394">
        <f ca="1">RAND()</f>
        <v>0.86826003718976053</v>
      </c>
    </row>
    <row r="10395" spans="1:12" x14ac:dyDescent="0.2">
      <c r="A10395" t="s">
        <v>26714</v>
      </c>
      <c r="B10395">
        <v>8</v>
      </c>
      <c r="C10395">
        <v>1</v>
      </c>
      <c r="D10395" s="1">
        <v>14270</v>
      </c>
      <c r="E10395" s="2">
        <v>2038.5709999999999</v>
      </c>
      <c r="F10395" s="1">
        <v>1958</v>
      </c>
      <c r="G10395">
        <v>880.09400000000005</v>
      </c>
      <c r="H10395">
        <v>370.57799999999997</v>
      </c>
      <c r="I10395">
        <v>-0.25</v>
      </c>
      <c r="J10395">
        <v>32</v>
      </c>
      <c r="K10395">
        <v>1</v>
      </c>
      <c r="L10395">
        <f ca="1">RAND()</f>
        <v>0.32791407593070654</v>
      </c>
    </row>
    <row r="10396" spans="1:12" x14ac:dyDescent="0.2">
      <c r="A10396" t="s">
        <v>13009</v>
      </c>
      <c r="B10396">
        <v>7</v>
      </c>
      <c r="C10396">
        <v>1</v>
      </c>
      <c r="D10396" s="1">
        <v>10743</v>
      </c>
      <c r="E10396" s="2">
        <v>1790.5</v>
      </c>
      <c r="F10396">
        <v>965</v>
      </c>
      <c r="G10396">
        <v>791.78099999999995</v>
      </c>
      <c r="H10396">
        <v>226.184</v>
      </c>
      <c r="I10396">
        <v>1.2E-2</v>
      </c>
      <c r="J10396">
        <v>32</v>
      </c>
      <c r="K10396">
        <v>0.91400000000000003</v>
      </c>
      <c r="L10396">
        <f ca="1">RAND()</f>
        <v>6.0799833612768528E-2</v>
      </c>
    </row>
    <row r="10397" spans="1:12" x14ac:dyDescent="0.2">
      <c r="A10397" t="s">
        <v>12684</v>
      </c>
      <c r="B10397">
        <v>9</v>
      </c>
      <c r="C10397">
        <v>1</v>
      </c>
      <c r="D10397" s="1">
        <v>15617</v>
      </c>
      <c r="E10397" s="2">
        <v>1952.125</v>
      </c>
      <c r="F10397" s="1">
        <v>1690</v>
      </c>
      <c r="G10397">
        <v>870.37</v>
      </c>
      <c r="H10397">
        <v>338.43200000000002</v>
      </c>
      <c r="I10397">
        <v>-8.3000000000000004E-2</v>
      </c>
      <c r="J10397">
        <v>27</v>
      </c>
      <c r="K10397">
        <v>0.96399999999999997</v>
      </c>
      <c r="L10397">
        <f ca="1">RAND()</f>
        <v>0.23559608641614793</v>
      </c>
    </row>
    <row r="10398" spans="1:12" x14ac:dyDescent="0.2">
      <c r="A10398" t="s">
        <v>14282</v>
      </c>
      <c r="B10398">
        <v>6</v>
      </c>
      <c r="C10398">
        <v>7</v>
      </c>
      <c r="D10398" s="1">
        <v>15182</v>
      </c>
      <c r="E10398" s="2">
        <v>3036.4</v>
      </c>
      <c r="F10398" s="1">
        <v>2254</v>
      </c>
      <c r="G10398">
        <v>715.34400000000005</v>
      </c>
      <c r="H10398">
        <v>202.83</v>
      </c>
      <c r="I10398">
        <v>0.17499999999999999</v>
      </c>
      <c r="J10398">
        <v>32</v>
      </c>
      <c r="K10398">
        <v>0.94099999999999995</v>
      </c>
      <c r="L10398">
        <f ca="1">RAND()</f>
        <v>0.70438424702073243</v>
      </c>
    </row>
    <row r="10399" spans="1:12" x14ac:dyDescent="0.2">
      <c r="A10399" t="s">
        <v>27908</v>
      </c>
      <c r="B10399">
        <v>6</v>
      </c>
      <c r="C10399">
        <v>2</v>
      </c>
      <c r="D10399" s="1">
        <v>13056</v>
      </c>
      <c r="E10399" s="2">
        <v>2611.1999999999998</v>
      </c>
      <c r="F10399" s="1">
        <v>1565</v>
      </c>
      <c r="G10399">
        <v>782.32299999999998</v>
      </c>
      <c r="H10399">
        <v>330.03500000000003</v>
      </c>
      <c r="I10399">
        <v>5.5E-2</v>
      </c>
      <c r="J10399">
        <v>31</v>
      </c>
      <c r="K10399">
        <v>0.91200000000000003</v>
      </c>
      <c r="L10399">
        <f ca="1">RAND()</f>
        <v>0.42567601822695988</v>
      </c>
    </row>
    <row r="10400" spans="1:12" x14ac:dyDescent="0.2">
      <c r="A10400" t="s">
        <v>19091</v>
      </c>
      <c r="B10400">
        <v>8</v>
      </c>
      <c r="C10400">
        <v>1</v>
      </c>
      <c r="D10400" s="1">
        <v>14596</v>
      </c>
      <c r="E10400" s="2">
        <v>2085.143</v>
      </c>
      <c r="F10400" s="1">
        <v>2689</v>
      </c>
      <c r="G10400">
        <v>772.471</v>
      </c>
      <c r="H10400">
        <v>287.19200000000001</v>
      </c>
      <c r="I10400">
        <v>-5.6000000000000001E-2</v>
      </c>
      <c r="J10400">
        <v>34</v>
      </c>
      <c r="K10400">
        <v>1</v>
      </c>
      <c r="L10400">
        <f ca="1">RAND()</f>
        <v>0.90913504619015761</v>
      </c>
    </row>
    <row r="10401" spans="1:12" x14ac:dyDescent="0.2">
      <c r="A10401" t="s">
        <v>25369</v>
      </c>
      <c r="B10401">
        <v>9</v>
      </c>
      <c r="C10401">
        <v>0</v>
      </c>
      <c r="D10401" s="1">
        <v>15039</v>
      </c>
      <c r="E10401" s="2">
        <v>1879.875</v>
      </c>
      <c r="F10401" s="1">
        <v>2142</v>
      </c>
      <c r="G10401">
        <v>875.53099999999995</v>
      </c>
      <c r="H10401">
        <v>330.57900000000001</v>
      </c>
      <c r="I10401">
        <v>-0.20799999999999999</v>
      </c>
      <c r="J10401">
        <v>32</v>
      </c>
      <c r="K10401">
        <v>0.91400000000000003</v>
      </c>
      <c r="L10401">
        <f ca="1">RAND()</f>
        <v>0.95088537540260454</v>
      </c>
    </row>
    <row r="10402" spans="1:12" x14ac:dyDescent="0.2">
      <c r="A10402" t="s">
        <v>1046</v>
      </c>
      <c r="B10402">
        <v>6</v>
      </c>
      <c r="C10402">
        <v>1</v>
      </c>
      <c r="D10402" s="1">
        <v>6869</v>
      </c>
      <c r="E10402" s="2">
        <v>1373.8</v>
      </c>
      <c r="F10402">
        <v>785</v>
      </c>
      <c r="G10402">
        <v>784.23299999999995</v>
      </c>
      <c r="H10402">
        <v>267.423</v>
      </c>
      <c r="I10402">
        <v>-0.17399999999999999</v>
      </c>
      <c r="J10402">
        <v>30</v>
      </c>
      <c r="K10402">
        <v>1</v>
      </c>
      <c r="L10402">
        <f ca="1">RAND()</f>
        <v>0.69180441255524783</v>
      </c>
    </row>
    <row r="10403" spans="1:12" x14ac:dyDescent="0.2">
      <c r="A10403" t="s">
        <v>24069</v>
      </c>
      <c r="B10403">
        <v>9</v>
      </c>
      <c r="C10403">
        <v>1</v>
      </c>
      <c r="D10403" s="1">
        <v>14015</v>
      </c>
      <c r="E10403" s="2">
        <v>1751.875</v>
      </c>
      <c r="F10403" s="1">
        <v>1991</v>
      </c>
      <c r="G10403">
        <v>996.87</v>
      </c>
      <c r="H10403">
        <v>456.12799999999999</v>
      </c>
      <c r="I10403">
        <v>-0.81799999999999995</v>
      </c>
      <c r="J10403">
        <v>23</v>
      </c>
      <c r="K10403">
        <v>0.71</v>
      </c>
      <c r="L10403">
        <f ca="1">RAND()</f>
        <v>0.77174131399702561</v>
      </c>
    </row>
    <row r="10404" spans="1:12" x14ac:dyDescent="0.2">
      <c r="A10404" t="s">
        <v>22066</v>
      </c>
      <c r="B10404">
        <v>9</v>
      </c>
      <c r="C10404">
        <v>1</v>
      </c>
      <c r="D10404" s="1">
        <v>8850</v>
      </c>
      <c r="E10404" s="2">
        <v>1106.25</v>
      </c>
      <c r="F10404" s="1">
        <v>1691</v>
      </c>
      <c r="G10404">
        <v>773.09100000000001</v>
      </c>
      <c r="H10404">
        <v>236.529</v>
      </c>
      <c r="I10404">
        <v>6.0999999999999999E-2</v>
      </c>
      <c r="J10404">
        <v>33</v>
      </c>
      <c r="K10404">
        <v>1</v>
      </c>
      <c r="L10404">
        <f ca="1">RAND()</f>
        <v>0.98987142338794543</v>
      </c>
    </row>
    <row r="10405" spans="1:12" x14ac:dyDescent="0.2">
      <c r="A10405" t="s">
        <v>27135</v>
      </c>
      <c r="B10405">
        <v>8</v>
      </c>
      <c r="C10405">
        <v>1</v>
      </c>
      <c r="D10405" s="1">
        <v>12619</v>
      </c>
      <c r="E10405" s="2">
        <v>1802.7139999999999</v>
      </c>
      <c r="F10405" s="1">
        <v>2646</v>
      </c>
      <c r="G10405">
        <v>883.3</v>
      </c>
      <c r="H10405">
        <v>326.113</v>
      </c>
      <c r="I10405">
        <v>-0.38700000000000001</v>
      </c>
      <c r="J10405">
        <v>30</v>
      </c>
      <c r="K10405">
        <v>0.90900000000000003</v>
      </c>
      <c r="L10405">
        <f ca="1">RAND()</f>
        <v>0.67655003677829584</v>
      </c>
    </row>
    <row r="10406" spans="1:12" x14ac:dyDescent="0.2">
      <c r="A10406" t="s">
        <v>3785</v>
      </c>
      <c r="B10406">
        <v>8</v>
      </c>
      <c r="C10406">
        <v>1</v>
      </c>
      <c r="D10406" s="1">
        <v>13991</v>
      </c>
      <c r="E10406" s="2">
        <v>1998.7139999999999</v>
      </c>
      <c r="F10406" s="1">
        <v>2007</v>
      </c>
      <c r="G10406">
        <v>851.52</v>
      </c>
      <c r="H10406">
        <v>319.16899999999998</v>
      </c>
      <c r="I10406">
        <v>-0.28599999999999998</v>
      </c>
      <c r="J10406">
        <v>25</v>
      </c>
      <c r="K10406">
        <v>0.78100000000000003</v>
      </c>
      <c r="L10406">
        <f ca="1">RAND()</f>
        <v>0.42872348816988348</v>
      </c>
    </row>
    <row r="10407" spans="1:12" x14ac:dyDescent="0.2">
      <c r="A10407" t="s">
        <v>24548</v>
      </c>
      <c r="B10407">
        <v>5</v>
      </c>
      <c r="C10407">
        <v>1</v>
      </c>
      <c r="D10407" s="1">
        <v>3168</v>
      </c>
      <c r="E10407">
        <v>792</v>
      </c>
      <c r="F10407">
        <v>973</v>
      </c>
      <c r="G10407">
        <v>924.51700000000005</v>
      </c>
      <c r="H10407">
        <v>297.85700000000003</v>
      </c>
      <c r="I10407">
        <v>-0.44900000000000001</v>
      </c>
      <c r="J10407">
        <v>29</v>
      </c>
      <c r="K10407">
        <v>0.93500000000000005</v>
      </c>
      <c r="L10407">
        <f ca="1">RAND()</f>
        <v>0.65578959495140998</v>
      </c>
    </row>
    <row r="10408" spans="1:12" x14ac:dyDescent="0.2">
      <c r="A10408" t="s">
        <v>6796</v>
      </c>
      <c r="B10408">
        <v>7</v>
      </c>
      <c r="C10408">
        <v>2</v>
      </c>
      <c r="D10408" s="1">
        <v>12989</v>
      </c>
      <c r="E10408" s="2">
        <v>2164.8330000000001</v>
      </c>
      <c r="F10408" s="1">
        <v>2151</v>
      </c>
      <c r="G10408">
        <v>812.87099999999998</v>
      </c>
      <c r="H10408">
        <v>294.87599999999998</v>
      </c>
      <c r="I10408">
        <v>-0.06</v>
      </c>
      <c r="J10408">
        <v>31</v>
      </c>
      <c r="K10408">
        <v>0.96899999999999997</v>
      </c>
      <c r="L10408">
        <f ca="1">RAND()</f>
        <v>1.5356797409048939E-2</v>
      </c>
    </row>
    <row r="10409" spans="1:12" x14ac:dyDescent="0.2">
      <c r="A10409" t="s">
        <v>16952</v>
      </c>
      <c r="B10409">
        <v>8</v>
      </c>
      <c r="C10409">
        <v>1</v>
      </c>
      <c r="D10409" s="1">
        <v>14559</v>
      </c>
      <c r="E10409" s="2">
        <v>2079.857</v>
      </c>
      <c r="F10409" s="1">
        <v>1287</v>
      </c>
      <c r="G10409">
        <v>905.54499999999996</v>
      </c>
      <c r="H10409">
        <v>368.66300000000001</v>
      </c>
      <c r="I10409">
        <v>-0.438</v>
      </c>
      <c r="J10409">
        <v>33</v>
      </c>
      <c r="K10409">
        <v>1</v>
      </c>
      <c r="L10409">
        <f ca="1">RAND()</f>
        <v>0.30147188374738643</v>
      </c>
    </row>
    <row r="10410" spans="1:12" x14ac:dyDescent="0.2">
      <c r="A10410" t="s">
        <v>1726</v>
      </c>
      <c r="B10410">
        <v>6</v>
      </c>
      <c r="C10410">
        <v>2</v>
      </c>
      <c r="D10410" s="1">
        <v>10589</v>
      </c>
      <c r="E10410" s="2">
        <v>2117.8000000000002</v>
      </c>
      <c r="F10410" s="1">
        <v>2194</v>
      </c>
      <c r="G10410">
        <v>771.2</v>
      </c>
      <c r="H10410">
        <v>265.41300000000001</v>
      </c>
      <c r="I10410">
        <v>5.0999999999999997E-2</v>
      </c>
      <c r="J10410">
        <v>30</v>
      </c>
      <c r="K10410">
        <v>0.88200000000000001</v>
      </c>
      <c r="L10410">
        <f ca="1">RAND()</f>
        <v>8.5873013206403392E-3</v>
      </c>
    </row>
    <row r="10411" spans="1:12" x14ac:dyDescent="0.2">
      <c r="A10411" t="s">
        <v>23814</v>
      </c>
      <c r="B10411">
        <v>6</v>
      </c>
      <c r="C10411">
        <v>3</v>
      </c>
      <c r="D10411" s="1">
        <v>17859</v>
      </c>
      <c r="E10411" s="2">
        <v>3571.8</v>
      </c>
      <c r="F10411" s="1">
        <v>3002</v>
      </c>
      <c r="G10411">
        <v>897.28599999999994</v>
      </c>
      <c r="H10411">
        <v>380.21199999999999</v>
      </c>
      <c r="I10411">
        <v>-0.309</v>
      </c>
      <c r="J10411">
        <v>28</v>
      </c>
      <c r="K10411">
        <v>0.84799999999999998</v>
      </c>
      <c r="L10411">
        <f ca="1">RAND()</f>
        <v>0.48736007608721221</v>
      </c>
    </row>
    <row r="10412" spans="1:12" x14ac:dyDescent="0.2">
      <c r="A10412" t="s">
        <v>22895</v>
      </c>
      <c r="B10412">
        <v>5</v>
      </c>
      <c r="C10412">
        <v>9</v>
      </c>
      <c r="D10412" s="1">
        <v>4333</v>
      </c>
      <c r="E10412" s="2">
        <v>1083.25</v>
      </c>
      <c r="F10412" s="1">
        <v>1064</v>
      </c>
      <c r="G10412">
        <v>788.37</v>
      </c>
      <c r="H10412">
        <v>196.55699999999999</v>
      </c>
      <c r="I10412">
        <v>-0.27800000000000002</v>
      </c>
      <c r="J10412">
        <v>27</v>
      </c>
      <c r="K10412">
        <v>0.79400000000000004</v>
      </c>
      <c r="L10412">
        <f ca="1">RAND()</f>
        <v>0.35507015633280892</v>
      </c>
    </row>
    <row r="10413" spans="1:12" x14ac:dyDescent="0.2">
      <c r="A10413" t="s">
        <v>3169</v>
      </c>
      <c r="B10413">
        <v>5</v>
      </c>
      <c r="C10413">
        <v>1</v>
      </c>
      <c r="D10413" s="1">
        <v>4390</v>
      </c>
      <c r="E10413" s="2">
        <v>1097.5</v>
      </c>
      <c r="F10413">
        <v>756</v>
      </c>
      <c r="G10413">
        <v>646.51499999999999</v>
      </c>
      <c r="H10413">
        <v>151.62299999999999</v>
      </c>
      <c r="I10413">
        <v>0.313</v>
      </c>
      <c r="J10413">
        <v>33</v>
      </c>
      <c r="K10413">
        <v>0.97099999999999997</v>
      </c>
      <c r="L10413">
        <f ca="1">RAND()</f>
        <v>0.28121423291568648</v>
      </c>
    </row>
    <row r="10414" spans="1:12" x14ac:dyDescent="0.2">
      <c r="A10414" t="s">
        <v>17955</v>
      </c>
      <c r="B10414">
        <v>7</v>
      </c>
      <c r="C10414">
        <v>1</v>
      </c>
      <c r="D10414" s="1">
        <v>14187</v>
      </c>
      <c r="E10414" s="2">
        <v>2364.5</v>
      </c>
      <c r="F10414" s="1">
        <v>1794</v>
      </c>
      <c r="G10414">
        <v>749.41399999999999</v>
      </c>
      <c r="H10414">
        <v>191.71799999999999</v>
      </c>
      <c r="I10414">
        <v>0.09</v>
      </c>
      <c r="J10414">
        <v>29</v>
      </c>
      <c r="K10414">
        <v>0.90600000000000003</v>
      </c>
      <c r="L10414">
        <f ca="1">RAND()</f>
        <v>6.9682495764449626E-2</v>
      </c>
    </row>
    <row r="10415" spans="1:12" x14ac:dyDescent="0.2">
      <c r="A10415" t="s">
        <v>21517</v>
      </c>
      <c r="B10415">
        <v>6</v>
      </c>
      <c r="C10415">
        <v>0</v>
      </c>
      <c r="D10415" s="1">
        <v>15697</v>
      </c>
      <c r="E10415" s="2">
        <v>3139.4</v>
      </c>
      <c r="F10415" s="1">
        <v>2338</v>
      </c>
      <c r="G10415">
        <v>724.303</v>
      </c>
      <c r="H10415">
        <v>245.96</v>
      </c>
      <c r="I10415">
        <v>0.215</v>
      </c>
      <c r="J10415">
        <v>33</v>
      </c>
      <c r="K10415">
        <v>0.97099999999999997</v>
      </c>
      <c r="L10415">
        <f ca="1">RAND()</f>
        <v>0.99554359898109812</v>
      </c>
    </row>
    <row r="10416" spans="1:12" x14ac:dyDescent="0.2">
      <c r="A10416" t="s">
        <v>21792</v>
      </c>
      <c r="B10416">
        <v>8</v>
      </c>
      <c r="C10416">
        <v>1</v>
      </c>
      <c r="D10416" s="1">
        <v>21543</v>
      </c>
      <c r="E10416" s="2">
        <v>3077.5709999999999</v>
      </c>
      <c r="F10416" s="1">
        <v>4415</v>
      </c>
      <c r="G10416" s="2">
        <v>1116.2</v>
      </c>
      <c r="H10416">
        <v>261.71699999999998</v>
      </c>
      <c r="I10416">
        <v>-0.83399999999999996</v>
      </c>
      <c r="J10416">
        <v>5</v>
      </c>
      <c r="K10416">
        <v>0.156</v>
      </c>
      <c r="L10416">
        <f ca="1">RAND()</f>
        <v>0.84781341519635467</v>
      </c>
    </row>
    <row r="10417" spans="1:12" x14ac:dyDescent="0.2">
      <c r="A10417" t="s">
        <v>11831</v>
      </c>
      <c r="B10417">
        <v>4</v>
      </c>
      <c r="C10417">
        <v>3</v>
      </c>
      <c r="D10417" s="1">
        <v>1484</v>
      </c>
      <c r="E10417">
        <v>494.66699999999997</v>
      </c>
      <c r="F10417">
        <v>334</v>
      </c>
      <c r="G10417">
        <v>680.59400000000005</v>
      </c>
      <c r="H10417">
        <v>258.31400000000002</v>
      </c>
      <c r="I10417">
        <v>0.42599999999999999</v>
      </c>
      <c r="J10417">
        <v>32</v>
      </c>
      <c r="K10417">
        <v>0.97</v>
      </c>
      <c r="L10417">
        <f ca="1">RAND()</f>
        <v>0.86214001705074839</v>
      </c>
    </row>
    <row r="10418" spans="1:12" x14ac:dyDescent="0.2">
      <c r="A10418" t="s">
        <v>15486</v>
      </c>
      <c r="B10418">
        <v>4</v>
      </c>
      <c r="C10418">
        <v>3</v>
      </c>
      <c r="D10418" t="s">
        <v>190</v>
      </c>
      <c r="E10418" t="s">
        <v>190</v>
      </c>
      <c r="F10418">
        <v>522</v>
      </c>
      <c r="G10418">
        <v>693</v>
      </c>
      <c r="H10418">
        <v>218.08699999999999</v>
      </c>
      <c r="I10418">
        <v>0.27700000000000002</v>
      </c>
      <c r="J10418">
        <v>31</v>
      </c>
      <c r="K10418">
        <v>1</v>
      </c>
      <c r="L10418">
        <f ca="1">RAND()</f>
        <v>7.309825771869638E-2</v>
      </c>
    </row>
    <row r="10419" spans="1:12" x14ac:dyDescent="0.2">
      <c r="A10419" t="s">
        <v>4753</v>
      </c>
      <c r="B10419">
        <v>7</v>
      </c>
      <c r="C10419">
        <v>1</v>
      </c>
      <c r="D10419" s="1">
        <v>8155</v>
      </c>
      <c r="E10419" s="2">
        <v>1359.1669999999999</v>
      </c>
      <c r="F10419" s="1">
        <v>1488</v>
      </c>
      <c r="G10419">
        <v>780.94100000000003</v>
      </c>
      <c r="H10419">
        <v>249.16499999999999</v>
      </c>
      <c r="I10419">
        <v>8.6999999999999994E-2</v>
      </c>
      <c r="J10419">
        <v>34</v>
      </c>
      <c r="K10419">
        <v>1</v>
      </c>
      <c r="L10419">
        <f ca="1">RAND()</f>
        <v>0.26363441835123769</v>
      </c>
    </row>
    <row r="10420" spans="1:12" x14ac:dyDescent="0.2">
      <c r="A10420" t="s">
        <v>17309</v>
      </c>
      <c r="B10420">
        <v>6</v>
      </c>
      <c r="C10420">
        <v>1</v>
      </c>
      <c r="D10420" s="1">
        <v>5371</v>
      </c>
      <c r="E10420" s="2">
        <v>1074.2</v>
      </c>
      <c r="F10420">
        <v>636</v>
      </c>
      <c r="G10420">
        <v>837.56</v>
      </c>
      <c r="H10420">
        <v>248.65600000000001</v>
      </c>
      <c r="I10420">
        <v>-0.29499999999999998</v>
      </c>
      <c r="J10420">
        <v>25</v>
      </c>
      <c r="K10420">
        <v>0.73499999999999999</v>
      </c>
      <c r="L10420">
        <f ca="1">RAND()</f>
        <v>0.76757306547512671</v>
      </c>
    </row>
    <row r="10421" spans="1:12" x14ac:dyDescent="0.2">
      <c r="A10421" t="s">
        <v>27354</v>
      </c>
      <c r="B10421">
        <v>8</v>
      </c>
      <c r="C10421">
        <v>1</v>
      </c>
      <c r="D10421" s="1">
        <v>26589</v>
      </c>
      <c r="E10421" s="2">
        <v>3798.4290000000001</v>
      </c>
      <c r="F10421" s="1">
        <v>4042</v>
      </c>
      <c r="G10421">
        <v>926.13</v>
      </c>
      <c r="H10421">
        <v>477.52300000000002</v>
      </c>
      <c r="I10421">
        <v>-0.22600000000000001</v>
      </c>
      <c r="J10421">
        <v>23</v>
      </c>
      <c r="K10421">
        <v>0.74199999999999999</v>
      </c>
      <c r="L10421">
        <f ca="1">RAND()</f>
        <v>0.21773000601553116</v>
      </c>
    </row>
    <row r="10422" spans="1:12" x14ac:dyDescent="0.2">
      <c r="A10422" t="s">
        <v>26966</v>
      </c>
      <c r="B10422">
        <v>8</v>
      </c>
      <c r="C10422">
        <v>1</v>
      </c>
      <c r="D10422" s="1">
        <v>13046</v>
      </c>
      <c r="E10422" s="2">
        <v>1863.7139999999999</v>
      </c>
      <c r="F10422" s="1">
        <v>1637</v>
      </c>
      <c r="G10422">
        <v>802.56700000000001</v>
      </c>
      <c r="H10422">
        <v>362.05700000000002</v>
      </c>
      <c r="I10422">
        <v>-7.0000000000000001E-3</v>
      </c>
      <c r="J10422">
        <v>30</v>
      </c>
      <c r="K10422">
        <v>0.85699999999999998</v>
      </c>
      <c r="L10422">
        <f ca="1">RAND()</f>
        <v>0.82436735629724267</v>
      </c>
    </row>
    <row r="10423" spans="1:12" x14ac:dyDescent="0.2">
      <c r="A10423" t="s">
        <v>7480</v>
      </c>
      <c r="B10423">
        <v>6</v>
      </c>
      <c r="C10423">
        <v>4</v>
      </c>
      <c r="D10423" s="1">
        <v>12340</v>
      </c>
      <c r="E10423" s="2">
        <v>2468</v>
      </c>
      <c r="F10423" s="1">
        <v>1281</v>
      </c>
      <c r="G10423">
        <v>801.42399999999998</v>
      </c>
      <c r="H10423">
        <v>259.392</v>
      </c>
      <c r="I10423">
        <v>1.9E-2</v>
      </c>
      <c r="J10423">
        <v>33</v>
      </c>
      <c r="K10423">
        <v>0.97099999999999997</v>
      </c>
      <c r="L10423">
        <f ca="1">RAND()</f>
        <v>8.8035872585723318E-4</v>
      </c>
    </row>
    <row r="10424" spans="1:12" x14ac:dyDescent="0.2">
      <c r="A10424" t="s">
        <v>211</v>
      </c>
      <c r="B10424">
        <v>6</v>
      </c>
      <c r="C10424">
        <v>1</v>
      </c>
      <c r="D10424" s="1">
        <v>16908</v>
      </c>
      <c r="E10424" s="2">
        <v>3381.6</v>
      </c>
      <c r="F10424" s="1">
        <v>1220</v>
      </c>
      <c r="G10424">
        <v>740.84400000000005</v>
      </c>
      <c r="H10424">
        <v>172.71100000000001</v>
      </c>
      <c r="I10424">
        <v>0.186</v>
      </c>
      <c r="J10424">
        <v>32</v>
      </c>
      <c r="K10424">
        <v>0.96899999999999997</v>
      </c>
      <c r="L10424">
        <f ca="1">RAND()</f>
        <v>0.90584286872436859</v>
      </c>
    </row>
    <row r="10425" spans="1:12" x14ac:dyDescent="0.2">
      <c r="A10425" t="s">
        <v>22470</v>
      </c>
      <c r="B10425">
        <v>7</v>
      </c>
      <c r="C10425">
        <v>3</v>
      </c>
      <c r="D10425" s="1">
        <v>11330</v>
      </c>
      <c r="E10425" s="2">
        <v>1888.3330000000001</v>
      </c>
      <c r="F10425" s="1">
        <v>2165</v>
      </c>
      <c r="G10425">
        <v>844.51900000000001</v>
      </c>
      <c r="H10425">
        <v>243.24100000000001</v>
      </c>
      <c r="I10425">
        <v>-0.19500000000000001</v>
      </c>
      <c r="J10425">
        <v>27</v>
      </c>
      <c r="K10425">
        <v>0.9</v>
      </c>
      <c r="L10425">
        <f ca="1">RAND()</f>
        <v>0.14955597228875517</v>
      </c>
    </row>
    <row r="10426" spans="1:12" x14ac:dyDescent="0.2">
      <c r="A10426" t="s">
        <v>22845</v>
      </c>
      <c r="B10426">
        <v>8</v>
      </c>
      <c r="C10426">
        <v>1</v>
      </c>
      <c r="D10426" s="1">
        <v>15541</v>
      </c>
      <c r="E10426" s="2">
        <v>2220.143</v>
      </c>
      <c r="F10426" s="1">
        <v>2807</v>
      </c>
      <c r="G10426">
        <v>956.654</v>
      </c>
      <c r="H10426">
        <v>423.50299999999999</v>
      </c>
      <c r="I10426">
        <v>-0.42099999999999999</v>
      </c>
      <c r="J10426">
        <v>26</v>
      </c>
      <c r="K10426">
        <v>0.76500000000000001</v>
      </c>
      <c r="L10426">
        <f ca="1">RAND()</f>
        <v>0.33510639087480998</v>
      </c>
    </row>
    <row r="10427" spans="1:12" x14ac:dyDescent="0.2">
      <c r="A10427" t="s">
        <v>7095</v>
      </c>
      <c r="B10427">
        <v>7</v>
      </c>
      <c r="C10427">
        <v>1</v>
      </c>
      <c r="D10427" s="1">
        <v>4349</v>
      </c>
      <c r="E10427">
        <v>724.83299999999997</v>
      </c>
      <c r="F10427">
        <v>501</v>
      </c>
      <c r="G10427">
        <v>852.68</v>
      </c>
      <c r="H10427">
        <v>315.11799999999999</v>
      </c>
      <c r="I10427">
        <v>-0.33300000000000002</v>
      </c>
      <c r="J10427">
        <v>25</v>
      </c>
      <c r="K10427">
        <v>0.78100000000000003</v>
      </c>
      <c r="L10427">
        <f ca="1">RAND()</f>
        <v>2.3832859333275058E-2</v>
      </c>
    </row>
    <row r="10428" spans="1:12" x14ac:dyDescent="0.2">
      <c r="A10428" t="s">
        <v>21835</v>
      </c>
      <c r="B10428">
        <v>6</v>
      </c>
      <c r="C10428">
        <v>1</v>
      </c>
      <c r="D10428" s="1">
        <v>6468</v>
      </c>
      <c r="E10428" s="2">
        <v>1293.5999999999999</v>
      </c>
      <c r="F10428">
        <v>641</v>
      </c>
      <c r="G10428">
        <v>830.03300000000002</v>
      </c>
      <c r="H10428">
        <v>276.15100000000001</v>
      </c>
      <c r="I10428">
        <v>-0.24399999999999999</v>
      </c>
      <c r="J10428">
        <v>30</v>
      </c>
      <c r="K10428">
        <v>0.90900000000000003</v>
      </c>
      <c r="L10428">
        <f ca="1">RAND()</f>
        <v>0.87159975128275724</v>
      </c>
    </row>
    <row r="10429" spans="1:12" x14ac:dyDescent="0.2">
      <c r="A10429" t="s">
        <v>20327</v>
      </c>
      <c r="B10429">
        <v>6</v>
      </c>
      <c r="C10429">
        <v>1</v>
      </c>
      <c r="D10429" s="1">
        <v>14198</v>
      </c>
      <c r="E10429" s="2">
        <v>2839.6</v>
      </c>
      <c r="F10429" s="1">
        <v>2800</v>
      </c>
      <c r="G10429">
        <v>759.06100000000004</v>
      </c>
      <c r="H10429">
        <v>292.084</v>
      </c>
      <c r="I10429">
        <v>0.17</v>
      </c>
      <c r="J10429">
        <v>33</v>
      </c>
      <c r="K10429">
        <v>0.97099999999999997</v>
      </c>
      <c r="L10429">
        <f ca="1">RAND()</f>
        <v>0.4397836920869852</v>
      </c>
    </row>
    <row r="10430" spans="1:12" x14ac:dyDescent="0.2">
      <c r="A10430" t="s">
        <v>1304</v>
      </c>
      <c r="B10430">
        <v>4</v>
      </c>
      <c r="C10430">
        <v>4</v>
      </c>
      <c r="D10430" s="1">
        <v>2073</v>
      </c>
      <c r="E10430">
        <v>691</v>
      </c>
      <c r="F10430">
        <v>295</v>
      </c>
      <c r="G10430">
        <v>676.18200000000002</v>
      </c>
      <c r="H10430">
        <v>178.50899999999999</v>
      </c>
      <c r="I10430">
        <v>0.23499999999999999</v>
      </c>
      <c r="J10430">
        <v>33</v>
      </c>
      <c r="K10430">
        <v>1</v>
      </c>
      <c r="L10430">
        <f ca="1">RAND()</f>
        <v>0.38930232320595703</v>
      </c>
    </row>
    <row r="10431" spans="1:12" x14ac:dyDescent="0.2">
      <c r="A10431" t="s">
        <v>15148</v>
      </c>
      <c r="B10431">
        <v>5</v>
      </c>
      <c r="C10431">
        <v>1</v>
      </c>
      <c r="D10431" s="1">
        <v>13049</v>
      </c>
      <c r="E10431" s="2">
        <v>3262.25</v>
      </c>
      <c r="F10431" s="1">
        <v>1150</v>
      </c>
      <c r="G10431">
        <v>793.774</v>
      </c>
      <c r="H10431">
        <v>275.88</v>
      </c>
      <c r="I10431">
        <v>4.7E-2</v>
      </c>
      <c r="J10431">
        <v>31</v>
      </c>
      <c r="K10431">
        <v>0.88600000000000001</v>
      </c>
      <c r="L10431">
        <f ca="1">RAND()</f>
        <v>0.98175637697980911</v>
      </c>
    </row>
    <row r="10432" spans="1:12" x14ac:dyDescent="0.2">
      <c r="A10432" t="s">
        <v>2736</v>
      </c>
      <c r="B10432">
        <v>9</v>
      </c>
      <c r="C10432">
        <v>1</v>
      </c>
      <c r="D10432" s="1">
        <v>24626</v>
      </c>
      <c r="E10432" s="2">
        <v>3078.25</v>
      </c>
      <c r="F10432" s="1">
        <v>4099</v>
      </c>
      <c r="G10432">
        <v>899.125</v>
      </c>
      <c r="H10432">
        <v>388.18400000000003</v>
      </c>
      <c r="I10432">
        <v>-0.498</v>
      </c>
      <c r="J10432">
        <v>32</v>
      </c>
      <c r="K10432">
        <v>0.93899999999999995</v>
      </c>
      <c r="L10432">
        <f ca="1">RAND()</f>
        <v>9.0899245807663176E-2</v>
      </c>
    </row>
    <row r="10433" spans="1:12" x14ac:dyDescent="0.2">
      <c r="A10433" t="s">
        <v>8332</v>
      </c>
      <c r="B10433">
        <v>8</v>
      </c>
      <c r="C10433">
        <v>1</v>
      </c>
      <c r="D10433" s="1">
        <v>13145</v>
      </c>
      <c r="E10433" s="2">
        <v>1877.857</v>
      </c>
      <c r="F10433" s="1">
        <v>1003</v>
      </c>
      <c r="G10433">
        <v>877.18200000000002</v>
      </c>
      <c r="H10433">
        <v>295.661</v>
      </c>
      <c r="I10433">
        <v>-0.378</v>
      </c>
      <c r="J10433">
        <v>33</v>
      </c>
      <c r="K10433">
        <v>0.97099999999999997</v>
      </c>
      <c r="L10433">
        <f ca="1">RAND()</f>
        <v>0.66230211753522239</v>
      </c>
    </row>
    <row r="10434" spans="1:12" x14ac:dyDescent="0.2">
      <c r="A10434" t="s">
        <v>12394</v>
      </c>
      <c r="B10434">
        <v>7</v>
      </c>
      <c r="C10434">
        <v>2</v>
      </c>
      <c r="D10434" s="1">
        <v>11014</v>
      </c>
      <c r="E10434" s="2">
        <v>1835.6669999999999</v>
      </c>
      <c r="F10434" s="1">
        <v>1849</v>
      </c>
      <c r="G10434">
        <v>986.26300000000003</v>
      </c>
      <c r="H10434">
        <v>372.86799999999999</v>
      </c>
      <c r="I10434">
        <v>-0.503</v>
      </c>
      <c r="J10434">
        <v>19</v>
      </c>
      <c r="K10434">
        <v>0.61299999999999999</v>
      </c>
      <c r="L10434">
        <f ca="1">RAND()</f>
        <v>0.16917491626824388</v>
      </c>
    </row>
    <row r="10435" spans="1:12" x14ac:dyDescent="0.2">
      <c r="A10435" t="s">
        <v>13331</v>
      </c>
      <c r="B10435">
        <v>6</v>
      </c>
      <c r="C10435">
        <v>1</v>
      </c>
      <c r="D10435" s="1">
        <v>5663</v>
      </c>
      <c r="E10435" s="2">
        <v>1132.5999999999999</v>
      </c>
      <c r="F10435">
        <v>890</v>
      </c>
      <c r="G10435">
        <v>777.41200000000003</v>
      </c>
      <c r="H10435">
        <v>264.82299999999998</v>
      </c>
      <c r="I10435">
        <v>0.14499999999999999</v>
      </c>
      <c r="J10435">
        <v>34</v>
      </c>
      <c r="K10435">
        <v>1</v>
      </c>
      <c r="L10435">
        <f ca="1">RAND()</f>
        <v>7.2535449907680127E-2</v>
      </c>
    </row>
    <row r="10436" spans="1:12" x14ac:dyDescent="0.2">
      <c r="A10436" t="s">
        <v>18632</v>
      </c>
      <c r="B10436">
        <v>7</v>
      </c>
      <c r="C10436">
        <v>1</v>
      </c>
      <c r="D10436" s="1">
        <v>8605</v>
      </c>
      <c r="E10436" s="2">
        <v>1434.1669999999999</v>
      </c>
      <c r="F10436" s="1">
        <v>1024</v>
      </c>
      <c r="G10436">
        <v>790.66700000000003</v>
      </c>
      <c r="H10436">
        <v>357.38600000000002</v>
      </c>
      <c r="I10436">
        <v>7.9000000000000001E-2</v>
      </c>
      <c r="J10436">
        <v>30</v>
      </c>
      <c r="K10436">
        <v>0.93799999999999994</v>
      </c>
      <c r="L10436">
        <f ca="1">RAND()</f>
        <v>0.83445091789337844</v>
      </c>
    </row>
    <row r="10437" spans="1:12" x14ac:dyDescent="0.2">
      <c r="A10437" t="s">
        <v>7600</v>
      </c>
      <c r="B10437">
        <v>8</v>
      </c>
      <c r="C10437">
        <v>1</v>
      </c>
      <c r="D10437" s="1">
        <v>9090</v>
      </c>
      <c r="E10437" s="2">
        <v>1298.5709999999999</v>
      </c>
      <c r="F10437" s="1">
        <v>1296</v>
      </c>
      <c r="G10437">
        <v>875.03700000000003</v>
      </c>
      <c r="H10437">
        <v>325.12099999999998</v>
      </c>
      <c r="I10437">
        <v>-0.17100000000000001</v>
      </c>
      <c r="J10437">
        <v>27</v>
      </c>
      <c r="K10437">
        <v>0.79400000000000004</v>
      </c>
      <c r="L10437">
        <f ca="1">RAND()</f>
        <v>0.52222692596197351</v>
      </c>
    </row>
    <row r="10438" spans="1:12" x14ac:dyDescent="0.2">
      <c r="A10438" t="s">
        <v>1784</v>
      </c>
      <c r="B10438">
        <v>8</v>
      </c>
      <c r="C10438">
        <v>0</v>
      </c>
      <c r="D10438" s="1">
        <v>11400</v>
      </c>
      <c r="E10438" s="2">
        <v>1628.5709999999999</v>
      </c>
      <c r="F10438" s="1">
        <v>2749</v>
      </c>
      <c r="G10438">
        <v>870.54499999999996</v>
      </c>
      <c r="H10438">
        <v>477.43099999999998</v>
      </c>
      <c r="I10438">
        <v>-0.193</v>
      </c>
      <c r="J10438">
        <v>33</v>
      </c>
      <c r="K10438">
        <v>0.94299999999999995</v>
      </c>
      <c r="L10438">
        <f ca="1">RAND()</f>
        <v>0.47611212054975571</v>
      </c>
    </row>
    <row r="10439" spans="1:12" x14ac:dyDescent="0.2">
      <c r="A10439" t="s">
        <v>8592</v>
      </c>
      <c r="B10439">
        <v>9</v>
      </c>
      <c r="C10439">
        <v>1</v>
      </c>
      <c r="D10439" s="1">
        <v>20625</v>
      </c>
      <c r="E10439" s="2">
        <v>2578.125</v>
      </c>
      <c r="F10439" s="1">
        <v>3295</v>
      </c>
      <c r="G10439" s="2">
        <v>1039.3119999999999</v>
      </c>
      <c r="H10439">
        <v>300.37</v>
      </c>
      <c r="I10439">
        <v>-1.1890000000000001</v>
      </c>
      <c r="J10439">
        <v>16</v>
      </c>
      <c r="K10439">
        <v>0.55200000000000005</v>
      </c>
      <c r="L10439">
        <f ca="1">RAND()</f>
        <v>1.4248870100423638E-2</v>
      </c>
    </row>
    <row r="10440" spans="1:12" x14ac:dyDescent="0.2">
      <c r="A10440" t="s">
        <v>4228</v>
      </c>
      <c r="B10440">
        <v>6</v>
      </c>
      <c r="C10440">
        <v>1</v>
      </c>
      <c r="D10440" s="1">
        <v>4515</v>
      </c>
      <c r="E10440">
        <v>903</v>
      </c>
      <c r="F10440">
        <v>934</v>
      </c>
      <c r="G10440">
        <v>729.25</v>
      </c>
      <c r="H10440">
        <v>310.50599999999997</v>
      </c>
      <c r="I10440">
        <v>0.26200000000000001</v>
      </c>
      <c r="J10440">
        <v>32</v>
      </c>
      <c r="K10440">
        <v>1</v>
      </c>
      <c r="L10440">
        <f ca="1">RAND()</f>
        <v>7.0329018305814395E-2</v>
      </c>
    </row>
    <row r="10441" spans="1:12" x14ac:dyDescent="0.2">
      <c r="A10441" t="s">
        <v>16460</v>
      </c>
      <c r="B10441">
        <v>5</v>
      </c>
      <c r="C10441">
        <v>1</v>
      </c>
      <c r="D10441" s="1">
        <v>5479</v>
      </c>
      <c r="E10441" s="2">
        <v>1369.75</v>
      </c>
      <c r="F10441">
        <v>585</v>
      </c>
      <c r="G10441">
        <v>781.74199999999996</v>
      </c>
      <c r="H10441">
        <v>263.56400000000002</v>
      </c>
      <c r="I10441">
        <v>-3.1E-2</v>
      </c>
      <c r="J10441">
        <v>31</v>
      </c>
      <c r="K10441">
        <v>0.91200000000000003</v>
      </c>
      <c r="L10441">
        <f ca="1">RAND()</f>
        <v>0.56525306973365497</v>
      </c>
    </row>
    <row r="10442" spans="1:12" x14ac:dyDescent="0.2">
      <c r="A10442" t="s">
        <v>485</v>
      </c>
      <c r="B10442">
        <v>8</v>
      </c>
      <c r="C10442">
        <v>1</v>
      </c>
      <c r="D10442" s="1">
        <v>12652</v>
      </c>
      <c r="E10442" s="2">
        <v>1807.4290000000001</v>
      </c>
      <c r="F10442" s="1">
        <v>1492</v>
      </c>
      <c r="G10442">
        <v>765.625</v>
      </c>
      <c r="H10442">
        <v>269.23200000000003</v>
      </c>
      <c r="I10442">
        <v>1.0999999999999999E-2</v>
      </c>
      <c r="J10442">
        <v>32</v>
      </c>
      <c r="K10442">
        <v>0.94099999999999995</v>
      </c>
      <c r="L10442">
        <f ca="1">RAND()</f>
        <v>0.15251534552428736</v>
      </c>
    </row>
    <row r="10443" spans="1:12" x14ac:dyDescent="0.2">
      <c r="A10443" t="s">
        <v>8013</v>
      </c>
      <c r="B10443">
        <v>8</v>
      </c>
      <c r="C10443">
        <v>1</v>
      </c>
      <c r="D10443" s="1">
        <v>15341</v>
      </c>
      <c r="E10443" s="2">
        <v>2191.5709999999999</v>
      </c>
      <c r="F10443" s="1">
        <v>1153</v>
      </c>
      <c r="G10443" s="2">
        <v>1003.16</v>
      </c>
      <c r="H10443">
        <v>382.80700000000002</v>
      </c>
      <c r="I10443">
        <v>-0.55300000000000005</v>
      </c>
      <c r="J10443">
        <v>25</v>
      </c>
      <c r="K10443">
        <v>0.78100000000000003</v>
      </c>
      <c r="L10443">
        <f ca="1">RAND()</f>
        <v>0.32889168860296603</v>
      </c>
    </row>
    <row r="10444" spans="1:12" x14ac:dyDescent="0.2">
      <c r="A10444" t="s">
        <v>27661</v>
      </c>
      <c r="B10444">
        <v>7</v>
      </c>
      <c r="C10444">
        <v>1</v>
      </c>
      <c r="D10444" s="1">
        <v>4586</v>
      </c>
      <c r="E10444">
        <v>764.33299999999997</v>
      </c>
      <c r="F10444">
        <v>819</v>
      </c>
      <c r="G10444">
        <v>833.29399999999998</v>
      </c>
      <c r="H10444">
        <v>233.892</v>
      </c>
      <c r="I10444">
        <v>-0.24099999999999999</v>
      </c>
      <c r="J10444">
        <v>34</v>
      </c>
      <c r="K10444">
        <v>1</v>
      </c>
      <c r="L10444">
        <f ca="1">RAND()</f>
        <v>0.76271529270505634</v>
      </c>
    </row>
    <row r="10445" spans="1:12" x14ac:dyDescent="0.2">
      <c r="A10445" t="s">
        <v>4042</v>
      </c>
      <c r="B10445">
        <v>5</v>
      </c>
      <c r="C10445">
        <v>5</v>
      </c>
      <c r="D10445" s="1">
        <v>5951</v>
      </c>
      <c r="E10445" s="2">
        <v>1487.75</v>
      </c>
      <c r="F10445" s="1">
        <v>1359</v>
      </c>
      <c r="G10445">
        <v>731.83299999999997</v>
      </c>
      <c r="H10445">
        <v>265.41699999999997</v>
      </c>
      <c r="I10445">
        <v>0.24299999999999999</v>
      </c>
      <c r="J10445">
        <v>30</v>
      </c>
      <c r="K10445">
        <v>0.93799999999999994</v>
      </c>
      <c r="L10445">
        <f ca="1">RAND()</f>
        <v>0.60674729867108201</v>
      </c>
    </row>
    <row r="10446" spans="1:12" x14ac:dyDescent="0.2">
      <c r="A10446" t="s">
        <v>15189</v>
      </c>
      <c r="B10446">
        <v>8</v>
      </c>
      <c r="C10446">
        <v>1</v>
      </c>
      <c r="D10446" s="1">
        <v>13106</v>
      </c>
      <c r="E10446" s="2">
        <v>1872.2860000000001</v>
      </c>
      <c r="F10446" s="1">
        <v>1996</v>
      </c>
      <c r="G10446">
        <v>791.31200000000001</v>
      </c>
      <c r="H10446">
        <v>270.96300000000002</v>
      </c>
      <c r="I10446">
        <v>-4.2000000000000003E-2</v>
      </c>
      <c r="J10446">
        <v>32</v>
      </c>
      <c r="K10446">
        <v>0.97</v>
      </c>
      <c r="L10446">
        <f ca="1">RAND()</f>
        <v>0.6494669541435536</v>
      </c>
    </row>
    <row r="10447" spans="1:12" x14ac:dyDescent="0.2">
      <c r="A10447" t="s">
        <v>26619</v>
      </c>
      <c r="B10447">
        <v>6</v>
      </c>
      <c r="C10447">
        <v>1</v>
      </c>
      <c r="D10447" s="1">
        <v>10025</v>
      </c>
      <c r="E10447" s="2">
        <v>2005</v>
      </c>
      <c r="F10447" s="1">
        <v>2279</v>
      </c>
      <c r="G10447" s="2">
        <v>1108.346</v>
      </c>
      <c r="H10447">
        <v>477.483</v>
      </c>
      <c r="I10447">
        <v>-0.78600000000000003</v>
      </c>
      <c r="J10447">
        <v>26</v>
      </c>
      <c r="K10447">
        <v>0.78800000000000003</v>
      </c>
      <c r="L10447">
        <f ca="1">RAND()</f>
        <v>0.25546552808801204</v>
      </c>
    </row>
    <row r="10448" spans="1:12" x14ac:dyDescent="0.2">
      <c r="A10448" t="s">
        <v>25728</v>
      </c>
      <c r="B10448">
        <v>4</v>
      </c>
      <c r="C10448">
        <v>10</v>
      </c>
      <c r="D10448" s="1">
        <v>6064</v>
      </c>
      <c r="E10448" s="2">
        <v>2021.3330000000001</v>
      </c>
      <c r="F10448" s="1">
        <v>1229</v>
      </c>
      <c r="G10448">
        <v>702.61300000000006</v>
      </c>
      <c r="H10448">
        <v>182.33099999999999</v>
      </c>
      <c r="I10448">
        <v>0.17299999999999999</v>
      </c>
      <c r="J10448">
        <v>31</v>
      </c>
      <c r="K10448">
        <v>0.88600000000000001</v>
      </c>
      <c r="L10448">
        <f ca="1">RAND()</f>
        <v>0.55133113714268256</v>
      </c>
    </row>
    <row r="10449" spans="1:12" x14ac:dyDescent="0.2">
      <c r="A10449" t="s">
        <v>11556</v>
      </c>
      <c r="B10449">
        <v>6</v>
      </c>
      <c r="C10449">
        <v>1</v>
      </c>
      <c r="D10449" s="1">
        <v>10721</v>
      </c>
      <c r="E10449" s="2">
        <v>2144.1999999999998</v>
      </c>
      <c r="F10449" s="1">
        <v>1739</v>
      </c>
      <c r="G10449">
        <v>835.125</v>
      </c>
      <c r="H10449">
        <v>270.971</v>
      </c>
      <c r="I10449">
        <v>-0.182</v>
      </c>
      <c r="J10449">
        <v>32</v>
      </c>
      <c r="K10449">
        <v>0.97</v>
      </c>
      <c r="L10449">
        <f ca="1">RAND()</f>
        <v>0.50676935258101707</v>
      </c>
    </row>
    <row r="10450" spans="1:12" x14ac:dyDescent="0.2">
      <c r="A10450" t="s">
        <v>14636</v>
      </c>
      <c r="B10450">
        <v>7</v>
      </c>
      <c r="C10450">
        <v>1</v>
      </c>
      <c r="D10450" s="1">
        <v>11624</v>
      </c>
      <c r="E10450" s="2">
        <v>1937.3330000000001</v>
      </c>
      <c r="F10450" s="1">
        <v>1905</v>
      </c>
      <c r="G10450">
        <v>867.55</v>
      </c>
      <c r="H10450">
        <v>346.34500000000003</v>
      </c>
      <c r="I10450">
        <v>-0.33700000000000002</v>
      </c>
      <c r="J10450">
        <v>20</v>
      </c>
      <c r="K10450">
        <v>0.625</v>
      </c>
      <c r="L10450">
        <f ca="1">RAND()</f>
        <v>9.8553777849737956E-2</v>
      </c>
    </row>
    <row r="10451" spans="1:12" x14ac:dyDescent="0.2">
      <c r="A10451" t="s">
        <v>25936</v>
      </c>
      <c r="B10451">
        <v>7</v>
      </c>
      <c r="C10451">
        <v>1</v>
      </c>
      <c r="D10451" s="1">
        <v>14477</v>
      </c>
      <c r="E10451" s="2">
        <v>2412.8330000000001</v>
      </c>
      <c r="F10451" s="1">
        <v>1876</v>
      </c>
      <c r="G10451">
        <v>736</v>
      </c>
      <c r="H10451">
        <v>229.66300000000001</v>
      </c>
      <c r="I10451">
        <v>0.218</v>
      </c>
      <c r="J10451">
        <v>33</v>
      </c>
      <c r="K10451">
        <v>1</v>
      </c>
      <c r="L10451">
        <f ca="1">RAND()</f>
        <v>0.98689057268139968</v>
      </c>
    </row>
    <row r="10452" spans="1:12" x14ac:dyDescent="0.2">
      <c r="A10452" t="s">
        <v>15203</v>
      </c>
      <c r="B10452">
        <v>4</v>
      </c>
      <c r="C10452">
        <v>3</v>
      </c>
      <c r="D10452" s="1">
        <v>6370</v>
      </c>
      <c r="E10452" s="2">
        <v>2123.3330000000001</v>
      </c>
      <c r="F10452">
        <v>780</v>
      </c>
      <c r="G10452">
        <v>821.21400000000006</v>
      </c>
      <c r="H10452">
        <v>264.214</v>
      </c>
      <c r="I10452">
        <v>-0.17199999999999999</v>
      </c>
      <c r="J10452">
        <v>28</v>
      </c>
      <c r="K10452">
        <v>0.82399999999999995</v>
      </c>
      <c r="L10452">
        <f ca="1">RAND()</f>
        <v>0.56719426227660696</v>
      </c>
    </row>
    <row r="10453" spans="1:12" x14ac:dyDescent="0.2">
      <c r="A10453" t="s">
        <v>2980</v>
      </c>
      <c r="B10453">
        <v>7</v>
      </c>
      <c r="C10453">
        <v>1</v>
      </c>
      <c r="D10453" s="1">
        <v>13715</v>
      </c>
      <c r="E10453" s="2">
        <v>2285.8330000000001</v>
      </c>
      <c r="F10453" s="1">
        <v>2255</v>
      </c>
      <c r="G10453">
        <v>779.03700000000003</v>
      </c>
      <c r="H10453">
        <v>203.39400000000001</v>
      </c>
      <c r="I10453">
        <v>1.2E-2</v>
      </c>
      <c r="J10453">
        <v>27</v>
      </c>
      <c r="K10453">
        <v>0.79400000000000004</v>
      </c>
      <c r="L10453">
        <f ca="1">RAND()</f>
        <v>0.52069670930347367</v>
      </c>
    </row>
    <row r="10454" spans="1:12" x14ac:dyDescent="0.2">
      <c r="A10454" t="s">
        <v>4350</v>
      </c>
      <c r="B10454">
        <v>9</v>
      </c>
      <c r="C10454">
        <v>1</v>
      </c>
      <c r="D10454" s="1">
        <v>12503</v>
      </c>
      <c r="E10454" s="2">
        <v>1562.875</v>
      </c>
      <c r="F10454" s="1">
        <v>2144</v>
      </c>
      <c r="G10454" s="2">
        <v>1015.192</v>
      </c>
      <c r="H10454">
        <v>320.34199999999998</v>
      </c>
      <c r="I10454">
        <v>-0.71899999999999997</v>
      </c>
      <c r="J10454">
        <v>26</v>
      </c>
      <c r="K10454">
        <v>0.83899999999999997</v>
      </c>
      <c r="L10454">
        <f ca="1">RAND()</f>
        <v>0.47155123660582432</v>
      </c>
    </row>
    <row r="10455" spans="1:12" x14ac:dyDescent="0.2">
      <c r="A10455" t="s">
        <v>16131</v>
      </c>
      <c r="B10455">
        <v>6</v>
      </c>
      <c r="C10455">
        <v>1</v>
      </c>
      <c r="D10455" s="1">
        <v>10909</v>
      </c>
      <c r="E10455" s="2">
        <v>2181.8000000000002</v>
      </c>
      <c r="F10455" s="1">
        <v>2032</v>
      </c>
      <c r="G10455">
        <v>943.524</v>
      </c>
      <c r="H10455">
        <v>305.87</v>
      </c>
      <c r="I10455">
        <v>-0.433</v>
      </c>
      <c r="J10455">
        <v>21</v>
      </c>
      <c r="K10455">
        <v>0.63600000000000001</v>
      </c>
      <c r="L10455">
        <f ca="1">RAND()</f>
        <v>0.9414308167420351</v>
      </c>
    </row>
    <row r="10456" spans="1:12" x14ac:dyDescent="0.2">
      <c r="A10456" t="s">
        <v>16322</v>
      </c>
      <c r="B10456">
        <v>8</v>
      </c>
      <c r="C10456">
        <v>1</v>
      </c>
      <c r="D10456" s="1">
        <v>14493</v>
      </c>
      <c r="E10456" s="2">
        <v>2070.4290000000001</v>
      </c>
      <c r="F10456" s="1">
        <v>1435</v>
      </c>
      <c r="G10456">
        <v>869.97</v>
      </c>
      <c r="H10456">
        <v>274.5</v>
      </c>
      <c r="I10456">
        <v>-0.39</v>
      </c>
      <c r="J10456">
        <v>33</v>
      </c>
      <c r="K10456">
        <v>0.97099999999999997</v>
      </c>
      <c r="L10456">
        <f ca="1">RAND()</f>
        <v>0.20406389619370224</v>
      </c>
    </row>
    <row r="10457" spans="1:12" x14ac:dyDescent="0.2">
      <c r="A10457" t="s">
        <v>2153</v>
      </c>
      <c r="B10457">
        <v>6</v>
      </c>
      <c r="C10457">
        <v>1</v>
      </c>
      <c r="D10457" s="1">
        <v>13973</v>
      </c>
      <c r="E10457" s="2">
        <v>2794.6</v>
      </c>
      <c r="F10457" s="1">
        <v>1397</v>
      </c>
      <c r="G10457">
        <v>810.03300000000002</v>
      </c>
      <c r="H10457">
        <v>255.95500000000001</v>
      </c>
      <c r="I10457">
        <v>5.1999999999999998E-2</v>
      </c>
      <c r="J10457">
        <v>30</v>
      </c>
      <c r="K10457">
        <v>0.96799999999999997</v>
      </c>
      <c r="L10457">
        <f ca="1">RAND()</f>
        <v>0.21750690483879409</v>
      </c>
    </row>
    <row r="10458" spans="1:12" x14ac:dyDescent="0.2">
      <c r="A10458" t="s">
        <v>27441</v>
      </c>
      <c r="B10458">
        <v>7</v>
      </c>
      <c r="C10458">
        <v>1</v>
      </c>
      <c r="D10458" s="1">
        <v>7315</v>
      </c>
      <c r="E10458" s="2">
        <v>1219.1669999999999</v>
      </c>
      <c r="F10458" s="1">
        <v>1315</v>
      </c>
      <c r="G10458">
        <v>733.72400000000005</v>
      </c>
      <c r="H10458">
        <v>198.99100000000001</v>
      </c>
      <c r="I10458">
        <v>7.4999999999999997E-2</v>
      </c>
      <c r="J10458">
        <v>29</v>
      </c>
      <c r="K10458">
        <v>0.90600000000000003</v>
      </c>
      <c r="L10458">
        <f ca="1">RAND()</f>
        <v>0.70063823776175949</v>
      </c>
    </row>
    <row r="10459" spans="1:12" x14ac:dyDescent="0.2">
      <c r="A10459" t="s">
        <v>7392</v>
      </c>
      <c r="B10459">
        <v>9</v>
      </c>
      <c r="C10459">
        <v>1</v>
      </c>
      <c r="D10459" s="1">
        <v>6196</v>
      </c>
      <c r="E10459">
        <v>774.5</v>
      </c>
      <c r="F10459" s="1">
        <v>1201</v>
      </c>
      <c r="G10459">
        <v>851.1</v>
      </c>
      <c r="H10459">
        <v>294.61900000000003</v>
      </c>
      <c r="I10459">
        <v>-0.17399999999999999</v>
      </c>
      <c r="J10459">
        <v>30</v>
      </c>
      <c r="K10459">
        <v>0.85699999999999998</v>
      </c>
      <c r="L10459">
        <f ca="1">RAND()</f>
        <v>0.38511142544408261</v>
      </c>
    </row>
    <row r="10460" spans="1:12" x14ac:dyDescent="0.2">
      <c r="A10460" t="s">
        <v>12995</v>
      </c>
      <c r="B10460">
        <v>8</v>
      </c>
      <c r="C10460">
        <v>0</v>
      </c>
      <c r="D10460" s="1">
        <v>18673</v>
      </c>
      <c r="E10460" s="2">
        <v>2667.5709999999999</v>
      </c>
      <c r="F10460" s="1">
        <v>2114</v>
      </c>
      <c r="G10460">
        <v>789.83900000000006</v>
      </c>
      <c r="H10460">
        <v>182.76499999999999</v>
      </c>
      <c r="I10460">
        <v>-2.9000000000000001E-2</v>
      </c>
      <c r="J10460">
        <v>31</v>
      </c>
      <c r="K10460">
        <v>0.90900000000000003</v>
      </c>
      <c r="L10460">
        <f ca="1">RAND()</f>
        <v>0.27636567423437386</v>
      </c>
    </row>
    <row r="10461" spans="1:12" x14ac:dyDescent="0.2">
      <c r="A10461" t="s">
        <v>20798</v>
      </c>
      <c r="B10461">
        <v>7</v>
      </c>
      <c r="C10461">
        <v>1</v>
      </c>
      <c r="D10461" s="1">
        <v>14283</v>
      </c>
      <c r="E10461" s="2">
        <v>2380.5</v>
      </c>
      <c r="F10461" s="1">
        <v>2185</v>
      </c>
      <c r="G10461">
        <v>879.43799999999999</v>
      </c>
      <c r="H10461">
        <v>317.39400000000001</v>
      </c>
      <c r="I10461">
        <v>-0.318</v>
      </c>
      <c r="J10461">
        <v>32</v>
      </c>
      <c r="K10461">
        <v>0.97</v>
      </c>
      <c r="L10461">
        <f ca="1">RAND()</f>
        <v>0.23600094449537423</v>
      </c>
    </row>
    <row r="10462" spans="1:12" x14ac:dyDescent="0.2">
      <c r="A10462" t="s">
        <v>6084</v>
      </c>
      <c r="B10462">
        <v>4</v>
      </c>
      <c r="C10462">
        <v>2</v>
      </c>
      <c r="D10462" s="1">
        <v>6081</v>
      </c>
      <c r="E10462" s="2">
        <v>2027</v>
      </c>
      <c r="F10462">
        <v>878</v>
      </c>
      <c r="G10462">
        <v>703.93299999999999</v>
      </c>
      <c r="H10462">
        <v>133.33199999999999</v>
      </c>
      <c r="I10462">
        <v>0.223</v>
      </c>
      <c r="J10462">
        <v>30</v>
      </c>
      <c r="K10462">
        <v>0.93799999999999994</v>
      </c>
      <c r="L10462">
        <f ca="1">RAND()</f>
        <v>0.15112220759897854</v>
      </c>
    </row>
    <row r="10463" spans="1:12" x14ac:dyDescent="0.2">
      <c r="A10463" t="s">
        <v>14957</v>
      </c>
      <c r="B10463">
        <v>7</v>
      </c>
      <c r="C10463">
        <v>1</v>
      </c>
      <c r="D10463" s="1">
        <v>13825</v>
      </c>
      <c r="E10463" s="2">
        <v>2304.1669999999999</v>
      </c>
      <c r="F10463" s="1">
        <v>2538</v>
      </c>
      <c r="G10463">
        <v>908.03200000000004</v>
      </c>
      <c r="H10463">
        <v>316.92700000000002</v>
      </c>
      <c r="I10463">
        <v>-0.57399999999999995</v>
      </c>
      <c r="J10463">
        <v>31</v>
      </c>
      <c r="K10463">
        <v>0.90900000000000003</v>
      </c>
      <c r="L10463">
        <f ca="1">RAND()</f>
        <v>0.15827650627960677</v>
      </c>
    </row>
    <row r="10464" spans="1:12" x14ac:dyDescent="0.2">
      <c r="A10464" t="s">
        <v>21386</v>
      </c>
      <c r="B10464">
        <v>5</v>
      </c>
      <c r="C10464">
        <v>2</v>
      </c>
      <c r="D10464" s="1">
        <v>9969</v>
      </c>
      <c r="E10464" s="2">
        <v>2492.25</v>
      </c>
      <c r="F10464" s="1">
        <v>1438</v>
      </c>
      <c r="G10464">
        <v>797.625</v>
      </c>
      <c r="H10464">
        <v>188.01</v>
      </c>
      <c r="I10464">
        <v>-5.7000000000000002E-2</v>
      </c>
      <c r="J10464">
        <v>32</v>
      </c>
      <c r="K10464">
        <v>0.94099999999999995</v>
      </c>
      <c r="L10464">
        <f ca="1">RAND()</f>
        <v>0.27796349397670261</v>
      </c>
    </row>
    <row r="10465" spans="1:12" x14ac:dyDescent="0.2">
      <c r="A10465" t="s">
        <v>20809</v>
      </c>
      <c r="B10465">
        <v>5</v>
      </c>
      <c r="C10465">
        <v>1</v>
      </c>
      <c r="D10465" s="1">
        <v>8349</v>
      </c>
      <c r="E10465" s="2">
        <v>2087.25</v>
      </c>
      <c r="F10465" s="1">
        <v>1225</v>
      </c>
      <c r="G10465">
        <v>752.25</v>
      </c>
      <c r="H10465">
        <v>256.81900000000002</v>
      </c>
      <c r="I10465">
        <v>-5.5E-2</v>
      </c>
      <c r="J10465">
        <v>32</v>
      </c>
      <c r="K10465">
        <v>0.94099999999999995</v>
      </c>
      <c r="L10465">
        <f ca="1">RAND()</f>
        <v>0.27421266809094369</v>
      </c>
    </row>
    <row r="10466" spans="1:12" x14ac:dyDescent="0.2">
      <c r="A10466" t="s">
        <v>9402</v>
      </c>
      <c r="B10466">
        <v>9</v>
      </c>
      <c r="C10466">
        <v>1</v>
      </c>
      <c r="D10466" s="1">
        <v>22505</v>
      </c>
      <c r="E10466" s="2">
        <v>2813.125</v>
      </c>
      <c r="F10466" s="1">
        <v>2764</v>
      </c>
      <c r="G10466">
        <v>953.82600000000002</v>
      </c>
      <c r="H10466">
        <v>402.68799999999999</v>
      </c>
      <c r="I10466">
        <v>-0.71899999999999997</v>
      </c>
      <c r="J10466">
        <v>23</v>
      </c>
      <c r="K10466">
        <v>0.74199999999999999</v>
      </c>
      <c r="L10466">
        <f ca="1">RAND()</f>
        <v>0.82439931316766968</v>
      </c>
    </row>
    <row r="10467" spans="1:12" x14ac:dyDescent="0.2">
      <c r="A10467" t="s">
        <v>11580</v>
      </c>
      <c r="B10467">
        <v>5</v>
      </c>
      <c r="C10467">
        <v>3</v>
      </c>
      <c r="D10467" s="1">
        <v>2891</v>
      </c>
      <c r="E10467">
        <v>722.75</v>
      </c>
      <c r="F10467">
        <v>665</v>
      </c>
      <c r="G10467">
        <v>743.29</v>
      </c>
      <c r="H10467">
        <v>233.405</v>
      </c>
      <c r="I10467">
        <v>0.16800000000000001</v>
      </c>
      <c r="J10467">
        <v>31</v>
      </c>
      <c r="K10467">
        <v>0.96899999999999997</v>
      </c>
      <c r="L10467">
        <f ca="1">RAND()</f>
        <v>0.96438654986990158</v>
      </c>
    </row>
    <row r="10468" spans="1:12" x14ac:dyDescent="0.2">
      <c r="A10468" t="s">
        <v>22731</v>
      </c>
      <c r="B10468">
        <v>8</v>
      </c>
      <c r="C10468">
        <v>5</v>
      </c>
      <c r="D10468" s="1">
        <v>24547</v>
      </c>
      <c r="E10468" s="2">
        <v>3506.7139999999999</v>
      </c>
      <c r="F10468" s="1">
        <v>3809</v>
      </c>
      <c r="G10468">
        <v>901.65</v>
      </c>
      <c r="H10468">
        <v>424.87700000000001</v>
      </c>
      <c r="I10468">
        <v>-8.7999999999999995E-2</v>
      </c>
      <c r="J10468">
        <v>20</v>
      </c>
      <c r="K10468">
        <v>0.60599999999999998</v>
      </c>
      <c r="L10468">
        <f ca="1">RAND()</f>
        <v>0.72929271248298644</v>
      </c>
    </row>
    <row r="10469" spans="1:12" x14ac:dyDescent="0.2">
      <c r="A10469" t="s">
        <v>18561</v>
      </c>
      <c r="B10469">
        <v>8</v>
      </c>
      <c r="C10469">
        <v>1</v>
      </c>
      <c r="D10469" s="1">
        <v>15302</v>
      </c>
      <c r="E10469" s="2">
        <v>2186</v>
      </c>
      <c r="F10469" s="1">
        <v>2589</v>
      </c>
      <c r="G10469">
        <v>896.17200000000003</v>
      </c>
      <c r="H10469">
        <v>292.42500000000001</v>
      </c>
      <c r="I10469">
        <v>-0.24299999999999999</v>
      </c>
      <c r="J10469">
        <v>29</v>
      </c>
      <c r="K10469">
        <v>0.85299999999999998</v>
      </c>
      <c r="L10469">
        <f ca="1">RAND()</f>
        <v>0.79625183769751184</v>
      </c>
    </row>
    <row r="10470" spans="1:12" x14ac:dyDescent="0.2">
      <c r="A10470" t="s">
        <v>6404</v>
      </c>
      <c r="B10470">
        <v>7</v>
      </c>
      <c r="C10470">
        <v>1</v>
      </c>
      <c r="D10470" s="1">
        <v>10408</v>
      </c>
      <c r="E10470" s="2">
        <v>1734.6669999999999</v>
      </c>
      <c r="F10470" s="1">
        <v>1615</v>
      </c>
      <c r="G10470">
        <v>791.93899999999996</v>
      </c>
      <c r="H10470">
        <v>318.08499999999998</v>
      </c>
      <c r="I10470">
        <v>0.11799999999999999</v>
      </c>
      <c r="J10470">
        <v>33</v>
      </c>
      <c r="K10470">
        <v>0.97099999999999997</v>
      </c>
      <c r="L10470">
        <f ca="1">RAND()</f>
        <v>0.42713891848188223</v>
      </c>
    </row>
    <row r="10471" spans="1:12" x14ac:dyDescent="0.2">
      <c r="A10471" t="s">
        <v>16220</v>
      </c>
      <c r="B10471">
        <v>7</v>
      </c>
      <c r="C10471">
        <v>6</v>
      </c>
      <c r="D10471" s="1">
        <v>23862</v>
      </c>
      <c r="E10471" s="2">
        <v>3977</v>
      </c>
      <c r="F10471" s="1">
        <v>3783</v>
      </c>
      <c r="G10471">
        <v>960.05600000000004</v>
      </c>
      <c r="H10471">
        <v>276.46899999999999</v>
      </c>
      <c r="I10471">
        <v>-0.67</v>
      </c>
      <c r="J10471">
        <v>18</v>
      </c>
      <c r="K10471">
        <v>0.54500000000000004</v>
      </c>
      <c r="L10471">
        <f ca="1">RAND()</f>
        <v>2.9040085309003483E-2</v>
      </c>
    </row>
    <row r="10472" spans="1:12" x14ac:dyDescent="0.2">
      <c r="A10472" t="s">
        <v>11045</v>
      </c>
      <c r="B10472">
        <v>6</v>
      </c>
      <c r="C10472">
        <v>1</v>
      </c>
      <c r="D10472" s="1">
        <v>3231</v>
      </c>
      <c r="E10472">
        <v>646.20000000000005</v>
      </c>
      <c r="F10472">
        <v>681</v>
      </c>
      <c r="G10472">
        <v>768.471</v>
      </c>
      <c r="H10472">
        <v>329.221</v>
      </c>
      <c r="I10472">
        <v>2.5000000000000001E-2</v>
      </c>
      <c r="J10472">
        <v>34</v>
      </c>
      <c r="K10472">
        <v>1</v>
      </c>
      <c r="L10472">
        <f ca="1">RAND()</f>
        <v>5.8140886114841361E-2</v>
      </c>
    </row>
    <row r="10473" spans="1:12" x14ac:dyDescent="0.2">
      <c r="A10473" t="s">
        <v>17787</v>
      </c>
      <c r="B10473">
        <v>4</v>
      </c>
      <c r="C10473">
        <v>11</v>
      </c>
      <c r="D10473" s="1">
        <v>4423</v>
      </c>
      <c r="E10473" s="2">
        <v>1474.3330000000001</v>
      </c>
      <c r="F10473" s="1">
        <v>1405</v>
      </c>
      <c r="G10473">
        <v>739.06500000000005</v>
      </c>
      <c r="H10473">
        <v>184.327</v>
      </c>
      <c r="I10473">
        <v>5.6000000000000001E-2</v>
      </c>
      <c r="J10473">
        <v>31</v>
      </c>
      <c r="K10473">
        <v>0.93899999999999995</v>
      </c>
      <c r="L10473">
        <f ca="1">RAND()</f>
        <v>3.4306898997480406E-2</v>
      </c>
    </row>
    <row r="10474" spans="1:12" x14ac:dyDescent="0.2">
      <c r="A10474" t="s">
        <v>9261</v>
      </c>
      <c r="B10474">
        <v>8</v>
      </c>
      <c r="C10474">
        <v>1</v>
      </c>
      <c r="D10474" s="1">
        <v>14344</v>
      </c>
      <c r="E10474" s="2">
        <v>2049.143</v>
      </c>
      <c r="F10474" s="1">
        <v>2515</v>
      </c>
      <c r="G10474">
        <v>929.56700000000001</v>
      </c>
      <c r="H10474">
        <v>276.58199999999999</v>
      </c>
      <c r="I10474">
        <v>-0.58599999999999997</v>
      </c>
      <c r="J10474">
        <v>30</v>
      </c>
      <c r="K10474">
        <v>0.85699999999999998</v>
      </c>
      <c r="L10474">
        <f ca="1">RAND()</f>
        <v>0.1440731516238738</v>
      </c>
    </row>
    <row r="10475" spans="1:12" x14ac:dyDescent="0.2">
      <c r="A10475" t="s">
        <v>14521</v>
      </c>
      <c r="B10475">
        <v>7</v>
      </c>
      <c r="C10475">
        <v>2</v>
      </c>
      <c r="D10475" s="1">
        <v>4980</v>
      </c>
      <c r="E10475">
        <v>830</v>
      </c>
      <c r="F10475">
        <v>829</v>
      </c>
      <c r="G10475">
        <v>810.6</v>
      </c>
      <c r="H10475">
        <v>351.96800000000002</v>
      </c>
      <c r="I10475">
        <v>-6.4000000000000001E-2</v>
      </c>
      <c r="J10475">
        <v>30</v>
      </c>
      <c r="K10475">
        <v>0.93799999999999994</v>
      </c>
      <c r="L10475">
        <f ca="1">RAND()</f>
        <v>0.83623991006288467</v>
      </c>
    </row>
    <row r="10476" spans="1:12" x14ac:dyDescent="0.2">
      <c r="A10476" t="s">
        <v>19647</v>
      </c>
      <c r="B10476">
        <v>8</v>
      </c>
      <c r="C10476">
        <v>1</v>
      </c>
      <c r="D10476" s="1">
        <v>8791</v>
      </c>
      <c r="E10476" s="2">
        <v>1255.857</v>
      </c>
      <c r="F10476" s="1">
        <v>1773</v>
      </c>
      <c r="G10476">
        <v>786.93799999999999</v>
      </c>
      <c r="H10476">
        <v>223.102</v>
      </c>
      <c r="I10476">
        <v>1.0999999999999999E-2</v>
      </c>
      <c r="J10476">
        <v>32</v>
      </c>
      <c r="K10476">
        <v>0.94099999999999995</v>
      </c>
      <c r="L10476">
        <f ca="1">RAND()</f>
        <v>0.34439199016163347</v>
      </c>
    </row>
    <row r="10477" spans="1:12" x14ac:dyDescent="0.2">
      <c r="A10477" t="s">
        <v>26601</v>
      </c>
      <c r="B10477">
        <v>6</v>
      </c>
      <c r="C10477">
        <v>1</v>
      </c>
      <c r="D10477" s="1">
        <v>5652</v>
      </c>
      <c r="E10477" s="2">
        <v>1130.4000000000001</v>
      </c>
      <c r="F10477" s="1">
        <v>1408</v>
      </c>
      <c r="G10477">
        <v>949.25</v>
      </c>
      <c r="H10477">
        <v>438.45699999999999</v>
      </c>
      <c r="I10477">
        <v>-0.33400000000000002</v>
      </c>
      <c r="J10477">
        <v>32</v>
      </c>
      <c r="K10477">
        <v>0.94099999999999995</v>
      </c>
      <c r="L10477">
        <f ca="1">RAND()</f>
        <v>0.83538371810481105</v>
      </c>
    </row>
    <row r="10478" spans="1:12" x14ac:dyDescent="0.2">
      <c r="A10478" t="s">
        <v>24175</v>
      </c>
      <c r="B10478">
        <v>9</v>
      </c>
      <c r="C10478">
        <v>1</v>
      </c>
      <c r="D10478" s="1">
        <v>16503</v>
      </c>
      <c r="E10478" s="2">
        <v>2062.875</v>
      </c>
      <c r="F10478" s="1">
        <v>1610</v>
      </c>
      <c r="G10478">
        <v>833.33299999999997</v>
      </c>
      <c r="H10478">
        <v>334.78</v>
      </c>
      <c r="I10478">
        <v>-6.0999999999999999E-2</v>
      </c>
      <c r="J10478">
        <v>30</v>
      </c>
      <c r="K10478">
        <v>0.90900000000000003</v>
      </c>
      <c r="L10478">
        <f ca="1">RAND()</f>
        <v>8.2102678245288718E-2</v>
      </c>
    </row>
    <row r="10479" spans="1:12" x14ac:dyDescent="0.2">
      <c r="A10479" t="s">
        <v>15425</v>
      </c>
      <c r="B10479">
        <v>5</v>
      </c>
      <c r="C10479">
        <v>6</v>
      </c>
      <c r="D10479" s="1">
        <v>11011</v>
      </c>
      <c r="E10479" s="2">
        <v>2752.75</v>
      </c>
      <c r="F10479" s="1">
        <v>1261</v>
      </c>
      <c r="G10479">
        <v>968.10500000000002</v>
      </c>
      <c r="H10479">
        <v>305.63</v>
      </c>
      <c r="I10479">
        <v>-0.58899999999999997</v>
      </c>
      <c r="J10479">
        <v>19</v>
      </c>
      <c r="K10479">
        <v>0.57599999999999996</v>
      </c>
      <c r="L10479">
        <f ca="1">RAND()</f>
        <v>0.99079692422878951</v>
      </c>
    </row>
    <row r="10480" spans="1:12" x14ac:dyDescent="0.2">
      <c r="A10480" t="s">
        <v>4678</v>
      </c>
      <c r="B10480">
        <v>6</v>
      </c>
      <c r="C10480">
        <v>1</v>
      </c>
      <c r="D10480" s="1">
        <v>10797</v>
      </c>
      <c r="E10480" s="2">
        <v>2159.4</v>
      </c>
      <c r="F10480" s="1">
        <v>1262</v>
      </c>
      <c r="G10480">
        <v>875.548</v>
      </c>
      <c r="H10480">
        <v>261.12900000000002</v>
      </c>
      <c r="I10480">
        <v>-0.24399999999999999</v>
      </c>
      <c r="J10480">
        <v>31</v>
      </c>
      <c r="K10480">
        <v>0.93899999999999995</v>
      </c>
      <c r="L10480">
        <f ca="1">RAND()</f>
        <v>0.39370137728241961</v>
      </c>
    </row>
    <row r="10481" spans="1:12" x14ac:dyDescent="0.2">
      <c r="A10481" t="s">
        <v>21204</v>
      </c>
      <c r="B10481">
        <v>8</v>
      </c>
      <c r="C10481">
        <v>1</v>
      </c>
      <c r="D10481" s="1">
        <v>15211</v>
      </c>
      <c r="E10481" s="2">
        <v>2173</v>
      </c>
      <c r="F10481" s="1">
        <v>2797</v>
      </c>
      <c r="G10481" s="2">
        <v>1106.421</v>
      </c>
      <c r="H10481">
        <v>427.67200000000003</v>
      </c>
      <c r="I10481">
        <v>-0.91400000000000003</v>
      </c>
      <c r="J10481">
        <v>19</v>
      </c>
      <c r="K10481">
        <v>0.57599999999999996</v>
      </c>
      <c r="L10481">
        <f ca="1">RAND()</f>
        <v>0.37436300118115373</v>
      </c>
    </row>
    <row r="10482" spans="1:12" x14ac:dyDescent="0.2">
      <c r="A10482" t="s">
        <v>26543</v>
      </c>
      <c r="B10482">
        <v>9</v>
      </c>
      <c r="C10482">
        <v>1</v>
      </c>
      <c r="D10482" s="1">
        <v>14867</v>
      </c>
      <c r="E10482" s="2">
        <v>1858.375</v>
      </c>
      <c r="F10482" s="1">
        <v>1673</v>
      </c>
      <c r="G10482">
        <v>821.16099999999994</v>
      </c>
      <c r="H10482">
        <v>241.279</v>
      </c>
      <c r="I10482">
        <v>-0.23</v>
      </c>
      <c r="J10482">
        <v>31</v>
      </c>
      <c r="K10482">
        <v>0.96899999999999997</v>
      </c>
      <c r="L10482">
        <f ca="1">RAND()</f>
        <v>0.27597825130505182</v>
      </c>
    </row>
    <row r="10483" spans="1:12" x14ac:dyDescent="0.2">
      <c r="A10483" t="s">
        <v>27627</v>
      </c>
      <c r="B10483">
        <v>7</v>
      </c>
      <c r="C10483">
        <v>1</v>
      </c>
      <c r="D10483" s="1">
        <v>8968</v>
      </c>
      <c r="E10483" s="2">
        <v>1494.6669999999999</v>
      </c>
      <c r="F10483" s="1">
        <v>1777</v>
      </c>
      <c r="G10483">
        <v>808.51700000000005</v>
      </c>
      <c r="H10483">
        <v>408.06200000000001</v>
      </c>
      <c r="I10483">
        <v>-0.13900000000000001</v>
      </c>
      <c r="J10483">
        <v>29</v>
      </c>
      <c r="K10483">
        <v>0.879</v>
      </c>
      <c r="L10483">
        <f ca="1">RAND()</f>
        <v>0.62878260026268706</v>
      </c>
    </row>
    <row r="10484" spans="1:12" x14ac:dyDescent="0.2">
      <c r="A10484" t="s">
        <v>22609</v>
      </c>
      <c r="B10484">
        <v>8</v>
      </c>
      <c r="C10484">
        <v>1</v>
      </c>
      <c r="D10484" s="1">
        <v>10252</v>
      </c>
      <c r="E10484" s="2">
        <v>1464.5709999999999</v>
      </c>
      <c r="F10484" s="1">
        <v>1408</v>
      </c>
      <c r="G10484">
        <v>781.125</v>
      </c>
      <c r="H10484">
        <v>228.273</v>
      </c>
      <c r="I10484">
        <v>-3.1E-2</v>
      </c>
      <c r="J10484">
        <v>32</v>
      </c>
      <c r="K10484">
        <v>0.91400000000000003</v>
      </c>
      <c r="L10484">
        <f ca="1">RAND()</f>
        <v>0.96478262313617202</v>
      </c>
    </row>
    <row r="10485" spans="1:12" x14ac:dyDescent="0.2">
      <c r="A10485" t="s">
        <v>5539</v>
      </c>
      <c r="B10485">
        <v>6</v>
      </c>
      <c r="C10485">
        <v>1</v>
      </c>
      <c r="D10485" s="1">
        <v>12929</v>
      </c>
      <c r="E10485" s="2">
        <v>2585.8000000000002</v>
      </c>
      <c r="F10485" s="1">
        <v>2126</v>
      </c>
      <c r="G10485">
        <v>930.27599999999995</v>
      </c>
      <c r="H10485">
        <v>332.44</v>
      </c>
      <c r="I10485">
        <v>-0.35699999999999998</v>
      </c>
      <c r="J10485">
        <v>29</v>
      </c>
      <c r="K10485">
        <v>0.85299999999999998</v>
      </c>
      <c r="L10485">
        <f ca="1">RAND()</f>
        <v>0.70656192999289269</v>
      </c>
    </row>
    <row r="10486" spans="1:12" x14ac:dyDescent="0.2">
      <c r="A10486" t="s">
        <v>3212</v>
      </c>
      <c r="B10486">
        <v>7</v>
      </c>
      <c r="C10486">
        <v>1</v>
      </c>
      <c r="D10486" s="1">
        <v>11179</v>
      </c>
      <c r="E10486" s="2">
        <v>1863.1669999999999</v>
      </c>
      <c r="F10486" s="1">
        <v>2722</v>
      </c>
      <c r="G10486">
        <v>911.53599999999994</v>
      </c>
      <c r="H10486">
        <v>399.52100000000002</v>
      </c>
      <c r="I10486">
        <v>-0.27300000000000002</v>
      </c>
      <c r="J10486">
        <v>28</v>
      </c>
      <c r="K10486">
        <v>0.93300000000000005</v>
      </c>
      <c r="L10486">
        <f ca="1">RAND()</f>
        <v>0.90765957336720138</v>
      </c>
    </row>
    <row r="10487" spans="1:12" x14ac:dyDescent="0.2">
      <c r="A10487" t="s">
        <v>12185</v>
      </c>
      <c r="B10487">
        <v>9</v>
      </c>
      <c r="C10487">
        <v>1</v>
      </c>
      <c r="D10487" s="1">
        <v>8128</v>
      </c>
      <c r="E10487" s="2">
        <v>1016</v>
      </c>
      <c r="F10487" s="1">
        <v>1015</v>
      </c>
      <c r="G10487">
        <v>905.25</v>
      </c>
      <c r="H10487">
        <v>306.71600000000001</v>
      </c>
      <c r="I10487">
        <v>-0.42</v>
      </c>
      <c r="J10487">
        <v>32</v>
      </c>
      <c r="K10487">
        <v>1</v>
      </c>
      <c r="L10487">
        <f ca="1">RAND()</f>
        <v>0.63219937804688098</v>
      </c>
    </row>
    <row r="10488" spans="1:12" x14ac:dyDescent="0.2">
      <c r="A10488" t="s">
        <v>20774</v>
      </c>
      <c r="B10488">
        <v>4</v>
      </c>
      <c r="C10488">
        <v>13</v>
      </c>
      <c r="D10488" s="1">
        <v>11614</v>
      </c>
      <c r="E10488" s="2">
        <v>3871.3330000000001</v>
      </c>
      <c r="F10488" s="1">
        <v>1164</v>
      </c>
      <c r="G10488">
        <v>794</v>
      </c>
      <c r="H10488">
        <v>272.26</v>
      </c>
      <c r="I10488">
        <v>-0.11600000000000001</v>
      </c>
      <c r="J10488">
        <v>30</v>
      </c>
      <c r="K10488">
        <v>0.90900000000000003</v>
      </c>
      <c r="L10488">
        <f ca="1">RAND()</f>
        <v>6.8255991431635521E-2</v>
      </c>
    </row>
    <row r="10489" spans="1:12" x14ac:dyDescent="0.2">
      <c r="A10489" t="s">
        <v>20070</v>
      </c>
      <c r="B10489">
        <v>9</v>
      </c>
      <c r="C10489">
        <v>1</v>
      </c>
      <c r="D10489" s="1">
        <v>18739</v>
      </c>
      <c r="E10489" s="2">
        <v>2342.375</v>
      </c>
      <c r="F10489" s="1">
        <v>3892</v>
      </c>
      <c r="G10489">
        <v>871.35500000000002</v>
      </c>
      <c r="H10489">
        <v>222.691</v>
      </c>
      <c r="I10489">
        <v>-0.40600000000000003</v>
      </c>
      <c r="J10489">
        <v>31</v>
      </c>
      <c r="K10489">
        <v>0.96899999999999997</v>
      </c>
      <c r="L10489">
        <f ca="1">RAND()</f>
        <v>0.46847329877002342</v>
      </c>
    </row>
    <row r="10490" spans="1:12" x14ac:dyDescent="0.2">
      <c r="A10490" t="s">
        <v>22967</v>
      </c>
      <c r="B10490">
        <v>9</v>
      </c>
      <c r="C10490">
        <v>0</v>
      </c>
      <c r="D10490" s="1">
        <v>15714</v>
      </c>
      <c r="E10490" s="2">
        <v>1964.25</v>
      </c>
      <c r="F10490" s="1">
        <v>2476</v>
      </c>
      <c r="G10490">
        <v>879.76900000000001</v>
      </c>
      <c r="H10490">
        <v>353.93299999999999</v>
      </c>
      <c r="I10490">
        <v>-0.39200000000000002</v>
      </c>
      <c r="J10490">
        <v>26</v>
      </c>
      <c r="K10490">
        <v>0.81200000000000006</v>
      </c>
      <c r="L10490">
        <f ca="1">RAND()</f>
        <v>5.6810540109955565E-2</v>
      </c>
    </row>
    <row r="10491" spans="1:12" x14ac:dyDescent="0.2">
      <c r="A10491" t="s">
        <v>9138</v>
      </c>
      <c r="B10491">
        <v>6</v>
      </c>
      <c r="C10491">
        <v>4</v>
      </c>
      <c r="D10491" s="1">
        <v>15980</v>
      </c>
      <c r="E10491" s="2">
        <v>3196</v>
      </c>
      <c r="F10491" s="1">
        <v>1665</v>
      </c>
      <c r="G10491">
        <v>878.63</v>
      </c>
      <c r="H10491">
        <v>391.209</v>
      </c>
      <c r="I10491">
        <v>-0.30399999999999999</v>
      </c>
      <c r="J10491">
        <v>27</v>
      </c>
      <c r="K10491">
        <v>0.871</v>
      </c>
      <c r="L10491">
        <f ca="1">RAND()</f>
        <v>0.48104895208364695</v>
      </c>
    </row>
    <row r="10492" spans="1:12" x14ac:dyDescent="0.2">
      <c r="A10492" t="s">
        <v>27102</v>
      </c>
      <c r="B10492">
        <v>5</v>
      </c>
      <c r="C10492">
        <v>1</v>
      </c>
      <c r="D10492" s="1">
        <v>8579</v>
      </c>
      <c r="E10492" s="2">
        <v>2144.75</v>
      </c>
      <c r="F10492" s="1">
        <v>1003</v>
      </c>
      <c r="G10492">
        <v>721</v>
      </c>
      <c r="H10492">
        <v>254.63800000000001</v>
      </c>
      <c r="I10492">
        <v>0.20100000000000001</v>
      </c>
      <c r="J10492">
        <v>32</v>
      </c>
      <c r="K10492">
        <v>1</v>
      </c>
      <c r="L10492">
        <f ca="1">RAND()</f>
        <v>0.53228797851180054</v>
      </c>
    </row>
    <row r="10493" spans="1:12" x14ac:dyDescent="0.2">
      <c r="A10493" t="s">
        <v>11919</v>
      </c>
      <c r="B10493">
        <v>5</v>
      </c>
      <c r="C10493">
        <v>1</v>
      </c>
      <c r="D10493" s="1">
        <v>6958</v>
      </c>
      <c r="E10493" s="2">
        <v>1739.5</v>
      </c>
      <c r="F10493" s="1">
        <v>1652</v>
      </c>
      <c r="G10493">
        <v>846.35500000000002</v>
      </c>
      <c r="H10493">
        <v>407.00599999999997</v>
      </c>
      <c r="I10493">
        <v>9.7000000000000003E-2</v>
      </c>
      <c r="J10493">
        <v>31</v>
      </c>
      <c r="K10493">
        <v>0.93899999999999995</v>
      </c>
      <c r="L10493">
        <f ca="1">RAND()</f>
        <v>0.36756822254556032</v>
      </c>
    </row>
    <row r="10494" spans="1:12" x14ac:dyDescent="0.2">
      <c r="A10494" t="s">
        <v>20266</v>
      </c>
      <c r="B10494">
        <v>6</v>
      </c>
      <c r="C10494">
        <v>1</v>
      </c>
      <c r="D10494" s="1">
        <v>9541</v>
      </c>
      <c r="E10494" s="2">
        <v>1908.2</v>
      </c>
      <c r="F10494" s="1">
        <v>2345</v>
      </c>
      <c r="G10494">
        <v>787.13800000000003</v>
      </c>
      <c r="H10494">
        <v>261.34100000000001</v>
      </c>
      <c r="I10494">
        <v>1E-3</v>
      </c>
      <c r="J10494">
        <v>29</v>
      </c>
      <c r="K10494">
        <v>0.93500000000000005</v>
      </c>
      <c r="L10494">
        <f ca="1">RAND()</f>
        <v>0.49425424712467037</v>
      </c>
    </row>
    <row r="10495" spans="1:12" x14ac:dyDescent="0.2">
      <c r="A10495" t="s">
        <v>22501</v>
      </c>
      <c r="B10495">
        <v>8</v>
      </c>
      <c r="C10495">
        <v>1</v>
      </c>
      <c r="D10495" s="1">
        <v>18056</v>
      </c>
      <c r="E10495" s="2">
        <v>2579.4290000000001</v>
      </c>
      <c r="F10495" s="1">
        <v>3068</v>
      </c>
      <c r="G10495" s="2">
        <v>1036.4380000000001</v>
      </c>
      <c r="H10495">
        <v>422.60700000000003</v>
      </c>
      <c r="I10495">
        <v>-0.64600000000000002</v>
      </c>
      <c r="J10495">
        <v>32</v>
      </c>
      <c r="K10495">
        <v>0.97</v>
      </c>
      <c r="L10495">
        <f ca="1">RAND()</f>
        <v>0.74187558630359407</v>
      </c>
    </row>
    <row r="10496" spans="1:12" x14ac:dyDescent="0.2">
      <c r="A10496" t="s">
        <v>6804</v>
      </c>
      <c r="B10496">
        <v>8</v>
      </c>
      <c r="C10496">
        <v>1</v>
      </c>
      <c r="D10496" s="1">
        <v>20344</v>
      </c>
      <c r="E10496" s="2">
        <v>2906.2860000000001</v>
      </c>
      <c r="F10496" s="1">
        <v>2336</v>
      </c>
      <c r="G10496">
        <v>890.654</v>
      </c>
      <c r="H10496">
        <v>421.47899999999998</v>
      </c>
      <c r="I10496">
        <v>-0.438</v>
      </c>
      <c r="J10496">
        <v>26</v>
      </c>
      <c r="K10496">
        <v>0.76500000000000001</v>
      </c>
      <c r="L10496">
        <f ca="1">RAND()</f>
        <v>0.91975482311916001</v>
      </c>
    </row>
    <row r="10497" spans="1:12" x14ac:dyDescent="0.2">
      <c r="A10497" t="s">
        <v>11678</v>
      </c>
      <c r="B10497">
        <v>7</v>
      </c>
      <c r="C10497">
        <v>1</v>
      </c>
      <c r="D10497" s="1">
        <v>14215</v>
      </c>
      <c r="E10497" s="2">
        <v>2369.1669999999999</v>
      </c>
      <c r="F10497" s="1">
        <v>1534</v>
      </c>
      <c r="G10497">
        <v>948.63199999999995</v>
      </c>
      <c r="H10497">
        <v>360.64600000000002</v>
      </c>
      <c r="I10497">
        <v>-0.32100000000000001</v>
      </c>
      <c r="J10497">
        <v>19</v>
      </c>
      <c r="K10497">
        <v>0.57599999999999996</v>
      </c>
      <c r="L10497">
        <f ca="1">RAND()</f>
        <v>0.21711154870756066</v>
      </c>
    </row>
    <row r="10498" spans="1:12" x14ac:dyDescent="0.2">
      <c r="A10498" t="s">
        <v>7298</v>
      </c>
      <c r="B10498">
        <v>5</v>
      </c>
      <c r="C10498">
        <v>1</v>
      </c>
      <c r="D10498" s="1">
        <v>4392</v>
      </c>
      <c r="E10498" s="2">
        <v>1098</v>
      </c>
      <c r="F10498">
        <v>590</v>
      </c>
      <c r="G10498">
        <v>718.452</v>
      </c>
      <c r="H10498">
        <v>261.738</v>
      </c>
      <c r="I10498">
        <v>0.34</v>
      </c>
      <c r="J10498">
        <v>31</v>
      </c>
      <c r="K10498">
        <v>0.91200000000000003</v>
      </c>
      <c r="L10498">
        <f ca="1">RAND()</f>
        <v>0.2255147444830895</v>
      </c>
    </row>
    <row r="10499" spans="1:12" x14ac:dyDescent="0.2">
      <c r="A10499" t="s">
        <v>6231</v>
      </c>
      <c r="B10499">
        <v>8</v>
      </c>
      <c r="C10499">
        <v>1</v>
      </c>
      <c r="D10499" s="1">
        <v>13026</v>
      </c>
      <c r="E10499" s="2">
        <v>1860.857</v>
      </c>
      <c r="F10499" s="1">
        <v>1810</v>
      </c>
      <c r="G10499" s="2">
        <v>1034.6130000000001</v>
      </c>
      <c r="H10499">
        <v>606.86900000000003</v>
      </c>
      <c r="I10499">
        <v>-0.52300000000000002</v>
      </c>
      <c r="J10499">
        <v>31</v>
      </c>
      <c r="K10499">
        <v>0.93899999999999995</v>
      </c>
      <c r="L10499">
        <f ca="1">RAND()</f>
        <v>0.32359732651152173</v>
      </c>
    </row>
    <row r="10500" spans="1:12" x14ac:dyDescent="0.2">
      <c r="A10500" t="s">
        <v>21338</v>
      </c>
      <c r="B10500">
        <v>7</v>
      </c>
      <c r="C10500">
        <v>7</v>
      </c>
      <c r="D10500" s="1">
        <v>18364</v>
      </c>
      <c r="E10500" s="2">
        <v>3060.6669999999999</v>
      </c>
      <c r="F10500" s="1">
        <v>3540</v>
      </c>
      <c r="G10500">
        <v>877.58600000000001</v>
      </c>
      <c r="H10500">
        <v>401.26900000000001</v>
      </c>
      <c r="I10500">
        <v>-7.2999999999999995E-2</v>
      </c>
      <c r="J10500">
        <v>29</v>
      </c>
      <c r="K10500">
        <v>0.879</v>
      </c>
      <c r="L10500">
        <f ca="1">RAND()</f>
        <v>8.4422344890748069E-2</v>
      </c>
    </row>
    <row r="10501" spans="1:12" x14ac:dyDescent="0.2">
      <c r="A10501" t="s">
        <v>640</v>
      </c>
      <c r="B10501">
        <v>9</v>
      </c>
      <c r="C10501">
        <v>0</v>
      </c>
      <c r="D10501" s="1">
        <v>12573</v>
      </c>
      <c r="E10501" s="2">
        <v>1571.625</v>
      </c>
      <c r="F10501" s="1">
        <v>1457</v>
      </c>
      <c r="G10501">
        <v>864</v>
      </c>
      <c r="H10501">
        <v>288.98200000000003</v>
      </c>
      <c r="I10501">
        <v>-0.21</v>
      </c>
      <c r="J10501">
        <v>30</v>
      </c>
      <c r="K10501">
        <v>0.93799999999999994</v>
      </c>
      <c r="L10501">
        <f ca="1">RAND()</f>
        <v>0.75082167685574475</v>
      </c>
    </row>
    <row r="10502" spans="1:12" x14ac:dyDescent="0.2">
      <c r="A10502" t="s">
        <v>17774</v>
      </c>
      <c r="B10502">
        <v>5</v>
      </c>
      <c r="C10502">
        <v>2</v>
      </c>
      <c r="D10502" s="1">
        <v>3871</v>
      </c>
      <c r="E10502">
        <v>967.75</v>
      </c>
      <c r="F10502">
        <v>973</v>
      </c>
      <c r="G10502">
        <v>729.20600000000002</v>
      </c>
      <c r="H10502">
        <v>209.03800000000001</v>
      </c>
      <c r="I10502">
        <v>0.252</v>
      </c>
      <c r="J10502">
        <v>34</v>
      </c>
      <c r="K10502">
        <v>0.97099999999999997</v>
      </c>
      <c r="L10502">
        <f ca="1">RAND()</f>
        <v>0.92328131582162676</v>
      </c>
    </row>
    <row r="10503" spans="1:12" x14ac:dyDescent="0.2">
      <c r="A10503" t="s">
        <v>22862</v>
      </c>
      <c r="B10503">
        <v>6</v>
      </c>
      <c r="C10503">
        <v>4</v>
      </c>
      <c r="D10503" s="1">
        <v>8938</v>
      </c>
      <c r="E10503" s="2">
        <v>1787.6</v>
      </c>
      <c r="F10503" s="1">
        <v>1933</v>
      </c>
      <c r="G10503">
        <v>753.34400000000005</v>
      </c>
      <c r="H10503">
        <v>262.65899999999999</v>
      </c>
      <c r="I10503">
        <v>3.9E-2</v>
      </c>
      <c r="J10503">
        <v>32</v>
      </c>
      <c r="K10503">
        <v>0.94099999999999995</v>
      </c>
      <c r="L10503">
        <f ca="1">RAND()</f>
        <v>0.84337229541642111</v>
      </c>
    </row>
    <row r="10504" spans="1:12" x14ac:dyDescent="0.2">
      <c r="A10504" t="s">
        <v>17930</v>
      </c>
      <c r="B10504">
        <v>5</v>
      </c>
      <c r="C10504">
        <v>1</v>
      </c>
      <c r="D10504" s="1">
        <v>11679</v>
      </c>
      <c r="E10504" s="2">
        <v>2919.75</v>
      </c>
      <c r="F10504" s="1">
        <v>1434</v>
      </c>
      <c r="G10504">
        <v>743.23299999999995</v>
      </c>
      <c r="H10504">
        <v>172.44900000000001</v>
      </c>
      <c r="I10504">
        <v>7.2999999999999995E-2</v>
      </c>
      <c r="J10504">
        <v>30</v>
      </c>
      <c r="K10504">
        <v>0.93799999999999994</v>
      </c>
      <c r="L10504">
        <f ca="1">RAND()</f>
        <v>0.87105306014880857</v>
      </c>
    </row>
    <row r="10505" spans="1:12" x14ac:dyDescent="0.2">
      <c r="A10505" t="s">
        <v>22401</v>
      </c>
      <c r="B10505">
        <v>9</v>
      </c>
      <c r="C10505">
        <v>3</v>
      </c>
      <c r="D10505" s="1">
        <v>23005</v>
      </c>
      <c r="E10505" s="2">
        <v>2875.625</v>
      </c>
      <c r="F10505" s="1">
        <v>3220</v>
      </c>
      <c r="G10505">
        <v>933.72199999999998</v>
      </c>
      <c r="H10505">
        <v>320.24400000000003</v>
      </c>
      <c r="I10505">
        <v>-0.373</v>
      </c>
      <c r="J10505">
        <v>18</v>
      </c>
      <c r="K10505">
        <v>0.6</v>
      </c>
      <c r="L10505">
        <f ca="1">RAND()</f>
        <v>0.38267461732115993</v>
      </c>
    </row>
    <row r="10506" spans="1:12" x14ac:dyDescent="0.2">
      <c r="A10506" t="s">
        <v>10372</v>
      </c>
      <c r="B10506">
        <v>9</v>
      </c>
      <c r="C10506">
        <v>1</v>
      </c>
      <c r="D10506" s="1">
        <v>18258</v>
      </c>
      <c r="E10506" s="2">
        <v>2282.25</v>
      </c>
      <c r="F10506" s="1">
        <v>2040</v>
      </c>
      <c r="G10506">
        <v>739.96699999999998</v>
      </c>
      <c r="H10506">
        <v>295.851</v>
      </c>
      <c r="I10506">
        <v>0.107</v>
      </c>
      <c r="J10506">
        <v>30</v>
      </c>
      <c r="K10506">
        <v>0.90900000000000003</v>
      </c>
      <c r="L10506">
        <f ca="1">RAND()</f>
        <v>0.59105404033158127</v>
      </c>
    </row>
    <row r="10507" spans="1:12" x14ac:dyDescent="0.2">
      <c r="A10507" t="s">
        <v>12181</v>
      </c>
      <c r="B10507">
        <v>7</v>
      </c>
      <c r="C10507">
        <v>1</v>
      </c>
      <c r="D10507" s="1">
        <v>10299</v>
      </c>
      <c r="E10507" s="2">
        <v>1716.5</v>
      </c>
      <c r="F10507" s="1">
        <v>2222</v>
      </c>
      <c r="G10507">
        <v>755.44100000000003</v>
      </c>
      <c r="H10507">
        <v>234.43199999999999</v>
      </c>
      <c r="I10507">
        <v>0.152</v>
      </c>
      <c r="J10507">
        <v>34</v>
      </c>
      <c r="K10507">
        <v>0.97099999999999997</v>
      </c>
      <c r="L10507">
        <f ca="1">RAND()</f>
        <v>0.90639193447110833</v>
      </c>
    </row>
    <row r="10508" spans="1:12" x14ac:dyDescent="0.2">
      <c r="A10508" t="s">
        <v>17192</v>
      </c>
      <c r="B10508">
        <v>8</v>
      </c>
      <c r="C10508">
        <v>1</v>
      </c>
      <c r="D10508" s="1">
        <v>16782</v>
      </c>
      <c r="E10508" s="2">
        <v>2397.4290000000001</v>
      </c>
      <c r="F10508" s="1">
        <v>1512</v>
      </c>
      <c r="G10508">
        <v>790.03700000000003</v>
      </c>
      <c r="H10508">
        <v>144.08099999999999</v>
      </c>
      <c r="I10508">
        <v>-6.9000000000000006E-2</v>
      </c>
      <c r="J10508">
        <v>27</v>
      </c>
      <c r="K10508">
        <v>0.871</v>
      </c>
      <c r="L10508">
        <f ca="1">RAND()</f>
        <v>3.5464188719958045E-2</v>
      </c>
    </row>
    <row r="10509" spans="1:12" x14ac:dyDescent="0.2">
      <c r="A10509" t="s">
        <v>784</v>
      </c>
      <c r="B10509">
        <v>5</v>
      </c>
      <c r="C10509">
        <v>1</v>
      </c>
      <c r="D10509" s="1">
        <v>10715</v>
      </c>
      <c r="E10509" s="2">
        <v>2678.75</v>
      </c>
      <c r="F10509">
        <v>842</v>
      </c>
      <c r="G10509">
        <v>860.34500000000003</v>
      </c>
      <c r="H10509">
        <v>358.36500000000001</v>
      </c>
      <c r="I10509">
        <v>-0.254</v>
      </c>
      <c r="J10509">
        <v>29</v>
      </c>
      <c r="K10509">
        <v>0.90600000000000003</v>
      </c>
      <c r="L10509">
        <f ca="1">RAND()</f>
        <v>0.63440249891193579</v>
      </c>
    </row>
    <row r="10510" spans="1:12" x14ac:dyDescent="0.2">
      <c r="A10510" t="s">
        <v>24284</v>
      </c>
      <c r="B10510">
        <v>9</v>
      </c>
      <c r="C10510">
        <v>1</v>
      </c>
      <c r="D10510" s="1">
        <v>9437</v>
      </c>
      <c r="E10510" s="2">
        <v>1179.625</v>
      </c>
      <c r="F10510" s="1">
        <v>1889</v>
      </c>
      <c r="G10510">
        <v>935.5</v>
      </c>
      <c r="H10510">
        <v>382.38099999999997</v>
      </c>
      <c r="I10510">
        <v>-0.91200000000000003</v>
      </c>
      <c r="J10510">
        <v>22</v>
      </c>
      <c r="K10510">
        <v>0.629</v>
      </c>
      <c r="L10510">
        <f ca="1">RAND()</f>
        <v>0.30330175935021864</v>
      </c>
    </row>
    <row r="10511" spans="1:12" x14ac:dyDescent="0.2">
      <c r="A10511" t="s">
        <v>27164</v>
      </c>
      <c r="B10511">
        <v>6</v>
      </c>
      <c r="C10511">
        <v>1</v>
      </c>
      <c r="D10511" s="1">
        <v>8440</v>
      </c>
      <c r="E10511" s="2">
        <v>1688</v>
      </c>
      <c r="F10511" s="1">
        <v>1823</v>
      </c>
      <c r="G10511">
        <v>789.66700000000003</v>
      </c>
      <c r="H10511">
        <v>222.36699999999999</v>
      </c>
      <c r="I10511">
        <v>-9.2999999999999999E-2</v>
      </c>
      <c r="J10511">
        <v>30</v>
      </c>
      <c r="K10511">
        <v>0.88200000000000001</v>
      </c>
      <c r="L10511">
        <f ca="1">RAND()</f>
        <v>0.44899220901057335</v>
      </c>
    </row>
    <row r="10512" spans="1:12" x14ac:dyDescent="0.2">
      <c r="A10512" t="s">
        <v>14638</v>
      </c>
      <c r="B10512">
        <v>7</v>
      </c>
      <c r="C10512">
        <v>1</v>
      </c>
      <c r="D10512" s="1">
        <v>13973</v>
      </c>
      <c r="E10512" s="2">
        <v>2328.8330000000001</v>
      </c>
      <c r="F10512" s="1">
        <v>2402</v>
      </c>
      <c r="G10512">
        <v>797.75</v>
      </c>
      <c r="H10512">
        <v>236.964</v>
      </c>
      <c r="I10512">
        <v>1.6E-2</v>
      </c>
      <c r="J10512">
        <v>28</v>
      </c>
      <c r="K10512">
        <v>0.84799999999999998</v>
      </c>
      <c r="L10512">
        <f ca="1">RAND()</f>
        <v>2.5384149081448149E-2</v>
      </c>
    </row>
    <row r="10513" spans="1:12" x14ac:dyDescent="0.2">
      <c r="A10513" t="s">
        <v>3935</v>
      </c>
      <c r="B10513">
        <v>9</v>
      </c>
      <c r="C10513">
        <v>1</v>
      </c>
      <c r="D10513" s="1">
        <v>19076</v>
      </c>
      <c r="E10513" s="2">
        <v>2384.5</v>
      </c>
      <c r="F10513" s="1">
        <v>2594</v>
      </c>
      <c r="G10513">
        <v>720.09100000000001</v>
      </c>
      <c r="H10513">
        <v>179.83799999999999</v>
      </c>
      <c r="I10513">
        <v>2.3E-2</v>
      </c>
      <c r="J10513">
        <v>33</v>
      </c>
      <c r="K10513">
        <v>0.97099999999999997</v>
      </c>
      <c r="L10513">
        <f ca="1">RAND()</f>
        <v>0.73249397720277321</v>
      </c>
    </row>
    <row r="10514" spans="1:12" x14ac:dyDescent="0.2">
      <c r="A10514" t="s">
        <v>2033</v>
      </c>
      <c r="B10514">
        <v>6</v>
      </c>
      <c r="C10514">
        <v>1</v>
      </c>
      <c r="D10514" s="1">
        <v>7349</v>
      </c>
      <c r="E10514" s="2">
        <v>1469.8</v>
      </c>
      <c r="F10514">
        <v>672</v>
      </c>
      <c r="G10514">
        <v>721.57100000000003</v>
      </c>
      <c r="H10514">
        <v>315.48899999999998</v>
      </c>
      <c r="I10514">
        <v>0.216</v>
      </c>
      <c r="J10514">
        <v>35</v>
      </c>
      <c r="K10514">
        <v>1</v>
      </c>
      <c r="L10514">
        <f ca="1">RAND()</f>
        <v>0.85140164366220294</v>
      </c>
    </row>
    <row r="10515" spans="1:12" x14ac:dyDescent="0.2">
      <c r="A10515" t="s">
        <v>14571</v>
      </c>
      <c r="B10515">
        <v>7</v>
      </c>
      <c r="C10515">
        <v>1</v>
      </c>
      <c r="D10515" s="1">
        <v>15197</v>
      </c>
      <c r="E10515" s="2">
        <v>2532.8330000000001</v>
      </c>
      <c r="F10515" s="1">
        <v>1792</v>
      </c>
      <c r="G10515">
        <v>926.58100000000002</v>
      </c>
      <c r="H10515">
        <v>370.65899999999999</v>
      </c>
      <c r="I10515">
        <v>-0.33</v>
      </c>
      <c r="J10515">
        <v>31</v>
      </c>
      <c r="K10515">
        <v>0.91200000000000003</v>
      </c>
      <c r="L10515">
        <f ca="1">RAND()</f>
        <v>0.504178857966043</v>
      </c>
    </row>
    <row r="10516" spans="1:12" x14ac:dyDescent="0.2">
      <c r="A10516" t="s">
        <v>4638</v>
      </c>
      <c r="B10516">
        <v>6</v>
      </c>
      <c r="C10516">
        <v>4</v>
      </c>
      <c r="D10516" s="1">
        <v>14885</v>
      </c>
      <c r="E10516" s="2">
        <v>2977</v>
      </c>
      <c r="F10516" s="1">
        <v>3611</v>
      </c>
      <c r="G10516">
        <v>868.85699999999997</v>
      </c>
      <c r="H10516">
        <v>404.31900000000002</v>
      </c>
      <c r="I10516">
        <v>-0.23499999999999999</v>
      </c>
      <c r="J10516">
        <v>28</v>
      </c>
      <c r="K10516">
        <v>0.82399999999999995</v>
      </c>
      <c r="L10516">
        <f ca="1">RAND()</f>
        <v>0.1287998771617197</v>
      </c>
    </row>
    <row r="10517" spans="1:12" x14ac:dyDescent="0.2">
      <c r="A10517" t="s">
        <v>14562</v>
      </c>
      <c r="B10517">
        <v>8</v>
      </c>
      <c r="C10517">
        <v>1</v>
      </c>
      <c r="D10517" s="1">
        <v>13665</v>
      </c>
      <c r="E10517" s="2">
        <v>1952.143</v>
      </c>
      <c r="F10517" s="1">
        <v>1521</v>
      </c>
      <c r="G10517">
        <v>960.45799999999997</v>
      </c>
      <c r="H10517">
        <v>310.61500000000001</v>
      </c>
      <c r="I10517">
        <v>-0.55000000000000004</v>
      </c>
      <c r="J10517">
        <v>24</v>
      </c>
      <c r="K10517">
        <v>0.70599999999999996</v>
      </c>
      <c r="L10517">
        <f ca="1">RAND()</f>
        <v>0.14159496294942941</v>
      </c>
    </row>
    <row r="10518" spans="1:12" x14ac:dyDescent="0.2">
      <c r="A10518" t="s">
        <v>12345</v>
      </c>
      <c r="B10518">
        <v>8</v>
      </c>
      <c r="C10518">
        <v>1</v>
      </c>
      <c r="D10518" s="1">
        <v>18481</v>
      </c>
      <c r="E10518" s="2">
        <v>2640.143</v>
      </c>
      <c r="F10518" s="1">
        <v>2059</v>
      </c>
      <c r="G10518">
        <v>823.28599999999994</v>
      </c>
      <c r="H10518">
        <v>288.61599999999999</v>
      </c>
      <c r="I10518">
        <v>-5.2999999999999999E-2</v>
      </c>
      <c r="J10518">
        <v>28</v>
      </c>
      <c r="K10518">
        <v>0.96599999999999997</v>
      </c>
      <c r="L10518">
        <f ca="1">RAND()</f>
        <v>0.85117983096358119</v>
      </c>
    </row>
    <row r="10519" spans="1:12" x14ac:dyDescent="0.2">
      <c r="A10519" t="s">
        <v>8427</v>
      </c>
      <c r="B10519">
        <v>8</v>
      </c>
      <c r="C10519">
        <v>1</v>
      </c>
      <c r="D10519" s="1">
        <v>15873</v>
      </c>
      <c r="E10519" s="2">
        <v>2267.5709999999999</v>
      </c>
      <c r="F10519" s="1">
        <v>1815</v>
      </c>
      <c r="G10519">
        <v>963.13</v>
      </c>
      <c r="H10519">
        <v>290.97800000000001</v>
      </c>
      <c r="I10519">
        <v>-0.71199999999999997</v>
      </c>
      <c r="J10519">
        <v>23</v>
      </c>
      <c r="K10519">
        <v>0.79300000000000004</v>
      </c>
      <c r="L10519">
        <f ca="1">RAND()</f>
        <v>0.28413833351015094</v>
      </c>
    </row>
    <row r="10520" spans="1:12" x14ac:dyDescent="0.2">
      <c r="A10520" t="s">
        <v>25570</v>
      </c>
      <c r="B10520">
        <v>7</v>
      </c>
      <c r="C10520">
        <v>3</v>
      </c>
      <c r="D10520" s="1">
        <v>16793</v>
      </c>
      <c r="E10520" s="2">
        <v>2798.8330000000001</v>
      </c>
      <c r="F10520" s="1">
        <v>2635</v>
      </c>
      <c r="G10520">
        <v>782.72699999999998</v>
      </c>
      <c r="H10520">
        <v>283.67700000000002</v>
      </c>
      <c r="I10520">
        <v>1.4999999999999999E-2</v>
      </c>
      <c r="J10520">
        <v>33</v>
      </c>
      <c r="K10520">
        <v>1</v>
      </c>
      <c r="L10520">
        <f ca="1">RAND()</f>
        <v>0.37014670946647077</v>
      </c>
    </row>
    <row r="10521" spans="1:12" x14ac:dyDescent="0.2">
      <c r="A10521" t="s">
        <v>10746</v>
      </c>
      <c r="B10521">
        <v>4</v>
      </c>
      <c r="C10521">
        <v>7</v>
      </c>
      <c r="D10521" s="1">
        <v>2539</v>
      </c>
      <c r="E10521">
        <v>846.33299999999997</v>
      </c>
      <c r="F10521">
        <v>534</v>
      </c>
      <c r="G10521">
        <v>770</v>
      </c>
      <c r="H10521">
        <v>283.69200000000001</v>
      </c>
      <c r="I10521">
        <v>0.04</v>
      </c>
      <c r="J10521">
        <v>34</v>
      </c>
      <c r="K10521">
        <v>1</v>
      </c>
      <c r="L10521">
        <f ca="1">RAND()</f>
        <v>0.63352567673566029</v>
      </c>
    </row>
    <row r="10522" spans="1:12" x14ac:dyDescent="0.2">
      <c r="A10522" t="s">
        <v>24844</v>
      </c>
      <c r="B10522">
        <v>6</v>
      </c>
      <c r="C10522">
        <v>7</v>
      </c>
      <c r="D10522" s="1">
        <v>14934</v>
      </c>
      <c r="E10522" s="2">
        <v>2986.8</v>
      </c>
      <c r="F10522" s="1">
        <v>2002</v>
      </c>
      <c r="G10522">
        <v>978.154</v>
      </c>
      <c r="H10522">
        <v>360.85300000000001</v>
      </c>
      <c r="I10522">
        <v>-0.42599999999999999</v>
      </c>
      <c r="J10522">
        <v>26</v>
      </c>
      <c r="K10522">
        <v>0.86699999999999999</v>
      </c>
      <c r="L10522">
        <f ca="1">RAND()</f>
        <v>0.39294399445870576</v>
      </c>
    </row>
    <row r="10523" spans="1:12" x14ac:dyDescent="0.2">
      <c r="A10523" t="s">
        <v>22729</v>
      </c>
      <c r="B10523">
        <v>5</v>
      </c>
      <c r="C10523">
        <v>5</v>
      </c>
      <c r="D10523" s="1">
        <v>5885</v>
      </c>
      <c r="E10523" s="2">
        <v>1471.25</v>
      </c>
      <c r="F10523" s="1">
        <v>1018</v>
      </c>
      <c r="G10523">
        <v>887.5</v>
      </c>
      <c r="H10523">
        <v>291.834</v>
      </c>
      <c r="I10523">
        <v>-0.48499999999999999</v>
      </c>
      <c r="J10523">
        <v>22</v>
      </c>
      <c r="K10523">
        <v>0.73299999999999998</v>
      </c>
      <c r="L10523">
        <f ca="1">RAND()</f>
        <v>0.61336141507910835</v>
      </c>
    </row>
    <row r="10524" spans="1:12" x14ac:dyDescent="0.2">
      <c r="A10524" t="s">
        <v>2045</v>
      </c>
      <c r="B10524">
        <v>5</v>
      </c>
      <c r="C10524">
        <v>1</v>
      </c>
      <c r="D10524" s="1">
        <v>5607</v>
      </c>
      <c r="E10524" s="2">
        <v>1401.75</v>
      </c>
      <c r="F10524" s="1">
        <v>1035</v>
      </c>
      <c r="G10524">
        <v>709.70600000000002</v>
      </c>
      <c r="H10524">
        <v>155.09100000000001</v>
      </c>
      <c r="I10524">
        <v>0.28999999999999998</v>
      </c>
      <c r="J10524">
        <v>34</v>
      </c>
      <c r="K10524">
        <v>0.97099999999999997</v>
      </c>
      <c r="L10524">
        <f ca="1">RAND()</f>
        <v>0.76568987680123346</v>
      </c>
    </row>
    <row r="10525" spans="1:12" x14ac:dyDescent="0.2">
      <c r="A10525" t="s">
        <v>25736</v>
      </c>
      <c r="B10525">
        <v>9</v>
      </c>
      <c r="C10525">
        <v>1</v>
      </c>
      <c r="D10525" s="1">
        <v>7393</v>
      </c>
      <c r="E10525">
        <v>924.125</v>
      </c>
      <c r="F10525" s="1">
        <v>1418</v>
      </c>
      <c r="G10525">
        <v>963.78599999999994</v>
      </c>
      <c r="H10525">
        <v>276.93</v>
      </c>
      <c r="I10525">
        <v>-0.64500000000000002</v>
      </c>
      <c r="J10525">
        <v>28</v>
      </c>
      <c r="K10525">
        <v>0.82399999999999995</v>
      </c>
      <c r="L10525">
        <f ca="1">RAND()</f>
        <v>0.26352927855705666</v>
      </c>
    </row>
    <row r="10526" spans="1:12" x14ac:dyDescent="0.2">
      <c r="A10526" t="s">
        <v>11300</v>
      </c>
      <c r="B10526">
        <v>6</v>
      </c>
      <c r="C10526">
        <v>1</v>
      </c>
      <c r="D10526" s="1">
        <v>7472</v>
      </c>
      <c r="E10526" s="2">
        <v>1494.4</v>
      </c>
      <c r="F10526" s="1">
        <v>1494</v>
      </c>
      <c r="G10526">
        <v>738.125</v>
      </c>
      <c r="H10526">
        <v>229.96700000000001</v>
      </c>
      <c r="I10526">
        <v>7.8E-2</v>
      </c>
      <c r="J10526">
        <v>32</v>
      </c>
      <c r="K10526">
        <v>0.91400000000000003</v>
      </c>
      <c r="L10526">
        <f ca="1">RAND()</f>
        <v>0.14022243738118001</v>
      </c>
    </row>
    <row r="10527" spans="1:12" x14ac:dyDescent="0.2">
      <c r="A10527" t="s">
        <v>5426</v>
      </c>
      <c r="B10527">
        <v>8</v>
      </c>
      <c r="C10527">
        <v>1</v>
      </c>
      <c r="D10527" s="1">
        <v>11779</v>
      </c>
      <c r="E10527" s="2">
        <v>1682.7139999999999</v>
      </c>
      <c r="F10527" s="1">
        <v>1339</v>
      </c>
      <c r="G10527">
        <v>875.18200000000002</v>
      </c>
      <c r="H10527">
        <v>382.54199999999997</v>
      </c>
      <c r="I10527">
        <v>-0.108</v>
      </c>
      <c r="J10527">
        <v>22</v>
      </c>
      <c r="K10527">
        <v>0.73299999999999998</v>
      </c>
      <c r="L10527">
        <f ca="1">RAND()</f>
        <v>0.4525122854850101</v>
      </c>
    </row>
    <row r="10528" spans="1:12" x14ac:dyDescent="0.2">
      <c r="A10528" t="s">
        <v>3599</v>
      </c>
      <c r="B10528">
        <v>8</v>
      </c>
      <c r="C10528">
        <v>1</v>
      </c>
      <c r="D10528" s="1">
        <v>12278</v>
      </c>
      <c r="E10528" s="2">
        <v>1754</v>
      </c>
      <c r="F10528" s="1">
        <v>1498</v>
      </c>
      <c r="G10528">
        <v>858.226</v>
      </c>
      <c r="H10528">
        <v>342.149</v>
      </c>
      <c r="I10528">
        <v>-0.251</v>
      </c>
      <c r="J10528">
        <v>31</v>
      </c>
      <c r="K10528">
        <v>0.93899999999999995</v>
      </c>
      <c r="L10528">
        <f ca="1">RAND()</f>
        <v>0.57792335372463699</v>
      </c>
    </row>
    <row r="10529" spans="1:12" x14ac:dyDescent="0.2">
      <c r="A10529" t="s">
        <v>9041</v>
      </c>
      <c r="B10529">
        <v>7</v>
      </c>
      <c r="C10529">
        <v>1</v>
      </c>
      <c r="D10529" s="1">
        <v>17281</v>
      </c>
      <c r="E10529" s="2">
        <v>2880.1669999999999</v>
      </c>
      <c r="F10529" s="1">
        <v>2518</v>
      </c>
      <c r="G10529">
        <v>855.63300000000004</v>
      </c>
      <c r="H10529">
        <v>374.14100000000002</v>
      </c>
      <c r="I10529">
        <v>-0.13900000000000001</v>
      </c>
      <c r="J10529">
        <v>30</v>
      </c>
      <c r="K10529">
        <v>0.90900000000000003</v>
      </c>
      <c r="L10529">
        <f ca="1">RAND()</f>
        <v>0.2823755359963982</v>
      </c>
    </row>
    <row r="10530" spans="1:12" x14ac:dyDescent="0.2">
      <c r="A10530" t="s">
        <v>28266</v>
      </c>
      <c r="B10530">
        <v>7</v>
      </c>
      <c r="C10530">
        <v>1</v>
      </c>
      <c r="D10530" s="1">
        <v>9029</v>
      </c>
      <c r="E10530" s="2">
        <v>1504.8330000000001</v>
      </c>
      <c r="F10530">
        <v>780</v>
      </c>
      <c r="G10530">
        <v>798.82399999999996</v>
      </c>
      <c r="H10530">
        <v>273.92200000000003</v>
      </c>
      <c r="I10530">
        <v>-2.5999999999999999E-2</v>
      </c>
      <c r="J10530">
        <v>17</v>
      </c>
      <c r="K10530">
        <v>0.51500000000000001</v>
      </c>
      <c r="L10530">
        <f ca="1">RAND()</f>
        <v>0.3800148719802473</v>
      </c>
    </row>
    <row r="10531" spans="1:12" x14ac:dyDescent="0.2">
      <c r="A10531" t="s">
        <v>27286</v>
      </c>
      <c r="B10531">
        <v>6</v>
      </c>
      <c r="C10531">
        <v>2</v>
      </c>
      <c r="D10531" s="1">
        <v>9484</v>
      </c>
      <c r="E10531" s="2">
        <v>1896.8</v>
      </c>
      <c r="F10531">
        <v>962</v>
      </c>
      <c r="G10531">
        <v>686.06100000000004</v>
      </c>
      <c r="H10531">
        <v>186.08500000000001</v>
      </c>
      <c r="I10531">
        <v>0.23</v>
      </c>
      <c r="J10531">
        <v>33</v>
      </c>
      <c r="K10531">
        <v>0.97099999999999997</v>
      </c>
      <c r="L10531">
        <f ca="1">RAND()</f>
        <v>0.41398212730509276</v>
      </c>
    </row>
    <row r="10532" spans="1:12" x14ac:dyDescent="0.2">
      <c r="A10532" t="s">
        <v>21120</v>
      </c>
      <c r="B10532">
        <v>8</v>
      </c>
      <c r="C10532">
        <v>1</v>
      </c>
      <c r="D10532" s="1">
        <v>9829</v>
      </c>
      <c r="E10532" s="2">
        <v>1404.143</v>
      </c>
      <c r="F10532" s="1">
        <v>1928</v>
      </c>
      <c r="G10532">
        <v>814.56200000000001</v>
      </c>
      <c r="H10532">
        <v>261.59399999999999</v>
      </c>
      <c r="I10532">
        <v>-0.246</v>
      </c>
      <c r="J10532">
        <v>32</v>
      </c>
      <c r="K10532">
        <v>0.94099999999999995</v>
      </c>
      <c r="L10532">
        <f ca="1">RAND()</f>
        <v>0.89124465243302964</v>
      </c>
    </row>
    <row r="10533" spans="1:12" x14ac:dyDescent="0.2">
      <c r="A10533" t="s">
        <v>3487</v>
      </c>
      <c r="B10533">
        <v>9</v>
      </c>
      <c r="C10533">
        <v>1</v>
      </c>
      <c r="D10533" s="1">
        <v>17108</v>
      </c>
      <c r="E10533" s="2">
        <v>2138.5</v>
      </c>
      <c r="F10533" s="1">
        <v>2980</v>
      </c>
      <c r="G10533">
        <v>867.61800000000005</v>
      </c>
      <c r="H10533">
        <v>241.321</v>
      </c>
      <c r="I10533">
        <v>-0.501</v>
      </c>
      <c r="J10533">
        <v>34</v>
      </c>
      <c r="K10533">
        <v>1</v>
      </c>
      <c r="L10533">
        <f ca="1">RAND()</f>
        <v>4.2854301434829711E-2</v>
      </c>
    </row>
    <row r="10534" spans="1:12" x14ac:dyDescent="0.2">
      <c r="A10534" t="s">
        <v>9117</v>
      </c>
      <c r="B10534">
        <v>7</v>
      </c>
      <c r="C10534">
        <v>3</v>
      </c>
      <c r="D10534" s="1">
        <v>11151</v>
      </c>
      <c r="E10534" s="2">
        <v>1858.5</v>
      </c>
      <c r="F10534" s="1">
        <v>1764</v>
      </c>
      <c r="G10534">
        <v>940.27300000000002</v>
      </c>
      <c r="H10534">
        <v>470.70600000000002</v>
      </c>
      <c r="I10534">
        <v>-0.36599999999999999</v>
      </c>
      <c r="J10534">
        <v>22</v>
      </c>
      <c r="K10534">
        <v>0.65600000000000003</v>
      </c>
      <c r="L10534">
        <f ca="1">RAND()</f>
        <v>0.98315551300336945</v>
      </c>
    </row>
    <row r="10535" spans="1:12" x14ac:dyDescent="0.2">
      <c r="A10535" t="s">
        <v>5635</v>
      </c>
      <c r="B10535">
        <v>6</v>
      </c>
      <c r="C10535">
        <v>1</v>
      </c>
      <c r="D10535" s="1">
        <v>3938</v>
      </c>
      <c r="E10535">
        <v>787.6</v>
      </c>
      <c r="F10535">
        <v>982</v>
      </c>
      <c r="G10535">
        <v>699.88199999999995</v>
      </c>
      <c r="H10535">
        <v>172.76300000000001</v>
      </c>
      <c r="I10535">
        <v>0.34</v>
      </c>
      <c r="J10535">
        <v>34</v>
      </c>
      <c r="K10535">
        <v>0.97099999999999997</v>
      </c>
      <c r="L10535">
        <f ca="1">RAND()</f>
        <v>0.22308704366972765</v>
      </c>
    </row>
    <row r="10536" spans="1:12" x14ac:dyDescent="0.2">
      <c r="A10536" t="s">
        <v>25339</v>
      </c>
      <c r="B10536">
        <v>8</v>
      </c>
      <c r="C10536">
        <v>0</v>
      </c>
      <c r="D10536" s="1">
        <v>18350</v>
      </c>
      <c r="E10536" s="2">
        <v>2621.4290000000001</v>
      </c>
      <c r="F10536" s="1">
        <v>1960</v>
      </c>
      <c r="G10536">
        <v>864.90599999999995</v>
      </c>
      <c r="H10536">
        <v>399.31599999999997</v>
      </c>
      <c r="I10536">
        <v>-0.06</v>
      </c>
      <c r="J10536">
        <v>32</v>
      </c>
      <c r="K10536">
        <v>0.97</v>
      </c>
      <c r="L10536">
        <f ca="1">RAND()</f>
        <v>0.31336296340796821</v>
      </c>
    </row>
    <row r="10537" spans="1:12" x14ac:dyDescent="0.2">
      <c r="A10537" t="s">
        <v>18283</v>
      </c>
      <c r="B10537">
        <v>6</v>
      </c>
      <c r="C10537">
        <v>1</v>
      </c>
      <c r="D10537" s="1">
        <v>14569</v>
      </c>
      <c r="E10537" s="2">
        <v>2913.8</v>
      </c>
      <c r="F10537" s="1">
        <v>2258</v>
      </c>
      <c r="G10537">
        <v>850.39300000000003</v>
      </c>
      <c r="H10537">
        <v>264.38099999999997</v>
      </c>
      <c r="I10537">
        <v>-0.26400000000000001</v>
      </c>
      <c r="J10537">
        <v>28</v>
      </c>
      <c r="K10537">
        <v>0.875</v>
      </c>
      <c r="L10537">
        <f ca="1">RAND()</f>
        <v>0.13460149542618405</v>
      </c>
    </row>
    <row r="10538" spans="1:12" x14ac:dyDescent="0.2">
      <c r="A10538" t="s">
        <v>533</v>
      </c>
      <c r="B10538">
        <v>7</v>
      </c>
      <c r="C10538">
        <v>1</v>
      </c>
      <c r="D10538" s="1">
        <v>6218</v>
      </c>
      <c r="E10538" s="2">
        <v>1036.3330000000001</v>
      </c>
      <c r="F10538">
        <v>905</v>
      </c>
      <c r="G10538">
        <v>794.43299999999999</v>
      </c>
      <c r="H10538">
        <v>256.34800000000001</v>
      </c>
      <c r="I10538">
        <v>-0.16500000000000001</v>
      </c>
      <c r="J10538">
        <v>30</v>
      </c>
      <c r="K10538">
        <v>0.93799999999999994</v>
      </c>
      <c r="L10538">
        <f ca="1">RAND()</f>
        <v>0.6558576721464805</v>
      </c>
    </row>
    <row r="10539" spans="1:12" x14ac:dyDescent="0.2">
      <c r="A10539" t="s">
        <v>20398</v>
      </c>
      <c r="B10539">
        <v>8</v>
      </c>
      <c r="C10539">
        <v>1</v>
      </c>
      <c r="D10539" s="1">
        <v>13200</v>
      </c>
      <c r="E10539" s="2">
        <v>1885.7139999999999</v>
      </c>
      <c r="F10539" s="1">
        <v>1922</v>
      </c>
      <c r="G10539">
        <v>767.94100000000003</v>
      </c>
      <c r="H10539">
        <v>316.39699999999999</v>
      </c>
      <c r="I10539">
        <v>0.107</v>
      </c>
      <c r="J10539">
        <v>34</v>
      </c>
      <c r="K10539">
        <v>1</v>
      </c>
      <c r="L10539">
        <f ca="1">RAND()</f>
        <v>0.64744355543298682</v>
      </c>
    </row>
    <row r="10540" spans="1:12" x14ac:dyDescent="0.2">
      <c r="A10540" t="s">
        <v>9809</v>
      </c>
      <c r="B10540">
        <v>7</v>
      </c>
      <c r="C10540">
        <v>1</v>
      </c>
      <c r="D10540" s="1">
        <v>8702</v>
      </c>
      <c r="E10540" s="2">
        <v>1450.3330000000001</v>
      </c>
      <c r="F10540" s="1">
        <v>1732</v>
      </c>
      <c r="G10540">
        <v>941.7</v>
      </c>
      <c r="H10540">
        <v>223.25700000000001</v>
      </c>
      <c r="I10540">
        <v>-0.749</v>
      </c>
      <c r="J10540">
        <v>20</v>
      </c>
      <c r="K10540">
        <v>0.60599999999999998</v>
      </c>
      <c r="L10540">
        <f ca="1">RAND()</f>
        <v>0.34042644309338654</v>
      </c>
    </row>
    <row r="10541" spans="1:12" x14ac:dyDescent="0.2">
      <c r="A10541" t="s">
        <v>10739</v>
      </c>
      <c r="B10541">
        <v>8</v>
      </c>
      <c r="C10541">
        <v>1</v>
      </c>
      <c r="D10541" s="1">
        <v>12059</v>
      </c>
      <c r="E10541" s="2">
        <v>1722.7139999999999</v>
      </c>
      <c r="F10541" s="1">
        <v>2532</v>
      </c>
      <c r="G10541">
        <v>810.66700000000003</v>
      </c>
      <c r="H10541">
        <v>310.108</v>
      </c>
      <c r="I10541">
        <v>-0.17199999999999999</v>
      </c>
      <c r="J10541">
        <v>33</v>
      </c>
      <c r="K10541">
        <v>0.97099999999999997</v>
      </c>
      <c r="L10541">
        <f ca="1">RAND()</f>
        <v>0.87486046466168432</v>
      </c>
    </row>
    <row r="10542" spans="1:12" x14ac:dyDescent="0.2">
      <c r="A10542" t="s">
        <v>3232</v>
      </c>
      <c r="B10542">
        <v>8</v>
      </c>
      <c r="C10542">
        <v>1</v>
      </c>
      <c r="D10542" s="1">
        <v>10623</v>
      </c>
      <c r="E10542" s="2">
        <v>1517.5709999999999</v>
      </c>
      <c r="F10542" s="1">
        <v>1772</v>
      </c>
      <c r="G10542">
        <v>878.13300000000004</v>
      </c>
      <c r="H10542">
        <v>339.185</v>
      </c>
      <c r="I10542">
        <v>-0.38200000000000001</v>
      </c>
      <c r="J10542">
        <v>30</v>
      </c>
      <c r="K10542">
        <v>0.90900000000000003</v>
      </c>
      <c r="L10542">
        <f ca="1">RAND()</f>
        <v>3.5789614386234625E-2</v>
      </c>
    </row>
    <row r="10543" spans="1:12" x14ac:dyDescent="0.2">
      <c r="A10543" t="s">
        <v>10672</v>
      </c>
      <c r="B10543">
        <v>6</v>
      </c>
      <c r="C10543">
        <v>1</v>
      </c>
      <c r="D10543" s="1">
        <v>10903</v>
      </c>
      <c r="E10543" s="2">
        <v>2180.6</v>
      </c>
      <c r="F10543" s="1">
        <v>2084</v>
      </c>
      <c r="G10543">
        <v>726.09100000000001</v>
      </c>
      <c r="H10543">
        <v>328.23599999999999</v>
      </c>
      <c r="I10543">
        <v>0.185</v>
      </c>
      <c r="J10543">
        <v>33</v>
      </c>
      <c r="K10543">
        <v>0.94299999999999995</v>
      </c>
      <c r="L10543">
        <f ca="1">RAND()</f>
        <v>3.6364613272662383E-2</v>
      </c>
    </row>
    <row r="10544" spans="1:12" x14ac:dyDescent="0.2">
      <c r="A10544" t="s">
        <v>28184</v>
      </c>
      <c r="B10544">
        <v>6</v>
      </c>
      <c r="C10544">
        <v>1</v>
      </c>
      <c r="D10544" s="1">
        <v>6151</v>
      </c>
      <c r="E10544" s="2">
        <v>1230.2</v>
      </c>
      <c r="F10544" s="1">
        <v>1401</v>
      </c>
      <c r="G10544">
        <v>725.25800000000004</v>
      </c>
      <c r="H10544">
        <v>160.661</v>
      </c>
      <c r="I10544">
        <v>1.4999999999999999E-2</v>
      </c>
      <c r="J10544">
        <v>31</v>
      </c>
      <c r="K10544">
        <v>1</v>
      </c>
      <c r="L10544">
        <f ca="1">RAND()</f>
        <v>0.57372496448691213</v>
      </c>
    </row>
    <row r="10545" spans="1:12" x14ac:dyDescent="0.2">
      <c r="A10545" t="s">
        <v>21233</v>
      </c>
      <c r="B10545">
        <v>4</v>
      </c>
      <c r="C10545">
        <v>3</v>
      </c>
      <c r="D10545" s="1">
        <v>2728</v>
      </c>
      <c r="E10545">
        <v>909.33299999999997</v>
      </c>
      <c r="F10545">
        <v>954</v>
      </c>
      <c r="G10545">
        <v>748.58100000000002</v>
      </c>
      <c r="H10545">
        <v>267.214</v>
      </c>
      <c r="I10545">
        <v>0.16200000000000001</v>
      </c>
      <c r="J10545">
        <v>31</v>
      </c>
      <c r="K10545">
        <v>0.93899999999999995</v>
      </c>
      <c r="L10545">
        <f ca="1">RAND()</f>
        <v>4.5134338736073309E-2</v>
      </c>
    </row>
    <row r="10546" spans="1:12" x14ac:dyDescent="0.2">
      <c r="A10546" t="s">
        <v>2637</v>
      </c>
      <c r="B10546">
        <v>6</v>
      </c>
      <c r="C10546">
        <v>1</v>
      </c>
      <c r="D10546" s="1">
        <v>8690</v>
      </c>
      <c r="E10546" s="2">
        <v>1738</v>
      </c>
      <c r="F10546" s="1">
        <v>1879</v>
      </c>
      <c r="G10546">
        <v>728.90599999999995</v>
      </c>
      <c r="H10546">
        <v>210.40199999999999</v>
      </c>
      <c r="I10546">
        <v>3.3000000000000002E-2</v>
      </c>
      <c r="J10546">
        <v>32</v>
      </c>
      <c r="K10546">
        <v>0.94099999999999995</v>
      </c>
      <c r="L10546">
        <f ca="1">RAND()</f>
        <v>0.9531200666447075</v>
      </c>
    </row>
    <row r="10547" spans="1:12" x14ac:dyDescent="0.2">
      <c r="A10547" t="s">
        <v>6762</v>
      </c>
      <c r="B10547">
        <v>8</v>
      </c>
      <c r="C10547">
        <v>1</v>
      </c>
      <c r="D10547" s="1">
        <v>11316</v>
      </c>
      <c r="E10547" s="2">
        <v>1616.5709999999999</v>
      </c>
      <c r="F10547">
        <v>861</v>
      </c>
      <c r="G10547">
        <v>802.38499999999999</v>
      </c>
      <c r="H10547">
        <v>289.60399999999998</v>
      </c>
      <c r="I10547">
        <v>-0.23699999999999999</v>
      </c>
      <c r="J10547">
        <v>26</v>
      </c>
      <c r="K10547">
        <v>0.83899999999999997</v>
      </c>
      <c r="L10547">
        <f ca="1">RAND()</f>
        <v>0.74251773133937438</v>
      </c>
    </row>
    <row r="10548" spans="1:12" x14ac:dyDescent="0.2">
      <c r="A10548" t="s">
        <v>9258</v>
      </c>
      <c r="B10548">
        <v>7</v>
      </c>
      <c r="C10548">
        <v>1</v>
      </c>
      <c r="D10548" s="1">
        <v>17376</v>
      </c>
      <c r="E10548" s="2">
        <v>2896</v>
      </c>
      <c r="F10548" s="1">
        <v>2811</v>
      </c>
      <c r="G10548">
        <v>728.35500000000002</v>
      </c>
      <c r="H10548">
        <v>257.3</v>
      </c>
      <c r="I10548">
        <v>0.23699999999999999</v>
      </c>
      <c r="J10548">
        <v>31</v>
      </c>
      <c r="K10548">
        <v>0.96899999999999997</v>
      </c>
      <c r="L10548">
        <f ca="1">RAND()</f>
        <v>0.40945423061288388</v>
      </c>
    </row>
    <row r="10549" spans="1:12" x14ac:dyDescent="0.2">
      <c r="A10549" t="s">
        <v>2435</v>
      </c>
      <c r="B10549">
        <v>7</v>
      </c>
      <c r="C10549">
        <v>1</v>
      </c>
      <c r="D10549" s="1">
        <v>15704</v>
      </c>
      <c r="E10549" s="2">
        <v>2617.3330000000001</v>
      </c>
      <c r="F10549" s="1">
        <v>1948</v>
      </c>
      <c r="G10549">
        <v>775.09400000000005</v>
      </c>
      <c r="H10549">
        <v>308.31700000000001</v>
      </c>
      <c r="I10549">
        <v>0.22600000000000001</v>
      </c>
      <c r="J10549">
        <v>32</v>
      </c>
      <c r="K10549">
        <v>0.97</v>
      </c>
      <c r="L10549">
        <f ca="1">RAND()</f>
        <v>0.8485384251838084</v>
      </c>
    </row>
    <row r="10550" spans="1:12" x14ac:dyDescent="0.2">
      <c r="A10550" t="s">
        <v>15194</v>
      </c>
      <c r="B10550">
        <v>4</v>
      </c>
      <c r="C10550">
        <v>13</v>
      </c>
      <c r="D10550" s="1">
        <v>3854</v>
      </c>
      <c r="E10550" s="2">
        <v>1284.6669999999999</v>
      </c>
      <c r="F10550">
        <v>927</v>
      </c>
      <c r="G10550">
        <v>764.33299999999997</v>
      </c>
      <c r="H10550">
        <v>277.8</v>
      </c>
      <c r="I10550">
        <v>-7.0000000000000001E-3</v>
      </c>
      <c r="J10550">
        <v>24</v>
      </c>
      <c r="K10550">
        <v>0.72699999999999998</v>
      </c>
      <c r="L10550">
        <f ca="1">RAND()</f>
        <v>5.4888649984156657E-2</v>
      </c>
    </row>
    <row r="10551" spans="1:12" x14ac:dyDescent="0.2">
      <c r="A10551" t="s">
        <v>16481</v>
      </c>
      <c r="B10551">
        <v>8</v>
      </c>
      <c r="C10551">
        <v>1</v>
      </c>
      <c r="D10551" s="1">
        <v>11758</v>
      </c>
      <c r="E10551" s="2">
        <v>1679.7139999999999</v>
      </c>
      <c r="F10551" s="1">
        <v>2063</v>
      </c>
      <c r="G10551">
        <v>804.31200000000001</v>
      </c>
      <c r="H10551">
        <v>371.27499999999998</v>
      </c>
      <c r="I10551">
        <v>-0.111</v>
      </c>
      <c r="J10551">
        <v>32</v>
      </c>
      <c r="K10551">
        <v>0.97</v>
      </c>
      <c r="L10551">
        <f ca="1">RAND()</f>
        <v>0.21841330271043569</v>
      </c>
    </row>
    <row r="10552" spans="1:12" x14ac:dyDescent="0.2">
      <c r="A10552" t="s">
        <v>24952</v>
      </c>
      <c r="B10552">
        <v>9</v>
      </c>
      <c r="C10552">
        <v>1</v>
      </c>
      <c r="D10552" s="1">
        <v>7144</v>
      </c>
      <c r="E10552">
        <v>893</v>
      </c>
      <c r="F10552">
        <v>857</v>
      </c>
      <c r="G10552" s="2">
        <v>1105.4549999999999</v>
      </c>
      <c r="H10552">
        <v>328.56400000000002</v>
      </c>
      <c r="I10552">
        <v>-0.61499999999999999</v>
      </c>
      <c r="J10552">
        <v>22</v>
      </c>
      <c r="K10552">
        <v>0.68799999999999994</v>
      </c>
      <c r="L10552">
        <f ca="1">RAND()</f>
        <v>0.1652588534529299</v>
      </c>
    </row>
    <row r="10553" spans="1:12" x14ac:dyDescent="0.2">
      <c r="A10553" t="s">
        <v>5352</v>
      </c>
      <c r="B10553">
        <v>8</v>
      </c>
      <c r="C10553">
        <v>1</v>
      </c>
      <c r="D10553" s="1">
        <v>14480</v>
      </c>
      <c r="E10553" s="2">
        <v>2068.5709999999999</v>
      </c>
      <c r="F10553" s="1">
        <v>3456</v>
      </c>
      <c r="G10553">
        <v>797.18799999999999</v>
      </c>
      <c r="H10553">
        <v>331.8</v>
      </c>
      <c r="I10553">
        <v>4.2999999999999997E-2</v>
      </c>
      <c r="J10553">
        <v>32</v>
      </c>
      <c r="K10553">
        <v>0.94099999999999995</v>
      </c>
      <c r="L10553">
        <f ca="1">RAND()</f>
        <v>0.12464372813709201</v>
      </c>
    </row>
    <row r="10554" spans="1:12" x14ac:dyDescent="0.2">
      <c r="A10554" t="s">
        <v>500</v>
      </c>
      <c r="B10554">
        <v>5</v>
      </c>
      <c r="C10554">
        <v>6</v>
      </c>
      <c r="D10554" s="1">
        <v>7593</v>
      </c>
      <c r="E10554" s="2">
        <v>1898.25</v>
      </c>
      <c r="F10554">
        <v>773</v>
      </c>
      <c r="G10554">
        <v>832.71</v>
      </c>
      <c r="H10554">
        <v>251.41300000000001</v>
      </c>
      <c r="I10554">
        <v>-0.21</v>
      </c>
      <c r="J10554">
        <v>31</v>
      </c>
      <c r="K10554">
        <v>0.93899999999999995</v>
      </c>
      <c r="L10554">
        <f ca="1">RAND()</f>
        <v>0.44299584564667926</v>
      </c>
    </row>
    <row r="10555" spans="1:12" x14ac:dyDescent="0.2">
      <c r="A10555" t="s">
        <v>2442</v>
      </c>
      <c r="B10555">
        <v>9</v>
      </c>
      <c r="C10555">
        <v>1</v>
      </c>
      <c r="D10555" s="1">
        <v>11299</v>
      </c>
      <c r="E10555" s="2">
        <v>1412.375</v>
      </c>
      <c r="F10555">
        <v>994</v>
      </c>
      <c r="G10555">
        <v>746.44100000000003</v>
      </c>
      <c r="H10555">
        <v>239.018</v>
      </c>
      <c r="I10555">
        <v>6.3E-2</v>
      </c>
      <c r="J10555">
        <v>34</v>
      </c>
      <c r="K10555">
        <v>1</v>
      </c>
      <c r="L10555">
        <f ca="1">RAND()</f>
        <v>0.79113750280202311</v>
      </c>
    </row>
    <row r="10556" spans="1:12" x14ac:dyDescent="0.2">
      <c r="A10556" t="s">
        <v>28065</v>
      </c>
      <c r="B10556">
        <v>8</v>
      </c>
      <c r="C10556">
        <v>1</v>
      </c>
      <c r="D10556" s="1">
        <v>5506</v>
      </c>
      <c r="E10556">
        <v>786.57100000000003</v>
      </c>
      <c r="F10556" s="1">
        <v>1258</v>
      </c>
      <c r="G10556">
        <v>761.1</v>
      </c>
      <c r="H10556">
        <v>277.41000000000003</v>
      </c>
      <c r="I10556">
        <v>-9.2999999999999999E-2</v>
      </c>
      <c r="J10556">
        <v>30</v>
      </c>
      <c r="K10556">
        <v>0.88200000000000001</v>
      </c>
      <c r="L10556">
        <f ca="1">RAND()</f>
        <v>0.55580939905590787</v>
      </c>
    </row>
    <row r="10557" spans="1:12" x14ac:dyDescent="0.2">
      <c r="A10557" t="s">
        <v>10307</v>
      </c>
      <c r="B10557">
        <v>6</v>
      </c>
      <c r="C10557">
        <v>8</v>
      </c>
      <c r="D10557" s="1">
        <v>16942</v>
      </c>
      <c r="E10557" s="2">
        <v>3388.4</v>
      </c>
      <c r="F10557" s="1">
        <v>3659</v>
      </c>
      <c r="G10557">
        <v>779.56700000000001</v>
      </c>
      <c r="H10557">
        <v>239.86500000000001</v>
      </c>
      <c r="I10557">
        <v>5.1999999999999998E-2</v>
      </c>
      <c r="J10557">
        <v>30</v>
      </c>
      <c r="K10557">
        <v>0.88200000000000001</v>
      </c>
      <c r="L10557">
        <f ca="1">RAND()</f>
        <v>0.67188138994072444</v>
      </c>
    </row>
    <row r="10558" spans="1:12" x14ac:dyDescent="0.2">
      <c r="A10558" t="s">
        <v>20319</v>
      </c>
      <c r="B10558">
        <v>8</v>
      </c>
      <c r="C10558">
        <v>1</v>
      </c>
      <c r="D10558" s="1">
        <v>19314</v>
      </c>
      <c r="E10558" s="2">
        <v>2759.143</v>
      </c>
      <c r="F10558" s="1">
        <v>2856</v>
      </c>
      <c r="G10558">
        <v>748.68799999999999</v>
      </c>
      <c r="H10558">
        <v>349.38900000000001</v>
      </c>
      <c r="I10558">
        <v>8.5000000000000006E-2</v>
      </c>
      <c r="J10558">
        <v>32</v>
      </c>
      <c r="K10558">
        <v>0.94099999999999995</v>
      </c>
      <c r="L10558">
        <f ca="1">RAND()</f>
        <v>0.17729480091263339</v>
      </c>
    </row>
    <row r="10559" spans="1:12" x14ac:dyDescent="0.2">
      <c r="A10559" t="s">
        <v>8029</v>
      </c>
      <c r="B10559">
        <v>8</v>
      </c>
      <c r="C10559">
        <v>1</v>
      </c>
      <c r="D10559" s="1">
        <v>7933</v>
      </c>
      <c r="E10559" s="2">
        <v>1133.2860000000001</v>
      </c>
      <c r="F10559">
        <v>828</v>
      </c>
      <c r="G10559">
        <v>816.78099999999995</v>
      </c>
      <c r="H10559">
        <v>205.90899999999999</v>
      </c>
      <c r="I10559">
        <v>-0.14099999999999999</v>
      </c>
      <c r="J10559">
        <v>32</v>
      </c>
      <c r="K10559">
        <v>0.97</v>
      </c>
      <c r="L10559">
        <f ca="1">RAND()</f>
        <v>0.63708150475099745</v>
      </c>
    </row>
    <row r="10560" spans="1:12" x14ac:dyDescent="0.2">
      <c r="A10560" t="s">
        <v>12899</v>
      </c>
      <c r="B10560">
        <v>9</v>
      </c>
      <c r="C10560">
        <v>2</v>
      </c>
      <c r="D10560" s="1">
        <v>8748</v>
      </c>
      <c r="E10560" s="2">
        <v>1093.5</v>
      </c>
      <c r="F10560" s="1">
        <v>1092</v>
      </c>
      <c r="G10560">
        <v>877.21199999999999</v>
      </c>
      <c r="H10560">
        <v>440.82900000000001</v>
      </c>
      <c r="I10560">
        <v>-0.22700000000000001</v>
      </c>
      <c r="J10560">
        <v>33</v>
      </c>
      <c r="K10560">
        <v>0.97</v>
      </c>
      <c r="L10560">
        <f ca="1">RAND()</f>
        <v>0.83094101636276796</v>
      </c>
    </row>
    <row r="10561" spans="1:12" x14ac:dyDescent="0.2">
      <c r="A10561" t="s">
        <v>25993</v>
      </c>
      <c r="B10561">
        <v>7</v>
      </c>
      <c r="C10561">
        <v>2</v>
      </c>
      <c r="D10561" s="1">
        <v>13103</v>
      </c>
      <c r="E10561" s="2">
        <v>2183.8330000000001</v>
      </c>
      <c r="F10561" s="1">
        <v>1810</v>
      </c>
      <c r="G10561">
        <v>878.38099999999997</v>
      </c>
      <c r="H10561">
        <v>295.63200000000001</v>
      </c>
      <c r="I10561">
        <v>-0.56200000000000006</v>
      </c>
      <c r="J10561">
        <v>21</v>
      </c>
      <c r="K10561">
        <v>0.63600000000000001</v>
      </c>
      <c r="L10561">
        <f ca="1">RAND()</f>
        <v>0.74611294772614256</v>
      </c>
    </row>
    <row r="10562" spans="1:12" x14ac:dyDescent="0.2">
      <c r="A10562" t="s">
        <v>21696</v>
      </c>
      <c r="B10562">
        <v>6</v>
      </c>
      <c r="C10562">
        <v>1</v>
      </c>
      <c r="D10562" s="1">
        <v>2319</v>
      </c>
      <c r="E10562">
        <v>463.8</v>
      </c>
      <c r="F10562">
        <v>502</v>
      </c>
      <c r="G10562">
        <v>855.88199999999995</v>
      </c>
      <c r="H10562">
        <v>281.25099999999998</v>
      </c>
      <c r="I10562">
        <v>-0.16500000000000001</v>
      </c>
      <c r="J10562">
        <v>34</v>
      </c>
      <c r="K10562">
        <v>1</v>
      </c>
      <c r="L10562">
        <f ca="1">RAND()</f>
        <v>0.37632277645300738</v>
      </c>
    </row>
    <row r="10563" spans="1:12" x14ac:dyDescent="0.2">
      <c r="A10563" t="s">
        <v>9915</v>
      </c>
      <c r="B10563">
        <v>8</v>
      </c>
      <c r="C10563">
        <v>2</v>
      </c>
      <c r="D10563" s="1">
        <v>16353</v>
      </c>
      <c r="E10563" s="2">
        <v>2336.143</v>
      </c>
      <c r="F10563" s="1">
        <v>1883</v>
      </c>
      <c r="G10563">
        <v>827.90300000000002</v>
      </c>
      <c r="H10563">
        <v>245.76900000000001</v>
      </c>
      <c r="I10563">
        <v>-0.14099999999999999</v>
      </c>
      <c r="J10563">
        <v>31</v>
      </c>
      <c r="K10563">
        <v>0.91200000000000003</v>
      </c>
      <c r="L10563">
        <f ca="1">RAND()</f>
        <v>0.4186176440542323</v>
      </c>
    </row>
    <row r="10564" spans="1:12" x14ac:dyDescent="0.2">
      <c r="A10564" t="s">
        <v>13792</v>
      </c>
      <c r="B10564">
        <v>6</v>
      </c>
      <c r="C10564">
        <v>2</v>
      </c>
      <c r="D10564" s="1">
        <v>2760</v>
      </c>
      <c r="E10564">
        <v>552</v>
      </c>
      <c r="F10564">
        <v>585</v>
      </c>
      <c r="G10564">
        <v>829.85699999999997</v>
      </c>
      <c r="H10564">
        <v>295.44600000000003</v>
      </c>
      <c r="I10564">
        <v>-0.154</v>
      </c>
      <c r="J10564">
        <v>28</v>
      </c>
      <c r="K10564">
        <v>0.82399999999999995</v>
      </c>
      <c r="L10564">
        <f ca="1">RAND()</f>
        <v>0.73823281421957454</v>
      </c>
    </row>
    <row r="10565" spans="1:12" x14ac:dyDescent="0.2">
      <c r="A10565" t="s">
        <v>13471</v>
      </c>
      <c r="B10565">
        <v>8</v>
      </c>
      <c r="C10565">
        <v>1</v>
      </c>
      <c r="D10565" s="1">
        <v>9892</v>
      </c>
      <c r="E10565" s="2">
        <v>1413.143</v>
      </c>
      <c r="F10565" s="1">
        <v>1635</v>
      </c>
      <c r="G10565">
        <v>818.34400000000005</v>
      </c>
      <c r="H10565">
        <v>383.50200000000001</v>
      </c>
      <c r="I10565">
        <v>-0.108</v>
      </c>
      <c r="J10565">
        <v>32</v>
      </c>
      <c r="K10565">
        <v>0.97</v>
      </c>
      <c r="L10565">
        <f ca="1">RAND()</f>
        <v>0.12511836374565843</v>
      </c>
    </row>
    <row r="10566" spans="1:12" x14ac:dyDescent="0.2">
      <c r="A10566" t="s">
        <v>14400</v>
      </c>
      <c r="B10566">
        <v>8</v>
      </c>
      <c r="C10566">
        <v>1</v>
      </c>
      <c r="D10566" s="1">
        <v>15000</v>
      </c>
      <c r="E10566" s="2">
        <v>2142.857</v>
      </c>
      <c r="F10566" s="1">
        <v>2205</v>
      </c>
      <c r="G10566" s="2">
        <v>1013.647</v>
      </c>
      <c r="H10566">
        <v>271.64400000000001</v>
      </c>
      <c r="I10566">
        <v>-0.71299999999999997</v>
      </c>
      <c r="J10566">
        <v>17</v>
      </c>
      <c r="K10566">
        <v>0.54800000000000004</v>
      </c>
      <c r="L10566">
        <f ca="1">RAND()</f>
        <v>0.36674154358990507</v>
      </c>
    </row>
    <row r="10567" spans="1:12" x14ac:dyDescent="0.2">
      <c r="A10567" t="s">
        <v>17611</v>
      </c>
      <c r="B10567">
        <v>8</v>
      </c>
      <c r="C10567">
        <v>1</v>
      </c>
      <c r="D10567" s="1">
        <v>16909</v>
      </c>
      <c r="E10567" s="2">
        <v>2415.5709999999999</v>
      </c>
      <c r="F10567" s="1">
        <v>2892</v>
      </c>
      <c r="G10567">
        <v>876.774</v>
      </c>
      <c r="H10567">
        <v>308.53100000000001</v>
      </c>
      <c r="I10567">
        <v>-0.45</v>
      </c>
      <c r="J10567">
        <v>31</v>
      </c>
      <c r="K10567">
        <v>0.91200000000000003</v>
      </c>
      <c r="L10567">
        <f ca="1">RAND()</f>
        <v>0.4961771966430355</v>
      </c>
    </row>
    <row r="10568" spans="1:12" x14ac:dyDescent="0.2">
      <c r="A10568" t="s">
        <v>7295</v>
      </c>
      <c r="B10568">
        <v>5</v>
      </c>
      <c r="C10568">
        <v>1</v>
      </c>
      <c r="D10568" s="1">
        <v>5682</v>
      </c>
      <c r="E10568" s="2">
        <v>1420.5</v>
      </c>
      <c r="F10568" s="1">
        <v>1099</v>
      </c>
      <c r="G10568">
        <v>684.41899999999998</v>
      </c>
      <c r="H10568">
        <v>198.768</v>
      </c>
      <c r="I10568">
        <v>0.15</v>
      </c>
      <c r="J10568">
        <v>31</v>
      </c>
      <c r="K10568">
        <v>0.91200000000000003</v>
      </c>
      <c r="L10568">
        <f ca="1">RAND()</f>
        <v>0.43252477933739153</v>
      </c>
    </row>
    <row r="10569" spans="1:12" x14ac:dyDescent="0.2">
      <c r="A10569" t="s">
        <v>14814</v>
      </c>
      <c r="B10569">
        <v>5</v>
      </c>
      <c r="C10569">
        <v>1</v>
      </c>
      <c r="D10569" s="1">
        <v>9611</v>
      </c>
      <c r="E10569" s="2">
        <v>2402.75</v>
      </c>
      <c r="F10569" s="1">
        <v>1249</v>
      </c>
      <c r="G10569">
        <v>766.43299999999999</v>
      </c>
      <c r="H10569">
        <v>247.96799999999999</v>
      </c>
      <c r="I10569">
        <v>-7.0000000000000007E-2</v>
      </c>
      <c r="J10569">
        <v>30</v>
      </c>
      <c r="K10569">
        <v>0.90900000000000003</v>
      </c>
      <c r="L10569">
        <f ca="1">RAND()</f>
        <v>0.50484953003496758</v>
      </c>
    </row>
    <row r="10570" spans="1:12" x14ac:dyDescent="0.2">
      <c r="A10570" t="s">
        <v>5342</v>
      </c>
      <c r="B10570">
        <v>9</v>
      </c>
      <c r="C10570">
        <v>1</v>
      </c>
      <c r="D10570" s="1">
        <v>9429</v>
      </c>
      <c r="E10570" s="2">
        <v>1178.625</v>
      </c>
      <c r="F10570" s="1">
        <v>2698</v>
      </c>
      <c r="G10570">
        <v>963.42100000000005</v>
      </c>
      <c r="H10570">
        <v>269.95699999999999</v>
      </c>
      <c r="I10570">
        <v>-0.621</v>
      </c>
      <c r="J10570">
        <v>19</v>
      </c>
      <c r="K10570">
        <v>0.63300000000000001</v>
      </c>
      <c r="L10570">
        <f ca="1">RAND()</f>
        <v>0.37236904510993474</v>
      </c>
    </row>
    <row r="10571" spans="1:12" x14ac:dyDescent="0.2">
      <c r="A10571" t="s">
        <v>18301</v>
      </c>
      <c r="B10571">
        <v>7</v>
      </c>
      <c r="C10571">
        <v>1</v>
      </c>
      <c r="D10571" s="1">
        <v>9309</v>
      </c>
      <c r="E10571" s="2">
        <v>1551.5</v>
      </c>
      <c r="F10571" s="1">
        <v>1553</v>
      </c>
      <c r="G10571">
        <v>812.42399999999998</v>
      </c>
      <c r="H10571">
        <v>244.12200000000001</v>
      </c>
      <c r="I10571">
        <v>0.02</v>
      </c>
      <c r="J10571">
        <v>33</v>
      </c>
      <c r="K10571">
        <v>0.97099999999999997</v>
      </c>
      <c r="L10571">
        <f ca="1">RAND()</f>
        <v>0.84223853293029616</v>
      </c>
    </row>
    <row r="10572" spans="1:12" x14ac:dyDescent="0.2">
      <c r="A10572" t="s">
        <v>12935</v>
      </c>
      <c r="B10572">
        <v>9</v>
      </c>
      <c r="C10572">
        <v>1</v>
      </c>
      <c r="D10572" s="1">
        <v>17258</v>
      </c>
      <c r="E10572" s="2">
        <v>2157.25</v>
      </c>
      <c r="F10572" s="1">
        <v>2293</v>
      </c>
      <c r="G10572">
        <v>930.28099999999995</v>
      </c>
      <c r="H10572">
        <v>424.79199999999997</v>
      </c>
      <c r="I10572">
        <v>-0.36599999999999999</v>
      </c>
      <c r="J10572">
        <v>32</v>
      </c>
      <c r="K10572">
        <v>1</v>
      </c>
      <c r="L10572">
        <f ca="1">RAND()</f>
        <v>0.57665420822171376</v>
      </c>
    </row>
    <row r="10573" spans="1:12" x14ac:dyDescent="0.2">
      <c r="A10573" t="s">
        <v>13098</v>
      </c>
      <c r="B10573">
        <v>4</v>
      </c>
      <c r="C10573">
        <v>5</v>
      </c>
      <c r="D10573" s="1">
        <v>1558</v>
      </c>
      <c r="E10573">
        <v>519.33299999999997</v>
      </c>
      <c r="F10573">
        <v>687</v>
      </c>
      <c r="G10573">
        <v>654.06500000000005</v>
      </c>
      <c r="H10573">
        <v>129.81899999999999</v>
      </c>
      <c r="I10573">
        <v>0.39600000000000002</v>
      </c>
      <c r="J10573">
        <v>31</v>
      </c>
      <c r="K10573">
        <v>0.96899999999999997</v>
      </c>
      <c r="L10573">
        <f ca="1">RAND()</f>
        <v>0.79132397051921255</v>
      </c>
    </row>
    <row r="10574" spans="1:12" x14ac:dyDescent="0.2">
      <c r="A10574" t="s">
        <v>6815</v>
      </c>
      <c r="B10574">
        <v>4</v>
      </c>
      <c r="C10574">
        <v>6</v>
      </c>
      <c r="D10574" s="1">
        <v>3053</v>
      </c>
      <c r="E10574" s="2">
        <v>1017.667</v>
      </c>
      <c r="F10574">
        <v>497</v>
      </c>
      <c r="G10574">
        <v>720.78099999999995</v>
      </c>
      <c r="H10574">
        <v>209.672</v>
      </c>
      <c r="I10574">
        <v>0.16400000000000001</v>
      </c>
      <c r="J10574">
        <v>32</v>
      </c>
      <c r="K10574">
        <v>1</v>
      </c>
      <c r="L10574">
        <f ca="1">RAND()</f>
        <v>0.85269845900203678</v>
      </c>
    </row>
    <row r="10575" spans="1:12" x14ac:dyDescent="0.2">
      <c r="A10575" t="s">
        <v>284</v>
      </c>
      <c r="B10575">
        <v>7</v>
      </c>
      <c r="C10575">
        <v>1</v>
      </c>
      <c r="D10575" s="1">
        <v>10703</v>
      </c>
      <c r="E10575" s="2">
        <v>1783.8330000000001</v>
      </c>
      <c r="F10575" s="1">
        <v>1577</v>
      </c>
      <c r="G10575">
        <v>854.07100000000003</v>
      </c>
      <c r="H10575">
        <v>288.94799999999998</v>
      </c>
      <c r="I10575">
        <v>-0.22</v>
      </c>
      <c r="J10575">
        <v>28</v>
      </c>
      <c r="K10575">
        <v>0.84799999999999998</v>
      </c>
      <c r="L10575">
        <f ca="1">RAND()</f>
        <v>0.36029639450740558</v>
      </c>
    </row>
    <row r="10576" spans="1:12" x14ac:dyDescent="0.2">
      <c r="A10576" t="s">
        <v>26724</v>
      </c>
      <c r="B10576">
        <v>7</v>
      </c>
      <c r="C10576">
        <v>1</v>
      </c>
      <c r="D10576" s="1">
        <v>15188</v>
      </c>
      <c r="E10576" s="2">
        <v>2531.3330000000001</v>
      </c>
      <c r="F10576" s="1">
        <v>3081</v>
      </c>
      <c r="G10576" s="2">
        <v>1135.6669999999999</v>
      </c>
      <c r="H10576">
        <v>479.84899999999999</v>
      </c>
      <c r="I10576">
        <v>-0.66700000000000004</v>
      </c>
      <c r="J10576">
        <v>9</v>
      </c>
      <c r="K10576">
        <v>0.28999999999999998</v>
      </c>
      <c r="L10576">
        <f ca="1">RAND()</f>
        <v>0.48585496211164603</v>
      </c>
    </row>
    <row r="10577" spans="1:12" x14ac:dyDescent="0.2">
      <c r="A10577" t="s">
        <v>27702</v>
      </c>
      <c r="B10577">
        <v>8</v>
      </c>
      <c r="C10577">
        <v>1</v>
      </c>
      <c r="D10577" s="1">
        <v>9423</v>
      </c>
      <c r="E10577" s="2">
        <v>1346.143</v>
      </c>
      <c r="F10577" s="1">
        <v>1723</v>
      </c>
      <c r="G10577" s="2">
        <v>1342.3330000000001</v>
      </c>
      <c r="H10577">
        <v>465.19200000000001</v>
      </c>
      <c r="I10577">
        <v>-1.085</v>
      </c>
      <c r="J10577">
        <v>12</v>
      </c>
      <c r="K10577">
        <v>0.36399999999999999</v>
      </c>
      <c r="L10577">
        <f ca="1">RAND()</f>
        <v>0.71303004035705941</v>
      </c>
    </row>
    <row r="10578" spans="1:12" x14ac:dyDescent="0.2">
      <c r="A10578" t="s">
        <v>10843</v>
      </c>
      <c r="B10578">
        <v>6</v>
      </c>
      <c r="C10578">
        <v>4</v>
      </c>
      <c r="D10578" s="1">
        <v>7140</v>
      </c>
      <c r="E10578" s="2">
        <v>1428</v>
      </c>
      <c r="F10578" s="1">
        <v>1574</v>
      </c>
      <c r="G10578">
        <v>876.59400000000005</v>
      </c>
      <c r="H10578">
        <v>297.94499999999999</v>
      </c>
      <c r="I10578">
        <v>-0.40400000000000003</v>
      </c>
      <c r="J10578">
        <v>32</v>
      </c>
      <c r="K10578">
        <v>0.94099999999999995</v>
      </c>
      <c r="L10578">
        <f ca="1">RAND()</f>
        <v>0.53045821607043797</v>
      </c>
    </row>
    <row r="10579" spans="1:12" x14ac:dyDescent="0.2">
      <c r="A10579" t="s">
        <v>7935</v>
      </c>
      <c r="B10579">
        <v>8</v>
      </c>
      <c r="C10579">
        <v>1</v>
      </c>
      <c r="D10579" s="1">
        <v>20241</v>
      </c>
      <c r="E10579" s="2">
        <v>2891.5709999999999</v>
      </c>
      <c r="F10579" s="1">
        <v>2682</v>
      </c>
      <c r="G10579" s="2">
        <v>1116.68</v>
      </c>
      <c r="H10579">
        <v>510.92500000000001</v>
      </c>
      <c r="I10579">
        <v>-0.78100000000000003</v>
      </c>
      <c r="J10579">
        <v>25</v>
      </c>
      <c r="K10579">
        <v>0.78100000000000003</v>
      </c>
      <c r="L10579">
        <f ca="1">RAND()</f>
        <v>0.69524958944779081</v>
      </c>
    </row>
    <row r="10580" spans="1:12" x14ac:dyDescent="0.2">
      <c r="A10580" t="s">
        <v>28413</v>
      </c>
      <c r="B10580">
        <v>8</v>
      </c>
      <c r="C10580">
        <v>1</v>
      </c>
      <c r="D10580" s="1">
        <v>7678</v>
      </c>
      <c r="E10580" s="2">
        <v>1096.857</v>
      </c>
      <c r="F10580" s="1">
        <v>1372</v>
      </c>
      <c r="G10580">
        <v>792.21900000000005</v>
      </c>
      <c r="H10580">
        <v>261.17099999999999</v>
      </c>
      <c r="I10580">
        <v>-5.7000000000000002E-2</v>
      </c>
      <c r="J10580">
        <v>32</v>
      </c>
      <c r="K10580">
        <v>1</v>
      </c>
      <c r="L10580">
        <f ca="1">RAND()</f>
        <v>0.10400476103984191</v>
      </c>
    </row>
    <row r="10581" spans="1:12" x14ac:dyDescent="0.2">
      <c r="A10581" t="s">
        <v>25992</v>
      </c>
      <c r="B10581">
        <v>7</v>
      </c>
      <c r="C10581">
        <v>1</v>
      </c>
      <c r="D10581" s="1">
        <v>14562</v>
      </c>
      <c r="E10581" s="2">
        <v>2427</v>
      </c>
      <c r="F10581" s="1">
        <v>1775</v>
      </c>
      <c r="G10581">
        <v>795.25</v>
      </c>
      <c r="H10581">
        <v>191.12</v>
      </c>
      <c r="I10581">
        <v>-7.2999999999999995E-2</v>
      </c>
      <c r="J10581">
        <v>32</v>
      </c>
      <c r="K10581">
        <v>0.97</v>
      </c>
      <c r="L10581">
        <f ca="1">RAND()</f>
        <v>9.2698214834958659E-2</v>
      </c>
    </row>
    <row r="10582" spans="1:12" x14ac:dyDescent="0.2">
      <c r="A10582" t="s">
        <v>6779</v>
      </c>
      <c r="B10582">
        <v>8</v>
      </c>
      <c r="C10582">
        <v>1</v>
      </c>
      <c r="D10582" s="1">
        <v>10817</v>
      </c>
      <c r="E10582" s="2">
        <v>1545.2860000000001</v>
      </c>
      <c r="F10582" s="1">
        <v>1559</v>
      </c>
      <c r="G10582">
        <v>766.11800000000005</v>
      </c>
      <c r="H10582">
        <v>241.01300000000001</v>
      </c>
      <c r="I10582">
        <v>0.27100000000000002</v>
      </c>
      <c r="J10582">
        <v>34</v>
      </c>
      <c r="K10582">
        <v>0.97099999999999997</v>
      </c>
      <c r="L10582">
        <f ca="1">RAND()</f>
        <v>0.44537422153801898</v>
      </c>
    </row>
    <row r="10583" spans="1:12" x14ac:dyDescent="0.2">
      <c r="A10583" t="s">
        <v>20626</v>
      </c>
      <c r="B10583">
        <v>9</v>
      </c>
      <c r="C10583">
        <v>1</v>
      </c>
      <c r="D10583" s="1">
        <v>17681</v>
      </c>
      <c r="E10583" s="2">
        <v>2210.125</v>
      </c>
      <c r="F10583" s="1">
        <v>3086</v>
      </c>
      <c r="G10583">
        <v>816.42399999999998</v>
      </c>
      <c r="H10583">
        <v>244.136</v>
      </c>
      <c r="I10583">
        <v>-0.14499999999999999</v>
      </c>
      <c r="J10583">
        <v>33</v>
      </c>
      <c r="K10583">
        <v>1</v>
      </c>
      <c r="L10583">
        <f ca="1">RAND()</f>
        <v>0.90856525364297769</v>
      </c>
    </row>
    <row r="10584" spans="1:12" x14ac:dyDescent="0.2">
      <c r="A10584" t="s">
        <v>28453</v>
      </c>
      <c r="B10584">
        <v>9</v>
      </c>
      <c r="C10584">
        <v>1</v>
      </c>
      <c r="D10584" s="1">
        <v>15778</v>
      </c>
      <c r="E10584" s="2">
        <v>1972.25</v>
      </c>
      <c r="F10584" s="1">
        <v>2903</v>
      </c>
      <c r="G10584" s="2">
        <v>1071.769</v>
      </c>
      <c r="H10584">
        <v>372.07600000000002</v>
      </c>
      <c r="I10584">
        <v>-0.76400000000000001</v>
      </c>
      <c r="J10584">
        <v>26</v>
      </c>
      <c r="K10584">
        <v>0.86699999999999999</v>
      </c>
      <c r="L10584">
        <f ca="1">RAND()</f>
        <v>0.91437475145629821</v>
      </c>
    </row>
    <row r="10585" spans="1:12" x14ac:dyDescent="0.2">
      <c r="A10585" t="s">
        <v>19893</v>
      </c>
      <c r="B10585">
        <v>7</v>
      </c>
      <c r="C10585">
        <v>2</v>
      </c>
      <c r="D10585" s="1">
        <v>12252</v>
      </c>
      <c r="E10585" s="2">
        <v>2042</v>
      </c>
      <c r="F10585" s="1">
        <v>2120</v>
      </c>
      <c r="G10585">
        <v>779.21900000000005</v>
      </c>
      <c r="H10585">
        <v>184.696</v>
      </c>
      <c r="I10585">
        <v>-9.8000000000000004E-2</v>
      </c>
      <c r="J10585">
        <v>32</v>
      </c>
      <c r="K10585">
        <v>0.94099999999999995</v>
      </c>
      <c r="L10585">
        <f ca="1">RAND()</f>
        <v>0.26417623808713098</v>
      </c>
    </row>
    <row r="10586" spans="1:12" x14ac:dyDescent="0.2">
      <c r="A10586" t="s">
        <v>26126</v>
      </c>
      <c r="B10586">
        <v>7</v>
      </c>
      <c r="C10586">
        <v>2</v>
      </c>
      <c r="D10586" s="1">
        <v>10802</v>
      </c>
      <c r="E10586" s="2">
        <v>1800.3330000000001</v>
      </c>
      <c r="F10586" s="1">
        <v>2155</v>
      </c>
      <c r="G10586">
        <v>836.28599999999994</v>
      </c>
      <c r="H10586">
        <v>224.57599999999999</v>
      </c>
      <c r="I10586">
        <v>-0.39400000000000002</v>
      </c>
      <c r="J10586">
        <v>28</v>
      </c>
      <c r="K10586">
        <v>0.82399999999999995</v>
      </c>
      <c r="L10586">
        <f ca="1">RAND()</f>
        <v>0.75546157231408007</v>
      </c>
    </row>
    <row r="10587" spans="1:12" x14ac:dyDescent="0.2">
      <c r="A10587" t="s">
        <v>4143</v>
      </c>
      <c r="B10587">
        <v>5</v>
      </c>
      <c r="C10587">
        <v>4</v>
      </c>
      <c r="D10587" s="1">
        <v>4081</v>
      </c>
      <c r="E10587" s="2">
        <v>1020.25</v>
      </c>
      <c r="F10587">
        <v>970</v>
      </c>
      <c r="G10587">
        <v>813.96400000000006</v>
      </c>
      <c r="H10587">
        <v>267.983</v>
      </c>
      <c r="I10587">
        <v>-7.5999999999999998E-2</v>
      </c>
      <c r="J10587">
        <v>28</v>
      </c>
      <c r="K10587">
        <v>0.82399999999999995</v>
      </c>
      <c r="L10587">
        <f ca="1">RAND()</f>
        <v>0.78975356152191456</v>
      </c>
    </row>
    <row r="10588" spans="1:12" x14ac:dyDescent="0.2">
      <c r="A10588" t="s">
        <v>17215</v>
      </c>
      <c r="B10588">
        <v>9</v>
      </c>
      <c r="C10588">
        <v>1</v>
      </c>
      <c r="D10588" s="1">
        <v>14051</v>
      </c>
      <c r="E10588" s="2">
        <v>1756.375</v>
      </c>
      <c r="F10588" s="1">
        <v>1355</v>
      </c>
      <c r="G10588">
        <v>894.33299999999997</v>
      </c>
      <c r="H10588">
        <v>363.072</v>
      </c>
      <c r="I10588">
        <v>-0.34599999999999997</v>
      </c>
      <c r="J10588">
        <v>30</v>
      </c>
      <c r="K10588">
        <v>0.93799999999999994</v>
      </c>
      <c r="L10588">
        <f ca="1">RAND()</f>
        <v>0.64107133357557988</v>
      </c>
    </row>
    <row r="10589" spans="1:12" x14ac:dyDescent="0.2">
      <c r="A10589" t="s">
        <v>28238</v>
      </c>
      <c r="B10589">
        <v>5</v>
      </c>
      <c r="C10589">
        <v>4</v>
      </c>
      <c r="D10589" s="1">
        <v>3936</v>
      </c>
      <c r="E10589">
        <v>984</v>
      </c>
      <c r="F10589">
        <v>879</v>
      </c>
      <c r="G10589">
        <v>802.17600000000004</v>
      </c>
      <c r="H10589">
        <v>321.63</v>
      </c>
      <c r="I10589">
        <v>0.105</v>
      </c>
      <c r="J10589">
        <v>34</v>
      </c>
      <c r="K10589">
        <v>1</v>
      </c>
      <c r="L10589">
        <f ca="1">RAND()</f>
        <v>0.89639538348954628</v>
      </c>
    </row>
    <row r="10590" spans="1:12" x14ac:dyDescent="0.2">
      <c r="A10590" t="s">
        <v>6910</v>
      </c>
      <c r="B10590">
        <v>9</v>
      </c>
      <c r="C10590">
        <v>1</v>
      </c>
      <c r="D10590" s="1">
        <v>13428</v>
      </c>
      <c r="E10590" s="2">
        <v>1678.5</v>
      </c>
      <c r="F10590" s="1">
        <v>2557</v>
      </c>
      <c r="G10590">
        <v>885.96900000000005</v>
      </c>
      <c r="H10590">
        <v>400.20400000000001</v>
      </c>
      <c r="I10590">
        <v>-0.182</v>
      </c>
      <c r="J10590">
        <v>32</v>
      </c>
      <c r="K10590">
        <v>0.97</v>
      </c>
      <c r="L10590">
        <f ca="1">RAND()</f>
        <v>0.30554461821719259</v>
      </c>
    </row>
    <row r="10591" spans="1:12" x14ac:dyDescent="0.2">
      <c r="A10591" t="s">
        <v>11607</v>
      </c>
      <c r="B10591">
        <v>8</v>
      </c>
      <c r="C10591">
        <v>1</v>
      </c>
      <c r="D10591" s="1">
        <v>11535</v>
      </c>
      <c r="E10591" s="2">
        <v>1647.857</v>
      </c>
      <c r="F10591" s="1">
        <v>1865</v>
      </c>
      <c r="G10591">
        <v>794.875</v>
      </c>
      <c r="H10591">
        <v>262.55399999999997</v>
      </c>
      <c r="I10591">
        <v>-5.0999999999999997E-2</v>
      </c>
      <c r="J10591">
        <v>32</v>
      </c>
      <c r="K10591">
        <v>0.97</v>
      </c>
      <c r="L10591">
        <f ca="1">RAND()</f>
        <v>0.63480420382340275</v>
      </c>
    </row>
    <row r="10592" spans="1:12" x14ac:dyDescent="0.2">
      <c r="A10592" t="s">
        <v>5623</v>
      </c>
      <c r="B10592">
        <v>5</v>
      </c>
      <c r="C10592">
        <v>2</v>
      </c>
      <c r="D10592" s="1">
        <v>5711</v>
      </c>
      <c r="E10592" s="2">
        <v>1427.75</v>
      </c>
      <c r="F10592" s="1">
        <v>1202</v>
      </c>
      <c r="G10592">
        <v>761.81799999999998</v>
      </c>
      <c r="H10592">
        <v>180.28700000000001</v>
      </c>
      <c r="I10592">
        <v>-8.4000000000000005E-2</v>
      </c>
      <c r="J10592">
        <v>22</v>
      </c>
      <c r="K10592">
        <v>0.66700000000000004</v>
      </c>
      <c r="L10592">
        <f ca="1">RAND()</f>
        <v>0.3557259413503171</v>
      </c>
    </row>
    <row r="10593" spans="1:12" x14ac:dyDescent="0.2">
      <c r="A10593" t="s">
        <v>8936</v>
      </c>
      <c r="B10593">
        <v>4</v>
      </c>
      <c r="C10593">
        <v>6</v>
      </c>
      <c r="D10593" s="1">
        <v>2268</v>
      </c>
      <c r="E10593">
        <v>756</v>
      </c>
      <c r="F10593">
        <v>378</v>
      </c>
      <c r="G10593">
        <v>713.29200000000003</v>
      </c>
      <c r="H10593">
        <v>232.56299999999999</v>
      </c>
      <c r="I10593">
        <v>7.1999999999999995E-2</v>
      </c>
      <c r="J10593">
        <v>24</v>
      </c>
      <c r="K10593">
        <v>0.72699999999999998</v>
      </c>
      <c r="L10593">
        <f ca="1">RAND()</f>
        <v>0.76125865842099694</v>
      </c>
    </row>
    <row r="10594" spans="1:12" x14ac:dyDescent="0.2">
      <c r="A10594" t="s">
        <v>11330</v>
      </c>
      <c r="B10594">
        <v>9</v>
      </c>
      <c r="C10594">
        <v>1</v>
      </c>
      <c r="D10594" s="1">
        <v>10014</v>
      </c>
      <c r="E10594" s="2">
        <v>1251.75</v>
      </c>
      <c r="F10594" s="1">
        <v>2099</v>
      </c>
      <c r="G10594">
        <v>865.33299999999997</v>
      </c>
      <c r="H10594">
        <v>299.35899999999998</v>
      </c>
      <c r="I10594">
        <v>-0.621</v>
      </c>
      <c r="J10594">
        <v>33</v>
      </c>
      <c r="K10594">
        <v>1</v>
      </c>
      <c r="L10594">
        <f ca="1">RAND()</f>
        <v>0.82165252877466777</v>
      </c>
    </row>
    <row r="10595" spans="1:12" x14ac:dyDescent="0.2">
      <c r="A10595" t="s">
        <v>15053</v>
      </c>
      <c r="B10595">
        <v>6</v>
      </c>
      <c r="C10595">
        <v>2</v>
      </c>
      <c r="D10595" s="1">
        <v>12230</v>
      </c>
      <c r="E10595" s="2">
        <v>2446</v>
      </c>
      <c r="F10595" s="1">
        <v>2388</v>
      </c>
      <c r="G10595">
        <v>765.625</v>
      </c>
      <c r="H10595">
        <v>263.916</v>
      </c>
      <c r="I10595">
        <v>0.11700000000000001</v>
      </c>
      <c r="J10595">
        <v>32</v>
      </c>
      <c r="K10595">
        <v>0.97</v>
      </c>
      <c r="L10595">
        <f ca="1">RAND()</f>
        <v>0.77397589647887621</v>
      </c>
    </row>
    <row r="10596" spans="1:12" x14ac:dyDescent="0.2">
      <c r="A10596" t="s">
        <v>2513</v>
      </c>
      <c r="B10596">
        <v>8</v>
      </c>
      <c r="C10596">
        <v>1</v>
      </c>
      <c r="D10596" s="1">
        <v>16689</v>
      </c>
      <c r="E10596" s="2">
        <v>2384.143</v>
      </c>
      <c r="F10596" s="1">
        <v>2783</v>
      </c>
      <c r="G10596">
        <v>785.34500000000003</v>
      </c>
      <c r="H10596">
        <v>333.33800000000002</v>
      </c>
      <c r="I10596">
        <v>-3.2000000000000001E-2</v>
      </c>
      <c r="J10596">
        <v>29</v>
      </c>
      <c r="K10596">
        <v>0.93500000000000005</v>
      </c>
      <c r="L10596">
        <f ca="1">RAND()</f>
        <v>0.68836540660782319</v>
      </c>
    </row>
    <row r="10597" spans="1:12" x14ac:dyDescent="0.2">
      <c r="A10597" t="s">
        <v>16133</v>
      </c>
      <c r="B10597">
        <v>5</v>
      </c>
      <c r="C10597">
        <v>4</v>
      </c>
      <c r="D10597" s="1">
        <v>7652</v>
      </c>
      <c r="E10597" s="2">
        <v>1913</v>
      </c>
      <c r="F10597" s="1">
        <v>1096</v>
      </c>
      <c r="G10597">
        <v>858.75800000000004</v>
      </c>
      <c r="H10597">
        <v>453.72</v>
      </c>
      <c r="I10597">
        <v>-0.08</v>
      </c>
      <c r="J10597">
        <v>33</v>
      </c>
      <c r="K10597">
        <v>0.94299999999999995</v>
      </c>
      <c r="L10597">
        <f ca="1">RAND()</f>
        <v>0.4778128665484469</v>
      </c>
    </row>
    <row r="10598" spans="1:12" x14ac:dyDescent="0.2">
      <c r="A10598" t="s">
        <v>22211</v>
      </c>
      <c r="B10598">
        <v>7</v>
      </c>
      <c r="C10598">
        <v>1</v>
      </c>
      <c r="D10598" s="1">
        <v>12882</v>
      </c>
      <c r="E10598" s="2">
        <v>2147</v>
      </c>
      <c r="F10598" s="1">
        <v>2636</v>
      </c>
      <c r="G10598">
        <v>864.5</v>
      </c>
      <c r="H10598">
        <v>496.61500000000001</v>
      </c>
      <c r="I10598">
        <v>-0.187</v>
      </c>
      <c r="J10598">
        <v>28</v>
      </c>
      <c r="K10598">
        <v>0.90300000000000002</v>
      </c>
      <c r="L10598">
        <f ca="1">RAND()</f>
        <v>0.72929903418585351</v>
      </c>
    </row>
    <row r="10599" spans="1:12" x14ac:dyDescent="0.2">
      <c r="A10599" t="s">
        <v>2675</v>
      </c>
      <c r="B10599">
        <v>5</v>
      </c>
      <c r="C10599">
        <v>4</v>
      </c>
      <c r="D10599" s="1">
        <v>6300</v>
      </c>
      <c r="E10599" s="2">
        <v>1575</v>
      </c>
      <c r="F10599" s="1">
        <v>1432</v>
      </c>
      <c r="G10599">
        <v>765.96900000000005</v>
      </c>
      <c r="H10599">
        <v>268.00200000000001</v>
      </c>
      <c r="I10599">
        <v>8.6999999999999994E-2</v>
      </c>
      <c r="J10599">
        <v>32</v>
      </c>
      <c r="K10599">
        <v>0.94099999999999995</v>
      </c>
      <c r="L10599">
        <f ca="1">RAND()</f>
        <v>0.37379065949314405</v>
      </c>
    </row>
    <row r="10600" spans="1:12" x14ac:dyDescent="0.2">
      <c r="A10600" t="s">
        <v>26702</v>
      </c>
      <c r="B10600">
        <v>5</v>
      </c>
      <c r="C10600">
        <v>1</v>
      </c>
      <c r="D10600" s="1">
        <v>12228</v>
      </c>
      <c r="E10600" s="2">
        <v>3057</v>
      </c>
      <c r="F10600" s="1">
        <v>1796</v>
      </c>
      <c r="G10600">
        <v>737.55899999999997</v>
      </c>
      <c r="H10600">
        <v>323.73599999999999</v>
      </c>
      <c r="I10600">
        <v>0.19700000000000001</v>
      </c>
      <c r="J10600">
        <v>34</v>
      </c>
      <c r="K10600">
        <v>0.97099999999999997</v>
      </c>
      <c r="L10600">
        <f ca="1">RAND()</f>
        <v>0.43799291786554229</v>
      </c>
    </row>
    <row r="10601" spans="1:12" x14ac:dyDescent="0.2">
      <c r="A10601" t="s">
        <v>6050</v>
      </c>
      <c r="B10601">
        <v>5</v>
      </c>
      <c r="C10601">
        <v>5</v>
      </c>
      <c r="D10601" s="1">
        <v>13419</v>
      </c>
      <c r="E10601" s="2">
        <v>3354.75</v>
      </c>
      <c r="F10601" s="1">
        <v>1930</v>
      </c>
      <c r="G10601">
        <v>793.41399999999999</v>
      </c>
      <c r="H10601">
        <v>247.08799999999999</v>
      </c>
      <c r="I10601">
        <v>0.06</v>
      </c>
      <c r="J10601">
        <v>29</v>
      </c>
      <c r="K10601">
        <v>0.90600000000000003</v>
      </c>
      <c r="L10601">
        <f ca="1">RAND()</f>
        <v>0.11891306739383722</v>
      </c>
    </row>
    <row r="10602" spans="1:12" x14ac:dyDescent="0.2">
      <c r="A10602" t="s">
        <v>26420</v>
      </c>
      <c r="B10602">
        <v>9</v>
      </c>
      <c r="C10602">
        <v>1</v>
      </c>
      <c r="D10602" s="1">
        <v>17959</v>
      </c>
      <c r="E10602" s="2">
        <v>2244.875</v>
      </c>
      <c r="F10602" s="1">
        <v>2398</v>
      </c>
      <c r="G10602">
        <v>880.61300000000006</v>
      </c>
      <c r="H10602">
        <v>318.17200000000003</v>
      </c>
      <c r="I10602">
        <v>-0.19600000000000001</v>
      </c>
      <c r="J10602">
        <v>31</v>
      </c>
      <c r="K10602">
        <v>0.93899999999999995</v>
      </c>
      <c r="L10602">
        <f ca="1">RAND()</f>
        <v>0.45930347628709089</v>
      </c>
    </row>
    <row r="10603" spans="1:12" x14ac:dyDescent="0.2">
      <c r="A10603" t="s">
        <v>3381</v>
      </c>
      <c r="B10603">
        <v>6</v>
      </c>
      <c r="C10603">
        <v>5</v>
      </c>
      <c r="D10603" s="1">
        <v>11189</v>
      </c>
      <c r="E10603" s="2">
        <v>2237.8000000000002</v>
      </c>
      <c r="F10603" s="1">
        <v>2022</v>
      </c>
      <c r="G10603">
        <v>673.46699999999998</v>
      </c>
      <c r="H10603">
        <v>195.80199999999999</v>
      </c>
      <c r="I10603">
        <v>0.23300000000000001</v>
      </c>
      <c r="J10603">
        <v>30</v>
      </c>
      <c r="K10603">
        <v>0.88200000000000001</v>
      </c>
      <c r="L10603">
        <f ca="1">RAND()</f>
        <v>0.95620507184776349</v>
      </c>
    </row>
    <row r="10604" spans="1:12" x14ac:dyDescent="0.2">
      <c r="A10604" t="s">
        <v>19541</v>
      </c>
      <c r="B10604">
        <v>7</v>
      </c>
      <c r="C10604">
        <v>1</v>
      </c>
      <c r="D10604" s="1">
        <v>16388</v>
      </c>
      <c r="E10604" s="2">
        <v>2731.3330000000001</v>
      </c>
      <c r="F10604" s="1">
        <v>1744</v>
      </c>
      <c r="G10604">
        <v>713.97</v>
      </c>
      <c r="H10604">
        <v>271.62200000000001</v>
      </c>
      <c r="I10604">
        <v>0.245</v>
      </c>
      <c r="J10604">
        <v>33</v>
      </c>
      <c r="K10604">
        <v>1</v>
      </c>
      <c r="L10604">
        <f ca="1">RAND()</f>
        <v>0.63817522125750425</v>
      </c>
    </row>
    <row r="10605" spans="1:12" x14ac:dyDescent="0.2">
      <c r="A10605" t="s">
        <v>16829</v>
      </c>
      <c r="B10605">
        <v>8</v>
      </c>
      <c r="C10605">
        <v>1</v>
      </c>
      <c r="D10605" s="1">
        <v>10048</v>
      </c>
      <c r="E10605" s="2">
        <v>1435.4290000000001</v>
      </c>
      <c r="F10605" s="1">
        <v>1787</v>
      </c>
      <c r="G10605">
        <v>910.64499999999998</v>
      </c>
      <c r="H10605">
        <v>316.69799999999998</v>
      </c>
      <c r="I10605">
        <v>-0.376</v>
      </c>
      <c r="J10605">
        <v>31</v>
      </c>
      <c r="K10605">
        <v>0.88600000000000001</v>
      </c>
      <c r="L10605">
        <f ca="1">RAND()</f>
        <v>0.80313745327405262</v>
      </c>
    </row>
    <row r="10606" spans="1:12" x14ac:dyDescent="0.2">
      <c r="A10606" t="s">
        <v>14962</v>
      </c>
      <c r="B10606">
        <v>8</v>
      </c>
      <c r="C10606">
        <v>1</v>
      </c>
      <c r="D10606" s="1">
        <v>12216</v>
      </c>
      <c r="E10606" s="2">
        <v>1745.143</v>
      </c>
      <c r="F10606" s="1">
        <v>2923</v>
      </c>
      <c r="G10606">
        <v>991.05600000000004</v>
      </c>
      <c r="H10606">
        <v>305.44</v>
      </c>
      <c r="I10606">
        <v>-0.81</v>
      </c>
      <c r="J10606">
        <v>18</v>
      </c>
      <c r="K10606">
        <v>0.54500000000000004</v>
      </c>
      <c r="L10606">
        <f ca="1">RAND()</f>
        <v>0.44651781548954017</v>
      </c>
    </row>
    <row r="10607" spans="1:12" x14ac:dyDescent="0.2">
      <c r="A10607" t="s">
        <v>11320</v>
      </c>
      <c r="B10607">
        <v>9</v>
      </c>
      <c r="C10607">
        <v>2</v>
      </c>
      <c r="D10607" s="1">
        <v>9036</v>
      </c>
      <c r="E10607" s="2">
        <v>1129.5</v>
      </c>
      <c r="F10607" s="1">
        <v>1856</v>
      </c>
      <c r="G10607">
        <v>789.79300000000001</v>
      </c>
      <c r="H10607">
        <v>251.15799999999999</v>
      </c>
      <c r="I10607">
        <v>-0.13400000000000001</v>
      </c>
      <c r="J10607">
        <v>29</v>
      </c>
      <c r="K10607">
        <v>0.93500000000000005</v>
      </c>
      <c r="L10607">
        <f ca="1">RAND()</f>
        <v>0.79488070562235258</v>
      </c>
    </row>
    <row r="10608" spans="1:12" x14ac:dyDescent="0.2">
      <c r="A10608" t="s">
        <v>9712</v>
      </c>
      <c r="B10608">
        <v>4</v>
      </c>
      <c r="C10608">
        <v>7</v>
      </c>
      <c r="D10608" s="1">
        <v>4101</v>
      </c>
      <c r="E10608" s="2">
        <v>1367</v>
      </c>
      <c r="F10608" s="1">
        <v>1291</v>
      </c>
      <c r="G10608">
        <v>796.83299999999997</v>
      </c>
      <c r="H10608">
        <v>206.73699999999999</v>
      </c>
      <c r="I10608">
        <v>-0.19500000000000001</v>
      </c>
      <c r="J10608">
        <v>30</v>
      </c>
      <c r="K10608">
        <v>0.88200000000000001</v>
      </c>
      <c r="L10608">
        <f ca="1">RAND()</f>
        <v>0.41816146029151857</v>
      </c>
    </row>
    <row r="10609" spans="1:12" x14ac:dyDescent="0.2">
      <c r="A10609" t="s">
        <v>21687</v>
      </c>
      <c r="B10609">
        <v>5</v>
      </c>
      <c r="C10609">
        <v>5</v>
      </c>
      <c r="D10609" s="1">
        <v>5860</v>
      </c>
      <c r="E10609" s="2">
        <v>1465</v>
      </c>
      <c r="F10609">
        <v>708</v>
      </c>
      <c r="G10609">
        <v>758.34400000000005</v>
      </c>
      <c r="H10609">
        <v>365.30900000000003</v>
      </c>
      <c r="I10609">
        <v>6.3E-2</v>
      </c>
      <c r="J10609">
        <v>32</v>
      </c>
      <c r="K10609">
        <v>0.94099999999999995</v>
      </c>
      <c r="L10609">
        <f ca="1">RAND()</f>
        <v>0.27207225436059057</v>
      </c>
    </row>
    <row r="10610" spans="1:12" x14ac:dyDescent="0.2">
      <c r="A10610" t="s">
        <v>9622</v>
      </c>
      <c r="B10610">
        <v>9</v>
      </c>
      <c r="C10610">
        <v>1</v>
      </c>
      <c r="D10610" s="1">
        <v>17568</v>
      </c>
      <c r="E10610" s="2">
        <v>2196</v>
      </c>
      <c r="F10610" s="1">
        <v>2880</v>
      </c>
      <c r="G10610">
        <v>928.78599999999994</v>
      </c>
      <c r="H10610">
        <v>222.26400000000001</v>
      </c>
      <c r="I10610">
        <v>-0.42899999999999999</v>
      </c>
      <c r="J10610">
        <v>28</v>
      </c>
      <c r="K10610">
        <v>0.875</v>
      </c>
      <c r="L10610">
        <f ca="1">RAND()</f>
        <v>3.902958351526653E-2</v>
      </c>
    </row>
    <row r="10611" spans="1:12" x14ac:dyDescent="0.2">
      <c r="A10611" t="s">
        <v>7783</v>
      </c>
      <c r="B10611">
        <v>8</v>
      </c>
      <c r="C10611">
        <v>1</v>
      </c>
      <c r="D10611" s="1">
        <v>13781</v>
      </c>
      <c r="E10611" s="2">
        <v>1968.7139999999999</v>
      </c>
      <c r="F10611" s="1">
        <v>2221</v>
      </c>
      <c r="G10611">
        <v>797.34500000000003</v>
      </c>
      <c r="H10611">
        <v>331.09899999999999</v>
      </c>
      <c r="I10611">
        <v>-2.8000000000000001E-2</v>
      </c>
      <c r="J10611">
        <v>29</v>
      </c>
      <c r="K10611">
        <v>0.93500000000000005</v>
      </c>
      <c r="L10611">
        <f ca="1">RAND()</f>
        <v>0.40291467044299245</v>
      </c>
    </row>
    <row r="10612" spans="1:12" x14ac:dyDescent="0.2">
      <c r="A10612" t="s">
        <v>26735</v>
      </c>
      <c r="B10612">
        <v>6</v>
      </c>
      <c r="C10612">
        <v>1</v>
      </c>
      <c r="D10612" s="1">
        <v>7633</v>
      </c>
      <c r="E10612" s="2">
        <v>1526.6</v>
      </c>
      <c r="F10612">
        <v>753</v>
      </c>
      <c r="G10612">
        <v>871.69</v>
      </c>
      <c r="H10612">
        <v>464.59</v>
      </c>
      <c r="I10612">
        <v>8.3000000000000004E-2</v>
      </c>
      <c r="J10612">
        <v>29</v>
      </c>
      <c r="K10612">
        <v>0.85299999999999998</v>
      </c>
      <c r="L10612">
        <f ca="1">RAND()</f>
        <v>0.11179549621231166</v>
      </c>
    </row>
    <row r="10613" spans="1:12" x14ac:dyDescent="0.2">
      <c r="A10613" t="s">
        <v>27060</v>
      </c>
      <c r="B10613">
        <v>6</v>
      </c>
      <c r="C10613">
        <v>2</v>
      </c>
      <c r="D10613" s="1">
        <v>8351</v>
      </c>
      <c r="E10613" s="2">
        <v>1670.2</v>
      </c>
      <c r="F10613" s="1">
        <v>1282</v>
      </c>
      <c r="G10613">
        <v>854.9</v>
      </c>
      <c r="H10613">
        <v>300.976</v>
      </c>
      <c r="I10613">
        <v>-0.13400000000000001</v>
      </c>
      <c r="J10613">
        <v>30</v>
      </c>
      <c r="K10613">
        <v>0.88200000000000001</v>
      </c>
      <c r="L10613">
        <f ca="1">RAND()</f>
        <v>0.84148821529785345</v>
      </c>
    </row>
    <row r="10614" spans="1:12" x14ac:dyDescent="0.2">
      <c r="A10614" t="s">
        <v>12136</v>
      </c>
      <c r="B10614">
        <v>8</v>
      </c>
      <c r="C10614">
        <v>1</v>
      </c>
      <c r="D10614" s="1">
        <v>7576</v>
      </c>
      <c r="E10614" s="2">
        <v>1082.2860000000001</v>
      </c>
      <c r="F10614" s="1">
        <v>1260</v>
      </c>
      <c r="G10614">
        <v>880.65499999999997</v>
      </c>
      <c r="H10614">
        <v>251.26400000000001</v>
      </c>
      <c r="I10614">
        <v>-0.433</v>
      </c>
      <c r="J10614">
        <v>29</v>
      </c>
      <c r="K10614">
        <v>0.879</v>
      </c>
      <c r="L10614">
        <f ca="1">RAND()</f>
        <v>0.62261455907030083</v>
      </c>
    </row>
    <row r="10615" spans="1:12" x14ac:dyDescent="0.2">
      <c r="A10615" t="s">
        <v>1315</v>
      </c>
      <c r="B10615">
        <v>7</v>
      </c>
      <c r="C10615">
        <v>1</v>
      </c>
      <c r="D10615" s="1">
        <v>14475</v>
      </c>
      <c r="E10615" s="2">
        <v>2412.5</v>
      </c>
      <c r="F10615" s="1">
        <v>1388</v>
      </c>
      <c r="G10615">
        <v>943.13300000000004</v>
      </c>
      <c r="H10615">
        <v>415.77300000000002</v>
      </c>
      <c r="I10615">
        <v>-0.52200000000000002</v>
      </c>
      <c r="J10615">
        <v>30</v>
      </c>
      <c r="K10615">
        <v>0.96799999999999997</v>
      </c>
      <c r="L10615">
        <f ca="1">RAND()</f>
        <v>4.5962978984605773E-2</v>
      </c>
    </row>
    <row r="10616" spans="1:12" x14ac:dyDescent="0.2">
      <c r="A10616" t="s">
        <v>15391</v>
      </c>
      <c r="B10616">
        <v>4</v>
      </c>
      <c r="C10616">
        <v>7</v>
      </c>
      <c r="D10616" s="1">
        <v>2624</v>
      </c>
      <c r="E10616">
        <v>874.66700000000003</v>
      </c>
      <c r="F10616">
        <v>561</v>
      </c>
      <c r="G10616">
        <v>717.63599999999997</v>
      </c>
      <c r="H10616">
        <v>225.624</v>
      </c>
      <c r="I10616">
        <v>8.1000000000000003E-2</v>
      </c>
      <c r="J10616">
        <v>33</v>
      </c>
      <c r="K10616">
        <v>0.94299999999999995</v>
      </c>
      <c r="L10616">
        <f ca="1">RAND()</f>
        <v>0.1593316008469926</v>
      </c>
    </row>
    <row r="10617" spans="1:12" x14ac:dyDescent="0.2">
      <c r="A10617" t="s">
        <v>14407</v>
      </c>
      <c r="B10617">
        <v>8</v>
      </c>
      <c r="C10617">
        <v>1</v>
      </c>
      <c r="D10617" s="1">
        <v>13580</v>
      </c>
      <c r="E10617" s="2">
        <v>1940</v>
      </c>
      <c r="F10617" s="1">
        <v>2001</v>
      </c>
      <c r="G10617">
        <v>980.07399999999996</v>
      </c>
      <c r="H10617">
        <v>313.07400000000001</v>
      </c>
      <c r="I10617">
        <v>-0.65700000000000003</v>
      </c>
      <c r="J10617">
        <v>27</v>
      </c>
      <c r="K10617">
        <v>0.81799999999999995</v>
      </c>
      <c r="L10617">
        <f ca="1">RAND()</f>
        <v>0.11337988114431219</v>
      </c>
    </row>
    <row r="10618" spans="1:12" x14ac:dyDescent="0.2">
      <c r="A10618" t="s">
        <v>2352</v>
      </c>
      <c r="B10618">
        <v>7</v>
      </c>
      <c r="C10618">
        <v>0</v>
      </c>
      <c r="D10618" s="1">
        <v>18213</v>
      </c>
      <c r="E10618" s="2">
        <v>3035.5</v>
      </c>
      <c r="F10618" s="1">
        <v>3223</v>
      </c>
      <c r="G10618">
        <v>753.71</v>
      </c>
      <c r="H10618">
        <v>242.2</v>
      </c>
      <c r="I10618">
        <v>9.1999999999999998E-2</v>
      </c>
      <c r="J10618">
        <v>31</v>
      </c>
      <c r="K10618">
        <v>0.96899999999999997</v>
      </c>
      <c r="L10618">
        <f ca="1">RAND()</f>
        <v>0.35850165719017979</v>
      </c>
    </row>
    <row r="10619" spans="1:12" x14ac:dyDescent="0.2">
      <c r="A10619" t="s">
        <v>27163</v>
      </c>
      <c r="B10619">
        <v>8</v>
      </c>
      <c r="C10619">
        <v>1</v>
      </c>
      <c r="D10619" s="1">
        <v>14100</v>
      </c>
      <c r="E10619" s="2">
        <v>2014.2860000000001</v>
      </c>
      <c r="F10619" s="1">
        <v>2762</v>
      </c>
      <c r="G10619">
        <v>923.32299999999998</v>
      </c>
      <c r="H10619">
        <v>373.822</v>
      </c>
      <c r="I10619">
        <v>-0.379</v>
      </c>
      <c r="J10619">
        <v>31</v>
      </c>
      <c r="K10619">
        <v>0.93899999999999995</v>
      </c>
      <c r="L10619">
        <f ca="1">RAND()</f>
        <v>0.77377788189769348</v>
      </c>
    </row>
    <row r="10620" spans="1:12" x14ac:dyDescent="0.2">
      <c r="A10620" t="s">
        <v>8454</v>
      </c>
      <c r="B10620">
        <v>4</v>
      </c>
      <c r="C10620">
        <v>1</v>
      </c>
      <c r="D10620" s="1">
        <v>7619</v>
      </c>
      <c r="E10620" s="2">
        <v>2539.6669999999999</v>
      </c>
      <c r="F10620">
        <v>353</v>
      </c>
      <c r="G10620">
        <v>728.79300000000001</v>
      </c>
      <c r="H10620">
        <v>276.87799999999999</v>
      </c>
      <c r="I10620">
        <v>0.22</v>
      </c>
      <c r="J10620">
        <v>29</v>
      </c>
      <c r="K10620">
        <v>0.90600000000000003</v>
      </c>
      <c r="L10620">
        <f ca="1">RAND()</f>
        <v>0.22647633653131016</v>
      </c>
    </row>
    <row r="10621" spans="1:12" x14ac:dyDescent="0.2">
      <c r="A10621" t="s">
        <v>7512</v>
      </c>
      <c r="B10621">
        <v>6</v>
      </c>
      <c r="C10621">
        <v>1</v>
      </c>
      <c r="D10621" s="1">
        <v>3704</v>
      </c>
      <c r="E10621">
        <v>740.8</v>
      </c>
      <c r="F10621">
        <v>491</v>
      </c>
      <c r="G10621">
        <v>803.39400000000001</v>
      </c>
      <c r="H10621">
        <v>355.10899999999998</v>
      </c>
      <c r="I10621">
        <v>-2.8000000000000001E-2</v>
      </c>
      <c r="J10621">
        <v>33</v>
      </c>
      <c r="K10621">
        <v>0.97099999999999997</v>
      </c>
      <c r="L10621">
        <f ca="1">RAND()</f>
        <v>0.35110384810158257</v>
      </c>
    </row>
    <row r="10622" spans="1:12" x14ac:dyDescent="0.2">
      <c r="A10622" t="s">
        <v>2595</v>
      </c>
      <c r="B10622">
        <v>7</v>
      </c>
      <c r="C10622">
        <v>1</v>
      </c>
      <c r="D10622" s="1">
        <v>10472</v>
      </c>
      <c r="E10622" s="2">
        <v>1745.3330000000001</v>
      </c>
      <c r="F10622" s="1">
        <v>1531</v>
      </c>
      <c r="G10622">
        <v>778.303</v>
      </c>
      <c r="H10622">
        <v>282.30900000000003</v>
      </c>
      <c r="I10622">
        <v>8.5999999999999993E-2</v>
      </c>
      <c r="J10622">
        <v>33</v>
      </c>
      <c r="K10622">
        <v>0.97099999999999997</v>
      </c>
      <c r="L10622">
        <f ca="1">RAND()</f>
        <v>0.5438304400477032</v>
      </c>
    </row>
    <row r="10623" spans="1:12" x14ac:dyDescent="0.2">
      <c r="A10623" t="s">
        <v>6105</v>
      </c>
      <c r="B10623">
        <v>4</v>
      </c>
      <c r="C10623">
        <v>6</v>
      </c>
      <c r="D10623">
        <v>868</v>
      </c>
      <c r="E10623">
        <v>289.33300000000003</v>
      </c>
      <c r="F10623">
        <v>244</v>
      </c>
      <c r="G10623">
        <v>810.31200000000001</v>
      </c>
      <c r="H10623">
        <v>248.10400000000001</v>
      </c>
      <c r="I10623">
        <v>-0.193</v>
      </c>
      <c r="J10623">
        <v>32</v>
      </c>
      <c r="K10623">
        <v>0.94099999999999995</v>
      </c>
      <c r="L10623">
        <f ca="1">RAND()</f>
        <v>0.35926633992604107</v>
      </c>
    </row>
    <row r="10624" spans="1:12" x14ac:dyDescent="0.2">
      <c r="A10624" t="s">
        <v>25502</v>
      </c>
      <c r="B10624">
        <v>9</v>
      </c>
      <c r="C10624">
        <v>1</v>
      </c>
      <c r="D10624" s="1">
        <v>20419</v>
      </c>
      <c r="E10624" s="2">
        <v>2552.375</v>
      </c>
      <c r="F10624" s="1">
        <v>3619</v>
      </c>
      <c r="G10624">
        <v>834.33299999999997</v>
      </c>
      <c r="H10624">
        <v>347.83100000000002</v>
      </c>
      <c r="I10624">
        <v>-4.7E-2</v>
      </c>
      <c r="J10624">
        <v>33</v>
      </c>
      <c r="K10624">
        <v>0.94299999999999995</v>
      </c>
      <c r="L10624">
        <f ca="1">RAND()</f>
        <v>0.29224971967710311</v>
      </c>
    </row>
    <row r="10625" spans="1:12" x14ac:dyDescent="0.2">
      <c r="A10625" t="s">
        <v>24518</v>
      </c>
      <c r="B10625">
        <v>8</v>
      </c>
      <c r="C10625">
        <v>1</v>
      </c>
      <c r="D10625" s="1">
        <v>10061</v>
      </c>
      <c r="E10625" s="2">
        <v>1437.2860000000001</v>
      </c>
      <c r="F10625" s="1">
        <v>1675</v>
      </c>
      <c r="G10625">
        <v>794.29</v>
      </c>
      <c r="H10625">
        <v>239.73599999999999</v>
      </c>
      <c r="I10625">
        <v>1.0999999999999999E-2</v>
      </c>
      <c r="J10625">
        <v>31</v>
      </c>
      <c r="K10625">
        <v>0.91200000000000003</v>
      </c>
      <c r="L10625">
        <f ca="1">RAND()</f>
        <v>0.40256362294634485</v>
      </c>
    </row>
    <row r="10626" spans="1:12" x14ac:dyDescent="0.2">
      <c r="A10626" t="s">
        <v>26636</v>
      </c>
      <c r="B10626">
        <v>5</v>
      </c>
      <c r="C10626">
        <v>1</v>
      </c>
      <c r="D10626" s="1">
        <v>11240</v>
      </c>
      <c r="E10626" s="2">
        <v>2810</v>
      </c>
      <c r="F10626">
        <v>686</v>
      </c>
      <c r="G10626">
        <v>701.46900000000005</v>
      </c>
      <c r="H10626">
        <v>148.595</v>
      </c>
      <c r="I10626">
        <v>0.189</v>
      </c>
      <c r="J10626">
        <v>32</v>
      </c>
      <c r="K10626">
        <v>0.94099999999999995</v>
      </c>
      <c r="L10626">
        <f ca="1">RAND()</f>
        <v>0.41292048444249085</v>
      </c>
    </row>
    <row r="10627" spans="1:12" x14ac:dyDescent="0.2">
      <c r="A10627" t="s">
        <v>358</v>
      </c>
      <c r="B10627">
        <v>9</v>
      </c>
      <c r="C10627">
        <v>1</v>
      </c>
      <c r="D10627" s="1">
        <v>15135</v>
      </c>
      <c r="E10627" s="2">
        <v>1891.875</v>
      </c>
      <c r="F10627" s="1">
        <v>2776</v>
      </c>
      <c r="G10627">
        <v>970.5</v>
      </c>
      <c r="H10627">
        <v>383.65899999999999</v>
      </c>
      <c r="I10627">
        <v>-0.71499999999999997</v>
      </c>
      <c r="J10627">
        <v>24</v>
      </c>
      <c r="K10627">
        <v>0.8</v>
      </c>
      <c r="L10627">
        <f ca="1">RAND()</f>
        <v>0.18127578618248641</v>
      </c>
    </row>
    <row r="10628" spans="1:12" x14ac:dyDescent="0.2">
      <c r="A10628" t="s">
        <v>4930</v>
      </c>
      <c r="B10628">
        <v>8</v>
      </c>
      <c r="C10628">
        <v>1</v>
      </c>
      <c r="D10628" s="1">
        <v>10814</v>
      </c>
      <c r="E10628" s="2">
        <v>1544.857</v>
      </c>
      <c r="F10628" s="1">
        <v>3754</v>
      </c>
      <c r="G10628">
        <v>878.34400000000005</v>
      </c>
      <c r="H10628">
        <v>326.86</v>
      </c>
      <c r="I10628">
        <v>-0.42099999999999999</v>
      </c>
      <c r="J10628">
        <v>32</v>
      </c>
      <c r="K10628">
        <v>0.94099999999999995</v>
      </c>
      <c r="L10628">
        <f ca="1">RAND()</f>
        <v>0.66785195703992806</v>
      </c>
    </row>
    <row r="10629" spans="1:12" x14ac:dyDescent="0.2">
      <c r="A10629" t="s">
        <v>26748</v>
      </c>
      <c r="B10629">
        <v>8</v>
      </c>
      <c r="C10629">
        <v>1</v>
      </c>
      <c r="D10629" s="1">
        <v>10964</v>
      </c>
      <c r="E10629" s="2">
        <v>1566.2860000000001</v>
      </c>
      <c r="F10629" s="1">
        <v>1210</v>
      </c>
      <c r="G10629">
        <v>884.83900000000006</v>
      </c>
      <c r="H10629">
        <v>350.41399999999999</v>
      </c>
      <c r="I10629">
        <v>-0.22900000000000001</v>
      </c>
      <c r="J10629">
        <v>31</v>
      </c>
      <c r="K10629">
        <v>0.96899999999999997</v>
      </c>
      <c r="L10629">
        <f ca="1">RAND()</f>
        <v>0.13485826281279467</v>
      </c>
    </row>
    <row r="10630" spans="1:12" x14ac:dyDescent="0.2">
      <c r="A10630" t="s">
        <v>4258</v>
      </c>
      <c r="B10630">
        <v>8</v>
      </c>
      <c r="C10630">
        <v>1</v>
      </c>
      <c r="D10630" s="1">
        <v>8461</v>
      </c>
      <c r="E10630" s="2">
        <v>1208.7139999999999</v>
      </c>
      <c r="F10630" s="1">
        <v>1634</v>
      </c>
      <c r="G10630">
        <v>747.84799999999996</v>
      </c>
      <c r="H10630">
        <v>217.23500000000001</v>
      </c>
      <c r="I10630">
        <v>0.126</v>
      </c>
      <c r="J10630">
        <v>33</v>
      </c>
      <c r="K10630">
        <v>0.97099999999999997</v>
      </c>
      <c r="L10630">
        <f ca="1">RAND()</f>
        <v>0.41325642805169538</v>
      </c>
    </row>
    <row r="10631" spans="1:12" x14ac:dyDescent="0.2">
      <c r="A10631" t="s">
        <v>6743</v>
      </c>
      <c r="B10631">
        <v>8</v>
      </c>
      <c r="C10631">
        <v>1</v>
      </c>
      <c r="D10631" s="1">
        <v>12226</v>
      </c>
      <c r="E10631" s="2">
        <v>1746.5709999999999</v>
      </c>
      <c r="F10631" s="1">
        <v>1760</v>
      </c>
      <c r="G10631">
        <v>725.81</v>
      </c>
      <c r="H10631">
        <v>230.46</v>
      </c>
      <c r="I10631">
        <v>3.5000000000000003E-2</v>
      </c>
      <c r="J10631">
        <v>21</v>
      </c>
      <c r="K10631">
        <v>0.65600000000000003</v>
      </c>
      <c r="L10631">
        <f ca="1">RAND()</f>
        <v>0.22807884992338734</v>
      </c>
    </row>
    <row r="10632" spans="1:12" x14ac:dyDescent="0.2">
      <c r="A10632" t="s">
        <v>7422</v>
      </c>
      <c r="B10632">
        <v>6</v>
      </c>
      <c r="C10632">
        <v>2</v>
      </c>
      <c r="D10632" s="1">
        <v>14088</v>
      </c>
      <c r="E10632" s="2">
        <v>2817.6</v>
      </c>
      <c r="F10632" s="1">
        <v>2369</v>
      </c>
      <c r="G10632">
        <v>803.14300000000003</v>
      </c>
      <c r="H10632">
        <v>177.864</v>
      </c>
      <c r="I10632">
        <v>1.2999999999999999E-2</v>
      </c>
      <c r="J10632">
        <v>28</v>
      </c>
      <c r="K10632">
        <v>0.84399999999999997</v>
      </c>
      <c r="L10632">
        <f ca="1">RAND()</f>
        <v>4.425800402265867E-2</v>
      </c>
    </row>
    <row r="10633" spans="1:12" x14ac:dyDescent="0.2">
      <c r="A10633" t="s">
        <v>8515</v>
      </c>
      <c r="B10633">
        <v>9</v>
      </c>
      <c r="C10633">
        <v>1</v>
      </c>
      <c r="D10633" s="1">
        <v>15147</v>
      </c>
      <c r="E10633" s="2">
        <v>1893.375</v>
      </c>
      <c r="F10633" s="1">
        <v>1420</v>
      </c>
      <c r="G10633">
        <v>801.29</v>
      </c>
      <c r="H10633">
        <v>357.21</v>
      </c>
      <c r="I10633">
        <v>-0.115</v>
      </c>
      <c r="J10633">
        <v>31</v>
      </c>
      <c r="K10633">
        <v>0.96899999999999997</v>
      </c>
      <c r="L10633">
        <f ca="1">RAND()</f>
        <v>0.57018197607019949</v>
      </c>
    </row>
    <row r="10634" spans="1:12" x14ac:dyDescent="0.2">
      <c r="A10634" t="s">
        <v>5739</v>
      </c>
      <c r="B10634">
        <v>8</v>
      </c>
      <c r="C10634">
        <v>1</v>
      </c>
      <c r="D10634" s="1">
        <v>11346</v>
      </c>
      <c r="E10634" s="2">
        <v>1620.857</v>
      </c>
      <c r="F10634" s="1">
        <v>2072</v>
      </c>
      <c r="G10634">
        <v>800.03399999999999</v>
      </c>
      <c r="H10634">
        <v>219.92</v>
      </c>
      <c r="I10634">
        <v>-0.222</v>
      </c>
      <c r="J10634">
        <v>29</v>
      </c>
      <c r="K10634">
        <v>0.85299999999999998</v>
      </c>
      <c r="L10634">
        <f ca="1">RAND()</f>
        <v>0.69961004938360694</v>
      </c>
    </row>
    <row r="10635" spans="1:12" x14ac:dyDescent="0.2">
      <c r="A10635" t="s">
        <v>17277</v>
      </c>
      <c r="B10635">
        <v>9</v>
      </c>
      <c r="C10635">
        <v>2</v>
      </c>
      <c r="D10635" s="1">
        <v>19179</v>
      </c>
      <c r="E10635" s="2">
        <v>2397.375</v>
      </c>
      <c r="F10635" s="1">
        <v>2347</v>
      </c>
      <c r="G10635" s="2">
        <v>1027.9570000000001</v>
      </c>
      <c r="H10635">
        <v>427.13400000000001</v>
      </c>
      <c r="I10635">
        <v>-0.60599999999999998</v>
      </c>
      <c r="J10635">
        <v>23</v>
      </c>
      <c r="K10635">
        <v>0.69699999999999995</v>
      </c>
      <c r="L10635">
        <f ca="1">RAND()</f>
        <v>0.59414783810637006</v>
      </c>
    </row>
    <row r="10636" spans="1:12" x14ac:dyDescent="0.2">
      <c r="A10636" t="s">
        <v>6465</v>
      </c>
      <c r="B10636">
        <v>6</v>
      </c>
      <c r="C10636">
        <v>1</v>
      </c>
      <c r="D10636" s="1">
        <v>10399</v>
      </c>
      <c r="E10636" s="2">
        <v>2079.8000000000002</v>
      </c>
      <c r="F10636" s="1">
        <v>1603</v>
      </c>
      <c r="G10636">
        <v>702.84799999999996</v>
      </c>
      <c r="H10636">
        <v>206.87</v>
      </c>
      <c r="I10636">
        <v>0.28899999999999998</v>
      </c>
      <c r="J10636">
        <v>33</v>
      </c>
      <c r="K10636">
        <v>0.97099999999999997</v>
      </c>
      <c r="L10636">
        <f ca="1">RAND()</f>
        <v>0.59268913355917729</v>
      </c>
    </row>
    <row r="10637" spans="1:12" x14ac:dyDescent="0.2">
      <c r="A10637" t="s">
        <v>19071</v>
      </c>
      <c r="B10637">
        <v>7</v>
      </c>
      <c r="C10637">
        <v>1</v>
      </c>
      <c r="D10637" s="1">
        <v>5904</v>
      </c>
      <c r="E10637">
        <v>984</v>
      </c>
      <c r="F10637" s="1">
        <v>1460</v>
      </c>
      <c r="G10637">
        <v>807.48299999999995</v>
      </c>
      <c r="H10637">
        <v>252.26</v>
      </c>
      <c r="I10637">
        <v>-0.126</v>
      </c>
      <c r="J10637">
        <v>29</v>
      </c>
      <c r="K10637">
        <v>0.93500000000000005</v>
      </c>
      <c r="L10637">
        <f ca="1">RAND()</f>
        <v>0.11759673554651606</v>
      </c>
    </row>
    <row r="10638" spans="1:12" x14ac:dyDescent="0.2">
      <c r="A10638" t="s">
        <v>23734</v>
      </c>
      <c r="B10638">
        <v>5</v>
      </c>
      <c r="C10638">
        <v>5</v>
      </c>
      <c r="D10638" s="1">
        <v>6275</v>
      </c>
      <c r="E10638" s="2">
        <v>1568.75</v>
      </c>
      <c r="F10638">
        <v>741</v>
      </c>
      <c r="G10638">
        <v>800.21699999999998</v>
      </c>
      <c r="H10638">
        <v>200.87100000000001</v>
      </c>
      <c r="I10638">
        <v>-0.35599999999999998</v>
      </c>
      <c r="J10638">
        <v>23</v>
      </c>
      <c r="K10638">
        <v>0.69699999999999995</v>
      </c>
      <c r="L10638">
        <f ca="1">RAND()</f>
        <v>0.9585751450167096</v>
      </c>
    </row>
    <row r="10639" spans="1:12" x14ac:dyDescent="0.2">
      <c r="A10639" t="s">
        <v>9497</v>
      </c>
      <c r="B10639">
        <v>6</v>
      </c>
      <c r="C10639">
        <v>1</v>
      </c>
      <c r="D10639" s="1">
        <v>1802</v>
      </c>
      <c r="E10639">
        <v>360.4</v>
      </c>
      <c r="F10639">
        <v>648</v>
      </c>
      <c r="G10639">
        <v>839.07399999999996</v>
      </c>
      <c r="H10639">
        <v>225.59700000000001</v>
      </c>
      <c r="I10639">
        <v>-0.14599999999999999</v>
      </c>
      <c r="J10639">
        <v>27</v>
      </c>
      <c r="K10639">
        <v>0.79400000000000004</v>
      </c>
      <c r="L10639">
        <f ca="1">RAND()</f>
        <v>0.58510327497240022</v>
      </c>
    </row>
    <row r="10640" spans="1:12" x14ac:dyDescent="0.2">
      <c r="A10640" t="s">
        <v>7349</v>
      </c>
      <c r="B10640">
        <v>7</v>
      </c>
      <c r="C10640">
        <v>3</v>
      </c>
      <c r="D10640" s="1">
        <v>12070</v>
      </c>
      <c r="E10640" s="2">
        <v>2011.6669999999999</v>
      </c>
      <c r="F10640" s="1">
        <v>2825</v>
      </c>
      <c r="G10640">
        <v>884.76499999999999</v>
      </c>
      <c r="H10640">
        <v>314.678</v>
      </c>
      <c r="I10640">
        <v>-0.437</v>
      </c>
      <c r="J10640">
        <v>17</v>
      </c>
      <c r="K10640">
        <v>0.56699999999999995</v>
      </c>
      <c r="L10640">
        <f ca="1">RAND()</f>
        <v>0.98228536495652952</v>
      </c>
    </row>
    <row r="10641" spans="1:12" x14ac:dyDescent="0.2">
      <c r="A10641" t="s">
        <v>24645</v>
      </c>
      <c r="B10641">
        <v>6</v>
      </c>
      <c r="C10641">
        <v>0</v>
      </c>
      <c r="D10641" s="1">
        <v>11546</v>
      </c>
      <c r="E10641" s="2">
        <v>2309.1999999999998</v>
      </c>
      <c r="F10641" s="1">
        <v>1420</v>
      </c>
      <c r="G10641">
        <v>708.12099999999998</v>
      </c>
      <c r="H10641">
        <v>162.30699999999999</v>
      </c>
      <c r="I10641">
        <v>0.25900000000000001</v>
      </c>
      <c r="J10641">
        <v>33</v>
      </c>
      <c r="K10641">
        <v>0.94299999999999995</v>
      </c>
      <c r="L10641">
        <f ca="1">RAND()</f>
        <v>0.97927067554011038</v>
      </c>
    </row>
    <row r="10642" spans="1:12" x14ac:dyDescent="0.2">
      <c r="A10642" t="s">
        <v>11118</v>
      </c>
      <c r="B10642">
        <v>7</v>
      </c>
      <c r="C10642">
        <v>3</v>
      </c>
      <c r="D10642" s="1">
        <v>14049</v>
      </c>
      <c r="E10642" s="2">
        <v>2341.5</v>
      </c>
      <c r="F10642" s="1">
        <v>3049</v>
      </c>
      <c r="G10642">
        <v>815.58299999999997</v>
      </c>
      <c r="H10642">
        <v>240.77</v>
      </c>
      <c r="I10642">
        <v>-0.224</v>
      </c>
      <c r="J10642">
        <v>24</v>
      </c>
      <c r="K10642">
        <v>0.75</v>
      </c>
      <c r="L10642">
        <f ca="1">RAND()</f>
        <v>0.2818133754856178</v>
      </c>
    </row>
    <row r="10643" spans="1:12" x14ac:dyDescent="0.2">
      <c r="A10643" t="s">
        <v>4100</v>
      </c>
      <c r="B10643">
        <v>9</v>
      </c>
      <c r="C10643">
        <v>1</v>
      </c>
      <c r="D10643" s="1">
        <v>12258</v>
      </c>
      <c r="E10643" s="2">
        <v>1532.25</v>
      </c>
      <c r="F10643" s="1">
        <v>1693</v>
      </c>
      <c r="G10643">
        <v>810.9</v>
      </c>
      <c r="H10643">
        <v>219.43600000000001</v>
      </c>
      <c r="I10643">
        <v>-0.20699999999999999</v>
      </c>
      <c r="J10643">
        <v>30</v>
      </c>
      <c r="K10643">
        <v>0.88200000000000001</v>
      </c>
      <c r="L10643">
        <f ca="1">RAND()</f>
        <v>0.13400050977712752</v>
      </c>
    </row>
    <row r="10644" spans="1:12" x14ac:dyDescent="0.2">
      <c r="A10644" t="s">
        <v>8989</v>
      </c>
      <c r="B10644">
        <v>7</v>
      </c>
      <c r="C10644">
        <v>3</v>
      </c>
      <c r="D10644" s="1">
        <v>12527</v>
      </c>
      <c r="E10644" s="2">
        <v>2087.8330000000001</v>
      </c>
      <c r="F10644" s="1">
        <v>1712</v>
      </c>
      <c r="G10644">
        <v>745.96799999999996</v>
      </c>
      <c r="H10644">
        <v>329.44</v>
      </c>
      <c r="I10644">
        <v>0.17</v>
      </c>
      <c r="J10644">
        <v>31</v>
      </c>
      <c r="K10644">
        <v>0.93899999999999995</v>
      </c>
      <c r="L10644">
        <f ca="1">RAND()</f>
        <v>0.54990923872501574</v>
      </c>
    </row>
    <row r="10645" spans="1:12" x14ac:dyDescent="0.2">
      <c r="A10645" t="s">
        <v>5454</v>
      </c>
      <c r="B10645">
        <v>8</v>
      </c>
      <c r="C10645">
        <v>1</v>
      </c>
      <c r="D10645" s="1">
        <v>8131</v>
      </c>
      <c r="E10645" s="2">
        <v>1161.5709999999999</v>
      </c>
      <c r="F10645" s="1">
        <v>2517</v>
      </c>
      <c r="G10645">
        <v>800.51599999999996</v>
      </c>
      <c r="H10645">
        <v>262.685</v>
      </c>
      <c r="I10645">
        <v>-3.9E-2</v>
      </c>
      <c r="J10645">
        <v>31</v>
      </c>
      <c r="K10645">
        <v>0.93899999999999995</v>
      </c>
      <c r="L10645">
        <f ca="1">RAND()</f>
        <v>0.74206826723183028</v>
      </c>
    </row>
    <row r="10646" spans="1:12" x14ac:dyDescent="0.2">
      <c r="A10646" t="s">
        <v>20328</v>
      </c>
      <c r="B10646">
        <v>7</v>
      </c>
      <c r="C10646">
        <v>1</v>
      </c>
      <c r="D10646" s="1">
        <v>16585</v>
      </c>
      <c r="E10646" s="2">
        <v>2764.1669999999999</v>
      </c>
      <c r="F10646" s="1">
        <v>1967</v>
      </c>
      <c r="G10646">
        <v>925.65</v>
      </c>
      <c r="H10646">
        <v>318.65699999999998</v>
      </c>
      <c r="I10646">
        <v>-0.50900000000000001</v>
      </c>
      <c r="J10646">
        <v>20</v>
      </c>
      <c r="K10646">
        <v>0.64500000000000002</v>
      </c>
      <c r="L10646">
        <f ca="1">RAND()</f>
        <v>0.30907499986311571</v>
      </c>
    </row>
    <row r="10647" spans="1:12" x14ac:dyDescent="0.2">
      <c r="A10647" t="s">
        <v>2940</v>
      </c>
      <c r="B10647">
        <v>5</v>
      </c>
      <c r="C10647">
        <v>2</v>
      </c>
      <c r="D10647" s="1">
        <v>5856</v>
      </c>
      <c r="E10647" s="2">
        <v>1464</v>
      </c>
      <c r="F10647" s="1">
        <v>1155</v>
      </c>
      <c r="G10647">
        <v>759.96699999999998</v>
      </c>
      <c r="H10647">
        <v>315.50200000000001</v>
      </c>
      <c r="I10647">
        <v>0.115</v>
      </c>
      <c r="J10647">
        <v>30</v>
      </c>
      <c r="K10647">
        <v>0.90900000000000003</v>
      </c>
      <c r="L10647">
        <f ca="1">RAND()</f>
        <v>0.62921448342483577</v>
      </c>
    </row>
    <row r="10648" spans="1:12" x14ac:dyDescent="0.2">
      <c r="A10648" t="s">
        <v>17641</v>
      </c>
      <c r="B10648">
        <v>8</v>
      </c>
      <c r="C10648">
        <v>1</v>
      </c>
      <c r="D10648" s="1">
        <v>15710</v>
      </c>
      <c r="E10648" s="2">
        <v>2244.2860000000001</v>
      </c>
      <c r="F10648" s="1">
        <v>1809</v>
      </c>
      <c r="G10648">
        <v>882.625</v>
      </c>
      <c r="H10648">
        <v>421.79</v>
      </c>
      <c r="I10648">
        <v>-0.47299999999999998</v>
      </c>
      <c r="J10648">
        <v>24</v>
      </c>
      <c r="K10648">
        <v>0.70599999999999996</v>
      </c>
      <c r="L10648">
        <f ca="1">RAND()</f>
        <v>0.9640370187683075</v>
      </c>
    </row>
    <row r="10649" spans="1:12" x14ac:dyDescent="0.2">
      <c r="A10649" t="s">
        <v>24101</v>
      </c>
      <c r="B10649">
        <v>6</v>
      </c>
      <c r="C10649">
        <v>1</v>
      </c>
      <c r="D10649" s="1">
        <v>5021</v>
      </c>
      <c r="E10649" s="2">
        <v>1004.2</v>
      </c>
      <c r="F10649">
        <v>867</v>
      </c>
      <c r="G10649">
        <v>733.40899999999999</v>
      </c>
      <c r="H10649">
        <v>251.47200000000001</v>
      </c>
      <c r="I10649">
        <v>-7.0000000000000001E-3</v>
      </c>
      <c r="J10649">
        <v>22</v>
      </c>
      <c r="K10649">
        <v>0.66700000000000004</v>
      </c>
      <c r="L10649">
        <f ca="1">RAND()</f>
        <v>0.59610721408072687</v>
      </c>
    </row>
    <row r="10650" spans="1:12" x14ac:dyDescent="0.2">
      <c r="A10650" t="s">
        <v>20813</v>
      </c>
      <c r="B10650">
        <v>4</v>
      </c>
      <c r="C10650">
        <v>6</v>
      </c>
      <c r="D10650" s="1">
        <v>3806</v>
      </c>
      <c r="E10650" s="2">
        <v>1268.6669999999999</v>
      </c>
      <c r="F10650" s="1">
        <v>1114</v>
      </c>
      <c r="G10650">
        <v>748.46699999999998</v>
      </c>
      <c r="H10650">
        <v>144.93600000000001</v>
      </c>
      <c r="I10650">
        <v>4.2000000000000003E-2</v>
      </c>
      <c r="J10650">
        <v>30</v>
      </c>
      <c r="K10650">
        <v>0.88200000000000001</v>
      </c>
      <c r="L10650">
        <f ca="1">RAND()</f>
        <v>0.15229482425967233</v>
      </c>
    </row>
    <row r="10651" spans="1:12" x14ac:dyDescent="0.2">
      <c r="A10651" t="s">
        <v>17753</v>
      </c>
      <c r="B10651">
        <v>6</v>
      </c>
      <c r="C10651">
        <v>8</v>
      </c>
      <c r="D10651" s="1">
        <v>13184</v>
      </c>
      <c r="E10651" s="2">
        <v>2636.8</v>
      </c>
      <c r="F10651" s="1">
        <v>1647</v>
      </c>
      <c r="G10651">
        <v>759.12</v>
      </c>
      <c r="H10651">
        <v>253.43299999999999</v>
      </c>
      <c r="I10651">
        <v>0.13300000000000001</v>
      </c>
      <c r="J10651">
        <v>25</v>
      </c>
      <c r="K10651">
        <v>0.75800000000000001</v>
      </c>
      <c r="L10651">
        <f ca="1">RAND()</f>
        <v>0.38767315435021199</v>
      </c>
    </row>
    <row r="10652" spans="1:12" x14ac:dyDescent="0.2">
      <c r="A10652" t="s">
        <v>7199</v>
      </c>
      <c r="B10652">
        <v>5</v>
      </c>
      <c r="C10652">
        <v>6</v>
      </c>
      <c r="D10652" s="1">
        <v>13633</v>
      </c>
      <c r="E10652" s="2">
        <v>3408.25</v>
      </c>
      <c r="F10652" s="1">
        <v>3098</v>
      </c>
      <c r="G10652">
        <v>676.625</v>
      </c>
      <c r="H10652">
        <v>180.399</v>
      </c>
      <c r="I10652">
        <v>0.29499999999999998</v>
      </c>
      <c r="J10652">
        <v>32</v>
      </c>
      <c r="K10652">
        <v>0.97</v>
      </c>
      <c r="L10652">
        <f ca="1">RAND()</f>
        <v>0.85685982654300863</v>
      </c>
    </row>
    <row r="10653" spans="1:12" x14ac:dyDescent="0.2">
      <c r="A10653" t="s">
        <v>9040</v>
      </c>
      <c r="B10653">
        <v>8</v>
      </c>
      <c r="C10653">
        <v>1</v>
      </c>
      <c r="D10653" s="1">
        <v>14710</v>
      </c>
      <c r="E10653" s="2">
        <v>2101.4290000000001</v>
      </c>
      <c r="F10653" s="1">
        <v>2053</v>
      </c>
      <c r="G10653">
        <v>877.54499999999996</v>
      </c>
      <c r="H10653">
        <v>534.81299999999999</v>
      </c>
      <c r="I10653">
        <v>-3.5000000000000003E-2</v>
      </c>
      <c r="J10653">
        <v>33</v>
      </c>
      <c r="K10653">
        <v>0.94299999999999995</v>
      </c>
      <c r="L10653">
        <f ca="1">RAND()</f>
        <v>0.56314748691362959</v>
      </c>
    </row>
    <row r="10654" spans="1:12" x14ac:dyDescent="0.2">
      <c r="A10654" t="s">
        <v>21409</v>
      </c>
      <c r="B10654">
        <v>5</v>
      </c>
      <c r="C10654">
        <v>3</v>
      </c>
      <c r="D10654" s="1">
        <v>3078</v>
      </c>
      <c r="E10654">
        <v>769.5</v>
      </c>
      <c r="F10654">
        <v>749</v>
      </c>
      <c r="G10654">
        <v>756.96299999999997</v>
      </c>
      <c r="H10654">
        <v>214.21700000000001</v>
      </c>
      <c r="I10654">
        <v>0.23799999999999999</v>
      </c>
      <c r="J10654">
        <v>27</v>
      </c>
      <c r="K10654">
        <v>0.81799999999999995</v>
      </c>
      <c r="L10654">
        <f ca="1">RAND()</f>
        <v>0.16952998894340066</v>
      </c>
    </row>
    <row r="10655" spans="1:12" x14ac:dyDescent="0.2">
      <c r="A10655" t="s">
        <v>20883</v>
      </c>
      <c r="B10655">
        <v>5</v>
      </c>
      <c r="C10655">
        <v>2</v>
      </c>
      <c r="D10655" s="1">
        <v>5295</v>
      </c>
      <c r="E10655" s="2">
        <v>1323.75</v>
      </c>
      <c r="F10655">
        <v>814</v>
      </c>
      <c r="G10655">
        <v>853.875</v>
      </c>
      <c r="H10655">
        <v>264.416</v>
      </c>
      <c r="I10655">
        <v>-0.156</v>
      </c>
      <c r="J10655">
        <v>24</v>
      </c>
      <c r="K10655">
        <v>0.72699999999999998</v>
      </c>
      <c r="L10655">
        <f ca="1">RAND()</f>
        <v>0.53660033563175102</v>
      </c>
    </row>
    <row r="10656" spans="1:12" x14ac:dyDescent="0.2">
      <c r="A10656" t="s">
        <v>11087</v>
      </c>
      <c r="B10656">
        <v>8</v>
      </c>
      <c r="C10656">
        <v>1</v>
      </c>
      <c r="D10656" s="1">
        <v>14726</v>
      </c>
      <c r="E10656" s="2">
        <v>2103.7139999999999</v>
      </c>
      <c r="F10656" s="1">
        <v>2194</v>
      </c>
      <c r="G10656">
        <v>920.80600000000004</v>
      </c>
      <c r="H10656">
        <v>306.14999999999998</v>
      </c>
      <c r="I10656">
        <v>-0.42099999999999999</v>
      </c>
      <c r="J10656">
        <v>31</v>
      </c>
      <c r="K10656">
        <v>0.91200000000000003</v>
      </c>
      <c r="L10656">
        <f ca="1">RAND()</f>
        <v>0.29975522579359382</v>
      </c>
    </row>
    <row r="10657" spans="1:12" x14ac:dyDescent="0.2">
      <c r="A10657" t="s">
        <v>7647</v>
      </c>
      <c r="B10657">
        <v>9</v>
      </c>
      <c r="C10657">
        <v>1</v>
      </c>
      <c r="D10657" s="1">
        <v>18676</v>
      </c>
      <c r="E10657" s="2">
        <v>2334.5</v>
      </c>
      <c r="F10657" s="1">
        <v>3019</v>
      </c>
      <c r="G10657">
        <v>925.30799999999999</v>
      </c>
      <c r="H10657">
        <v>438.22899999999998</v>
      </c>
      <c r="I10657">
        <v>-0.40400000000000003</v>
      </c>
      <c r="J10657">
        <v>26</v>
      </c>
      <c r="K10657">
        <v>0.78800000000000003</v>
      </c>
      <c r="L10657">
        <f ca="1">RAND()</f>
        <v>0.42000097655080126</v>
      </c>
    </row>
    <row r="10658" spans="1:12" x14ac:dyDescent="0.2">
      <c r="A10658" t="s">
        <v>21122</v>
      </c>
      <c r="B10658">
        <v>5</v>
      </c>
      <c r="C10658">
        <v>6</v>
      </c>
      <c r="D10658" s="1">
        <v>1693</v>
      </c>
      <c r="E10658">
        <v>423.25</v>
      </c>
      <c r="F10658">
        <v>558</v>
      </c>
      <c r="G10658">
        <v>843.76700000000005</v>
      </c>
      <c r="H10658">
        <v>301.00299999999999</v>
      </c>
      <c r="I10658">
        <v>-0.20699999999999999</v>
      </c>
      <c r="J10658">
        <v>30</v>
      </c>
      <c r="K10658">
        <v>0.90900000000000003</v>
      </c>
      <c r="L10658">
        <f ca="1">RAND()</f>
        <v>0.74805673678526674</v>
      </c>
    </row>
    <row r="10659" spans="1:12" x14ac:dyDescent="0.2">
      <c r="A10659" t="s">
        <v>4329</v>
      </c>
      <c r="B10659">
        <v>4</v>
      </c>
      <c r="C10659">
        <v>11</v>
      </c>
      <c r="D10659" s="1">
        <v>7349</v>
      </c>
      <c r="E10659" s="2">
        <v>2449.6669999999999</v>
      </c>
      <c r="F10659" s="1">
        <v>1083</v>
      </c>
      <c r="G10659">
        <v>751.20699999999999</v>
      </c>
      <c r="H10659">
        <v>231.01400000000001</v>
      </c>
      <c r="I10659">
        <v>-5.1999999999999998E-2</v>
      </c>
      <c r="J10659">
        <v>29</v>
      </c>
      <c r="K10659">
        <v>0.85299999999999998</v>
      </c>
      <c r="L10659">
        <f ca="1">RAND()</f>
        <v>0.73424035814387578</v>
      </c>
    </row>
    <row r="10660" spans="1:12" x14ac:dyDescent="0.2">
      <c r="A10660" t="s">
        <v>11355</v>
      </c>
      <c r="B10660">
        <v>9</v>
      </c>
      <c r="C10660">
        <v>1</v>
      </c>
      <c r="D10660" s="1">
        <v>12350</v>
      </c>
      <c r="E10660" s="2">
        <v>1543.75</v>
      </c>
      <c r="F10660" s="1">
        <v>2489</v>
      </c>
      <c r="G10660">
        <v>827.44799999999998</v>
      </c>
      <c r="H10660">
        <v>300.75099999999998</v>
      </c>
      <c r="I10660">
        <v>-0.28699999999999998</v>
      </c>
      <c r="J10660">
        <v>29</v>
      </c>
      <c r="K10660">
        <v>0.90600000000000003</v>
      </c>
      <c r="L10660">
        <f ca="1">RAND()</f>
        <v>0.26190058723851739</v>
      </c>
    </row>
    <row r="10661" spans="1:12" x14ac:dyDescent="0.2">
      <c r="A10661" t="s">
        <v>4720</v>
      </c>
      <c r="B10661">
        <v>9</v>
      </c>
      <c r="C10661">
        <v>1</v>
      </c>
      <c r="D10661" s="1">
        <v>18924</v>
      </c>
      <c r="E10661" s="2">
        <v>2365.5</v>
      </c>
      <c r="F10661" s="1">
        <v>3972</v>
      </c>
      <c r="G10661">
        <v>936.24099999999999</v>
      </c>
      <c r="H10661">
        <v>279.142</v>
      </c>
      <c r="I10661">
        <v>-0.73199999999999998</v>
      </c>
      <c r="J10661">
        <v>29</v>
      </c>
      <c r="K10661">
        <v>0.85299999999999998</v>
      </c>
      <c r="L10661">
        <f ca="1">RAND()</f>
        <v>0.49993520540161329</v>
      </c>
    </row>
    <row r="10662" spans="1:12" x14ac:dyDescent="0.2">
      <c r="A10662" t="s">
        <v>27830</v>
      </c>
      <c r="B10662">
        <v>5</v>
      </c>
      <c r="C10662">
        <v>6</v>
      </c>
      <c r="D10662" s="1">
        <v>10323</v>
      </c>
      <c r="E10662" s="2">
        <v>2580.75</v>
      </c>
      <c r="F10662" s="1">
        <v>1247</v>
      </c>
      <c r="G10662">
        <v>740.96699999999998</v>
      </c>
      <c r="H10662">
        <v>182.03700000000001</v>
      </c>
      <c r="I10662">
        <v>9.6000000000000002E-2</v>
      </c>
      <c r="J10662">
        <v>30</v>
      </c>
      <c r="K10662">
        <v>0.93799999999999994</v>
      </c>
      <c r="L10662">
        <f ca="1">RAND()</f>
        <v>0.36194784050758888</v>
      </c>
    </row>
    <row r="10663" spans="1:12" x14ac:dyDescent="0.2">
      <c r="A10663" t="s">
        <v>1980</v>
      </c>
      <c r="B10663">
        <v>9</v>
      </c>
      <c r="C10663">
        <v>1</v>
      </c>
      <c r="D10663" s="1">
        <v>10542</v>
      </c>
      <c r="E10663" s="2">
        <v>1317.75</v>
      </c>
      <c r="F10663" s="1">
        <v>1533</v>
      </c>
      <c r="G10663">
        <v>931.4</v>
      </c>
      <c r="H10663">
        <v>321.04700000000003</v>
      </c>
      <c r="I10663">
        <v>-0.53300000000000003</v>
      </c>
      <c r="J10663">
        <v>30</v>
      </c>
      <c r="K10663">
        <v>0.90900000000000003</v>
      </c>
      <c r="L10663">
        <f ca="1">RAND()</f>
        <v>3.4035228381519067E-2</v>
      </c>
    </row>
    <row r="10664" spans="1:12" x14ac:dyDescent="0.2">
      <c r="A10664" t="s">
        <v>24659</v>
      </c>
      <c r="B10664">
        <v>7</v>
      </c>
      <c r="C10664">
        <v>0</v>
      </c>
      <c r="D10664" s="1">
        <v>14794</v>
      </c>
      <c r="E10664" s="2">
        <v>2465.6669999999999</v>
      </c>
      <c r="F10664" s="1">
        <v>1844</v>
      </c>
      <c r="G10664">
        <v>794.08699999999999</v>
      </c>
      <c r="H10664">
        <v>183.333</v>
      </c>
      <c r="I10664">
        <v>-0.126</v>
      </c>
      <c r="J10664">
        <v>23</v>
      </c>
      <c r="K10664">
        <v>0.67600000000000005</v>
      </c>
      <c r="L10664">
        <f ca="1">RAND()</f>
        <v>0.80946081534330128</v>
      </c>
    </row>
    <row r="10665" spans="1:12" x14ac:dyDescent="0.2">
      <c r="A10665" t="s">
        <v>13667</v>
      </c>
      <c r="B10665">
        <v>7</v>
      </c>
      <c r="C10665">
        <v>1</v>
      </c>
      <c r="D10665" s="1">
        <v>12558</v>
      </c>
      <c r="E10665" s="2">
        <v>2093</v>
      </c>
      <c r="F10665" s="1">
        <v>1480</v>
      </c>
      <c r="G10665">
        <v>791.78599999999994</v>
      </c>
      <c r="H10665">
        <v>215.09100000000001</v>
      </c>
      <c r="I10665">
        <v>-0.10299999999999999</v>
      </c>
      <c r="J10665">
        <v>28</v>
      </c>
      <c r="K10665">
        <v>0.90300000000000002</v>
      </c>
      <c r="L10665">
        <f ca="1">RAND()</f>
        <v>0.55051486183570797</v>
      </c>
    </row>
    <row r="10666" spans="1:12" x14ac:dyDescent="0.2">
      <c r="A10666" t="s">
        <v>2474</v>
      </c>
      <c r="B10666">
        <v>7</v>
      </c>
      <c r="C10666">
        <v>1</v>
      </c>
      <c r="D10666" s="1">
        <v>17509</v>
      </c>
      <c r="E10666" s="2">
        <v>2918.1669999999999</v>
      </c>
      <c r="F10666" s="1">
        <v>3070</v>
      </c>
      <c r="G10666">
        <v>782.03200000000004</v>
      </c>
      <c r="H10666">
        <v>294.54399999999998</v>
      </c>
      <c r="I10666">
        <v>-0.158</v>
      </c>
      <c r="J10666">
        <v>31</v>
      </c>
      <c r="K10666">
        <v>0.96899999999999997</v>
      </c>
      <c r="L10666">
        <f ca="1">RAND()</f>
        <v>0.60263914536412466</v>
      </c>
    </row>
    <row r="10667" spans="1:12" x14ac:dyDescent="0.2">
      <c r="A10667" t="s">
        <v>23940</v>
      </c>
      <c r="B10667">
        <v>5</v>
      </c>
      <c r="C10667">
        <v>1</v>
      </c>
      <c r="D10667" s="1">
        <v>4176</v>
      </c>
      <c r="E10667" s="2">
        <v>1044</v>
      </c>
      <c r="F10667">
        <v>928</v>
      </c>
      <c r="G10667">
        <v>820.53300000000002</v>
      </c>
      <c r="H10667">
        <v>231.53</v>
      </c>
      <c r="I10667">
        <v>-0.20899999999999999</v>
      </c>
      <c r="J10667">
        <v>15</v>
      </c>
      <c r="K10667">
        <v>0.441</v>
      </c>
      <c r="L10667">
        <f ca="1">RAND()</f>
        <v>0.43485489904953467</v>
      </c>
    </row>
    <row r="10668" spans="1:12" x14ac:dyDescent="0.2">
      <c r="A10668" t="s">
        <v>27418</v>
      </c>
      <c r="B10668">
        <v>5</v>
      </c>
      <c r="C10668">
        <v>3</v>
      </c>
      <c r="D10668" s="1">
        <v>2061</v>
      </c>
      <c r="E10668">
        <v>515.25</v>
      </c>
      <c r="F10668">
        <v>490</v>
      </c>
      <c r="G10668">
        <v>659.1</v>
      </c>
      <c r="H10668">
        <v>252.745</v>
      </c>
      <c r="I10668">
        <v>0.34699999999999998</v>
      </c>
      <c r="J10668">
        <v>30</v>
      </c>
      <c r="K10668">
        <v>0.90900000000000003</v>
      </c>
      <c r="L10668">
        <f ca="1">RAND()</f>
        <v>0.4544555780901266</v>
      </c>
    </row>
    <row r="10669" spans="1:12" x14ac:dyDescent="0.2">
      <c r="A10669" t="s">
        <v>24902</v>
      </c>
      <c r="B10669">
        <v>6</v>
      </c>
      <c r="C10669">
        <v>1</v>
      </c>
      <c r="D10669" s="1">
        <v>7279</v>
      </c>
      <c r="E10669" s="2">
        <v>1455.8</v>
      </c>
      <c r="F10669" s="1">
        <v>1658</v>
      </c>
      <c r="G10669">
        <v>690.875</v>
      </c>
      <c r="H10669">
        <v>179.458</v>
      </c>
      <c r="I10669">
        <v>0.27500000000000002</v>
      </c>
      <c r="J10669">
        <v>32</v>
      </c>
      <c r="K10669">
        <v>0.91400000000000003</v>
      </c>
      <c r="L10669">
        <f ca="1">RAND()</f>
        <v>0.23911437231874832</v>
      </c>
    </row>
    <row r="10670" spans="1:12" x14ac:dyDescent="0.2">
      <c r="A10670" t="s">
        <v>15884</v>
      </c>
      <c r="B10670">
        <v>8</v>
      </c>
      <c r="C10670">
        <v>1</v>
      </c>
      <c r="D10670" s="1">
        <v>11007</v>
      </c>
      <c r="E10670" s="2">
        <v>1572.4290000000001</v>
      </c>
      <c r="F10670" s="1">
        <v>1621</v>
      </c>
      <c r="G10670">
        <v>921.55899999999997</v>
      </c>
      <c r="H10670">
        <v>405.12099999999998</v>
      </c>
      <c r="I10670">
        <v>-0.25900000000000001</v>
      </c>
      <c r="J10670">
        <v>34</v>
      </c>
      <c r="K10670">
        <v>1</v>
      </c>
      <c r="L10670">
        <f ca="1">RAND()</f>
        <v>0.26865031179099985</v>
      </c>
    </row>
    <row r="10671" spans="1:12" x14ac:dyDescent="0.2">
      <c r="A10671" t="s">
        <v>9818</v>
      </c>
      <c r="B10671">
        <v>5</v>
      </c>
      <c r="C10671">
        <v>1</v>
      </c>
      <c r="D10671" s="1">
        <v>5397</v>
      </c>
      <c r="E10671" s="2">
        <v>1349.25</v>
      </c>
      <c r="F10671" s="1">
        <v>1431</v>
      </c>
      <c r="G10671">
        <v>734.35299999999995</v>
      </c>
      <c r="H10671">
        <v>244.751</v>
      </c>
      <c r="I10671">
        <v>0.24199999999999999</v>
      </c>
      <c r="J10671">
        <v>34</v>
      </c>
      <c r="K10671">
        <v>0.97099999999999997</v>
      </c>
      <c r="L10671">
        <f ca="1">RAND()</f>
        <v>4.7627303015330136E-2</v>
      </c>
    </row>
    <row r="10672" spans="1:12" x14ac:dyDescent="0.2">
      <c r="A10672" t="s">
        <v>8210</v>
      </c>
      <c r="B10672">
        <v>7</v>
      </c>
      <c r="C10672">
        <v>2</v>
      </c>
      <c r="D10672" s="1">
        <v>6677</v>
      </c>
      <c r="E10672" s="2">
        <v>1112.8330000000001</v>
      </c>
      <c r="F10672">
        <v>694</v>
      </c>
      <c r="G10672">
        <v>817.74199999999996</v>
      </c>
      <c r="H10672">
        <v>345.77699999999999</v>
      </c>
      <c r="I10672">
        <v>-5.8000000000000003E-2</v>
      </c>
      <c r="J10672">
        <v>31</v>
      </c>
      <c r="K10672">
        <v>0.93899999999999995</v>
      </c>
      <c r="L10672">
        <f ca="1">RAND()</f>
        <v>0.69862122912355684</v>
      </c>
    </row>
    <row r="10673" spans="1:12" x14ac:dyDescent="0.2">
      <c r="A10673" t="s">
        <v>26276</v>
      </c>
      <c r="B10673">
        <v>7</v>
      </c>
      <c r="C10673">
        <v>1</v>
      </c>
      <c r="D10673" s="1">
        <v>10853</v>
      </c>
      <c r="E10673" s="2">
        <v>1808.8330000000001</v>
      </c>
      <c r="F10673" s="1">
        <v>1236</v>
      </c>
      <c r="G10673">
        <v>824.56700000000001</v>
      </c>
      <c r="H10673">
        <v>208.35599999999999</v>
      </c>
      <c r="I10673">
        <v>-0.34499999999999997</v>
      </c>
      <c r="J10673">
        <v>30</v>
      </c>
      <c r="K10673">
        <v>0.93799999999999994</v>
      </c>
      <c r="L10673">
        <f ca="1">RAND()</f>
        <v>0.3684698700582052</v>
      </c>
    </row>
    <row r="10674" spans="1:12" x14ac:dyDescent="0.2">
      <c r="A10674" t="s">
        <v>26555</v>
      </c>
      <c r="B10674">
        <v>9</v>
      </c>
      <c r="C10674">
        <v>1</v>
      </c>
      <c r="D10674" s="1">
        <v>16523</v>
      </c>
      <c r="E10674" s="2">
        <v>2065.375</v>
      </c>
      <c r="F10674" s="1">
        <v>1969</v>
      </c>
      <c r="G10674">
        <v>892.03200000000004</v>
      </c>
      <c r="H10674">
        <v>285.11500000000001</v>
      </c>
      <c r="I10674">
        <v>-0.46400000000000002</v>
      </c>
      <c r="J10674">
        <v>31</v>
      </c>
      <c r="K10674">
        <v>0.96899999999999997</v>
      </c>
      <c r="L10674">
        <f ca="1">RAND()</f>
        <v>0.23599913751423018</v>
      </c>
    </row>
    <row r="10675" spans="1:12" x14ac:dyDescent="0.2">
      <c r="A10675" t="s">
        <v>20756</v>
      </c>
      <c r="B10675">
        <v>8</v>
      </c>
      <c r="C10675">
        <v>0</v>
      </c>
      <c r="D10675" s="1">
        <v>4512</v>
      </c>
      <c r="E10675">
        <v>644.57100000000003</v>
      </c>
      <c r="F10675">
        <v>835</v>
      </c>
      <c r="G10675">
        <v>817.23299999999995</v>
      </c>
      <c r="H10675">
        <v>257.79399999999998</v>
      </c>
      <c r="I10675">
        <v>-0.1</v>
      </c>
      <c r="J10675">
        <v>30</v>
      </c>
      <c r="K10675">
        <v>0.93799999999999994</v>
      </c>
      <c r="L10675">
        <f ca="1">RAND()</f>
        <v>6.4163717541543597E-2</v>
      </c>
    </row>
    <row r="10676" spans="1:12" x14ac:dyDescent="0.2">
      <c r="A10676" t="s">
        <v>25153</v>
      </c>
      <c r="B10676">
        <v>4</v>
      </c>
      <c r="C10676">
        <v>10</v>
      </c>
      <c r="D10676" s="1">
        <v>8236</v>
      </c>
      <c r="E10676" s="2">
        <v>2745.3330000000001</v>
      </c>
      <c r="F10676" s="1">
        <v>1300</v>
      </c>
      <c r="G10676">
        <v>880.75</v>
      </c>
      <c r="H10676">
        <v>306.072</v>
      </c>
      <c r="I10676">
        <v>-0.33600000000000002</v>
      </c>
      <c r="J10676">
        <v>20</v>
      </c>
      <c r="K10676">
        <v>0.625</v>
      </c>
      <c r="L10676">
        <f ca="1">RAND()</f>
        <v>0.46532951891588326</v>
      </c>
    </row>
    <row r="10677" spans="1:12" x14ac:dyDescent="0.2">
      <c r="A10677" t="s">
        <v>27775</v>
      </c>
      <c r="B10677">
        <v>6</v>
      </c>
      <c r="C10677">
        <v>3</v>
      </c>
      <c r="D10677" s="1">
        <v>11215</v>
      </c>
      <c r="E10677" s="2">
        <v>2243</v>
      </c>
      <c r="F10677" s="1">
        <v>2200</v>
      </c>
      <c r="G10677">
        <v>773.1</v>
      </c>
      <c r="H10677">
        <v>224.154</v>
      </c>
      <c r="I10677">
        <v>9.0999999999999998E-2</v>
      </c>
      <c r="J10677">
        <v>30</v>
      </c>
      <c r="K10677">
        <v>1</v>
      </c>
      <c r="L10677">
        <f ca="1">RAND()</f>
        <v>0.63548813250490011</v>
      </c>
    </row>
    <row r="10678" spans="1:12" x14ac:dyDescent="0.2">
      <c r="A10678" t="s">
        <v>26685</v>
      </c>
      <c r="B10678">
        <v>8</v>
      </c>
      <c r="C10678">
        <v>1</v>
      </c>
      <c r="D10678" s="1">
        <v>17270</v>
      </c>
      <c r="E10678" s="2">
        <v>2467.143</v>
      </c>
      <c r="F10678" s="1">
        <v>2438</v>
      </c>
      <c r="G10678">
        <v>944.93299999999999</v>
      </c>
      <c r="H10678">
        <v>302.49700000000001</v>
      </c>
      <c r="I10678">
        <v>-0.57199999999999995</v>
      </c>
      <c r="J10678">
        <v>30</v>
      </c>
      <c r="K10678">
        <v>0.93799999999999994</v>
      </c>
      <c r="L10678">
        <f ca="1">RAND()</f>
        <v>0.12315531817907344</v>
      </c>
    </row>
    <row r="10679" spans="1:12" x14ac:dyDescent="0.2">
      <c r="A10679" t="s">
        <v>9198</v>
      </c>
      <c r="B10679">
        <v>9</v>
      </c>
      <c r="C10679">
        <v>2</v>
      </c>
      <c r="D10679" s="1">
        <v>32696</v>
      </c>
      <c r="E10679" s="2">
        <v>4087</v>
      </c>
      <c r="F10679" s="1">
        <v>4530</v>
      </c>
      <c r="G10679">
        <v>803.06899999999996</v>
      </c>
      <c r="H10679">
        <v>243.96700000000001</v>
      </c>
      <c r="I10679">
        <v>4.9000000000000002E-2</v>
      </c>
      <c r="J10679">
        <v>29</v>
      </c>
      <c r="K10679">
        <v>0.879</v>
      </c>
      <c r="L10679">
        <f ca="1">RAND()</f>
        <v>2.6513167306616903E-2</v>
      </c>
    </row>
    <row r="10680" spans="1:12" x14ac:dyDescent="0.2">
      <c r="A10680" t="s">
        <v>4838</v>
      </c>
      <c r="B10680">
        <v>6</v>
      </c>
      <c r="C10680">
        <v>2</v>
      </c>
      <c r="D10680" s="1">
        <v>9736</v>
      </c>
      <c r="E10680" s="2">
        <v>1947.2</v>
      </c>
      <c r="F10680" s="1">
        <v>1348</v>
      </c>
      <c r="G10680">
        <v>825.66700000000003</v>
      </c>
      <c r="H10680">
        <v>251.38</v>
      </c>
      <c r="I10680">
        <v>-0.193</v>
      </c>
      <c r="J10680">
        <v>30</v>
      </c>
      <c r="K10680">
        <v>0.90900000000000003</v>
      </c>
      <c r="L10680">
        <f ca="1">RAND()</f>
        <v>0.26510644641265091</v>
      </c>
    </row>
    <row r="10681" spans="1:12" x14ac:dyDescent="0.2">
      <c r="A10681" t="s">
        <v>16928</v>
      </c>
      <c r="B10681">
        <v>9</v>
      </c>
      <c r="C10681">
        <v>1</v>
      </c>
      <c r="D10681" s="1">
        <v>20759</v>
      </c>
      <c r="E10681" s="2">
        <v>2594.875</v>
      </c>
      <c r="F10681" s="1">
        <v>1819</v>
      </c>
      <c r="G10681">
        <v>742.29</v>
      </c>
      <c r="H10681">
        <v>203.928</v>
      </c>
      <c r="I10681">
        <v>5.7000000000000002E-2</v>
      </c>
      <c r="J10681">
        <v>31</v>
      </c>
      <c r="K10681">
        <v>0.96899999999999997</v>
      </c>
      <c r="L10681">
        <f ca="1">RAND()</f>
        <v>0.53557267161183097</v>
      </c>
    </row>
    <row r="10682" spans="1:12" x14ac:dyDescent="0.2">
      <c r="A10682" t="s">
        <v>15870</v>
      </c>
      <c r="B10682">
        <v>8</v>
      </c>
      <c r="C10682">
        <v>1</v>
      </c>
      <c r="D10682" s="1">
        <v>14410</v>
      </c>
      <c r="E10682" s="2">
        <v>2058.5709999999999</v>
      </c>
      <c r="F10682" s="1">
        <v>2025</v>
      </c>
      <c r="G10682">
        <v>918.15599999999995</v>
      </c>
      <c r="H10682">
        <v>371.27499999999998</v>
      </c>
      <c r="I10682">
        <v>-0.42</v>
      </c>
      <c r="J10682">
        <v>32</v>
      </c>
      <c r="K10682">
        <v>0.94099999999999995</v>
      </c>
      <c r="L10682">
        <f ca="1">RAND()</f>
        <v>0.61330980068291296</v>
      </c>
    </row>
    <row r="10683" spans="1:12" x14ac:dyDescent="0.2">
      <c r="A10683" t="s">
        <v>3223</v>
      </c>
      <c r="B10683">
        <v>8</v>
      </c>
      <c r="C10683">
        <v>1</v>
      </c>
      <c r="D10683" s="1">
        <v>13869</v>
      </c>
      <c r="E10683" s="2">
        <v>1981.2860000000001</v>
      </c>
      <c r="F10683" s="1">
        <v>2585</v>
      </c>
      <c r="G10683">
        <v>882.54499999999996</v>
      </c>
      <c r="H10683">
        <v>290.76799999999997</v>
      </c>
      <c r="I10683">
        <v>-0.23100000000000001</v>
      </c>
      <c r="J10683">
        <v>33</v>
      </c>
      <c r="K10683">
        <v>1</v>
      </c>
      <c r="L10683">
        <f ca="1">RAND()</f>
        <v>0.50612399487895576</v>
      </c>
    </row>
    <row r="10684" spans="1:12" x14ac:dyDescent="0.2">
      <c r="A10684" t="s">
        <v>11632</v>
      </c>
      <c r="B10684">
        <v>4</v>
      </c>
      <c r="C10684">
        <v>9</v>
      </c>
      <c r="D10684" s="1">
        <v>8194</v>
      </c>
      <c r="E10684" s="2">
        <v>2731.3330000000001</v>
      </c>
      <c r="F10684" s="1">
        <v>1073</v>
      </c>
      <c r="G10684">
        <v>810.67899999999997</v>
      </c>
      <c r="H10684">
        <v>329.28899999999999</v>
      </c>
      <c r="I10684">
        <v>-9.8000000000000004E-2</v>
      </c>
      <c r="J10684">
        <v>28</v>
      </c>
      <c r="K10684">
        <v>0.82399999999999995</v>
      </c>
      <c r="L10684">
        <f ca="1">RAND()</f>
        <v>0.97281528017509844</v>
      </c>
    </row>
    <row r="10685" spans="1:12" x14ac:dyDescent="0.2">
      <c r="A10685" t="s">
        <v>27894</v>
      </c>
      <c r="B10685">
        <v>7</v>
      </c>
      <c r="C10685">
        <v>8</v>
      </c>
      <c r="D10685" s="1">
        <v>21295</v>
      </c>
      <c r="E10685" s="2">
        <v>3549.1669999999999</v>
      </c>
      <c r="F10685" s="1">
        <v>2800</v>
      </c>
      <c r="G10685">
        <v>883.13599999999997</v>
      </c>
      <c r="H10685">
        <v>374.25400000000002</v>
      </c>
      <c r="I10685">
        <v>-0.35399999999999998</v>
      </c>
      <c r="J10685">
        <v>22</v>
      </c>
      <c r="K10685">
        <v>0.629</v>
      </c>
      <c r="L10685">
        <f ca="1">RAND()</f>
        <v>0.23016039602532534</v>
      </c>
    </row>
    <row r="10686" spans="1:12" x14ac:dyDescent="0.2">
      <c r="A10686" t="s">
        <v>24445</v>
      </c>
      <c r="B10686">
        <v>4</v>
      </c>
      <c r="C10686">
        <v>5</v>
      </c>
      <c r="D10686" s="1">
        <v>6131</v>
      </c>
      <c r="E10686" s="2">
        <v>2043.6669999999999</v>
      </c>
      <c r="F10686">
        <v>830</v>
      </c>
      <c r="G10686">
        <v>743.9</v>
      </c>
      <c r="H10686">
        <v>183.13499999999999</v>
      </c>
      <c r="I10686">
        <v>6.8000000000000005E-2</v>
      </c>
      <c r="J10686">
        <v>30</v>
      </c>
      <c r="K10686">
        <v>0.90900000000000003</v>
      </c>
      <c r="L10686">
        <f ca="1">RAND()</f>
        <v>0.93834242173430615</v>
      </c>
    </row>
    <row r="10687" spans="1:12" x14ac:dyDescent="0.2">
      <c r="A10687" t="s">
        <v>8092</v>
      </c>
      <c r="B10687">
        <v>7</v>
      </c>
      <c r="C10687">
        <v>1</v>
      </c>
      <c r="D10687" s="1">
        <v>7911</v>
      </c>
      <c r="E10687" s="2">
        <v>1318.5</v>
      </c>
      <c r="F10687">
        <v>996</v>
      </c>
      <c r="G10687">
        <v>913.4</v>
      </c>
      <c r="H10687">
        <v>246.22900000000001</v>
      </c>
      <c r="I10687">
        <v>-0.40400000000000003</v>
      </c>
      <c r="J10687">
        <v>30</v>
      </c>
      <c r="K10687">
        <v>0.90900000000000003</v>
      </c>
      <c r="L10687">
        <f ca="1">RAND()</f>
        <v>0.49354716603043713</v>
      </c>
    </row>
    <row r="10688" spans="1:12" x14ac:dyDescent="0.2">
      <c r="A10688" t="s">
        <v>1512</v>
      </c>
      <c r="B10688">
        <v>7</v>
      </c>
      <c r="C10688">
        <v>1</v>
      </c>
      <c r="D10688" s="1">
        <v>4511</v>
      </c>
      <c r="E10688">
        <v>751.83299999999997</v>
      </c>
      <c r="F10688">
        <v>596</v>
      </c>
      <c r="G10688">
        <v>794.75</v>
      </c>
      <c r="H10688">
        <v>353.96699999999998</v>
      </c>
      <c r="I10688">
        <v>0.114</v>
      </c>
      <c r="J10688">
        <v>32</v>
      </c>
      <c r="K10688">
        <v>1</v>
      </c>
      <c r="L10688">
        <f ca="1">RAND()</f>
        <v>3.8958806775028609E-2</v>
      </c>
    </row>
    <row r="10689" spans="1:12" x14ac:dyDescent="0.2">
      <c r="A10689" t="s">
        <v>24185</v>
      </c>
      <c r="B10689">
        <v>7</v>
      </c>
      <c r="C10689">
        <v>2</v>
      </c>
      <c r="D10689" s="1">
        <v>13308</v>
      </c>
      <c r="E10689" s="2">
        <v>2218</v>
      </c>
      <c r="F10689" s="1">
        <v>1875</v>
      </c>
      <c r="G10689">
        <v>837.30799999999999</v>
      </c>
      <c r="H10689">
        <v>342.20699999999999</v>
      </c>
      <c r="I10689">
        <v>-7.0000000000000007E-2</v>
      </c>
      <c r="J10689">
        <v>26</v>
      </c>
      <c r="K10689">
        <v>0.76500000000000001</v>
      </c>
      <c r="L10689">
        <f ca="1">RAND()</f>
        <v>0.54245900092311283</v>
      </c>
    </row>
    <row r="10690" spans="1:12" x14ac:dyDescent="0.2">
      <c r="A10690" t="s">
        <v>2406</v>
      </c>
      <c r="B10690">
        <v>5</v>
      </c>
      <c r="C10690">
        <v>3</v>
      </c>
      <c r="D10690" s="1">
        <v>4378</v>
      </c>
      <c r="E10690" s="2">
        <v>1094.5</v>
      </c>
      <c r="F10690" s="1">
        <v>1040</v>
      </c>
      <c r="G10690">
        <v>776.17200000000003</v>
      </c>
      <c r="H10690">
        <v>230.042</v>
      </c>
      <c r="I10690">
        <v>0.104</v>
      </c>
      <c r="J10690">
        <v>29</v>
      </c>
      <c r="K10690">
        <v>0.84799999999999998</v>
      </c>
      <c r="L10690">
        <f ca="1">RAND()</f>
        <v>0.4184947393827525</v>
      </c>
    </row>
    <row r="10691" spans="1:12" x14ac:dyDescent="0.2">
      <c r="A10691" t="s">
        <v>2190</v>
      </c>
      <c r="B10691">
        <v>5</v>
      </c>
      <c r="C10691">
        <v>1</v>
      </c>
      <c r="D10691" s="1">
        <v>6274</v>
      </c>
      <c r="E10691" s="2">
        <v>1568.5</v>
      </c>
      <c r="F10691">
        <v>988</v>
      </c>
      <c r="G10691">
        <v>841.19399999999996</v>
      </c>
      <c r="H10691">
        <v>293.93400000000003</v>
      </c>
      <c r="I10691">
        <v>-0.28499999999999998</v>
      </c>
      <c r="J10691">
        <v>31</v>
      </c>
      <c r="K10691">
        <v>0.91200000000000003</v>
      </c>
      <c r="L10691">
        <f ca="1">RAND()</f>
        <v>0.94438442402974698</v>
      </c>
    </row>
    <row r="10692" spans="1:12" x14ac:dyDescent="0.2">
      <c r="A10692" t="s">
        <v>16985</v>
      </c>
      <c r="B10692">
        <v>6</v>
      </c>
      <c r="C10692">
        <v>1</v>
      </c>
      <c r="D10692" s="1">
        <v>9453</v>
      </c>
      <c r="E10692" s="2">
        <v>1890.6</v>
      </c>
      <c r="F10692">
        <v>794</v>
      </c>
      <c r="G10692">
        <v>788.71</v>
      </c>
      <c r="H10692">
        <v>329.76600000000002</v>
      </c>
      <c r="I10692">
        <v>3.6999999999999998E-2</v>
      </c>
      <c r="J10692">
        <v>31</v>
      </c>
      <c r="K10692">
        <v>0.93899999999999995</v>
      </c>
      <c r="L10692">
        <f ca="1">RAND()</f>
        <v>0.1777397984788055</v>
      </c>
    </row>
    <row r="10693" spans="1:12" x14ac:dyDescent="0.2">
      <c r="A10693" t="s">
        <v>22957</v>
      </c>
      <c r="B10693">
        <v>7</v>
      </c>
      <c r="C10693">
        <v>2</v>
      </c>
      <c r="D10693" s="1">
        <v>13970</v>
      </c>
      <c r="E10693" s="2">
        <v>2328.3330000000001</v>
      </c>
      <c r="F10693" s="1">
        <v>3144</v>
      </c>
      <c r="G10693">
        <v>767.46699999999998</v>
      </c>
      <c r="H10693">
        <v>313.49</v>
      </c>
      <c r="I10693">
        <v>3.0000000000000001E-3</v>
      </c>
      <c r="J10693">
        <v>30</v>
      </c>
      <c r="K10693">
        <v>0.90900000000000003</v>
      </c>
      <c r="L10693">
        <f ca="1">RAND()</f>
        <v>0.3216325480931983</v>
      </c>
    </row>
    <row r="10694" spans="1:12" x14ac:dyDescent="0.2">
      <c r="A10694" t="s">
        <v>5346</v>
      </c>
      <c r="B10694">
        <v>7</v>
      </c>
      <c r="C10694">
        <v>5</v>
      </c>
      <c r="D10694" s="1">
        <v>21470</v>
      </c>
      <c r="E10694" s="2">
        <v>3578.3330000000001</v>
      </c>
      <c r="F10694" s="1">
        <v>3750</v>
      </c>
      <c r="G10694">
        <v>873.71400000000006</v>
      </c>
      <c r="H10694">
        <v>337.87</v>
      </c>
      <c r="I10694">
        <v>-0.48</v>
      </c>
      <c r="J10694">
        <v>14</v>
      </c>
      <c r="K10694">
        <v>0.46700000000000003</v>
      </c>
      <c r="L10694">
        <f ca="1">RAND()</f>
        <v>0.4961232542945343</v>
      </c>
    </row>
    <row r="10695" spans="1:12" x14ac:dyDescent="0.2">
      <c r="A10695" t="s">
        <v>28303</v>
      </c>
      <c r="B10695">
        <v>9</v>
      </c>
      <c r="C10695">
        <v>2</v>
      </c>
      <c r="D10695" s="1">
        <v>11865</v>
      </c>
      <c r="E10695" s="2">
        <v>1483.125</v>
      </c>
      <c r="F10695" s="1">
        <v>1776</v>
      </c>
      <c r="G10695">
        <v>893.28599999999994</v>
      </c>
      <c r="H10695">
        <v>292.30399999999997</v>
      </c>
      <c r="I10695">
        <v>-0.53</v>
      </c>
      <c r="J10695">
        <v>28</v>
      </c>
      <c r="K10695">
        <v>0.90300000000000002</v>
      </c>
      <c r="L10695">
        <f ca="1">RAND()</f>
        <v>4.2321395462886491E-2</v>
      </c>
    </row>
    <row r="10696" spans="1:12" x14ac:dyDescent="0.2">
      <c r="A10696" t="s">
        <v>2129</v>
      </c>
      <c r="B10696">
        <v>7</v>
      </c>
      <c r="C10696">
        <v>1</v>
      </c>
      <c r="D10696" s="1">
        <v>17726</v>
      </c>
      <c r="E10696" s="2">
        <v>2954.3330000000001</v>
      </c>
      <c r="F10696" s="1">
        <v>2729</v>
      </c>
      <c r="G10696">
        <v>750.5</v>
      </c>
      <c r="H10696">
        <v>218.79400000000001</v>
      </c>
      <c r="I10696">
        <v>0.128</v>
      </c>
      <c r="J10696">
        <v>32</v>
      </c>
      <c r="K10696">
        <v>1</v>
      </c>
      <c r="L10696">
        <f ca="1">RAND()</f>
        <v>0.65333797997960441</v>
      </c>
    </row>
    <row r="10697" spans="1:12" x14ac:dyDescent="0.2">
      <c r="A10697" t="s">
        <v>16516</v>
      </c>
      <c r="B10697">
        <v>7</v>
      </c>
      <c r="C10697">
        <v>1</v>
      </c>
      <c r="D10697" s="1">
        <v>5564</v>
      </c>
      <c r="E10697">
        <v>927.33299999999997</v>
      </c>
      <c r="F10697">
        <v>985</v>
      </c>
      <c r="G10697">
        <v>893.7</v>
      </c>
      <c r="H10697">
        <v>348.25</v>
      </c>
      <c r="I10697">
        <v>-0.223</v>
      </c>
      <c r="J10697">
        <v>30</v>
      </c>
      <c r="K10697">
        <v>0.93799999999999994</v>
      </c>
      <c r="L10697">
        <f ca="1">RAND()</f>
        <v>0.58726722778128237</v>
      </c>
    </row>
    <row r="10698" spans="1:12" x14ac:dyDescent="0.2">
      <c r="A10698" t="s">
        <v>17005</v>
      </c>
      <c r="B10698">
        <v>7</v>
      </c>
      <c r="C10698">
        <v>0</v>
      </c>
      <c r="D10698" s="1">
        <v>10445</v>
      </c>
      <c r="E10698" s="2">
        <v>1740.8330000000001</v>
      </c>
      <c r="F10698" s="1">
        <v>1162</v>
      </c>
      <c r="G10698">
        <v>857.41399999999999</v>
      </c>
      <c r="H10698">
        <v>399.58300000000003</v>
      </c>
      <c r="I10698">
        <v>-0.25800000000000001</v>
      </c>
      <c r="J10698">
        <v>29</v>
      </c>
      <c r="K10698">
        <v>0.85299999999999998</v>
      </c>
      <c r="L10698">
        <f ca="1">RAND()</f>
        <v>0.75884476956825453</v>
      </c>
    </row>
    <row r="10699" spans="1:12" x14ac:dyDescent="0.2">
      <c r="A10699" t="s">
        <v>15966</v>
      </c>
      <c r="B10699">
        <v>8</v>
      </c>
      <c r="C10699">
        <v>1</v>
      </c>
      <c r="D10699" s="1">
        <v>9622</v>
      </c>
      <c r="E10699" s="2">
        <v>1374.5709999999999</v>
      </c>
      <c r="F10699" s="1">
        <v>1950</v>
      </c>
      <c r="G10699">
        <v>849.41700000000003</v>
      </c>
      <c r="H10699">
        <v>366.60199999999998</v>
      </c>
      <c r="I10699">
        <v>-0.33700000000000002</v>
      </c>
      <c r="J10699">
        <v>24</v>
      </c>
      <c r="K10699">
        <v>0.74199999999999999</v>
      </c>
      <c r="L10699">
        <f ca="1">RAND()</f>
        <v>0.3484901363470071</v>
      </c>
    </row>
    <row r="10700" spans="1:12" x14ac:dyDescent="0.2">
      <c r="A10700" t="s">
        <v>7990</v>
      </c>
      <c r="B10700">
        <v>9</v>
      </c>
      <c r="C10700">
        <v>1</v>
      </c>
      <c r="D10700" s="1">
        <v>21219</v>
      </c>
      <c r="E10700" s="2">
        <v>2652.375</v>
      </c>
      <c r="F10700" s="1">
        <v>2150</v>
      </c>
      <c r="G10700">
        <v>742.64300000000003</v>
      </c>
      <c r="H10700">
        <v>170.81100000000001</v>
      </c>
      <c r="I10700">
        <v>2E-3</v>
      </c>
      <c r="J10700">
        <v>28</v>
      </c>
      <c r="K10700">
        <v>0.90300000000000002</v>
      </c>
      <c r="L10700">
        <f ca="1">RAND()</f>
        <v>0.32506576414595945</v>
      </c>
    </row>
    <row r="10701" spans="1:12" x14ac:dyDescent="0.2">
      <c r="A10701" t="s">
        <v>1979</v>
      </c>
      <c r="B10701">
        <v>4</v>
      </c>
      <c r="C10701">
        <v>4</v>
      </c>
      <c r="D10701" s="1">
        <v>3435</v>
      </c>
      <c r="E10701" s="2">
        <v>1145</v>
      </c>
      <c r="F10701">
        <v>499</v>
      </c>
      <c r="G10701">
        <v>778.27599999999995</v>
      </c>
      <c r="H10701">
        <v>234.833</v>
      </c>
      <c r="I10701">
        <v>-0.08</v>
      </c>
      <c r="J10701">
        <v>29</v>
      </c>
      <c r="K10701">
        <v>0.879</v>
      </c>
      <c r="L10701">
        <f ca="1">RAND()</f>
        <v>0.53993574059421479</v>
      </c>
    </row>
    <row r="10702" spans="1:12" x14ac:dyDescent="0.2">
      <c r="A10702" t="s">
        <v>14479</v>
      </c>
      <c r="B10702">
        <v>7</v>
      </c>
      <c r="C10702">
        <v>1</v>
      </c>
      <c r="D10702" s="1">
        <v>14516</v>
      </c>
      <c r="E10702" s="2">
        <v>2419.3330000000001</v>
      </c>
      <c r="F10702" s="1">
        <v>2111</v>
      </c>
      <c r="G10702">
        <v>904.57100000000003</v>
      </c>
      <c r="H10702">
        <v>299.11599999999999</v>
      </c>
      <c r="I10702">
        <v>-0.41899999999999998</v>
      </c>
      <c r="J10702">
        <v>14</v>
      </c>
      <c r="K10702">
        <v>0.42399999999999999</v>
      </c>
      <c r="L10702">
        <f ca="1">RAND()</f>
        <v>0.73469224128155919</v>
      </c>
    </row>
    <row r="10703" spans="1:12" x14ac:dyDescent="0.2">
      <c r="A10703" t="s">
        <v>1816</v>
      </c>
      <c r="B10703">
        <v>8</v>
      </c>
      <c r="C10703">
        <v>1</v>
      </c>
      <c r="D10703" s="1">
        <v>17264</v>
      </c>
      <c r="E10703" s="2">
        <v>2466.2860000000001</v>
      </c>
      <c r="F10703" s="1">
        <v>2749</v>
      </c>
      <c r="G10703">
        <v>826.19399999999996</v>
      </c>
      <c r="H10703">
        <v>254.44</v>
      </c>
      <c r="I10703">
        <v>1.7999999999999999E-2</v>
      </c>
      <c r="J10703">
        <v>31</v>
      </c>
      <c r="K10703">
        <v>0.93899999999999995</v>
      </c>
      <c r="L10703">
        <f ca="1">RAND()</f>
        <v>0.74038576731588546</v>
      </c>
    </row>
    <row r="10704" spans="1:12" x14ac:dyDescent="0.2">
      <c r="A10704" t="s">
        <v>4500</v>
      </c>
      <c r="B10704">
        <v>6</v>
      </c>
      <c r="C10704">
        <v>2</v>
      </c>
      <c r="D10704" s="1">
        <v>12988</v>
      </c>
      <c r="E10704" s="2">
        <v>2597.6</v>
      </c>
      <c r="F10704" s="1">
        <v>1274</v>
      </c>
      <c r="G10704">
        <v>763.5</v>
      </c>
      <c r="H10704">
        <v>244.411</v>
      </c>
      <c r="I10704">
        <v>2.5999999999999999E-2</v>
      </c>
      <c r="J10704">
        <v>28</v>
      </c>
      <c r="K10704">
        <v>0.84799999999999998</v>
      </c>
      <c r="L10704">
        <f ca="1">RAND()</f>
        <v>0.17176256857253847</v>
      </c>
    </row>
    <row r="10705" spans="1:12" x14ac:dyDescent="0.2">
      <c r="A10705" t="s">
        <v>10964</v>
      </c>
      <c r="B10705">
        <v>7</v>
      </c>
      <c r="C10705">
        <v>1</v>
      </c>
      <c r="D10705" s="1">
        <v>8647</v>
      </c>
      <c r="E10705" s="2">
        <v>1441.1669999999999</v>
      </c>
      <c r="F10705" s="1">
        <v>1657</v>
      </c>
      <c r="G10705">
        <v>841.96299999999997</v>
      </c>
      <c r="H10705">
        <v>311.08800000000002</v>
      </c>
      <c r="I10705">
        <v>-0.14399999999999999</v>
      </c>
      <c r="J10705">
        <v>27</v>
      </c>
      <c r="K10705">
        <v>0.871</v>
      </c>
      <c r="L10705">
        <f ca="1">RAND()</f>
        <v>0.28749333501210883</v>
      </c>
    </row>
    <row r="10706" spans="1:12" x14ac:dyDescent="0.2">
      <c r="A10706" t="s">
        <v>2248</v>
      </c>
      <c r="B10706">
        <v>7</v>
      </c>
      <c r="C10706">
        <v>6</v>
      </c>
      <c r="D10706" s="1">
        <v>19710</v>
      </c>
      <c r="E10706" s="2">
        <v>3285</v>
      </c>
      <c r="F10706" s="1">
        <v>3277</v>
      </c>
      <c r="G10706">
        <v>821.66700000000003</v>
      </c>
      <c r="H10706">
        <v>236</v>
      </c>
      <c r="I10706">
        <v>-0.248</v>
      </c>
      <c r="J10706">
        <v>27</v>
      </c>
      <c r="K10706">
        <v>0.81799999999999995</v>
      </c>
      <c r="L10706">
        <f ca="1">RAND()</f>
        <v>0.68848374059340833</v>
      </c>
    </row>
    <row r="10707" spans="1:12" x14ac:dyDescent="0.2">
      <c r="A10707" t="s">
        <v>14059</v>
      </c>
      <c r="B10707">
        <v>8</v>
      </c>
      <c r="C10707">
        <v>2</v>
      </c>
      <c r="D10707" s="1">
        <v>15375</v>
      </c>
      <c r="E10707" s="2">
        <v>2196.4290000000001</v>
      </c>
      <c r="F10707" s="1">
        <v>2811</v>
      </c>
      <c r="G10707">
        <v>757.48400000000004</v>
      </c>
      <c r="H10707">
        <v>200.53399999999999</v>
      </c>
      <c r="I10707">
        <v>-3.4000000000000002E-2</v>
      </c>
      <c r="J10707">
        <v>31</v>
      </c>
      <c r="K10707">
        <v>0.93899999999999995</v>
      </c>
      <c r="L10707">
        <f ca="1">RAND()</f>
        <v>0.70408998708919501</v>
      </c>
    </row>
    <row r="10708" spans="1:12" x14ac:dyDescent="0.2">
      <c r="A10708" t="s">
        <v>11602</v>
      </c>
      <c r="B10708">
        <v>7</v>
      </c>
      <c r="C10708">
        <v>1</v>
      </c>
      <c r="D10708" s="1">
        <v>12322</v>
      </c>
      <c r="E10708" s="2">
        <v>2053.6669999999999</v>
      </c>
      <c r="F10708" s="1">
        <v>2606</v>
      </c>
      <c r="G10708">
        <v>673.39400000000001</v>
      </c>
      <c r="H10708">
        <v>185.84100000000001</v>
      </c>
      <c r="I10708">
        <v>0.311</v>
      </c>
      <c r="J10708">
        <v>33</v>
      </c>
      <c r="K10708">
        <v>0.97099999999999997</v>
      </c>
      <c r="L10708">
        <f ca="1">RAND()</f>
        <v>0.41059858171611896</v>
      </c>
    </row>
    <row r="10709" spans="1:12" x14ac:dyDescent="0.2">
      <c r="A10709" t="s">
        <v>1015</v>
      </c>
      <c r="B10709">
        <v>9</v>
      </c>
      <c r="C10709">
        <v>1</v>
      </c>
      <c r="D10709" t="s">
        <v>190</v>
      </c>
      <c r="E10709" t="s">
        <v>190</v>
      </c>
      <c r="F10709" s="1">
        <v>1769</v>
      </c>
      <c r="G10709">
        <v>920.63599999999997</v>
      </c>
      <c r="H10709">
        <v>418.62900000000002</v>
      </c>
      <c r="I10709">
        <v>-0.185</v>
      </c>
      <c r="J10709">
        <v>33</v>
      </c>
      <c r="K10709">
        <v>0.97099999999999997</v>
      </c>
      <c r="L10709">
        <f ca="1">RAND()</f>
        <v>0.4027167099212785</v>
      </c>
    </row>
    <row r="10710" spans="1:12" x14ac:dyDescent="0.2">
      <c r="A10710" t="s">
        <v>25117</v>
      </c>
      <c r="B10710">
        <v>9</v>
      </c>
      <c r="C10710">
        <v>1</v>
      </c>
      <c r="D10710" s="1">
        <v>11881</v>
      </c>
      <c r="E10710" s="2">
        <v>1485.125</v>
      </c>
      <c r="F10710" s="1">
        <v>2099</v>
      </c>
      <c r="G10710">
        <v>820.69200000000001</v>
      </c>
      <c r="H10710">
        <v>324.03899999999999</v>
      </c>
      <c r="I10710">
        <v>-0.25900000000000001</v>
      </c>
      <c r="J10710">
        <v>26</v>
      </c>
      <c r="K10710">
        <v>0.81200000000000006</v>
      </c>
      <c r="L10710">
        <f ca="1">RAND()</f>
        <v>9.6437240723228013E-2</v>
      </c>
    </row>
    <row r="10711" spans="1:12" x14ac:dyDescent="0.2">
      <c r="A10711" t="s">
        <v>18802</v>
      </c>
      <c r="B10711">
        <v>9</v>
      </c>
      <c r="C10711">
        <v>0</v>
      </c>
      <c r="D10711" s="1">
        <v>19104</v>
      </c>
      <c r="E10711" s="2">
        <v>2388</v>
      </c>
      <c r="F10711" s="1">
        <v>2888</v>
      </c>
      <c r="G10711">
        <v>836.17600000000004</v>
      </c>
      <c r="H10711">
        <v>306.13600000000002</v>
      </c>
      <c r="I10711">
        <v>-0.32400000000000001</v>
      </c>
      <c r="J10711">
        <v>34</v>
      </c>
      <c r="K10711">
        <v>1</v>
      </c>
      <c r="L10711">
        <f ca="1">RAND()</f>
        <v>0.35616829901523461</v>
      </c>
    </row>
    <row r="10712" spans="1:12" x14ac:dyDescent="0.2">
      <c r="A10712" t="s">
        <v>27865</v>
      </c>
      <c r="B10712">
        <v>8</v>
      </c>
      <c r="C10712">
        <v>2</v>
      </c>
      <c r="D10712" s="1">
        <v>16547</v>
      </c>
      <c r="E10712" s="2">
        <v>2363.857</v>
      </c>
      <c r="F10712" s="1">
        <v>1880</v>
      </c>
      <c r="G10712">
        <v>854.11099999999999</v>
      </c>
      <c r="H10712">
        <v>371.57600000000002</v>
      </c>
      <c r="I10712">
        <v>-0.217</v>
      </c>
      <c r="J10712">
        <v>27</v>
      </c>
      <c r="K10712">
        <v>0.81799999999999995</v>
      </c>
      <c r="L10712">
        <f ca="1">RAND()</f>
        <v>0.34906146573623853</v>
      </c>
    </row>
    <row r="10713" spans="1:12" x14ac:dyDescent="0.2">
      <c r="A10713" t="s">
        <v>1182</v>
      </c>
      <c r="B10713">
        <v>8</v>
      </c>
      <c r="C10713">
        <v>1</v>
      </c>
      <c r="D10713" s="1">
        <v>8683</v>
      </c>
      <c r="E10713" s="2">
        <v>1240.4290000000001</v>
      </c>
      <c r="F10713">
        <v>786</v>
      </c>
      <c r="G10713">
        <v>853.875</v>
      </c>
      <c r="H10713">
        <v>367.55399999999997</v>
      </c>
      <c r="I10713">
        <v>-0.376</v>
      </c>
      <c r="J10713">
        <v>32</v>
      </c>
      <c r="K10713">
        <v>0.97</v>
      </c>
      <c r="L10713">
        <f ca="1">RAND()</f>
        <v>0.21605152484483903</v>
      </c>
    </row>
    <row r="10714" spans="1:12" x14ac:dyDescent="0.2">
      <c r="A10714" t="s">
        <v>8751</v>
      </c>
      <c r="B10714">
        <v>7</v>
      </c>
      <c r="C10714">
        <v>1</v>
      </c>
      <c r="D10714" s="1">
        <v>10069</v>
      </c>
      <c r="E10714" s="2">
        <v>1678.1669999999999</v>
      </c>
      <c r="F10714" s="1">
        <v>1656</v>
      </c>
      <c r="G10714">
        <v>867.73900000000003</v>
      </c>
      <c r="H10714">
        <v>361.26799999999997</v>
      </c>
      <c r="I10714">
        <v>-0.307</v>
      </c>
      <c r="J10714">
        <v>23</v>
      </c>
      <c r="K10714">
        <v>0.69699999999999995</v>
      </c>
      <c r="L10714">
        <f ca="1">RAND()</f>
        <v>0.26992013530343062</v>
      </c>
    </row>
    <row r="10715" spans="1:12" x14ac:dyDescent="0.2">
      <c r="A10715" t="s">
        <v>20110</v>
      </c>
      <c r="B10715">
        <v>7</v>
      </c>
      <c r="C10715">
        <v>1</v>
      </c>
      <c r="D10715" s="1">
        <v>6630</v>
      </c>
      <c r="E10715" s="2">
        <v>1105</v>
      </c>
      <c r="F10715">
        <v>932</v>
      </c>
      <c r="G10715">
        <v>737.51499999999999</v>
      </c>
      <c r="H10715">
        <v>214.27099999999999</v>
      </c>
      <c r="I10715">
        <v>0.22500000000000001</v>
      </c>
      <c r="J10715">
        <v>33</v>
      </c>
      <c r="K10715">
        <v>0.97099999999999997</v>
      </c>
      <c r="L10715">
        <f ca="1">RAND()</f>
        <v>0.3671620067903465</v>
      </c>
    </row>
    <row r="10716" spans="1:12" x14ac:dyDescent="0.2">
      <c r="A10716" t="s">
        <v>12122</v>
      </c>
      <c r="B10716">
        <v>5</v>
      </c>
      <c r="C10716">
        <v>1</v>
      </c>
      <c r="D10716" s="1">
        <v>3207</v>
      </c>
      <c r="E10716">
        <v>801.75</v>
      </c>
      <c r="F10716">
        <v>701</v>
      </c>
      <c r="G10716">
        <v>714</v>
      </c>
      <c r="H10716">
        <v>190.59800000000001</v>
      </c>
      <c r="I10716">
        <v>0.155</v>
      </c>
      <c r="J10716">
        <v>31</v>
      </c>
      <c r="K10716">
        <v>0.91200000000000003</v>
      </c>
      <c r="L10716">
        <f ca="1">RAND()</f>
        <v>0.81507231978524763</v>
      </c>
    </row>
    <row r="10717" spans="1:12" x14ac:dyDescent="0.2">
      <c r="A10717" t="s">
        <v>3832</v>
      </c>
      <c r="B10717">
        <v>6</v>
      </c>
      <c r="C10717">
        <v>1</v>
      </c>
      <c r="D10717" s="1">
        <v>5056</v>
      </c>
      <c r="E10717" s="2">
        <v>1011.2</v>
      </c>
      <c r="F10717">
        <v>886</v>
      </c>
      <c r="G10717">
        <v>770.09100000000001</v>
      </c>
      <c r="H10717">
        <v>398.733</v>
      </c>
      <c r="I10717">
        <v>0.1</v>
      </c>
      <c r="J10717">
        <v>33</v>
      </c>
      <c r="K10717">
        <v>0.97099999999999997</v>
      </c>
      <c r="L10717">
        <f ca="1">RAND()</f>
        <v>0.15096201058990277</v>
      </c>
    </row>
    <row r="10718" spans="1:12" x14ac:dyDescent="0.2">
      <c r="A10718" t="s">
        <v>19687</v>
      </c>
      <c r="B10718">
        <v>7</v>
      </c>
      <c r="C10718">
        <v>1</v>
      </c>
      <c r="D10718" s="1">
        <v>7979</v>
      </c>
      <c r="E10718" s="2">
        <v>1329.8330000000001</v>
      </c>
      <c r="F10718" s="1">
        <v>1049</v>
      </c>
      <c r="G10718">
        <v>796.39400000000001</v>
      </c>
      <c r="H10718">
        <v>185.87700000000001</v>
      </c>
      <c r="I10718">
        <v>4.8000000000000001E-2</v>
      </c>
      <c r="J10718">
        <v>33</v>
      </c>
      <c r="K10718">
        <v>0.97099999999999997</v>
      </c>
      <c r="L10718">
        <f ca="1">RAND()</f>
        <v>0.2631795703834473</v>
      </c>
    </row>
    <row r="10719" spans="1:12" x14ac:dyDescent="0.2">
      <c r="A10719" t="s">
        <v>10648</v>
      </c>
      <c r="B10719">
        <v>5</v>
      </c>
      <c r="C10719">
        <v>3</v>
      </c>
      <c r="D10719" s="1">
        <v>8872</v>
      </c>
      <c r="E10719" s="2">
        <v>2218</v>
      </c>
      <c r="F10719" s="1">
        <v>3109</v>
      </c>
      <c r="G10719">
        <v>812.38699999999994</v>
      </c>
      <c r="H10719">
        <v>247.983</v>
      </c>
      <c r="I10719">
        <v>-0.218</v>
      </c>
      <c r="J10719">
        <v>31</v>
      </c>
      <c r="K10719">
        <v>0.96899999999999997</v>
      </c>
      <c r="L10719">
        <f ca="1">RAND()</f>
        <v>0.11714583764276743</v>
      </c>
    </row>
    <row r="10720" spans="1:12" x14ac:dyDescent="0.2">
      <c r="A10720" t="s">
        <v>3972</v>
      </c>
      <c r="B10720">
        <v>9</v>
      </c>
      <c r="C10720">
        <v>1</v>
      </c>
      <c r="D10720" s="1">
        <v>7717</v>
      </c>
      <c r="E10720">
        <v>964.625</v>
      </c>
      <c r="F10720" s="1">
        <v>1451</v>
      </c>
      <c r="G10720">
        <v>875.40599999999995</v>
      </c>
      <c r="H10720">
        <v>326.52999999999997</v>
      </c>
      <c r="I10720">
        <v>-0.219</v>
      </c>
      <c r="J10720">
        <v>32</v>
      </c>
      <c r="K10720">
        <v>0.91400000000000003</v>
      </c>
      <c r="L10720">
        <f ca="1">RAND()</f>
        <v>0.57447512608370621</v>
      </c>
    </row>
    <row r="10721" spans="1:12" x14ac:dyDescent="0.2">
      <c r="A10721" t="s">
        <v>23916</v>
      </c>
      <c r="B10721">
        <v>9</v>
      </c>
      <c r="C10721">
        <v>0</v>
      </c>
      <c r="D10721" s="1">
        <v>17388</v>
      </c>
      <c r="E10721" s="2">
        <v>2173.5</v>
      </c>
      <c r="F10721" s="1">
        <v>2316</v>
      </c>
      <c r="G10721">
        <v>844</v>
      </c>
      <c r="H10721">
        <v>364.50299999999999</v>
      </c>
      <c r="I10721">
        <v>-0.192</v>
      </c>
      <c r="J10721">
        <v>31</v>
      </c>
      <c r="K10721">
        <v>0.93799999999999994</v>
      </c>
      <c r="L10721">
        <f ca="1">RAND()</f>
        <v>0.71756386651191906</v>
      </c>
    </row>
    <row r="10722" spans="1:12" x14ac:dyDescent="0.2">
      <c r="A10722" t="s">
        <v>16710</v>
      </c>
      <c r="B10722">
        <v>6</v>
      </c>
      <c r="C10722">
        <v>1</v>
      </c>
      <c r="D10722" s="1">
        <v>8327</v>
      </c>
      <c r="E10722" s="2">
        <v>1665.4</v>
      </c>
      <c r="F10722">
        <v>949</v>
      </c>
      <c r="G10722">
        <v>768.29399999999998</v>
      </c>
      <c r="H10722">
        <v>275.38299999999998</v>
      </c>
      <c r="I10722">
        <v>-5.6000000000000001E-2</v>
      </c>
      <c r="J10722">
        <v>34</v>
      </c>
      <c r="K10722">
        <v>1</v>
      </c>
      <c r="L10722">
        <f ca="1">RAND()</f>
        <v>0.34425373032612705</v>
      </c>
    </row>
    <row r="10723" spans="1:12" x14ac:dyDescent="0.2">
      <c r="A10723" t="s">
        <v>4206</v>
      </c>
      <c r="B10723">
        <v>5</v>
      </c>
      <c r="C10723">
        <v>1</v>
      </c>
      <c r="D10723" s="1">
        <v>4499</v>
      </c>
      <c r="E10723" s="2">
        <v>1124.75</v>
      </c>
      <c r="F10723" s="1">
        <v>1126</v>
      </c>
      <c r="G10723">
        <v>640.42899999999997</v>
      </c>
      <c r="H10723">
        <v>73.903000000000006</v>
      </c>
      <c r="I10723">
        <v>0.39300000000000002</v>
      </c>
      <c r="J10723">
        <v>35</v>
      </c>
      <c r="K10723">
        <v>1</v>
      </c>
      <c r="L10723">
        <f ca="1">RAND()</f>
        <v>0.44396937310873197</v>
      </c>
    </row>
    <row r="10724" spans="1:12" x14ac:dyDescent="0.2">
      <c r="A10724" t="s">
        <v>19795</v>
      </c>
      <c r="B10724">
        <v>8</v>
      </c>
      <c r="C10724">
        <v>2</v>
      </c>
      <c r="D10724" s="1">
        <v>19263</v>
      </c>
      <c r="E10724" s="2">
        <v>2751.857</v>
      </c>
      <c r="F10724" s="1">
        <v>3467</v>
      </c>
      <c r="G10724">
        <v>945.51700000000005</v>
      </c>
      <c r="H10724">
        <v>334.79599999999999</v>
      </c>
      <c r="I10724">
        <v>-0.36099999999999999</v>
      </c>
      <c r="J10724">
        <v>29</v>
      </c>
      <c r="K10724">
        <v>0.85299999999999998</v>
      </c>
      <c r="L10724">
        <f ca="1">RAND()</f>
        <v>0.34349253645448419</v>
      </c>
    </row>
    <row r="10725" spans="1:12" x14ac:dyDescent="0.2">
      <c r="A10725" t="s">
        <v>8887</v>
      </c>
      <c r="B10725">
        <v>8</v>
      </c>
      <c r="C10725">
        <v>1</v>
      </c>
      <c r="D10725" s="1">
        <v>15127</v>
      </c>
      <c r="E10725" s="2">
        <v>2161</v>
      </c>
      <c r="F10725" s="1">
        <v>1916</v>
      </c>
      <c r="G10725">
        <v>748.29200000000003</v>
      </c>
      <c r="H10725">
        <v>197.53899999999999</v>
      </c>
      <c r="I10725">
        <v>3.6999999999999998E-2</v>
      </c>
      <c r="J10725">
        <v>24</v>
      </c>
      <c r="K10725">
        <v>0.85699999999999998</v>
      </c>
      <c r="L10725">
        <f ca="1">RAND()</f>
        <v>0.11774380251642313</v>
      </c>
    </row>
    <row r="10726" spans="1:12" x14ac:dyDescent="0.2">
      <c r="A10726" t="s">
        <v>17854</v>
      </c>
      <c r="B10726">
        <v>9</v>
      </c>
      <c r="C10726">
        <v>1</v>
      </c>
      <c r="D10726" s="1">
        <v>19241</v>
      </c>
      <c r="E10726" s="2">
        <v>2405.125</v>
      </c>
      <c r="F10726" s="1">
        <v>3214</v>
      </c>
      <c r="G10726">
        <v>952.04300000000001</v>
      </c>
      <c r="H10726">
        <v>414.79599999999999</v>
      </c>
      <c r="I10726">
        <v>-0.47</v>
      </c>
      <c r="J10726">
        <v>23</v>
      </c>
      <c r="K10726">
        <v>0.74199999999999999</v>
      </c>
      <c r="L10726">
        <f ca="1">RAND()</f>
        <v>0.85357793620824829</v>
      </c>
    </row>
    <row r="10727" spans="1:12" x14ac:dyDescent="0.2">
      <c r="A10727" t="s">
        <v>10827</v>
      </c>
      <c r="B10727">
        <v>6</v>
      </c>
      <c r="C10727">
        <v>2</v>
      </c>
      <c r="D10727" s="1">
        <v>9150</v>
      </c>
      <c r="E10727" s="2">
        <v>1830</v>
      </c>
      <c r="F10727" s="1">
        <v>1138</v>
      </c>
      <c r="G10727">
        <v>871.10299999999995</v>
      </c>
      <c r="H10727">
        <v>260.916</v>
      </c>
      <c r="I10727">
        <v>-0.36199999999999999</v>
      </c>
      <c r="J10727">
        <v>29</v>
      </c>
      <c r="K10727">
        <v>0.879</v>
      </c>
      <c r="L10727">
        <f ca="1">RAND()</f>
        <v>0.61861420801300859</v>
      </c>
    </row>
    <row r="10728" spans="1:12" x14ac:dyDescent="0.2">
      <c r="A10728" t="s">
        <v>2801</v>
      </c>
      <c r="B10728">
        <v>4</v>
      </c>
      <c r="C10728">
        <v>5</v>
      </c>
      <c r="D10728" s="1">
        <v>3907</v>
      </c>
      <c r="E10728" s="2">
        <v>1302.3330000000001</v>
      </c>
      <c r="F10728" s="1">
        <v>1053</v>
      </c>
      <c r="G10728">
        <v>784.90599999999995</v>
      </c>
      <c r="H10728">
        <v>288.41500000000002</v>
      </c>
      <c r="I10728">
        <v>0.23300000000000001</v>
      </c>
      <c r="J10728">
        <v>32</v>
      </c>
      <c r="K10728">
        <v>0.97</v>
      </c>
      <c r="L10728">
        <f ca="1">RAND()</f>
        <v>0.14005829809628834</v>
      </c>
    </row>
    <row r="10729" spans="1:12" x14ac:dyDescent="0.2">
      <c r="A10729" t="s">
        <v>7561</v>
      </c>
      <c r="B10729">
        <v>4</v>
      </c>
      <c r="C10729">
        <v>9</v>
      </c>
      <c r="D10729" s="1">
        <v>5304</v>
      </c>
      <c r="E10729" s="2">
        <v>1768</v>
      </c>
      <c r="F10729" s="1">
        <v>1116</v>
      </c>
      <c r="G10729">
        <v>836.53599999999994</v>
      </c>
      <c r="H10729">
        <v>282.52100000000002</v>
      </c>
      <c r="I10729">
        <v>-0.14199999999999999</v>
      </c>
      <c r="J10729">
        <v>28</v>
      </c>
      <c r="K10729">
        <v>0.84799999999999998</v>
      </c>
      <c r="L10729">
        <f ca="1">RAND()</f>
        <v>0.57212764861319343</v>
      </c>
    </row>
    <row r="10730" spans="1:12" x14ac:dyDescent="0.2">
      <c r="A10730" t="s">
        <v>10434</v>
      </c>
      <c r="B10730">
        <v>6</v>
      </c>
      <c r="C10730">
        <v>7</v>
      </c>
      <c r="D10730" s="1">
        <v>19008</v>
      </c>
      <c r="E10730" s="2">
        <v>3801.6</v>
      </c>
      <c r="F10730" s="1">
        <v>2723</v>
      </c>
      <c r="G10730">
        <v>816.03200000000004</v>
      </c>
      <c r="H10730">
        <v>318.17</v>
      </c>
      <c r="I10730">
        <v>-0.01</v>
      </c>
      <c r="J10730">
        <v>31</v>
      </c>
      <c r="K10730">
        <v>0.93899999999999995</v>
      </c>
      <c r="L10730">
        <f ca="1">RAND()</f>
        <v>0.72991646492049256</v>
      </c>
    </row>
    <row r="10731" spans="1:12" x14ac:dyDescent="0.2">
      <c r="A10731" t="s">
        <v>18756</v>
      </c>
      <c r="B10731">
        <v>6</v>
      </c>
      <c r="C10731">
        <v>5</v>
      </c>
      <c r="D10731" s="1">
        <v>15269</v>
      </c>
      <c r="E10731" s="2">
        <v>3053.8</v>
      </c>
      <c r="F10731" s="1">
        <v>2924</v>
      </c>
      <c r="G10731">
        <v>864.75900000000001</v>
      </c>
      <c r="H10731">
        <v>319.81200000000001</v>
      </c>
      <c r="I10731">
        <v>-0.152</v>
      </c>
      <c r="J10731">
        <v>29</v>
      </c>
      <c r="K10731">
        <v>0.879</v>
      </c>
      <c r="L10731">
        <f ca="1">RAND()</f>
        <v>1.1786877773737992E-2</v>
      </c>
    </row>
    <row r="10732" spans="1:12" x14ac:dyDescent="0.2">
      <c r="A10732" t="s">
        <v>2370</v>
      </c>
      <c r="B10732">
        <v>8</v>
      </c>
      <c r="C10732">
        <v>2</v>
      </c>
      <c r="D10732" s="1">
        <v>17793</v>
      </c>
      <c r="E10732" s="2">
        <v>2541.857</v>
      </c>
      <c r="F10732" s="1">
        <v>2517</v>
      </c>
      <c r="G10732">
        <v>756.96600000000001</v>
      </c>
      <c r="H10732">
        <v>154.08500000000001</v>
      </c>
      <c r="I10732">
        <v>0.11799999999999999</v>
      </c>
      <c r="J10732">
        <v>29</v>
      </c>
      <c r="K10732">
        <v>0.879</v>
      </c>
      <c r="L10732">
        <f ca="1">RAND()</f>
        <v>0.71209237279919502</v>
      </c>
    </row>
    <row r="10733" spans="1:12" x14ac:dyDescent="0.2">
      <c r="A10733" t="s">
        <v>27633</v>
      </c>
      <c r="B10733">
        <v>5</v>
      </c>
      <c r="C10733">
        <v>6</v>
      </c>
      <c r="D10733" s="1">
        <v>5539</v>
      </c>
      <c r="E10733" s="2">
        <v>1384.75</v>
      </c>
      <c r="F10733" s="1">
        <v>1270</v>
      </c>
      <c r="G10733">
        <v>744.73099999999999</v>
      </c>
      <c r="H10733">
        <v>263.30399999999997</v>
      </c>
      <c r="I10733">
        <v>0.21</v>
      </c>
      <c r="J10733">
        <v>26</v>
      </c>
      <c r="K10733">
        <v>0.76500000000000001</v>
      </c>
      <c r="L10733">
        <f ca="1">RAND()</f>
        <v>0.63598359028178386</v>
      </c>
    </row>
    <row r="10734" spans="1:12" x14ac:dyDescent="0.2">
      <c r="A10734" t="s">
        <v>13991</v>
      </c>
      <c r="B10734">
        <v>7</v>
      </c>
      <c r="C10734">
        <v>1</v>
      </c>
      <c r="D10734" s="1">
        <v>8358</v>
      </c>
      <c r="E10734" s="2">
        <v>1393</v>
      </c>
      <c r="F10734" s="1">
        <v>1374</v>
      </c>
      <c r="G10734">
        <v>736.75800000000004</v>
      </c>
      <c r="H10734">
        <v>237.06200000000001</v>
      </c>
      <c r="I10734">
        <v>6.6000000000000003E-2</v>
      </c>
      <c r="J10734">
        <v>33</v>
      </c>
      <c r="K10734">
        <v>0.97099999999999997</v>
      </c>
      <c r="L10734">
        <f ca="1">RAND()</f>
        <v>0.15860439108063862</v>
      </c>
    </row>
    <row r="10735" spans="1:12" x14ac:dyDescent="0.2">
      <c r="A10735" t="s">
        <v>18296</v>
      </c>
      <c r="B10735">
        <v>9</v>
      </c>
      <c r="C10735">
        <v>1</v>
      </c>
      <c r="D10735" s="1">
        <v>12848</v>
      </c>
      <c r="E10735" s="2">
        <v>1606</v>
      </c>
      <c r="F10735" s="1">
        <v>1844</v>
      </c>
      <c r="G10735">
        <v>853.72400000000005</v>
      </c>
      <c r="H10735">
        <v>280.14299999999997</v>
      </c>
      <c r="I10735">
        <v>-0.23200000000000001</v>
      </c>
      <c r="J10735">
        <v>29</v>
      </c>
      <c r="K10735">
        <v>0.93500000000000005</v>
      </c>
      <c r="L10735">
        <f ca="1">RAND()</f>
        <v>0.71723635989704659</v>
      </c>
    </row>
    <row r="10736" spans="1:12" x14ac:dyDescent="0.2">
      <c r="A10736" t="s">
        <v>1473</v>
      </c>
      <c r="B10736">
        <v>9</v>
      </c>
      <c r="C10736">
        <v>1</v>
      </c>
      <c r="D10736" s="1">
        <v>22732</v>
      </c>
      <c r="E10736" s="2">
        <v>2841.5</v>
      </c>
      <c r="F10736" s="1">
        <v>2538</v>
      </c>
      <c r="G10736">
        <v>808.06500000000005</v>
      </c>
      <c r="H10736">
        <v>242.172</v>
      </c>
      <c r="I10736">
        <v>-0.127</v>
      </c>
      <c r="J10736">
        <v>31</v>
      </c>
      <c r="K10736">
        <v>0.93899999999999995</v>
      </c>
      <c r="L10736">
        <f ca="1">RAND()</f>
        <v>0.11471833413194477</v>
      </c>
    </row>
    <row r="10737" spans="1:12" x14ac:dyDescent="0.2">
      <c r="A10737" t="s">
        <v>12726</v>
      </c>
      <c r="B10737">
        <v>9</v>
      </c>
      <c r="C10737">
        <v>0</v>
      </c>
      <c r="D10737" s="1">
        <v>15125</v>
      </c>
      <c r="E10737" s="2">
        <v>1890.625</v>
      </c>
      <c r="F10737" s="1">
        <v>1545</v>
      </c>
      <c r="G10737">
        <v>881.92</v>
      </c>
      <c r="H10737">
        <v>323.47199999999998</v>
      </c>
      <c r="I10737">
        <v>-0.47499999999999998</v>
      </c>
      <c r="J10737">
        <v>25</v>
      </c>
      <c r="K10737">
        <v>0.80600000000000005</v>
      </c>
      <c r="L10737">
        <f ca="1">RAND()</f>
        <v>0.51020310435525784</v>
      </c>
    </row>
    <row r="10738" spans="1:12" x14ac:dyDescent="0.2">
      <c r="A10738" t="s">
        <v>17665</v>
      </c>
      <c r="B10738">
        <v>8</v>
      </c>
      <c r="C10738">
        <v>1</v>
      </c>
      <c r="D10738" s="1">
        <v>12731</v>
      </c>
      <c r="E10738" s="2">
        <v>1818.7139999999999</v>
      </c>
      <c r="F10738" s="1">
        <v>2217</v>
      </c>
      <c r="G10738">
        <v>852.452</v>
      </c>
      <c r="H10738">
        <v>294.33800000000002</v>
      </c>
      <c r="I10738">
        <v>-0.224</v>
      </c>
      <c r="J10738">
        <v>31</v>
      </c>
      <c r="K10738">
        <v>0.93899999999999995</v>
      </c>
      <c r="L10738">
        <f ca="1">RAND()</f>
        <v>5.3905273686897903E-2</v>
      </c>
    </row>
    <row r="10739" spans="1:12" x14ac:dyDescent="0.2">
      <c r="A10739" t="s">
        <v>5790</v>
      </c>
      <c r="B10739">
        <v>6</v>
      </c>
      <c r="C10739">
        <v>1</v>
      </c>
      <c r="D10739" s="1">
        <v>2584</v>
      </c>
      <c r="E10739">
        <v>516.79999999999995</v>
      </c>
      <c r="F10739">
        <v>640</v>
      </c>
      <c r="G10739">
        <v>928.09100000000001</v>
      </c>
      <c r="H10739">
        <v>265.858</v>
      </c>
      <c r="I10739">
        <v>-0.72499999999999998</v>
      </c>
      <c r="J10739">
        <v>22</v>
      </c>
      <c r="K10739">
        <v>0.68799999999999994</v>
      </c>
      <c r="L10739">
        <f ca="1">RAND()</f>
        <v>0.33603429703322729</v>
      </c>
    </row>
    <row r="10740" spans="1:12" x14ac:dyDescent="0.2">
      <c r="A10740" t="s">
        <v>8232</v>
      </c>
      <c r="B10740">
        <v>8</v>
      </c>
      <c r="C10740">
        <v>1</v>
      </c>
      <c r="D10740" s="1">
        <v>8270</v>
      </c>
      <c r="E10740" s="2">
        <v>1181.4290000000001</v>
      </c>
      <c r="F10740">
        <v>649</v>
      </c>
      <c r="G10740">
        <v>800.33299999999997</v>
      </c>
      <c r="H10740">
        <v>326.89</v>
      </c>
      <c r="I10740">
        <v>-0.13300000000000001</v>
      </c>
      <c r="J10740">
        <v>27</v>
      </c>
      <c r="K10740">
        <v>0.9</v>
      </c>
      <c r="L10740">
        <f ca="1">RAND()</f>
        <v>0.6197404402046347</v>
      </c>
    </row>
    <row r="10741" spans="1:12" x14ac:dyDescent="0.2">
      <c r="A10741" t="s">
        <v>2739</v>
      </c>
      <c r="B10741">
        <v>7</v>
      </c>
      <c r="C10741">
        <v>1</v>
      </c>
      <c r="D10741" s="1">
        <v>10263</v>
      </c>
      <c r="E10741" s="2">
        <v>1710.5</v>
      </c>
      <c r="F10741" s="1">
        <v>2237</v>
      </c>
      <c r="G10741">
        <v>686.21400000000006</v>
      </c>
      <c r="H10741">
        <v>140.50299999999999</v>
      </c>
      <c r="I10741">
        <v>0.318</v>
      </c>
      <c r="J10741">
        <v>28</v>
      </c>
      <c r="K10741">
        <v>0.875</v>
      </c>
      <c r="L10741">
        <f ca="1">RAND()</f>
        <v>0.73070146628604515</v>
      </c>
    </row>
    <row r="10742" spans="1:12" x14ac:dyDescent="0.2">
      <c r="A10742" t="s">
        <v>3357</v>
      </c>
      <c r="B10742">
        <v>6</v>
      </c>
      <c r="C10742">
        <v>1</v>
      </c>
      <c r="D10742" s="1">
        <v>6361</v>
      </c>
      <c r="E10742" s="2">
        <v>1272.2</v>
      </c>
      <c r="F10742">
        <v>763</v>
      </c>
      <c r="G10742">
        <v>789.125</v>
      </c>
      <c r="H10742">
        <v>242.76599999999999</v>
      </c>
      <c r="I10742">
        <v>0.17</v>
      </c>
      <c r="J10742">
        <v>32</v>
      </c>
      <c r="K10742">
        <v>0.91400000000000003</v>
      </c>
      <c r="L10742">
        <f ca="1">RAND()</f>
        <v>0.24573281891957466</v>
      </c>
    </row>
    <row r="10743" spans="1:12" x14ac:dyDescent="0.2">
      <c r="A10743" t="s">
        <v>26375</v>
      </c>
      <c r="B10743">
        <v>8</v>
      </c>
      <c r="C10743">
        <v>1</v>
      </c>
      <c r="D10743" s="1">
        <v>11441</v>
      </c>
      <c r="E10743" s="2">
        <v>1634.4290000000001</v>
      </c>
      <c r="F10743" s="1">
        <v>1961</v>
      </c>
      <c r="G10743">
        <v>730.08799999999997</v>
      </c>
      <c r="H10743">
        <v>163.88499999999999</v>
      </c>
      <c r="I10743">
        <v>0.157</v>
      </c>
      <c r="J10743">
        <v>34</v>
      </c>
      <c r="K10743">
        <v>0.94399999999999995</v>
      </c>
      <c r="L10743">
        <f ca="1">RAND()</f>
        <v>0.73361140510191247</v>
      </c>
    </row>
    <row r="10744" spans="1:12" x14ac:dyDescent="0.2">
      <c r="A10744" t="s">
        <v>4522</v>
      </c>
      <c r="B10744">
        <v>9</v>
      </c>
      <c r="C10744">
        <v>1</v>
      </c>
      <c r="D10744" s="1">
        <v>6962</v>
      </c>
      <c r="E10744">
        <v>870.25</v>
      </c>
      <c r="F10744">
        <v>994</v>
      </c>
      <c r="G10744">
        <v>766.07100000000003</v>
      </c>
      <c r="H10744">
        <v>194.43</v>
      </c>
      <c r="I10744">
        <v>-0.249</v>
      </c>
      <c r="J10744">
        <v>28</v>
      </c>
      <c r="K10744">
        <v>0.875</v>
      </c>
      <c r="L10744">
        <f ca="1">RAND()</f>
        <v>0.67525203139528123</v>
      </c>
    </row>
    <row r="10745" spans="1:12" x14ac:dyDescent="0.2">
      <c r="A10745" t="s">
        <v>3958</v>
      </c>
      <c r="B10745">
        <v>6</v>
      </c>
      <c r="C10745">
        <v>1</v>
      </c>
      <c r="D10745" s="1">
        <v>5646</v>
      </c>
      <c r="E10745" s="2">
        <v>1129.2</v>
      </c>
      <c r="F10745" s="1">
        <v>1233</v>
      </c>
      <c r="G10745">
        <v>699.56700000000001</v>
      </c>
      <c r="H10745">
        <v>164.85900000000001</v>
      </c>
      <c r="I10745">
        <v>0.20499999999999999</v>
      </c>
      <c r="J10745">
        <v>30</v>
      </c>
      <c r="K10745">
        <v>0.90900000000000003</v>
      </c>
      <c r="L10745">
        <f ca="1">RAND()</f>
        <v>5.7679981459085261E-2</v>
      </c>
    </row>
    <row r="10746" spans="1:12" x14ac:dyDescent="0.2">
      <c r="A10746" t="s">
        <v>21009</v>
      </c>
      <c r="B10746">
        <v>5</v>
      </c>
      <c r="C10746">
        <v>3</v>
      </c>
      <c r="D10746" s="1">
        <v>5386</v>
      </c>
      <c r="E10746" s="2">
        <v>1346.5</v>
      </c>
      <c r="F10746">
        <v>958</v>
      </c>
      <c r="G10746">
        <v>861.60699999999997</v>
      </c>
      <c r="H10746">
        <v>273.71499999999997</v>
      </c>
      <c r="I10746">
        <v>-0.06</v>
      </c>
      <c r="J10746">
        <v>28</v>
      </c>
      <c r="K10746">
        <v>0.84799999999999998</v>
      </c>
      <c r="L10746">
        <f ca="1">RAND()</f>
        <v>0.48919055936466938</v>
      </c>
    </row>
    <row r="10747" spans="1:12" x14ac:dyDescent="0.2">
      <c r="A10747" t="s">
        <v>5809</v>
      </c>
      <c r="B10747">
        <v>4</v>
      </c>
      <c r="C10747">
        <v>6</v>
      </c>
      <c r="D10747">
        <v>708</v>
      </c>
      <c r="E10747">
        <v>236</v>
      </c>
      <c r="F10747">
        <v>298</v>
      </c>
      <c r="G10747">
        <v>712.78800000000001</v>
      </c>
      <c r="H10747">
        <v>225.68899999999999</v>
      </c>
      <c r="I10747">
        <v>9.2999999999999999E-2</v>
      </c>
      <c r="J10747">
        <v>33</v>
      </c>
      <c r="K10747">
        <v>1</v>
      </c>
      <c r="L10747">
        <f ca="1">RAND()</f>
        <v>0.49914430879317506</v>
      </c>
    </row>
    <row r="10748" spans="1:12" x14ac:dyDescent="0.2">
      <c r="A10748" t="s">
        <v>15507</v>
      </c>
      <c r="B10748">
        <v>9</v>
      </c>
      <c r="C10748">
        <v>1</v>
      </c>
      <c r="D10748" s="1">
        <v>18376</v>
      </c>
      <c r="E10748" s="2">
        <v>2297</v>
      </c>
      <c r="F10748" s="1">
        <v>2424</v>
      </c>
      <c r="G10748">
        <v>811.23500000000001</v>
      </c>
      <c r="H10748">
        <v>348.41899999999998</v>
      </c>
      <c r="I10748">
        <v>-0.03</v>
      </c>
      <c r="J10748">
        <v>34</v>
      </c>
      <c r="K10748">
        <v>1</v>
      </c>
      <c r="L10748">
        <f ca="1">RAND()</f>
        <v>0.23843895821479155</v>
      </c>
    </row>
    <row r="10749" spans="1:12" x14ac:dyDescent="0.2">
      <c r="A10749" t="s">
        <v>13753</v>
      </c>
      <c r="B10749">
        <v>6</v>
      </c>
      <c r="C10749">
        <v>4</v>
      </c>
      <c r="D10749" s="1">
        <v>10688</v>
      </c>
      <c r="E10749" s="2">
        <v>2137.6</v>
      </c>
      <c r="F10749" s="1">
        <v>2191</v>
      </c>
      <c r="G10749">
        <v>878.64</v>
      </c>
      <c r="H10749">
        <v>321.47699999999998</v>
      </c>
      <c r="I10749">
        <v>-0.34399999999999997</v>
      </c>
      <c r="J10749">
        <v>25</v>
      </c>
      <c r="K10749">
        <v>0.78100000000000003</v>
      </c>
      <c r="L10749">
        <f ca="1">RAND()</f>
        <v>0.84390765097436049</v>
      </c>
    </row>
    <row r="10750" spans="1:12" x14ac:dyDescent="0.2">
      <c r="A10750" t="s">
        <v>15091</v>
      </c>
      <c r="B10750">
        <v>9</v>
      </c>
      <c r="C10750">
        <v>1</v>
      </c>
      <c r="D10750" s="1">
        <v>12662</v>
      </c>
      <c r="E10750" s="2">
        <v>1582.75</v>
      </c>
      <c r="F10750" s="1">
        <v>1416</v>
      </c>
      <c r="G10750" s="2">
        <v>1195.5999999999999</v>
      </c>
      <c r="H10750">
        <v>454.404</v>
      </c>
      <c r="I10750">
        <v>-1.101</v>
      </c>
      <c r="J10750">
        <v>5</v>
      </c>
      <c r="K10750">
        <v>0.152</v>
      </c>
      <c r="L10750">
        <f ca="1">RAND()</f>
        <v>0.43533296725219306</v>
      </c>
    </row>
    <row r="10751" spans="1:12" x14ac:dyDescent="0.2">
      <c r="A10751" t="s">
        <v>26442</v>
      </c>
      <c r="B10751">
        <v>8</v>
      </c>
      <c r="C10751">
        <v>1</v>
      </c>
      <c r="D10751" s="1">
        <v>8989</v>
      </c>
      <c r="E10751" s="2">
        <v>1284.143</v>
      </c>
      <c r="F10751" s="1">
        <v>1959</v>
      </c>
      <c r="G10751">
        <v>826.71900000000005</v>
      </c>
      <c r="H10751">
        <v>312.19400000000002</v>
      </c>
      <c r="I10751">
        <v>3.3000000000000002E-2</v>
      </c>
      <c r="J10751">
        <v>32</v>
      </c>
      <c r="K10751">
        <v>0.94099999999999995</v>
      </c>
      <c r="L10751">
        <f ca="1">RAND()</f>
        <v>2.9975798840568002E-3</v>
      </c>
    </row>
    <row r="10752" spans="1:12" x14ac:dyDescent="0.2">
      <c r="A10752" t="s">
        <v>23370</v>
      </c>
      <c r="B10752">
        <v>7</v>
      </c>
      <c r="C10752">
        <v>1</v>
      </c>
      <c r="D10752" s="1">
        <v>19864</v>
      </c>
      <c r="E10752" s="2">
        <v>3310.6669999999999</v>
      </c>
      <c r="F10752" s="1">
        <v>3685</v>
      </c>
      <c r="G10752">
        <v>834.69200000000001</v>
      </c>
      <c r="H10752">
        <v>254.321</v>
      </c>
      <c r="I10752">
        <v>-0.21</v>
      </c>
      <c r="J10752">
        <v>26</v>
      </c>
      <c r="K10752">
        <v>0.76500000000000001</v>
      </c>
      <c r="L10752">
        <f ca="1">RAND()</f>
        <v>0.37132194497217164</v>
      </c>
    </row>
    <row r="10753" spans="1:12" x14ac:dyDescent="0.2">
      <c r="A10753" t="s">
        <v>25688</v>
      </c>
      <c r="B10753">
        <v>4</v>
      </c>
      <c r="C10753">
        <v>20</v>
      </c>
      <c r="D10753" s="1">
        <v>8490</v>
      </c>
      <c r="E10753" s="2">
        <v>2830</v>
      </c>
      <c r="F10753" s="1">
        <v>1610</v>
      </c>
      <c r="G10753">
        <v>981.70600000000002</v>
      </c>
      <c r="H10753">
        <v>340.21899999999999</v>
      </c>
      <c r="I10753">
        <v>-0.877</v>
      </c>
      <c r="J10753">
        <v>17</v>
      </c>
      <c r="K10753">
        <v>0.51500000000000001</v>
      </c>
      <c r="L10753">
        <f ca="1">RAND()</f>
        <v>0.30365004974106324</v>
      </c>
    </row>
    <row r="10754" spans="1:12" x14ac:dyDescent="0.2">
      <c r="A10754" t="s">
        <v>991</v>
      </c>
      <c r="B10754">
        <v>5</v>
      </c>
      <c r="C10754">
        <v>1</v>
      </c>
      <c r="D10754" s="1">
        <v>7684</v>
      </c>
      <c r="E10754" s="2">
        <v>1921</v>
      </c>
      <c r="F10754">
        <v>947</v>
      </c>
      <c r="G10754">
        <v>634.54499999999996</v>
      </c>
      <c r="H10754">
        <v>107.072</v>
      </c>
      <c r="I10754">
        <v>0.5</v>
      </c>
      <c r="J10754">
        <v>33</v>
      </c>
      <c r="K10754">
        <v>0.97099999999999997</v>
      </c>
      <c r="L10754">
        <f ca="1">RAND()</f>
        <v>0.79971983515254363</v>
      </c>
    </row>
    <row r="10755" spans="1:12" x14ac:dyDescent="0.2">
      <c r="A10755" t="s">
        <v>12421</v>
      </c>
      <c r="B10755">
        <v>8</v>
      </c>
      <c r="C10755">
        <v>1</v>
      </c>
      <c r="D10755" s="1">
        <v>15137</v>
      </c>
      <c r="E10755" s="2">
        <v>2162.4290000000001</v>
      </c>
      <c r="F10755" s="1">
        <v>2141</v>
      </c>
      <c r="G10755">
        <v>746.96799999999996</v>
      </c>
      <c r="H10755">
        <v>262.63900000000001</v>
      </c>
      <c r="I10755">
        <v>-7.0000000000000001E-3</v>
      </c>
      <c r="J10755">
        <v>31</v>
      </c>
      <c r="K10755">
        <v>0.96899999999999997</v>
      </c>
      <c r="L10755">
        <f ca="1">RAND()</f>
        <v>0.98769176678761383</v>
      </c>
    </row>
    <row r="10756" spans="1:12" x14ac:dyDescent="0.2">
      <c r="A10756" t="s">
        <v>27686</v>
      </c>
      <c r="B10756">
        <v>4</v>
      </c>
      <c r="C10756">
        <v>6</v>
      </c>
      <c r="D10756" s="1">
        <v>3199</v>
      </c>
      <c r="E10756" s="2">
        <v>1066.3330000000001</v>
      </c>
      <c r="F10756">
        <v>912</v>
      </c>
      <c r="G10756">
        <v>767.75</v>
      </c>
      <c r="H10756">
        <v>235.2</v>
      </c>
      <c r="I10756">
        <v>9.8000000000000004E-2</v>
      </c>
      <c r="J10756">
        <v>32</v>
      </c>
      <c r="K10756">
        <v>0.94099999999999995</v>
      </c>
      <c r="L10756">
        <f ca="1">RAND()</f>
        <v>0.58712161247112538</v>
      </c>
    </row>
    <row r="10757" spans="1:12" x14ac:dyDescent="0.2">
      <c r="A10757" t="s">
        <v>14277</v>
      </c>
      <c r="B10757">
        <v>8</v>
      </c>
      <c r="C10757">
        <v>1</v>
      </c>
      <c r="D10757" s="1">
        <v>16043</v>
      </c>
      <c r="E10757" s="2">
        <v>2291.857</v>
      </c>
      <c r="F10757" s="1">
        <v>2495</v>
      </c>
      <c r="G10757">
        <v>773.83900000000006</v>
      </c>
      <c r="H10757">
        <v>289.79300000000001</v>
      </c>
      <c r="I10757">
        <v>-8.0000000000000002E-3</v>
      </c>
      <c r="J10757">
        <v>31</v>
      </c>
      <c r="K10757">
        <v>0.93899999999999995</v>
      </c>
      <c r="L10757">
        <f ca="1">RAND()</f>
        <v>0.88747597361035846</v>
      </c>
    </row>
    <row r="10758" spans="1:12" x14ac:dyDescent="0.2">
      <c r="A10758" t="s">
        <v>4708</v>
      </c>
      <c r="B10758">
        <v>8</v>
      </c>
      <c r="C10758">
        <v>1</v>
      </c>
      <c r="D10758" s="1">
        <v>9475</v>
      </c>
      <c r="E10758" s="2">
        <v>1353.5709999999999</v>
      </c>
      <c r="F10758" s="1">
        <v>2675</v>
      </c>
      <c r="G10758">
        <v>954.42899999999997</v>
      </c>
      <c r="H10758">
        <v>328.709</v>
      </c>
      <c r="I10758">
        <v>-0.439</v>
      </c>
      <c r="J10758">
        <v>28</v>
      </c>
      <c r="K10758">
        <v>0.82399999999999995</v>
      </c>
      <c r="L10758">
        <f ca="1">RAND()</f>
        <v>0.46713905860693261</v>
      </c>
    </row>
    <row r="10759" spans="1:12" x14ac:dyDescent="0.2">
      <c r="A10759" t="s">
        <v>9952</v>
      </c>
      <c r="B10759">
        <v>5</v>
      </c>
      <c r="C10759">
        <v>4</v>
      </c>
      <c r="D10759" s="1">
        <v>7203</v>
      </c>
      <c r="E10759" s="2">
        <v>1800.75</v>
      </c>
      <c r="F10759" s="1">
        <v>1649</v>
      </c>
      <c r="G10759">
        <v>772.48299999999995</v>
      </c>
      <c r="H10759">
        <v>250.23099999999999</v>
      </c>
      <c r="I10759">
        <v>6.3E-2</v>
      </c>
      <c r="J10759">
        <v>29</v>
      </c>
      <c r="K10759">
        <v>0.82899999999999996</v>
      </c>
      <c r="L10759">
        <f ca="1">RAND()</f>
        <v>0.38119547742842297</v>
      </c>
    </row>
    <row r="10760" spans="1:12" x14ac:dyDescent="0.2">
      <c r="A10760" t="s">
        <v>12862</v>
      </c>
      <c r="B10760">
        <v>8</v>
      </c>
      <c r="C10760">
        <v>1</v>
      </c>
      <c r="D10760" s="1">
        <v>24129</v>
      </c>
      <c r="E10760" s="2">
        <v>3447</v>
      </c>
      <c r="F10760" s="1">
        <v>3327</v>
      </c>
      <c r="G10760">
        <v>811.65599999999995</v>
      </c>
      <c r="H10760">
        <v>298.79199999999997</v>
      </c>
      <c r="I10760">
        <v>-0.154</v>
      </c>
      <c r="J10760">
        <v>32</v>
      </c>
      <c r="K10760">
        <v>1</v>
      </c>
      <c r="L10760">
        <f ca="1">RAND()</f>
        <v>0.99965594166486604</v>
      </c>
    </row>
    <row r="10761" spans="1:12" x14ac:dyDescent="0.2">
      <c r="A10761" t="s">
        <v>4213</v>
      </c>
      <c r="B10761">
        <v>7</v>
      </c>
      <c r="C10761">
        <v>1</v>
      </c>
      <c r="D10761" s="1">
        <v>11280</v>
      </c>
      <c r="E10761" s="2">
        <v>1880</v>
      </c>
      <c r="F10761" s="1">
        <v>1860</v>
      </c>
      <c r="G10761">
        <v>797.303</v>
      </c>
      <c r="H10761">
        <v>327.005</v>
      </c>
      <c r="I10761">
        <v>-0.03</v>
      </c>
      <c r="J10761">
        <v>33</v>
      </c>
      <c r="K10761">
        <v>0.97099999999999997</v>
      </c>
      <c r="L10761">
        <f ca="1">RAND()</f>
        <v>0.4230517817158328</v>
      </c>
    </row>
    <row r="10762" spans="1:12" x14ac:dyDescent="0.2">
      <c r="A10762" t="s">
        <v>27019</v>
      </c>
      <c r="B10762">
        <v>7</v>
      </c>
      <c r="C10762">
        <v>1</v>
      </c>
      <c r="D10762" s="1">
        <v>13048</v>
      </c>
      <c r="E10762" s="2">
        <v>2174.6669999999999</v>
      </c>
      <c r="F10762" s="1">
        <v>1946</v>
      </c>
      <c r="G10762">
        <v>744.45500000000004</v>
      </c>
      <c r="H10762">
        <v>304.56900000000002</v>
      </c>
      <c r="I10762">
        <v>6.6000000000000003E-2</v>
      </c>
      <c r="J10762">
        <v>33</v>
      </c>
      <c r="K10762">
        <v>1</v>
      </c>
      <c r="L10762">
        <f ca="1">RAND()</f>
        <v>0.24321072790368303</v>
      </c>
    </row>
    <row r="10763" spans="1:12" x14ac:dyDescent="0.2">
      <c r="A10763" t="s">
        <v>3484</v>
      </c>
      <c r="B10763">
        <v>5</v>
      </c>
      <c r="C10763">
        <v>1</v>
      </c>
      <c r="D10763" s="1">
        <v>3705</v>
      </c>
      <c r="E10763">
        <v>926.25</v>
      </c>
      <c r="F10763">
        <v>964</v>
      </c>
      <c r="G10763">
        <v>754.80600000000004</v>
      </c>
      <c r="H10763">
        <v>303.255</v>
      </c>
      <c r="I10763">
        <v>0.252</v>
      </c>
      <c r="J10763">
        <v>31</v>
      </c>
      <c r="K10763">
        <v>0.93899999999999995</v>
      </c>
      <c r="L10763">
        <f ca="1">RAND()</f>
        <v>0.31921996113162832</v>
      </c>
    </row>
    <row r="10764" spans="1:12" x14ac:dyDescent="0.2">
      <c r="A10764" t="s">
        <v>655</v>
      </c>
      <c r="B10764">
        <v>9</v>
      </c>
      <c r="C10764">
        <v>0</v>
      </c>
      <c r="D10764" s="1">
        <v>15256</v>
      </c>
      <c r="E10764" s="2">
        <v>1907</v>
      </c>
      <c r="F10764" s="1">
        <v>1813</v>
      </c>
      <c r="G10764">
        <v>861.11500000000001</v>
      </c>
      <c r="H10764">
        <v>183.059</v>
      </c>
      <c r="I10764">
        <v>-0.26100000000000001</v>
      </c>
      <c r="J10764">
        <v>26</v>
      </c>
      <c r="K10764">
        <v>0.78800000000000003</v>
      </c>
      <c r="L10764">
        <f ca="1">RAND()</f>
        <v>0.931845444783024</v>
      </c>
    </row>
    <row r="10765" spans="1:12" x14ac:dyDescent="0.2">
      <c r="A10765" t="s">
        <v>4152</v>
      </c>
      <c r="B10765">
        <v>8</v>
      </c>
      <c r="C10765">
        <v>1</v>
      </c>
      <c r="D10765" s="1">
        <v>11537</v>
      </c>
      <c r="E10765" s="2">
        <v>1648.143</v>
      </c>
      <c r="F10765" s="1">
        <v>1985</v>
      </c>
      <c r="G10765">
        <v>710.57600000000002</v>
      </c>
      <c r="H10765">
        <v>143.59299999999999</v>
      </c>
      <c r="I10765">
        <v>0.10199999999999999</v>
      </c>
      <c r="J10765">
        <v>33</v>
      </c>
      <c r="K10765">
        <v>0.97099999999999997</v>
      </c>
      <c r="L10765">
        <f ca="1">RAND()</f>
        <v>0.82569419325338456</v>
      </c>
    </row>
    <row r="10766" spans="1:12" x14ac:dyDescent="0.2">
      <c r="A10766" t="s">
        <v>14376</v>
      </c>
      <c r="B10766">
        <v>9</v>
      </c>
      <c r="C10766">
        <v>1</v>
      </c>
      <c r="D10766" s="1">
        <v>15051</v>
      </c>
      <c r="E10766" s="2">
        <v>1881.375</v>
      </c>
      <c r="F10766" s="1">
        <v>1436</v>
      </c>
      <c r="G10766">
        <v>916</v>
      </c>
      <c r="H10766">
        <v>390.91</v>
      </c>
      <c r="I10766">
        <v>-0.315</v>
      </c>
      <c r="J10766">
        <v>21</v>
      </c>
      <c r="K10766">
        <v>0.65600000000000003</v>
      </c>
      <c r="L10766">
        <f ca="1">RAND()</f>
        <v>0.98011999914520476</v>
      </c>
    </row>
    <row r="10767" spans="1:12" x14ac:dyDescent="0.2">
      <c r="A10767" t="s">
        <v>4767</v>
      </c>
      <c r="B10767">
        <v>9</v>
      </c>
      <c r="C10767">
        <v>1</v>
      </c>
      <c r="D10767" s="1">
        <v>18890</v>
      </c>
      <c r="E10767" s="2">
        <v>2361.25</v>
      </c>
      <c r="F10767" s="1">
        <v>4605</v>
      </c>
      <c r="G10767" s="2">
        <v>1017.167</v>
      </c>
      <c r="H10767">
        <v>347.55900000000003</v>
      </c>
      <c r="I10767">
        <v>-0.47499999999999998</v>
      </c>
      <c r="J10767">
        <v>30</v>
      </c>
      <c r="K10767">
        <v>0.88200000000000001</v>
      </c>
      <c r="L10767">
        <f ca="1">RAND()</f>
        <v>0.7521741324321527</v>
      </c>
    </row>
    <row r="10768" spans="1:12" x14ac:dyDescent="0.2">
      <c r="A10768" t="s">
        <v>13745</v>
      </c>
      <c r="B10768">
        <v>7</v>
      </c>
      <c r="C10768">
        <v>1</v>
      </c>
      <c r="D10768" s="1">
        <v>5788</v>
      </c>
      <c r="E10768">
        <v>964.66700000000003</v>
      </c>
      <c r="F10768" s="1">
        <v>1342</v>
      </c>
      <c r="G10768">
        <v>759.41200000000003</v>
      </c>
      <c r="H10768">
        <v>193.03700000000001</v>
      </c>
      <c r="I10768">
        <v>9.2999999999999999E-2</v>
      </c>
      <c r="J10768">
        <v>34</v>
      </c>
      <c r="K10768">
        <v>1</v>
      </c>
      <c r="L10768">
        <f ca="1">RAND()</f>
        <v>0.70828971924927309</v>
      </c>
    </row>
    <row r="10769" spans="1:12" x14ac:dyDescent="0.2">
      <c r="A10769" t="s">
        <v>21399</v>
      </c>
      <c r="B10769">
        <v>7</v>
      </c>
      <c r="C10769">
        <v>1</v>
      </c>
      <c r="D10769" s="1">
        <v>16078</v>
      </c>
      <c r="E10769" s="2">
        <v>2679.6669999999999</v>
      </c>
      <c r="F10769" s="1">
        <v>2185</v>
      </c>
      <c r="G10769">
        <v>819.13300000000004</v>
      </c>
      <c r="H10769">
        <v>323.35700000000003</v>
      </c>
      <c r="I10769">
        <v>-2.5000000000000001E-2</v>
      </c>
      <c r="J10769">
        <v>30</v>
      </c>
      <c r="K10769">
        <v>0.93799999999999994</v>
      </c>
      <c r="L10769">
        <f ca="1">RAND()</f>
        <v>0.19943461122192618</v>
      </c>
    </row>
    <row r="10770" spans="1:12" x14ac:dyDescent="0.2">
      <c r="A10770" t="s">
        <v>8549</v>
      </c>
      <c r="B10770">
        <v>9</v>
      </c>
      <c r="C10770">
        <v>1</v>
      </c>
      <c r="D10770" s="1">
        <v>23249</v>
      </c>
      <c r="E10770" s="2">
        <v>2906.125</v>
      </c>
      <c r="F10770" s="1">
        <v>2202</v>
      </c>
      <c r="G10770">
        <v>789.10699999999997</v>
      </c>
      <c r="H10770">
        <v>288.07</v>
      </c>
      <c r="I10770">
        <v>-0.11899999999999999</v>
      </c>
      <c r="J10770">
        <v>28</v>
      </c>
      <c r="K10770">
        <v>0.93300000000000005</v>
      </c>
      <c r="L10770">
        <f ca="1">RAND()</f>
        <v>0.73226644873185498</v>
      </c>
    </row>
    <row r="10771" spans="1:12" x14ac:dyDescent="0.2">
      <c r="A10771" t="s">
        <v>21199</v>
      </c>
      <c r="B10771">
        <v>9</v>
      </c>
      <c r="C10771">
        <v>1</v>
      </c>
      <c r="D10771" s="1">
        <v>15424</v>
      </c>
      <c r="E10771" s="2">
        <v>1928</v>
      </c>
      <c r="F10771" s="1">
        <v>2000</v>
      </c>
      <c r="G10771">
        <v>810.33299999999997</v>
      </c>
      <c r="H10771">
        <v>376.98500000000001</v>
      </c>
      <c r="I10771">
        <v>-9.5000000000000001E-2</v>
      </c>
      <c r="J10771">
        <v>30</v>
      </c>
      <c r="K10771">
        <v>0.90900000000000003</v>
      </c>
      <c r="L10771">
        <f ca="1">RAND()</f>
        <v>0.43910596953060932</v>
      </c>
    </row>
    <row r="10772" spans="1:12" x14ac:dyDescent="0.2">
      <c r="A10772" t="s">
        <v>24047</v>
      </c>
      <c r="B10772">
        <v>7</v>
      </c>
      <c r="C10772">
        <v>2</v>
      </c>
      <c r="D10772" s="1">
        <v>13269</v>
      </c>
      <c r="E10772" s="2">
        <v>2211.5</v>
      </c>
      <c r="F10772" s="1">
        <v>2186</v>
      </c>
      <c r="G10772">
        <v>813.03</v>
      </c>
      <c r="H10772">
        <v>265.80200000000002</v>
      </c>
      <c r="I10772">
        <v>-9.8000000000000004E-2</v>
      </c>
      <c r="J10772">
        <v>33</v>
      </c>
      <c r="K10772">
        <v>0.97099999999999997</v>
      </c>
      <c r="L10772">
        <f ca="1">RAND()</f>
        <v>0.75368323726630004</v>
      </c>
    </row>
    <row r="10773" spans="1:12" x14ac:dyDescent="0.2">
      <c r="A10773" t="s">
        <v>25857</v>
      </c>
      <c r="B10773">
        <v>7</v>
      </c>
      <c r="C10773">
        <v>1</v>
      </c>
      <c r="D10773" s="1">
        <v>12899</v>
      </c>
      <c r="E10773" s="2">
        <v>2149.8330000000001</v>
      </c>
      <c r="F10773" s="1">
        <v>2535</v>
      </c>
      <c r="G10773">
        <v>902.67700000000002</v>
      </c>
      <c r="H10773">
        <v>388.17899999999997</v>
      </c>
      <c r="I10773">
        <v>-0.19700000000000001</v>
      </c>
      <c r="J10773">
        <v>31</v>
      </c>
      <c r="K10773">
        <v>0.93899999999999995</v>
      </c>
      <c r="L10773">
        <f ca="1">RAND()</f>
        <v>0.41382737460207075</v>
      </c>
    </row>
    <row r="10774" spans="1:12" x14ac:dyDescent="0.2">
      <c r="A10774" t="s">
        <v>9480</v>
      </c>
      <c r="B10774">
        <v>6</v>
      </c>
      <c r="C10774">
        <v>1</v>
      </c>
      <c r="D10774" s="1">
        <v>9364</v>
      </c>
      <c r="E10774" s="2">
        <v>1872.8</v>
      </c>
      <c r="F10774" s="1">
        <v>2287</v>
      </c>
      <c r="G10774">
        <v>805.06500000000005</v>
      </c>
      <c r="H10774">
        <v>263.87900000000002</v>
      </c>
      <c r="I10774">
        <v>-0.189</v>
      </c>
      <c r="J10774">
        <v>31</v>
      </c>
      <c r="K10774">
        <v>0.91200000000000003</v>
      </c>
      <c r="L10774">
        <f ca="1">RAND()</f>
        <v>9.8979826798424653E-2</v>
      </c>
    </row>
    <row r="10775" spans="1:12" x14ac:dyDescent="0.2">
      <c r="A10775" t="s">
        <v>20912</v>
      </c>
      <c r="B10775">
        <v>4</v>
      </c>
      <c r="C10775">
        <v>7</v>
      </c>
      <c r="D10775" s="1">
        <v>2144</v>
      </c>
      <c r="E10775">
        <v>714.66700000000003</v>
      </c>
      <c r="F10775">
        <v>547</v>
      </c>
      <c r="G10775">
        <v>864.96400000000006</v>
      </c>
      <c r="H10775">
        <v>400.79500000000002</v>
      </c>
      <c r="I10775">
        <v>-8.5000000000000006E-2</v>
      </c>
      <c r="J10775">
        <v>28</v>
      </c>
      <c r="K10775">
        <v>0.84799999999999998</v>
      </c>
      <c r="L10775">
        <f ca="1">RAND()</f>
        <v>0.73727374942001755</v>
      </c>
    </row>
    <row r="10776" spans="1:12" x14ac:dyDescent="0.2">
      <c r="A10776" t="s">
        <v>8298</v>
      </c>
      <c r="B10776">
        <v>9</v>
      </c>
      <c r="C10776">
        <v>1</v>
      </c>
      <c r="D10776" s="1">
        <v>12195</v>
      </c>
      <c r="E10776" s="2">
        <v>1524.375</v>
      </c>
      <c r="F10776" s="1">
        <v>1438</v>
      </c>
      <c r="G10776">
        <v>818.62099999999998</v>
      </c>
      <c r="H10776">
        <v>299.31400000000002</v>
      </c>
      <c r="I10776">
        <v>-0.27500000000000002</v>
      </c>
      <c r="J10776">
        <v>29</v>
      </c>
      <c r="K10776">
        <v>0.93500000000000005</v>
      </c>
      <c r="L10776">
        <f ca="1">RAND()</f>
        <v>8.9744470381842412E-2</v>
      </c>
    </row>
    <row r="10777" spans="1:12" x14ac:dyDescent="0.2">
      <c r="A10777" t="s">
        <v>20022</v>
      </c>
      <c r="B10777">
        <v>9</v>
      </c>
      <c r="C10777">
        <v>1</v>
      </c>
      <c r="D10777" s="1">
        <v>18406</v>
      </c>
      <c r="E10777" s="2">
        <v>2300.75</v>
      </c>
      <c r="F10777" s="1">
        <v>2694</v>
      </c>
      <c r="G10777">
        <v>981.56700000000001</v>
      </c>
      <c r="H10777">
        <v>321.86399999999998</v>
      </c>
      <c r="I10777">
        <v>-0.41399999999999998</v>
      </c>
      <c r="J10777">
        <v>30</v>
      </c>
      <c r="K10777">
        <v>0.96799999999999997</v>
      </c>
      <c r="L10777">
        <f ca="1">RAND()</f>
        <v>0.90805754729706456</v>
      </c>
    </row>
    <row r="10778" spans="1:12" x14ac:dyDescent="0.2">
      <c r="A10778" t="s">
        <v>22374</v>
      </c>
      <c r="B10778">
        <v>8</v>
      </c>
      <c r="C10778">
        <v>1</v>
      </c>
      <c r="D10778" s="1">
        <v>12063</v>
      </c>
      <c r="E10778" s="2">
        <v>1723.2860000000001</v>
      </c>
      <c r="F10778" s="1">
        <v>1797</v>
      </c>
      <c r="G10778">
        <v>742.48500000000001</v>
      </c>
      <c r="H10778">
        <v>334.03399999999999</v>
      </c>
      <c r="I10778">
        <v>0.20499999999999999</v>
      </c>
      <c r="J10778">
        <v>33</v>
      </c>
      <c r="K10778">
        <v>0.97099999999999997</v>
      </c>
      <c r="L10778">
        <f ca="1">RAND()</f>
        <v>0.30595440346585334</v>
      </c>
    </row>
    <row r="10779" spans="1:12" x14ac:dyDescent="0.2">
      <c r="A10779" t="s">
        <v>4790</v>
      </c>
      <c r="B10779">
        <v>8</v>
      </c>
      <c r="C10779">
        <v>1</v>
      </c>
      <c r="D10779" s="1">
        <v>18263</v>
      </c>
      <c r="E10779" s="2">
        <v>2609</v>
      </c>
      <c r="F10779" s="1">
        <v>4109</v>
      </c>
      <c r="G10779">
        <v>916.76700000000005</v>
      </c>
      <c r="H10779">
        <v>332.286</v>
      </c>
      <c r="I10779">
        <v>-0.24299999999999999</v>
      </c>
      <c r="J10779">
        <v>30</v>
      </c>
      <c r="K10779">
        <v>0.90900000000000003</v>
      </c>
      <c r="L10779">
        <f ca="1">RAND()</f>
        <v>0.152393907562558</v>
      </c>
    </row>
    <row r="10780" spans="1:12" x14ac:dyDescent="0.2">
      <c r="A10780" t="s">
        <v>23667</v>
      </c>
      <c r="B10780">
        <v>6</v>
      </c>
      <c r="C10780">
        <v>1</v>
      </c>
      <c r="D10780" s="1">
        <v>3362</v>
      </c>
      <c r="E10780">
        <v>672.4</v>
      </c>
      <c r="F10780">
        <v>719</v>
      </c>
      <c r="G10780">
        <v>897.41899999999998</v>
      </c>
      <c r="H10780">
        <v>342.50099999999998</v>
      </c>
      <c r="I10780">
        <v>-0.37</v>
      </c>
      <c r="J10780">
        <v>31</v>
      </c>
      <c r="K10780">
        <v>0.93799999999999994</v>
      </c>
      <c r="L10780">
        <f ca="1">RAND()</f>
        <v>0.8716936436081909</v>
      </c>
    </row>
    <row r="10781" spans="1:12" x14ac:dyDescent="0.2">
      <c r="A10781" t="s">
        <v>18867</v>
      </c>
      <c r="B10781">
        <v>8</v>
      </c>
      <c r="C10781">
        <v>1</v>
      </c>
      <c r="D10781" s="1">
        <v>14686</v>
      </c>
      <c r="E10781" s="2">
        <v>2098</v>
      </c>
      <c r="F10781" s="1">
        <v>2462</v>
      </c>
      <c r="G10781">
        <v>869.35299999999995</v>
      </c>
      <c r="H10781">
        <v>314.88799999999998</v>
      </c>
      <c r="I10781">
        <v>-0.20899999999999999</v>
      </c>
      <c r="J10781">
        <v>34</v>
      </c>
      <c r="K10781">
        <v>1</v>
      </c>
      <c r="L10781">
        <f ca="1">RAND()</f>
        <v>6.5893330575618525E-2</v>
      </c>
    </row>
    <row r="10782" spans="1:12" x14ac:dyDescent="0.2">
      <c r="A10782" t="s">
        <v>12467</v>
      </c>
      <c r="B10782">
        <v>5</v>
      </c>
      <c r="C10782">
        <v>1</v>
      </c>
      <c r="D10782" s="1">
        <v>13247</v>
      </c>
      <c r="E10782" s="2">
        <v>3311.75</v>
      </c>
      <c r="F10782" s="1">
        <v>2065</v>
      </c>
      <c r="G10782">
        <v>708.93799999999999</v>
      </c>
      <c r="H10782">
        <v>193.566</v>
      </c>
      <c r="I10782">
        <v>0.20699999999999999</v>
      </c>
      <c r="J10782">
        <v>32</v>
      </c>
      <c r="K10782">
        <v>0.94099999999999995</v>
      </c>
      <c r="L10782">
        <f ca="1">RAND()</f>
        <v>0.3251789820105917</v>
      </c>
    </row>
    <row r="10783" spans="1:12" x14ac:dyDescent="0.2">
      <c r="A10783" t="s">
        <v>27535</v>
      </c>
      <c r="B10783">
        <v>7</v>
      </c>
      <c r="C10783">
        <v>4</v>
      </c>
      <c r="D10783" s="1">
        <v>16893</v>
      </c>
      <c r="E10783" s="2">
        <v>2815.5</v>
      </c>
      <c r="F10783" s="1">
        <v>3104</v>
      </c>
      <c r="G10783">
        <v>830.03</v>
      </c>
      <c r="H10783">
        <v>308.673</v>
      </c>
      <c r="I10783">
        <v>-2.1000000000000001E-2</v>
      </c>
      <c r="J10783">
        <v>33</v>
      </c>
      <c r="K10783">
        <v>0.97099999999999997</v>
      </c>
      <c r="L10783">
        <f ca="1">RAND()</f>
        <v>0.15373521522597122</v>
      </c>
    </row>
    <row r="10784" spans="1:12" x14ac:dyDescent="0.2">
      <c r="A10784" t="s">
        <v>20309</v>
      </c>
      <c r="B10784">
        <v>6</v>
      </c>
      <c r="C10784">
        <v>7</v>
      </c>
      <c r="D10784" s="1">
        <v>15239</v>
      </c>
      <c r="E10784" s="2">
        <v>3047.8</v>
      </c>
      <c r="F10784" s="1">
        <v>2792</v>
      </c>
      <c r="G10784">
        <v>869.03599999999994</v>
      </c>
      <c r="H10784">
        <v>417.83699999999999</v>
      </c>
      <c r="I10784">
        <v>-0.38800000000000001</v>
      </c>
      <c r="J10784">
        <v>28</v>
      </c>
      <c r="K10784">
        <v>0.84799999999999998</v>
      </c>
      <c r="L10784">
        <f ca="1">RAND()</f>
        <v>0.99731958124497599</v>
      </c>
    </row>
    <row r="10785" spans="1:12" x14ac:dyDescent="0.2">
      <c r="A10785" t="s">
        <v>2901</v>
      </c>
      <c r="B10785">
        <v>7</v>
      </c>
      <c r="C10785">
        <v>2</v>
      </c>
      <c r="D10785" s="1">
        <v>13988</v>
      </c>
      <c r="E10785" s="2">
        <v>2331.3330000000001</v>
      </c>
      <c r="F10785" s="1">
        <v>2074</v>
      </c>
      <c r="G10785">
        <v>715.94100000000003</v>
      </c>
      <c r="H10785">
        <v>193.352</v>
      </c>
      <c r="I10785">
        <v>0.14799999999999999</v>
      </c>
      <c r="J10785">
        <v>34</v>
      </c>
      <c r="K10785">
        <v>1</v>
      </c>
      <c r="L10785">
        <f ca="1">RAND()</f>
        <v>5.6937264145691113E-2</v>
      </c>
    </row>
    <row r="10786" spans="1:12" x14ac:dyDescent="0.2">
      <c r="A10786" t="s">
        <v>4469</v>
      </c>
      <c r="B10786">
        <v>6</v>
      </c>
      <c r="C10786">
        <v>1</v>
      </c>
      <c r="D10786" s="1">
        <v>15217</v>
      </c>
      <c r="E10786" s="2">
        <v>3043.4</v>
      </c>
      <c r="F10786" s="1">
        <v>1836</v>
      </c>
      <c r="G10786">
        <v>738.59400000000005</v>
      </c>
      <c r="H10786">
        <v>247.52699999999999</v>
      </c>
      <c r="I10786">
        <v>0.219</v>
      </c>
      <c r="J10786">
        <v>32</v>
      </c>
      <c r="K10786">
        <v>0.94099999999999995</v>
      </c>
      <c r="L10786">
        <f ca="1">RAND()</f>
        <v>0.65547177163928028</v>
      </c>
    </row>
    <row r="10787" spans="1:12" x14ac:dyDescent="0.2">
      <c r="A10787" t="s">
        <v>16263</v>
      </c>
      <c r="B10787">
        <v>9</v>
      </c>
      <c r="C10787">
        <v>1</v>
      </c>
      <c r="D10787" s="1">
        <v>13165</v>
      </c>
      <c r="E10787" s="2">
        <v>1645.625</v>
      </c>
      <c r="F10787" s="1">
        <v>1748</v>
      </c>
      <c r="G10787">
        <v>940.077</v>
      </c>
      <c r="H10787">
        <v>344.23</v>
      </c>
      <c r="I10787">
        <v>-0.77</v>
      </c>
      <c r="J10787">
        <v>26</v>
      </c>
      <c r="K10787">
        <v>0.76500000000000001</v>
      </c>
      <c r="L10787">
        <f ca="1">RAND()</f>
        <v>0.3980668335850206</v>
      </c>
    </row>
    <row r="10788" spans="1:12" x14ac:dyDescent="0.2">
      <c r="A10788" t="s">
        <v>11884</v>
      </c>
      <c r="B10788">
        <v>5</v>
      </c>
      <c r="C10788">
        <v>2</v>
      </c>
      <c r="D10788" s="1">
        <v>9902</v>
      </c>
      <c r="E10788" s="2">
        <v>2475.5</v>
      </c>
      <c r="F10788" s="1">
        <v>2454</v>
      </c>
      <c r="G10788" s="2">
        <v>1017.292</v>
      </c>
      <c r="H10788">
        <v>363.73</v>
      </c>
      <c r="I10788">
        <v>-0.72899999999999998</v>
      </c>
      <c r="J10788">
        <v>24</v>
      </c>
      <c r="K10788">
        <v>0.77400000000000002</v>
      </c>
      <c r="L10788">
        <f ca="1">RAND()</f>
        <v>0.72575297663097904</v>
      </c>
    </row>
    <row r="10789" spans="1:12" x14ac:dyDescent="0.2">
      <c r="A10789" t="s">
        <v>16725</v>
      </c>
      <c r="B10789">
        <v>8</v>
      </c>
      <c r="C10789">
        <v>1</v>
      </c>
      <c r="D10789" s="1">
        <v>18211</v>
      </c>
      <c r="E10789" s="2">
        <v>2601.5709999999999</v>
      </c>
      <c r="F10789" s="1">
        <v>2516</v>
      </c>
      <c r="G10789">
        <v>769.25</v>
      </c>
      <c r="H10789">
        <v>229.87799999999999</v>
      </c>
      <c r="I10789">
        <v>-0.01</v>
      </c>
      <c r="J10789">
        <v>32</v>
      </c>
      <c r="K10789">
        <v>0.97</v>
      </c>
      <c r="L10789">
        <f ca="1">RAND()</f>
        <v>0.31938934652867101</v>
      </c>
    </row>
    <row r="10790" spans="1:12" x14ac:dyDescent="0.2">
      <c r="A10790" t="s">
        <v>11540</v>
      </c>
      <c r="B10790">
        <v>6</v>
      </c>
      <c r="C10790">
        <v>1</v>
      </c>
      <c r="D10790" s="1">
        <v>11609</v>
      </c>
      <c r="E10790" s="2">
        <v>2321.8000000000002</v>
      </c>
      <c r="F10790" s="1">
        <v>2410</v>
      </c>
      <c r="G10790" s="2">
        <v>1011.36</v>
      </c>
      <c r="H10790">
        <v>376.78399999999999</v>
      </c>
      <c r="I10790">
        <v>-0.52800000000000002</v>
      </c>
      <c r="J10790">
        <v>25</v>
      </c>
      <c r="K10790">
        <v>0.80600000000000005</v>
      </c>
      <c r="L10790">
        <f ca="1">RAND()</f>
        <v>0.12562963978836972</v>
      </c>
    </row>
    <row r="10791" spans="1:12" x14ac:dyDescent="0.2">
      <c r="A10791" t="s">
        <v>3866</v>
      </c>
      <c r="B10791">
        <v>8</v>
      </c>
      <c r="C10791">
        <v>1</v>
      </c>
      <c r="D10791" s="1">
        <v>14991</v>
      </c>
      <c r="E10791" s="2">
        <v>2141.5709999999999</v>
      </c>
      <c r="F10791" s="1">
        <v>2440</v>
      </c>
      <c r="G10791">
        <v>786.24099999999999</v>
      </c>
      <c r="H10791">
        <v>194.90899999999999</v>
      </c>
      <c r="I10791">
        <v>1.4999999999999999E-2</v>
      </c>
      <c r="J10791">
        <v>29</v>
      </c>
      <c r="K10791">
        <v>0.90600000000000003</v>
      </c>
      <c r="L10791">
        <f ca="1">RAND()</f>
        <v>0.92985632340855884</v>
      </c>
    </row>
    <row r="10792" spans="1:12" x14ac:dyDescent="0.2">
      <c r="A10792" t="s">
        <v>17352</v>
      </c>
      <c r="B10792">
        <v>6</v>
      </c>
      <c r="C10792">
        <v>4</v>
      </c>
      <c r="D10792" s="1">
        <v>10362</v>
      </c>
      <c r="E10792" s="2">
        <v>2072.4</v>
      </c>
      <c r="F10792" s="1">
        <v>1630</v>
      </c>
      <c r="G10792">
        <v>941</v>
      </c>
      <c r="H10792">
        <v>351.05799999999999</v>
      </c>
      <c r="I10792">
        <v>-0.46300000000000002</v>
      </c>
      <c r="J10792">
        <v>16</v>
      </c>
      <c r="K10792">
        <v>0.5</v>
      </c>
      <c r="L10792">
        <f ca="1">RAND()</f>
        <v>7.0854514971141591E-2</v>
      </c>
    </row>
    <row r="10793" spans="1:12" x14ac:dyDescent="0.2">
      <c r="A10793" t="s">
        <v>10503</v>
      </c>
      <c r="B10793">
        <v>5</v>
      </c>
      <c r="C10793">
        <v>1</v>
      </c>
      <c r="D10793" s="1">
        <v>5249</v>
      </c>
      <c r="E10793" s="2">
        <v>1312.25</v>
      </c>
      <c r="F10793">
        <v>529</v>
      </c>
      <c r="G10793">
        <v>736.45500000000004</v>
      </c>
      <c r="H10793">
        <v>315.45</v>
      </c>
      <c r="I10793">
        <v>0.19600000000000001</v>
      </c>
      <c r="J10793">
        <v>33</v>
      </c>
      <c r="K10793">
        <v>1</v>
      </c>
      <c r="L10793">
        <f ca="1">RAND()</f>
        <v>0.46971073896945281</v>
      </c>
    </row>
    <row r="10794" spans="1:12" x14ac:dyDescent="0.2">
      <c r="A10794" t="s">
        <v>182</v>
      </c>
      <c r="B10794">
        <v>4</v>
      </c>
      <c r="C10794">
        <v>2</v>
      </c>
      <c r="D10794" s="1">
        <v>3894</v>
      </c>
      <c r="E10794" s="2">
        <v>1298</v>
      </c>
      <c r="F10794">
        <v>509</v>
      </c>
      <c r="G10794">
        <v>737.875</v>
      </c>
      <c r="H10794">
        <v>140.59800000000001</v>
      </c>
      <c r="I10794">
        <v>5.5E-2</v>
      </c>
      <c r="J10794">
        <v>32</v>
      </c>
      <c r="K10794">
        <v>0.97</v>
      </c>
      <c r="L10794">
        <f ca="1">RAND()</f>
        <v>0.43100635277011734</v>
      </c>
    </row>
    <row r="10795" spans="1:12" x14ac:dyDescent="0.2">
      <c r="A10795" t="s">
        <v>9022</v>
      </c>
      <c r="B10795">
        <v>7</v>
      </c>
      <c r="C10795">
        <v>4</v>
      </c>
      <c r="D10795" s="1">
        <v>21409</v>
      </c>
      <c r="E10795" s="2">
        <v>3568.1669999999999</v>
      </c>
      <c r="F10795" s="1">
        <v>3161</v>
      </c>
      <c r="G10795">
        <v>816.40700000000004</v>
      </c>
      <c r="H10795">
        <v>293.02199999999999</v>
      </c>
      <c r="I10795">
        <v>-0.29799999999999999</v>
      </c>
      <c r="J10795">
        <v>27</v>
      </c>
      <c r="K10795">
        <v>0.84399999999999997</v>
      </c>
      <c r="L10795">
        <f ca="1">RAND()</f>
        <v>0.12380215320607912</v>
      </c>
    </row>
    <row r="10796" spans="1:12" x14ac:dyDescent="0.2">
      <c r="A10796" t="s">
        <v>26739</v>
      </c>
      <c r="B10796">
        <v>6</v>
      </c>
      <c r="C10796">
        <v>1</v>
      </c>
      <c r="D10796" s="1">
        <v>9884</v>
      </c>
      <c r="E10796" s="2">
        <v>1976.8</v>
      </c>
      <c r="F10796" s="1">
        <v>1403</v>
      </c>
      <c r="G10796">
        <v>740.35299999999995</v>
      </c>
      <c r="H10796">
        <v>237.51</v>
      </c>
      <c r="I10796">
        <v>0.158</v>
      </c>
      <c r="J10796">
        <v>34</v>
      </c>
      <c r="K10796">
        <v>1</v>
      </c>
      <c r="L10796">
        <f ca="1">RAND()</f>
        <v>0.81537105831457179</v>
      </c>
    </row>
    <row r="10797" spans="1:12" x14ac:dyDescent="0.2">
      <c r="A10797" t="s">
        <v>15050</v>
      </c>
      <c r="B10797">
        <v>4</v>
      </c>
      <c r="C10797">
        <v>10</v>
      </c>
      <c r="D10797" s="1">
        <v>2822</v>
      </c>
      <c r="E10797">
        <v>940.66700000000003</v>
      </c>
      <c r="F10797">
        <v>934</v>
      </c>
      <c r="G10797">
        <v>801.11500000000001</v>
      </c>
      <c r="H10797">
        <v>244.995</v>
      </c>
      <c r="I10797">
        <v>6.0000000000000001E-3</v>
      </c>
      <c r="J10797">
        <v>26</v>
      </c>
      <c r="K10797">
        <v>0.76500000000000001</v>
      </c>
      <c r="L10797">
        <f ca="1">RAND()</f>
        <v>0.71139052607357456</v>
      </c>
    </row>
    <row r="10798" spans="1:12" x14ac:dyDescent="0.2">
      <c r="A10798" t="s">
        <v>15284</v>
      </c>
      <c r="B10798">
        <v>7</v>
      </c>
      <c r="C10798">
        <v>1</v>
      </c>
      <c r="D10798" s="1">
        <v>12362</v>
      </c>
      <c r="E10798" s="2">
        <v>2060.3330000000001</v>
      </c>
      <c r="F10798" s="1">
        <v>1411</v>
      </c>
      <c r="G10798">
        <v>901.53800000000001</v>
      </c>
      <c r="H10798">
        <v>376.12900000000002</v>
      </c>
      <c r="I10798">
        <v>-0.628</v>
      </c>
      <c r="J10798">
        <v>26</v>
      </c>
      <c r="K10798">
        <v>0.76500000000000001</v>
      </c>
      <c r="L10798">
        <f ca="1">RAND()</f>
        <v>0.82161309022265117</v>
      </c>
    </row>
    <row r="10799" spans="1:12" x14ac:dyDescent="0.2">
      <c r="A10799" t="s">
        <v>20668</v>
      </c>
      <c r="B10799">
        <v>7</v>
      </c>
      <c r="C10799">
        <v>1</v>
      </c>
      <c r="D10799" s="1">
        <v>5705</v>
      </c>
      <c r="E10799">
        <v>950.83299999999997</v>
      </c>
      <c r="F10799" s="1">
        <v>1130</v>
      </c>
      <c r="G10799">
        <v>843.18200000000002</v>
      </c>
      <c r="H10799">
        <v>359.363</v>
      </c>
      <c r="I10799">
        <v>5.1999999999999998E-2</v>
      </c>
      <c r="J10799">
        <v>33</v>
      </c>
      <c r="K10799">
        <v>0.97099999999999997</v>
      </c>
      <c r="L10799">
        <f ca="1">RAND()</f>
        <v>0.7779393159848107</v>
      </c>
    </row>
    <row r="10800" spans="1:12" x14ac:dyDescent="0.2">
      <c r="A10800" t="s">
        <v>25011</v>
      </c>
      <c r="B10800">
        <v>5</v>
      </c>
      <c r="C10800">
        <v>1</v>
      </c>
      <c r="D10800" s="1">
        <v>5412</v>
      </c>
      <c r="E10800" s="2">
        <v>1353</v>
      </c>
      <c r="F10800">
        <v>550</v>
      </c>
      <c r="G10800">
        <v>783.58100000000002</v>
      </c>
      <c r="H10800">
        <v>226.34</v>
      </c>
      <c r="I10800">
        <v>-0.08</v>
      </c>
      <c r="J10800">
        <v>31</v>
      </c>
      <c r="K10800">
        <v>0.91200000000000003</v>
      </c>
      <c r="L10800">
        <f ca="1">RAND()</f>
        <v>0.81902366508903013</v>
      </c>
    </row>
    <row r="10801" spans="1:12" x14ac:dyDescent="0.2">
      <c r="A10801" t="s">
        <v>10889</v>
      </c>
      <c r="B10801">
        <v>7</v>
      </c>
      <c r="C10801">
        <v>1</v>
      </c>
      <c r="D10801" s="1">
        <v>5624</v>
      </c>
      <c r="E10801">
        <v>937.33299999999997</v>
      </c>
      <c r="F10801" s="1">
        <v>1177</v>
      </c>
      <c r="G10801">
        <v>713.27300000000002</v>
      </c>
      <c r="H10801">
        <v>196.4</v>
      </c>
      <c r="I10801">
        <v>0.26500000000000001</v>
      </c>
      <c r="J10801">
        <v>33</v>
      </c>
      <c r="K10801">
        <v>1</v>
      </c>
      <c r="L10801">
        <f ca="1">RAND()</f>
        <v>0.90333778844627199</v>
      </c>
    </row>
    <row r="10802" spans="1:12" x14ac:dyDescent="0.2">
      <c r="A10802" t="s">
        <v>17371</v>
      </c>
      <c r="B10802">
        <v>8</v>
      </c>
      <c r="C10802">
        <v>1</v>
      </c>
      <c r="D10802" s="1">
        <v>12997</v>
      </c>
      <c r="E10802" s="2">
        <v>1856.7139999999999</v>
      </c>
      <c r="F10802" s="1">
        <v>2034</v>
      </c>
      <c r="G10802">
        <v>988.36699999999996</v>
      </c>
      <c r="H10802">
        <v>476.53800000000001</v>
      </c>
      <c r="I10802">
        <v>-0.59499999999999997</v>
      </c>
      <c r="J10802">
        <v>30</v>
      </c>
      <c r="K10802">
        <v>0.88200000000000001</v>
      </c>
      <c r="L10802">
        <f ca="1">RAND()</f>
        <v>0.71199588931011792</v>
      </c>
    </row>
    <row r="10803" spans="1:12" x14ac:dyDescent="0.2">
      <c r="A10803" t="s">
        <v>2202</v>
      </c>
      <c r="B10803">
        <v>4</v>
      </c>
      <c r="C10803">
        <v>10</v>
      </c>
      <c r="D10803" s="1">
        <v>4946</v>
      </c>
      <c r="E10803" s="2">
        <v>1648.6669999999999</v>
      </c>
      <c r="F10803" s="1">
        <v>1260</v>
      </c>
      <c r="G10803">
        <v>854.91300000000001</v>
      </c>
      <c r="H10803">
        <v>277.15499999999997</v>
      </c>
      <c r="I10803">
        <v>-0.34599999999999997</v>
      </c>
      <c r="J10803">
        <v>23</v>
      </c>
      <c r="K10803">
        <v>0.67600000000000005</v>
      </c>
      <c r="L10803">
        <f ca="1">RAND()</f>
        <v>0.49940782509422421</v>
      </c>
    </row>
    <row r="10804" spans="1:12" x14ac:dyDescent="0.2">
      <c r="A10804" t="s">
        <v>5433</v>
      </c>
      <c r="B10804">
        <v>5</v>
      </c>
      <c r="C10804">
        <v>1</v>
      </c>
      <c r="D10804" s="1">
        <v>6610</v>
      </c>
      <c r="E10804" s="2">
        <v>1652.5</v>
      </c>
      <c r="F10804" s="1">
        <v>2334</v>
      </c>
      <c r="G10804">
        <v>668.75800000000004</v>
      </c>
      <c r="H10804">
        <v>156.44399999999999</v>
      </c>
      <c r="I10804">
        <v>0.16600000000000001</v>
      </c>
      <c r="J10804">
        <v>33</v>
      </c>
      <c r="K10804">
        <v>1</v>
      </c>
      <c r="L10804">
        <f ca="1">RAND()</f>
        <v>0.37337780930470332</v>
      </c>
    </row>
    <row r="10805" spans="1:12" x14ac:dyDescent="0.2">
      <c r="A10805" t="s">
        <v>23369</v>
      </c>
      <c r="B10805">
        <v>5</v>
      </c>
      <c r="C10805">
        <v>6</v>
      </c>
      <c r="D10805" s="1">
        <v>7745</v>
      </c>
      <c r="E10805" s="2">
        <v>1936.25</v>
      </c>
      <c r="F10805" s="1">
        <v>1439</v>
      </c>
      <c r="G10805">
        <v>751</v>
      </c>
      <c r="H10805">
        <v>176.989</v>
      </c>
      <c r="I10805">
        <v>7.8E-2</v>
      </c>
      <c r="J10805">
        <v>27</v>
      </c>
      <c r="K10805">
        <v>0.81799999999999995</v>
      </c>
      <c r="L10805">
        <f ca="1">RAND()</f>
        <v>0.96031478464513498</v>
      </c>
    </row>
    <row r="10806" spans="1:12" x14ac:dyDescent="0.2">
      <c r="A10806" t="s">
        <v>15313</v>
      </c>
      <c r="B10806">
        <v>4</v>
      </c>
      <c r="C10806">
        <v>5</v>
      </c>
      <c r="D10806" s="1">
        <v>2721</v>
      </c>
      <c r="E10806">
        <v>907</v>
      </c>
      <c r="F10806">
        <v>658</v>
      </c>
      <c r="G10806">
        <v>711.21900000000005</v>
      </c>
      <c r="H10806">
        <v>172.99</v>
      </c>
      <c r="I10806">
        <v>0.34100000000000003</v>
      </c>
      <c r="J10806">
        <v>32</v>
      </c>
      <c r="K10806">
        <v>0.97</v>
      </c>
      <c r="L10806">
        <f ca="1">RAND()</f>
        <v>0.16955316651179908</v>
      </c>
    </row>
    <row r="10807" spans="1:12" x14ac:dyDescent="0.2">
      <c r="A10807" t="s">
        <v>17590</v>
      </c>
      <c r="B10807">
        <v>7</v>
      </c>
      <c r="C10807">
        <v>4</v>
      </c>
      <c r="D10807" s="1">
        <v>12891</v>
      </c>
      <c r="E10807" s="2">
        <v>2148.5</v>
      </c>
      <c r="F10807" s="1">
        <v>3093</v>
      </c>
      <c r="G10807">
        <v>766.74099999999999</v>
      </c>
      <c r="H10807">
        <v>282.99200000000002</v>
      </c>
      <c r="I10807">
        <v>0.114</v>
      </c>
      <c r="J10807">
        <v>27</v>
      </c>
      <c r="K10807">
        <v>0.84399999999999997</v>
      </c>
      <c r="L10807">
        <f ca="1">RAND()</f>
        <v>0.77863506089546575</v>
      </c>
    </row>
    <row r="10808" spans="1:12" x14ac:dyDescent="0.2">
      <c r="A10808" t="s">
        <v>14546</v>
      </c>
      <c r="B10808">
        <v>5</v>
      </c>
      <c r="C10808">
        <v>2</v>
      </c>
      <c r="D10808" s="1">
        <v>7439</v>
      </c>
      <c r="E10808" s="2">
        <v>1859.75</v>
      </c>
      <c r="F10808" s="1">
        <v>1673</v>
      </c>
      <c r="G10808">
        <v>712.21900000000005</v>
      </c>
      <c r="H10808">
        <v>135.893</v>
      </c>
      <c r="I10808">
        <v>0.20599999999999999</v>
      </c>
      <c r="J10808">
        <v>32</v>
      </c>
      <c r="K10808">
        <v>0.94099999999999995</v>
      </c>
      <c r="L10808">
        <f ca="1">RAND()</f>
        <v>0.77847962311300578</v>
      </c>
    </row>
    <row r="10809" spans="1:12" x14ac:dyDescent="0.2">
      <c r="A10809" t="s">
        <v>19392</v>
      </c>
      <c r="B10809">
        <v>8</v>
      </c>
      <c r="C10809">
        <v>2</v>
      </c>
      <c r="D10809" s="1">
        <v>10918</v>
      </c>
      <c r="E10809" s="2">
        <v>1559.7139999999999</v>
      </c>
      <c r="F10809" s="1">
        <v>2498</v>
      </c>
      <c r="G10809">
        <v>940.61500000000001</v>
      </c>
      <c r="H10809">
        <v>294.02199999999999</v>
      </c>
      <c r="I10809">
        <v>-0.71499999999999997</v>
      </c>
      <c r="J10809">
        <v>26</v>
      </c>
      <c r="K10809">
        <v>0.76500000000000001</v>
      </c>
      <c r="L10809">
        <f ca="1">RAND()</f>
        <v>0.34468677498983147</v>
      </c>
    </row>
    <row r="10810" spans="1:12" x14ac:dyDescent="0.2">
      <c r="A10810" t="s">
        <v>6406</v>
      </c>
      <c r="B10810">
        <v>6</v>
      </c>
      <c r="C10810">
        <v>1</v>
      </c>
      <c r="D10810" s="1">
        <v>6164</v>
      </c>
      <c r="E10810" s="2">
        <v>1232.8</v>
      </c>
      <c r="F10810" s="1">
        <v>1608</v>
      </c>
      <c r="G10810">
        <v>897.24099999999999</v>
      </c>
      <c r="H10810">
        <v>390.59199999999998</v>
      </c>
      <c r="I10810">
        <v>-0.19700000000000001</v>
      </c>
      <c r="J10810">
        <v>29</v>
      </c>
      <c r="K10810">
        <v>0.879</v>
      </c>
      <c r="L10810">
        <f ca="1">RAND()</f>
        <v>0.75503916687611861</v>
      </c>
    </row>
    <row r="10811" spans="1:12" x14ac:dyDescent="0.2">
      <c r="A10811" t="s">
        <v>9819</v>
      </c>
      <c r="B10811">
        <v>6</v>
      </c>
      <c r="C10811">
        <v>3</v>
      </c>
      <c r="D10811" s="1">
        <v>11077</v>
      </c>
      <c r="E10811" s="2">
        <v>2215.4</v>
      </c>
      <c r="F10811" s="1">
        <v>2342</v>
      </c>
      <c r="G10811">
        <v>904.46699999999998</v>
      </c>
      <c r="H10811">
        <v>299.81299999999999</v>
      </c>
      <c r="I10811">
        <v>-0.69499999999999995</v>
      </c>
      <c r="J10811">
        <v>15</v>
      </c>
      <c r="K10811">
        <v>0.46899999999999997</v>
      </c>
      <c r="L10811">
        <f ca="1">RAND()</f>
        <v>0.30542091428847862</v>
      </c>
    </row>
    <row r="10812" spans="1:12" x14ac:dyDescent="0.2">
      <c r="A10812" t="s">
        <v>21505</v>
      </c>
      <c r="B10812">
        <v>5</v>
      </c>
      <c r="C10812">
        <v>2</v>
      </c>
      <c r="D10812" s="1">
        <v>3599</v>
      </c>
      <c r="E10812">
        <v>899.75</v>
      </c>
      <c r="F10812">
        <v>591</v>
      </c>
      <c r="G10812">
        <v>849.93799999999999</v>
      </c>
      <c r="H10812">
        <v>284.67899999999997</v>
      </c>
      <c r="I10812">
        <v>-0.14000000000000001</v>
      </c>
      <c r="J10812">
        <v>32</v>
      </c>
      <c r="K10812">
        <v>0.97</v>
      </c>
      <c r="L10812">
        <f ca="1">RAND()</f>
        <v>0.43954134294604974</v>
      </c>
    </row>
    <row r="10813" spans="1:12" x14ac:dyDescent="0.2">
      <c r="A10813" t="s">
        <v>9500</v>
      </c>
      <c r="B10813">
        <v>6</v>
      </c>
      <c r="C10813">
        <v>1</v>
      </c>
      <c r="D10813" s="1">
        <v>6357</v>
      </c>
      <c r="E10813" s="2">
        <v>1271.4000000000001</v>
      </c>
      <c r="F10813">
        <v>894</v>
      </c>
      <c r="G10813">
        <v>859.69</v>
      </c>
      <c r="H10813">
        <v>362.21499999999997</v>
      </c>
      <c r="I10813">
        <v>-0.28199999999999997</v>
      </c>
      <c r="J10813">
        <v>29</v>
      </c>
      <c r="K10813">
        <v>0.82899999999999996</v>
      </c>
      <c r="L10813">
        <f ca="1">RAND()</f>
        <v>0.39199404786322356</v>
      </c>
    </row>
    <row r="10814" spans="1:12" x14ac:dyDescent="0.2">
      <c r="A10814" t="s">
        <v>1580</v>
      </c>
      <c r="B10814">
        <v>6</v>
      </c>
      <c r="C10814">
        <v>1</v>
      </c>
      <c r="D10814" s="1">
        <v>3922</v>
      </c>
      <c r="E10814">
        <v>784.4</v>
      </c>
      <c r="F10814" s="1">
        <v>1062</v>
      </c>
      <c r="G10814">
        <v>757</v>
      </c>
      <c r="H10814">
        <v>283.97699999999998</v>
      </c>
      <c r="I10814">
        <v>6.8000000000000005E-2</v>
      </c>
      <c r="J10814">
        <v>33</v>
      </c>
      <c r="K10814">
        <v>0.97099999999999997</v>
      </c>
      <c r="L10814">
        <f ca="1">RAND()</f>
        <v>0.30800350717951586</v>
      </c>
    </row>
    <row r="10815" spans="1:12" x14ac:dyDescent="0.2">
      <c r="A10815" t="s">
        <v>17582</v>
      </c>
      <c r="B10815">
        <v>8</v>
      </c>
      <c r="C10815">
        <v>1</v>
      </c>
      <c r="D10815" s="1">
        <v>15424</v>
      </c>
      <c r="E10815" s="2">
        <v>2203.4290000000001</v>
      </c>
      <c r="F10815" s="1">
        <v>2738</v>
      </c>
      <c r="G10815">
        <v>950.63599999999997</v>
      </c>
      <c r="H10815">
        <v>310.77199999999999</v>
      </c>
      <c r="I10815">
        <v>-0.39400000000000002</v>
      </c>
      <c r="J10815">
        <v>33</v>
      </c>
      <c r="K10815">
        <v>0.97099999999999997</v>
      </c>
      <c r="L10815">
        <f ca="1">RAND()</f>
        <v>0.64174016445277182</v>
      </c>
    </row>
    <row r="10816" spans="1:12" x14ac:dyDescent="0.2">
      <c r="A10816" t="s">
        <v>11604</v>
      </c>
      <c r="B10816">
        <v>9</v>
      </c>
      <c r="C10816">
        <v>1</v>
      </c>
      <c r="D10816" s="1">
        <v>9041</v>
      </c>
      <c r="E10816" s="2">
        <v>1130.125</v>
      </c>
      <c r="F10816" s="1">
        <v>1363</v>
      </c>
      <c r="G10816" s="2">
        <v>1000.682</v>
      </c>
      <c r="H10816">
        <v>283.27800000000002</v>
      </c>
      <c r="I10816">
        <v>-0.72699999999999998</v>
      </c>
      <c r="J10816">
        <v>22</v>
      </c>
      <c r="K10816">
        <v>0.71</v>
      </c>
      <c r="L10816">
        <f ca="1">RAND()</f>
        <v>0.91797267588669085</v>
      </c>
    </row>
    <row r="10817" spans="1:12" x14ac:dyDescent="0.2">
      <c r="A10817" t="s">
        <v>22889</v>
      </c>
      <c r="B10817">
        <v>5</v>
      </c>
      <c r="C10817">
        <v>1</v>
      </c>
      <c r="D10817" s="1">
        <v>2639</v>
      </c>
      <c r="E10817">
        <v>659.75</v>
      </c>
      <c r="F10817">
        <v>570</v>
      </c>
      <c r="G10817">
        <v>735</v>
      </c>
      <c r="H10817">
        <v>173.74700000000001</v>
      </c>
      <c r="I10817">
        <v>-1.4E-2</v>
      </c>
      <c r="J10817">
        <v>25</v>
      </c>
      <c r="K10817">
        <v>0.78100000000000003</v>
      </c>
      <c r="L10817">
        <f ca="1">RAND()</f>
        <v>0.29820669583889636</v>
      </c>
    </row>
    <row r="10818" spans="1:12" x14ac:dyDescent="0.2">
      <c r="A10818" t="s">
        <v>7901</v>
      </c>
      <c r="B10818">
        <v>9</v>
      </c>
      <c r="C10818">
        <v>1</v>
      </c>
      <c r="D10818" s="1">
        <v>14292</v>
      </c>
      <c r="E10818" s="2">
        <v>1786.5</v>
      </c>
      <c r="F10818" s="1">
        <v>1410</v>
      </c>
      <c r="G10818">
        <v>824.32299999999998</v>
      </c>
      <c r="H10818">
        <v>264.173</v>
      </c>
      <c r="I10818">
        <v>-0.14699999999999999</v>
      </c>
      <c r="J10818">
        <v>31</v>
      </c>
      <c r="K10818">
        <v>1</v>
      </c>
      <c r="L10818">
        <f ca="1">RAND()</f>
        <v>0.40449839644010777</v>
      </c>
    </row>
    <row r="10819" spans="1:12" x14ac:dyDescent="0.2">
      <c r="A10819" t="s">
        <v>828</v>
      </c>
      <c r="B10819">
        <v>9</v>
      </c>
      <c r="C10819">
        <v>1</v>
      </c>
      <c r="D10819" s="1">
        <v>16663</v>
      </c>
      <c r="E10819" s="2">
        <v>2082.875</v>
      </c>
      <c r="F10819" s="1">
        <v>2583</v>
      </c>
      <c r="G10819">
        <v>846.03300000000002</v>
      </c>
      <c r="H10819">
        <v>278.13900000000001</v>
      </c>
      <c r="I10819">
        <v>-0.33</v>
      </c>
      <c r="J10819">
        <v>30</v>
      </c>
      <c r="K10819">
        <v>0.90900000000000003</v>
      </c>
      <c r="L10819">
        <f ca="1">RAND()</f>
        <v>0.63597255345382275</v>
      </c>
    </row>
    <row r="10820" spans="1:12" x14ac:dyDescent="0.2">
      <c r="A10820" t="s">
        <v>14147</v>
      </c>
      <c r="B10820">
        <v>4</v>
      </c>
      <c r="C10820">
        <v>3</v>
      </c>
      <c r="D10820" s="1">
        <v>6093</v>
      </c>
      <c r="E10820" s="2">
        <v>2031</v>
      </c>
      <c r="F10820">
        <v>514</v>
      </c>
      <c r="G10820">
        <v>797.28599999999994</v>
      </c>
      <c r="H10820">
        <v>242.33699999999999</v>
      </c>
      <c r="I10820">
        <v>0</v>
      </c>
      <c r="J10820">
        <v>28</v>
      </c>
      <c r="K10820">
        <v>0.84799999999999998</v>
      </c>
      <c r="L10820">
        <f ca="1">RAND()</f>
        <v>0.79292254222927305</v>
      </c>
    </row>
    <row r="10821" spans="1:12" x14ac:dyDescent="0.2">
      <c r="A10821" t="s">
        <v>5643</v>
      </c>
      <c r="B10821">
        <v>7</v>
      </c>
      <c r="C10821">
        <v>2</v>
      </c>
      <c r="D10821" s="1">
        <v>19780</v>
      </c>
      <c r="E10821" s="2">
        <v>3296.6669999999999</v>
      </c>
      <c r="F10821" s="1">
        <v>2350</v>
      </c>
      <c r="G10821" s="2">
        <v>1044.28</v>
      </c>
      <c r="H10821">
        <v>595.87199999999996</v>
      </c>
      <c r="I10821">
        <v>-0.63100000000000001</v>
      </c>
      <c r="J10821">
        <v>25</v>
      </c>
      <c r="K10821">
        <v>0.75800000000000001</v>
      </c>
      <c r="L10821">
        <f ca="1">RAND()</f>
        <v>0.66344468165060644</v>
      </c>
    </row>
    <row r="10822" spans="1:12" x14ac:dyDescent="0.2">
      <c r="A10822" t="s">
        <v>24854</v>
      </c>
      <c r="B10822">
        <v>9</v>
      </c>
      <c r="C10822">
        <v>1</v>
      </c>
      <c r="D10822" s="1">
        <v>27353</v>
      </c>
      <c r="E10822" s="2">
        <v>3419.125</v>
      </c>
      <c r="F10822" s="1">
        <v>4230</v>
      </c>
      <c r="G10822">
        <v>943.38699999999994</v>
      </c>
      <c r="H10822">
        <v>270.80200000000002</v>
      </c>
      <c r="I10822">
        <v>-0.56399999999999995</v>
      </c>
      <c r="J10822">
        <v>31</v>
      </c>
      <c r="K10822">
        <v>0.93899999999999995</v>
      </c>
      <c r="L10822">
        <f ca="1">RAND()</f>
        <v>0.4571231082566154</v>
      </c>
    </row>
    <row r="10823" spans="1:12" x14ac:dyDescent="0.2">
      <c r="A10823" t="s">
        <v>2624</v>
      </c>
      <c r="B10823">
        <v>8</v>
      </c>
      <c r="C10823">
        <v>1</v>
      </c>
      <c r="D10823" s="1">
        <v>12411</v>
      </c>
      <c r="E10823" s="2">
        <v>1773</v>
      </c>
      <c r="F10823" s="1">
        <v>2262</v>
      </c>
      <c r="G10823">
        <v>808.38699999999994</v>
      </c>
      <c r="H10823">
        <v>305.35700000000003</v>
      </c>
      <c r="I10823">
        <v>-7.2999999999999995E-2</v>
      </c>
      <c r="J10823">
        <v>31</v>
      </c>
      <c r="K10823">
        <v>0.91200000000000003</v>
      </c>
      <c r="L10823">
        <f ca="1">RAND()</f>
        <v>0.53944332604556677</v>
      </c>
    </row>
    <row r="10824" spans="1:12" x14ac:dyDescent="0.2">
      <c r="A10824" t="s">
        <v>1063</v>
      </c>
      <c r="B10824">
        <v>9</v>
      </c>
      <c r="C10824">
        <v>1</v>
      </c>
      <c r="D10824" s="1">
        <v>17854</v>
      </c>
      <c r="E10824" s="2">
        <v>2231.75</v>
      </c>
      <c r="F10824" s="1">
        <v>2285</v>
      </c>
      <c r="G10824">
        <v>820.85199999999998</v>
      </c>
      <c r="H10824">
        <v>267.29899999999998</v>
      </c>
      <c r="I10824">
        <v>-0.27400000000000002</v>
      </c>
      <c r="J10824">
        <v>27</v>
      </c>
      <c r="K10824">
        <v>0.84399999999999997</v>
      </c>
      <c r="L10824">
        <f ca="1">RAND()</f>
        <v>9.04328647299244E-2</v>
      </c>
    </row>
    <row r="10825" spans="1:12" x14ac:dyDescent="0.2">
      <c r="A10825" t="s">
        <v>5308</v>
      </c>
      <c r="B10825">
        <v>5</v>
      </c>
      <c r="C10825">
        <v>3</v>
      </c>
      <c r="D10825" s="1">
        <v>4522</v>
      </c>
      <c r="E10825" s="2">
        <v>1130.5</v>
      </c>
      <c r="F10825" s="1">
        <v>1268</v>
      </c>
      <c r="G10825">
        <v>776.46900000000005</v>
      </c>
      <c r="H10825">
        <v>292.81200000000001</v>
      </c>
      <c r="I10825">
        <v>0</v>
      </c>
      <c r="J10825">
        <v>32</v>
      </c>
      <c r="K10825">
        <v>0.97</v>
      </c>
      <c r="L10825">
        <f ca="1">RAND()</f>
        <v>0.33215411048395094</v>
      </c>
    </row>
    <row r="10826" spans="1:12" x14ac:dyDescent="0.2">
      <c r="A10826" t="s">
        <v>25676</v>
      </c>
      <c r="B10826">
        <v>7</v>
      </c>
      <c r="C10826">
        <v>1</v>
      </c>
      <c r="D10826" s="1">
        <v>12041</v>
      </c>
      <c r="E10826" s="2">
        <v>2006.8330000000001</v>
      </c>
      <c r="F10826" s="1">
        <v>2753</v>
      </c>
      <c r="G10826">
        <v>722.3</v>
      </c>
      <c r="H10826">
        <v>281.351</v>
      </c>
      <c r="I10826">
        <v>0.31</v>
      </c>
      <c r="J10826">
        <v>30</v>
      </c>
      <c r="K10826">
        <v>0.90900000000000003</v>
      </c>
      <c r="L10826">
        <f ca="1">RAND()</f>
        <v>0.42794885029964125</v>
      </c>
    </row>
    <row r="10827" spans="1:12" x14ac:dyDescent="0.2">
      <c r="A10827" t="s">
        <v>21046</v>
      </c>
      <c r="B10827">
        <v>6</v>
      </c>
      <c r="C10827">
        <v>4</v>
      </c>
      <c r="D10827" s="1">
        <v>12966</v>
      </c>
      <c r="E10827" s="2">
        <v>2593.1999999999998</v>
      </c>
      <c r="F10827" s="1">
        <v>2283</v>
      </c>
      <c r="G10827">
        <v>895.82600000000002</v>
      </c>
      <c r="H10827">
        <v>290.85300000000001</v>
      </c>
      <c r="I10827">
        <v>-0.111</v>
      </c>
      <c r="J10827">
        <v>23</v>
      </c>
      <c r="K10827">
        <v>0.69699999999999995</v>
      </c>
      <c r="L10827">
        <f ca="1">RAND()</f>
        <v>0.2917744220994517</v>
      </c>
    </row>
    <row r="10828" spans="1:12" x14ac:dyDescent="0.2">
      <c r="A10828" t="s">
        <v>27227</v>
      </c>
      <c r="B10828">
        <v>8</v>
      </c>
      <c r="C10828">
        <v>1</v>
      </c>
      <c r="D10828" s="1">
        <v>20169</v>
      </c>
      <c r="E10828" s="2">
        <v>2881.2860000000001</v>
      </c>
      <c r="F10828" s="1">
        <v>3409</v>
      </c>
      <c r="G10828">
        <v>935.95699999999999</v>
      </c>
      <c r="H10828">
        <v>244.55</v>
      </c>
      <c r="I10828">
        <v>-0.58899999999999997</v>
      </c>
      <c r="J10828">
        <v>23</v>
      </c>
      <c r="K10828">
        <v>0.67600000000000005</v>
      </c>
      <c r="L10828">
        <f ca="1">RAND()</f>
        <v>0.4264731949717242</v>
      </c>
    </row>
    <row r="10829" spans="1:12" x14ac:dyDescent="0.2">
      <c r="A10829" t="s">
        <v>6612</v>
      </c>
      <c r="B10829">
        <v>7</v>
      </c>
      <c r="C10829">
        <v>1</v>
      </c>
      <c r="D10829" s="1">
        <v>15440</v>
      </c>
      <c r="E10829" s="2">
        <v>2573.3330000000001</v>
      </c>
      <c r="F10829" s="1">
        <v>1973</v>
      </c>
      <c r="G10829">
        <v>727.5</v>
      </c>
      <c r="H10829">
        <v>208.32599999999999</v>
      </c>
      <c r="I10829">
        <v>0.124</v>
      </c>
      <c r="J10829">
        <v>30</v>
      </c>
      <c r="K10829">
        <v>0.88200000000000001</v>
      </c>
      <c r="L10829">
        <f ca="1">RAND()</f>
        <v>0.40980860550783749</v>
      </c>
    </row>
    <row r="10830" spans="1:12" x14ac:dyDescent="0.2">
      <c r="A10830" t="s">
        <v>11505</v>
      </c>
      <c r="B10830">
        <v>5</v>
      </c>
      <c r="C10830">
        <v>3</v>
      </c>
      <c r="D10830" s="1">
        <v>8009</v>
      </c>
      <c r="E10830" s="2">
        <v>2002.25</v>
      </c>
      <c r="F10830" s="1">
        <v>2204</v>
      </c>
      <c r="G10830">
        <v>753.66700000000003</v>
      </c>
      <c r="H10830">
        <v>224.43700000000001</v>
      </c>
      <c r="I10830">
        <v>-3.0000000000000001E-3</v>
      </c>
      <c r="J10830">
        <v>30</v>
      </c>
      <c r="K10830">
        <v>0.93799999999999994</v>
      </c>
      <c r="L10830">
        <f ca="1">RAND()</f>
        <v>0.61849439170564702</v>
      </c>
    </row>
    <row r="10831" spans="1:12" x14ac:dyDescent="0.2">
      <c r="A10831" t="s">
        <v>17638</v>
      </c>
      <c r="B10831">
        <v>6</v>
      </c>
      <c r="C10831">
        <v>4</v>
      </c>
      <c r="D10831" s="1">
        <v>9971</v>
      </c>
      <c r="E10831" s="2">
        <v>1994.2</v>
      </c>
      <c r="F10831" s="1">
        <v>2064</v>
      </c>
      <c r="G10831">
        <v>868.28099999999995</v>
      </c>
      <c r="H10831">
        <v>381.209</v>
      </c>
      <c r="I10831">
        <v>-0.223</v>
      </c>
      <c r="J10831">
        <v>32</v>
      </c>
      <c r="K10831">
        <v>0.97</v>
      </c>
      <c r="L10831">
        <f ca="1">RAND()</f>
        <v>0.42955505787607107</v>
      </c>
    </row>
    <row r="10832" spans="1:12" x14ac:dyDescent="0.2">
      <c r="A10832" t="s">
        <v>19450</v>
      </c>
      <c r="B10832">
        <v>8</v>
      </c>
      <c r="C10832">
        <v>1</v>
      </c>
      <c r="D10832" s="1">
        <v>5254</v>
      </c>
      <c r="E10832">
        <v>750.57100000000003</v>
      </c>
      <c r="F10832" s="1">
        <v>1077</v>
      </c>
      <c r="G10832">
        <v>819.55600000000004</v>
      </c>
      <c r="H10832">
        <v>327.00400000000002</v>
      </c>
      <c r="I10832">
        <v>-0.13500000000000001</v>
      </c>
      <c r="J10832">
        <v>27</v>
      </c>
      <c r="K10832">
        <v>0.871</v>
      </c>
      <c r="L10832">
        <f ca="1">RAND()</f>
        <v>0.46545412433876721</v>
      </c>
    </row>
    <row r="10833" spans="1:12" x14ac:dyDescent="0.2">
      <c r="A10833" t="s">
        <v>19352</v>
      </c>
      <c r="B10833">
        <v>7</v>
      </c>
      <c r="C10833">
        <v>1</v>
      </c>
      <c r="D10833" s="1">
        <v>12679</v>
      </c>
      <c r="E10833" s="2">
        <v>2113.1669999999999</v>
      </c>
      <c r="F10833" s="1">
        <v>2215</v>
      </c>
      <c r="G10833">
        <v>967.71</v>
      </c>
      <c r="H10833">
        <v>404.77199999999999</v>
      </c>
      <c r="I10833">
        <v>-0.63400000000000001</v>
      </c>
      <c r="J10833">
        <v>31</v>
      </c>
      <c r="K10833">
        <v>0.93899999999999995</v>
      </c>
      <c r="L10833">
        <f ca="1">RAND()</f>
        <v>0.61967462198739853</v>
      </c>
    </row>
    <row r="10834" spans="1:12" x14ac:dyDescent="0.2">
      <c r="A10834" t="s">
        <v>18909</v>
      </c>
      <c r="B10834">
        <v>9</v>
      </c>
      <c r="C10834">
        <v>1</v>
      </c>
      <c r="D10834" s="1">
        <v>29249</v>
      </c>
      <c r="E10834" s="2">
        <v>3656.125</v>
      </c>
      <c r="F10834" s="1">
        <v>3536</v>
      </c>
      <c r="G10834">
        <v>871.92899999999997</v>
      </c>
      <c r="H10834">
        <v>373.88900000000001</v>
      </c>
      <c r="I10834">
        <v>-0.35699999999999998</v>
      </c>
      <c r="J10834">
        <v>28</v>
      </c>
      <c r="K10834">
        <v>0.84799999999999998</v>
      </c>
      <c r="L10834">
        <f ca="1">RAND()</f>
        <v>0.97739998711715315</v>
      </c>
    </row>
    <row r="10835" spans="1:12" x14ac:dyDescent="0.2">
      <c r="A10835" t="s">
        <v>8546</v>
      </c>
      <c r="B10835">
        <v>7</v>
      </c>
      <c r="C10835">
        <v>3</v>
      </c>
      <c r="D10835" s="1">
        <v>13514</v>
      </c>
      <c r="E10835" s="2">
        <v>2252.3330000000001</v>
      </c>
      <c r="F10835" s="1">
        <v>2538</v>
      </c>
      <c r="G10835" s="2">
        <v>1037.345</v>
      </c>
      <c r="H10835">
        <v>443.24900000000002</v>
      </c>
      <c r="I10835">
        <v>-0.63</v>
      </c>
      <c r="J10835">
        <v>29</v>
      </c>
      <c r="K10835">
        <v>0.85299999999999998</v>
      </c>
      <c r="L10835">
        <f ca="1">RAND()</f>
        <v>0.92634025476790649</v>
      </c>
    </row>
    <row r="10836" spans="1:12" x14ac:dyDescent="0.2">
      <c r="A10836" t="s">
        <v>6794</v>
      </c>
      <c r="B10836">
        <v>9</v>
      </c>
      <c r="C10836">
        <v>1</v>
      </c>
      <c r="D10836" s="1">
        <v>11054</v>
      </c>
      <c r="E10836" s="2">
        <v>1381.75</v>
      </c>
      <c r="F10836" s="1">
        <v>1642</v>
      </c>
      <c r="G10836">
        <v>828.40700000000004</v>
      </c>
      <c r="H10836">
        <v>239.88300000000001</v>
      </c>
      <c r="I10836">
        <v>-0.17899999999999999</v>
      </c>
      <c r="J10836">
        <v>27</v>
      </c>
      <c r="K10836">
        <v>0.871</v>
      </c>
      <c r="L10836">
        <f ca="1">RAND()</f>
        <v>0.76548947260040012</v>
      </c>
    </row>
    <row r="10837" spans="1:12" x14ac:dyDescent="0.2">
      <c r="A10837" t="s">
        <v>14628</v>
      </c>
      <c r="B10837">
        <v>5</v>
      </c>
      <c r="C10837">
        <v>1</v>
      </c>
      <c r="D10837" s="1">
        <v>2425</v>
      </c>
      <c r="E10837">
        <v>606.25</v>
      </c>
      <c r="F10837">
        <v>273</v>
      </c>
      <c r="G10837">
        <v>880.03300000000002</v>
      </c>
      <c r="H10837">
        <v>233.57900000000001</v>
      </c>
      <c r="I10837">
        <v>-0.43</v>
      </c>
      <c r="J10837">
        <v>30</v>
      </c>
      <c r="K10837">
        <v>0.93799999999999994</v>
      </c>
      <c r="L10837">
        <f ca="1">RAND()</f>
        <v>0.19189920972297581</v>
      </c>
    </row>
    <row r="10838" spans="1:12" x14ac:dyDescent="0.2">
      <c r="A10838" t="s">
        <v>7924</v>
      </c>
      <c r="B10838">
        <v>9</v>
      </c>
      <c r="C10838">
        <v>1</v>
      </c>
      <c r="D10838" s="1">
        <v>13006</v>
      </c>
      <c r="E10838" s="2">
        <v>1625.75</v>
      </c>
      <c r="F10838" s="1">
        <v>2000</v>
      </c>
      <c r="G10838">
        <v>947.80799999999999</v>
      </c>
      <c r="H10838">
        <v>368.197</v>
      </c>
      <c r="I10838">
        <v>-0.58099999999999996</v>
      </c>
      <c r="J10838">
        <v>26</v>
      </c>
      <c r="K10838">
        <v>0.76500000000000001</v>
      </c>
      <c r="L10838">
        <f ca="1">RAND()</f>
        <v>0.79758139863850153</v>
      </c>
    </row>
    <row r="10839" spans="1:12" x14ac:dyDescent="0.2">
      <c r="A10839" t="s">
        <v>18673</v>
      </c>
      <c r="B10839">
        <v>8</v>
      </c>
      <c r="C10839">
        <v>1</v>
      </c>
      <c r="D10839" s="1">
        <v>13709</v>
      </c>
      <c r="E10839" s="2">
        <v>1958.4290000000001</v>
      </c>
      <c r="F10839" s="1">
        <v>3543</v>
      </c>
      <c r="G10839">
        <v>789.72400000000005</v>
      </c>
      <c r="H10839">
        <v>278.70699999999999</v>
      </c>
      <c r="I10839">
        <v>-0.188</v>
      </c>
      <c r="J10839">
        <v>29</v>
      </c>
      <c r="K10839">
        <v>0.85299999999999998</v>
      </c>
      <c r="L10839">
        <f ca="1">RAND()</f>
        <v>0.67262868853243851</v>
      </c>
    </row>
    <row r="10840" spans="1:12" x14ac:dyDescent="0.2">
      <c r="A10840" t="s">
        <v>2192</v>
      </c>
      <c r="B10840">
        <v>6</v>
      </c>
      <c r="C10840">
        <v>6</v>
      </c>
      <c r="D10840" s="1">
        <v>10872</v>
      </c>
      <c r="E10840" s="2">
        <v>2174.4</v>
      </c>
      <c r="F10840" s="1">
        <v>2342</v>
      </c>
      <c r="G10840">
        <v>772.697</v>
      </c>
      <c r="H10840">
        <v>192.71299999999999</v>
      </c>
      <c r="I10840">
        <v>0.157</v>
      </c>
      <c r="J10840">
        <v>33</v>
      </c>
      <c r="K10840">
        <v>0.97099999999999997</v>
      </c>
      <c r="L10840">
        <f ca="1">RAND()</f>
        <v>0.7782667960486318</v>
      </c>
    </row>
    <row r="10841" spans="1:12" x14ac:dyDescent="0.2">
      <c r="A10841" t="s">
        <v>14072</v>
      </c>
      <c r="B10841">
        <v>7</v>
      </c>
      <c r="C10841">
        <v>1</v>
      </c>
      <c r="D10841" s="1">
        <v>10552</v>
      </c>
      <c r="E10841" s="2">
        <v>1758.6669999999999</v>
      </c>
      <c r="F10841" s="1">
        <v>1119</v>
      </c>
      <c r="G10841">
        <v>669.28099999999995</v>
      </c>
      <c r="H10841">
        <v>138.62100000000001</v>
      </c>
      <c r="I10841">
        <v>0.122</v>
      </c>
      <c r="J10841">
        <v>32</v>
      </c>
      <c r="K10841">
        <v>0.94099999999999995</v>
      </c>
      <c r="L10841">
        <f ca="1">RAND()</f>
        <v>0.15698277012248174</v>
      </c>
    </row>
    <row r="10842" spans="1:12" x14ac:dyDescent="0.2">
      <c r="A10842" t="s">
        <v>24752</v>
      </c>
      <c r="B10842">
        <v>7</v>
      </c>
      <c r="C10842">
        <v>1</v>
      </c>
      <c r="D10842" s="1">
        <v>8390</v>
      </c>
      <c r="E10842" s="2">
        <v>1398.3330000000001</v>
      </c>
      <c r="F10842" s="1">
        <v>1464</v>
      </c>
      <c r="G10842">
        <v>794.55200000000002</v>
      </c>
      <c r="H10842">
        <v>249.583</v>
      </c>
      <c r="I10842">
        <v>-0.14499999999999999</v>
      </c>
      <c r="J10842">
        <v>29</v>
      </c>
      <c r="K10842">
        <v>0.93500000000000005</v>
      </c>
      <c r="L10842">
        <f ca="1">RAND()</f>
        <v>0.63782013329073761</v>
      </c>
    </row>
    <row r="10843" spans="1:12" x14ac:dyDescent="0.2">
      <c r="A10843" t="s">
        <v>12600</v>
      </c>
      <c r="B10843">
        <v>7</v>
      </c>
      <c r="C10843">
        <v>0</v>
      </c>
      <c r="D10843" s="1">
        <v>6724</v>
      </c>
      <c r="E10843" s="2">
        <v>1120.6669999999999</v>
      </c>
      <c r="F10843">
        <v>540</v>
      </c>
      <c r="G10843">
        <v>706.78800000000001</v>
      </c>
      <c r="H10843">
        <v>211.74199999999999</v>
      </c>
      <c r="I10843">
        <v>0.20399999999999999</v>
      </c>
      <c r="J10843">
        <v>33</v>
      </c>
      <c r="K10843">
        <v>0.97099999999999997</v>
      </c>
      <c r="L10843">
        <f ca="1">RAND()</f>
        <v>0.37607715392406815</v>
      </c>
    </row>
    <row r="10844" spans="1:12" x14ac:dyDescent="0.2">
      <c r="A10844" t="s">
        <v>21130</v>
      </c>
      <c r="B10844">
        <v>7</v>
      </c>
      <c r="C10844">
        <v>1</v>
      </c>
      <c r="D10844" s="1">
        <v>4955</v>
      </c>
      <c r="E10844">
        <v>825.83299999999997</v>
      </c>
      <c r="F10844">
        <v>776</v>
      </c>
      <c r="G10844">
        <v>858.76</v>
      </c>
      <c r="H10844">
        <v>314.26499999999999</v>
      </c>
      <c r="I10844">
        <v>-0.27200000000000002</v>
      </c>
      <c r="J10844">
        <v>25</v>
      </c>
      <c r="K10844">
        <v>0.83299999999999996</v>
      </c>
      <c r="L10844">
        <f ca="1">RAND()</f>
        <v>7.0999243524291322E-2</v>
      </c>
    </row>
    <row r="10845" spans="1:12" x14ac:dyDescent="0.2">
      <c r="A10845" t="s">
        <v>22796</v>
      </c>
      <c r="B10845">
        <v>4</v>
      </c>
      <c r="C10845">
        <v>10</v>
      </c>
      <c r="D10845" s="1">
        <v>2434</v>
      </c>
      <c r="E10845">
        <v>811.33299999999997</v>
      </c>
      <c r="F10845">
        <v>657</v>
      </c>
      <c r="G10845">
        <v>776</v>
      </c>
      <c r="H10845">
        <v>278.60000000000002</v>
      </c>
      <c r="I10845">
        <v>-8.4000000000000005E-2</v>
      </c>
      <c r="J10845">
        <v>25</v>
      </c>
      <c r="K10845">
        <v>0.75800000000000001</v>
      </c>
      <c r="L10845">
        <f ca="1">RAND()</f>
        <v>0.31661357905153187</v>
      </c>
    </row>
    <row r="10846" spans="1:12" x14ac:dyDescent="0.2">
      <c r="A10846" t="s">
        <v>563</v>
      </c>
      <c r="B10846">
        <v>8</v>
      </c>
      <c r="C10846">
        <v>1</v>
      </c>
      <c r="D10846" s="1">
        <v>14511</v>
      </c>
      <c r="E10846" s="2">
        <v>2073</v>
      </c>
      <c r="F10846" s="1">
        <v>1558</v>
      </c>
      <c r="G10846">
        <v>898.41200000000003</v>
      </c>
      <c r="H10846">
        <v>342.94799999999998</v>
      </c>
      <c r="I10846">
        <v>-0.22700000000000001</v>
      </c>
      <c r="J10846">
        <v>34</v>
      </c>
      <c r="K10846">
        <v>0.97099999999999997</v>
      </c>
      <c r="L10846">
        <f ca="1">RAND()</f>
        <v>0.35521659372152126</v>
      </c>
    </row>
    <row r="10847" spans="1:12" x14ac:dyDescent="0.2">
      <c r="A10847" t="s">
        <v>7860</v>
      </c>
      <c r="B10847">
        <v>7</v>
      </c>
      <c r="C10847">
        <v>1</v>
      </c>
      <c r="D10847" s="1">
        <v>16231</v>
      </c>
      <c r="E10847" s="2">
        <v>2705.1669999999999</v>
      </c>
      <c r="F10847" s="1">
        <v>1556</v>
      </c>
      <c r="G10847">
        <v>776.56200000000001</v>
      </c>
      <c r="H10847">
        <v>199.79300000000001</v>
      </c>
      <c r="I10847">
        <v>-4.9000000000000002E-2</v>
      </c>
      <c r="J10847">
        <v>32</v>
      </c>
      <c r="K10847">
        <v>1</v>
      </c>
      <c r="L10847">
        <f ca="1">RAND()</f>
        <v>0.20637303057511758</v>
      </c>
    </row>
    <row r="10848" spans="1:12" x14ac:dyDescent="0.2">
      <c r="A10848" t="s">
        <v>22028</v>
      </c>
      <c r="B10848">
        <v>5</v>
      </c>
      <c r="C10848">
        <v>2</v>
      </c>
      <c r="D10848" s="1">
        <v>8597</v>
      </c>
      <c r="E10848" s="2">
        <v>2149.25</v>
      </c>
      <c r="F10848">
        <v>811</v>
      </c>
      <c r="G10848">
        <v>753.65200000000004</v>
      </c>
      <c r="H10848">
        <v>172.102</v>
      </c>
      <c r="I10848">
        <v>-0.34699999999999998</v>
      </c>
      <c r="J10848">
        <v>23</v>
      </c>
      <c r="K10848">
        <v>0.71899999999999997</v>
      </c>
      <c r="L10848">
        <f ca="1">RAND()</f>
        <v>0.55270495765575467</v>
      </c>
    </row>
    <row r="10849" spans="1:12" x14ac:dyDescent="0.2">
      <c r="A10849" t="s">
        <v>3268</v>
      </c>
      <c r="B10849">
        <v>5</v>
      </c>
      <c r="C10849">
        <v>1</v>
      </c>
      <c r="D10849" s="1">
        <v>4026</v>
      </c>
      <c r="E10849" s="2">
        <v>1006.5</v>
      </c>
      <c r="F10849">
        <v>994</v>
      </c>
      <c r="G10849">
        <v>781.85699999999997</v>
      </c>
      <c r="H10849">
        <v>213.946</v>
      </c>
      <c r="I10849">
        <v>-0.123</v>
      </c>
      <c r="J10849">
        <v>28</v>
      </c>
      <c r="K10849">
        <v>0.875</v>
      </c>
      <c r="L10849">
        <f ca="1">RAND()</f>
        <v>0.24682344512318533</v>
      </c>
    </row>
    <row r="10850" spans="1:12" x14ac:dyDescent="0.2">
      <c r="A10850" t="s">
        <v>13910</v>
      </c>
      <c r="B10850">
        <v>6</v>
      </c>
      <c r="C10850">
        <v>2</v>
      </c>
      <c r="D10850" s="1">
        <v>15272</v>
      </c>
      <c r="E10850" s="2">
        <v>3054.4</v>
      </c>
      <c r="F10850" s="1">
        <v>3597</v>
      </c>
      <c r="G10850">
        <v>677.7</v>
      </c>
      <c r="H10850">
        <v>187.447</v>
      </c>
      <c r="I10850">
        <v>0.33</v>
      </c>
      <c r="J10850">
        <v>30</v>
      </c>
      <c r="K10850">
        <v>0.90900000000000003</v>
      </c>
      <c r="L10850">
        <f ca="1">RAND()</f>
        <v>0.70975049006713875</v>
      </c>
    </row>
    <row r="10851" spans="1:12" x14ac:dyDescent="0.2">
      <c r="A10851" t="s">
        <v>28328</v>
      </c>
      <c r="B10851">
        <v>9</v>
      </c>
      <c r="C10851">
        <v>1</v>
      </c>
      <c r="D10851" s="1">
        <v>30024</v>
      </c>
      <c r="E10851" s="2">
        <v>3753</v>
      </c>
      <c r="F10851" s="1">
        <v>2707</v>
      </c>
      <c r="G10851">
        <v>900.71</v>
      </c>
      <c r="H10851">
        <v>438.36399999999998</v>
      </c>
      <c r="I10851">
        <v>-0.26</v>
      </c>
      <c r="J10851">
        <v>31</v>
      </c>
      <c r="K10851">
        <v>1</v>
      </c>
      <c r="L10851">
        <f ca="1">RAND()</f>
        <v>0.59400245224223014</v>
      </c>
    </row>
    <row r="10852" spans="1:12" x14ac:dyDescent="0.2">
      <c r="A10852" t="s">
        <v>18071</v>
      </c>
      <c r="B10852">
        <v>6</v>
      </c>
      <c r="C10852">
        <v>1</v>
      </c>
      <c r="D10852" s="1">
        <v>9606</v>
      </c>
      <c r="E10852" s="2">
        <v>1921.2</v>
      </c>
      <c r="F10852" s="1">
        <v>1311</v>
      </c>
      <c r="G10852">
        <v>710.81799999999998</v>
      </c>
      <c r="H10852">
        <v>234.16399999999999</v>
      </c>
      <c r="I10852">
        <v>4.4999999999999998E-2</v>
      </c>
      <c r="J10852">
        <v>22</v>
      </c>
      <c r="K10852">
        <v>0.68799999999999994</v>
      </c>
      <c r="L10852">
        <f ca="1">RAND()</f>
        <v>0.81109123239238146</v>
      </c>
    </row>
    <row r="10853" spans="1:12" x14ac:dyDescent="0.2">
      <c r="A10853" t="s">
        <v>12453</v>
      </c>
      <c r="B10853">
        <v>8</v>
      </c>
      <c r="C10853">
        <v>2</v>
      </c>
      <c r="D10853" s="1">
        <v>9442</v>
      </c>
      <c r="E10853" s="2">
        <v>1348.857</v>
      </c>
      <c r="F10853" s="1">
        <v>1483</v>
      </c>
      <c r="G10853">
        <v>982</v>
      </c>
      <c r="H10853">
        <v>417.54199999999997</v>
      </c>
      <c r="I10853">
        <v>-0.49299999999999999</v>
      </c>
      <c r="J10853">
        <v>25</v>
      </c>
      <c r="K10853">
        <v>0.78100000000000003</v>
      </c>
      <c r="L10853">
        <f ca="1">RAND()</f>
        <v>0.13470638492029019</v>
      </c>
    </row>
    <row r="10854" spans="1:12" x14ac:dyDescent="0.2">
      <c r="A10854" t="s">
        <v>26113</v>
      </c>
      <c r="B10854">
        <v>5</v>
      </c>
      <c r="C10854">
        <v>1</v>
      </c>
      <c r="D10854" s="1">
        <v>1647</v>
      </c>
      <c r="E10854">
        <v>411.75</v>
      </c>
      <c r="F10854">
        <v>443</v>
      </c>
      <c r="G10854">
        <v>786.13800000000003</v>
      </c>
      <c r="H10854">
        <v>276.58499999999998</v>
      </c>
      <c r="I10854">
        <v>7.4999999999999997E-2</v>
      </c>
      <c r="J10854">
        <v>29</v>
      </c>
      <c r="K10854">
        <v>0.93500000000000005</v>
      </c>
      <c r="L10854">
        <f ca="1">RAND()</f>
        <v>0.33302782775420914</v>
      </c>
    </row>
    <row r="10855" spans="1:12" x14ac:dyDescent="0.2">
      <c r="A10855" t="s">
        <v>4402</v>
      </c>
      <c r="B10855">
        <v>7</v>
      </c>
      <c r="C10855">
        <v>5</v>
      </c>
      <c r="D10855" s="1">
        <v>12180</v>
      </c>
      <c r="E10855" s="2">
        <v>2030</v>
      </c>
      <c r="F10855" s="1">
        <v>2372</v>
      </c>
      <c r="G10855">
        <v>923.71400000000006</v>
      </c>
      <c r="H10855">
        <v>227.90600000000001</v>
      </c>
      <c r="I10855">
        <v>-0.46500000000000002</v>
      </c>
      <c r="J10855">
        <v>14</v>
      </c>
      <c r="K10855">
        <v>0.42399999999999999</v>
      </c>
      <c r="L10855">
        <f ca="1">RAND()</f>
        <v>0.4539569269673126</v>
      </c>
    </row>
    <row r="10856" spans="1:12" x14ac:dyDescent="0.2">
      <c r="A10856" t="s">
        <v>826</v>
      </c>
      <c r="B10856">
        <v>9</v>
      </c>
      <c r="C10856">
        <v>1</v>
      </c>
      <c r="D10856" s="1">
        <v>14246</v>
      </c>
      <c r="E10856" s="2">
        <v>1780.75</v>
      </c>
      <c r="F10856" s="1">
        <v>1752</v>
      </c>
      <c r="G10856">
        <v>809.44799999999998</v>
      </c>
      <c r="H10856">
        <v>184.92599999999999</v>
      </c>
      <c r="I10856">
        <v>-0.25</v>
      </c>
      <c r="J10856">
        <v>29</v>
      </c>
      <c r="K10856">
        <v>0.90600000000000003</v>
      </c>
      <c r="L10856">
        <f ca="1">RAND()</f>
        <v>0.68006536912712412</v>
      </c>
    </row>
    <row r="10857" spans="1:12" x14ac:dyDescent="0.2">
      <c r="A10857" t="s">
        <v>21118</v>
      </c>
      <c r="B10857">
        <v>8</v>
      </c>
      <c r="C10857">
        <v>1</v>
      </c>
      <c r="D10857" s="1">
        <v>19296</v>
      </c>
      <c r="E10857" s="2">
        <v>2756.5709999999999</v>
      </c>
      <c r="F10857" s="1">
        <v>2529</v>
      </c>
      <c r="G10857">
        <v>860.95699999999999</v>
      </c>
      <c r="H10857">
        <v>269.64600000000002</v>
      </c>
      <c r="I10857">
        <v>-0.40400000000000003</v>
      </c>
      <c r="J10857">
        <v>23</v>
      </c>
      <c r="K10857">
        <v>0.79300000000000004</v>
      </c>
      <c r="L10857">
        <f ca="1">RAND()</f>
        <v>4.7194790313580537E-2</v>
      </c>
    </row>
    <row r="10858" spans="1:12" x14ac:dyDescent="0.2">
      <c r="A10858" t="s">
        <v>24605</v>
      </c>
      <c r="B10858">
        <v>4</v>
      </c>
      <c r="C10858">
        <v>3</v>
      </c>
      <c r="D10858" s="1">
        <v>1199</v>
      </c>
      <c r="E10858">
        <v>399.66699999999997</v>
      </c>
      <c r="F10858">
        <v>195</v>
      </c>
      <c r="G10858">
        <v>675.21400000000006</v>
      </c>
      <c r="H10858">
        <v>224.27099999999999</v>
      </c>
      <c r="I10858">
        <v>0.34499999999999997</v>
      </c>
      <c r="J10858">
        <v>28</v>
      </c>
      <c r="K10858">
        <v>0.875</v>
      </c>
      <c r="L10858">
        <f ca="1">RAND()</f>
        <v>6.7865196280798012E-2</v>
      </c>
    </row>
    <row r="10859" spans="1:12" x14ac:dyDescent="0.2">
      <c r="A10859" t="s">
        <v>7940</v>
      </c>
      <c r="B10859">
        <v>9</v>
      </c>
      <c r="C10859">
        <v>1</v>
      </c>
      <c r="D10859" s="1">
        <v>26773</v>
      </c>
      <c r="E10859" s="2">
        <v>3346.625</v>
      </c>
      <c r="F10859" s="1">
        <v>3017</v>
      </c>
      <c r="G10859">
        <v>837.79300000000001</v>
      </c>
      <c r="H10859">
        <v>313.23399999999998</v>
      </c>
      <c r="I10859">
        <v>-0.107</v>
      </c>
      <c r="J10859">
        <v>29</v>
      </c>
      <c r="K10859">
        <v>0.875</v>
      </c>
      <c r="L10859">
        <f ca="1">RAND()</f>
        <v>0.45889522645318315</v>
      </c>
    </row>
    <row r="10860" spans="1:12" x14ac:dyDescent="0.2">
      <c r="A10860" t="s">
        <v>10818</v>
      </c>
      <c r="B10860">
        <v>5</v>
      </c>
      <c r="C10860">
        <v>1</v>
      </c>
      <c r="D10860" s="1">
        <v>3898</v>
      </c>
      <c r="E10860">
        <v>974.5</v>
      </c>
      <c r="F10860" s="1">
        <v>1148</v>
      </c>
      <c r="G10860">
        <v>809.18200000000002</v>
      </c>
      <c r="H10860">
        <v>317.23</v>
      </c>
      <c r="I10860">
        <v>0.111</v>
      </c>
      <c r="J10860">
        <v>33</v>
      </c>
      <c r="K10860">
        <v>0.97099999999999997</v>
      </c>
      <c r="L10860">
        <f ca="1">RAND()</f>
        <v>0.37984284538306423</v>
      </c>
    </row>
    <row r="10861" spans="1:12" x14ac:dyDescent="0.2">
      <c r="A10861" t="s">
        <v>16902</v>
      </c>
      <c r="B10861">
        <v>4</v>
      </c>
      <c r="C10861">
        <v>10</v>
      </c>
      <c r="D10861" s="1">
        <v>3340</v>
      </c>
      <c r="E10861" s="2">
        <v>1113.3330000000001</v>
      </c>
      <c r="F10861">
        <v>505</v>
      </c>
      <c r="G10861">
        <v>817.96699999999998</v>
      </c>
      <c r="H10861">
        <v>225.73699999999999</v>
      </c>
      <c r="I10861">
        <v>5.3999999999999999E-2</v>
      </c>
      <c r="J10861">
        <v>30</v>
      </c>
      <c r="K10861">
        <v>0.88200000000000001</v>
      </c>
      <c r="L10861">
        <f ca="1">RAND()</f>
        <v>7.0864580468597338E-2</v>
      </c>
    </row>
    <row r="10862" spans="1:12" x14ac:dyDescent="0.2">
      <c r="A10862" t="s">
        <v>14891</v>
      </c>
      <c r="B10862">
        <v>7</v>
      </c>
      <c r="C10862">
        <v>1</v>
      </c>
      <c r="D10862" s="1">
        <v>13745</v>
      </c>
      <c r="E10862" s="2">
        <v>2290.8330000000001</v>
      </c>
      <c r="F10862" s="1">
        <v>2905</v>
      </c>
      <c r="G10862">
        <v>733.56700000000001</v>
      </c>
      <c r="H10862">
        <v>178.709</v>
      </c>
      <c r="I10862">
        <v>0.14199999999999999</v>
      </c>
      <c r="J10862">
        <v>30</v>
      </c>
      <c r="K10862">
        <v>0.90900000000000003</v>
      </c>
      <c r="L10862">
        <f ca="1">RAND()</f>
        <v>0.44150077444206182</v>
      </c>
    </row>
    <row r="10863" spans="1:12" x14ac:dyDescent="0.2">
      <c r="A10863" t="s">
        <v>17130</v>
      </c>
      <c r="B10863">
        <v>8</v>
      </c>
      <c r="C10863">
        <v>1</v>
      </c>
      <c r="D10863" s="1">
        <v>19635</v>
      </c>
      <c r="E10863" s="2">
        <v>2805</v>
      </c>
      <c r="F10863" s="1">
        <v>3168</v>
      </c>
      <c r="G10863">
        <v>813.2</v>
      </c>
      <c r="H10863">
        <v>178.792</v>
      </c>
      <c r="I10863">
        <v>-0.123</v>
      </c>
      <c r="J10863">
        <v>30</v>
      </c>
      <c r="K10863">
        <v>0.93799999999999994</v>
      </c>
      <c r="L10863">
        <f ca="1">RAND()</f>
        <v>0.87858047430072783</v>
      </c>
    </row>
    <row r="10864" spans="1:12" x14ac:dyDescent="0.2">
      <c r="A10864" t="s">
        <v>17335</v>
      </c>
      <c r="B10864">
        <v>8</v>
      </c>
      <c r="C10864">
        <v>1</v>
      </c>
      <c r="D10864" s="1">
        <v>8682</v>
      </c>
      <c r="E10864" s="2">
        <v>1240.2860000000001</v>
      </c>
      <c r="F10864" s="1">
        <v>1541</v>
      </c>
      <c r="G10864">
        <v>930.46199999999999</v>
      </c>
      <c r="H10864">
        <v>329.923</v>
      </c>
      <c r="I10864">
        <v>-0.59</v>
      </c>
      <c r="J10864">
        <v>26</v>
      </c>
      <c r="K10864">
        <v>0.86699999999999999</v>
      </c>
      <c r="L10864">
        <f ca="1">RAND()</f>
        <v>0.57839334898655337</v>
      </c>
    </row>
    <row r="10865" spans="1:12" x14ac:dyDescent="0.2">
      <c r="A10865" t="s">
        <v>17088</v>
      </c>
      <c r="B10865">
        <v>9</v>
      </c>
      <c r="C10865">
        <v>1</v>
      </c>
      <c r="D10865" s="1">
        <v>9923</v>
      </c>
      <c r="E10865" s="2">
        <v>1240.375</v>
      </c>
      <c r="F10865" s="1">
        <v>1161</v>
      </c>
      <c r="G10865">
        <v>829.64499999999998</v>
      </c>
      <c r="H10865">
        <v>301.27699999999999</v>
      </c>
      <c r="I10865">
        <v>-0.22900000000000001</v>
      </c>
      <c r="J10865">
        <v>31</v>
      </c>
      <c r="K10865">
        <v>1</v>
      </c>
      <c r="L10865">
        <f ca="1">RAND()</f>
        <v>0.68178881329006624</v>
      </c>
    </row>
    <row r="10866" spans="1:12" x14ac:dyDescent="0.2">
      <c r="A10866" t="s">
        <v>3628</v>
      </c>
      <c r="B10866">
        <v>8</v>
      </c>
      <c r="C10866">
        <v>1</v>
      </c>
      <c r="D10866" s="1">
        <v>12404</v>
      </c>
      <c r="E10866" s="2">
        <v>1772</v>
      </c>
      <c r="F10866" s="1">
        <v>2216</v>
      </c>
      <c r="G10866">
        <v>839.71900000000005</v>
      </c>
      <c r="H10866">
        <v>333.11</v>
      </c>
      <c r="I10866">
        <v>-0.19</v>
      </c>
      <c r="J10866">
        <v>32</v>
      </c>
      <c r="K10866">
        <v>0.97</v>
      </c>
      <c r="L10866">
        <f ca="1">RAND()</f>
        <v>0.99081766157310802</v>
      </c>
    </row>
    <row r="10867" spans="1:12" x14ac:dyDescent="0.2">
      <c r="A10867" t="s">
        <v>16113</v>
      </c>
      <c r="B10867">
        <v>6</v>
      </c>
      <c r="C10867">
        <v>11</v>
      </c>
      <c r="D10867" s="1">
        <v>7864</v>
      </c>
      <c r="E10867" s="2">
        <v>1572.8</v>
      </c>
      <c r="F10867" s="1">
        <v>1650</v>
      </c>
      <c r="G10867">
        <v>942</v>
      </c>
      <c r="H10867">
        <v>325.63099999999997</v>
      </c>
      <c r="I10867">
        <v>-0.35899999999999999</v>
      </c>
      <c r="J10867">
        <v>13</v>
      </c>
      <c r="K10867">
        <v>0.40600000000000003</v>
      </c>
      <c r="L10867">
        <f ca="1">RAND()</f>
        <v>0.8226560285921285</v>
      </c>
    </row>
    <row r="10868" spans="1:12" x14ac:dyDescent="0.2">
      <c r="A10868" t="s">
        <v>21715</v>
      </c>
      <c r="B10868">
        <v>8</v>
      </c>
      <c r="C10868">
        <v>1</v>
      </c>
      <c r="D10868" s="1">
        <v>7792</v>
      </c>
      <c r="E10868" s="2">
        <v>1113.143</v>
      </c>
      <c r="F10868" s="1">
        <v>1605</v>
      </c>
      <c r="G10868">
        <v>856.774</v>
      </c>
      <c r="H10868">
        <v>360.46699999999998</v>
      </c>
      <c r="I10868">
        <v>-0.221</v>
      </c>
      <c r="J10868">
        <v>31</v>
      </c>
      <c r="K10868">
        <v>0.96899999999999997</v>
      </c>
      <c r="L10868">
        <f ca="1">RAND()</f>
        <v>0.86969435560109598</v>
      </c>
    </row>
    <row r="10869" spans="1:12" x14ac:dyDescent="0.2">
      <c r="A10869" t="s">
        <v>22255</v>
      </c>
      <c r="B10869">
        <v>5</v>
      </c>
      <c r="C10869">
        <v>2</v>
      </c>
      <c r="D10869" s="1">
        <v>3337</v>
      </c>
      <c r="E10869">
        <v>834.25</v>
      </c>
      <c r="F10869">
        <v>905</v>
      </c>
      <c r="G10869">
        <v>694.51599999999996</v>
      </c>
      <c r="H10869">
        <v>214.96</v>
      </c>
      <c r="I10869">
        <v>0.313</v>
      </c>
      <c r="J10869">
        <v>31</v>
      </c>
      <c r="K10869">
        <v>0.93899999999999995</v>
      </c>
      <c r="L10869">
        <f ca="1">RAND()</f>
        <v>0.62176368085542599</v>
      </c>
    </row>
    <row r="10870" spans="1:12" x14ac:dyDescent="0.2">
      <c r="A10870" t="s">
        <v>23121</v>
      </c>
      <c r="B10870">
        <v>6</v>
      </c>
      <c r="C10870">
        <v>2</v>
      </c>
      <c r="D10870" s="1">
        <v>8352</v>
      </c>
      <c r="E10870" s="2">
        <v>1670.4</v>
      </c>
      <c r="F10870" s="1">
        <v>1596</v>
      </c>
      <c r="G10870">
        <v>713.67899999999997</v>
      </c>
      <c r="H10870">
        <v>228.226</v>
      </c>
      <c r="I10870">
        <v>0.08</v>
      </c>
      <c r="J10870">
        <v>28</v>
      </c>
      <c r="K10870">
        <v>0.82399999999999995</v>
      </c>
      <c r="L10870">
        <f ca="1">RAND()</f>
        <v>0.92702662862490415</v>
      </c>
    </row>
    <row r="10871" spans="1:12" x14ac:dyDescent="0.2">
      <c r="A10871" t="s">
        <v>502</v>
      </c>
      <c r="B10871">
        <v>6</v>
      </c>
      <c r="C10871">
        <v>7</v>
      </c>
      <c r="D10871" s="1">
        <v>13373</v>
      </c>
      <c r="E10871" s="2">
        <v>2674.6</v>
      </c>
      <c r="F10871" s="1">
        <v>1291</v>
      </c>
      <c r="G10871">
        <v>789.971</v>
      </c>
      <c r="H10871">
        <v>243.58699999999999</v>
      </c>
      <c r="I10871">
        <v>-7.9000000000000001E-2</v>
      </c>
      <c r="J10871">
        <v>34</v>
      </c>
      <c r="K10871">
        <v>0.97099999999999997</v>
      </c>
      <c r="L10871">
        <f ca="1">RAND()</f>
        <v>0.89125429928278621</v>
      </c>
    </row>
    <row r="10872" spans="1:12" x14ac:dyDescent="0.2">
      <c r="A10872" t="s">
        <v>26318</v>
      </c>
      <c r="B10872">
        <v>8</v>
      </c>
      <c r="C10872">
        <v>1</v>
      </c>
      <c r="D10872" s="1">
        <v>16123</v>
      </c>
      <c r="E10872" s="2">
        <v>2303.2860000000001</v>
      </c>
      <c r="F10872" s="1">
        <v>1670</v>
      </c>
      <c r="G10872">
        <v>917.28599999999994</v>
      </c>
      <c r="H10872">
        <v>308.16800000000001</v>
      </c>
      <c r="I10872">
        <v>-0.54800000000000004</v>
      </c>
      <c r="J10872">
        <v>21</v>
      </c>
      <c r="K10872">
        <v>0.63600000000000001</v>
      </c>
      <c r="L10872">
        <f ca="1">RAND()</f>
        <v>0.57696503741848915</v>
      </c>
    </row>
    <row r="10873" spans="1:12" x14ac:dyDescent="0.2">
      <c r="A10873" t="s">
        <v>21673</v>
      </c>
      <c r="B10873">
        <v>8</v>
      </c>
      <c r="C10873">
        <v>2</v>
      </c>
      <c r="D10873" s="1">
        <v>4421</v>
      </c>
      <c r="E10873">
        <v>631.57100000000003</v>
      </c>
      <c r="F10873">
        <v>677</v>
      </c>
      <c r="G10873">
        <v>713.51599999999996</v>
      </c>
      <c r="H10873">
        <v>163.405</v>
      </c>
      <c r="I10873">
        <v>-4.4999999999999998E-2</v>
      </c>
      <c r="J10873">
        <v>31</v>
      </c>
      <c r="K10873">
        <v>0.96899999999999997</v>
      </c>
      <c r="L10873">
        <f ca="1">RAND()</f>
        <v>0.86589540583040625</v>
      </c>
    </row>
    <row r="10874" spans="1:12" x14ac:dyDescent="0.2">
      <c r="A10874" t="s">
        <v>12628</v>
      </c>
      <c r="B10874">
        <v>7</v>
      </c>
      <c r="C10874">
        <v>1</v>
      </c>
      <c r="D10874" s="1">
        <v>13094</v>
      </c>
      <c r="E10874" s="2">
        <v>2182.3330000000001</v>
      </c>
      <c r="F10874" s="1">
        <v>2209</v>
      </c>
      <c r="G10874">
        <v>837.21900000000005</v>
      </c>
      <c r="H10874">
        <v>328.14100000000002</v>
      </c>
      <c r="I10874">
        <v>-0.121</v>
      </c>
      <c r="J10874">
        <v>32</v>
      </c>
      <c r="K10874">
        <v>0.94099999999999995</v>
      </c>
      <c r="L10874">
        <f ca="1">RAND()</f>
        <v>0.37576847174972405</v>
      </c>
    </row>
    <row r="10875" spans="1:12" x14ac:dyDescent="0.2">
      <c r="A10875" t="s">
        <v>891</v>
      </c>
      <c r="B10875">
        <v>8</v>
      </c>
      <c r="C10875">
        <v>1</v>
      </c>
      <c r="D10875" s="1">
        <v>11639</v>
      </c>
      <c r="E10875" s="2">
        <v>1662.7139999999999</v>
      </c>
      <c r="F10875">
        <v>963</v>
      </c>
      <c r="G10875">
        <v>794.51900000000001</v>
      </c>
      <c r="H10875">
        <v>237.40199999999999</v>
      </c>
      <c r="I10875">
        <v>-0.17599999999999999</v>
      </c>
      <c r="J10875">
        <v>27</v>
      </c>
      <c r="K10875">
        <v>0.84399999999999997</v>
      </c>
      <c r="L10875">
        <f ca="1">RAND()</f>
        <v>0.44360095971258717</v>
      </c>
    </row>
    <row r="10876" spans="1:12" x14ac:dyDescent="0.2">
      <c r="A10876" t="s">
        <v>44</v>
      </c>
      <c r="B10876">
        <v>6</v>
      </c>
      <c r="C10876">
        <v>1</v>
      </c>
      <c r="D10876" s="1">
        <v>3847</v>
      </c>
      <c r="E10876">
        <v>769.4</v>
      </c>
      <c r="F10876">
        <v>312</v>
      </c>
      <c r="G10876">
        <v>830.33299999999997</v>
      </c>
      <c r="H10876">
        <v>369.71100000000001</v>
      </c>
      <c r="I10876">
        <v>-0.27600000000000002</v>
      </c>
      <c r="J10876">
        <v>18</v>
      </c>
      <c r="K10876">
        <v>0.58099999999999996</v>
      </c>
      <c r="L10876">
        <f ca="1">RAND()</f>
        <v>0.99554759046182351</v>
      </c>
    </row>
    <row r="10877" spans="1:12" x14ac:dyDescent="0.2">
      <c r="A10877" t="s">
        <v>22954</v>
      </c>
      <c r="B10877">
        <v>9</v>
      </c>
      <c r="C10877">
        <v>0</v>
      </c>
      <c r="D10877" s="1">
        <v>18885</v>
      </c>
      <c r="E10877" s="2">
        <v>2360.625</v>
      </c>
      <c r="F10877" s="1">
        <v>3222</v>
      </c>
      <c r="G10877">
        <v>754.96799999999996</v>
      </c>
      <c r="H10877">
        <v>196.113</v>
      </c>
      <c r="I10877">
        <v>1E-3</v>
      </c>
      <c r="J10877">
        <v>31</v>
      </c>
      <c r="K10877">
        <v>0.93899999999999995</v>
      </c>
      <c r="L10877">
        <f ca="1">RAND()</f>
        <v>0.80820435672702617</v>
      </c>
    </row>
    <row r="10878" spans="1:12" x14ac:dyDescent="0.2">
      <c r="A10878" t="s">
        <v>1772</v>
      </c>
      <c r="B10878">
        <v>7</v>
      </c>
      <c r="C10878">
        <v>1</v>
      </c>
      <c r="D10878" s="1">
        <v>10662</v>
      </c>
      <c r="E10878" s="2">
        <v>1777</v>
      </c>
      <c r="F10878" s="1">
        <v>2410</v>
      </c>
      <c r="G10878">
        <v>720.20799999999997</v>
      </c>
      <c r="H10878">
        <v>217.55500000000001</v>
      </c>
      <c r="I10878">
        <v>8.7999999999999995E-2</v>
      </c>
      <c r="J10878">
        <v>24</v>
      </c>
      <c r="K10878">
        <v>0.70599999999999996</v>
      </c>
      <c r="L10878">
        <f ca="1">RAND()</f>
        <v>0.24359021181809737</v>
      </c>
    </row>
    <row r="10879" spans="1:12" x14ac:dyDescent="0.2">
      <c r="A10879" t="s">
        <v>18020</v>
      </c>
      <c r="B10879">
        <v>9</v>
      </c>
      <c r="C10879">
        <v>1</v>
      </c>
      <c r="D10879" s="1">
        <v>23266</v>
      </c>
      <c r="E10879" s="2">
        <v>2908.25</v>
      </c>
      <c r="F10879" s="1">
        <v>2551</v>
      </c>
      <c r="G10879">
        <v>842</v>
      </c>
      <c r="H10879">
        <v>302.92700000000002</v>
      </c>
      <c r="I10879">
        <v>-9.0999999999999998E-2</v>
      </c>
      <c r="J10879">
        <v>32</v>
      </c>
      <c r="K10879">
        <v>0.94099999999999995</v>
      </c>
      <c r="L10879">
        <f ca="1">RAND()</f>
        <v>0.62194363016023391</v>
      </c>
    </row>
    <row r="10880" spans="1:12" x14ac:dyDescent="0.2">
      <c r="A10880" t="s">
        <v>17734</v>
      </c>
      <c r="B10880">
        <v>8</v>
      </c>
      <c r="C10880">
        <v>1</v>
      </c>
      <c r="D10880" s="1">
        <v>9846</v>
      </c>
      <c r="E10880" s="2">
        <v>1406.5709999999999</v>
      </c>
      <c r="F10880" s="1">
        <v>2692</v>
      </c>
      <c r="G10880">
        <v>836.80600000000004</v>
      </c>
      <c r="H10880">
        <v>291.50400000000002</v>
      </c>
      <c r="I10880">
        <v>-8.5999999999999993E-2</v>
      </c>
      <c r="J10880">
        <v>31</v>
      </c>
      <c r="K10880">
        <v>0.93899999999999995</v>
      </c>
      <c r="L10880">
        <f ca="1">RAND()</f>
        <v>0.36106513433631127</v>
      </c>
    </row>
    <row r="10881" spans="1:12" x14ac:dyDescent="0.2">
      <c r="A10881" t="s">
        <v>18828</v>
      </c>
      <c r="B10881">
        <v>8</v>
      </c>
      <c r="C10881">
        <v>2</v>
      </c>
      <c r="D10881" s="1">
        <v>17264</v>
      </c>
      <c r="E10881" s="2">
        <v>2466.2860000000001</v>
      </c>
      <c r="F10881" s="1">
        <v>2762</v>
      </c>
      <c r="G10881" s="2">
        <v>1019.909</v>
      </c>
      <c r="H10881">
        <v>269.17099999999999</v>
      </c>
      <c r="I10881">
        <v>-0.80500000000000005</v>
      </c>
      <c r="J10881">
        <v>11</v>
      </c>
      <c r="K10881">
        <v>0.379</v>
      </c>
      <c r="L10881">
        <f ca="1">RAND()</f>
        <v>0.87875618292614388</v>
      </c>
    </row>
    <row r="10882" spans="1:12" x14ac:dyDescent="0.2">
      <c r="A10882" t="s">
        <v>8834</v>
      </c>
      <c r="B10882">
        <v>7</v>
      </c>
      <c r="C10882">
        <v>1</v>
      </c>
      <c r="D10882" s="1">
        <v>6670</v>
      </c>
      <c r="E10882" s="2">
        <v>1111.6669999999999</v>
      </c>
      <c r="F10882" s="1">
        <v>1444</v>
      </c>
      <c r="G10882">
        <v>798.92899999999997</v>
      </c>
      <c r="H10882">
        <v>223.81200000000001</v>
      </c>
      <c r="I10882">
        <v>-0.122</v>
      </c>
      <c r="J10882">
        <v>28</v>
      </c>
      <c r="K10882">
        <v>0.90300000000000002</v>
      </c>
      <c r="L10882">
        <f ca="1">RAND()</f>
        <v>9.4703241820949469E-2</v>
      </c>
    </row>
    <row r="10883" spans="1:12" x14ac:dyDescent="0.2">
      <c r="A10883" t="s">
        <v>10848</v>
      </c>
      <c r="B10883">
        <v>9</v>
      </c>
      <c r="C10883">
        <v>1</v>
      </c>
      <c r="D10883" s="1">
        <v>14544</v>
      </c>
      <c r="E10883" s="2">
        <v>1818</v>
      </c>
      <c r="F10883" s="1">
        <v>2362</v>
      </c>
      <c r="G10883">
        <v>846.31200000000001</v>
      </c>
      <c r="H10883">
        <v>363.06099999999998</v>
      </c>
      <c r="I10883">
        <v>-6.0999999999999999E-2</v>
      </c>
      <c r="J10883">
        <v>32</v>
      </c>
      <c r="K10883">
        <v>0.97</v>
      </c>
      <c r="L10883">
        <f ca="1">RAND()</f>
        <v>0.93979042222831566</v>
      </c>
    </row>
    <row r="10884" spans="1:12" x14ac:dyDescent="0.2">
      <c r="A10884" t="s">
        <v>1710</v>
      </c>
      <c r="B10884">
        <v>7</v>
      </c>
      <c r="C10884">
        <v>1</v>
      </c>
      <c r="D10884" s="1">
        <v>12871</v>
      </c>
      <c r="E10884" s="2">
        <v>2145.1669999999999</v>
      </c>
      <c r="F10884" s="1">
        <v>1745</v>
      </c>
      <c r="G10884">
        <v>762.80600000000004</v>
      </c>
      <c r="H10884">
        <v>277.03100000000001</v>
      </c>
      <c r="I10884">
        <v>-0.127</v>
      </c>
      <c r="J10884">
        <v>31</v>
      </c>
      <c r="K10884">
        <v>0.96899999999999997</v>
      </c>
      <c r="L10884">
        <f ca="1">RAND()</f>
        <v>0.90040863165478158</v>
      </c>
    </row>
    <row r="10885" spans="1:12" x14ac:dyDescent="0.2">
      <c r="A10885" t="s">
        <v>323</v>
      </c>
      <c r="B10885">
        <v>6</v>
      </c>
      <c r="C10885">
        <v>1</v>
      </c>
      <c r="D10885" s="1">
        <v>6653</v>
      </c>
      <c r="E10885" s="2">
        <v>1330.6</v>
      </c>
      <c r="F10885" s="1">
        <v>1001</v>
      </c>
      <c r="G10885">
        <v>805.78800000000001</v>
      </c>
      <c r="H10885">
        <v>391.387</v>
      </c>
      <c r="I10885">
        <v>9.6000000000000002E-2</v>
      </c>
      <c r="J10885">
        <v>33</v>
      </c>
      <c r="K10885">
        <v>0.97099999999999997</v>
      </c>
      <c r="L10885">
        <f ca="1">RAND()</f>
        <v>0.20148505783412207</v>
      </c>
    </row>
    <row r="10886" spans="1:12" x14ac:dyDescent="0.2">
      <c r="A10886" t="s">
        <v>3356</v>
      </c>
      <c r="B10886">
        <v>5</v>
      </c>
      <c r="C10886">
        <v>1</v>
      </c>
      <c r="D10886" s="1">
        <v>2495</v>
      </c>
      <c r="E10886">
        <v>623.75</v>
      </c>
      <c r="F10886">
        <v>234</v>
      </c>
      <c r="G10886">
        <v>735.63599999999997</v>
      </c>
      <c r="H10886">
        <v>289.48200000000003</v>
      </c>
      <c r="I10886">
        <v>0.16300000000000001</v>
      </c>
      <c r="J10886">
        <v>33</v>
      </c>
      <c r="K10886">
        <v>1</v>
      </c>
      <c r="L10886">
        <f ca="1">RAND()</f>
        <v>0.77293474674584939</v>
      </c>
    </row>
    <row r="10887" spans="1:12" x14ac:dyDescent="0.2">
      <c r="A10887" t="s">
        <v>20635</v>
      </c>
      <c r="B10887">
        <v>7</v>
      </c>
      <c r="C10887">
        <v>1</v>
      </c>
      <c r="D10887" s="1">
        <v>13675</v>
      </c>
      <c r="E10887" s="2">
        <v>2279.1669999999999</v>
      </c>
      <c r="F10887" s="1">
        <v>2500</v>
      </c>
      <c r="G10887">
        <v>756.03399999999999</v>
      </c>
      <c r="H10887">
        <v>210.691</v>
      </c>
      <c r="I10887">
        <v>0.11899999999999999</v>
      </c>
      <c r="J10887">
        <v>29</v>
      </c>
      <c r="K10887">
        <v>0.879</v>
      </c>
      <c r="L10887">
        <f ca="1">RAND()</f>
        <v>0.40280250642822479</v>
      </c>
    </row>
    <row r="10888" spans="1:12" x14ac:dyDescent="0.2">
      <c r="A10888" t="s">
        <v>18559</v>
      </c>
      <c r="B10888">
        <v>6</v>
      </c>
      <c r="C10888">
        <v>2</v>
      </c>
      <c r="D10888" s="1">
        <v>7139</v>
      </c>
      <c r="E10888" s="2">
        <v>1427.8</v>
      </c>
      <c r="F10888" s="1">
        <v>1403</v>
      </c>
      <c r="G10888">
        <v>742.90599999999995</v>
      </c>
      <c r="H10888">
        <v>204.172</v>
      </c>
      <c r="I10888">
        <v>0.04</v>
      </c>
      <c r="J10888">
        <v>32</v>
      </c>
      <c r="K10888">
        <v>0.91400000000000003</v>
      </c>
      <c r="L10888">
        <f ca="1">RAND()</f>
        <v>8.5679335932053236E-2</v>
      </c>
    </row>
    <row r="10889" spans="1:12" x14ac:dyDescent="0.2">
      <c r="A10889" t="s">
        <v>26522</v>
      </c>
      <c r="B10889">
        <v>6</v>
      </c>
      <c r="C10889">
        <v>1</v>
      </c>
      <c r="D10889" s="1">
        <v>4574</v>
      </c>
      <c r="E10889">
        <v>914.8</v>
      </c>
      <c r="F10889" s="1">
        <v>1307</v>
      </c>
      <c r="G10889">
        <v>747.12900000000002</v>
      </c>
      <c r="H10889">
        <v>176.036</v>
      </c>
      <c r="I10889">
        <v>-1.4E-2</v>
      </c>
      <c r="J10889">
        <v>31</v>
      </c>
      <c r="K10889">
        <v>0.93899999999999995</v>
      </c>
      <c r="L10889">
        <f ca="1">RAND()</f>
        <v>0.52708281754316111</v>
      </c>
    </row>
    <row r="10890" spans="1:12" x14ac:dyDescent="0.2">
      <c r="A10890" t="s">
        <v>2535</v>
      </c>
      <c r="B10890">
        <v>8</v>
      </c>
      <c r="C10890">
        <v>1</v>
      </c>
      <c r="D10890" s="1">
        <v>8680</v>
      </c>
      <c r="E10890" s="2">
        <v>1240</v>
      </c>
      <c r="F10890" s="1">
        <v>1334</v>
      </c>
      <c r="G10890" s="2">
        <v>1004.172</v>
      </c>
      <c r="H10890">
        <v>237.29</v>
      </c>
      <c r="I10890">
        <v>-0.64</v>
      </c>
      <c r="J10890">
        <v>29</v>
      </c>
      <c r="K10890">
        <v>0.879</v>
      </c>
      <c r="L10890">
        <f ca="1">RAND()</f>
        <v>0.41020693754481508</v>
      </c>
    </row>
    <row r="10891" spans="1:12" x14ac:dyDescent="0.2">
      <c r="A10891" t="s">
        <v>8745</v>
      </c>
      <c r="B10891">
        <v>4</v>
      </c>
      <c r="C10891">
        <v>3</v>
      </c>
      <c r="D10891" s="1">
        <v>4231</v>
      </c>
      <c r="E10891" s="2">
        <v>1410.3330000000001</v>
      </c>
      <c r="F10891">
        <v>659</v>
      </c>
      <c r="G10891">
        <v>745.09100000000001</v>
      </c>
      <c r="H10891">
        <v>239.81899999999999</v>
      </c>
      <c r="I10891">
        <v>0.123</v>
      </c>
      <c r="J10891">
        <v>33</v>
      </c>
      <c r="K10891">
        <v>1</v>
      </c>
      <c r="L10891">
        <f ca="1">RAND()</f>
        <v>0.14072406505837687</v>
      </c>
    </row>
    <row r="10892" spans="1:12" x14ac:dyDescent="0.2">
      <c r="A10892" t="s">
        <v>5849</v>
      </c>
      <c r="B10892">
        <v>6</v>
      </c>
      <c r="C10892">
        <v>2</v>
      </c>
      <c r="D10892" s="1">
        <v>6069</v>
      </c>
      <c r="E10892" s="2">
        <v>1213.8</v>
      </c>
      <c r="F10892" s="1">
        <v>1602</v>
      </c>
      <c r="G10892">
        <v>748.72400000000005</v>
      </c>
      <c r="H10892">
        <v>221.10400000000001</v>
      </c>
      <c r="I10892">
        <v>5.8000000000000003E-2</v>
      </c>
      <c r="J10892">
        <v>29</v>
      </c>
      <c r="K10892">
        <v>0.85299999999999998</v>
      </c>
      <c r="L10892">
        <f ca="1">RAND()</f>
        <v>0.78688111990640908</v>
      </c>
    </row>
    <row r="10893" spans="1:12" x14ac:dyDescent="0.2">
      <c r="A10893" t="s">
        <v>26902</v>
      </c>
      <c r="B10893">
        <v>7</v>
      </c>
      <c r="C10893">
        <v>1</v>
      </c>
      <c r="D10893" s="1">
        <v>19646</v>
      </c>
      <c r="E10893" s="2">
        <v>3274.3330000000001</v>
      </c>
      <c r="F10893" s="1">
        <v>2030</v>
      </c>
      <c r="G10893">
        <v>933.17399999999998</v>
      </c>
      <c r="H10893">
        <v>300.69200000000001</v>
      </c>
      <c r="I10893">
        <v>-0.50600000000000001</v>
      </c>
      <c r="J10893">
        <v>23</v>
      </c>
      <c r="K10893">
        <v>0.74199999999999999</v>
      </c>
      <c r="L10893">
        <f ca="1">RAND()</f>
        <v>0.45419116109791402</v>
      </c>
    </row>
    <row r="10894" spans="1:12" x14ac:dyDescent="0.2">
      <c r="A10894" t="s">
        <v>12953</v>
      </c>
      <c r="B10894">
        <v>7</v>
      </c>
      <c r="C10894">
        <v>1</v>
      </c>
      <c r="D10894" s="1">
        <v>11087</v>
      </c>
      <c r="E10894" s="2">
        <v>1847.8330000000001</v>
      </c>
      <c r="F10894" s="1">
        <v>1649</v>
      </c>
      <c r="G10894">
        <v>848.03099999999995</v>
      </c>
      <c r="H10894">
        <v>284.803</v>
      </c>
      <c r="I10894">
        <v>-0.161</v>
      </c>
      <c r="J10894">
        <v>32</v>
      </c>
      <c r="K10894">
        <v>0.94099999999999995</v>
      </c>
      <c r="L10894">
        <f ca="1">RAND()</f>
        <v>0.86614746525077735</v>
      </c>
    </row>
    <row r="10895" spans="1:12" x14ac:dyDescent="0.2">
      <c r="A10895" t="s">
        <v>6114</v>
      </c>
      <c r="B10895">
        <v>5</v>
      </c>
      <c r="C10895">
        <v>1</v>
      </c>
      <c r="D10895" s="1">
        <v>1786</v>
      </c>
      <c r="E10895">
        <v>446.5</v>
      </c>
      <c r="F10895">
        <v>256</v>
      </c>
      <c r="G10895">
        <v>693.24199999999996</v>
      </c>
      <c r="H10895">
        <v>277.95800000000003</v>
      </c>
      <c r="I10895">
        <v>0.33700000000000002</v>
      </c>
      <c r="J10895">
        <v>33</v>
      </c>
      <c r="K10895">
        <v>0.97099999999999997</v>
      </c>
      <c r="L10895">
        <f ca="1">RAND()</f>
        <v>0.86537210584696089</v>
      </c>
    </row>
    <row r="10896" spans="1:12" x14ac:dyDescent="0.2">
      <c r="A10896" t="s">
        <v>7259</v>
      </c>
      <c r="B10896">
        <v>8</v>
      </c>
      <c r="C10896">
        <v>1</v>
      </c>
      <c r="D10896" s="1">
        <v>4514</v>
      </c>
      <c r="E10896">
        <v>644.85699999999997</v>
      </c>
      <c r="F10896" s="1">
        <v>1167</v>
      </c>
      <c r="G10896">
        <v>887.42399999999998</v>
      </c>
      <c r="H10896">
        <v>457.61900000000003</v>
      </c>
      <c r="I10896">
        <v>-0.122</v>
      </c>
      <c r="J10896">
        <v>33</v>
      </c>
      <c r="K10896">
        <v>1</v>
      </c>
      <c r="L10896">
        <f ca="1">RAND()</f>
        <v>0.33118882407838812</v>
      </c>
    </row>
    <row r="10897" spans="1:12" x14ac:dyDescent="0.2">
      <c r="A10897" t="s">
        <v>22400</v>
      </c>
      <c r="B10897">
        <v>7</v>
      </c>
      <c r="C10897">
        <v>1</v>
      </c>
      <c r="D10897" s="1">
        <v>11726</v>
      </c>
      <c r="E10897" s="2">
        <v>1954.3330000000001</v>
      </c>
      <c r="F10897" s="1">
        <v>1932</v>
      </c>
      <c r="G10897">
        <v>894.18200000000002</v>
      </c>
      <c r="H10897">
        <v>486.541</v>
      </c>
      <c r="I10897">
        <v>-0.156</v>
      </c>
      <c r="J10897">
        <v>33</v>
      </c>
      <c r="K10897">
        <v>1</v>
      </c>
      <c r="L10897">
        <f ca="1">RAND()</f>
        <v>0.1886027325105627</v>
      </c>
    </row>
    <row r="10898" spans="1:12" x14ac:dyDescent="0.2">
      <c r="A10898" t="s">
        <v>17313</v>
      </c>
      <c r="B10898">
        <v>6</v>
      </c>
      <c r="C10898">
        <v>2</v>
      </c>
      <c r="D10898" s="1">
        <v>8911</v>
      </c>
      <c r="E10898" s="2">
        <v>1782.2</v>
      </c>
      <c r="F10898" s="1">
        <v>1336</v>
      </c>
      <c r="G10898">
        <v>838.95500000000004</v>
      </c>
      <c r="H10898">
        <v>270.13400000000001</v>
      </c>
      <c r="I10898">
        <v>-0.106</v>
      </c>
      <c r="J10898">
        <v>22</v>
      </c>
      <c r="K10898">
        <v>0.66700000000000004</v>
      </c>
      <c r="L10898">
        <f ca="1">RAND()</f>
        <v>0.94891043150686161</v>
      </c>
    </row>
    <row r="10899" spans="1:12" x14ac:dyDescent="0.2">
      <c r="A10899" t="s">
        <v>22356</v>
      </c>
      <c r="B10899">
        <v>8</v>
      </c>
      <c r="C10899">
        <v>1</v>
      </c>
      <c r="D10899" s="1">
        <v>10946</v>
      </c>
      <c r="E10899" s="2">
        <v>1563.7139999999999</v>
      </c>
      <c r="F10899" s="1">
        <v>1531</v>
      </c>
      <c r="G10899">
        <v>816.46900000000005</v>
      </c>
      <c r="H10899">
        <v>221.642</v>
      </c>
      <c r="I10899">
        <v>-0.218</v>
      </c>
      <c r="J10899">
        <v>32</v>
      </c>
      <c r="K10899">
        <v>0.97</v>
      </c>
      <c r="L10899">
        <f ca="1">RAND()</f>
        <v>0.62954822690625412</v>
      </c>
    </row>
    <row r="10900" spans="1:12" x14ac:dyDescent="0.2">
      <c r="A10900" t="s">
        <v>28293</v>
      </c>
      <c r="B10900">
        <v>6</v>
      </c>
      <c r="C10900">
        <v>4</v>
      </c>
      <c r="D10900" s="1">
        <v>9473</v>
      </c>
      <c r="E10900" s="2">
        <v>1894.6</v>
      </c>
      <c r="F10900" s="1">
        <v>2066</v>
      </c>
      <c r="G10900">
        <v>779.625</v>
      </c>
      <c r="H10900">
        <v>270.97399999999999</v>
      </c>
      <c r="I10900">
        <v>0.01</v>
      </c>
      <c r="J10900">
        <v>32</v>
      </c>
      <c r="K10900">
        <v>0.97</v>
      </c>
      <c r="L10900">
        <f ca="1">RAND()</f>
        <v>0.27291252877955186</v>
      </c>
    </row>
    <row r="10901" spans="1:12" x14ac:dyDescent="0.2">
      <c r="A10901" t="s">
        <v>17974</v>
      </c>
      <c r="B10901">
        <v>7</v>
      </c>
      <c r="C10901">
        <v>1</v>
      </c>
      <c r="D10901" s="1">
        <v>16624</v>
      </c>
      <c r="E10901" s="2">
        <v>2770.6669999999999</v>
      </c>
      <c r="F10901" s="1">
        <v>1973</v>
      </c>
      <c r="G10901">
        <v>820.09100000000001</v>
      </c>
      <c r="H10901">
        <v>352.774</v>
      </c>
      <c r="I10901">
        <v>-0.10199999999999999</v>
      </c>
      <c r="J10901">
        <v>33</v>
      </c>
      <c r="K10901">
        <v>1</v>
      </c>
      <c r="L10901">
        <f ca="1">RAND()</f>
        <v>0.59713354230784188</v>
      </c>
    </row>
    <row r="10902" spans="1:12" x14ac:dyDescent="0.2">
      <c r="A10902" t="s">
        <v>9034</v>
      </c>
      <c r="B10902">
        <v>8</v>
      </c>
      <c r="C10902">
        <v>1</v>
      </c>
      <c r="D10902" s="1">
        <v>24117</v>
      </c>
      <c r="E10902" s="2">
        <v>3445.2860000000001</v>
      </c>
      <c r="F10902" s="1">
        <v>3982</v>
      </c>
      <c r="G10902">
        <v>827.69200000000001</v>
      </c>
      <c r="H10902">
        <v>319.97000000000003</v>
      </c>
      <c r="I10902">
        <v>-0.126</v>
      </c>
      <c r="J10902">
        <v>26</v>
      </c>
      <c r="K10902">
        <v>0.81200000000000006</v>
      </c>
      <c r="L10902">
        <f ca="1">RAND()</f>
        <v>0.29515977312876485</v>
      </c>
    </row>
    <row r="10903" spans="1:12" x14ac:dyDescent="0.2">
      <c r="A10903" t="s">
        <v>18406</v>
      </c>
      <c r="B10903">
        <v>7</v>
      </c>
      <c r="C10903">
        <v>4</v>
      </c>
      <c r="D10903" s="1">
        <v>16251</v>
      </c>
      <c r="E10903" s="2">
        <v>2708.5</v>
      </c>
      <c r="F10903" s="1">
        <v>2320</v>
      </c>
      <c r="G10903">
        <v>867.96600000000001</v>
      </c>
      <c r="H10903">
        <v>335.01</v>
      </c>
      <c r="I10903">
        <v>-0.311</v>
      </c>
      <c r="J10903">
        <v>29</v>
      </c>
      <c r="K10903">
        <v>0.85299999999999998</v>
      </c>
      <c r="L10903">
        <f ca="1">RAND()</f>
        <v>0.95292716575685277</v>
      </c>
    </row>
    <row r="10904" spans="1:12" x14ac:dyDescent="0.2">
      <c r="A10904" t="s">
        <v>8512</v>
      </c>
      <c r="B10904">
        <v>9</v>
      </c>
      <c r="C10904">
        <v>1</v>
      </c>
      <c r="D10904" s="1">
        <v>6798</v>
      </c>
      <c r="E10904">
        <v>849.75</v>
      </c>
      <c r="F10904" s="1">
        <v>1322</v>
      </c>
      <c r="G10904">
        <v>912.75900000000001</v>
      </c>
      <c r="H10904">
        <v>365.36700000000002</v>
      </c>
      <c r="I10904">
        <v>-0.53600000000000003</v>
      </c>
      <c r="J10904">
        <v>29</v>
      </c>
      <c r="K10904">
        <v>0.879</v>
      </c>
      <c r="L10904">
        <f ca="1">RAND()</f>
        <v>0.86578117080897199</v>
      </c>
    </row>
    <row r="10905" spans="1:12" x14ac:dyDescent="0.2">
      <c r="A10905" t="s">
        <v>10895</v>
      </c>
      <c r="B10905">
        <v>8</v>
      </c>
      <c r="C10905">
        <v>1</v>
      </c>
      <c r="D10905" s="1">
        <v>13417</v>
      </c>
      <c r="E10905" s="2">
        <v>1916.7139999999999</v>
      </c>
      <c r="F10905" s="1">
        <v>2258</v>
      </c>
      <c r="G10905">
        <v>866.79300000000001</v>
      </c>
      <c r="H10905">
        <v>337.27600000000001</v>
      </c>
      <c r="I10905">
        <v>-0.18</v>
      </c>
      <c r="J10905">
        <v>29</v>
      </c>
      <c r="K10905">
        <v>0.879</v>
      </c>
      <c r="L10905">
        <f ca="1">RAND()</f>
        <v>0.56012612374078452</v>
      </c>
    </row>
    <row r="10906" spans="1:12" x14ac:dyDescent="0.2">
      <c r="A10906" t="s">
        <v>10335</v>
      </c>
      <c r="B10906">
        <v>4</v>
      </c>
      <c r="C10906">
        <v>7</v>
      </c>
      <c r="D10906" s="1">
        <v>7985</v>
      </c>
      <c r="E10906" s="2">
        <v>2661.6669999999999</v>
      </c>
      <c r="F10906" s="1">
        <v>1671</v>
      </c>
      <c r="G10906">
        <v>658.10299999999995</v>
      </c>
      <c r="H10906">
        <v>172.62700000000001</v>
      </c>
      <c r="I10906">
        <v>0.38100000000000001</v>
      </c>
      <c r="J10906">
        <v>29</v>
      </c>
      <c r="K10906">
        <v>0.93500000000000005</v>
      </c>
      <c r="L10906">
        <f ca="1">RAND()</f>
        <v>0.74046152436355228</v>
      </c>
    </row>
    <row r="10907" spans="1:12" x14ac:dyDescent="0.2">
      <c r="A10907" t="s">
        <v>23662</v>
      </c>
      <c r="B10907">
        <v>8</v>
      </c>
      <c r="C10907">
        <v>0</v>
      </c>
      <c r="D10907" s="1">
        <v>21581</v>
      </c>
      <c r="E10907" s="2">
        <v>3083</v>
      </c>
      <c r="F10907" s="1">
        <v>2917</v>
      </c>
      <c r="G10907">
        <v>852.24099999999999</v>
      </c>
      <c r="H10907">
        <v>427.95100000000002</v>
      </c>
      <c r="I10907">
        <v>-0.27400000000000002</v>
      </c>
      <c r="J10907">
        <v>29</v>
      </c>
      <c r="K10907">
        <v>0.90600000000000003</v>
      </c>
      <c r="L10907">
        <f ca="1">RAND()</f>
        <v>0.48936805415392515</v>
      </c>
    </row>
    <row r="10908" spans="1:12" x14ac:dyDescent="0.2">
      <c r="A10908" t="s">
        <v>8357</v>
      </c>
      <c r="B10908">
        <v>9</v>
      </c>
      <c r="C10908">
        <v>0</v>
      </c>
      <c r="D10908" s="1">
        <v>11800</v>
      </c>
      <c r="E10908" s="2">
        <v>1475</v>
      </c>
      <c r="F10908" s="1">
        <v>1088</v>
      </c>
      <c r="G10908">
        <v>757.125</v>
      </c>
      <c r="H10908">
        <v>211.178</v>
      </c>
      <c r="I10908">
        <v>0.09</v>
      </c>
      <c r="J10908">
        <v>32</v>
      </c>
      <c r="K10908">
        <v>0.97</v>
      </c>
      <c r="L10908">
        <f ca="1">RAND()</f>
        <v>0.60986295588983241</v>
      </c>
    </row>
    <row r="10909" spans="1:12" x14ac:dyDescent="0.2">
      <c r="A10909" t="s">
        <v>18642</v>
      </c>
      <c r="B10909">
        <v>7</v>
      </c>
      <c r="C10909">
        <v>2</v>
      </c>
      <c r="D10909" s="1">
        <v>14091</v>
      </c>
      <c r="E10909" s="2">
        <v>2348.5</v>
      </c>
      <c r="F10909" s="1">
        <v>2933</v>
      </c>
      <c r="G10909">
        <v>814.96699999999998</v>
      </c>
      <c r="H10909">
        <v>371.947</v>
      </c>
      <c r="I10909">
        <v>-9.5000000000000001E-2</v>
      </c>
      <c r="J10909">
        <v>30</v>
      </c>
      <c r="K10909">
        <v>0.88200000000000001</v>
      </c>
      <c r="L10909">
        <f ca="1">RAND()</f>
        <v>0.30080439090822286</v>
      </c>
    </row>
    <row r="10910" spans="1:12" x14ac:dyDescent="0.2">
      <c r="A10910" t="s">
        <v>25046</v>
      </c>
      <c r="B10910">
        <v>5</v>
      </c>
      <c r="C10910">
        <v>12</v>
      </c>
      <c r="D10910" s="1">
        <v>5429</v>
      </c>
      <c r="E10910" s="2">
        <v>1357.25</v>
      </c>
      <c r="F10910" s="1">
        <v>1541</v>
      </c>
      <c r="G10910">
        <v>898.45500000000004</v>
      </c>
      <c r="H10910">
        <v>463.40899999999999</v>
      </c>
      <c r="I10910">
        <v>-0.247</v>
      </c>
      <c r="J10910">
        <v>22</v>
      </c>
      <c r="K10910">
        <v>0.64700000000000002</v>
      </c>
      <c r="L10910">
        <f ca="1">RAND()</f>
        <v>0.20886643882620259</v>
      </c>
    </row>
    <row r="10911" spans="1:12" x14ac:dyDescent="0.2">
      <c r="A10911" t="s">
        <v>8424</v>
      </c>
      <c r="B10911">
        <v>9</v>
      </c>
      <c r="C10911">
        <v>1</v>
      </c>
      <c r="D10911" s="1">
        <v>18018</v>
      </c>
      <c r="E10911" s="2">
        <v>2252.25</v>
      </c>
      <c r="F10911" s="1">
        <v>2191</v>
      </c>
      <c r="G10911">
        <v>693.625</v>
      </c>
      <c r="H10911">
        <v>201.941</v>
      </c>
      <c r="I10911">
        <v>0.26700000000000002</v>
      </c>
      <c r="J10911">
        <v>32</v>
      </c>
      <c r="K10911">
        <v>0.94099999999999995</v>
      </c>
      <c r="L10911">
        <f ca="1">RAND()</f>
        <v>0.55922634155928319</v>
      </c>
    </row>
    <row r="10912" spans="1:12" x14ac:dyDescent="0.2">
      <c r="A10912" t="s">
        <v>4887</v>
      </c>
      <c r="B10912">
        <v>7</v>
      </c>
      <c r="C10912">
        <v>1</v>
      </c>
      <c r="D10912" s="1">
        <v>8229</v>
      </c>
      <c r="E10912" s="2">
        <v>1371.5</v>
      </c>
      <c r="F10912" s="1">
        <v>1551</v>
      </c>
      <c r="G10912">
        <v>787.71</v>
      </c>
      <c r="H10912">
        <v>328.48399999999998</v>
      </c>
      <c r="I10912">
        <v>9.0999999999999998E-2</v>
      </c>
      <c r="J10912">
        <v>31</v>
      </c>
      <c r="K10912">
        <v>0.91200000000000003</v>
      </c>
      <c r="L10912">
        <f ca="1">RAND()</f>
        <v>0.16511357956700201</v>
      </c>
    </row>
    <row r="10913" spans="1:12" x14ac:dyDescent="0.2">
      <c r="A10913" t="s">
        <v>6806</v>
      </c>
      <c r="B10913">
        <v>8</v>
      </c>
      <c r="C10913">
        <v>1</v>
      </c>
      <c r="D10913" s="1">
        <v>10891</v>
      </c>
      <c r="E10913" s="2">
        <v>1555.857</v>
      </c>
      <c r="F10913" s="1">
        <v>1186</v>
      </c>
      <c r="G10913">
        <v>874.34299999999996</v>
      </c>
      <c r="H10913">
        <v>304.83100000000002</v>
      </c>
      <c r="I10913">
        <v>-0.33900000000000002</v>
      </c>
      <c r="J10913">
        <v>35</v>
      </c>
      <c r="K10913">
        <v>1</v>
      </c>
      <c r="L10913">
        <f ca="1">RAND()</f>
        <v>0.68580272749933235</v>
      </c>
    </row>
    <row r="10914" spans="1:12" x14ac:dyDescent="0.2">
      <c r="A10914" t="s">
        <v>10532</v>
      </c>
      <c r="B10914">
        <v>5</v>
      </c>
      <c r="C10914">
        <v>6</v>
      </c>
      <c r="D10914" s="1">
        <v>6649</v>
      </c>
      <c r="E10914" s="2">
        <v>1662.25</v>
      </c>
      <c r="F10914" s="1">
        <v>1050</v>
      </c>
      <c r="G10914">
        <v>798.14300000000003</v>
      </c>
      <c r="H10914">
        <v>214.88399999999999</v>
      </c>
      <c r="I10914">
        <v>-8.4000000000000005E-2</v>
      </c>
      <c r="J10914">
        <v>21</v>
      </c>
      <c r="K10914">
        <v>0.63600000000000001</v>
      </c>
      <c r="L10914">
        <f ca="1">RAND()</f>
        <v>0.84626191350261559</v>
      </c>
    </row>
    <row r="10915" spans="1:12" x14ac:dyDescent="0.2">
      <c r="A10915" t="s">
        <v>23344</v>
      </c>
      <c r="B10915">
        <v>5</v>
      </c>
      <c r="C10915">
        <v>2</v>
      </c>
      <c r="D10915" s="1">
        <v>7751</v>
      </c>
      <c r="E10915" s="2">
        <v>1937.75</v>
      </c>
      <c r="F10915" s="1">
        <v>1345</v>
      </c>
      <c r="G10915">
        <v>792.17600000000004</v>
      </c>
      <c r="H10915">
        <v>330.79599999999999</v>
      </c>
      <c r="I10915">
        <v>0.17199999999999999</v>
      </c>
      <c r="J10915">
        <v>34</v>
      </c>
      <c r="K10915">
        <v>1</v>
      </c>
      <c r="L10915">
        <f ca="1">RAND()</f>
        <v>0.8154376487520163</v>
      </c>
    </row>
    <row r="10916" spans="1:12" x14ac:dyDescent="0.2">
      <c r="A10916" t="s">
        <v>22172</v>
      </c>
      <c r="B10916">
        <v>7</v>
      </c>
      <c r="C10916">
        <v>1</v>
      </c>
      <c r="D10916" s="1">
        <v>8003</v>
      </c>
      <c r="E10916" s="2">
        <v>1333.8330000000001</v>
      </c>
      <c r="F10916" s="1">
        <v>1220</v>
      </c>
      <c r="G10916">
        <v>888.15200000000004</v>
      </c>
      <c r="H10916">
        <v>344.64400000000001</v>
      </c>
      <c r="I10916">
        <v>-0.32200000000000001</v>
      </c>
      <c r="J10916">
        <v>33</v>
      </c>
      <c r="K10916">
        <v>0.97099999999999997</v>
      </c>
      <c r="L10916">
        <f ca="1">RAND()</f>
        <v>0.2212935050913406</v>
      </c>
    </row>
    <row r="10917" spans="1:12" x14ac:dyDescent="0.2">
      <c r="A10917" t="s">
        <v>12514</v>
      </c>
      <c r="B10917">
        <v>8</v>
      </c>
      <c r="C10917">
        <v>1</v>
      </c>
      <c r="D10917" s="1">
        <v>21080</v>
      </c>
      <c r="E10917" s="2">
        <v>3011.4290000000001</v>
      </c>
      <c r="F10917" s="1">
        <v>3297</v>
      </c>
      <c r="G10917">
        <v>854.13300000000004</v>
      </c>
      <c r="H10917">
        <v>347.94</v>
      </c>
      <c r="I10917">
        <v>-0.192</v>
      </c>
      <c r="J10917">
        <v>30</v>
      </c>
      <c r="K10917">
        <v>0.90900000000000003</v>
      </c>
      <c r="L10917">
        <f ca="1">RAND()</f>
        <v>0.57125747110757152</v>
      </c>
    </row>
    <row r="10918" spans="1:12" x14ac:dyDescent="0.2">
      <c r="A10918" t="s">
        <v>1539</v>
      </c>
      <c r="B10918">
        <v>6</v>
      </c>
      <c r="C10918">
        <v>1</v>
      </c>
      <c r="D10918" s="1">
        <v>6871</v>
      </c>
      <c r="E10918" s="2">
        <v>1374.2</v>
      </c>
      <c r="F10918" s="1">
        <v>1106</v>
      </c>
      <c r="G10918">
        <v>832.66700000000003</v>
      </c>
      <c r="H10918">
        <v>318.46100000000001</v>
      </c>
      <c r="I10918">
        <v>-0.14199999999999999</v>
      </c>
      <c r="J10918">
        <v>33</v>
      </c>
      <c r="K10918">
        <v>0.97099999999999997</v>
      </c>
      <c r="L10918">
        <f ca="1">RAND()</f>
        <v>0.18181040760406375</v>
      </c>
    </row>
    <row r="10919" spans="1:12" x14ac:dyDescent="0.2">
      <c r="A10919" t="s">
        <v>9648</v>
      </c>
      <c r="B10919">
        <v>6</v>
      </c>
      <c r="C10919">
        <v>2</v>
      </c>
      <c r="D10919" s="1">
        <v>10673</v>
      </c>
      <c r="E10919" s="2">
        <v>2134.6</v>
      </c>
      <c r="F10919" s="1">
        <v>2165</v>
      </c>
      <c r="G10919">
        <v>726.62099999999998</v>
      </c>
      <c r="H10919">
        <v>152.715</v>
      </c>
      <c r="I10919">
        <v>4.0000000000000001E-3</v>
      </c>
      <c r="J10919">
        <v>29</v>
      </c>
      <c r="K10919">
        <v>0.90600000000000003</v>
      </c>
      <c r="L10919">
        <f ca="1">RAND()</f>
        <v>0.36748121232649666</v>
      </c>
    </row>
    <row r="10920" spans="1:12" x14ac:dyDescent="0.2">
      <c r="A10920" t="s">
        <v>23774</v>
      </c>
      <c r="B10920">
        <v>6</v>
      </c>
      <c r="C10920">
        <v>1</v>
      </c>
      <c r="D10920" s="1">
        <v>8113</v>
      </c>
      <c r="E10920" s="2">
        <v>1622.6</v>
      </c>
      <c r="F10920" s="1">
        <v>1557</v>
      </c>
      <c r="G10920">
        <v>703.875</v>
      </c>
      <c r="H10920">
        <v>148.66999999999999</v>
      </c>
      <c r="I10920">
        <v>0.14399999999999999</v>
      </c>
      <c r="J10920">
        <v>32</v>
      </c>
      <c r="K10920">
        <v>1</v>
      </c>
      <c r="L10920">
        <f ca="1">RAND()</f>
        <v>0.15567065332105778</v>
      </c>
    </row>
    <row r="10921" spans="1:12" x14ac:dyDescent="0.2">
      <c r="A10921" t="s">
        <v>15715</v>
      </c>
      <c r="B10921">
        <v>7</v>
      </c>
      <c r="C10921">
        <v>1</v>
      </c>
      <c r="D10921" s="1">
        <v>16139</v>
      </c>
      <c r="E10921" s="2">
        <v>2689.8330000000001</v>
      </c>
      <c r="F10921" s="1">
        <v>2390</v>
      </c>
      <c r="G10921">
        <v>713.53099999999995</v>
      </c>
      <c r="H10921">
        <v>233.614</v>
      </c>
      <c r="I10921">
        <v>0.23200000000000001</v>
      </c>
      <c r="J10921">
        <v>32</v>
      </c>
      <c r="K10921">
        <v>0.91400000000000003</v>
      </c>
      <c r="L10921">
        <f ca="1">RAND()</f>
        <v>0.58079209547413546</v>
      </c>
    </row>
    <row r="10922" spans="1:12" x14ac:dyDescent="0.2">
      <c r="A10922" t="s">
        <v>11404</v>
      </c>
      <c r="B10922">
        <v>7</v>
      </c>
      <c r="C10922">
        <v>5</v>
      </c>
      <c r="D10922" s="1">
        <v>12599</v>
      </c>
      <c r="E10922" s="2">
        <v>2099.8330000000001</v>
      </c>
      <c r="F10922" s="1">
        <v>2435</v>
      </c>
      <c r="G10922">
        <v>761.73299999999995</v>
      </c>
      <c r="H10922">
        <v>270.28699999999998</v>
      </c>
      <c r="I10922">
        <v>2.3E-2</v>
      </c>
      <c r="J10922">
        <v>30</v>
      </c>
      <c r="K10922">
        <v>0.88200000000000001</v>
      </c>
      <c r="L10922">
        <f ca="1">RAND()</f>
        <v>4.9469418252322761E-2</v>
      </c>
    </row>
    <row r="10923" spans="1:12" x14ac:dyDescent="0.2">
      <c r="A10923" t="s">
        <v>5960</v>
      </c>
      <c r="B10923">
        <v>7</v>
      </c>
      <c r="C10923">
        <v>1</v>
      </c>
      <c r="D10923" s="1">
        <v>16759</v>
      </c>
      <c r="E10923" s="2">
        <v>2793.1669999999999</v>
      </c>
      <c r="F10923" s="1">
        <v>3088</v>
      </c>
      <c r="G10923">
        <v>902.33299999999997</v>
      </c>
      <c r="H10923">
        <v>381.35599999999999</v>
      </c>
      <c r="I10923">
        <v>-0.32400000000000001</v>
      </c>
      <c r="J10923">
        <v>33</v>
      </c>
      <c r="K10923">
        <v>1</v>
      </c>
      <c r="L10923">
        <f ca="1">RAND()</f>
        <v>0.34668881062519541</v>
      </c>
    </row>
    <row r="10924" spans="1:12" x14ac:dyDescent="0.2">
      <c r="A10924" t="s">
        <v>2258</v>
      </c>
      <c r="B10924">
        <v>9</v>
      </c>
      <c r="C10924">
        <v>1</v>
      </c>
      <c r="D10924" s="1">
        <v>13241</v>
      </c>
      <c r="E10924" s="2">
        <v>1655.125</v>
      </c>
      <c r="F10924" s="1">
        <v>1492</v>
      </c>
      <c r="G10924">
        <v>989.13800000000003</v>
      </c>
      <c r="H10924">
        <v>342.76600000000002</v>
      </c>
      <c r="I10924">
        <v>-0.54300000000000004</v>
      </c>
      <c r="J10924">
        <v>29</v>
      </c>
      <c r="K10924">
        <v>0.85299999999999998</v>
      </c>
      <c r="L10924">
        <f ca="1">RAND()</f>
        <v>0.68985052118882773</v>
      </c>
    </row>
    <row r="10925" spans="1:12" x14ac:dyDescent="0.2">
      <c r="A10925" t="s">
        <v>16200</v>
      </c>
      <c r="B10925">
        <v>8</v>
      </c>
      <c r="C10925">
        <v>1</v>
      </c>
      <c r="D10925" s="1">
        <v>10145</v>
      </c>
      <c r="E10925" s="2">
        <v>1449.2860000000001</v>
      </c>
      <c r="F10925" s="1">
        <v>1402</v>
      </c>
      <c r="G10925">
        <v>864.2</v>
      </c>
      <c r="H10925">
        <v>447.911</v>
      </c>
      <c r="I10925">
        <v>-0.28599999999999998</v>
      </c>
      <c r="J10925">
        <v>30</v>
      </c>
      <c r="K10925">
        <v>0.93799999999999994</v>
      </c>
      <c r="L10925">
        <f ca="1">RAND()</f>
        <v>0.4876544137797707</v>
      </c>
    </row>
    <row r="10926" spans="1:12" x14ac:dyDescent="0.2">
      <c r="A10926" t="s">
        <v>18917</v>
      </c>
      <c r="B10926">
        <v>9</v>
      </c>
      <c r="C10926">
        <v>1</v>
      </c>
      <c r="D10926" s="1">
        <v>13778</v>
      </c>
      <c r="E10926" s="2">
        <v>1722.25</v>
      </c>
      <c r="F10926" s="1">
        <v>1448</v>
      </c>
      <c r="G10926">
        <v>941.44799999999998</v>
      </c>
      <c r="H10926">
        <v>428.62900000000002</v>
      </c>
      <c r="I10926">
        <v>-0.27700000000000002</v>
      </c>
      <c r="J10926">
        <v>29</v>
      </c>
      <c r="K10926">
        <v>0.90600000000000003</v>
      </c>
      <c r="L10926">
        <f ca="1">RAND()</f>
        <v>0.62499318470287357</v>
      </c>
    </row>
    <row r="10927" spans="1:12" x14ac:dyDescent="0.2">
      <c r="A10927" t="s">
        <v>12548</v>
      </c>
      <c r="B10927">
        <v>9</v>
      </c>
      <c r="C10927">
        <v>1</v>
      </c>
      <c r="D10927" s="1">
        <v>14715</v>
      </c>
      <c r="E10927" s="2">
        <v>1839.375</v>
      </c>
      <c r="F10927" s="1">
        <v>2311</v>
      </c>
      <c r="G10927">
        <v>873.93899999999996</v>
      </c>
      <c r="H10927">
        <v>292.55900000000003</v>
      </c>
      <c r="I10927">
        <v>-0.252</v>
      </c>
      <c r="J10927">
        <v>33</v>
      </c>
      <c r="K10927">
        <v>0.97099999999999997</v>
      </c>
      <c r="L10927">
        <f ca="1">RAND()</f>
        <v>0.66048444425797148</v>
      </c>
    </row>
    <row r="10928" spans="1:12" x14ac:dyDescent="0.2">
      <c r="A10928" t="s">
        <v>2860</v>
      </c>
      <c r="B10928">
        <v>5</v>
      </c>
      <c r="C10928">
        <v>6</v>
      </c>
      <c r="D10928" s="1">
        <v>5160</v>
      </c>
      <c r="E10928" s="2">
        <v>1290</v>
      </c>
      <c r="F10928" s="1">
        <v>1544</v>
      </c>
      <c r="G10928">
        <v>711.85299999999995</v>
      </c>
      <c r="H10928">
        <v>231.767</v>
      </c>
      <c r="I10928">
        <v>0.25600000000000001</v>
      </c>
      <c r="J10928">
        <v>34</v>
      </c>
      <c r="K10928">
        <v>1</v>
      </c>
      <c r="L10928">
        <f ca="1">RAND()</f>
        <v>0.15597954413074455</v>
      </c>
    </row>
    <row r="10929" spans="1:12" x14ac:dyDescent="0.2">
      <c r="A10929" t="s">
        <v>21464</v>
      </c>
      <c r="B10929">
        <v>8</v>
      </c>
      <c r="C10929">
        <v>1</v>
      </c>
      <c r="D10929" s="1">
        <v>19769</v>
      </c>
      <c r="E10929" s="2">
        <v>2824.143</v>
      </c>
      <c r="F10929" s="1">
        <v>3459</v>
      </c>
      <c r="G10929">
        <v>803.78099999999995</v>
      </c>
      <c r="H10929">
        <v>251.70599999999999</v>
      </c>
      <c r="I10929">
        <v>-4.2000000000000003E-2</v>
      </c>
      <c r="J10929">
        <v>32</v>
      </c>
      <c r="K10929">
        <v>0.94099999999999995</v>
      </c>
      <c r="L10929">
        <f ca="1">RAND()</f>
        <v>0.55198978911362628</v>
      </c>
    </row>
    <row r="10930" spans="1:12" x14ac:dyDescent="0.2">
      <c r="A10930" t="s">
        <v>21924</v>
      </c>
      <c r="B10930">
        <v>5</v>
      </c>
      <c r="C10930">
        <v>1</v>
      </c>
      <c r="D10930" s="1">
        <v>3955</v>
      </c>
      <c r="E10930">
        <v>988.75</v>
      </c>
      <c r="F10930">
        <v>686</v>
      </c>
      <c r="G10930">
        <v>779.12900000000002</v>
      </c>
      <c r="H10930">
        <v>326.74599999999998</v>
      </c>
      <c r="I10930">
        <v>6.8000000000000005E-2</v>
      </c>
      <c r="J10930">
        <v>31</v>
      </c>
      <c r="K10930">
        <v>0.91200000000000003</v>
      </c>
      <c r="L10930">
        <f ca="1">RAND()</f>
        <v>0.67562713341438685</v>
      </c>
    </row>
    <row r="10931" spans="1:12" x14ac:dyDescent="0.2">
      <c r="A10931" t="s">
        <v>3471</v>
      </c>
      <c r="B10931">
        <v>9</v>
      </c>
      <c r="C10931">
        <v>0</v>
      </c>
      <c r="D10931" s="1">
        <v>15807</v>
      </c>
      <c r="E10931" s="2">
        <v>1975.875</v>
      </c>
      <c r="F10931" s="1">
        <v>2406</v>
      </c>
      <c r="G10931">
        <v>956.84400000000005</v>
      </c>
      <c r="H10931">
        <v>360.65699999999998</v>
      </c>
      <c r="I10931">
        <v>-0.52800000000000002</v>
      </c>
      <c r="J10931">
        <v>32</v>
      </c>
      <c r="K10931">
        <v>0.94099999999999995</v>
      </c>
      <c r="L10931">
        <f ca="1">RAND()</f>
        <v>0.44812710991758609</v>
      </c>
    </row>
    <row r="10932" spans="1:12" x14ac:dyDescent="0.2">
      <c r="A10932" t="s">
        <v>6854</v>
      </c>
      <c r="B10932">
        <v>4</v>
      </c>
      <c r="C10932">
        <v>12</v>
      </c>
      <c r="D10932" s="1">
        <v>5929</v>
      </c>
      <c r="E10932" s="2">
        <v>1976.3330000000001</v>
      </c>
      <c r="F10932">
        <v>871</v>
      </c>
      <c r="G10932">
        <v>821.65599999999995</v>
      </c>
      <c r="H10932">
        <v>406.23099999999999</v>
      </c>
      <c r="I10932">
        <v>8.3000000000000004E-2</v>
      </c>
      <c r="J10932">
        <v>32</v>
      </c>
      <c r="K10932">
        <v>0.97</v>
      </c>
      <c r="L10932">
        <f ca="1">RAND()</f>
        <v>0.80902067650907228</v>
      </c>
    </row>
    <row r="10933" spans="1:12" x14ac:dyDescent="0.2">
      <c r="A10933" t="s">
        <v>18603</v>
      </c>
      <c r="B10933">
        <v>9</v>
      </c>
      <c r="C10933">
        <v>1</v>
      </c>
      <c r="D10933" s="1">
        <v>10760</v>
      </c>
      <c r="E10933" s="2">
        <v>1345</v>
      </c>
      <c r="F10933" s="1">
        <v>3406</v>
      </c>
      <c r="G10933">
        <v>946.67899999999997</v>
      </c>
      <c r="H10933">
        <v>322.20600000000002</v>
      </c>
      <c r="I10933">
        <v>-0.44600000000000001</v>
      </c>
      <c r="J10933">
        <v>28</v>
      </c>
      <c r="K10933">
        <v>0.84799999999999998</v>
      </c>
      <c r="L10933">
        <f ca="1">RAND()</f>
        <v>0.76682261657035689</v>
      </c>
    </row>
    <row r="10934" spans="1:12" x14ac:dyDescent="0.2">
      <c r="A10934" t="s">
        <v>18332</v>
      </c>
      <c r="B10934">
        <v>9</v>
      </c>
      <c r="C10934">
        <v>1</v>
      </c>
      <c r="D10934" s="1">
        <v>14365</v>
      </c>
      <c r="E10934" s="2">
        <v>1795.625</v>
      </c>
      <c r="F10934" s="1">
        <v>2262</v>
      </c>
      <c r="G10934">
        <v>945.21400000000006</v>
      </c>
      <c r="H10934">
        <v>381.88400000000001</v>
      </c>
      <c r="I10934">
        <v>-0.46100000000000002</v>
      </c>
      <c r="J10934">
        <v>28</v>
      </c>
      <c r="K10934">
        <v>0.875</v>
      </c>
      <c r="L10934">
        <f ca="1">RAND()</f>
        <v>0.62147293429876005</v>
      </c>
    </row>
    <row r="10935" spans="1:12" x14ac:dyDescent="0.2">
      <c r="A10935" t="s">
        <v>4050</v>
      </c>
      <c r="B10935">
        <v>7</v>
      </c>
      <c r="C10935">
        <v>1</v>
      </c>
      <c r="D10935" s="1">
        <v>13428</v>
      </c>
      <c r="E10935" s="2">
        <v>2238</v>
      </c>
      <c r="F10935" s="1">
        <v>2265</v>
      </c>
      <c r="G10935">
        <v>855.46400000000006</v>
      </c>
      <c r="H10935">
        <v>356.62200000000001</v>
      </c>
      <c r="I10935">
        <v>-0.13700000000000001</v>
      </c>
      <c r="J10935">
        <v>28</v>
      </c>
      <c r="K10935">
        <v>0.875</v>
      </c>
      <c r="L10935">
        <f ca="1">RAND()</f>
        <v>0.88880138757253935</v>
      </c>
    </row>
    <row r="10936" spans="1:12" x14ac:dyDescent="0.2">
      <c r="A10936" t="s">
        <v>20296</v>
      </c>
      <c r="B10936">
        <v>8</v>
      </c>
      <c r="C10936">
        <v>1</v>
      </c>
      <c r="D10936" s="1">
        <v>16540</v>
      </c>
      <c r="E10936" s="2">
        <v>2362.857</v>
      </c>
      <c r="F10936" s="1">
        <v>2296</v>
      </c>
      <c r="G10936">
        <v>871.38699999999994</v>
      </c>
      <c r="H10936">
        <v>326.42200000000003</v>
      </c>
      <c r="I10936">
        <v>-0.192</v>
      </c>
      <c r="J10936">
        <v>31</v>
      </c>
      <c r="K10936">
        <v>0.93899999999999995</v>
      </c>
      <c r="L10936">
        <f ca="1">RAND()</f>
        <v>0.97213643228795943</v>
      </c>
    </row>
    <row r="10937" spans="1:12" x14ac:dyDescent="0.2">
      <c r="A10937" t="s">
        <v>24744</v>
      </c>
      <c r="B10937">
        <v>8</v>
      </c>
      <c r="C10937">
        <v>1</v>
      </c>
      <c r="D10937" s="1">
        <v>6447</v>
      </c>
      <c r="E10937">
        <v>921</v>
      </c>
      <c r="F10937" s="1">
        <v>1365</v>
      </c>
      <c r="G10937">
        <v>844.8</v>
      </c>
      <c r="H10937">
        <v>172.58500000000001</v>
      </c>
      <c r="I10937">
        <v>-0.36099999999999999</v>
      </c>
      <c r="J10937">
        <v>25</v>
      </c>
      <c r="K10937">
        <v>0.75800000000000001</v>
      </c>
      <c r="L10937">
        <f ca="1">RAND()</f>
        <v>0.10743068015707469</v>
      </c>
    </row>
    <row r="10938" spans="1:12" x14ac:dyDescent="0.2">
      <c r="A10938" t="s">
        <v>15175</v>
      </c>
      <c r="B10938">
        <v>8</v>
      </c>
      <c r="C10938">
        <v>1</v>
      </c>
      <c r="D10938" s="1">
        <v>8699</v>
      </c>
      <c r="E10938" s="2">
        <v>1242.7139999999999</v>
      </c>
      <c r="F10938" s="1">
        <v>1148</v>
      </c>
      <c r="G10938">
        <v>903.96400000000006</v>
      </c>
      <c r="H10938">
        <v>383.56599999999997</v>
      </c>
      <c r="I10938">
        <v>-0.255</v>
      </c>
      <c r="J10938">
        <v>28</v>
      </c>
      <c r="K10938">
        <v>0.90300000000000002</v>
      </c>
      <c r="L10938">
        <f ca="1">RAND()</f>
        <v>3.4528787584225507E-2</v>
      </c>
    </row>
    <row r="10939" spans="1:12" x14ac:dyDescent="0.2">
      <c r="A10939" t="s">
        <v>18537</v>
      </c>
      <c r="B10939">
        <v>6</v>
      </c>
      <c r="C10939">
        <v>1</v>
      </c>
      <c r="D10939" s="1">
        <v>8211</v>
      </c>
      <c r="E10939" s="2">
        <v>1642.2</v>
      </c>
      <c r="F10939" s="1">
        <v>1460</v>
      </c>
      <c r="G10939">
        <v>689.33299999999997</v>
      </c>
      <c r="H10939">
        <v>197.267</v>
      </c>
      <c r="I10939">
        <v>0.46500000000000002</v>
      </c>
      <c r="J10939">
        <v>33</v>
      </c>
      <c r="K10939">
        <v>0.97099999999999997</v>
      </c>
      <c r="L10939">
        <f ca="1">RAND()</f>
        <v>0.18441801789882295</v>
      </c>
    </row>
    <row r="10940" spans="1:12" x14ac:dyDescent="0.2">
      <c r="A10940" t="s">
        <v>8707</v>
      </c>
      <c r="B10940">
        <v>7</v>
      </c>
      <c r="C10940">
        <v>1</v>
      </c>
      <c r="D10940" s="1">
        <v>13622</v>
      </c>
      <c r="E10940" s="2">
        <v>2270.3330000000001</v>
      </c>
      <c r="F10940" s="1">
        <v>1807</v>
      </c>
      <c r="G10940" s="2">
        <v>1023.929</v>
      </c>
      <c r="H10940">
        <v>191.49700000000001</v>
      </c>
      <c r="I10940">
        <v>-0.85699999999999998</v>
      </c>
      <c r="J10940">
        <v>28</v>
      </c>
      <c r="K10940">
        <v>0.8</v>
      </c>
      <c r="L10940">
        <f ca="1">RAND()</f>
        <v>0.25702888302389726</v>
      </c>
    </row>
    <row r="10941" spans="1:12" x14ac:dyDescent="0.2">
      <c r="A10941" t="s">
        <v>2999</v>
      </c>
      <c r="B10941">
        <v>8</v>
      </c>
      <c r="C10941">
        <v>2</v>
      </c>
      <c r="D10941" s="1">
        <v>13122</v>
      </c>
      <c r="E10941" s="2">
        <v>1874.5709999999999</v>
      </c>
      <c r="F10941" s="1">
        <v>3040</v>
      </c>
      <c r="G10941">
        <v>976.18200000000002</v>
      </c>
      <c r="H10941">
        <v>361.11399999999998</v>
      </c>
      <c r="I10941">
        <v>-0.73699999999999999</v>
      </c>
      <c r="J10941">
        <v>22</v>
      </c>
      <c r="K10941">
        <v>0.64700000000000002</v>
      </c>
      <c r="L10941">
        <f ca="1">RAND()</f>
        <v>0.27374802555457223</v>
      </c>
    </row>
    <row r="10942" spans="1:12" x14ac:dyDescent="0.2">
      <c r="A10942" t="s">
        <v>15820</v>
      </c>
      <c r="B10942">
        <v>6</v>
      </c>
      <c r="C10942">
        <v>1</v>
      </c>
      <c r="D10942" s="1">
        <v>9147</v>
      </c>
      <c r="E10942" s="2">
        <v>1829.4</v>
      </c>
      <c r="F10942" s="1">
        <v>2039</v>
      </c>
      <c r="G10942">
        <v>812.25</v>
      </c>
      <c r="H10942">
        <v>228.77099999999999</v>
      </c>
      <c r="I10942">
        <v>2.9000000000000001E-2</v>
      </c>
      <c r="J10942">
        <v>32</v>
      </c>
      <c r="K10942">
        <v>0.97</v>
      </c>
      <c r="L10942">
        <f ca="1">RAND()</f>
        <v>6.6533370623213739E-2</v>
      </c>
    </row>
    <row r="10943" spans="1:12" x14ac:dyDescent="0.2">
      <c r="A10943" t="s">
        <v>16386</v>
      </c>
      <c r="B10943">
        <v>9</v>
      </c>
      <c r="C10943">
        <v>1</v>
      </c>
      <c r="D10943" s="1">
        <v>7631</v>
      </c>
      <c r="E10943">
        <v>953.875</v>
      </c>
      <c r="F10943" s="1">
        <v>1219</v>
      </c>
      <c r="G10943">
        <v>868.774</v>
      </c>
      <c r="H10943">
        <v>327.87799999999999</v>
      </c>
      <c r="I10943">
        <v>-0.39100000000000001</v>
      </c>
      <c r="J10943">
        <v>31</v>
      </c>
      <c r="K10943">
        <v>0.91200000000000003</v>
      </c>
      <c r="L10943">
        <f ca="1">RAND()</f>
        <v>0.24144108108878937</v>
      </c>
    </row>
    <row r="10944" spans="1:12" x14ac:dyDescent="0.2">
      <c r="A10944" t="s">
        <v>25092</v>
      </c>
      <c r="B10944">
        <v>7</v>
      </c>
      <c r="C10944">
        <v>1</v>
      </c>
      <c r="D10944" s="1">
        <v>8400</v>
      </c>
      <c r="E10944" s="2">
        <v>1400</v>
      </c>
      <c r="F10944" s="1">
        <v>1411</v>
      </c>
      <c r="G10944">
        <v>818.17600000000004</v>
      </c>
      <c r="H10944">
        <v>278.77600000000001</v>
      </c>
      <c r="I10944">
        <v>-0.124</v>
      </c>
      <c r="J10944">
        <v>34</v>
      </c>
      <c r="K10944">
        <v>1</v>
      </c>
      <c r="L10944">
        <f ca="1">RAND()</f>
        <v>0.64544974676393618</v>
      </c>
    </row>
    <row r="10945" spans="1:12" x14ac:dyDescent="0.2">
      <c r="A10945" t="s">
        <v>19864</v>
      </c>
      <c r="B10945">
        <v>9</v>
      </c>
      <c r="C10945">
        <v>1</v>
      </c>
      <c r="D10945" s="1">
        <v>19733</v>
      </c>
      <c r="E10945" s="2">
        <v>2466.625</v>
      </c>
      <c r="F10945" s="1">
        <v>3095</v>
      </c>
      <c r="G10945">
        <v>847.74199999999996</v>
      </c>
      <c r="H10945">
        <v>316.42700000000002</v>
      </c>
      <c r="I10945">
        <v>-0.22500000000000001</v>
      </c>
      <c r="J10945">
        <v>31</v>
      </c>
      <c r="K10945">
        <v>1</v>
      </c>
      <c r="L10945">
        <f ca="1">RAND()</f>
        <v>0.7182501299921662</v>
      </c>
    </row>
    <row r="10946" spans="1:12" x14ac:dyDescent="0.2">
      <c r="A10946" t="s">
        <v>16680</v>
      </c>
      <c r="B10946">
        <v>8</v>
      </c>
      <c r="C10946">
        <v>1</v>
      </c>
      <c r="D10946" s="1">
        <v>7559</v>
      </c>
      <c r="E10946" s="2">
        <v>1079.857</v>
      </c>
      <c r="F10946">
        <v>916</v>
      </c>
      <c r="G10946">
        <v>783.96900000000005</v>
      </c>
      <c r="H10946">
        <v>188.06200000000001</v>
      </c>
      <c r="I10946">
        <v>8.9999999999999993E-3</v>
      </c>
      <c r="J10946">
        <v>32</v>
      </c>
      <c r="K10946">
        <v>0.97</v>
      </c>
      <c r="L10946">
        <f ca="1">RAND()</f>
        <v>0.74087536945721966</v>
      </c>
    </row>
    <row r="10947" spans="1:12" x14ac:dyDescent="0.2">
      <c r="A10947" t="s">
        <v>13601</v>
      </c>
      <c r="B10947">
        <v>8</v>
      </c>
      <c r="C10947">
        <v>1</v>
      </c>
      <c r="D10947" s="1">
        <v>15944</v>
      </c>
      <c r="E10947" s="2">
        <v>2277.7139999999999</v>
      </c>
      <c r="F10947" s="1">
        <v>2498</v>
      </c>
      <c r="G10947">
        <v>765.37900000000002</v>
      </c>
      <c r="H10947">
        <v>191.20699999999999</v>
      </c>
      <c r="I10947">
        <v>6.4000000000000001E-2</v>
      </c>
      <c r="J10947">
        <v>29</v>
      </c>
      <c r="K10947">
        <v>0.96699999999999997</v>
      </c>
      <c r="L10947">
        <f ca="1">RAND()</f>
        <v>0.34654490361502854</v>
      </c>
    </row>
    <row r="10948" spans="1:12" x14ac:dyDescent="0.2">
      <c r="A10948" t="s">
        <v>7627</v>
      </c>
      <c r="B10948">
        <v>7</v>
      </c>
      <c r="C10948">
        <v>1</v>
      </c>
      <c r="D10948" s="1">
        <v>9351</v>
      </c>
      <c r="E10948" s="2">
        <v>1558.5</v>
      </c>
      <c r="F10948" s="1">
        <v>1791</v>
      </c>
      <c r="G10948">
        <v>963.66700000000003</v>
      </c>
      <c r="H10948">
        <v>385.66300000000001</v>
      </c>
      <c r="I10948">
        <v>-0.39200000000000002</v>
      </c>
      <c r="J10948">
        <v>30</v>
      </c>
      <c r="K10948">
        <v>0.90900000000000003</v>
      </c>
      <c r="L10948">
        <f ca="1">RAND()</f>
        <v>0.30862596408856913</v>
      </c>
    </row>
    <row r="10949" spans="1:12" x14ac:dyDescent="0.2">
      <c r="A10949" t="s">
        <v>23821</v>
      </c>
      <c r="B10949">
        <v>7</v>
      </c>
      <c r="C10949">
        <v>1</v>
      </c>
      <c r="D10949" s="1">
        <v>12040</v>
      </c>
      <c r="E10949" s="2">
        <v>2006.6669999999999</v>
      </c>
      <c r="F10949" s="1">
        <v>1765</v>
      </c>
      <c r="G10949">
        <v>760.19399999999996</v>
      </c>
      <c r="H10949">
        <v>234.18700000000001</v>
      </c>
      <c r="I10949">
        <v>-7.3999999999999996E-2</v>
      </c>
      <c r="J10949">
        <v>31</v>
      </c>
      <c r="K10949">
        <v>0.96899999999999997</v>
      </c>
      <c r="L10949">
        <f ca="1">RAND()</f>
        <v>0.17890003478476324</v>
      </c>
    </row>
    <row r="10950" spans="1:12" x14ac:dyDescent="0.2">
      <c r="A10950" t="s">
        <v>22585</v>
      </c>
      <c r="B10950">
        <v>6</v>
      </c>
      <c r="C10950">
        <v>1</v>
      </c>
      <c r="D10950" s="1">
        <v>5404</v>
      </c>
      <c r="E10950" s="2">
        <v>1080.8</v>
      </c>
      <c r="F10950" s="1">
        <v>1011</v>
      </c>
      <c r="G10950">
        <v>734.74199999999996</v>
      </c>
      <c r="H10950">
        <v>245.47499999999999</v>
      </c>
      <c r="I10950">
        <v>0.19500000000000001</v>
      </c>
      <c r="J10950">
        <v>31</v>
      </c>
      <c r="K10950">
        <v>0.93899999999999995</v>
      </c>
      <c r="L10950">
        <f ca="1">RAND()</f>
        <v>0.57164486534286629</v>
      </c>
    </row>
    <row r="10951" spans="1:12" x14ac:dyDescent="0.2">
      <c r="A10951" t="s">
        <v>12174</v>
      </c>
      <c r="B10951">
        <v>9</v>
      </c>
      <c r="C10951">
        <v>1</v>
      </c>
      <c r="D10951" s="1">
        <v>12809</v>
      </c>
      <c r="E10951" s="2">
        <v>1601.125</v>
      </c>
      <c r="F10951" s="1">
        <v>2516</v>
      </c>
      <c r="G10951">
        <v>889.03399999999999</v>
      </c>
      <c r="H10951">
        <v>311.20999999999998</v>
      </c>
      <c r="I10951">
        <v>-0.45600000000000002</v>
      </c>
      <c r="J10951">
        <v>29</v>
      </c>
      <c r="K10951">
        <v>0.879</v>
      </c>
      <c r="L10951">
        <f ca="1">RAND()</f>
        <v>0.95476291478406228</v>
      </c>
    </row>
    <row r="10952" spans="1:12" x14ac:dyDescent="0.2">
      <c r="A10952" t="s">
        <v>25679</v>
      </c>
      <c r="B10952">
        <v>6</v>
      </c>
      <c r="C10952">
        <v>2</v>
      </c>
      <c r="D10952" s="1">
        <v>7593</v>
      </c>
      <c r="E10952" s="2">
        <v>1518.6</v>
      </c>
      <c r="F10952" s="1">
        <v>1498</v>
      </c>
      <c r="G10952">
        <v>813.14800000000002</v>
      </c>
      <c r="H10952">
        <v>307.02499999999998</v>
      </c>
      <c r="I10952">
        <v>-0.127</v>
      </c>
      <c r="J10952">
        <v>27</v>
      </c>
      <c r="K10952">
        <v>0.84399999999999997</v>
      </c>
      <c r="L10952">
        <f ca="1">RAND()</f>
        <v>0.1859134489138472</v>
      </c>
    </row>
    <row r="10953" spans="1:12" x14ac:dyDescent="0.2">
      <c r="A10953" t="s">
        <v>21616</v>
      </c>
      <c r="B10953">
        <v>8</v>
      </c>
      <c r="C10953">
        <v>0</v>
      </c>
      <c r="D10953" s="1">
        <v>7686</v>
      </c>
      <c r="E10953" s="2">
        <v>1098</v>
      </c>
      <c r="F10953" s="1">
        <v>1152</v>
      </c>
      <c r="G10953">
        <v>722.40599999999995</v>
      </c>
      <c r="H10953">
        <v>315.61399999999998</v>
      </c>
      <c r="I10953">
        <v>0.09</v>
      </c>
      <c r="J10953">
        <v>32</v>
      </c>
      <c r="K10953">
        <v>0.91400000000000003</v>
      </c>
      <c r="L10953">
        <f ca="1">RAND()</f>
        <v>0.6860760894959369</v>
      </c>
    </row>
    <row r="10954" spans="1:12" x14ac:dyDescent="0.2">
      <c r="A10954" t="s">
        <v>16920</v>
      </c>
      <c r="B10954">
        <v>7</v>
      </c>
      <c r="C10954">
        <v>1</v>
      </c>
      <c r="D10954" s="1">
        <v>19565</v>
      </c>
      <c r="E10954" s="2">
        <v>3260.8330000000001</v>
      </c>
      <c r="F10954" s="1">
        <v>1662</v>
      </c>
      <c r="G10954">
        <v>771.03200000000004</v>
      </c>
      <c r="H10954">
        <v>221.464</v>
      </c>
      <c r="I10954">
        <v>-5.5E-2</v>
      </c>
      <c r="J10954">
        <v>31</v>
      </c>
      <c r="K10954">
        <v>0.93899999999999995</v>
      </c>
      <c r="L10954">
        <f ca="1">RAND()</f>
        <v>0.87371550427154565</v>
      </c>
    </row>
    <row r="10955" spans="1:12" x14ac:dyDescent="0.2">
      <c r="A10955" t="s">
        <v>7751</v>
      </c>
      <c r="B10955">
        <v>6</v>
      </c>
      <c r="C10955">
        <v>0</v>
      </c>
      <c r="D10955" s="1">
        <v>8711</v>
      </c>
      <c r="E10955" s="2">
        <v>1742.2</v>
      </c>
      <c r="F10955">
        <v>587</v>
      </c>
      <c r="G10955">
        <v>722.62900000000002</v>
      </c>
      <c r="H10955">
        <v>164.37100000000001</v>
      </c>
      <c r="I10955">
        <v>0.19500000000000001</v>
      </c>
      <c r="J10955">
        <v>35</v>
      </c>
      <c r="K10955">
        <v>1</v>
      </c>
      <c r="L10955">
        <f ca="1">RAND()</f>
        <v>0.30814163094024072</v>
      </c>
    </row>
    <row r="10956" spans="1:12" x14ac:dyDescent="0.2">
      <c r="A10956" t="s">
        <v>17668</v>
      </c>
      <c r="B10956">
        <v>8</v>
      </c>
      <c r="C10956">
        <v>1</v>
      </c>
      <c r="D10956" s="1">
        <v>16675</v>
      </c>
      <c r="E10956" s="2">
        <v>2382.143</v>
      </c>
      <c r="F10956" s="1">
        <v>2653</v>
      </c>
      <c r="G10956">
        <v>802.029</v>
      </c>
      <c r="H10956">
        <v>216.739</v>
      </c>
      <c r="I10956">
        <v>-5.2999999999999999E-2</v>
      </c>
      <c r="J10956">
        <v>34</v>
      </c>
      <c r="K10956">
        <v>1</v>
      </c>
      <c r="L10956">
        <f ca="1">RAND()</f>
        <v>0.12555052743682404</v>
      </c>
    </row>
    <row r="10957" spans="1:12" x14ac:dyDescent="0.2">
      <c r="A10957" t="s">
        <v>21168</v>
      </c>
      <c r="B10957">
        <v>7</v>
      </c>
      <c r="C10957">
        <v>7</v>
      </c>
      <c r="D10957" s="1">
        <v>21020</v>
      </c>
      <c r="E10957" s="2">
        <v>3503.3330000000001</v>
      </c>
      <c r="F10957" s="1">
        <v>3743</v>
      </c>
      <c r="G10957">
        <v>925.90899999999999</v>
      </c>
      <c r="H10957">
        <v>446.81900000000002</v>
      </c>
      <c r="I10957">
        <v>-0.41099999999999998</v>
      </c>
      <c r="J10957">
        <v>33</v>
      </c>
      <c r="K10957">
        <v>1</v>
      </c>
      <c r="L10957">
        <f ca="1">RAND()</f>
        <v>0.84874198312949634</v>
      </c>
    </row>
    <row r="10958" spans="1:12" x14ac:dyDescent="0.2">
      <c r="A10958" t="s">
        <v>9001</v>
      </c>
      <c r="B10958">
        <v>8</v>
      </c>
      <c r="C10958">
        <v>1</v>
      </c>
      <c r="D10958" s="1">
        <v>21378</v>
      </c>
      <c r="E10958" s="2">
        <v>3054</v>
      </c>
      <c r="F10958" s="1">
        <v>4039</v>
      </c>
      <c r="G10958">
        <v>746.93799999999999</v>
      </c>
      <c r="H10958">
        <v>298.04899999999998</v>
      </c>
      <c r="I10958">
        <v>0.11899999999999999</v>
      </c>
      <c r="J10958">
        <v>32</v>
      </c>
      <c r="K10958">
        <v>0.94099999999999995</v>
      </c>
      <c r="L10958">
        <f ca="1">RAND()</f>
        <v>0.77990635799532304</v>
      </c>
    </row>
    <row r="10959" spans="1:12" x14ac:dyDescent="0.2">
      <c r="A10959" t="s">
        <v>9583</v>
      </c>
      <c r="B10959">
        <v>9</v>
      </c>
      <c r="C10959">
        <v>1</v>
      </c>
      <c r="D10959" s="1">
        <v>17134</v>
      </c>
      <c r="E10959" s="2">
        <v>2141.75</v>
      </c>
      <c r="F10959" s="1">
        <v>3218</v>
      </c>
      <c r="G10959" s="2">
        <v>1067.9169999999999</v>
      </c>
      <c r="H10959">
        <v>360.73599999999999</v>
      </c>
      <c r="I10959">
        <v>-0.78300000000000003</v>
      </c>
      <c r="J10959">
        <v>24</v>
      </c>
      <c r="K10959">
        <v>0.70599999999999996</v>
      </c>
      <c r="L10959">
        <f ca="1">RAND()</f>
        <v>0.52389300240568637</v>
      </c>
    </row>
    <row r="10960" spans="1:12" x14ac:dyDescent="0.2">
      <c r="A10960" t="s">
        <v>16499</v>
      </c>
      <c r="B10960">
        <v>9</v>
      </c>
      <c r="C10960">
        <v>2</v>
      </c>
      <c r="D10960" s="1">
        <v>12517</v>
      </c>
      <c r="E10960" s="2">
        <v>1564.625</v>
      </c>
      <c r="F10960" s="1">
        <v>2277</v>
      </c>
      <c r="G10960">
        <v>917.42899999999997</v>
      </c>
      <c r="H10960">
        <v>336.745</v>
      </c>
      <c r="I10960">
        <v>-0.30099999999999999</v>
      </c>
      <c r="J10960">
        <v>28</v>
      </c>
      <c r="K10960">
        <v>0.82399999999999995</v>
      </c>
      <c r="L10960">
        <f ca="1">RAND()</f>
        <v>0.85192083663165596</v>
      </c>
    </row>
    <row r="10961" spans="1:12" x14ac:dyDescent="0.2">
      <c r="A10961" t="s">
        <v>769</v>
      </c>
      <c r="B10961">
        <v>7</v>
      </c>
      <c r="C10961">
        <v>1</v>
      </c>
      <c r="D10961" s="1">
        <v>10996</v>
      </c>
      <c r="E10961" s="2">
        <v>1832.6669999999999</v>
      </c>
      <c r="F10961">
        <v>925</v>
      </c>
      <c r="G10961">
        <v>827.46699999999998</v>
      </c>
      <c r="H10961">
        <v>225.91</v>
      </c>
      <c r="I10961">
        <v>-0.24299999999999999</v>
      </c>
      <c r="J10961">
        <v>30</v>
      </c>
      <c r="K10961">
        <v>0.90900000000000003</v>
      </c>
      <c r="L10961">
        <f ca="1">RAND()</f>
        <v>0.27364845503548529</v>
      </c>
    </row>
    <row r="10962" spans="1:12" x14ac:dyDescent="0.2">
      <c r="A10962" t="s">
        <v>24706</v>
      </c>
      <c r="B10962">
        <v>6</v>
      </c>
      <c r="C10962">
        <v>1</v>
      </c>
      <c r="D10962" s="1">
        <v>1946</v>
      </c>
      <c r="E10962">
        <v>389.2</v>
      </c>
      <c r="F10962">
        <v>327</v>
      </c>
      <c r="G10962">
        <v>771.25800000000004</v>
      </c>
      <c r="H10962">
        <v>382.03899999999999</v>
      </c>
      <c r="I10962">
        <v>0.223</v>
      </c>
      <c r="J10962">
        <v>31</v>
      </c>
      <c r="K10962">
        <v>0.93899999999999995</v>
      </c>
      <c r="L10962">
        <f ca="1">RAND()</f>
        <v>0.72075271110711159</v>
      </c>
    </row>
    <row r="10963" spans="1:12" x14ac:dyDescent="0.2">
      <c r="A10963" t="s">
        <v>11515</v>
      </c>
      <c r="B10963">
        <v>9</v>
      </c>
      <c r="C10963">
        <v>1</v>
      </c>
      <c r="D10963" s="1">
        <v>14131</v>
      </c>
      <c r="E10963" s="2">
        <v>1766.375</v>
      </c>
      <c r="F10963" s="1">
        <v>2307</v>
      </c>
      <c r="G10963">
        <v>955.74199999999996</v>
      </c>
      <c r="H10963">
        <v>303.661</v>
      </c>
      <c r="I10963">
        <v>-0.56599999999999995</v>
      </c>
      <c r="J10963">
        <v>31</v>
      </c>
      <c r="K10963">
        <v>0.96899999999999997</v>
      </c>
      <c r="L10963">
        <f ca="1">RAND()</f>
        <v>0.90875162116374375</v>
      </c>
    </row>
    <row r="10964" spans="1:12" x14ac:dyDescent="0.2">
      <c r="A10964" t="s">
        <v>782</v>
      </c>
      <c r="B10964">
        <v>6</v>
      </c>
      <c r="C10964">
        <v>1</v>
      </c>
      <c r="D10964" s="1">
        <v>10665</v>
      </c>
      <c r="E10964" s="2">
        <v>2133</v>
      </c>
      <c r="F10964" s="1">
        <v>1510</v>
      </c>
      <c r="G10964">
        <v>913.25</v>
      </c>
      <c r="H10964">
        <v>364.05799999999999</v>
      </c>
      <c r="I10964">
        <v>-0.311</v>
      </c>
      <c r="J10964">
        <v>32</v>
      </c>
      <c r="K10964">
        <v>0.94099999999999995</v>
      </c>
      <c r="L10964">
        <f ca="1">RAND()</f>
        <v>8.6245492546505154E-2</v>
      </c>
    </row>
    <row r="10965" spans="1:12" x14ac:dyDescent="0.2">
      <c r="A10965" t="s">
        <v>7007</v>
      </c>
      <c r="B10965">
        <v>9</v>
      </c>
      <c r="C10965">
        <v>1</v>
      </c>
      <c r="D10965" s="1">
        <v>13770</v>
      </c>
      <c r="E10965" s="2">
        <v>1721.25</v>
      </c>
      <c r="F10965" s="1">
        <v>2375</v>
      </c>
      <c r="G10965">
        <v>975.66700000000003</v>
      </c>
      <c r="H10965">
        <v>376.24200000000002</v>
      </c>
      <c r="I10965">
        <v>-0.51500000000000001</v>
      </c>
      <c r="J10965">
        <v>24</v>
      </c>
      <c r="K10965">
        <v>0.77400000000000002</v>
      </c>
      <c r="L10965">
        <f ca="1">RAND()</f>
        <v>4.2911197443420868E-2</v>
      </c>
    </row>
    <row r="10966" spans="1:12" x14ac:dyDescent="0.2">
      <c r="A10966" t="s">
        <v>694</v>
      </c>
      <c r="B10966">
        <v>5</v>
      </c>
      <c r="C10966">
        <v>2</v>
      </c>
      <c r="D10966" s="1">
        <v>10295</v>
      </c>
      <c r="E10966" s="2">
        <v>2573.75</v>
      </c>
      <c r="F10966">
        <v>513</v>
      </c>
      <c r="G10966">
        <v>730.74199999999996</v>
      </c>
      <c r="H10966">
        <v>185.19399999999999</v>
      </c>
      <c r="I10966">
        <v>0.191</v>
      </c>
      <c r="J10966">
        <v>31</v>
      </c>
      <c r="K10966">
        <v>0.96899999999999997</v>
      </c>
      <c r="L10966">
        <f ca="1">RAND()</f>
        <v>0.91550107608322095</v>
      </c>
    </row>
    <row r="10967" spans="1:12" x14ac:dyDescent="0.2">
      <c r="A10967" t="s">
        <v>5267</v>
      </c>
      <c r="B10967">
        <v>5</v>
      </c>
      <c r="C10967">
        <v>2</v>
      </c>
      <c r="D10967" s="1">
        <v>10203</v>
      </c>
      <c r="E10967" s="2">
        <v>2550.75</v>
      </c>
      <c r="F10967" s="1">
        <v>3075</v>
      </c>
      <c r="G10967">
        <v>754.96900000000005</v>
      </c>
      <c r="H10967">
        <v>326.48</v>
      </c>
      <c r="I10967">
        <v>0.14799999999999999</v>
      </c>
      <c r="J10967">
        <v>32</v>
      </c>
      <c r="K10967">
        <v>0.97</v>
      </c>
      <c r="L10967">
        <f ca="1">RAND()</f>
        <v>0.46026748189935363</v>
      </c>
    </row>
    <row r="10968" spans="1:12" x14ac:dyDescent="0.2">
      <c r="A10968" t="s">
        <v>13368</v>
      </c>
      <c r="B10968">
        <v>8</v>
      </c>
      <c r="C10968">
        <v>1</v>
      </c>
      <c r="D10968" s="1">
        <v>18804</v>
      </c>
      <c r="E10968" s="2">
        <v>2686.2860000000001</v>
      </c>
      <c r="F10968" s="1">
        <v>2892</v>
      </c>
      <c r="G10968">
        <v>943.03800000000001</v>
      </c>
      <c r="H10968">
        <v>359.38099999999997</v>
      </c>
      <c r="I10968">
        <v>-0.42299999999999999</v>
      </c>
      <c r="J10968">
        <v>26</v>
      </c>
      <c r="K10968">
        <v>0.83899999999999997</v>
      </c>
      <c r="L10968">
        <f ca="1">RAND()</f>
        <v>0.75823684668422686</v>
      </c>
    </row>
    <row r="10969" spans="1:12" x14ac:dyDescent="0.2">
      <c r="A10969" t="s">
        <v>27570</v>
      </c>
      <c r="B10969">
        <v>6</v>
      </c>
      <c r="C10969">
        <v>1</v>
      </c>
      <c r="D10969" s="1">
        <v>4277</v>
      </c>
      <c r="E10969">
        <v>855.4</v>
      </c>
      <c r="F10969" s="1">
        <v>1336</v>
      </c>
      <c r="G10969">
        <v>768.18799999999999</v>
      </c>
      <c r="H10969">
        <v>211.267</v>
      </c>
      <c r="I10969">
        <v>0.14399999999999999</v>
      </c>
      <c r="J10969">
        <v>32</v>
      </c>
      <c r="K10969">
        <v>0.97</v>
      </c>
      <c r="L10969">
        <f ca="1">RAND()</f>
        <v>8.9246187584417491E-2</v>
      </c>
    </row>
    <row r="10970" spans="1:12" x14ac:dyDescent="0.2">
      <c r="A10970" t="s">
        <v>18427</v>
      </c>
      <c r="B10970">
        <v>9</v>
      </c>
      <c r="C10970">
        <v>1</v>
      </c>
      <c r="D10970" s="1">
        <v>15804</v>
      </c>
      <c r="E10970" s="2">
        <v>1975.5</v>
      </c>
      <c r="F10970" s="1">
        <v>1458</v>
      </c>
      <c r="G10970">
        <v>810.09699999999998</v>
      </c>
      <c r="H10970">
        <v>313.35899999999998</v>
      </c>
      <c r="I10970">
        <v>-1.4999999999999999E-2</v>
      </c>
      <c r="J10970">
        <v>31</v>
      </c>
      <c r="K10970">
        <v>0.91200000000000003</v>
      </c>
      <c r="L10970">
        <f ca="1">RAND()</f>
        <v>0.42958103133509917</v>
      </c>
    </row>
    <row r="10971" spans="1:12" x14ac:dyDescent="0.2">
      <c r="A10971" t="s">
        <v>23445</v>
      </c>
      <c r="B10971">
        <v>5</v>
      </c>
      <c r="C10971">
        <v>4</v>
      </c>
      <c r="D10971" s="1">
        <v>3639</v>
      </c>
      <c r="E10971">
        <v>909.75</v>
      </c>
      <c r="F10971">
        <v>620</v>
      </c>
      <c r="G10971">
        <v>729.43299999999999</v>
      </c>
      <c r="H10971">
        <v>176.24799999999999</v>
      </c>
      <c r="I10971">
        <v>0.22600000000000001</v>
      </c>
      <c r="J10971">
        <v>30</v>
      </c>
      <c r="K10971">
        <v>0.90900000000000003</v>
      </c>
      <c r="L10971">
        <f ca="1">RAND()</f>
        <v>1.226394065613301E-2</v>
      </c>
    </row>
    <row r="10972" spans="1:12" x14ac:dyDescent="0.2">
      <c r="A10972" t="s">
        <v>14017</v>
      </c>
      <c r="B10972">
        <v>8</v>
      </c>
      <c r="C10972">
        <v>1</v>
      </c>
      <c r="D10972" s="1">
        <v>23641</v>
      </c>
      <c r="E10972" s="2">
        <v>3377.2860000000001</v>
      </c>
      <c r="F10972" s="1">
        <v>4254</v>
      </c>
      <c r="G10972">
        <v>909.45799999999997</v>
      </c>
      <c r="H10972">
        <v>247.434</v>
      </c>
      <c r="I10972">
        <v>-0.56899999999999995</v>
      </c>
      <c r="J10972">
        <v>24</v>
      </c>
      <c r="K10972">
        <v>0.8</v>
      </c>
      <c r="L10972">
        <f ca="1">RAND()</f>
        <v>0.99456419190967271</v>
      </c>
    </row>
    <row r="10973" spans="1:12" x14ac:dyDescent="0.2">
      <c r="A10973" t="s">
        <v>27122</v>
      </c>
      <c r="B10973">
        <v>6</v>
      </c>
      <c r="C10973">
        <v>1</v>
      </c>
      <c r="D10973" s="1">
        <v>8673</v>
      </c>
      <c r="E10973" s="2">
        <v>1734.6</v>
      </c>
      <c r="F10973">
        <v>966</v>
      </c>
      <c r="G10973">
        <v>732.38199999999995</v>
      </c>
      <c r="H10973">
        <v>333.99099999999999</v>
      </c>
      <c r="I10973">
        <v>0.25600000000000001</v>
      </c>
      <c r="J10973">
        <v>34</v>
      </c>
      <c r="K10973">
        <v>1</v>
      </c>
      <c r="L10973">
        <f ca="1">RAND()</f>
        <v>0.83367124273251114</v>
      </c>
    </row>
    <row r="10974" spans="1:12" x14ac:dyDescent="0.2">
      <c r="A10974" t="s">
        <v>13108</v>
      </c>
      <c r="B10974">
        <v>8</v>
      </c>
      <c r="C10974">
        <v>1</v>
      </c>
      <c r="D10974" s="1">
        <v>14786</v>
      </c>
      <c r="E10974" s="2">
        <v>2112.2860000000001</v>
      </c>
      <c r="F10974" s="1">
        <v>2093</v>
      </c>
      <c r="G10974">
        <v>886.03200000000004</v>
      </c>
      <c r="H10974">
        <v>375.55799999999999</v>
      </c>
      <c r="I10974">
        <v>-2.9000000000000001E-2</v>
      </c>
      <c r="J10974">
        <v>31</v>
      </c>
      <c r="K10974">
        <v>0.93899999999999995</v>
      </c>
      <c r="L10974">
        <f ca="1">RAND()</f>
        <v>7.4356439737395918E-2</v>
      </c>
    </row>
    <row r="10975" spans="1:12" x14ac:dyDescent="0.2">
      <c r="A10975" t="s">
        <v>19776</v>
      </c>
      <c r="B10975">
        <v>6</v>
      </c>
      <c r="C10975">
        <v>6</v>
      </c>
      <c r="D10975" s="1">
        <v>21791</v>
      </c>
      <c r="E10975" s="2">
        <v>4358.2</v>
      </c>
      <c r="F10975" s="1">
        <v>2077</v>
      </c>
      <c r="G10975">
        <v>827.96600000000001</v>
      </c>
      <c r="H10975">
        <v>293.35899999999998</v>
      </c>
      <c r="I10975">
        <v>-0.19800000000000001</v>
      </c>
      <c r="J10975">
        <v>29</v>
      </c>
      <c r="K10975">
        <v>0.82899999999999996</v>
      </c>
      <c r="L10975">
        <f ca="1">RAND()</f>
        <v>7.6831747675199069E-2</v>
      </c>
    </row>
    <row r="10976" spans="1:12" x14ac:dyDescent="0.2">
      <c r="A10976" t="s">
        <v>11216</v>
      </c>
      <c r="B10976">
        <v>6</v>
      </c>
      <c r="C10976">
        <v>1</v>
      </c>
      <c r="D10976" s="1">
        <v>5417</v>
      </c>
      <c r="E10976" s="2">
        <v>1083.4000000000001</v>
      </c>
      <c r="F10976" s="1">
        <v>1154</v>
      </c>
      <c r="G10976">
        <v>790.51499999999999</v>
      </c>
      <c r="H10976">
        <v>259.017</v>
      </c>
      <c r="I10976">
        <v>3.9E-2</v>
      </c>
      <c r="J10976">
        <v>33</v>
      </c>
      <c r="K10976">
        <v>0.97099999999999997</v>
      </c>
      <c r="L10976">
        <f ca="1">RAND()</f>
        <v>0.1928869578868474</v>
      </c>
    </row>
    <row r="10977" spans="1:12" x14ac:dyDescent="0.2">
      <c r="A10977" t="s">
        <v>22553</v>
      </c>
      <c r="B10977">
        <v>6</v>
      </c>
      <c r="C10977">
        <v>1</v>
      </c>
      <c r="D10977" s="1">
        <v>10104</v>
      </c>
      <c r="E10977" s="2">
        <v>2020.8</v>
      </c>
      <c r="F10977" s="1">
        <v>1065</v>
      </c>
      <c r="G10977">
        <v>762.697</v>
      </c>
      <c r="H10977">
        <v>223.52199999999999</v>
      </c>
      <c r="I10977">
        <v>8.9999999999999993E-3</v>
      </c>
      <c r="J10977">
        <v>33</v>
      </c>
      <c r="K10977">
        <v>1</v>
      </c>
      <c r="L10977">
        <f ca="1">RAND()</f>
        <v>0.25158363693813146</v>
      </c>
    </row>
    <row r="10978" spans="1:12" x14ac:dyDescent="0.2">
      <c r="A10978" t="s">
        <v>16125</v>
      </c>
      <c r="B10978">
        <v>7</v>
      </c>
      <c r="C10978">
        <v>1</v>
      </c>
      <c r="D10978" s="1">
        <v>8715</v>
      </c>
      <c r="E10978" s="2">
        <v>1452.5</v>
      </c>
      <c r="F10978" s="1">
        <v>1014</v>
      </c>
      <c r="G10978">
        <v>776.48299999999995</v>
      </c>
      <c r="H10978">
        <v>211.19300000000001</v>
      </c>
      <c r="I10978">
        <v>-0.17100000000000001</v>
      </c>
      <c r="J10978">
        <v>29</v>
      </c>
      <c r="K10978">
        <v>0.93500000000000005</v>
      </c>
      <c r="L10978">
        <f ca="1">RAND()</f>
        <v>0.72469482120701145</v>
      </c>
    </row>
    <row r="10979" spans="1:12" x14ac:dyDescent="0.2">
      <c r="A10979" t="s">
        <v>21114</v>
      </c>
      <c r="B10979">
        <v>6</v>
      </c>
      <c r="C10979">
        <v>7</v>
      </c>
      <c r="D10979" s="1">
        <v>6015</v>
      </c>
      <c r="E10979" s="2">
        <v>1203</v>
      </c>
      <c r="F10979" s="1">
        <v>1393</v>
      </c>
      <c r="G10979">
        <v>758.48</v>
      </c>
      <c r="H10979">
        <v>199.316</v>
      </c>
      <c r="I10979">
        <v>2.1000000000000001E-2</v>
      </c>
      <c r="J10979">
        <v>25</v>
      </c>
      <c r="K10979">
        <v>0.75800000000000001</v>
      </c>
      <c r="L10979">
        <f ca="1">RAND()</f>
        <v>0.53809516524344148</v>
      </c>
    </row>
    <row r="10980" spans="1:12" x14ac:dyDescent="0.2">
      <c r="A10980" t="s">
        <v>1463</v>
      </c>
      <c r="B10980">
        <v>8</v>
      </c>
      <c r="C10980">
        <v>1</v>
      </c>
      <c r="D10980" s="1">
        <v>8189</v>
      </c>
      <c r="E10980" s="2">
        <v>1169.857</v>
      </c>
      <c r="F10980" s="1">
        <v>1125</v>
      </c>
      <c r="G10980">
        <v>899.53599999999994</v>
      </c>
      <c r="H10980">
        <v>274.75400000000002</v>
      </c>
      <c r="I10980">
        <v>-0.50800000000000001</v>
      </c>
      <c r="J10980">
        <v>28</v>
      </c>
      <c r="K10980">
        <v>0.90300000000000002</v>
      </c>
      <c r="L10980">
        <f ca="1">RAND()</f>
        <v>0.34514642200862233</v>
      </c>
    </row>
    <row r="10981" spans="1:12" x14ac:dyDescent="0.2">
      <c r="A10981" t="s">
        <v>25372</v>
      </c>
      <c r="B10981">
        <v>7</v>
      </c>
      <c r="C10981">
        <v>0</v>
      </c>
      <c r="D10981" s="1">
        <v>15186</v>
      </c>
      <c r="E10981" s="2">
        <v>2531</v>
      </c>
      <c r="F10981" s="1">
        <v>1984</v>
      </c>
      <c r="G10981">
        <v>866.577</v>
      </c>
      <c r="H10981">
        <v>199.46100000000001</v>
      </c>
      <c r="I10981">
        <v>-0.42799999999999999</v>
      </c>
      <c r="J10981">
        <v>26</v>
      </c>
      <c r="K10981">
        <v>0.76500000000000001</v>
      </c>
      <c r="L10981">
        <f ca="1">RAND()</f>
        <v>0.68994186205321084</v>
      </c>
    </row>
    <row r="10982" spans="1:12" x14ac:dyDescent="0.2">
      <c r="A10982" t="s">
        <v>28218</v>
      </c>
      <c r="B10982">
        <v>7</v>
      </c>
      <c r="C10982">
        <v>9</v>
      </c>
      <c r="D10982" s="1">
        <v>18576</v>
      </c>
      <c r="E10982" s="2">
        <v>3096</v>
      </c>
      <c r="F10982" s="1">
        <v>3761</v>
      </c>
      <c r="G10982">
        <v>822.04499999999996</v>
      </c>
      <c r="H10982">
        <v>203.86</v>
      </c>
      <c r="I10982">
        <v>-0.23699999999999999</v>
      </c>
      <c r="J10982">
        <v>22</v>
      </c>
      <c r="K10982">
        <v>0.64700000000000002</v>
      </c>
      <c r="L10982">
        <f ca="1">RAND()</f>
        <v>0.289200227739289</v>
      </c>
    </row>
    <row r="10983" spans="1:12" x14ac:dyDescent="0.2">
      <c r="A10983" t="s">
        <v>5593</v>
      </c>
      <c r="B10983">
        <v>9</v>
      </c>
      <c r="C10983">
        <v>1</v>
      </c>
      <c r="D10983" s="1">
        <v>16377</v>
      </c>
      <c r="E10983" s="2">
        <v>2047.125</v>
      </c>
      <c r="F10983" s="1">
        <v>2444</v>
      </c>
      <c r="G10983">
        <v>957.94100000000003</v>
      </c>
      <c r="H10983">
        <v>354.41399999999999</v>
      </c>
      <c r="I10983">
        <v>-0.7</v>
      </c>
      <c r="J10983">
        <v>17</v>
      </c>
      <c r="K10983">
        <v>0.53100000000000003</v>
      </c>
      <c r="L10983">
        <f ca="1">RAND()</f>
        <v>0.60376305982362466</v>
      </c>
    </row>
    <row r="10984" spans="1:12" x14ac:dyDescent="0.2">
      <c r="A10984" t="s">
        <v>3654</v>
      </c>
      <c r="B10984">
        <v>5</v>
      </c>
      <c r="C10984">
        <v>2</v>
      </c>
      <c r="D10984" s="1">
        <v>4368</v>
      </c>
      <c r="E10984" s="2">
        <v>1092</v>
      </c>
      <c r="F10984" s="1">
        <v>1498</v>
      </c>
      <c r="G10984">
        <v>785.79300000000001</v>
      </c>
      <c r="H10984">
        <v>239.798</v>
      </c>
      <c r="I10984">
        <v>-0.158</v>
      </c>
      <c r="J10984">
        <v>29</v>
      </c>
      <c r="K10984">
        <v>0.90600000000000003</v>
      </c>
      <c r="L10984">
        <f ca="1">RAND()</f>
        <v>0.4205987797153814</v>
      </c>
    </row>
    <row r="10985" spans="1:12" x14ac:dyDescent="0.2">
      <c r="A10985" t="s">
        <v>4561</v>
      </c>
      <c r="B10985">
        <v>8</v>
      </c>
      <c r="C10985">
        <v>1</v>
      </c>
      <c r="D10985" s="1">
        <v>13057</v>
      </c>
      <c r="E10985" s="2">
        <v>1865.2860000000001</v>
      </c>
      <c r="F10985" s="1">
        <v>2213</v>
      </c>
      <c r="G10985">
        <v>965.69</v>
      </c>
      <c r="H10985">
        <v>427.93299999999999</v>
      </c>
      <c r="I10985">
        <v>-0.48199999999999998</v>
      </c>
      <c r="J10985">
        <v>29</v>
      </c>
      <c r="K10985">
        <v>0.879</v>
      </c>
      <c r="L10985">
        <f ca="1">RAND()</f>
        <v>0.28131269381481872</v>
      </c>
    </row>
    <row r="10986" spans="1:12" x14ac:dyDescent="0.2">
      <c r="A10986" t="s">
        <v>21385</v>
      </c>
      <c r="B10986">
        <v>5</v>
      </c>
      <c r="C10986">
        <v>6</v>
      </c>
      <c r="D10986" s="1">
        <v>6455</v>
      </c>
      <c r="E10986" s="2">
        <v>1613.75</v>
      </c>
      <c r="F10986" s="1">
        <v>1575</v>
      </c>
      <c r="G10986">
        <v>842.56200000000001</v>
      </c>
      <c r="H10986">
        <v>254.40899999999999</v>
      </c>
      <c r="I10986">
        <v>-0.16400000000000001</v>
      </c>
      <c r="J10986">
        <v>32</v>
      </c>
      <c r="K10986">
        <v>0.97</v>
      </c>
      <c r="L10986">
        <f ca="1">RAND()</f>
        <v>0.67499277386029566</v>
      </c>
    </row>
    <row r="10987" spans="1:12" x14ac:dyDescent="0.2">
      <c r="A10987" t="s">
        <v>27420</v>
      </c>
      <c r="B10987">
        <v>8</v>
      </c>
      <c r="C10987">
        <v>1</v>
      </c>
      <c r="D10987" s="1">
        <v>6114</v>
      </c>
      <c r="E10987">
        <v>873.42899999999997</v>
      </c>
      <c r="F10987" s="1">
        <v>1673</v>
      </c>
      <c r="G10987">
        <v>908.875</v>
      </c>
      <c r="H10987">
        <v>345.33300000000003</v>
      </c>
      <c r="I10987">
        <v>-0.54900000000000004</v>
      </c>
      <c r="J10987">
        <v>24</v>
      </c>
      <c r="K10987">
        <v>0.75</v>
      </c>
      <c r="L10987">
        <f ca="1">RAND()</f>
        <v>3.3227349703039977E-2</v>
      </c>
    </row>
    <row r="10988" spans="1:12" x14ac:dyDescent="0.2">
      <c r="A10988" t="s">
        <v>11906</v>
      </c>
      <c r="B10988">
        <v>8</v>
      </c>
      <c r="C10988">
        <v>1</v>
      </c>
      <c r="D10988" s="1">
        <v>13004</v>
      </c>
      <c r="E10988" s="2">
        <v>1857.7139999999999</v>
      </c>
      <c r="F10988" s="1">
        <v>2366</v>
      </c>
      <c r="G10988">
        <v>892.52200000000005</v>
      </c>
      <c r="H10988">
        <v>361.49299999999999</v>
      </c>
      <c r="I10988">
        <v>-0.224</v>
      </c>
      <c r="J10988">
        <v>23</v>
      </c>
      <c r="K10988">
        <v>0.74199999999999999</v>
      </c>
      <c r="L10988">
        <f ca="1">RAND()</f>
        <v>0.1433816468715241</v>
      </c>
    </row>
    <row r="10989" spans="1:12" x14ac:dyDescent="0.2">
      <c r="A10989" t="s">
        <v>16939</v>
      </c>
      <c r="B10989">
        <v>9</v>
      </c>
      <c r="C10989">
        <v>0</v>
      </c>
      <c r="D10989" s="1">
        <v>9733</v>
      </c>
      <c r="E10989" s="2">
        <v>1216.625</v>
      </c>
      <c r="F10989" s="1">
        <v>1088</v>
      </c>
      <c r="G10989">
        <v>699.16099999999994</v>
      </c>
      <c r="H10989">
        <v>186.535</v>
      </c>
      <c r="I10989">
        <v>0.184</v>
      </c>
      <c r="J10989">
        <v>31</v>
      </c>
      <c r="K10989">
        <v>0.96899999999999997</v>
      </c>
      <c r="L10989">
        <f ca="1">RAND()</f>
        <v>0.19446305376119366</v>
      </c>
    </row>
    <row r="10990" spans="1:12" x14ac:dyDescent="0.2">
      <c r="A10990" t="s">
        <v>11309</v>
      </c>
      <c r="B10990">
        <v>8</v>
      </c>
      <c r="C10990">
        <v>1</v>
      </c>
      <c r="D10990" s="1">
        <v>11687</v>
      </c>
      <c r="E10990" s="2">
        <v>1669.5709999999999</v>
      </c>
      <c r="F10990" s="1">
        <v>2179</v>
      </c>
      <c r="G10990">
        <v>731.8</v>
      </c>
      <c r="H10990">
        <v>246.96</v>
      </c>
      <c r="I10990">
        <v>-3.1E-2</v>
      </c>
      <c r="J10990">
        <v>30</v>
      </c>
      <c r="K10990">
        <v>0.96799999999999997</v>
      </c>
      <c r="L10990">
        <f ca="1">RAND()</f>
        <v>0.44001464811951785</v>
      </c>
    </row>
    <row r="10991" spans="1:12" x14ac:dyDescent="0.2">
      <c r="A10991" t="s">
        <v>7873</v>
      </c>
      <c r="B10991">
        <v>9</v>
      </c>
      <c r="C10991">
        <v>1</v>
      </c>
      <c r="D10991" s="1">
        <v>14832</v>
      </c>
      <c r="E10991" s="2">
        <v>1854</v>
      </c>
      <c r="F10991" s="1">
        <v>1982</v>
      </c>
      <c r="G10991">
        <v>816.26700000000005</v>
      </c>
      <c r="H10991">
        <v>311.613</v>
      </c>
      <c r="I10991">
        <v>-9.6000000000000002E-2</v>
      </c>
      <c r="J10991">
        <v>30</v>
      </c>
      <c r="K10991">
        <v>0.96799999999999997</v>
      </c>
      <c r="L10991">
        <f ca="1">RAND()</f>
        <v>0.33533332369779401</v>
      </c>
    </row>
    <row r="10992" spans="1:12" x14ac:dyDescent="0.2">
      <c r="A10992" t="s">
        <v>13116</v>
      </c>
      <c r="B10992">
        <v>7</v>
      </c>
      <c r="C10992">
        <v>1</v>
      </c>
      <c r="D10992" s="1">
        <v>13800</v>
      </c>
      <c r="E10992" s="2">
        <v>2300</v>
      </c>
      <c r="F10992" s="1">
        <v>2911</v>
      </c>
      <c r="G10992">
        <v>726.41200000000003</v>
      </c>
      <c r="H10992">
        <v>218.154</v>
      </c>
      <c r="I10992">
        <v>0.21199999999999999</v>
      </c>
      <c r="J10992">
        <v>34</v>
      </c>
      <c r="K10992">
        <v>1</v>
      </c>
      <c r="L10992">
        <f ca="1">RAND()</f>
        <v>0.48181851003886755</v>
      </c>
    </row>
    <row r="10993" spans="1:12" x14ac:dyDescent="0.2">
      <c r="A10993" t="s">
        <v>9765</v>
      </c>
      <c r="B10993">
        <v>8</v>
      </c>
      <c r="C10993">
        <v>1</v>
      </c>
      <c r="D10993" s="1">
        <v>26137</v>
      </c>
      <c r="E10993" s="2">
        <v>3733.857</v>
      </c>
      <c r="F10993" s="1">
        <v>4414</v>
      </c>
      <c r="G10993">
        <v>819.5</v>
      </c>
      <c r="H10993">
        <v>250.86199999999999</v>
      </c>
      <c r="I10993">
        <v>-6.5000000000000002E-2</v>
      </c>
      <c r="J10993">
        <v>10</v>
      </c>
      <c r="K10993">
        <v>0.28999999999999998</v>
      </c>
      <c r="L10993">
        <f ca="1">RAND()</f>
        <v>0.90777679345845019</v>
      </c>
    </row>
    <row r="10994" spans="1:12" x14ac:dyDescent="0.2">
      <c r="A10994" t="s">
        <v>10770</v>
      </c>
      <c r="B10994">
        <v>7</v>
      </c>
      <c r="C10994">
        <v>1</v>
      </c>
      <c r="D10994" s="1">
        <v>12260</v>
      </c>
      <c r="E10994" s="2">
        <v>2043.3330000000001</v>
      </c>
      <c r="F10994" s="1">
        <v>2159</v>
      </c>
      <c r="G10994">
        <v>854</v>
      </c>
      <c r="H10994">
        <v>319.44099999999997</v>
      </c>
      <c r="I10994">
        <v>-0.11600000000000001</v>
      </c>
      <c r="J10994">
        <v>33</v>
      </c>
      <c r="K10994">
        <v>0.94299999999999995</v>
      </c>
      <c r="L10994">
        <f ca="1">RAND()</f>
        <v>0.8008601237356362</v>
      </c>
    </row>
    <row r="10995" spans="1:12" x14ac:dyDescent="0.2">
      <c r="A10995" t="s">
        <v>10922</v>
      </c>
      <c r="B10995">
        <v>7</v>
      </c>
      <c r="C10995">
        <v>2</v>
      </c>
      <c r="D10995" s="1">
        <v>13412</v>
      </c>
      <c r="E10995" s="2">
        <v>2235.3330000000001</v>
      </c>
      <c r="F10995" s="1">
        <v>1989</v>
      </c>
      <c r="G10995">
        <v>783.26300000000003</v>
      </c>
      <c r="H10995">
        <v>239.066</v>
      </c>
      <c r="I10995">
        <v>6.9000000000000006E-2</v>
      </c>
      <c r="J10995">
        <v>19</v>
      </c>
      <c r="K10995">
        <v>0.57599999999999996</v>
      </c>
      <c r="L10995">
        <f ca="1">RAND()</f>
        <v>0.86202090315966107</v>
      </c>
    </row>
    <row r="10996" spans="1:12" x14ac:dyDescent="0.2">
      <c r="A10996" t="s">
        <v>1006</v>
      </c>
      <c r="B10996">
        <v>9</v>
      </c>
      <c r="C10996">
        <v>1</v>
      </c>
      <c r="D10996" s="1">
        <v>18570</v>
      </c>
      <c r="E10996" s="2">
        <v>2321.25</v>
      </c>
      <c r="F10996" s="1">
        <v>1842</v>
      </c>
      <c r="G10996" s="2">
        <v>1135.3499999999999</v>
      </c>
      <c r="H10996">
        <v>275.642</v>
      </c>
      <c r="I10996">
        <v>-1.042</v>
      </c>
      <c r="J10996">
        <v>20</v>
      </c>
      <c r="K10996">
        <v>0.74099999999999999</v>
      </c>
      <c r="L10996">
        <f ca="1">RAND()</f>
        <v>0.4642809951038851</v>
      </c>
    </row>
    <row r="10997" spans="1:12" x14ac:dyDescent="0.2">
      <c r="A10997" t="s">
        <v>355</v>
      </c>
      <c r="B10997">
        <v>9</v>
      </c>
      <c r="C10997">
        <v>1</v>
      </c>
      <c r="D10997" s="1">
        <v>13946</v>
      </c>
      <c r="E10997" s="2">
        <v>1743.25</v>
      </c>
      <c r="F10997" s="1">
        <v>2291</v>
      </c>
      <c r="G10997">
        <v>912.303</v>
      </c>
      <c r="H10997">
        <v>355.84899999999999</v>
      </c>
      <c r="I10997">
        <v>-0.28299999999999997</v>
      </c>
      <c r="J10997">
        <v>33</v>
      </c>
      <c r="K10997">
        <v>0.97099999999999997</v>
      </c>
      <c r="L10997">
        <f ca="1">RAND()</f>
        <v>0.73266005341362261</v>
      </c>
    </row>
    <row r="10998" spans="1:12" x14ac:dyDescent="0.2">
      <c r="A10998" t="s">
        <v>1692</v>
      </c>
      <c r="B10998">
        <v>5</v>
      </c>
      <c r="C10998">
        <v>10</v>
      </c>
      <c r="D10998" s="1">
        <v>6028</v>
      </c>
      <c r="E10998" s="2">
        <v>1507</v>
      </c>
      <c r="F10998" s="1">
        <v>1220</v>
      </c>
      <c r="G10998">
        <v>837.90899999999999</v>
      </c>
      <c r="H10998">
        <v>218.851</v>
      </c>
      <c r="I10998">
        <v>-0.316</v>
      </c>
      <c r="J10998">
        <v>22</v>
      </c>
      <c r="K10998">
        <v>0.71</v>
      </c>
      <c r="L10998">
        <f ca="1">RAND()</f>
        <v>0.97713196093499144</v>
      </c>
    </row>
    <row r="10999" spans="1:12" x14ac:dyDescent="0.2">
      <c r="A10999" t="s">
        <v>6637</v>
      </c>
      <c r="B10999">
        <v>8</v>
      </c>
      <c r="C10999">
        <v>1</v>
      </c>
      <c r="D10999" s="1">
        <v>24432</v>
      </c>
      <c r="E10999" s="2">
        <v>3490.2860000000001</v>
      </c>
      <c r="F10999" s="1">
        <v>3528</v>
      </c>
      <c r="G10999">
        <v>849.8</v>
      </c>
      <c r="H10999">
        <v>475.75</v>
      </c>
      <c r="I10999">
        <v>-5.5E-2</v>
      </c>
      <c r="J10999">
        <v>30</v>
      </c>
      <c r="K10999">
        <v>0.93799999999999994</v>
      </c>
      <c r="L10999">
        <f ca="1">RAND()</f>
        <v>0.44733173058229114</v>
      </c>
    </row>
    <row r="11000" spans="1:12" x14ac:dyDescent="0.2">
      <c r="A11000" t="s">
        <v>25767</v>
      </c>
      <c r="B11000">
        <v>6</v>
      </c>
      <c r="C11000">
        <v>6</v>
      </c>
      <c r="D11000" s="1">
        <v>9995</v>
      </c>
      <c r="E11000" s="2">
        <v>1999</v>
      </c>
      <c r="F11000" s="1">
        <v>2157</v>
      </c>
      <c r="G11000">
        <v>757.29</v>
      </c>
      <c r="H11000">
        <v>251.85499999999999</v>
      </c>
      <c r="I11000">
        <v>1.0999999999999999E-2</v>
      </c>
      <c r="J11000">
        <v>31</v>
      </c>
      <c r="K11000">
        <v>0.91200000000000003</v>
      </c>
      <c r="L11000">
        <f ca="1">RAND()</f>
        <v>0.2364580165307304</v>
      </c>
    </row>
    <row r="11001" spans="1:12" x14ac:dyDescent="0.2">
      <c r="A11001" t="s">
        <v>5524</v>
      </c>
      <c r="B11001">
        <v>5</v>
      </c>
      <c r="C11001">
        <v>5</v>
      </c>
      <c r="D11001" s="1">
        <v>5975</v>
      </c>
      <c r="E11001" s="2">
        <v>1493.75</v>
      </c>
      <c r="F11001">
        <v>794</v>
      </c>
      <c r="G11001">
        <v>970.48099999999999</v>
      </c>
      <c r="H11001">
        <v>424.584</v>
      </c>
      <c r="I11001">
        <v>-0.495</v>
      </c>
      <c r="J11001">
        <v>27</v>
      </c>
      <c r="K11001">
        <v>0.84399999999999997</v>
      </c>
      <c r="L11001">
        <f ca="1">RAND()</f>
        <v>9.3272377662465544E-3</v>
      </c>
    </row>
    <row r="11002" spans="1:12" x14ac:dyDescent="0.2">
      <c r="A11002" t="s">
        <v>2628</v>
      </c>
      <c r="B11002">
        <v>5</v>
      </c>
      <c r="C11002">
        <v>8</v>
      </c>
      <c r="D11002" s="1">
        <v>7695</v>
      </c>
      <c r="E11002" s="2">
        <v>1923.75</v>
      </c>
      <c r="F11002" s="1">
        <v>1330</v>
      </c>
      <c r="G11002">
        <v>741.2</v>
      </c>
      <c r="H11002">
        <v>244.69300000000001</v>
      </c>
      <c r="I11002">
        <v>0.126</v>
      </c>
      <c r="J11002">
        <v>30</v>
      </c>
      <c r="K11002">
        <v>0.88200000000000001</v>
      </c>
      <c r="L11002">
        <f ca="1">RAND()</f>
        <v>0.49754536448205933</v>
      </c>
    </row>
    <row r="11003" spans="1:12" x14ac:dyDescent="0.2">
      <c r="A11003" t="s">
        <v>618</v>
      </c>
      <c r="B11003">
        <v>9</v>
      </c>
      <c r="C11003">
        <v>1</v>
      </c>
      <c r="D11003" s="1">
        <v>20707</v>
      </c>
      <c r="E11003" s="2">
        <v>2588.375</v>
      </c>
      <c r="F11003" s="1">
        <v>2599</v>
      </c>
      <c r="G11003">
        <v>959.69</v>
      </c>
      <c r="H11003">
        <v>408.29700000000003</v>
      </c>
      <c r="I11003">
        <v>-0.45400000000000001</v>
      </c>
      <c r="J11003">
        <v>29</v>
      </c>
      <c r="K11003">
        <v>0.90600000000000003</v>
      </c>
      <c r="L11003">
        <f ca="1">RAND()</f>
        <v>0.12593737356135881</v>
      </c>
    </row>
    <row r="11004" spans="1:12" x14ac:dyDescent="0.2">
      <c r="A11004" t="s">
        <v>19510</v>
      </c>
      <c r="B11004">
        <v>5</v>
      </c>
      <c r="C11004">
        <v>2</v>
      </c>
      <c r="D11004" s="1">
        <v>7856</v>
      </c>
      <c r="E11004" s="2">
        <v>1964</v>
      </c>
      <c r="F11004">
        <v>823</v>
      </c>
      <c r="G11004">
        <v>794.6</v>
      </c>
      <c r="H11004">
        <v>246.44800000000001</v>
      </c>
      <c r="I11004">
        <v>-3.6999999999999998E-2</v>
      </c>
      <c r="J11004">
        <v>30</v>
      </c>
      <c r="K11004">
        <v>0.90900000000000003</v>
      </c>
      <c r="L11004">
        <f ca="1">RAND()</f>
        <v>0.60793172801210182</v>
      </c>
    </row>
    <row r="11005" spans="1:12" x14ac:dyDescent="0.2">
      <c r="A11005" t="s">
        <v>23644</v>
      </c>
      <c r="B11005">
        <v>9</v>
      </c>
      <c r="C11005">
        <v>0</v>
      </c>
      <c r="D11005" s="1">
        <v>14806</v>
      </c>
      <c r="E11005" s="2">
        <v>1850.75</v>
      </c>
      <c r="F11005" s="1">
        <v>2107</v>
      </c>
      <c r="G11005">
        <v>838.42399999999998</v>
      </c>
      <c r="H11005">
        <v>321.73700000000002</v>
      </c>
      <c r="I11005">
        <v>-1.2999999999999999E-2</v>
      </c>
      <c r="J11005">
        <v>33</v>
      </c>
      <c r="K11005">
        <v>0.97099999999999997</v>
      </c>
      <c r="L11005">
        <f ca="1">RAND()</f>
        <v>0.74765995210894465</v>
      </c>
    </row>
    <row r="11006" spans="1:12" x14ac:dyDescent="0.2">
      <c r="A11006" t="s">
        <v>19970</v>
      </c>
      <c r="B11006">
        <v>8</v>
      </c>
      <c r="C11006">
        <v>1</v>
      </c>
      <c r="D11006" s="1">
        <v>15992</v>
      </c>
      <c r="E11006" s="2">
        <v>2284.5709999999999</v>
      </c>
      <c r="F11006" s="1">
        <v>2654</v>
      </c>
      <c r="G11006">
        <v>831.15200000000004</v>
      </c>
      <c r="H11006">
        <v>275.13</v>
      </c>
      <c r="I11006">
        <v>4.5999999999999999E-2</v>
      </c>
      <c r="J11006">
        <v>33</v>
      </c>
      <c r="K11006">
        <v>1</v>
      </c>
      <c r="L11006">
        <f ca="1">RAND()</f>
        <v>0.37181877389453299</v>
      </c>
    </row>
    <row r="11007" spans="1:12" x14ac:dyDescent="0.2">
      <c r="A11007" t="s">
        <v>26045</v>
      </c>
      <c r="B11007">
        <v>5</v>
      </c>
      <c r="C11007">
        <v>2</v>
      </c>
      <c r="D11007" s="1">
        <v>5662</v>
      </c>
      <c r="E11007" s="2">
        <v>1415.5</v>
      </c>
      <c r="F11007" s="1">
        <v>1550</v>
      </c>
      <c r="G11007">
        <v>841.60900000000004</v>
      </c>
      <c r="H11007">
        <v>270.42700000000002</v>
      </c>
      <c r="I11007">
        <v>-0.218</v>
      </c>
      <c r="J11007">
        <v>23</v>
      </c>
      <c r="K11007">
        <v>0.69699999999999995</v>
      </c>
      <c r="L11007">
        <f ca="1">RAND()</f>
        <v>0.85743386720066472</v>
      </c>
    </row>
    <row r="11008" spans="1:12" x14ac:dyDescent="0.2">
      <c r="A11008" t="s">
        <v>21543</v>
      </c>
      <c r="B11008">
        <v>9</v>
      </c>
      <c r="C11008">
        <v>0</v>
      </c>
      <c r="D11008" s="1">
        <v>7508</v>
      </c>
      <c r="E11008">
        <v>938.5</v>
      </c>
      <c r="F11008">
        <v>964</v>
      </c>
      <c r="G11008">
        <v>857.56700000000001</v>
      </c>
      <c r="H11008">
        <v>345.13900000000001</v>
      </c>
      <c r="I11008">
        <v>-0.41899999999999998</v>
      </c>
      <c r="J11008">
        <v>30</v>
      </c>
      <c r="K11008">
        <v>0.90900000000000003</v>
      </c>
      <c r="L11008">
        <f ca="1">RAND()</f>
        <v>0.25944830532782703</v>
      </c>
    </row>
    <row r="11009" spans="1:12" x14ac:dyDescent="0.2">
      <c r="A11009" t="s">
        <v>24793</v>
      </c>
      <c r="B11009">
        <v>8</v>
      </c>
      <c r="C11009">
        <v>1</v>
      </c>
      <c r="D11009" s="1">
        <v>9941</v>
      </c>
      <c r="E11009" s="2">
        <v>1420.143</v>
      </c>
      <c r="F11009" s="1">
        <v>1455</v>
      </c>
      <c r="G11009">
        <v>866.34400000000005</v>
      </c>
      <c r="H11009">
        <v>251.405</v>
      </c>
      <c r="I11009">
        <v>-0.31</v>
      </c>
      <c r="J11009">
        <v>32</v>
      </c>
      <c r="K11009">
        <v>0.94099999999999995</v>
      </c>
      <c r="L11009">
        <f ca="1">RAND()</f>
        <v>0.41395111022096498</v>
      </c>
    </row>
    <row r="11010" spans="1:12" x14ac:dyDescent="0.2">
      <c r="A11010" t="s">
        <v>15167</v>
      </c>
      <c r="B11010">
        <v>7</v>
      </c>
      <c r="C11010">
        <v>1</v>
      </c>
      <c r="D11010" s="1">
        <v>10744</v>
      </c>
      <c r="E11010" s="2">
        <v>1790.6669999999999</v>
      </c>
      <c r="F11010" s="1">
        <v>2074</v>
      </c>
      <c r="G11010">
        <v>841.93899999999996</v>
      </c>
      <c r="H11010">
        <v>278.92</v>
      </c>
      <c r="I11010">
        <v>-0.14000000000000001</v>
      </c>
      <c r="J11010">
        <v>33</v>
      </c>
      <c r="K11010">
        <v>0.97099999999999997</v>
      </c>
      <c r="L11010">
        <f ca="1">RAND()</f>
        <v>0.9601272591431208</v>
      </c>
    </row>
    <row r="11011" spans="1:12" x14ac:dyDescent="0.2">
      <c r="A11011" t="s">
        <v>12910</v>
      </c>
      <c r="B11011">
        <v>8</v>
      </c>
      <c r="C11011">
        <v>1</v>
      </c>
      <c r="D11011" s="1">
        <v>12179</v>
      </c>
      <c r="E11011" s="2">
        <v>1739.857</v>
      </c>
      <c r="F11011" s="1">
        <v>1588</v>
      </c>
      <c r="G11011">
        <v>764.66700000000003</v>
      </c>
      <c r="H11011">
        <v>308.69600000000003</v>
      </c>
      <c r="I11011">
        <v>0.17</v>
      </c>
      <c r="J11011">
        <v>33</v>
      </c>
      <c r="K11011">
        <v>0.97099999999999997</v>
      </c>
      <c r="L11011">
        <f ca="1">RAND()</f>
        <v>0.29306096052418706</v>
      </c>
    </row>
    <row r="11012" spans="1:12" x14ac:dyDescent="0.2">
      <c r="A11012" t="s">
        <v>24064</v>
      </c>
      <c r="B11012">
        <v>8</v>
      </c>
      <c r="C11012">
        <v>1</v>
      </c>
      <c r="D11012" s="1">
        <v>4567</v>
      </c>
      <c r="E11012">
        <v>652.42899999999997</v>
      </c>
      <c r="F11012">
        <v>860</v>
      </c>
      <c r="G11012">
        <v>854.79300000000001</v>
      </c>
      <c r="H11012">
        <v>392.32499999999999</v>
      </c>
      <c r="I11012">
        <v>-0.13200000000000001</v>
      </c>
      <c r="J11012">
        <v>29</v>
      </c>
      <c r="K11012">
        <v>0.93500000000000005</v>
      </c>
      <c r="L11012">
        <f ca="1">RAND()</f>
        <v>0.25282752665635877</v>
      </c>
    </row>
    <row r="11013" spans="1:12" x14ac:dyDescent="0.2">
      <c r="A11013" t="s">
        <v>23399</v>
      </c>
      <c r="B11013">
        <v>8</v>
      </c>
      <c r="C11013">
        <v>2</v>
      </c>
      <c r="D11013" s="1">
        <v>15620</v>
      </c>
      <c r="E11013" s="2">
        <v>2231.4290000000001</v>
      </c>
      <c r="F11013" s="1">
        <v>2939</v>
      </c>
      <c r="G11013">
        <v>887.86199999999997</v>
      </c>
      <c r="H11013">
        <v>355.62799999999999</v>
      </c>
      <c r="I11013">
        <v>-0.32800000000000001</v>
      </c>
      <c r="J11013">
        <v>29</v>
      </c>
      <c r="K11013">
        <v>0.82899999999999996</v>
      </c>
      <c r="L11013">
        <f ca="1">RAND()</f>
        <v>0.74876736360924523</v>
      </c>
    </row>
    <row r="11014" spans="1:12" x14ac:dyDescent="0.2">
      <c r="A11014" t="s">
        <v>8706</v>
      </c>
      <c r="B11014">
        <v>7</v>
      </c>
      <c r="C11014">
        <v>1</v>
      </c>
      <c r="D11014" s="1">
        <v>5849</v>
      </c>
      <c r="E11014">
        <v>974.83299999999997</v>
      </c>
      <c r="F11014">
        <v>616</v>
      </c>
      <c r="G11014">
        <v>915.95699999999999</v>
      </c>
      <c r="H11014">
        <v>277.45499999999998</v>
      </c>
      <c r="I11014">
        <v>-0.57899999999999996</v>
      </c>
      <c r="J11014">
        <v>23</v>
      </c>
      <c r="K11014">
        <v>0.69699999999999995</v>
      </c>
      <c r="L11014">
        <f ca="1">RAND()</f>
        <v>0.25781937589824144</v>
      </c>
    </row>
    <row r="11015" spans="1:12" x14ac:dyDescent="0.2">
      <c r="A11015" t="s">
        <v>26159</v>
      </c>
      <c r="B11015">
        <v>6</v>
      </c>
      <c r="C11015">
        <v>1</v>
      </c>
      <c r="D11015" s="1">
        <v>3154</v>
      </c>
      <c r="E11015">
        <v>630.79999999999995</v>
      </c>
      <c r="F11015" s="1">
        <v>1174</v>
      </c>
      <c r="G11015">
        <v>801.75</v>
      </c>
      <c r="H11015">
        <v>197.03899999999999</v>
      </c>
      <c r="I11015">
        <v>-8.5999999999999993E-2</v>
      </c>
      <c r="J11015">
        <v>24</v>
      </c>
      <c r="K11015">
        <v>0.77400000000000002</v>
      </c>
      <c r="L11015">
        <f ca="1">RAND()</f>
        <v>0.27069296092313022</v>
      </c>
    </row>
    <row r="11016" spans="1:12" x14ac:dyDescent="0.2">
      <c r="A11016" t="s">
        <v>26651</v>
      </c>
      <c r="B11016">
        <v>9</v>
      </c>
      <c r="C11016">
        <v>1</v>
      </c>
      <c r="D11016" s="1">
        <v>18457</v>
      </c>
      <c r="E11016" s="2">
        <v>2307.125</v>
      </c>
      <c r="F11016" s="1">
        <v>3019</v>
      </c>
      <c r="G11016" s="2">
        <v>1132.357</v>
      </c>
      <c r="H11016">
        <v>463.87799999999999</v>
      </c>
      <c r="I11016">
        <v>-0.93100000000000005</v>
      </c>
      <c r="J11016">
        <v>28</v>
      </c>
      <c r="K11016">
        <v>0.90300000000000002</v>
      </c>
      <c r="L11016">
        <f ca="1">RAND()</f>
        <v>0.79707507116862775</v>
      </c>
    </row>
    <row r="11017" spans="1:12" x14ac:dyDescent="0.2">
      <c r="A11017" t="s">
        <v>21884</v>
      </c>
      <c r="B11017">
        <v>9</v>
      </c>
      <c r="C11017">
        <v>1</v>
      </c>
      <c r="D11017" s="1">
        <v>18237</v>
      </c>
      <c r="E11017" s="2">
        <v>2279.625</v>
      </c>
      <c r="F11017" s="1">
        <v>2346</v>
      </c>
      <c r="G11017">
        <v>828.875</v>
      </c>
      <c r="H11017">
        <v>265.19799999999998</v>
      </c>
      <c r="I11017">
        <v>-0.25700000000000001</v>
      </c>
      <c r="J11017">
        <v>32</v>
      </c>
      <c r="K11017">
        <v>0.97</v>
      </c>
      <c r="L11017">
        <f ca="1">RAND()</f>
        <v>0.40845287185712564</v>
      </c>
    </row>
    <row r="11018" spans="1:12" x14ac:dyDescent="0.2">
      <c r="A11018" t="s">
        <v>492</v>
      </c>
      <c r="B11018">
        <v>6</v>
      </c>
      <c r="C11018">
        <v>2</v>
      </c>
      <c r="D11018" s="1">
        <v>10219</v>
      </c>
      <c r="E11018" s="2">
        <v>2043.8</v>
      </c>
      <c r="F11018" s="1">
        <v>1509</v>
      </c>
      <c r="G11018">
        <v>755.43799999999999</v>
      </c>
      <c r="H11018">
        <v>329.13600000000002</v>
      </c>
      <c r="I11018">
        <v>0.127</v>
      </c>
      <c r="J11018">
        <v>32</v>
      </c>
      <c r="K11018">
        <v>1</v>
      </c>
      <c r="L11018">
        <f ca="1">RAND()</f>
        <v>0.53532194638993669</v>
      </c>
    </row>
    <row r="11019" spans="1:12" x14ac:dyDescent="0.2">
      <c r="A11019" t="s">
        <v>24407</v>
      </c>
      <c r="B11019">
        <v>6</v>
      </c>
      <c r="C11019">
        <v>1</v>
      </c>
      <c r="D11019" s="1">
        <v>13938</v>
      </c>
      <c r="E11019" s="2">
        <v>2787.6</v>
      </c>
      <c r="F11019" s="1">
        <v>2687</v>
      </c>
      <c r="G11019">
        <v>691.76199999999994</v>
      </c>
      <c r="H11019">
        <v>263.41000000000003</v>
      </c>
      <c r="I11019">
        <v>0.151</v>
      </c>
      <c r="J11019">
        <v>21</v>
      </c>
      <c r="K11019">
        <v>0.65600000000000003</v>
      </c>
      <c r="L11019">
        <f ca="1">RAND()</f>
        <v>0.13980514064764049</v>
      </c>
    </row>
    <row r="11020" spans="1:12" x14ac:dyDescent="0.2">
      <c r="A11020" t="s">
        <v>11405</v>
      </c>
      <c r="B11020">
        <v>8</v>
      </c>
      <c r="C11020">
        <v>1</v>
      </c>
      <c r="D11020" s="1">
        <v>9942</v>
      </c>
      <c r="E11020" s="2">
        <v>1420.2860000000001</v>
      </c>
      <c r="F11020" s="1">
        <v>1823</v>
      </c>
      <c r="G11020">
        <v>864.10299999999995</v>
      </c>
      <c r="H11020">
        <v>256.59899999999999</v>
      </c>
      <c r="I11020">
        <v>-0.36099999999999999</v>
      </c>
      <c r="J11020">
        <v>29</v>
      </c>
      <c r="K11020">
        <v>0.93500000000000005</v>
      </c>
      <c r="L11020">
        <f ca="1">RAND()</f>
        <v>0.41044053090227772</v>
      </c>
    </row>
    <row r="11021" spans="1:12" x14ac:dyDescent="0.2">
      <c r="A11021" t="s">
        <v>18613</v>
      </c>
      <c r="B11021">
        <v>7</v>
      </c>
      <c r="C11021">
        <v>1</v>
      </c>
      <c r="D11021" s="1">
        <v>12289</v>
      </c>
      <c r="E11021" s="2">
        <v>2048.1669999999999</v>
      </c>
      <c r="F11021" s="1">
        <v>2381</v>
      </c>
      <c r="G11021">
        <v>798.8</v>
      </c>
      <c r="H11021">
        <v>280.81099999999998</v>
      </c>
      <c r="I11021">
        <v>-5.0999999999999997E-2</v>
      </c>
      <c r="J11021">
        <v>30</v>
      </c>
      <c r="K11021">
        <v>0.93799999999999994</v>
      </c>
      <c r="L11021">
        <f ca="1">RAND()</f>
        <v>0.2774841168419111</v>
      </c>
    </row>
    <row r="11022" spans="1:12" x14ac:dyDescent="0.2">
      <c r="A11022" t="s">
        <v>10541</v>
      </c>
      <c r="B11022">
        <v>8</v>
      </c>
      <c r="C11022">
        <v>1</v>
      </c>
      <c r="D11022" s="1">
        <v>10602</v>
      </c>
      <c r="E11022" s="2">
        <v>1514.5709999999999</v>
      </c>
      <c r="F11022" s="1">
        <v>1525</v>
      </c>
      <c r="G11022">
        <v>782.66700000000003</v>
      </c>
      <c r="H11022">
        <v>353.15300000000002</v>
      </c>
      <c r="I11022">
        <v>0.17499999999999999</v>
      </c>
      <c r="J11022">
        <v>33</v>
      </c>
      <c r="K11022">
        <v>0.97099999999999997</v>
      </c>
      <c r="L11022">
        <f ca="1">RAND()</f>
        <v>0.26837796775184253</v>
      </c>
    </row>
    <row r="11023" spans="1:12" x14ac:dyDescent="0.2">
      <c r="A11023" t="s">
        <v>24624</v>
      </c>
      <c r="B11023">
        <v>5</v>
      </c>
      <c r="C11023">
        <v>4</v>
      </c>
      <c r="D11023" s="1">
        <v>3284</v>
      </c>
      <c r="E11023">
        <v>821</v>
      </c>
      <c r="F11023">
        <v>847</v>
      </c>
      <c r="G11023">
        <v>764.32</v>
      </c>
      <c r="H11023">
        <v>164.51900000000001</v>
      </c>
      <c r="I11023">
        <v>-0.16700000000000001</v>
      </c>
      <c r="J11023">
        <v>25</v>
      </c>
      <c r="K11023">
        <v>0.73499999999999999</v>
      </c>
      <c r="L11023">
        <f ca="1">RAND()</f>
        <v>0.37275698156779047</v>
      </c>
    </row>
    <row r="11024" spans="1:12" x14ac:dyDescent="0.2">
      <c r="A11024" t="s">
        <v>20298</v>
      </c>
      <c r="B11024">
        <v>9</v>
      </c>
      <c r="C11024">
        <v>1</v>
      </c>
      <c r="D11024" s="1">
        <v>9156</v>
      </c>
      <c r="E11024" s="2">
        <v>1144.5</v>
      </c>
      <c r="F11024" s="1">
        <v>1117</v>
      </c>
      <c r="G11024">
        <v>887.81200000000001</v>
      </c>
      <c r="H11024">
        <v>367.70400000000001</v>
      </c>
      <c r="I11024">
        <v>-6.8000000000000005E-2</v>
      </c>
      <c r="J11024">
        <v>32</v>
      </c>
      <c r="K11024">
        <v>0.94099999999999995</v>
      </c>
      <c r="L11024">
        <f ca="1">RAND()</f>
        <v>0.42317577555752783</v>
      </c>
    </row>
    <row r="11025" spans="1:12" x14ac:dyDescent="0.2">
      <c r="A11025" t="s">
        <v>4073</v>
      </c>
      <c r="B11025">
        <v>9</v>
      </c>
      <c r="C11025">
        <v>1</v>
      </c>
      <c r="D11025" s="1">
        <v>7767</v>
      </c>
      <c r="E11025">
        <v>970.875</v>
      </c>
      <c r="F11025" s="1">
        <v>1506</v>
      </c>
      <c r="G11025" s="2">
        <v>1019.833</v>
      </c>
      <c r="H11025">
        <v>277.68700000000001</v>
      </c>
      <c r="I11025">
        <v>-1</v>
      </c>
      <c r="J11025">
        <v>18</v>
      </c>
      <c r="K11025">
        <v>0.54500000000000004</v>
      </c>
      <c r="L11025">
        <f ca="1">RAND()</f>
        <v>0.78142698209521722</v>
      </c>
    </row>
    <row r="11026" spans="1:12" x14ac:dyDescent="0.2">
      <c r="A11026" t="s">
        <v>7077</v>
      </c>
      <c r="B11026">
        <v>7</v>
      </c>
      <c r="C11026">
        <v>1</v>
      </c>
      <c r="D11026" s="1">
        <v>10631</v>
      </c>
      <c r="E11026" s="2">
        <v>1771.8330000000001</v>
      </c>
      <c r="F11026" s="1">
        <v>2052</v>
      </c>
      <c r="G11026">
        <v>895.34400000000005</v>
      </c>
      <c r="H11026">
        <v>295.74299999999999</v>
      </c>
      <c r="I11026">
        <v>-0.14399999999999999</v>
      </c>
      <c r="J11026">
        <v>32</v>
      </c>
      <c r="K11026">
        <v>0.97</v>
      </c>
      <c r="L11026">
        <f ca="1">RAND()</f>
        <v>0.8210393530158594</v>
      </c>
    </row>
    <row r="11027" spans="1:12" x14ac:dyDescent="0.2">
      <c r="A11027" t="s">
        <v>6807</v>
      </c>
      <c r="B11027">
        <v>9</v>
      </c>
      <c r="C11027">
        <v>1</v>
      </c>
      <c r="D11027" s="1">
        <v>15929</v>
      </c>
      <c r="E11027" s="2">
        <v>1991.125</v>
      </c>
      <c r="F11027" s="1">
        <v>1920</v>
      </c>
      <c r="G11027">
        <v>779.37900000000002</v>
      </c>
      <c r="H11027">
        <v>386.72699999999998</v>
      </c>
      <c r="I11027">
        <v>2.5000000000000001E-2</v>
      </c>
      <c r="J11027">
        <v>29</v>
      </c>
      <c r="K11027">
        <v>0.879</v>
      </c>
      <c r="L11027">
        <f ca="1">RAND()</f>
        <v>0.52300533483054668</v>
      </c>
    </row>
    <row r="11028" spans="1:12" x14ac:dyDescent="0.2">
      <c r="A11028" t="s">
        <v>6030</v>
      </c>
      <c r="B11028">
        <v>5</v>
      </c>
      <c r="C11028">
        <v>12</v>
      </c>
      <c r="D11028" s="1">
        <v>12124</v>
      </c>
      <c r="E11028" s="2">
        <v>3031</v>
      </c>
      <c r="F11028" s="1">
        <v>1760</v>
      </c>
      <c r="G11028">
        <v>793.92600000000004</v>
      </c>
      <c r="H11028">
        <v>279.00599999999997</v>
      </c>
      <c r="I11028">
        <v>-1.7000000000000001E-2</v>
      </c>
      <c r="J11028">
        <v>27</v>
      </c>
      <c r="K11028">
        <v>0.81799999999999995</v>
      </c>
      <c r="L11028">
        <f ca="1">RAND()</f>
        <v>0.1705161052443378</v>
      </c>
    </row>
    <row r="11029" spans="1:12" x14ac:dyDescent="0.2">
      <c r="A11029" t="s">
        <v>1382</v>
      </c>
      <c r="B11029">
        <v>5</v>
      </c>
      <c r="C11029">
        <v>3</v>
      </c>
      <c r="D11029" s="1">
        <v>9451</v>
      </c>
      <c r="E11029" s="2">
        <v>2362.75</v>
      </c>
      <c r="F11029">
        <v>862</v>
      </c>
      <c r="G11029">
        <v>821.8</v>
      </c>
      <c r="H11029">
        <v>225.726</v>
      </c>
      <c r="I11029">
        <v>-0.25900000000000001</v>
      </c>
      <c r="J11029">
        <v>30</v>
      </c>
      <c r="K11029">
        <v>0.88200000000000001</v>
      </c>
      <c r="L11029">
        <f ca="1">RAND()</f>
        <v>0.60993077022402964</v>
      </c>
    </row>
    <row r="11030" spans="1:12" x14ac:dyDescent="0.2">
      <c r="A11030" t="s">
        <v>4014</v>
      </c>
      <c r="B11030">
        <v>7</v>
      </c>
      <c r="C11030">
        <v>1</v>
      </c>
      <c r="D11030" s="1">
        <v>11435</v>
      </c>
      <c r="E11030" s="2">
        <v>1905.8330000000001</v>
      </c>
      <c r="F11030" s="1">
        <v>2199</v>
      </c>
      <c r="G11030">
        <v>806.303</v>
      </c>
      <c r="H11030">
        <v>341.92399999999998</v>
      </c>
      <c r="I11030">
        <v>-1.7000000000000001E-2</v>
      </c>
      <c r="J11030">
        <v>33</v>
      </c>
      <c r="K11030">
        <v>0.97099999999999997</v>
      </c>
      <c r="L11030">
        <f ca="1">RAND()</f>
        <v>0.70202147902190781</v>
      </c>
    </row>
    <row r="11031" spans="1:12" x14ac:dyDescent="0.2">
      <c r="A11031" t="s">
        <v>18291</v>
      </c>
      <c r="B11031">
        <v>7</v>
      </c>
      <c r="C11031">
        <v>1</v>
      </c>
      <c r="D11031" s="1">
        <v>8061</v>
      </c>
      <c r="E11031" s="2">
        <v>1343.5</v>
      </c>
      <c r="F11031" s="1">
        <v>1102</v>
      </c>
      <c r="G11031">
        <v>720.93799999999999</v>
      </c>
      <c r="H11031">
        <v>282.97300000000001</v>
      </c>
      <c r="I11031">
        <v>0.28199999999999997</v>
      </c>
      <c r="J11031">
        <v>32</v>
      </c>
      <c r="K11031">
        <v>0.97</v>
      </c>
      <c r="L11031">
        <f ca="1">RAND()</f>
        <v>0.38068395263978216</v>
      </c>
    </row>
    <row r="11032" spans="1:12" x14ac:dyDescent="0.2">
      <c r="A11032" t="s">
        <v>10631</v>
      </c>
      <c r="B11032">
        <v>6</v>
      </c>
      <c r="C11032">
        <v>1</v>
      </c>
      <c r="D11032" s="1">
        <v>8084</v>
      </c>
      <c r="E11032" s="2">
        <v>1616.8</v>
      </c>
      <c r="F11032" s="1">
        <v>1122</v>
      </c>
      <c r="G11032">
        <v>779.56700000000001</v>
      </c>
      <c r="H11032">
        <v>307.44799999999998</v>
      </c>
      <c r="I11032">
        <v>4.2999999999999997E-2</v>
      </c>
      <c r="J11032">
        <v>30</v>
      </c>
      <c r="K11032">
        <v>0.88200000000000001</v>
      </c>
      <c r="L11032">
        <f ca="1">RAND()</f>
        <v>0.19424577905087781</v>
      </c>
    </row>
    <row r="11033" spans="1:12" x14ac:dyDescent="0.2">
      <c r="A11033" t="s">
        <v>17624</v>
      </c>
      <c r="B11033">
        <v>5</v>
      </c>
      <c r="C11033">
        <v>5</v>
      </c>
      <c r="D11033" s="1">
        <v>8084</v>
      </c>
      <c r="E11033" s="2">
        <v>2021</v>
      </c>
      <c r="F11033" s="1">
        <v>1759</v>
      </c>
      <c r="G11033">
        <v>745.12099999999998</v>
      </c>
      <c r="H11033">
        <v>184.08500000000001</v>
      </c>
      <c r="I11033">
        <v>9.2999999999999999E-2</v>
      </c>
      <c r="J11033">
        <v>33</v>
      </c>
      <c r="K11033">
        <v>0.97099999999999997</v>
      </c>
      <c r="L11033">
        <f ca="1">RAND()</f>
        <v>0.97681047558814071</v>
      </c>
    </row>
    <row r="11034" spans="1:12" x14ac:dyDescent="0.2">
      <c r="A11034" t="s">
        <v>25073</v>
      </c>
      <c r="B11034">
        <v>7</v>
      </c>
      <c r="C11034">
        <v>1</v>
      </c>
      <c r="D11034" s="1">
        <v>13716</v>
      </c>
      <c r="E11034" s="2">
        <v>2286</v>
      </c>
      <c r="F11034" s="1">
        <v>1466</v>
      </c>
      <c r="G11034">
        <v>873.92</v>
      </c>
      <c r="H11034">
        <v>254.90199999999999</v>
      </c>
      <c r="I11034">
        <v>-0.504</v>
      </c>
      <c r="J11034">
        <v>25</v>
      </c>
      <c r="K11034">
        <v>0.78100000000000003</v>
      </c>
      <c r="L11034">
        <f ca="1">RAND()</f>
        <v>0.60426805308105769</v>
      </c>
    </row>
    <row r="11035" spans="1:12" x14ac:dyDescent="0.2">
      <c r="A11035" t="s">
        <v>13497</v>
      </c>
      <c r="B11035">
        <v>7</v>
      </c>
      <c r="C11035">
        <v>1</v>
      </c>
      <c r="D11035" s="1">
        <v>19291</v>
      </c>
      <c r="E11035" s="2">
        <v>3215.1669999999999</v>
      </c>
      <c r="F11035" s="1">
        <v>2189</v>
      </c>
      <c r="G11035">
        <v>989</v>
      </c>
      <c r="H11035">
        <v>359.84800000000001</v>
      </c>
      <c r="I11035">
        <v>-0.68200000000000005</v>
      </c>
      <c r="J11035">
        <v>23</v>
      </c>
      <c r="K11035">
        <v>0.69699999999999995</v>
      </c>
      <c r="L11035">
        <f ca="1">RAND()</f>
        <v>9.8623733933151603E-2</v>
      </c>
    </row>
    <row r="11036" spans="1:12" x14ac:dyDescent="0.2">
      <c r="A11036" t="s">
        <v>9172</v>
      </c>
      <c r="B11036">
        <v>7</v>
      </c>
      <c r="C11036">
        <v>1</v>
      </c>
      <c r="D11036" s="1">
        <v>15125</v>
      </c>
      <c r="E11036" s="2">
        <v>2520.8330000000001</v>
      </c>
      <c r="F11036" s="1">
        <v>1406</v>
      </c>
      <c r="G11036">
        <v>738.78800000000001</v>
      </c>
      <c r="H11036">
        <v>206.76300000000001</v>
      </c>
      <c r="I11036">
        <v>9.2999999999999999E-2</v>
      </c>
      <c r="J11036">
        <v>33</v>
      </c>
      <c r="K11036">
        <v>0.97</v>
      </c>
      <c r="L11036">
        <f ca="1">RAND()</f>
        <v>0.322790280767285</v>
      </c>
    </row>
    <row r="11037" spans="1:12" x14ac:dyDescent="0.2">
      <c r="A11037" t="s">
        <v>24252</v>
      </c>
      <c r="B11037">
        <v>9</v>
      </c>
      <c r="C11037">
        <v>0</v>
      </c>
      <c r="D11037" s="1">
        <v>18213</v>
      </c>
      <c r="E11037" s="2">
        <v>2276.625</v>
      </c>
      <c r="F11037" s="1">
        <v>3006</v>
      </c>
      <c r="G11037">
        <v>893.67899999999997</v>
      </c>
      <c r="H11037">
        <v>357.56200000000001</v>
      </c>
      <c r="I11037">
        <v>-0.31900000000000001</v>
      </c>
      <c r="J11037">
        <v>28</v>
      </c>
      <c r="K11037">
        <v>0.84799999999999998</v>
      </c>
      <c r="L11037">
        <f ca="1">RAND()</f>
        <v>3.5280690843069284E-2</v>
      </c>
    </row>
    <row r="11038" spans="1:12" x14ac:dyDescent="0.2">
      <c r="A11038" t="s">
        <v>22560</v>
      </c>
      <c r="B11038">
        <v>6</v>
      </c>
      <c r="C11038">
        <v>6</v>
      </c>
      <c r="D11038" s="1">
        <v>15244</v>
      </c>
      <c r="E11038" s="2">
        <v>3048.8</v>
      </c>
      <c r="F11038" s="1">
        <v>1797</v>
      </c>
      <c r="G11038">
        <v>967.96299999999997</v>
      </c>
      <c r="H11038">
        <v>305.03100000000001</v>
      </c>
      <c r="I11038">
        <v>-0.41499999999999998</v>
      </c>
      <c r="J11038">
        <v>27</v>
      </c>
      <c r="K11038">
        <v>0.81799999999999995</v>
      </c>
      <c r="L11038">
        <f ca="1">RAND()</f>
        <v>0.51171419680773855</v>
      </c>
    </row>
    <row r="11039" spans="1:12" x14ac:dyDescent="0.2">
      <c r="A11039" t="s">
        <v>26617</v>
      </c>
      <c r="B11039">
        <v>8</v>
      </c>
      <c r="C11039">
        <v>1</v>
      </c>
      <c r="D11039" s="1">
        <v>14443</v>
      </c>
      <c r="E11039" s="2">
        <v>2063.2860000000001</v>
      </c>
      <c r="F11039" s="1">
        <v>2779</v>
      </c>
      <c r="G11039">
        <v>862.92899999999997</v>
      </c>
      <c r="H11039">
        <v>261.90699999999998</v>
      </c>
      <c r="I11039">
        <v>-0.36199999999999999</v>
      </c>
      <c r="J11039">
        <v>28</v>
      </c>
      <c r="K11039">
        <v>0.90300000000000002</v>
      </c>
      <c r="L11039">
        <f ca="1">RAND()</f>
        <v>0.85182243509140798</v>
      </c>
    </row>
    <row r="11040" spans="1:12" x14ac:dyDescent="0.2">
      <c r="A11040" t="s">
        <v>15769</v>
      </c>
      <c r="B11040">
        <v>9</v>
      </c>
      <c r="C11040">
        <v>1</v>
      </c>
      <c r="D11040" s="1">
        <v>19788</v>
      </c>
      <c r="E11040" s="2">
        <v>2473.5</v>
      </c>
      <c r="F11040" s="1">
        <v>2341</v>
      </c>
      <c r="G11040">
        <v>807.51599999999996</v>
      </c>
      <c r="H11040">
        <v>348.97199999999998</v>
      </c>
      <c r="I11040">
        <v>-0.14799999999999999</v>
      </c>
      <c r="J11040">
        <v>31</v>
      </c>
      <c r="K11040">
        <v>0.88600000000000001</v>
      </c>
      <c r="L11040">
        <f ca="1">RAND()</f>
        <v>0.39661265227406572</v>
      </c>
    </row>
    <row r="11041" spans="1:12" x14ac:dyDescent="0.2">
      <c r="A11041" t="s">
        <v>1332</v>
      </c>
      <c r="B11041">
        <v>7</v>
      </c>
      <c r="C11041">
        <v>1</v>
      </c>
      <c r="D11041" s="1">
        <v>14820</v>
      </c>
      <c r="E11041" s="2">
        <v>2470</v>
      </c>
      <c r="F11041" s="1">
        <v>1476</v>
      </c>
      <c r="G11041">
        <v>918.1</v>
      </c>
      <c r="H11041">
        <v>309.99</v>
      </c>
      <c r="I11041">
        <v>-0.436</v>
      </c>
      <c r="J11041">
        <v>30</v>
      </c>
      <c r="K11041">
        <v>0.90900000000000003</v>
      </c>
      <c r="L11041">
        <f ca="1">RAND()</f>
        <v>0.27702072953678603</v>
      </c>
    </row>
    <row r="11042" spans="1:12" x14ac:dyDescent="0.2">
      <c r="A11042" t="s">
        <v>24029</v>
      </c>
      <c r="B11042">
        <v>8</v>
      </c>
      <c r="C11042">
        <v>3</v>
      </c>
      <c r="D11042" s="1">
        <v>16023</v>
      </c>
      <c r="E11042" s="2">
        <v>2289</v>
      </c>
      <c r="F11042" s="1">
        <v>2905</v>
      </c>
      <c r="G11042" s="2">
        <v>1006.846</v>
      </c>
      <c r="H11042">
        <v>416.77199999999999</v>
      </c>
      <c r="I11042">
        <v>-0.72099999999999997</v>
      </c>
      <c r="J11042">
        <v>26</v>
      </c>
      <c r="K11042">
        <v>0.78800000000000003</v>
      </c>
      <c r="L11042">
        <f ca="1">RAND()</f>
        <v>0.56686001078385784</v>
      </c>
    </row>
    <row r="11043" spans="1:12" x14ac:dyDescent="0.2">
      <c r="A11043" t="s">
        <v>8368</v>
      </c>
      <c r="B11043">
        <v>8</v>
      </c>
      <c r="C11043">
        <v>1</v>
      </c>
      <c r="D11043" s="1">
        <v>14913</v>
      </c>
      <c r="E11043" s="2">
        <v>2130.4290000000001</v>
      </c>
      <c r="F11043" s="1">
        <v>1033</v>
      </c>
      <c r="G11043">
        <v>762.33299999999997</v>
      </c>
      <c r="H11043">
        <v>201.96100000000001</v>
      </c>
      <c r="I11043">
        <v>-0.222</v>
      </c>
      <c r="J11043">
        <v>21</v>
      </c>
      <c r="K11043">
        <v>0.65600000000000003</v>
      </c>
      <c r="L11043">
        <f ca="1">RAND()</f>
        <v>0.38832515421448199</v>
      </c>
    </row>
    <row r="11044" spans="1:12" x14ac:dyDescent="0.2">
      <c r="A11044" t="s">
        <v>1668</v>
      </c>
      <c r="B11044">
        <v>4</v>
      </c>
      <c r="C11044">
        <v>15</v>
      </c>
      <c r="D11044" s="1">
        <v>1385</v>
      </c>
      <c r="E11044">
        <v>461.66699999999997</v>
      </c>
      <c r="F11044">
        <v>506</v>
      </c>
      <c r="G11044">
        <v>745.96299999999997</v>
      </c>
      <c r="H11044">
        <v>189.803</v>
      </c>
      <c r="I11044">
        <v>-3.9E-2</v>
      </c>
      <c r="J11044">
        <v>27</v>
      </c>
      <c r="K11044">
        <v>0.79400000000000004</v>
      </c>
      <c r="L11044">
        <f ca="1">RAND()</f>
        <v>0.84828099530679557</v>
      </c>
    </row>
    <row r="11045" spans="1:12" x14ac:dyDescent="0.2">
      <c r="A11045" t="s">
        <v>22497</v>
      </c>
      <c r="B11045">
        <v>5</v>
      </c>
      <c r="C11045">
        <v>1</v>
      </c>
      <c r="D11045" s="1">
        <v>4501</v>
      </c>
      <c r="E11045" s="2">
        <v>1125.25</v>
      </c>
      <c r="F11045">
        <v>687</v>
      </c>
      <c r="G11045">
        <v>929.21199999999999</v>
      </c>
      <c r="H11045">
        <v>449.73099999999999</v>
      </c>
      <c r="I11045">
        <v>-0.23200000000000001</v>
      </c>
      <c r="J11045">
        <v>33</v>
      </c>
      <c r="K11045">
        <v>1</v>
      </c>
      <c r="L11045">
        <f ca="1">RAND()</f>
        <v>7.6772603269319672E-2</v>
      </c>
    </row>
    <row r="11046" spans="1:12" x14ac:dyDescent="0.2">
      <c r="A11046" t="s">
        <v>28345</v>
      </c>
      <c r="B11046">
        <v>9</v>
      </c>
      <c r="C11046">
        <v>1</v>
      </c>
      <c r="D11046" s="1">
        <v>7378</v>
      </c>
      <c r="E11046">
        <v>922.25</v>
      </c>
      <c r="F11046">
        <v>605</v>
      </c>
      <c r="G11046" s="2">
        <v>1059.2139999999999</v>
      </c>
      <c r="H11046">
        <v>548.33399999999995</v>
      </c>
      <c r="I11046">
        <v>-0.72499999999999998</v>
      </c>
      <c r="J11046">
        <v>14</v>
      </c>
      <c r="K11046">
        <v>0.42399999999999999</v>
      </c>
      <c r="L11046">
        <f ca="1">RAND()</f>
        <v>0.42306211771015889</v>
      </c>
    </row>
    <row r="11047" spans="1:12" x14ac:dyDescent="0.2">
      <c r="A11047" t="s">
        <v>17422</v>
      </c>
      <c r="B11047">
        <v>8</v>
      </c>
      <c r="C11047">
        <v>1</v>
      </c>
      <c r="D11047" s="1">
        <v>12941</v>
      </c>
      <c r="E11047" s="2">
        <v>1848.7139999999999</v>
      </c>
      <c r="F11047" s="1">
        <v>1995</v>
      </c>
      <c r="G11047">
        <v>876.41899999999998</v>
      </c>
      <c r="H11047">
        <v>455.19400000000002</v>
      </c>
      <c r="I11047">
        <v>-0.23699999999999999</v>
      </c>
      <c r="J11047">
        <v>31</v>
      </c>
      <c r="K11047">
        <v>0.88600000000000001</v>
      </c>
      <c r="L11047">
        <f ca="1">RAND()</f>
        <v>0.95228033863518868</v>
      </c>
    </row>
    <row r="11048" spans="1:12" x14ac:dyDescent="0.2">
      <c r="A11048" t="s">
        <v>3078</v>
      </c>
      <c r="B11048">
        <v>5</v>
      </c>
      <c r="C11048">
        <v>4</v>
      </c>
      <c r="D11048" s="1">
        <v>5916</v>
      </c>
      <c r="E11048" s="2">
        <v>1479</v>
      </c>
      <c r="F11048" s="1">
        <v>1102</v>
      </c>
      <c r="G11048">
        <v>705.83900000000006</v>
      </c>
      <c r="H11048">
        <v>175.02600000000001</v>
      </c>
      <c r="I11048">
        <v>7.3999999999999996E-2</v>
      </c>
      <c r="J11048">
        <v>31</v>
      </c>
      <c r="K11048">
        <v>0.93899999999999995</v>
      </c>
      <c r="L11048">
        <f ca="1">RAND()</f>
        <v>0.52837813561054403</v>
      </c>
    </row>
    <row r="11049" spans="1:12" x14ac:dyDescent="0.2">
      <c r="A11049" t="s">
        <v>11157</v>
      </c>
      <c r="B11049">
        <v>5</v>
      </c>
      <c r="C11049">
        <v>6</v>
      </c>
      <c r="D11049" s="1">
        <v>10018</v>
      </c>
      <c r="E11049" s="2">
        <v>2504.5</v>
      </c>
      <c r="F11049" s="1">
        <v>1278</v>
      </c>
      <c r="G11049">
        <v>719</v>
      </c>
      <c r="H11049">
        <v>187.56800000000001</v>
      </c>
      <c r="I11049">
        <v>0.17399999999999999</v>
      </c>
      <c r="J11049">
        <v>32</v>
      </c>
      <c r="K11049">
        <v>1</v>
      </c>
      <c r="L11049">
        <f ca="1">RAND()</f>
        <v>0.16981800842608097</v>
      </c>
    </row>
    <row r="11050" spans="1:12" x14ac:dyDescent="0.2">
      <c r="A11050" t="s">
        <v>1212</v>
      </c>
      <c r="B11050">
        <v>9</v>
      </c>
      <c r="C11050">
        <v>1</v>
      </c>
      <c r="D11050" s="1">
        <v>16479</v>
      </c>
      <c r="E11050" s="2">
        <v>2059.875</v>
      </c>
      <c r="F11050" s="1">
        <v>1397</v>
      </c>
      <c r="G11050">
        <v>909.31200000000001</v>
      </c>
      <c r="H11050">
        <v>345.536</v>
      </c>
      <c r="I11050">
        <v>-0.23100000000000001</v>
      </c>
      <c r="J11050">
        <v>32</v>
      </c>
      <c r="K11050">
        <v>0.94099999999999995</v>
      </c>
      <c r="L11050">
        <f ca="1">RAND()</f>
        <v>0.91132448224425899</v>
      </c>
    </row>
    <row r="11051" spans="1:12" x14ac:dyDescent="0.2">
      <c r="A11051" t="s">
        <v>13399</v>
      </c>
      <c r="B11051">
        <v>7</v>
      </c>
      <c r="C11051">
        <v>1</v>
      </c>
      <c r="D11051" s="1">
        <v>3709</v>
      </c>
      <c r="E11051">
        <v>618.16700000000003</v>
      </c>
      <c r="F11051">
        <v>728</v>
      </c>
      <c r="G11051">
        <v>823.2</v>
      </c>
      <c r="H11051">
        <v>275.84199999999998</v>
      </c>
      <c r="I11051">
        <v>-9.7000000000000003E-2</v>
      </c>
      <c r="J11051">
        <v>30</v>
      </c>
      <c r="K11051">
        <v>0.88200000000000001</v>
      </c>
      <c r="L11051">
        <f ca="1">RAND()</f>
        <v>0.23997929152307751</v>
      </c>
    </row>
    <row r="11052" spans="1:12" x14ac:dyDescent="0.2">
      <c r="A11052" t="s">
        <v>26249</v>
      </c>
      <c r="B11052">
        <v>4</v>
      </c>
      <c r="C11052">
        <v>3</v>
      </c>
      <c r="D11052" s="1">
        <v>3384</v>
      </c>
      <c r="E11052" s="2">
        <v>1128</v>
      </c>
      <c r="F11052" s="1">
        <v>1157</v>
      </c>
      <c r="G11052">
        <v>646.38199999999995</v>
      </c>
      <c r="H11052">
        <v>135.83199999999999</v>
      </c>
      <c r="I11052">
        <v>0.48299999999999998</v>
      </c>
      <c r="J11052">
        <v>34</v>
      </c>
      <c r="K11052">
        <v>1</v>
      </c>
      <c r="L11052">
        <f ca="1">RAND()</f>
        <v>0.60231034574197473</v>
      </c>
    </row>
    <row r="11053" spans="1:12" x14ac:dyDescent="0.2">
      <c r="A11053" t="s">
        <v>14034</v>
      </c>
      <c r="B11053">
        <v>6</v>
      </c>
      <c r="C11053">
        <v>3</v>
      </c>
      <c r="D11053" s="1">
        <v>11761</v>
      </c>
      <c r="E11053" s="2">
        <v>2352.1999999999998</v>
      </c>
      <c r="F11053" s="1">
        <v>2469</v>
      </c>
      <c r="G11053">
        <v>773.303</v>
      </c>
      <c r="H11053">
        <v>250.28100000000001</v>
      </c>
      <c r="I11053">
        <v>3.5999999999999997E-2</v>
      </c>
      <c r="J11053">
        <v>33</v>
      </c>
      <c r="K11053">
        <v>0.91700000000000004</v>
      </c>
      <c r="L11053">
        <f ca="1">RAND()</f>
        <v>0.87329578824066312</v>
      </c>
    </row>
    <row r="11054" spans="1:12" x14ac:dyDescent="0.2">
      <c r="A11054" t="s">
        <v>17448</v>
      </c>
      <c r="B11054">
        <v>7</v>
      </c>
      <c r="C11054">
        <v>1</v>
      </c>
      <c r="D11054" s="1">
        <v>11501</v>
      </c>
      <c r="E11054" s="2">
        <v>1916.8330000000001</v>
      </c>
      <c r="F11054" s="1">
        <v>1959</v>
      </c>
      <c r="G11054">
        <v>848.26900000000001</v>
      </c>
      <c r="H11054">
        <v>249.989</v>
      </c>
      <c r="I11054">
        <v>-0.16</v>
      </c>
      <c r="J11054">
        <v>26</v>
      </c>
      <c r="K11054">
        <v>0.83899999999999997</v>
      </c>
      <c r="L11054">
        <f ca="1">RAND()</f>
        <v>0.90254469599737541</v>
      </c>
    </row>
    <row r="11055" spans="1:12" x14ac:dyDescent="0.2">
      <c r="A11055" t="s">
        <v>14015</v>
      </c>
      <c r="B11055">
        <v>6</v>
      </c>
      <c r="C11055">
        <v>8</v>
      </c>
      <c r="D11055" s="1">
        <v>14858</v>
      </c>
      <c r="E11055" s="2">
        <v>2971.6</v>
      </c>
      <c r="F11055" s="1">
        <v>2838</v>
      </c>
      <c r="G11055">
        <v>786.74099999999999</v>
      </c>
      <c r="H11055">
        <v>287.60899999999998</v>
      </c>
      <c r="I11055">
        <v>-8.0000000000000002E-3</v>
      </c>
      <c r="J11055">
        <v>27</v>
      </c>
      <c r="K11055">
        <v>0.81799999999999995</v>
      </c>
      <c r="L11055">
        <f ca="1">RAND()</f>
        <v>0.54846766919367296</v>
      </c>
    </row>
    <row r="11056" spans="1:12" x14ac:dyDescent="0.2">
      <c r="A11056" t="s">
        <v>18928</v>
      </c>
      <c r="B11056">
        <v>8</v>
      </c>
      <c r="C11056">
        <v>3</v>
      </c>
      <c r="D11056" s="1">
        <v>23910</v>
      </c>
      <c r="E11056" s="2">
        <v>3415.7139999999999</v>
      </c>
      <c r="F11056" s="1">
        <v>3486</v>
      </c>
      <c r="G11056">
        <v>873</v>
      </c>
      <c r="H11056">
        <v>451.96600000000001</v>
      </c>
      <c r="I11056">
        <v>-0.33500000000000002</v>
      </c>
      <c r="J11056">
        <v>21</v>
      </c>
      <c r="K11056">
        <v>0.61799999999999999</v>
      </c>
      <c r="L11056">
        <f ca="1">RAND()</f>
        <v>0.38389783758325968</v>
      </c>
    </row>
    <row r="11057" spans="1:12" x14ac:dyDescent="0.2">
      <c r="A11057" t="s">
        <v>26582</v>
      </c>
      <c r="B11057">
        <v>8</v>
      </c>
      <c r="C11057">
        <v>1</v>
      </c>
      <c r="D11057" s="1">
        <v>6546</v>
      </c>
      <c r="E11057">
        <v>935.14300000000003</v>
      </c>
      <c r="F11057">
        <v>606</v>
      </c>
      <c r="G11057" s="2">
        <v>1015.107</v>
      </c>
      <c r="H11057">
        <v>514.03800000000001</v>
      </c>
      <c r="I11057">
        <v>-0.57699999999999996</v>
      </c>
      <c r="J11057">
        <v>28</v>
      </c>
      <c r="K11057">
        <v>0.82399999999999995</v>
      </c>
      <c r="L11057">
        <f ca="1">RAND()</f>
        <v>0.78798044073329332</v>
      </c>
    </row>
    <row r="11058" spans="1:12" x14ac:dyDescent="0.2">
      <c r="A11058" t="s">
        <v>7696</v>
      </c>
      <c r="B11058">
        <v>7</v>
      </c>
      <c r="C11058">
        <v>1</v>
      </c>
      <c r="D11058" s="1">
        <v>7517</v>
      </c>
      <c r="E11058" s="2">
        <v>1252.8330000000001</v>
      </c>
      <c r="F11058">
        <v>476</v>
      </c>
      <c r="G11058">
        <v>977.76900000000001</v>
      </c>
      <c r="H11058">
        <v>287.69400000000002</v>
      </c>
      <c r="I11058">
        <v>-0.42699999999999999</v>
      </c>
      <c r="J11058">
        <v>26</v>
      </c>
      <c r="K11058">
        <v>0.81200000000000006</v>
      </c>
      <c r="L11058">
        <f ca="1">RAND()</f>
        <v>0.88701506390459928</v>
      </c>
    </row>
    <row r="11059" spans="1:12" x14ac:dyDescent="0.2">
      <c r="A11059" t="s">
        <v>24403</v>
      </c>
      <c r="B11059">
        <v>8</v>
      </c>
      <c r="C11059">
        <v>1</v>
      </c>
      <c r="D11059" s="1">
        <v>12130</v>
      </c>
      <c r="E11059" s="2">
        <v>1732.857</v>
      </c>
      <c r="F11059" s="1">
        <v>1698</v>
      </c>
      <c r="G11059">
        <v>696.8</v>
      </c>
      <c r="H11059">
        <v>163.16200000000001</v>
      </c>
      <c r="I11059">
        <v>0.13400000000000001</v>
      </c>
      <c r="J11059">
        <v>30</v>
      </c>
      <c r="K11059">
        <v>0.90900000000000003</v>
      </c>
      <c r="L11059">
        <f ca="1">RAND()</f>
        <v>0.69917670650760999</v>
      </c>
    </row>
    <row r="11060" spans="1:12" x14ac:dyDescent="0.2">
      <c r="A11060" t="s">
        <v>16700</v>
      </c>
      <c r="B11060">
        <v>9</v>
      </c>
      <c r="C11060">
        <v>1</v>
      </c>
      <c r="D11060" s="1">
        <v>14931</v>
      </c>
      <c r="E11060" s="2">
        <v>1866.375</v>
      </c>
      <c r="F11060" s="1">
        <v>1355</v>
      </c>
      <c r="G11060">
        <v>919.19399999999996</v>
      </c>
      <c r="H11060">
        <v>394.82499999999999</v>
      </c>
      <c r="I11060">
        <v>-0.378</v>
      </c>
      <c r="J11060">
        <v>31</v>
      </c>
      <c r="K11060">
        <v>0.96899999999999997</v>
      </c>
      <c r="L11060">
        <f ca="1">RAND()</f>
        <v>0.82934317128661839</v>
      </c>
    </row>
    <row r="11061" spans="1:12" x14ac:dyDescent="0.2">
      <c r="A11061" t="s">
        <v>22461</v>
      </c>
      <c r="B11061">
        <v>4</v>
      </c>
      <c r="C11061">
        <v>7</v>
      </c>
      <c r="D11061" s="1">
        <v>2638</v>
      </c>
      <c r="E11061">
        <v>879.33299999999997</v>
      </c>
      <c r="F11061">
        <v>730</v>
      </c>
      <c r="G11061">
        <v>678.69</v>
      </c>
      <c r="H11061">
        <v>137.99600000000001</v>
      </c>
      <c r="I11061">
        <v>0.23300000000000001</v>
      </c>
      <c r="J11061">
        <v>29</v>
      </c>
      <c r="K11061">
        <v>0.90600000000000003</v>
      </c>
      <c r="L11061">
        <f ca="1">RAND()</f>
        <v>0.93221743587331418</v>
      </c>
    </row>
    <row r="11062" spans="1:12" x14ac:dyDescent="0.2">
      <c r="A11062" t="s">
        <v>268</v>
      </c>
      <c r="B11062">
        <v>6</v>
      </c>
      <c r="C11062">
        <v>1</v>
      </c>
      <c r="D11062" s="1">
        <v>17957</v>
      </c>
      <c r="E11062" s="2">
        <v>3591.4</v>
      </c>
      <c r="F11062" s="1">
        <v>1949</v>
      </c>
      <c r="G11062">
        <v>735.26700000000005</v>
      </c>
      <c r="H11062">
        <v>214.2</v>
      </c>
      <c r="I11062">
        <v>0.17699999999999999</v>
      </c>
      <c r="J11062">
        <v>30</v>
      </c>
      <c r="K11062">
        <v>0.93799999999999994</v>
      </c>
      <c r="L11062">
        <f ca="1">RAND()</f>
        <v>0.93958255126605572</v>
      </c>
    </row>
    <row r="11063" spans="1:12" x14ac:dyDescent="0.2">
      <c r="A11063" t="s">
        <v>23690</v>
      </c>
      <c r="B11063">
        <v>7</v>
      </c>
      <c r="C11063">
        <v>1</v>
      </c>
      <c r="D11063" s="1">
        <v>15085</v>
      </c>
      <c r="E11063" s="2">
        <v>2514.1669999999999</v>
      </c>
      <c r="F11063" s="1">
        <v>2018</v>
      </c>
      <c r="G11063" s="2">
        <v>1045.7</v>
      </c>
      <c r="H11063">
        <v>406.38299999999998</v>
      </c>
      <c r="I11063">
        <v>-0.84</v>
      </c>
      <c r="J11063">
        <v>20</v>
      </c>
      <c r="K11063">
        <v>0.58799999999999997</v>
      </c>
      <c r="L11063">
        <f ca="1">RAND()</f>
        <v>1.6983124358271873E-4</v>
      </c>
    </row>
    <row r="11064" spans="1:12" x14ac:dyDescent="0.2">
      <c r="A11064" t="s">
        <v>16227</v>
      </c>
      <c r="B11064">
        <v>8</v>
      </c>
      <c r="C11064">
        <v>3</v>
      </c>
      <c r="D11064" s="1">
        <v>16996</v>
      </c>
      <c r="E11064" s="2">
        <v>2428</v>
      </c>
      <c r="F11064" s="1">
        <v>3213</v>
      </c>
      <c r="G11064">
        <v>872.67700000000002</v>
      </c>
      <c r="H11064">
        <v>242.10499999999999</v>
      </c>
      <c r="I11064">
        <v>-0.21</v>
      </c>
      <c r="J11064">
        <v>31</v>
      </c>
      <c r="K11064">
        <v>0.91200000000000003</v>
      </c>
      <c r="L11064">
        <f ca="1">RAND()</f>
        <v>0.8290614683501174</v>
      </c>
    </row>
    <row r="11065" spans="1:12" x14ac:dyDescent="0.2">
      <c r="A11065" t="s">
        <v>11227</v>
      </c>
      <c r="B11065">
        <v>4</v>
      </c>
      <c r="C11065">
        <v>6</v>
      </c>
      <c r="D11065" s="1">
        <v>2375</v>
      </c>
      <c r="E11065">
        <v>791.66700000000003</v>
      </c>
      <c r="F11065">
        <v>628</v>
      </c>
      <c r="G11065">
        <v>676.71</v>
      </c>
      <c r="H11065">
        <v>144.809</v>
      </c>
      <c r="I11065">
        <v>0.31</v>
      </c>
      <c r="J11065">
        <v>31</v>
      </c>
      <c r="K11065">
        <v>0.91200000000000003</v>
      </c>
      <c r="L11065">
        <f ca="1">RAND()</f>
        <v>0.20051271462421683</v>
      </c>
    </row>
    <row r="11066" spans="1:12" x14ac:dyDescent="0.2">
      <c r="A11066" t="s">
        <v>19655</v>
      </c>
      <c r="B11066">
        <v>9</v>
      </c>
      <c r="C11066">
        <v>1</v>
      </c>
      <c r="D11066" s="1">
        <v>17720</v>
      </c>
      <c r="E11066" s="2">
        <v>2215</v>
      </c>
      <c r="F11066" s="1">
        <v>2144</v>
      </c>
      <c r="G11066">
        <v>819.75</v>
      </c>
      <c r="H11066">
        <v>176.27600000000001</v>
      </c>
      <c r="I11066">
        <v>-0.29499999999999998</v>
      </c>
      <c r="J11066">
        <v>32</v>
      </c>
      <c r="K11066">
        <v>0.94099999999999995</v>
      </c>
      <c r="L11066">
        <f ca="1">RAND()</f>
        <v>0.50749260856447331</v>
      </c>
    </row>
    <row r="11067" spans="1:12" x14ac:dyDescent="0.2">
      <c r="A11067" t="s">
        <v>10495</v>
      </c>
      <c r="B11067">
        <v>9</v>
      </c>
      <c r="C11067">
        <v>1</v>
      </c>
      <c r="D11067" s="1">
        <v>14030</v>
      </c>
      <c r="E11067" s="2">
        <v>1753.75</v>
      </c>
      <c r="F11067" s="1">
        <v>2018</v>
      </c>
      <c r="G11067">
        <v>950.37900000000002</v>
      </c>
      <c r="H11067">
        <v>266.32499999999999</v>
      </c>
      <c r="I11067">
        <v>-0.77500000000000002</v>
      </c>
      <c r="J11067">
        <v>29</v>
      </c>
      <c r="K11067">
        <v>0.90600000000000003</v>
      </c>
      <c r="L11067">
        <f ca="1">RAND()</f>
        <v>0.45378288282367885</v>
      </c>
    </row>
    <row r="11068" spans="1:12" x14ac:dyDescent="0.2">
      <c r="A11068" t="s">
        <v>4737</v>
      </c>
      <c r="B11068">
        <v>6</v>
      </c>
      <c r="C11068">
        <v>1</v>
      </c>
      <c r="D11068" s="1">
        <v>7750</v>
      </c>
      <c r="E11068" s="2">
        <v>1550</v>
      </c>
      <c r="F11068" s="1">
        <v>2442</v>
      </c>
      <c r="G11068">
        <v>717.63599999999997</v>
      </c>
      <c r="H11068">
        <v>219.173</v>
      </c>
      <c r="I11068">
        <v>0.29499999999999998</v>
      </c>
      <c r="J11068">
        <v>33</v>
      </c>
      <c r="K11068">
        <v>0.97099999999999997</v>
      </c>
      <c r="L11068">
        <f ca="1">RAND()</f>
        <v>0.90703229405680852</v>
      </c>
    </row>
    <row r="11069" spans="1:12" x14ac:dyDescent="0.2">
      <c r="A11069" t="s">
        <v>21955</v>
      </c>
      <c r="B11069">
        <v>6</v>
      </c>
      <c r="C11069">
        <v>1</v>
      </c>
      <c r="D11069" s="1">
        <v>14873</v>
      </c>
      <c r="E11069" s="2">
        <v>2974.6</v>
      </c>
      <c r="F11069" s="1">
        <v>1820</v>
      </c>
      <c r="G11069">
        <v>771.09699999999998</v>
      </c>
      <c r="H11069">
        <v>263.166</v>
      </c>
      <c r="I11069">
        <v>7.8E-2</v>
      </c>
      <c r="J11069">
        <v>31</v>
      </c>
      <c r="K11069">
        <v>0.93899999999999995</v>
      </c>
      <c r="L11069">
        <f ca="1">RAND()</f>
        <v>0.65047437511328532</v>
      </c>
    </row>
    <row r="11070" spans="1:12" x14ac:dyDescent="0.2">
      <c r="A11070" t="s">
        <v>17637</v>
      </c>
      <c r="B11070">
        <v>8</v>
      </c>
      <c r="C11070">
        <v>1</v>
      </c>
      <c r="D11070" s="1">
        <v>13096</v>
      </c>
      <c r="E11070" s="2">
        <v>1870.857</v>
      </c>
      <c r="F11070" s="1">
        <v>3040</v>
      </c>
      <c r="G11070">
        <v>719.67600000000004</v>
      </c>
      <c r="H11070">
        <v>215.929</v>
      </c>
      <c r="I11070">
        <v>0.13800000000000001</v>
      </c>
      <c r="J11070">
        <v>34</v>
      </c>
      <c r="K11070">
        <v>1</v>
      </c>
      <c r="L11070">
        <f ca="1">RAND()</f>
        <v>0.94826043886161904</v>
      </c>
    </row>
    <row r="11071" spans="1:12" x14ac:dyDescent="0.2">
      <c r="A11071" t="s">
        <v>10184</v>
      </c>
      <c r="B11071">
        <v>6</v>
      </c>
      <c r="C11071">
        <v>4</v>
      </c>
      <c r="D11071" s="1">
        <v>15150</v>
      </c>
      <c r="E11071" s="2">
        <v>3030</v>
      </c>
      <c r="F11071" s="1">
        <v>1632</v>
      </c>
      <c r="G11071">
        <v>834.73699999999997</v>
      </c>
      <c r="H11071">
        <v>200.90100000000001</v>
      </c>
      <c r="I11071">
        <v>-8.3000000000000004E-2</v>
      </c>
      <c r="J11071">
        <v>19</v>
      </c>
      <c r="K11071">
        <v>0.59399999999999997</v>
      </c>
      <c r="L11071">
        <f ca="1">RAND()</f>
        <v>0.6677551451106094</v>
      </c>
    </row>
    <row r="11072" spans="1:12" x14ac:dyDescent="0.2">
      <c r="A11072" t="s">
        <v>22227</v>
      </c>
      <c r="B11072">
        <v>7</v>
      </c>
      <c r="C11072">
        <v>1</v>
      </c>
      <c r="D11072" s="1">
        <v>4943</v>
      </c>
      <c r="E11072">
        <v>823.83299999999997</v>
      </c>
      <c r="F11072" s="1">
        <v>1145</v>
      </c>
      <c r="G11072">
        <v>881.62099999999998</v>
      </c>
      <c r="H11072">
        <v>362.52199999999999</v>
      </c>
      <c r="I11072">
        <v>-0.36599999999999999</v>
      </c>
      <c r="J11072">
        <v>29</v>
      </c>
      <c r="K11072">
        <v>0.85299999999999998</v>
      </c>
      <c r="L11072">
        <f ca="1">RAND()</f>
        <v>0.99725691899589697</v>
      </c>
    </row>
    <row r="11073" spans="1:12" x14ac:dyDescent="0.2">
      <c r="A11073" t="s">
        <v>10437</v>
      </c>
      <c r="B11073">
        <v>8</v>
      </c>
      <c r="C11073">
        <v>1</v>
      </c>
      <c r="D11073" s="1">
        <v>14242</v>
      </c>
      <c r="E11073" s="2">
        <v>2034.5709999999999</v>
      </c>
      <c r="F11073" s="1">
        <v>1278</v>
      </c>
      <c r="G11073">
        <v>797.11800000000005</v>
      </c>
      <c r="H11073">
        <v>314.96699999999998</v>
      </c>
      <c r="I11073">
        <v>-7.5999999999999998E-2</v>
      </c>
      <c r="J11073">
        <v>34</v>
      </c>
      <c r="K11073">
        <v>1</v>
      </c>
      <c r="L11073">
        <f ca="1">RAND()</f>
        <v>0.86214958120896301</v>
      </c>
    </row>
    <row r="11074" spans="1:12" x14ac:dyDescent="0.2">
      <c r="A11074" t="s">
        <v>21863</v>
      </c>
      <c r="B11074">
        <v>5</v>
      </c>
      <c r="C11074">
        <v>8</v>
      </c>
      <c r="D11074" s="1">
        <v>4664</v>
      </c>
      <c r="E11074" s="2">
        <v>1166</v>
      </c>
      <c r="F11074" s="1">
        <v>1148</v>
      </c>
      <c r="G11074">
        <v>802.48099999999999</v>
      </c>
      <c r="H11074">
        <v>265.27600000000001</v>
      </c>
      <c r="I11074">
        <v>-0.128</v>
      </c>
      <c r="J11074">
        <v>27</v>
      </c>
      <c r="K11074">
        <v>0.81799999999999995</v>
      </c>
      <c r="L11074">
        <f ca="1">RAND()</f>
        <v>0.16651379908828057</v>
      </c>
    </row>
    <row r="11075" spans="1:12" x14ac:dyDescent="0.2">
      <c r="A11075" t="s">
        <v>19982</v>
      </c>
      <c r="B11075">
        <v>8</v>
      </c>
      <c r="C11075">
        <v>1</v>
      </c>
      <c r="D11075" s="1">
        <v>16449</v>
      </c>
      <c r="E11075" s="2">
        <v>2349.857</v>
      </c>
      <c r="F11075" s="1">
        <v>2941</v>
      </c>
      <c r="G11075">
        <v>890.423</v>
      </c>
      <c r="H11075">
        <v>391.31200000000001</v>
      </c>
      <c r="I11075">
        <v>-0.45100000000000001</v>
      </c>
      <c r="J11075">
        <v>26</v>
      </c>
      <c r="K11075">
        <v>0.76500000000000001</v>
      </c>
      <c r="L11075">
        <f ca="1">RAND()</f>
        <v>0.3736119499897097</v>
      </c>
    </row>
    <row r="11076" spans="1:12" x14ac:dyDescent="0.2">
      <c r="A11076" t="s">
        <v>20567</v>
      </c>
      <c r="B11076">
        <v>9</v>
      </c>
      <c r="C11076">
        <v>1</v>
      </c>
      <c r="D11076" s="1">
        <v>21953</v>
      </c>
      <c r="E11076" s="2">
        <v>2744.125</v>
      </c>
      <c r="F11076" s="1">
        <v>3227</v>
      </c>
      <c r="G11076">
        <v>945.5</v>
      </c>
      <c r="H11076">
        <v>296.28100000000001</v>
      </c>
      <c r="I11076">
        <v>-0.57699999999999996</v>
      </c>
      <c r="J11076">
        <v>30</v>
      </c>
      <c r="K11076">
        <v>0.93799999999999994</v>
      </c>
      <c r="L11076">
        <f ca="1">RAND()</f>
        <v>0.18876594273699265</v>
      </c>
    </row>
    <row r="11077" spans="1:12" x14ac:dyDescent="0.2">
      <c r="A11077" t="s">
        <v>12256</v>
      </c>
      <c r="B11077">
        <v>7</v>
      </c>
      <c r="C11077">
        <v>1</v>
      </c>
      <c r="D11077" s="1">
        <v>13914</v>
      </c>
      <c r="E11077" s="2">
        <v>2319</v>
      </c>
      <c r="F11077" s="1">
        <v>2046</v>
      </c>
      <c r="G11077">
        <v>736.27300000000002</v>
      </c>
      <c r="H11077">
        <v>221.357</v>
      </c>
      <c r="I11077">
        <v>0.23400000000000001</v>
      </c>
      <c r="J11077">
        <v>33</v>
      </c>
      <c r="K11077">
        <v>1</v>
      </c>
      <c r="L11077">
        <f ca="1">RAND()</f>
        <v>0.80316507448968788</v>
      </c>
    </row>
    <row r="11078" spans="1:12" x14ac:dyDescent="0.2">
      <c r="A11078" t="s">
        <v>11937</v>
      </c>
      <c r="B11078">
        <v>5</v>
      </c>
      <c r="C11078">
        <v>3</v>
      </c>
      <c r="D11078" s="1">
        <v>2528</v>
      </c>
      <c r="E11078">
        <v>632</v>
      </c>
      <c r="F11078">
        <v>773</v>
      </c>
      <c r="G11078">
        <v>692.36400000000003</v>
      </c>
      <c r="H11078">
        <v>183.19800000000001</v>
      </c>
      <c r="I11078">
        <v>0.29499999999999998</v>
      </c>
      <c r="J11078">
        <v>33</v>
      </c>
      <c r="K11078">
        <v>1</v>
      </c>
      <c r="L11078">
        <f ca="1">RAND()</f>
        <v>2.5644202260644566E-2</v>
      </c>
    </row>
    <row r="11079" spans="1:12" x14ac:dyDescent="0.2">
      <c r="A11079" t="s">
        <v>143</v>
      </c>
      <c r="B11079">
        <v>9</v>
      </c>
      <c r="C11079">
        <v>0</v>
      </c>
      <c r="D11079" s="1">
        <v>17457</v>
      </c>
      <c r="E11079" s="2">
        <v>2182.125</v>
      </c>
      <c r="F11079" s="1">
        <v>2293</v>
      </c>
      <c r="G11079">
        <v>904.96799999999996</v>
      </c>
      <c r="H11079">
        <v>381.27300000000002</v>
      </c>
      <c r="I11079">
        <v>-0.13500000000000001</v>
      </c>
      <c r="J11079">
        <v>31</v>
      </c>
      <c r="K11079">
        <v>0.93899999999999995</v>
      </c>
      <c r="L11079">
        <f ca="1">RAND()</f>
        <v>0.66271307347796604</v>
      </c>
    </row>
    <row r="11080" spans="1:12" x14ac:dyDescent="0.2">
      <c r="A11080" t="s">
        <v>26584</v>
      </c>
      <c r="B11080">
        <v>6</v>
      </c>
      <c r="C11080">
        <v>1</v>
      </c>
      <c r="D11080" s="1">
        <v>3326</v>
      </c>
      <c r="E11080">
        <v>665.2</v>
      </c>
      <c r="F11080">
        <v>424</v>
      </c>
      <c r="G11080">
        <v>788.18200000000002</v>
      </c>
      <c r="H11080">
        <v>221.102</v>
      </c>
      <c r="I11080">
        <v>-5.2999999999999999E-2</v>
      </c>
      <c r="J11080">
        <v>33</v>
      </c>
      <c r="K11080">
        <v>1</v>
      </c>
      <c r="L11080">
        <f ca="1">RAND()</f>
        <v>0.27241817181366068</v>
      </c>
    </row>
    <row r="11081" spans="1:12" x14ac:dyDescent="0.2">
      <c r="A11081" t="s">
        <v>772</v>
      </c>
      <c r="B11081">
        <v>9</v>
      </c>
      <c r="C11081">
        <v>1</v>
      </c>
      <c r="D11081" s="1">
        <v>16707</v>
      </c>
      <c r="E11081" s="2">
        <v>2088.375</v>
      </c>
      <c r="F11081" s="1">
        <v>1670</v>
      </c>
      <c r="G11081">
        <v>785.67899999999997</v>
      </c>
      <c r="H11081">
        <v>179.661</v>
      </c>
      <c r="I11081">
        <v>-0.104</v>
      </c>
      <c r="J11081">
        <v>28</v>
      </c>
      <c r="K11081">
        <v>0.875</v>
      </c>
      <c r="L11081">
        <f ca="1">RAND()</f>
        <v>3.6628590056305921E-2</v>
      </c>
    </row>
    <row r="11082" spans="1:12" x14ac:dyDescent="0.2">
      <c r="A11082" t="s">
        <v>1830</v>
      </c>
      <c r="B11082">
        <v>7</v>
      </c>
      <c r="C11082">
        <v>3</v>
      </c>
      <c r="D11082" s="1">
        <v>15418</v>
      </c>
      <c r="E11082" s="2">
        <v>2569.6669999999999</v>
      </c>
      <c r="F11082" s="1">
        <v>2857</v>
      </c>
      <c r="G11082">
        <v>737.43799999999999</v>
      </c>
      <c r="H11082">
        <v>258.07299999999998</v>
      </c>
      <c r="I11082">
        <v>0.153</v>
      </c>
      <c r="J11082">
        <v>32</v>
      </c>
      <c r="K11082">
        <v>0.97</v>
      </c>
      <c r="L11082">
        <f ca="1">RAND()</f>
        <v>0.15025487757701006</v>
      </c>
    </row>
    <row r="11083" spans="1:12" x14ac:dyDescent="0.2">
      <c r="A11083" t="s">
        <v>7139</v>
      </c>
      <c r="B11083">
        <v>8</v>
      </c>
      <c r="C11083">
        <v>1</v>
      </c>
      <c r="D11083" s="1">
        <v>14260</v>
      </c>
      <c r="E11083" s="2">
        <v>2037.143</v>
      </c>
      <c r="F11083" s="1">
        <v>2005</v>
      </c>
      <c r="G11083">
        <v>855.33299999999997</v>
      </c>
      <c r="H11083">
        <v>319.49900000000002</v>
      </c>
      <c r="I11083">
        <v>-0.123</v>
      </c>
      <c r="J11083">
        <v>33</v>
      </c>
      <c r="K11083">
        <v>0.94299999999999995</v>
      </c>
      <c r="L11083">
        <f ca="1">RAND()</f>
        <v>0.88746692919082748</v>
      </c>
    </row>
    <row r="11084" spans="1:12" x14ac:dyDescent="0.2">
      <c r="A11084" t="s">
        <v>2255</v>
      </c>
      <c r="B11084">
        <v>9</v>
      </c>
      <c r="C11084">
        <v>1</v>
      </c>
      <c r="D11084" s="1">
        <v>19796</v>
      </c>
      <c r="E11084" s="2">
        <v>2474.5</v>
      </c>
      <c r="F11084" s="1">
        <v>1392</v>
      </c>
      <c r="G11084">
        <v>826.46699999999998</v>
      </c>
      <c r="H11084">
        <v>444.84100000000001</v>
      </c>
      <c r="I11084">
        <v>-9.0999999999999998E-2</v>
      </c>
      <c r="J11084">
        <v>30</v>
      </c>
      <c r="K11084">
        <v>0.90900000000000003</v>
      </c>
      <c r="L11084">
        <f ca="1">RAND()</f>
        <v>0.45739097019312458</v>
      </c>
    </row>
    <row r="11085" spans="1:12" x14ac:dyDescent="0.2">
      <c r="A11085" t="s">
        <v>24540</v>
      </c>
      <c r="B11085">
        <v>7</v>
      </c>
      <c r="C11085">
        <v>1</v>
      </c>
      <c r="D11085" s="1">
        <v>3060</v>
      </c>
      <c r="E11085">
        <v>510</v>
      </c>
      <c r="F11085" s="1">
        <v>1191</v>
      </c>
      <c r="G11085">
        <v>867.75</v>
      </c>
      <c r="H11085">
        <v>414.108</v>
      </c>
      <c r="I11085">
        <v>-0.11</v>
      </c>
      <c r="J11085">
        <v>28</v>
      </c>
      <c r="K11085">
        <v>0.875</v>
      </c>
      <c r="L11085">
        <f ca="1">RAND()</f>
        <v>0.23272212969066908</v>
      </c>
    </row>
    <row r="11086" spans="1:12" x14ac:dyDescent="0.2">
      <c r="A11086" t="s">
        <v>6610</v>
      </c>
      <c r="B11086">
        <v>7</v>
      </c>
      <c r="C11086">
        <v>2</v>
      </c>
      <c r="D11086" s="1">
        <v>24424</v>
      </c>
      <c r="E11086" s="2">
        <v>4070.6669999999999</v>
      </c>
      <c r="F11086" s="1">
        <v>4433</v>
      </c>
      <c r="G11086">
        <v>864.12900000000002</v>
      </c>
      <c r="H11086">
        <v>341.065</v>
      </c>
      <c r="I11086">
        <v>-0.23100000000000001</v>
      </c>
      <c r="J11086">
        <v>31</v>
      </c>
      <c r="K11086">
        <v>0.91200000000000003</v>
      </c>
      <c r="L11086">
        <f ca="1">RAND()</f>
        <v>0.43777695782817094</v>
      </c>
    </row>
    <row r="11087" spans="1:12" x14ac:dyDescent="0.2">
      <c r="A11087" t="s">
        <v>17914</v>
      </c>
      <c r="B11087">
        <v>7</v>
      </c>
      <c r="C11087">
        <v>1</v>
      </c>
      <c r="D11087" s="1">
        <v>11339</v>
      </c>
      <c r="E11087" s="2">
        <v>1889.8330000000001</v>
      </c>
      <c r="F11087" s="1">
        <v>1787</v>
      </c>
      <c r="G11087">
        <v>760.97</v>
      </c>
      <c r="H11087">
        <v>189.77199999999999</v>
      </c>
      <c r="I11087">
        <v>-3.1E-2</v>
      </c>
      <c r="J11087">
        <v>33</v>
      </c>
      <c r="K11087">
        <v>1</v>
      </c>
      <c r="L11087">
        <f ca="1">RAND()</f>
        <v>0.54844359122172714</v>
      </c>
    </row>
    <row r="11088" spans="1:12" x14ac:dyDescent="0.2">
      <c r="A11088" t="s">
        <v>10244</v>
      </c>
      <c r="B11088">
        <v>6</v>
      </c>
      <c r="C11088">
        <v>1</v>
      </c>
      <c r="D11088" s="1">
        <v>5278</v>
      </c>
      <c r="E11088" s="2">
        <v>1055.5999999999999</v>
      </c>
      <c r="F11088">
        <v>958</v>
      </c>
      <c r="G11088">
        <v>708.87900000000002</v>
      </c>
      <c r="H11088">
        <v>243.55600000000001</v>
      </c>
      <c r="I11088">
        <v>0.27100000000000002</v>
      </c>
      <c r="J11088">
        <v>33</v>
      </c>
      <c r="K11088">
        <v>1</v>
      </c>
      <c r="L11088">
        <f ca="1">RAND()</f>
        <v>0.67768746860377305</v>
      </c>
    </row>
    <row r="11089" spans="1:12" x14ac:dyDescent="0.2">
      <c r="A11089" t="s">
        <v>2698</v>
      </c>
      <c r="B11089">
        <v>4</v>
      </c>
      <c r="C11089">
        <v>17</v>
      </c>
      <c r="D11089" s="1">
        <v>8095</v>
      </c>
      <c r="E11089" s="2">
        <v>2698.3330000000001</v>
      </c>
      <c r="F11089" s="1">
        <v>1510</v>
      </c>
      <c r="G11089">
        <v>789.75900000000001</v>
      </c>
      <c r="H11089">
        <v>233.679</v>
      </c>
      <c r="I11089">
        <v>-5.0000000000000001E-3</v>
      </c>
      <c r="J11089">
        <v>29</v>
      </c>
      <c r="K11089">
        <v>0.90600000000000003</v>
      </c>
      <c r="L11089">
        <f ca="1">RAND()</f>
        <v>0.47622982508209866</v>
      </c>
    </row>
    <row r="11090" spans="1:12" x14ac:dyDescent="0.2">
      <c r="A11090" t="s">
        <v>26781</v>
      </c>
      <c r="B11090">
        <v>5</v>
      </c>
      <c r="C11090">
        <v>2</v>
      </c>
      <c r="D11090" s="1">
        <v>3682</v>
      </c>
      <c r="E11090">
        <v>920.5</v>
      </c>
      <c r="F11090">
        <v>219</v>
      </c>
      <c r="G11090">
        <v>696.82399999999996</v>
      </c>
      <c r="H11090">
        <v>300.74</v>
      </c>
      <c r="I11090">
        <v>0.372</v>
      </c>
      <c r="J11090">
        <v>34</v>
      </c>
      <c r="K11090">
        <v>1</v>
      </c>
      <c r="L11090">
        <f ca="1">RAND()</f>
        <v>0.6748172127352785</v>
      </c>
    </row>
    <row r="11091" spans="1:12" x14ac:dyDescent="0.2">
      <c r="A11091" t="s">
        <v>11820</v>
      </c>
      <c r="B11091">
        <v>6</v>
      </c>
      <c r="C11091">
        <v>2</v>
      </c>
      <c r="D11091" s="1">
        <v>8251</v>
      </c>
      <c r="E11091" s="2">
        <v>1650.2</v>
      </c>
      <c r="F11091" s="1">
        <v>1233</v>
      </c>
      <c r="G11091">
        <v>796.40700000000004</v>
      </c>
      <c r="H11091">
        <v>240.59200000000001</v>
      </c>
      <c r="I11091">
        <v>-0.13100000000000001</v>
      </c>
      <c r="J11091">
        <v>27</v>
      </c>
      <c r="K11091">
        <v>0.79400000000000004</v>
      </c>
      <c r="L11091">
        <f ca="1">RAND()</f>
        <v>0.71575324557407838</v>
      </c>
    </row>
    <row r="11092" spans="1:12" x14ac:dyDescent="0.2">
      <c r="A11092" t="s">
        <v>313</v>
      </c>
      <c r="B11092">
        <v>9</v>
      </c>
      <c r="C11092">
        <v>1</v>
      </c>
      <c r="D11092" s="1">
        <v>19265</v>
      </c>
      <c r="E11092" s="2">
        <v>2408.125</v>
      </c>
      <c r="F11092" s="1">
        <v>2709</v>
      </c>
      <c r="G11092">
        <v>839.48500000000001</v>
      </c>
      <c r="H11092">
        <v>163.143</v>
      </c>
      <c r="I11092">
        <v>-0.158</v>
      </c>
      <c r="J11092">
        <v>33</v>
      </c>
      <c r="K11092">
        <v>0.94299999999999995</v>
      </c>
      <c r="L11092">
        <f ca="1">RAND()</f>
        <v>0.31893462115183591</v>
      </c>
    </row>
    <row r="11093" spans="1:12" x14ac:dyDescent="0.2">
      <c r="A11093" t="s">
        <v>3543</v>
      </c>
      <c r="B11093">
        <v>7</v>
      </c>
      <c r="C11093">
        <v>1</v>
      </c>
      <c r="D11093" s="1">
        <v>7911</v>
      </c>
      <c r="E11093" s="2">
        <v>1318.5</v>
      </c>
      <c r="F11093" s="1">
        <v>1842</v>
      </c>
      <c r="G11093">
        <v>844.56700000000001</v>
      </c>
      <c r="H11093">
        <v>327.26400000000001</v>
      </c>
      <c r="I11093">
        <v>-0.188</v>
      </c>
      <c r="J11093">
        <v>30</v>
      </c>
      <c r="K11093">
        <v>0.96799999999999997</v>
      </c>
      <c r="L11093">
        <f ca="1">RAND()</f>
        <v>2.6408628923734301E-2</v>
      </c>
    </row>
    <row r="11094" spans="1:12" x14ac:dyDescent="0.2">
      <c r="A11094" t="s">
        <v>14671</v>
      </c>
      <c r="B11094">
        <v>9</v>
      </c>
      <c r="C11094">
        <v>1</v>
      </c>
      <c r="D11094" s="1">
        <v>12734</v>
      </c>
      <c r="E11094" s="2">
        <v>1591.75</v>
      </c>
      <c r="F11094" s="1">
        <v>1667</v>
      </c>
      <c r="G11094">
        <v>828.84400000000005</v>
      </c>
      <c r="H11094">
        <v>252.32300000000001</v>
      </c>
      <c r="I11094">
        <v>-0.253</v>
      </c>
      <c r="J11094">
        <v>32</v>
      </c>
      <c r="K11094">
        <v>1</v>
      </c>
      <c r="L11094">
        <f ca="1">RAND()</f>
        <v>0.70289092059225433</v>
      </c>
    </row>
    <row r="11095" spans="1:12" x14ac:dyDescent="0.2">
      <c r="A11095" t="s">
        <v>25368</v>
      </c>
      <c r="B11095">
        <v>8</v>
      </c>
      <c r="C11095">
        <v>0</v>
      </c>
      <c r="D11095" s="1">
        <v>9465</v>
      </c>
      <c r="E11095" s="2">
        <v>1352.143</v>
      </c>
      <c r="F11095" s="1">
        <v>1390</v>
      </c>
      <c r="G11095">
        <v>866.697</v>
      </c>
      <c r="H11095">
        <v>366.53899999999999</v>
      </c>
      <c r="I11095">
        <v>-0.2</v>
      </c>
      <c r="J11095">
        <v>33</v>
      </c>
      <c r="K11095">
        <v>1</v>
      </c>
      <c r="L11095">
        <f ca="1">RAND()</f>
        <v>0.35847703283991683</v>
      </c>
    </row>
    <row r="11096" spans="1:12" x14ac:dyDescent="0.2">
      <c r="A11096" t="s">
        <v>14580</v>
      </c>
      <c r="B11096">
        <v>9</v>
      </c>
      <c r="C11096">
        <v>1</v>
      </c>
      <c r="D11096" s="1">
        <v>14603</v>
      </c>
      <c r="E11096" s="2">
        <v>1825.375</v>
      </c>
      <c r="F11096" s="1">
        <v>1238</v>
      </c>
      <c r="G11096">
        <v>829.06100000000004</v>
      </c>
      <c r="H11096">
        <v>319.27499999999998</v>
      </c>
      <c r="I11096">
        <v>-0.33600000000000002</v>
      </c>
      <c r="J11096">
        <v>33</v>
      </c>
      <c r="K11096">
        <v>0.97099999999999997</v>
      </c>
      <c r="L11096">
        <f ca="1">RAND()</f>
        <v>0.34602879321939228</v>
      </c>
    </row>
    <row r="11097" spans="1:12" x14ac:dyDescent="0.2">
      <c r="A11097" t="s">
        <v>2580</v>
      </c>
      <c r="B11097">
        <v>6</v>
      </c>
      <c r="C11097">
        <v>3</v>
      </c>
      <c r="D11097" s="1">
        <v>7316</v>
      </c>
      <c r="E11097" s="2">
        <v>1463.2</v>
      </c>
      <c r="F11097" s="1">
        <v>1550</v>
      </c>
      <c r="G11097">
        <v>812.19200000000001</v>
      </c>
      <c r="H11097">
        <v>253.57599999999999</v>
      </c>
      <c r="I11097">
        <v>-7.6999999999999999E-2</v>
      </c>
      <c r="J11097">
        <v>26</v>
      </c>
      <c r="K11097">
        <v>0.81200000000000006</v>
      </c>
      <c r="L11097">
        <f ca="1">RAND()</f>
        <v>0.11206416975176825</v>
      </c>
    </row>
    <row r="11098" spans="1:12" x14ac:dyDescent="0.2">
      <c r="A11098" t="s">
        <v>19202</v>
      </c>
      <c r="B11098">
        <v>8</v>
      </c>
      <c r="C11098">
        <v>1</v>
      </c>
      <c r="D11098" s="1">
        <v>15226</v>
      </c>
      <c r="E11098" s="2">
        <v>2175.143</v>
      </c>
      <c r="F11098" s="1">
        <v>2403</v>
      </c>
      <c r="G11098">
        <v>896.37900000000002</v>
      </c>
      <c r="H11098">
        <v>372.03</v>
      </c>
      <c r="I11098">
        <v>-0.41199999999999998</v>
      </c>
      <c r="J11098">
        <v>29</v>
      </c>
      <c r="K11098">
        <v>0.85299999999999998</v>
      </c>
      <c r="L11098">
        <f ca="1">RAND()</f>
        <v>0.77110724064525471</v>
      </c>
    </row>
    <row r="11099" spans="1:12" x14ac:dyDescent="0.2">
      <c r="A11099" t="s">
        <v>10772</v>
      </c>
      <c r="B11099">
        <v>6</v>
      </c>
      <c r="C11099">
        <v>2</v>
      </c>
      <c r="D11099" s="1">
        <v>11013</v>
      </c>
      <c r="E11099" s="2">
        <v>2202.6</v>
      </c>
      <c r="F11099" s="1">
        <v>1997</v>
      </c>
      <c r="G11099">
        <v>742.93299999999999</v>
      </c>
      <c r="H11099">
        <v>244.10900000000001</v>
      </c>
      <c r="I11099">
        <v>0.113</v>
      </c>
      <c r="J11099">
        <v>30</v>
      </c>
      <c r="K11099">
        <v>0.88200000000000001</v>
      </c>
      <c r="L11099">
        <f ca="1">RAND()</f>
        <v>0.95492815269185205</v>
      </c>
    </row>
    <row r="11100" spans="1:12" x14ac:dyDescent="0.2">
      <c r="A11100" t="s">
        <v>28326</v>
      </c>
      <c r="B11100">
        <v>8</v>
      </c>
      <c r="C11100">
        <v>1</v>
      </c>
      <c r="D11100" s="1">
        <v>18288</v>
      </c>
      <c r="E11100" s="2">
        <v>2612.5709999999999</v>
      </c>
      <c r="F11100" s="1">
        <v>2248</v>
      </c>
      <c r="G11100">
        <v>753</v>
      </c>
      <c r="H11100">
        <v>196.08600000000001</v>
      </c>
      <c r="I11100">
        <v>-0.111</v>
      </c>
      <c r="J11100">
        <v>29</v>
      </c>
      <c r="K11100">
        <v>0.90600000000000003</v>
      </c>
      <c r="L11100">
        <f ca="1">RAND()</f>
        <v>0.39837802164994374</v>
      </c>
    </row>
    <row r="11101" spans="1:12" x14ac:dyDescent="0.2">
      <c r="A11101" t="s">
        <v>3501</v>
      </c>
      <c r="B11101">
        <v>8</v>
      </c>
      <c r="C11101">
        <v>1</v>
      </c>
      <c r="D11101" s="1">
        <v>11089</v>
      </c>
      <c r="E11101" s="2">
        <v>1584.143</v>
      </c>
      <c r="F11101" s="1">
        <v>2083</v>
      </c>
      <c r="G11101">
        <v>873.65499999999997</v>
      </c>
      <c r="H11101">
        <v>196.387</v>
      </c>
      <c r="I11101">
        <v>-0.34599999999999997</v>
      </c>
      <c r="J11101">
        <v>29</v>
      </c>
      <c r="K11101">
        <v>0.879</v>
      </c>
      <c r="L11101">
        <f ca="1">RAND()</f>
        <v>0.89223103031024897</v>
      </c>
    </row>
    <row r="11102" spans="1:12" x14ac:dyDescent="0.2">
      <c r="A11102" t="s">
        <v>2120</v>
      </c>
      <c r="B11102">
        <v>8</v>
      </c>
      <c r="C11102">
        <v>1</v>
      </c>
      <c r="D11102" s="1">
        <v>10761</v>
      </c>
      <c r="E11102" s="2">
        <v>1537.2860000000001</v>
      </c>
      <c r="F11102" s="1">
        <v>1605</v>
      </c>
      <c r="G11102">
        <v>736.75</v>
      </c>
      <c r="H11102">
        <v>224.81200000000001</v>
      </c>
      <c r="I11102">
        <v>0.151</v>
      </c>
      <c r="J11102">
        <v>32</v>
      </c>
      <c r="K11102">
        <v>0.97</v>
      </c>
      <c r="L11102">
        <f ca="1">RAND()</f>
        <v>0.31329091617583926</v>
      </c>
    </row>
    <row r="11103" spans="1:12" x14ac:dyDescent="0.2">
      <c r="A11103" t="s">
        <v>26953</v>
      </c>
      <c r="B11103">
        <v>6</v>
      </c>
      <c r="C11103">
        <v>3</v>
      </c>
      <c r="D11103" s="1">
        <v>16925</v>
      </c>
      <c r="E11103" s="2">
        <v>3385</v>
      </c>
      <c r="F11103" s="1">
        <v>2508</v>
      </c>
      <c r="G11103">
        <v>934.88900000000001</v>
      </c>
      <c r="H11103">
        <v>362.09100000000001</v>
      </c>
      <c r="I11103">
        <v>-0.50600000000000001</v>
      </c>
      <c r="J11103">
        <v>27</v>
      </c>
      <c r="K11103">
        <v>0.77100000000000002</v>
      </c>
      <c r="L11103">
        <f ca="1">RAND()</f>
        <v>0.53285184393951168</v>
      </c>
    </row>
    <row r="11104" spans="1:12" x14ac:dyDescent="0.2">
      <c r="A11104" t="s">
        <v>4126</v>
      </c>
      <c r="B11104">
        <v>8</v>
      </c>
      <c r="C11104">
        <v>0</v>
      </c>
      <c r="D11104" s="1">
        <v>4650</v>
      </c>
      <c r="E11104">
        <v>664.28599999999994</v>
      </c>
      <c r="F11104">
        <v>910</v>
      </c>
      <c r="G11104">
        <v>849.375</v>
      </c>
      <c r="H11104">
        <v>353.38400000000001</v>
      </c>
      <c r="I11104">
        <v>-0.188</v>
      </c>
      <c r="J11104">
        <v>32</v>
      </c>
      <c r="K11104">
        <v>0.94099999999999995</v>
      </c>
      <c r="L11104">
        <f ca="1">RAND()</f>
        <v>0.79286302819298504</v>
      </c>
    </row>
    <row r="11105" spans="1:12" x14ac:dyDescent="0.2">
      <c r="A11105" t="s">
        <v>1405</v>
      </c>
      <c r="B11105">
        <v>8</v>
      </c>
      <c r="C11105">
        <v>0</v>
      </c>
      <c r="D11105" s="1">
        <v>16936</v>
      </c>
      <c r="E11105" s="2">
        <v>2419.4290000000001</v>
      </c>
      <c r="F11105" s="1">
        <v>2442</v>
      </c>
      <c r="G11105">
        <v>793.79399999999998</v>
      </c>
      <c r="H11105">
        <v>200.524</v>
      </c>
      <c r="I11105">
        <v>-0.28499999999999998</v>
      </c>
      <c r="J11105">
        <v>34</v>
      </c>
      <c r="K11105">
        <v>0.97099999999999997</v>
      </c>
      <c r="L11105">
        <f ca="1">RAND()</f>
        <v>0.56668089153607293</v>
      </c>
    </row>
    <row r="11106" spans="1:12" x14ac:dyDescent="0.2">
      <c r="A11106" t="s">
        <v>21977</v>
      </c>
      <c r="B11106">
        <v>9</v>
      </c>
      <c r="C11106">
        <v>1</v>
      </c>
      <c r="D11106" s="1">
        <v>22901</v>
      </c>
      <c r="E11106" s="2">
        <v>2862.625</v>
      </c>
      <c r="F11106" s="1">
        <v>3277</v>
      </c>
      <c r="G11106">
        <v>915.18200000000002</v>
      </c>
      <c r="H11106">
        <v>290.512</v>
      </c>
      <c r="I11106">
        <v>-0.53500000000000003</v>
      </c>
      <c r="J11106">
        <v>22</v>
      </c>
      <c r="K11106">
        <v>0.73299999999999998</v>
      </c>
      <c r="L11106">
        <f ca="1">RAND()</f>
        <v>0.66241652615842606</v>
      </c>
    </row>
    <row r="11107" spans="1:12" x14ac:dyDescent="0.2">
      <c r="A11107" t="s">
        <v>22034</v>
      </c>
      <c r="B11107">
        <v>6</v>
      </c>
      <c r="C11107">
        <v>1</v>
      </c>
      <c r="D11107" s="1">
        <v>8363</v>
      </c>
      <c r="E11107" s="2">
        <v>1672.6</v>
      </c>
      <c r="F11107" s="1">
        <v>1240</v>
      </c>
      <c r="G11107">
        <v>811.86699999999996</v>
      </c>
      <c r="H11107">
        <v>445.44400000000002</v>
      </c>
      <c r="I11107">
        <v>1.2999999999999999E-2</v>
      </c>
      <c r="J11107">
        <v>30</v>
      </c>
      <c r="K11107">
        <v>0.90900000000000003</v>
      </c>
      <c r="L11107">
        <f ca="1">RAND()</f>
        <v>0.3596936478222702</v>
      </c>
    </row>
    <row r="11108" spans="1:12" x14ac:dyDescent="0.2">
      <c r="A11108" t="s">
        <v>5194</v>
      </c>
      <c r="B11108">
        <v>8</v>
      </c>
      <c r="C11108">
        <v>1</v>
      </c>
      <c r="D11108" s="1">
        <v>12329</v>
      </c>
      <c r="E11108" s="2">
        <v>1761.2860000000001</v>
      </c>
      <c r="F11108" s="1">
        <v>3578</v>
      </c>
      <c r="G11108">
        <v>958.81200000000001</v>
      </c>
      <c r="H11108">
        <v>348.137</v>
      </c>
      <c r="I11108">
        <v>-0.58399999999999996</v>
      </c>
      <c r="J11108">
        <v>16</v>
      </c>
      <c r="K11108">
        <v>0.51600000000000001</v>
      </c>
      <c r="L11108">
        <f ca="1">RAND()</f>
        <v>0.30522815080218113</v>
      </c>
    </row>
    <row r="11109" spans="1:12" x14ac:dyDescent="0.2">
      <c r="A11109" t="s">
        <v>6177</v>
      </c>
      <c r="B11109">
        <v>7</v>
      </c>
      <c r="C11109">
        <v>1</v>
      </c>
      <c r="D11109" s="1">
        <v>7137</v>
      </c>
      <c r="E11109" s="2">
        <v>1189.5</v>
      </c>
      <c r="F11109" s="1">
        <v>1152</v>
      </c>
      <c r="G11109">
        <v>916.64700000000005</v>
      </c>
      <c r="H11109">
        <v>462.53100000000001</v>
      </c>
      <c r="I11109">
        <v>-0.23599999999999999</v>
      </c>
      <c r="J11109">
        <v>34</v>
      </c>
      <c r="K11109">
        <v>0.97099999999999997</v>
      </c>
      <c r="L11109">
        <f ca="1">RAND()</f>
        <v>0.80161267180747942</v>
      </c>
    </row>
    <row r="11110" spans="1:12" x14ac:dyDescent="0.2">
      <c r="A11110" t="s">
        <v>19452</v>
      </c>
      <c r="B11110">
        <v>4</v>
      </c>
      <c r="C11110">
        <v>4</v>
      </c>
      <c r="D11110" s="1">
        <v>2702</v>
      </c>
      <c r="E11110">
        <v>900.66700000000003</v>
      </c>
      <c r="F11110">
        <v>510</v>
      </c>
      <c r="G11110">
        <v>671.93499999999995</v>
      </c>
      <c r="H11110">
        <v>144.35499999999999</v>
      </c>
      <c r="I11110">
        <v>0.318</v>
      </c>
      <c r="J11110">
        <v>31</v>
      </c>
      <c r="K11110">
        <v>0.93899999999999995</v>
      </c>
      <c r="L11110">
        <f ca="1">RAND()</f>
        <v>0.9829401728505659</v>
      </c>
    </row>
    <row r="11111" spans="1:12" x14ac:dyDescent="0.2">
      <c r="A11111" t="s">
        <v>2890</v>
      </c>
      <c r="B11111">
        <v>8</v>
      </c>
      <c r="C11111">
        <v>1</v>
      </c>
      <c r="D11111" s="1">
        <v>16905</v>
      </c>
      <c r="E11111" s="2">
        <v>2415</v>
      </c>
      <c r="F11111" s="1">
        <v>2974</v>
      </c>
      <c r="G11111">
        <v>827.64300000000003</v>
      </c>
      <c r="H11111">
        <v>231.422</v>
      </c>
      <c r="I11111">
        <v>-0.16800000000000001</v>
      </c>
      <c r="J11111">
        <v>28</v>
      </c>
      <c r="K11111">
        <v>0.84799999999999998</v>
      </c>
      <c r="L11111">
        <f ca="1">RAND()</f>
        <v>0.58673380002155495</v>
      </c>
    </row>
    <row r="11112" spans="1:12" x14ac:dyDescent="0.2">
      <c r="A11112" t="s">
        <v>7852</v>
      </c>
      <c r="B11112">
        <v>9</v>
      </c>
      <c r="C11112">
        <v>1</v>
      </c>
      <c r="D11112" s="1">
        <v>20651</v>
      </c>
      <c r="E11112" s="2">
        <v>2581.375</v>
      </c>
      <c r="F11112" s="1">
        <v>3093</v>
      </c>
      <c r="G11112" s="2">
        <v>1095.32</v>
      </c>
      <c r="H11112">
        <v>543.92999999999995</v>
      </c>
      <c r="I11112">
        <v>-0.7</v>
      </c>
      <c r="J11112">
        <v>25</v>
      </c>
      <c r="K11112">
        <v>0.86199999999999999</v>
      </c>
      <c r="L11112">
        <f ca="1">RAND()</f>
        <v>0.93053600664170155</v>
      </c>
    </row>
    <row r="11113" spans="1:12" x14ac:dyDescent="0.2">
      <c r="A11113" t="s">
        <v>24468</v>
      </c>
      <c r="B11113">
        <v>5</v>
      </c>
      <c r="C11113">
        <v>4</v>
      </c>
      <c r="D11113" s="1">
        <v>8969</v>
      </c>
      <c r="E11113" s="2">
        <v>2242.25</v>
      </c>
      <c r="F11113" s="1">
        <v>1980</v>
      </c>
      <c r="G11113">
        <v>704.66700000000003</v>
      </c>
      <c r="H11113">
        <v>288.04500000000002</v>
      </c>
      <c r="I11113">
        <v>0.26400000000000001</v>
      </c>
      <c r="J11113">
        <v>30</v>
      </c>
      <c r="K11113">
        <v>0.90900000000000003</v>
      </c>
      <c r="L11113">
        <f ca="1">RAND()</f>
        <v>0.3997924758493292</v>
      </c>
    </row>
    <row r="11114" spans="1:12" x14ac:dyDescent="0.2">
      <c r="A11114" t="s">
        <v>3200</v>
      </c>
      <c r="B11114">
        <v>5</v>
      </c>
      <c r="C11114">
        <v>2</v>
      </c>
      <c r="D11114" s="1">
        <v>3424</v>
      </c>
      <c r="E11114">
        <v>856</v>
      </c>
      <c r="F11114">
        <v>815</v>
      </c>
      <c r="G11114">
        <v>750.7</v>
      </c>
      <c r="H11114">
        <v>223.56899999999999</v>
      </c>
      <c r="I11114">
        <v>6.9000000000000006E-2</v>
      </c>
      <c r="J11114">
        <v>30</v>
      </c>
      <c r="K11114">
        <v>0.90900000000000003</v>
      </c>
      <c r="L11114">
        <f ca="1">RAND()</f>
        <v>0.59178926689519573</v>
      </c>
    </row>
    <row r="11115" spans="1:12" x14ac:dyDescent="0.2">
      <c r="A11115" t="s">
        <v>10225</v>
      </c>
      <c r="B11115">
        <v>7</v>
      </c>
      <c r="C11115">
        <v>1</v>
      </c>
      <c r="D11115" s="1">
        <v>9392</v>
      </c>
      <c r="E11115" s="2">
        <v>1565.3330000000001</v>
      </c>
      <c r="F11115" s="1">
        <v>1936</v>
      </c>
      <c r="G11115">
        <v>778.2</v>
      </c>
      <c r="H11115">
        <v>237.721</v>
      </c>
      <c r="I11115">
        <v>-2.1000000000000001E-2</v>
      </c>
      <c r="J11115">
        <v>30</v>
      </c>
      <c r="K11115">
        <v>0.88200000000000001</v>
      </c>
      <c r="L11115">
        <f ca="1">RAND()</f>
        <v>0.25036381798695573</v>
      </c>
    </row>
    <row r="11116" spans="1:12" x14ac:dyDescent="0.2">
      <c r="A11116" t="s">
        <v>27748</v>
      </c>
      <c r="B11116">
        <v>7</v>
      </c>
      <c r="C11116">
        <v>3</v>
      </c>
      <c r="D11116" s="1">
        <v>9066</v>
      </c>
      <c r="E11116" s="2">
        <v>1511</v>
      </c>
      <c r="F11116" s="1">
        <v>1726</v>
      </c>
      <c r="G11116">
        <v>863.10299999999995</v>
      </c>
      <c r="H11116">
        <v>249.958</v>
      </c>
      <c r="I11116">
        <v>-0.26</v>
      </c>
      <c r="J11116">
        <v>29</v>
      </c>
      <c r="K11116">
        <v>0.93500000000000005</v>
      </c>
      <c r="L11116">
        <f ca="1">RAND()</f>
        <v>0.28802845092641982</v>
      </c>
    </row>
    <row r="11117" spans="1:12" x14ac:dyDescent="0.2">
      <c r="A11117" t="s">
        <v>26301</v>
      </c>
      <c r="B11117">
        <v>8</v>
      </c>
      <c r="C11117">
        <v>1</v>
      </c>
      <c r="D11117" s="1">
        <v>15996</v>
      </c>
      <c r="E11117" s="2">
        <v>2285.143</v>
      </c>
      <c r="F11117" s="1">
        <v>1794</v>
      </c>
      <c r="G11117" s="2">
        <v>1002.107</v>
      </c>
      <c r="H11117">
        <v>337.05399999999997</v>
      </c>
      <c r="I11117">
        <v>-0.754</v>
      </c>
      <c r="J11117">
        <v>28</v>
      </c>
      <c r="K11117">
        <v>0.82399999999999995</v>
      </c>
      <c r="L11117">
        <f ca="1">RAND()</f>
        <v>0.84286600917176369</v>
      </c>
    </row>
    <row r="11118" spans="1:12" x14ac:dyDescent="0.2">
      <c r="A11118" t="s">
        <v>1115</v>
      </c>
      <c r="B11118">
        <v>6</v>
      </c>
      <c r="C11118">
        <v>1</v>
      </c>
      <c r="D11118" s="1">
        <v>10666</v>
      </c>
      <c r="E11118" s="2">
        <v>2133.1999999999998</v>
      </c>
      <c r="F11118" s="1">
        <v>1131</v>
      </c>
      <c r="G11118">
        <v>843.03399999999999</v>
      </c>
      <c r="H11118">
        <v>412.06799999999998</v>
      </c>
      <c r="I11118">
        <v>-0.14899999999999999</v>
      </c>
      <c r="J11118">
        <v>29</v>
      </c>
      <c r="K11118">
        <v>0.879</v>
      </c>
      <c r="L11118">
        <f ca="1">RAND()</f>
        <v>0.24405379221998091</v>
      </c>
    </row>
    <row r="11119" spans="1:12" x14ac:dyDescent="0.2">
      <c r="A11119" t="s">
        <v>12692</v>
      </c>
      <c r="B11119">
        <v>9</v>
      </c>
      <c r="C11119">
        <v>1</v>
      </c>
      <c r="D11119" s="1">
        <v>19627</v>
      </c>
      <c r="E11119" s="2">
        <v>2453.375</v>
      </c>
      <c r="F11119" s="1">
        <v>2573</v>
      </c>
      <c r="G11119">
        <v>803.06100000000004</v>
      </c>
      <c r="H11119">
        <v>238.399</v>
      </c>
      <c r="I11119">
        <v>-0.13200000000000001</v>
      </c>
      <c r="J11119">
        <v>33</v>
      </c>
      <c r="K11119">
        <v>0.97099999999999997</v>
      </c>
      <c r="L11119">
        <f ca="1">RAND()</f>
        <v>0.74282499464308072</v>
      </c>
    </row>
    <row r="11120" spans="1:12" x14ac:dyDescent="0.2">
      <c r="A11120" t="s">
        <v>2079</v>
      </c>
      <c r="B11120">
        <v>8</v>
      </c>
      <c r="C11120">
        <v>1</v>
      </c>
      <c r="D11120" s="1">
        <v>19056</v>
      </c>
      <c r="E11120" s="2">
        <v>2722.2860000000001</v>
      </c>
      <c r="F11120" s="1">
        <v>2304</v>
      </c>
      <c r="G11120">
        <v>673.71</v>
      </c>
      <c r="H11120">
        <v>151.173</v>
      </c>
      <c r="I11120">
        <v>0.38500000000000001</v>
      </c>
      <c r="J11120">
        <v>31</v>
      </c>
      <c r="K11120">
        <v>0.93899999999999995</v>
      </c>
      <c r="L11120">
        <f ca="1">RAND()</f>
        <v>0.92236267185784149</v>
      </c>
    </row>
    <row r="11121" spans="1:12" x14ac:dyDescent="0.2">
      <c r="A11121" t="s">
        <v>18472</v>
      </c>
      <c r="B11121">
        <v>5</v>
      </c>
      <c r="C11121">
        <v>2</v>
      </c>
      <c r="D11121" s="1">
        <v>1946</v>
      </c>
      <c r="E11121">
        <v>486.5</v>
      </c>
      <c r="F11121">
        <v>370</v>
      </c>
      <c r="G11121">
        <v>757.89700000000005</v>
      </c>
      <c r="H11121">
        <v>299.322</v>
      </c>
      <c r="I11121">
        <v>0.05</v>
      </c>
      <c r="J11121">
        <v>29</v>
      </c>
      <c r="K11121">
        <v>0.879</v>
      </c>
      <c r="L11121">
        <f ca="1">RAND()</f>
        <v>0.39016012216479568</v>
      </c>
    </row>
    <row r="11122" spans="1:12" x14ac:dyDescent="0.2">
      <c r="A11122" t="s">
        <v>15802</v>
      </c>
      <c r="B11122">
        <v>6</v>
      </c>
      <c r="C11122">
        <v>1</v>
      </c>
      <c r="D11122" s="1">
        <v>4622</v>
      </c>
      <c r="E11122">
        <v>924.4</v>
      </c>
      <c r="F11122" s="1">
        <v>1282</v>
      </c>
      <c r="G11122">
        <v>747.3</v>
      </c>
      <c r="H11122">
        <v>292.55700000000002</v>
      </c>
      <c r="I11122">
        <v>1.7999999999999999E-2</v>
      </c>
      <c r="J11122">
        <v>30</v>
      </c>
      <c r="K11122">
        <v>0.90600000000000003</v>
      </c>
      <c r="L11122">
        <f ca="1">RAND()</f>
        <v>0.44506243049621341</v>
      </c>
    </row>
    <row r="11123" spans="1:12" x14ac:dyDescent="0.2">
      <c r="A11123" t="s">
        <v>4048</v>
      </c>
      <c r="B11123">
        <v>7</v>
      </c>
      <c r="C11123">
        <v>1</v>
      </c>
      <c r="D11123" s="1">
        <v>9948</v>
      </c>
      <c r="E11123" s="2">
        <v>1658</v>
      </c>
      <c r="F11123" s="1">
        <v>1650</v>
      </c>
      <c r="G11123">
        <v>694.75800000000004</v>
      </c>
      <c r="H11123">
        <v>213.994</v>
      </c>
      <c r="I11123">
        <v>0.27200000000000002</v>
      </c>
      <c r="J11123">
        <v>33</v>
      </c>
      <c r="K11123">
        <v>0.97099999999999997</v>
      </c>
      <c r="L11123">
        <f ca="1">RAND()</f>
        <v>0.59222634279079822</v>
      </c>
    </row>
    <row r="11124" spans="1:12" x14ac:dyDescent="0.2">
      <c r="A11124" t="s">
        <v>6836</v>
      </c>
      <c r="B11124">
        <v>8</v>
      </c>
      <c r="C11124">
        <v>1</v>
      </c>
      <c r="D11124" s="1">
        <v>13950</v>
      </c>
      <c r="E11124" s="2">
        <v>1992.857</v>
      </c>
      <c r="F11124" s="1">
        <v>1964</v>
      </c>
      <c r="G11124">
        <v>848.30399999999997</v>
      </c>
      <c r="H11124">
        <v>232.13</v>
      </c>
      <c r="I11124">
        <v>-0.218</v>
      </c>
      <c r="J11124">
        <v>23</v>
      </c>
      <c r="K11124">
        <v>0.71899999999999997</v>
      </c>
      <c r="L11124">
        <f ca="1">RAND()</f>
        <v>0.92429072882870578</v>
      </c>
    </row>
    <row r="11125" spans="1:12" x14ac:dyDescent="0.2">
      <c r="A11125" t="s">
        <v>6371</v>
      </c>
      <c r="B11125">
        <v>7</v>
      </c>
      <c r="C11125">
        <v>3</v>
      </c>
      <c r="D11125" s="1">
        <v>8990</v>
      </c>
      <c r="E11125" s="2">
        <v>1498.3330000000001</v>
      </c>
      <c r="F11125" s="1">
        <v>1785</v>
      </c>
      <c r="G11125">
        <v>923.64300000000003</v>
      </c>
      <c r="H11125">
        <v>335.03100000000001</v>
      </c>
      <c r="I11125">
        <v>-0.67800000000000005</v>
      </c>
      <c r="J11125">
        <v>14</v>
      </c>
      <c r="K11125">
        <v>0.438</v>
      </c>
      <c r="L11125">
        <f ca="1">RAND()</f>
        <v>0.83190071671459187</v>
      </c>
    </row>
    <row r="11126" spans="1:12" x14ac:dyDescent="0.2">
      <c r="A11126" t="s">
        <v>21301</v>
      </c>
      <c r="B11126">
        <v>5</v>
      </c>
      <c r="C11126">
        <v>1</v>
      </c>
      <c r="D11126" s="1">
        <v>4374</v>
      </c>
      <c r="E11126" s="2">
        <v>1093.5</v>
      </c>
      <c r="F11126">
        <v>987</v>
      </c>
      <c r="G11126">
        <v>925.41200000000003</v>
      </c>
      <c r="H11126">
        <v>239.363</v>
      </c>
      <c r="I11126">
        <v>-0.52200000000000002</v>
      </c>
      <c r="J11126">
        <v>17</v>
      </c>
      <c r="K11126">
        <v>0.53100000000000003</v>
      </c>
      <c r="L11126">
        <f ca="1">RAND()</f>
        <v>0.75052062898676153</v>
      </c>
    </row>
    <row r="11127" spans="1:12" x14ac:dyDescent="0.2">
      <c r="A11127" t="s">
        <v>17476</v>
      </c>
      <c r="B11127">
        <v>9</v>
      </c>
      <c r="C11127">
        <v>1</v>
      </c>
      <c r="D11127" s="1">
        <v>16558</v>
      </c>
      <c r="E11127" s="2">
        <v>2069.75</v>
      </c>
      <c r="F11127" s="1">
        <v>2746</v>
      </c>
      <c r="G11127">
        <v>877.58100000000002</v>
      </c>
      <c r="H11127">
        <v>344.988</v>
      </c>
      <c r="I11127">
        <v>-0.32</v>
      </c>
      <c r="J11127">
        <v>31</v>
      </c>
      <c r="K11127">
        <v>0.93899999999999995</v>
      </c>
      <c r="L11127">
        <f ca="1">RAND()</f>
        <v>0.70801141887092356</v>
      </c>
    </row>
    <row r="11128" spans="1:12" x14ac:dyDescent="0.2">
      <c r="A11128" t="s">
        <v>22120</v>
      </c>
      <c r="B11128">
        <v>9</v>
      </c>
      <c r="C11128">
        <v>2</v>
      </c>
      <c r="D11128" s="1">
        <v>17916</v>
      </c>
      <c r="E11128" s="2">
        <v>2239.5</v>
      </c>
      <c r="F11128" s="1">
        <v>2571</v>
      </c>
      <c r="G11128">
        <v>819.5</v>
      </c>
      <c r="H11128">
        <v>159.452</v>
      </c>
      <c r="I11128">
        <v>-0.20599999999999999</v>
      </c>
      <c r="J11128">
        <v>4</v>
      </c>
      <c r="K11128">
        <v>0.13800000000000001</v>
      </c>
      <c r="L11128">
        <f ca="1">RAND()</f>
        <v>0.91092826726200204</v>
      </c>
    </row>
    <row r="11129" spans="1:12" x14ac:dyDescent="0.2">
      <c r="A11129" t="s">
        <v>23554</v>
      </c>
      <c r="B11129">
        <v>6</v>
      </c>
      <c r="C11129">
        <v>0</v>
      </c>
      <c r="D11129" s="1">
        <v>4997</v>
      </c>
      <c r="E11129">
        <v>999.4</v>
      </c>
      <c r="F11129" s="1">
        <v>1668</v>
      </c>
      <c r="G11129">
        <v>756.03</v>
      </c>
      <c r="H11129">
        <v>284.24900000000002</v>
      </c>
      <c r="I11129">
        <v>0.107</v>
      </c>
      <c r="J11129">
        <v>33</v>
      </c>
      <c r="K11129">
        <v>0.97099999999999997</v>
      </c>
      <c r="L11129">
        <f ca="1">RAND()</f>
        <v>0.25778453299170301</v>
      </c>
    </row>
    <row r="11130" spans="1:12" x14ac:dyDescent="0.2">
      <c r="A11130" t="s">
        <v>23631</v>
      </c>
      <c r="B11130">
        <v>6</v>
      </c>
      <c r="C11130">
        <v>0</v>
      </c>
      <c r="D11130" s="1">
        <v>4238</v>
      </c>
      <c r="E11130">
        <v>847.6</v>
      </c>
      <c r="F11130">
        <v>898</v>
      </c>
      <c r="G11130">
        <v>723.46900000000005</v>
      </c>
      <c r="H11130">
        <v>256.15199999999999</v>
      </c>
      <c r="I11130">
        <v>0.19800000000000001</v>
      </c>
      <c r="J11130">
        <v>32</v>
      </c>
      <c r="K11130">
        <v>0.97</v>
      </c>
      <c r="L11130">
        <f ca="1">RAND()</f>
        <v>0.67181799412788057</v>
      </c>
    </row>
    <row r="11131" spans="1:12" x14ac:dyDescent="0.2">
      <c r="A11131" t="s">
        <v>2382</v>
      </c>
      <c r="B11131">
        <v>5</v>
      </c>
      <c r="C11131">
        <v>6</v>
      </c>
      <c r="D11131" s="1">
        <v>10680</v>
      </c>
      <c r="E11131" s="2">
        <v>2670</v>
      </c>
      <c r="F11131">
        <v>961</v>
      </c>
      <c r="G11131">
        <v>896.71400000000006</v>
      </c>
      <c r="H11131">
        <v>326.56900000000002</v>
      </c>
      <c r="I11131">
        <v>-0.24199999999999999</v>
      </c>
      <c r="J11131">
        <v>28</v>
      </c>
      <c r="K11131">
        <v>0.82399999999999995</v>
      </c>
      <c r="L11131">
        <f ca="1">RAND()</f>
        <v>0.35294249592442783</v>
      </c>
    </row>
    <row r="11132" spans="1:12" x14ac:dyDescent="0.2">
      <c r="A11132" t="s">
        <v>7717</v>
      </c>
      <c r="B11132">
        <v>6</v>
      </c>
      <c r="C11132">
        <v>1</v>
      </c>
      <c r="D11132" s="1">
        <v>6237</v>
      </c>
      <c r="E11132" s="2">
        <v>1247.4000000000001</v>
      </c>
      <c r="F11132">
        <v>947</v>
      </c>
      <c r="G11132">
        <v>760</v>
      </c>
      <c r="H11132">
        <v>231.792</v>
      </c>
      <c r="I11132">
        <v>7.4999999999999997E-2</v>
      </c>
      <c r="J11132">
        <v>31</v>
      </c>
      <c r="K11132">
        <v>0.93899999999999995</v>
      </c>
      <c r="L11132">
        <f ca="1">RAND()</f>
        <v>0.43235899642842623</v>
      </c>
    </row>
    <row r="11133" spans="1:12" x14ac:dyDescent="0.2">
      <c r="A11133" t="s">
        <v>12425</v>
      </c>
      <c r="B11133">
        <v>8</v>
      </c>
      <c r="C11133">
        <v>1</v>
      </c>
      <c r="D11133" s="1">
        <v>15296</v>
      </c>
      <c r="E11133" s="2">
        <v>2185.143</v>
      </c>
      <c r="F11133" s="1">
        <v>1781</v>
      </c>
      <c r="G11133">
        <v>822.26499999999999</v>
      </c>
      <c r="H11133">
        <v>245.99600000000001</v>
      </c>
      <c r="I11133">
        <v>-0.16400000000000001</v>
      </c>
      <c r="J11133">
        <v>34</v>
      </c>
      <c r="K11133">
        <v>1</v>
      </c>
      <c r="L11133">
        <f ca="1">RAND()</f>
        <v>0.6645990766482105</v>
      </c>
    </row>
    <row r="11134" spans="1:12" x14ac:dyDescent="0.2">
      <c r="A11134" t="s">
        <v>28282</v>
      </c>
      <c r="B11134">
        <v>8</v>
      </c>
      <c r="C11134">
        <v>1</v>
      </c>
      <c r="D11134" s="1">
        <v>8355</v>
      </c>
      <c r="E11134" s="2">
        <v>1193.5709999999999</v>
      </c>
      <c r="F11134" s="1">
        <v>1397</v>
      </c>
      <c r="G11134">
        <v>775.90899999999999</v>
      </c>
      <c r="H11134">
        <v>262.84699999999998</v>
      </c>
      <c r="I11134">
        <v>4.7E-2</v>
      </c>
      <c r="J11134">
        <v>33</v>
      </c>
      <c r="K11134">
        <v>1</v>
      </c>
      <c r="L11134">
        <f ca="1">RAND()</f>
        <v>0.52492346021780767</v>
      </c>
    </row>
    <row r="11135" spans="1:12" x14ac:dyDescent="0.2">
      <c r="A11135" t="s">
        <v>25625</v>
      </c>
      <c r="B11135">
        <v>7</v>
      </c>
      <c r="C11135">
        <v>1</v>
      </c>
      <c r="D11135" s="1">
        <v>3745</v>
      </c>
      <c r="E11135">
        <v>624.16700000000003</v>
      </c>
      <c r="F11135" s="1">
        <v>1028</v>
      </c>
      <c r="G11135">
        <v>988.92</v>
      </c>
      <c r="H11135">
        <v>354.68700000000001</v>
      </c>
      <c r="I11135">
        <v>-0.75800000000000001</v>
      </c>
      <c r="J11135">
        <v>25</v>
      </c>
      <c r="K11135">
        <v>0.75800000000000001</v>
      </c>
      <c r="L11135">
        <f ca="1">RAND()</f>
        <v>0.74638691675471114</v>
      </c>
    </row>
    <row r="11136" spans="1:12" x14ac:dyDescent="0.2">
      <c r="A11136" t="s">
        <v>28187</v>
      </c>
      <c r="B11136">
        <v>5</v>
      </c>
      <c r="C11136">
        <v>4</v>
      </c>
      <c r="D11136" s="1">
        <v>2388</v>
      </c>
      <c r="E11136">
        <v>597</v>
      </c>
      <c r="F11136">
        <v>527</v>
      </c>
      <c r="G11136">
        <v>765.36400000000003</v>
      </c>
      <c r="H11136">
        <v>318.96600000000001</v>
      </c>
      <c r="I11136">
        <v>-7.0000000000000001E-3</v>
      </c>
      <c r="J11136">
        <v>33</v>
      </c>
      <c r="K11136">
        <v>1</v>
      </c>
      <c r="L11136">
        <f ca="1">RAND()</f>
        <v>7.8459780376542665E-2</v>
      </c>
    </row>
    <row r="11137" spans="1:12" x14ac:dyDescent="0.2">
      <c r="A11137" t="s">
        <v>16371</v>
      </c>
      <c r="B11137">
        <v>6</v>
      </c>
      <c r="C11137">
        <v>2</v>
      </c>
      <c r="D11137" s="1">
        <v>2703</v>
      </c>
      <c r="E11137">
        <v>540.6</v>
      </c>
      <c r="F11137">
        <v>747</v>
      </c>
      <c r="G11137">
        <v>849.86699999999996</v>
      </c>
      <c r="H11137">
        <v>277.14299999999997</v>
      </c>
      <c r="I11137">
        <v>1E-3</v>
      </c>
      <c r="J11137">
        <v>30</v>
      </c>
      <c r="K11137">
        <v>0.90900000000000003</v>
      </c>
      <c r="L11137">
        <f ca="1">RAND()</f>
        <v>0.32643891578663264</v>
      </c>
    </row>
    <row r="11138" spans="1:12" x14ac:dyDescent="0.2">
      <c r="A11138" t="s">
        <v>16159</v>
      </c>
      <c r="B11138">
        <v>6</v>
      </c>
      <c r="C11138">
        <v>5</v>
      </c>
      <c r="D11138" s="1">
        <v>8249</v>
      </c>
      <c r="E11138" s="2">
        <v>1649.8</v>
      </c>
      <c r="F11138" s="1">
        <v>2029</v>
      </c>
      <c r="G11138">
        <v>737.14300000000003</v>
      </c>
      <c r="H11138">
        <v>210.73099999999999</v>
      </c>
      <c r="I11138">
        <v>0.10100000000000001</v>
      </c>
      <c r="J11138">
        <v>28</v>
      </c>
      <c r="K11138">
        <v>0.84799999999999998</v>
      </c>
      <c r="L11138">
        <f ca="1">RAND()</f>
        <v>0.32466539219176005</v>
      </c>
    </row>
    <row r="11139" spans="1:12" x14ac:dyDescent="0.2">
      <c r="A11139" t="s">
        <v>21016</v>
      </c>
      <c r="B11139">
        <v>5</v>
      </c>
      <c r="C11139">
        <v>2</v>
      </c>
      <c r="D11139" s="1">
        <v>4749</v>
      </c>
      <c r="E11139" s="2">
        <v>1187.25</v>
      </c>
      <c r="F11139">
        <v>952</v>
      </c>
      <c r="G11139">
        <v>757.80600000000004</v>
      </c>
      <c r="H11139">
        <v>264.26600000000002</v>
      </c>
      <c r="I11139">
        <v>0.121</v>
      </c>
      <c r="J11139">
        <v>31</v>
      </c>
      <c r="K11139">
        <v>0.93899999999999995</v>
      </c>
      <c r="L11139">
        <f ca="1">RAND()</f>
        <v>0.38064988173825909</v>
      </c>
    </row>
    <row r="11140" spans="1:12" x14ac:dyDescent="0.2">
      <c r="A11140" t="s">
        <v>14817</v>
      </c>
      <c r="B11140">
        <v>7</v>
      </c>
      <c r="C11140">
        <v>1</v>
      </c>
      <c r="D11140" s="1">
        <v>10226</v>
      </c>
      <c r="E11140" s="2">
        <v>1704.3330000000001</v>
      </c>
      <c r="F11140" s="1">
        <v>1821</v>
      </c>
      <c r="G11140">
        <v>739.55200000000002</v>
      </c>
      <c r="H11140">
        <v>233.779</v>
      </c>
      <c r="I11140">
        <v>0.193</v>
      </c>
      <c r="J11140">
        <v>29</v>
      </c>
      <c r="K11140">
        <v>0.879</v>
      </c>
      <c r="L11140">
        <f ca="1">RAND()</f>
        <v>0.28766371853860251</v>
      </c>
    </row>
    <row r="11141" spans="1:12" x14ac:dyDescent="0.2">
      <c r="A11141" t="s">
        <v>16101</v>
      </c>
      <c r="B11141">
        <v>7</v>
      </c>
      <c r="C11141">
        <v>2</v>
      </c>
      <c r="D11141" s="1">
        <v>8855</v>
      </c>
      <c r="E11141" s="2">
        <v>1475.8330000000001</v>
      </c>
      <c r="F11141" s="1">
        <v>1588</v>
      </c>
      <c r="G11141">
        <v>925.90499999999997</v>
      </c>
      <c r="H11141">
        <v>267.411</v>
      </c>
      <c r="I11141">
        <v>-0.73199999999999998</v>
      </c>
      <c r="J11141">
        <v>21</v>
      </c>
      <c r="K11141">
        <v>0.64500000000000002</v>
      </c>
      <c r="L11141">
        <f ca="1">RAND()</f>
        <v>6.6308291553193732E-2</v>
      </c>
    </row>
    <row r="11142" spans="1:12" x14ac:dyDescent="0.2">
      <c r="A11142" t="s">
        <v>17567</v>
      </c>
      <c r="B11142">
        <v>8</v>
      </c>
      <c r="C11142">
        <v>2</v>
      </c>
      <c r="D11142" s="1">
        <v>16608</v>
      </c>
      <c r="E11142" s="2">
        <v>2372.5709999999999</v>
      </c>
      <c r="F11142" s="1">
        <v>2809</v>
      </c>
      <c r="G11142">
        <v>947.75</v>
      </c>
      <c r="H11142">
        <v>256.09899999999999</v>
      </c>
      <c r="I11142">
        <v>-0.39100000000000001</v>
      </c>
      <c r="J11142">
        <v>16</v>
      </c>
      <c r="K11142">
        <v>0.47099999999999997</v>
      </c>
      <c r="L11142">
        <f ca="1">RAND()</f>
        <v>0.50439917224978725</v>
      </c>
    </row>
    <row r="11143" spans="1:12" x14ac:dyDescent="0.2">
      <c r="A11143" t="s">
        <v>6405</v>
      </c>
      <c r="B11143">
        <v>8</v>
      </c>
      <c r="C11143">
        <v>1</v>
      </c>
      <c r="D11143" s="1">
        <v>14611</v>
      </c>
      <c r="E11143" s="2">
        <v>2087.2860000000001</v>
      </c>
      <c r="F11143" s="1">
        <v>2275</v>
      </c>
      <c r="G11143">
        <v>796.51599999999996</v>
      </c>
      <c r="H11143">
        <v>268.82</v>
      </c>
      <c r="I11143">
        <v>4.8000000000000001E-2</v>
      </c>
      <c r="J11143">
        <v>31</v>
      </c>
      <c r="K11143">
        <v>1</v>
      </c>
      <c r="L11143">
        <f ca="1">RAND()</f>
        <v>0.39756636741467299</v>
      </c>
    </row>
    <row r="11144" spans="1:12" x14ac:dyDescent="0.2">
      <c r="A11144" t="s">
        <v>14403</v>
      </c>
      <c r="B11144">
        <v>8</v>
      </c>
      <c r="C11144">
        <v>1</v>
      </c>
      <c r="D11144" s="1">
        <v>20528</v>
      </c>
      <c r="E11144" s="2">
        <v>2932.5709999999999</v>
      </c>
      <c r="F11144" s="1">
        <v>3644</v>
      </c>
      <c r="G11144">
        <v>836.61300000000006</v>
      </c>
      <c r="H11144">
        <v>266.34500000000003</v>
      </c>
      <c r="I11144">
        <v>-0.22800000000000001</v>
      </c>
      <c r="J11144">
        <v>31</v>
      </c>
      <c r="K11144">
        <v>0.96899999999999997</v>
      </c>
      <c r="L11144">
        <f ca="1">RAND()</f>
        <v>6.6786257680980898E-2</v>
      </c>
    </row>
    <row r="11145" spans="1:12" x14ac:dyDescent="0.2">
      <c r="A11145" t="s">
        <v>20521</v>
      </c>
      <c r="B11145">
        <v>9</v>
      </c>
      <c r="C11145">
        <v>1</v>
      </c>
      <c r="D11145" s="1">
        <v>23278</v>
      </c>
      <c r="E11145" s="2">
        <v>2909.75</v>
      </c>
      <c r="F11145" s="1">
        <v>2742</v>
      </c>
      <c r="G11145">
        <v>977.75</v>
      </c>
      <c r="H11145">
        <v>507.36500000000001</v>
      </c>
      <c r="I11145">
        <v>-0.53400000000000003</v>
      </c>
      <c r="J11145">
        <v>12</v>
      </c>
      <c r="K11145">
        <v>0.375</v>
      </c>
      <c r="L11145">
        <f ca="1">RAND()</f>
        <v>0.86525024267894668</v>
      </c>
    </row>
    <row r="11146" spans="1:12" x14ac:dyDescent="0.2">
      <c r="A11146" t="s">
        <v>16182</v>
      </c>
      <c r="B11146">
        <v>8</v>
      </c>
      <c r="C11146">
        <v>1</v>
      </c>
      <c r="D11146" s="1">
        <v>11161</v>
      </c>
      <c r="E11146" s="2">
        <v>1594.4290000000001</v>
      </c>
      <c r="F11146" s="1">
        <v>1424</v>
      </c>
      <c r="G11146">
        <v>827.42899999999997</v>
      </c>
      <c r="H11146">
        <v>337.52199999999999</v>
      </c>
      <c r="I11146">
        <v>1.7000000000000001E-2</v>
      </c>
      <c r="J11146">
        <v>35</v>
      </c>
      <c r="K11146">
        <v>1</v>
      </c>
      <c r="L11146">
        <f ca="1">RAND()</f>
        <v>0.9390990860655607</v>
      </c>
    </row>
    <row r="11147" spans="1:12" x14ac:dyDescent="0.2">
      <c r="A11147" t="s">
        <v>7821</v>
      </c>
      <c r="B11147">
        <v>8</v>
      </c>
      <c r="C11147">
        <v>1</v>
      </c>
      <c r="D11147" s="1">
        <v>16512</v>
      </c>
      <c r="E11147" s="2">
        <v>2358.857</v>
      </c>
      <c r="F11147" s="1">
        <v>1238</v>
      </c>
      <c r="G11147">
        <v>819.36699999999996</v>
      </c>
      <c r="H11147">
        <v>258.52999999999997</v>
      </c>
      <c r="I11147">
        <v>-6.8000000000000005E-2</v>
      </c>
      <c r="J11147">
        <v>30</v>
      </c>
      <c r="K11147">
        <v>0.90900000000000003</v>
      </c>
      <c r="L11147">
        <f ca="1">RAND()</f>
        <v>0.27576565195355784</v>
      </c>
    </row>
    <row r="11148" spans="1:12" x14ac:dyDescent="0.2">
      <c r="A11148" t="s">
        <v>28157</v>
      </c>
      <c r="B11148">
        <v>8</v>
      </c>
      <c r="C11148">
        <v>1</v>
      </c>
      <c r="D11148" s="1">
        <v>12504</v>
      </c>
      <c r="E11148" s="2">
        <v>1786.2860000000001</v>
      </c>
      <c r="F11148" s="1">
        <v>1592</v>
      </c>
      <c r="G11148">
        <v>767.697</v>
      </c>
      <c r="H11148">
        <v>243.55799999999999</v>
      </c>
      <c r="I11148">
        <v>-3.9E-2</v>
      </c>
      <c r="J11148">
        <v>33</v>
      </c>
      <c r="K11148">
        <v>0.97099999999999997</v>
      </c>
      <c r="L11148">
        <f ca="1">RAND()</f>
        <v>0.22816361359631376</v>
      </c>
    </row>
    <row r="11149" spans="1:12" x14ac:dyDescent="0.2">
      <c r="A11149" t="s">
        <v>10479</v>
      </c>
      <c r="B11149">
        <v>9</v>
      </c>
      <c r="C11149">
        <v>1</v>
      </c>
      <c r="D11149" s="1">
        <v>11836</v>
      </c>
      <c r="E11149" s="2">
        <v>1479.5</v>
      </c>
      <c r="F11149" s="1">
        <v>2118</v>
      </c>
      <c r="G11149">
        <v>824.78099999999995</v>
      </c>
      <c r="H11149">
        <v>236.458</v>
      </c>
      <c r="I11149">
        <v>-4.5999999999999999E-2</v>
      </c>
      <c r="J11149">
        <v>32</v>
      </c>
      <c r="K11149">
        <v>0.94099999999999995</v>
      </c>
      <c r="L11149">
        <f ca="1">RAND()</f>
        <v>0.44051600011254433</v>
      </c>
    </row>
    <row r="11150" spans="1:12" x14ac:dyDescent="0.2">
      <c r="A11150" t="s">
        <v>15430</v>
      </c>
      <c r="B11150">
        <v>4</v>
      </c>
      <c r="C11150">
        <v>13</v>
      </c>
      <c r="D11150" s="1">
        <v>11405</v>
      </c>
      <c r="E11150" s="2">
        <v>3801.6669999999999</v>
      </c>
      <c r="F11150" s="1">
        <v>1336</v>
      </c>
      <c r="G11150">
        <v>778.81799999999998</v>
      </c>
      <c r="H11150">
        <v>341.54599999999999</v>
      </c>
      <c r="I11150">
        <v>3.7999999999999999E-2</v>
      </c>
      <c r="J11150">
        <v>22</v>
      </c>
      <c r="K11150">
        <v>0.66700000000000004</v>
      </c>
      <c r="L11150">
        <f ca="1">RAND()</f>
        <v>0.6782715614797673</v>
      </c>
    </row>
    <row r="11151" spans="1:12" x14ac:dyDescent="0.2">
      <c r="A11151" t="s">
        <v>23729</v>
      </c>
      <c r="B11151">
        <v>8</v>
      </c>
      <c r="C11151">
        <v>1</v>
      </c>
      <c r="D11151" s="1">
        <v>15239</v>
      </c>
      <c r="E11151" s="2">
        <v>2177</v>
      </c>
      <c r="F11151" s="1">
        <v>2681</v>
      </c>
      <c r="G11151">
        <v>895.4</v>
      </c>
      <c r="H11151">
        <v>250.346</v>
      </c>
      <c r="I11151">
        <v>-0.41199999999999998</v>
      </c>
      <c r="J11151">
        <v>25</v>
      </c>
      <c r="K11151">
        <v>0.73499999999999999</v>
      </c>
      <c r="L11151">
        <f ca="1">RAND()</f>
        <v>0.34686655163532765</v>
      </c>
    </row>
    <row r="11152" spans="1:12" x14ac:dyDescent="0.2">
      <c r="A11152" t="s">
        <v>10375</v>
      </c>
      <c r="B11152">
        <v>5</v>
      </c>
      <c r="C11152">
        <v>2</v>
      </c>
      <c r="D11152" s="1">
        <v>10358</v>
      </c>
      <c r="E11152" s="2">
        <v>2589.5</v>
      </c>
      <c r="F11152" s="1">
        <v>1170</v>
      </c>
      <c r="G11152">
        <v>706.24199999999996</v>
      </c>
      <c r="H11152">
        <v>240.16499999999999</v>
      </c>
      <c r="I11152">
        <v>0.17799999999999999</v>
      </c>
      <c r="J11152">
        <v>33</v>
      </c>
      <c r="K11152">
        <v>1</v>
      </c>
      <c r="L11152">
        <f ca="1">RAND()</f>
        <v>1.5016185075394373E-2</v>
      </c>
    </row>
    <row r="11153" spans="1:12" x14ac:dyDescent="0.2">
      <c r="A11153" t="s">
        <v>21031</v>
      </c>
      <c r="B11153">
        <v>5</v>
      </c>
      <c r="C11153">
        <v>1</v>
      </c>
      <c r="D11153" s="1">
        <v>9437</v>
      </c>
      <c r="E11153" s="2">
        <v>2359.25</v>
      </c>
      <c r="F11153" s="1">
        <v>1128</v>
      </c>
      <c r="G11153">
        <v>803.03</v>
      </c>
      <c r="H11153">
        <v>245.44399999999999</v>
      </c>
      <c r="I11153">
        <v>-0.121</v>
      </c>
      <c r="J11153">
        <v>33</v>
      </c>
      <c r="K11153">
        <v>0.97</v>
      </c>
      <c r="L11153">
        <f ca="1">RAND()</f>
        <v>4.6972479162864844E-2</v>
      </c>
    </row>
    <row r="11154" spans="1:12" x14ac:dyDescent="0.2">
      <c r="A11154" t="s">
        <v>26436</v>
      </c>
      <c r="B11154">
        <v>8</v>
      </c>
      <c r="C11154">
        <v>1</v>
      </c>
      <c r="D11154" s="1">
        <v>22797</v>
      </c>
      <c r="E11154" s="2">
        <v>3256.7139999999999</v>
      </c>
      <c r="F11154" s="1">
        <v>2812</v>
      </c>
      <c r="G11154">
        <v>789.875</v>
      </c>
      <c r="H11154">
        <v>273.839</v>
      </c>
      <c r="I11154">
        <v>-3.2000000000000001E-2</v>
      </c>
      <c r="J11154">
        <v>32</v>
      </c>
      <c r="K11154">
        <v>0.97</v>
      </c>
      <c r="L11154">
        <f ca="1">RAND()</f>
        <v>0.70169685287370931</v>
      </c>
    </row>
    <row r="11155" spans="1:12" x14ac:dyDescent="0.2">
      <c r="A11155" t="s">
        <v>18132</v>
      </c>
      <c r="B11155">
        <v>8</v>
      </c>
      <c r="C11155">
        <v>1</v>
      </c>
      <c r="D11155" s="1">
        <v>15332</v>
      </c>
      <c r="E11155" s="2">
        <v>2190.2860000000001</v>
      </c>
      <c r="F11155" s="1">
        <v>1901</v>
      </c>
      <c r="G11155">
        <v>838.21400000000006</v>
      </c>
      <c r="H11155">
        <v>254.697</v>
      </c>
      <c r="I11155">
        <v>-0.13700000000000001</v>
      </c>
      <c r="J11155">
        <v>28</v>
      </c>
      <c r="K11155">
        <v>0.82399999999999995</v>
      </c>
      <c r="L11155">
        <f ca="1">RAND()</f>
        <v>0.44198337950748146</v>
      </c>
    </row>
    <row r="11156" spans="1:12" x14ac:dyDescent="0.2">
      <c r="A11156" t="s">
        <v>23222</v>
      </c>
      <c r="B11156">
        <v>8</v>
      </c>
      <c r="C11156">
        <v>1</v>
      </c>
      <c r="D11156" s="1">
        <v>11053</v>
      </c>
      <c r="E11156" s="2">
        <v>1579</v>
      </c>
      <c r="F11156" s="1">
        <v>2010</v>
      </c>
      <c r="G11156">
        <v>826.38199999999995</v>
      </c>
      <c r="H11156">
        <v>300.767</v>
      </c>
      <c r="I11156">
        <v>-1.7999999999999999E-2</v>
      </c>
      <c r="J11156">
        <v>34</v>
      </c>
      <c r="K11156">
        <v>1</v>
      </c>
      <c r="L11156">
        <f ca="1">RAND()</f>
        <v>0.47469996807953052</v>
      </c>
    </row>
    <row r="11157" spans="1:12" x14ac:dyDescent="0.2">
      <c r="A11157" t="s">
        <v>18480</v>
      </c>
      <c r="B11157">
        <v>8</v>
      </c>
      <c r="C11157">
        <v>1</v>
      </c>
      <c r="D11157" s="1">
        <v>18221</v>
      </c>
      <c r="E11157" s="2">
        <v>2603</v>
      </c>
      <c r="F11157" s="1">
        <v>2759</v>
      </c>
      <c r="G11157">
        <v>831.33299999999997</v>
      </c>
      <c r="H11157">
        <v>205.166</v>
      </c>
      <c r="I11157">
        <v>-0.218</v>
      </c>
      <c r="J11157">
        <v>24</v>
      </c>
      <c r="K11157">
        <v>0.77400000000000002</v>
      </c>
      <c r="L11157">
        <f ca="1">RAND()</f>
        <v>0.20809743376351264</v>
      </c>
    </row>
    <row r="11158" spans="1:12" x14ac:dyDescent="0.2">
      <c r="A11158" t="s">
        <v>12801</v>
      </c>
      <c r="B11158">
        <v>9</v>
      </c>
      <c r="C11158">
        <v>1</v>
      </c>
      <c r="D11158" s="1">
        <v>16309</v>
      </c>
      <c r="E11158" s="2">
        <v>2038.625</v>
      </c>
      <c r="F11158" s="1">
        <v>2747</v>
      </c>
      <c r="G11158">
        <v>839.88499999999999</v>
      </c>
      <c r="H11158">
        <v>335.82799999999997</v>
      </c>
      <c r="I11158">
        <v>-0.253</v>
      </c>
      <c r="J11158">
        <v>26</v>
      </c>
      <c r="K11158">
        <v>0.81200000000000006</v>
      </c>
      <c r="L11158">
        <f ca="1">RAND()</f>
        <v>0.94010027415573105</v>
      </c>
    </row>
    <row r="11159" spans="1:12" x14ac:dyDescent="0.2">
      <c r="A11159" t="s">
        <v>24057</v>
      </c>
      <c r="B11159">
        <v>9</v>
      </c>
      <c r="C11159">
        <v>1</v>
      </c>
      <c r="D11159" s="1">
        <v>17916</v>
      </c>
      <c r="E11159" s="2">
        <v>2239.5</v>
      </c>
      <c r="F11159" s="1">
        <v>2337</v>
      </c>
      <c r="G11159">
        <v>987.54499999999996</v>
      </c>
      <c r="H11159">
        <v>422.863</v>
      </c>
      <c r="I11159">
        <v>-0.623</v>
      </c>
      <c r="J11159">
        <v>33</v>
      </c>
      <c r="K11159">
        <v>0.89200000000000002</v>
      </c>
      <c r="L11159">
        <f ca="1">RAND()</f>
        <v>0.90160992641622129</v>
      </c>
    </row>
    <row r="11160" spans="1:12" x14ac:dyDescent="0.2">
      <c r="A11160" t="s">
        <v>11185</v>
      </c>
      <c r="B11160">
        <v>4</v>
      </c>
      <c r="C11160">
        <v>12</v>
      </c>
      <c r="D11160" s="1">
        <v>4797</v>
      </c>
      <c r="E11160" s="2">
        <v>1599</v>
      </c>
      <c r="F11160">
        <v>930</v>
      </c>
      <c r="G11160">
        <v>826.92</v>
      </c>
      <c r="H11160">
        <v>306.08300000000003</v>
      </c>
      <c r="I11160">
        <v>-0.27800000000000002</v>
      </c>
      <c r="J11160">
        <v>25</v>
      </c>
      <c r="K11160">
        <v>0.83299999999999996</v>
      </c>
      <c r="L11160">
        <f ca="1">RAND()</f>
        <v>0.52737656125920152</v>
      </c>
    </row>
    <row r="11161" spans="1:12" x14ac:dyDescent="0.2">
      <c r="A11161" t="s">
        <v>25197</v>
      </c>
      <c r="B11161">
        <v>8</v>
      </c>
      <c r="C11161">
        <v>1</v>
      </c>
      <c r="D11161" s="1">
        <v>13872</v>
      </c>
      <c r="E11161" s="2">
        <v>1981.7139999999999</v>
      </c>
      <c r="F11161" s="1">
        <v>1927</v>
      </c>
      <c r="G11161">
        <v>817.14300000000003</v>
      </c>
      <c r="H11161">
        <v>260.75900000000001</v>
      </c>
      <c r="I11161">
        <v>-0.161</v>
      </c>
      <c r="J11161">
        <v>28</v>
      </c>
      <c r="K11161">
        <v>0.84799999999999998</v>
      </c>
      <c r="L11161">
        <f ca="1">RAND()</f>
        <v>0.21768227434322029</v>
      </c>
    </row>
    <row r="11162" spans="1:12" x14ac:dyDescent="0.2">
      <c r="A11162" t="s">
        <v>2499</v>
      </c>
      <c r="B11162">
        <v>8</v>
      </c>
      <c r="C11162">
        <v>1</v>
      </c>
      <c r="D11162" s="1">
        <v>15010</v>
      </c>
      <c r="E11162" s="2">
        <v>2144.2860000000001</v>
      </c>
      <c r="F11162" s="1">
        <v>2418</v>
      </c>
      <c r="G11162">
        <v>805.83299999999997</v>
      </c>
      <c r="H11162">
        <v>366.28800000000001</v>
      </c>
      <c r="I11162">
        <v>2.5999999999999999E-2</v>
      </c>
      <c r="J11162">
        <v>30</v>
      </c>
      <c r="K11162">
        <v>0.90900000000000003</v>
      </c>
      <c r="L11162">
        <f ca="1">RAND()</f>
        <v>0.95290578320231678</v>
      </c>
    </row>
    <row r="11163" spans="1:12" x14ac:dyDescent="0.2">
      <c r="A11163" t="s">
        <v>3020</v>
      </c>
      <c r="B11163">
        <v>6</v>
      </c>
      <c r="C11163">
        <v>1</v>
      </c>
      <c r="D11163" s="1">
        <v>7834</v>
      </c>
      <c r="E11163" s="2">
        <v>1566.8</v>
      </c>
      <c r="F11163" s="1">
        <v>2165</v>
      </c>
      <c r="G11163">
        <v>707.21400000000006</v>
      </c>
      <c r="H11163">
        <v>226.38800000000001</v>
      </c>
      <c r="I11163">
        <v>0.28299999999999997</v>
      </c>
      <c r="J11163">
        <v>28</v>
      </c>
      <c r="K11163">
        <v>0.875</v>
      </c>
      <c r="L11163">
        <f ca="1">RAND()</f>
        <v>0.47952841631846477</v>
      </c>
    </row>
    <row r="11164" spans="1:12" x14ac:dyDescent="0.2">
      <c r="A11164" t="s">
        <v>6502</v>
      </c>
      <c r="B11164">
        <v>7</v>
      </c>
      <c r="C11164">
        <v>1</v>
      </c>
      <c r="D11164" s="1">
        <v>10253</v>
      </c>
      <c r="E11164" s="2">
        <v>1708.8330000000001</v>
      </c>
      <c r="F11164" s="1">
        <v>2212</v>
      </c>
      <c r="G11164">
        <v>806.14300000000003</v>
      </c>
      <c r="H11164">
        <v>224.721</v>
      </c>
      <c r="I11164">
        <v>-4.1000000000000002E-2</v>
      </c>
      <c r="J11164">
        <v>35</v>
      </c>
      <c r="K11164">
        <v>1</v>
      </c>
      <c r="L11164">
        <f ca="1">RAND()</f>
        <v>0.39767854896822441</v>
      </c>
    </row>
    <row r="11165" spans="1:12" x14ac:dyDescent="0.2">
      <c r="A11165" t="s">
        <v>7739</v>
      </c>
      <c r="B11165">
        <v>6</v>
      </c>
      <c r="C11165">
        <v>1</v>
      </c>
      <c r="D11165" s="1">
        <v>8437</v>
      </c>
      <c r="E11165" s="2">
        <v>1687.4</v>
      </c>
      <c r="F11165">
        <v>432</v>
      </c>
      <c r="G11165">
        <v>859.33299999999997</v>
      </c>
      <c r="H11165">
        <v>281.70600000000002</v>
      </c>
      <c r="I11165">
        <v>-0.36099999999999999</v>
      </c>
      <c r="J11165">
        <v>27</v>
      </c>
      <c r="K11165">
        <v>0.84399999999999997</v>
      </c>
      <c r="L11165">
        <f ca="1">RAND()</f>
        <v>0.48620450143677507</v>
      </c>
    </row>
    <row r="11166" spans="1:12" x14ac:dyDescent="0.2">
      <c r="A11166" t="s">
        <v>23737</v>
      </c>
      <c r="B11166">
        <v>9</v>
      </c>
      <c r="C11166">
        <v>1</v>
      </c>
      <c r="D11166" s="1">
        <v>21943</v>
      </c>
      <c r="E11166" s="2">
        <v>2742.875</v>
      </c>
      <c r="F11166" s="1">
        <v>3048</v>
      </c>
      <c r="G11166">
        <v>872.86199999999997</v>
      </c>
      <c r="H11166">
        <v>373.57400000000001</v>
      </c>
      <c r="I11166">
        <v>-0.17599999999999999</v>
      </c>
      <c r="J11166">
        <v>29</v>
      </c>
      <c r="K11166">
        <v>0.93500000000000005</v>
      </c>
      <c r="L11166">
        <f ca="1">RAND()</f>
        <v>0.82223088670808919</v>
      </c>
    </row>
    <row r="11167" spans="1:12" x14ac:dyDescent="0.2">
      <c r="A11167" t="s">
        <v>9946</v>
      </c>
      <c r="B11167">
        <v>9</v>
      </c>
      <c r="C11167">
        <v>1</v>
      </c>
      <c r="D11167" s="1">
        <v>9839</v>
      </c>
      <c r="E11167" s="2">
        <v>1229.875</v>
      </c>
      <c r="F11167" s="1">
        <v>1764</v>
      </c>
      <c r="G11167" s="2">
        <v>1004.864</v>
      </c>
      <c r="H11167">
        <v>352.24599999999998</v>
      </c>
      <c r="I11167">
        <v>-0.67</v>
      </c>
      <c r="J11167">
        <v>22</v>
      </c>
      <c r="K11167">
        <v>0.71</v>
      </c>
      <c r="L11167">
        <f ca="1">RAND()</f>
        <v>0.96653056969037254</v>
      </c>
    </row>
    <row r="11168" spans="1:12" x14ac:dyDescent="0.2">
      <c r="A11168" t="s">
        <v>13220</v>
      </c>
      <c r="B11168">
        <v>6</v>
      </c>
      <c r="C11168">
        <v>1</v>
      </c>
      <c r="D11168" s="1">
        <v>6588</v>
      </c>
      <c r="E11168" s="2">
        <v>1317.6</v>
      </c>
      <c r="F11168" s="1">
        <v>1157</v>
      </c>
      <c r="G11168">
        <v>824.10299999999995</v>
      </c>
      <c r="H11168">
        <v>308.113</v>
      </c>
      <c r="I11168">
        <v>2.5000000000000001E-2</v>
      </c>
      <c r="J11168">
        <v>29</v>
      </c>
      <c r="K11168">
        <v>0.90600000000000003</v>
      </c>
      <c r="L11168">
        <f ca="1">RAND()</f>
        <v>0.4961770687854602</v>
      </c>
    </row>
    <row r="11169" spans="1:12" x14ac:dyDescent="0.2">
      <c r="A11169" t="s">
        <v>16908</v>
      </c>
      <c r="B11169">
        <v>4</v>
      </c>
      <c r="C11169">
        <v>5</v>
      </c>
      <c r="D11169" s="1">
        <v>8530</v>
      </c>
      <c r="E11169" s="2">
        <v>2843.3330000000001</v>
      </c>
      <c r="F11169">
        <v>481</v>
      </c>
      <c r="G11169">
        <v>664.26499999999999</v>
      </c>
      <c r="H11169">
        <v>188.58</v>
      </c>
      <c r="I11169">
        <v>0.377</v>
      </c>
      <c r="J11169">
        <v>34</v>
      </c>
      <c r="K11169">
        <v>0.97099999999999997</v>
      </c>
      <c r="L11169">
        <f ca="1">RAND()</f>
        <v>0.70691542026355503</v>
      </c>
    </row>
    <row r="11170" spans="1:12" x14ac:dyDescent="0.2">
      <c r="A11170" t="s">
        <v>13757</v>
      </c>
      <c r="B11170">
        <v>6</v>
      </c>
      <c r="C11170">
        <v>1</v>
      </c>
      <c r="D11170" s="1">
        <v>11865</v>
      </c>
      <c r="E11170" s="2">
        <v>2373</v>
      </c>
      <c r="F11170" s="1">
        <v>2170</v>
      </c>
      <c r="G11170">
        <v>808.21900000000005</v>
      </c>
      <c r="H11170">
        <v>315.87400000000002</v>
      </c>
      <c r="I11170">
        <v>-9.6000000000000002E-2</v>
      </c>
      <c r="J11170">
        <v>32</v>
      </c>
      <c r="K11170">
        <v>1</v>
      </c>
      <c r="L11170">
        <f ca="1">RAND()</f>
        <v>0.91367084196879256</v>
      </c>
    </row>
    <row r="11171" spans="1:12" x14ac:dyDescent="0.2">
      <c r="A11171" t="s">
        <v>24541</v>
      </c>
      <c r="B11171">
        <v>8</v>
      </c>
      <c r="C11171">
        <v>1</v>
      </c>
      <c r="D11171" s="1">
        <v>7098</v>
      </c>
      <c r="E11171" s="2">
        <v>1014</v>
      </c>
      <c r="F11171" s="1">
        <v>1297</v>
      </c>
      <c r="G11171">
        <v>840.18200000000002</v>
      </c>
      <c r="H11171">
        <v>317.85700000000003</v>
      </c>
      <c r="I11171">
        <v>-0.13100000000000001</v>
      </c>
      <c r="J11171">
        <v>33</v>
      </c>
      <c r="K11171">
        <v>1</v>
      </c>
      <c r="L11171">
        <f ca="1">RAND()</f>
        <v>0.30791447936035987</v>
      </c>
    </row>
    <row r="11172" spans="1:12" x14ac:dyDescent="0.2">
      <c r="A11172" t="s">
        <v>7972</v>
      </c>
      <c r="B11172">
        <v>6</v>
      </c>
      <c r="C11172">
        <v>1</v>
      </c>
      <c r="D11172" s="1">
        <v>3207</v>
      </c>
      <c r="E11172">
        <v>641.4</v>
      </c>
      <c r="F11172">
        <v>558</v>
      </c>
      <c r="G11172">
        <v>701.61800000000005</v>
      </c>
      <c r="H11172">
        <v>208.179</v>
      </c>
      <c r="I11172">
        <v>0.251</v>
      </c>
      <c r="J11172">
        <v>34</v>
      </c>
      <c r="K11172">
        <v>0.97099999999999997</v>
      </c>
      <c r="L11172">
        <f ca="1">RAND()</f>
        <v>0.53510842697626582</v>
      </c>
    </row>
    <row r="11173" spans="1:12" x14ac:dyDescent="0.2">
      <c r="A11173" t="s">
        <v>25300</v>
      </c>
      <c r="B11173">
        <v>6</v>
      </c>
      <c r="C11173">
        <v>2</v>
      </c>
      <c r="D11173" s="1">
        <v>4455</v>
      </c>
      <c r="E11173">
        <v>891</v>
      </c>
      <c r="F11173" s="1">
        <v>1128</v>
      </c>
      <c r="G11173">
        <v>784.03099999999995</v>
      </c>
      <c r="H11173">
        <v>241.18100000000001</v>
      </c>
      <c r="I11173">
        <v>0.105</v>
      </c>
      <c r="J11173">
        <v>32</v>
      </c>
      <c r="K11173">
        <v>0.97</v>
      </c>
      <c r="L11173">
        <f ca="1">RAND()</f>
        <v>0.74192276543434577</v>
      </c>
    </row>
    <row r="11174" spans="1:12" x14ac:dyDescent="0.2">
      <c r="A11174" t="s">
        <v>5436</v>
      </c>
      <c r="B11174">
        <v>8</v>
      </c>
      <c r="C11174">
        <v>1</v>
      </c>
      <c r="D11174" s="1">
        <v>12792</v>
      </c>
      <c r="E11174" s="2">
        <v>1827.4290000000001</v>
      </c>
      <c r="F11174" s="1">
        <v>1914</v>
      </c>
      <c r="G11174">
        <v>877.06500000000005</v>
      </c>
      <c r="H11174">
        <v>355.62799999999999</v>
      </c>
      <c r="I11174">
        <v>-0.161</v>
      </c>
      <c r="J11174">
        <v>31</v>
      </c>
      <c r="K11174">
        <v>0.91200000000000003</v>
      </c>
      <c r="L11174">
        <f ca="1">RAND()</f>
        <v>0.86305061601143473</v>
      </c>
    </row>
    <row r="11175" spans="1:12" x14ac:dyDescent="0.2">
      <c r="A11175" t="s">
        <v>11568</v>
      </c>
      <c r="B11175">
        <v>8</v>
      </c>
      <c r="C11175">
        <v>1</v>
      </c>
      <c r="D11175" s="1">
        <v>14494</v>
      </c>
      <c r="E11175" s="2">
        <v>2070.5709999999999</v>
      </c>
      <c r="F11175" s="1">
        <v>1832</v>
      </c>
      <c r="G11175">
        <v>929.923</v>
      </c>
      <c r="H11175">
        <v>334.29199999999997</v>
      </c>
      <c r="I11175">
        <v>-0.54400000000000004</v>
      </c>
      <c r="J11175">
        <v>26</v>
      </c>
      <c r="K11175">
        <v>0.86699999999999999</v>
      </c>
      <c r="L11175">
        <f ca="1">RAND()</f>
        <v>0.70069319240142258</v>
      </c>
    </row>
    <row r="11176" spans="1:12" x14ac:dyDescent="0.2">
      <c r="A11176" t="s">
        <v>279</v>
      </c>
      <c r="B11176">
        <v>7</v>
      </c>
      <c r="C11176">
        <v>1</v>
      </c>
      <c r="D11176" s="1">
        <v>7487</v>
      </c>
      <c r="E11176" s="2">
        <v>1247.8330000000001</v>
      </c>
      <c r="F11176">
        <v>911</v>
      </c>
      <c r="G11176">
        <v>774.96400000000006</v>
      </c>
      <c r="H11176">
        <v>223.89599999999999</v>
      </c>
      <c r="I11176">
        <v>-7.1999999999999995E-2</v>
      </c>
      <c r="J11176">
        <v>28</v>
      </c>
      <c r="K11176">
        <v>0.875</v>
      </c>
      <c r="L11176">
        <f ca="1">RAND()</f>
        <v>0.33630620270417699</v>
      </c>
    </row>
    <row r="11177" spans="1:12" x14ac:dyDescent="0.2">
      <c r="A11177" t="s">
        <v>25537</v>
      </c>
      <c r="B11177">
        <v>5</v>
      </c>
      <c r="C11177">
        <v>9</v>
      </c>
      <c r="D11177" s="1">
        <v>10657</v>
      </c>
      <c r="E11177" s="2">
        <v>2664.25</v>
      </c>
      <c r="F11177" s="1">
        <v>1301</v>
      </c>
      <c r="G11177">
        <v>831.23299999999995</v>
      </c>
      <c r="H11177">
        <v>256.017</v>
      </c>
      <c r="I11177">
        <v>-0.26300000000000001</v>
      </c>
      <c r="J11177">
        <v>30</v>
      </c>
      <c r="K11177">
        <v>0.85699999999999998</v>
      </c>
      <c r="L11177">
        <f ca="1">RAND()</f>
        <v>3.6078979889803353E-2</v>
      </c>
    </row>
    <row r="11178" spans="1:12" x14ac:dyDescent="0.2">
      <c r="A11178" t="s">
        <v>9589</v>
      </c>
      <c r="B11178">
        <v>6</v>
      </c>
      <c r="C11178">
        <v>1</v>
      </c>
      <c r="D11178" s="1">
        <v>9299</v>
      </c>
      <c r="E11178" s="2">
        <v>1859.8</v>
      </c>
      <c r="F11178" s="1">
        <v>2273</v>
      </c>
      <c r="G11178">
        <v>776.947</v>
      </c>
      <c r="H11178">
        <v>235.94200000000001</v>
      </c>
      <c r="I11178">
        <v>-0.22800000000000001</v>
      </c>
      <c r="J11178">
        <v>19</v>
      </c>
      <c r="K11178">
        <v>0.57599999999999996</v>
      </c>
      <c r="L11178">
        <f ca="1">RAND()</f>
        <v>0.95022644470098538</v>
      </c>
    </row>
    <row r="11179" spans="1:12" x14ac:dyDescent="0.2">
      <c r="A11179" t="s">
        <v>23386</v>
      </c>
      <c r="B11179">
        <v>7</v>
      </c>
      <c r="C11179">
        <v>0</v>
      </c>
      <c r="D11179" s="1">
        <v>9738</v>
      </c>
      <c r="E11179" s="2">
        <v>1623</v>
      </c>
      <c r="F11179" s="1">
        <v>1639</v>
      </c>
      <c r="G11179">
        <v>827.774</v>
      </c>
      <c r="H11179">
        <v>335.17</v>
      </c>
      <c r="I11179">
        <v>-0.28399999999999997</v>
      </c>
      <c r="J11179">
        <v>31</v>
      </c>
      <c r="K11179">
        <v>0.93899999999999995</v>
      </c>
      <c r="L11179">
        <f ca="1">RAND()</f>
        <v>0.31397335121031644</v>
      </c>
    </row>
    <row r="11180" spans="1:12" x14ac:dyDescent="0.2">
      <c r="A11180" t="s">
        <v>4808</v>
      </c>
      <c r="B11180">
        <v>4</v>
      </c>
      <c r="C11180">
        <v>12</v>
      </c>
      <c r="D11180" s="1">
        <v>5238</v>
      </c>
      <c r="E11180" s="2">
        <v>1746</v>
      </c>
      <c r="F11180" s="1">
        <v>1346</v>
      </c>
      <c r="G11180">
        <v>761.92600000000004</v>
      </c>
      <c r="H11180">
        <v>264.85199999999998</v>
      </c>
      <c r="I11180">
        <v>-8.0000000000000002E-3</v>
      </c>
      <c r="J11180">
        <v>27</v>
      </c>
      <c r="K11180">
        <v>0.77100000000000002</v>
      </c>
      <c r="L11180">
        <f ca="1">RAND()</f>
        <v>0.89198899279743471</v>
      </c>
    </row>
    <row r="11181" spans="1:12" x14ac:dyDescent="0.2">
      <c r="A11181" t="s">
        <v>11347</v>
      </c>
      <c r="B11181">
        <v>8</v>
      </c>
      <c r="C11181">
        <v>2</v>
      </c>
      <c r="D11181" s="1">
        <v>9077</v>
      </c>
      <c r="E11181" s="2">
        <v>1296.7139999999999</v>
      </c>
      <c r="F11181" s="1">
        <v>2212</v>
      </c>
      <c r="G11181">
        <v>832.26700000000005</v>
      </c>
      <c r="H11181">
        <v>388.14400000000001</v>
      </c>
      <c r="I11181">
        <v>-0.19800000000000001</v>
      </c>
      <c r="J11181">
        <v>30</v>
      </c>
      <c r="K11181">
        <v>0.88200000000000001</v>
      </c>
      <c r="L11181">
        <f ca="1">RAND()</f>
        <v>0.75127544450008454</v>
      </c>
    </row>
    <row r="11182" spans="1:12" x14ac:dyDescent="0.2">
      <c r="A11182" t="s">
        <v>26353</v>
      </c>
      <c r="B11182">
        <v>8</v>
      </c>
      <c r="C11182">
        <v>1</v>
      </c>
      <c r="D11182" s="1">
        <v>11994</v>
      </c>
      <c r="E11182" s="2">
        <v>1713.4290000000001</v>
      </c>
      <c r="F11182" s="1">
        <v>1629</v>
      </c>
      <c r="G11182">
        <v>698.34400000000005</v>
      </c>
      <c r="H11182">
        <v>179.21</v>
      </c>
      <c r="I11182">
        <v>0.255</v>
      </c>
      <c r="J11182">
        <v>32</v>
      </c>
      <c r="K11182">
        <v>0.97</v>
      </c>
      <c r="L11182">
        <f ca="1">RAND()</f>
        <v>0.24293809411067468</v>
      </c>
    </row>
    <row r="11183" spans="1:12" x14ac:dyDescent="0.2">
      <c r="A11183" t="s">
        <v>24978</v>
      </c>
      <c r="B11183">
        <v>4</v>
      </c>
      <c r="C11183">
        <v>2</v>
      </c>
      <c r="D11183" s="1">
        <v>4240</v>
      </c>
      <c r="E11183" s="2">
        <v>1413.3330000000001</v>
      </c>
      <c r="F11183">
        <v>494</v>
      </c>
      <c r="G11183">
        <v>714.71900000000005</v>
      </c>
      <c r="H11183">
        <v>248.69499999999999</v>
      </c>
      <c r="I11183">
        <v>0.27500000000000002</v>
      </c>
      <c r="J11183">
        <v>32</v>
      </c>
      <c r="K11183">
        <v>0.94099999999999995</v>
      </c>
      <c r="L11183">
        <f ca="1">RAND()</f>
        <v>0.16166978322049741</v>
      </c>
    </row>
    <row r="11184" spans="1:12" x14ac:dyDescent="0.2">
      <c r="A11184" t="s">
        <v>25228</v>
      </c>
      <c r="B11184">
        <v>8</v>
      </c>
      <c r="C11184">
        <v>0</v>
      </c>
      <c r="D11184" s="1">
        <v>14104</v>
      </c>
      <c r="E11184" s="2">
        <v>2014.857</v>
      </c>
      <c r="F11184" s="1">
        <v>2248</v>
      </c>
      <c r="G11184">
        <v>764.66700000000003</v>
      </c>
      <c r="H11184">
        <v>182.417</v>
      </c>
      <c r="I11184">
        <v>1.7000000000000001E-2</v>
      </c>
      <c r="J11184">
        <v>33</v>
      </c>
      <c r="K11184">
        <v>1</v>
      </c>
      <c r="L11184">
        <f ca="1">RAND()</f>
        <v>0.72144924184472337</v>
      </c>
    </row>
    <row r="11185" spans="1:12" x14ac:dyDescent="0.2">
      <c r="A11185" t="s">
        <v>8781</v>
      </c>
      <c r="B11185">
        <v>6</v>
      </c>
      <c r="C11185">
        <v>1</v>
      </c>
      <c r="D11185" s="1">
        <v>2903</v>
      </c>
      <c r="E11185">
        <v>580.6</v>
      </c>
      <c r="F11185">
        <v>824</v>
      </c>
      <c r="G11185">
        <v>660.84799999999996</v>
      </c>
      <c r="H11185">
        <v>131.97800000000001</v>
      </c>
      <c r="I11185">
        <v>0.496</v>
      </c>
      <c r="J11185">
        <v>33</v>
      </c>
      <c r="K11185">
        <v>1</v>
      </c>
      <c r="L11185">
        <f ca="1">RAND()</f>
        <v>0.57469495787155778</v>
      </c>
    </row>
    <row r="11186" spans="1:12" x14ac:dyDescent="0.2">
      <c r="A11186" t="s">
        <v>22588</v>
      </c>
      <c r="B11186">
        <v>5</v>
      </c>
      <c r="C11186">
        <v>9</v>
      </c>
      <c r="D11186" s="1">
        <v>11713</v>
      </c>
      <c r="E11186" s="2">
        <v>2928.25</v>
      </c>
      <c r="F11186" s="1">
        <v>1887</v>
      </c>
      <c r="G11186">
        <v>707.52599999999995</v>
      </c>
      <c r="H11186">
        <v>183.87</v>
      </c>
      <c r="I11186">
        <v>0.14199999999999999</v>
      </c>
      <c r="J11186">
        <v>19</v>
      </c>
      <c r="K11186">
        <v>0.61299999999999999</v>
      </c>
      <c r="L11186">
        <f ca="1">RAND()</f>
        <v>0.93971466370517487</v>
      </c>
    </row>
    <row r="11187" spans="1:12" x14ac:dyDescent="0.2">
      <c r="A11187" t="s">
        <v>11736</v>
      </c>
      <c r="B11187">
        <v>5</v>
      </c>
      <c r="C11187">
        <v>2</v>
      </c>
      <c r="D11187" s="1">
        <v>1982</v>
      </c>
      <c r="E11187">
        <v>495.5</v>
      </c>
      <c r="F11187">
        <v>602</v>
      </c>
      <c r="G11187">
        <v>729.303</v>
      </c>
      <c r="H11187">
        <v>204.00299999999999</v>
      </c>
      <c r="I11187">
        <v>0.33500000000000002</v>
      </c>
      <c r="J11187">
        <v>33</v>
      </c>
      <c r="K11187">
        <v>0.97</v>
      </c>
      <c r="L11187">
        <f ca="1">RAND()</f>
        <v>0.70847689218178034</v>
      </c>
    </row>
    <row r="11188" spans="1:12" x14ac:dyDescent="0.2">
      <c r="A11188" t="s">
        <v>9555</v>
      </c>
      <c r="B11188">
        <v>7</v>
      </c>
      <c r="C11188">
        <v>1</v>
      </c>
      <c r="D11188" s="1">
        <v>7545</v>
      </c>
      <c r="E11188" s="2">
        <v>1257.5</v>
      </c>
      <c r="F11188" s="1">
        <v>1060</v>
      </c>
      <c r="G11188">
        <v>766.46900000000005</v>
      </c>
      <c r="H11188">
        <v>247.65199999999999</v>
      </c>
      <c r="I11188">
        <v>0.11700000000000001</v>
      </c>
      <c r="J11188">
        <v>32</v>
      </c>
      <c r="K11188">
        <v>0.91400000000000003</v>
      </c>
      <c r="L11188">
        <f ca="1">RAND()</f>
        <v>6.2842373059554535E-2</v>
      </c>
    </row>
    <row r="11189" spans="1:12" x14ac:dyDescent="0.2">
      <c r="A11189" t="s">
        <v>12724</v>
      </c>
      <c r="B11189">
        <v>9</v>
      </c>
      <c r="C11189">
        <v>0</v>
      </c>
      <c r="D11189" s="1">
        <v>10638</v>
      </c>
      <c r="E11189" s="2">
        <v>1329.75</v>
      </c>
      <c r="F11189" s="1">
        <v>1171</v>
      </c>
      <c r="G11189">
        <v>801.23500000000001</v>
      </c>
      <c r="H11189">
        <v>391.423</v>
      </c>
      <c r="I11189">
        <v>8.5999999999999993E-2</v>
      </c>
      <c r="J11189">
        <v>34</v>
      </c>
      <c r="K11189">
        <v>1</v>
      </c>
      <c r="L11189">
        <f ca="1">RAND()</f>
        <v>0.34878717991622576</v>
      </c>
    </row>
    <row r="11190" spans="1:12" x14ac:dyDescent="0.2">
      <c r="A11190" t="s">
        <v>7190</v>
      </c>
      <c r="B11190">
        <v>7</v>
      </c>
      <c r="C11190">
        <v>1</v>
      </c>
      <c r="D11190" s="1">
        <v>19688</v>
      </c>
      <c r="E11190" s="2">
        <v>3281.3330000000001</v>
      </c>
      <c r="F11190" s="1">
        <v>3227</v>
      </c>
      <c r="G11190">
        <v>730.53099999999995</v>
      </c>
      <c r="H11190">
        <v>228.22800000000001</v>
      </c>
      <c r="I11190">
        <v>6.0000000000000001E-3</v>
      </c>
      <c r="J11190">
        <v>32</v>
      </c>
      <c r="K11190">
        <v>0.97</v>
      </c>
      <c r="L11190">
        <f ca="1">RAND()</f>
        <v>0.37567771200110589</v>
      </c>
    </row>
    <row r="11191" spans="1:12" x14ac:dyDescent="0.2">
      <c r="A11191" t="s">
        <v>28241</v>
      </c>
      <c r="B11191">
        <v>6</v>
      </c>
      <c r="C11191">
        <v>6</v>
      </c>
      <c r="D11191" s="1">
        <v>16095</v>
      </c>
      <c r="E11191" s="2">
        <v>3219</v>
      </c>
      <c r="F11191" s="1">
        <v>3706</v>
      </c>
      <c r="G11191">
        <v>817.4</v>
      </c>
      <c r="H11191">
        <v>225.60300000000001</v>
      </c>
      <c r="I11191">
        <v>-0.309</v>
      </c>
      <c r="J11191">
        <v>30</v>
      </c>
      <c r="K11191">
        <v>0.93799999999999994</v>
      </c>
      <c r="L11191">
        <f ca="1">RAND()</f>
        <v>0.49518753706715224</v>
      </c>
    </row>
    <row r="11192" spans="1:12" x14ac:dyDescent="0.2">
      <c r="A11192" t="s">
        <v>245</v>
      </c>
      <c r="B11192">
        <v>5</v>
      </c>
      <c r="C11192">
        <v>1</v>
      </c>
      <c r="D11192" s="1">
        <v>2442</v>
      </c>
      <c r="E11192">
        <v>610.5</v>
      </c>
      <c r="F11192">
        <v>316</v>
      </c>
      <c r="G11192">
        <v>796.08299999999997</v>
      </c>
      <c r="H11192">
        <v>221.30699999999999</v>
      </c>
      <c r="I11192">
        <v>7.0000000000000007E-2</v>
      </c>
      <c r="J11192">
        <v>24</v>
      </c>
      <c r="K11192">
        <v>0.72699999999999998</v>
      </c>
      <c r="L11192">
        <f ca="1">RAND()</f>
        <v>0.40093306198449952</v>
      </c>
    </row>
    <row r="11193" spans="1:12" x14ac:dyDescent="0.2">
      <c r="A11193" t="s">
        <v>3647</v>
      </c>
      <c r="B11193">
        <v>5</v>
      </c>
      <c r="C11193">
        <v>3</v>
      </c>
      <c r="D11193" s="1">
        <v>9984</v>
      </c>
      <c r="E11193" s="2">
        <v>2496</v>
      </c>
      <c r="F11193" s="1">
        <v>2316</v>
      </c>
      <c r="G11193">
        <v>751.73500000000001</v>
      </c>
      <c r="H11193">
        <v>294.17599999999999</v>
      </c>
      <c r="I11193">
        <v>1.4E-2</v>
      </c>
      <c r="J11193">
        <v>34</v>
      </c>
      <c r="K11193">
        <v>1</v>
      </c>
      <c r="L11193">
        <f ca="1">RAND()</f>
        <v>0.2997144956673824</v>
      </c>
    </row>
    <row r="11194" spans="1:12" x14ac:dyDescent="0.2">
      <c r="A11194" t="s">
        <v>8862</v>
      </c>
      <c r="B11194">
        <v>8</v>
      </c>
      <c r="C11194">
        <v>1</v>
      </c>
      <c r="D11194" s="1">
        <v>12726</v>
      </c>
      <c r="E11194" s="2">
        <v>1818</v>
      </c>
      <c r="F11194" s="1">
        <v>2198</v>
      </c>
      <c r="G11194">
        <v>907.24199999999996</v>
      </c>
      <c r="H11194">
        <v>294.92500000000001</v>
      </c>
      <c r="I11194">
        <v>-0.21</v>
      </c>
      <c r="J11194">
        <v>33</v>
      </c>
      <c r="K11194">
        <v>1</v>
      </c>
      <c r="L11194">
        <f ca="1">RAND()</f>
        <v>0.44275953022166636</v>
      </c>
    </row>
    <row r="11195" spans="1:12" x14ac:dyDescent="0.2">
      <c r="A11195" t="s">
        <v>10582</v>
      </c>
      <c r="B11195">
        <v>5</v>
      </c>
      <c r="C11195">
        <v>1</v>
      </c>
      <c r="D11195" s="1">
        <v>3349</v>
      </c>
      <c r="E11195">
        <v>837.25</v>
      </c>
      <c r="F11195">
        <v>517</v>
      </c>
      <c r="G11195">
        <v>728.46900000000005</v>
      </c>
      <c r="H11195">
        <v>244.58199999999999</v>
      </c>
      <c r="I11195">
        <v>0.14599999999999999</v>
      </c>
      <c r="J11195">
        <v>32</v>
      </c>
      <c r="K11195">
        <v>0.97</v>
      </c>
      <c r="L11195">
        <f ca="1">RAND()</f>
        <v>1.6666916704894952E-2</v>
      </c>
    </row>
    <row r="11196" spans="1:12" x14ac:dyDescent="0.2">
      <c r="A11196" t="s">
        <v>26148</v>
      </c>
      <c r="B11196">
        <v>6</v>
      </c>
      <c r="C11196">
        <v>1</v>
      </c>
      <c r="D11196" s="1">
        <v>4403</v>
      </c>
      <c r="E11196">
        <v>880.6</v>
      </c>
      <c r="F11196">
        <v>944</v>
      </c>
      <c r="G11196">
        <v>739.25800000000004</v>
      </c>
      <c r="H11196">
        <v>164.41300000000001</v>
      </c>
      <c r="I11196">
        <v>-0.05</v>
      </c>
      <c r="J11196">
        <v>31</v>
      </c>
      <c r="K11196">
        <v>0.93899999999999995</v>
      </c>
      <c r="L11196">
        <f ca="1">RAND()</f>
        <v>0.3615116317201178</v>
      </c>
    </row>
    <row r="11197" spans="1:12" x14ac:dyDescent="0.2">
      <c r="A11197" t="s">
        <v>23362</v>
      </c>
      <c r="B11197">
        <v>7</v>
      </c>
      <c r="C11197">
        <v>1</v>
      </c>
      <c r="D11197" s="1">
        <v>14770</v>
      </c>
      <c r="E11197" s="2">
        <v>2461.6669999999999</v>
      </c>
      <c r="F11197" s="1">
        <v>2261</v>
      </c>
      <c r="G11197">
        <v>856.72400000000005</v>
      </c>
      <c r="H11197">
        <v>289.49799999999999</v>
      </c>
      <c r="I11197">
        <v>-0.11</v>
      </c>
      <c r="J11197">
        <v>29</v>
      </c>
      <c r="K11197">
        <v>0.82899999999999996</v>
      </c>
      <c r="L11197">
        <f ca="1">RAND()</f>
        <v>0.63173715146641407</v>
      </c>
    </row>
    <row r="11198" spans="1:12" x14ac:dyDescent="0.2">
      <c r="A11198" t="s">
        <v>16551</v>
      </c>
      <c r="B11198">
        <v>8</v>
      </c>
      <c r="C11198">
        <v>2</v>
      </c>
      <c r="D11198" s="1">
        <v>14866</v>
      </c>
      <c r="E11198" s="2">
        <v>2123.7139999999999</v>
      </c>
      <c r="F11198" s="1">
        <v>2028</v>
      </c>
      <c r="G11198">
        <v>843.96600000000001</v>
      </c>
      <c r="H11198">
        <v>368.322</v>
      </c>
      <c r="I11198">
        <v>-0.182</v>
      </c>
      <c r="J11198">
        <v>29</v>
      </c>
      <c r="K11198">
        <v>0.879</v>
      </c>
      <c r="L11198">
        <f ca="1">RAND()</f>
        <v>0.22262112744145035</v>
      </c>
    </row>
    <row r="11199" spans="1:12" x14ac:dyDescent="0.2">
      <c r="A11199" t="s">
        <v>562</v>
      </c>
      <c r="B11199">
        <v>8</v>
      </c>
      <c r="C11199">
        <v>1</v>
      </c>
      <c r="D11199" s="1">
        <v>18120</v>
      </c>
      <c r="E11199" s="2">
        <v>2588.5709999999999</v>
      </c>
      <c r="F11199" s="1">
        <v>2450</v>
      </c>
      <c r="G11199">
        <v>882.71900000000005</v>
      </c>
      <c r="H11199">
        <v>265.863</v>
      </c>
      <c r="I11199">
        <v>-0.17699999999999999</v>
      </c>
      <c r="J11199">
        <v>32</v>
      </c>
      <c r="K11199">
        <v>0.96899999999999997</v>
      </c>
      <c r="L11199">
        <f ca="1">RAND()</f>
        <v>0.41966630124669935</v>
      </c>
    </row>
    <row r="11200" spans="1:12" x14ac:dyDescent="0.2">
      <c r="A11200" t="s">
        <v>23523</v>
      </c>
      <c r="B11200">
        <v>7</v>
      </c>
      <c r="C11200">
        <v>0</v>
      </c>
      <c r="D11200" s="1">
        <v>16870</v>
      </c>
      <c r="E11200" s="2">
        <v>2811.6669999999999</v>
      </c>
      <c r="F11200" s="1">
        <v>1938</v>
      </c>
      <c r="G11200">
        <v>964.80799999999999</v>
      </c>
      <c r="H11200">
        <v>395.76900000000001</v>
      </c>
      <c r="I11200">
        <v>-0.317</v>
      </c>
      <c r="J11200">
        <v>26</v>
      </c>
      <c r="K11200">
        <v>0.83899999999999997</v>
      </c>
      <c r="L11200">
        <f ca="1">RAND()</f>
        <v>0.60380262554820652</v>
      </c>
    </row>
    <row r="11201" spans="1:12" x14ac:dyDescent="0.2">
      <c r="A11201" t="s">
        <v>19033</v>
      </c>
      <c r="B11201">
        <v>9</v>
      </c>
      <c r="C11201">
        <v>1</v>
      </c>
      <c r="D11201" s="1">
        <v>16864</v>
      </c>
      <c r="E11201" s="2">
        <v>2108</v>
      </c>
      <c r="F11201" s="1">
        <v>2141</v>
      </c>
      <c r="G11201">
        <v>938</v>
      </c>
      <c r="H11201">
        <v>340.71</v>
      </c>
      <c r="I11201">
        <v>-0.37</v>
      </c>
      <c r="J11201">
        <v>31</v>
      </c>
      <c r="K11201">
        <v>0.93899999999999995</v>
      </c>
      <c r="L11201">
        <f ca="1">RAND()</f>
        <v>0.6732548014517975</v>
      </c>
    </row>
    <row r="11202" spans="1:12" x14ac:dyDescent="0.2">
      <c r="A11202" t="s">
        <v>8808</v>
      </c>
      <c r="B11202">
        <v>9</v>
      </c>
      <c r="C11202">
        <v>1</v>
      </c>
      <c r="D11202" s="1">
        <v>12969</v>
      </c>
      <c r="E11202" s="2">
        <v>1621.125</v>
      </c>
      <c r="F11202" s="1">
        <v>2126</v>
      </c>
      <c r="G11202">
        <v>863.78800000000001</v>
      </c>
      <c r="H11202">
        <v>254.32900000000001</v>
      </c>
      <c r="I11202">
        <v>-0.47299999999999998</v>
      </c>
      <c r="J11202">
        <v>33</v>
      </c>
      <c r="K11202">
        <v>1</v>
      </c>
      <c r="L11202">
        <f ca="1">RAND()</f>
        <v>0.45308626050862921</v>
      </c>
    </row>
    <row r="11203" spans="1:12" x14ac:dyDescent="0.2">
      <c r="A11203" t="s">
        <v>11464</v>
      </c>
      <c r="B11203">
        <v>8</v>
      </c>
      <c r="C11203">
        <v>1</v>
      </c>
      <c r="D11203" s="1">
        <v>11546</v>
      </c>
      <c r="E11203" s="2">
        <v>1649.4290000000001</v>
      </c>
      <c r="F11203" s="1">
        <v>1658</v>
      </c>
      <c r="G11203">
        <v>831.65499999999997</v>
      </c>
      <c r="H11203">
        <v>250.917</v>
      </c>
      <c r="I11203">
        <v>-0.435</v>
      </c>
      <c r="J11203">
        <v>29</v>
      </c>
      <c r="K11203">
        <v>0.93500000000000005</v>
      </c>
      <c r="L11203">
        <f ca="1">RAND()</f>
        <v>0.57947632064217502</v>
      </c>
    </row>
    <row r="11204" spans="1:12" x14ac:dyDescent="0.2">
      <c r="A11204" t="s">
        <v>10682</v>
      </c>
      <c r="B11204">
        <v>6</v>
      </c>
      <c r="C11204">
        <v>1</v>
      </c>
      <c r="D11204" s="1">
        <v>5228</v>
      </c>
      <c r="E11204" s="2">
        <v>1045.5999999999999</v>
      </c>
      <c r="F11204" s="1">
        <v>1062</v>
      </c>
      <c r="G11204">
        <v>787.81200000000001</v>
      </c>
      <c r="H11204">
        <v>420.44099999999997</v>
      </c>
      <c r="I11204">
        <v>0.11799999999999999</v>
      </c>
      <c r="J11204">
        <v>32</v>
      </c>
      <c r="K11204">
        <v>0.94099999999999995</v>
      </c>
      <c r="L11204">
        <f ca="1">RAND()</f>
        <v>0.6038648889956143</v>
      </c>
    </row>
    <row r="11205" spans="1:12" x14ac:dyDescent="0.2">
      <c r="A11205" t="s">
        <v>26623</v>
      </c>
      <c r="B11205">
        <v>9</v>
      </c>
      <c r="C11205">
        <v>1</v>
      </c>
      <c r="D11205" s="1">
        <v>12512</v>
      </c>
      <c r="E11205" s="2">
        <v>1564</v>
      </c>
      <c r="F11205" s="1">
        <v>2482</v>
      </c>
      <c r="G11205">
        <v>870.36400000000003</v>
      </c>
      <c r="H11205">
        <v>318.19799999999998</v>
      </c>
      <c r="I11205">
        <v>-0.33800000000000002</v>
      </c>
      <c r="J11205">
        <v>33</v>
      </c>
      <c r="K11205">
        <v>1</v>
      </c>
      <c r="L11205">
        <f ca="1">RAND()</f>
        <v>0.52485999328733624</v>
      </c>
    </row>
    <row r="11206" spans="1:12" x14ac:dyDescent="0.2">
      <c r="A11206" t="s">
        <v>22263</v>
      </c>
      <c r="B11206">
        <v>4</v>
      </c>
      <c r="C11206">
        <v>4</v>
      </c>
      <c r="D11206" s="1">
        <v>2667</v>
      </c>
      <c r="E11206">
        <v>889</v>
      </c>
      <c r="F11206" s="1">
        <v>1094</v>
      </c>
      <c r="G11206">
        <v>684.29</v>
      </c>
      <c r="H11206">
        <v>259.47500000000002</v>
      </c>
      <c r="I11206">
        <v>0.33900000000000002</v>
      </c>
      <c r="J11206">
        <v>31</v>
      </c>
      <c r="K11206">
        <v>0.93899999999999995</v>
      </c>
      <c r="L11206">
        <f ca="1">RAND()</f>
        <v>0.26232740343248062</v>
      </c>
    </row>
    <row r="11207" spans="1:12" x14ac:dyDescent="0.2">
      <c r="A11207" t="s">
        <v>13755</v>
      </c>
      <c r="B11207">
        <v>5</v>
      </c>
      <c r="C11207">
        <v>1</v>
      </c>
      <c r="D11207" s="1">
        <v>6915</v>
      </c>
      <c r="E11207" s="2">
        <v>1728.75</v>
      </c>
      <c r="F11207" s="1">
        <v>1109</v>
      </c>
      <c r="G11207">
        <v>687.96600000000001</v>
      </c>
      <c r="H11207">
        <v>171.92099999999999</v>
      </c>
      <c r="I11207">
        <v>0.315</v>
      </c>
      <c r="J11207">
        <v>29</v>
      </c>
      <c r="K11207">
        <v>0.879</v>
      </c>
      <c r="L11207">
        <f ca="1">RAND()</f>
        <v>0.72735639240793482</v>
      </c>
    </row>
    <row r="11208" spans="1:12" x14ac:dyDescent="0.2">
      <c r="A11208" t="s">
        <v>24184</v>
      </c>
      <c r="B11208">
        <v>9</v>
      </c>
      <c r="C11208">
        <v>1</v>
      </c>
      <c r="D11208" s="1">
        <v>14064</v>
      </c>
      <c r="E11208" s="2">
        <v>1758</v>
      </c>
      <c r="F11208" s="1">
        <v>1599</v>
      </c>
      <c r="G11208">
        <v>925.10299999999995</v>
      </c>
      <c r="H11208">
        <v>395.74299999999999</v>
      </c>
      <c r="I11208">
        <v>-0.439</v>
      </c>
      <c r="J11208">
        <v>29</v>
      </c>
      <c r="K11208">
        <v>0.85299999999999998</v>
      </c>
      <c r="L11208">
        <f ca="1">RAND()</f>
        <v>0.56260871530727519</v>
      </c>
    </row>
    <row r="11209" spans="1:12" x14ac:dyDescent="0.2">
      <c r="A11209" t="s">
        <v>10879</v>
      </c>
      <c r="B11209">
        <v>4</v>
      </c>
      <c r="C11209">
        <v>3</v>
      </c>
      <c r="D11209" s="1">
        <v>4516</v>
      </c>
      <c r="E11209" s="2">
        <v>1505.3330000000001</v>
      </c>
      <c r="F11209" s="1">
        <v>1041</v>
      </c>
      <c r="G11209">
        <v>722</v>
      </c>
      <c r="H11209">
        <v>244.84299999999999</v>
      </c>
      <c r="I11209">
        <v>0.16400000000000001</v>
      </c>
      <c r="J11209">
        <v>25</v>
      </c>
      <c r="K11209">
        <v>0.75800000000000001</v>
      </c>
      <c r="L11209">
        <f ca="1">RAND()</f>
        <v>0.84832991993912621</v>
      </c>
    </row>
    <row r="11210" spans="1:12" x14ac:dyDescent="0.2">
      <c r="A11210" t="s">
        <v>11828</v>
      </c>
      <c r="B11210">
        <v>5</v>
      </c>
      <c r="C11210">
        <v>0</v>
      </c>
      <c r="D11210" s="1">
        <v>1747</v>
      </c>
      <c r="E11210">
        <v>436.75</v>
      </c>
      <c r="F11210">
        <v>475</v>
      </c>
      <c r="G11210">
        <v>752.77099999999996</v>
      </c>
      <c r="H11210">
        <v>292.089</v>
      </c>
      <c r="I11210">
        <v>0.189</v>
      </c>
      <c r="J11210">
        <v>35</v>
      </c>
      <c r="K11210">
        <v>1</v>
      </c>
      <c r="L11210">
        <f ca="1">RAND()</f>
        <v>0.51690878411423014</v>
      </c>
    </row>
    <row r="11211" spans="1:12" x14ac:dyDescent="0.2">
      <c r="A11211" t="s">
        <v>13222</v>
      </c>
      <c r="B11211">
        <v>7</v>
      </c>
      <c r="C11211">
        <v>2</v>
      </c>
      <c r="D11211" s="1">
        <v>8107</v>
      </c>
      <c r="E11211" s="2">
        <v>1351.1669999999999</v>
      </c>
      <c r="F11211" s="1">
        <v>1299</v>
      </c>
      <c r="G11211">
        <v>863.83299999999997</v>
      </c>
      <c r="H11211">
        <v>288.32299999999998</v>
      </c>
      <c r="I11211">
        <v>-0.42399999999999999</v>
      </c>
      <c r="J11211">
        <v>30</v>
      </c>
      <c r="K11211">
        <v>0.88200000000000001</v>
      </c>
      <c r="L11211">
        <f ca="1">RAND()</f>
        <v>0.87066180687610883</v>
      </c>
    </row>
    <row r="11212" spans="1:12" x14ac:dyDescent="0.2">
      <c r="A11212" t="s">
        <v>8522</v>
      </c>
      <c r="B11212">
        <v>9</v>
      </c>
      <c r="C11212">
        <v>1</v>
      </c>
      <c r="D11212" s="1">
        <v>7350</v>
      </c>
      <c r="E11212">
        <v>918.75</v>
      </c>
      <c r="F11212">
        <v>877</v>
      </c>
      <c r="G11212">
        <v>724.81200000000001</v>
      </c>
      <c r="H11212">
        <v>177.63399999999999</v>
      </c>
      <c r="I11212">
        <v>0.108</v>
      </c>
      <c r="J11212">
        <v>32</v>
      </c>
      <c r="K11212">
        <v>0.97</v>
      </c>
      <c r="L11212">
        <f ca="1">RAND()</f>
        <v>0.75438576537925162</v>
      </c>
    </row>
    <row r="11213" spans="1:12" x14ac:dyDescent="0.2">
      <c r="A11213" t="s">
        <v>25600</v>
      </c>
      <c r="B11213">
        <v>4</v>
      </c>
      <c r="C11213">
        <v>8</v>
      </c>
      <c r="D11213" s="1">
        <v>2426</v>
      </c>
      <c r="E11213">
        <v>808.66700000000003</v>
      </c>
      <c r="F11213">
        <v>812</v>
      </c>
      <c r="G11213">
        <v>748.58100000000002</v>
      </c>
      <c r="H11213">
        <v>249.78200000000001</v>
      </c>
      <c r="I11213">
        <v>0.216</v>
      </c>
      <c r="J11213">
        <v>31</v>
      </c>
      <c r="K11213">
        <v>0.93899999999999995</v>
      </c>
      <c r="L11213">
        <f ca="1">RAND()</f>
        <v>0.18967615332879351</v>
      </c>
    </row>
    <row r="11214" spans="1:12" x14ac:dyDescent="0.2">
      <c r="A11214" t="s">
        <v>22917</v>
      </c>
      <c r="B11214">
        <v>8</v>
      </c>
      <c r="C11214">
        <v>1</v>
      </c>
      <c r="D11214" s="1">
        <v>18279</v>
      </c>
      <c r="E11214" s="2">
        <v>2611.2860000000001</v>
      </c>
      <c r="F11214" s="1">
        <v>2209</v>
      </c>
      <c r="G11214">
        <v>808.82399999999996</v>
      </c>
      <c r="H11214">
        <v>327.49599999999998</v>
      </c>
      <c r="I11214">
        <v>-0.14099999999999999</v>
      </c>
      <c r="J11214">
        <v>34</v>
      </c>
      <c r="K11214">
        <v>0.97099999999999997</v>
      </c>
      <c r="L11214">
        <f ca="1">RAND()</f>
        <v>8.5446712790410606E-2</v>
      </c>
    </row>
    <row r="11215" spans="1:12" x14ac:dyDescent="0.2">
      <c r="A11215" t="s">
        <v>25121</v>
      </c>
      <c r="B11215">
        <v>5</v>
      </c>
      <c r="C11215">
        <v>1</v>
      </c>
      <c r="D11215" s="1">
        <v>6679</v>
      </c>
      <c r="E11215" s="2">
        <v>1669.75</v>
      </c>
      <c r="F11215">
        <v>836</v>
      </c>
      <c r="G11215">
        <v>848.63</v>
      </c>
      <c r="H11215">
        <v>444.91199999999998</v>
      </c>
      <c r="I11215">
        <v>-0.10299999999999999</v>
      </c>
      <c r="J11215">
        <v>27</v>
      </c>
      <c r="K11215">
        <v>0.84399999999999997</v>
      </c>
      <c r="L11215">
        <f ca="1">RAND()</f>
        <v>0.55024562472760019</v>
      </c>
    </row>
    <row r="11216" spans="1:12" x14ac:dyDescent="0.2">
      <c r="A11216" t="s">
        <v>28183</v>
      </c>
      <c r="B11216">
        <v>6</v>
      </c>
      <c r="C11216">
        <v>3</v>
      </c>
      <c r="D11216" s="1">
        <v>9888</v>
      </c>
      <c r="E11216" s="2">
        <v>1977.6</v>
      </c>
      <c r="F11216" s="1">
        <v>2159</v>
      </c>
      <c r="G11216">
        <v>930.05</v>
      </c>
      <c r="H11216">
        <v>460.541</v>
      </c>
      <c r="I11216">
        <v>-0.39400000000000002</v>
      </c>
      <c r="J11216">
        <v>20</v>
      </c>
      <c r="K11216">
        <v>0.64500000000000002</v>
      </c>
      <c r="L11216">
        <f ca="1">RAND()</f>
        <v>0.6418815508835054</v>
      </c>
    </row>
    <row r="11217" spans="1:12" x14ac:dyDescent="0.2">
      <c r="A11217" t="s">
        <v>26948</v>
      </c>
      <c r="B11217">
        <v>7</v>
      </c>
      <c r="C11217">
        <v>1</v>
      </c>
      <c r="D11217" s="1">
        <v>15222</v>
      </c>
      <c r="E11217" s="2">
        <v>2537</v>
      </c>
      <c r="F11217" s="1">
        <v>1894</v>
      </c>
      <c r="G11217">
        <v>844.75900000000001</v>
      </c>
      <c r="H11217">
        <v>254.70699999999999</v>
      </c>
      <c r="I11217">
        <v>-0.34599999999999997</v>
      </c>
      <c r="J11217">
        <v>29</v>
      </c>
      <c r="K11217">
        <v>0.85299999999999998</v>
      </c>
      <c r="L11217">
        <f ca="1">RAND()</f>
        <v>5.7926723060164442E-2</v>
      </c>
    </row>
    <row r="11218" spans="1:12" x14ac:dyDescent="0.2">
      <c r="A11218" t="s">
        <v>13266</v>
      </c>
      <c r="B11218">
        <v>4</v>
      </c>
      <c r="C11218">
        <v>7</v>
      </c>
      <c r="D11218" s="1">
        <v>4613</v>
      </c>
      <c r="E11218" s="2">
        <v>1537.6669999999999</v>
      </c>
      <c r="F11218" s="1">
        <v>2137</v>
      </c>
      <c r="G11218">
        <v>801.06500000000005</v>
      </c>
      <c r="H11218">
        <v>235.529</v>
      </c>
      <c r="I11218">
        <v>0.124</v>
      </c>
      <c r="J11218">
        <v>31</v>
      </c>
      <c r="K11218">
        <v>0.91200000000000003</v>
      </c>
      <c r="L11218">
        <f ca="1">RAND()</f>
        <v>0.11647096293501735</v>
      </c>
    </row>
    <row r="11219" spans="1:12" x14ac:dyDescent="0.2">
      <c r="A11219" t="s">
        <v>18094</v>
      </c>
      <c r="B11219">
        <v>9</v>
      </c>
      <c r="C11219">
        <v>1</v>
      </c>
      <c r="D11219" s="1">
        <v>13237</v>
      </c>
      <c r="E11219" s="2">
        <v>1654.625</v>
      </c>
      <c r="F11219" s="1">
        <v>1442</v>
      </c>
      <c r="G11219">
        <v>978.88499999999999</v>
      </c>
      <c r="H11219">
        <v>338.86799999999999</v>
      </c>
      <c r="I11219">
        <v>-0.77100000000000002</v>
      </c>
      <c r="J11219">
        <v>26</v>
      </c>
      <c r="K11219">
        <v>0.83899999999999997</v>
      </c>
      <c r="L11219">
        <f ca="1">RAND()</f>
        <v>0.66314707108192239</v>
      </c>
    </row>
    <row r="11220" spans="1:12" x14ac:dyDescent="0.2">
      <c r="A11220" t="s">
        <v>20598</v>
      </c>
      <c r="B11220">
        <v>9</v>
      </c>
      <c r="C11220">
        <v>1</v>
      </c>
      <c r="D11220" s="1">
        <v>18001</v>
      </c>
      <c r="E11220" s="2">
        <v>2250.125</v>
      </c>
      <c r="F11220" s="1">
        <v>2776</v>
      </c>
      <c r="G11220">
        <v>798.93499999999995</v>
      </c>
      <c r="H11220">
        <v>363.83800000000002</v>
      </c>
      <c r="I11220">
        <v>-9.1999999999999998E-2</v>
      </c>
      <c r="J11220">
        <v>31</v>
      </c>
      <c r="K11220">
        <v>0.96899999999999997</v>
      </c>
      <c r="L11220">
        <f ca="1">RAND()</f>
        <v>0.49613228723934422</v>
      </c>
    </row>
    <row r="11221" spans="1:12" x14ac:dyDescent="0.2">
      <c r="A11221" t="s">
        <v>16993</v>
      </c>
      <c r="B11221">
        <v>9</v>
      </c>
      <c r="C11221">
        <v>1</v>
      </c>
      <c r="D11221" s="1">
        <v>23946</v>
      </c>
      <c r="E11221" s="2">
        <v>2993.25</v>
      </c>
      <c r="F11221" s="1">
        <v>4000</v>
      </c>
      <c r="G11221">
        <v>844.18799999999999</v>
      </c>
      <c r="H11221">
        <v>360.24599999999998</v>
      </c>
      <c r="I11221">
        <v>-0.255</v>
      </c>
      <c r="J11221">
        <v>32</v>
      </c>
      <c r="K11221">
        <v>1</v>
      </c>
      <c r="L11221">
        <f ca="1">RAND()</f>
        <v>0.11616544845349963</v>
      </c>
    </row>
    <row r="11222" spans="1:12" x14ac:dyDescent="0.2">
      <c r="A11222" t="s">
        <v>1857</v>
      </c>
      <c r="B11222">
        <v>7</v>
      </c>
      <c r="C11222">
        <v>1</v>
      </c>
      <c r="D11222" s="1">
        <v>3495</v>
      </c>
      <c r="E11222">
        <v>582.5</v>
      </c>
      <c r="F11222">
        <v>812</v>
      </c>
      <c r="G11222">
        <v>884.60699999999997</v>
      </c>
      <c r="H11222">
        <v>282.23599999999999</v>
      </c>
      <c r="I11222">
        <v>-0.50900000000000001</v>
      </c>
      <c r="J11222">
        <v>28</v>
      </c>
      <c r="K11222">
        <v>0.82399999999999995</v>
      </c>
      <c r="L11222">
        <f ca="1">RAND()</f>
        <v>0.7684339385375738</v>
      </c>
    </row>
    <row r="11223" spans="1:12" x14ac:dyDescent="0.2">
      <c r="A11223" t="s">
        <v>13411</v>
      </c>
      <c r="B11223">
        <v>5</v>
      </c>
      <c r="C11223">
        <v>5</v>
      </c>
      <c r="D11223" s="1">
        <v>2421</v>
      </c>
      <c r="E11223">
        <v>605.25</v>
      </c>
      <c r="F11223">
        <v>594</v>
      </c>
      <c r="G11223">
        <v>757.303</v>
      </c>
      <c r="H11223">
        <v>214.036</v>
      </c>
      <c r="I11223">
        <v>0.20499999999999999</v>
      </c>
      <c r="J11223">
        <v>33</v>
      </c>
      <c r="K11223">
        <v>0.97099999999999997</v>
      </c>
      <c r="L11223">
        <f ca="1">RAND()</f>
        <v>0.59613415957968796</v>
      </c>
    </row>
    <row r="11224" spans="1:12" x14ac:dyDescent="0.2">
      <c r="A11224" t="s">
        <v>8732</v>
      </c>
      <c r="B11224">
        <v>4</v>
      </c>
      <c r="C11224">
        <v>3</v>
      </c>
      <c r="D11224" s="1">
        <v>4365</v>
      </c>
      <c r="E11224" s="2">
        <v>1455</v>
      </c>
      <c r="F11224">
        <v>884</v>
      </c>
      <c r="G11224">
        <v>684.51499999999999</v>
      </c>
      <c r="H11224">
        <v>217.28299999999999</v>
      </c>
      <c r="I11224">
        <v>0.32700000000000001</v>
      </c>
      <c r="J11224">
        <v>33</v>
      </c>
      <c r="K11224">
        <v>0.97099999999999997</v>
      </c>
      <c r="L11224">
        <f ca="1">RAND()</f>
        <v>0.72975397291283806</v>
      </c>
    </row>
    <row r="11225" spans="1:12" x14ac:dyDescent="0.2">
      <c r="A11225" t="s">
        <v>20192</v>
      </c>
      <c r="B11225">
        <v>8</v>
      </c>
      <c r="C11225">
        <v>2</v>
      </c>
      <c r="D11225" s="1">
        <v>13140</v>
      </c>
      <c r="E11225" s="2">
        <v>1877.143</v>
      </c>
      <c r="F11225" s="1">
        <v>1823</v>
      </c>
      <c r="G11225">
        <v>773.55899999999997</v>
      </c>
      <c r="H11225">
        <v>303.89600000000002</v>
      </c>
      <c r="I11225">
        <v>0.249</v>
      </c>
      <c r="J11225">
        <v>34</v>
      </c>
      <c r="K11225">
        <v>1</v>
      </c>
      <c r="L11225">
        <f ca="1">RAND()</f>
        <v>0.43381023073719782</v>
      </c>
    </row>
    <row r="11226" spans="1:12" x14ac:dyDescent="0.2">
      <c r="A11226" t="s">
        <v>10709</v>
      </c>
      <c r="B11226">
        <v>6</v>
      </c>
      <c r="C11226">
        <v>1</v>
      </c>
      <c r="D11226" s="1">
        <v>1840</v>
      </c>
      <c r="E11226">
        <v>368</v>
      </c>
      <c r="F11226">
        <v>451</v>
      </c>
      <c r="G11226">
        <v>758.46900000000005</v>
      </c>
      <c r="H11226">
        <v>198.87299999999999</v>
      </c>
      <c r="I11226">
        <v>0.1</v>
      </c>
      <c r="J11226">
        <v>32</v>
      </c>
      <c r="K11226">
        <v>0.97</v>
      </c>
      <c r="L11226">
        <f ca="1">RAND()</f>
        <v>0.40581149520177084</v>
      </c>
    </row>
    <row r="11227" spans="1:12" x14ac:dyDescent="0.2">
      <c r="A11227" t="s">
        <v>16889</v>
      </c>
      <c r="B11227">
        <v>6</v>
      </c>
      <c r="C11227">
        <v>1</v>
      </c>
      <c r="D11227" s="1">
        <v>6858</v>
      </c>
      <c r="E11227" s="2">
        <v>1371.6</v>
      </c>
      <c r="F11227">
        <v>636</v>
      </c>
      <c r="G11227">
        <v>698.14700000000005</v>
      </c>
      <c r="H11227">
        <v>161.75899999999999</v>
      </c>
      <c r="I11227">
        <v>0.30499999999999999</v>
      </c>
      <c r="J11227">
        <v>34</v>
      </c>
      <c r="K11227">
        <v>1</v>
      </c>
      <c r="L11227">
        <f ca="1">RAND()</f>
        <v>0.87167243376833425</v>
      </c>
    </row>
    <row r="11228" spans="1:12" x14ac:dyDescent="0.2">
      <c r="A11228" t="s">
        <v>10246</v>
      </c>
      <c r="B11228">
        <v>8</v>
      </c>
      <c r="C11228">
        <v>1</v>
      </c>
      <c r="D11228" s="1">
        <v>15878</v>
      </c>
      <c r="E11228" s="2">
        <v>2268.2860000000001</v>
      </c>
      <c r="F11228" s="1">
        <v>2668</v>
      </c>
      <c r="G11228">
        <v>793.97</v>
      </c>
      <c r="H11228">
        <v>263.04199999999997</v>
      </c>
      <c r="I11228">
        <v>1.7000000000000001E-2</v>
      </c>
      <c r="J11228">
        <v>33</v>
      </c>
      <c r="K11228">
        <v>0.97099999999999997</v>
      </c>
      <c r="L11228">
        <f ca="1">RAND()</f>
        <v>0.53583768105317109</v>
      </c>
    </row>
    <row r="11229" spans="1:12" x14ac:dyDescent="0.2">
      <c r="A11229" t="s">
        <v>11640</v>
      </c>
      <c r="B11229">
        <v>4</v>
      </c>
      <c r="C11229">
        <v>6</v>
      </c>
      <c r="D11229" s="1">
        <v>10206</v>
      </c>
      <c r="E11229" s="2">
        <v>3402</v>
      </c>
      <c r="F11229" s="1">
        <v>1052</v>
      </c>
      <c r="G11229">
        <v>698.85299999999995</v>
      </c>
      <c r="H11229">
        <v>171.32499999999999</v>
      </c>
      <c r="I11229">
        <v>0.129</v>
      </c>
      <c r="J11229">
        <v>34</v>
      </c>
      <c r="K11229">
        <v>0.97099999999999997</v>
      </c>
      <c r="L11229">
        <f ca="1">RAND()</f>
        <v>0.61741174830656753</v>
      </c>
    </row>
    <row r="11230" spans="1:12" x14ac:dyDescent="0.2">
      <c r="A11230" t="s">
        <v>11898</v>
      </c>
      <c r="B11230">
        <v>9</v>
      </c>
      <c r="C11230">
        <v>1</v>
      </c>
      <c r="D11230" s="1">
        <v>10577</v>
      </c>
      <c r="E11230" s="2">
        <v>1322.125</v>
      </c>
      <c r="F11230" s="1">
        <v>1747</v>
      </c>
      <c r="G11230">
        <v>866.20699999999999</v>
      </c>
      <c r="H11230">
        <v>298.43700000000001</v>
      </c>
      <c r="I11230">
        <v>-0.218</v>
      </c>
      <c r="J11230">
        <v>29</v>
      </c>
      <c r="K11230">
        <v>0.93500000000000005</v>
      </c>
      <c r="L11230">
        <f ca="1">RAND()</f>
        <v>0.82373519577909371</v>
      </c>
    </row>
    <row r="11231" spans="1:12" x14ac:dyDescent="0.2">
      <c r="A11231" t="s">
        <v>24550</v>
      </c>
      <c r="B11231">
        <v>5</v>
      </c>
      <c r="C11231">
        <v>1</v>
      </c>
      <c r="D11231" s="1">
        <v>4768</v>
      </c>
      <c r="E11231" s="2">
        <v>1192</v>
      </c>
      <c r="F11231" s="1">
        <v>1133</v>
      </c>
      <c r="G11231">
        <v>859.81500000000005</v>
      </c>
      <c r="H11231">
        <v>240.16399999999999</v>
      </c>
      <c r="I11231">
        <v>-0.25700000000000001</v>
      </c>
      <c r="J11231">
        <v>27</v>
      </c>
      <c r="K11231">
        <v>0.9</v>
      </c>
      <c r="L11231">
        <f ca="1">RAND()</f>
        <v>8.1855079895496452E-3</v>
      </c>
    </row>
    <row r="11232" spans="1:12" x14ac:dyDescent="0.2">
      <c r="A11232" t="s">
        <v>5900</v>
      </c>
      <c r="B11232">
        <v>4</v>
      </c>
      <c r="C11232">
        <v>10</v>
      </c>
      <c r="D11232" s="1">
        <v>3620</v>
      </c>
      <c r="E11232" s="2">
        <v>1206.6669999999999</v>
      </c>
      <c r="F11232">
        <v>642</v>
      </c>
      <c r="G11232">
        <v>795.33299999999997</v>
      </c>
      <c r="H11232">
        <v>304.10599999999999</v>
      </c>
      <c r="I11232">
        <v>2.4E-2</v>
      </c>
      <c r="J11232">
        <v>24</v>
      </c>
      <c r="K11232">
        <v>0.70599999999999996</v>
      </c>
      <c r="L11232">
        <f ca="1">RAND()</f>
        <v>0.53521773407966156</v>
      </c>
    </row>
    <row r="11233" spans="1:12" x14ac:dyDescent="0.2">
      <c r="A11233" t="s">
        <v>1407</v>
      </c>
      <c r="B11233">
        <v>6</v>
      </c>
      <c r="C11233">
        <v>0</v>
      </c>
      <c r="D11233" s="1">
        <v>7671</v>
      </c>
      <c r="E11233" s="2">
        <v>1534.2</v>
      </c>
      <c r="F11233">
        <v>962</v>
      </c>
      <c r="G11233">
        <v>845</v>
      </c>
      <c r="H11233">
        <v>300.85000000000002</v>
      </c>
      <c r="I11233">
        <v>-0.17100000000000001</v>
      </c>
      <c r="J11233">
        <v>25</v>
      </c>
      <c r="K11233">
        <v>0.80600000000000005</v>
      </c>
      <c r="L11233">
        <f ca="1">RAND()</f>
        <v>1.4103208413093204E-3</v>
      </c>
    </row>
    <row r="11234" spans="1:12" x14ac:dyDescent="0.2">
      <c r="A11234" t="s">
        <v>24503</v>
      </c>
      <c r="B11234">
        <v>4</v>
      </c>
      <c r="C11234">
        <v>12</v>
      </c>
      <c r="D11234" s="1">
        <v>6414</v>
      </c>
      <c r="E11234" s="2">
        <v>2138</v>
      </c>
      <c r="F11234" s="1">
        <v>1294</v>
      </c>
      <c r="G11234">
        <v>810.8</v>
      </c>
      <c r="H11234">
        <v>295.46600000000001</v>
      </c>
      <c r="I11234">
        <v>-0.124</v>
      </c>
      <c r="J11234">
        <v>30</v>
      </c>
      <c r="K11234">
        <v>0.90900000000000003</v>
      </c>
      <c r="L11234">
        <f ca="1">RAND()</f>
        <v>0.13399917569596564</v>
      </c>
    </row>
    <row r="11235" spans="1:12" x14ac:dyDescent="0.2">
      <c r="A11235" t="s">
        <v>13754</v>
      </c>
      <c r="B11235">
        <v>6</v>
      </c>
      <c r="C11235">
        <v>1</v>
      </c>
      <c r="D11235" s="1">
        <v>7851</v>
      </c>
      <c r="E11235" s="2">
        <v>1570.2</v>
      </c>
      <c r="F11235" s="1">
        <v>1438</v>
      </c>
      <c r="G11235">
        <v>830.83299999999997</v>
      </c>
      <c r="H11235">
        <v>224.30699999999999</v>
      </c>
      <c r="I11235">
        <v>-0.109</v>
      </c>
      <c r="J11235">
        <v>30</v>
      </c>
      <c r="K11235">
        <v>0.90900000000000003</v>
      </c>
      <c r="L11235">
        <f ca="1">RAND()</f>
        <v>0.70014895059957305</v>
      </c>
    </row>
    <row r="11236" spans="1:12" x14ac:dyDescent="0.2">
      <c r="A11236" t="s">
        <v>11149</v>
      </c>
      <c r="B11236">
        <v>6</v>
      </c>
      <c r="C11236">
        <v>9</v>
      </c>
      <c r="D11236" s="1">
        <v>8323</v>
      </c>
      <c r="E11236" s="2">
        <v>1664.6</v>
      </c>
      <c r="F11236" s="1">
        <v>1888</v>
      </c>
      <c r="G11236">
        <v>724.125</v>
      </c>
      <c r="H11236">
        <v>117.17700000000001</v>
      </c>
      <c r="I11236">
        <v>5.2999999999999999E-2</v>
      </c>
      <c r="J11236">
        <v>32</v>
      </c>
      <c r="K11236">
        <v>0.97</v>
      </c>
      <c r="L11236">
        <f ca="1">RAND()</f>
        <v>0.75769088113277561</v>
      </c>
    </row>
    <row r="11237" spans="1:12" x14ac:dyDescent="0.2">
      <c r="A11237" t="s">
        <v>8866</v>
      </c>
      <c r="B11237">
        <v>4</v>
      </c>
      <c r="C11237">
        <v>6</v>
      </c>
      <c r="D11237" s="1">
        <v>3661</v>
      </c>
      <c r="E11237" s="2">
        <v>1220.3330000000001</v>
      </c>
      <c r="F11237" s="1">
        <v>1373</v>
      </c>
      <c r="G11237">
        <v>677.32399999999996</v>
      </c>
      <c r="H11237">
        <v>172.11500000000001</v>
      </c>
      <c r="I11237">
        <v>0.34899999999999998</v>
      </c>
      <c r="J11237">
        <v>34</v>
      </c>
      <c r="K11237">
        <v>1</v>
      </c>
      <c r="L11237">
        <f ca="1">RAND()</f>
        <v>0.92903079487594065</v>
      </c>
    </row>
    <row r="11238" spans="1:12" x14ac:dyDescent="0.2">
      <c r="A11238" t="s">
        <v>2443</v>
      </c>
      <c r="B11238">
        <v>9</v>
      </c>
      <c r="C11238">
        <v>1</v>
      </c>
      <c r="D11238" s="1">
        <v>6440</v>
      </c>
      <c r="E11238">
        <v>805</v>
      </c>
      <c r="F11238">
        <v>961</v>
      </c>
      <c r="G11238">
        <v>931.03200000000004</v>
      </c>
      <c r="H11238">
        <v>348.34899999999999</v>
      </c>
      <c r="I11238">
        <v>-0.40899999999999997</v>
      </c>
      <c r="J11238">
        <v>31</v>
      </c>
      <c r="K11238">
        <v>0.93899999999999995</v>
      </c>
      <c r="L11238">
        <f ca="1">RAND()</f>
        <v>3.8783720370551444E-2</v>
      </c>
    </row>
    <row r="11239" spans="1:12" x14ac:dyDescent="0.2">
      <c r="A11239" t="s">
        <v>9876</v>
      </c>
      <c r="B11239">
        <v>9</v>
      </c>
      <c r="C11239">
        <v>1</v>
      </c>
      <c r="D11239" s="1">
        <v>16074</v>
      </c>
      <c r="E11239" s="2">
        <v>2009.25</v>
      </c>
      <c r="F11239" s="1">
        <v>2488</v>
      </c>
      <c r="G11239">
        <v>842.26700000000005</v>
      </c>
      <c r="H11239">
        <v>304.40899999999999</v>
      </c>
      <c r="I11239">
        <v>-0.14399999999999999</v>
      </c>
      <c r="J11239">
        <v>30</v>
      </c>
      <c r="K11239">
        <v>0.93799999999999994</v>
      </c>
      <c r="L11239">
        <f ca="1">RAND()</f>
        <v>0.50448554572290294</v>
      </c>
    </row>
    <row r="11240" spans="1:12" x14ac:dyDescent="0.2">
      <c r="A11240" t="s">
        <v>16112</v>
      </c>
      <c r="B11240">
        <v>8</v>
      </c>
      <c r="C11240">
        <v>1</v>
      </c>
      <c r="D11240" s="1">
        <v>5383</v>
      </c>
      <c r="E11240">
        <v>769</v>
      </c>
      <c r="F11240">
        <v>694</v>
      </c>
      <c r="G11240">
        <v>880.2</v>
      </c>
      <c r="H11240">
        <v>347.51600000000002</v>
      </c>
      <c r="I11240">
        <v>-0.55800000000000005</v>
      </c>
      <c r="J11240">
        <v>25</v>
      </c>
      <c r="K11240">
        <v>0.83299999999999996</v>
      </c>
      <c r="L11240">
        <f ca="1">RAND()</f>
        <v>0.40166572538666412</v>
      </c>
    </row>
    <row r="11241" spans="1:12" x14ac:dyDescent="0.2">
      <c r="A11241" t="s">
        <v>16582</v>
      </c>
      <c r="B11241">
        <v>8</v>
      </c>
      <c r="C11241">
        <v>1</v>
      </c>
      <c r="D11241" s="1">
        <v>4667</v>
      </c>
      <c r="E11241">
        <v>666.71400000000006</v>
      </c>
      <c r="F11241">
        <v>966</v>
      </c>
      <c r="G11241">
        <v>841.51599999999996</v>
      </c>
      <c r="H11241">
        <v>301.59399999999999</v>
      </c>
      <c r="I11241">
        <v>-0.24399999999999999</v>
      </c>
      <c r="J11241">
        <v>31</v>
      </c>
      <c r="K11241">
        <v>1</v>
      </c>
      <c r="L11241">
        <f ca="1">RAND()</f>
        <v>0.19350346043090583</v>
      </c>
    </row>
    <row r="11242" spans="1:12" x14ac:dyDescent="0.2">
      <c r="A11242" t="s">
        <v>14815</v>
      </c>
      <c r="B11242">
        <v>9</v>
      </c>
      <c r="C11242">
        <v>1</v>
      </c>
      <c r="D11242" s="1">
        <v>12898</v>
      </c>
      <c r="E11242" s="2">
        <v>1612.25</v>
      </c>
      <c r="F11242" s="1">
        <v>1903</v>
      </c>
      <c r="G11242">
        <v>907.03800000000001</v>
      </c>
      <c r="H11242">
        <v>185.41399999999999</v>
      </c>
      <c r="I11242">
        <v>-0.65200000000000002</v>
      </c>
      <c r="J11242">
        <v>26</v>
      </c>
      <c r="K11242">
        <v>0.78800000000000003</v>
      </c>
      <c r="L11242">
        <f ca="1">RAND()</f>
        <v>0.64654435238234675</v>
      </c>
    </row>
    <row r="11243" spans="1:12" x14ac:dyDescent="0.2">
      <c r="A11243" t="s">
        <v>19831</v>
      </c>
      <c r="B11243">
        <v>9</v>
      </c>
      <c r="C11243">
        <v>1</v>
      </c>
      <c r="D11243" s="1">
        <v>19906</v>
      </c>
      <c r="E11243" s="2">
        <v>2488.25</v>
      </c>
      <c r="F11243" s="1">
        <v>2888</v>
      </c>
      <c r="G11243">
        <v>871.03800000000001</v>
      </c>
      <c r="H11243">
        <v>342.57400000000001</v>
      </c>
      <c r="I11243">
        <v>-0.313</v>
      </c>
      <c r="J11243">
        <v>26</v>
      </c>
      <c r="K11243">
        <v>0.83899999999999997</v>
      </c>
      <c r="L11243">
        <f ca="1">RAND()</f>
        <v>0.90017594232829201</v>
      </c>
    </row>
    <row r="11244" spans="1:12" x14ac:dyDescent="0.2">
      <c r="A11244" t="s">
        <v>2452</v>
      </c>
      <c r="B11244">
        <v>6</v>
      </c>
      <c r="C11244">
        <v>2</v>
      </c>
      <c r="D11244" s="1">
        <v>3695</v>
      </c>
      <c r="E11244">
        <v>739</v>
      </c>
      <c r="F11244">
        <v>787</v>
      </c>
      <c r="G11244">
        <v>731.7</v>
      </c>
      <c r="H11244">
        <v>230.452</v>
      </c>
      <c r="I11244">
        <v>0.24099999999999999</v>
      </c>
      <c r="J11244">
        <v>30</v>
      </c>
      <c r="K11244">
        <v>0.90900000000000003</v>
      </c>
      <c r="L11244">
        <f ca="1">RAND()</f>
        <v>0.48478658480041481</v>
      </c>
    </row>
    <row r="11245" spans="1:12" x14ac:dyDescent="0.2">
      <c r="A11245" t="s">
        <v>13433</v>
      </c>
      <c r="B11245">
        <v>7</v>
      </c>
      <c r="C11245">
        <v>1</v>
      </c>
      <c r="D11245" s="1">
        <v>10045</v>
      </c>
      <c r="E11245" s="2">
        <v>1674.1669999999999</v>
      </c>
      <c r="F11245" s="1">
        <v>1211</v>
      </c>
      <c r="G11245">
        <v>816.75</v>
      </c>
      <c r="H11245">
        <v>241.95</v>
      </c>
      <c r="I11245">
        <v>-0.185</v>
      </c>
      <c r="J11245">
        <v>28</v>
      </c>
      <c r="K11245">
        <v>0.875</v>
      </c>
      <c r="L11245">
        <f ca="1">RAND()</f>
        <v>0.83955349791658485</v>
      </c>
    </row>
    <row r="11246" spans="1:12" x14ac:dyDescent="0.2">
      <c r="A11246" t="s">
        <v>2249</v>
      </c>
      <c r="B11246">
        <v>7</v>
      </c>
      <c r="C11246">
        <v>1</v>
      </c>
      <c r="D11246" s="1">
        <v>19752</v>
      </c>
      <c r="E11246" s="2">
        <v>3292</v>
      </c>
      <c r="F11246" s="1">
        <v>3107</v>
      </c>
      <c r="G11246">
        <v>813.64300000000003</v>
      </c>
      <c r="H11246">
        <v>190.36699999999999</v>
      </c>
      <c r="I11246">
        <v>-6.2E-2</v>
      </c>
      <c r="J11246">
        <v>28</v>
      </c>
      <c r="K11246">
        <v>0.875</v>
      </c>
      <c r="L11246">
        <f ca="1">RAND()</f>
        <v>8.9935890216149672E-2</v>
      </c>
    </row>
    <row r="11247" spans="1:12" x14ac:dyDescent="0.2">
      <c r="A11247" t="s">
        <v>26934</v>
      </c>
      <c r="B11247">
        <v>5</v>
      </c>
      <c r="C11247">
        <v>1</v>
      </c>
      <c r="D11247" s="1">
        <v>8677</v>
      </c>
      <c r="E11247" s="2">
        <v>2169.25</v>
      </c>
      <c r="F11247" s="1">
        <v>1201</v>
      </c>
      <c r="G11247">
        <v>766.33299999999997</v>
      </c>
      <c r="H11247">
        <v>209.57400000000001</v>
      </c>
      <c r="I11247">
        <v>-6.4000000000000001E-2</v>
      </c>
      <c r="J11247">
        <v>24</v>
      </c>
      <c r="K11247">
        <v>0.75</v>
      </c>
      <c r="L11247">
        <f ca="1">RAND()</f>
        <v>0.59755350149561148</v>
      </c>
    </row>
    <row r="11248" spans="1:12" x14ac:dyDescent="0.2">
      <c r="A11248" t="s">
        <v>944</v>
      </c>
      <c r="B11248">
        <v>8</v>
      </c>
      <c r="C11248">
        <v>0</v>
      </c>
      <c r="D11248" s="1">
        <v>13388</v>
      </c>
      <c r="E11248" s="2">
        <v>1912.5709999999999</v>
      </c>
      <c r="F11248" s="1">
        <v>2176</v>
      </c>
      <c r="G11248">
        <v>843.83299999999997</v>
      </c>
      <c r="H11248">
        <v>301.64299999999997</v>
      </c>
      <c r="I11248">
        <v>-0.218</v>
      </c>
      <c r="J11248">
        <v>30</v>
      </c>
      <c r="K11248">
        <v>0.88200000000000001</v>
      </c>
      <c r="L11248">
        <f ca="1">RAND()</f>
        <v>1.2128886972332609E-2</v>
      </c>
    </row>
    <row r="11249" spans="1:12" x14ac:dyDescent="0.2">
      <c r="A11249" t="s">
        <v>21532</v>
      </c>
      <c r="B11249">
        <v>7</v>
      </c>
      <c r="C11249">
        <v>1</v>
      </c>
      <c r="D11249" s="1">
        <v>12686</v>
      </c>
      <c r="E11249" s="2">
        <v>2114.3330000000001</v>
      </c>
      <c r="F11249" s="1">
        <v>1603</v>
      </c>
      <c r="G11249">
        <v>762.28099999999995</v>
      </c>
      <c r="H11249">
        <v>249.51</v>
      </c>
      <c r="I11249">
        <v>0.16900000000000001</v>
      </c>
      <c r="J11249">
        <v>32</v>
      </c>
      <c r="K11249">
        <v>0.96899999999999997</v>
      </c>
      <c r="L11249">
        <f ca="1">RAND()</f>
        <v>0.7587818662180309</v>
      </c>
    </row>
    <row r="11250" spans="1:12" x14ac:dyDescent="0.2">
      <c r="A11250" t="s">
        <v>2367</v>
      </c>
      <c r="B11250">
        <v>6</v>
      </c>
      <c r="C11250">
        <v>2</v>
      </c>
      <c r="D11250" s="1">
        <v>7385</v>
      </c>
      <c r="E11250" s="2">
        <v>1477</v>
      </c>
      <c r="F11250" s="1">
        <v>1011</v>
      </c>
      <c r="G11250">
        <v>721.23500000000001</v>
      </c>
      <c r="H11250">
        <v>265.63</v>
      </c>
      <c r="I11250">
        <v>0.20399999999999999</v>
      </c>
      <c r="J11250">
        <v>34</v>
      </c>
      <c r="K11250">
        <v>0.97099999999999997</v>
      </c>
      <c r="L11250">
        <f ca="1">RAND()</f>
        <v>0.2133731545507831</v>
      </c>
    </row>
    <row r="11251" spans="1:12" x14ac:dyDescent="0.2">
      <c r="A11251" t="s">
        <v>2451</v>
      </c>
      <c r="B11251">
        <v>8</v>
      </c>
      <c r="C11251">
        <v>1</v>
      </c>
      <c r="D11251" s="1">
        <v>18241</v>
      </c>
      <c r="E11251" s="2">
        <v>2605.857</v>
      </c>
      <c r="F11251" s="1">
        <v>2609</v>
      </c>
      <c r="G11251">
        <v>701.81799999999998</v>
      </c>
      <c r="H11251">
        <v>244.053</v>
      </c>
      <c r="I11251">
        <v>0.26100000000000001</v>
      </c>
      <c r="J11251">
        <v>33</v>
      </c>
      <c r="K11251">
        <v>0.97099999999999997</v>
      </c>
      <c r="L11251">
        <f ca="1">RAND()</f>
        <v>0.3995984163159364</v>
      </c>
    </row>
    <row r="11252" spans="1:12" x14ac:dyDescent="0.2">
      <c r="A11252" t="s">
        <v>26228</v>
      </c>
      <c r="B11252">
        <v>9</v>
      </c>
      <c r="C11252">
        <v>0</v>
      </c>
      <c r="D11252" s="1">
        <v>24502</v>
      </c>
      <c r="E11252" s="2">
        <v>3062.75</v>
      </c>
      <c r="F11252" s="1">
        <v>3307</v>
      </c>
      <c r="G11252">
        <v>779.82799999999997</v>
      </c>
      <c r="H11252">
        <v>223.571</v>
      </c>
      <c r="I11252">
        <v>-7.8E-2</v>
      </c>
      <c r="J11252">
        <v>29</v>
      </c>
      <c r="K11252">
        <v>0.85299999999999998</v>
      </c>
      <c r="L11252">
        <f ca="1">RAND()</f>
        <v>0.40871528430714332</v>
      </c>
    </row>
    <row r="11253" spans="1:12" x14ac:dyDescent="0.2">
      <c r="A11253" t="s">
        <v>986</v>
      </c>
      <c r="B11253">
        <v>9</v>
      </c>
      <c r="C11253">
        <v>1</v>
      </c>
      <c r="D11253" s="1">
        <v>9360</v>
      </c>
      <c r="E11253" s="2">
        <v>1170</v>
      </c>
      <c r="F11253" s="1">
        <v>1030</v>
      </c>
      <c r="G11253">
        <v>939.4</v>
      </c>
      <c r="H11253">
        <v>436.07400000000001</v>
      </c>
      <c r="I11253">
        <v>-0.432</v>
      </c>
      <c r="J11253">
        <v>30</v>
      </c>
      <c r="K11253">
        <v>0.90900000000000003</v>
      </c>
      <c r="L11253">
        <f ca="1">RAND()</f>
        <v>0.81083922486277737</v>
      </c>
    </row>
    <row r="11254" spans="1:12" x14ac:dyDescent="0.2">
      <c r="A11254" t="s">
        <v>17693</v>
      </c>
      <c r="B11254">
        <v>9</v>
      </c>
      <c r="C11254">
        <v>1</v>
      </c>
      <c r="D11254" s="1">
        <v>20154</v>
      </c>
      <c r="E11254" s="2">
        <v>2519.25</v>
      </c>
      <c r="F11254" s="1">
        <v>2590</v>
      </c>
      <c r="G11254">
        <v>814.41200000000003</v>
      </c>
      <c r="H11254">
        <v>241.38399999999999</v>
      </c>
      <c r="I11254">
        <v>0.01</v>
      </c>
      <c r="J11254">
        <v>34</v>
      </c>
      <c r="K11254">
        <v>1</v>
      </c>
      <c r="L11254">
        <f ca="1">RAND()</f>
        <v>0.22571461104803081</v>
      </c>
    </row>
    <row r="11255" spans="1:12" x14ac:dyDescent="0.2">
      <c r="A11255" t="s">
        <v>21734</v>
      </c>
      <c r="B11255">
        <v>6</v>
      </c>
      <c r="C11255">
        <v>3</v>
      </c>
      <c r="D11255" s="1">
        <v>9137</v>
      </c>
      <c r="E11255" s="2">
        <v>1827.4</v>
      </c>
      <c r="F11255" s="1">
        <v>1988</v>
      </c>
      <c r="G11255">
        <v>725.93499999999995</v>
      </c>
      <c r="H11255">
        <v>145.518</v>
      </c>
      <c r="I11255">
        <v>0.14499999999999999</v>
      </c>
      <c r="J11255">
        <v>31</v>
      </c>
      <c r="K11255">
        <v>0.93899999999999995</v>
      </c>
      <c r="L11255">
        <f ca="1">RAND()</f>
        <v>0.29468103167268245</v>
      </c>
    </row>
    <row r="11256" spans="1:12" x14ac:dyDescent="0.2">
      <c r="A11256" t="s">
        <v>6747</v>
      </c>
      <c r="B11256">
        <v>9</v>
      </c>
      <c r="C11256">
        <v>1</v>
      </c>
      <c r="D11256" s="1">
        <v>11339</v>
      </c>
      <c r="E11256" s="2">
        <v>1417.375</v>
      </c>
      <c r="F11256" s="1">
        <v>1196</v>
      </c>
      <c r="G11256">
        <v>855.60900000000004</v>
      </c>
      <c r="H11256">
        <v>349.06799999999998</v>
      </c>
      <c r="I11256">
        <v>-0.124</v>
      </c>
      <c r="J11256">
        <v>23</v>
      </c>
      <c r="K11256">
        <v>0.74199999999999999</v>
      </c>
      <c r="L11256">
        <f ca="1">RAND()</f>
        <v>4.8181327461094714E-2</v>
      </c>
    </row>
    <row r="11257" spans="1:12" x14ac:dyDescent="0.2">
      <c r="A11257" t="s">
        <v>16302</v>
      </c>
      <c r="B11257">
        <v>7</v>
      </c>
      <c r="C11257">
        <v>11</v>
      </c>
      <c r="D11257" s="1">
        <v>19358</v>
      </c>
      <c r="E11257" s="2">
        <v>3226.3330000000001</v>
      </c>
      <c r="F11257" s="1">
        <v>3439</v>
      </c>
      <c r="G11257">
        <v>945.78899999999999</v>
      </c>
      <c r="H11257">
        <v>346.15600000000001</v>
      </c>
      <c r="I11257">
        <v>-0.46100000000000002</v>
      </c>
      <c r="J11257">
        <v>19</v>
      </c>
      <c r="K11257">
        <v>0.61299999999999999</v>
      </c>
      <c r="L11257">
        <f ca="1">RAND()</f>
        <v>8.8674447416092539E-2</v>
      </c>
    </row>
    <row r="11258" spans="1:12" x14ac:dyDescent="0.2">
      <c r="A11258" t="s">
        <v>25503</v>
      </c>
      <c r="B11258">
        <v>5</v>
      </c>
      <c r="C11258">
        <v>11</v>
      </c>
      <c r="D11258" s="1">
        <v>14085</v>
      </c>
      <c r="E11258" s="2">
        <v>3521.25</v>
      </c>
      <c r="F11258" s="1">
        <v>1450</v>
      </c>
      <c r="G11258">
        <v>750.69</v>
      </c>
      <c r="H11258">
        <v>118.681</v>
      </c>
      <c r="I11258">
        <v>7.8E-2</v>
      </c>
      <c r="J11258">
        <v>29</v>
      </c>
      <c r="K11258">
        <v>0.93500000000000005</v>
      </c>
      <c r="L11258">
        <f ca="1">RAND()</f>
        <v>0.85508059650849189</v>
      </c>
    </row>
    <row r="11259" spans="1:12" x14ac:dyDescent="0.2">
      <c r="A11259" t="s">
        <v>21775</v>
      </c>
      <c r="B11259">
        <v>6</v>
      </c>
      <c r="C11259">
        <v>1</v>
      </c>
      <c r="D11259" s="1">
        <v>9205</v>
      </c>
      <c r="E11259" s="2">
        <v>1841</v>
      </c>
      <c r="F11259" s="1">
        <v>1629</v>
      </c>
      <c r="G11259">
        <v>674.20600000000002</v>
      </c>
      <c r="H11259">
        <v>147.04599999999999</v>
      </c>
      <c r="I11259">
        <v>0.45</v>
      </c>
      <c r="J11259">
        <v>34</v>
      </c>
      <c r="K11259">
        <v>1</v>
      </c>
      <c r="L11259">
        <f ca="1">RAND()</f>
        <v>0.91010179626959364</v>
      </c>
    </row>
    <row r="11260" spans="1:12" x14ac:dyDescent="0.2">
      <c r="A11260" t="s">
        <v>22557</v>
      </c>
      <c r="B11260">
        <v>6</v>
      </c>
      <c r="C11260">
        <v>6</v>
      </c>
      <c r="D11260" s="1">
        <v>17882</v>
      </c>
      <c r="E11260" s="2">
        <v>3576.4</v>
      </c>
      <c r="F11260" s="1">
        <v>2280</v>
      </c>
      <c r="G11260">
        <v>751.77300000000002</v>
      </c>
      <c r="H11260">
        <v>236.99</v>
      </c>
      <c r="I11260">
        <v>-5.2999999999999999E-2</v>
      </c>
      <c r="J11260">
        <v>22</v>
      </c>
      <c r="K11260">
        <v>0.73299999999999998</v>
      </c>
      <c r="L11260">
        <f ca="1">RAND()</f>
        <v>0.6201015418491751</v>
      </c>
    </row>
    <row r="11261" spans="1:12" x14ac:dyDescent="0.2">
      <c r="A11261" t="s">
        <v>21717</v>
      </c>
      <c r="B11261">
        <v>4</v>
      </c>
      <c r="C11261">
        <v>5</v>
      </c>
      <c r="D11261" s="1">
        <v>3773</v>
      </c>
      <c r="E11261" s="2">
        <v>1257.6669999999999</v>
      </c>
      <c r="F11261">
        <v>854</v>
      </c>
      <c r="G11261">
        <v>747.32100000000003</v>
      </c>
      <c r="H11261">
        <v>231.05500000000001</v>
      </c>
      <c r="I11261">
        <v>0.14399999999999999</v>
      </c>
      <c r="J11261">
        <v>28</v>
      </c>
      <c r="K11261">
        <v>0.82399999999999995</v>
      </c>
      <c r="L11261">
        <f ca="1">RAND()</f>
        <v>0.90826583291511087</v>
      </c>
    </row>
    <row r="11262" spans="1:12" x14ac:dyDescent="0.2">
      <c r="A11262" t="s">
        <v>18259</v>
      </c>
      <c r="B11262">
        <v>6</v>
      </c>
      <c r="C11262">
        <v>1</v>
      </c>
      <c r="D11262" s="1">
        <v>13581</v>
      </c>
      <c r="E11262" s="2">
        <v>2716.2</v>
      </c>
      <c r="F11262" s="1">
        <v>1688</v>
      </c>
      <c r="G11262">
        <v>892.1</v>
      </c>
      <c r="H11262">
        <v>388.82400000000001</v>
      </c>
      <c r="I11262">
        <v>-0.224</v>
      </c>
      <c r="J11262">
        <v>30</v>
      </c>
      <c r="K11262">
        <v>0.90900000000000003</v>
      </c>
      <c r="L11262">
        <f ca="1">RAND()</f>
        <v>0.93504687500442263</v>
      </c>
    </row>
    <row r="11263" spans="1:12" x14ac:dyDescent="0.2">
      <c r="A11263" t="s">
        <v>24130</v>
      </c>
      <c r="B11263">
        <v>5</v>
      </c>
      <c r="C11263">
        <v>3</v>
      </c>
      <c r="D11263" s="1">
        <v>5623</v>
      </c>
      <c r="E11263" s="2">
        <v>1405.75</v>
      </c>
      <c r="F11263">
        <v>639</v>
      </c>
      <c r="G11263">
        <v>680.44100000000003</v>
      </c>
      <c r="H11263">
        <v>212.613</v>
      </c>
      <c r="I11263">
        <v>0.43099999999999999</v>
      </c>
      <c r="J11263">
        <v>34</v>
      </c>
      <c r="K11263">
        <v>1</v>
      </c>
      <c r="L11263">
        <f ca="1">RAND()</f>
        <v>0.5834450542000692</v>
      </c>
    </row>
    <row r="11264" spans="1:12" x14ac:dyDescent="0.2">
      <c r="A11264" t="s">
        <v>20068</v>
      </c>
      <c r="B11264">
        <v>9</v>
      </c>
      <c r="C11264">
        <v>1</v>
      </c>
      <c r="D11264" s="1">
        <v>15748</v>
      </c>
      <c r="E11264" s="2">
        <v>1968.5</v>
      </c>
      <c r="F11264" s="1">
        <v>3562</v>
      </c>
      <c r="G11264">
        <v>868.19399999999996</v>
      </c>
      <c r="H11264">
        <v>344.89699999999999</v>
      </c>
      <c r="I11264">
        <v>-0.184</v>
      </c>
      <c r="J11264">
        <v>31</v>
      </c>
      <c r="K11264">
        <v>0.93899999999999995</v>
      </c>
      <c r="L11264">
        <f ca="1">RAND()</f>
        <v>0.13189103193673724</v>
      </c>
    </row>
    <row r="11265" spans="1:12" x14ac:dyDescent="0.2">
      <c r="A11265" t="s">
        <v>19006</v>
      </c>
      <c r="B11265">
        <v>9</v>
      </c>
      <c r="C11265">
        <v>1</v>
      </c>
      <c r="D11265" s="1">
        <v>19485</v>
      </c>
      <c r="E11265" s="2">
        <v>2435.625</v>
      </c>
      <c r="F11265" s="1">
        <v>2419</v>
      </c>
      <c r="G11265">
        <v>810.65700000000004</v>
      </c>
      <c r="H11265">
        <v>261.846</v>
      </c>
      <c r="I11265">
        <v>-0.248</v>
      </c>
      <c r="J11265">
        <v>35</v>
      </c>
      <c r="K11265">
        <v>1</v>
      </c>
      <c r="L11265">
        <f ca="1">RAND()</f>
        <v>0.27209445295671619</v>
      </c>
    </row>
    <row r="11266" spans="1:12" x14ac:dyDescent="0.2">
      <c r="A11266" t="s">
        <v>13395</v>
      </c>
      <c r="B11266">
        <v>4</v>
      </c>
      <c r="C11266">
        <v>9</v>
      </c>
      <c r="D11266">
        <v>722</v>
      </c>
      <c r="E11266">
        <v>240.667</v>
      </c>
      <c r="F11266">
        <v>106</v>
      </c>
      <c r="G11266">
        <v>864.09699999999998</v>
      </c>
      <c r="H11266">
        <v>407.44099999999997</v>
      </c>
      <c r="I11266">
        <v>-1.7000000000000001E-2</v>
      </c>
      <c r="J11266">
        <v>31</v>
      </c>
      <c r="K11266">
        <v>0.93899999999999995</v>
      </c>
      <c r="L11266">
        <f ca="1">RAND()</f>
        <v>0.94600216753329103</v>
      </c>
    </row>
    <row r="11267" spans="1:12" x14ac:dyDescent="0.2">
      <c r="A11267" t="s">
        <v>2567</v>
      </c>
      <c r="B11267">
        <v>7</v>
      </c>
      <c r="C11267">
        <v>1</v>
      </c>
      <c r="D11267" s="1">
        <v>7986</v>
      </c>
      <c r="E11267" s="2">
        <v>1331</v>
      </c>
      <c r="F11267" s="1">
        <v>1360</v>
      </c>
      <c r="G11267">
        <v>762.625</v>
      </c>
      <c r="H11267">
        <v>270.92099999999999</v>
      </c>
      <c r="I11267">
        <v>2.5000000000000001E-2</v>
      </c>
      <c r="J11267">
        <v>32</v>
      </c>
      <c r="K11267">
        <v>0.96899999999999997</v>
      </c>
      <c r="L11267">
        <f ca="1">RAND()</f>
        <v>0.72021139136696488</v>
      </c>
    </row>
    <row r="11268" spans="1:12" x14ac:dyDescent="0.2">
      <c r="A11268" t="s">
        <v>7131</v>
      </c>
      <c r="B11268">
        <v>6</v>
      </c>
      <c r="C11268">
        <v>3</v>
      </c>
      <c r="D11268" s="1">
        <v>8098</v>
      </c>
      <c r="E11268" s="2">
        <v>1619.6</v>
      </c>
      <c r="F11268" s="1">
        <v>1383</v>
      </c>
      <c r="G11268">
        <v>843.82399999999996</v>
      </c>
      <c r="H11268">
        <v>398.75099999999998</v>
      </c>
      <c r="I11268">
        <v>-0.24099999999999999</v>
      </c>
      <c r="J11268">
        <v>34</v>
      </c>
      <c r="K11268">
        <v>1</v>
      </c>
      <c r="L11268">
        <f ca="1">RAND()</f>
        <v>0.45259503149359104</v>
      </c>
    </row>
    <row r="11269" spans="1:12" x14ac:dyDescent="0.2">
      <c r="A11269" t="s">
        <v>6958</v>
      </c>
      <c r="B11269">
        <v>8</v>
      </c>
      <c r="C11269">
        <v>1</v>
      </c>
      <c r="D11269" s="1">
        <v>10876</v>
      </c>
      <c r="E11269" s="2">
        <v>1553.7139999999999</v>
      </c>
      <c r="F11269" s="1">
        <v>2189</v>
      </c>
      <c r="G11269">
        <v>676.23500000000001</v>
      </c>
      <c r="H11269">
        <v>173.18199999999999</v>
      </c>
      <c r="I11269">
        <v>0.25</v>
      </c>
      <c r="J11269">
        <v>34</v>
      </c>
      <c r="K11269">
        <v>0.97099999999999997</v>
      </c>
      <c r="L11269">
        <f ca="1">RAND()</f>
        <v>0.43882806162949828</v>
      </c>
    </row>
    <row r="11270" spans="1:12" x14ac:dyDescent="0.2">
      <c r="A11270" t="s">
        <v>5570</v>
      </c>
      <c r="B11270">
        <v>6</v>
      </c>
      <c r="C11270">
        <v>3</v>
      </c>
      <c r="D11270" s="1">
        <v>9090</v>
      </c>
      <c r="E11270" s="2">
        <v>1818</v>
      </c>
      <c r="F11270" s="1">
        <v>1757</v>
      </c>
      <c r="G11270">
        <v>779.74099999999999</v>
      </c>
      <c r="H11270">
        <v>222.251</v>
      </c>
      <c r="I11270">
        <v>7.1999999999999995E-2</v>
      </c>
      <c r="J11270">
        <v>27</v>
      </c>
      <c r="K11270">
        <v>0.84399999999999997</v>
      </c>
      <c r="L11270">
        <f ca="1">RAND()</f>
        <v>0.77140674099876694</v>
      </c>
    </row>
    <row r="11271" spans="1:12" x14ac:dyDescent="0.2">
      <c r="A11271" t="s">
        <v>1529</v>
      </c>
      <c r="B11271">
        <v>7</v>
      </c>
      <c r="C11271">
        <v>1</v>
      </c>
      <c r="D11271" s="1">
        <v>9064</v>
      </c>
      <c r="E11271" s="2">
        <v>1510.6669999999999</v>
      </c>
      <c r="F11271" s="1">
        <v>1306</v>
      </c>
      <c r="G11271">
        <v>716.28099999999995</v>
      </c>
      <c r="H11271">
        <v>161.1</v>
      </c>
      <c r="I11271">
        <v>0.13700000000000001</v>
      </c>
      <c r="J11271">
        <v>32</v>
      </c>
      <c r="K11271">
        <v>1</v>
      </c>
      <c r="L11271">
        <f ca="1">RAND()</f>
        <v>0.52388594802192268</v>
      </c>
    </row>
    <row r="11272" spans="1:12" x14ac:dyDescent="0.2">
      <c r="A11272" t="s">
        <v>3180</v>
      </c>
      <c r="B11272">
        <v>8</v>
      </c>
      <c r="C11272">
        <v>1</v>
      </c>
      <c r="D11272" s="1">
        <v>6178</v>
      </c>
      <c r="E11272">
        <v>882.57100000000003</v>
      </c>
      <c r="F11272" s="1">
        <v>1077</v>
      </c>
      <c r="G11272">
        <v>906.46400000000006</v>
      </c>
      <c r="H11272">
        <v>373.846</v>
      </c>
      <c r="I11272">
        <v>-0.22700000000000001</v>
      </c>
      <c r="J11272">
        <v>28</v>
      </c>
      <c r="K11272">
        <v>0.875</v>
      </c>
      <c r="L11272">
        <f ca="1">RAND()</f>
        <v>0.2010751076494488</v>
      </c>
    </row>
    <row r="11273" spans="1:12" x14ac:dyDescent="0.2">
      <c r="A11273" t="s">
        <v>352</v>
      </c>
      <c r="B11273">
        <v>6</v>
      </c>
      <c r="C11273">
        <v>1</v>
      </c>
      <c r="D11273" s="1">
        <v>4394</v>
      </c>
      <c r="E11273">
        <v>878.8</v>
      </c>
      <c r="F11273">
        <v>855</v>
      </c>
      <c r="G11273">
        <v>765.24199999999996</v>
      </c>
      <c r="H11273">
        <v>222.78800000000001</v>
      </c>
      <c r="I11273">
        <v>8.1000000000000003E-2</v>
      </c>
      <c r="J11273">
        <v>33</v>
      </c>
      <c r="K11273">
        <v>1</v>
      </c>
      <c r="L11273">
        <f ca="1">RAND()</f>
        <v>0.86785208528221569</v>
      </c>
    </row>
    <row r="11274" spans="1:12" x14ac:dyDescent="0.2">
      <c r="A11274" t="s">
        <v>23697</v>
      </c>
      <c r="B11274">
        <v>4</v>
      </c>
      <c r="C11274">
        <v>10</v>
      </c>
      <c r="D11274" s="1">
        <v>2711</v>
      </c>
      <c r="E11274">
        <v>903.66700000000003</v>
      </c>
      <c r="F11274">
        <v>613</v>
      </c>
      <c r="G11274">
        <v>763.8</v>
      </c>
      <c r="H11274">
        <v>270.08</v>
      </c>
      <c r="I11274">
        <v>0.14499999999999999</v>
      </c>
      <c r="J11274">
        <v>30</v>
      </c>
      <c r="K11274">
        <v>0.85699999999999998</v>
      </c>
      <c r="L11274">
        <f ca="1">RAND()</f>
        <v>0.47016831133755299</v>
      </c>
    </row>
    <row r="11275" spans="1:12" x14ac:dyDescent="0.2">
      <c r="A11275" t="s">
        <v>237</v>
      </c>
      <c r="B11275">
        <v>9</v>
      </c>
      <c r="C11275">
        <v>1</v>
      </c>
      <c r="D11275" s="1">
        <v>9724</v>
      </c>
      <c r="E11275" s="2">
        <v>1215.5</v>
      </c>
      <c r="F11275" s="1">
        <v>1178</v>
      </c>
      <c r="G11275">
        <v>930.346</v>
      </c>
      <c r="H11275">
        <v>351.05500000000001</v>
      </c>
      <c r="I11275">
        <v>-0.58899999999999997</v>
      </c>
      <c r="J11275">
        <v>26</v>
      </c>
      <c r="K11275">
        <v>0.83899999999999997</v>
      </c>
      <c r="L11275">
        <f ca="1">RAND()</f>
        <v>0.30933920362534773</v>
      </c>
    </row>
    <row r="11276" spans="1:12" x14ac:dyDescent="0.2">
      <c r="A11276" t="s">
        <v>15149</v>
      </c>
      <c r="B11276">
        <v>7</v>
      </c>
      <c r="C11276">
        <v>1</v>
      </c>
      <c r="D11276" s="1">
        <v>13761</v>
      </c>
      <c r="E11276" s="2">
        <v>2293.5</v>
      </c>
      <c r="F11276" s="1">
        <v>1476</v>
      </c>
      <c r="G11276">
        <v>861.5</v>
      </c>
      <c r="H11276">
        <v>216.98699999999999</v>
      </c>
      <c r="I11276">
        <v>-0.39500000000000002</v>
      </c>
      <c r="J11276">
        <v>28</v>
      </c>
      <c r="K11276">
        <v>0.84799999999999998</v>
      </c>
      <c r="L11276">
        <f ca="1">RAND()</f>
        <v>4.749266638925842E-2</v>
      </c>
    </row>
    <row r="11277" spans="1:12" x14ac:dyDescent="0.2">
      <c r="A11277" t="s">
        <v>4965</v>
      </c>
      <c r="B11277">
        <v>8</v>
      </c>
      <c r="C11277">
        <v>1</v>
      </c>
      <c r="D11277" s="1">
        <v>20573</v>
      </c>
      <c r="E11277" s="2">
        <v>2939</v>
      </c>
      <c r="F11277" s="1">
        <v>3663</v>
      </c>
      <c r="G11277">
        <v>735.96900000000005</v>
      </c>
      <c r="H11277">
        <v>274.96199999999999</v>
      </c>
      <c r="I11277">
        <v>0.183</v>
      </c>
      <c r="J11277">
        <v>32</v>
      </c>
      <c r="K11277">
        <v>0.97</v>
      </c>
      <c r="L11277">
        <f ca="1">RAND()</f>
        <v>5.9133509095586456E-2</v>
      </c>
    </row>
    <row r="11278" spans="1:12" x14ac:dyDescent="0.2">
      <c r="A11278" t="s">
        <v>5774</v>
      </c>
      <c r="B11278">
        <v>7</v>
      </c>
      <c r="C11278">
        <v>2</v>
      </c>
      <c r="D11278" s="1">
        <v>10409</v>
      </c>
      <c r="E11278" s="2">
        <v>1734.8330000000001</v>
      </c>
      <c r="F11278" s="1">
        <v>2064</v>
      </c>
      <c r="G11278">
        <v>794</v>
      </c>
      <c r="H11278">
        <v>149.67500000000001</v>
      </c>
      <c r="I11278">
        <v>-0.08</v>
      </c>
      <c r="J11278">
        <v>30</v>
      </c>
      <c r="K11278">
        <v>0.85699999999999998</v>
      </c>
      <c r="L11278">
        <f ca="1">RAND()</f>
        <v>0.31256927864812079</v>
      </c>
    </row>
    <row r="11279" spans="1:12" x14ac:dyDescent="0.2">
      <c r="A11279" t="s">
        <v>3022</v>
      </c>
      <c r="B11279">
        <v>6</v>
      </c>
      <c r="C11279">
        <v>1</v>
      </c>
      <c r="D11279" s="1">
        <v>11120</v>
      </c>
      <c r="E11279" s="2">
        <v>2224</v>
      </c>
      <c r="F11279" s="1">
        <v>3018</v>
      </c>
      <c r="G11279">
        <v>789.33299999999997</v>
      </c>
      <c r="H11279">
        <v>289.02300000000002</v>
      </c>
      <c r="I11279">
        <v>6.2E-2</v>
      </c>
      <c r="J11279">
        <v>33</v>
      </c>
      <c r="K11279">
        <v>1</v>
      </c>
      <c r="L11279">
        <f ca="1">RAND()</f>
        <v>0.39847951197306986</v>
      </c>
    </row>
    <row r="11280" spans="1:12" x14ac:dyDescent="0.2">
      <c r="A11280" t="s">
        <v>21444</v>
      </c>
      <c r="B11280">
        <v>7</v>
      </c>
      <c r="C11280">
        <v>1</v>
      </c>
      <c r="D11280" s="1">
        <v>3987</v>
      </c>
      <c r="E11280">
        <v>664.5</v>
      </c>
      <c r="F11280">
        <v>773</v>
      </c>
      <c r="G11280">
        <v>996.5</v>
      </c>
      <c r="H11280">
        <v>382.42200000000003</v>
      </c>
      <c r="I11280">
        <v>-0.71299999999999997</v>
      </c>
      <c r="J11280">
        <v>26</v>
      </c>
      <c r="K11280">
        <v>0.81200000000000006</v>
      </c>
      <c r="L11280">
        <f ca="1">RAND()</f>
        <v>0.60718834480673356</v>
      </c>
    </row>
    <row r="11281" spans="1:12" x14ac:dyDescent="0.2">
      <c r="A11281" t="s">
        <v>21552</v>
      </c>
      <c r="B11281">
        <v>9</v>
      </c>
      <c r="C11281">
        <v>1</v>
      </c>
      <c r="D11281" s="1">
        <v>15537</v>
      </c>
      <c r="E11281" s="2">
        <v>1942.125</v>
      </c>
      <c r="F11281" s="1">
        <v>1943</v>
      </c>
      <c r="G11281">
        <v>870.25</v>
      </c>
      <c r="H11281">
        <v>280.43200000000002</v>
      </c>
      <c r="I11281">
        <v>-0.3</v>
      </c>
      <c r="J11281">
        <v>32</v>
      </c>
      <c r="K11281">
        <v>1</v>
      </c>
      <c r="L11281">
        <f ca="1">RAND()</f>
        <v>0.37661641950193214</v>
      </c>
    </row>
    <row r="11282" spans="1:12" x14ac:dyDescent="0.2">
      <c r="A11282" t="s">
        <v>27300</v>
      </c>
      <c r="B11282">
        <v>6</v>
      </c>
      <c r="C11282">
        <v>2</v>
      </c>
      <c r="D11282" s="1">
        <v>14751</v>
      </c>
      <c r="E11282" s="2">
        <v>2950.2</v>
      </c>
      <c r="F11282" s="1">
        <v>3117</v>
      </c>
      <c r="G11282">
        <v>849.46400000000006</v>
      </c>
      <c r="H11282">
        <v>277.99</v>
      </c>
      <c r="I11282">
        <v>-0.05</v>
      </c>
      <c r="J11282">
        <v>28</v>
      </c>
      <c r="K11282">
        <v>0.84799999999999998</v>
      </c>
      <c r="L11282">
        <f ca="1">RAND()</f>
        <v>0.34045161327490936</v>
      </c>
    </row>
    <row r="11283" spans="1:12" x14ac:dyDescent="0.2">
      <c r="A11283" t="s">
        <v>18473</v>
      </c>
      <c r="B11283">
        <v>7</v>
      </c>
      <c r="C11283">
        <v>2</v>
      </c>
      <c r="D11283" s="1">
        <v>8673</v>
      </c>
      <c r="E11283" s="2">
        <v>1445.5</v>
      </c>
      <c r="F11283" s="1">
        <v>1579</v>
      </c>
      <c r="G11283">
        <v>805.923</v>
      </c>
      <c r="H11283">
        <v>159.30000000000001</v>
      </c>
      <c r="I11283">
        <v>-0.13300000000000001</v>
      </c>
      <c r="J11283">
        <v>13</v>
      </c>
      <c r="K11283">
        <v>0.39400000000000002</v>
      </c>
      <c r="L11283">
        <f ca="1">RAND()</f>
        <v>0.97765059287125444</v>
      </c>
    </row>
    <row r="11284" spans="1:12" x14ac:dyDescent="0.2">
      <c r="A11284" t="s">
        <v>8096</v>
      </c>
      <c r="B11284">
        <v>8</v>
      </c>
      <c r="C11284">
        <v>1</v>
      </c>
      <c r="D11284" s="1">
        <v>16817</v>
      </c>
      <c r="E11284" s="2">
        <v>2402.4290000000001</v>
      </c>
      <c r="F11284" s="1">
        <v>1269</v>
      </c>
      <c r="G11284">
        <v>897.57600000000002</v>
      </c>
      <c r="H11284">
        <v>301.75400000000002</v>
      </c>
      <c r="I11284">
        <v>-0.28399999999999997</v>
      </c>
      <c r="J11284">
        <v>33</v>
      </c>
      <c r="K11284">
        <v>1</v>
      </c>
      <c r="L11284">
        <f ca="1">RAND()</f>
        <v>0.87692195800494699</v>
      </c>
    </row>
    <row r="11285" spans="1:12" x14ac:dyDescent="0.2">
      <c r="A11285" t="s">
        <v>5160</v>
      </c>
      <c r="B11285">
        <v>7</v>
      </c>
      <c r="C11285">
        <v>1</v>
      </c>
      <c r="D11285" s="1">
        <v>13511</v>
      </c>
      <c r="E11285" s="2">
        <v>2251.8330000000001</v>
      </c>
      <c r="F11285" s="1">
        <v>2569</v>
      </c>
      <c r="G11285">
        <v>745.80600000000004</v>
      </c>
      <c r="H11285">
        <v>224.755</v>
      </c>
      <c r="I11285">
        <v>0.125</v>
      </c>
      <c r="J11285">
        <v>31</v>
      </c>
      <c r="K11285">
        <v>0.93899999999999995</v>
      </c>
      <c r="L11285">
        <f ca="1">RAND()</f>
        <v>0.9790573650022294</v>
      </c>
    </row>
    <row r="11286" spans="1:12" x14ac:dyDescent="0.2">
      <c r="A11286" t="s">
        <v>9928</v>
      </c>
      <c r="B11286">
        <v>9</v>
      </c>
      <c r="C11286">
        <v>1</v>
      </c>
      <c r="D11286" s="1">
        <v>11815</v>
      </c>
      <c r="E11286" s="2">
        <v>1476.875</v>
      </c>
      <c r="F11286" s="1">
        <v>1476</v>
      </c>
      <c r="G11286">
        <v>716.84799999999996</v>
      </c>
      <c r="H11286">
        <v>194.43100000000001</v>
      </c>
      <c r="I11286">
        <v>0.221</v>
      </c>
      <c r="J11286">
        <v>33</v>
      </c>
      <c r="K11286">
        <v>0.94299999999999995</v>
      </c>
      <c r="L11286">
        <f ca="1">RAND()</f>
        <v>2.4514688882176894E-2</v>
      </c>
    </row>
    <row r="11287" spans="1:12" x14ac:dyDescent="0.2">
      <c r="A11287" t="s">
        <v>4273</v>
      </c>
      <c r="B11287">
        <v>6</v>
      </c>
      <c r="C11287">
        <v>2</v>
      </c>
      <c r="D11287" s="1">
        <v>2939</v>
      </c>
      <c r="E11287">
        <v>587.79999999999995</v>
      </c>
      <c r="F11287">
        <v>757</v>
      </c>
      <c r="G11287">
        <v>917.70799999999997</v>
      </c>
      <c r="H11287">
        <v>298.13299999999998</v>
      </c>
      <c r="I11287">
        <v>-0.39800000000000002</v>
      </c>
      <c r="J11287">
        <v>24</v>
      </c>
      <c r="K11287">
        <v>0.75</v>
      </c>
      <c r="L11287">
        <f ca="1">RAND()</f>
        <v>0.85881887310243266</v>
      </c>
    </row>
    <row r="11288" spans="1:12" x14ac:dyDescent="0.2">
      <c r="A11288" t="s">
        <v>6745</v>
      </c>
      <c r="B11288">
        <v>4</v>
      </c>
      <c r="C11288">
        <v>12</v>
      </c>
      <c r="D11288" s="1">
        <v>4724</v>
      </c>
      <c r="E11288" s="2">
        <v>1574.6669999999999</v>
      </c>
      <c r="F11288">
        <v>748</v>
      </c>
      <c r="G11288">
        <v>736.05700000000002</v>
      </c>
      <c r="H11288">
        <v>174.25899999999999</v>
      </c>
      <c r="I11288">
        <v>0.10299999999999999</v>
      </c>
      <c r="J11288">
        <v>35</v>
      </c>
      <c r="K11288">
        <v>1</v>
      </c>
      <c r="L11288">
        <f ca="1">RAND()</f>
        <v>0.57336037887812819</v>
      </c>
    </row>
    <row r="11289" spans="1:12" x14ac:dyDescent="0.2">
      <c r="A11289" t="s">
        <v>11617</v>
      </c>
      <c r="B11289">
        <v>4</v>
      </c>
      <c r="C11289">
        <v>6</v>
      </c>
      <c r="D11289" s="1">
        <v>4490</v>
      </c>
      <c r="E11289" s="2">
        <v>1496.6669999999999</v>
      </c>
      <c r="F11289" s="1">
        <v>1585</v>
      </c>
      <c r="G11289">
        <v>760.53800000000001</v>
      </c>
      <c r="H11289">
        <v>314.23500000000001</v>
      </c>
      <c r="I11289">
        <v>0.313</v>
      </c>
      <c r="J11289">
        <v>26</v>
      </c>
      <c r="K11289">
        <v>0.78800000000000003</v>
      </c>
      <c r="L11289">
        <f ca="1">RAND()</f>
        <v>0.82630097375451872</v>
      </c>
    </row>
    <row r="11290" spans="1:12" x14ac:dyDescent="0.2">
      <c r="A11290" t="s">
        <v>21217</v>
      </c>
      <c r="B11290">
        <v>6</v>
      </c>
      <c r="C11290">
        <v>1</v>
      </c>
      <c r="D11290" s="1">
        <v>4744</v>
      </c>
      <c r="E11290">
        <v>948.8</v>
      </c>
      <c r="F11290">
        <v>884</v>
      </c>
      <c r="G11290">
        <v>731.03200000000004</v>
      </c>
      <c r="H11290">
        <v>243.55199999999999</v>
      </c>
      <c r="I11290">
        <v>-0.122</v>
      </c>
      <c r="J11290">
        <v>31</v>
      </c>
      <c r="K11290">
        <v>0.91200000000000003</v>
      </c>
      <c r="L11290">
        <f ca="1">RAND()</f>
        <v>0.93440795231179397</v>
      </c>
    </row>
    <row r="11291" spans="1:12" x14ac:dyDescent="0.2">
      <c r="A11291" t="s">
        <v>1779</v>
      </c>
      <c r="B11291">
        <v>6</v>
      </c>
      <c r="C11291">
        <v>6</v>
      </c>
      <c r="D11291" s="1">
        <v>8175</v>
      </c>
      <c r="E11291" s="2">
        <v>1635</v>
      </c>
      <c r="F11291" s="1">
        <v>2440</v>
      </c>
      <c r="G11291">
        <v>882.43299999999999</v>
      </c>
      <c r="H11291">
        <v>312.262</v>
      </c>
      <c r="I11291">
        <v>-8.2000000000000003E-2</v>
      </c>
      <c r="J11291">
        <v>30</v>
      </c>
      <c r="K11291">
        <v>0.90900000000000003</v>
      </c>
      <c r="L11291">
        <f ca="1">RAND()</f>
        <v>0.24481465501495459</v>
      </c>
    </row>
    <row r="11292" spans="1:12" x14ac:dyDescent="0.2">
      <c r="A11292" t="s">
        <v>20497</v>
      </c>
      <c r="B11292">
        <v>7</v>
      </c>
      <c r="C11292">
        <v>2</v>
      </c>
      <c r="D11292" s="1">
        <v>12635</v>
      </c>
      <c r="E11292" s="2">
        <v>2105.8330000000001</v>
      </c>
      <c r="F11292" s="1">
        <v>2316</v>
      </c>
      <c r="G11292">
        <v>977.95699999999999</v>
      </c>
      <c r="H11292">
        <v>339.60399999999998</v>
      </c>
      <c r="I11292">
        <v>-0.77200000000000002</v>
      </c>
      <c r="J11292">
        <v>23</v>
      </c>
      <c r="K11292">
        <v>0.74199999999999999</v>
      </c>
      <c r="L11292">
        <f ca="1">RAND()</f>
        <v>0.8448299402791184</v>
      </c>
    </row>
    <row r="11293" spans="1:12" x14ac:dyDescent="0.2">
      <c r="A11293" t="s">
        <v>18063</v>
      </c>
      <c r="B11293">
        <v>6</v>
      </c>
      <c r="C11293">
        <v>4</v>
      </c>
      <c r="D11293" s="1">
        <v>13855</v>
      </c>
      <c r="E11293" s="2">
        <v>2771</v>
      </c>
      <c r="F11293" s="1">
        <v>1925</v>
      </c>
      <c r="G11293">
        <v>872.24</v>
      </c>
      <c r="H11293">
        <v>255.00200000000001</v>
      </c>
      <c r="I11293">
        <v>-0.309</v>
      </c>
      <c r="J11293">
        <v>25</v>
      </c>
      <c r="K11293">
        <v>0.73499999999999999</v>
      </c>
      <c r="L11293">
        <f ca="1">RAND()</f>
        <v>0.31760499699948774</v>
      </c>
    </row>
    <row r="11294" spans="1:12" x14ac:dyDescent="0.2">
      <c r="A11294" t="s">
        <v>1274</v>
      </c>
      <c r="B11294">
        <v>6</v>
      </c>
      <c r="C11294">
        <v>1</v>
      </c>
      <c r="D11294" s="1">
        <v>6809</v>
      </c>
      <c r="E11294" s="2">
        <v>1361.8</v>
      </c>
      <c r="F11294">
        <v>721</v>
      </c>
      <c r="G11294">
        <v>695.61800000000005</v>
      </c>
      <c r="H11294">
        <v>188.87799999999999</v>
      </c>
      <c r="I11294">
        <v>0.23300000000000001</v>
      </c>
      <c r="J11294">
        <v>34</v>
      </c>
      <c r="K11294">
        <v>1</v>
      </c>
      <c r="L11294">
        <f ca="1">RAND()</f>
        <v>0.94356325313186962</v>
      </c>
    </row>
    <row r="11295" spans="1:12" x14ac:dyDescent="0.2">
      <c r="A11295" t="s">
        <v>5036</v>
      </c>
      <c r="B11295">
        <v>8</v>
      </c>
      <c r="C11295">
        <v>1</v>
      </c>
      <c r="D11295" s="1">
        <v>7597</v>
      </c>
      <c r="E11295" s="2">
        <v>1085.2860000000001</v>
      </c>
      <c r="F11295" s="1">
        <v>1571</v>
      </c>
      <c r="G11295">
        <v>701.44799999999998</v>
      </c>
      <c r="H11295">
        <v>243.42099999999999</v>
      </c>
      <c r="I11295">
        <v>0.32400000000000001</v>
      </c>
      <c r="J11295">
        <v>29</v>
      </c>
      <c r="K11295">
        <v>0.90600000000000003</v>
      </c>
      <c r="L11295">
        <f ca="1">RAND()</f>
        <v>0.8069251146763311</v>
      </c>
    </row>
    <row r="11296" spans="1:12" x14ac:dyDescent="0.2">
      <c r="A11296" t="s">
        <v>21171</v>
      </c>
      <c r="B11296">
        <v>7</v>
      </c>
      <c r="C11296">
        <v>2</v>
      </c>
      <c r="D11296" s="1">
        <v>15390</v>
      </c>
      <c r="E11296" s="2">
        <v>2565</v>
      </c>
      <c r="F11296" s="1">
        <v>2969</v>
      </c>
      <c r="G11296">
        <v>822.846</v>
      </c>
      <c r="H11296">
        <v>258.95699999999999</v>
      </c>
      <c r="I11296">
        <v>-0.36399999999999999</v>
      </c>
      <c r="J11296">
        <v>26</v>
      </c>
      <c r="K11296">
        <v>0.81200000000000006</v>
      </c>
      <c r="L11296">
        <f ca="1">RAND()</f>
        <v>0.38048613994052771</v>
      </c>
    </row>
    <row r="11297" spans="1:12" x14ac:dyDescent="0.2">
      <c r="A11297" t="s">
        <v>24199</v>
      </c>
      <c r="B11297">
        <v>7</v>
      </c>
      <c r="C11297">
        <v>1</v>
      </c>
      <c r="D11297" s="1">
        <v>4974</v>
      </c>
      <c r="E11297">
        <v>829</v>
      </c>
      <c r="F11297">
        <v>978</v>
      </c>
      <c r="G11297">
        <v>777.75800000000004</v>
      </c>
      <c r="H11297">
        <v>198.29499999999999</v>
      </c>
      <c r="I11297">
        <v>1.0999999999999999E-2</v>
      </c>
      <c r="J11297">
        <v>33</v>
      </c>
      <c r="K11297">
        <v>0.97099999999999997</v>
      </c>
      <c r="L11297">
        <f ca="1">RAND()</f>
        <v>0.58819040000536149</v>
      </c>
    </row>
    <row r="11298" spans="1:12" x14ac:dyDescent="0.2">
      <c r="A11298" t="s">
        <v>25316</v>
      </c>
      <c r="B11298">
        <v>4</v>
      </c>
      <c r="C11298">
        <v>2</v>
      </c>
      <c r="D11298" s="1">
        <v>2613</v>
      </c>
      <c r="E11298">
        <v>871</v>
      </c>
      <c r="F11298">
        <v>647</v>
      </c>
      <c r="G11298">
        <v>797.48400000000004</v>
      </c>
      <c r="H11298">
        <v>256.59899999999999</v>
      </c>
      <c r="I11298">
        <v>-0.114</v>
      </c>
      <c r="J11298">
        <v>31</v>
      </c>
      <c r="K11298">
        <v>0.93899999999999995</v>
      </c>
      <c r="L11298">
        <f ca="1">RAND()</f>
        <v>0.91401411575629155</v>
      </c>
    </row>
    <row r="11299" spans="1:12" x14ac:dyDescent="0.2">
      <c r="A11299" t="s">
        <v>23189</v>
      </c>
      <c r="B11299">
        <v>8</v>
      </c>
      <c r="C11299">
        <v>1</v>
      </c>
      <c r="D11299" s="1">
        <v>16078</v>
      </c>
      <c r="E11299" s="2">
        <v>2296.857</v>
      </c>
      <c r="F11299" s="1">
        <v>2169</v>
      </c>
      <c r="G11299">
        <v>781.029</v>
      </c>
      <c r="H11299">
        <v>290.19600000000003</v>
      </c>
      <c r="I11299">
        <v>0.11899999999999999</v>
      </c>
      <c r="J11299">
        <v>34</v>
      </c>
      <c r="K11299">
        <v>1</v>
      </c>
      <c r="L11299">
        <f ca="1">RAND()</f>
        <v>3.7986189006164572E-2</v>
      </c>
    </row>
    <row r="11300" spans="1:12" x14ac:dyDescent="0.2">
      <c r="A11300" t="s">
        <v>12893</v>
      </c>
      <c r="B11300">
        <v>8</v>
      </c>
      <c r="C11300">
        <v>1</v>
      </c>
      <c r="D11300" s="1">
        <v>21380</v>
      </c>
      <c r="E11300" s="2">
        <v>3054.2860000000001</v>
      </c>
      <c r="F11300" s="1">
        <v>3539</v>
      </c>
      <c r="G11300">
        <v>946.423</v>
      </c>
      <c r="H11300">
        <v>355.77499999999998</v>
      </c>
      <c r="I11300">
        <v>-0.53600000000000003</v>
      </c>
      <c r="J11300">
        <v>26</v>
      </c>
      <c r="K11300">
        <v>0.76500000000000001</v>
      </c>
      <c r="L11300">
        <f ca="1">RAND()</f>
        <v>0.90759977359130928</v>
      </c>
    </row>
    <row r="11301" spans="1:12" x14ac:dyDescent="0.2">
      <c r="A11301" t="s">
        <v>21109</v>
      </c>
      <c r="B11301">
        <v>5</v>
      </c>
      <c r="C11301">
        <v>1</v>
      </c>
      <c r="D11301" s="1">
        <v>7206</v>
      </c>
      <c r="E11301" s="2">
        <v>1801.5</v>
      </c>
      <c r="F11301" s="1">
        <v>1099</v>
      </c>
      <c r="G11301">
        <v>733.03200000000004</v>
      </c>
      <c r="H11301">
        <v>246.215</v>
      </c>
      <c r="I11301">
        <v>0.127</v>
      </c>
      <c r="J11301">
        <v>31</v>
      </c>
      <c r="K11301">
        <v>0.96899999999999997</v>
      </c>
      <c r="L11301">
        <f ca="1">RAND()</f>
        <v>0.41355378924460307</v>
      </c>
    </row>
    <row r="11302" spans="1:12" x14ac:dyDescent="0.2">
      <c r="A11302" t="s">
        <v>14800</v>
      </c>
      <c r="B11302">
        <v>7</v>
      </c>
      <c r="C11302">
        <v>1</v>
      </c>
      <c r="D11302" s="1">
        <v>17465</v>
      </c>
      <c r="E11302" s="2">
        <v>2910.8330000000001</v>
      </c>
      <c r="F11302" s="1">
        <v>2371</v>
      </c>
      <c r="G11302">
        <v>842.14300000000003</v>
      </c>
      <c r="H11302">
        <v>258.64</v>
      </c>
      <c r="I11302">
        <v>-0.26200000000000001</v>
      </c>
      <c r="J11302">
        <v>21</v>
      </c>
      <c r="K11302">
        <v>0.63600000000000001</v>
      </c>
      <c r="L11302">
        <f ca="1">RAND()</f>
        <v>0.40644398531693349</v>
      </c>
    </row>
    <row r="11303" spans="1:12" x14ac:dyDescent="0.2">
      <c r="A11303" t="s">
        <v>14011</v>
      </c>
      <c r="B11303">
        <v>9</v>
      </c>
      <c r="C11303">
        <v>1</v>
      </c>
      <c r="D11303" s="1">
        <v>11994</v>
      </c>
      <c r="E11303" s="2">
        <v>1499.25</v>
      </c>
      <c r="F11303" s="1">
        <v>1794</v>
      </c>
      <c r="G11303">
        <v>904.93799999999999</v>
      </c>
      <c r="H11303">
        <v>321.90899999999999</v>
      </c>
      <c r="I11303">
        <v>-0.19800000000000001</v>
      </c>
      <c r="J11303">
        <v>32</v>
      </c>
      <c r="K11303">
        <v>0.97</v>
      </c>
      <c r="L11303">
        <f ca="1">RAND()</f>
        <v>0.31239213896609397</v>
      </c>
    </row>
    <row r="11304" spans="1:12" x14ac:dyDescent="0.2">
      <c r="A11304" t="s">
        <v>17692</v>
      </c>
      <c r="B11304">
        <v>7</v>
      </c>
      <c r="C11304">
        <v>1</v>
      </c>
      <c r="D11304" s="1">
        <v>19064</v>
      </c>
      <c r="E11304" s="2">
        <v>3177.3330000000001</v>
      </c>
      <c r="F11304" s="1">
        <v>2287</v>
      </c>
      <c r="G11304">
        <v>999.25</v>
      </c>
      <c r="H11304">
        <v>275.33499999999998</v>
      </c>
      <c r="I11304">
        <v>-0.92100000000000004</v>
      </c>
      <c r="J11304">
        <v>16</v>
      </c>
      <c r="K11304">
        <v>0.47099999999999997</v>
      </c>
      <c r="L11304">
        <f ca="1">RAND()</f>
        <v>0.95406365582707253</v>
      </c>
    </row>
    <row r="11305" spans="1:12" x14ac:dyDescent="0.2">
      <c r="A11305" t="s">
        <v>16422</v>
      </c>
      <c r="B11305">
        <v>4</v>
      </c>
      <c r="C11305">
        <v>3</v>
      </c>
      <c r="D11305" s="1">
        <v>3796</v>
      </c>
      <c r="E11305" s="2">
        <v>1265.3330000000001</v>
      </c>
      <c r="F11305">
        <v>584</v>
      </c>
      <c r="G11305">
        <v>679.81200000000001</v>
      </c>
      <c r="H11305">
        <v>257.71499999999997</v>
      </c>
      <c r="I11305">
        <v>0.437</v>
      </c>
      <c r="J11305">
        <v>32</v>
      </c>
      <c r="K11305">
        <v>0.97</v>
      </c>
      <c r="L11305">
        <f ca="1">RAND()</f>
        <v>0.13773607616985795</v>
      </c>
    </row>
    <row r="11306" spans="1:12" x14ac:dyDescent="0.2">
      <c r="A11306" t="s">
        <v>7246</v>
      </c>
      <c r="B11306">
        <v>8</v>
      </c>
      <c r="C11306">
        <v>1</v>
      </c>
      <c r="D11306" s="1">
        <v>10176</v>
      </c>
      <c r="E11306" s="2">
        <v>1453.7139999999999</v>
      </c>
      <c r="F11306" s="1">
        <v>1818</v>
      </c>
      <c r="G11306">
        <v>922.15599999999995</v>
      </c>
      <c r="H11306">
        <v>374.93700000000001</v>
      </c>
      <c r="I11306">
        <v>-0.41699999999999998</v>
      </c>
      <c r="J11306">
        <v>32</v>
      </c>
      <c r="K11306">
        <v>0.94099999999999995</v>
      </c>
      <c r="L11306">
        <f ca="1">RAND()</f>
        <v>6.4475677682409138E-2</v>
      </c>
    </row>
    <row r="11307" spans="1:12" x14ac:dyDescent="0.2">
      <c r="A11307" t="s">
        <v>6381</v>
      </c>
      <c r="B11307">
        <v>6</v>
      </c>
      <c r="C11307">
        <v>1</v>
      </c>
      <c r="D11307" s="1">
        <v>5163</v>
      </c>
      <c r="E11307" s="2">
        <v>1032.5999999999999</v>
      </c>
      <c r="F11307" s="1">
        <v>1478</v>
      </c>
      <c r="G11307">
        <v>728.35500000000002</v>
      </c>
      <c r="H11307">
        <v>168.96899999999999</v>
      </c>
      <c r="I11307">
        <v>0.249</v>
      </c>
      <c r="J11307">
        <v>31</v>
      </c>
      <c r="K11307">
        <v>0.93899999999999995</v>
      </c>
      <c r="L11307">
        <f ca="1">RAND()</f>
        <v>0.90221799413511794</v>
      </c>
    </row>
    <row r="11308" spans="1:12" x14ac:dyDescent="0.2">
      <c r="A11308" t="s">
        <v>17579</v>
      </c>
      <c r="B11308">
        <v>6</v>
      </c>
      <c r="C11308">
        <v>2</v>
      </c>
      <c r="D11308" s="1">
        <v>5954</v>
      </c>
      <c r="E11308" s="2">
        <v>1190.8</v>
      </c>
      <c r="F11308" s="1">
        <v>1953</v>
      </c>
      <c r="G11308">
        <v>803.548</v>
      </c>
      <c r="H11308">
        <v>250.048</v>
      </c>
      <c r="I11308">
        <v>-0.20499999999999999</v>
      </c>
      <c r="J11308">
        <v>31</v>
      </c>
      <c r="K11308">
        <v>0.91200000000000003</v>
      </c>
      <c r="L11308">
        <f ca="1">RAND()</f>
        <v>0.27530876952401484</v>
      </c>
    </row>
    <row r="11309" spans="1:12" x14ac:dyDescent="0.2">
      <c r="A11309" t="s">
        <v>19084</v>
      </c>
      <c r="B11309">
        <v>9</v>
      </c>
      <c r="C11309">
        <v>0</v>
      </c>
      <c r="D11309" s="1">
        <v>15255</v>
      </c>
      <c r="E11309" s="2">
        <v>1906.875</v>
      </c>
      <c r="F11309" s="1">
        <v>2277</v>
      </c>
      <c r="G11309">
        <v>770.82399999999996</v>
      </c>
      <c r="H11309">
        <v>201.54900000000001</v>
      </c>
      <c r="I11309">
        <v>-6.9000000000000006E-2</v>
      </c>
      <c r="J11309">
        <v>34</v>
      </c>
      <c r="K11309">
        <v>1</v>
      </c>
      <c r="L11309">
        <f ca="1">RAND()</f>
        <v>0.54070392977841031</v>
      </c>
    </row>
    <row r="11310" spans="1:12" x14ac:dyDescent="0.2">
      <c r="A11310" t="s">
        <v>21731</v>
      </c>
      <c r="B11310">
        <v>8</v>
      </c>
      <c r="C11310">
        <v>1</v>
      </c>
      <c r="D11310" s="1">
        <v>10275</v>
      </c>
      <c r="E11310" s="2">
        <v>1467.857</v>
      </c>
      <c r="F11310" s="1">
        <v>2074</v>
      </c>
      <c r="G11310">
        <v>888.79399999999998</v>
      </c>
      <c r="H11310">
        <v>320.91199999999998</v>
      </c>
      <c r="I11310">
        <v>-0.36</v>
      </c>
      <c r="J11310">
        <v>34</v>
      </c>
      <c r="K11310">
        <v>1</v>
      </c>
      <c r="L11310">
        <f ca="1">RAND()</f>
        <v>0.63853880156705589</v>
      </c>
    </row>
    <row r="11311" spans="1:12" x14ac:dyDescent="0.2">
      <c r="A11311" t="s">
        <v>9731</v>
      </c>
      <c r="B11311">
        <v>9</v>
      </c>
      <c r="C11311">
        <v>1</v>
      </c>
      <c r="D11311" s="1">
        <v>10757</v>
      </c>
      <c r="E11311" s="2">
        <v>1344.625</v>
      </c>
      <c r="F11311" s="1">
        <v>1920</v>
      </c>
      <c r="G11311">
        <v>942.09100000000001</v>
      </c>
      <c r="H11311">
        <v>317.03899999999999</v>
      </c>
      <c r="I11311">
        <v>-0.57999999999999996</v>
      </c>
      <c r="J11311">
        <v>33</v>
      </c>
      <c r="K11311">
        <v>1</v>
      </c>
      <c r="L11311">
        <f ca="1">RAND()</f>
        <v>8.9475517283684525E-2</v>
      </c>
    </row>
    <row r="11312" spans="1:12" x14ac:dyDescent="0.2">
      <c r="A11312" t="s">
        <v>11594</v>
      </c>
      <c r="B11312">
        <v>5</v>
      </c>
      <c r="C11312">
        <v>5</v>
      </c>
      <c r="D11312" s="1">
        <v>9215</v>
      </c>
      <c r="E11312" s="2">
        <v>2303.75</v>
      </c>
      <c r="F11312" s="1">
        <v>1595</v>
      </c>
      <c r="G11312">
        <v>733.18200000000002</v>
      </c>
      <c r="H11312">
        <v>179.29599999999999</v>
      </c>
      <c r="I11312">
        <v>6.9000000000000006E-2</v>
      </c>
      <c r="J11312">
        <v>33</v>
      </c>
      <c r="K11312">
        <v>0.97099999999999997</v>
      </c>
      <c r="L11312">
        <f ca="1">RAND()</f>
        <v>0.43351182153471701</v>
      </c>
    </row>
    <row r="11313" spans="1:12" x14ac:dyDescent="0.2">
      <c r="A11313" t="s">
        <v>10475</v>
      </c>
      <c r="B11313">
        <v>9</v>
      </c>
      <c r="C11313">
        <v>1</v>
      </c>
      <c r="D11313" s="1">
        <v>14798</v>
      </c>
      <c r="E11313" s="2">
        <v>1849.75</v>
      </c>
      <c r="F11313" s="1">
        <v>2225</v>
      </c>
      <c r="G11313">
        <v>763.529</v>
      </c>
      <c r="H11313">
        <v>221.63800000000001</v>
      </c>
      <c r="I11313">
        <v>-6.7000000000000004E-2</v>
      </c>
      <c r="J11313">
        <v>34</v>
      </c>
      <c r="K11313">
        <v>1</v>
      </c>
      <c r="L11313">
        <f ca="1">RAND()</f>
        <v>0.29239281811628892</v>
      </c>
    </row>
    <row r="11314" spans="1:12" x14ac:dyDescent="0.2">
      <c r="A11314" t="s">
        <v>3054</v>
      </c>
      <c r="B11314">
        <v>7</v>
      </c>
      <c r="C11314">
        <v>2</v>
      </c>
      <c r="D11314" s="1">
        <v>5258</v>
      </c>
      <c r="E11314">
        <v>876.33299999999997</v>
      </c>
      <c r="F11314" s="1">
        <v>1422</v>
      </c>
      <c r="G11314">
        <v>912.77800000000002</v>
      </c>
      <c r="H11314">
        <v>313.101</v>
      </c>
      <c r="I11314">
        <v>-0.64100000000000001</v>
      </c>
      <c r="J11314">
        <v>18</v>
      </c>
      <c r="K11314">
        <v>0.51400000000000001</v>
      </c>
      <c r="L11314">
        <f ca="1">RAND()</f>
        <v>0.84630617306237166</v>
      </c>
    </row>
    <row r="11315" spans="1:12" x14ac:dyDescent="0.2">
      <c r="A11315" t="s">
        <v>27837</v>
      </c>
      <c r="B11315">
        <v>7</v>
      </c>
      <c r="C11315">
        <v>1</v>
      </c>
      <c r="D11315" s="1">
        <v>7716</v>
      </c>
      <c r="E11315" s="2">
        <v>1286</v>
      </c>
      <c r="F11315" s="1">
        <v>1737</v>
      </c>
      <c r="G11315">
        <v>822.15599999999995</v>
      </c>
      <c r="H11315">
        <v>242.435</v>
      </c>
      <c r="I11315">
        <v>-0.20300000000000001</v>
      </c>
      <c r="J11315">
        <v>32</v>
      </c>
      <c r="K11315">
        <v>0.94099999999999995</v>
      </c>
      <c r="L11315">
        <f ca="1">RAND()</f>
        <v>0.18837127274843046</v>
      </c>
    </row>
    <row r="11316" spans="1:12" x14ac:dyDescent="0.2">
      <c r="A11316" t="s">
        <v>853</v>
      </c>
      <c r="B11316">
        <v>7</v>
      </c>
      <c r="C11316">
        <v>1</v>
      </c>
      <c r="D11316" s="1">
        <v>6946</v>
      </c>
      <c r="E11316" s="2">
        <v>1157.6669999999999</v>
      </c>
      <c r="F11316">
        <v>960</v>
      </c>
      <c r="G11316">
        <v>893.66700000000003</v>
      </c>
      <c r="H11316">
        <v>470.53399999999999</v>
      </c>
      <c r="I11316">
        <v>-7.8E-2</v>
      </c>
      <c r="J11316">
        <v>33</v>
      </c>
      <c r="K11316">
        <v>0.97099999999999997</v>
      </c>
      <c r="L11316">
        <f ca="1">RAND()</f>
        <v>0.31814427790509747</v>
      </c>
    </row>
    <row r="11317" spans="1:12" x14ac:dyDescent="0.2">
      <c r="A11317" t="s">
        <v>8274</v>
      </c>
      <c r="B11317">
        <v>9</v>
      </c>
      <c r="C11317">
        <v>1</v>
      </c>
      <c r="D11317" s="1">
        <v>16918</v>
      </c>
      <c r="E11317" s="2">
        <v>2114.75</v>
      </c>
      <c r="F11317" s="1">
        <v>1336</v>
      </c>
      <c r="G11317">
        <v>882.59299999999996</v>
      </c>
      <c r="H11317">
        <v>404.86500000000001</v>
      </c>
      <c r="I11317">
        <v>-0.23899999999999999</v>
      </c>
      <c r="J11317">
        <v>27</v>
      </c>
      <c r="K11317">
        <v>0.84399999999999997</v>
      </c>
      <c r="L11317">
        <f ca="1">RAND()</f>
        <v>0.88355738688290941</v>
      </c>
    </row>
    <row r="11318" spans="1:12" x14ac:dyDescent="0.2">
      <c r="A11318" t="s">
        <v>14774</v>
      </c>
      <c r="B11318">
        <v>4</v>
      </c>
      <c r="C11318">
        <v>7</v>
      </c>
      <c r="D11318" s="1">
        <v>6545</v>
      </c>
      <c r="E11318" s="2">
        <v>2181.6669999999999</v>
      </c>
      <c r="F11318">
        <v>989</v>
      </c>
      <c r="G11318">
        <v>744.83900000000006</v>
      </c>
      <c r="H11318">
        <v>199.42</v>
      </c>
      <c r="I11318">
        <v>0.17699999999999999</v>
      </c>
      <c r="J11318">
        <v>31</v>
      </c>
      <c r="K11318">
        <v>0.93899999999999995</v>
      </c>
      <c r="L11318">
        <f ca="1">RAND()</f>
        <v>0.93624522191010351</v>
      </c>
    </row>
    <row r="11319" spans="1:12" x14ac:dyDescent="0.2">
      <c r="A11319" t="s">
        <v>24832</v>
      </c>
      <c r="B11319">
        <v>6</v>
      </c>
      <c r="C11319">
        <v>5</v>
      </c>
      <c r="D11319" s="1">
        <v>15357</v>
      </c>
      <c r="E11319" s="2">
        <v>3071.4</v>
      </c>
      <c r="F11319" s="1">
        <v>3480</v>
      </c>
      <c r="G11319">
        <v>867.5</v>
      </c>
      <c r="H11319">
        <v>274.41500000000002</v>
      </c>
      <c r="I11319">
        <v>-0.441</v>
      </c>
      <c r="J11319">
        <v>22</v>
      </c>
      <c r="K11319">
        <v>0.65600000000000003</v>
      </c>
      <c r="L11319">
        <f ca="1">RAND()</f>
        <v>0.3527906716193755</v>
      </c>
    </row>
    <row r="11320" spans="1:12" x14ac:dyDescent="0.2">
      <c r="A11320" t="s">
        <v>6547</v>
      </c>
      <c r="B11320">
        <v>6</v>
      </c>
      <c r="C11320">
        <v>2</v>
      </c>
      <c r="D11320" s="1">
        <v>14042</v>
      </c>
      <c r="E11320" s="2">
        <v>2808.4</v>
      </c>
      <c r="F11320" s="1">
        <v>2127</v>
      </c>
      <c r="G11320">
        <v>813.06500000000005</v>
      </c>
      <c r="H11320">
        <v>238.101</v>
      </c>
      <c r="I11320">
        <v>-0.13400000000000001</v>
      </c>
      <c r="J11320">
        <v>31</v>
      </c>
      <c r="K11320">
        <v>0.88600000000000001</v>
      </c>
      <c r="L11320">
        <f ca="1">RAND()</f>
        <v>0.83090346670302884</v>
      </c>
    </row>
    <row r="11321" spans="1:12" x14ac:dyDescent="0.2">
      <c r="A11321" t="s">
        <v>11108</v>
      </c>
      <c r="B11321">
        <v>5</v>
      </c>
      <c r="C11321">
        <v>7</v>
      </c>
      <c r="D11321" s="1">
        <v>6329</v>
      </c>
      <c r="E11321" s="2">
        <v>1582.25</v>
      </c>
      <c r="F11321" s="1">
        <v>1314</v>
      </c>
      <c r="G11321">
        <v>793.44399999999996</v>
      </c>
      <c r="H11321">
        <v>227.08699999999999</v>
      </c>
      <c r="I11321">
        <v>-1.7999999999999999E-2</v>
      </c>
      <c r="J11321">
        <v>27</v>
      </c>
      <c r="K11321">
        <v>0.84399999999999997</v>
      </c>
      <c r="L11321">
        <f ca="1">RAND()</f>
        <v>0.98880542748651723</v>
      </c>
    </row>
    <row r="11322" spans="1:12" x14ac:dyDescent="0.2">
      <c r="A11322" t="s">
        <v>16534</v>
      </c>
      <c r="B11322">
        <v>8</v>
      </c>
      <c r="C11322">
        <v>2</v>
      </c>
      <c r="D11322" s="1">
        <v>19929</v>
      </c>
      <c r="E11322" s="2">
        <v>2847</v>
      </c>
      <c r="F11322" s="1">
        <v>2458</v>
      </c>
      <c r="G11322">
        <v>904.07399999999996</v>
      </c>
      <c r="H11322">
        <v>300.01400000000001</v>
      </c>
      <c r="I11322">
        <v>-0.38800000000000001</v>
      </c>
      <c r="J11322">
        <v>27</v>
      </c>
      <c r="K11322">
        <v>0.79400000000000004</v>
      </c>
      <c r="L11322">
        <f ca="1">RAND()</f>
        <v>0.4683945703207304</v>
      </c>
    </row>
    <row r="11323" spans="1:12" x14ac:dyDescent="0.2">
      <c r="A11323" t="s">
        <v>20106</v>
      </c>
      <c r="B11323">
        <v>7</v>
      </c>
      <c r="C11323">
        <v>1</v>
      </c>
      <c r="D11323" s="1">
        <v>7168</v>
      </c>
      <c r="E11323" s="2">
        <v>1194.6669999999999</v>
      </c>
      <c r="F11323" s="1">
        <v>1951</v>
      </c>
      <c r="G11323">
        <v>789.72400000000005</v>
      </c>
      <c r="H11323">
        <v>279.815</v>
      </c>
      <c r="I11323">
        <v>2.8000000000000001E-2</v>
      </c>
      <c r="J11323">
        <v>29</v>
      </c>
      <c r="K11323">
        <v>0.90600000000000003</v>
      </c>
      <c r="L11323">
        <f ca="1">RAND()</f>
        <v>0.30144998898408604</v>
      </c>
    </row>
    <row r="11324" spans="1:12" x14ac:dyDescent="0.2">
      <c r="A11324" t="s">
        <v>24362</v>
      </c>
      <c r="B11324">
        <v>6</v>
      </c>
      <c r="C11324">
        <v>2</v>
      </c>
      <c r="D11324" s="1">
        <v>1771</v>
      </c>
      <c r="E11324">
        <v>354.2</v>
      </c>
      <c r="F11324">
        <v>532</v>
      </c>
      <c r="G11324">
        <v>700.15200000000004</v>
      </c>
      <c r="H11324">
        <v>158.18299999999999</v>
      </c>
      <c r="I11324">
        <v>9.8000000000000004E-2</v>
      </c>
      <c r="J11324">
        <v>33</v>
      </c>
      <c r="K11324">
        <v>0.97099999999999997</v>
      </c>
      <c r="L11324">
        <f ca="1">RAND()</f>
        <v>0.23920808774405034</v>
      </c>
    </row>
    <row r="11325" spans="1:12" x14ac:dyDescent="0.2">
      <c r="A11325" t="s">
        <v>13208</v>
      </c>
      <c r="B11325">
        <v>4</v>
      </c>
      <c r="C11325">
        <v>10</v>
      </c>
      <c r="D11325" s="1">
        <v>7325</v>
      </c>
      <c r="E11325" s="2">
        <v>2441.6669999999999</v>
      </c>
      <c r="F11325">
        <v>671</v>
      </c>
      <c r="G11325">
        <v>769.58600000000001</v>
      </c>
      <c r="H11325">
        <v>241.78100000000001</v>
      </c>
      <c r="I11325">
        <v>-4.5999999999999999E-2</v>
      </c>
      <c r="J11325">
        <v>29</v>
      </c>
      <c r="K11325">
        <v>0.879</v>
      </c>
      <c r="L11325">
        <f ca="1">RAND()</f>
        <v>0.90025230953190527</v>
      </c>
    </row>
    <row r="11326" spans="1:12" x14ac:dyDescent="0.2">
      <c r="A11326" t="s">
        <v>4436</v>
      </c>
      <c r="B11326">
        <v>7</v>
      </c>
      <c r="C11326">
        <v>2</v>
      </c>
      <c r="D11326" s="1">
        <v>17587</v>
      </c>
      <c r="E11326" s="2">
        <v>2931.1669999999999</v>
      </c>
      <c r="F11326" s="1">
        <v>2338</v>
      </c>
      <c r="G11326">
        <v>783.21699999999998</v>
      </c>
      <c r="H11326">
        <v>201.29900000000001</v>
      </c>
      <c r="I11326">
        <v>-8.5999999999999993E-2</v>
      </c>
      <c r="J11326">
        <v>23</v>
      </c>
      <c r="K11326">
        <v>0.74199999999999999</v>
      </c>
      <c r="L11326">
        <f ca="1">RAND()</f>
        <v>0.74532795020710496</v>
      </c>
    </row>
    <row r="11327" spans="1:12" x14ac:dyDescent="0.2">
      <c r="A11327" t="s">
        <v>11221</v>
      </c>
      <c r="B11327">
        <v>8</v>
      </c>
      <c r="C11327">
        <v>1</v>
      </c>
      <c r="D11327" s="1">
        <v>16271</v>
      </c>
      <c r="E11327" s="2">
        <v>2324.4290000000001</v>
      </c>
      <c r="F11327" s="1">
        <v>2879</v>
      </c>
      <c r="G11327">
        <v>773.39300000000003</v>
      </c>
      <c r="H11327">
        <v>329.06299999999999</v>
      </c>
      <c r="I11327">
        <v>-6.0000000000000001E-3</v>
      </c>
      <c r="J11327">
        <v>28</v>
      </c>
      <c r="K11327">
        <v>0.93300000000000005</v>
      </c>
      <c r="L11327">
        <f ca="1">RAND()</f>
        <v>0.11081508126427686</v>
      </c>
    </row>
    <row r="11328" spans="1:12" x14ac:dyDescent="0.2">
      <c r="A11328" t="s">
        <v>24187</v>
      </c>
      <c r="B11328">
        <v>9</v>
      </c>
      <c r="C11328">
        <v>0</v>
      </c>
      <c r="D11328" s="1">
        <v>11324</v>
      </c>
      <c r="E11328" s="2">
        <v>1415.5</v>
      </c>
      <c r="F11328" s="1">
        <v>1713</v>
      </c>
      <c r="G11328">
        <v>801.42899999999997</v>
      </c>
      <c r="H11328">
        <v>411.70400000000001</v>
      </c>
      <c r="I11328">
        <v>5.8999999999999997E-2</v>
      </c>
      <c r="J11328">
        <v>35</v>
      </c>
      <c r="K11328">
        <v>1</v>
      </c>
      <c r="L11328">
        <f ca="1">RAND()</f>
        <v>0.63200861352735249</v>
      </c>
    </row>
    <row r="11329" spans="1:12" x14ac:dyDescent="0.2">
      <c r="A11329" t="s">
        <v>17773</v>
      </c>
      <c r="B11329">
        <v>5</v>
      </c>
      <c r="C11329">
        <v>5</v>
      </c>
      <c r="D11329" s="1">
        <v>4135</v>
      </c>
      <c r="E11329" s="2">
        <v>1033.75</v>
      </c>
      <c r="F11329" s="1">
        <v>1253</v>
      </c>
      <c r="G11329">
        <v>792.2</v>
      </c>
      <c r="H11329">
        <v>227.75800000000001</v>
      </c>
      <c r="I11329">
        <v>-4.2000000000000003E-2</v>
      </c>
      <c r="J11329">
        <v>30</v>
      </c>
      <c r="K11329">
        <v>0.93799999999999994</v>
      </c>
      <c r="L11329">
        <f ca="1">RAND()</f>
        <v>0.20589966220991174</v>
      </c>
    </row>
    <row r="11330" spans="1:12" x14ac:dyDescent="0.2">
      <c r="A11330" t="s">
        <v>4218</v>
      </c>
      <c r="B11330">
        <v>5</v>
      </c>
      <c r="C11330">
        <v>5</v>
      </c>
      <c r="D11330" s="1">
        <v>3591</v>
      </c>
      <c r="E11330">
        <v>897.75</v>
      </c>
      <c r="F11330" s="1">
        <v>1147</v>
      </c>
      <c r="G11330">
        <v>755.3</v>
      </c>
      <c r="H11330">
        <v>195.512</v>
      </c>
      <c r="I11330">
        <v>7.0000000000000007E-2</v>
      </c>
      <c r="J11330">
        <v>30</v>
      </c>
      <c r="K11330">
        <v>0.93799999999999994</v>
      </c>
      <c r="L11330">
        <f ca="1">RAND()</f>
        <v>0.29361860422833497</v>
      </c>
    </row>
    <row r="11331" spans="1:12" x14ac:dyDescent="0.2">
      <c r="A11331" t="s">
        <v>17333</v>
      </c>
      <c r="B11331">
        <v>8</v>
      </c>
      <c r="C11331">
        <v>1</v>
      </c>
      <c r="D11331" s="1">
        <v>11904</v>
      </c>
      <c r="E11331" s="2">
        <v>1700.5709999999999</v>
      </c>
      <c r="F11331" s="1">
        <v>1765</v>
      </c>
      <c r="G11331" s="2">
        <v>1142.6669999999999</v>
      </c>
      <c r="H11331">
        <v>443.976</v>
      </c>
      <c r="I11331">
        <v>-1.167</v>
      </c>
      <c r="J11331">
        <v>24</v>
      </c>
      <c r="K11331">
        <v>0.77400000000000002</v>
      </c>
      <c r="L11331">
        <f ca="1">RAND()</f>
        <v>0.38918913627764651</v>
      </c>
    </row>
    <row r="11332" spans="1:12" x14ac:dyDescent="0.2">
      <c r="A11332" t="s">
        <v>1262</v>
      </c>
      <c r="B11332">
        <v>8</v>
      </c>
      <c r="C11332">
        <v>0</v>
      </c>
      <c r="D11332" s="1">
        <v>6420</v>
      </c>
      <c r="E11332">
        <v>917.14300000000003</v>
      </c>
      <c r="F11332">
        <v>785</v>
      </c>
      <c r="G11332">
        <v>745.15599999999995</v>
      </c>
      <c r="H11332">
        <v>156.26</v>
      </c>
      <c r="I11332">
        <v>-0.1</v>
      </c>
      <c r="J11332">
        <v>32</v>
      </c>
      <c r="K11332">
        <v>0.94099999999999995</v>
      </c>
      <c r="L11332">
        <f ca="1">RAND()</f>
        <v>0.71251957424588863</v>
      </c>
    </row>
    <row r="11333" spans="1:12" x14ac:dyDescent="0.2">
      <c r="A11333" t="s">
        <v>21682</v>
      </c>
      <c r="B11333">
        <v>4</v>
      </c>
      <c r="C11333">
        <v>5</v>
      </c>
      <c r="D11333" s="1">
        <v>1851</v>
      </c>
      <c r="E11333">
        <v>617</v>
      </c>
      <c r="F11333">
        <v>486</v>
      </c>
      <c r="G11333">
        <v>805</v>
      </c>
      <c r="H11333">
        <v>252.60499999999999</v>
      </c>
      <c r="I11333">
        <v>-0.105</v>
      </c>
      <c r="J11333">
        <v>32</v>
      </c>
      <c r="K11333">
        <v>0.94099999999999995</v>
      </c>
      <c r="L11333">
        <f ca="1">RAND()</f>
        <v>0.35900863855880971</v>
      </c>
    </row>
    <row r="11334" spans="1:12" x14ac:dyDescent="0.2">
      <c r="A11334" t="s">
        <v>3750</v>
      </c>
      <c r="B11334">
        <v>4</v>
      </c>
      <c r="C11334">
        <v>10</v>
      </c>
      <c r="D11334" s="1">
        <v>4084</v>
      </c>
      <c r="E11334" s="2">
        <v>1361.3330000000001</v>
      </c>
      <c r="F11334" s="1">
        <v>1261</v>
      </c>
      <c r="G11334">
        <v>729.53800000000001</v>
      </c>
      <c r="H11334">
        <v>266.65199999999999</v>
      </c>
      <c r="I11334">
        <v>-3.3000000000000002E-2</v>
      </c>
      <c r="J11334">
        <v>26</v>
      </c>
      <c r="K11334">
        <v>0.78800000000000003</v>
      </c>
      <c r="L11334">
        <f ca="1">RAND()</f>
        <v>0.44496575206934796</v>
      </c>
    </row>
    <row r="11335" spans="1:12" x14ac:dyDescent="0.2">
      <c r="A11335" t="s">
        <v>9017</v>
      </c>
      <c r="B11335">
        <v>5</v>
      </c>
      <c r="C11335">
        <v>1</v>
      </c>
      <c r="D11335" s="1">
        <v>6227</v>
      </c>
      <c r="E11335" s="2">
        <v>1556.75</v>
      </c>
      <c r="F11335">
        <v>872</v>
      </c>
      <c r="G11335">
        <v>840.22699999999998</v>
      </c>
      <c r="H11335">
        <v>468.303</v>
      </c>
      <c r="I11335">
        <v>4.5999999999999999E-2</v>
      </c>
      <c r="J11335">
        <v>22</v>
      </c>
      <c r="K11335">
        <v>0.68799999999999994</v>
      </c>
      <c r="L11335">
        <f ca="1">RAND()</f>
        <v>0.59771566281175181</v>
      </c>
    </row>
    <row r="11336" spans="1:12" x14ac:dyDescent="0.2">
      <c r="A11336" t="s">
        <v>22680</v>
      </c>
      <c r="B11336">
        <v>5</v>
      </c>
      <c r="C11336">
        <v>3</v>
      </c>
      <c r="D11336" s="1">
        <v>4308</v>
      </c>
      <c r="E11336" s="2">
        <v>1077</v>
      </c>
      <c r="F11336">
        <v>771</v>
      </c>
      <c r="G11336">
        <v>743.2</v>
      </c>
      <c r="H11336">
        <v>200.63200000000001</v>
      </c>
      <c r="I11336">
        <v>-0.111</v>
      </c>
      <c r="J11336">
        <v>35</v>
      </c>
      <c r="K11336">
        <v>1</v>
      </c>
      <c r="L11336">
        <f ca="1">RAND()</f>
        <v>8.0802409576532397E-2</v>
      </c>
    </row>
    <row r="11337" spans="1:12" x14ac:dyDescent="0.2">
      <c r="A11337" t="s">
        <v>8172</v>
      </c>
      <c r="B11337">
        <v>8</v>
      </c>
      <c r="C11337">
        <v>1</v>
      </c>
      <c r="D11337" s="1">
        <v>20974</v>
      </c>
      <c r="E11337" s="2">
        <v>2996.2860000000001</v>
      </c>
      <c r="F11337" s="1">
        <v>2804</v>
      </c>
      <c r="G11337">
        <v>968.12</v>
      </c>
      <c r="H11337">
        <v>417.447</v>
      </c>
      <c r="I11337">
        <v>-0.63900000000000001</v>
      </c>
      <c r="J11337">
        <v>25</v>
      </c>
      <c r="K11337">
        <v>0.83299999999999996</v>
      </c>
      <c r="L11337">
        <f ca="1">RAND()</f>
        <v>0.37025045021125957</v>
      </c>
    </row>
    <row r="11338" spans="1:12" x14ac:dyDescent="0.2">
      <c r="A11338" t="s">
        <v>10278</v>
      </c>
      <c r="B11338">
        <v>5</v>
      </c>
      <c r="C11338">
        <v>1</v>
      </c>
      <c r="D11338" s="1">
        <v>1430</v>
      </c>
      <c r="E11338">
        <v>357.5</v>
      </c>
      <c r="F11338">
        <v>489</v>
      </c>
      <c r="G11338">
        <v>798.4</v>
      </c>
      <c r="H11338">
        <v>329.40600000000001</v>
      </c>
      <c r="I11338">
        <v>4.0000000000000001E-3</v>
      </c>
      <c r="J11338">
        <v>30</v>
      </c>
      <c r="K11338">
        <v>0.93799999999999994</v>
      </c>
      <c r="L11338">
        <f ca="1">RAND()</f>
        <v>0.96670524785647227</v>
      </c>
    </row>
    <row r="11339" spans="1:12" x14ac:dyDescent="0.2">
      <c r="A11339" t="s">
        <v>24679</v>
      </c>
      <c r="B11339">
        <v>8</v>
      </c>
      <c r="C11339">
        <v>2</v>
      </c>
      <c r="D11339" s="1">
        <v>12552</v>
      </c>
      <c r="E11339" s="2">
        <v>1793.143</v>
      </c>
      <c r="F11339" s="1">
        <v>2119</v>
      </c>
      <c r="G11339">
        <v>862.76</v>
      </c>
      <c r="H11339">
        <v>179.547</v>
      </c>
      <c r="I11339">
        <v>-0.3</v>
      </c>
      <c r="J11339">
        <v>25</v>
      </c>
      <c r="K11339">
        <v>0.80600000000000005</v>
      </c>
      <c r="L11339">
        <f ca="1">RAND()</f>
        <v>0.48955616860640083</v>
      </c>
    </row>
    <row r="11340" spans="1:12" x14ac:dyDescent="0.2">
      <c r="A11340" t="s">
        <v>229</v>
      </c>
      <c r="B11340">
        <v>7</v>
      </c>
      <c r="C11340">
        <v>1</v>
      </c>
      <c r="D11340" s="1">
        <v>8210</v>
      </c>
      <c r="E11340" s="2">
        <v>1368.3330000000001</v>
      </c>
      <c r="F11340">
        <v>837</v>
      </c>
      <c r="G11340">
        <v>745.75</v>
      </c>
      <c r="H11340">
        <v>181.458</v>
      </c>
      <c r="I11340">
        <v>4.0000000000000001E-3</v>
      </c>
      <c r="J11340">
        <v>28</v>
      </c>
      <c r="K11340">
        <v>0.84799999999999998</v>
      </c>
      <c r="L11340">
        <f ca="1">RAND()</f>
        <v>0.77590708381680862</v>
      </c>
    </row>
    <row r="11341" spans="1:12" x14ac:dyDescent="0.2">
      <c r="A11341" t="s">
        <v>28066</v>
      </c>
      <c r="B11341">
        <v>5</v>
      </c>
      <c r="C11341">
        <v>2</v>
      </c>
      <c r="D11341" s="1">
        <v>4219</v>
      </c>
      <c r="E11341" s="2">
        <v>1054.75</v>
      </c>
      <c r="F11341" s="1">
        <v>1261</v>
      </c>
      <c r="G11341">
        <v>684.33299999999997</v>
      </c>
      <c r="H11341">
        <v>133.38300000000001</v>
      </c>
      <c r="I11341">
        <v>0.16500000000000001</v>
      </c>
      <c r="J11341">
        <v>27</v>
      </c>
      <c r="K11341">
        <v>0.9</v>
      </c>
      <c r="L11341">
        <f ca="1">RAND()</f>
        <v>0.36876184780950572</v>
      </c>
    </row>
    <row r="11342" spans="1:12" x14ac:dyDescent="0.2">
      <c r="A11342" t="s">
        <v>27148</v>
      </c>
      <c r="B11342">
        <v>8</v>
      </c>
      <c r="C11342">
        <v>1</v>
      </c>
      <c r="D11342" s="1">
        <v>18425</v>
      </c>
      <c r="E11342" s="2">
        <v>2632.143</v>
      </c>
      <c r="F11342" s="1">
        <v>3548</v>
      </c>
      <c r="G11342">
        <v>874.86199999999997</v>
      </c>
      <c r="H11342">
        <v>363.24599999999998</v>
      </c>
      <c r="I11342">
        <v>-0.248</v>
      </c>
      <c r="J11342">
        <v>29</v>
      </c>
      <c r="K11342">
        <v>0.85299999999999998</v>
      </c>
      <c r="L11342">
        <f ca="1">RAND()</f>
        <v>0.96989382169634741</v>
      </c>
    </row>
    <row r="11343" spans="1:12" x14ac:dyDescent="0.2">
      <c r="A11343" t="s">
        <v>1610</v>
      </c>
      <c r="B11343">
        <v>8</v>
      </c>
      <c r="C11343">
        <v>1</v>
      </c>
      <c r="D11343" s="1">
        <v>7544</v>
      </c>
      <c r="E11343" s="2">
        <v>1077.7139999999999</v>
      </c>
      <c r="F11343" s="1">
        <v>1429</v>
      </c>
      <c r="G11343">
        <v>878.38199999999995</v>
      </c>
      <c r="H11343">
        <v>325.846</v>
      </c>
      <c r="I11343">
        <v>-0.435</v>
      </c>
      <c r="J11343">
        <v>34</v>
      </c>
      <c r="K11343">
        <v>1</v>
      </c>
      <c r="L11343">
        <f ca="1">RAND()</f>
        <v>0.36859718511268247</v>
      </c>
    </row>
    <row r="11344" spans="1:12" x14ac:dyDescent="0.2">
      <c r="A11344" t="s">
        <v>8260</v>
      </c>
      <c r="B11344">
        <v>7</v>
      </c>
      <c r="C11344">
        <v>1</v>
      </c>
      <c r="D11344" s="1">
        <v>7732</v>
      </c>
      <c r="E11344" s="2">
        <v>1288.6669999999999</v>
      </c>
      <c r="F11344">
        <v>739</v>
      </c>
      <c r="G11344">
        <v>804.67700000000002</v>
      </c>
      <c r="H11344">
        <v>272.589</v>
      </c>
      <c r="I11344">
        <v>-0.14099999999999999</v>
      </c>
      <c r="J11344">
        <v>31</v>
      </c>
      <c r="K11344">
        <v>0.91200000000000003</v>
      </c>
      <c r="L11344">
        <f ca="1">RAND()</f>
        <v>0.62532654110789576</v>
      </c>
    </row>
    <row r="11345" spans="1:12" x14ac:dyDescent="0.2">
      <c r="A11345" t="s">
        <v>16574</v>
      </c>
      <c r="B11345">
        <v>6</v>
      </c>
      <c r="C11345">
        <v>1</v>
      </c>
      <c r="D11345" s="1">
        <v>5666</v>
      </c>
      <c r="E11345" s="2">
        <v>1133.2</v>
      </c>
      <c r="F11345" s="1">
        <v>1333</v>
      </c>
      <c r="G11345">
        <v>760.34400000000005</v>
      </c>
      <c r="H11345">
        <v>259.12099999999998</v>
      </c>
      <c r="I11345">
        <v>-3.5999999999999997E-2</v>
      </c>
      <c r="J11345">
        <v>32</v>
      </c>
      <c r="K11345">
        <v>0.97</v>
      </c>
      <c r="L11345">
        <f ca="1">RAND()</f>
        <v>0.54406482293920733</v>
      </c>
    </row>
    <row r="11346" spans="1:12" x14ac:dyDescent="0.2">
      <c r="A11346" t="s">
        <v>11377</v>
      </c>
      <c r="B11346">
        <v>5</v>
      </c>
      <c r="C11346">
        <v>2</v>
      </c>
      <c r="D11346" s="1">
        <v>6506</v>
      </c>
      <c r="E11346" s="2">
        <v>1626.5</v>
      </c>
      <c r="F11346" s="1">
        <v>1790</v>
      </c>
      <c r="G11346">
        <v>750.79300000000001</v>
      </c>
      <c r="H11346">
        <v>164.24700000000001</v>
      </c>
      <c r="I11346">
        <v>0.1</v>
      </c>
      <c r="J11346">
        <v>29</v>
      </c>
      <c r="K11346">
        <v>0.85299999999999998</v>
      </c>
      <c r="L11346">
        <f ca="1">RAND()</f>
        <v>0.50466217000336988</v>
      </c>
    </row>
    <row r="11347" spans="1:12" x14ac:dyDescent="0.2">
      <c r="A11347" t="s">
        <v>7694</v>
      </c>
      <c r="B11347">
        <v>9</v>
      </c>
      <c r="C11347">
        <v>1</v>
      </c>
      <c r="D11347" s="1">
        <v>19589</v>
      </c>
      <c r="E11347" s="2">
        <v>2448.625</v>
      </c>
      <c r="F11347" s="1">
        <v>1089</v>
      </c>
      <c r="G11347">
        <v>968.46900000000005</v>
      </c>
      <c r="H11347">
        <v>383.06299999999999</v>
      </c>
      <c r="I11347">
        <v>-0.42899999999999999</v>
      </c>
      <c r="J11347">
        <v>32</v>
      </c>
      <c r="K11347">
        <v>0.94099999999999995</v>
      </c>
      <c r="L11347">
        <f ca="1">RAND()</f>
        <v>0.37478864735419082</v>
      </c>
    </row>
    <row r="11348" spans="1:12" x14ac:dyDescent="0.2">
      <c r="A11348" t="s">
        <v>9693</v>
      </c>
      <c r="B11348">
        <v>5</v>
      </c>
      <c r="C11348">
        <v>4</v>
      </c>
      <c r="D11348" s="1">
        <v>5053</v>
      </c>
      <c r="E11348" s="2">
        <v>1263.25</v>
      </c>
      <c r="F11348" s="1">
        <v>1399</v>
      </c>
      <c r="G11348">
        <v>838.625</v>
      </c>
      <c r="H11348">
        <v>284.86</v>
      </c>
      <c r="I11348">
        <v>-0.17899999999999999</v>
      </c>
      <c r="J11348">
        <v>24</v>
      </c>
      <c r="K11348">
        <v>0.75</v>
      </c>
      <c r="L11348">
        <f ca="1">RAND()</f>
        <v>0.86850461518516697</v>
      </c>
    </row>
    <row r="11349" spans="1:12" x14ac:dyDescent="0.2">
      <c r="A11349" t="s">
        <v>27318</v>
      </c>
      <c r="B11349">
        <v>9</v>
      </c>
      <c r="C11349">
        <v>1</v>
      </c>
      <c r="D11349" s="1">
        <v>9351</v>
      </c>
      <c r="E11349" s="2">
        <v>1168.875</v>
      </c>
      <c r="F11349" s="1">
        <v>1676</v>
      </c>
      <c r="G11349">
        <v>893.226</v>
      </c>
      <c r="H11349">
        <v>389.96600000000001</v>
      </c>
      <c r="I11349">
        <v>-0.26200000000000001</v>
      </c>
      <c r="J11349">
        <v>31</v>
      </c>
      <c r="K11349">
        <v>1</v>
      </c>
      <c r="L11349">
        <f ca="1">RAND()</f>
        <v>0.34651950197646375</v>
      </c>
    </row>
    <row r="11350" spans="1:12" x14ac:dyDescent="0.2">
      <c r="A11350" t="s">
        <v>24475</v>
      </c>
      <c r="B11350">
        <v>8</v>
      </c>
      <c r="C11350">
        <v>1</v>
      </c>
      <c r="D11350" s="1">
        <v>14335</v>
      </c>
      <c r="E11350" s="2">
        <v>2047.857</v>
      </c>
      <c r="F11350" s="1">
        <v>2638</v>
      </c>
      <c r="G11350">
        <v>708.15599999999995</v>
      </c>
      <c r="H11350">
        <v>211.452</v>
      </c>
      <c r="I11350">
        <v>0.1</v>
      </c>
      <c r="J11350">
        <v>32</v>
      </c>
      <c r="K11350">
        <v>0.94099999999999995</v>
      </c>
      <c r="L11350">
        <f ca="1">RAND()</f>
        <v>0.41707697955835477</v>
      </c>
    </row>
    <row r="11351" spans="1:12" x14ac:dyDescent="0.2">
      <c r="A11351" t="s">
        <v>8630</v>
      </c>
      <c r="B11351">
        <v>9</v>
      </c>
      <c r="C11351">
        <v>1</v>
      </c>
      <c r="D11351" s="1">
        <v>13993</v>
      </c>
      <c r="E11351" s="2">
        <v>1749.125</v>
      </c>
      <c r="F11351" s="1">
        <v>1159</v>
      </c>
      <c r="G11351">
        <v>798.60599999999999</v>
      </c>
      <c r="H11351">
        <v>251.84399999999999</v>
      </c>
      <c r="I11351">
        <v>-1.2E-2</v>
      </c>
      <c r="J11351">
        <v>33</v>
      </c>
      <c r="K11351">
        <v>0.97099999999999997</v>
      </c>
      <c r="L11351">
        <f ca="1">RAND()</f>
        <v>1.6894411133224652E-2</v>
      </c>
    </row>
    <row r="11352" spans="1:12" x14ac:dyDescent="0.2">
      <c r="A11352" t="s">
        <v>26275</v>
      </c>
      <c r="B11352">
        <v>6</v>
      </c>
      <c r="C11352">
        <v>1</v>
      </c>
      <c r="D11352" s="1">
        <v>9821</v>
      </c>
      <c r="E11352" s="2">
        <v>1964.2</v>
      </c>
      <c r="F11352" s="1">
        <v>1083</v>
      </c>
      <c r="G11352">
        <v>754.875</v>
      </c>
      <c r="H11352">
        <v>198.40899999999999</v>
      </c>
      <c r="I11352">
        <v>9.5000000000000001E-2</v>
      </c>
      <c r="J11352">
        <v>32</v>
      </c>
      <c r="K11352">
        <v>0.97</v>
      </c>
      <c r="L11352">
        <f ca="1">RAND()</f>
        <v>0.99306458232122696</v>
      </c>
    </row>
    <row r="11353" spans="1:12" x14ac:dyDescent="0.2">
      <c r="A11353" t="s">
        <v>20242</v>
      </c>
      <c r="B11353">
        <v>6</v>
      </c>
      <c r="C11353">
        <v>1</v>
      </c>
      <c r="D11353" s="1">
        <v>14626</v>
      </c>
      <c r="E11353" s="2">
        <v>2925.2</v>
      </c>
      <c r="F11353" s="1">
        <v>2635</v>
      </c>
      <c r="G11353">
        <v>760.25800000000004</v>
      </c>
      <c r="H11353">
        <v>333.10700000000003</v>
      </c>
      <c r="I11353">
        <v>0.11799999999999999</v>
      </c>
      <c r="J11353">
        <v>31</v>
      </c>
      <c r="K11353">
        <v>0.93899999999999995</v>
      </c>
      <c r="L11353">
        <f ca="1">RAND()</f>
        <v>7.6477476846187553E-2</v>
      </c>
    </row>
    <row r="11354" spans="1:12" x14ac:dyDescent="0.2">
      <c r="A11354" t="s">
        <v>10576</v>
      </c>
      <c r="B11354">
        <v>8</v>
      </c>
      <c r="C11354">
        <v>1</v>
      </c>
      <c r="D11354" s="1">
        <v>4547</v>
      </c>
      <c r="E11354">
        <v>649.57100000000003</v>
      </c>
      <c r="F11354">
        <v>779</v>
      </c>
      <c r="G11354">
        <v>974.53599999999994</v>
      </c>
      <c r="H11354">
        <v>321.32</v>
      </c>
      <c r="I11354">
        <v>-0.45300000000000001</v>
      </c>
      <c r="J11354">
        <v>28</v>
      </c>
      <c r="K11354">
        <v>0.82399999999999995</v>
      </c>
      <c r="L11354">
        <f ca="1">RAND()</f>
        <v>0.32501632515980172</v>
      </c>
    </row>
    <row r="11355" spans="1:12" x14ac:dyDescent="0.2">
      <c r="A11355" t="s">
        <v>13578</v>
      </c>
      <c r="B11355">
        <v>5</v>
      </c>
      <c r="C11355">
        <v>4</v>
      </c>
      <c r="D11355" s="1">
        <v>1817</v>
      </c>
      <c r="E11355">
        <v>454.25</v>
      </c>
      <c r="F11355">
        <v>443</v>
      </c>
      <c r="G11355">
        <v>926.33299999999997</v>
      </c>
      <c r="H11355">
        <v>277.69499999999999</v>
      </c>
      <c r="I11355">
        <v>-0.45300000000000001</v>
      </c>
      <c r="J11355">
        <v>15</v>
      </c>
      <c r="K11355">
        <v>0.48399999999999999</v>
      </c>
      <c r="L11355">
        <f ca="1">RAND()</f>
        <v>0.83799544074948751</v>
      </c>
    </row>
    <row r="11356" spans="1:12" x14ac:dyDescent="0.2">
      <c r="A11356" t="s">
        <v>20560</v>
      </c>
      <c r="B11356">
        <v>5</v>
      </c>
      <c r="C11356">
        <v>5</v>
      </c>
      <c r="D11356" s="1">
        <v>6526</v>
      </c>
      <c r="E11356" s="2">
        <v>1631.5</v>
      </c>
      <c r="F11356" s="1">
        <v>1050</v>
      </c>
      <c r="G11356">
        <v>867.44399999999996</v>
      </c>
      <c r="H11356">
        <v>348.62</v>
      </c>
      <c r="I11356">
        <v>-0.20499999999999999</v>
      </c>
      <c r="J11356">
        <v>18</v>
      </c>
      <c r="K11356">
        <v>0.52900000000000003</v>
      </c>
      <c r="L11356">
        <f ca="1">RAND()</f>
        <v>0.29950223293622369</v>
      </c>
    </row>
    <row r="11357" spans="1:12" x14ac:dyDescent="0.2">
      <c r="A11357" t="s">
        <v>5157</v>
      </c>
      <c r="B11357">
        <v>7</v>
      </c>
      <c r="C11357">
        <v>2</v>
      </c>
      <c r="D11357" s="1">
        <v>21267</v>
      </c>
      <c r="E11357" s="2">
        <v>3544.5</v>
      </c>
      <c r="F11357" s="1">
        <v>3647</v>
      </c>
      <c r="G11357">
        <v>899.154</v>
      </c>
      <c r="H11357">
        <v>323.75299999999999</v>
      </c>
      <c r="I11357">
        <v>-0.20599999999999999</v>
      </c>
      <c r="J11357">
        <v>26</v>
      </c>
      <c r="K11357">
        <v>0.83899999999999997</v>
      </c>
      <c r="L11357">
        <f ca="1">RAND()</f>
        <v>0.58686994364413625</v>
      </c>
    </row>
    <row r="11358" spans="1:12" x14ac:dyDescent="0.2">
      <c r="A11358" t="s">
        <v>18733</v>
      </c>
      <c r="B11358">
        <v>7</v>
      </c>
      <c r="C11358">
        <v>1</v>
      </c>
      <c r="D11358" s="1">
        <v>11425</v>
      </c>
      <c r="E11358" s="2">
        <v>1904.1669999999999</v>
      </c>
      <c r="F11358" s="1">
        <v>1898</v>
      </c>
      <c r="G11358">
        <v>673.25</v>
      </c>
      <c r="H11358">
        <v>207.036</v>
      </c>
      <c r="I11358">
        <v>0.11700000000000001</v>
      </c>
      <c r="J11358">
        <v>28</v>
      </c>
      <c r="K11358">
        <v>0.875</v>
      </c>
      <c r="L11358">
        <f ca="1">RAND()</f>
        <v>0.90054086081740647</v>
      </c>
    </row>
    <row r="11359" spans="1:12" x14ac:dyDescent="0.2">
      <c r="A11359" t="s">
        <v>8010</v>
      </c>
      <c r="B11359">
        <v>7</v>
      </c>
      <c r="C11359">
        <v>1</v>
      </c>
      <c r="D11359" s="1">
        <v>10183</v>
      </c>
      <c r="E11359" s="2">
        <v>1697.1669999999999</v>
      </c>
      <c r="F11359" s="1">
        <v>1173</v>
      </c>
      <c r="G11359">
        <v>802.625</v>
      </c>
      <c r="H11359">
        <v>270.61099999999999</v>
      </c>
      <c r="I11359">
        <v>-0.13300000000000001</v>
      </c>
      <c r="J11359">
        <v>32</v>
      </c>
      <c r="K11359">
        <v>0.94099999999999995</v>
      </c>
      <c r="L11359">
        <f ca="1">RAND()</f>
        <v>0.130895635289771</v>
      </c>
    </row>
    <row r="11360" spans="1:12" x14ac:dyDescent="0.2">
      <c r="A11360" t="s">
        <v>11493</v>
      </c>
      <c r="B11360">
        <v>6</v>
      </c>
      <c r="C11360">
        <v>2</v>
      </c>
      <c r="D11360" s="1">
        <v>14521</v>
      </c>
      <c r="E11360" s="2">
        <v>2904.2</v>
      </c>
      <c r="F11360" s="1">
        <v>2495</v>
      </c>
      <c r="G11360">
        <v>813</v>
      </c>
      <c r="H11360">
        <v>275.49599999999998</v>
      </c>
      <c r="I11360">
        <v>-0.378</v>
      </c>
      <c r="J11360">
        <v>15</v>
      </c>
      <c r="K11360">
        <v>0.46899999999999997</v>
      </c>
      <c r="L11360">
        <f ca="1">RAND()</f>
        <v>0.41843750949002645</v>
      </c>
    </row>
    <row r="11361" spans="1:12" x14ac:dyDescent="0.2">
      <c r="A11361" t="s">
        <v>9757</v>
      </c>
      <c r="B11361">
        <v>6</v>
      </c>
      <c r="C11361">
        <v>1</v>
      </c>
      <c r="D11361" s="1">
        <v>5044</v>
      </c>
      <c r="E11361" s="2">
        <v>1008.8</v>
      </c>
      <c r="F11361" s="1">
        <v>1170</v>
      </c>
      <c r="G11361">
        <v>762.51700000000005</v>
      </c>
      <c r="H11361">
        <v>207.14400000000001</v>
      </c>
      <c r="I11361">
        <v>3.2000000000000001E-2</v>
      </c>
      <c r="J11361">
        <v>29</v>
      </c>
      <c r="K11361">
        <v>0.93500000000000005</v>
      </c>
      <c r="L11361">
        <f ca="1">RAND()</f>
        <v>4.8943120641880444E-2</v>
      </c>
    </row>
    <row r="11362" spans="1:12" x14ac:dyDescent="0.2">
      <c r="A11362" t="s">
        <v>9197</v>
      </c>
      <c r="B11362">
        <v>8</v>
      </c>
      <c r="C11362">
        <v>1</v>
      </c>
      <c r="D11362" s="1">
        <v>20008</v>
      </c>
      <c r="E11362" s="2">
        <v>2858.2860000000001</v>
      </c>
      <c r="F11362" s="1">
        <v>2809</v>
      </c>
      <c r="G11362">
        <v>771.125</v>
      </c>
      <c r="H11362">
        <v>200.012</v>
      </c>
      <c r="I11362">
        <v>5.0000000000000001E-3</v>
      </c>
      <c r="J11362">
        <v>32</v>
      </c>
      <c r="K11362">
        <v>1</v>
      </c>
      <c r="L11362">
        <f ca="1">RAND()</f>
        <v>0.69007695480589903</v>
      </c>
    </row>
    <row r="11363" spans="1:12" x14ac:dyDescent="0.2">
      <c r="A11363" t="s">
        <v>18732</v>
      </c>
      <c r="B11363">
        <v>8</v>
      </c>
      <c r="C11363">
        <v>1</v>
      </c>
      <c r="D11363" s="1">
        <v>7557</v>
      </c>
      <c r="E11363" s="2">
        <v>1079.5709999999999</v>
      </c>
      <c r="F11363" s="1">
        <v>1609</v>
      </c>
      <c r="G11363">
        <v>869.78099999999995</v>
      </c>
      <c r="H11363">
        <v>266.36200000000002</v>
      </c>
      <c r="I11363">
        <v>-0.23799999999999999</v>
      </c>
      <c r="J11363">
        <v>32</v>
      </c>
      <c r="K11363">
        <v>0.97</v>
      </c>
      <c r="L11363">
        <f ca="1">RAND()</f>
        <v>0.83458765601722573</v>
      </c>
    </row>
    <row r="11364" spans="1:12" x14ac:dyDescent="0.2">
      <c r="A11364" t="s">
        <v>9586</v>
      </c>
      <c r="B11364">
        <v>4</v>
      </c>
      <c r="C11364">
        <v>9</v>
      </c>
      <c r="D11364" s="1">
        <v>7562</v>
      </c>
      <c r="E11364" s="2">
        <v>2520.6669999999999</v>
      </c>
      <c r="F11364" s="1">
        <v>1914</v>
      </c>
      <c r="G11364">
        <v>859.17200000000003</v>
      </c>
      <c r="H11364">
        <v>357.39100000000002</v>
      </c>
      <c r="I11364">
        <v>-0.14000000000000001</v>
      </c>
      <c r="J11364">
        <v>29</v>
      </c>
      <c r="K11364">
        <v>0.879</v>
      </c>
      <c r="L11364">
        <f ca="1">RAND()</f>
        <v>0.19732634820017492</v>
      </c>
    </row>
    <row r="11365" spans="1:12" x14ac:dyDescent="0.2">
      <c r="A11365" t="s">
        <v>27445</v>
      </c>
      <c r="B11365">
        <v>4</v>
      </c>
      <c r="C11365">
        <v>6</v>
      </c>
      <c r="D11365" s="1">
        <v>3426</v>
      </c>
      <c r="E11365" s="2">
        <v>1142</v>
      </c>
      <c r="F11365">
        <v>993</v>
      </c>
      <c r="G11365">
        <v>770.21699999999998</v>
      </c>
      <c r="H11365">
        <v>263.20400000000001</v>
      </c>
      <c r="I11365">
        <v>0.13200000000000001</v>
      </c>
      <c r="J11365">
        <v>23</v>
      </c>
      <c r="K11365">
        <v>0.71899999999999997</v>
      </c>
      <c r="L11365">
        <f ca="1">RAND()</f>
        <v>0.57402621090385297</v>
      </c>
    </row>
    <row r="11366" spans="1:12" x14ac:dyDescent="0.2">
      <c r="A11366" t="s">
        <v>17396</v>
      </c>
      <c r="B11366">
        <v>9</v>
      </c>
      <c r="C11366">
        <v>1</v>
      </c>
      <c r="D11366" s="1">
        <v>16137</v>
      </c>
      <c r="E11366" s="2">
        <v>2017.125</v>
      </c>
      <c r="F11366" s="1">
        <v>1979</v>
      </c>
      <c r="G11366">
        <v>887.63300000000004</v>
      </c>
      <c r="H11366">
        <v>365.50900000000001</v>
      </c>
      <c r="I11366">
        <v>-0.38700000000000001</v>
      </c>
      <c r="J11366">
        <v>30</v>
      </c>
      <c r="K11366">
        <v>0.88200000000000001</v>
      </c>
      <c r="L11366">
        <f ca="1">RAND()</f>
        <v>0.78159421374812443</v>
      </c>
    </row>
    <row r="11367" spans="1:12" x14ac:dyDescent="0.2">
      <c r="A11367" t="s">
        <v>25147</v>
      </c>
      <c r="B11367">
        <v>5</v>
      </c>
      <c r="C11367">
        <v>8</v>
      </c>
      <c r="D11367" s="1">
        <v>9123</v>
      </c>
      <c r="E11367" s="2">
        <v>2280.75</v>
      </c>
      <c r="F11367" s="1">
        <v>1356</v>
      </c>
      <c r="G11367">
        <v>809.4</v>
      </c>
      <c r="H11367">
        <v>283.18799999999999</v>
      </c>
      <c r="I11367">
        <v>-5.7000000000000002E-2</v>
      </c>
      <c r="J11367">
        <v>30</v>
      </c>
      <c r="K11367">
        <v>0.90900000000000003</v>
      </c>
      <c r="L11367">
        <f ca="1">RAND()</f>
        <v>0.44796163581068904</v>
      </c>
    </row>
    <row r="11368" spans="1:12" x14ac:dyDescent="0.2">
      <c r="A11368" t="s">
        <v>6280</v>
      </c>
      <c r="B11368">
        <v>9</v>
      </c>
      <c r="C11368">
        <v>3</v>
      </c>
      <c r="D11368" s="1">
        <v>21734</v>
      </c>
      <c r="E11368" s="2">
        <v>2716.75</v>
      </c>
      <c r="F11368" s="1">
        <v>2146</v>
      </c>
      <c r="G11368">
        <v>829.67700000000002</v>
      </c>
      <c r="H11368">
        <v>302.995</v>
      </c>
      <c r="I11368">
        <v>-0.105</v>
      </c>
      <c r="J11368">
        <v>31</v>
      </c>
      <c r="K11368">
        <v>0.93899999999999995</v>
      </c>
      <c r="L11368">
        <f ca="1">RAND()</f>
        <v>0.23789325076562129</v>
      </c>
    </row>
    <row r="11369" spans="1:12" x14ac:dyDescent="0.2">
      <c r="A11369" t="s">
        <v>4034</v>
      </c>
      <c r="B11369">
        <v>7</v>
      </c>
      <c r="C11369">
        <v>4</v>
      </c>
      <c r="D11369" s="1">
        <v>15288</v>
      </c>
      <c r="E11369" s="2">
        <v>2548</v>
      </c>
      <c r="F11369" s="1">
        <v>2845</v>
      </c>
      <c r="G11369">
        <v>884.82100000000003</v>
      </c>
      <c r="H11369">
        <v>320.303</v>
      </c>
      <c r="I11369">
        <v>-0.20699999999999999</v>
      </c>
      <c r="J11369">
        <v>28</v>
      </c>
      <c r="K11369">
        <v>0.875</v>
      </c>
      <c r="L11369">
        <f ca="1">RAND()</f>
        <v>0.62265208161827168</v>
      </c>
    </row>
    <row r="11370" spans="1:12" x14ac:dyDescent="0.2">
      <c r="A11370" t="s">
        <v>9055</v>
      </c>
      <c r="B11370">
        <v>8</v>
      </c>
      <c r="C11370">
        <v>1</v>
      </c>
      <c r="D11370" s="1">
        <v>13165</v>
      </c>
      <c r="E11370" s="2">
        <v>1880.7139999999999</v>
      </c>
      <c r="F11370" s="1">
        <v>2482</v>
      </c>
      <c r="G11370">
        <v>706.75900000000001</v>
      </c>
      <c r="H11370">
        <v>161.59299999999999</v>
      </c>
      <c r="I11370">
        <v>0.114</v>
      </c>
      <c r="J11370">
        <v>29</v>
      </c>
      <c r="K11370">
        <v>0.879</v>
      </c>
      <c r="L11370">
        <f ca="1">RAND()</f>
        <v>0.14971351998857607</v>
      </c>
    </row>
    <row r="11371" spans="1:12" x14ac:dyDescent="0.2">
      <c r="A11371" t="s">
        <v>20857</v>
      </c>
      <c r="B11371">
        <v>8</v>
      </c>
      <c r="C11371">
        <v>1</v>
      </c>
      <c r="D11371" s="1">
        <v>4386</v>
      </c>
      <c r="E11371">
        <v>626.57100000000003</v>
      </c>
      <c r="F11371">
        <v>802</v>
      </c>
      <c r="G11371">
        <v>978.69600000000003</v>
      </c>
      <c r="H11371">
        <v>302.80399999999997</v>
      </c>
      <c r="I11371">
        <v>-0.64700000000000002</v>
      </c>
      <c r="J11371">
        <v>23</v>
      </c>
      <c r="K11371">
        <v>0.69699999999999995</v>
      </c>
      <c r="L11371">
        <f ca="1">RAND()</f>
        <v>0.39040366242001689</v>
      </c>
    </row>
    <row r="11372" spans="1:12" x14ac:dyDescent="0.2">
      <c r="A11372" t="s">
        <v>22083</v>
      </c>
      <c r="B11372">
        <v>9</v>
      </c>
      <c r="C11372">
        <v>1</v>
      </c>
      <c r="D11372" s="1">
        <v>18585</v>
      </c>
      <c r="E11372" s="2">
        <v>2323.125</v>
      </c>
      <c r="F11372" s="1">
        <v>2836</v>
      </c>
      <c r="G11372">
        <v>786.5</v>
      </c>
      <c r="H11372">
        <v>211.45099999999999</v>
      </c>
      <c r="I11372">
        <v>-9.1999999999999998E-2</v>
      </c>
      <c r="J11372">
        <v>30</v>
      </c>
      <c r="K11372">
        <v>0.88200000000000001</v>
      </c>
      <c r="L11372">
        <f ca="1">RAND()</f>
        <v>0.46555479732869576</v>
      </c>
    </row>
    <row r="11373" spans="1:12" x14ac:dyDescent="0.2">
      <c r="A11373" t="s">
        <v>19706</v>
      </c>
      <c r="B11373">
        <v>6</v>
      </c>
      <c r="C11373">
        <v>2</v>
      </c>
      <c r="D11373" s="1">
        <v>9786</v>
      </c>
      <c r="E11373" s="2">
        <v>1957.2</v>
      </c>
      <c r="F11373" s="1">
        <v>1500</v>
      </c>
      <c r="G11373">
        <v>783.57100000000003</v>
      </c>
      <c r="H11373">
        <v>247.125</v>
      </c>
      <c r="I11373">
        <v>0.02</v>
      </c>
      <c r="J11373">
        <v>28</v>
      </c>
      <c r="K11373">
        <v>0.871</v>
      </c>
      <c r="L11373">
        <f ca="1">RAND()</f>
        <v>0.11462460909705596</v>
      </c>
    </row>
    <row r="11374" spans="1:12" x14ac:dyDescent="0.2">
      <c r="A11374" t="s">
        <v>16536</v>
      </c>
      <c r="B11374">
        <v>7</v>
      </c>
      <c r="C11374">
        <v>1</v>
      </c>
      <c r="D11374" s="1">
        <v>9677</v>
      </c>
      <c r="E11374" s="2">
        <v>1612.8330000000001</v>
      </c>
      <c r="F11374" s="1">
        <v>2135</v>
      </c>
      <c r="G11374">
        <v>964.17100000000005</v>
      </c>
      <c r="H11374">
        <v>426.24400000000003</v>
      </c>
      <c r="I11374">
        <v>-0.45500000000000002</v>
      </c>
      <c r="J11374">
        <v>35</v>
      </c>
      <c r="K11374">
        <v>1</v>
      </c>
      <c r="L11374">
        <f ca="1">RAND()</f>
        <v>0.63028365065026049</v>
      </c>
    </row>
    <row r="11375" spans="1:12" x14ac:dyDescent="0.2">
      <c r="A11375" t="s">
        <v>10596</v>
      </c>
      <c r="B11375">
        <v>5</v>
      </c>
      <c r="C11375">
        <v>5</v>
      </c>
      <c r="D11375" s="1">
        <v>5265</v>
      </c>
      <c r="E11375" s="2">
        <v>1316.25</v>
      </c>
      <c r="F11375">
        <v>802</v>
      </c>
      <c r="G11375">
        <v>986.40700000000004</v>
      </c>
      <c r="H11375">
        <v>403.03100000000001</v>
      </c>
      <c r="I11375">
        <v>-0.64400000000000002</v>
      </c>
      <c r="J11375">
        <v>27</v>
      </c>
      <c r="K11375">
        <v>0.79400000000000004</v>
      </c>
      <c r="L11375">
        <f ca="1">RAND()</f>
        <v>0.20734792305157212</v>
      </c>
    </row>
    <row r="11376" spans="1:12" x14ac:dyDescent="0.2">
      <c r="A11376" t="s">
        <v>22618</v>
      </c>
      <c r="B11376">
        <v>4</v>
      </c>
      <c r="C11376">
        <v>9</v>
      </c>
      <c r="D11376" s="1">
        <v>2472</v>
      </c>
      <c r="E11376">
        <v>824</v>
      </c>
      <c r="F11376">
        <v>491</v>
      </c>
      <c r="G11376">
        <v>780.96400000000006</v>
      </c>
      <c r="H11376">
        <v>225.67699999999999</v>
      </c>
      <c r="I11376">
        <v>-0.13100000000000001</v>
      </c>
      <c r="J11376">
        <v>28</v>
      </c>
      <c r="K11376">
        <v>0.875</v>
      </c>
      <c r="L11376">
        <f ca="1">RAND()</f>
        <v>0.78565389959732468</v>
      </c>
    </row>
    <row r="11377" spans="1:12" x14ac:dyDescent="0.2">
      <c r="A11377" t="s">
        <v>1840</v>
      </c>
      <c r="B11377">
        <v>4</v>
      </c>
      <c r="C11377">
        <v>13</v>
      </c>
      <c r="D11377" s="1">
        <v>5721</v>
      </c>
      <c r="E11377" s="2">
        <v>1907</v>
      </c>
      <c r="F11377">
        <v>813</v>
      </c>
      <c r="G11377">
        <v>833.84799999999996</v>
      </c>
      <c r="H11377">
        <v>293.87799999999999</v>
      </c>
      <c r="I11377">
        <v>2.8000000000000001E-2</v>
      </c>
      <c r="J11377">
        <v>33</v>
      </c>
      <c r="K11377">
        <v>0.97099999999999997</v>
      </c>
      <c r="L11377">
        <f ca="1">RAND()</f>
        <v>0.21142904102742976</v>
      </c>
    </row>
    <row r="11378" spans="1:12" x14ac:dyDescent="0.2">
      <c r="A11378" t="s">
        <v>11144</v>
      </c>
      <c r="B11378">
        <v>6</v>
      </c>
      <c r="C11378">
        <v>2</v>
      </c>
      <c r="D11378" s="1">
        <v>6608</v>
      </c>
      <c r="E11378" s="2">
        <v>1321.6</v>
      </c>
      <c r="F11378" s="1">
        <v>1394</v>
      </c>
      <c r="G11378">
        <v>829.7</v>
      </c>
      <c r="H11378">
        <v>394.90600000000001</v>
      </c>
      <c r="I11378">
        <v>-4.2000000000000003E-2</v>
      </c>
      <c r="J11378">
        <v>30</v>
      </c>
      <c r="K11378">
        <v>0.88200000000000001</v>
      </c>
      <c r="L11378">
        <f ca="1">RAND()</f>
        <v>0.33119945888008118</v>
      </c>
    </row>
    <row r="11379" spans="1:12" x14ac:dyDescent="0.2">
      <c r="A11379" t="s">
        <v>22832</v>
      </c>
      <c r="B11379">
        <v>5</v>
      </c>
      <c r="C11379">
        <v>1</v>
      </c>
      <c r="D11379" s="1">
        <v>7781</v>
      </c>
      <c r="E11379" s="2">
        <v>1945.25</v>
      </c>
      <c r="F11379">
        <v>846</v>
      </c>
      <c r="G11379">
        <v>778.56200000000001</v>
      </c>
      <c r="H11379">
        <v>322.15499999999997</v>
      </c>
      <c r="I11379">
        <v>-4.7E-2</v>
      </c>
      <c r="J11379">
        <v>32</v>
      </c>
      <c r="K11379">
        <v>0.91400000000000003</v>
      </c>
      <c r="L11379">
        <f ca="1">RAND()</f>
        <v>0.59297747223444053</v>
      </c>
    </row>
    <row r="11380" spans="1:12" x14ac:dyDescent="0.2">
      <c r="A11380" t="s">
        <v>776</v>
      </c>
      <c r="B11380">
        <v>8</v>
      </c>
      <c r="C11380">
        <v>1</v>
      </c>
      <c r="D11380" s="1">
        <v>9261</v>
      </c>
      <c r="E11380" s="2">
        <v>1323</v>
      </c>
      <c r="F11380" s="1">
        <v>1047</v>
      </c>
      <c r="G11380">
        <v>945.55600000000004</v>
      </c>
      <c r="H11380">
        <v>332.452</v>
      </c>
      <c r="I11380">
        <v>-0.34499999999999997</v>
      </c>
      <c r="J11380">
        <v>27</v>
      </c>
      <c r="K11380">
        <v>0.84399999999999997</v>
      </c>
      <c r="L11380">
        <f ca="1">RAND()</f>
        <v>0.82018735525799746</v>
      </c>
    </row>
    <row r="11381" spans="1:12" x14ac:dyDescent="0.2">
      <c r="A11381" t="s">
        <v>5006</v>
      </c>
      <c r="B11381">
        <v>8</v>
      </c>
      <c r="C11381">
        <v>1</v>
      </c>
      <c r="D11381" s="1">
        <v>19516</v>
      </c>
      <c r="E11381" s="2">
        <v>2788</v>
      </c>
      <c r="F11381" s="1">
        <v>3581</v>
      </c>
      <c r="G11381">
        <v>754.625</v>
      </c>
      <c r="H11381">
        <v>183.876</v>
      </c>
      <c r="I11381">
        <v>-5.2999999999999999E-2</v>
      </c>
      <c r="J11381">
        <v>32</v>
      </c>
      <c r="K11381">
        <v>0.97</v>
      </c>
      <c r="L11381">
        <f ca="1">RAND()</f>
        <v>0.85494086488494248</v>
      </c>
    </row>
    <row r="11382" spans="1:12" x14ac:dyDescent="0.2">
      <c r="A11382" t="s">
        <v>7572</v>
      </c>
      <c r="B11382">
        <v>5</v>
      </c>
      <c r="C11382">
        <v>4</v>
      </c>
      <c r="D11382" s="1">
        <v>3362</v>
      </c>
      <c r="E11382">
        <v>840.5</v>
      </c>
      <c r="F11382">
        <v>926</v>
      </c>
      <c r="G11382">
        <v>794.56700000000001</v>
      </c>
      <c r="H11382">
        <v>286.04199999999997</v>
      </c>
      <c r="I11382">
        <v>5.8000000000000003E-2</v>
      </c>
      <c r="J11382">
        <v>30</v>
      </c>
      <c r="K11382">
        <v>0.90900000000000003</v>
      </c>
      <c r="L11382">
        <f ca="1">RAND()</f>
        <v>0.47472831441989061</v>
      </c>
    </row>
    <row r="11383" spans="1:12" x14ac:dyDescent="0.2">
      <c r="A11383" t="s">
        <v>23255</v>
      </c>
      <c r="B11383">
        <v>6</v>
      </c>
      <c r="C11383">
        <v>1</v>
      </c>
      <c r="D11383" s="1">
        <v>6869</v>
      </c>
      <c r="E11383" s="2">
        <v>1373.8</v>
      </c>
      <c r="F11383" s="1">
        <v>1632</v>
      </c>
      <c r="G11383">
        <v>821</v>
      </c>
      <c r="H11383">
        <v>325.38200000000001</v>
      </c>
      <c r="I11383">
        <v>-8.8999999999999996E-2</v>
      </c>
      <c r="J11383">
        <v>29</v>
      </c>
      <c r="K11383">
        <v>0.879</v>
      </c>
      <c r="L11383">
        <f ca="1">RAND()</f>
        <v>7.1208082169393339E-2</v>
      </c>
    </row>
    <row r="11384" spans="1:12" x14ac:dyDescent="0.2">
      <c r="A11384" t="s">
        <v>2391</v>
      </c>
      <c r="B11384">
        <v>6</v>
      </c>
      <c r="C11384">
        <v>1</v>
      </c>
      <c r="D11384" s="1">
        <v>6388</v>
      </c>
      <c r="E11384" s="2">
        <v>1277.5999999999999</v>
      </c>
      <c r="F11384">
        <v>954</v>
      </c>
      <c r="G11384">
        <v>731.125</v>
      </c>
      <c r="H11384">
        <v>243.43899999999999</v>
      </c>
      <c r="I11384">
        <v>0.109</v>
      </c>
      <c r="J11384">
        <v>32</v>
      </c>
      <c r="K11384">
        <v>0.91400000000000003</v>
      </c>
      <c r="L11384">
        <f ca="1">RAND()</f>
        <v>0.49202062681284831</v>
      </c>
    </row>
    <row r="11385" spans="1:12" x14ac:dyDescent="0.2">
      <c r="A11385" t="s">
        <v>19660</v>
      </c>
      <c r="B11385">
        <v>7</v>
      </c>
      <c r="C11385">
        <v>1</v>
      </c>
      <c r="D11385" s="1">
        <v>17524</v>
      </c>
      <c r="E11385" s="2">
        <v>2920.6669999999999</v>
      </c>
      <c r="F11385" s="1">
        <v>2541</v>
      </c>
      <c r="G11385">
        <v>915.32299999999998</v>
      </c>
      <c r="H11385">
        <v>467.54700000000003</v>
      </c>
      <c r="I11385">
        <v>-0.16600000000000001</v>
      </c>
      <c r="J11385">
        <v>31</v>
      </c>
      <c r="K11385">
        <v>0.93899999999999995</v>
      </c>
      <c r="L11385">
        <f ca="1">RAND()</f>
        <v>0.83722338062823265</v>
      </c>
    </row>
    <row r="11386" spans="1:12" x14ac:dyDescent="0.2">
      <c r="A11386" t="s">
        <v>9403</v>
      </c>
      <c r="B11386">
        <v>8</v>
      </c>
      <c r="C11386">
        <v>5</v>
      </c>
      <c r="D11386" s="1">
        <v>18402</v>
      </c>
      <c r="E11386" s="2">
        <v>2628.857</v>
      </c>
      <c r="F11386" s="1">
        <v>2757</v>
      </c>
      <c r="G11386">
        <v>963.03700000000003</v>
      </c>
      <c r="H11386">
        <v>295.23500000000001</v>
      </c>
      <c r="I11386">
        <v>-0.58299999999999996</v>
      </c>
      <c r="J11386">
        <v>27</v>
      </c>
      <c r="K11386">
        <v>0.84399999999999997</v>
      </c>
      <c r="L11386">
        <f ca="1">RAND()</f>
        <v>9.5519065931917169E-2</v>
      </c>
    </row>
    <row r="11387" spans="1:12" x14ac:dyDescent="0.2">
      <c r="A11387" t="s">
        <v>22433</v>
      </c>
      <c r="B11387">
        <v>5</v>
      </c>
      <c r="C11387">
        <v>4</v>
      </c>
      <c r="D11387" s="1">
        <v>9304</v>
      </c>
      <c r="E11387" s="2">
        <v>2326</v>
      </c>
      <c r="F11387" s="1">
        <v>1246</v>
      </c>
      <c r="G11387">
        <v>780.971</v>
      </c>
      <c r="H11387">
        <v>210.72300000000001</v>
      </c>
      <c r="I11387">
        <v>-2.5000000000000001E-2</v>
      </c>
      <c r="J11387">
        <v>34</v>
      </c>
      <c r="K11387">
        <v>0.97099999999999997</v>
      </c>
      <c r="L11387">
        <f ca="1">RAND()</f>
        <v>0.3116465183895224</v>
      </c>
    </row>
    <row r="11388" spans="1:12" x14ac:dyDescent="0.2">
      <c r="A11388" t="s">
        <v>25846</v>
      </c>
      <c r="B11388">
        <v>7</v>
      </c>
      <c r="C11388">
        <v>1</v>
      </c>
      <c r="D11388" s="1">
        <v>6229</v>
      </c>
      <c r="E11388" s="2">
        <v>1038.1669999999999</v>
      </c>
      <c r="F11388" s="1">
        <v>1598</v>
      </c>
      <c r="G11388">
        <v>772.09100000000001</v>
      </c>
      <c r="H11388">
        <v>331.48500000000001</v>
      </c>
      <c r="I11388">
        <v>-3.4000000000000002E-2</v>
      </c>
      <c r="J11388">
        <v>33</v>
      </c>
      <c r="K11388">
        <v>0.97099999999999997</v>
      </c>
      <c r="L11388">
        <f ca="1">RAND()</f>
        <v>0.28926063318312689</v>
      </c>
    </row>
    <row r="11389" spans="1:12" x14ac:dyDescent="0.2">
      <c r="A11389" t="s">
        <v>6512</v>
      </c>
      <c r="B11389">
        <v>8</v>
      </c>
      <c r="C11389">
        <v>1</v>
      </c>
      <c r="D11389" s="1">
        <v>16640</v>
      </c>
      <c r="E11389" s="2">
        <v>2377.143</v>
      </c>
      <c r="F11389" s="1">
        <v>2866</v>
      </c>
      <c r="G11389">
        <v>797.03700000000003</v>
      </c>
      <c r="H11389">
        <v>270.75599999999997</v>
      </c>
      <c r="I11389">
        <v>-9.7000000000000003E-2</v>
      </c>
      <c r="J11389">
        <v>27</v>
      </c>
      <c r="K11389">
        <v>0.871</v>
      </c>
      <c r="L11389">
        <f ca="1">RAND()</f>
        <v>0.68311589373016024</v>
      </c>
    </row>
    <row r="11390" spans="1:12" x14ac:dyDescent="0.2">
      <c r="A11390" t="s">
        <v>26928</v>
      </c>
      <c r="B11390">
        <v>8</v>
      </c>
      <c r="C11390">
        <v>1</v>
      </c>
      <c r="D11390" s="1">
        <v>12449</v>
      </c>
      <c r="E11390" s="2">
        <v>1778.4290000000001</v>
      </c>
      <c r="F11390" s="1">
        <v>1719</v>
      </c>
      <c r="G11390">
        <v>904.77800000000002</v>
      </c>
      <c r="H11390">
        <v>239.523</v>
      </c>
      <c r="I11390">
        <v>-0.47699999999999998</v>
      </c>
      <c r="J11390">
        <v>27</v>
      </c>
      <c r="K11390">
        <v>0.81799999999999995</v>
      </c>
      <c r="L11390">
        <f ca="1">RAND()</f>
        <v>9.8910811771392493E-2</v>
      </c>
    </row>
    <row r="11391" spans="1:12" x14ac:dyDescent="0.2">
      <c r="A11391" t="s">
        <v>8882</v>
      </c>
      <c r="B11391">
        <v>7</v>
      </c>
      <c r="C11391">
        <v>1</v>
      </c>
      <c r="D11391" s="1">
        <v>15698</v>
      </c>
      <c r="E11391" s="2">
        <v>2616.3330000000001</v>
      </c>
      <c r="F11391" s="1">
        <v>2823</v>
      </c>
      <c r="G11391">
        <v>769.375</v>
      </c>
      <c r="H11391">
        <v>201.07900000000001</v>
      </c>
      <c r="I11391">
        <v>-0.18</v>
      </c>
      <c r="J11391">
        <v>32</v>
      </c>
      <c r="K11391">
        <v>0.97</v>
      </c>
      <c r="L11391">
        <f ca="1">RAND()</f>
        <v>0.12287137937658821</v>
      </c>
    </row>
    <row r="11392" spans="1:12" x14ac:dyDescent="0.2">
      <c r="A11392" t="s">
        <v>8583</v>
      </c>
      <c r="B11392">
        <v>8</v>
      </c>
      <c r="C11392">
        <v>1</v>
      </c>
      <c r="D11392" s="1">
        <v>18747</v>
      </c>
      <c r="E11392" s="2">
        <v>2678.143</v>
      </c>
      <c r="F11392" s="1">
        <v>1856</v>
      </c>
      <c r="G11392">
        <v>905.06500000000005</v>
      </c>
      <c r="H11392">
        <v>310.625</v>
      </c>
      <c r="I11392">
        <v>-0.47299999999999998</v>
      </c>
      <c r="J11392">
        <v>31</v>
      </c>
      <c r="K11392">
        <v>0.88600000000000001</v>
      </c>
      <c r="L11392">
        <f ca="1">RAND()</f>
        <v>0.6019914434977971</v>
      </c>
    </row>
    <row r="11393" spans="1:12" x14ac:dyDescent="0.2">
      <c r="A11393" t="s">
        <v>17015</v>
      </c>
      <c r="B11393">
        <v>8</v>
      </c>
      <c r="C11393">
        <v>1</v>
      </c>
      <c r="D11393" t="s">
        <v>190</v>
      </c>
      <c r="E11393" t="s">
        <v>190</v>
      </c>
      <c r="F11393">
        <v>882</v>
      </c>
      <c r="G11393">
        <v>866.82799999999997</v>
      </c>
      <c r="H11393">
        <v>281.77100000000002</v>
      </c>
      <c r="I11393">
        <v>-0.38200000000000001</v>
      </c>
      <c r="J11393">
        <v>29</v>
      </c>
      <c r="K11393">
        <v>0.90600000000000003</v>
      </c>
      <c r="L11393">
        <f ca="1">RAND()</f>
        <v>0.92443294827525457</v>
      </c>
    </row>
    <row r="11394" spans="1:12" x14ac:dyDescent="0.2">
      <c r="A11394" t="s">
        <v>157</v>
      </c>
      <c r="B11394">
        <v>7</v>
      </c>
      <c r="C11394">
        <v>1</v>
      </c>
      <c r="D11394" s="1">
        <v>6621</v>
      </c>
      <c r="E11394" s="2">
        <v>1103.5</v>
      </c>
      <c r="F11394">
        <v>971</v>
      </c>
      <c r="G11394">
        <v>791.89700000000005</v>
      </c>
      <c r="H11394">
        <v>295.14699999999999</v>
      </c>
      <c r="I11394">
        <v>-0.14499999999999999</v>
      </c>
      <c r="J11394">
        <v>29</v>
      </c>
      <c r="K11394">
        <v>0.85299999999999998</v>
      </c>
      <c r="L11394">
        <f ca="1">RAND()</f>
        <v>0.57021086027077295</v>
      </c>
    </row>
    <row r="11395" spans="1:12" x14ac:dyDescent="0.2">
      <c r="A11395" t="s">
        <v>12056</v>
      </c>
      <c r="B11395">
        <v>9</v>
      </c>
      <c r="C11395">
        <v>1</v>
      </c>
      <c r="D11395" s="1">
        <v>9348</v>
      </c>
      <c r="E11395" s="2">
        <v>1168.5</v>
      </c>
      <c r="F11395" s="1">
        <v>1715</v>
      </c>
      <c r="G11395" s="2">
        <v>1068.9349999999999</v>
      </c>
      <c r="H11395">
        <v>363.50400000000002</v>
      </c>
      <c r="I11395">
        <v>-0.78500000000000003</v>
      </c>
      <c r="J11395">
        <v>31</v>
      </c>
      <c r="K11395">
        <v>0.88600000000000001</v>
      </c>
      <c r="L11395">
        <f ca="1">RAND()</f>
        <v>0.96521381763330549</v>
      </c>
    </row>
    <row r="11396" spans="1:12" x14ac:dyDescent="0.2">
      <c r="A11396" t="s">
        <v>9868</v>
      </c>
      <c r="B11396">
        <v>8</v>
      </c>
      <c r="C11396">
        <v>1</v>
      </c>
      <c r="D11396" s="1">
        <v>7927</v>
      </c>
      <c r="E11396" s="2">
        <v>1132.4290000000001</v>
      </c>
      <c r="F11396" s="1">
        <v>1590</v>
      </c>
      <c r="G11396">
        <v>861.41899999999998</v>
      </c>
      <c r="H11396">
        <v>275.74</v>
      </c>
      <c r="I11396">
        <v>-0.33200000000000002</v>
      </c>
      <c r="J11396">
        <v>31</v>
      </c>
      <c r="K11396">
        <v>0.91200000000000003</v>
      </c>
      <c r="L11396">
        <f ca="1">RAND()</f>
        <v>0.62261471480784336</v>
      </c>
    </row>
    <row r="11397" spans="1:12" x14ac:dyDescent="0.2">
      <c r="A11397" t="s">
        <v>14931</v>
      </c>
      <c r="B11397">
        <v>8</v>
      </c>
      <c r="C11397">
        <v>1</v>
      </c>
      <c r="D11397" s="1">
        <v>18177</v>
      </c>
      <c r="E11397" s="2">
        <v>2596.7139999999999</v>
      </c>
      <c r="F11397" s="1">
        <v>3302</v>
      </c>
      <c r="G11397">
        <v>874.92899999999997</v>
      </c>
      <c r="H11397">
        <v>361.28699999999998</v>
      </c>
      <c r="I11397">
        <v>-0.41499999999999998</v>
      </c>
      <c r="J11397">
        <v>28</v>
      </c>
      <c r="K11397">
        <v>0.875</v>
      </c>
      <c r="L11397">
        <f ca="1">RAND()</f>
        <v>0.84705779807245563</v>
      </c>
    </row>
    <row r="11398" spans="1:12" x14ac:dyDescent="0.2">
      <c r="A11398" t="s">
        <v>19319</v>
      </c>
      <c r="B11398">
        <v>8</v>
      </c>
      <c r="C11398">
        <v>1</v>
      </c>
      <c r="D11398" s="1">
        <v>7953</v>
      </c>
      <c r="E11398" s="2">
        <v>1136.143</v>
      </c>
      <c r="F11398" s="1">
        <v>1439</v>
      </c>
      <c r="G11398">
        <v>840.83299999999997</v>
      </c>
      <c r="H11398">
        <v>293.14</v>
      </c>
      <c r="I11398">
        <v>-0.23</v>
      </c>
      <c r="J11398">
        <v>30</v>
      </c>
      <c r="K11398">
        <v>0.90900000000000003</v>
      </c>
      <c r="L11398">
        <f ca="1">RAND()</f>
        <v>0.29496127315460818</v>
      </c>
    </row>
    <row r="11399" spans="1:12" x14ac:dyDescent="0.2">
      <c r="A11399" t="s">
        <v>6055</v>
      </c>
      <c r="B11399">
        <v>4</v>
      </c>
      <c r="C11399">
        <v>4</v>
      </c>
      <c r="D11399" s="1">
        <v>3633</v>
      </c>
      <c r="E11399" s="2">
        <v>1211</v>
      </c>
      <c r="F11399" s="1">
        <v>1220</v>
      </c>
      <c r="G11399">
        <v>749.32100000000003</v>
      </c>
      <c r="H11399">
        <v>204.96700000000001</v>
      </c>
      <c r="I11399">
        <v>-5.0000000000000001E-3</v>
      </c>
      <c r="J11399">
        <v>28</v>
      </c>
      <c r="K11399">
        <v>0.84799999999999998</v>
      </c>
      <c r="L11399">
        <f ca="1">RAND()</f>
        <v>9.7944656882641645E-2</v>
      </c>
    </row>
    <row r="11400" spans="1:12" x14ac:dyDescent="0.2">
      <c r="A11400" t="s">
        <v>1903</v>
      </c>
      <c r="B11400">
        <v>8</v>
      </c>
      <c r="C11400">
        <v>4</v>
      </c>
      <c r="D11400" s="1">
        <v>22157</v>
      </c>
      <c r="E11400" s="2">
        <v>3165.2860000000001</v>
      </c>
      <c r="F11400" s="1">
        <v>3785</v>
      </c>
      <c r="G11400">
        <v>844</v>
      </c>
      <c r="H11400">
        <v>245.46600000000001</v>
      </c>
      <c r="I11400">
        <v>-0.45500000000000002</v>
      </c>
      <c r="J11400">
        <v>16</v>
      </c>
      <c r="K11400">
        <v>0.5</v>
      </c>
      <c r="L11400">
        <f ca="1">RAND()</f>
        <v>0.30956157515744831</v>
      </c>
    </row>
    <row r="11401" spans="1:12" x14ac:dyDescent="0.2">
      <c r="A11401" t="s">
        <v>12616</v>
      </c>
      <c r="B11401">
        <v>8</v>
      </c>
      <c r="C11401">
        <v>1</v>
      </c>
      <c r="D11401" s="1">
        <v>17261</v>
      </c>
      <c r="E11401" s="2">
        <v>2465.857</v>
      </c>
      <c r="F11401" s="1">
        <v>3028</v>
      </c>
      <c r="G11401">
        <v>777.78599999999994</v>
      </c>
      <c r="H11401">
        <v>249.82499999999999</v>
      </c>
      <c r="I11401">
        <v>-0.151</v>
      </c>
      <c r="J11401">
        <v>28</v>
      </c>
      <c r="K11401">
        <v>0.82399999999999995</v>
      </c>
      <c r="L11401">
        <f ca="1">RAND()</f>
        <v>0.94100641482798186</v>
      </c>
    </row>
    <row r="11402" spans="1:12" x14ac:dyDescent="0.2">
      <c r="A11402" t="s">
        <v>11326</v>
      </c>
      <c r="B11402">
        <v>7</v>
      </c>
      <c r="C11402">
        <v>1</v>
      </c>
      <c r="D11402" s="1">
        <v>15346</v>
      </c>
      <c r="E11402" s="2">
        <v>2557.6669999999999</v>
      </c>
      <c r="F11402" s="1">
        <v>3215</v>
      </c>
      <c r="G11402">
        <v>862.93499999999995</v>
      </c>
      <c r="H11402">
        <v>361.87200000000001</v>
      </c>
      <c r="I11402">
        <v>-0.48199999999999998</v>
      </c>
      <c r="J11402">
        <v>31</v>
      </c>
      <c r="K11402">
        <v>0.88600000000000001</v>
      </c>
      <c r="L11402">
        <f ca="1">RAND()</f>
        <v>0.77387129752920591</v>
      </c>
    </row>
    <row r="11403" spans="1:12" x14ac:dyDescent="0.2">
      <c r="A11403" t="s">
        <v>4967</v>
      </c>
      <c r="B11403">
        <v>9</v>
      </c>
      <c r="C11403">
        <v>1</v>
      </c>
      <c r="D11403" s="1">
        <v>25887</v>
      </c>
      <c r="E11403" s="2">
        <v>3235.875</v>
      </c>
      <c r="F11403" s="1">
        <v>4360</v>
      </c>
      <c r="G11403">
        <v>854</v>
      </c>
      <c r="H11403">
        <v>336.238</v>
      </c>
      <c r="I11403">
        <v>-0.193</v>
      </c>
      <c r="J11403">
        <v>29</v>
      </c>
      <c r="K11403">
        <v>0.90600000000000003</v>
      </c>
      <c r="L11403">
        <f ca="1">RAND()</f>
        <v>0.135198796683901</v>
      </c>
    </row>
    <row r="11404" spans="1:12" x14ac:dyDescent="0.2">
      <c r="A11404" t="s">
        <v>8022</v>
      </c>
      <c r="B11404">
        <v>9</v>
      </c>
      <c r="C11404">
        <v>1</v>
      </c>
      <c r="D11404" s="1">
        <v>14530</v>
      </c>
      <c r="E11404" s="2">
        <v>1816.25</v>
      </c>
      <c r="F11404" s="1">
        <v>1388</v>
      </c>
      <c r="G11404">
        <v>879.76900000000001</v>
      </c>
      <c r="H11404">
        <v>458.964</v>
      </c>
      <c r="I11404">
        <v>-0.38700000000000001</v>
      </c>
      <c r="J11404">
        <v>26</v>
      </c>
      <c r="K11404">
        <v>0.78800000000000003</v>
      </c>
      <c r="L11404">
        <f ca="1">RAND()</f>
        <v>0.45446355393267845</v>
      </c>
    </row>
    <row r="11405" spans="1:12" x14ac:dyDescent="0.2">
      <c r="A11405" t="s">
        <v>4643</v>
      </c>
      <c r="B11405">
        <v>8</v>
      </c>
      <c r="C11405">
        <v>1</v>
      </c>
      <c r="D11405" s="1">
        <v>7462</v>
      </c>
      <c r="E11405" s="2">
        <v>1066</v>
      </c>
      <c r="F11405" s="1">
        <v>1034</v>
      </c>
      <c r="G11405">
        <v>838.35500000000002</v>
      </c>
      <c r="H11405">
        <v>338.97899999999998</v>
      </c>
      <c r="I11405">
        <v>-0.2</v>
      </c>
      <c r="J11405">
        <v>31</v>
      </c>
      <c r="K11405">
        <v>1</v>
      </c>
      <c r="L11405">
        <f ca="1">RAND()</f>
        <v>0.10656684838266872</v>
      </c>
    </row>
    <row r="11406" spans="1:12" x14ac:dyDescent="0.2">
      <c r="A11406" t="s">
        <v>4503</v>
      </c>
      <c r="B11406">
        <v>5</v>
      </c>
      <c r="C11406">
        <v>5</v>
      </c>
      <c r="D11406" s="1">
        <v>10573</v>
      </c>
      <c r="E11406" s="2">
        <v>2643.25</v>
      </c>
      <c r="F11406">
        <v>995</v>
      </c>
      <c r="G11406">
        <v>769.21699999999998</v>
      </c>
      <c r="H11406">
        <v>249.774</v>
      </c>
      <c r="I11406">
        <v>-0.151</v>
      </c>
      <c r="J11406">
        <v>23</v>
      </c>
      <c r="K11406">
        <v>0.67600000000000005</v>
      </c>
      <c r="L11406">
        <f ca="1">RAND()</f>
        <v>0.32145745658734104</v>
      </c>
    </row>
    <row r="11407" spans="1:12" x14ac:dyDescent="0.2">
      <c r="A11407" t="s">
        <v>9274</v>
      </c>
      <c r="B11407">
        <v>8</v>
      </c>
      <c r="C11407">
        <v>1</v>
      </c>
      <c r="D11407" s="1">
        <v>19639</v>
      </c>
      <c r="E11407" s="2">
        <v>2805.5709999999999</v>
      </c>
      <c r="F11407" s="1">
        <v>3511</v>
      </c>
      <c r="G11407">
        <v>774.548</v>
      </c>
      <c r="H11407">
        <v>326.46499999999997</v>
      </c>
      <c r="I11407">
        <v>-7.0999999999999994E-2</v>
      </c>
      <c r="J11407">
        <v>31</v>
      </c>
      <c r="K11407">
        <v>0.96899999999999997</v>
      </c>
      <c r="L11407">
        <f ca="1">RAND()</f>
        <v>0.58001575041809794</v>
      </c>
    </row>
    <row r="11408" spans="1:12" x14ac:dyDescent="0.2">
      <c r="A11408" t="s">
        <v>23912</v>
      </c>
      <c r="B11408">
        <v>8</v>
      </c>
      <c r="C11408">
        <v>1</v>
      </c>
      <c r="D11408" s="1">
        <v>14057</v>
      </c>
      <c r="E11408" s="2">
        <v>2008.143</v>
      </c>
      <c r="F11408" s="1">
        <v>1608</v>
      </c>
      <c r="G11408">
        <v>936.80600000000004</v>
      </c>
      <c r="H11408">
        <v>273.50599999999997</v>
      </c>
      <c r="I11408">
        <v>-0.52200000000000002</v>
      </c>
      <c r="J11408">
        <v>31</v>
      </c>
      <c r="K11408">
        <v>0.91200000000000003</v>
      </c>
      <c r="L11408">
        <f ca="1">RAND()</f>
        <v>0.63426914952343449</v>
      </c>
    </row>
    <row r="11409" spans="1:12" x14ac:dyDescent="0.2">
      <c r="A11409" t="s">
        <v>13251</v>
      </c>
      <c r="B11409">
        <v>5</v>
      </c>
      <c r="C11409">
        <v>4</v>
      </c>
      <c r="D11409" s="1">
        <v>5882</v>
      </c>
      <c r="E11409" s="2">
        <v>1470.5</v>
      </c>
      <c r="F11409">
        <v>695</v>
      </c>
      <c r="G11409">
        <v>778.30799999999999</v>
      </c>
      <c r="H11409">
        <v>279.19299999999998</v>
      </c>
      <c r="I11409">
        <v>0.14099999999999999</v>
      </c>
      <c r="J11409">
        <v>26</v>
      </c>
      <c r="K11409">
        <v>0.76500000000000001</v>
      </c>
      <c r="L11409">
        <f ca="1">RAND()</f>
        <v>0.16357275100146984</v>
      </c>
    </row>
    <row r="11410" spans="1:12" x14ac:dyDescent="0.2">
      <c r="A11410" t="s">
        <v>26393</v>
      </c>
      <c r="B11410">
        <v>9</v>
      </c>
      <c r="C11410">
        <v>1</v>
      </c>
      <c r="D11410" s="1">
        <v>19164</v>
      </c>
      <c r="E11410" s="2">
        <v>2395.5</v>
      </c>
      <c r="F11410" s="1">
        <v>2835</v>
      </c>
      <c r="G11410">
        <v>869.17399999999998</v>
      </c>
      <c r="H11410">
        <v>337.113</v>
      </c>
      <c r="I11410">
        <v>-0.499</v>
      </c>
      <c r="J11410">
        <v>23</v>
      </c>
      <c r="K11410">
        <v>0.76700000000000002</v>
      </c>
      <c r="L11410">
        <f ca="1">RAND()</f>
        <v>0.33193434212454664</v>
      </c>
    </row>
    <row r="11411" spans="1:12" x14ac:dyDescent="0.2">
      <c r="A11411" t="s">
        <v>5099</v>
      </c>
      <c r="B11411">
        <v>7</v>
      </c>
      <c r="C11411">
        <v>1</v>
      </c>
      <c r="D11411" s="1">
        <v>16091</v>
      </c>
      <c r="E11411" s="2">
        <v>2681.8330000000001</v>
      </c>
      <c r="F11411" s="1">
        <v>3094</v>
      </c>
      <c r="G11411">
        <v>712.33299999999997</v>
      </c>
      <c r="H11411">
        <v>272.63</v>
      </c>
      <c r="I11411">
        <v>0.128</v>
      </c>
      <c r="J11411">
        <v>33</v>
      </c>
      <c r="K11411">
        <v>0.94299999999999995</v>
      </c>
      <c r="L11411">
        <f ca="1">RAND()</f>
        <v>0.16112715027024738</v>
      </c>
    </row>
    <row r="11412" spans="1:12" x14ac:dyDescent="0.2">
      <c r="A11412" t="s">
        <v>16253</v>
      </c>
      <c r="B11412">
        <v>5</v>
      </c>
      <c r="C11412">
        <v>6</v>
      </c>
      <c r="D11412" s="1">
        <v>6668</v>
      </c>
      <c r="E11412" s="2">
        <v>1667</v>
      </c>
      <c r="F11412">
        <v>553</v>
      </c>
      <c r="G11412">
        <v>713.09699999999998</v>
      </c>
      <c r="H11412">
        <v>206.74700000000001</v>
      </c>
      <c r="I11412">
        <v>0.28299999999999997</v>
      </c>
      <c r="J11412">
        <v>31</v>
      </c>
      <c r="K11412">
        <v>0.93899999999999995</v>
      </c>
      <c r="L11412">
        <f ca="1">RAND()</f>
        <v>0.27324246894437587</v>
      </c>
    </row>
    <row r="11413" spans="1:12" x14ac:dyDescent="0.2">
      <c r="A11413" t="s">
        <v>18882</v>
      </c>
      <c r="B11413">
        <v>8</v>
      </c>
      <c r="C11413">
        <v>1</v>
      </c>
      <c r="D11413" s="1">
        <v>15100</v>
      </c>
      <c r="E11413" s="2">
        <v>2157.143</v>
      </c>
      <c r="F11413" s="1">
        <v>2273</v>
      </c>
      <c r="G11413">
        <v>850.875</v>
      </c>
      <c r="H11413">
        <v>310.392</v>
      </c>
      <c r="I11413">
        <v>-0.17599999999999999</v>
      </c>
      <c r="J11413">
        <v>32</v>
      </c>
      <c r="K11413">
        <v>0.97</v>
      </c>
      <c r="L11413">
        <f ca="1">RAND()</f>
        <v>0.71957867752188764</v>
      </c>
    </row>
    <row r="11414" spans="1:12" x14ac:dyDescent="0.2">
      <c r="A11414" t="s">
        <v>22109</v>
      </c>
      <c r="B11414">
        <v>6</v>
      </c>
      <c r="C11414">
        <v>2</v>
      </c>
      <c r="D11414" s="1">
        <v>14654</v>
      </c>
      <c r="E11414" s="2">
        <v>2930.8</v>
      </c>
      <c r="F11414" s="1">
        <v>2531</v>
      </c>
      <c r="G11414">
        <v>901.625</v>
      </c>
      <c r="H11414">
        <v>354.20299999999997</v>
      </c>
      <c r="I11414">
        <v>-0.78400000000000003</v>
      </c>
      <c r="J11414">
        <v>16</v>
      </c>
      <c r="K11414">
        <v>0.5</v>
      </c>
      <c r="L11414">
        <f ca="1">RAND()</f>
        <v>0.25305252181523852</v>
      </c>
    </row>
    <row r="11415" spans="1:12" x14ac:dyDescent="0.2">
      <c r="A11415" t="s">
        <v>23550</v>
      </c>
      <c r="B11415">
        <v>9</v>
      </c>
      <c r="C11415">
        <v>0</v>
      </c>
      <c r="D11415" s="1">
        <v>8219</v>
      </c>
      <c r="E11415" s="2">
        <v>1027.375</v>
      </c>
      <c r="F11415" s="1">
        <v>1696</v>
      </c>
      <c r="G11415">
        <v>770.93899999999996</v>
      </c>
      <c r="H11415">
        <v>310.38099999999997</v>
      </c>
      <c r="I11415">
        <v>7.5999999999999998E-2</v>
      </c>
      <c r="J11415">
        <v>33</v>
      </c>
      <c r="K11415">
        <v>1</v>
      </c>
      <c r="L11415">
        <f ca="1">RAND()</f>
        <v>0.72998484711355693</v>
      </c>
    </row>
    <row r="11416" spans="1:12" x14ac:dyDescent="0.2">
      <c r="A11416" t="s">
        <v>12581</v>
      </c>
      <c r="B11416">
        <v>7</v>
      </c>
      <c r="C11416">
        <v>1</v>
      </c>
      <c r="D11416" s="1">
        <v>14270</v>
      </c>
      <c r="E11416" s="2">
        <v>2378.3330000000001</v>
      </c>
      <c r="F11416" s="1">
        <v>2536</v>
      </c>
      <c r="G11416">
        <v>893.03599999999994</v>
      </c>
      <c r="H11416">
        <v>305.495</v>
      </c>
      <c r="I11416">
        <v>-0.248</v>
      </c>
      <c r="J11416">
        <v>28</v>
      </c>
      <c r="K11416">
        <v>0.875</v>
      </c>
      <c r="L11416">
        <f ca="1">RAND()</f>
        <v>0.39635772476453046</v>
      </c>
    </row>
    <row r="11417" spans="1:12" x14ac:dyDescent="0.2">
      <c r="A11417" t="s">
        <v>14905</v>
      </c>
      <c r="B11417">
        <v>8</v>
      </c>
      <c r="C11417">
        <v>1</v>
      </c>
      <c r="D11417" s="1">
        <v>13559</v>
      </c>
      <c r="E11417" s="2">
        <v>1937</v>
      </c>
      <c r="F11417" s="1">
        <v>3292</v>
      </c>
      <c r="G11417">
        <v>844.03200000000004</v>
      </c>
      <c r="H11417">
        <v>252.31700000000001</v>
      </c>
      <c r="I11417">
        <v>-0.17499999999999999</v>
      </c>
      <c r="J11417">
        <v>31</v>
      </c>
      <c r="K11417">
        <v>0.93899999999999995</v>
      </c>
      <c r="L11417">
        <f ca="1">RAND()</f>
        <v>0.56763233084474685</v>
      </c>
    </row>
    <row r="11418" spans="1:12" x14ac:dyDescent="0.2">
      <c r="A11418" t="s">
        <v>7286</v>
      </c>
      <c r="B11418">
        <v>9</v>
      </c>
      <c r="C11418">
        <v>1</v>
      </c>
      <c r="D11418" s="1">
        <v>11613</v>
      </c>
      <c r="E11418" s="2">
        <v>1451.625</v>
      </c>
      <c r="F11418" s="1">
        <v>1593</v>
      </c>
      <c r="G11418">
        <v>830.46400000000006</v>
      </c>
      <c r="H11418">
        <v>322.39299999999997</v>
      </c>
      <c r="I11418">
        <v>-0.33900000000000002</v>
      </c>
      <c r="J11418">
        <v>28</v>
      </c>
      <c r="K11418">
        <v>0.875</v>
      </c>
      <c r="L11418">
        <f ca="1">RAND()</f>
        <v>0.83320867830230017</v>
      </c>
    </row>
    <row r="11419" spans="1:12" x14ac:dyDescent="0.2">
      <c r="A11419" t="s">
        <v>19148</v>
      </c>
      <c r="B11419">
        <v>8</v>
      </c>
      <c r="C11419">
        <v>1</v>
      </c>
      <c r="D11419" s="1">
        <v>11599</v>
      </c>
      <c r="E11419" s="2">
        <v>1657</v>
      </c>
      <c r="F11419" s="1">
        <v>2590</v>
      </c>
      <c r="G11419">
        <v>872.73099999999999</v>
      </c>
      <c r="H11419">
        <v>304.99799999999999</v>
      </c>
      <c r="I11419">
        <v>-0.3</v>
      </c>
      <c r="J11419">
        <v>26</v>
      </c>
      <c r="K11419">
        <v>0.86699999999999999</v>
      </c>
      <c r="L11419">
        <f ca="1">RAND()</f>
        <v>0.64020766298298182</v>
      </c>
    </row>
    <row r="11420" spans="1:12" x14ac:dyDescent="0.2">
      <c r="A11420" t="s">
        <v>16267</v>
      </c>
      <c r="B11420">
        <v>5</v>
      </c>
      <c r="C11420">
        <v>2</v>
      </c>
      <c r="D11420" s="1">
        <v>3235</v>
      </c>
      <c r="E11420">
        <v>808.75</v>
      </c>
      <c r="F11420">
        <v>507</v>
      </c>
      <c r="G11420">
        <v>679.21199999999999</v>
      </c>
      <c r="H11420">
        <v>246.55099999999999</v>
      </c>
      <c r="I11420">
        <v>0.42199999999999999</v>
      </c>
      <c r="J11420">
        <v>33</v>
      </c>
      <c r="K11420">
        <v>0.94099999999999995</v>
      </c>
      <c r="L11420">
        <f ca="1">RAND()</f>
        <v>0.54021366365797174</v>
      </c>
    </row>
    <row r="11421" spans="1:12" x14ac:dyDescent="0.2">
      <c r="A11421" t="s">
        <v>13389</v>
      </c>
      <c r="B11421">
        <v>5</v>
      </c>
      <c r="C11421">
        <v>1</v>
      </c>
      <c r="D11421" s="1">
        <v>4496</v>
      </c>
      <c r="E11421" s="2">
        <v>1124</v>
      </c>
      <c r="F11421">
        <v>775</v>
      </c>
      <c r="G11421">
        <v>723.61300000000006</v>
      </c>
      <c r="H11421">
        <v>205.79400000000001</v>
      </c>
      <c r="I11421">
        <v>0.251</v>
      </c>
      <c r="J11421">
        <v>31</v>
      </c>
      <c r="K11421">
        <v>0.93899999999999995</v>
      </c>
      <c r="L11421">
        <f ca="1">RAND()</f>
        <v>0.96068960148315197</v>
      </c>
    </row>
    <row r="11422" spans="1:12" x14ac:dyDescent="0.2">
      <c r="A11422" t="s">
        <v>6639</v>
      </c>
      <c r="B11422">
        <v>8</v>
      </c>
      <c r="C11422">
        <v>1</v>
      </c>
      <c r="D11422" s="1">
        <v>19078</v>
      </c>
      <c r="E11422" s="2">
        <v>2725.4290000000001</v>
      </c>
      <c r="F11422" s="1">
        <v>2407</v>
      </c>
      <c r="G11422">
        <v>860.44799999999998</v>
      </c>
      <c r="H11422">
        <v>300.18700000000001</v>
      </c>
      <c r="I11422">
        <v>-0.34899999999999998</v>
      </c>
      <c r="J11422">
        <v>29</v>
      </c>
      <c r="K11422">
        <v>0.90600000000000003</v>
      </c>
      <c r="L11422">
        <f ca="1">RAND()</f>
        <v>0.48298281395672427</v>
      </c>
    </row>
    <row r="11423" spans="1:12" x14ac:dyDescent="0.2">
      <c r="A11423" t="s">
        <v>2204</v>
      </c>
      <c r="B11423">
        <v>7</v>
      </c>
      <c r="C11423">
        <v>1</v>
      </c>
      <c r="D11423" s="1">
        <v>8486</v>
      </c>
      <c r="E11423" s="2">
        <v>1414.3330000000001</v>
      </c>
      <c r="F11423" s="1">
        <v>1571</v>
      </c>
      <c r="G11423">
        <v>721.5</v>
      </c>
      <c r="H11423">
        <v>241.68899999999999</v>
      </c>
      <c r="I11423">
        <v>7.0999999999999994E-2</v>
      </c>
      <c r="J11423">
        <v>26</v>
      </c>
      <c r="K11423">
        <v>0.81200000000000006</v>
      </c>
      <c r="L11423">
        <f ca="1">RAND()</f>
        <v>0.21854973603238081</v>
      </c>
    </row>
    <row r="11424" spans="1:12" x14ac:dyDescent="0.2">
      <c r="A11424" t="s">
        <v>26011</v>
      </c>
      <c r="B11424">
        <v>5</v>
      </c>
      <c r="C11424">
        <v>6</v>
      </c>
      <c r="D11424" s="1">
        <v>10194</v>
      </c>
      <c r="E11424" s="2">
        <v>2548.5</v>
      </c>
      <c r="F11424" s="1">
        <v>1851</v>
      </c>
      <c r="G11424">
        <v>798.64</v>
      </c>
      <c r="H11424">
        <v>166.34299999999999</v>
      </c>
      <c r="I11424">
        <v>-0.16400000000000001</v>
      </c>
      <c r="J11424">
        <v>25</v>
      </c>
      <c r="K11424">
        <v>0.78100000000000003</v>
      </c>
      <c r="L11424">
        <f ca="1">RAND()</f>
        <v>0.49300352500835709</v>
      </c>
    </row>
    <row r="11425" spans="1:12" x14ac:dyDescent="0.2">
      <c r="A11425" t="s">
        <v>20741</v>
      </c>
      <c r="B11425">
        <v>4</v>
      </c>
      <c r="C11425">
        <v>3</v>
      </c>
      <c r="D11425" s="1">
        <v>2746</v>
      </c>
      <c r="E11425">
        <v>915.33299999999997</v>
      </c>
      <c r="F11425">
        <v>409</v>
      </c>
      <c r="G11425">
        <v>661.57600000000002</v>
      </c>
      <c r="H11425">
        <v>102.173</v>
      </c>
      <c r="I11425">
        <v>0.373</v>
      </c>
      <c r="J11425">
        <v>33</v>
      </c>
      <c r="K11425">
        <v>1</v>
      </c>
      <c r="L11425">
        <f ca="1">RAND()</f>
        <v>0.35662344100498133</v>
      </c>
    </row>
    <row r="11426" spans="1:12" x14ac:dyDescent="0.2">
      <c r="A11426" t="s">
        <v>10941</v>
      </c>
      <c r="B11426">
        <v>5</v>
      </c>
      <c r="C11426">
        <v>2</v>
      </c>
      <c r="D11426" s="1">
        <v>4664</v>
      </c>
      <c r="E11426" s="2">
        <v>1166</v>
      </c>
      <c r="F11426" s="1">
        <v>1392</v>
      </c>
      <c r="G11426">
        <v>712.89700000000005</v>
      </c>
      <c r="H11426">
        <v>173.08799999999999</v>
      </c>
      <c r="I11426">
        <v>0.128</v>
      </c>
      <c r="J11426">
        <v>29</v>
      </c>
      <c r="K11426">
        <v>0.85299999999999998</v>
      </c>
      <c r="L11426">
        <f ca="1">RAND()</f>
        <v>0.20294300692822975</v>
      </c>
    </row>
    <row r="11427" spans="1:12" x14ac:dyDescent="0.2">
      <c r="A11427" t="s">
        <v>7595</v>
      </c>
      <c r="B11427">
        <v>5</v>
      </c>
      <c r="C11427">
        <v>5</v>
      </c>
      <c r="D11427" s="1">
        <v>11093</v>
      </c>
      <c r="E11427" s="2">
        <v>2773.25</v>
      </c>
      <c r="F11427">
        <v>598</v>
      </c>
      <c r="G11427">
        <v>708.84799999999996</v>
      </c>
      <c r="H11427">
        <v>174.64500000000001</v>
      </c>
      <c r="I11427">
        <v>0.28899999999999998</v>
      </c>
      <c r="J11427">
        <v>33</v>
      </c>
      <c r="K11427">
        <v>1</v>
      </c>
      <c r="L11427">
        <f ca="1">RAND()</f>
        <v>0.75200717876561329</v>
      </c>
    </row>
    <row r="11428" spans="1:12" x14ac:dyDescent="0.2">
      <c r="A11428" t="s">
        <v>20720</v>
      </c>
      <c r="B11428">
        <v>7</v>
      </c>
      <c r="C11428">
        <v>1</v>
      </c>
      <c r="D11428" s="1">
        <v>7754</v>
      </c>
      <c r="E11428" s="2">
        <v>1292.3330000000001</v>
      </c>
      <c r="F11428">
        <v>984</v>
      </c>
      <c r="G11428">
        <v>853</v>
      </c>
      <c r="H11428">
        <v>341.50700000000001</v>
      </c>
      <c r="I11428">
        <v>-0.161</v>
      </c>
      <c r="J11428">
        <v>28</v>
      </c>
      <c r="K11428">
        <v>0.84799999999999998</v>
      </c>
      <c r="L11428">
        <f ca="1">RAND()</f>
        <v>8.3783011441123545E-2</v>
      </c>
    </row>
    <row r="11429" spans="1:12" x14ac:dyDescent="0.2">
      <c r="A11429" t="s">
        <v>8293</v>
      </c>
      <c r="B11429">
        <v>6</v>
      </c>
      <c r="C11429">
        <v>1</v>
      </c>
      <c r="D11429" s="1">
        <v>16147</v>
      </c>
      <c r="E11429" s="2">
        <v>3229.4</v>
      </c>
      <c r="F11429" s="1">
        <v>1378</v>
      </c>
      <c r="G11429">
        <v>803.65499999999997</v>
      </c>
      <c r="H11429">
        <v>260.14499999999998</v>
      </c>
      <c r="I11429">
        <v>-0.10100000000000001</v>
      </c>
      <c r="J11429">
        <v>29</v>
      </c>
      <c r="K11429">
        <v>0.82899999999999996</v>
      </c>
      <c r="L11429">
        <f ca="1">RAND()</f>
        <v>0.43084765362097399</v>
      </c>
    </row>
    <row r="11430" spans="1:12" x14ac:dyDescent="0.2">
      <c r="A11430" t="s">
        <v>27404</v>
      </c>
      <c r="B11430">
        <v>6</v>
      </c>
      <c r="C11430">
        <v>1</v>
      </c>
      <c r="D11430" s="1">
        <v>6571</v>
      </c>
      <c r="E11430" s="2">
        <v>1314.2</v>
      </c>
      <c r="F11430" s="1">
        <v>1891</v>
      </c>
      <c r="G11430" s="2">
        <v>1000.667</v>
      </c>
      <c r="H11430">
        <v>413.28800000000001</v>
      </c>
      <c r="I11430">
        <v>-0.45200000000000001</v>
      </c>
      <c r="J11430">
        <v>33</v>
      </c>
      <c r="K11430">
        <v>0.97099999999999997</v>
      </c>
      <c r="L11430">
        <f ca="1">RAND()</f>
        <v>6.3022184326196884E-3</v>
      </c>
    </row>
    <row r="11431" spans="1:12" x14ac:dyDescent="0.2">
      <c r="A11431" t="s">
        <v>21135</v>
      </c>
      <c r="B11431">
        <v>5</v>
      </c>
      <c r="C11431">
        <v>1</v>
      </c>
      <c r="D11431" s="1">
        <v>4564</v>
      </c>
      <c r="E11431" s="2">
        <v>1141</v>
      </c>
      <c r="F11431">
        <v>731</v>
      </c>
      <c r="G11431">
        <v>805.55899999999997</v>
      </c>
      <c r="H11431">
        <v>333.983</v>
      </c>
      <c r="I11431">
        <v>0.13900000000000001</v>
      </c>
      <c r="J11431">
        <v>34</v>
      </c>
      <c r="K11431">
        <v>0.97099999999999997</v>
      </c>
      <c r="L11431">
        <f ca="1">RAND()</f>
        <v>1.6323071191768901E-2</v>
      </c>
    </row>
    <row r="11432" spans="1:12" x14ac:dyDescent="0.2">
      <c r="A11432" t="s">
        <v>12659</v>
      </c>
      <c r="B11432">
        <v>6</v>
      </c>
      <c r="C11432">
        <v>1</v>
      </c>
      <c r="D11432" t="s">
        <v>190</v>
      </c>
      <c r="E11432" t="s">
        <v>190</v>
      </c>
      <c r="F11432" s="1">
        <v>1365</v>
      </c>
      <c r="G11432">
        <v>826</v>
      </c>
      <c r="H11432">
        <v>332.94099999999997</v>
      </c>
      <c r="I11432">
        <v>-0.10100000000000001</v>
      </c>
      <c r="J11432">
        <v>30</v>
      </c>
      <c r="K11432">
        <v>0.93799999999999994</v>
      </c>
      <c r="L11432">
        <f ca="1">RAND()</f>
        <v>0.18761016470629699</v>
      </c>
    </row>
    <row r="11433" spans="1:12" x14ac:dyDescent="0.2">
      <c r="A11433" t="s">
        <v>27073</v>
      </c>
      <c r="B11433">
        <v>4</v>
      </c>
      <c r="C11433">
        <v>10</v>
      </c>
      <c r="D11433" s="1">
        <v>6828</v>
      </c>
      <c r="E11433" s="2">
        <v>2276</v>
      </c>
      <c r="F11433">
        <v>478</v>
      </c>
      <c r="G11433">
        <v>733.24199999999996</v>
      </c>
      <c r="H11433">
        <v>171.84800000000001</v>
      </c>
      <c r="I11433">
        <v>6.5000000000000002E-2</v>
      </c>
      <c r="J11433">
        <v>33</v>
      </c>
      <c r="K11433">
        <v>0.97099999999999997</v>
      </c>
      <c r="L11433">
        <f ca="1">RAND()</f>
        <v>0.54016290924982291</v>
      </c>
    </row>
    <row r="11434" spans="1:12" x14ac:dyDescent="0.2">
      <c r="A11434" t="s">
        <v>3265</v>
      </c>
      <c r="B11434">
        <v>6</v>
      </c>
      <c r="C11434">
        <v>1</v>
      </c>
      <c r="D11434" s="1">
        <v>4925</v>
      </c>
      <c r="E11434">
        <v>985</v>
      </c>
      <c r="F11434" s="1">
        <v>1059</v>
      </c>
      <c r="G11434">
        <v>890.09699999999998</v>
      </c>
      <c r="H11434">
        <v>352.97399999999999</v>
      </c>
      <c r="I11434">
        <v>-0.26200000000000001</v>
      </c>
      <c r="J11434">
        <v>31</v>
      </c>
      <c r="K11434">
        <v>0.91200000000000003</v>
      </c>
      <c r="L11434">
        <f ca="1">RAND()</f>
        <v>8.3278989545644388E-2</v>
      </c>
    </row>
    <row r="11435" spans="1:12" x14ac:dyDescent="0.2">
      <c r="A11435" t="s">
        <v>2218</v>
      </c>
      <c r="B11435">
        <v>6</v>
      </c>
      <c r="C11435">
        <v>1</v>
      </c>
      <c r="D11435" s="1">
        <v>9454</v>
      </c>
      <c r="E11435" s="2">
        <v>1890.8</v>
      </c>
      <c r="F11435">
        <v>954</v>
      </c>
      <c r="G11435">
        <v>846.28099999999995</v>
      </c>
      <c r="H11435">
        <v>292.315</v>
      </c>
      <c r="I11435">
        <v>-0.30199999999999999</v>
      </c>
      <c r="J11435">
        <v>32</v>
      </c>
      <c r="K11435">
        <v>0.94099999999999995</v>
      </c>
      <c r="L11435">
        <f ca="1">RAND()</f>
        <v>0.1115651465094688</v>
      </c>
    </row>
    <row r="11436" spans="1:12" x14ac:dyDescent="0.2">
      <c r="A11436" t="s">
        <v>12267</v>
      </c>
      <c r="B11436">
        <v>9</v>
      </c>
      <c r="C11436">
        <v>1</v>
      </c>
      <c r="D11436" s="1">
        <v>18017</v>
      </c>
      <c r="E11436" s="2">
        <v>2252.125</v>
      </c>
      <c r="F11436" s="1">
        <v>1976</v>
      </c>
      <c r="G11436">
        <v>724.71900000000005</v>
      </c>
      <c r="H11436">
        <v>251.489</v>
      </c>
      <c r="I11436">
        <v>7.4999999999999997E-2</v>
      </c>
      <c r="J11436">
        <v>32</v>
      </c>
      <c r="K11436">
        <v>0.97</v>
      </c>
      <c r="L11436">
        <f ca="1">RAND()</f>
        <v>0.21347418953380037</v>
      </c>
    </row>
    <row r="11437" spans="1:12" x14ac:dyDescent="0.2">
      <c r="A11437" t="s">
        <v>11717</v>
      </c>
      <c r="B11437">
        <v>7</v>
      </c>
      <c r="C11437">
        <v>1</v>
      </c>
      <c r="D11437" s="1">
        <v>7245</v>
      </c>
      <c r="E11437" s="2">
        <v>1207.5</v>
      </c>
      <c r="F11437" s="1">
        <v>1041</v>
      </c>
      <c r="G11437">
        <v>774.154</v>
      </c>
      <c r="H11437">
        <v>263.05399999999997</v>
      </c>
      <c r="I11437">
        <v>-3.6999999999999998E-2</v>
      </c>
      <c r="J11437">
        <v>26</v>
      </c>
      <c r="K11437">
        <v>0.81200000000000006</v>
      </c>
      <c r="L11437">
        <f ca="1">RAND()</f>
        <v>0.23810717932288861</v>
      </c>
    </row>
    <row r="11438" spans="1:12" x14ac:dyDescent="0.2">
      <c r="A11438" t="s">
        <v>8486</v>
      </c>
      <c r="B11438">
        <v>8</v>
      </c>
      <c r="C11438">
        <v>1</v>
      </c>
      <c r="D11438" s="1">
        <v>19777</v>
      </c>
      <c r="E11438" s="2">
        <v>2825.2860000000001</v>
      </c>
      <c r="F11438" s="1">
        <v>2324</v>
      </c>
      <c r="G11438">
        <v>811.90899999999999</v>
      </c>
      <c r="H11438">
        <v>259.38400000000001</v>
      </c>
      <c r="I11438">
        <v>-0.22800000000000001</v>
      </c>
      <c r="J11438">
        <v>33</v>
      </c>
      <c r="K11438">
        <v>0.97099999999999997</v>
      </c>
      <c r="L11438">
        <f ca="1">RAND()</f>
        <v>0.31849132294811011</v>
      </c>
    </row>
    <row r="11439" spans="1:12" x14ac:dyDescent="0.2">
      <c r="A11439" t="s">
        <v>13182</v>
      </c>
      <c r="B11439">
        <v>5</v>
      </c>
      <c r="C11439">
        <v>2</v>
      </c>
      <c r="D11439" s="1">
        <v>6922</v>
      </c>
      <c r="E11439" s="2">
        <v>1730.5</v>
      </c>
      <c r="F11439">
        <v>828</v>
      </c>
      <c r="G11439">
        <v>721.73299999999995</v>
      </c>
      <c r="H11439">
        <v>149.08099999999999</v>
      </c>
      <c r="I11439">
        <v>0.19800000000000001</v>
      </c>
      <c r="J11439">
        <v>30</v>
      </c>
      <c r="K11439">
        <v>0.90900000000000003</v>
      </c>
      <c r="L11439">
        <f ca="1">RAND()</f>
        <v>0.39803002135707055</v>
      </c>
    </row>
    <row r="11440" spans="1:12" x14ac:dyDescent="0.2">
      <c r="A11440" t="s">
        <v>21586</v>
      </c>
      <c r="B11440">
        <v>7</v>
      </c>
      <c r="C11440">
        <v>0</v>
      </c>
      <c r="D11440" s="1">
        <v>11892</v>
      </c>
      <c r="E11440" s="2">
        <v>1982</v>
      </c>
      <c r="F11440" s="1">
        <v>1920</v>
      </c>
      <c r="G11440">
        <v>819.45500000000004</v>
      </c>
      <c r="H11440">
        <v>386.86799999999999</v>
      </c>
      <c r="I11440">
        <v>-0.05</v>
      </c>
      <c r="J11440">
        <v>33</v>
      </c>
      <c r="K11440">
        <v>0.97099999999999997</v>
      </c>
      <c r="L11440">
        <f ca="1">RAND()</f>
        <v>0.91254111874834754</v>
      </c>
    </row>
    <row r="11441" spans="1:12" x14ac:dyDescent="0.2">
      <c r="A11441" t="s">
        <v>2278</v>
      </c>
      <c r="B11441">
        <v>8</v>
      </c>
      <c r="C11441">
        <v>1</v>
      </c>
      <c r="D11441" s="1">
        <v>9816</v>
      </c>
      <c r="E11441" s="2">
        <v>1402.2860000000001</v>
      </c>
      <c r="F11441" s="1">
        <v>1687</v>
      </c>
      <c r="G11441">
        <v>837.15599999999995</v>
      </c>
      <c r="H11441">
        <v>202.46899999999999</v>
      </c>
      <c r="I11441">
        <v>-0.189</v>
      </c>
      <c r="J11441">
        <v>32</v>
      </c>
      <c r="K11441">
        <v>1</v>
      </c>
      <c r="L11441">
        <f ca="1">RAND()</f>
        <v>0.21843609918782492</v>
      </c>
    </row>
    <row r="11442" spans="1:12" x14ac:dyDescent="0.2">
      <c r="A11442" t="s">
        <v>13453</v>
      </c>
      <c r="B11442">
        <v>9</v>
      </c>
      <c r="C11442">
        <v>1</v>
      </c>
      <c r="D11442" s="1">
        <v>7489</v>
      </c>
      <c r="E11442">
        <v>936.125</v>
      </c>
      <c r="F11442" s="1">
        <v>1274</v>
      </c>
      <c r="G11442">
        <v>951.83299999999997</v>
      </c>
      <c r="H11442">
        <v>436.06400000000002</v>
      </c>
      <c r="I11442">
        <v>-0.59699999999999998</v>
      </c>
      <c r="J11442">
        <v>30</v>
      </c>
      <c r="K11442">
        <v>0.88200000000000001</v>
      </c>
      <c r="L11442">
        <f ca="1">RAND()</f>
        <v>0.435499057387017</v>
      </c>
    </row>
    <row r="11443" spans="1:12" x14ac:dyDescent="0.2">
      <c r="A11443" t="s">
        <v>17757</v>
      </c>
      <c r="B11443">
        <v>8</v>
      </c>
      <c r="C11443">
        <v>1</v>
      </c>
      <c r="D11443" s="1">
        <v>10623</v>
      </c>
      <c r="E11443" s="2">
        <v>1517.5709999999999</v>
      </c>
      <c r="F11443" s="1">
        <v>1573</v>
      </c>
      <c r="G11443">
        <v>775.87099999999998</v>
      </c>
      <c r="H11443">
        <v>245.84299999999999</v>
      </c>
      <c r="I11443">
        <v>2.1000000000000001E-2</v>
      </c>
      <c r="J11443">
        <v>31</v>
      </c>
      <c r="K11443">
        <v>0.96899999999999997</v>
      </c>
      <c r="L11443">
        <f ca="1">RAND()</f>
        <v>0.56239630908998361</v>
      </c>
    </row>
    <row r="11444" spans="1:12" x14ac:dyDescent="0.2">
      <c r="A11444" t="s">
        <v>24800</v>
      </c>
      <c r="B11444">
        <v>8</v>
      </c>
      <c r="C11444">
        <v>1</v>
      </c>
      <c r="D11444" s="1">
        <v>13521</v>
      </c>
      <c r="E11444" s="2">
        <v>1931.5709999999999</v>
      </c>
      <c r="F11444" s="1">
        <v>1998</v>
      </c>
      <c r="G11444">
        <v>757.45500000000004</v>
      </c>
      <c r="H11444">
        <v>222.208</v>
      </c>
      <c r="I11444">
        <v>0.14099999999999999</v>
      </c>
      <c r="J11444">
        <v>33</v>
      </c>
      <c r="K11444">
        <v>0.97099999999999997</v>
      </c>
      <c r="L11444">
        <f ca="1">RAND()</f>
        <v>0.97326771307806204</v>
      </c>
    </row>
    <row r="11445" spans="1:12" x14ac:dyDescent="0.2">
      <c r="A11445" t="s">
        <v>27188</v>
      </c>
      <c r="B11445">
        <v>8</v>
      </c>
      <c r="C11445">
        <v>1</v>
      </c>
      <c r="D11445" s="1">
        <v>9502</v>
      </c>
      <c r="E11445" s="2">
        <v>1357.4290000000001</v>
      </c>
      <c r="F11445" s="1">
        <v>1784</v>
      </c>
      <c r="G11445">
        <v>869.69</v>
      </c>
      <c r="H11445">
        <v>174.089</v>
      </c>
      <c r="I11445">
        <v>-0.29699999999999999</v>
      </c>
      <c r="J11445">
        <v>29</v>
      </c>
      <c r="K11445">
        <v>0.84799999999999998</v>
      </c>
      <c r="L11445">
        <f ca="1">RAND()</f>
        <v>7.8509003715119374E-2</v>
      </c>
    </row>
    <row r="11446" spans="1:12" x14ac:dyDescent="0.2">
      <c r="A11446" t="s">
        <v>7294</v>
      </c>
      <c r="B11446">
        <v>5</v>
      </c>
      <c r="C11446">
        <v>4</v>
      </c>
      <c r="D11446" s="1">
        <v>1613</v>
      </c>
      <c r="E11446">
        <v>403.25</v>
      </c>
      <c r="F11446">
        <v>498</v>
      </c>
      <c r="G11446" s="2">
        <v>1063.692</v>
      </c>
      <c r="H11446">
        <v>316.46600000000001</v>
      </c>
      <c r="I11446">
        <v>-0.68300000000000005</v>
      </c>
      <c r="J11446">
        <v>26</v>
      </c>
      <c r="K11446">
        <v>0.81200000000000006</v>
      </c>
      <c r="L11446">
        <f ca="1">RAND()</f>
        <v>0.74433885814858236</v>
      </c>
    </row>
    <row r="11447" spans="1:12" x14ac:dyDescent="0.2">
      <c r="A11447" t="s">
        <v>3479</v>
      </c>
      <c r="B11447">
        <v>4</v>
      </c>
      <c r="C11447">
        <v>15</v>
      </c>
      <c r="D11447" s="1">
        <v>3784</v>
      </c>
      <c r="E11447" s="2">
        <v>1261.3330000000001</v>
      </c>
      <c r="F11447" s="1">
        <v>1069</v>
      </c>
      <c r="G11447">
        <v>729.7</v>
      </c>
      <c r="H11447">
        <v>196.35300000000001</v>
      </c>
      <c r="I11447">
        <v>0.22500000000000001</v>
      </c>
      <c r="J11447">
        <v>30</v>
      </c>
      <c r="K11447">
        <v>0.93799999999999994</v>
      </c>
      <c r="L11447">
        <f ca="1">RAND()</f>
        <v>0.65453066166680263</v>
      </c>
    </row>
    <row r="11448" spans="1:12" x14ac:dyDescent="0.2">
      <c r="A11448" t="s">
        <v>10292</v>
      </c>
      <c r="B11448">
        <v>4</v>
      </c>
      <c r="C11448">
        <v>12</v>
      </c>
      <c r="D11448" s="1">
        <v>5678</v>
      </c>
      <c r="E11448" s="2">
        <v>1892.6669999999999</v>
      </c>
      <c r="F11448" s="1">
        <v>1254</v>
      </c>
      <c r="G11448">
        <v>695.93899999999996</v>
      </c>
      <c r="H11448">
        <v>206.86</v>
      </c>
      <c r="I11448">
        <v>0.30299999999999999</v>
      </c>
      <c r="J11448">
        <v>33</v>
      </c>
      <c r="K11448">
        <v>0.94299999999999995</v>
      </c>
      <c r="L11448">
        <f ca="1">RAND()</f>
        <v>0.2755950364489792</v>
      </c>
    </row>
    <row r="11449" spans="1:12" x14ac:dyDescent="0.2">
      <c r="A11449" t="s">
        <v>19959</v>
      </c>
      <c r="B11449">
        <v>7</v>
      </c>
      <c r="C11449">
        <v>1</v>
      </c>
      <c r="D11449" s="1">
        <v>15963</v>
      </c>
      <c r="E11449" s="2">
        <v>2660.5</v>
      </c>
      <c r="F11449" s="1">
        <v>3656</v>
      </c>
      <c r="G11449">
        <v>916.04</v>
      </c>
      <c r="H11449">
        <v>449.91300000000001</v>
      </c>
      <c r="I11449">
        <v>-0.28499999999999998</v>
      </c>
      <c r="J11449">
        <v>25</v>
      </c>
      <c r="K11449">
        <v>0.75800000000000001</v>
      </c>
      <c r="L11449">
        <f ca="1">RAND()</f>
        <v>0.88660769030830022</v>
      </c>
    </row>
    <row r="11450" spans="1:12" x14ac:dyDescent="0.2">
      <c r="A11450" t="s">
        <v>4896</v>
      </c>
      <c r="B11450">
        <v>8</v>
      </c>
      <c r="C11450">
        <v>1</v>
      </c>
      <c r="D11450" s="1">
        <v>17724</v>
      </c>
      <c r="E11450" s="2">
        <v>2532</v>
      </c>
      <c r="F11450" s="1">
        <v>4076</v>
      </c>
      <c r="G11450">
        <v>784.24099999999999</v>
      </c>
      <c r="H11450">
        <v>243.67599999999999</v>
      </c>
      <c r="I11450">
        <v>-0.2</v>
      </c>
      <c r="J11450">
        <v>29</v>
      </c>
      <c r="K11450">
        <v>0.85299999999999998</v>
      </c>
      <c r="L11450">
        <f ca="1">RAND()</f>
        <v>0.36128071681787866</v>
      </c>
    </row>
    <row r="11451" spans="1:12" x14ac:dyDescent="0.2">
      <c r="A11451" t="s">
        <v>8012</v>
      </c>
      <c r="B11451">
        <v>9</v>
      </c>
      <c r="C11451">
        <v>1</v>
      </c>
      <c r="D11451" s="1">
        <v>20740</v>
      </c>
      <c r="E11451" s="2">
        <v>2592.5</v>
      </c>
      <c r="F11451" s="1">
        <v>2041</v>
      </c>
      <c r="G11451">
        <v>807.03399999999999</v>
      </c>
      <c r="H11451">
        <v>423.15100000000001</v>
      </c>
      <c r="I11451">
        <v>-9.6000000000000002E-2</v>
      </c>
      <c r="J11451">
        <v>29</v>
      </c>
      <c r="K11451">
        <v>0.879</v>
      </c>
      <c r="L11451">
        <f ca="1">RAND()</f>
        <v>0.56980011045765788</v>
      </c>
    </row>
    <row r="11452" spans="1:12" x14ac:dyDescent="0.2">
      <c r="A11452" t="s">
        <v>23597</v>
      </c>
      <c r="B11452">
        <v>4</v>
      </c>
      <c r="C11452">
        <v>7</v>
      </c>
      <c r="D11452" s="1">
        <v>2867</v>
      </c>
      <c r="E11452">
        <v>955.66700000000003</v>
      </c>
      <c r="F11452">
        <v>724</v>
      </c>
      <c r="G11452">
        <v>769.63300000000004</v>
      </c>
      <c r="H11452">
        <v>188.596</v>
      </c>
      <c r="I11452">
        <v>-2.4E-2</v>
      </c>
      <c r="J11452">
        <v>30</v>
      </c>
      <c r="K11452">
        <v>0.90900000000000003</v>
      </c>
      <c r="L11452">
        <f ca="1">RAND()</f>
        <v>0.16738701124635058</v>
      </c>
    </row>
    <row r="11453" spans="1:12" x14ac:dyDescent="0.2">
      <c r="A11453" t="s">
        <v>17932</v>
      </c>
      <c r="B11453">
        <v>6</v>
      </c>
      <c r="C11453">
        <v>2</v>
      </c>
      <c r="D11453" s="1">
        <v>13484</v>
      </c>
      <c r="E11453" s="2">
        <v>2696.8</v>
      </c>
      <c r="F11453" s="1">
        <v>2282</v>
      </c>
      <c r="G11453">
        <v>881.10299999999995</v>
      </c>
      <c r="H11453">
        <v>343.21100000000001</v>
      </c>
      <c r="I11453">
        <v>-1.7000000000000001E-2</v>
      </c>
      <c r="J11453">
        <v>29</v>
      </c>
      <c r="K11453">
        <v>0.90600000000000003</v>
      </c>
      <c r="L11453">
        <f ca="1">RAND()</f>
        <v>0.64245676132073226</v>
      </c>
    </row>
    <row r="11454" spans="1:12" x14ac:dyDescent="0.2">
      <c r="A11454" t="s">
        <v>27856</v>
      </c>
      <c r="B11454">
        <v>6</v>
      </c>
      <c r="C11454">
        <v>1</v>
      </c>
      <c r="D11454" s="1">
        <v>11769</v>
      </c>
      <c r="E11454" s="2">
        <v>2353.8000000000002</v>
      </c>
      <c r="F11454" s="1">
        <v>1297</v>
      </c>
      <c r="G11454">
        <v>747.03099999999995</v>
      </c>
      <c r="H11454">
        <v>266.19099999999997</v>
      </c>
      <c r="I11454">
        <v>0.11600000000000001</v>
      </c>
      <c r="J11454">
        <v>32</v>
      </c>
      <c r="K11454">
        <v>0.94099999999999995</v>
      </c>
      <c r="L11454">
        <f ca="1">RAND()</f>
        <v>0.56997262435097662</v>
      </c>
    </row>
    <row r="11455" spans="1:12" x14ac:dyDescent="0.2">
      <c r="A11455" t="s">
        <v>13911</v>
      </c>
      <c r="B11455">
        <v>9</v>
      </c>
      <c r="C11455">
        <v>1</v>
      </c>
      <c r="D11455" s="1">
        <v>18906</v>
      </c>
      <c r="E11455" s="2">
        <v>2363.25</v>
      </c>
      <c r="F11455" s="1">
        <v>2808</v>
      </c>
      <c r="G11455">
        <v>734.79399999999998</v>
      </c>
      <c r="H11455">
        <v>219.328</v>
      </c>
      <c r="I11455">
        <v>0.17199999999999999</v>
      </c>
      <c r="J11455">
        <v>34</v>
      </c>
      <c r="K11455">
        <v>1</v>
      </c>
      <c r="L11455">
        <f ca="1">RAND()</f>
        <v>0.29227302038653025</v>
      </c>
    </row>
    <row r="11456" spans="1:12" x14ac:dyDescent="0.2">
      <c r="A11456" t="s">
        <v>3642</v>
      </c>
      <c r="B11456">
        <v>8</v>
      </c>
      <c r="C11456">
        <v>1</v>
      </c>
      <c r="D11456" s="1">
        <v>15171</v>
      </c>
      <c r="E11456" s="2">
        <v>2167.2860000000001</v>
      </c>
      <c r="F11456" s="1">
        <v>2224</v>
      </c>
      <c r="G11456">
        <v>823.66700000000003</v>
      </c>
      <c r="H11456">
        <v>304.00299999999999</v>
      </c>
      <c r="I11456">
        <v>-0.27400000000000002</v>
      </c>
      <c r="J11456">
        <v>33</v>
      </c>
      <c r="K11456">
        <v>0.97099999999999997</v>
      </c>
      <c r="L11456">
        <f ca="1">RAND()</f>
        <v>0.39605392355020264</v>
      </c>
    </row>
    <row r="11457" spans="1:12" x14ac:dyDescent="0.2">
      <c r="A11457" t="s">
        <v>23531</v>
      </c>
      <c r="B11457">
        <v>5</v>
      </c>
      <c r="C11457">
        <v>5</v>
      </c>
      <c r="D11457" s="1">
        <v>4505</v>
      </c>
      <c r="E11457" s="2">
        <v>1126.25</v>
      </c>
      <c r="F11457">
        <v>603</v>
      </c>
      <c r="G11457">
        <v>844.09100000000001</v>
      </c>
      <c r="H11457">
        <v>313.42099999999999</v>
      </c>
      <c r="I11457">
        <v>-0.27900000000000003</v>
      </c>
      <c r="J11457">
        <v>33</v>
      </c>
      <c r="K11457">
        <v>0.97099999999999997</v>
      </c>
      <c r="L11457">
        <f ca="1">RAND()</f>
        <v>0.13339545859790469</v>
      </c>
    </row>
    <row r="11458" spans="1:12" x14ac:dyDescent="0.2">
      <c r="A11458" t="s">
        <v>27812</v>
      </c>
      <c r="B11458">
        <v>6</v>
      </c>
      <c r="C11458">
        <v>2</v>
      </c>
      <c r="D11458" s="1">
        <v>9129</v>
      </c>
      <c r="E11458" s="2">
        <v>1825.8</v>
      </c>
      <c r="F11458">
        <v>910</v>
      </c>
      <c r="G11458">
        <v>817.14300000000003</v>
      </c>
      <c r="H11458">
        <v>382.13099999999997</v>
      </c>
      <c r="I11458">
        <v>2.1999999999999999E-2</v>
      </c>
      <c r="J11458">
        <v>28</v>
      </c>
      <c r="K11458">
        <v>0.875</v>
      </c>
      <c r="L11458">
        <f ca="1">RAND()</f>
        <v>0.73272314529306259</v>
      </c>
    </row>
    <row r="11459" spans="1:12" x14ac:dyDescent="0.2">
      <c r="A11459" t="s">
        <v>8591</v>
      </c>
      <c r="B11459">
        <v>8</v>
      </c>
      <c r="C11459">
        <v>1</v>
      </c>
      <c r="D11459" s="1">
        <v>14164</v>
      </c>
      <c r="E11459" s="2">
        <v>2023.4290000000001</v>
      </c>
      <c r="F11459" s="1">
        <v>2187</v>
      </c>
      <c r="G11459">
        <v>784</v>
      </c>
      <c r="H11459">
        <v>210.90600000000001</v>
      </c>
      <c r="I11459">
        <v>1.2999999999999999E-2</v>
      </c>
      <c r="J11459">
        <v>33</v>
      </c>
      <c r="K11459">
        <v>0.97099999999999997</v>
      </c>
      <c r="L11459">
        <f ca="1">RAND()</f>
        <v>0.3365928233313169</v>
      </c>
    </row>
    <row r="11460" spans="1:12" x14ac:dyDescent="0.2">
      <c r="A11460" t="s">
        <v>19503</v>
      </c>
      <c r="B11460">
        <v>5</v>
      </c>
      <c r="C11460">
        <v>1</v>
      </c>
      <c r="D11460" s="1">
        <v>4131</v>
      </c>
      <c r="E11460" s="2">
        <v>1032.75</v>
      </c>
      <c r="F11460">
        <v>538</v>
      </c>
      <c r="G11460">
        <v>698.84799999999996</v>
      </c>
      <c r="H11460">
        <v>259.11</v>
      </c>
      <c r="I11460">
        <v>0.19</v>
      </c>
      <c r="J11460">
        <v>33</v>
      </c>
      <c r="K11460">
        <v>0.94299999999999995</v>
      </c>
      <c r="L11460">
        <f ca="1">RAND()</f>
        <v>0.3799967345798172</v>
      </c>
    </row>
    <row r="11461" spans="1:12" x14ac:dyDescent="0.2">
      <c r="A11461" t="s">
        <v>8766</v>
      </c>
      <c r="B11461">
        <v>7</v>
      </c>
      <c r="C11461">
        <v>1</v>
      </c>
      <c r="D11461" s="1">
        <v>8950</v>
      </c>
      <c r="E11461" s="2">
        <v>1491.6669999999999</v>
      </c>
      <c r="F11461" s="1">
        <v>1291</v>
      </c>
      <c r="G11461">
        <v>951.03800000000001</v>
      </c>
      <c r="H11461">
        <v>343.613</v>
      </c>
      <c r="I11461">
        <v>-0.46300000000000002</v>
      </c>
      <c r="J11461">
        <v>26</v>
      </c>
      <c r="K11461">
        <v>0.76500000000000001</v>
      </c>
      <c r="L11461">
        <f ca="1">RAND()</f>
        <v>7.8303127588357113E-2</v>
      </c>
    </row>
    <row r="11462" spans="1:12" x14ac:dyDescent="0.2">
      <c r="A11462" t="s">
        <v>10490</v>
      </c>
      <c r="B11462">
        <v>6</v>
      </c>
      <c r="C11462">
        <v>1</v>
      </c>
      <c r="D11462" s="1">
        <v>15498</v>
      </c>
      <c r="E11462" s="2">
        <v>3099.6</v>
      </c>
      <c r="F11462" s="1">
        <v>2719</v>
      </c>
      <c r="G11462">
        <v>833.36400000000003</v>
      </c>
      <c r="H11462">
        <v>251.87200000000001</v>
      </c>
      <c r="I11462">
        <v>-0.23599999999999999</v>
      </c>
      <c r="J11462">
        <v>33</v>
      </c>
      <c r="K11462">
        <v>0.97099999999999997</v>
      </c>
      <c r="L11462">
        <f ca="1">RAND()</f>
        <v>0.7920256104177722</v>
      </c>
    </row>
    <row r="11463" spans="1:12" x14ac:dyDescent="0.2">
      <c r="A11463" t="s">
        <v>23726</v>
      </c>
      <c r="B11463">
        <v>9</v>
      </c>
      <c r="C11463">
        <v>0</v>
      </c>
      <c r="D11463" s="1">
        <v>21253</v>
      </c>
      <c r="E11463" s="2">
        <v>2656.625</v>
      </c>
      <c r="F11463" s="1">
        <v>3313</v>
      </c>
      <c r="G11463">
        <v>788.7</v>
      </c>
      <c r="H11463">
        <v>289.49299999999999</v>
      </c>
      <c r="I11463">
        <v>0.13300000000000001</v>
      </c>
      <c r="J11463">
        <v>30</v>
      </c>
      <c r="K11463">
        <v>0.88200000000000001</v>
      </c>
      <c r="L11463">
        <f ca="1">RAND()</f>
        <v>0.85747801130461143</v>
      </c>
    </row>
    <row r="11464" spans="1:12" x14ac:dyDescent="0.2">
      <c r="A11464" t="s">
        <v>21472</v>
      </c>
      <c r="B11464">
        <v>5</v>
      </c>
      <c r="C11464">
        <v>0</v>
      </c>
      <c r="D11464" s="1">
        <v>6653</v>
      </c>
      <c r="E11464" s="2">
        <v>1663.25</v>
      </c>
      <c r="F11464" s="1">
        <v>1312</v>
      </c>
      <c r="G11464">
        <v>715.44100000000003</v>
      </c>
      <c r="H11464">
        <v>165.524</v>
      </c>
      <c r="I11464">
        <v>0.39200000000000002</v>
      </c>
      <c r="J11464">
        <v>34</v>
      </c>
      <c r="K11464">
        <v>0.97099999999999997</v>
      </c>
      <c r="L11464">
        <f ca="1">RAND()</f>
        <v>0.17820640975266622</v>
      </c>
    </row>
    <row r="11465" spans="1:12" x14ac:dyDescent="0.2">
      <c r="A11465" t="s">
        <v>11727</v>
      </c>
      <c r="B11465">
        <v>8</v>
      </c>
      <c r="C11465">
        <v>1</v>
      </c>
      <c r="D11465" s="1">
        <v>10101</v>
      </c>
      <c r="E11465" s="2">
        <v>1443</v>
      </c>
      <c r="F11465">
        <v>974</v>
      </c>
      <c r="G11465">
        <v>857.96</v>
      </c>
      <c r="H11465">
        <v>324.39</v>
      </c>
      <c r="I11465">
        <v>-0.45600000000000002</v>
      </c>
      <c r="J11465">
        <v>25</v>
      </c>
      <c r="K11465">
        <v>0.80600000000000005</v>
      </c>
      <c r="L11465">
        <f ca="1">RAND()</f>
        <v>0.24300980767319347</v>
      </c>
    </row>
    <row r="11466" spans="1:12" x14ac:dyDescent="0.2">
      <c r="A11466" t="s">
        <v>14174</v>
      </c>
      <c r="B11466">
        <v>7</v>
      </c>
      <c r="C11466">
        <v>1</v>
      </c>
      <c r="D11466" s="1">
        <v>11558</v>
      </c>
      <c r="E11466" s="2">
        <v>1926.3330000000001</v>
      </c>
      <c r="F11466" s="1">
        <v>1148</v>
      </c>
      <c r="G11466">
        <v>786.58600000000001</v>
      </c>
      <c r="H11466">
        <v>196.83600000000001</v>
      </c>
      <c r="I11466">
        <v>-1.2E-2</v>
      </c>
      <c r="J11466">
        <v>29</v>
      </c>
      <c r="K11466">
        <v>0.879</v>
      </c>
      <c r="L11466">
        <f ca="1">RAND()</f>
        <v>0.78987230645317752</v>
      </c>
    </row>
    <row r="11467" spans="1:12" x14ac:dyDescent="0.2">
      <c r="A11467" t="s">
        <v>14198</v>
      </c>
      <c r="B11467">
        <v>7</v>
      </c>
      <c r="C11467">
        <v>1</v>
      </c>
      <c r="D11467" s="1">
        <v>17133</v>
      </c>
      <c r="E11467" s="2">
        <v>2855.5</v>
      </c>
      <c r="F11467" s="1">
        <v>1961</v>
      </c>
      <c r="G11467">
        <v>869.13300000000004</v>
      </c>
      <c r="H11467">
        <v>301.62</v>
      </c>
      <c r="I11467">
        <v>-0.23799999999999999</v>
      </c>
      <c r="J11467">
        <v>30</v>
      </c>
      <c r="K11467">
        <v>0.90900000000000003</v>
      </c>
      <c r="L11467">
        <f ca="1">RAND()</f>
        <v>0.27272093857967039</v>
      </c>
    </row>
    <row r="11468" spans="1:12" x14ac:dyDescent="0.2">
      <c r="A11468" t="s">
        <v>20972</v>
      </c>
      <c r="B11468">
        <v>8</v>
      </c>
      <c r="C11468">
        <v>2</v>
      </c>
      <c r="D11468" s="1">
        <v>12315</v>
      </c>
      <c r="E11468" s="2">
        <v>1759.2860000000001</v>
      </c>
      <c r="F11468" s="1">
        <v>2757</v>
      </c>
      <c r="G11468">
        <v>747.63599999999997</v>
      </c>
      <c r="H11468">
        <v>215.869</v>
      </c>
      <c r="I11468">
        <v>0.13900000000000001</v>
      </c>
      <c r="J11468">
        <v>33</v>
      </c>
      <c r="K11468">
        <v>0.97099999999999997</v>
      </c>
      <c r="L11468">
        <f ca="1">RAND()</f>
        <v>9.1671920814298424E-2</v>
      </c>
    </row>
    <row r="11469" spans="1:12" x14ac:dyDescent="0.2">
      <c r="A11469" t="s">
        <v>2061</v>
      </c>
      <c r="B11469">
        <v>8</v>
      </c>
      <c r="C11469">
        <v>1</v>
      </c>
      <c r="D11469" s="1">
        <v>12799</v>
      </c>
      <c r="E11469" s="2">
        <v>1828.4290000000001</v>
      </c>
      <c r="F11469" s="1">
        <v>1637</v>
      </c>
      <c r="G11469">
        <v>883.34500000000003</v>
      </c>
      <c r="H11469">
        <v>295.43900000000002</v>
      </c>
      <c r="I11469">
        <v>-0.24399999999999999</v>
      </c>
      <c r="J11469">
        <v>29</v>
      </c>
      <c r="K11469">
        <v>0.90600000000000003</v>
      </c>
      <c r="L11469">
        <f ca="1">RAND()</f>
        <v>0.84577690447827458</v>
      </c>
    </row>
    <row r="11470" spans="1:12" x14ac:dyDescent="0.2">
      <c r="A11470" t="s">
        <v>18110</v>
      </c>
      <c r="B11470">
        <v>6</v>
      </c>
      <c r="C11470">
        <v>6</v>
      </c>
      <c r="D11470" s="1">
        <v>9195</v>
      </c>
      <c r="E11470" s="2">
        <v>1839</v>
      </c>
      <c r="F11470" s="1">
        <v>1706</v>
      </c>
      <c r="G11470">
        <v>829.36699999999996</v>
      </c>
      <c r="H11470">
        <v>395.755</v>
      </c>
      <c r="I11470">
        <v>2.8000000000000001E-2</v>
      </c>
      <c r="J11470">
        <v>30</v>
      </c>
      <c r="K11470">
        <v>0.90900000000000003</v>
      </c>
      <c r="L11470">
        <f ca="1">RAND()</f>
        <v>0.77117450245036956</v>
      </c>
    </row>
    <row r="11471" spans="1:12" x14ac:dyDescent="0.2">
      <c r="A11471" t="s">
        <v>8852</v>
      </c>
      <c r="B11471">
        <v>5</v>
      </c>
      <c r="C11471">
        <v>2</v>
      </c>
      <c r="D11471" s="1">
        <v>4940</v>
      </c>
      <c r="E11471" s="2">
        <v>1235</v>
      </c>
      <c r="F11471" s="1">
        <v>1589</v>
      </c>
      <c r="G11471">
        <v>715.21199999999999</v>
      </c>
      <c r="H11471">
        <v>262.065</v>
      </c>
      <c r="I11471">
        <v>-1.9E-2</v>
      </c>
      <c r="J11471">
        <v>33</v>
      </c>
      <c r="K11471">
        <v>1</v>
      </c>
      <c r="L11471">
        <f ca="1">RAND()</f>
        <v>0.31509945358187774</v>
      </c>
    </row>
    <row r="11472" spans="1:12" x14ac:dyDescent="0.2">
      <c r="A11472" t="s">
        <v>14436</v>
      </c>
      <c r="B11472">
        <v>7</v>
      </c>
      <c r="C11472">
        <v>0</v>
      </c>
      <c r="D11472" s="1">
        <v>11485</v>
      </c>
      <c r="E11472" s="2">
        <v>1914.1669999999999</v>
      </c>
      <c r="F11472" s="1">
        <v>1940</v>
      </c>
      <c r="G11472">
        <v>867.06500000000005</v>
      </c>
      <c r="H11472">
        <v>470.32600000000002</v>
      </c>
      <c r="I11472">
        <v>1E-3</v>
      </c>
      <c r="J11472">
        <v>31</v>
      </c>
      <c r="K11472">
        <v>0.96899999999999997</v>
      </c>
      <c r="L11472">
        <f ca="1">RAND()</f>
        <v>4.3185665163784526E-2</v>
      </c>
    </row>
    <row r="11473" spans="1:12" x14ac:dyDescent="0.2">
      <c r="A11473" t="s">
        <v>18373</v>
      </c>
      <c r="B11473">
        <v>7</v>
      </c>
      <c r="C11473">
        <v>1</v>
      </c>
      <c r="D11473" s="1">
        <v>13571</v>
      </c>
      <c r="E11473" s="2">
        <v>2261.8330000000001</v>
      </c>
      <c r="F11473" s="1">
        <v>1806</v>
      </c>
      <c r="G11473">
        <v>965.86199999999997</v>
      </c>
      <c r="H11473">
        <v>422.07100000000003</v>
      </c>
      <c r="I11473">
        <v>-0.42499999999999999</v>
      </c>
      <c r="J11473">
        <v>29</v>
      </c>
      <c r="K11473">
        <v>0.85299999999999998</v>
      </c>
      <c r="L11473">
        <f ca="1">RAND()</f>
        <v>0.1569370098487094</v>
      </c>
    </row>
    <row r="11474" spans="1:12" x14ac:dyDescent="0.2">
      <c r="A11474" t="s">
        <v>1478</v>
      </c>
      <c r="B11474">
        <v>7</v>
      </c>
      <c r="C11474">
        <v>1</v>
      </c>
      <c r="D11474" s="1">
        <v>15320</v>
      </c>
      <c r="E11474" s="2">
        <v>2553.3330000000001</v>
      </c>
      <c r="F11474" s="1">
        <v>1658</v>
      </c>
      <c r="G11474">
        <v>879.697</v>
      </c>
      <c r="H11474">
        <v>380.70699999999999</v>
      </c>
      <c r="I11474">
        <v>-0.108</v>
      </c>
      <c r="J11474">
        <v>33</v>
      </c>
      <c r="K11474">
        <v>0.97099999999999997</v>
      </c>
      <c r="L11474">
        <f ca="1">RAND()</f>
        <v>0.69252458062169997</v>
      </c>
    </row>
    <row r="11475" spans="1:12" x14ac:dyDescent="0.2">
      <c r="A11475" t="s">
        <v>24990</v>
      </c>
      <c r="B11475">
        <v>6</v>
      </c>
      <c r="C11475">
        <v>1</v>
      </c>
      <c r="D11475" s="1">
        <v>5526</v>
      </c>
      <c r="E11475" s="2">
        <v>1105.2</v>
      </c>
      <c r="F11475" s="1">
        <v>1582</v>
      </c>
      <c r="G11475">
        <v>764.10699999999997</v>
      </c>
      <c r="H11475">
        <v>173.00899999999999</v>
      </c>
      <c r="I11475">
        <v>-0.14799999999999999</v>
      </c>
      <c r="J11475">
        <v>28</v>
      </c>
      <c r="K11475">
        <v>0.84799999999999998</v>
      </c>
      <c r="L11475">
        <f ca="1">RAND()</f>
        <v>0.50944446378983776</v>
      </c>
    </row>
    <row r="11476" spans="1:12" x14ac:dyDescent="0.2">
      <c r="A11476" t="s">
        <v>866</v>
      </c>
      <c r="B11476">
        <v>7</v>
      </c>
      <c r="C11476">
        <v>1</v>
      </c>
      <c r="D11476" s="1">
        <v>8636</v>
      </c>
      <c r="E11476" s="2">
        <v>1439.3330000000001</v>
      </c>
      <c r="F11476" s="1">
        <v>1041</v>
      </c>
      <c r="G11476">
        <v>882.93100000000004</v>
      </c>
      <c r="H11476">
        <v>383.517</v>
      </c>
      <c r="I11476">
        <v>-0.27100000000000002</v>
      </c>
      <c r="J11476">
        <v>29</v>
      </c>
      <c r="K11476">
        <v>0.90600000000000003</v>
      </c>
      <c r="L11476">
        <f ca="1">RAND()</f>
        <v>3.2329982213837205E-2</v>
      </c>
    </row>
    <row r="11477" spans="1:12" x14ac:dyDescent="0.2">
      <c r="A11477" t="s">
        <v>5008</v>
      </c>
      <c r="B11477">
        <v>9</v>
      </c>
      <c r="C11477">
        <v>1</v>
      </c>
      <c r="D11477" s="1">
        <v>12006</v>
      </c>
      <c r="E11477" s="2">
        <v>1500.75</v>
      </c>
      <c r="F11477" s="1">
        <v>2495</v>
      </c>
      <c r="G11477">
        <v>926.80600000000004</v>
      </c>
      <c r="H11477">
        <v>445.54</v>
      </c>
      <c r="I11477">
        <v>-0.42</v>
      </c>
      <c r="J11477">
        <v>31</v>
      </c>
      <c r="K11477">
        <v>0.96899999999999997</v>
      </c>
      <c r="L11477">
        <f ca="1">RAND()</f>
        <v>0.89553199343417611</v>
      </c>
    </row>
    <row r="11478" spans="1:12" x14ac:dyDescent="0.2">
      <c r="A11478" t="s">
        <v>2729</v>
      </c>
      <c r="B11478">
        <v>8</v>
      </c>
      <c r="C11478">
        <v>1</v>
      </c>
      <c r="D11478" s="1">
        <v>16250</v>
      </c>
      <c r="E11478" s="2">
        <v>2321.4290000000001</v>
      </c>
      <c r="F11478" s="1">
        <v>1919</v>
      </c>
      <c r="G11478">
        <v>873.90599999999995</v>
      </c>
      <c r="H11478">
        <v>359.75299999999999</v>
      </c>
      <c r="I11478">
        <v>-0.24399999999999999</v>
      </c>
      <c r="J11478">
        <v>32</v>
      </c>
      <c r="K11478">
        <v>0.97</v>
      </c>
      <c r="L11478">
        <f ca="1">RAND()</f>
        <v>0.24868486035898196</v>
      </c>
    </row>
    <row r="11479" spans="1:12" x14ac:dyDescent="0.2">
      <c r="A11479" t="s">
        <v>25138</v>
      </c>
      <c r="B11479">
        <v>8</v>
      </c>
      <c r="C11479">
        <v>1</v>
      </c>
      <c r="D11479" s="1">
        <v>21914</v>
      </c>
      <c r="E11479" s="2">
        <v>3130.5709999999999</v>
      </c>
      <c r="F11479" s="1">
        <v>2966</v>
      </c>
      <c r="G11479">
        <v>706.51499999999999</v>
      </c>
      <c r="H11479">
        <v>256.19299999999998</v>
      </c>
      <c r="I11479">
        <v>0.312</v>
      </c>
      <c r="J11479">
        <v>33</v>
      </c>
      <c r="K11479">
        <v>0.94299999999999995</v>
      </c>
      <c r="L11479">
        <f ca="1">RAND()</f>
        <v>0.49806413556078166</v>
      </c>
    </row>
    <row r="11480" spans="1:12" x14ac:dyDescent="0.2">
      <c r="A11480" t="s">
        <v>24595</v>
      </c>
      <c r="B11480">
        <v>5</v>
      </c>
      <c r="C11480">
        <v>2</v>
      </c>
      <c r="D11480" s="1">
        <v>1737</v>
      </c>
      <c r="E11480">
        <v>434.25</v>
      </c>
      <c r="F11480">
        <v>366</v>
      </c>
      <c r="G11480">
        <v>690.72699999999998</v>
      </c>
      <c r="H11480">
        <v>205.899</v>
      </c>
      <c r="I11480">
        <v>0.32400000000000001</v>
      </c>
      <c r="J11480">
        <v>33</v>
      </c>
      <c r="K11480">
        <v>0.97099999999999997</v>
      </c>
      <c r="L11480">
        <f ca="1">RAND()</f>
        <v>0.98143034438607546</v>
      </c>
    </row>
    <row r="11481" spans="1:12" x14ac:dyDescent="0.2">
      <c r="A11481" t="s">
        <v>4606</v>
      </c>
      <c r="B11481">
        <v>9</v>
      </c>
      <c r="C11481">
        <v>3</v>
      </c>
      <c r="D11481" s="1">
        <v>22959</v>
      </c>
      <c r="E11481" s="2">
        <v>2869.875</v>
      </c>
      <c r="F11481" s="1">
        <v>3103</v>
      </c>
      <c r="G11481">
        <v>931.154</v>
      </c>
      <c r="H11481">
        <v>220.24199999999999</v>
      </c>
      <c r="I11481">
        <v>-0.7</v>
      </c>
      <c r="J11481">
        <v>13</v>
      </c>
      <c r="K11481">
        <v>0.433</v>
      </c>
      <c r="L11481">
        <f ca="1">RAND()</f>
        <v>0.35016243699367289</v>
      </c>
    </row>
    <row r="11482" spans="1:12" x14ac:dyDescent="0.2">
      <c r="A11482" t="s">
        <v>5749</v>
      </c>
      <c r="B11482">
        <v>7</v>
      </c>
      <c r="C11482">
        <v>1</v>
      </c>
      <c r="D11482" s="1">
        <v>6340</v>
      </c>
      <c r="E11482" s="2">
        <v>1056.6669999999999</v>
      </c>
      <c r="F11482" s="1">
        <v>1220</v>
      </c>
      <c r="G11482">
        <v>823.48099999999999</v>
      </c>
      <c r="H11482">
        <v>240.48</v>
      </c>
      <c r="I11482">
        <v>-0.20499999999999999</v>
      </c>
      <c r="J11482">
        <v>27</v>
      </c>
      <c r="K11482">
        <v>0.84399999999999997</v>
      </c>
      <c r="L11482">
        <f ca="1">RAND()</f>
        <v>0.95692054252545555</v>
      </c>
    </row>
    <row r="11483" spans="1:12" x14ac:dyDescent="0.2">
      <c r="A11483" t="s">
        <v>1953</v>
      </c>
      <c r="B11483">
        <v>9</v>
      </c>
      <c r="C11483">
        <v>1</v>
      </c>
      <c r="D11483" s="1">
        <v>16965</v>
      </c>
      <c r="E11483" s="2">
        <v>2120.625</v>
      </c>
      <c r="F11483" s="1">
        <v>1658</v>
      </c>
      <c r="G11483">
        <v>931.46699999999998</v>
      </c>
      <c r="H11483">
        <v>458.47500000000002</v>
      </c>
      <c r="I11483">
        <v>-0.34399999999999997</v>
      </c>
      <c r="J11483">
        <v>30</v>
      </c>
      <c r="K11483">
        <v>0.90900000000000003</v>
      </c>
      <c r="L11483">
        <f ca="1">RAND()</f>
        <v>0.35864301125806819</v>
      </c>
    </row>
    <row r="11484" spans="1:12" x14ac:dyDescent="0.2">
      <c r="A11484" t="s">
        <v>14086</v>
      </c>
      <c r="B11484">
        <v>7</v>
      </c>
      <c r="C11484">
        <v>2</v>
      </c>
      <c r="D11484" s="1">
        <v>11720</v>
      </c>
      <c r="E11484" s="2">
        <v>1953.3330000000001</v>
      </c>
      <c r="F11484" s="1">
        <v>1825</v>
      </c>
      <c r="G11484">
        <v>896.19200000000001</v>
      </c>
      <c r="H11484">
        <v>457.76400000000001</v>
      </c>
      <c r="I11484">
        <v>-0.49</v>
      </c>
      <c r="J11484">
        <v>26</v>
      </c>
      <c r="K11484">
        <v>0.83899999999999997</v>
      </c>
      <c r="L11484">
        <f ca="1">RAND()</f>
        <v>0.94800565247681534</v>
      </c>
    </row>
    <row r="11485" spans="1:12" x14ac:dyDescent="0.2">
      <c r="A11485" t="s">
        <v>2878</v>
      </c>
      <c r="B11485">
        <v>6</v>
      </c>
      <c r="C11485">
        <v>3</v>
      </c>
      <c r="D11485" s="1">
        <v>11026</v>
      </c>
      <c r="E11485" s="2">
        <v>2205.1999999999998</v>
      </c>
      <c r="F11485" s="1">
        <v>1971</v>
      </c>
      <c r="G11485">
        <v>884.06200000000001</v>
      </c>
      <c r="H11485">
        <v>287.85700000000003</v>
      </c>
      <c r="I11485">
        <v>-0.43</v>
      </c>
      <c r="J11485">
        <v>16</v>
      </c>
      <c r="K11485">
        <v>0.51600000000000001</v>
      </c>
      <c r="L11485">
        <f ca="1">RAND()</f>
        <v>0.37079424766980895</v>
      </c>
    </row>
    <row r="11486" spans="1:12" x14ac:dyDescent="0.2">
      <c r="A11486" t="s">
        <v>16588</v>
      </c>
      <c r="B11486">
        <v>7</v>
      </c>
      <c r="C11486">
        <v>2</v>
      </c>
      <c r="D11486" s="1">
        <v>12299</v>
      </c>
      <c r="E11486" s="2">
        <v>2049.8330000000001</v>
      </c>
      <c r="F11486" s="1">
        <v>2213</v>
      </c>
      <c r="G11486">
        <v>859.56700000000001</v>
      </c>
      <c r="H11486">
        <v>315.613</v>
      </c>
      <c r="I11486">
        <v>-0.29099999999999998</v>
      </c>
      <c r="J11486">
        <v>30</v>
      </c>
      <c r="K11486">
        <v>0.93799999999999994</v>
      </c>
      <c r="L11486">
        <f ca="1">RAND()</f>
        <v>0.26459080876391794</v>
      </c>
    </row>
    <row r="11487" spans="1:12" x14ac:dyDescent="0.2">
      <c r="A11487" t="s">
        <v>9203</v>
      </c>
      <c r="B11487">
        <v>6</v>
      </c>
      <c r="C11487">
        <v>2</v>
      </c>
      <c r="D11487" s="1">
        <v>13244</v>
      </c>
      <c r="E11487" s="2">
        <v>2648.8</v>
      </c>
      <c r="F11487" s="1">
        <v>1504</v>
      </c>
      <c r="G11487">
        <v>903.95799999999997</v>
      </c>
      <c r="H11487">
        <v>249.136</v>
      </c>
      <c r="I11487">
        <v>-0.497</v>
      </c>
      <c r="J11487">
        <v>24</v>
      </c>
      <c r="K11487">
        <v>0.72699999999999998</v>
      </c>
      <c r="L11487">
        <f ca="1">RAND()</f>
        <v>0.21391162642862926</v>
      </c>
    </row>
    <row r="11488" spans="1:12" x14ac:dyDescent="0.2">
      <c r="A11488" t="s">
        <v>15240</v>
      </c>
      <c r="B11488">
        <v>5</v>
      </c>
      <c r="C11488">
        <v>4</v>
      </c>
      <c r="D11488" s="1">
        <v>7218</v>
      </c>
      <c r="E11488" s="2">
        <v>1804.5</v>
      </c>
      <c r="F11488" s="1">
        <v>1261</v>
      </c>
      <c r="G11488">
        <v>939.09100000000001</v>
      </c>
      <c r="H11488">
        <v>217.84399999999999</v>
      </c>
      <c r="I11488">
        <v>-0.59099999999999997</v>
      </c>
      <c r="J11488">
        <v>22</v>
      </c>
      <c r="K11488">
        <v>0.66700000000000004</v>
      </c>
      <c r="L11488">
        <f ca="1">RAND()</f>
        <v>0.14273475152234882</v>
      </c>
    </row>
    <row r="11489" spans="1:12" x14ac:dyDescent="0.2">
      <c r="A11489" t="s">
        <v>25298</v>
      </c>
      <c r="B11489">
        <v>5</v>
      </c>
      <c r="C11489">
        <v>1</v>
      </c>
      <c r="D11489" s="1">
        <v>5365</v>
      </c>
      <c r="E11489" s="2">
        <v>1341.25</v>
      </c>
      <c r="F11489">
        <v>717</v>
      </c>
      <c r="G11489">
        <v>756.96600000000001</v>
      </c>
      <c r="H11489">
        <v>200.774</v>
      </c>
      <c r="I11489">
        <v>6.6000000000000003E-2</v>
      </c>
      <c r="J11489">
        <v>29</v>
      </c>
      <c r="K11489">
        <v>0.879</v>
      </c>
      <c r="L11489">
        <f ca="1">RAND()</f>
        <v>0.84099108026857095</v>
      </c>
    </row>
    <row r="11490" spans="1:12" x14ac:dyDescent="0.2">
      <c r="A11490" t="s">
        <v>18341</v>
      </c>
      <c r="B11490">
        <v>8</v>
      </c>
      <c r="C11490">
        <v>2</v>
      </c>
      <c r="D11490" s="1">
        <v>18673</v>
      </c>
      <c r="E11490" s="2">
        <v>2667.5709999999999</v>
      </c>
      <c r="F11490" s="1">
        <v>3421</v>
      </c>
      <c r="G11490">
        <v>914.73699999999997</v>
      </c>
      <c r="H11490">
        <v>504.875</v>
      </c>
      <c r="I11490">
        <v>-0.40100000000000002</v>
      </c>
      <c r="J11490">
        <v>19</v>
      </c>
      <c r="K11490">
        <v>0.55900000000000005</v>
      </c>
      <c r="L11490">
        <f ca="1">RAND()</f>
        <v>0.89608827021290471</v>
      </c>
    </row>
    <row r="11491" spans="1:12" x14ac:dyDescent="0.2">
      <c r="A11491" t="s">
        <v>26090</v>
      </c>
      <c r="B11491">
        <v>8</v>
      </c>
      <c r="C11491">
        <v>1</v>
      </c>
      <c r="D11491" s="1">
        <v>6582</v>
      </c>
      <c r="E11491">
        <v>940.28599999999994</v>
      </c>
      <c r="F11491" s="1">
        <v>1237</v>
      </c>
      <c r="G11491">
        <v>847.476</v>
      </c>
      <c r="H11491">
        <v>242.239</v>
      </c>
      <c r="I11491">
        <v>-0.38300000000000001</v>
      </c>
      <c r="J11491">
        <v>21</v>
      </c>
      <c r="K11491">
        <v>0.65600000000000003</v>
      </c>
      <c r="L11491">
        <f ca="1">RAND()</f>
        <v>0.83377084230487575</v>
      </c>
    </row>
    <row r="11492" spans="1:12" x14ac:dyDescent="0.2">
      <c r="A11492" t="s">
        <v>28341</v>
      </c>
      <c r="B11492">
        <v>6</v>
      </c>
      <c r="C11492">
        <v>1</v>
      </c>
      <c r="D11492" s="1">
        <v>4324</v>
      </c>
      <c r="E11492">
        <v>864.8</v>
      </c>
      <c r="F11492">
        <v>565</v>
      </c>
      <c r="G11492">
        <v>967.41700000000003</v>
      </c>
      <c r="H11492">
        <v>398.22300000000001</v>
      </c>
      <c r="I11492">
        <v>-0.55300000000000005</v>
      </c>
      <c r="J11492">
        <v>24</v>
      </c>
      <c r="K11492">
        <v>0.75</v>
      </c>
      <c r="L11492">
        <f ca="1">RAND()</f>
        <v>0.85421845286597542</v>
      </c>
    </row>
    <row r="11493" spans="1:12" x14ac:dyDescent="0.2">
      <c r="A11493" t="s">
        <v>27206</v>
      </c>
      <c r="B11493">
        <v>6</v>
      </c>
      <c r="C11493">
        <v>1</v>
      </c>
      <c r="D11493" s="1">
        <v>5033</v>
      </c>
      <c r="E11493" s="2">
        <v>1006.6</v>
      </c>
      <c r="F11493">
        <v>665</v>
      </c>
      <c r="G11493">
        <v>850.06700000000001</v>
      </c>
      <c r="H11493">
        <v>201.57499999999999</v>
      </c>
      <c r="I11493">
        <v>-0.29299999999999998</v>
      </c>
      <c r="J11493">
        <v>30</v>
      </c>
      <c r="K11493">
        <v>0.88200000000000001</v>
      </c>
      <c r="L11493">
        <f ca="1">RAND()</f>
        <v>0.13633333454823748</v>
      </c>
    </row>
    <row r="11494" spans="1:12" x14ac:dyDescent="0.2">
      <c r="A11494" t="s">
        <v>25419</v>
      </c>
      <c r="B11494">
        <v>7</v>
      </c>
      <c r="C11494">
        <v>1</v>
      </c>
      <c r="D11494" s="1">
        <v>9338</v>
      </c>
      <c r="E11494" s="2">
        <v>1556.3330000000001</v>
      </c>
      <c r="F11494" s="1">
        <v>1440</v>
      </c>
      <c r="G11494">
        <v>746.66700000000003</v>
      </c>
      <c r="H11494">
        <v>236.46199999999999</v>
      </c>
      <c r="I11494">
        <v>0.10100000000000001</v>
      </c>
      <c r="J11494">
        <v>33</v>
      </c>
      <c r="K11494">
        <v>0.97099999999999997</v>
      </c>
      <c r="L11494">
        <f ca="1">RAND()</f>
        <v>0.48462567039114923</v>
      </c>
    </row>
    <row r="11495" spans="1:12" x14ac:dyDescent="0.2">
      <c r="A11495" t="s">
        <v>19061</v>
      </c>
      <c r="B11495">
        <v>9</v>
      </c>
      <c r="C11495">
        <v>1</v>
      </c>
      <c r="D11495" s="1">
        <v>19096</v>
      </c>
      <c r="E11495" s="2">
        <v>2387</v>
      </c>
      <c r="F11495" s="1">
        <v>3061</v>
      </c>
      <c r="G11495">
        <v>849.80600000000004</v>
      </c>
      <c r="H11495">
        <v>225.392</v>
      </c>
      <c r="I11495">
        <v>-0.433</v>
      </c>
      <c r="J11495">
        <v>31</v>
      </c>
      <c r="K11495">
        <v>0.93899999999999995</v>
      </c>
      <c r="L11495">
        <f ca="1">RAND()</f>
        <v>0.64604174290500416</v>
      </c>
    </row>
    <row r="11496" spans="1:12" x14ac:dyDescent="0.2">
      <c r="A11496" t="s">
        <v>28416</v>
      </c>
      <c r="B11496">
        <v>9</v>
      </c>
      <c r="C11496">
        <v>1</v>
      </c>
      <c r="D11496" s="1">
        <v>9644</v>
      </c>
      <c r="E11496" s="2">
        <v>1205.5</v>
      </c>
      <c r="F11496" s="1">
        <v>1792</v>
      </c>
      <c r="G11496" s="2">
        <v>1018.08</v>
      </c>
      <c r="H11496">
        <v>285.74799999999999</v>
      </c>
      <c r="I11496">
        <v>-0.86599999999999999</v>
      </c>
      <c r="J11496">
        <v>25</v>
      </c>
      <c r="K11496">
        <v>0.80600000000000005</v>
      </c>
      <c r="L11496">
        <f ca="1">RAND()</f>
        <v>0.13712521928154886</v>
      </c>
    </row>
    <row r="11497" spans="1:12" x14ac:dyDescent="0.2">
      <c r="A11497" t="s">
        <v>7710</v>
      </c>
      <c r="B11497">
        <v>5</v>
      </c>
      <c r="C11497">
        <v>1</v>
      </c>
      <c r="D11497" s="1">
        <v>8941</v>
      </c>
      <c r="E11497" s="2">
        <v>2235.25</v>
      </c>
      <c r="F11497">
        <v>491</v>
      </c>
      <c r="G11497">
        <v>799.03399999999999</v>
      </c>
      <c r="H11497">
        <v>243.369</v>
      </c>
      <c r="I11497">
        <v>-0.14199999999999999</v>
      </c>
      <c r="J11497">
        <v>29</v>
      </c>
      <c r="K11497">
        <v>0.85299999999999998</v>
      </c>
      <c r="L11497">
        <f ca="1">RAND()</f>
        <v>0.52528427911763675</v>
      </c>
    </row>
    <row r="11498" spans="1:12" x14ac:dyDescent="0.2">
      <c r="A11498" t="s">
        <v>11190</v>
      </c>
      <c r="B11498">
        <v>9</v>
      </c>
      <c r="C11498">
        <v>1</v>
      </c>
      <c r="D11498" s="1">
        <v>11045</v>
      </c>
      <c r="E11498" s="2">
        <v>1380.625</v>
      </c>
      <c r="F11498" s="1">
        <v>1477</v>
      </c>
      <c r="G11498">
        <v>763.44100000000003</v>
      </c>
      <c r="H11498">
        <v>211.68299999999999</v>
      </c>
      <c r="I11498">
        <v>-4.0000000000000001E-3</v>
      </c>
      <c r="J11498">
        <v>34</v>
      </c>
      <c r="K11498">
        <v>1</v>
      </c>
      <c r="L11498">
        <f ca="1">RAND()</f>
        <v>0.52336314023594233</v>
      </c>
    </row>
    <row r="11499" spans="1:12" x14ac:dyDescent="0.2">
      <c r="A11499" t="s">
        <v>3677</v>
      </c>
      <c r="B11499">
        <v>7</v>
      </c>
      <c r="C11499">
        <v>1</v>
      </c>
      <c r="D11499" s="1">
        <v>12987</v>
      </c>
      <c r="E11499" s="2">
        <v>2164.5</v>
      </c>
      <c r="F11499" s="1">
        <v>2639</v>
      </c>
      <c r="G11499">
        <v>795.40599999999995</v>
      </c>
      <c r="H11499">
        <v>270.83</v>
      </c>
      <c r="I11499">
        <v>-0.13900000000000001</v>
      </c>
      <c r="J11499">
        <v>32</v>
      </c>
      <c r="K11499">
        <v>0.94099999999999995</v>
      </c>
      <c r="L11499">
        <f ca="1">RAND()</f>
        <v>0.95185564079465323</v>
      </c>
    </row>
    <row r="11500" spans="1:12" x14ac:dyDescent="0.2">
      <c r="A11500" t="s">
        <v>24601</v>
      </c>
      <c r="B11500">
        <v>6</v>
      </c>
      <c r="C11500">
        <v>0</v>
      </c>
      <c r="D11500" s="1">
        <v>4754</v>
      </c>
      <c r="E11500">
        <v>950.8</v>
      </c>
      <c r="F11500">
        <v>796</v>
      </c>
      <c r="G11500">
        <v>759.75</v>
      </c>
      <c r="H11500">
        <v>284.33999999999997</v>
      </c>
      <c r="I11500">
        <v>-0.13700000000000001</v>
      </c>
      <c r="J11500">
        <v>32</v>
      </c>
      <c r="K11500">
        <v>1</v>
      </c>
      <c r="L11500">
        <f ca="1">RAND()</f>
        <v>0.35738873676804395</v>
      </c>
    </row>
    <row r="11501" spans="1:12" x14ac:dyDescent="0.2">
      <c r="A11501" t="s">
        <v>26542</v>
      </c>
      <c r="B11501">
        <v>8</v>
      </c>
      <c r="C11501">
        <v>1</v>
      </c>
      <c r="D11501" s="1">
        <v>8128</v>
      </c>
      <c r="E11501" s="2">
        <v>1161.143</v>
      </c>
      <c r="F11501" s="1">
        <v>1454</v>
      </c>
      <c r="G11501" s="2">
        <v>1060.481</v>
      </c>
      <c r="H11501">
        <v>478.822</v>
      </c>
      <c r="I11501">
        <v>-0.88300000000000001</v>
      </c>
      <c r="J11501">
        <v>27</v>
      </c>
      <c r="K11501">
        <v>0.93100000000000005</v>
      </c>
      <c r="L11501">
        <f ca="1">RAND()</f>
        <v>0.32342404095120214</v>
      </c>
    </row>
    <row r="11502" spans="1:12" x14ac:dyDescent="0.2">
      <c r="A11502" t="s">
        <v>13396</v>
      </c>
      <c r="B11502">
        <v>6</v>
      </c>
      <c r="C11502">
        <v>1</v>
      </c>
      <c r="D11502" s="1">
        <v>2109</v>
      </c>
      <c r="E11502">
        <v>421.8</v>
      </c>
      <c r="F11502">
        <v>402</v>
      </c>
      <c r="G11502">
        <v>825.86199999999997</v>
      </c>
      <c r="H11502">
        <v>308.77999999999997</v>
      </c>
      <c r="I11502">
        <v>-5.6000000000000001E-2</v>
      </c>
      <c r="J11502">
        <v>29</v>
      </c>
      <c r="K11502">
        <v>0.879</v>
      </c>
      <c r="L11502">
        <f ca="1">RAND()</f>
        <v>7.0735822184076924E-2</v>
      </c>
    </row>
    <row r="11503" spans="1:12" x14ac:dyDescent="0.2">
      <c r="A11503" t="s">
        <v>20127</v>
      </c>
      <c r="B11503">
        <v>6</v>
      </c>
      <c r="C11503">
        <v>1</v>
      </c>
      <c r="D11503" s="1">
        <v>5212</v>
      </c>
      <c r="E11503" s="2">
        <v>1042.4000000000001</v>
      </c>
      <c r="F11503">
        <v>878</v>
      </c>
      <c r="G11503">
        <v>692.16700000000003</v>
      </c>
      <c r="H11503">
        <v>192.72900000000001</v>
      </c>
      <c r="I11503">
        <v>0.26100000000000001</v>
      </c>
      <c r="J11503">
        <v>30</v>
      </c>
      <c r="K11503">
        <v>0.88200000000000001</v>
      </c>
      <c r="L11503">
        <f ca="1">RAND()</f>
        <v>0.83868301238140608</v>
      </c>
    </row>
    <row r="11504" spans="1:12" x14ac:dyDescent="0.2">
      <c r="A11504" t="s">
        <v>18492</v>
      </c>
      <c r="B11504">
        <v>5</v>
      </c>
      <c r="C11504">
        <v>6</v>
      </c>
      <c r="D11504" s="1">
        <v>4767</v>
      </c>
      <c r="E11504" s="2">
        <v>1191.75</v>
      </c>
      <c r="F11504" s="1">
        <v>1084</v>
      </c>
      <c r="G11504">
        <v>768.80600000000004</v>
      </c>
      <c r="H11504">
        <v>201.36799999999999</v>
      </c>
      <c r="I11504">
        <v>4.7E-2</v>
      </c>
      <c r="J11504">
        <v>31</v>
      </c>
      <c r="K11504">
        <v>0.88600000000000001</v>
      </c>
      <c r="L11504">
        <f ca="1">RAND()</f>
        <v>0.96144591791722267</v>
      </c>
    </row>
    <row r="11505" spans="1:12" x14ac:dyDescent="0.2">
      <c r="A11505" t="s">
        <v>594</v>
      </c>
      <c r="B11505">
        <v>6</v>
      </c>
      <c r="C11505">
        <v>0</v>
      </c>
      <c r="D11505" s="1">
        <v>8786</v>
      </c>
      <c r="E11505" s="2">
        <v>1757.2</v>
      </c>
      <c r="F11505">
        <v>727</v>
      </c>
      <c r="G11505">
        <v>780.548</v>
      </c>
      <c r="H11505">
        <v>230.74100000000001</v>
      </c>
      <c r="I11505">
        <v>0.15</v>
      </c>
      <c r="J11505">
        <v>31</v>
      </c>
      <c r="K11505">
        <v>0.96899999999999997</v>
      </c>
      <c r="L11505">
        <f ca="1">RAND()</f>
        <v>0.55115307242071609</v>
      </c>
    </row>
    <row r="11506" spans="1:12" x14ac:dyDescent="0.2">
      <c r="A11506" t="s">
        <v>3835</v>
      </c>
      <c r="B11506">
        <v>6</v>
      </c>
      <c r="C11506">
        <v>1</v>
      </c>
      <c r="D11506" s="1">
        <v>4107</v>
      </c>
      <c r="E11506">
        <v>821.4</v>
      </c>
      <c r="F11506" s="1">
        <v>1084</v>
      </c>
      <c r="G11506">
        <v>804.73500000000001</v>
      </c>
      <c r="H11506">
        <v>299.483</v>
      </c>
      <c r="I11506">
        <v>0.127</v>
      </c>
      <c r="J11506">
        <v>34</v>
      </c>
      <c r="K11506">
        <v>1</v>
      </c>
      <c r="L11506">
        <f ca="1">RAND()</f>
        <v>0.22164215940143228</v>
      </c>
    </row>
    <row r="11507" spans="1:12" x14ac:dyDescent="0.2">
      <c r="A11507" t="s">
        <v>9108</v>
      </c>
      <c r="B11507">
        <v>5</v>
      </c>
      <c r="C11507">
        <v>1</v>
      </c>
      <c r="D11507" s="1">
        <v>2807</v>
      </c>
      <c r="E11507">
        <v>701.75</v>
      </c>
      <c r="F11507">
        <v>686</v>
      </c>
      <c r="G11507">
        <v>604.46400000000006</v>
      </c>
      <c r="H11507">
        <v>106.239</v>
      </c>
      <c r="I11507">
        <v>0.44800000000000001</v>
      </c>
      <c r="J11507">
        <v>28</v>
      </c>
      <c r="K11507">
        <v>0.93300000000000005</v>
      </c>
      <c r="L11507">
        <f ca="1">RAND()</f>
        <v>0.78664334418922832</v>
      </c>
    </row>
    <row r="11508" spans="1:12" x14ac:dyDescent="0.2">
      <c r="A11508" t="s">
        <v>19374</v>
      </c>
      <c r="B11508">
        <v>5</v>
      </c>
      <c r="C11508">
        <v>2</v>
      </c>
      <c r="D11508" s="1">
        <v>3610</v>
      </c>
      <c r="E11508">
        <v>902.5</v>
      </c>
      <c r="F11508">
        <v>945</v>
      </c>
      <c r="G11508">
        <v>755.77800000000002</v>
      </c>
      <c r="H11508">
        <v>199.929</v>
      </c>
      <c r="I11508">
        <v>-0.03</v>
      </c>
      <c r="J11508">
        <v>27</v>
      </c>
      <c r="K11508">
        <v>0.78800000000000003</v>
      </c>
      <c r="L11508">
        <f ca="1">RAND()</f>
        <v>0.97031794885311129</v>
      </c>
    </row>
    <row r="11509" spans="1:12" x14ac:dyDescent="0.2">
      <c r="A11509" t="s">
        <v>3122</v>
      </c>
      <c r="B11509">
        <v>7</v>
      </c>
      <c r="C11509">
        <v>1</v>
      </c>
      <c r="D11509" s="1">
        <v>9664</v>
      </c>
      <c r="E11509" s="2">
        <v>1610.6669999999999</v>
      </c>
      <c r="F11509" s="1">
        <v>1485</v>
      </c>
      <c r="G11509">
        <v>786.48400000000004</v>
      </c>
      <c r="H11509">
        <v>266.31200000000001</v>
      </c>
      <c r="I11509">
        <v>-0.17299999999999999</v>
      </c>
      <c r="J11509">
        <v>31</v>
      </c>
      <c r="K11509">
        <v>0.93899999999999995</v>
      </c>
      <c r="L11509">
        <f ca="1">RAND()</f>
        <v>0.49015954187723321</v>
      </c>
    </row>
    <row r="11510" spans="1:12" x14ac:dyDescent="0.2">
      <c r="A11510" t="s">
        <v>27602</v>
      </c>
      <c r="B11510">
        <v>4</v>
      </c>
      <c r="C11510">
        <v>15</v>
      </c>
      <c r="D11510" s="1">
        <v>9109</v>
      </c>
      <c r="E11510" s="2">
        <v>3036.3330000000001</v>
      </c>
      <c r="F11510" s="1">
        <v>1216</v>
      </c>
      <c r="G11510">
        <v>792.03</v>
      </c>
      <c r="H11510">
        <v>397.50799999999998</v>
      </c>
      <c r="I11510">
        <v>5.7000000000000002E-2</v>
      </c>
      <c r="J11510">
        <v>33</v>
      </c>
      <c r="K11510">
        <v>0.94299999999999995</v>
      </c>
      <c r="L11510">
        <f ca="1">RAND()</f>
        <v>0.36770439178250758</v>
      </c>
    </row>
    <row r="11511" spans="1:12" x14ac:dyDescent="0.2">
      <c r="A11511" t="s">
        <v>27315</v>
      </c>
      <c r="B11511">
        <v>6</v>
      </c>
      <c r="C11511">
        <v>5</v>
      </c>
      <c r="D11511" s="1">
        <v>12048</v>
      </c>
      <c r="E11511" s="2">
        <v>2409.6</v>
      </c>
      <c r="F11511" s="1">
        <v>1079</v>
      </c>
      <c r="G11511">
        <v>744.25</v>
      </c>
      <c r="H11511">
        <v>252.86600000000001</v>
      </c>
      <c r="I11511">
        <v>0.14899999999999999</v>
      </c>
      <c r="J11511">
        <v>32</v>
      </c>
      <c r="K11511">
        <v>0.94099999999999995</v>
      </c>
      <c r="L11511">
        <f ca="1">RAND()</f>
        <v>0.11315162954902158</v>
      </c>
    </row>
    <row r="11512" spans="1:12" x14ac:dyDescent="0.2">
      <c r="A11512" t="s">
        <v>15181</v>
      </c>
      <c r="B11512">
        <v>9</v>
      </c>
      <c r="C11512">
        <v>1</v>
      </c>
      <c r="D11512" s="1">
        <v>8038</v>
      </c>
      <c r="E11512" s="2">
        <v>1004.75</v>
      </c>
      <c r="F11512" s="1">
        <v>1182</v>
      </c>
      <c r="G11512">
        <v>818.51599999999996</v>
      </c>
      <c r="H11512">
        <v>214.79400000000001</v>
      </c>
      <c r="I11512">
        <v>-9.4E-2</v>
      </c>
      <c r="J11512">
        <v>31</v>
      </c>
      <c r="K11512">
        <v>0.93899999999999995</v>
      </c>
      <c r="L11512">
        <f ca="1">RAND()</f>
        <v>0.23347568333672697</v>
      </c>
    </row>
    <row r="11513" spans="1:12" x14ac:dyDescent="0.2">
      <c r="A11513" t="s">
        <v>16903</v>
      </c>
      <c r="B11513">
        <v>4</v>
      </c>
      <c r="C11513">
        <v>3</v>
      </c>
      <c r="D11513" s="1">
        <v>1762</v>
      </c>
      <c r="E11513">
        <v>587.33299999999997</v>
      </c>
      <c r="F11513">
        <v>163</v>
      </c>
      <c r="G11513">
        <v>806.51599999999996</v>
      </c>
      <c r="H11513">
        <v>342.65199999999999</v>
      </c>
      <c r="I11513">
        <v>-1.4999999999999999E-2</v>
      </c>
      <c r="J11513">
        <v>31</v>
      </c>
      <c r="K11513">
        <v>0.91200000000000003</v>
      </c>
      <c r="L11513">
        <f ca="1">RAND()</f>
        <v>0.76092727778599112</v>
      </c>
    </row>
    <row r="11514" spans="1:12" x14ac:dyDescent="0.2">
      <c r="A11514" t="s">
        <v>13379</v>
      </c>
      <c r="B11514">
        <v>6</v>
      </c>
      <c r="C11514">
        <v>1</v>
      </c>
      <c r="D11514" s="1">
        <v>3561</v>
      </c>
      <c r="E11514">
        <v>712.2</v>
      </c>
      <c r="F11514">
        <v>363</v>
      </c>
      <c r="G11514">
        <v>719.59400000000005</v>
      </c>
      <c r="H11514">
        <v>221.98400000000001</v>
      </c>
      <c r="I11514">
        <v>0.26600000000000001</v>
      </c>
      <c r="J11514">
        <v>32</v>
      </c>
      <c r="K11514">
        <v>0.97</v>
      </c>
      <c r="L11514">
        <f ca="1">RAND()</f>
        <v>0.3013424554499684</v>
      </c>
    </row>
    <row r="11515" spans="1:12" x14ac:dyDescent="0.2">
      <c r="A11515" t="s">
        <v>15160</v>
      </c>
      <c r="B11515">
        <v>9</v>
      </c>
      <c r="C11515">
        <v>1</v>
      </c>
      <c r="D11515" s="1">
        <v>21431</v>
      </c>
      <c r="E11515" s="2">
        <v>2678.875</v>
      </c>
      <c r="F11515" s="1">
        <v>2513</v>
      </c>
      <c r="G11515" s="2">
        <v>1107.6210000000001</v>
      </c>
      <c r="H11515">
        <v>499.27600000000001</v>
      </c>
      <c r="I11515">
        <v>-0.90300000000000002</v>
      </c>
      <c r="J11515">
        <v>29</v>
      </c>
      <c r="K11515">
        <v>0.96699999999999997</v>
      </c>
      <c r="L11515">
        <f ca="1">RAND()</f>
        <v>0.94797437731139333</v>
      </c>
    </row>
    <row r="11516" spans="1:12" x14ac:dyDescent="0.2">
      <c r="A11516" t="s">
        <v>23501</v>
      </c>
      <c r="B11516">
        <v>9</v>
      </c>
      <c r="C11516">
        <v>0</v>
      </c>
      <c r="D11516" s="1">
        <v>25651</v>
      </c>
      <c r="E11516" s="2">
        <v>3206.375</v>
      </c>
      <c r="F11516" s="1">
        <v>2777</v>
      </c>
      <c r="G11516">
        <v>862.17899999999997</v>
      </c>
      <c r="H11516">
        <v>249.99299999999999</v>
      </c>
      <c r="I11516">
        <v>-0.186</v>
      </c>
      <c r="J11516">
        <v>28</v>
      </c>
      <c r="K11516">
        <v>0.93300000000000005</v>
      </c>
      <c r="L11516">
        <f ca="1">RAND()</f>
        <v>0.34198432766372977</v>
      </c>
    </row>
    <row r="11517" spans="1:12" x14ac:dyDescent="0.2">
      <c r="A11517" t="s">
        <v>15563</v>
      </c>
      <c r="B11517">
        <v>8</v>
      </c>
      <c r="C11517">
        <v>0</v>
      </c>
      <c r="D11517" s="1">
        <v>10978</v>
      </c>
      <c r="E11517" s="2">
        <v>1568.2860000000001</v>
      </c>
      <c r="F11517" s="1">
        <v>2066</v>
      </c>
      <c r="G11517">
        <v>876.81200000000001</v>
      </c>
      <c r="H11517">
        <v>259.423</v>
      </c>
      <c r="I11517">
        <v>-0.28899999999999998</v>
      </c>
      <c r="J11517">
        <v>32</v>
      </c>
      <c r="K11517">
        <v>0.97</v>
      </c>
      <c r="L11517">
        <f ca="1">RAND()</f>
        <v>0.17882277665183732</v>
      </c>
    </row>
    <row r="11518" spans="1:12" x14ac:dyDescent="0.2">
      <c r="A11518" t="s">
        <v>13402</v>
      </c>
      <c r="B11518">
        <v>5</v>
      </c>
      <c r="C11518">
        <v>0</v>
      </c>
      <c r="D11518">
        <v>831</v>
      </c>
      <c r="E11518">
        <v>207.75</v>
      </c>
      <c r="F11518">
        <v>318</v>
      </c>
      <c r="G11518">
        <v>766.17600000000004</v>
      </c>
      <c r="H11518">
        <v>324.541</v>
      </c>
      <c r="I11518">
        <v>0.156</v>
      </c>
      <c r="J11518">
        <v>34</v>
      </c>
      <c r="K11518">
        <v>1</v>
      </c>
      <c r="L11518">
        <f ca="1">RAND()</f>
        <v>0.1741676248270313</v>
      </c>
    </row>
    <row r="11519" spans="1:12" x14ac:dyDescent="0.2">
      <c r="A11519" t="s">
        <v>23991</v>
      </c>
      <c r="B11519">
        <v>9</v>
      </c>
      <c r="C11519">
        <v>0</v>
      </c>
      <c r="D11519" s="1">
        <v>16591</v>
      </c>
      <c r="E11519" s="2">
        <v>2073.875</v>
      </c>
      <c r="F11519" s="1">
        <v>3954</v>
      </c>
      <c r="G11519">
        <v>805.31200000000001</v>
      </c>
      <c r="H11519">
        <v>272.57900000000001</v>
      </c>
      <c r="I11519">
        <v>-4.4999999999999998E-2</v>
      </c>
      <c r="J11519">
        <v>32</v>
      </c>
      <c r="K11519">
        <v>0.94099999999999995</v>
      </c>
      <c r="L11519">
        <f ca="1">RAND()</f>
        <v>0.37877277139492216</v>
      </c>
    </row>
    <row r="11520" spans="1:12" x14ac:dyDescent="0.2">
      <c r="A11520" t="s">
        <v>943</v>
      </c>
      <c r="B11520">
        <v>7</v>
      </c>
      <c r="C11520">
        <v>0</v>
      </c>
      <c r="D11520" s="1">
        <v>7260</v>
      </c>
      <c r="E11520" s="2">
        <v>1210</v>
      </c>
      <c r="F11520" s="1">
        <v>1331</v>
      </c>
      <c r="G11520">
        <v>870.35699999999997</v>
      </c>
      <c r="H11520">
        <v>286.63299999999998</v>
      </c>
      <c r="I11520">
        <v>-0.27200000000000002</v>
      </c>
      <c r="J11520">
        <v>28</v>
      </c>
      <c r="K11520">
        <v>0.871</v>
      </c>
      <c r="L11520">
        <f ca="1">RAND()</f>
        <v>0.16684757003668438</v>
      </c>
    </row>
    <row r="11521" spans="1:12" x14ac:dyDescent="0.2">
      <c r="A11521" t="s">
        <v>22711</v>
      </c>
      <c r="B11521">
        <v>9</v>
      </c>
      <c r="C11521">
        <v>1</v>
      </c>
      <c r="D11521" s="1">
        <v>18936</v>
      </c>
      <c r="E11521" s="2">
        <v>2367</v>
      </c>
      <c r="F11521" s="1">
        <v>3240</v>
      </c>
      <c r="G11521">
        <v>892.12</v>
      </c>
      <c r="H11521">
        <v>267.50099999999998</v>
      </c>
      <c r="I11521">
        <v>-0.39800000000000002</v>
      </c>
      <c r="J11521">
        <v>25</v>
      </c>
      <c r="K11521">
        <v>0.89300000000000002</v>
      </c>
      <c r="L11521">
        <f ca="1">RAND()</f>
        <v>0.63472405347637306</v>
      </c>
    </row>
    <row r="11522" spans="1:12" x14ac:dyDescent="0.2">
      <c r="A11522" t="s">
        <v>1125</v>
      </c>
      <c r="B11522">
        <v>8</v>
      </c>
      <c r="C11522">
        <v>2</v>
      </c>
      <c r="D11522" s="1">
        <v>7926</v>
      </c>
      <c r="E11522" s="2">
        <v>1132.2860000000001</v>
      </c>
      <c r="F11522" s="1">
        <v>1060</v>
      </c>
      <c r="G11522">
        <v>919.13300000000004</v>
      </c>
      <c r="H11522">
        <v>294.76600000000002</v>
      </c>
      <c r="I11522">
        <v>-0.39900000000000002</v>
      </c>
      <c r="J11522">
        <v>30</v>
      </c>
      <c r="K11522">
        <v>0.88200000000000001</v>
      </c>
      <c r="L11522">
        <f ca="1">RAND()</f>
        <v>0.87523959247407079</v>
      </c>
    </row>
    <row r="11523" spans="1:12" x14ac:dyDescent="0.2">
      <c r="A11523" t="s">
        <v>10683</v>
      </c>
      <c r="B11523">
        <v>8</v>
      </c>
      <c r="C11523">
        <v>1</v>
      </c>
      <c r="D11523" s="1">
        <v>11587</v>
      </c>
      <c r="E11523" s="2">
        <v>1655.2860000000001</v>
      </c>
      <c r="F11523" s="1">
        <v>1995</v>
      </c>
      <c r="G11523">
        <v>876.46900000000005</v>
      </c>
      <c r="H11523">
        <v>344.298</v>
      </c>
      <c r="I11523">
        <v>-0.245</v>
      </c>
      <c r="J11523">
        <v>32</v>
      </c>
      <c r="K11523">
        <v>0.97</v>
      </c>
      <c r="L11523">
        <f ca="1">RAND()</f>
        <v>0.4724175516146617</v>
      </c>
    </row>
    <row r="11524" spans="1:12" x14ac:dyDescent="0.2">
      <c r="A11524" t="s">
        <v>2507</v>
      </c>
      <c r="B11524">
        <v>7</v>
      </c>
      <c r="C11524">
        <v>1</v>
      </c>
      <c r="D11524" s="1">
        <v>12013</v>
      </c>
      <c r="E11524" s="2">
        <v>2002.1669999999999</v>
      </c>
      <c r="F11524" s="1">
        <v>1924</v>
      </c>
      <c r="G11524">
        <v>942</v>
      </c>
      <c r="H11524">
        <v>463.94200000000001</v>
      </c>
      <c r="I11524">
        <v>-0.53400000000000003</v>
      </c>
      <c r="J11524">
        <v>12</v>
      </c>
      <c r="K11524">
        <v>0.35299999999999998</v>
      </c>
      <c r="L11524">
        <f ca="1">RAND()</f>
        <v>7.1243381335338807E-2</v>
      </c>
    </row>
    <row r="11525" spans="1:12" x14ac:dyDescent="0.2">
      <c r="A11525" t="s">
        <v>14712</v>
      </c>
      <c r="B11525">
        <v>7</v>
      </c>
      <c r="C11525">
        <v>1</v>
      </c>
      <c r="D11525" s="1">
        <v>4511</v>
      </c>
      <c r="E11525">
        <v>751.83299999999997</v>
      </c>
      <c r="F11525">
        <v>909</v>
      </c>
      <c r="G11525">
        <v>829.64499999999998</v>
      </c>
      <c r="H11525">
        <v>277.92200000000003</v>
      </c>
      <c r="I11525">
        <v>-2.1999999999999999E-2</v>
      </c>
      <c r="J11525">
        <v>31</v>
      </c>
      <c r="K11525">
        <v>0.91200000000000003</v>
      </c>
      <c r="L11525">
        <f ca="1">RAND()</f>
        <v>0.19549896298404124</v>
      </c>
    </row>
    <row r="11526" spans="1:12" x14ac:dyDescent="0.2">
      <c r="A11526" t="s">
        <v>3446</v>
      </c>
      <c r="B11526">
        <v>6</v>
      </c>
      <c r="C11526">
        <v>5</v>
      </c>
      <c r="D11526" s="1">
        <v>15692</v>
      </c>
      <c r="E11526" s="2">
        <v>3138.4</v>
      </c>
      <c r="F11526" s="1">
        <v>2568</v>
      </c>
      <c r="G11526">
        <v>926.07100000000003</v>
      </c>
      <c r="H11526">
        <v>270.21800000000002</v>
      </c>
      <c r="I11526">
        <v>-0.61899999999999999</v>
      </c>
      <c r="J11526">
        <v>28</v>
      </c>
      <c r="K11526">
        <v>0.8</v>
      </c>
      <c r="L11526">
        <f ca="1">RAND()</f>
        <v>0.6699845178959708</v>
      </c>
    </row>
    <row r="11527" spans="1:12" x14ac:dyDescent="0.2">
      <c r="A11527" t="s">
        <v>817</v>
      </c>
      <c r="B11527">
        <v>9</v>
      </c>
      <c r="C11527">
        <v>1</v>
      </c>
      <c r="D11527" s="1">
        <v>19839</v>
      </c>
      <c r="E11527" s="2">
        <v>2479.875</v>
      </c>
      <c r="F11527" s="1">
        <v>2521</v>
      </c>
      <c r="G11527" s="2">
        <v>1091.5</v>
      </c>
      <c r="H11527">
        <v>481.76799999999997</v>
      </c>
      <c r="I11527">
        <v>-1.218</v>
      </c>
      <c r="J11527">
        <v>20</v>
      </c>
      <c r="K11527">
        <v>0.69</v>
      </c>
      <c r="L11527">
        <f ca="1">RAND()</f>
        <v>0.55323768235905557</v>
      </c>
    </row>
    <row r="11528" spans="1:12" x14ac:dyDescent="0.2">
      <c r="A11528" t="s">
        <v>26817</v>
      </c>
      <c r="B11528">
        <v>8</v>
      </c>
      <c r="C11528">
        <v>1</v>
      </c>
      <c r="D11528" s="1">
        <v>10070</v>
      </c>
      <c r="E11528" s="2">
        <v>1438.5709999999999</v>
      </c>
      <c r="F11528" s="1">
        <v>1088</v>
      </c>
      <c r="G11528">
        <v>782.06200000000001</v>
      </c>
      <c r="H11528">
        <v>300.75200000000001</v>
      </c>
      <c r="I11528">
        <v>-7.6999999999999999E-2</v>
      </c>
      <c r="J11528">
        <v>32</v>
      </c>
      <c r="K11528">
        <v>0.97</v>
      </c>
      <c r="L11528">
        <f ca="1">RAND()</f>
        <v>0.5022760765877895</v>
      </c>
    </row>
    <row r="11529" spans="1:12" x14ac:dyDescent="0.2">
      <c r="A11529" t="s">
        <v>20080</v>
      </c>
      <c r="B11529">
        <v>7</v>
      </c>
      <c r="C11529">
        <v>1</v>
      </c>
      <c r="D11529" s="1">
        <v>7626</v>
      </c>
      <c r="E11529" s="2">
        <v>1271</v>
      </c>
      <c r="F11529" s="1">
        <v>2112</v>
      </c>
      <c r="G11529">
        <v>801.88499999999999</v>
      </c>
      <c r="H11529">
        <v>310.18700000000001</v>
      </c>
      <c r="I11529">
        <v>-0.129</v>
      </c>
      <c r="J11529">
        <v>26</v>
      </c>
      <c r="K11529">
        <v>0.83899999999999997</v>
      </c>
      <c r="L11529">
        <f ca="1">RAND()</f>
        <v>0.29958135426337695</v>
      </c>
    </row>
    <row r="11530" spans="1:12" x14ac:dyDescent="0.2">
      <c r="A11530" t="s">
        <v>2242</v>
      </c>
      <c r="B11530">
        <v>5</v>
      </c>
      <c r="C11530">
        <v>11</v>
      </c>
      <c r="D11530" s="1">
        <v>5341</v>
      </c>
      <c r="E11530" s="2">
        <v>1335.25</v>
      </c>
      <c r="F11530" s="1">
        <v>1826</v>
      </c>
      <c r="G11530">
        <v>805.16700000000003</v>
      </c>
      <c r="H11530">
        <v>150.648</v>
      </c>
      <c r="I11530">
        <v>-6.3E-2</v>
      </c>
      <c r="J11530">
        <v>6</v>
      </c>
      <c r="K11530">
        <v>0.17100000000000001</v>
      </c>
      <c r="L11530">
        <f ca="1">RAND()</f>
        <v>0.62631463970831347</v>
      </c>
    </row>
    <row r="11531" spans="1:12" x14ac:dyDescent="0.2">
      <c r="A11531" t="s">
        <v>28333</v>
      </c>
      <c r="B11531">
        <v>7</v>
      </c>
      <c r="C11531">
        <v>2</v>
      </c>
      <c r="D11531" s="1">
        <v>24621</v>
      </c>
      <c r="E11531" s="2">
        <v>4103.5</v>
      </c>
      <c r="F11531" s="1">
        <v>2320</v>
      </c>
      <c r="G11531">
        <v>804.41899999999998</v>
      </c>
      <c r="H11531">
        <v>219.45699999999999</v>
      </c>
      <c r="I11531">
        <v>-1.2999999999999999E-2</v>
      </c>
      <c r="J11531">
        <v>31</v>
      </c>
      <c r="K11531">
        <v>0.91200000000000003</v>
      </c>
      <c r="L11531">
        <f ca="1">RAND()</f>
        <v>0.65033700040329689</v>
      </c>
    </row>
    <row r="11532" spans="1:12" x14ac:dyDescent="0.2">
      <c r="A11532" t="s">
        <v>15758</v>
      </c>
      <c r="B11532">
        <v>5</v>
      </c>
      <c r="C11532">
        <v>4</v>
      </c>
      <c r="D11532" s="1">
        <v>2604</v>
      </c>
      <c r="E11532">
        <v>651</v>
      </c>
      <c r="F11532">
        <v>707</v>
      </c>
      <c r="G11532">
        <v>821.077</v>
      </c>
      <c r="H11532">
        <v>208.19800000000001</v>
      </c>
      <c r="I11532">
        <v>-0.35499999999999998</v>
      </c>
      <c r="J11532">
        <v>26</v>
      </c>
      <c r="K11532">
        <v>0.76500000000000001</v>
      </c>
      <c r="L11532">
        <f ca="1">RAND()</f>
        <v>0.3337468102007759</v>
      </c>
    </row>
    <row r="11533" spans="1:12" x14ac:dyDescent="0.2">
      <c r="A11533" t="s">
        <v>14466</v>
      </c>
      <c r="B11533">
        <v>4</v>
      </c>
      <c r="C11533">
        <v>4</v>
      </c>
      <c r="D11533" s="1">
        <v>2796</v>
      </c>
      <c r="E11533">
        <v>932</v>
      </c>
      <c r="F11533">
        <v>947</v>
      </c>
      <c r="G11533">
        <v>689.9</v>
      </c>
      <c r="H11533">
        <v>189.35900000000001</v>
      </c>
      <c r="I11533">
        <v>0.16500000000000001</v>
      </c>
      <c r="J11533">
        <v>30</v>
      </c>
      <c r="K11533">
        <v>0.88200000000000001</v>
      </c>
      <c r="L11533">
        <f ca="1">RAND()</f>
        <v>0.80501420337408081</v>
      </c>
    </row>
    <row r="11534" spans="1:12" x14ac:dyDescent="0.2">
      <c r="A11534" t="s">
        <v>4442</v>
      </c>
      <c r="B11534">
        <v>8</v>
      </c>
      <c r="C11534">
        <v>1</v>
      </c>
      <c r="D11534" s="1">
        <v>18266</v>
      </c>
      <c r="E11534" s="2">
        <v>2609.4290000000001</v>
      </c>
      <c r="F11534" s="1">
        <v>2450</v>
      </c>
      <c r="G11534">
        <v>823.11800000000005</v>
      </c>
      <c r="H11534">
        <v>268.19600000000003</v>
      </c>
      <c r="I11534">
        <v>-5.6000000000000001E-2</v>
      </c>
      <c r="J11534">
        <v>34</v>
      </c>
      <c r="K11534">
        <v>0.97099999999999997</v>
      </c>
      <c r="L11534">
        <f ca="1">RAND()</f>
        <v>0.18651645283905482</v>
      </c>
    </row>
    <row r="11535" spans="1:12" x14ac:dyDescent="0.2">
      <c r="A11535" t="s">
        <v>18647</v>
      </c>
      <c r="B11535">
        <v>5</v>
      </c>
      <c r="C11535">
        <v>2</v>
      </c>
      <c r="D11535" s="1">
        <v>2199</v>
      </c>
      <c r="E11535">
        <v>549.75</v>
      </c>
      <c r="F11535">
        <v>513</v>
      </c>
      <c r="G11535">
        <v>821.89499999999998</v>
      </c>
      <c r="H11535">
        <v>291.95800000000003</v>
      </c>
      <c r="I11535">
        <v>-0.34899999999999998</v>
      </c>
      <c r="J11535">
        <v>19</v>
      </c>
      <c r="K11535">
        <v>0.57599999999999996</v>
      </c>
      <c r="L11535">
        <f ca="1">RAND()</f>
        <v>0.73098846765997316</v>
      </c>
    </row>
    <row r="11536" spans="1:12" x14ac:dyDescent="0.2">
      <c r="A11536" t="s">
        <v>27450</v>
      </c>
      <c r="B11536">
        <v>8</v>
      </c>
      <c r="C11536">
        <v>2</v>
      </c>
      <c r="D11536" s="1">
        <v>11917</v>
      </c>
      <c r="E11536" s="2">
        <v>1702.4290000000001</v>
      </c>
      <c r="F11536" s="1">
        <v>2272</v>
      </c>
      <c r="G11536">
        <v>831.93299999999999</v>
      </c>
      <c r="H11536">
        <v>253.59399999999999</v>
      </c>
      <c r="I11536">
        <v>-0.28299999999999997</v>
      </c>
      <c r="J11536">
        <v>30</v>
      </c>
      <c r="K11536">
        <v>0.88200000000000001</v>
      </c>
      <c r="L11536">
        <f ca="1">RAND()</f>
        <v>0.66255326444978158</v>
      </c>
    </row>
    <row r="11537" spans="1:12" x14ac:dyDescent="0.2">
      <c r="A11537" t="s">
        <v>2496</v>
      </c>
      <c r="B11537">
        <v>6</v>
      </c>
      <c r="C11537">
        <v>1</v>
      </c>
      <c r="D11537" s="1">
        <v>5950</v>
      </c>
      <c r="E11537" s="2">
        <v>1190</v>
      </c>
      <c r="F11537" s="1">
        <v>1197</v>
      </c>
      <c r="G11537">
        <v>811.375</v>
      </c>
      <c r="H11537">
        <v>255.62100000000001</v>
      </c>
      <c r="I11537">
        <v>-0.10299999999999999</v>
      </c>
      <c r="J11537">
        <v>32</v>
      </c>
      <c r="K11537">
        <v>0.94099999999999995</v>
      </c>
      <c r="L11537">
        <f ca="1">RAND()</f>
        <v>0.55130577107094636</v>
      </c>
    </row>
    <row r="11538" spans="1:12" x14ac:dyDescent="0.2">
      <c r="A11538" t="s">
        <v>5669</v>
      </c>
      <c r="B11538">
        <v>8</v>
      </c>
      <c r="C11538">
        <v>2</v>
      </c>
      <c r="D11538" s="1">
        <v>18324</v>
      </c>
      <c r="E11538" s="2">
        <v>2617.7139999999999</v>
      </c>
      <c r="F11538" s="1">
        <v>3042</v>
      </c>
      <c r="G11538">
        <v>816.09100000000001</v>
      </c>
      <c r="H11538">
        <v>194.51300000000001</v>
      </c>
      <c r="I11538">
        <v>-0.36299999999999999</v>
      </c>
      <c r="J11538">
        <v>22</v>
      </c>
      <c r="K11538">
        <v>0.68799999999999994</v>
      </c>
      <c r="L11538">
        <f ca="1">RAND()</f>
        <v>0.31680846506584193</v>
      </c>
    </row>
    <row r="11539" spans="1:12" x14ac:dyDescent="0.2">
      <c r="A11539" t="s">
        <v>19919</v>
      </c>
      <c r="B11539">
        <v>6</v>
      </c>
      <c r="C11539">
        <v>1</v>
      </c>
      <c r="D11539" s="1">
        <v>10387</v>
      </c>
      <c r="E11539" s="2">
        <v>2077.4</v>
      </c>
      <c r="F11539" s="1">
        <v>1993</v>
      </c>
      <c r="G11539" s="2">
        <v>1157</v>
      </c>
      <c r="H11539">
        <v>535.43200000000002</v>
      </c>
      <c r="I11539">
        <v>-0.73699999999999999</v>
      </c>
      <c r="J11539">
        <v>15</v>
      </c>
      <c r="K11539">
        <v>0.45500000000000002</v>
      </c>
      <c r="L11539">
        <f ca="1">RAND()</f>
        <v>0.10879580301498903</v>
      </c>
    </row>
    <row r="11540" spans="1:12" x14ac:dyDescent="0.2">
      <c r="A11540" t="s">
        <v>23165</v>
      </c>
      <c r="B11540">
        <v>5</v>
      </c>
      <c r="C11540">
        <v>4</v>
      </c>
      <c r="D11540" s="1">
        <v>9291</v>
      </c>
      <c r="E11540" s="2">
        <v>2322.75</v>
      </c>
      <c r="F11540" s="1">
        <v>1317</v>
      </c>
      <c r="G11540">
        <v>713.74199999999996</v>
      </c>
      <c r="H11540">
        <v>222.001</v>
      </c>
      <c r="I11540">
        <v>0.20399999999999999</v>
      </c>
      <c r="J11540">
        <v>31</v>
      </c>
      <c r="K11540">
        <v>0.96899999999999997</v>
      </c>
      <c r="L11540">
        <f ca="1">RAND()</f>
        <v>0.98007853389818267</v>
      </c>
    </row>
    <row r="11541" spans="1:12" x14ac:dyDescent="0.2">
      <c r="A11541" t="s">
        <v>14417</v>
      </c>
      <c r="B11541">
        <v>5</v>
      </c>
      <c r="C11541">
        <v>6</v>
      </c>
      <c r="D11541" s="1">
        <v>2470</v>
      </c>
      <c r="E11541">
        <v>617.5</v>
      </c>
      <c r="F11541" s="1">
        <v>1065</v>
      </c>
      <c r="G11541">
        <v>914.03599999999994</v>
      </c>
      <c r="H11541">
        <v>332.57299999999998</v>
      </c>
      <c r="I11541">
        <v>-0.23</v>
      </c>
      <c r="J11541">
        <v>28</v>
      </c>
      <c r="K11541">
        <v>0.82399999999999995</v>
      </c>
      <c r="L11541">
        <f ca="1">RAND()</f>
        <v>0.16804612237477201</v>
      </c>
    </row>
    <row r="11542" spans="1:12" x14ac:dyDescent="0.2">
      <c r="A11542" t="s">
        <v>14788</v>
      </c>
      <c r="B11542">
        <v>7</v>
      </c>
      <c r="C11542">
        <v>1</v>
      </c>
      <c r="D11542" s="1">
        <v>9716</v>
      </c>
      <c r="E11542" s="2">
        <v>1619.3330000000001</v>
      </c>
      <c r="F11542" s="1">
        <v>1383</v>
      </c>
      <c r="G11542">
        <v>899.25</v>
      </c>
      <c r="H11542">
        <v>429.10199999999998</v>
      </c>
      <c r="I11542">
        <v>-0.24399999999999999</v>
      </c>
      <c r="J11542">
        <v>28</v>
      </c>
      <c r="K11542">
        <v>0.90300000000000002</v>
      </c>
      <c r="L11542">
        <f ca="1">RAND()</f>
        <v>0.56060053806269305</v>
      </c>
    </row>
    <row r="11543" spans="1:12" x14ac:dyDescent="0.2">
      <c r="A11543" t="s">
        <v>10570</v>
      </c>
      <c r="B11543">
        <v>6</v>
      </c>
      <c r="C11543">
        <v>1</v>
      </c>
      <c r="D11543" s="1">
        <v>3265</v>
      </c>
      <c r="E11543">
        <v>653</v>
      </c>
      <c r="F11543">
        <v>771</v>
      </c>
      <c r="G11543">
        <v>765.83900000000006</v>
      </c>
      <c r="H11543">
        <v>219.624</v>
      </c>
      <c r="I11543">
        <v>0.17799999999999999</v>
      </c>
      <c r="J11543">
        <v>31</v>
      </c>
      <c r="K11543">
        <v>0.88600000000000001</v>
      </c>
      <c r="L11543">
        <f ca="1">RAND()</f>
        <v>0.11569893040205737</v>
      </c>
    </row>
    <row r="11544" spans="1:12" x14ac:dyDescent="0.2">
      <c r="A11544" t="s">
        <v>3945</v>
      </c>
      <c r="B11544">
        <v>8</v>
      </c>
      <c r="C11544">
        <v>1</v>
      </c>
      <c r="D11544" s="1">
        <v>10759</v>
      </c>
      <c r="E11544" s="2">
        <v>1537</v>
      </c>
      <c r="F11544" s="1">
        <v>1258</v>
      </c>
      <c r="G11544">
        <v>741.27599999999995</v>
      </c>
      <c r="H11544">
        <v>205.40299999999999</v>
      </c>
      <c r="I11544">
        <v>8.7999999999999995E-2</v>
      </c>
      <c r="J11544">
        <v>29</v>
      </c>
      <c r="K11544">
        <v>0.879</v>
      </c>
      <c r="L11544">
        <f ca="1">RAND()</f>
        <v>0.94879353740704486</v>
      </c>
    </row>
    <row r="11545" spans="1:12" x14ac:dyDescent="0.2">
      <c r="A11545" t="s">
        <v>10901</v>
      </c>
      <c r="B11545">
        <v>7</v>
      </c>
      <c r="C11545">
        <v>1</v>
      </c>
      <c r="D11545" s="1">
        <v>5561</v>
      </c>
      <c r="E11545">
        <v>926.83299999999997</v>
      </c>
      <c r="F11545" s="1">
        <v>1259</v>
      </c>
      <c r="G11545">
        <v>726.66700000000003</v>
      </c>
      <c r="H11545">
        <v>206.07900000000001</v>
      </c>
      <c r="I11545">
        <v>3.6999999999999998E-2</v>
      </c>
      <c r="J11545">
        <v>33</v>
      </c>
      <c r="K11545">
        <v>0.94299999999999995</v>
      </c>
      <c r="L11545">
        <f ca="1">RAND()</f>
        <v>0.54378539145460414</v>
      </c>
    </row>
    <row r="11546" spans="1:12" x14ac:dyDescent="0.2">
      <c r="A11546" t="s">
        <v>18210</v>
      </c>
      <c r="B11546">
        <v>5</v>
      </c>
      <c r="C11546">
        <v>9</v>
      </c>
      <c r="D11546" s="1">
        <v>13804</v>
      </c>
      <c r="E11546" s="2">
        <v>3451</v>
      </c>
      <c r="F11546" s="1">
        <v>1356</v>
      </c>
      <c r="G11546">
        <v>664.48500000000001</v>
      </c>
      <c r="H11546">
        <v>131.59200000000001</v>
      </c>
      <c r="I11546">
        <v>0.37</v>
      </c>
      <c r="J11546">
        <v>33</v>
      </c>
      <c r="K11546">
        <v>1</v>
      </c>
      <c r="L11546">
        <f ca="1">RAND()</f>
        <v>0.43777433801622134</v>
      </c>
    </row>
    <row r="11547" spans="1:12" x14ac:dyDescent="0.2">
      <c r="A11547" t="s">
        <v>15168</v>
      </c>
      <c r="B11547">
        <v>6</v>
      </c>
      <c r="C11547">
        <v>1</v>
      </c>
      <c r="D11547" s="1">
        <v>3142</v>
      </c>
      <c r="E11547">
        <v>628.4</v>
      </c>
      <c r="F11547">
        <v>732</v>
      </c>
      <c r="G11547">
        <v>753.89700000000005</v>
      </c>
      <c r="H11547">
        <v>166.53299999999999</v>
      </c>
      <c r="I11547">
        <v>-1E-3</v>
      </c>
      <c r="J11547">
        <v>29</v>
      </c>
      <c r="K11547">
        <v>0.85299999999999998</v>
      </c>
      <c r="L11547">
        <f ca="1">RAND()</f>
        <v>2.992402820676876E-2</v>
      </c>
    </row>
    <row r="11548" spans="1:12" x14ac:dyDescent="0.2">
      <c r="A11548" t="s">
        <v>24802</v>
      </c>
      <c r="B11548">
        <v>7</v>
      </c>
      <c r="C11548">
        <v>4</v>
      </c>
      <c r="D11548" s="1">
        <v>22822</v>
      </c>
      <c r="E11548" s="2">
        <v>3803.6669999999999</v>
      </c>
      <c r="F11548" s="1">
        <v>2724</v>
      </c>
      <c r="G11548">
        <v>834.96299999999997</v>
      </c>
      <c r="H11548">
        <v>291.47000000000003</v>
      </c>
      <c r="I11548">
        <v>-0.108</v>
      </c>
      <c r="J11548">
        <v>27</v>
      </c>
      <c r="K11548">
        <v>0.86699999999999999</v>
      </c>
      <c r="L11548">
        <f ca="1">RAND()</f>
        <v>0.55247586174371544</v>
      </c>
    </row>
    <row r="11549" spans="1:12" x14ac:dyDescent="0.2">
      <c r="A11549" t="s">
        <v>13005</v>
      </c>
      <c r="B11549">
        <v>7</v>
      </c>
      <c r="C11549">
        <v>1</v>
      </c>
      <c r="D11549" s="1">
        <v>5467</v>
      </c>
      <c r="E11549">
        <v>911.16700000000003</v>
      </c>
      <c r="F11549">
        <v>407</v>
      </c>
      <c r="G11549">
        <v>894</v>
      </c>
      <c r="H11549">
        <v>297.93900000000002</v>
      </c>
      <c r="I11549">
        <v>-0.51700000000000002</v>
      </c>
      <c r="J11549">
        <v>24</v>
      </c>
      <c r="K11549">
        <v>0.72699999999999998</v>
      </c>
      <c r="L11549">
        <f ca="1">RAND()</f>
        <v>0.71315051396072549</v>
      </c>
    </row>
    <row r="11550" spans="1:12" x14ac:dyDescent="0.2">
      <c r="A11550" t="s">
        <v>22027</v>
      </c>
      <c r="B11550">
        <v>5</v>
      </c>
      <c r="C11550">
        <v>1</v>
      </c>
      <c r="D11550" s="1">
        <v>3016</v>
      </c>
      <c r="E11550">
        <v>754</v>
      </c>
      <c r="F11550">
        <v>575</v>
      </c>
      <c r="G11550">
        <v>749.39400000000001</v>
      </c>
      <c r="H11550">
        <v>204.37100000000001</v>
      </c>
      <c r="I11550">
        <v>0.187</v>
      </c>
      <c r="J11550">
        <v>33</v>
      </c>
      <c r="K11550">
        <v>0.97099999999999997</v>
      </c>
      <c r="L11550">
        <f ca="1">RAND()</f>
        <v>0.24001806010594995</v>
      </c>
    </row>
    <row r="11551" spans="1:12" x14ac:dyDescent="0.2">
      <c r="A11551" t="s">
        <v>267</v>
      </c>
      <c r="B11551">
        <v>8</v>
      </c>
      <c r="C11551">
        <v>1</v>
      </c>
      <c r="D11551" s="1">
        <v>11534</v>
      </c>
      <c r="E11551" s="2">
        <v>1647.7139999999999</v>
      </c>
      <c r="F11551" s="1">
        <v>1465</v>
      </c>
      <c r="G11551">
        <v>836.5</v>
      </c>
      <c r="H11551">
        <v>300.71199999999999</v>
      </c>
      <c r="I11551">
        <v>-0.24099999999999999</v>
      </c>
      <c r="J11551">
        <v>26</v>
      </c>
      <c r="K11551">
        <v>0.89700000000000002</v>
      </c>
      <c r="L11551">
        <f ca="1">RAND()</f>
        <v>0.49508080773129148</v>
      </c>
    </row>
    <row r="11552" spans="1:12" x14ac:dyDescent="0.2">
      <c r="A11552" t="s">
        <v>3770</v>
      </c>
      <c r="B11552">
        <v>8</v>
      </c>
      <c r="C11552">
        <v>1</v>
      </c>
      <c r="D11552" s="1">
        <v>19489</v>
      </c>
      <c r="E11552" s="2">
        <v>2784.143</v>
      </c>
      <c r="F11552" s="1">
        <v>3591</v>
      </c>
      <c r="G11552" s="2">
        <v>1022</v>
      </c>
      <c r="H11552">
        <v>382.12200000000001</v>
      </c>
      <c r="I11552">
        <v>-0.79400000000000004</v>
      </c>
      <c r="J11552">
        <v>20</v>
      </c>
      <c r="K11552">
        <v>0.625</v>
      </c>
      <c r="L11552">
        <f ca="1">RAND()</f>
        <v>0.43997625569272392</v>
      </c>
    </row>
    <row r="11553" spans="1:12" x14ac:dyDescent="0.2">
      <c r="A11553" t="s">
        <v>16299</v>
      </c>
      <c r="B11553">
        <v>6</v>
      </c>
      <c r="C11553">
        <v>3</v>
      </c>
      <c r="D11553" s="1">
        <v>15130</v>
      </c>
      <c r="E11553" s="2">
        <v>3026</v>
      </c>
      <c r="F11553" s="1">
        <v>3591</v>
      </c>
      <c r="G11553">
        <v>700.548</v>
      </c>
      <c r="H11553">
        <v>178.10400000000001</v>
      </c>
      <c r="I11553">
        <v>0.17100000000000001</v>
      </c>
      <c r="J11553">
        <v>31</v>
      </c>
      <c r="K11553">
        <v>0.93899999999999995</v>
      </c>
      <c r="L11553">
        <f ca="1">RAND()</f>
        <v>0.42887607427665253</v>
      </c>
    </row>
    <row r="11554" spans="1:12" x14ac:dyDescent="0.2">
      <c r="A11554" t="s">
        <v>22838</v>
      </c>
      <c r="B11554">
        <v>5</v>
      </c>
      <c r="C11554">
        <v>1</v>
      </c>
      <c r="D11554" s="1">
        <v>3979</v>
      </c>
      <c r="E11554">
        <v>994.75</v>
      </c>
      <c r="F11554">
        <v>758</v>
      </c>
      <c r="G11554">
        <v>781.70399999999995</v>
      </c>
      <c r="H11554">
        <v>296.93</v>
      </c>
      <c r="I11554">
        <v>8.9999999999999993E-3</v>
      </c>
      <c r="J11554">
        <v>27</v>
      </c>
      <c r="K11554">
        <v>0.81799999999999995</v>
      </c>
      <c r="L11554">
        <f ca="1">RAND()</f>
        <v>0.74571002457904711</v>
      </c>
    </row>
    <row r="11555" spans="1:12" x14ac:dyDescent="0.2">
      <c r="A11555" t="s">
        <v>12308</v>
      </c>
      <c r="B11555">
        <v>7</v>
      </c>
      <c r="C11555">
        <v>1</v>
      </c>
      <c r="D11555" s="1">
        <v>13877</v>
      </c>
      <c r="E11555" s="2">
        <v>2312.8330000000001</v>
      </c>
      <c r="F11555" s="1">
        <v>1890</v>
      </c>
      <c r="G11555">
        <v>933.40700000000004</v>
      </c>
      <c r="H11555">
        <v>383.524</v>
      </c>
      <c r="I11555">
        <v>-0.28699999999999998</v>
      </c>
      <c r="J11555">
        <v>27</v>
      </c>
      <c r="K11555">
        <v>0.871</v>
      </c>
      <c r="L11555">
        <f ca="1">RAND()</f>
        <v>0.52944418265047533</v>
      </c>
    </row>
    <row r="11556" spans="1:12" x14ac:dyDescent="0.2">
      <c r="A11556" t="s">
        <v>16511</v>
      </c>
      <c r="B11556">
        <v>9</v>
      </c>
      <c r="C11556">
        <v>1</v>
      </c>
      <c r="D11556" s="1">
        <v>10855</v>
      </c>
      <c r="E11556" s="2">
        <v>1356.875</v>
      </c>
      <c r="F11556" s="1">
        <v>2009</v>
      </c>
      <c r="G11556">
        <v>837.42399999999998</v>
      </c>
      <c r="H11556">
        <v>314.44</v>
      </c>
      <c r="I11556">
        <v>-7.0999999999999994E-2</v>
      </c>
      <c r="J11556">
        <v>33</v>
      </c>
      <c r="K11556">
        <v>0.94299999999999995</v>
      </c>
      <c r="L11556">
        <f ca="1">RAND()</f>
        <v>0.90929367616249912</v>
      </c>
    </row>
    <row r="11557" spans="1:12" x14ac:dyDescent="0.2">
      <c r="A11557" t="s">
        <v>22888</v>
      </c>
      <c r="B11557">
        <v>4</v>
      </c>
      <c r="C11557">
        <v>6</v>
      </c>
      <c r="D11557" s="1">
        <v>2712</v>
      </c>
      <c r="E11557">
        <v>904</v>
      </c>
      <c r="F11557">
        <v>623</v>
      </c>
      <c r="G11557">
        <v>779.42899999999997</v>
      </c>
      <c r="H11557">
        <v>222.44800000000001</v>
      </c>
      <c r="I11557">
        <v>-0.02</v>
      </c>
      <c r="J11557">
        <v>28</v>
      </c>
      <c r="K11557">
        <v>0.82399999999999995</v>
      </c>
      <c r="L11557">
        <f ca="1">RAND()</f>
        <v>0.72105506309139034</v>
      </c>
    </row>
    <row r="11558" spans="1:12" x14ac:dyDescent="0.2">
      <c r="A11558" t="s">
        <v>22095</v>
      </c>
      <c r="B11558">
        <v>7</v>
      </c>
      <c r="C11558">
        <v>1</v>
      </c>
      <c r="D11558" s="1">
        <v>11356</v>
      </c>
      <c r="E11558" s="2">
        <v>1892.6669999999999</v>
      </c>
      <c r="F11558" s="1">
        <v>1758</v>
      </c>
      <c r="G11558">
        <v>852.93799999999999</v>
      </c>
      <c r="H11558">
        <v>375.108</v>
      </c>
      <c r="I11558">
        <v>-8.7999999999999995E-2</v>
      </c>
      <c r="J11558">
        <v>32</v>
      </c>
      <c r="K11558">
        <v>0.94099999999999995</v>
      </c>
      <c r="L11558">
        <f ca="1">RAND()</f>
        <v>0.35757690956512334</v>
      </c>
    </row>
    <row r="11559" spans="1:12" x14ac:dyDescent="0.2">
      <c r="A11559" t="s">
        <v>8132</v>
      </c>
      <c r="B11559">
        <v>8</v>
      </c>
      <c r="C11559">
        <v>1</v>
      </c>
      <c r="D11559" s="1">
        <v>10788</v>
      </c>
      <c r="E11559" s="2">
        <v>1541.143</v>
      </c>
      <c r="F11559" s="1">
        <v>1022</v>
      </c>
      <c r="G11559">
        <v>893.78099999999995</v>
      </c>
      <c r="H11559">
        <v>321.197</v>
      </c>
      <c r="I11559">
        <v>-0.36899999999999999</v>
      </c>
      <c r="J11559">
        <v>32</v>
      </c>
      <c r="K11559">
        <v>0.97</v>
      </c>
      <c r="L11559">
        <f ca="1">RAND()</f>
        <v>0.56511349798070265</v>
      </c>
    </row>
    <row r="11560" spans="1:12" x14ac:dyDescent="0.2">
      <c r="A11560" t="s">
        <v>5821</v>
      </c>
      <c r="B11560">
        <v>8</v>
      </c>
      <c r="C11560">
        <v>1</v>
      </c>
      <c r="D11560" s="1">
        <v>9963</v>
      </c>
      <c r="E11560" s="2">
        <v>1423.2860000000001</v>
      </c>
      <c r="F11560" s="1">
        <v>1502</v>
      </c>
      <c r="G11560">
        <v>806.81200000000001</v>
      </c>
      <c r="H11560">
        <v>267.84800000000001</v>
      </c>
      <c r="I11560">
        <v>-0.115</v>
      </c>
      <c r="J11560">
        <v>32</v>
      </c>
      <c r="K11560">
        <v>0.94099999999999995</v>
      </c>
      <c r="L11560">
        <f ca="1">RAND()</f>
        <v>0.76127287908797914</v>
      </c>
    </row>
    <row r="11561" spans="1:12" x14ac:dyDescent="0.2">
      <c r="A11561" t="s">
        <v>255</v>
      </c>
      <c r="B11561">
        <v>9</v>
      </c>
      <c r="C11561">
        <v>0</v>
      </c>
      <c r="D11561" s="1">
        <v>25554</v>
      </c>
      <c r="E11561" s="2">
        <v>3194.25</v>
      </c>
      <c r="F11561" s="1">
        <v>2212</v>
      </c>
      <c r="G11561" s="2">
        <v>1039</v>
      </c>
      <c r="H11561">
        <v>263.69499999999999</v>
      </c>
      <c r="I11561">
        <v>-0.98799999999999999</v>
      </c>
      <c r="J11561">
        <v>16</v>
      </c>
      <c r="K11561">
        <v>0.5</v>
      </c>
      <c r="L11561">
        <f ca="1">RAND()</f>
        <v>0.11906856780855191</v>
      </c>
    </row>
    <row r="11562" spans="1:12" x14ac:dyDescent="0.2">
      <c r="A11562" t="s">
        <v>9810</v>
      </c>
      <c r="B11562">
        <v>9</v>
      </c>
      <c r="C11562">
        <v>0</v>
      </c>
      <c r="D11562" s="1">
        <v>7315</v>
      </c>
      <c r="E11562">
        <v>914.375</v>
      </c>
      <c r="F11562" s="1">
        <v>1591</v>
      </c>
      <c r="G11562">
        <v>772.17600000000004</v>
      </c>
      <c r="H11562">
        <v>230.803</v>
      </c>
      <c r="I11562">
        <v>8.0000000000000002E-3</v>
      </c>
      <c r="J11562">
        <v>34</v>
      </c>
      <c r="K11562">
        <v>1</v>
      </c>
      <c r="L11562">
        <f ca="1">RAND()</f>
        <v>0.85725811541974728</v>
      </c>
    </row>
    <row r="11563" spans="1:12" x14ac:dyDescent="0.2">
      <c r="A11563" t="s">
        <v>25583</v>
      </c>
      <c r="B11563">
        <v>7</v>
      </c>
      <c r="C11563">
        <v>1</v>
      </c>
      <c r="D11563" s="1">
        <v>8101</v>
      </c>
      <c r="E11563" s="2">
        <v>1350.1669999999999</v>
      </c>
      <c r="F11563">
        <v>775</v>
      </c>
      <c r="G11563">
        <v>740.81799999999998</v>
      </c>
      <c r="H11563">
        <v>336.79599999999999</v>
      </c>
      <c r="I11563">
        <v>0.18</v>
      </c>
      <c r="J11563">
        <v>33</v>
      </c>
      <c r="K11563">
        <v>1</v>
      </c>
      <c r="L11563">
        <f ca="1">RAND()</f>
        <v>0.26977285397955697</v>
      </c>
    </row>
    <row r="11564" spans="1:12" x14ac:dyDescent="0.2">
      <c r="A11564" t="s">
        <v>26874</v>
      </c>
      <c r="B11564">
        <v>8</v>
      </c>
      <c r="C11564">
        <v>1</v>
      </c>
      <c r="D11564" s="1">
        <v>9093</v>
      </c>
      <c r="E11564" s="2">
        <v>1299</v>
      </c>
      <c r="F11564" s="1">
        <v>1234</v>
      </c>
      <c r="G11564">
        <v>785.17899999999997</v>
      </c>
      <c r="H11564">
        <v>288.76</v>
      </c>
      <c r="I11564">
        <v>-3.2000000000000001E-2</v>
      </c>
      <c r="J11564">
        <v>28</v>
      </c>
      <c r="K11564">
        <v>0.875</v>
      </c>
      <c r="L11564">
        <f ca="1">RAND()</f>
        <v>0.31126135453287274</v>
      </c>
    </row>
    <row r="11565" spans="1:12" x14ac:dyDescent="0.2">
      <c r="A11565" t="s">
        <v>27503</v>
      </c>
      <c r="B11565">
        <v>6</v>
      </c>
      <c r="C11565">
        <v>1</v>
      </c>
      <c r="D11565" s="1">
        <v>3387</v>
      </c>
      <c r="E11565">
        <v>677.4</v>
      </c>
      <c r="F11565">
        <v>712</v>
      </c>
      <c r="G11565">
        <v>839.13</v>
      </c>
      <c r="H11565">
        <v>268.28300000000002</v>
      </c>
      <c r="I11565">
        <v>-0.19400000000000001</v>
      </c>
      <c r="J11565">
        <v>23</v>
      </c>
      <c r="K11565">
        <v>0.76700000000000002</v>
      </c>
      <c r="L11565">
        <f ca="1">RAND()</f>
        <v>0.34780100240074785</v>
      </c>
    </row>
    <row r="11566" spans="1:12" x14ac:dyDescent="0.2">
      <c r="A11566" t="s">
        <v>2815</v>
      </c>
      <c r="B11566">
        <v>4</v>
      </c>
      <c r="C11566">
        <v>5</v>
      </c>
      <c r="D11566" s="1">
        <v>5551</v>
      </c>
      <c r="E11566" s="2">
        <v>1850.3330000000001</v>
      </c>
      <c r="F11566" s="1">
        <v>1155</v>
      </c>
      <c r="G11566">
        <v>705.53099999999995</v>
      </c>
      <c r="H11566">
        <v>180.352</v>
      </c>
      <c r="I11566">
        <v>0.22</v>
      </c>
      <c r="J11566">
        <v>32</v>
      </c>
      <c r="K11566">
        <v>0.94099999999999995</v>
      </c>
      <c r="L11566">
        <f ca="1">RAND()</f>
        <v>0.12265552772357025</v>
      </c>
    </row>
    <row r="11567" spans="1:12" x14ac:dyDescent="0.2">
      <c r="A11567" t="s">
        <v>25638</v>
      </c>
      <c r="B11567">
        <v>7</v>
      </c>
      <c r="C11567">
        <v>1</v>
      </c>
      <c r="D11567" s="1">
        <v>11550</v>
      </c>
      <c r="E11567" s="2">
        <v>1925</v>
      </c>
      <c r="F11567" s="1">
        <v>1931</v>
      </c>
      <c r="G11567">
        <v>811.12099999999998</v>
      </c>
      <c r="H11567">
        <v>293.916</v>
      </c>
      <c r="I11567">
        <v>0.11600000000000001</v>
      </c>
      <c r="J11567">
        <v>33</v>
      </c>
      <c r="K11567">
        <v>0.94299999999999995</v>
      </c>
      <c r="L11567">
        <f ca="1">RAND()</f>
        <v>0.49132743550811953</v>
      </c>
    </row>
    <row r="11568" spans="1:12" x14ac:dyDescent="0.2">
      <c r="A11568" t="s">
        <v>17530</v>
      </c>
      <c r="B11568">
        <v>9</v>
      </c>
      <c r="C11568">
        <v>1</v>
      </c>
      <c r="D11568" s="1">
        <v>15036</v>
      </c>
      <c r="E11568" s="2">
        <v>1879.5</v>
      </c>
      <c r="F11568" s="1">
        <v>2625</v>
      </c>
      <c r="G11568">
        <v>878.46400000000006</v>
      </c>
      <c r="H11568">
        <v>282.63900000000001</v>
      </c>
      <c r="I11568">
        <v>-0.435</v>
      </c>
      <c r="J11568">
        <v>28</v>
      </c>
      <c r="K11568">
        <v>0.93300000000000005</v>
      </c>
      <c r="L11568">
        <f ca="1">RAND()</f>
        <v>0.34246372979878126</v>
      </c>
    </row>
    <row r="11569" spans="1:12" x14ac:dyDescent="0.2">
      <c r="A11569" t="s">
        <v>25560</v>
      </c>
      <c r="B11569">
        <v>6</v>
      </c>
      <c r="C11569">
        <v>6</v>
      </c>
      <c r="D11569" s="1">
        <v>14392</v>
      </c>
      <c r="E11569" s="2">
        <v>2878.4</v>
      </c>
      <c r="F11569" s="1">
        <v>2605</v>
      </c>
      <c r="G11569">
        <v>773.86699999999996</v>
      </c>
      <c r="H11569">
        <v>240.13399999999999</v>
      </c>
      <c r="I11569">
        <v>-9.9000000000000005E-2</v>
      </c>
      <c r="J11569">
        <v>30</v>
      </c>
      <c r="K11569">
        <v>0.93799999999999994</v>
      </c>
      <c r="L11569">
        <f ca="1">RAND()</f>
        <v>0.77719618693262582</v>
      </c>
    </row>
    <row r="11570" spans="1:12" x14ac:dyDescent="0.2">
      <c r="A11570" t="s">
        <v>1861</v>
      </c>
      <c r="B11570">
        <v>5</v>
      </c>
      <c r="C11570">
        <v>4</v>
      </c>
      <c r="D11570" s="1">
        <v>5624</v>
      </c>
      <c r="E11570" s="2">
        <v>1406</v>
      </c>
      <c r="F11570">
        <v>545</v>
      </c>
      <c r="G11570">
        <v>825.53300000000002</v>
      </c>
      <c r="H11570">
        <v>315.447</v>
      </c>
      <c r="I11570">
        <v>-0.27200000000000002</v>
      </c>
      <c r="J11570">
        <v>30</v>
      </c>
      <c r="K11570">
        <v>0.879</v>
      </c>
      <c r="L11570">
        <f ca="1">RAND()</f>
        <v>0.56016031540636102</v>
      </c>
    </row>
    <row r="11571" spans="1:12" x14ac:dyDescent="0.2">
      <c r="A11571" t="s">
        <v>26641</v>
      </c>
      <c r="B11571">
        <v>9</v>
      </c>
      <c r="C11571">
        <v>0</v>
      </c>
      <c r="D11571" s="1">
        <v>12006</v>
      </c>
      <c r="E11571" s="2">
        <v>1500.75</v>
      </c>
      <c r="F11571" s="1">
        <v>1906</v>
      </c>
      <c r="G11571" s="2">
        <v>1021.548</v>
      </c>
      <c r="H11571">
        <v>394.62900000000002</v>
      </c>
      <c r="I11571">
        <v>-0.66</v>
      </c>
      <c r="J11571">
        <v>31</v>
      </c>
      <c r="K11571">
        <v>0.96899999999999997</v>
      </c>
      <c r="L11571">
        <f ca="1">RAND()</f>
        <v>0.14248439041553318</v>
      </c>
    </row>
    <row r="11572" spans="1:12" x14ac:dyDescent="0.2">
      <c r="A11572" t="s">
        <v>4674</v>
      </c>
      <c r="B11572">
        <v>5</v>
      </c>
      <c r="C11572">
        <v>3</v>
      </c>
      <c r="D11572" s="1">
        <v>2648</v>
      </c>
      <c r="E11572">
        <v>662</v>
      </c>
      <c r="F11572" s="1">
        <v>1074</v>
      </c>
      <c r="G11572">
        <v>902.35699999999997</v>
      </c>
      <c r="H11572">
        <v>228.751</v>
      </c>
      <c r="I11572">
        <v>-0.254</v>
      </c>
      <c r="J11572">
        <v>14</v>
      </c>
      <c r="K11572">
        <v>0.41199999999999998</v>
      </c>
      <c r="L11572">
        <f ca="1">RAND()</f>
        <v>0.32151124791262042</v>
      </c>
    </row>
    <row r="11573" spans="1:12" x14ac:dyDescent="0.2">
      <c r="A11573" t="s">
        <v>9481</v>
      </c>
      <c r="B11573">
        <v>9</v>
      </c>
      <c r="C11573">
        <v>1</v>
      </c>
      <c r="D11573" s="1">
        <v>14985</v>
      </c>
      <c r="E11573" s="2">
        <v>1873.125</v>
      </c>
      <c r="F11573" s="1">
        <v>2919</v>
      </c>
      <c r="G11573" s="2">
        <v>1007.429</v>
      </c>
      <c r="H11573">
        <v>439.00200000000001</v>
      </c>
      <c r="I11573">
        <v>-0.54400000000000004</v>
      </c>
      <c r="J11573">
        <v>28</v>
      </c>
      <c r="K11573">
        <v>0.90300000000000002</v>
      </c>
      <c r="L11573">
        <f ca="1">RAND()</f>
        <v>0.2278667386868003</v>
      </c>
    </row>
    <row r="11574" spans="1:12" x14ac:dyDescent="0.2">
      <c r="A11574" t="s">
        <v>23771</v>
      </c>
      <c r="B11574">
        <v>8</v>
      </c>
      <c r="C11574">
        <v>4</v>
      </c>
      <c r="D11574" s="1">
        <v>22973</v>
      </c>
      <c r="E11574" s="2">
        <v>3281.857</v>
      </c>
      <c r="F11574" s="1">
        <v>3430</v>
      </c>
      <c r="G11574">
        <v>872.04200000000003</v>
      </c>
      <c r="H11574">
        <v>327.83699999999999</v>
      </c>
      <c r="I11574">
        <v>-0.28199999999999997</v>
      </c>
      <c r="J11574">
        <v>24</v>
      </c>
      <c r="K11574">
        <v>0.72699999999999998</v>
      </c>
      <c r="L11574">
        <f ca="1">RAND()</f>
        <v>0.53164468567154322</v>
      </c>
    </row>
    <row r="11575" spans="1:12" x14ac:dyDescent="0.2">
      <c r="A11575" t="s">
        <v>3124</v>
      </c>
      <c r="B11575">
        <v>6</v>
      </c>
      <c r="C11575">
        <v>3</v>
      </c>
      <c r="D11575" s="1">
        <v>8968</v>
      </c>
      <c r="E11575" s="2">
        <v>1793.6</v>
      </c>
      <c r="F11575" s="1">
        <v>1698</v>
      </c>
      <c r="G11575">
        <v>866.86699999999996</v>
      </c>
      <c r="H11575">
        <v>315.16500000000002</v>
      </c>
      <c r="I11575">
        <v>-0.313</v>
      </c>
      <c r="J11575">
        <v>30</v>
      </c>
      <c r="K11575">
        <v>0.88200000000000001</v>
      </c>
      <c r="L11575">
        <f ca="1">RAND()</f>
        <v>0.14283966320040864</v>
      </c>
    </row>
    <row r="11576" spans="1:12" x14ac:dyDescent="0.2">
      <c r="A11576" t="s">
        <v>2473</v>
      </c>
      <c r="B11576">
        <v>8</v>
      </c>
      <c r="C11576">
        <v>1</v>
      </c>
      <c r="D11576" s="1">
        <v>8874</v>
      </c>
      <c r="E11576" s="2">
        <v>1267.7139999999999</v>
      </c>
      <c r="F11576" s="1">
        <v>1380</v>
      </c>
      <c r="G11576">
        <v>986.76700000000005</v>
      </c>
      <c r="H11576">
        <v>432.47300000000001</v>
      </c>
      <c r="I11576">
        <v>-0.70599999999999996</v>
      </c>
      <c r="J11576">
        <v>30</v>
      </c>
      <c r="K11576">
        <v>0.90900000000000003</v>
      </c>
      <c r="L11576">
        <f ca="1">RAND()</f>
        <v>0.65209399254849432</v>
      </c>
    </row>
    <row r="11577" spans="1:12" x14ac:dyDescent="0.2">
      <c r="A11577" t="s">
        <v>8235</v>
      </c>
      <c r="B11577">
        <v>7</v>
      </c>
      <c r="C11577">
        <v>1</v>
      </c>
      <c r="D11577" s="1">
        <v>7177</v>
      </c>
      <c r="E11577" s="2">
        <v>1196.1669999999999</v>
      </c>
      <c r="F11577">
        <v>901</v>
      </c>
      <c r="G11577">
        <v>862.03</v>
      </c>
      <c r="H11577">
        <v>393.30500000000001</v>
      </c>
      <c r="I11577">
        <v>-0.122</v>
      </c>
      <c r="J11577">
        <v>33</v>
      </c>
      <c r="K11577">
        <v>0.97099999999999997</v>
      </c>
      <c r="L11577">
        <f ca="1">RAND()</f>
        <v>0.53596830865207301</v>
      </c>
    </row>
    <row r="11578" spans="1:12" x14ac:dyDescent="0.2">
      <c r="A11578" t="s">
        <v>196</v>
      </c>
      <c r="B11578">
        <v>9</v>
      </c>
      <c r="C11578">
        <v>1</v>
      </c>
      <c r="D11578" t="s">
        <v>190</v>
      </c>
      <c r="E11578" t="s">
        <v>190</v>
      </c>
      <c r="F11578" s="1">
        <v>1764</v>
      </c>
      <c r="G11578">
        <v>906.24199999999996</v>
      </c>
      <c r="H11578">
        <v>285.08600000000001</v>
      </c>
      <c r="I11578">
        <v>-0.63300000000000001</v>
      </c>
      <c r="J11578">
        <v>33</v>
      </c>
      <c r="K11578">
        <v>0.94099999999999995</v>
      </c>
      <c r="L11578">
        <f ca="1">RAND()</f>
        <v>0.55819807081894601</v>
      </c>
    </row>
    <row r="11579" spans="1:12" x14ac:dyDescent="0.2">
      <c r="A11579" t="s">
        <v>24722</v>
      </c>
      <c r="B11579">
        <v>8</v>
      </c>
      <c r="C11579">
        <v>1</v>
      </c>
      <c r="D11579" s="1">
        <v>9411</v>
      </c>
      <c r="E11579" s="2">
        <v>1344.4290000000001</v>
      </c>
      <c r="F11579" s="1">
        <v>1308</v>
      </c>
      <c r="G11579">
        <v>884.17200000000003</v>
      </c>
      <c r="H11579">
        <v>327.83800000000002</v>
      </c>
      <c r="I11579">
        <v>-0.32500000000000001</v>
      </c>
      <c r="J11579">
        <v>29</v>
      </c>
      <c r="K11579">
        <v>0.879</v>
      </c>
      <c r="L11579">
        <f ca="1">RAND()</f>
        <v>0.30972580197689847</v>
      </c>
    </row>
    <row r="11580" spans="1:12" x14ac:dyDescent="0.2">
      <c r="A11580" t="s">
        <v>16899</v>
      </c>
      <c r="B11580">
        <v>6</v>
      </c>
      <c r="C11580">
        <v>1</v>
      </c>
      <c r="D11580" s="1">
        <v>7280</v>
      </c>
      <c r="E11580" s="2">
        <v>1456</v>
      </c>
      <c r="F11580">
        <v>937</v>
      </c>
      <c r="G11580">
        <v>676.06200000000001</v>
      </c>
      <c r="H11580">
        <v>187.71600000000001</v>
      </c>
      <c r="I11580">
        <v>0.20599999999999999</v>
      </c>
      <c r="J11580">
        <v>32</v>
      </c>
      <c r="K11580">
        <v>0.94099999999999995</v>
      </c>
      <c r="L11580">
        <f ca="1">RAND()</f>
        <v>0.96720275742818707</v>
      </c>
    </row>
    <row r="11581" spans="1:12" x14ac:dyDescent="0.2">
      <c r="A11581" t="s">
        <v>4558</v>
      </c>
      <c r="B11581">
        <v>6</v>
      </c>
      <c r="C11581">
        <v>1</v>
      </c>
      <c r="D11581" s="1">
        <v>5174</v>
      </c>
      <c r="E11581" s="2">
        <v>1034.8</v>
      </c>
      <c r="F11581" s="1">
        <v>1301</v>
      </c>
      <c r="G11581">
        <v>745.06700000000001</v>
      </c>
      <c r="H11581">
        <v>241.31899999999999</v>
      </c>
      <c r="I11581">
        <v>0.16700000000000001</v>
      </c>
      <c r="J11581">
        <v>30</v>
      </c>
      <c r="K11581">
        <v>0.90900000000000003</v>
      </c>
      <c r="L11581">
        <f ca="1">RAND()</f>
        <v>0.98271462059539549</v>
      </c>
    </row>
    <row r="11582" spans="1:12" x14ac:dyDescent="0.2">
      <c r="A11582" t="s">
        <v>11052</v>
      </c>
      <c r="B11582">
        <v>5</v>
      </c>
      <c r="C11582">
        <v>3</v>
      </c>
      <c r="D11582" s="1">
        <v>2992</v>
      </c>
      <c r="E11582">
        <v>748</v>
      </c>
      <c r="F11582">
        <v>722</v>
      </c>
      <c r="G11582">
        <v>783.125</v>
      </c>
      <c r="H11582">
        <v>279.39800000000002</v>
      </c>
      <c r="I11582">
        <v>4.5999999999999999E-2</v>
      </c>
      <c r="J11582">
        <v>24</v>
      </c>
      <c r="K11582">
        <v>0.72699999999999998</v>
      </c>
      <c r="L11582">
        <f ca="1">RAND()</f>
        <v>0.23730089249660757</v>
      </c>
    </row>
    <row r="11583" spans="1:12" x14ac:dyDescent="0.2">
      <c r="A11583" t="s">
        <v>13548</v>
      </c>
      <c r="B11583">
        <v>8</v>
      </c>
      <c r="C11583">
        <v>2</v>
      </c>
      <c r="D11583" s="1">
        <v>5278</v>
      </c>
      <c r="E11583">
        <v>754</v>
      </c>
      <c r="F11583">
        <v>802</v>
      </c>
      <c r="G11583" s="2">
        <v>1029.846</v>
      </c>
      <c r="H11583">
        <v>365.78</v>
      </c>
      <c r="I11583">
        <v>-0.59099999999999997</v>
      </c>
      <c r="J11583">
        <v>26</v>
      </c>
      <c r="K11583">
        <v>0.76500000000000001</v>
      </c>
      <c r="L11583">
        <f ca="1">RAND()</f>
        <v>0.80588337389080278</v>
      </c>
    </row>
    <row r="11584" spans="1:12" x14ac:dyDescent="0.2">
      <c r="A11584" t="s">
        <v>14543</v>
      </c>
      <c r="B11584">
        <v>6</v>
      </c>
      <c r="C11584">
        <v>1</v>
      </c>
      <c r="D11584" s="1">
        <v>1961</v>
      </c>
      <c r="E11584">
        <v>392.2</v>
      </c>
      <c r="F11584">
        <v>327</v>
      </c>
      <c r="G11584">
        <v>786.42899999999997</v>
      </c>
      <c r="H11584">
        <v>277.49099999999999</v>
      </c>
      <c r="I11584">
        <v>-6.2E-2</v>
      </c>
      <c r="J11584">
        <v>28</v>
      </c>
      <c r="K11584">
        <v>0.875</v>
      </c>
      <c r="L11584">
        <f ca="1">RAND()</f>
        <v>0.79985389232628157</v>
      </c>
    </row>
    <row r="11585" spans="1:12" x14ac:dyDescent="0.2">
      <c r="A11585" t="s">
        <v>13951</v>
      </c>
      <c r="B11585">
        <v>9</v>
      </c>
      <c r="C11585">
        <v>1</v>
      </c>
      <c r="D11585" s="1">
        <v>14901</v>
      </c>
      <c r="E11585" s="2">
        <v>1862.625</v>
      </c>
      <c r="F11585" s="1">
        <v>1839</v>
      </c>
      <c r="G11585">
        <v>752</v>
      </c>
      <c r="H11585">
        <v>212.17400000000001</v>
      </c>
      <c r="I11585">
        <v>-0.04</v>
      </c>
      <c r="J11585">
        <v>27</v>
      </c>
      <c r="K11585">
        <v>0.81799999999999995</v>
      </c>
      <c r="L11585">
        <f ca="1">RAND()</f>
        <v>5.3379562126681934E-3</v>
      </c>
    </row>
    <row r="11586" spans="1:12" x14ac:dyDescent="0.2">
      <c r="A11586" t="s">
        <v>10440</v>
      </c>
      <c r="B11586">
        <v>7</v>
      </c>
      <c r="C11586">
        <v>1</v>
      </c>
      <c r="D11586" s="1">
        <v>10024</v>
      </c>
      <c r="E11586" s="2">
        <v>1670.6669999999999</v>
      </c>
      <c r="F11586">
        <v>964</v>
      </c>
      <c r="G11586">
        <v>741.75</v>
      </c>
      <c r="H11586">
        <v>225.59100000000001</v>
      </c>
      <c r="I11586">
        <v>0.23499999999999999</v>
      </c>
      <c r="J11586">
        <v>32</v>
      </c>
      <c r="K11586">
        <v>0.97</v>
      </c>
      <c r="L11586">
        <f ca="1">RAND()</f>
        <v>0.14734576137523803</v>
      </c>
    </row>
    <row r="11587" spans="1:12" x14ac:dyDescent="0.2">
      <c r="A11587" t="s">
        <v>15558</v>
      </c>
      <c r="B11587">
        <v>9</v>
      </c>
      <c r="C11587">
        <v>1</v>
      </c>
      <c r="D11587" s="1">
        <v>10781</v>
      </c>
      <c r="E11587" s="2">
        <v>1347.625</v>
      </c>
      <c r="F11587" s="1">
        <v>2081</v>
      </c>
      <c r="G11587">
        <v>860.25800000000004</v>
      </c>
      <c r="H11587">
        <v>307.77100000000002</v>
      </c>
      <c r="I11587">
        <v>-0.23699999999999999</v>
      </c>
      <c r="J11587">
        <v>31</v>
      </c>
      <c r="K11587">
        <v>0.96899999999999997</v>
      </c>
      <c r="L11587">
        <f ca="1">RAND()</f>
        <v>3.5543214194640682E-2</v>
      </c>
    </row>
    <row r="11588" spans="1:12" x14ac:dyDescent="0.2">
      <c r="A11588" t="s">
        <v>23245</v>
      </c>
      <c r="B11588">
        <v>9</v>
      </c>
      <c r="C11588">
        <v>1</v>
      </c>
      <c r="D11588" s="1">
        <v>6556</v>
      </c>
      <c r="E11588">
        <v>819.5</v>
      </c>
      <c r="F11588">
        <v>920</v>
      </c>
      <c r="G11588">
        <v>953.85199999999998</v>
      </c>
      <c r="H11588">
        <v>294.27999999999997</v>
      </c>
      <c r="I11588">
        <v>-0.66900000000000004</v>
      </c>
      <c r="J11588">
        <v>27</v>
      </c>
      <c r="K11588">
        <v>0.81799999999999995</v>
      </c>
      <c r="L11588">
        <f ca="1">RAND()</f>
        <v>0.47824047623731181</v>
      </c>
    </row>
    <row r="11589" spans="1:12" x14ac:dyDescent="0.2">
      <c r="A11589" t="s">
        <v>27160</v>
      </c>
      <c r="B11589">
        <v>7</v>
      </c>
      <c r="C11589">
        <v>1</v>
      </c>
      <c r="D11589" s="1">
        <v>16886</v>
      </c>
      <c r="E11589" s="2">
        <v>2814.3330000000001</v>
      </c>
      <c r="F11589" s="1">
        <v>3231</v>
      </c>
      <c r="G11589">
        <v>928.16099999999994</v>
      </c>
      <c r="H11589">
        <v>314.57900000000001</v>
      </c>
      <c r="I11589">
        <v>-0.442</v>
      </c>
      <c r="J11589">
        <v>31</v>
      </c>
      <c r="K11589">
        <v>0.96899999999999997</v>
      </c>
      <c r="L11589">
        <f ca="1">RAND()</f>
        <v>0.50927261625436948</v>
      </c>
    </row>
    <row r="11590" spans="1:12" x14ac:dyDescent="0.2">
      <c r="A11590" t="s">
        <v>2863</v>
      </c>
      <c r="B11590">
        <v>6</v>
      </c>
      <c r="C11590">
        <v>2</v>
      </c>
      <c r="D11590" s="1">
        <v>11126</v>
      </c>
      <c r="E11590" s="2">
        <v>2225.1999999999998</v>
      </c>
      <c r="F11590" s="1">
        <v>2188</v>
      </c>
      <c r="G11590">
        <v>771.42899999999997</v>
      </c>
      <c r="H11590">
        <v>204.65700000000001</v>
      </c>
      <c r="I11590">
        <v>-0.14699999999999999</v>
      </c>
      <c r="J11590">
        <v>28</v>
      </c>
      <c r="K11590">
        <v>0.84799999999999998</v>
      </c>
      <c r="L11590">
        <f ca="1">RAND()</f>
        <v>0.20046622108656109</v>
      </c>
    </row>
    <row r="11591" spans="1:12" x14ac:dyDescent="0.2">
      <c r="A11591" t="s">
        <v>2080</v>
      </c>
      <c r="B11591">
        <v>9</v>
      </c>
      <c r="C11591">
        <v>1</v>
      </c>
      <c r="D11591" s="1">
        <v>20602</v>
      </c>
      <c r="E11591" s="2">
        <v>2575.25</v>
      </c>
      <c r="F11591" s="1">
        <v>2620</v>
      </c>
      <c r="G11591">
        <v>923.56700000000001</v>
      </c>
      <c r="H11591">
        <v>438.149</v>
      </c>
      <c r="I11591">
        <v>-0.47399999999999998</v>
      </c>
      <c r="J11591">
        <v>30</v>
      </c>
      <c r="K11591">
        <v>0.90900000000000003</v>
      </c>
      <c r="L11591">
        <f ca="1">RAND()</f>
        <v>0.79651855696153651</v>
      </c>
    </row>
    <row r="11592" spans="1:12" x14ac:dyDescent="0.2">
      <c r="A11592" t="s">
        <v>25920</v>
      </c>
      <c r="B11592">
        <v>8</v>
      </c>
      <c r="C11592">
        <v>1</v>
      </c>
      <c r="D11592" s="1">
        <v>8952</v>
      </c>
      <c r="E11592" s="2">
        <v>1278.857</v>
      </c>
      <c r="F11592" s="1">
        <v>1752</v>
      </c>
      <c r="G11592">
        <v>851.26700000000005</v>
      </c>
      <c r="H11592">
        <v>282.38299999999998</v>
      </c>
      <c r="I11592">
        <v>-0.25700000000000001</v>
      </c>
      <c r="J11592">
        <v>30</v>
      </c>
      <c r="K11592">
        <v>0.96799999999999997</v>
      </c>
      <c r="L11592">
        <f ca="1">RAND()</f>
        <v>0.30328285741749272</v>
      </c>
    </row>
    <row r="11593" spans="1:12" x14ac:dyDescent="0.2">
      <c r="A11593" t="s">
        <v>13697</v>
      </c>
      <c r="B11593">
        <v>6</v>
      </c>
      <c r="C11593">
        <v>2</v>
      </c>
      <c r="D11593" s="1">
        <v>12493</v>
      </c>
      <c r="E11593" s="2">
        <v>2498.6</v>
      </c>
      <c r="F11593" s="1">
        <v>1488</v>
      </c>
      <c r="G11593">
        <v>801.125</v>
      </c>
      <c r="H11593">
        <v>255.93700000000001</v>
      </c>
      <c r="I11593">
        <v>-0.121</v>
      </c>
      <c r="J11593">
        <v>32</v>
      </c>
      <c r="K11593">
        <v>0.94099999999999995</v>
      </c>
      <c r="L11593">
        <f ca="1">RAND()</f>
        <v>8.2803828364175214E-2</v>
      </c>
    </row>
    <row r="11594" spans="1:12" x14ac:dyDescent="0.2">
      <c r="A11594" t="s">
        <v>20669</v>
      </c>
      <c r="B11594">
        <v>8</v>
      </c>
      <c r="C11594">
        <v>1</v>
      </c>
      <c r="D11594" s="1">
        <v>10268</v>
      </c>
      <c r="E11594" s="2">
        <v>1466.857</v>
      </c>
      <c r="F11594" s="1">
        <v>1801</v>
      </c>
      <c r="G11594">
        <v>918.56200000000001</v>
      </c>
      <c r="H11594">
        <v>415.35599999999999</v>
      </c>
      <c r="I11594">
        <v>-0.254</v>
      </c>
      <c r="J11594">
        <v>32</v>
      </c>
      <c r="K11594">
        <v>0.97</v>
      </c>
      <c r="L11594">
        <f ca="1">RAND()</f>
        <v>0.21662145944234834</v>
      </c>
    </row>
    <row r="11595" spans="1:12" x14ac:dyDescent="0.2">
      <c r="A11595" t="s">
        <v>11068</v>
      </c>
      <c r="B11595">
        <v>5</v>
      </c>
      <c r="C11595">
        <v>1</v>
      </c>
      <c r="D11595" s="1">
        <v>1029</v>
      </c>
      <c r="E11595">
        <v>257.25</v>
      </c>
      <c r="F11595">
        <v>384</v>
      </c>
      <c r="G11595">
        <v>813.25800000000004</v>
      </c>
      <c r="H11595">
        <v>284.50799999999998</v>
      </c>
      <c r="I11595">
        <v>-8.3000000000000004E-2</v>
      </c>
      <c r="J11595">
        <v>31</v>
      </c>
      <c r="K11595">
        <v>0.96899999999999997</v>
      </c>
      <c r="L11595">
        <f ca="1">RAND()</f>
        <v>1.0258021568507747E-2</v>
      </c>
    </row>
    <row r="11596" spans="1:12" x14ac:dyDescent="0.2">
      <c r="A11596" t="s">
        <v>19658</v>
      </c>
      <c r="B11596">
        <v>6</v>
      </c>
      <c r="C11596">
        <v>3</v>
      </c>
      <c r="D11596" s="1">
        <v>9766</v>
      </c>
      <c r="E11596" s="2">
        <v>1953.2</v>
      </c>
      <c r="F11596" s="1">
        <v>1436</v>
      </c>
      <c r="G11596">
        <v>886.16099999999994</v>
      </c>
      <c r="H11596">
        <v>298.90199999999999</v>
      </c>
      <c r="I11596">
        <v>-0.28799999999999998</v>
      </c>
      <c r="J11596">
        <v>31</v>
      </c>
      <c r="K11596">
        <v>0.91200000000000003</v>
      </c>
      <c r="L11596">
        <f ca="1">RAND()</f>
        <v>7.4385967099053873E-2</v>
      </c>
    </row>
    <row r="11597" spans="1:12" x14ac:dyDescent="0.2">
      <c r="A11597" t="s">
        <v>10214</v>
      </c>
      <c r="B11597">
        <v>9</v>
      </c>
      <c r="C11597">
        <v>1</v>
      </c>
      <c r="D11597" s="1">
        <v>18130</v>
      </c>
      <c r="E11597" s="2">
        <v>2266.25</v>
      </c>
      <c r="F11597" s="1">
        <v>2841</v>
      </c>
      <c r="G11597">
        <v>835.48</v>
      </c>
      <c r="H11597">
        <v>179.691</v>
      </c>
      <c r="I11597">
        <v>-0.41899999999999998</v>
      </c>
      <c r="J11597">
        <v>25</v>
      </c>
      <c r="K11597">
        <v>0.73499999999999999</v>
      </c>
      <c r="L11597">
        <f ca="1">RAND()</f>
        <v>6.9317764172823648E-2</v>
      </c>
    </row>
    <row r="11598" spans="1:12" x14ac:dyDescent="0.2">
      <c r="A11598" t="s">
        <v>17572</v>
      </c>
      <c r="B11598">
        <v>6</v>
      </c>
      <c r="C11598">
        <v>5</v>
      </c>
      <c r="D11598" s="1">
        <v>10495</v>
      </c>
      <c r="E11598" s="2">
        <v>2099</v>
      </c>
      <c r="F11598" s="1">
        <v>2368</v>
      </c>
      <c r="G11598">
        <v>806</v>
      </c>
      <c r="H11598">
        <v>437.58100000000002</v>
      </c>
      <c r="I11598">
        <v>-5.3999999999999999E-2</v>
      </c>
      <c r="J11598">
        <v>28</v>
      </c>
      <c r="K11598">
        <v>0.84799999999999998</v>
      </c>
      <c r="L11598">
        <f ca="1">RAND()</f>
        <v>0.74057266755854101</v>
      </c>
    </row>
    <row r="11599" spans="1:12" x14ac:dyDescent="0.2">
      <c r="A11599" t="s">
        <v>13295</v>
      </c>
      <c r="B11599">
        <v>8</v>
      </c>
      <c r="C11599">
        <v>1</v>
      </c>
      <c r="D11599" s="1">
        <v>11304</v>
      </c>
      <c r="E11599" s="2">
        <v>1614.857</v>
      </c>
      <c r="F11599" s="1">
        <v>1610</v>
      </c>
      <c r="G11599">
        <v>943.58299999999997</v>
      </c>
      <c r="H11599">
        <v>409.71199999999999</v>
      </c>
      <c r="I11599">
        <v>-0.47399999999999998</v>
      </c>
      <c r="J11599">
        <v>24</v>
      </c>
      <c r="K11599">
        <v>0.72699999999999998</v>
      </c>
      <c r="L11599">
        <f ca="1">RAND()</f>
        <v>0.77237980103675863</v>
      </c>
    </row>
    <row r="11600" spans="1:12" x14ac:dyDescent="0.2">
      <c r="A11600" t="s">
        <v>738</v>
      </c>
      <c r="B11600">
        <v>6</v>
      </c>
      <c r="C11600">
        <v>1</v>
      </c>
      <c r="D11600" s="1">
        <v>6720</v>
      </c>
      <c r="E11600" s="2">
        <v>1344</v>
      </c>
      <c r="F11600">
        <v>760</v>
      </c>
      <c r="G11600">
        <v>801.78099999999995</v>
      </c>
      <c r="H11600">
        <v>248.88499999999999</v>
      </c>
      <c r="I11600">
        <v>-9.2999999999999999E-2</v>
      </c>
      <c r="J11600">
        <v>32</v>
      </c>
      <c r="K11600">
        <v>0.94099999999999995</v>
      </c>
      <c r="L11600">
        <f ca="1">RAND()</f>
        <v>0.56029292905249761</v>
      </c>
    </row>
    <row r="11601" spans="1:12" x14ac:dyDescent="0.2">
      <c r="A11601" t="s">
        <v>1534</v>
      </c>
      <c r="B11601">
        <v>8</v>
      </c>
      <c r="C11601">
        <v>1</v>
      </c>
      <c r="D11601" s="1">
        <v>12477</v>
      </c>
      <c r="E11601" s="2">
        <v>1782.4290000000001</v>
      </c>
      <c r="F11601" s="1">
        <v>1694</v>
      </c>
      <c r="G11601">
        <v>800.76700000000005</v>
      </c>
      <c r="H11601">
        <v>232.828</v>
      </c>
      <c r="I11601">
        <v>-0.17899999999999999</v>
      </c>
      <c r="J11601">
        <v>30</v>
      </c>
      <c r="K11601">
        <v>0.93799999999999994</v>
      </c>
      <c r="L11601">
        <f ca="1">RAND()</f>
        <v>0.88151756751909316</v>
      </c>
    </row>
    <row r="11602" spans="1:12" x14ac:dyDescent="0.2">
      <c r="A11602" t="s">
        <v>27022</v>
      </c>
      <c r="B11602">
        <v>5</v>
      </c>
      <c r="C11602">
        <v>9</v>
      </c>
      <c r="D11602" s="1">
        <v>10801</v>
      </c>
      <c r="E11602" s="2">
        <v>2700.25</v>
      </c>
      <c r="F11602" s="1">
        <v>1711</v>
      </c>
      <c r="G11602">
        <v>795.06700000000001</v>
      </c>
      <c r="H11602">
        <v>252.98400000000001</v>
      </c>
      <c r="I11602">
        <v>-0.34899999999999998</v>
      </c>
      <c r="J11602">
        <v>30</v>
      </c>
      <c r="K11602">
        <v>0.88200000000000001</v>
      </c>
      <c r="L11602">
        <f ca="1">RAND()</f>
        <v>0.7900043787352734</v>
      </c>
    </row>
    <row r="11603" spans="1:12" x14ac:dyDescent="0.2">
      <c r="A11603" t="s">
        <v>4029</v>
      </c>
      <c r="B11603">
        <v>7</v>
      </c>
      <c r="C11603">
        <v>2</v>
      </c>
      <c r="D11603" s="1">
        <v>13891</v>
      </c>
      <c r="E11603" s="2">
        <v>2315.1669999999999</v>
      </c>
      <c r="F11603" s="1">
        <v>2448</v>
      </c>
      <c r="G11603">
        <v>845.81200000000001</v>
      </c>
      <c r="H11603">
        <v>213.09700000000001</v>
      </c>
      <c r="I11603">
        <v>-0.28000000000000003</v>
      </c>
      <c r="J11603">
        <v>32</v>
      </c>
      <c r="K11603">
        <v>0.94099999999999995</v>
      </c>
      <c r="L11603">
        <f ca="1">RAND()</f>
        <v>5.6086944417980122E-2</v>
      </c>
    </row>
    <row r="11604" spans="1:12" x14ac:dyDescent="0.2">
      <c r="A11604" t="s">
        <v>24769</v>
      </c>
      <c r="B11604">
        <v>5</v>
      </c>
      <c r="C11604">
        <v>2</v>
      </c>
      <c r="D11604" s="1">
        <v>2927</v>
      </c>
      <c r="E11604">
        <v>731.75</v>
      </c>
      <c r="F11604" s="1">
        <v>1024</v>
      </c>
      <c r="G11604">
        <v>742.46900000000005</v>
      </c>
      <c r="H11604">
        <v>173.09</v>
      </c>
      <c r="I11604">
        <v>6.7000000000000004E-2</v>
      </c>
      <c r="J11604">
        <v>32</v>
      </c>
      <c r="K11604">
        <v>1</v>
      </c>
      <c r="L11604">
        <f ca="1">RAND()</f>
        <v>0.82992147077327438</v>
      </c>
    </row>
    <row r="11605" spans="1:12" x14ac:dyDescent="0.2">
      <c r="A11605" t="s">
        <v>10121</v>
      </c>
      <c r="B11605">
        <v>6</v>
      </c>
      <c r="C11605">
        <v>11</v>
      </c>
      <c r="D11605" s="1">
        <v>7253</v>
      </c>
      <c r="E11605" s="2">
        <v>1450.6</v>
      </c>
      <c r="F11605" s="1">
        <v>1425</v>
      </c>
      <c r="G11605">
        <v>901.73900000000003</v>
      </c>
      <c r="H11605">
        <v>279.613</v>
      </c>
      <c r="I11605">
        <v>-0.37</v>
      </c>
      <c r="J11605">
        <v>23</v>
      </c>
      <c r="K11605">
        <v>0.69699999999999995</v>
      </c>
      <c r="L11605">
        <f ca="1">RAND()</f>
        <v>0.66297344581308781</v>
      </c>
    </row>
    <row r="11606" spans="1:12" x14ac:dyDescent="0.2">
      <c r="A11606" t="s">
        <v>914</v>
      </c>
      <c r="B11606">
        <v>6</v>
      </c>
      <c r="C11606">
        <v>1</v>
      </c>
      <c r="D11606" s="1">
        <v>8780</v>
      </c>
      <c r="E11606" s="2">
        <v>1756</v>
      </c>
      <c r="F11606">
        <v>871</v>
      </c>
      <c r="G11606">
        <v>851.03599999999994</v>
      </c>
      <c r="H11606">
        <v>338.61799999999999</v>
      </c>
      <c r="I11606">
        <v>-0.27800000000000002</v>
      </c>
      <c r="J11606">
        <v>28</v>
      </c>
      <c r="K11606">
        <v>0.90300000000000002</v>
      </c>
      <c r="L11606">
        <f ca="1">RAND()</f>
        <v>0.13820349599331228</v>
      </c>
    </row>
    <row r="11607" spans="1:12" x14ac:dyDescent="0.2">
      <c r="A11607" t="s">
        <v>1198</v>
      </c>
      <c r="B11607">
        <v>7</v>
      </c>
      <c r="C11607">
        <v>1</v>
      </c>
      <c r="D11607" s="1">
        <v>8093</v>
      </c>
      <c r="E11607" s="2">
        <v>1348.8330000000001</v>
      </c>
      <c r="F11607" s="1">
        <v>1046</v>
      </c>
      <c r="G11607">
        <v>841.39400000000001</v>
      </c>
      <c r="H11607">
        <v>516.74400000000003</v>
      </c>
      <c r="I11607">
        <v>1.4999999999999999E-2</v>
      </c>
      <c r="J11607">
        <v>33</v>
      </c>
      <c r="K11607">
        <v>0.97099999999999997</v>
      </c>
      <c r="L11607">
        <f ca="1">RAND()</f>
        <v>0.25557661771283102</v>
      </c>
    </row>
    <row r="11608" spans="1:12" x14ac:dyDescent="0.2">
      <c r="A11608" t="s">
        <v>14691</v>
      </c>
      <c r="B11608">
        <v>9</v>
      </c>
      <c r="C11608">
        <v>1</v>
      </c>
      <c r="D11608" s="1">
        <v>11273</v>
      </c>
      <c r="E11608" s="2">
        <v>1409.125</v>
      </c>
      <c r="F11608" s="1">
        <v>2148</v>
      </c>
      <c r="G11608">
        <v>946.96900000000005</v>
      </c>
      <c r="H11608">
        <v>399.38799999999998</v>
      </c>
      <c r="I11608">
        <v>-0.34100000000000003</v>
      </c>
      <c r="J11608">
        <v>32</v>
      </c>
      <c r="K11608">
        <v>0.94099999999999995</v>
      </c>
      <c r="L11608">
        <f ca="1">RAND()</f>
        <v>0.70972151109143877</v>
      </c>
    </row>
    <row r="11609" spans="1:12" x14ac:dyDescent="0.2">
      <c r="A11609" t="s">
        <v>14373</v>
      </c>
      <c r="B11609">
        <v>9</v>
      </c>
      <c r="C11609">
        <v>1</v>
      </c>
      <c r="D11609" s="1">
        <v>12319</v>
      </c>
      <c r="E11609" s="2">
        <v>1539.875</v>
      </c>
      <c r="F11609" s="1">
        <v>1693</v>
      </c>
      <c r="G11609">
        <v>927.33299999999997</v>
      </c>
      <c r="H11609">
        <v>240.15</v>
      </c>
      <c r="I11609">
        <v>-0.75</v>
      </c>
      <c r="J11609">
        <v>27</v>
      </c>
      <c r="K11609">
        <v>0.84399999999999997</v>
      </c>
      <c r="L11609">
        <f ca="1">RAND()</f>
        <v>0.70837337782057397</v>
      </c>
    </row>
    <row r="11610" spans="1:12" x14ac:dyDescent="0.2">
      <c r="A11610" t="s">
        <v>2427</v>
      </c>
      <c r="B11610">
        <v>9</v>
      </c>
      <c r="C11610">
        <v>1</v>
      </c>
      <c r="D11610" s="1">
        <v>8137</v>
      </c>
      <c r="E11610" s="2">
        <v>1017.125</v>
      </c>
      <c r="F11610" s="1">
        <v>1241</v>
      </c>
      <c r="G11610">
        <v>706</v>
      </c>
      <c r="H11610">
        <v>216.381</v>
      </c>
      <c r="I11610">
        <v>8.8999999999999996E-2</v>
      </c>
      <c r="J11610">
        <v>27</v>
      </c>
      <c r="K11610">
        <v>0.84399999999999997</v>
      </c>
      <c r="L11610">
        <f ca="1">RAND()</f>
        <v>0.29353703316425406</v>
      </c>
    </row>
    <row r="11611" spans="1:12" x14ac:dyDescent="0.2">
      <c r="A11611" t="s">
        <v>25664</v>
      </c>
      <c r="B11611">
        <v>5</v>
      </c>
      <c r="C11611">
        <v>1</v>
      </c>
      <c r="D11611" s="1">
        <v>2543</v>
      </c>
      <c r="E11611">
        <v>635.75</v>
      </c>
      <c r="F11611">
        <v>635</v>
      </c>
      <c r="G11611">
        <v>686.81200000000001</v>
      </c>
      <c r="H11611">
        <v>221.16200000000001</v>
      </c>
      <c r="I11611">
        <v>0.38100000000000001</v>
      </c>
      <c r="J11611">
        <v>32</v>
      </c>
      <c r="K11611">
        <v>0.97</v>
      </c>
      <c r="L11611">
        <f ca="1">RAND()</f>
        <v>1.3357744903638058E-2</v>
      </c>
    </row>
    <row r="11612" spans="1:12" x14ac:dyDescent="0.2">
      <c r="A11612" t="s">
        <v>6025</v>
      </c>
      <c r="B11612">
        <v>9</v>
      </c>
      <c r="C11612">
        <v>1</v>
      </c>
      <c r="D11612" s="1">
        <v>21461</v>
      </c>
      <c r="E11612" s="2">
        <v>2682.625</v>
      </c>
      <c r="F11612" s="1">
        <v>3120</v>
      </c>
      <c r="G11612">
        <v>756.80600000000004</v>
      </c>
      <c r="H11612">
        <v>255.5</v>
      </c>
      <c r="I11612">
        <v>-0.19500000000000001</v>
      </c>
      <c r="J11612">
        <v>31</v>
      </c>
      <c r="K11612">
        <v>0.96899999999999997</v>
      </c>
      <c r="L11612">
        <f ca="1">RAND()</f>
        <v>0.62558463143476539</v>
      </c>
    </row>
    <row r="11613" spans="1:12" x14ac:dyDescent="0.2">
      <c r="A11613" t="s">
        <v>26487</v>
      </c>
      <c r="B11613">
        <v>8</v>
      </c>
      <c r="C11613">
        <v>1</v>
      </c>
      <c r="D11613" s="1">
        <v>13003</v>
      </c>
      <c r="E11613" s="2">
        <v>1857.5709999999999</v>
      </c>
      <c r="F11613" s="1">
        <v>1894</v>
      </c>
      <c r="G11613">
        <v>940.53099999999995</v>
      </c>
      <c r="H11613">
        <v>464.87900000000002</v>
      </c>
      <c r="I11613">
        <v>-0.216</v>
      </c>
      <c r="J11613">
        <v>32</v>
      </c>
      <c r="K11613">
        <v>0.91400000000000003</v>
      </c>
      <c r="L11613">
        <f ca="1">RAND()</f>
        <v>0.49144754696574655</v>
      </c>
    </row>
    <row r="11614" spans="1:12" x14ac:dyDescent="0.2">
      <c r="A11614" t="s">
        <v>23685</v>
      </c>
      <c r="B11614">
        <v>5</v>
      </c>
      <c r="C11614">
        <v>6</v>
      </c>
      <c r="D11614" s="1">
        <v>10204</v>
      </c>
      <c r="E11614" s="2">
        <v>2551</v>
      </c>
      <c r="F11614" s="1">
        <v>1414</v>
      </c>
      <c r="G11614">
        <v>769.73299999999995</v>
      </c>
      <c r="H11614">
        <v>300.54599999999999</v>
      </c>
      <c r="I11614">
        <v>-1.2999999999999999E-2</v>
      </c>
      <c r="J11614">
        <v>30</v>
      </c>
      <c r="K11614">
        <v>0.88200000000000001</v>
      </c>
      <c r="L11614">
        <f ca="1">RAND()</f>
        <v>0.54891482107970013</v>
      </c>
    </row>
    <row r="11615" spans="1:12" x14ac:dyDescent="0.2">
      <c r="A11615" t="s">
        <v>5071</v>
      </c>
      <c r="B11615">
        <v>8</v>
      </c>
      <c r="C11615">
        <v>1</v>
      </c>
      <c r="D11615" s="1">
        <v>11459</v>
      </c>
      <c r="E11615" s="2">
        <v>1637</v>
      </c>
      <c r="F11615" s="1">
        <v>3310</v>
      </c>
      <c r="G11615">
        <v>895.42899999999997</v>
      </c>
      <c r="H11615">
        <v>311.55599999999998</v>
      </c>
      <c r="I11615">
        <v>-0.38100000000000001</v>
      </c>
      <c r="J11615">
        <v>28</v>
      </c>
      <c r="K11615">
        <v>0.875</v>
      </c>
      <c r="L11615">
        <f ca="1">RAND()</f>
        <v>0.31361654758098156</v>
      </c>
    </row>
    <row r="11616" spans="1:12" x14ac:dyDescent="0.2">
      <c r="A11616" t="s">
        <v>18870</v>
      </c>
      <c r="B11616">
        <v>7</v>
      </c>
      <c r="C11616">
        <v>1</v>
      </c>
      <c r="D11616" s="1">
        <v>13987</v>
      </c>
      <c r="E11616" s="2">
        <v>2331.1669999999999</v>
      </c>
      <c r="F11616" s="1">
        <v>2957</v>
      </c>
      <c r="G11616">
        <v>741.57600000000002</v>
      </c>
      <c r="H11616">
        <v>243.65899999999999</v>
      </c>
      <c r="I11616">
        <v>0.191</v>
      </c>
      <c r="J11616">
        <v>33</v>
      </c>
      <c r="K11616">
        <v>1</v>
      </c>
      <c r="L11616">
        <f ca="1">RAND()</f>
        <v>0.6988887999416793</v>
      </c>
    </row>
    <row r="11617" spans="1:12" x14ac:dyDescent="0.2">
      <c r="A11617" t="s">
        <v>8104</v>
      </c>
      <c r="B11617">
        <v>7</v>
      </c>
      <c r="C11617">
        <v>1</v>
      </c>
      <c r="D11617" s="1">
        <v>13442</v>
      </c>
      <c r="E11617" s="2">
        <v>2240.3330000000001</v>
      </c>
      <c r="F11617">
        <v>781</v>
      </c>
      <c r="G11617">
        <v>755.09400000000005</v>
      </c>
      <c r="H11617">
        <v>248.53100000000001</v>
      </c>
      <c r="I11617">
        <v>-2.9000000000000001E-2</v>
      </c>
      <c r="J11617">
        <v>32</v>
      </c>
      <c r="K11617">
        <v>0.91400000000000003</v>
      </c>
      <c r="L11617">
        <f ca="1">RAND()</f>
        <v>0.96868778872154548</v>
      </c>
    </row>
    <row r="11618" spans="1:12" x14ac:dyDescent="0.2">
      <c r="A11618" t="s">
        <v>12247</v>
      </c>
      <c r="B11618">
        <v>7</v>
      </c>
      <c r="C11618">
        <v>1</v>
      </c>
      <c r="D11618" s="1">
        <v>7983</v>
      </c>
      <c r="E11618" s="2">
        <v>1330.5</v>
      </c>
      <c r="F11618">
        <v>473</v>
      </c>
      <c r="G11618">
        <v>768.33299999999997</v>
      </c>
      <c r="H11618">
        <v>211.24</v>
      </c>
      <c r="I11618">
        <v>-0.11600000000000001</v>
      </c>
      <c r="J11618">
        <v>33</v>
      </c>
      <c r="K11618">
        <v>1</v>
      </c>
      <c r="L11618">
        <f ca="1">RAND()</f>
        <v>0.23904177306185626</v>
      </c>
    </row>
    <row r="11619" spans="1:12" x14ac:dyDescent="0.2">
      <c r="A11619" t="s">
        <v>14835</v>
      </c>
      <c r="B11619">
        <v>5</v>
      </c>
      <c r="C11619">
        <v>1</v>
      </c>
      <c r="D11619" s="1">
        <v>9935</v>
      </c>
      <c r="E11619" s="2">
        <v>2483.75</v>
      </c>
      <c r="F11619" s="1">
        <v>1104</v>
      </c>
      <c r="G11619">
        <v>790.67899999999997</v>
      </c>
      <c r="H11619">
        <v>228.17599999999999</v>
      </c>
      <c r="I11619">
        <v>3.5000000000000003E-2</v>
      </c>
      <c r="J11619">
        <v>28</v>
      </c>
      <c r="K11619">
        <v>0.84799999999999998</v>
      </c>
      <c r="L11619">
        <f ca="1">RAND()</f>
        <v>0.3244602460726711</v>
      </c>
    </row>
    <row r="11620" spans="1:12" x14ac:dyDescent="0.2">
      <c r="A11620" t="s">
        <v>5100</v>
      </c>
      <c r="B11620">
        <v>9</v>
      </c>
      <c r="C11620">
        <v>1</v>
      </c>
      <c r="D11620" s="1">
        <v>25573</v>
      </c>
      <c r="E11620" s="2">
        <v>3196.625</v>
      </c>
      <c r="F11620" s="1">
        <v>4151</v>
      </c>
      <c r="G11620">
        <v>752.36699999999996</v>
      </c>
      <c r="H11620">
        <v>258.12700000000001</v>
      </c>
      <c r="I11620">
        <v>2.3E-2</v>
      </c>
      <c r="J11620">
        <v>30</v>
      </c>
      <c r="K11620">
        <v>0.93799999999999994</v>
      </c>
      <c r="L11620">
        <f ca="1">RAND()</f>
        <v>0.31415135527234828</v>
      </c>
    </row>
    <row r="11621" spans="1:12" x14ac:dyDescent="0.2">
      <c r="A11621" t="s">
        <v>26298</v>
      </c>
      <c r="B11621">
        <v>7</v>
      </c>
      <c r="C11621">
        <v>1</v>
      </c>
      <c r="D11621" s="1">
        <v>11739</v>
      </c>
      <c r="E11621" s="2">
        <v>1956.5</v>
      </c>
      <c r="F11621" s="1">
        <v>1252</v>
      </c>
      <c r="G11621">
        <v>817.875</v>
      </c>
      <c r="H11621">
        <v>296.19</v>
      </c>
      <c r="I11621">
        <v>-0.113</v>
      </c>
      <c r="J11621">
        <v>32</v>
      </c>
      <c r="K11621">
        <v>0.97</v>
      </c>
      <c r="L11621">
        <f ca="1">RAND()</f>
        <v>0.37784348643975085</v>
      </c>
    </row>
    <row r="11622" spans="1:12" x14ac:dyDescent="0.2">
      <c r="A11622" t="s">
        <v>26455</v>
      </c>
      <c r="B11622">
        <v>8</v>
      </c>
      <c r="C11622">
        <v>1</v>
      </c>
      <c r="D11622" s="1">
        <v>8848</v>
      </c>
      <c r="E11622" s="2">
        <v>1264</v>
      </c>
      <c r="F11622" s="1">
        <v>1947</v>
      </c>
      <c r="G11622">
        <v>801.73299999999995</v>
      </c>
      <c r="H11622">
        <v>326.85500000000002</v>
      </c>
      <c r="I11622">
        <v>0.01</v>
      </c>
      <c r="J11622">
        <v>30</v>
      </c>
      <c r="K11622">
        <v>1</v>
      </c>
      <c r="L11622">
        <f ca="1">RAND()</f>
        <v>0.63904051556451202</v>
      </c>
    </row>
    <row r="11623" spans="1:12" x14ac:dyDescent="0.2">
      <c r="A11623" t="s">
        <v>15225</v>
      </c>
      <c r="B11623">
        <v>7</v>
      </c>
      <c r="C11623">
        <v>1</v>
      </c>
      <c r="D11623" s="1">
        <v>9562</v>
      </c>
      <c r="E11623" s="2">
        <v>1593.6669999999999</v>
      </c>
      <c r="F11623" s="1">
        <v>1182</v>
      </c>
      <c r="G11623">
        <v>721.65499999999997</v>
      </c>
      <c r="H11623">
        <v>230.232</v>
      </c>
      <c r="I11623">
        <v>8.6999999999999994E-2</v>
      </c>
      <c r="J11623">
        <v>29</v>
      </c>
      <c r="K11623">
        <v>0.879</v>
      </c>
      <c r="L11623">
        <f ca="1">RAND()</f>
        <v>0.2498517302083445</v>
      </c>
    </row>
    <row r="11624" spans="1:12" x14ac:dyDescent="0.2">
      <c r="A11624" t="s">
        <v>6828</v>
      </c>
      <c r="B11624">
        <v>6</v>
      </c>
      <c r="C11624">
        <v>2</v>
      </c>
      <c r="D11624" s="1">
        <v>9837</v>
      </c>
      <c r="E11624" s="2">
        <v>1967.4</v>
      </c>
      <c r="F11624" s="1">
        <v>1830</v>
      </c>
      <c r="G11624">
        <v>767.96799999999996</v>
      </c>
      <c r="H11624">
        <v>284.52499999999998</v>
      </c>
      <c r="I11624">
        <v>-3.6999999999999998E-2</v>
      </c>
      <c r="J11624">
        <v>31</v>
      </c>
      <c r="K11624">
        <v>0.93899999999999995</v>
      </c>
      <c r="L11624">
        <f ca="1">RAND()</f>
        <v>0.34480647198412873</v>
      </c>
    </row>
    <row r="11625" spans="1:12" x14ac:dyDescent="0.2">
      <c r="A11625" t="s">
        <v>11406</v>
      </c>
      <c r="B11625">
        <v>7</v>
      </c>
      <c r="C11625">
        <v>4</v>
      </c>
      <c r="D11625" s="1">
        <v>10138</v>
      </c>
      <c r="E11625" s="2">
        <v>1689.6669999999999</v>
      </c>
      <c r="F11625" s="1">
        <v>2096</v>
      </c>
      <c r="G11625">
        <v>964.76199999999994</v>
      </c>
      <c r="H11625">
        <v>268.14499999999998</v>
      </c>
      <c r="I11625">
        <v>-0.42</v>
      </c>
      <c r="J11625">
        <v>21</v>
      </c>
      <c r="K11625">
        <v>0.65600000000000003</v>
      </c>
      <c r="L11625">
        <f ca="1">RAND()</f>
        <v>0.22870167315107204</v>
      </c>
    </row>
    <row r="11626" spans="1:12" x14ac:dyDescent="0.2">
      <c r="A11626" t="s">
        <v>10833</v>
      </c>
      <c r="B11626">
        <v>8</v>
      </c>
      <c r="C11626">
        <v>1</v>
      </c>
      <c r="D11626" s="1">
        <v>23365</v>
      </c>
      <c r="E11626" s="2">
        <v>3337.857</v>
      </c>
      <c r="F11626" s="1">
        <v>3300</v>
      </c>
      <c r="G11626">
        <v>869.09400000000005</v>
      </c>
      <c r="H11626">
        <v>309.697</v>
      </c>
      <c r="I11626">
        <v>-0.17299999999999999</v>
      </c>
      <c r="J11626">
        <v>32</v>
      </c>
      <c r="K11626">
        <v>0.94099999999999995</v>
      </c>
      <c r="L11626">
        <f ca="1">RAND()</f>
        <v>0.26811286512663945</v>
      </c>
    </row>
    <row r="11627" spans="1:12" x14ac:dyDescent="0.2">
      <c r="A11627" t="s">
        <v>17888</v>
      </c>
      <c r="B11627">
        <v>9</v>
      </c>
      <c r="C11627">
        <v>0</v>
      </c>
      <c r="D11627" s="1">
        <v>13128</v>
      </c>
      <c r="E11627" s="2">
        <v>1641</v>
      </c>
      <c r="F11627" s="1">
        <v>1987</v>
      </c>
      <c r="G11627" s="2">
        <v>1056.742</v>
      </c>
      <c r="H11627">
        <v>475.47</v>
      </c>
      <c r="I11627">
        <v>-0.86699999999999999</v>
      </c>
      <c r="J11627">
        <v>31</v>
      </c>
      <c r="K11627">
        <v>0.96899999999999997</v>
      </c>
      <c r="L11627">
        <f ca="1">RAND()</f>
        <v>0.70218233868981961</v>
      </c>
    </row>
    <row r="11628" spans="1:12" x14ac:dyDescent="0.2">
      <c r="A11628" t="s">
        <v>19456</v>
      </c>
      <c r="B11628">
        <v>8</v>
      </c>
      <c r="C11628">
        <v>1</v>
      </c>
      <c r="D11628" s="1">
        <v>8743</v>
      </c>
      <c r="E11628" s="2">
        <v>1249</v>
      </c>
      <c r="F11628">
        <v>811</v>
      </c>
      <c r="G11628">
        <v>708.5</v>
      </c>
      <c r="H11628">
        <v>216.97900000000001</v>
      </c>
      <c r="I11628">
        <v>0.26700000000000002</v>
      </c>
      <c r="J11628">
        <v>34</v>
      </c>
      <c r="K11628">
        <v>1</v>
      </c>
      <c r="L11628">
        <f ca="1">RAND()</f>
        <v>0.59195651423395845</v>
      </c>
    </row>
    <row r="11629" spans="1:12" x14ac:dyDescent="0.2">
      <c r="A11629" t="s">
        <v>3486</v>
      </c>
      <c r="B11629">
        <v>6</v>
      </c>
      <c r="C11629">
        <v>1</v>
      </c>
      <c r="D11629" s="1">
        <v>12492</v>
      </c>
      <c r="E11629" s="2">
        <v>2498.4</v>
      </c>
      <c r="F11629" s="1">
        <v>2436</v>
      </c>
      <c r="G11629">
        <v>798.46900000000005</v>
      </c>
      <c r="H11629">
        <v>448.995</v>
      </c>
      <c r="I11629">
        <v>9.5000000000000001E-2</v>
      </c>
      <c r="J11629">
        <v>32</v>
      </c>
      <c r="K11629">
        <v>0.94099999999999995</v>
      </c>
      <c r="L11629">
        <f ca="1">RAND()</f>
        <v>1.1032965286437157E-2</v>
      </c>
    </row>
    <row r="11630" spans="1:12" x14ac:dyDescent="0.2">
      <c r="A11630" t="s">
        <v>4508</v>
      </c>
      <c r="B11630">
        <v>8</v>
      </c>
      <c r="C11630">
        <v>1</v>
      </c>
      <c r="D11630" s="1">
        <v>18793</v>
      </c>
      <c r="E11630" s="2">
        <v>2684.7139999999999</v>
      </c>
      <c r="F11630" s="1">
        <v>2060</v>
      </c>
      <c r="G11630">
        <v>909.78800000000001</v>
      </c>
      <c r="H11630">
        <v>412.12099999999998</v>
      </c>
      <c r="I11630">
        <v>-0.39</v>
      </c>
      <c r="J11630">
        <v>33</v>
      </c>
      <c r="K11630">
        <v>1</v>
      </c>
      <c r="L11630">
        <f ca="1">RAND()</f>
        <v>0.70593537500838166</v>
      </c>
    </row>
    <row r="11631" spans="1:12" x14ac:dyDescent="0.2">
      <c r="A11631" t="s">
        <v>8818</v>
      </c>
      <c r="B11631">
        <v>8</v>
      </c>
      <c r="C11631">
        <v>1</v>
      </c>
      <c r="D11631" s="1">
        <v>11680</v>
      </c>
      <c r="E11631" s="2">
        <v>1668.5709999999999</v>
      </c>
      <c r="F11631" s="1">
        <v>2223</v>
      </c>
      <c r="G11631">
        <v>863.125</v>
      </c>
      <c r="H11631">
        <v>411.24299999999999</v>
      </c>
      <c r="I11631">
        <v>-0.113</v>
      </c>
      <c r="J11631">
        <v>32</v>
      </c>
      <c r="K11631">
        <v>0.97</v>
      </c>
      <c r="L11631">
        <f ca="1">RAND()</f>
        <v>0.23615372676677837</v>
      </c>
    </row>
    <row r="11632" spans="1:12" x14ac:dyDescent="0.2">
      <c r="A11632" t="s">
        <v>8089</v>
      </c>
      <c r="B11632">
        <v>7</v>
      </c>
      <c r="C11632">
        <v>1</v>
      </c>
      <c r="D11632" s="1">
        <v>19576</v>
      </c>
      <c r="E11632" s="2">
        <v>3262.6669999999999</v>
      </c>
      <c r="F11632" s="1">
        <v>2234</v>
      </c>
      <c r="G11632">
        <v>806.63300000000004</v>
      </c>
      <c r="H11632">
        <v>205.62700000000001</v>
      </c>
      <c r="I11632">
        <v>-5.3999999999999999E-2</v>
      </c>
      <c r="J11632">
        <v>30</v>
      </c>
      <c r="K11632">
        <v>0.90900000000000003</v>
      </c>
      <c r="L11632">
        <f ca="1">RAND()</f>
        <v>0.99881502770832364</v>
      </c>
    </row>
    <row r="11633" spans="1:12" x14ac:dyDescent="0.2">
      <c r="A11633" t="s">
        <v>1860</v>
      </c>
      <c r="B11633">
        <v>7</v>
      </c>
      <c r="C11633">
        <v>1</v>
      </c>
      <c r="D11633" s="1">
        <v>13206</v>
      </c>
      <c r="E11633" s="2">
        <v>2201</v>
      </c>
      <c r="F11633" s="1">
        <v>2582</v>
      </c>
      <c r="G11633">
        <v>776.17200000000003</v>
      </c>
      <c r="H11633">
        <v>225.86500000000001</v>
      </c>
      <c r="I11633">
        <v>-2.1999999999999999E-2</v>
      </c>
      <c r="J11633">
        <v>29</v>
      </c>
      <c r="K11633">
        <v>0.96699999999999997</v>
      </c>
      <c r="L11633">
        <f ca="1">RAND()</f>
        <v>5.7894394127185E-2</v>
      </c>
    </row>
    <row r="11634" spans="1:12" x14ac:dyDescent="0.2">
      <c r="A11634" t="s">
        <v>888</v>
      </c>
      <c r="B11634">
        <v>8</v>
      </c>
      <c r="C11634">
        <v>1</v>
      </c>
      <c r="D11634" s="1">
        <v>13984</v>
      </c>
      <c r="E11634" s="2">
        <v>1997.7139999999999</v>
      </c>
      <c r="F11634" s="1">
        <v>1430</v>
      </c>
      <c r="G11634">
        <v>896.37099999999998</v>
      </c>
      <c r="H11634">
        <v>316.38299999999998</v>
      </c>
      <c r="I11634">
        <v>-0.254</v>
      </c>
      <c r="J11634">
        <v>35</v>
      </c>
      <c r="K11634">
        <v>1</v>
      </c>
      <c r="L11634">
        <f ca="1">RAND()</f>
        <v>0.24126980535448983</v>
      </c>
    </row>
    <row r="11635" spans="1:12" x14ac:dyDescent="0.2">
      <c r="A11635" t="s">
        <v>3306</v>
      </c>
      <c r="B11635">
        <v>6</v>
      </c>
      <c r="C11635">
        <v>2</v>
      </c>
      <c r="D11635" s="1">
        <v>11162</v>
      </c>
      <c r="E11635" s="2">
        <v>2232.4</v>
      </c>
      <c r="F11635" s="1">
        <v>2094</v>
      </c>
      <c r="G11635">
        <v>790.74199999999996</v>
      </c>
      <c r="H11635">
        <v>217.40899999999999</v>
      </c>
      <c r="I11635">
        <v>-9.4E-2</v>
      </c>
      <c r="J11635">
        <v>31</v>
      </c>
      <c r="K11635">
        <v>0.91200000000000003</v>
      </c>
      <c r="L11635">
        <f ca="1">RAND()</f>
        <v>0.47827586705597835</v>
      </c>
    </row>
    <row r="11636" spans="1:12" x14ac:dyDescent="0.2">
      <c r="A11636" t="s">
        <v>26104</v>
      </c>
      <c r="B11636">
        <v>4</v>
      </c>
      <c r="C11636">
        <v>8</v>
      </c>
      <c r="D11636" s="1">
        <v>1409</v>
      </c>
      <c r="E11636">
        <v>469.66699999999997</v>
      </c>
      <c r="F11636">
        <v>524</v>
      </c>
      <c r="G11636">
        <v>768.3</v>
      </c>
      <c r="H11636">
        <v>260.77999999999997</v>
      </c>
      <c r="I11636">
        <v>0.17299999999999999</v>
      </c>
      <c r="J11636">
        <v>30</v>
      </c>
      <c r="K11636">
        <v>0.93799999999999994</v>
      </c>
      <c r="L11636">
        <f ca="1">RAND()</f>
        <v>0.55022030407261269</v>
      </c>
    </row>
    <row r="11637" spans="1:12" x14ac:dyDescent="0.2">
      <c r="A11637" t="s">
        <v>28360</v>
      </c>
      <c r="B11637">
        <v>7</v>
      </c>
      <c r="C11637">
        <v>1</v>
      </c>
      <c r="D11637" s="1">
        <v>9089</v>
      </c>
      <c r="E11637" s="2">
        <v>1514.8330000000001</v>
      </c>
      <c r="F11637" s="1">
        <v>1373</v>
      </c>
      <c r="G11637">
        <v>705.76499999999999</v>
      </c>
      <c r="H11637">
        <v>160.86000000000001</v>
      </c>
      <c r="I11637">
        <v>0.26200000000000001</v>
      </c>
      <c r="J11637">
        <v>34</v>
      </c>
      <c r="K11637">
        <v>0.97099999999999997</v>
      </c>
      <c r="L11637">
        <f ca="1">RAND()</f>
        <v>0.55310877613279785</v>
      </c>
    </row>
    <row r="11638" spans="1:12" x14ac:dyDescent="0.2">
      <c r="A11638" t="s">
        <v>6773</v>
      </c>
      <c r="B11638">
        <v>9</v>
      </c>
      <c r="C11638">
        <v>1</v>
      </c>
      <c r="D11638" s="1">
        <v>21943</v>
      </c>
      <c r="E11638" s="2">
        <v>2742.875</v>
      </c>
      <c r="F11638" s="1">
        <v>3645</v>
      </c>
      <c r="G11638">
        <v>836.64</v>
      </c>
      <c r="H11638">
        <v>293.31099999999998</v>
      </c>
      <c r="I11638">
        <v>-0.32500000000000001</v>
      </c>
      <c r="J11638">
        <v>25</v>
      </c>
      <c r="K11638">
        <v>0.80600000000000005</v>
      </c>
      <c r="L11638">
        <f ca="1">RAND()</f>
        <v>1.3380749742103681E-2</v>
      </c>
    </row>
    <row r="11639" spans="1:12" x14ac:dyDescent="0.2">
      <c r="A11639" t="s">
        <v>10858</v>
      </c>
      <c r="B11639">
        <v>5</v>
      </c>
      <c r="C11639">
        <v>4</v>
      </c>
      <c r="D11639" s="1">
        <v>6076</v>
      </c>
      <c r="E11639" s="2">
        <v>1519</v>
      </c>
      <c r="F11639">
        <v>860</v>
      </c>
      <c r="G11639">
        <v>827.72400000000005</v>
      </c>
      <c r="H11639">
        <v>222.536</v>
      </c>
      <c r="I11639">
        <v>-9.1999999999999998E-2</v>
      </c>
      <c r="J11639">
        <v>29</v>
      </c>
      <c r="K11639">
        <v>0.879</v>
      </c>
      <c r="L11639">
        <f ca="1">RAND()</f>
        <v>0.58673120526792577</v>
      </c>
    </row>
    <row r="11640" spans="1:12" x14ac:dyDescent="0.2">
      <c r="A11640" t="s">
        <v>1516</v>
      </c>
      <c r="B11640">
        <v>5</v>
      </c>
      <c r="C11640">
        <v>1</v>
      </c>
      <c r="D11640" s="1">
        <v>3570</v>
      </c>
      <c r="E11640">
        <v>892.5</v>
      </c>
      <c r="F11640">
        <v>629</v>
      </c>
      <c r="G11640">
        <v>696.35500000000002</v>
      </c>
      <c r="H11640">
        <v>161.41800000000001</v>
      </c>
      <c r="I11640">
        <v>0.13600000000000001</v>
      </c>
      <c r="J11640">
        <v>31</v>
      </c>
      <c r="K11640">
        <v>0.93899999999999995</v>
      </c>
      <c r="L11640">
        <f ca="1">RAND()</f>
        <v>0.81301669583523506</v>
      </c>
    </row>
    <row r="11641" spans="1:12" x14ac:dyDescent="0.2">
      <c r="A11641" t="s">
        <v>11917</v>
      </c>
      <c r="B11641">
        <v>4</v>
      </c>
      <c r="C11641">
        <v>8</v>
      </c>
      <c r="D11641" s="1">
        <v>8818</v>
      </c>
      <c r="E11641" s="2">
        <v>2939.3330000000001</v>
      </c>
      <c r="F11641" s="1">
        <v>1875</v>
      </c>
      <c r="G11641">
        <v>709.697</v>
      </c>
      <c r="H11641">
        <v>231.066</v>
      </c>
      <c r="I11641">
        <v>0.16300000000000001</v>
      </c>
      <c r="J11641">
        <v>33</v>
      </c>
      <c r="K11641">
        <v>0.97099999999999997</v>
      </c>
      <c r="L11641">
        <f ca="1">RAND()</f>
        <v>0.89358906821027917</v>
      </c>
    </row>
    <row r="11642" spans="1:12" x14ac:dyDescent="0.2">
      <c r="A11642" t="s">
        <v>21959</v>
      </c>
      <c r="B11642">
        <v>7</v>
      </c>
      <c r="C11642">
        <v>2</v>
      </c>
      <c r="D11642" s="1">
        <v>16350</v>
      </c>
      <c r="E11642" s="2">
        <v>2725</v>
      </c>
      <c r="F11642" s="1">
        <v>1951</v>
      </c>
      <c r="G11642">
        <v>895.68799999999999</v>
      </c>
      <c r="H11642">
        <v>208.30099999999999</v>
      </c>
      <c r="I11642">
        <v>-0.32800000000000001</v>
      </c>
      <c r="J11642">
        <v>16</v>
      </c>
      <c r="K11642">
        <v>0.51600000000000001</v>
      </c>
      <c r="L11642">
        <f ca="1">RAND()</f>
        <v>0.83589584432271835</v>
      </c>
    </row>
    <row r="11643" spans="1:12" x14ac:dyDescent="0.2">
      <c r="A11643" t="s">
        <v>20513</v>
      </c>
      <c r="B11643">
        <v>7</v>
      </c>
      <c r="C11643">
        <v>1</v>
      </c>
      <c r="D11643" s="1">
        <v>14863</v>
      </c>
      <c r="E11643" s="2">
        <v>2477.1669999999999</v>
      </c>
      <c r="F11643" s="1">
        <v>3047</v>
      </c>
      <c r="G11643">
        <v>849.83299999999997</v>
      </c>
      <c r="H11643">
        <v>370.88200000000001</v>
      </c>
      <c r="I11643">
        <v>-0.1</v>
      </c>
      <c r="J11643">
        <v>30</v>
      </c>
      <c r="K11643">
        <v>0.88200000000000001</v>
      </c>
      <c r="L11643">
        <f ca="1">RAND()</f>
        <v>3.3829466270279274E-2</v>
      </c>
    </row>
    <row r="11644" spans="1:12" x14ac:dyDescent="0.2">
      <c r="A11644" t="s">
        <v>21889</v>
      </c>
      <c r="B11644">
        <v>5</v>
      </c>
      <c r="C11644">
        <v>4</v>
      </c>
      <c r="D11644" s="1">
        <v>6140</v>
      </c>
      <c r="E11644" s="2">
        <v>1535</v>
      </c>
      <c r="F11644" s="1">
        <v>1231</v>
      </c>
      <c r="G11644">
        <v>698.85699999999997</v>
      </c>
      <c r="H11644">
        <v>193.03800000000001</v>
      </c>
      <c r="I11644">
        <v>0.38900000000000001</v>
      </c>
      <c r="J11644">
        <v>28</v>
      </c>
      <c r="K11644">
        <v>0.875</v>
      </c>
      <c r="L11644">
        <f ca="1">RAND()</f>
        <v>1.0701936432262249E-2</v>
      </c>
    </row>
    <row r="11645" spans="1:12" x14ac:dyDescent="0.2">
      <c r="A11645" t="s">
        <v>22064</v>
      </c>
      <c r="B11645">
        <v>4</v>
      </c>
      <c r="C11645">
        <v>5</v>
      </c>
      <c r="D11645" s="1">
        <v>2730</v>
      </c>
      <c r="E11645">
        <v>910</v>
      </c>
      <c r="F11645">
        <v>852</v>
      </c>
      <c r="G11645">
        <v>732.06200000000001</v>
      </c>
      <c r="H11645">
        <v>383.40600000000001</v>
      </c>
      <c r="I11645">
        <v>0.28000000000000003</v>
      </c>
      <c r="J11645">
        <v>32</v>
      </c>
      <c r="K11645">
        <v>0.94099999999999995</v>
      </c>
      <c r="L11645">
        <f ca="1">RAND()</f>
        <v>0.76833771272285112</v>
      </c>
    </row>
    <row r="11646" spans="1:12" x14ac:dyDescent="0.2">
      <c r="A11646" t="s">
        <v>8006</v>
      </c>
      <c r="B11646">
        <v>6</v>
      </c>
      <c r="C11646">
        <v>1</v>
      </c>
      <c r="D11646" s="1">
        <v>11880</v>
      </c>
      <c r="E11646" s="2">
        <v>2376</v>
      </c>
      <c r="F11646">
        <v>655</v>
      </c>
      <c r="G11646">
        <v>844</v>
      </c>
      <c r="H11646">
        <v>321.00900000000001</v>
      </c>
      <c r="I11646">
        <v>-0.24099999999999999</v>
      </c>
      <c r="J11646">
        <v>34</v>
      </c>
      <c r="K11646">
        <v>1</v>
      </c>
      <c r="L11646">
        <f ca="1">RAND()</f>
        <v>0.60456593819859816</v>
      </c>
    </row>
    <row r="11647" spans="1:12" x14ac:dyDescent="0.2">
      <c r="A11647" t="s">
        <v>6291</v>
      </c>
      <c r="B11647">
        <v>6</v>
      </c>
      <c r="C11647">
        <v>4</v>
      </c>
      <c r="D11647" s="1">
        <v>11110</v>
      </c>
      <c r="E11647" s="2">
        <v>2222</v>
      </c>
      <c r="F11647" s="1">
        <v>2318</v>
      </c>
      <c r="G11647">
        <v>732.07399999999996</v>
      </c>
      <c r="H11647">
        <v>162.554</v>
      </c>
      <c r="I11647">
        <v>5.6000000000000001E-2</v>
      </c>
      <c r="J11647">
        <v>27</v>
      </c>
      <c r="K11647">
        <v>0.77100000000000002</v>
      </c>
      <c r="L11647">
        <f ca="1">RAND()</f>
        <v>0.31852050830163459</v>
      </c>
    </row>
    <row r="11648" spans="1:12" x14ac:dyDescent="0.2">
      <c r="A11648" t="s">
        <v>976</v>
      </c>
      <c r="B11648">
        <v>8</v>
      </c>
      <c r="C11648">
        <v>1</v>
      </c>
      <c r="D11648" s="1">
        <v>15029</v>
      </c>
      <c r="E11648" s="2">
        <v>2147</v>
      </c>
      <c r="F11648" s="1">
        <v>1505</v>
      </c>
      <c r="G11648">
        <v>950.83299999999997</v>
      </c>
      <c r="H11648">
        <v>415.11200000000002</v>
      </c>
      <c r="I11648">
        <v>-0.51200000000000001</v>
      </c>
      <c r="J11648">
        <v>30</v>
      </c>
      <c r="K11648">
        <v>0.93799999999999994</v>
      </c>
      <c r="L11648">
        <f ca="1">RAND()</f>
        <v>0.97149099752332402</v>
      </c>
    </row>
    <row r="11649" spans="1:12" x14ac:dyDescent="0.2">
      <c r="A11649" t="s">
        <v>5067</v>
      </c>
      <c r="B11649">
        <v>7</v>
      </c>
      <c r="C11649">
        <v>1</v>
      </c>
      <c r="D11649" s="1">
        <v>14324</v>
      </c>
      <c r="E11649" s="2">
        <v>2387.3330000000001</v>
      </c>
      <c r="F11649" s="1">
        <v>2824</v>
      </c>
      <c r="G11649">
        <v>865.077</v>
      </c>
      <c r="H11649">
        <v>265.09399999999999</v>
      </c>
      <c r="I11649">
        <v>-0.192</v>
      </c>
      <c r="J11649">
        <v>26</v>
      </c>
      <c r="K11649">
        <v>0.78800000000000003</v>
      </c>
      <c r="L11649">
        <f ca="1">RAND()</f>
        <v>0.32162725657950197</v>
      </c>
    </row>
    <row r="11650" spans="1:12" x14ac:dyDescent="0.2">
      <c r="A11650" t="s">
        <v>22178</v>
      </c>
      <c r="B11650">
        <v>8</v>
      </c>
      <c r="C11650">
        <v>1</v>
      </c>
      <c r="D11650" s="1">
        <v>16709</v>
      </c>
      <c r="E11650" s="2">
        <v>2387</v>
      </c>
      <c r="F11650" s="1">
        <v>2534</v>
      </c>
      <c r="G11650">
        <v>864.86699999999996</v>
      </c>
      <c r="H11650">
        <v>323.33</v>
      </c>
      <c r="I11650">
        <v>-0.11700000000000001</v>
      </c>
      <c r="J11650">
        <v>30</v>
      </c>
      <c r="K11650">
        <v>0.90900000000000003</v>
      </c>
      <c r="L11650">
        <f ca="1">RAND()</f>
        <v>0.11446469356034628</v>
      </c>
    </row>
    <row r="11651" spans="1:12" x14ac:dyDescent="0.2">
      <c r="A11651" t="s">
        <v>3272</v>
      </c>
      <c r="B11651">
        <v>6</v>
      </c>
      <c r="C11651">
        <v>6</v>
      </c>
      <c r="D11651" s="1">
        <v>11733</v>
      </c>
      <c r="E11651" s="2">
        <v>2346.6</v>
      </c>
      <c r="F11651" s="1">
        <v>2644</v>
      </c>
      <c r="G11651">
        <v>917.5</v>
      </c>
      <c r="H11651">
        <v>272.173</v>
      </c>
      <c r="I11651">
        <v>-0.40699999999999997</v>
      </c>
      <c r="J11651">
        <v>30</v>
      </c>
      <c r="K11651">
        <v>0.88200000000000001</v>
      </c>
      <c r="L11651">
        <f ca="1">RAND()</f>
        <v>0.80311788070970946</v>
      </c>
    </row>
    <row r="11652" spans="1:12" x14ac:dyDescent="0.2">
      <c r="A11652" t="s">
        <v>20549</v>
      </c>
      <c r="B11652">
        <v>9</v>
      </c>
      <c r="C11652">
        <v>1</v>
      </c>
      <c r="D11652" s="1">
        <v>20807</v>
      </c>
      <c r="E11652" s="2">
        <v>2600.875</v>
      </c>
      <c r="F11652" s="1">
        <v>3120</v>
      </c>
      <c r="G11652">
        <v>861.66700000000003</v>
      </c>
      <c r="H11652">
        <v>256.23200000000003</v>
      </c>
      <c r="I11652">
        <v>-0.307</v>
      </c>
      <c r="J11652">
        <v>27</v>
      </c>
      <c r="K11652">
        <v>0.81799999999999995</v>
      </c>
      <c r="L11652">
        <f ca="1">RAND()</f>
        <v>0.9411026543892983</v>
      </c>
    </row>
    <row r="11653" spans="1:12" x14ac:dyDescent="0.2">
      <c r="A11653" t="s">
        <v>2220</v>
      </c>
      <c r="B11653">
        <v>8</v>
      </c>
      <c r="C11653">
        <v>1</v>
      </c>
      <c r="D11653" s="1">
        <v>7140</v>
      </c>
      <c r="E11653" s="2">
        <v>1020</v>
      </c>
      <c r="F11653" s="1">
        <v>1143</v>
      </c>
      <c r="G11653">
        <v>766.03</v>
      </c>
      <c r="H11653">
        <v>318.08199999999999</v>
      </c>
      <c r="I11653">
        <v>0.13500000000000001</v>
      </c>
      <c r="J11653">
        <v>33</v>
      </c>
      <c r="K11653">
        <v>1</v>
      </c>
      <c r="L11653">
        <f ca="1">RAND()</f>
        <v>0.36546622161695219</v>
      </c>
    </row>
    <row r="11654" spans="1:12" x14ac:dyDescent="0.2">
      <c r="A11654" t="s">
        <v>25955</v>
      </c>
      <c r="B11654">
        <v>9</v>
      </c>
      <c r="C11654">
        <v>1</v>
      </c>
      <c r="D11654" s="1">
        <v>8734</v>
      </c>
      <c r="E11654" s="2">
        <v>1091.75</v>
      </c>
      <c r="F11654" s="1">
        <v>1411</v>
      </c>
      <c r="G11654">
        <v>777.96900000000005</v>
      </c>
      <c r="H11654">
        <v>226.71299999999999</v>
      </c>
      <c r="I11654">
        <v>-6.0000000000000001E-3</v>
      </c>
      <c r="J11654">
        <v>32</v>
      </c>
      <c r="K11654">
        <v>0.97</v>
      </c>
      <c r="L11654">
        <f ca="1">RAND()</f>
        <v>0.20903554640252398</v>
      </c>
    </row>
    <row r="11655" spans="1:12" x14ac:dyDescent="0.2">
      <c r="A11655" t="s">
        <v>26437</v>
      </c>
      <c r="B11655">
        <v>6</v>
      </c>
      <c r="C11655">
        <v>1</v>
      </c>
      <c r="D11655" s="1">
        <v>13095</v>
      </c>
      <c r="E11655" s="2">
        <v>2619</v>
      </c>
      <c r="F11655" s="1">
        <v>2258</v>
      </c>
      <c r="G11655">
        <v>878.81799999999998</v>
      </c>
      <c r="H11655">
        <v>437.53500000000003</v>
      </c>
      <c r="I11655">
        <v>-0.17100000000000001</v>
      </c>
      <c r="J11655">
        <v>33</v>
      </c>
      <c r="K11655">
        <v>0.97</v>
      </c>
      <c r="L11655">
        <f ca="1">RAND()</f>
        <v>0.21051765029193392</v>
      </c>
    </row>
    <row r="11656" spans="1:12" x14ac:dyDescent="0.2">
      <c r="A11656" t="s">
        <v>18665</v>
      </c>
      <c r="B11656">
        <v>6</v>
      </c>
      <c r="C11656">
        <v>3</v>
      </c>
      <c r="D11656" s="1">
        <v>10445</v>
      </c>
      <c r="E11656" s="2">
        <v>2089</v>
      </c>
      <c r="F11656" s="1">
        <v>2626</v>
      </c>
      <c r="G11656">
        <v>761.39400000000001</v>
      </c>
      <c r="H11656">
        <v>286.07900000000001</v>
      </c>
      <c r="I11656">
        <v>0.123</v>
      </c>
      <c r="J11656">
        <v>33</v>
      </c>
      <c r="K11656">
        <v>1</v>
      </c>
      <c r="L11656">
        <f ca="1">RAND()</f>
        <v>0.70534060474681737</v>
      </c>
    </row>
    <row r="11657" spans="1:12" x14ac:dyDescent="0.2">
      <c r="A11657" t="s">
        <v>23606</v>
      </c>
      <c r="B11657">
        <v>5</v>
      </c>
      <c r="C11657">
        <v>2</v>
      </c>
      <c r="D11657" s="1">
        <v>3261</v>
      </c>
      <c r="E11657">
        <v>815.25</v>
      </c>
      <c r="F11657">
        <v>449</v>
      </c>
      <c r="G11657">
        <v>816.63</v>
      </c>
      <c r="H11657">
        <v>343.97399999999999</v>
      </c>
      <c r="I11657">
        <v>-5.8999999999999997E-2</v>
      </c>
      <c r="J11657">
        <v>27</v>
      </c>
      <c r="K11657">
        <v>0.77100000000000002</v>
      </c>
      <c r="L11657">
        <f ca="1">RAND()</f>
        <v>0.62564857247629957</v>
      </c>
    </row>
    <row r="11658" spans="1:12" x14ac:dyDescent="0.2">
      <c r="A11658" t="s">
        <v>11439</v>
      </c>
      <c r="B11658">
        <v>6</v>
      </c>
      <c r="C11658">
        <v>6</v>
      </c>
      <c r="D11658" s="1">
        <v>12441</v>
      </c>
      <c r="E11658" s="2">
        <v>2488.1999999999998</v>
      </c>
      <c r="F11658" s="1">
        <v>1322</v>
      </c>
      <c r="G11658">
        <v>799.20600000000002</v>
      </c>
      <c r="H11658">
        <v>442.53800000000001</v>
      </c>
      <c r="I11658">
        <v>5.2999999999999999E-2</v>
      </c>
      <c r="J11658">
        <v>34</v>
      </c>
      <c r="K11658">
        <v>0.97099999999999997</v>
      </c>
      <c r="L11658">
        <f ca="1">RAND()</f>
        <v>0.43181881332499972</v>
      </c>
    </row>
    <row r="11659" spans="1:12" x14ac:dyDescent="0.2">
      <c r="A11659" t="s">
        <v>17607</v>
      </c>
      <c r="B11659">
        <v>9</v>
      </c>
      <c r="C11659">
        <v>1</v>
      </c>
      <c r="D11659" s="1">
        <v>18561</v>
      </c>
      <c r="E11659" s="2">
        <v>2320.125</v>
      </c>
      <c r="F11659" s="1">
        <v>3510</v>
      </c>
      <c r="G11659">
        <v>874.53599999999994</v>
      </c>
      <c r="H11659">
        <v>332.95699999999999</v>
      </c>
      <c r="I11659">
        <v>-0.60399999999999998</v>
      </c>
      <c r="J11659">
        <v>28</v>
      </c>
      <c r="K11659">
        <v>0.82399999999999995</v>
      </c>
      <c r="L11659">
        <f ca="1">RAND()</f>
        <v>0.64552789795548693</v>
      </c>
    </row>
    <row r="11660" spans="1:12" x14ac:dyDescent="0.2">
      <c r="A11660" t="s">
        <v>14187</v>
      </c>
      <c r="B11660">
        <v>7</v>
      </c>
      <c r="C11660">
        <v>2</v>
      </c>
      <c r="D11660" s="1">
        <v>18499</v>
      </c>
      <c r="E11660" s="2">
        <v>3083.1669999999999</v>
      </c>
      <c r="F11660" s="1">
        <v>1701</v>
      </c>
      <c r="G11660" s="2">
        <v>1043.2190000000001</v>
      </c>
      <c r="H11660">
        <v>576.88800000000003</v>
      </c>
      <c r="I11660">
        <v>-0.72199999999999998</v>
      </c>
      <c r="J11660">
        <v>32</v>
      </c>
      <c r="K11660">
        <v>1</v>
      </c>
      <c r="L11660">
        <f ca="1">RAND()</f>
        <v>0.61032509284976777</v>
      </c>
    </row>
    <row r="11661" spans="1:12" x14ac:dyDescent="0.2">
      <c r="A11661" t="s">
        <v>22723</v>
      </c>
      <c r="B11661">
        <v>8</v>
      </c>
      <c r="C11661">
        <v>1</v>
      </c>
      <c r="D11661" s="1">
        <v>16712</v>
      </c>
      <c r="E11661" s="2">
        <v>2387.4290000000001</v>
      </c>
      <c r="F11661" s="1">
        <v>2955</v>
      </c>
      <c r="G11661">
        <v>832.5</v>
      </c>
      <c r="H11661">
        <v>258.09800000000001</v>
      </c>
      <c r="I11661">
        <v>-0.33400000000000002</v>
      </c>
      <c r="J11661">
        <v>16</v>
      </c>
      <c r="K11661">
        <v>0.47099999999999997</v>
      </c>
      <c r="L11661">
        <f ca="1">RAND()</f>
        <v>0.78485773235806933</v>
      </c>
    </row>
    <row r="11662" spans="1:12" x14ac:dyDescent="0.2">
      <c r="A11662" t="s">
        <v>12079</v>
      </c>
      <c r="B11662">
        <v>5</v>
      </c>
      <c r="C11662">
        <v>1</v>
      </c>
      <c r="D11662" s="1">
        <v>2103</v>
      </c>
      <c r="E11662">
        <v>525.75</v>
      </c>
      <c r="F11662">
        <v>525</v>
      </c>
      <c r="G11662">
        <v>754.34299999999996</v>
      </c>
      <c r="H11662">
        <v>268.17500000000001</v>
      </c>
      <c r="I11662">
        <v>0.14899999999999999</v>
      </c>
      <c r="J11662">
        <v>35</v>
      </c>
      <c r="K11662">
        <v>1</v>
      </c>
      <c r="L11662">
        <f ca="1">RAND()</f>
        <v>0.59851889735791886</v>
      </c>
    </row>
    <row r="11663" spans="1:12" x14ac:dyDescent="0.2">
      <c r="A11663" t="s">
        <v>25710</v>
      </c>
      <c r="B11663">
        <v>8</v>
      </c>
      <c r="C11663">
        <v>2</v>
      </c>
      <c r="D11663" s="1">
        <v>11338</v>
      </c>
      <c r="E11663" s="2">
        <v>1619.7139999999999</v>
      </c>
      <c r="F11663" s="1">
        <v>2273</v>
      </c>
      <c r="G11663">
        <v>896.07399999999996</v>
      </c>
      <c r="H11663">
        <v>274.065</v>
      </c>
      <c r="I11663">
        <v>-0.38300000000000001</v>
      </c>
      <c r="J11663">
        <v>27</v>
      </c>
      <c r="K11663">
        <v>0.86699999999999999</v>
      </c>
      <c r="L11663">
        <f ca="1">RAND()</f>
        <v>0.35246921260078756</v>
      </c>
    </row>
    <row r="11664" spans="1:12" x14ac:dyDescent="0.2">
      <c r="A11664" t="s">
        <v>6245</v>
      </c>
      <c r="B11664">
        <v>7</v>
      </c>
      <c r="C11664">
        <v>2</v>
      </c>
      <c r="D11664" s="1">
        <v>15462</v>
      </c>
      <c r="E11664" s="2">
        <v>2577</v>
      </c>
      <c r="F11664" s="1">
        <v>2892</v>
      </c>
      <c r="G11664">
        <v>819.37900000000002</v>
      </c>
      <c r="H11664">
        <v>222.28399999999999</v>
      </c>
      <c r="I11664">
        <v>-0.19600000000000001</v>
      </c>
      <c r="J11664">
        <v>29</v>
      </c>
      <c r="K11664">
        <v>0.90600000000000003</v>
      </c>
      <c r="L11664">
        <f ca="1">RAND()</f>
        <v>0.25712323672263004</v>
      </c>
    </row>
    <row r="11665" spans="1:12" x14ac:dyDescent="0.2">
      <c r="A11665" t="s">
        <v>13461</v>
      </c>
      <c r="B11665">
        <v>7</v>
      </c>
      <c r="C11665">
        <v>3</v>
      </c>
      <c r="D11665" s="1">
        <v>15441</v>
      </c>
      <c r="E11665" s="2">
        <v>2573.5</v>
      </c>
      <c r="F11665" s="1">
        <v>2666</v>
      </c>
      <c r="G11665">
        <v>771.95799999999997</v>
      </c>
      <c r="H11665">
        <v>177.113</v>
      </c>
      <c r="I11665">
        <v>-6.8000000000000005E-2</v>
      </c>
      <c r="J11665">
        <v>24</v>
      </c>
      <c r="K11665">
        <v>0.72699999999999998</v>
      </c>
      <c r="L11665">
        <f ca="1">RAND()</f>
        <v>0.26018637628738894</v>
      </c>
    </row>
    <row r="11666" spans="1:12" x14ac:dyDescent="0.2">
      <c r="A11666" t="s">
        <v>19060</v>
      </c>
      <c r="B11666">
        <v>9</v>
      </c>
      <c r="C11666">
        <v>1</v>
      </c>
      <c r="D11666" s="1">
        <v>7788</v>
      </c>
      <c r="E11666">
        <v>973.5</v>
      </c>
      <c r="F11666" s="1">
        <v>1571</v>
      </c>
      <c r="G11666">
        <v>782.75800000000004</v>
      </c>
      <c r="H11666">
        <v>290.33300000000003</v>
      </c>
      <c r="I11666">
        <v>0.03</v>
      </c>
      <c r="J11666">
        <v>33</v>
      </c>
      <c r="K11666">
        <v>1</v>
      </c>
      <c r="L11666">
        <f ca="1">RAND()</f>
        <v>0.31123132476600246</v>
      </c>
    </row>
    <row r="11667" spans="1:12" x14ac:dyDescent="0.2">
      <c r="A11667" t="s">
        <v>6195</v>
      </c>
      <c r="B11667">
        <v>8</v>
      </c>
      <c r="C11667">
        <v>1</v>
      </c>
      <c r="D11667" s="1">
        <v>23682</v>
      </c>
      <c r="E11667" s="2">
        <v>3383.143</v>
      </c>
      <c r="F11667" s="1">
        <v>3662</v>
      </c>
      <c r="G11667">
        <v>921.04</v>
      </c>
      <c r="H11667">
        <v>353.98</v>
      </c>
      <c r="I11667">
        <v>-0.437</v>
      </c>
      <c r="J11667">
        <v>25</v>
      </c>
      <c r="K11667">
        <v>0.73499999999999999</v>
      </c>
      <c r="L11667">
        <f ca="1">RAND()</f>
        <v>0.37086953369959064</v>
      </c>
    </row>
    <row r="11668" spans="1:12" x14ac:dyDescent="0.2">
      <c r="A11668" t="s">
        <v>10103</v>
      </c>
      <c r="B11668">
        <v>5</v>
      </c>
      <c r="C11668">
        <v>2</v>
      </c>
      <c r="D11668" s="1">
        <v>2024</v>
      </c>
      <c r="E11668">
        <v>506</v>
      </c>
      <c r="F11668">
        <v>256</v>
      </c>
      <c r="G11668">
        <v>817.03300000000002</v>
      </c>
      <c r="H11668">
        <v>238.34100000000001</v>
      </c>
      <c r="I11668">
        <v>-0.27200000000000002</v>
      </c>
      <c r="J11668">
        <v>30</v>
      </c>
      <c r="K11668">
        <v>0.93799999999999994</v>
      </c>
      <c r="L11668">
        <f ca="1">RAND()</f>
        <v>0.49674860728419634</v>
      </c>
    </row>
    <row r="11669" spans="1:12" x14ac:dyDescent="0.2">
      <c r="A11669" t="s">
        <v>27333</v>
      </c>
      <c r="B11669">
        <v>6</v>
      </c>
      <c r="C11669">
        <v>4</v>
      </c>
      <c r="D11669" s="1">
        <v>9985</v>
      </c>
      <c r="E11669" s="2">
        <v>1997</v>
      </c>
      <c r="F11669" s="1">
        <v>2088</v>
      </c>
      <c r="G11669">
        <v>758.63300000000004</v>
      </c>
      <c r="H11669">
        <v>298.46100000000001</v>
      </c>
      <c r="I11669">
        <v>0.17899999999999999</v>
      </c>
      <c r="J11669">
        <v>30</v>
      </c>
      <c r="K11669">
        <v>0.90900000000000003</v>
      </c>
      <c r="L11669">
        <f ca="1">RAND()</f>
        <v>0.71404179350163677</v>
      </c>
    </row>
    <row r="11670" spans="1:12" x14ac:dyDescent="0.2">
      <c r="A11670" t="s">
        <v>8196</v>
      </c>
      <c r="B11670">
        <v>7</v>
      </c>
      <c r="C11670">
        <v>1</v>
      </c>
      <c r="D11670" s="1">
        <v>9490</v>
      </c>
      <c r="E11670" s="2">
        <v>1581.6669999999999</v>
      </c>
      <c r="F11670" s="1">
        <v>1117</v>
      </c>
      <c r="G11670">
        <v>869.41899999999998</v>
      </c>
      <c r="H11670">
        <v>461.25299999999999</v>
      </c>
      <c r="I11670">
        <v>8.0000000000000002E-3</v>
      </c>
      <c r="J11670">
        <v>31</v>
      </c>
      <c r="K11670">
        <v>0.93899999999999995</v>
      </c>
      <c r="L11670">
        <f ca="1">RAND()</f>
        <v>0.98108118826402957</v>
      </c>
    </row>
    <row r="11671" spans="1:12" x14ac:dyDescent="0.2">
      <c r="A11671" t="s">
        <v>103</v>
      </c>
      <c r="B11671">
        <v>6</v>
      </c>
      <c r="C11671">
        <v>2</v>
      </c>
      <c r="D11671" s="1">
        <v>8342</v>
      </c>
      <c r="E11671" s="2">
        <v>1668.4</v>
      </c>
      <c r="F11671" s="1">
        <v>1361</v>
      </c>
      <c r="G11671">
        <v>753.226</v>
      </c>
      <c r="H11671">
        <v>252.35900000000001</v>
      </c>
      <c r="I11671">
        <v>0.126</v>
      </c>
      <c r="J11671">
        <v>31</v>
      </c>
      <c r="K11671">
        <v>0.96899999999999997</v>
      </c>
      <c r="L11671">
        <f ca="1">RAND()</f>
        <v>0.35166122414427703</v>
      </c>
    </row>
    <row r="11672" spans="1:12" x14ac:dyDescent="0.2">
      <c r="A11672" t="s">
        <v>7891</v>
      </c>
      <c r="B11672">
        <v>9</v>
      </c>
      <c r="C11672">
        <v>1</v>
      </c>
      <c r="D11672" s="1">
        <v>19565</v>
      </c>
      <c r="E11672" s="2">
        <v>2445.625</v>
      </c>
      <c r="F11672" s="1">
        <v>2430</v>
      </c>
      <c r="G11672">
        <v>884.62099999999998</v>
      </c>
      <c r="H11672">
        <v>294.964</v>
      </c>
      <c r="I11672">
        <v>-0.59299999999999997</v>
      </c>
      <c r="J11672">
        <v>29</v>
      </c>
      <c r="K11672">
        <v>0.90300000000000002</v>
      </c>
      <c r="L11672">
        <f ca="1">RAND()</f>
        <v>0.5866615221880751</v>
      </c>
    </row>
    <row r="11673" spans="1:12" x14ac:dyDescent="0.2">
      <c r="A11673" t="s">
        <v>5391</v>
      </c>
      <c r="B11673">
        <v>6</v>
      </c>
      <c r="C11673">
        <v>5</v>
      </c>
      <c r="D11673" s="1">
        <v>8337</v>
      </c>
      <c r="E11673" s="2">
        <v>1667.4</v>
      </c>
      <c r="F11673" s="1">
        <v>1567</v>
      </c>
      <c r="G11673">
        <v>720.71900000000005</v>
      </c>
      <c r="H11673">
        <v>178.81200000000001</v>
      </c>
      <c r="I11673">
        <v>0.22600000000000001</v>
      </c>
      <c r="J11673">
        <v>32</v>
      </c>
      <c r="K11673">
        <v>0.97</v>
      </c>
      <c r="L11673">
        <f ca="1">RAND()</f>
        <v>0.17202354145547216</v>
      </c>
    </row>
    <row r="11674" spans="1:12" x14ac:dyDescent="0.2">
      <c r="A11674" t="s">
        <v>548</v>
      </c>
      <c r="B11674">
        <v>8</v>
      </c>
      <c r="C11674">
        <v>1</v>
      </c>
      <c r="D11674" s="1">
        <v>17238</v>
      </c>
      <c r="E11674" s="2">
        <v>2462.5709999999999</v>
      </c>
      <c r="F11674" s="1">
        <v>1842</v>
      </c>
      <c r="G11674">
        <v>878.51499999999999</v>
      </c>
      <c r="H11674">
        <v>281.875</v>
      </c>
      <c r="I11674">
        <v>-0.38</v>
      </c>
      <c r="J11674">
        <v>33</v>
      </c>
      <c r="K11674">
        <v>1</v>
      </c>
      <c r="L11674">
        <f ca="1">RAND()</f>
        <v>0.41886277246227177</v>
      </c>
    </row>
    <row r="11675" spans="1:12" x14ac:dyDescent="0.2">
      <c r="A11675" t="s">
        <v>12731</v>
      </c>
      <c r="B11675">
        <v>9</v>
      </c>
      <c r="C11675">
        <v>1</v>
      </c>
      <c r="D11675" s="1">
        <v>11446</v>
      </c>
      <c r="E11675" s="2">
        <v>1430.75</v>
      </c>
      <c r="F11675" s="1">
        <v>1749</v>
      </c>
      <c r="G11675">
        <v>814.24099999999999</v>
      </c>
      <c r="H11675">
        <v>253.78399999999999</v>
      </c>
      <c r="I11675">
        <v>-0.32900000000000001</v>
      </c>
      <c r="J11675">
        <v>29</v>
      </c>
      <c r="K11675">
        <v>1</v>
      </c>
      <c r="L11675">
        <f ca="1">RAND()</f>
        <v>0.6850400873678002</v>
      </c>
    </row>
    <row r="11676" spans="1:12" x14ac:dyDescent="0.2">
      <c r="A11676" t="s">
        <v>1537</v>
      </c>
      <c r="B11676">
        <v>8</v>
      </c>
      <c r="C11676">
        <v>1</v>
      </c>
      <c r="D11676" s="1">
        <v>9726</v>
      </c>
      <c r="E11676" s="2">
        <v>1389.4290000000001</v>
      </c>
      <c r="F11676" s="1">
        <v>1528</v>
      </c>
      <c r="G11676">
        <v>896.91200000000003</v>
      </c>
      <c r="H11676">
        <v>415.83300000000003</v>
      </c>
      <c r="I11676">
        <v>-0.38400000000000001</v>
      </c>
      <c r="J11676">
        <v>34</v>
      </c>
      <c r="K11676">
        <v>0.97099999999999997</v>
      </c>
      <c r="L11676">
        <f ca="1">RAND()</f>
        <v>0.86306103909662291</v>
      </c>
    </row>
    <row r="11677" spans="1:12" x14ac:dyDescent="0.2">
      <c r="A11677" t="s">
        <v>1102</v>
      </c>
      <c r="B11677">
        <v>9</v>
      </c>
      <c r="C11677">
        <v>0</v>
      </c>
      <c r="D11677" s="1">
        <v>19845</v>
      </c>
      <c r="E11677" s="2">
        <v>2480.625</v>
      </c>
      <c r="F11677" s="1">
        <v>2063</v>
      </c>
      <c r="G11677">
        <v>791.125</v>
      </c>
      <c r="H11677">
        <v>200.47900000000001</v>
      </c>
      <c r="I11677">
        <v>-0.247</v>
      </c>
      <c r="J11677">
        <v>32</v>
      </c>
      <c r="K11677">
        <v>0.97</v>
      </c>
      <c r="L11677">
        <f ca="1">RAND()</f>
        <v>0.37536125294879485</v>
      </c>
    </row>
    <row r="11678" spans="1:12" x14ac:dyDescent="0.2">
      <c r="A11678" t="s">
        <v>8981</v>
      </c>
      <c r="B11678">
        <v>6</v>
      </c>
      <c r="C11678">
        <v>2</v>
      </c>
      <c r="D11678" s="1">
        <v>7790</v>
      </c>
      <c r="E11678" s="2">
        <v>1558</v>
      </c>
      <c r="F11678" s="1">
        <v>1752</v>
      </c>
      <c r="G11678">
        <v>727.25800000000004</v>
      </c>
      <c r="H11678">
        <v>278.28899999999999</v>
      </c>
      <c r="I11678">
        <v>0.27500000000000002</v>
      </c>
      <c r="J11678">
        <v>31</v>
      </c>
      <c r="K11678">
        <v>0.91200000000000003</v>
      </c>
      <c r="L11678">
        <f ca="1">RAND()</f>
        <v>0.17953987721596887</v>
      </c>
    </row>
    <row r="11679" spans="1:12" x14ac:dyDescent="0.2">
      <c r="A11679" t="s">
        <v>21021</v>
      </c>
      <c r="B11679">
        <v>7</v>
      </c>
      <c r="C11679">
        <v>1</v>
      </c>
      <c r="D11679" t="s">
        <v>190</v>
      </c>
      <c r="E11679" t="s">
        <v>190</v>
      </c>
      <c r="F11679" s="1">
        <v>1415</v>
      </c>
      <c r="G11679">
        <v>735.4</v>
      </c>
      <c r="H11679">
        <v>412.101</v>
      </c>
      <c r="I11679">
        <v>0.30299999999999999</v>
      </c>
      <c r="J11679">
        <v>35</v>
      </c>
      <c r="K11679">
        <v>1</v>
      </c>
      <c r="L11679">
        <f ca="1">RAND()</f>
        <v>0.15650638426325181</v>
      </c>
    </row>
    <row r="11680" spans="1:12" x14ac:dyDescent="0.2">
      <c r="A11680" t="s">
        <v>5946</v>
      </c>
      <c r="B11680">
        <v>6</v>
      </c>
      <c r="C11680">
        <v>1</v>
      </c>
      <c r="D11680" s="1">
        <v>4513</v>
      </c>
      <c r="E11680">
        <v>902.6</v>
      </c>
      <c r="F11680">
        <v>644</v>
      </c>
      <c r="G11680">
        <v>715.27300000000002</v>
      </c>
      <c r="H11680">
        <v>150.68600000000001</v>
      </c>
      <c r="I11680">
        <v>0.25700000000000001</v>
      </c>
      <c r="J11680">
        <v>33</v>
      </c>
      <c r="K11680">
        <v>0.97099999999999997</v>
      </c>
      <c r="L11680">
        <f ca="1">RAND()</f>
        <v>0.79137983815530022</v>
      </c>
    </row>
    <row r="11681" spans="1:12" x14ac:dyDescent="0.2">
      <c r="A11681" t="s">
        <v>16096</v>
      </c>
      <c r="B11681">
        <v>7</v>
      </c>
      <c r="C11681">
        <v>2</v>
      </c>
      <c r="D11681" s="1">
        <v>10119</v>
      </c>
      <c r="E11681" s="2">
        <v>1686.5</v>
      </c>
      <c r="F11681" s="1">
        <v>1630</v>
      </c>
      <c r="G11681">
        <v>842.14300000000003</v>
      </c>
      <c r="H11681">
        <v>231.524</v>
      </c>
      <c r="I11681">
        <v>-0.33300000000000002</v>
      </c>
      <c r="J11681">
        <v>28</v>
      </c>
      <c r="K11681">
        <v>0.82399999999999995</v>
      </c>
      <c r="L11681">
        <f ca="1">RAND()</f>
        <v>0.56903535171321273</v>
      </c>
    </row>
    <row r="11682" spans="1:12" x14ac:dyDescent="0.2">
      <c r="A11682" t="s">
        <v>4820</v>
      </c>
      <c r="B11682">
        <v>9</v>
      </c>
      <c r="C11682">
        <v>1</v>
      </c>
      <c r="D11682" s="1">
        <v>15571</v>
      </c>
      <c r="E11682" s="2">
        <v>1946.375</v>
      </c>
      <c r="F11682" s="1">
        <v>2368</v>
      </c>
      <c r="G11682">
        <v>778.5</v>
      </c>
      <c r="H11682">
        <v>219.51599999999999</v>
      </c>
      <c r="I11682">
        <v>7.3999999999999996E-2</v>
      </c>
      <c r="J11682">
        <v>30</v>
      </c>
      <c r="K11682">
        <v>0.93799999999999994</v>
      </c>
      <c r="L11682">
        <f ca="1">RAND()</f>
        <v>0.44136624443815509</v>
      </c>
    </row>
    <row r="11683" spans="1:12" x14ac:dyDescent="0.2">
      <c r="A11683" t="s">
        <v>24241</v>
      </c>
      <c r="B11683">
        <v>9</v>
      </c>
      <c r="C11683">
        <v>0</v>
      </c>
      <c r="D11683" s="1">
        <v>7882</v>
      </c>
      <c r="E11683">
        <v>985.25</v>
      </c>
      <c r="F11683" s="1">
        <v>1419</v>
      </c>
      <c r="G11683">
        <v>754.6</v>
      </c>
      <c r="H11683">
        <v>220.87299999999999</v>
      </c>
      <c r="I11683">
        <v>-0.08</v>
      </c>
      <c r="J11683">
        <v>30</v>
      </c>
      <c r="K11683">
        <v>0.93799999999999994</v>
      </c>
      <c r="L11683">
        <f ca="1">RAND()</f>
        <v>0.4752915761534634</v>
      </c>
    </row>
    <row r="11684" spans="1:12" x14ac:dyDescent="0.2">
      <c r="A11684" t="s">
        <v>7327</v>
      </c>
      <c r="B11684">
        <v>9</v>
      </c>
      <c r="C11684">
        <v>1</v>
      </c>
      <c r="D11684" s="1">
        <v>17661</v>
      </c>
      <c r="E11684" s="2">
        <v>2207.625</v>
      </c>
      <c r="F11684" s="1">
        <v>2953</v>
      </c>
      <c r="G11684">
        <v>861.51599999999996</v>
      </c>
      <c r="H11684">
        <v>345.99900000000002</v>
      </c>
      <c r="I11684">
        <v>-8.3000000000000004E-2</v>
      </c>
      <c r="J11684">
        <v>31</v>
      </c>
      <c r="K11684">
        <v>0.96899999999999997</v>
      </c>
      <c r="L11684">
        <f ca="1">RAND()</f>
        <v>0.63753214957454918</v>
      </c>
    </row>
    <row r="11685" spans="1:12" x14ac:dyDescent="0.2">
      <c r="A11685" t="s">
        <v>17715</v>
      </c>
      <c r="B11685">
        <v>7</v>
      </c>
      <c r="C11685">
        <v>1</v>
      </c>
      <c r="D11685" s="1">
        <v>15210</v>
      </c>
      <c r="E11685" s="2">
        <v>2535</v>
      </c>
      <c r="F11685" s="1">
        <v>2228</v>
      </c>
      <c r="G11685">
        <v>831.6</v>
      </c>
      <c r="H11685">
        <v>253.31</v>
      </c>
      <c r="I11685">
        <v>-0.32700000000000001</v>
      </c>
      <c r="J11685">
        <v>30</v>
      </c>
      <c r="K11685">
        <v>0.90900000000000003</v>
      </c>
      <c r="L11685">
        <f ca="1">RAND()</f>
        <v>0.67661160135979137</v>
      </c>
    </row>
    <row r="11686" spans="1:12" x14ac:dyDescent="0.2">
      <c r="A11686" t="s">
        <v>9153</v>
      </c>
      <c r="B11686">
        <v>6</v>
      </c>
      <c r="C11686">
        <v>3</v>
      </c>
      <c r="D11686" s="1">
        <v>8231</v>
      </c>
      <c r="E11686" s="2">
        <v>1646.2</v>
      </c>
      <c r="F11686" s="1">
        <v>1555</v>
      </c>
      <c r="G11686">
        <v>815.67899999999997</v>
      </c>
      <c r="H11686">
        <v>355.601</v>
      </c>
      <c r="I11686">
        <v>-0.188</v>
      </c>
      <c r="J11686">
        <v>28</v>
      </c>
      <c r="K11686">
        <v>0.90300000000000002</v>
      </c>
      <c r="L11686">
        <f ca="1">RAND()</f>
        <v>2.8787036195787596E-2</v>
      </c>
    </row>
    <row r="11687" spans="1:12" x14ac:dyDescent="0.2">
      <c r="A11687" t="s">
        <v>12992</v>
      </c>
      <c r="B11687">
        <v>8</v>
      </c>
      <c r="C11687">
        <v>1</v>
      </c>
      <c r="D11687" s="1">
        <v>13241</v>
      </c>
      <c r="E11687" s="2">
        <v>1891.5709999999999</v>
      </c>
      <c r="F11687" s="1">
        <v>1712</v>
      </c>
      <c r="G11687">
        <v>866</v>
      </c>
      <c r="H11687">
        <v>236.268</v>
      </c>
      <c r="I11687">
        <v>-0.34100000000000003</v>
      </c>
      <c r="J11687">
        <v>13</v>
      </c>
      <c r="K11687">
        <v>0.433</v>
      </c>
      <c r="L11687">
        <f ca="1">RAND()</f>
        <v>0.77828061204108234</v>
      </c>
    </row>
    <row r="11688" spans="1:12" x14ac:dyDescent="0.2">
      <c r="A11688" t="s">
        <v>23164</v>
      </c>
      <c r="B11688">
        <v>8</v>
      </c>
      <c r="C11688">
        <v>1</v>
      </c>
      <c r="D11688" s="1">
        <v>11572</v>
      </c>
      <c r="E11688" s="2">
        <v>1653.143</v>
      </c>
      <c r="F11688" s="1">
        <v>1813</v>
      </c>
      <c r="G11688">
        <v>747.53099999999995</v>
      </c>
      <c r="H11688">
        <v>250.48400000000001</v>
      </c>
      <c r="I11688">
        <v>8.0000000000000002E-3</v>
      </c>
      <c r="J11688">
        <v>32</v>
      </c>
      <c r="K11688">
        <v>0.97</v>
      </c>
      <c r="L11688">
        <f ca="1">RAND()</f>
        <v>0.42492594048288956</v>
      </c>
    </row>
    <row r="11689" spans="1:12" x14ac:dyDescent="0.2">
      <c r="A11689" t="s">
        <v>1019</v>
      </c>
      <c r="B11689">
        <v>7</v>
      </c>
      <c r="C11689">
        <v>1</v>
      </c>
      <c r="D11689" s="1">
        <v>6103</v>
      </c>
      <c r="E11689" s="2">
        <v>1017.167</v>
      </c>
      <c r="F11689">
        <v>457</v>
      </c>
      <c r="G11689">
        <v>768</v>
      </c>
      <c r="H11689">
        <v>230.69399999999999</v>
      </c>
      <c r="I11689">
        <v>-7.3999999999999996E-2</v>
      </c>
      <c r="J11689">
        <v>34</v>
      </c>
      <c r="K11689">
        <v>1</v>
      </c>
      <c r="L11689">
        <f ca="1">RAND()</f>
        <v>0.41119025713350432</v>
      </c>
    </row>
    <row r="11690" spans="1:12" x14ac:dyDescent="0.2">
      <c r="A11690" t="s">
        <v>604</v>
      </c>
      <c r="B11690">
        <v>7</v>
      </c>
      <c r="C11690">
        <v>1</v>
      </c>
      <c r="D11690" s="1">
        <v>6144</v>
      </c>
      <c r="E11690" s="2">
        <v>1024</v>
      </c>
      <c r="F11690">
        <v>733</v>
      </c>
      <c r="G11690">
        <v>933.70799999999997</v>
      </c>
      <c r="H11690">
        <v>254.86799999999999</v>
      </c>
      <c r="I11690">
        <v>-0.308</v>
      </c>
      <c r="J11690">
        <v>24</v>
      </c>
      <c r="K11690">
        <v>0.72699999999999998</v>
      </c>
      <c r="L11690">
        <f ca="1">RAND()</f>
        <v>0.88410980480502344</v>
      </c>
    </row>
    <row r="11691" spans="1:12" x14ac:dyDescent="0.2">
      <c r="A11691" t="s">
        <v>13957</v>
      </c>
      <c r="B11691">
        <v>4</v>
      </c>
      <c r="C11691">
        <v>8</v>
      </c>
      <c r="D11691" s="1">
        <v>2738</v>
      </c>
      <c r="E11691">
        <v>912.66700000000003</v>
      </c>
      <c r="F11691">
        <v>709</v>
      </c>
      <c r="G11691">
        <v>706.83299999999997</v>
      </c>
      <c r="H11691">
        <v>180.376</v>
      </c>
      <c r="I11691">
        <v>0.315</v>
      </c>
      <c r="J11691">
        <v>30</v>
      </c>
      <c r="K11691">
        <v>0.90900000000000003</v>
      </c>
      <c r="L11691">
        <f ca="1">RAND()</f>
        <v>0.57616780982283633</v>
      </c>
    </row>
    <row r="11692" spans="1:12" x14ac:dyDescent="0.2">
      <c r="A11692" t="s">
        <v>16432</v>
      </c>
      <c r="B11692">
        <v>7</v>
      </c>
      <c r="C11692">
        <v>1</v>
      </c>
      <c r="D11692" s="1">
        <v>2821</v>
      </c>
      <c r="E11692">
        <v>470.16699999999997</v>
      </c>
      <c r="F11692">
        <v>333</v>
      </c>
      <c r="G11692">
        <v>710.55899999999997</v>
      </c>
      <c r="H11692">
        <v>236.309</v>
      </c>
      <c r="I11692">
        <v>0.20100000000000001</v>
      </c>
      <c r="J11692">
        <v>34</v>
      </c>
      <c r="K11692">
        <v>1</v>
      </c>
      <c r="L11692">
        <f ca="1">RAND()</f>
        <v>0.58876835385284043</v>
      </c>
    </row>
    <row r="11693" spans="1:12" x14ac:dyDescent="0.2">
      <c r="A11693" t="s">
        <v>11576</v>
      </c>
      <c r="B11693">
        <v>7</v>
      </c>
      <c r="C11693">
        <v>2</v>
      </c>
      <c r="D11693" s="1">
        <v>4608</v>
      </c>
      <c r="E11693">
        <v>768</v>
      </c>
      <c r="F11693" s="1">
        <v>1037</v>
      </c>
      <c r="G11693">
        <v>777.46900000000005</v>
      </c>
      <c r="H11693">
        <v>244.822</v>
      </c>
      <c r="I11693">
        <v>-8.9999999999999993E-3</v>
      </c>
      <c r="J11693">
        <v>32</v>
      </c>
      <c r="K11693">
        <v>0.97</v>
      </c>
      <c r="L11693">
        <f ca="1">RAND()</f>
        <v>0.60298152748195921</v>
      </c>
    </row>
    <row r="11694" spans="1:12" x14ac:dyDescent="0.2">
      <c r="A11694" t="s">
        <v>1452</v>
      </c>
      <c r="B11694">
        <v>5</v>
      </c>
      <c r="C11694">
        <v>1</v>
      </c>
      <c r="D11694" s="1">
        <v>6928</v>
      </c>
      <c r="E11694" s="2">
        <v>1732</v>
      </c>
      <c r="F11694">
        <v>414</v>
      </c>
      <c r="G11694">
        <v>794.36400000000003</v>
      </c>
      <c r="H11694">
        <v>491.27699999999999</v>
      </c>
      <c r="I11694">
        <v>0.17199999999999999</v>
      </c>
      <c r="J11694">
        <v>33</v>
      </c>
      <c r="K11694">
        <v>1</v>
      </c>
      <c r="L11694">
        <f ca="1">RAND()</f>
        <v>0.89688789989806339</v>
      </c>
    </row>
    <row r="11695" spans="1:12" x14ac:dyDescent="0.2">
      <c r="A11695" t="s">
        <v>1331</v>
      </c>
      <c r="B11695">
        <v>6</v>
      </c>
      <c r="C11695">
        <v>1</v>
      </c>
      <c r="D11695" s="1">
        <v>7491</v>
      </c>
      <c r="E11695" s="2">
        <v>1498.2</v>
      </c>
      <c r="F11695">
        <v>669</v>
      </c>
      <c r="G11695">
        <v>812.32299999999998</v>
      </c>
      <c r="H11695">
        <v>192.989</v>
      </c>
      <c r="I11695">
        <v>-0.10199999999999999</v>
      </c>
      <c r="J11695">
        <v>31</v>
      </c>
      <c r="K11695">
        <v>0.93899999999999995</v>
      </c>
      <c r="L11695">
        <f ca="1">RAND()</f>
        <v>0.82573691284676398</v>
      </c>
    </row>
    <row r="11696" spans="1:12" x14ac:dyDescent="0.2">
      <c r="A11696" t="s">
        <v>22112</v>
      </c>
      <c r="B11696">
        <v>7</v>
      </c>
      <c r="C11696">
        <v>1</v>
      </c>
      <c r="D11696" s="1">
        <v>18350</v>
      </c>
      <c r="E11696" s="2">
        <v>3058.3330000000001</v>
      </c>
      <c r="F11696" s="1">
        <v>3232</v>
      </c>
      <c r="G11696">
        <v>832.13300000000004</v>
      </c>
      <c r="H11696">
        <v>275.22000000000003</v>
      </c>
      <c r="I11696">
        <v>-0.13900000000000001</v>
      </c>
      <c r="J11696">
        <v>30</v>
      </c>
      <c r="K11696">
        <v>0.93799999999999994</v>
      </c>
      <c r="L11696">
        <f ca="1">RAND()</f>
        <v>0.7841139018882064</v>
      </c>
    </row>
    <row r="11697" spans="1:12" x14ac:dyDescent="0.2">
      <c r="A11697" t="s">
        <v>20426</v>
      </c>
      <c r="B11697">
        <v>9</v>
      </c>
      <c r="C11697">
        <v>1</v>
      </c>
      <c r="D11697" s="1">
        <v>16448</v>
      </c>
      <c r="E11697" s="2">
        <v>2056</v>
      </c>
      <c r="F11697" s="1">
        <v>2477</v>
      </c>
      <c r="G11697">
        <v>898.6</v>
      </c>
      <c r="H11697">
        <v>351.70600000000002</v>
      </c>
      <c r="I11697">
        <v>-0.38</v>
      </c>
      <c r="J11697">
        <v>25</v>
      </c>
      <c r="K11697">
        <v>0.86199999999999999</v>
      </c>
      <c r="L11697">
        <f ca="1">RAND()</f>
        <v>0.20089331842687885</v>
      </c>
    </row>
    <row r="11698" spans="1:12" x14ac:dyDescent="0.2">
      <c r="A11698" t="s">
        <v>9284</v>
      </c>
      <c r="B11698">
        <v>6</v>
      </c>
      <c r="C11698">
        <v>2</v>
      </c>
      <c r="D11698" s="1">
        <v>3084</v>
      </c>
      <c r="E11698">
        <v>616.79999999999995</v>
      </c>
      <c r="F11698">
        <v>761</v>
      </c>
      <c r="G11698">
        <v>822.10699999999997</v>
      </c>
      <c r="H11698">
        <v>308.02499999999998</v>
      </c>
      <c r="I11698">
        <v>-0.13500000000000001</v>
      </c>
      <c r="J11698">
        <v>28</v>
      </c>
      <c r="K11698">
        <v>0.84399999999999997</v>
      </c>
      <c r="L11698">
        <f ca="1">RAND()</f>
        <v>0.31717493065655722</v>
      </c>
    </row>
    <row r="11699" spans="1:12" x14ac:dyDescent="0.2">
      <c r="A11699" t="s">
        <v>27902</v>
      </c>
      <c r="B11699">
        <v>7</v>
      </c>
      <c r="C11699">
        <v>1</v>
      </c>
      <c r="D11699" s="1">
        <v>18144</v>
      </c>
      <c r="E11699" s="2">
        <v>3024</v>
      </c>
      <c r="F11699" s="1">
        <v>2102</v>
      </c>
      <c r="G11699">
        <v>884.61500000000001</v>
      </c>
      <c r="H11699">
        <v>237.65700000000001</v>
      </c>
      <c r="I11699">
        <v>-0.53500000000000003</v>
      </c>
      <c r="J11699">
        <v>26</v>
      </c>
      <c r="K11699">
        <v>0.78800000000000003</v>
      </c>
      <c r="L11699">
        <f ca="1">RAND()</f>
        <v>0.44256275252789534</v>
      </c>
    </row>
    <row r="11700" spans="1:12" x14ac:dyDescent="0.2">
      <c r="A11700" t="s">
        <v>1565</v>
      </c>
      <c r="B11700">
        <v>8</v>
      </c>
      <c r="C11700">
        <v>1</v>
      </c>
      <c r="D11700" s="1">
        <v>15087</v>
      </c>
      <c r="E11700" s="2">
        <v>2155.2860000000001</v>
      </c>
      <c r="F11700" s="1">
        <v>2187</v>
      </c>
      <c r="G11700">
        <v>810.03300000000002</v>
      </c>
      <c r="H11700">
        <v>249.12899999999999</v>
      </c>
      <c r="I11700">
        <v>-7.6999999999999999E-2</v>
      </c>
      <c r="J11700">
        <v>30</v>
      </c>
      <c r="K11700">
        <v>0.93799999999999994</v>
      </c>
      <c r="L11700">
        <f ca="1">RAND()</f>
        <v>0.52229137209213661</v>
      </c>
    </row>
    <row r="11701" spans="1:12" x14ac:dyDescent="0.2">
      <c r="A11701" t="s">
        <v>11423</v>
      </c>
      <c r="B11701">
        <v>4</v>
      </c>
      <c r="C11701">
        <v>8</v>
      </c>
      <c r="D11701" s="1">
        <v>3380</v>
      </c>
      <c r="E11701" s="2">
        <v>1126.6669999999999</v>
      </c>
      <c r="F11701">
        <v>539</v>
      </c>
      <c r="G11701">
        <v>765.70399999999995</v>
      </c>
      <c r="H11701">
        <v>244.142</v>
      </c>
      <c r="I11701">
        <v>4.8000000000000001E-2</v>
      </c>
      <c r="J11701">
        <v>27</v>
      </c>
      <c r="K11701">
        <v>0.81799999999999995</v>
      </c>
      <c r="L11701">
        <f ca="1">RAND()</f>
        <v>0.55309780923728624</v>
      </c>
    </row>
    <row r="11702" spans="1:12" x14ac:dyDescent="0.2">
      <c r="A11702" t="s">
        <v>4633</v>
      </c>
      <c r="B11702">
        <v>7</v>
      </c>
      <c r="C11702">
        <v>4</v>
      </c>
      <c r="D11702" s="1">
        <v>14678</v>
      </c>
      <c r="E11702" s="2">
        <v>2446.3330000000001</v>
      </c>
      <c r="F11702" s="1">
        <v>2411</v>
      </c>
      <c r="G11702">
        <v>807.39099999999996</v>
      </c>
      <c r="H11702">
        <v>212.4</v>
      </c>
      <c r="I11702">
        <v>-0.126</v>
      </c>
      <c r="J11702">
        <v>23</v>
      </c>
      <c r="K11702">
        <v>0.76700000000000002</v>
      </c>
      <c r="L11702">
        <f ca="1">RAND()</f>
        <v>0.12067645816425165</v>
      </c>
    </row>
    <row r="11703" spans="1:12" x14ac:dyDescent="0.2">
      <c r="A11703" t="s">
        <v>6936</v>
      </c>
      <c r="B11703">
        <v>9</v>
      </c>
      <c r="C11703">
        <v>1</v>
      </c>
      <c r="D11703" s="1">
        <v>8973</v>
      </c>
      <c r="E11703" s="2">
        <v>1121.625</v>
      </c>
      <c r="F11703" s="1">
        <v>2069</v>
      </c>
      <c r="G11703">
        <v>917.78800000000001</v>
      </c>
      <c r="H11703">
        <v>435.66399999999999</v>
      </c>
      <c r="I11703">
        <v>-0.27800000000000002</v>
      </c>
      <c r="J11703">
        <v>33</v>
      </c>
      <c r="K11703">
        <v>0.94099999999999995</v>
      </c>
      <c r="L11703">
        <f ca="1">RAND()</f>
        <v>0.20554865940022093</v>
      </c>
    </row>
    <row r="11704" spans="1:12" x14ac:dyDescent="0.2">
      <c r="A11704" t="s">
        <v>26316</v>
      </c>
      <c r="B11704">
        <v>8</v>
      </c>
      <c r="C11704">
        <v>1</v>
      </c>
      <c r="D11704" s="1">
        <v>9463</v>
      </c>
      <c r="E11704" s="2">
        <v>1351.857</v>
      </c>
      <c r="F11704" s="1">
        <v>1844</v>
      </c>
      <c r="G11704">
        <v>964.67899999999997</v>
      </c>
      <c r="H11704">
        <v>346.67399999999998</v>
      </c>
      <c r="I11704">
        <v>-0.64800000000000002</v>
      </c>
      <c r="J11704">
        <v>28</v>
      </c>
      <c r="K11704">
        <v>0.93100000000000005</v>
      </c>
      <c r="L11704">
        <f ca="1">RAND()</f>
        <v>0.9719155119556111</v>
      </c>
    </row>
    <row r="11705" spans="1:12" x14ac:dyDescent="0.2">
      <c r="A11705" t="s">
        <v>18833</v>
      </c>
      <c r="B11705">
        <v>8</v>
      </c>
      <c r="C11705">
        <v>1</v>
      </c>
      <c r="D11705" s="1">
        <v>19795</v>
      </c>
      <c r="E11705" s="2">
        <v>2827.857</v>
      </c>
      <c r="F11705" s="1">
        <v>3378</v>
      </c>
      <c r="G11705">
        <v>740</v>
      </c>
      <c r="H11705">
        <v>211.41</v>
      </c>
      <c r="I11705">
        <v>1.0999999999999999E-2</v>
      </c>
      <c r="J11705">
        <v>32</v>
      </c>
      <c r="K11705">
        <v>0.94099999999999995</v>
      </c>
      <c r="L11705">
        <f ca="1">RAND()</f>
        <v>0.63935630014788691</v>
      </c>
    </row>
    <row r="11706" spans="1:12" x14ac:dyDescent="0.2">
      <c r="A11706" t="s">
        <v>1158</v>
      </c>
      <c r="B11706">
        <v>7</v>
      </c>
      <c r="C11706">
        <v>1</v>
      </c>
      <c r="D11706" s="1">
        <v>11016</v>
      </c>
      <c r="E11706" s="2">
        <v>1836</v>
      </c>
      <c r="F11706" s="1">
        <v>1964</v>
      </c>
      <c r="G11706">
        <v>905.86699999999996</v>
      </c>
      <c r="H11706">
        <v>313.66199999999998</v>
      </c>
      <c r="I11706">
        <v>-0.41499999999999998</v>
      </c>
      <c r="J11706">
        <v>30</v>
      </c>
      <c r="K11706">
        <v>0.93799999999999994</v>
      </c>
      <c r="L11706">
        <f ca="1">RAND()</f>
        <v>0.59447861633013432</v>
      </c>
    </row>
    <row r="11707" spans="1:12" x14ac:dyDescent="0.2">
      <c r="A11707" t="s">
        <v>20317</v>
      </c>
      <c r="B11707">
        <v>7</v>
      </c>
      <c r="C11707">
        <v>2</v>
      </c>
      <c r="D11707" s="1">
        <v>11339</v>
      </c>
      <c r="E11707" s="2">
        <v>1889.8330000000001</v>
      </c>
      <c r="F11707" s="1">
        <v>1545</v>
      </c>
      <c r="G11707">
        <v>753.87900000000002</v>
      </c>
      <c r="H11707">
        <v>237.619</v>
      </c>
      <c r="I11707">
        <v>0.10299999999999999</v>
      </c>
      <c r="J11707">
        <v>33</v>
      </c>
      <c r="K11707">
        <v>0.94299999999999995</v>
      </c>
      <c r="L11707">
        <f ca="1">RAND()</f>
        <v>0.60428296979794027</v>
      </c>
    </row>
    <row r="11708" spans="1:12" x14ac:dyDescent="0.2">
      <c r="A11708" t="s">
        <v>26972</v>
      </c>
      <c r="B11708">
        <v>9</v>
      </c>
      <c r="C11708">
        <v>1</v>
      </c>
      <c r="D11708" s="1">
        <v>13291</v>
      </c>
      <c r="E11708" s="2">
        <v>1661.375</v>
      </c>
      <c r="F11708" s="1">
        <v>1445</v>
      </c>
      <c r="G11708">
        <v>947.51700000000005</v>
      </c>
      <c r="H11708">
        <v>352.69099999999997</v>
      </c>
      <c r="I11708">
        <v>-0.67900000000000005</v>
      </c>
      <c r="J11708">
        <v>29</v>
      </c>
      <c r="K11708">
        <v>0.879</v>
      </c>
      <c r="L11708">
        <f ca="1">RAND()</f>
        <v>0.50484966659321173</v>
      </c>
    </row>
    <row r="11709" spans="1:12" x14ac:dyDescent="0.2">
      <c r="A11709" t="s">
        <v>12215</v>
      </c>
      <c r="B11709">
        <v>8</v>
      </c>
      <c r="C11709">
        <v>1</v>
      </c>
      <c r="D11709" s="1">
        <v>8235</v>
      </c>
      <c r="E11709" s="2">
        <v>1176.4290000000001</v>
      </c>
      <c r="F11709" s="1">
        <v>1140</v>
      </c>
      <c r="G11709">
        <v>690.39400000000001</v>
      </c>
      <c r="H11709">
        <v>168.922</v>
      </c>
      <c r="I11709">
        <v>0.29299999999999998</v>
      </c>
      <c r="J11709">
        <v>33</v>
      </c>
      <c r="K11709">
        <v>1</v>
      </c>
      <c r="L11709">
        <f ca="1">RAND()</f>
        <v>0.31657206042159347</v>
      </c>
    </row>
    <row r="11710" spans="1:12" x14ac:dyDescent="0.2">
      <c r="A11710" t="s">
        <v>18656</v>
      </c>
      <c r="B11710">
        <v>9</v>
      </c>
      <c r="C11710">
        <v>1</v>
      </c>
      <c r="D11710" s="1">
        <v>16975</v>
      </c>
      <c r="E11710" s="2">
        <v>2121.875</v>
      </c>
      <c r="F11710" s="1">
        <v>2606</v>
      </c>
      <c r="G11710">
        <v>871.06500000000005</v>
      </c>
      <c r="H11710">
        <v>305.666</v>
      </c>
      <c r="I11710">
        <v>-0.42599999999999999</v>
      </c>
      <c r="J11710">
        <v>31</v>
      </c>
      <c r="K11710">
        <v>0.91200000000000003</v>
      </c>
      <c r="L11710">
        <f ca="1">RAND()</f>
        <v>0.44177900831170136</v>
      </c>
    </row>
    <row r="11711" spans="1:12" x14ac:dyDescent="0.2">
      <c r="A11711" t="s">
        <v>5256</v>
      </c>
      <c r="B11711">
        <v>7</v>
      </c>
      <c r="C11711">
        <v>2</v>
      </c>
      <c r="D11711" s="1">
        <v>12758</v>
      </c>
      <c r="E11711" s="2">
        <v>2126.3330000000001</v>
      </c>
      <c r="F11711" s="1">
        <v>2478</v>
      </c>
      <c r="G11711">
        <v>990.03599999999994</v>
      </c>
      <c r="H11711">
        <v>376.21499999999997</v>
      </c>
      <c r="I11711">
        <v>-0.504</v>
      </c>
      <c r="J11711">
        <v>28</v>
      </c>
      <c r="K11711">
        <v>0.90300000000000002</v>
      </c>
      <c r="L11711">
        <f ca="1">RAND()</f>
        <v>0.13037844688354339</v>
      </c>
    </row>
    <row r="11712" spans="1:12" x14ac:dyDescent="0.2">
      <c r="A11712" t="s">
        <v>25786</v>
      </c>
      <c r="B11712">
        <v>9</v>
      </c>
      <c r="C11712">
        <v>1</v>
      </c>
      <c r="D11712" s="1">
        <v>14001</v>
      </c>
      <c r="E11712" s="2">
        <v>1750.125</v>
      </c>
      <c r="F11712" s="1">
        <v>2217</v>
      </c>
      <c r="G11712">
        <v>868.84400000000005</v>
      </c>
      <c r="H11712">
        <v>275.86700000000002</v>
      </c>
      <c r="I11712">
        <v>-0.19800000000000001</v>
      </c>
      <c r="J11712">
        <v>32</v>
      </c>
      <c r="K11712">
        <v>0.94099999999999995</v>
      </c>
      <c r="L11712">
        <f ca="1">RAND()</f>
        <v>0.96964288270910726</v>
      </c>
    </row>
    <row r="11713" spans="1:12" x14ac:dyDescent="0.2">
      <c r="A11713" t="s">
        <v>22784</v>
      </c>
      <c r="B11713">
        <v>7</v>
      </c>
      <c r="C11713">
        <v>2</v>
      </c>
      <c r="D11713" s="1">
        <v>18193</v>
      </c>
      <c r="E11713" s="2">
        <v>3032.1669999999999</v>
      </c>
      <c r="F11713" s="1">
        <v>1991</v>
      </c>
      <c r="G11713">
        <v>833.66700000000003</v>
      </c>
      <c r="H11713">
        <v>242.464</v>
      </c>
      <c r="I11713">
        <v>-0.35199999999999998</v>
      </c>
      <c r="J11713">
        <v>24</v>
      </c>
      <c r="K11713">
        <v>0.75</v>
      </c>
      <c r="L11713">
        <f ca="1">RAND()</f>
        <v>1.7084729084959394E-2</v>
      </c>
    </row>
    <row r="11714" spans="1:12" x14ac:dyDescent="0.2">
      <c r="A11714" t="s">
        <v>28262</v>
      </c>
      <c r="B11714">
        <v>5</v>
      </c>
      <c r="C11714">
        <v>6</v>
      </c>
      <c r="D11714" s="1">
        <v>6083</v>
      </c>
      <c r="E11714" s="2">
        <v>1520.75</v>
      </c>
      <c r="F11714" s="1">
        <v>1217</v>
      </c>
      <c r="G11714">
        <v>808.78599999999994</v>
      </c>
      <c r="H11714">
        <v>305.18200000000002</v>
      </c>
      <c r="I11714">
        <v>1.0999999999999999E-2</v>
      </c>
      <c r="J11714">
        <v>28</v>
      </c>
      <c r="K11714">
        <v>0.82399999999999995</v>
      </c>
      <c r="L11714">
        <f ca="1">RAND()</f>
        <v>0.75974384588382526</v>
      </c>
    </row>
    <row r="11715" spans="1:12" x14ac:dyDescent="0.2">
      <c r="A11715" t="s">
        <v>8052</v>
      </c>
      <c r="B11715">
        <v>6</v>
      </c>
      <c r="C11715">
        <v>1</v>
      </c>
      <c r="D11715" s="1">
        <v>6077</v>
      </c>
      <c r="E11715" s="2">
        <v>1215.4000000000001</v>
      </c>
      <c r="F11715">
        <v>203</v>
      </c>
      <c r="G11715">
        <v>772.44799999999998</v>
      </c>
      <c r="H11715">
        <v>366.18400000000003</v>
      </c>
      <c r="I11715">
        <v>5.8000000000000003E-2</v>
      </c>
      <c r="J11715">
        <v>29</v>
      </c>
      <c r="K11715">
        <v>0.90600000000000003</v>
      </c>
      <c r="L11715">
        <f ca="1">RAND()</f>
        <v>0.38913058719786897</v>
      </c>
    </row>
    <row r="11716" spans="1:12" x14ac:dyDescent="0.2">
      <c r="A11716" t="s">
        <v>19846</v>
      </c>
      <c r="B11716">
        <v>7</v>
      </c>
      <c r="C11716">
        <v>1</v>
      </c>
      <c r="D11716" s="1">
        <v>7734</v>
      </c>
      <c r="E11716" s="2">
        <v>1289</v>
      </c>
      <c r="F11716" s="1">
        <v>1761</v>
      </c>
      <c r="G11716">
        <v>808.03</v>
      </c>
      <c r="H11716">
        <v>226.69399999999999</v>
      </c>
      <c r="I11716">
        <v>-0.13200000000000001</v>
      </c>
      <c r="J11716">
        <v>33</v>
      </c>
      <c r="K11716">
        <v>0.97099999999999997</v>
      </c>
      <c r="L11716">
        <f ca="1">RAND()</f>
        <v>0.33646998494727609</v>
      </c>
    </row>
    <row r="11717" spans="1:12" x14ac:dyDescent="0.2">
      <c r="A11717" t="s">
        <v>28193</v>
      </c>
      <c r="B11717">
        <v>4</v>
      </c>
      <c r="C11717">
        <v>5</v>
      </c>
      <c r="D11717" s="1">
        <v>3362</v>
      </c>
      <c r="E11717" s="2">
        <v>1120.6669999999999</v>
      </c>
      <c r="F11717" s="1">
        <v>1111</v>
      </c>
      <c r="G11717">
        <v>742</v>
      </c>
      <c r="H11717">
        <v>267.35700000000003</v>
      </c>
      <c r="I11717">
        <v>0.115</v>
      </c>
      <c r="J11717">
        <v>30</v>
      </c>
      <c r="K11717">
        <v>0.88200000000000001</v>
      </c>
      <c r="L11717">
        <f ca="1">RAND()</f>
        <v>0.38083557142435398</v>
      </c>
    </row>
    <row r="11718" spans="1:12" x14ac:dyDescent="0.2">
      <c r="A11718" t="s">
        <v>21599</v>
      </c>
      <c r="B11718">
        <v>8</v>
      </c>
      <c r="C11718">
        <v>1</v>
      </c>
      <c r="D11718" s="1">
        <v>8351</v>
      </c>
      <c r="E11718" s="2">
        <v>1193</v>
      </c>
      <c r="F11718" s="1">
        <v>1656</v>
      </c>
      <c r="G11718">
        <v>913.92899999999997</v>
      </c>
      <c r="H11718">
        <v>301.58499999999998</v>
      </c>
      <c r="I11718">
        <v>-0.251</v>
      </c>
      <c r="J11718">
        <v>28</v>
      </c>
      <c r="K11718">
        <v>0.82399999999999995</v>
      </c>
      <c r="L11718">
        <f ca="1">RAND()</f>
        <v>0.73505796739079821</v>
      </c>
    </row>
    <row r="11719" spans="1:12" x14ac:dyDescent="0.2">
      <c r="A11719" t="s">
        <v>17615</v>
      </c>
      <c r="B11719">
        <v>8</v>
      </c>
      <c r="C11719">
        <v>1</v>
      </c>
      <c r="D11719" s="1">
        <v>17150</v>
      </c>
      <c r="E11719" s="2">
        <v>2450</v>
      </c>
      <c r="F11719" s="1">
        <v>2800</v>
      </c>
      <c r="G11719">
        <v>815.375</v>
      </c>
      <c r="H11719">
        <v>267.90100000000001</v>
      </c>
      <c r="I11719">
        <v>-0.218</v>
      </c>
      <c r="J11719">
        <v>32</v>
      </c>
      <c r="K11719">
        <v>0.94099999999999995</v>
      </c>
      <c r="L11719">
        <f ca="1">RAND()</f>
        <v>1.617637981308484E-2</v>
      </c>
    </row>
    <row r="11720" spans="1:12" x14ac:dyDescent="0.2">
      <c r="A11720" t="s">
        <v>15693</v>
      </c>
      <c r="B11720">
        <v>7</v>
      </c>
      <c r="C11720">
        <v>1</v>
      </c>
      <c r="D11720" s="1">
        <v>3951</v>
      </c>
      <c r="E11720">
        <v>658.5</v>
      </c>
      <c r="F11720" s="1">
        <v>1448</v>
      </c>
      <c r="G11720">
        <v>795.51499999999999</v>
      </c>
      <c r="H11720">
        <v>249.119</v>
      </c>
      <c r="I11720">
        <v>-8.4000000000000005E-2</v>
      </c>
      <c r="J11720">
        <v>33</v>
      </c>
      <c r="K11720">
        <v>0.97099999999999997</v>
      </c>
      <c r="L11720">
        <f ca="1">RAND()</f>
        <v>5.8807510373486749E-2</v>
      </c>
    </row>
    <row r="11721" spans="1:12" x14ac:dyDescent="0.2">
      <c r="A11721" t="s">
        <v>14234</v>
      </c>
      <c r="B11721">
        <v>6</v>
      </c>
      <c r="C11721">
        <v>1</v>
      </c>
      <c r="D11721" s="1">
        <v>13070</v>
      </c>
      <c r="E11721" s="2">
        <v>2614</v>
      </c>
      <c r="F11721" s="1">
        <v>2374</v>
      </c>
      <c r="G11721">
        <v>935</v>
      </c>
      <c r="H11721">
        <v>317.34899999999999</v>
      </c>
      <c r="I11721">
        <v>-0.45300000000000001</v>
      </c>
      <c r="J11721">
        <v>24</v>
      </c>
      <c r="K11721">
        <v>0.72699999999999998</v>
      </c>
      <c r="L11721">
        <f ca="1">RAND()</f>
        <v>0.11339460516300393</v>
      </c>
    </row>
    <row r="11722" spans="1:12" x14ac:dyDescent="0.2">
      <c r="A11722" t="s">
        <v>2837</v>
      </c>
      <c r="B11722">
        <v>8</v>
      </c>
      <c r="C11722">
        <v>1</v>
      </c>
      <c r="D11722" s="1">
        <v>13966</v>
      </c>
      <c r="E11722" s="2">
        <v>1995.143</v>
      </c>
      <c r="F11722" s="1">
        <v>2464</v>
      </c>
      <c r="G11722">
        <v>920.67899999999997</v>
      </c>
      <c r="H11722">
        <v>375.452</v>
      </c>
      <c r="I11722">
        <v>-0.42499999999999999</v>
      </c>
      <c r="J11722">
        <v>28</v>
      </c>
      <c r="K11722">
        <v>0.82399999999999995</v>
      </c>
      <c r="L11722">
        <f ca="1">RAND()</f>
        <v>0.88640000213906833</v>
      </c>
    </row>
    <row r="11723" spans="1:12" x14ac:dyDescent="0.2">
      <c r="A11723" t="s">
        <v>23842</v>
      </c>
      <c r="B11723">
        <v>7</v>
      </c>
      <c r="C11723">
        <v>0</v>
      </c>
      <c r="D11723" s="1">
        <v>7837</v>
      </c>
      <c r="E11723" s="2">
        <v>1306.1669999999999</v>
      </c>
      <c r="F11723" s="1">
        <v>1200</v>
      </c>
      <c r="G11723">
        <v>750.06500000000005</v>
      </c>
      <c r="H11723">
        <v>181.066</v>
      </c>
      <c r="I11723">
        <v>-0.14499999999999999</v>
      </c>
      <c r="J11723">
        <v>31</v>
      </c>
      <c r="K11723">
        <v>0.91200000000000003</v>
      </c>
      <c r="L11723">
        <f ca="1">RAND()</f>
        <v>6.2851091353963495E-2</v>
      </c>
    </row>
    <row r="11724" spans="1:12" x14ac:dyDescent="0.2">
      <c r="A11724" t="s">
        <v>20848</v>
      </c>
      <c r="B11724">
        <v>4</v>
      </c>
      <c r="C11724">
        <v>8</v>
      </c>
      <c r="D11724" s="1">
        <v>2253</v>
      </c>
      <c r="E11724">
        <v>751</v>
      </c>
      <c r="F11724">
        <v>721</v>
      </c>
      <c r="G11724">
        <v>825.38699999999994</v>
      </c>
      <c r="H11724">
        <v>241.19200000000001</v>
      </c>
      <c r="I11724">
        <v>-0.121</v>
      </c>
      <c r="J11724">
        <v>31</v>
      </c>
      <c r="K11724">
        <v>0.91200000000000003</v>
      </c>
      <c r="L11724">
        <f ca="1">RAND()</f>
        <v>0.72709883122604724</v>
      </c>
    </row>
    <row r="11725" spans="1:12" x14ac:dyDescent="0.2">
      <c r="A11725" t="s">
        <v>15685</v>
      </c>
      <c r="B11725">
        <v>6</v>
      </c>
      <c r="C11725">
        <v>1</v>
      </c>
      <c r="D11725" s="1">
        <v>10769</v>
      </c>
      <c r="E11725" s="2">
        <v>2153.8000000000002</v>
      </c>
      <c r="F11725" s="1">
        <v>1806</v>
      </c>
      <c r="G11725">
        <v>875.10299999999995</v>
      </c>
      <c r="H11725">
        <v>248.411</v>
      </c>
      <c r="I11725">
        <v>-0.33600000000000002</v>
      </c>
      <c r="J11725">
        <v>29</v>
      </c>
      <c r="K11725">
        <v>0.82899999999999996</v>
      </c>
      <c r="L11725">
        <f ca="1">RAND()</f>
        <v>0.40949483090891836</v>
      </c>
    </row>
    <row r="11726" spans="1:12" x14ac:dyDescent="0.2">
      <c r="A11726" t="s">
        <v>24805</v>
      </c>
      <c r="B11726">
        <v>9</v>
      </c>
      <c r="C11726">
        <v>1</v>
      </c>
      <c r="D11726" s="1">
        <v>10708</v>
      </c>
      <c r="E11726" s="2">
        <v>1338.5</v>
      </c>
      <c r="F11726" s="1">
        <v>1253</v>
      </c>
      <c r="G11726">
        <v>957.88</v>
      </c>
      <c r="H11726">
        <v>256.61799999999999</v>
      </c>
      <c r="I11726">
        <v>-0.89500000000000002</v>
      </c>
      <c r="J11726">
        <v>25</v>
      </c>
      <c r="K11726">
        <v>0.75800000000000001</v>
      </c>
      <c r="L11726">
        <f ca="1">RAND()</f>
        <v>0.10658032663845618</v>
      </c>
    </row>
    <row r="11727" spans="1:12" x14ac:dyDescent="0.2">
      <c r="A11727" t="s">
        <v>18211</v>
      </c>
      <c r="B11727">
        <v>8</v>
      </c>
      <c r="C11727">
        <v>1</v>
      </c>
      <c r="D11727" s="1">
        <v>16055</v>
      </c>
      <c r="E11727" s="2">
        <v>2293.5709999999999</v>
      </c>
      <c r="F11727" s="1">
        <v>1282</v>
      </c>
      <c r="G11727">
        <v>815.46699999999998</v>
      </c>
      <c r="H11727">
        <v>240.245</v>
      </c>
      <c r="I11727">
        <v>-0.19900000000000001</v>
      </c>
      <c r="J11727">
        <v>30</v>
      </c>
      <c r="K11727">
        <v>0.90900000000000003</v>
      </c>
      <c r="L11727">
        <f ca="1">RAND()</f>
        <v>0.66121982477119323</v>
      </c>
    </row>
    <row r="11728" spans="1:12" x14ac:dyDescent="0.2">
      <c r="A11728" t="s">
        <v>7154</v>
      </c>
      <c r="B11728">
        <v>4</v>
      </c>
      <c r="C11728">
        <v>11</v>
      </c>
      <c r="D11728" s="1">
        <v>2259</v>
      </c>
      <c r="E11728">
        <v>753</v>
      </c>
      <c r="F11728">
        <v>979</v>
      </c>
      <c r="G11728">
        <v>724.18499999999995</v>
      </c>
      <c r="H11728">
        <v>188.815</v>
      </c>
      <c r="I11728">
        <v>0.20100000000000001</v>
      </c>
      <c r="J11728">
        <v>27</v>
      </c>
      <c r="K11728">
        <v>0.81799999999999995</v>
      </c>
      <c r="L11728">
        <f ca="1">RAND()</f>
        <v>0.14825933880703179</v>
      </c>
    </row>
    <row r="11729" spans="1:12" x14ac:dyDescent="0.2">
      <c r="A11729" t="s">
        <v>1429</v>
      </c>
      <c r="B11729">
        <v>9</v>
      </c>
      <c r="C11729">
        <v>1</v>
      </c>
      <c r="D11729" s="1">
        <v>17900</v>
      </c>
      <c r="E11729" s="2">
        <v>2237.5</v>
      </c>
      <c r="F11729" s="1">
        <v>2039</v>
      </c>
      <c r="G11729">
        <v>799.51499999999999</v>
      </c>
      <c r="H11729">
        <v>258.43299999999999</v>
      </c>
      <c r="I11729">
        <v>9.0999999999999998E-2</v>
      </c>
      <c r="J11729">
        <v>33</v>
      </c>
      <c r="K11729">
        <v>0.97099999999999997</v>
      </c>
      <c r="L11729">
        <f ca="1">RAND()</f>
        <v>0.91861627106747279</v>
      </c>
    </row>
    <row r="11730" spans="1:12" x14ac:dyDescent="0.2">
      <c r="A11730" t="s">
        <v>17199</v>
      </c>
      <c r="B11730">
        <v>9</v>
      </c>
      <c r="C11730">
        <v>1</v>
      </c>
      <c r="D11730" s="1">
        <v>16501</v>
      </c>
      <c r="E11730" s="2">
        <v>2062.625</v>
      </c>
      <c r="F11730" s="1">
        <v>1118</v>
      </c>
      <c r="G11730">
        <v>788.18799999999999</v>
      </c>
      <c r="H11730">
        <v>246.02</v>
      </c>
      <c r="I11730">
        <v>-9.1999999999999998E-2</v>
      </c>
      <c r="J11730">
        <v>32</v>
      </c>
      <c r="K11730">
        <v>0.97</v>
      </c>
      <c r="L11730">
        <f ca="1">RAND()</f>
        <v>0.46683644404791402</v>
      </c>
    </row>
    <row r="11731" spans="1:12" x14ac:dyDescent="0.2">
      <c r="A11731" t="s">
        <v>20533</v>
      </c>
      <c r="B11731">
        <v>5</v>
      </c>
      <c r="C11731">
        <v>6</v>
      </c>
      <c r="D11731" s="1">
        <v>9544</v>
      </c>
      <c r="E11731" s="2">
        <v>2386</v>
      </c>
      <c r="F11731" s="1">
        <v>1532</v>
      </c>
      <c r="G11731">
        <v>844.18200000000002</v>
      </c>
      <c r="H11731">
        <v>297.113</v>
      </c>
      <c r="I11731">
        <v>-0.55700000000000005</v>
      </c>
      <c r="J11731">
        <v>11</v>
      </c>
      <c r="K11731">
        <v>0.33300000000000002</v>
      </c>
      <c r="L11731">
        <f ca="1">RAND()</f>
        <v>0.55791068994082649</v>
      </c>
    </row>
    <row r="11732" spans="1:12" x14ac:dyDescent="0.2">
      <c r="A11732" t="s">
        <v>10048</v>
      </c>
      <c r="B11732">
        <v>6</v>
      </c>
      <c r="C11732">
        <v>1</v>
      </c>
      <c r="D11732" s="1">
        <v>7671</v>
      </c>
      <c r="E11732" s="2">
        <v>1534.2</v>
      </c>
      <c r="F11732">
        <v>889</v>
      </c>
      <c r="G11732">
        <v>741.33299999999997</v>
      </c>
      <c r="H11732">
        <v>304.09800000000001</v>
      </c>
      <c r="I11732">
        <v>0.26800000000000002</v>
      </c>
      <c r="J11732">
        <v>30</v>
      </c>
      <c r="K11732">
        <v>0.96799999999999997</v>
      </c>
      <c r="L11732">
        <f ca="1">RAND()</f>
        <v>0.44235099173397963</v>
      </c>
    </row>
    <row r="11733" spans="1:12" x14ac:dyDescent="0.2">
      <c r="A11733" t="s">
        <v>22562</v>
      </c>
      <c r="B11733">
        <v>7</v>
      </c>
      <c r="C11733">
        <v>2</v>
      </c>
      <c r="D11733" s="1">
        <v>19976</v>
      </c>
      <c r="E11733" s="2">
        <v>3329.3330000000001</v>
      </c>
      <c r="F11733" s="1">
        <v>2659</v>
      </c>
      <c r="G11733">
        <v>817.41399999999999</v>
      </c>
      <c r="H11733">
        <v>327.86099999999999</v>
      </c>
      <c r="I11733">
        <v>-0.188</v>
      </c>
      <c r="J11733">
        <v>29</v>
      </c>
      <c r="K11733">
        <v>0.879</v>
      </c>
      <c r="L11733">
        <f ca="1">RAND()</f>
        <v>0.34280376533513501</v>
      </c>
    </row>
    <row r="11734" spans="1:12" x14ac:dyDescent="0.2">
      <c r="A11734" t="s">
        <v>17078</v>
      </c>
      <c r="B11734">
        <v>7</v>
      </c>
      <c r="C11734">
        <v>1</v>
      </c>
      <c r="D11734" s="1">
        <v>18672</v>
      </c>
      <c r="E11734" s="2">
        <v>3112</v>
      </c>
      <c r="F11734" s="1">
        <v>3016</v>
      </c>
      <c r="G11734">
        <v>743.91300000000001</v>
      </c>
      <c r="H11734">
        <v>174.386</v>
      </c>
      <c r="I11734">
        <v>5.2999999999999999E-2</v>
      </c>
      <c r="J11734">
        <v>23</v>
      </c>
      <c r="K11734">
        <v>0.71899999999999997</v>
      </c>
      <c r="L11734">
        <f ca="1">RAND()</f>
        <v>0.7064167524416497</v>
      </c>
    </row>
    <row r="11735" spans="1:12" x14ac:dyDescent="0.2">
      <c r="A11735" t="s">
        <v>12852</v>
      </c>
      <c r="B11735">
        <v>9</v>
      </c>
      <c r="C11735">
        <v>1</v>
      </c>
      <c r="D11735" s="1">
        <v>14971</v>
      </c>
      <c r="E11735" s="2">
        <v>1871.375</v>
      </c>
      <c r="F11735" s="1">
        <v>2244</v>
      </c>
      <c r="G11735">
        <v>868.5</v>
      </c>
      <c r="H11735">
        <v>238.11099999999999</v>
      </c>
      <c r="I11735">
        <v>-0.311</v>
      </c>
      <c r="J11735">
        <v>32</v>
      </c>
      <c r="K11735">
        <v>0.97</v>
      </c>
      <c r="L11735">
        <f ca="1">RAND()</f>
        <v>0.38080182256265671</v>
      </c>
    </row>
    <row r="11736" spans="1:12" x14ac:dyDescent="0.2">
      <c r="A11736" t="s">
        <v>28271</v>
      </c>
      <c r="B11736">
        <v>4</v>
      </c>
      <c r="C11736">
        <v>1</v>
      </c>
      <c r="D11736" s="1">
        <v>4776</v>
      </c>
      <c r="E11736" s="2">
        <v>1592</v>
      </c>
      <c r="F11736">
        <v>569</v>
      </c>
      <c r="G11736">
        <v>669.03200000000004</v>
      </c>
      <c r="H11736">
        <v>223.386</v>
      </c>
      <c r="I11736">
        <v>0.46700000000000003</v>
      </c>
      <c r="J11736">
        <v>31</v>
      </c>
      <c r="K11736">
        <v>0.93899999999999995</v>
      </c>
      <c r="L11736">
        <f ca="1">RAND()</f>
        <v>0.65129747786892211</v>
      </c>
    </row>
    <row r="11737" spans="1:12" x14ac:dyDescent="0.2">
      <c r="A11737" t="s">
        <v>21811</v>
      </c>
      <c r="B11737">
        <v>8</v>
      </c>
      <c r="C11737">
        <v>1</v>
      </c>
      <c r="D11737" s="1">
        <v>15702</v>
      </c>
      <c r="E11737" s="2">
        <v>2243.143</v>
      </c>
      <c r="F11737" s="1">
        <v>1621</v>
      </c>
      <c r="G11737">
        <v>927.66700000000003</v>
      </c>
      <c r="H11737">
        <v>298.07100000000003</v>
      </c>
      <c r="I11737">
        <v>-0.39</v>
      </c>
      <c r="J11737">
        <v>33</v>
      </c>
      <c r="K11737">
        <v>0.97099999999999997</v>
      </c>
      <c r="L11737">
        <f ca="1">RAND()</f>
        <v>0.7448018068047112</v>
      </c>
    </row>
    <row r="11738" spans="1:12" x14ac:dyDescent="0.2">
      <c r="A11738" t="s">
        <v>7780</v>
      </c>
      <c r="B11738">
        <v>9</v>
      </c>
      <c r="C11738">
        <v>1</v>
      </c>
      <c r="D11738" s="1">
        <v>12595</v>
      </c>
      <c r="E11738" s="2">
        <v>1574.375</v>
      </c>
      <c r="F11738" s="1">
        <v>1321</v>
      </c>
      <c r="G11738">
        <v>992.25</v>
      </c>
      <c r="H11738">
        <v>230.755</v>
      </c>
      <c r="I11738">
        <v>-0.98799999999999999</v>
      </c>
      <c r="J11738">
        <v>20</v>
      </c>
      <c r="K11738">
        <v>0.71399999999999997</v>
      </c>
      <c r="L11738">
        <f ca="1">RAND()</f>
        <v>0.1525305279763528</v>
      </c>
    </row>
    <row r="11739" spans="1:12" x14ac:dyDescent="0.2">
      <c r="A11739" t="s">
        <v>13219</v>
      </c>
      <c r="B11739">
        <v>9</v>
      </c>
      <c r="C11739">
        <v>1</v>
      </c>
      <c r="D11739" s="1">
        <v>11428</v>
      </c>
      <c r="E11739" s="2">
        <v>1428.5</v>
      </c>
      <c r="F11739" s="1">
        <v>1758</v>
      </c>
      <c r="G11739">
        <v>880.90300000000002</v>
      </c>
      <c r="H11739">
        <v>284.52</v>
      </c>
      <c r="I11739">
        <v>-0.30399999999999999</v>
      </c>
      <c r="J11739">
        <v>31</v>
      </c>
      <c r="K11739">
        <v>0.91200000000000003</v>
      </c>
      <c r="L11739">
        <f ca="1">RAND()</f>
        <v>0.75329291247024388</v>
      </c>
    </row>
    <row r="11740" spans="1:12" x14ac:dyDescent="0.2">
      <c r="A11740" t="s">
        <v>25506</v>
      </c>
      <c r="B11740">
        <v>6</v>
      </c>
      <c r="C11740">
        <v>5</v>
      </c>
      <c r="D11740" s="1">
        <v>15752</v>
      </c>
      <c r="E11740" s="2">
        <v>3150.4</v>
      </c>
      <c r="F11740" s="1">
        <v>1877</v>
      </c>
      <c r="G11740">
        <v>863.875</v>
      </c>
      <c r="H11740">
        <v>305.16699999999997</v>
      </c>
      <c r="I11740">
        <v>-0.39700000000000002</v>
      </c>
      <c r="J11740">
        <v>24</v>
      </c>
      <c r="K11740">
        <v>0.70599999999999996</v>
      </c>
      <c r="L11740">
        <f ca="1">RAND()</f>
        <v>0.64722216484137451</v>
      </c>
    </row>
    <row r="11741" spans="1:12" x14ac:dyDescent="0.2">
      <c r="A11741" t="s">
        <v>11751</v>
      </c>
      <c r="B11741">
        <v>7</v>
      </c>
      <c r="C11741">
        <v>1</v>
      </c>
      <c r="D11741" s="1">
        <v>7199</v>
      </c>
      <c r="E11741" s="2">
        <v>1199.8330000000001</v>
      </c>
      <c r="F11741" s="1">
        <v>1408</v>
      </c>
      <c r="G11741">
        <v>857.93499999999995</v>
      </c>
      <c r="H11741">
        <v>220.01400000000001</v>
      </c>
      <c r="I11741">
        <v>-0.42199999999999999</v>
      </c>
      <c r="J11741">
        <v>31</v>
      </c>
      <c r="K11741">
        <v>0.91200000000000003</v>
      </c>
      <c r="L11741">
        <f ca="1">RAND()</f>
        <v>0.23844226655039991</v>
      </c>
    </row>
    <row r="11742" spans="1:12" x14ac:dyDescent="0.2">
      <c r="A11742" t="s">
        <v>7026</v>
      </c>
      <c r="B11742">
        <v>7</v>
      </c>
      <c r="C11742">
        <v>3</v>
      </c>
      <c r="D11742" s="1">
        <v>15323</v>
      </c>
      <c r="E11742" s="2">
        <v>2553.8330000000001</v>
      </c>
      <c r="F11742" s="1">
        <v>3259</v>
      </c>
      <c r="G11742">
        <v>953.81200000000001</v>
      </c>
      <c r="H11742">
        <v>388.35399999999998</v>
      </c>
      <c r="I11742">
        <v>-0.64300000000000002</v>
      </c>
      <c r="J11742">
        <v>16</v>
      </c>
      <c r="K11742">
        <v>0.53300000000000003</v>
      </c>
      <c r="L11742">
        <f ca="1">RAND()</f>
        <v>0.22503589220756615</v>
      </c>
    </row>
    <row r="11743" spans="1:12" x14ac:dyDescent="0.2">
      <c r="A11743" t="s">
        <v>17936</v>
      </c>
      <c r="B11743">
        <v>7</v>
      </c>
      <c r="C11743">
        <v>1</v>
      </c>
      <c r="D11743" s="1">
        <v>15095</v>
      </c>
      <c r="E11743" s="2">
        <v>2515.8330000000001</v>
      </c>
      <c r="F11743" s="1">
        <v>2240</v>
      </c>
      <c r="G11743">
        <v>740.303</v>
      </c>
      <c r="H11743">
        <v>184.22800000000001</v>
      </c>
      <c r="I11743">
        <v>0.05</v>
      </c>
      <c r="J11743">
        <v>33</v>
      </c>
      <c r="K11743">
        <v>0.94299999999999995</v>
      </c>
      <c r="L11743">
        <f ca="1">RAND()</f>
        <v>0.2661557551497743</v>
      </c>
    </row>
    <row r="11744" spans="1:12" x14ac:dyDescent="0.2">
      <c r="A11744" t="s">
        <v>13027</v>
      </c>
      <c r="B11744">
        <v>6</v>
      </c>
      <c r="C11744">
        <v>1</v>
      </c>
      <c r="D11744" s="1">
        <v>6630</v>
      </c>
      <c r="E11744" s="2">
        <v>1326</v>
      </c>
      <c r="F11744">
        <v>876</v>
      </c>
      <c r="G11744">
        <v>682.42399999999998</v>
      </c>
      <c r="H11744">
        <v>147.60900000000001</v>
      </c>
      <c r="I11744">
        <v>0.29099999999999998</v>
      </c>
      <c r="J11744">
        <v>33</v>
      </c>
      <c r="K11744">
        <v>1</v>
      </c>
      <c r="L11744">
        <f ca="1">RAND()</f>
        <v>0.26774284834307904</v>
      </c>
    </row>
    <row r="11745" spans="1:12" x14ac:dyDescent="0.2">
      <c r="A11745" t="s">
        <v>7799</v>
      </c>
      <c r="B11745">
        <v>6</v>
      </c>
      <c r="C11745">
        <v>1</v>
      </c>
      <c r="D11745" s="1">
        <v>7446</v>
      </c>
      <c r="E11745" s="2">
        <v>1489.2</v>
      </c>
      <c r="F11745" s="1">
        <v>1053</v>
      </c>
      <c r="G11745">
        <v>746.53099999999995</v>
      </c>
      <c r="H11745">
        <v>196.01300000000001</v>
      </c>
      <c r="I11745">
        <v>-9.4E-2</v>
      </c>
      <c r="J11745">
        <v>32</v>
      </c>
      <c r="K11745">
        <v>1</v>
      </c>
      <c r="L11745">
        <f ca="1">RAND()</f>
        <v>0.32103990861846976</v>
      </c>
    </row>
    <row r="11746" spans="1:12" x14ac:dyDescent="0.2">
      <c r="A11746" t="s">
        <v>20280</v>
      </c>
      <c r="B11746">
        <v>8</v>
      </c>
      <c r="C11746">
        <v>0</v>
      </c>
      <c r="D11746" s="1">
        <v>20256</v>
      </c>
      <c r="E11746" s="2">
        <v>2893.7139999999999</v>
      </c>
      <c r="F11746" s="1">
        <v>2038</v>
      </c>
      <c r="G11746">
        <v>833.21900000000005</v>
      </c>
      <c r="H11746">
        <v>362.76</v>
      </c>
      <c r="I11746">
        <v>-0.157</v>
      </c>
      <c r="J11746">
        <v>32</v>
      </c>
      <c r="K11746">
        <v>1</v>
      </c>
      <c r="L11746">
        <f ca="1">RAND()</f>
        <v>0.20087480194562468</v>
      </c>
    </row>
    <row r="11747" spans="1:12" x14ac:dyDescent="0.2">
      <c r="A11747" t="s">
        <v>6730</v>
      </c>
      <c r="B11747">
        <v>5</v>
      </c>
      <c r="C11747">
        <v>1</v>
      </c>
      <c r="D11747" s="1">
        <v>9055</v>
      </c>
      <c r="E11747" s="2">
        <v>2263.75</v>
      </c>
      <c r="F11747" s="1">
        <v>1558</v>
      </c>
      <c r="G11747">
        <v>866.66700000000003</v>
      </c>
      <c r="H11747">
        <v>235.84200000000001</v>
      </c>
      <c r="I11747">
        <v>-0.26600000000000001</v>
      </c>
      <c r="J11747">
        <v>30</v>
      </c>
      <c r="K11747">
        <v>0.90900000000000003</v>
      </c>
      <c r="L11747">
        <f ca="1">RAND()</f>
        <v>0.58050018508586743</v>
      </c>
    </row>
    <row r="11748" spans="1:12" x14ac:dyDescent="0.2">
      <c r="A11748" t="s">
        <v>16501</v>
      </c>
      <c r="B11748">
        <v>7</v>
      </c>
      <c r="C11748">
        <v>1</v>
      </c>
      <c r="D11748" s="1">
        <v>5942</v>
      </c>
      <c r="E11748">
        <v>990.33299999999997</v>
      </c>
      <c r="F11748" s="1">
        <v>1495</v>
      </c>
      <c r="G11748">
        <v>835.19399999999996</v>
      </c>
      <c r="H11748">
        <v>341.28399999999999</v>
      </c>
      <c r="I11748">
        <v>2E-3</v>
      </c>
      <c r="J11748">
        <v>31</v>
      </c>
      <c r="K11748">
        <v>0.91200000000000003</v>
      </c>
      <c r="L11748">
        <f ca="1">RAND()</f>
        <v>0.92623682386145745</v>
      </c>
    </row>
    <row r="11749" spans="1:12" x14ac:dyDescent="0.2">
      <c r="A11749" t="s">
        <v>25015</v>
      </c>
      <c r="B11749">
        <v>7</v>
      </c>
      <c r="C11749">
        <v>4</v>
      </c>
      <c r="D11749" s="1">
        <v>15816</v>
      </c>
      <c r="E11749" s="2">
        <v>2636</v>
      </c>
      <c r="F11749" s="1">
        <v>2744</v>
      </c>
      <c r="G11749">
        <v>801.46199999999999</v>
      </c>
      <c r="H11749">
        <v>227.33699999999999</v>
      </c>
      <c r="I11749">
        <v>-0.124</v>
      </c>
      <c r="J11749">
        <v>26</v>
      </c>
      <c r="K11749">
        <v>0.76500000000000001</v>
      </c>
      <c r="L11749">
        <f ca="1">RAND()</f>
        <v>0.39269195148603386</v>
      </c>
    </row>
    <row r="11750" spans="1:12" x14ac:dyDescent="0.2">
      <c r="A11750" t="s">
        <v>20861</v>
      </c>
      <c r="B11750">
        <v>7</v>
      </c>
      <c r="C11750">
        <v>4</v>
      </c>
      <c r="D11750" s="1">
        <v>16024</v>
      </c>
      <c r="E11750" s="2">
        <v>2670.6669999999999</v>
      </c>
      <c r="F11750" s="1">
        <v>4219</v>
      </c>
      <c r="G11750">
        <v>745.29200000000003</v>
      </c>
      <c r="H11750">
        <v>236.60499999999999</v>
      </c>
      <c r="I11750">
        <v>0.08</v>
      </c>
      <c r="J11750">
        <v>24</v>
      </c>
      <c r="K11750">
        <v>0.8</v>
      </c>
      <c r="L11750">
        <f ca="1">RAND()</f>
        <v>0.16472761716023232</v>
      </c>
    </row>
    <row r="11751" spans="1:12" x14ac:dyDescent="0.2">
      <c r="A11751" t="s">
        <v>18098</v>
      </c>
      <c r="B11751">
        <v>8</v>
      </c>
      <c r="C11751">
        <v>1</v>
      </c>
      <c r="D11751" s="1">
        <v>14823</v>
      </c>
      <c r="E11751" s="2">
        <v>2117.5709999999999</v>
      </c>
      <c r="F11751" s="1">
        <v>2109</v>
      </c>
      <c r="G11751">
        <v>812.96900000000005</v>
      </c>
      <c r="H11751">
        <v>214.13</v>
      </c>
      <c r="I11751">
        <v>-0.27400000000000002</v>
      </c>
      <c r="J11751">
        <v>32</v>
      </c>
      <c r="K11751">
        <v>0.97</v>
      </c>
      <c r="L11751">
        <f ca="1">RAND()</f>
        <v>0.83451633993161611</v>
      </c>
    </row>
    <row r="11752" spans="1:12" x14ac:dyDescent="0.2">
      <c r="A11752" t="s">
        <v>1222</v>
      </c>
      <c r="B11752">
        <v>7</v>
      </c>
      <c r="C11752">
        <v>1</v>
      </c>
      <c r="D11752" s="1">
        <v>5805</v>
      </c>
      <c r="E11752">
        <v>967.5</v>
      </c>
      <c r="F11752">
        <v>604</v>
      </c>
      <c r="G11752">
        <v>939.41899999999998</v>
      </c>
      <c r="H11752">
        <v>362.12799999999999</v>
      </c>
      <c r="I11752">
        <v>-0.40300000000000002</v>
      </c>
      <c r="J11752">
        <v>31</v>
      </c>
      <c r="K11752">
        <v>0.93899999999999995</v>
      </c>
      <c r="L11752">
        <f ca="1">RAND()</f>
        <v>0.25094823906422203</v>
      </c>
    </row>
    <row r="11753" spans="1:12" x14ac:dyDescent="0.2">
      <c r="A11753" t="s">
        <v>27486</v>
      </c>
      <c r="B11753">
        <v>7</v>
      </c>
      <c r="C11753">
        <v>1</v>
      </c>
      <c r="D11753" s="1">
        <v>8600</v>
      </c>
      <c r="E11753" s="2">
        <v>1433.3330000000001</v>
      </c>
      <c r="F11753" s="1">
        <v>1665</v>
      </c>
      <c r="G11753">
        <v>836.96799999999996</v>
      </c>
      <c r="H11753">
        <v>359.113</v>
      </c>
      <c r="I11753">
        <v>-0.02</v>
      </c>
      <c r="J11753">
        <v>31</v>
      </c>
      <c r="K11753">
        <v>0.93899999999999995</v>
      </c>
      <c r="L11753">
        <f ca="1">RAND()</f>
        <v>0.15135012819612659</v>
      </c>
    </row>
    <row r="11754" spans="1:12" x14ac:dyDescent="0.2">
      <c r="A11754" t="s">
        <v>11273</v>
      </c>
      <c r="B11754">
        <v>5</v>
      </c>
      <c r="C11754">
        <v>8</v>
      </c>
      <c r="D11754" s="1">
        <v>6172</v>
      </c>
      <c r="E11754" s="2">
        <v>1543</v>
      </c>
      <c r="F11754" s="1">
        <v>1645</v>
      </c>
      <c r="G11754">
        <v>864.96600000000001</v>
      </c>
      <c r="H11754">
        <v>211.22200000000001</v>
      </c>
      <c r="I11754">
        <v>-0.46500000000000002</v>
      </c>
      <c r="J11754">
        <v>29</v>
      </c>
      <c r="K11754">
        <v>0.879</v>
      </c>
      <c r="L11754">
        <f ca="1">RAND()</f>
        <v>4.7447007468015556E-4</v>
      </c>
    </row>
    <row r="11755" spans="1:12" x14ac:dyDescent="0.2">
      <c r="A11755" t="s">
        <v>16384</v>
      </c>
      <c r="B11755">
        <v>9</v>
      </c>
      <c r="C11755">
        <v>1</v>
      </c>
      <c r="D11755" s="1">
        <v>3983</v>
      </c>
      <c r="E11755">
        <v>497.875</v>
      </c>
      <c r="F11755">
        <v>684</v>
      </c>
      <c r="G11755">
        <v>751.60599999999999</v>
      </c>
      <c r="H11755">
        <v>214.81399999999999</v>
      </c>
      <c r="I11755">
        <v>1.4999999999999999E-2</v>
      </c>
      <c r="J11755">
        <v>33</v>
      </c>
      <c r="K11755">
        <v>1</v>
      </c>
      <c r="L11755">
        <f ca="1">RAND()</f>
        <v>7.0492667857440239E-2</v>
      </c>
    </row>
    <row r="11756" spans="1:12" x14ac:dyDescent="0.2">
      <c r="A11756" t="s">
        <v>26178</v>
      </c>
      <c r="B11756">
        <v>8</v>
      </c>
      <c r="C11756">
        <v>1</v>
      </c>
      <c r="D11756" s="1">
        <v>11520</v>
      </c>
      <c r="E11756" s="2">
        <v>1645.7139999999999</v>
      </c>
      <c r="F11756" s="1">
        <v>1624</v>
      </c>
      <c r="G11756">
        <v>818.46199999999999</v>
      </c>
      <c r="H11756">
        <v>328.37099999999998</v>
      </c>
      <c r="I11756">
        <v>-0.182</v>
      </c>
      <c r="J11756">
        <v>26</v>
      </c>
      <c r="K11756">
        <v>0.83899999999999997</v>
      </c>
      <c r="L11756">
        <f ca="1">RAND()</f>
        <v>0.72931211074499136</v>
      </c>
    </row>
    <row r="11757" spans="1:12" x14ac:dyDescent="0.2">
      <c r="A11757" t="s">
        <v>13906</v>
      </c>
      <c r="B11757">
        <v>7</v>
      </c>
      <c r="C11757">
        <v>1</v>
      </c>
      <c r="D11757" s="1">
        <v>15551</v>
      </c>
      <c r="E11757" s="2">
        <v>2591.8330000000001</v>
      </c>
      <c r="F11757" s="1">
        <v>2657</v>
      </c>
      <c r="G11757">
        <v>972.13300000000004</v>
      </c>
      <c r="H11757">
        <v>386.70299999999997</v>
      </c>
      <c r="I11757">
        <v>-0.44</v>
      </c>
      <c r="J11757">
        <v>30</v>
      </c>
      <c r="K11757">
        <v>0.83299999999999996</v>
      </c>
      <c r="L11757">
        <f ca="1">RAND()</f>
        <v>0.42463557190170642</v>
      </c>
    </row>
    <row r="11758" spans="1:12" x14ac:dyDescent="0.2">
      <c r="A11758" t="s">
        <v>5906</v>
      </c>
      <c r="B11758">
        <v>7</v>
      </c>
      <c r="C11758">
        <v>1</v>
      </c>
      <c r="D11758" s="1">
        <v>7480</v>
      </c>
      <c r="E11758" s="2">
        <v>1246.6669999999999</v>
      </c>
      <c r="F11758" s="1">
        <v>1612</v>
      </c>
      <c r="G11758">
        <v>713.09400000000005</v>
      </c>
      <c r="H11758">
        <v>236.22399999999999</v>
      </c>
      <c r="I11758">
        <v>6.3E-2</v>
      </c>
      <c r="J11758">
        <v>32</v>
      </c>
      <c r="K11758">
        <v>0.94099999999999995</v>
      </c>
      <c r="L11758">
        <f ca="1">RAND()</f>
        <v>0.18066357275838707</v>
      </c>
    </row>
    <row r="11759" spans="1:12" x14ac:dyDescent="0.2">
      <c r="A11759" t="s">
        <v>4871</v>
      </c>
      <c r="B11759">
        <v>7</v>
      </c>
      <c r="C11759">
        <v>1</v>
      </c>
      <c r="D11759" s="1">
        <v>9512</v>
      </c>
      <c r="E11759" s="2">
        <v>1585.3330000000001</v>
      </c>
      <c r="F11759" s="1">
        <v>2184</v>
      </c>
      <c r="G11759">
        <v>846.84</v>
      </c>
      <c r="H11759">
        <v>320.81799999999998</v>
      </c>
      <c r="I11759">
        <v>-0.22800000000000001</v>
      </c>
      <c r="J11759">
        <v>25</v>
      </c>
      <c r="K11759">
        <v>0.80600000000000005</v>
      </c>
      <c r="L11759">
        <f ca="1">RAND()</f>
        <v>0.36681574837466313</v>
      </c>
    </row>
    <row r="11760" spans="1:12" x14ac:dyDescent="0.2">
      <c r="A11760" t="s">
        <v>23665</v>
      </c>
      <c r="B11760">
        <v>6</v>
      </c>
      <c r="C11760">
        <v>0</v>
      </c>
      <c r="D11760" s="1">
        <v>7548</v>
      </c>
      <c r="E11760" s="2">
        <v>1509.6</v>
      </c>
      <c r="F11760" s="1">
        <v>1037</v>
      </c>
      <c r="G11760">
        <v>714.03</v>
      </c>
      <c r="H11760">
        <v>235.41800000000001</v>
      </c>
      <c r="I11760">
        <v>0.33</v>
      </c>
      <c r="J11760">
        <v>33</v>
      </c>
      <c r="K11760">
        <v>1</v>
      </c>
      <c r="L11760">
        <f ca="1">RAND()</f>
        <v>0.15899367766107797</v>
      </c>
    </row>
    <row r="11761" spans="1:12" x14ac:dyDescent="0.2">
      <c r="A11761" t="s">
        <v>5232</v>
      </c>
      <c r="B11761">
        <v>8</v>
      </c>
      <c r="C11761">
        <v>1</v>
      </c>
      <c r="D11761" s="1">
        <v>12077</v>
      </c>
      <c r="E11761" s="2">
        <v>1725.2860000000001</v>
      </c>
      <c r="F11761" s="1">
        <v>2058</v>
      </c>
      <c r="G11761">
        <v>851.12900000000002</v>
      </c>
      <c r="H11761">
        <v>316.70400000000001</v>
      </c>
      <c r="I11761">
        <v>-7.4999999999999997E-2</v>
      </c>
      <c r="J11761">
        <v>31</v>
      </c>
      <c r="K11761">
        <v>0.91200000000000003</v>
      </c>
      <c r="L11761">
        <f ca="1">RAND()</f>
        <v>0.60445721812294373</v>
      </c>
    </row>
    <row r="11762" spans="1:12" x14ac:dyDescent="0.2">
      <c r="A11762" t="s">
        <v>13546</v>
      </c>
      <c r="B11762">
        <v>7</v>
      </c>
      <c r="C11762">
        <v>1</v>
      </c>
      <c r="D11762" s="1">
        <v>6262</v>
      </c>
      <c r="E11762" s="2">
        <v>1043.6669999999999</v>
      </c>
      <c r="F11762">
        <v>906</v>
      </c>
      <c r="G11762">
        <v>760.84400000000005</v>
      </c>
      <c r="H11762">
        <v>151.62100000000001</v>
      </c>
      <c r="I11762">
        <v>-1.9E-2</v>
      </c>
      <c r="J11762">
        <v>32</v>
      </c>
      <c r="K11762">
        <v>0.97</v>
      </c>
      <c r="L11762">
        <f ca="1">RAND()</f>
        <v>0.45030261415039585</v>
      </c>
    </row>
    <row r="11763" spans="1:12" x14ac:dyDescent="0.2">
      <c r="A11763" t="s">
        <v>4007</v>
      </c>
      <c r="B11763">
        <v>9</v>
      </c>
      <c r="C11763">
        <v>1</v>
      </c>
      <c r="D11763" s="1">
        <v>13866</v>
      </c>
      <c r="E11763" s="2">
        <v>1733.25</v>
      </c>
      <c r="F11763" s="1">
        <v>2646</v>
      </c>
      <c r="G11763">
        <v>906.81200000000001</v>
      </c>
      <c r="H11763">
        <v>389.63</v>
      </c>
      <c r="I11763">
        <v>-0.32500000000000001</v>
      </c>
      <c r="J11763">
        <v>32</v>
      </c>
      <c r="K11763">
        <v>0.94099999999999995</v>
      </c>
      <c r="L11763">
        <f ca="1">RAND()</f>
        <v>0.20108223489193411</v>
      </c>
    </row>
    <row r="11764" spans="1:12" x14ac:dyDescent="0.2">
      <c r="A11764" t="s">
        <v>14610</v>
      </c>
      <c r="B11764">
        <v>8</v>
      </c>
      <c r="C11764">
        <v>1</v>
      </c>
      <c r="D11764" s="1">
        <v>9748</v>
      </c>
      <c r="E11764" s="2">
        <v>1392.5709999999999</v>
      </c>
      <c r="F11764" s="1">
        <v>1280</v>
      </c>
      <c r="G11764">
        <v>929.55200000000002</v>
      </c>
      <c r="H11764">
        <v>340.488</v>
      </c>
      <c r="I11764">
        <v>-0.442</v>
      </c>
      <c r="J11764">
        <v>29</v>
      </c>
      <c r="K11764">
        <v>0.85299999999999998</v>
      </c>
      <c r="L11764">
        <f ca="1">RAND()</f>
        <v>0.47656431910297625</v>
      </c>
    </row>
    <row r="11765" spans="1:12" x14ac:dyDescent="0.2">
      <c r="A11765" t="s">
        <v>20027</v>
      </c>
      <c r="B11765">
        <v>8</v>
      </c>
      <c r="C11765">
        <v>1</v>
      </c>
      <c r="D11765" s="1">
        <v>22875</v>
      </c>
      <c r="E11765" s="2">
        <v>3267.857</v>
      </c>
      <c r="F11765" s="1">
        <v>3467</v>
      </c>
      <c r="G11765">
        <v>921.62099999999998</v>
      </c>
      <c r="H11765">
        <v>247.261</v>
      </c>
      <c r="I11765">
        <v>-0.41499999999999998</v>
      </c>
      <c r="J11765">
        <v>29</v>
      </c>
      <c r="K11765">
        <v>0.879</v>
      </c>
      <c r="L11765">
        <f ca="1">RAND()</f>
        <v>0.791588098026206</v>
      </c>
    </row>
    <row r="11766" spans="1:12" x14ac:dyDescent="0.2">
      <c r="A11766" t="s">
        <v>844</v>
      </c>
      <c r="B11766">
        <v>8</v>
      </c>
      <c r="C11766">
        <v>1</v>
      </c>
      <c r="D11766" s="1">
        <v>14349</v>
      </c>
      <c r="E11766" s="2">
        <v>2049.857</v>
      </c>
      <c r="F11766" s="1">
        <v>1534</v>
      </c>
      <c r="G11766">
        <v>942.79200000000003</v>
      </c>
      <c r="H11766">
        <v>371.077</v>
      </c>
      <c r="I11766">
        <v>-0.47499999999999998</v>
      </c>
      <c r="J11766">
        <v>24</v>
      </c>
      <c r="K11766">
        <v>0.8</v>
      </c>
      <c r="L11766">
        <f ca="1">RAND()</f>
        <v>0.97448630835400352</v>
      </c>
    </row>
    <row r="11767" spans="1:12" x14ac:dyDescent="0.2">
      <c r="A11767" t="s">
        <v>8147</v>
      </c>
      <c r="B11767">
        <v>8</v>
      </c>
      <c r="C11767">
        <v>1</v>
      </c>
      <c r="D11767" s="1">
        <v>13351</v>
      </c>
      <c r="E11767" s="2">
        <v>1907.2860000000001</v>
      </c>
      <c r="F11767">
        <v>560</v>
      </c>
      <c r="G11767">
        <v>720.71</v>
      </c>
      <c r="H11767">
        <v>251.96299999999999</v>
      </c>
      <c r="I11767">
        <v>0.27400000000000002</v>
      </c>
      <c r="J11767">
        <v>31</v>
      </c>
      <c r="K11767">
        <v>0.96899999999999997</v>
      </c>
      <c r="L11767">
        <f ca="1">RAND()</f>
        <v>0.77836006090194232</v>
      </c>
    </row>
    <row r="11768" spans="1:12" x14ac:dyDescent="0.2">
      <c r="A11768" t="s">
        <v>24836</v>
      </c>
      <c r="B11768">
        <v>7</v>
      </c>
      <c r="C11768">
        <v>1</v>
      </c>
      <c r="D11768" s="1">
        <v>10545</v>
      </c>
      <c r="E11768" s="2">
        <v>1757.5</v>
      </c>
      <c r="F11768" s="1">
        <v>1634</v>
      </c>
      <c r="G11768">
        <v>825.9</v>
      </c>
      <c r="H11768">
        <v>385.54500000000002</v>
      </c>
      <c r="I11768">
        <v>-0.157</v>
      </c>
      <c r="J11768">
        <v>30</v>
      </c>
      <c r="K11768">
        <v>0.96799999999999997</v>
      </c>
      <c r="L11768">
        <f ca="1">RAND()</f>
        <v>0.4100694339870693</v>
      </c>
    </row>
    <row r="11769" spans="1:12" x14ac:dyDescent="0.2">
      <c r="A11769" t="s">
        <v>27731</v>
      </c>
      <c r="B11769">
        <v>8</v>
      </c>
      <c r="C11769">
        <v>1</v>
      </c>
      <c r="D11769" s="1">
        <v>12188</v>
      </c>
      <c r="E11769" s="2">
        <v>1741.143</v>
      </c>
      <c r="F11769" s="1">
        <v>1868</v>
      </c>
      <c r="G11769">
        <v>860.84400000000005</v>
      </c>
      <c r="H11769">
        <v>304.58600000000001</v>
      </c>
      <c r="I11769">
        <v>-0.32700000000000001</v>
      </c>
      <c r="J11769">
        <v>32</v>
      </c>
      <c r="K11769">
        <v>1</v>
      </c>
      <c r="L11769">
        <f ca="1">RAND()</f>
        <v>0.84919440815875014</v>
      </c>
    </row>
    <row r="11770" spans="1:12" x14ac:dyDescent="0.2">
      <c r="A11770" t="s">
        <v>22719</v>
      </c>
      <c r="B11770">
        <v>6</v>
      </c>
      <c r="C11770">
        <v>3</v>
      </c>
      <c r="D11770" s="1">
        <v>8169</v>
      </c>
      <c r="E11770" s="2">
        <v>1633.8</v>
      </c>
      <c r="F11770" s="1">
        <v>1739</v>
      </c>
      <c r="G11770">
        <v>791.60599999999999</v>
      </c>
      <c r="H11770">
        <v>323.654</v>
      </c>
      <c r="I11770">
        <v>0.13700000000000001</v>
      </c>
      <c r="J11770">
        <v>33</v>
      </c>
      <c r="K11770">
        <v>0.94299999999999995</v>
      </c>
      <c r="L11770">
        <f ca="1">RAND()</f>
        <v>0.23554299339498164</v>
      </c>
    </row>
    <row r="11771" spans="1:12" x14ac:dyDescent="0.2">
      <c r="A11771" t="s">
        <v>21634</v>
      </c>
      <c r="B11771">
        <v>9</v>
      </c>
      <c r="C11771">
        <v>1</v>
      </c>
      <c r="D11771" s="1">
        <v>14714</v>
      </c>
      <c r="E11771" s="2">
        <v>1839.25</v>
      </c>
      <c r="F11771" s="1">
        <v>2006</v>
      </c>
      <c r="G11771">
        <v>845.81500000000005</v>
      </c>
      <c r="H11771">
        <v>277.38200000000001</v>
      </c>
      <c r="I11771">
        <v>-0.37</v>
      </c>
      <c r="J11771">
        <v>27</v>
      </c>
      <c r="K11771">
        <v>0.79400000000000004</v>
      </c>
      <c r="L11771">
        <f ca="1">RAND()</f>
        <v>0.61846176460285995</v>
      </c>
    </row>
    <row r="11772" spans="1:12" x14ac:dyDescent="0.2">
      <c r="A11772" t="s">
        <v>8429</v>
      </c>
      <c r="B11772">
        <v>6</v>
      </c>
      <c r="C11772">
        <v>1</v>
      </c>
      <c r="D11772" s="1">
        <v>5773</v>
      </c>
      <c r="E11772" s="2">
        <v>1154.5999999999999</v>
      </c>
      <c r="F11772">
        <v>588</v>
      </c>
      <c r="G11772">
        <v>784.5</v>
      </c>
      <c r="H11772">
        <v>298.31900000000002</v>
      </c>
      <c r="I11772">
        <v>8.9999999999999993E-3</v>
      </c>
      <c r="J11772">
        <v>32</v>
      </c>
      <c r="K11772">
        <v>0.94099999999999995</v>
      </c>
      <c r="L11772">
        <f ca="1">RAND()</f>
        <v>0.56164908408177761</v>
      </c>
    </row>
    <row r="11773" spans="1:12" x14ac:dyDescent="0.2">
      <c r="A11773" t="s">
        <v>27048</v>
      </c>
      <c r="B11773">
        <v>4</v>
      </c>
      <c r="C11773">
        <v>10</v>
      </c>
      <c r="D11773" s="1">
        <v>4540</v>
      </c>
      <c r="E11773" s="2">
        <v>1513.3330000000001</v>
      </c>
      <c r="F11773">
        <v>645</v>
      </c>
      <c r="G11773">
        <v>731.06700000000001</v>
      </c>
      <c r="H11773">
        <v>189.38399999999999</v>
      </c>
      <c r="I11773">
        <v>0.13200000000000001</v>
      </c>
      <c r="J11773">
        <v>30</v>
      </c>
      <c r="K11773">
        <v>0.93799999999999994</v>
      </c>
      <c r="L11773">
        <f ca="1">RAND()</f>
        <v>0.50579665752684622</v>
      </c>
    </row>
    <row r="11774" spans="1:12" x14ac:dyDescent="0.2">
      <c r="A11774" t="s">
        <v>20338</v>
      </c>
      <c r="B11774">
        <v>7</v>
      </c>
      <c r="C11774">
        <v>1</v>
      </c>
      <c r="D11774" s="1">
        <v>13175</v>
      </c>
      <c r="E11774" s="2">
        <v>2195.8330000000001</v>
      </c>
      <c r="F11774" s="1">
        <v>2146</v>
      </c>
      <c r="G11774">
        <v>722.125</v>
      </c>
      <c r="H11774">
        <v>218.75800000000001</v>
      </c>
      <c r="I11774">
        <v>0.19500000000000001</v>
      </c>
      <c r="J11774">
        <v>32</v>
      </c>
      <c r="K11774">
        <v>0.97</v>
      </c>
      <c r="L11774">
        <f ca="1">RAND()</f>
        <v>0.32436059471996626</v>
      </c>
    </row>
    <row r="11775" spans="1:12" x14ac:dyDescent="0.2">
      <c r="A11775" t="s">
        <v>10952</v>
      </c>
      <c r="B11775">
        <v>7</v>
      </c>
      <c r="C11775">
        <v>1</v>
      </c>
      <c r="D11775" s="1">
        <v>9813</v>
      </c>
      <c r="E11775" s="2">
        <v>1635.5</v>
      </c>
      <c r="F11775" s="1">
        <v>2259</v>
      </c>
      <c r="G11775">
        <v>783.80600000000004</v>
      </c>
      <c r="H11775">
        <v>224.61</v>
      </c>
      <c r="I11775">
        <v>0.01</v>
      </c>
      <c r="J11775">
        <v>31</v>
      </c>
      <c r="K11775">
        <v>0.96899999999999997</v>
      </c>
      <c r="L11775">
        <f ca="1">RAND()</f>
        <v>0.17931498705623461</v>
      </c>
    </row>
    <row r="11776" spans="1:12" x14ac:dyDescent="0.2">
      <c r="A11776" t="s">
        <v>8283</v>
      </c>
      <c r="B11776">
        <v>7</v>
      </c>
      <c r="C11776">
        <v>1</v>
      </c>
      <c r="D11776" s="1">
        <v>17069</v>
      </c>
      <c r="E11776" s="2">
        <v>2844.8330000000001</v>
      </c>
      <c r="F11776" s="1">
        <v>2545</v>
      </c>
      <c r="G11776">
        <v>752.03300000000002</v>
      </c>
      <c r="H11776">
        <v>190.93700000000001</v>
      </c>
      <c r="I11776">
        <v>2.5999999999999999E-2</v>
      </c>
      <c r="J11776">
        <v>30</v>
      </c>
      <c r="K11776">
        <v>0.88200000000000001</v>
      </c>
      <c r="L11776">
        <f ca="1">RAND()</f>
        <v>0.50978384378047858</v>
      </c>
    </row>
    <row r="11777" spans="1:12" x14ac:dyDescent="0.2">
      <c r="A11777" t="s">
        <v>4278</v>
      </c>
      <c r="B11777">
        <v>6</v>
      </c>
      <c r="C11777">
        <v>1</v>
      </c>
      <c r="D11777" s="1">
        <v>4145</v>
      </c>
      <c r="E11777">
        <v>829</v>
      </c>
      <c r="F11777">
        <v>728</v>
      </c>
      <c r="G11777">
        <v>743.87099999999998</v>
      </c>
      <c r="H11777">
        <v>201.42500000000001</v>
      </c>
      <c r="I11777">
        <v>0.219</v>
      </c>
      <c r="J11777">
        <v>31</v>
      </c>
      <c r="K11777">
        <v>0.96899999999999997</v>
      </c>
      <c r="L11777">
        <f ca="1">RAND()</f>
        <v>0.22935979217152735</v>
      </c>
    </row>
    <row r="11778" spans="1:12" x14ac:dyDescent="0.2">
      <c r="A11778" t="s">
        <v>17164</v>
      </c>
      <c r="B11778">
        <v>7</v>
      </c>
      <c r="C11778">
        <v>1</v>
      </c>
      <c r="D11778" s="1">
        <v>5184</v>
      </c>
      <c r="E11778">
        <v>864</v>
      </c>
      <c r="F11778">
        <v>693</v>
      </c>
      <c r="G11778">
        <v>820</v>
      </c>
      <c r="H11778">
        <v>245.869</v>
      </c>
      <c r="I11778">
        <v>-0.17899999999999999</v>
      </c>
      <c r="J11778">
        <v>32</v>
      </c>
      <c r="K11778">
        <v>0.94099999999999995</v>
      </c>
      <c r="L11778">
        <f ca="1">RAND()</f>
        <v>0.52913695799061033</v>
      </c>
    </row>
    <row r="11779" spans="1:12" x14ac:dyDescent="0.2">
      <c r="A11779" t="s">
        <v>24614</v>
      </c>
      <c r="B11779">
        <v>7</v>
      </c>
      <c r="C11779">
        <v>2</v>
      </c>
      <c r="D11779" s="1">
        <v>17385</v>
      </c>
      <c r="E11779" s="2">
        <v>2897.5</v>
      </c>
      <c r="F11779" s="1">
        <v>2491</v>
      </c>
      <c r="G11779">
        <v>936.73299999999995</v>
      </c>
      <c r="H11779">
        <v>291.84699999999998</v>
      </c>
      <c r="I11779">
        <v>-0.58399999999999996</v>
      </c>
      <c r="J11779">
        <v>30</v>
      </c>
      <c r="K11779">
        <v>0.88200000000000001</v>
      </c>
      <c r="L11779">
        <f ca="1">RAND()</f>
        <v>0.66740319062269948</v>
      </c>
    </row>
    <row r="11780" spans="1:12" x14ac:dyDescent="0.2">
      <c r="A11780" t="s">
        <v>6598</v>
      </c>
      <c r="B11780">
        <v>7</v>
      </c>
      <c r="C11780">
        <v>2</v>
      </c>
      <c r="D11780" s="1">
        <v>13282</v>
      </c>
      <c r="E11780" s="2">
        <v>2213.6669999999999</v>
      </c>
      <c r="F11780" s="1">
        <v>1711</v>
      </c>
      <c r="G11780">
        <v>804.67600000000004</v>
      </c>
      <c r="H11780">
        <v>401.46699999999998</v>
      </c>
      <c r="I11780">
        <v>0.115</v>
      </c>
      <c r="J11780">
        <v>34</v>
      </c>
      <c r="K11780">
        <v>1</v>
      </c>
      <c r="L11780">
        <f ca="1">RAND()</f>
        <v>0.703074668972828</v>
      </c>
    </row>
    <row r="11781" spans="1:12" x14ac:dyDescent="0.2">
      <c r="A11781" t="s">
        <v>19771</v>
      </c>
      <c r="B11781">
        <v>9</v>
      </c>
      <c r="C11781">
        <v>1</v>
      </c>
      <c r="D11781" s="1">
        <v>19918</v>
      </c>
      <c r="E11781" s="2">
        <v>2489.75</v>
      </c>
      <c r="F11781" s="1">
        <v>2069</v>
      </c>
      <c r="G11781">
        <v>854.67700000000002</v>
      </c>
      <c r="H11781">
        <v>246.446</v>
      </c>
      <c r="I11781">
        <v>-0.34499999999999997</v>
      </c>
      <c r="J11781">
        <v>31</v>
      </c>
      <c r="K11781">
        <v>0.91200000000000003</v>
      </c>
      <c r="L11781">
        <f ca="1">RAND()</f>
        <v>0.25149528280913236</v>
      </c>
    </row>
    <row r="11782" spans="1:12" x14ac:dyDescent="0.2">
      <c r="A11782" t="s">
        <v>13413</v>
      </c>
      <c r="B11782">
        <v>6</v>
      </c>
      <c r="C11782">
        <v>1</v>
      </c>
      <c r="D11782" s="1">
        <v>2072</v>
      </c>
      <c r="E11782">
        <v>414.4</v>
      </c>
      <c r="F11782">
        <v>350</v>
      </c>
      <c r="G11782">
        <v>732.28099999999995</v>
      </c>
      <c r="H11782">
        <v>185.63499999999999</v>
      </c>
      <c r="I11782">
        <v>0.26100000000000001</v>
      </c>
      <c r="J11782">
        <v>32</v>
      </c>
      <c r="K11782">
        <v>1</v>
      </c>
      <c r="L11782">
        <f ca="1">RAND()</f>
        <v>0.13925823312272856</v>
      </c>
    </row>
    <row r="11783" spans="1:12" x14ac:dyDescent="0.2">
      <c r="A11783" t="s">
        <v>15451</v>
      </c>
      <c r="B11783">
        <v>4</v>
      </c>
      <c r="C11783">
        <v>8</v>
      </c>
      <c r="D11783" s="1">
        <v>9694</v>
      </c>
      <c r="E11783" s="2">
        <v>3231.3330000000001</v>
      </c>
      <c r="F11783" s="1">
        <v>1153</v>
      </c>
      <c r="G11783">
        <v>793.41899999999998</v>
      </c>
      <c r="H11783">
        <v>306.24599999999998</v>
      </c>
      <c r="I11783">
        <v>-7.0000000000000001E-3</v>
      </c>
      <c r="J11783">
        <v>31</v>
      </c>
      <c r="K11783">
        <v>0.88600000000000001</v>
      </c>
      <c r="L11783">
        <f ca="1">RAND()</f>
        <v>0.19344345222979653</v>
      </c>
    </row>
    <row r="11784" spans="1:12" x14ac:dyDescent="0.2">
      <c r="A11784" t="s">
        <v>13081</v>
      </c>
      <c r="B11784">
        <v>6</v>
      </c>
      <c r="C11784">
        <v>1</v>
      </c>
      <c r="D11784" s="1">
        <v>6582</v>
      </c>
      <c r="E11784" s="2">
        <v>1316.4</v>
      </c>
      <c r="F11784">
        <v>912</v>
      </c>
      <c r="G11784">
        <v>886.8</v>
      </c>
      <c r="H11784">
        <v>393.827</v>
      </c>
      <c r="I11784">
        <v>-0.16</v>
      </c>
      <c r="J11784">
        <v>30</v>
      </c>
      <c r="K11784">
        <v>0.96799999999999997</v>
      </c>
      <c r="L11784">
        <f ca="1">RAND()</f>
        <v>1.5576820773207878E-2</v>
      </c>
    </row>
    <row r="11785" spans="1:12" x14ac:dyDescent="0.2">
      <c r="A11785" t="s">
        <v>12092</v>
      </c>
      <c r="B11785">
        <v>4</v>
      </c>
      <c r="C11785">
        <v>5</v>
      </c>
      <c r="D11785">
        <v>553</v>
      </c>
      <c r="E11785">
        <v>184.333</v>
      </c>
      <c r="F11785">
        <v>201</v>
      </c>
      <c r="G11785">
        <v>636.303</v>
      </c>
      <c r="H11785">
        <v>178.124</v>
      </c>
      <c r="I11785">
        <v>0.48399999999999999</v>
      </c>
      <c r="J11785">
        <v>33</v>
      </c>
      <c r="K11785">
        <v>0.97099999999999997</v>
      </c>
      <c r="L11785">
        <f ca="1">RAND()</f>
        <v>5.3629836346358206E-2</v>
      </c>
    </row>
    <row r="11786" spans="1:12" x14ac:dyDescent="0.2">
      <c r="A11786" t="s">
        <v>13871</v>
      </c>
      <c r="B11786">
        <v>7</v>
      </c>
      <c r="C11786">
        <v>1</v>
      </c>
      <c r="D11786" s="1">
        <v>13183</v>
      </c>
      <c r="E11786" s="2">
        <v>2197.1669999999999</v>
      </c>
      <c r="F11786" s="1">
        <v>1777</v>
      </c>
      <c r="G11786">
        <v>803.96699999999998</v>
      </c>
      <c r="H11786">
        <v>258.565</v>
      </c>
      <c r="I11786">
        <v>4.8000000000000001E-2</v>
      </c>
      <c r="J11786">
        <v>30</v>
      </c>
      <c r="K11786">
        <v>0.90900000000000003</v>
      </c>
      <c r="L11786">
        <f ca="1">RAND()</f>
        <v>0.88022000976006953</v>
      </c>
    </row>
    <row r="11787" spans="1:12" x14ac:dyDescent="0.2">
      <c r="A11787" t="s">
        <v>15021</v>
      </c>
      <c r="B11787">
        <v>9</v>
      </c>
      <c r="C11787">
        <v>1</v>
      </c>
      <c r="D11787" s="1">
        <v>25575</v>
      </c>
      <c r="E11787" s="2">
        <v>3196.875</v>
      </c>
      <c r="F11787" s="1">
        <v>3870</v>
      </c>
      <c r="G11787">
        <v>962.75</v>
      </c>
      <c r="H11787">
        <v>450.01499999999999</v>
      </c>
      <c r="I11787">
        <v>-0.46200000000000002</v>
      </c>
      <c r="J11787">
        <v>24</v>
      </c>
      <c r="K11787">
        <v>0.70599999999999996</v>
      </c>
      <c r="L11787">
        <f ca="1">RAND()</f>
        <v>0.25188276384444686</v>
      </c>
    </row>
    <row r="11788" spans="1:12" x14ac:dyDescent="0.2">
      <c r="A11788" t="s">
        <v>11275</v>
      </c>
      <c r="B11788">
        <v>8</v>
      </c>
      <c r="C11788">
        <v>2</v>
      </c>
      <c r="D11788" s="1">
        <v>14949</v>
      </c>
      <c r="E11788" s="2">
        <v>2135.5709999999999</v>
      </c>
      <c r="F11788" s="1">
        <v>2641</v>
      </c>
      <c r="G11788">
        <v>918.03300000000002</v>
      </c>
      <c r="H11788">
        <v>441.02600000000001</v>
      </c>
      <c r="I11788">
        <v>-0.59099999999999997</v>
      </c>
      <c r="J11788">
        <v>30</v>
      </c>
      <c r="K11788">
        <v>0.90900000000000003</v>
      </c>
      <c r="L11788">
        <f ca="1">RAND()</f>
        <v>0.83500472460446806</v>
      </c>
    </row>
    <row r="11789" spans="1:12" x14ac:dyDescent="0.2">
      <c r="A11789" t="s">
        <v>14569</v>
      </c>
      <c r="B11789">
        <v>5</v>
      </c>
      <c r="C11789">
        <v>2</v>
      </c>
      <c r="D11789" s="1">
        <v>3164</v>
      </c>
      <c r="E11789">
        <v>791</v>
      </c>
      <c r="F11789">
        <v>912</v>
      </c>
      <c r="G11789">
        <v>773.452</v>
      </c>
      <c r="H11789">
        <v>236.244</v>
      </c>
      <c r="I11789">
        <v>-6.4000000000000001E-2</v>
      </c>
      <c r="J11789">
        <v>31</v>
      </c>
      <c r="K11789">
        <v>0.96899999999999997</v>
      </c>
      <c r="L11789">
        <f ca="1">RAND()</f>
        <v>0.56183635156780642</v>
      </c>
    </row>
    <row r="11790" spans="1:12" x14ac:dyDescent="0.2">
      <c r="A11790" t="s">
        <v>27655</v>
      </c>
      <c r="B11790">
        <v>6</v>
      </c>
      <c r="C11790">
        <v>2</v>
      </c>
      <c r="D11790" s="1">
        <v>9147</v>
      </c>
      <c r="E11790" s="2">
        <v>1829.4</v>
      </c>
      <c r="F11790">
        <v>976</v>
      </c>
      <c r="G11790">
        <v>783.56700000000001</v>
      </c>
      <c r="H11790">
        <v>274.61900000000003</v>
      </c>
      <c r="I11790">
        <v>0.115</v>
      </c>
      <c r="J11790">
        <v>30</v>
      </c>
      <c r="K11790">
        <v>0.90900000000000003</v>
      </c>
      <c r="L11790">
        <f ca="1">RAND()</f>
        <v>0.35485029704492543</v>
      </c>
    </row>
    <row r="11791" spans="1:12" x14ac:dyDescent="0.2">
      <c r="A11791" t="s">
        <v>25804</v>
      </c>
      <c r="B11791">
        <v>8</v>
      </c>
      <c r="C11791">
        <v>1</v>
      </c>
      <c r="D11791" s="1">
        <v>11698</v>
      </c>
      <c r="E11791" s="2">
        <v>1671.143</v>
      </c>
      <c r="F11791" s="1">
        <v>2033</v>
      </c>
      <c r="G11791">
        <v>816.42399999999998</v>
      </c>
      <c r="H11791">
        <v>336.90199999999999</v>
      </c>
      <c r="I11791">
        <v>-2.7E-2</v>
      </c>
      <c r="J11791">
        <v>33</v>
      </c>
      <c r="K11791">
        <v>0.94299999999999995</v>
      </c>
      <c r="L11791">
        <f ca="1">RAND()</f>
        <v>0.65594558939265624</v>
      </c>
    </row>
    <row r="11792" spans="1:12" x14ac:dyDescent="0.2">
      <c r="A11792" t="s">
        <v>636</v>
      </c>
      <c r="B11792">
        <v>6</v>
      </c>
      <c r="C11792">
        <v>1</v>
      </c>
      <c r="D11792" s="1">
        <v>7247</v>
      </c>
      <c r="E11792" s="2">
        <v>1449.4</v>
      </c>
      <c r="F11792">
        <v>755</v>
      </c>
      <c r="G11792">
        <v>741.88900000000001</v>
      </c>
      <c r="H11792">
        <v>280.99599999999998</v>
      </c>
      <c r="I11792">
        <v>-1.4E-2</v>
      </c>
      <c r="J11792">
        <v>27</v>
      </c>
      <c r="K11792">
        <v>0.79400000000000004</v>
      </c>
      <c r="L11792">
        <f ca="1">RAND()</f>
        <v>0.22584603354448407</v>
      </c>
    </row>
    <row r="11793" spans="1:12" x14ac:dyDescent="0.2">
      <c r="A11793" t="s">
        <v>22758</v>
      </c>
      <c r="B11793">
        <v>6</v>
      </c>
      <c r="C11793">
        <v>1</v>
      </c>
      <c r="D11793" s="1">
        <v>5897</v>
      </c>
      <c r="E11793" s="2">
        <v>1179.4000000000001</v>
      </c>
      <c r="F11793" s="1">
        <v>1268</v>
      </c>
      <c r="G11793">
        <v>757.75900000000001</v>
      </c>
      <c r="H11793">
        <v>241.83699999999999</v>
      </c>
      <c r="I11793">
        <v>4.1000000000000002E-2</v>
      </c>
      <c r="J11793">
        <v>29</v>
      </c>
      <c r="K11793">
        <v>0.93500000000000005</v>
      </c>
      <c r="L11793">
        <f ca="1">RAND()</f>
        <v>0.78703408314571</v>
      </c>
    </row>
    <row r="11794" spans="1:12" x14ac:dyDescent="0.2">
      <c r="A11794" t="s">
        <v>27426</v>
      </c>
      <c r="B11794">
        <v>5</v>
      </c>
      <c r="C11794">
        <v>6</v>
      </c>
      <c r="D11794" s="1">
        <v>6993</v>
      </c>
      <c r="E11794" s="2">
        <v>1748.25</v>
      </c>
      <c r="F11794" s="1">
        <v>1746</v>
      </c>
      <c r="G11794">
        <v>805.06100000000004</v>
      </c>
      <c r="H11794">
        <v>256.55799999999999</v>
      </c>
      <c r="I11794">
        <v>7.9000000000000001E-2</v>
      </c>
      <c r="J11794">
        <v>33</v>
      </c>
      <c r="K11794">
        <v>0.94299999999999995</v>
      </c>
      <c r="L11794">
        <f ca="1">RAND()</f>
        <v>0.26988859265382448</v>
      </c>
    </row>
    <row r="11795" spans="1:12" x14ac:dyDescent="0.2">
      <c r="A11795" t="s">
        <v>23517</v>
      </c>
      <c r="B11795">
        <v>7</v>
      </c>
      <c r="C11795">
        <v>1</v>
      </c>
      <c r="D11795" s="1">
        <v>6287</v>
      </c>
      <c r="E11795" s="2">
        <v>1047.8330000000001</v>
      </c>
      <c r="F11795" s="1">
        <v>1045</v>
      </c>
      <c r="G11795">
        <v>711.21400000000006</v>
      </c>
      <c r="H11795">
        <v>234.851</v>
      </c>
      <c r="I11795">
        <v>0.20399999999999999</v>
      </c>
      <c r="J11795">
        <v>28</v>
      </c>
      <c r="K11795">
        <v>0.90300000000000002</v>
      </c>
      <c r="L11795">
        <f ca="1">RAND()</f>
        <v>0.38738744797243341</v>
      </c>
    </row>
    <row r="11796" spans="1:12" x14ac:dyDescent="0.2">
      <c r="A11796" t="s">
        <v>2174</v>
      </c>
      <c r="B11796">
        <v>8</v>
      </c>
      <c r="C11796">
        <v>2</v>
      </c>
      <c r="D11796" s="1">
        <v>16249</v>
      </c>
      <c r="E11796" s="2">
        <v>2321.2860000000001</v>
      </c>
      <c r="F11796" s="1">
        <v>3469</v>
      </c>
      <c r="G11796">
        <v>970.33299999999997</v>
      </c>
      <c r="H11796">
        <v>426.39299999999997</v>
      </c>
      <c r="I11796">
        <v>-0.311</v>
      </c>
      <c r="J11796">
        <v>24</v>
      </c>
      <c r="K11796">
        <v>0.8</v>
      </c>
      <c r="L11796">
        <f ca="1">RAND()</f>
        <v>0.21750171289971609</v>
      </c>
    </row>
    <row r="11797" spans="1:12" x14ac:dyDescent="0.2">
      <c r="A11797" t="s">
        <v>28301</v>
      </c>
      <c r="B11797">
        <v>5</v>
      </c>
      <c r="C11797">
        <v>3</v>
      </c>
      <c r="D11797" s="1">
        <v>8274</v>
      </c>
      <c r="E11797" s="2">
        <v>2068.5</v>
      </c>
      <c r="F11797" s="1">
        <v>1612</v>
      </c>
      <c r="G11797">
        <v>703</v>
      </c>
      <c r="H11797">
        <v>217.18299999999999</v>
      </c>
      <c r="I11797">
        <v>0.35</v>
      </c>
      <c r="J11797">
        <v>34</v>
      </c>
      <c r="K11797">
        <v>0.97099999999999997</v>
      </c>
      <c r="L11797">
        <f ca="1">RAND()</f>
        <v>0.14314298486032651</v>
      </c>
    </row>
    <row r="11798" spans="1:12" x14ac:dyDescent="0.2">
      <c r="A11798" t="s">
        <v>21659</v>
      </c>
      <c r="B11798">
        <v>6</v>
      </c>
      <c r="C11798">
        <v>2</v>
      </c>
      <c r="D11798" s="1">
        <v>5699</v>
      </c>
      <c r="E11798" s="2">
        <v>1139.8</v>
      </c>
      <c r="F11798" s="1">
        <v>1004</v>
      </c>
      <c r="G11798">
        <v>899.08299999999997</v>
      </c>
      <c r="H11798">
        <v>353.12200000000001</v>
      </c>
      <c r="I11798">
        <v>-0.30399999999999999</v>
      </c>
      <c r="J11798">
        <v>24</v>
      </c>
      <c r="K11798">
        <v>0.72699999999999998</v>
      </c>
      <c r="L11798">
        <f ca="1">RAND()</f>
        <v>0.21377957290245975</v>
      </c>
    </row>
    <row r="11799" spans="1:12" x14ac:dyDescent="0.2">
      <c r="A11799" t="s">
        <v>11312</v>
      </c>
      <c r="B11799">
        <v>8</v>
      </c>
      <c r="C11799">
        <v>1</v>
      </c>
      <c r="D11799" s="1">
        <v>16350</v>
      </c>
      <c r="E11799" s="2">
        <v>2335.7139999999999</v>
      </c>
      <c r="F11799" s="1">
        <v>3006</v>
      </c>
      <c r="G11799">
        <v>828.11099999999999</v>
      </c>
      <c r="H11799">
        <v>219.95500000000001</v>
      </c>
      <c r="I11799">
        <v>-0.221</v>
      </c>
      <c r="J11799">
        <v>27</v>
      </c>
      <c r="K11799">
        <v>0.81799999999999995</v>
      </c>
      <c r="L11799">
        <f ca="1">RAND()</f>
        <v>0.86458348520626249</v>
      </c>
    </row>
    <row r="11800" spans="1:12" x14ac:dyDescent="0.2">
      <c r="A11800" t="s">
        <v>7548</v>
      </c>
      <c r="B11800">
        <v>8</v>
      </c>
      <c r="C11800">
        <v>1</v>
      </c>
      <c r="D11800" s="1">
        <v>4164</v>
      </c>
      <c r="E11800">
        <v>594.85699999999997</v>
      </c>
      <c r="F11800">
        <v>647</v>
      </c>
      <c r="G11800">
        <v>844.64499999999998</v>
      </c>
      <c r="H11800">
        <v>416.01400000000001</v>
      </c>
      <c r="I11800">
        <v>-0.18</v>
      </c>
      <c r="J11800">
        <v>31</v>
      </c>
      <c r="K11800">
        <v>0.93899999999999995</v>
      </c>
      <c r="L11800">
        <f ca="1">RAND()</f>
        <v>0.33186624885125937</v>
      </c>
    </row>
    <row r="11801" spans="1:12" x14ac:dyDescent="0.2">
      <c r="A11801" t="s">
        <v>6250</v>
      </c>
      <c r="B11801">
        <v>6</v>
      </c>
      <c r="C11801">
        <v>1</v>
      </c>
      <c r="D11801" s="1">
        <v>8122</v>
      </c>
      <c r="E11801" s="2">
        <v>1624.4</v>
      </c>
      <c r="F11801" s="1">
        <v>1201</v>
      </c>
      <c r="G11801">
        <v>717.29</v>
      </c>
      <c r="H11801">
        <v>203.21199999999999</v>
      </c>
      <c r="I11801">
        <v>0.215</v>
      </c>
      <c r="J11801">
        <v>31</v>
      </c>
      <c r="K11801">
        <v>0.96899999999999997</v>
      </c>
      <c r="L11801">
        <f ca="1">RAND()</f>
        <v>0.98061462234616392</v>
      </c>
    </row>
    <row r="11802" spans="1:12" x14ac:dyDescent="0.2">
      <c r="A11802" t="s">
        <v>5163</v>
      </c>
      <c r="B11802">
        <v>9</v>
      </c>
      <c r="C11802">
        <v>1</v>
      </c>
      <c r="D11802" s="1">
        <v>23832</v>
      </c>
      <c r="E11802" s="2">
        <v>2979</v>
      </c>
      <c r="F11802" s="1">
        <v>3858</v>
      </c>
      <c r="G11802">
        <v>872.27599999999995</v>
      </c>
      <c r="H11802">
        <v>361.166</v>
      </c>
      <c r="I11802">
        <v>-0.24099999999999999</v>
      </c>
      <c r="J11802">
        <v>29</v>
      </c>
      <c r="K11802">
        <v>0.96699999999999997</v>
      </c>
      <c r="L11802">
        <f ca="1">RAND()</f>
        <v>0.92652768514156925</v>
      </c>
    </row>
    <row r="11803" spans="1:12" x14ac:dyDescent="0.2">
      <c r="A11803" t="s">
        <v>141</v>
      </c>
      <c r="B11803">
        <v>9</v>
      </c>
      <c r="C11803">
        <v>0</v>
      </c>
      <c r="D11803" s="1">
        <v>10637</v>
      </c>
      <c r="E11803" s="2">
        <v>1329.625</v>
      </c>
      <c r="F11803" s="1">
        <v>1103</v>
      </c>
      <c r="G11803">
        <v>734.40599999999995</v>
      </c>
      <c r="H11803">
        <v>200.01599999999999</v>
      </c>
      <c r="I11803">
        <v>2.5000000000000001E-2</v>
      </c>
      <c r="J11803">
        <v>32</v>
      </c>
      <c r="K11803">
        <v>0.94099999999999995</v>
      </c>
      <c r="L11803">
        <f ca="1">RAND()</f>
        <v>0.39918370743364773</v>
      </c>
    </row>
    <row r="11804" spans="1:12" x14ac:dyDescent="0.2">
      <c r="A11804" t="s">
        <v>8046</v>
      </c>
      <c r="B11804">
        <v>7</v>
      </c>
      <c r="C11804">
        <v>1</v>
      </c>
      <c r="D11804" s="1">
        <v>7858</v>
      </c>
      <c r="E11804" s="2">
        <v>1309.6669999999999</v>
      </c>
      <c r="F11804" s="1">
        <v>1111</v>
      </c>
      <c r="G11804">
        <v>941.303</v>
      </c>
      <c r="H11804">
        <v>350.08199999999999</v>
      </c>
      <c r="I11804">
        <v>-0.48099999999999998</v>
      </c>
      <c r="J11804">
        <v>33</v>
      </c>
      <c r="K11804">
        <v>0.97099999999999997</v>
      </c>
      <c r="L11804">
        <f ca="1">RAND()</f>
        <v>0.1256147270118857</v>
      </c>
    </row>
    <row r="11805" spans="1:12" x14ac:dyDescent="0.2">
      <c r="A11805" t="s">
        <v>11179</v>
      </c>
      <c r="B11805">
        <v>7</v>
      </c>
      <c r="C11805">
        <v>1</v>
      </c>
      <c r="D11805" s="1">
        <v>7041</v>
      </c>
      <c r="E11805" s="2">
        <v>1173.5</v>
      </c>
      <c r="F11805" s="1">
        <v>1519</v>
      </c>
      <c r="G11805">
        <v>894.59400000000005</v>
      </c>
      <c r="H11805">
        <v>339.29300000000001</v>
      </c>
      <c r="I11805">
        <v>-0.441</v>
      </c>
      <c r="J11805">
        <v>32</v>
      </c>
      <c r="K11805">
        <v>1</v>
      </c>
      <c r="L11805">
        <f ca="1">RAND()</f>
        <v>0.64230552248377315</v>
      </c>
    </row>
    <row r="11806" spans="1:12" x14ac:dyDescent="0.2">
      <c r="A11806" t="s">
        <v>15454</v>
      </c>
      <c r="B11806">
        <v>7</v>
      </c>
      <c r="C11806">
        <v>1</v>
      </c>
      <c r="D11806" s="1">
        <v>14843</v>
      </c>
      <c r="E11806" s="2">
        <v>2473.8330000000001</v>
      </c>
      <c r="F11806" s="1">
        <v>1687</v>
      </c>
      <c r="G11806">
        <v>720.79300000000001</v>
      </c>
      <c r="H11806">
        <v>220.03299999999999</v>
      </c>
      <c r="I11806">
        <v>3.5999999999999997E-2</v>
      </c>
      <c r="J11806">
        <v>29</v>
      </c>
      <c r="K11806">
        <v>0.96699999999999997</v>
      </c>
      <c r="L11806">
        <f ca="1">RAND()</f>
        <v>4.8021021137021336E-3</v>
      </c>
    </row>
    <row r="11807" spans="1:12" x14ac:dyDescent="0.2">
      <c r="A11807" t="s">
        <v>12698</v>
      </c>
      <c r="B11807">
        <v>9</v>
      </c>
      <c r="C11807">
        <v>1</v>
      </c>
      <c r="D11807" s="1">
        <v>15958</v>
      </c>
      <c r="E11807" s="2">
        <v>1994.75</v>
      </c>
      <c r="F11807" s="1">
        <v>2403</v>
      </c>
      <c r="G11807">
        <v>868.09400000000005</v>
      </c>
      <c r="H11807">
        <v>411.01299999999998</v>
      </c>
      <c r="I11807">
        <v>-0.11799999999999999</v>
      </c>
      <c r="J11807">
        <v>32</v>
      </c>
      <c r="K11807">
        <v>0.97</v>
      </c>
      <c r="L11807">
        <f ca="1">RAND()</f>
        <v>0.17404435478790548</v>
      </c>
    </row>
    <row r="11808" spans="1:12" x14ac:dyDescent="0.2">
      <c r="A11808" t="s">
        <v>6858</v>
      </c>
      <c r="B11808">
        <v>9</v>
      </c>
      <c r="C11808">
        <v>1</v>
      </c>
      <c r="D11808" s="1">
        <v>20290</v>
      </c>
      <c r="E11808" s="2">
        <v>2536.25</v>
      </c>
      <c r="F11808" s="1">
        <v>3090</v>
      </c>
      <c r="G11808">
        <v>828.53599999999994</v>
      </c>
      <c r="H11808">
        <v>274.36700000000002</v>
      </c>
      <c r="I11808">
        <v>-0.30499999999999999</v>
      </c>
      <c r="J11808">
        <v>28</v>
      </c>
      <c r="K11808">
        <v>0.875</v>
      </c>
      <c r="L11808">
        <f ca="1">RAND()</f>
        <v>0.25138998518252598</v>
      </c>
    </row>
    <row r="11809" spans="1:12" x14ac:dyDescent="0.2">
      <c r="A11809" t="s">
        <v>18433</v>
      </c>
      <c r="B11809">
        <v>7</v>
      </c>
      <c r="C11809">
        <v>1</v>
      </c>
      <c r="D11809" s="1">
        <v>9906</v>
      </c>
      <c r="E11809" s="2">
        <v>1651</v>
      </c>
      <c r="F11809" s="1">
        <v>1033</v>
      </c>
      <c r="G11809">
        <v>892.16099999999994</v>
      </c>
      <c r="H11809">
        <v>406.69900000000001</v>
      </c>
      <c r="I11809">
        <v>-0.17100000000000001</v>
      </c>
      <c r="J11809">
        <v>31</v>
      </c>
      <c r="K11809">
        <v>0.88600000000000001</v>
      </c>
      <c r="L11809">
        <f ca="1">RAND()</f>
        <v>0.41666794407660301</v>
      </c>
    </row>
    <row r="11810" spans="1:12" x14ac:dyDescent="0.2">
      <c r="A11810" t="s">
        <v>19297</v>
      </c>
      <c r="B11810">
        <v>8</v>
      </c>
      <c r="C11810">
        <v>1</v>
      </c>
      <c r="D11810" s="1">
        <v>5468</v>
      </c>
      <c r="E11810">
        <v>781.14300000000003</v>
      </c>
      <c r="F11810" s="1">
        <v>1255</v>
      </c>
      <c r="G11810">
        <v>968.20799999999997</v>
      </c>
      <c r="H11810">
        <v>291.40899999999999</v>
      </c>
      <c r="I11810">
        <v>-0.55100000000000005</v>
      </c>
      <c r="J11810">
        <v>24</v>
      </c>
      <c r="K11810">
        <v>0.76700000000000002</v>
      </c>
      <c r="L11810">
        <f ca="1">RAND()</f>
        <v>0.28019807131713803</v>
      </c>
    </row>
    <row r="11811" spans="1:12" x14ac:dyDescent="0.2">
      <c r="A11811" t="s">
        <v>10725</v>
      </c>
      <c r="B11811">
        <v>9</v>
      </c>
      <c r="C11811">
        <v>1</v>
      </c>
      <c r="D11811" s="1">
        <v>21563</v>
      </c>
      <c r="E11811" s="2">
        <v>2695.375</v>
      </c>
      <c r="F11811" s="1">
        <v>3202</v>
      </c>
      <c r="G11811">
        <v>789.79300000000001</v>
      </c>
      <c r="H11811">
        <v>259.33699999999999</v>
      </c>
      <c r="I11811">
        <v>-5.8000000000000003E-2</v>
      </c>
      <c r="J11811">
        <v>29</v>
      </c>
      <c r="K11811">
        <v>0.85299999999999998</v>
      </c>
      <c r="L11811">
        <f ca="1">RAND()</f>
        <v>0.3893486955098564</v>
      </c>
    </row>
    <row r="11812" spans="1:12" x14ac:dyDescent="0.2">
      <c r="A11812" t="s">
        <v>14101</v>
      </c>
      <c r="B11812">
        <v>8</v>
      </c>
      <c r="C11812">
        <v>1</v>
      </c>
      <c r="D11812" s="1">
        <v>8152</v>
      </c>
      <c r="E11812" s="2">
        <v>1164.5709999999999</v>
      </c>
      <c r="F11812" s="1">
        <v>1099</v>
      </c>
      <c r="G11812">
        <v>966.48</v>
      </c>
      <c r="H11812">
        <v>352.27</v>
      </c>
      <c r="I11812">
        <v>-0.69</v>
      </c>
      <c r="J11812">
        <v>25</v>
      </c>
      <c r="K11812">
        <v>0.78100000000000003</v>
      </c>
      <c r="L11812">
        <f ca="1">RAND()</f>
        <v>0.46917348885686028</v>
      </c>
    </row>
    <row r="11813" spans="1:12" x14ac:dyDescent="0.2">
      <c r="A11813" t="s">
        <v>25311</v>
      </c>
      <c r="B11813">
        <v>6</v>
      </c>
      <c r="C11813">
        <v>1</v>
      </c>
      <c r="D11813" s="1">
        <v>7865</v>
      </c>
      <c r="E11813" s="2">
        <v>1573</v>
      </c>
      <c r="F11813" s="1">
        <v>1278</v>
      </c>
      <c r="G11813">
        <v>770.65499999999997</v>
      </c>
      <c r="H11813">
        <v>173.27799999999999</v>
      </c>
      <c r="I11813">
        <v>-0.26</v>
      </c>
      <c r="J11813">
        <v>29</v>
      </c>
      <c r="K11813">
        <v>0.879</v>
      </c>
      <c r="L11813">
        <f ca="1">RAND()</f>
        <v>0.71023092598564785</v>
      </c>
    </row>
    <row r="11814" spans="1:12" x14ac:dyDescent="0.2">
      <c r="A11814" t="s">
        <v>21670</v>
      </c>
      <c r="B11814">
        <v>9</v>
      </c>
      <c r="C11814">
        <v>1</v>
      </c>
      <c r="D11814" s="1">
        <v>14693</v>
      </c>
      <c r="E11814" s="2">
        <v>1836.625</v>
      </c>
      <c r="F11814" s="1">
        <v>1367</v>
      </c>
      <c r="G11814">
        <v>841.51599999999996</v>
      </c>
      <c r="H11814">
        <v>351.73500000000001</v>
      </c>
      <c r="I11814">
        <v>-0.04</v>
      </c>
      <c r="J11814">
        <v>31</v>
      </c>
      <c r="K11814">
        <v>0.93899999999999995</v>
      </c>
      <c r="L11814">
        <f ca="1">RAND()</f>
        <v>0.3653553710462597</v>
      </c>
    </row>
    <row r="11815" spans="1:12" x14ac:dyDescent="0.2">
      <c r="A11815" t="s">
        <v>11378</v>
      </c>
      <c r="B11815">
        <v>9</v>
      </c>
      <c r="C11815">
        <v>1</v>
      </c>
      <c r="D11815" s="1">
        <v>15489</v>
      </c>
      <c r="E11815" s="2">
        <v>1936.125</v>
      </c>
      <c r="F11815" s="1">
        <v>2838</v>
      </c>
      <c r="G11815">
        <v>775.48099999999999</v>
      </c>
      <c r="H11815">
        <v>227.04</v>
      </c>
      <c r="I11815">
        <v>-0.23799999999999999</v>
      </c>
      <c r="J11815">
        <v>27</v>
      </c>
      <c r="K11815">
        <v>0.9</v>
      </c>
      <c r="L11815">
        <f ca="1">RAND()</f>
        <v>7.68319080072144E-3</v>
      </c>
    </row>
    <row r="11816" spans="1:12" x14ac:dyDescent="0.2">
      <c r="A11816" t="s">
        <v>23240</v>
      </c>
      <c r="B11816">
        <v>6</v>
      </c>
      <c r="C11816">
        <v>1</v>
      </c>
      <c r="D11816" s="1">
        <v>6178</v>
      </c>
      <c r="E11816" s="2">
        <v>1235.5999999999999</v>
      </c>
      <c r="F11816" s="1">
        <v>1188</v>
      </c>
      <c r="G11816">
        <v>933.11500000000001</v>
      </c>
      <c r="H11816">
        <v>252.28800000000001</v>
      </c>
      <c r="I11816">
        <v>-0.33100000000000002</v>
      </c>
      <c r="J11816">
        <v>26</v>
      </c>
      <c r="K11816">
        <v>0.81200000000000006</v>
      </c>
      <c r="L11816">
        <f ca="1">RAND()</f>
        <v>0.52277262381381207</v>
      </c>
    </row>
    <row r="11817" spans="1:12" x14ac:dyDescent="0.2">
      <c r="A11817" t="s">
        <v>14181</v>
      </c>
      <c r="B11817">
        <v>9</v>
      </c>
      <c r="C11817">
        <v>1</v>
      </c>
      <c r="D11817" s="1">
        <v>23379</v>
      </c>
      <c r="E11817" s="2">
        <v>2922.375</v>
      </c>
      <c r="F11817" s="1">
        <v>2272</v>
      </c>
      <c r="G11817">
        <v>883.23299999999995</v>
      </c>
      <c r="H11817">
        <v>340.97500000000002</v>
      </c>
      <c r="I11817">
        <v>-0.29799999999999999</v>
      </c>
      <c r="J11817">
        <v>30</v>
      </c>
      <c r="K11817">
        <v>0.93799999999999994</v>
      </c>
      <c r="L11817">
        <f ca="1">RAND()</f>
        <v>0.66905110118456523</v>
      </c>
    </row>
    <row r="11818" spans="1:12" x14ac:dyDescent="0.2">
      <c r="A11818" t="s">
        <v>7382</v>
      </c>
      <c r="B11818">
        <v>8</v>
      </c>
      <c r="C11818">
        <v>1</v>
      </c>
      <c r="D11818" s="1">
        <v>14212</v>
      </c>
      <c r="E11818" s="2">
        <v>2030.2860000000001</v>
      </c>
      <c r="F11818" s="1">
        <v>2473</v>
      </c>
      <c r="G11818">
        <v>863.65</v>
      </c>
      <c r="H11818">
        <v>268.99799999999999</v>
      </c>
      <c r="I11818">
        <v>-0.42699999999999999</v>
      </c>
      <c r="J11818">
        <v>20</v>
      </c>
      <c r="K11818">
        <v>0.66700000000000004</v>
      </c>
      <c r="L11818">
        <f ca="1">RAND()</f>
        <v>0.52731808919920109</v>
      </c>
    </row>
    <row r="11819" spans="1:12" x14ac:dyDescent="0.2">
      <c r="A11819" t="s">
        <v>17087</v>
      </c>
      <c r="B11819">
        <v>8</v>
      </c>
      <c r="C11819">
        <v>1</v>
      </c>
      <c r="D11819" s="1">
        <v>8712</v>
      </c>
      <c r="E11819" s="2">
        <v>1244.5709999999999</v>
      </c>
      <c r="F11819" s="1">
        <v>1023</v>
      </c>
      <c r="G11819">
        <v>903.43799999999999</v>
      </c>
      <c r="H11819">
        <v>323.58999999999997</v>
      </c>
      <c r="I11819">
        <v>-0.33500000000000002</v>
      </c>
      <c r="J11819">
        <v>32</v>
      </c>
      <c r="K11819">
        <v>0.97</v>
      </c>
      <c r="L11819">
        <f ca="1">RAND()</f>
        <v>0.18835572034471015</v>
      </c>
    </row>
    <row r="11820" spans="1:12" x14ac:dyDescent="0.2">
      <c r="A11820" t="s">
        <v>20293</v>
      </c>
      <c r="B11820">
        <v>6</v>
      </c>
      <c r="C11820">
        <v>3</v>
      </c>
      <c r="D11820" s="1">
        <v>8938</v>
      </c>
      <c r="E11820" s="2">
        <v>1787.6</v>
      </c>
      <c r="F11820" s="1">
        <v>1620</v>
      </c>
      <c r="G11820">
        <v>832.59400000000005</v>
      </c>
      <c r="H11820">
        <v>290.601</v>
      </c>
      <c r="I11820">
        <v>-0.124</v>
      </c>
      <c r="J11820">
        <v>32</v>
      </c>
      <c r="K11820">
        <v>0.94099999999999995</v>
      </c>
      <c r="L11820">
        <f ca="1">RAND()</f>
        <v>0.51665866780483716</v>
      </c>
    </row>
    <row r="11821" spans="1:12" x14ac:dyDescent="0.2">
      <c r="A11821" t="s">
        <v>6760</v>
      </c>
      <c r="B11821">
        <v>4</v>
      </c>
      <c r="C11821">
        <v>3</v>
      </c>
      <c r="D11821" s="1">
        <v>5079</v>
      </c>
      <c r="E11821" s="2">
        <v>1693</v>
      </c>
      <c r="F11821">
        <v>331</v>
      </c>
      <c r="G11821">
        <v>733.303</v>
      </c>
      <c r="H11821">
        <v>239.96299999999999</v>
      </c>
      <c r="I11821">
        <v>0.224</v>
      </c>
      <c r="J11821">
        <v>33</v>
      </c>
      <c r="K11821">
        <v>0.97099999999999997</v>
      </c>
      <c r="L11821">
        <f ca="1">RAND()</f>
        <v>0.67490867506628049</v>
      </c>
    </row>
    <row r="11822" spans="1:12" x14ac:dyDescent="0.2">
      <c r="A11822" t="s">
        <v>15411</v>
      </c>
      <c r="B11822">
        <v>9</v>
      </c>
      <c r="C11822">
        <v>1</v>
      </c>
      <c r="D11822" s="1">
        <v>13621</v>
      </c>
      <c r="E11822" s="2">
        <v>1702.625</v>
      </c>
      <c r="F11822" s="1">
        <v>2167</v>
      </c>
      <c r="G11822">
        <v>945.83299999999997</v>
      </c>
      <c r="H11822">
        <v>326.31</v>
      </c>
      <c r="I11822">
        <v>-0.73099999999999998</v>
      </c>
      <c r="J11822">
        <v>30</v>
      </c>
      <c r="K11822">
        <v>0.88200000000000001</v>
      </c>
      <c r="L11822">
        <f ca="1">RAND()</f>
        <v>0.48827871267250289</v>
      </c>
    </row>
    <row r="11823" spans="1:12" x14ac:dyDescent="0.2">
      <c r="A11823" t="s">
        <v>20485</v>
      </c>
      <c r="B11823">
        <v>6</v>
      </c>
      <c r="C11823">
        <v>1</v>
      </c>
      <c r="D11823" s="1">
        <v>16694</v>
      </c>
      <c r="E11823" s="2">
        <v>3338.8</v>
      </c>
      <c r="F11823" s="1">
        <v>2638</v>
      </c>
      <c r="G11823">
        <v>823.25</v>
      </c>
      <c r="H11823">
        <v>291.59199999999998</v>
      </c>
      <c r="I11823">
        <v>-6.4000000000000001E-2</v>
      </c>
      <c r="J11823">
        <v>32</v>
      </c>
      <c r="K11823">
        <v>1</v>
      </c>
      <c r="L11823">
        <f ca="1">RAND()</f>
        <v>0.22465378438411154</v>
      </c>
    </row>
    <row r="11824" spans="1:12" x14ac:dyDescent="0.2">
      <c r="A11824" t="s">
        <v>24090</v>
      </c>
      <c r="B11824">
        <v>9</v>
      </c>
      <c r="C11824">
        <v>1</v>
      </c>
      <c r="D11824" s="1">
        <v>16409</v>
      </c>
      <c r="E11824" s="2">
        <v>2051.125</v>
      </c>
      <c r="F11824" s="1">
        <v>2205</v>
      </c>
      <c r="G11824">
        <v>953.19</v>
      </c>
      <c r="H11824">
        <v>394.94200000000001</v>
      </c>
      <c r="I11824">
        <v>-0.628</v>
      </c>
      <c r="J11824">
        <v>21</v>
      </c>
      <c r="K11824">
        <v>0.72399999999999998</v>
      </c>
      <c r="L11824">
        <f ca="1">RAND()</f>
        <v>0.80422250824988428</v>
      </c>
    </row>
    <row r="11825" spans="1:12" x14ac:dyDescent="0.2">
      <c r="A11825" t="s">
        <v>5976</v>
      </c>
      <c r="B11825">
        <v>9</v>
      </c>
      <c r="C11825">
        <v>1</v>
      </c>
      <c r="D11825" s="1">
        <v>6261</v>
      </c>
      <c r="E11825">
        <v>782.625</v>
      </c>
      <c r="F11825" s="1">
        <v>1054</v>
      </c>
      <c r="G11825">
        <v>866.09100000000001</v>
      </c>
      <c r="H11825">
        <v>368.98700000000002</v>
      </c>
      <c r="I11825">
        <v>-8.3000000000000004E-2</v>
      </c>
      <c r="J11825">
        <v>33</v>
      </c>
      <c r="K11825">
        <v>0.97099999999999997</v>
      </c>
      <c r="L11825">
        <f ca="1">RAND()</f>
        <v>0.68434612271792139</v>
      </c>
    </row>
    <row r="11826" spans="1:12" x14ac:dyDescent="0.2">
      <c r="A11826" t="s">
        <v>25683</v>
      </c>
      <c r="B11826">
        <v>7</v>
      </c>
      <c r="C11826">
        <v>1</v>
      </c>
      <c r="D11826" s="1">
        <v>4604</v>
      </c>
      <c r="E11826">
        <v>767.33299999999997</v>
      </c>
      <c r="F11826">
        <v>732</v>
      </c>
      <c r="G11826">
        <v>806.09400000000005</v>
      </c>
      <c r="H11826">
        <v>253.279</v>
      </c>
      <c r="I11826">
        <v>-6.5000000000000002E-2</v>
      </c>
      <c r="J11826">
        <v>32</v>
      </c>
      <c r="K11826">
        <v>0.94099999999999995</v>
      </c>
      <c r="L11826">
        <f ca="1">RAND()</f>
        <v>0.77842433853298576</v>
      </c>
    </row>
    <row r="11827" spans="1:12" x14ac:dyDescent="0.2">
      <c r="A11827" t="s">
        <v>9414</v>
      </c>
      <c r="B11827">
        <v>5</v>
      </c>
      <c r="C11827">
        <v>5</v>
      </c>
      <c r="D11827" s="1">
        <v>13165</v>
      </c>
      <c r="E11827" s="2">
        <v>3291.25</v>
      </c>
      <c r="F11827" s="1">
        <v>1582</v>
      </c>
      <c r="G11827">
        <v>769.78599999999994</v>
      </c>
      <c r="H11827">
        <v>262.947</v>
      </c>
      <c r="I11827">
        <v>-1.4999999999999999E-2</v>
      </c>
      <c r="J11827">
        <v>28</v>
      </c>
      <c r="K11827">
        <v>0.84799999999999998</v>
      </c>
      <c r="L11827">
        <f ca="1">RAND()</f>
        <v>1.1892481287513856E-2</v>
      </c>
    </row>
    <row r="11828" spans="1:12" x14ac:dyDescent="0.2">
      <c r="A11828" t="s">
        <v>6458</v>
      </c>
      <c r="B11828">
        <v>6</v>
      </c>
      <c r="C11828">
        <v>2</v>
      </c>
      <c r="D11828" s="1">
        <v>12739</v>
      </c>
      <c r="E11828" s="2">
        <v>2547.8000000000002</v>
      </c>
      <c r="F11828" s="1">
        <v>2120</v>
      </c>
      <c r="G11828" s="2">
        <v>1046.5</v>
      </c>
      <c r="H11828">
        <v>337.09699999999998</v>
      </c>
      <c r="I11828">
        <v>-0.75700000000000001</v>
      </c>
      <c r="J11828">
        <v>16</v>
      </c>
      <c r="K11828">
        <v>0.5</v>
      </c>
      <c r="L11828">
        <f ca="1">RAND()</f>
        <v>0.53939344332463024</v>
      </c>
    </row>
    <row r="11829" spans="1:12" x14ac:dyDescent="0.2">
      <c r="A11829" t="s">
        <v>13657</v>
      </c>
      <c r="B11829">
        <v>5</v>
      </c>
      <c r="C11829">
        <v>1</v>
      </c>
      <c r="D11829" s="1">
        <v>4275</v>
      </c>
      <c r="E11829" s="2">
        <v>1068.75</v>
      </c>
      <c r="F11829">
        <v>730</v>
      </c>
      <c r="G11829">
        <v>840.154</v>
      </c>
      <c r="H11829">
        <v>220.571</v>
      </c>
      <c r="I11829">
        <v>-0.20399999999999999</v>
      </c>
      <c r="J11829">
        <v>26</v>
      </c>
      <c r="K11829">
        <v>0.78800000000000003</v>
      </c>
      <c r="L11829">
        <f ca="1">RAND()</f>
        <v>0.97906828040403238</v>
      </c>
    </row>
    <row r="11830" spans="1:12" x14ac:dyDescent="0.2">
      <c r="A11830" t="s">
        <v>21285</v>
      </c>
      <c r="B11830">
        <v>6</v>
      </c>
      <c r="C11830">
        <v>1</v>
      </c>
      <c r="D11830" s="1">
        <v>5267</v>
      </c>
      <c r="E11830" s="2">
        <v>1053.4000000000001</v>
      </c>
      <c r="F11830" s="1">
        <v>1218</v>
      </c>
      <c r="G11830">
        <v>913.53099999999995</v>
      </c>
      <c r="H11830">
        <v>431.10199999999998</v>
      </c>
      <c r="I11830">
        <v>-0.247</v>
      </c>
      <c r="J11830">
        <v>32</v>
      </c>
      <c r="K11830">
        <v>0.94099999999999995</v>
      </c>
      <c r="L11830">
        <f ca="1">RAND()</f>
        <v>0.10115246873740091</v>
      </c>
    </row>
    <row r="11831" spans="1:12" x14ac:dyDescent="0.2">
      <c r="A11831" t="s">
        <v>23919</v>
      </c>
      <c r="B11831">
        <v>7</v>
      </c>
      <c r="C11831">
        <v>0</v>
      </c>
      <c r="D11831" s="1">
        <v>10604</v>
      </c>
      <c r="E11831" s="2">
        <v>1767.3330000000001</v>
      </c>
      <c r="F11831" s="1">
        <v>1181</v>
      </c>
      <c r="G11831">
        <v>822.96699999999998</v>
      </c>
      <c r="H11831">
        <v>338.08199999999999</v>
      </c>
      <c r="I11831">
        <v>2E-3</v>
      </c>
      <c r="J11831">
        <v>30</v>
      </c>
      <c r="K11831">
        <v>0.93799999999999994</v>
      </c>
      <c r="L11831">
        <f ca="1">RAND()</f>
        <v>0.47691994913488533</v>
      </c>
    </row>
    <row r="11832" spans="1:12" x14ac:dyDescent="0.2">
      <c r="A11832" t="s">
        <v>13964</v>
      </c>
      <c r="B11832">
        <v>7</v>
      </c>
      <c r="C11832">
        <v>2</v>
      </c>
      <c r="D11832" s="1">
        <v>15854</v>
      </c>
      <c r="E11832" s="2">
        <v>2642.3330000000001</v>
      </c>
      <c r="F11832" s="1">
        <v>2786</v>
      </c>
      <c r="G11832">
        <v>791</v>
      </c>
      <c r="H11832">
        <v>285.83300000000003</v>
      </c>
      <c r="I11832">
        <v>5.6000000000000001E-2</v>
      </c>
      <c r="J11832">
        <v>31</v>
      </c>
      <c r="K11832">
        <v>0.96899999999999997</v>
      </c>
      <c r="L11832">
        <f ca="1">RAND()</f>
        <v>0.80519169920399847</v>
      </c>
    </row>
    <row r="11833" spans="1:12" x14ac:dyDescent="0.2">
      <c r="A11833" t="s">
        <v>3670</v>
      </c>
      <c r="B11833">
        <v>8</v>
      </c>
      <c r="C11833">
        <v>1</v>
      </c>
      <c r="D11833" s="1">
        <v>11237</v>
      </c>
      <c r="E11833" s="2">
        <v>1605.2860000000001</v>
      </c>
      <c r="F11833" s="1">
        <v>2051</v>
      </c>
      <c r="G11833">
        <v>785.93899999999996</v>
      </c>
      <c r="H11833">
        <v>193.78200000000001</v>
      </c>
      <c r="I11833">
        <v>-7.3999999999999996E-2</v>
      </c>
      <c r="J11833">
        <v>33</v>
      </c>
      <c r="K11833">
        <v>1</v>
      </c>
      <c r="L11833">
        <f ca="1">RAND()</f>
        <v>0.66972473507714936</v>
      </c>
    </row>
    <row r="11834" spans="1:12" x14ac:dyDescent="0.2">
      <c r="A11834" t="s">
        <v>27231</v>
      </c>
      <c r="B11834">
        <v>6</v>
      </c>
      <c r="C11834">
        <v>1</v>
      </c>
      <c r="D11834" s="1">
        <v>6641</v>
      </c>
      <c r="E11834" s="2">
        <v>1328.2</v>
      </c>
      <c r="F11834">
        <v>934</v>
      </c>
      <c r="G11834">
        <v>699.58100000000002</v>
      </c>
      <c r="H11834">
        <v>206.547</v>
      </c>
      <c r="I11834">
        <v>0.23300000000000001</v>
      </c>
      <c r="J11834">
        <v>31</v>
      </c>
      <c r="K11834">
        <v>0.93899999999999995</v>
      </c>
      <c r="L11834">
        <f ca="1">RAND()</f>
        <v>0.53335703356273356</v>
      </c>
    </row>
    <row r="11835" spans="1:12" x14ac:dyDescent="0.2">
      <c r="A11835" t="s">
        <v>18888</v>
      </c>
      <c r="B11835">
        <v>8</v>
      </c>
      <c r="C11835">
        <v>1</v>
      </c>
      <c r="D11835" s="1">
        <v>15226</v>
      </c>
      <c r="E11835" s="2">
        <v>2175.143</v>
      </c>
      <c r="F11835" s="1">
        <v>2824</v>
      </c>
      <c r="G11835">
        <v>990.69600000000003</v>
      </c>
      <c r="H11835">
        <v>449.47500000000002</v>
      </c>
      <c r="I11835">
        <v>-0.46</v>
      </c>
      <c r="J11835">
        <v>23</v>
      </c>
      <c r="K11835">
        <v>0.76700000000000002</v>
      </c>
      <c r="L11835">
        <f ca="1">RAND()</f>
        <v>0.66454875248286538</v>
      </c>
    </row>
    <row r="11836" spans="1:12" x14ac:dyDescent="0.2">
      <c r="A11836" t="s">
        <v>26418</v>
      </c>
      <c r="B11836">
        <v>8</v>
      </c>
      <c r="C11836">
        <v>1</v>
      </c>
      <c r="D11836" s="1">
        <v>9338</v>
      </c>
      <c r="E11836" s="2">
        <v>1334</v>
      </c>
      <c r="F11836" s="1">
        <v>1938</v>
      </c>
      <c r="G11836">
        <v>760.72699999999998</v>
      </c>
      <c r="H11836">
        <v>253.16</v>
      </c>
      <c r="I11836">
        <v>6.9000000000000006E-2</v>
      </c>
      <c r="J11836">
        <v>33</v>
      </c>
      <c r="K11836">
        <v>0.97099999999999997</v>
      </c>
      <c r="L11836">
        <f ca="1">RAND()</f>
        <v>0.17688246607701685</v>
      </c>
    </row>
    <row r="11837" spans="1:12" x14ac:dyDescent="0.2">
      <c r="A11837" t="s">
        <v>27676</v>
      </c>
      <c r="B11837">
        <v>8</v>
      </c>
      <c r="C11837">
        <v>1</v>
      </c>
      <c r="D11837" s="1">
        <v>6826</v>
      </c>
      <c r="E11837">
        <v>975.14300000000003</v>
      </c>
      <c r="F11837" s="1">
        <v>1015</v>
      </c>
      <c r="G11837">
        <v>804.18799999999999</v>
      </c>
      <c r="H11837">
        <v>274.94400000000002</v>
      </c>
      <c r="I11837">
        <v>-0.30399999999999999</v>
      </c>
      <c r="J11837">
        <v>32</v>
      </c>
      <c r="K11837">
        <v>0.97</v>
      </c>
      <c r="L11837">
        <f ca="1">RAND()</f>
        <v>0.77093133253078383</v>
      </c>
    </row>
    <row r="11838" spans="1:12" x14ac:dyDescent="0.2">
      <c r="A11838" t="s">
        <v>27701</v>
      </c>
      <c r="B11838">
        <v>4</v>
      </c>
      <c r="C11838">
        <v>4</v>
      </c>
      <c r="D11838" s="1">
        <v>3778</v>
      </c>
      <c r="E11838" s="2">
        <v>1259.3330000000001</v>
      </c>
      <c r="F11838">
        <v>973</v>
      </c>
      <c r="G11838">
        <v>830.61300000000006</v>
      </c>
      <c r="H11838">
        <v>289.43099999999998</v>
      </c>
      <c r="I11838">
        <v>-9.8000000000000004E-2</v>
      </c>
      <c r="J11838">
        <v>31</v>
      </c>
      <c r="K11838">
        <v>0.93899999999999995</v>
      </c>
      <c r="L11838">
        <f ca="1">RAND()</f>
        <v>0.40814318344137845</v>
      </c>
    </row>
    <row r="11839" spans="1:12" x14ac:dyDescent="0.2">
      <c r="A11839" t="s">
        <v>9711</v>
      </c>
      <c r="B11839">
        <v>7</v>
      </c>
      <c r="C11839">
        <v>1</v>
      </c>
      <c r="D11839" s="1">
        <v>13678</v>
      </c>
      <c r="E11839" s="2">
        <v>2279.6669999999999</v>
      </c>
      <c r="F11839" s="1">
        <v>3024</v>
      </c>
      <c r="G11839">
        <v>924.07399999999996</v>
      </c>
      <c r="H11839">
        <v>394.03199999999998</v>
      </c>
      <c r="I11839">
        <v>-0.622</v>
      </c>
      <c r="J11839">
        <v>27</v>
      </c>
      <c r="K11839">
        <v>0.81799999999999995</v>
      </c>
      <c r="L11839">
        <f ca="1">RAND()</f>
        <v>0.58545499539698387</v>
      </c>
    </row>
    <row r="11840" spans="1:12" x14ac:dyDescent="0.2">
      <c r="A11840" t="s">
        <v>3206</v>
      </c>
      <c r="B11840">
        <v>9</v>
      </c>
      <c r="C11840">
        <v>1</v>
      </c>
      <c r="D11840" s="1">
        <v>7982</v>
      </c>
      <c r="E11840">
        <v>997.75</v>
      </c>
      <c r="F11840" s="1">
        <v>1475</v>
      </c>
      <c r="G11840">
        <v>965.03800000000001</v>
      </c>
      <c r="H11840">
        <v>356.78699999999998</v>
      </c>
      <c r="I11840">
        <v>-0.71099999999999997</v>
      </c>
      <c r="J11840">
        <v>26</v>
      </c>
      <c r="K11840">
        <v>0.81200000000000006</v>
      </c>
      <c r="L11840">
        <f ca="1">RAND()</f>
        <v>0.28165200145122382</v>
      </c>
    </row>
    <row r="11841" spans="1:12" x14ac:dyDescent="0.2">
      <c r="A11841" t="s">
        <v>21796</v>
      </c>
      <c r="B11841">
        <v>6</v>
      </c>
      <c r="C11841">
        <v>2</v>
      </c>
      <c r="D11841" s="1">
        <v>14453</v>
      </c>
      <c r="E11841" s="2">
        <v>2890.6</v>
      </c>
      <c r="F11841" s="1">
        <v>1599</v>
      </c>
      <c r="G11841">
        <v>890.69200000000001</v>
      </c>
      <c r="H11841">
        <v>241.52500000000001</v>
      </c>
      <c r="I11841">
        <v>-0.46700000000000003</v>
      </c>
      <c r="J11841">
        <v>26</v>
      </c>
      <c r="K11841">
        <v>0.83899999999999997</v>
      </c>
      <c r="L11841">
        <f ca="1">RAND()</f>
        <v>0.21462647219742126</v>
      </c>
    </row>
    <row r="11842" spans="1:12" x14ac:dyDescent="0.2">
      <c r="A11842" t="s">
        <v>5759</v>
      </c>
      <c r="B11842">
        <v>9</v>
      </c>
      <c r="C11842">
        <v>3</v>
      </c>
      <c r="D11842" s="1">
        <v>18154</v>
      </c>
      <c r="E11842" s="2">
        <v>2269.25</v>
      </c>
      <c r="F11842" s="1">
        <v>2742</v>
      </c>
      <c r="G11842">
        <v>900.13300000000004</v>
      </c>
      <c r="H11842">
        <v>231.935</v>
      </c>
      <c r="I11842">
        <v>-0.72599999999999998</v>
      </c>
      <c r="J11842">
        <v>15</v>
      </c>
      <c r="K11842">
        <v>0.45500000000000002</v>
      </c>
      <c r="L11842">
        <f ca="1">RAND()</f>
        <v>0.17117085898822737</v>
      </c>
    </row>
    <row r="11843" spans="1:12" x14ac:dyDescent="0.2">
      <c r="A11843" t="s">
        <v>999</v>
      </c>
      <c r="B11843">
        <v>9</v>
      </c>
      <c r="C11843">
        <v>1</v>
      </c>
      <c r="D11843" s="1">
        <v>19382</v>
      </c>
      <c r="E11843" s="2">
        <v>2422.75</v>
      </c>
      <c r="F11843" s="1">
        <v>1906</v>
      </c>
      <c r="G11843">
        <v>888.6</v>
      </c>
      <c r="H11843">
        <v>233.84899999999999</v>
      </c>
      <c r="I11843">
        <v>-0.36499999999999999</v>
      </c>
      <c r="J11843">
        <v>25</v>
      </c>
      <c r="K11843">
        <v>0.86199999999999999</v>
      </c>
      <c r="L11843">
        <f ca="1">RAND()</f>
        <v>0.86696379748578223</v>
      </c>
    </row>
    <row r="11844" spans="1:12" x14ac:dyDescent="0.2">
      <c r="A11844" t="s">
        <v>5695</v>
      </c>
      <c r="B11844">
        <v>7</v>
      </c>
      <c r="C11844">
        <v>1</v>
      </c>
      <c r="D11844" s="1">
        <v>4912</v>
      </c>
      <c r="E11844">
        <v>818.66700000000003</v>
      </c>
      <c r="F11844" s="1">
        <v>1399</v>
      </c>
      <c r="G11844">
        <v>770.31200000000001</v>
      </c>
      <c r="H11844">
        <v>233.28299999999999</v>
      </c>
      <c r="I11844">
        <v>-0.10100000000000001</v>
      </c>
      <c r="J11844">
        <v>32</v>
      </c>
      <c r="K11844">
        <v>1</v>
      </c>
      <c r="L11844">
        <f ca="1">RAND()</f>
        <v>0.72830838488788696</v>
      </c>
    </row>
    <row r="11845" spans="1:12" x14ac:dyDescent="0.2">
      <c r="A11845" t="s">
        <v>11670</v>
      </c>
      <c r="B11845">
        <v>6</v>
      </c>
      <c r="C11845">
        <v>1</v>
      </c>
      <c r="D11845" s="1">
        <v>13668</v>
      </c>
      <c r="E11845" s="2">
        <v>2733.6</v>
      </c>
      <c r="F11845" s="1">
        <v>1462</v>
      </c>
      <c r="G11845">
        <v>746.4</v>
      </c>
      <c r="H11845">
        <v>251.16800000000001</v>
      </c>
      <c r="I11845">
        <v>0.02</v>
      </c>
      <c r="J11845">
        <v>30</v>
      </c>
      <c r="K11845">
        <v>0.93799999999999994</v>
      </c>
      <c r="L11845">
        <f ca="1">RAND()</f>
        <v>6.838930443634228E-2</v>
      </c>
    </row>
    <row r="11846" spans="1:12" x14ac:dyDescent="0.2">
      <c r="A11846" t="s">
        <v>12478</v>
      </c>
      <c r="B11846">
        <v>4</v>
      </c>
      <c r="C11846">
        <v>2</v>
      </c>
      <c r="D11846" s="1">
        <v>8967</v>
      </c>
      <c r="E11846" s="2">
        <v>2989</v>
      </c>
      <c r="F11846" s="1">
        <v>1652</v>
      </c>
      <c r="G11846">
        <v>810.66700000000003</v>
      </c>
      <c r="H11846">
        <v>400.90100000000001</v>
      </c>
      <c r="I11846">
        <v>3.1E-2</v>
      </c>
      <c r="J11846">
        <v>27</v>
      </c>
      <c r="K11846">
        <v>0.9</v>
      </c>
      <c r="L11846">
        <f ca="1">RAND()</f>
        <v>0.24802447314488696</v>
      </c>
    </row>
    <row r="11847" spans="1:12" x14ac:dyDescent="0.2">
      <c r="A11847" t="s">
        <v>15051</v>
      </c>
      <c r="B11847">
        <v>4</v>
      </c>
      <c r="C11847">
        <v>7</v>
      </c>
      <c r="D11847" s="1">
        <v>3767</v>
      </c>
      <c r="E11847" s="2">
        <v>1255.6669999999999</v>
      </c>
      <c r="F11847">
        <v>959</v>
      </c>
      <c r="G11847">
        <v>805.76700000000005</v>
      </c>
      <c r="H11847">
        <v>340.48899999999998</v>
      </c>
      <c r="I11847">
        <v>-6.7000000000000004E-2</v>
      </c>
      <c r="J11847">
        <v>30</v>
      </c>
      <c r="K11847">
        <v>0.88200000000000001</v>
      </c>
      <c r="L11847">
        <f ca="1">RAND()</f>
        <v>0.92859045941669871</v>
      </c>
    </row>
    <row r="11848" spans="1:12" x14ac:dyDescent="0.2">
      <c r="A11848" t="s">
        <v>9266</v>
      </c>
      <c r="B11848">
        <v>6</v>
      </c>
      <c r="C11848">
        <v>2</v>
      </c>
      <c r="D11848" s="1">
        <v>9168</v>
      </c>
      <c r="E11848" s="2">
        <v>1833.6</v>
      </c>
      <c r="F11848" s="1">
        <v>2151</v>
      </c>
      <c r="G11848">
        <v>939.11800000000005</v>
      </c>
      <c r="H11848">
        <v>332.53800000000001</v>
      </c>
      <c r="I11848">
        <v>-0.54900000000000004</v>
      </c>
      <c r="J11848">
        <v>17</v>
      </c>
      <c r="K11848">
        <v>0.48599999999999999</v>
      </c>
      <c r="L11848">
        <f ca="1">RAND()</f>
        <v>4.5566192806627659E-2</v>
      </c>
    </row>
    <row r="11849" spans="1:12" x14ac:dyDescent="0.2">
      <c r="A11849" t="s">
        <v>7583</v>
      </c>
      <c r="B11849">
        <v>7</v>
      </c>
      <c r="C11849">
        <v>1</v>
      </c>
      <c r="D11849" s="1">
        <v>13445</v>
      </c>
      <c r="E11849" s="2">
        <v>2240.8330000000001</v>
      </c>
      <c r="F11849" s="1">
        <v>2075</v>
      </c>
      <c r="G11849">
        <v>664.97</v>
      </c>
      <c r="H11849">
        <v>178.80699999999999</v>
      </c>
      <c r="I11849">
        <v>0.315</v>
      </c>
      <c r="J11849">
        <v>33</v>
      </c>
      <c r="K11849">
        <v>1</v>
      </c>
      <c r="L11849">
        <f ca="1">RAND()</f>
        <v>0.63332314705029491</v>
      </c>
    </row>
    <row r="11850" spans="1:12" x14ac:dyDescent="0.2">
      <c r="A11850" t="s">
        <v>1660</v>
      </c>
      <c r="B11850">
        <v>7</v>
      </c>
      <c r="C11850">
        <v>7</v>
      </c>
      <c r="D11850" s="1">
        <v>19034</v>
      </c>
      <c r="E11850" s="2">
        <v>3172.3330000000001</v>
      </c>
      <c r="F11850" s="1">
        <v>3854</v>
      </c>
      <c r="G11850">
        <v>780.65200000000004</v>
      </c>
      <c r="H11850">
        <v>236.73599999999999</v>
      </c>
      <c r="I11850">
        <v>-0.217</v>
      </c>
      <c r="J11850">
        <v>23</v>
      </c>
      <c r="K11850">
        <v>0.67600000000000005</v>
      </c>
      <c r="L11850">
        <f ca="1">RAND()</f>
        <v>0.37768903886354221</v>
      </c>
    </row>
    <row r="11851" spans="1:12" x14ac:dyDescent="0.2">
      <c r="A11851" t="s">
        <v>22938</v>
      </c>
      <c r="B11851">
        <v>5</v>
      </c>
      <c r="C11851">
        <v>3</v>
      </c>
      <c r="D11851" s="1">
        <v>4958</v>
      </c>
      <c r="E11851" s="2">
        <v>1239.5</v>
      </c>
      <c r="F11851" s="1">
        <v>1696</v>
      </c>
      <c r="G11851">
        <v>749.625</v>
      </c>
      <c r="H11851">
        <v>182.01599999999999</v>
      </c>
      <c r="I11851">
        <v>0.14299999999999999</v>
      </c>
      <c r="J11851">
        <v>32</v>
      </c>
      <c r="K11851">
        <v>0.97</v>
      </c>
      <c r="L11851">
        <f ca="1">RAND()</f>
        <v>0.37669040887918148</v>
      </c>
    </row>
    <row r="11852" spans="1:12" x14ac:dyDescent="0.2">
      <c r="A11852" t="s">
        <v>9508</v>
      </c>
      <c r="B11852">
        <v>8</v>
      </c>
      <c r="C11852">
        <v>1</v>
      </c>
      <c r="D11852" s="1">
        <v>11704</v>
      </c>
      <c r="E11852" s="2">
        <v>1672</v>
      </c>
      <c r="F11852" s="1">
        <v>2215</v>
      </c>
      <c r="G11852">
        <v>845.82100000000003</v>
      </c>
      <c r="H11852">
        <v>286.012</v>
      </c>
      <c r="I11852">
        <v>-0.255</v>
      </c>
      <c r="J11852">
        <v>28</v>
      </c>
      <c r="K11852">
        <v>0.84799999999999998</v>
      </c>
      <c r="L11852">
        <f ca="1">RAND()</f>
        <v>0.39399189236538379</v>
      </c>
    </row>
    <row r="11853" spans="1:12" x14ac:dyDescent="0.2">
      <c r="A11853" t="s">
        <v>25934</v>
      </c>
      <c r="B11853">
        <v>6</v>
      </c>
      <c r="C11853">
        <v>2</v>
      </c>
      <c r="D11853" s="1">
        <v>14070</v>
      </c>
      <c r="E11853" s="2">
        <v>2814</v>
      </c>
      <c r="F11853" s="1">
        <v>1890</v>
      </c>
      <c r="G11853">
        <v>860.75</v>
      </c>
      <c r="H11853">
        <v>289.24900000000002</v>
      </c>
      <c r="I11853">
        <v>-0.56499999999999995</v>
      </c>
      <c r="J11853">
        <v>20</v>
      </c>
      <c r="K11853">
        <v>0.60599999999999998</v>
      </c>
      <c r="L11853">
        <f ca="1">RAND()</f>
        <v>0.58864485921897858</v>
      </c>
    </row>
    <row r="11854" spans="1:12" x14ac:dyDescent="0.2">
      <c r="A11854" t="s">
        <v>27594</v>
      </c>
      <c r="B11854">
        <v>9</v>
      </c>
      <c r="C11854">
        <v>1</v>
      </c>
      <c r="D11854" s="1">
        <v>5549</v>
      </c>
      <c r="E11854">
        <v>693.625</v>
      </c>
      <c r="F11854" s="1">
        <v>1281</v>
      </c>
      <c r="G11854">
        <v>928.375</v>
      </c>
      <c r="H11854">
        <v>307.50700000000001</v>
      </c>
      <c r="I11854">
        <v>-0.42299999999999999</v>
      </c>
      <c r="J11854">
        <v>32</v>
      </c>
      <c r="K11854">
        <v>0.97</v>
      </c>
      <c r="L11854">
        <f ca="1">RAND()</f>
        <v>0.8645547912063849</v>
      </c>
    </row>
    <row r="11855" spans="1:12" x14ac:dyDescent="0.2">
      <c r="A11855" t="s">
        <v>10331</v>
      </c>
      <c r="B11855">
        <v>8</v>
      </c>
      <c r="C11855">
        <v>1</v>
      </c>
      <c r="D11855" s="1">
        <v>17772</v>
      </c>
      <c r="E11855" s="2">
        <v>2538.857</v>
      </c>
      <c r="F11855" s="1">
        <v>2114</v>
      </c>
      <c r="G11855">
        <v>805.40599999999995</v>
      </c>
      <c r="H11855">
        <v>360.30599999999998</v>
      </c>
      <c r="I11855">
        <v>1.4E-2</v>
      </c>
      <c r="J11855">
        <v>32</v>
      </c>
      <c r="K11855">
        <v>0.94099999999999995</v>
      </c>
      <c r="L11855">
        <f ca="1">RAND()</f>
        <v>0.17966955229729464</v>
      </c>
    </row>
    <row r="11856" spans="1:12" x14ac:dyDescent="0.2">
      <c r="A11856" t="s">
        <v>310</v>
      </c>
      <c r="B11856">
        <v>5</v>
      </c>
      <c r="C11856">
        <v>1</v>
      </c>
      <c r="D11856" s="1">
        <v>6718</v>
      </c>
      <c r="E11856" s="2">
        <v>1679.5</v>
      </c>
      <c r="F11856">
        <v>807</v>
      </c>
      <c r="G11856">
        <v>683.41899999999998</v>
      </c>
      <c r="H11856">
        <v>166.60900000000001</v>
      </c>
      <c r="I11856">
        <v>0.106</v>
      </c>
      <c r="J11856">
        <v>31</v>
      </c>
      <c r="K11856">
        <v>0.91200000000000003</v>
      </c>
      <c r="L11856">
        <f ca="1">RAND()</f>
        <v>7.3547687985879406E-2</v>
      </c>
    </row>
    <row r="11857" spans="1:12" x14ac:dyDescent="0.2">
      <c r="A11857" t="s">
        <v>26247</v>
      </c>
      <c r="B11857">
        <v>8</v>
      </c>
      <c r="C11857">
        <v>0</v>
      </c>
      <c r="D11857" s="1">
        <v>11978</v>
      </c>
      <c r="E11857" s="2">
        <v>1711.143</v>
      </c>
      <c r="F11857" s="1">
        <v>2614</v>
      </c>
      <c r="G11857">
        <v>781.27300000000002</v>
      </c>
      <c r="H11857">
        <v>305.58300000000003</v>
      </c>
      <c r="I11857">
        <v>-5.3999999999999999E-2</v>
      </c>
      <c r="J11857">
        <v>33</v>
      </c>
      <c r="K11857">
        <v>1</v>
      </c>
      <c r="L11857">
        <f ca="1">RAND()</f>
        <v>0.92508666895508973</v>
      </c>
    </row>
    <row r="11858" spans="1:12" x14ac:dyDescent="0.2">
      <c r="A11858" t="s">
        <v>1261</v>
      </c>
      <c r="B11858">
        <v>7</v>
      </c>
      <c r="C11858">
        <v>0</v>
      </c>
      <c r="D11858" s="1">
        <v>14034</v>
      </c>
      <c r="E11858" s="2">
        <v>2339</v>
      </c>
      <c r="F11858" s="1">
        <v>1029</v>
      </c>
      <c r="G11858">
        <v>797.46900000000005</v>
      </c>
      <c r="H11858">
        <v>254.7</v>
      </c>
      <c r="I11858">
        <v>-1.6E-2</v>
      </c>
      <c r="J11858">
        <v>32</v>
      </c>
      <c r="K11858">
        <v>0.94099999999999995</v>
      </c>
      <c r="L11858">
        <f ca="1">RAND()</f>
        <v>0.85357866028701224</v>
      </c>
    </row>
    <row r="11859" spans="1:12" x14ac:dyDescent="0.2">
      <c r="A11859" t="s">
        <v>17804</v>
      </c>
      <c r="B11859">
        <v>8</v>
      </c>
      <c r="C11859">
        <v>1</v>
      </c>
      <c r="D11859" s="1">
        <v>7485</v>
      </c>
      <c r="E11859" s="2">
        <v>1069.2860000000001</v>
      </c>
      <c r="F11859">
        <v>800</v>
      </c>
      <c r="G11859">
        <v>805.21400000000006</v>
      </c>
      <c r="H11859">
        <v>298.065</v>
      </c>
      <c r="I11859">
        <v>-2.1999999999999999E-2</v>
      </c>
      <c r="J11859">
        <v>28</v>
      </c>
      <c r="K11859">
        <v>0.84799999999999998</v>
      </c>
      <c r="L11859">
        <f ca="1">RAND()</f>
        <v>0.18150317028762453</v>
      </c>
    </row>
    <row r="11860" spans="1:12" x14ac:dyDescent="0.2">
      <c r="A11860" t="s">
        <v>2603</v>
      </c>
      <c r="B11860">
        <v>7</v>
      </c>
      <c r="C11860">
        <v>1</v>
      </c>
      <c r="D11860" s="1">
        <v>8807</v>
      </c>
      <c r="E11860" s="2">
        <v>1467.8330000000001</v>
      </c>
      <c r="F11860" s="1">
        <v>1620</v>
      </c>
      <c r="G11860">
        <v>796.84400000000005</v>
      </c>
      <c r="H11860">
        <v>241.72300000000001</v>
      </c>
      <c r="I11860">
        <v>-7.6999999999999999E-2</v>
      </c>
      <c r="J11860">
        <v>32</v>
      </c>
      <c r="K11860">
        <v>0.94099999999999995</v>
      </c>
      <c r="L11860">
        <f ca="1">RAND()</f>
        <v>0.5658099024058848</v>
      </c>
    </row>
    <row r="11861" spans="1:12" x14ac:dyDescent="0.2">
      <c r="A11861" t="s">
        <v>20212</v>
      </c>
      <c r="B11861">
        <v>7</v>
      </c>
      <c r="C11861">
        <v>2</v>
      </c>
      <c r="D11861" s="1">
        <v>9831</v>
      </c>
      <c r="E11861" s="2">
        <v>1638.5</v>
      </c>
      <c r="F11861" s="1">
        <v>2226</v>
      </c>
      <c r="G11861">
        <v>733.3</v>
      </c>
      <c r="H11861">
        <v>174.42400000000001</v>
      </c>
      <c r="I11861">
        <v>2.9000000000000001E-2</v>
      </c>
      <c r="J11861">
        <v>30</v>
      </c>
      <c r="K11861">
        <v>0.90900000000000003</v>
      </c>
      <c r="L11861">
        <f ca="1">RAND()</f>
        <v>0.44710237110046924</v>
      </c>
    </row>
    <row r="11862" spans="1:12" x14ac:dyDescent="0.2">
      <c r="A11862" t="s">
        <v>14084</v>
      </c>
      <c r="B11862">
        <v>6</v>
      </c>
      <c r="C11862">
        <v>7</v>
      </c>
      <c r="D11862" s="1">
        <v>9703</v>
      </c>
      <c r="E11862" s="2">
        <v>1940.6</v>
      </c>
      <c r="F11862" s="1">
        <v>1786</v>
      </c>
      <c r="G11862">
        <v>855.18200000000002</v>
      </c>
      <c r="H11862">
        <v>309.52800000000002</v>
      </c>
      <c r="I11862">
        <v>-0.38600000000000001</v>
      </c>
      <c r="J11862">
        <v>11</v>
      </c>
      <c r="K11862">
        <v>0.34399999999999997</v>
      </c>
      <c r="L11862">
        <f ca="1">RAND()</f>
        <v>0.70177517720327687</v>
      </c>
    </row>
    <row r="11863" spans="1:12" x14ac:dyDescent="0.2">
      <c r="A11863" t="s">
        <v>18471</v>
      </c>
      <c r="B11863">
        <v>6</v>
      </c>
      <c r="C11863">
        <v>1</v>
      </c>
      <c r="D11863" s="1">
        <v>2166</v>
      </c>
      <c r="E11863">
        <v>433.2</v>
      </c>
      <c r="F11863">
        <v>678</v>
      </c>
      <c r="G11863">
        <v>832</v>
      </c>
      <c r="H11863">
        <v>236.89099999999999</v>
      </c>
      <c r="I11863">
        <v>-0.1</v>
      </c>
      <c r="J11863">
        <v>26</v>
      </c>
      <c r="K11863">
        <v>0.81200000000000006</v>
      </c>
      <c r="L11863">
        <f ca="1">RAND()</f>
        <v>0.40288785802744564</v>
      </c>
    </row>
    <row r="11864" spans="1:12" x14ac:dyDescent="0.2">
      <c r="A11864" t="s">
        <v>10179</v>
      </c>
      <c r="B11864">
        <v>8</v>
      </c>
      <c r="C11864">
        <v>1</v>
      </c>
      <c r="D11864" s="1">
        <v>5226</v>
      </c>
      <c r="E11864">
        <v>746.57100000000003</v>
      </c>
      <c r="F11864">
        <v>943</v>
      </c>
      <c r="G11864">
        <v>950.26900000000001</v>
      </c>
      <c r="H11864">
        <v>310.73</v>
      </c>
      <c r="I11864">
        <v>-0.69199999999999995</v>
      </c>
      <c r="J11864">
        <v>26</v>
      </c>
      <c r="K11864">
        <v>0.81200000000000006</v>
      </c>
      <c r="L11864">
        <f ca="1">RAND()</f>
        <v>0.3424286030731688</v>
      </c>
    </row>
    <row r="11865" spans="1:12" x14ac:dyDescent="0.2">
      <c r="A11865" t="s">
        <v>17067</v>
      </c>
      <c r="B11865">
        <v>7</v>
      </c>
      <c r="C11865">
        <v>0</v>
      </c>
      <c r="D11865" s="1">
        <v>7573</v>
      </c>
      <c r="E11865" s="2">
        <v>1262.1669999999999</v>
      </c>
      <c r="F11865">
        <v>974</v>
      </c>
      <c r="G11865">
        <v>789.125</v>
      </c>
      <c r="H11865">
        <v>288.67700000000002</v>
      </c>
      <c r="I11865">
        <v>-0.10100000000000001</v>
      </c>
      <c r="J11865">
        <v>32</v>
      </c>
      <c r="K11865">
        <v>0.97</v>
      </c>
      <c r="L11865">
        <f ca="1">RAND()</f>
        <v>0.35738281976688246</v>
      </c>
    </row>
    <row r="11866" spans="1:12" x14ac:dyDescent="0.2">
      <c r="A11866" t="s">
        <v>9255</v>
      </c>
      <c r="B11866">
        <v>9</v>
      </c>
      <c r="C11866">
        <v>1</v>
      </c>
      <c r="D11866" s="1">
        <v>20585</v>
      </c>
      <c r="E11866" s="2">
        <v>2573.125</v>
      </c>
      <c r="F11866" s="1">
        <v>3134</v>
      </c>
      <c r="G11866">
        <v>775.06100000000004</v>
      </c>
      <c r="H11866">
        <v>184.74600000000001</v>
      </c>
      <c r="I11866">
        <v>9.9000000000000005E-2</v>
      </c>
      <c r="J11866">
        <v>33</v>
      </c>
      <c r="K11866">
        <v>0.97099999999999997</v>
      </c>
      <c r="L11866">
        <f ca="1">RAND()</f>
        <v>5.0522436398436787E-2</v>
      </c>
    </row>
    <row r="11867" spans="1:12" x14ac:dyDescent="0.2">
      <c r="A11867" t="s">
        <v>8466</v>
      </c>
      <c r="B11867">
        <v>9</v>
      </c>
      <c r="C11867">
        <v>2</v>
      </c>
      <c r="D11867" s="1">
        <v>20125</v>
      </c>
      <c r="E11867" s="2">
        <v>2515.625</v>
      </c>
      <c r="F11867" s="1">
        <v>2240</v>
      </c>
      <c r="G11867" s="2">
        <v>1163.95</v>
      </c>
      <c r="H11867">
        <v>449.69400000000002</v>
      </c>
      <c r="I11867">
        <v>-1.1859999999999999</v>
      </c>
      <c r="J11867">
        <v>20</v>
      </c>
      <c r="K11867">
        <v>0.71399999999999997</v>
      </c>
      <c r="L11867">
        <f ca="1">RAND()</f>
        <v>0.6427666001437804</v>
      </c>
    </row>
    <row r="11868" spans="1:12" x14ac:dyDescent="0.2">
      <c r="A11868" t="s">
        <v>2481</v>
      </c>
      <c r="B11868">
        <v>8</v>
      </c>
      <c r="C11868">
        <v>1</v>
      </c>
      <c r="D11868" s="1">
        <v>7608</v>
      </c>
      <c r="E11868" s="2">
        <v>1086.857</v>
      </c>
      <c r="F11868" s="1">
        <v>1203</v>
      </c>
      <c r="G11868">
        <v>865.12</v>
      </c>
      <c r="H11868">
        <v>305.60700000000003</v>
      </c>
      <c r="I11868">
        <v>-0.312</v>
      </c>
      <c r="J11868">
        <v>25</v>
      </c>
      <c r="K11868">
        <v>0.80600000000000005</v>
      </c>
      <c r="L11868">
        <f ca="1">RAND()</f>
        <v>0.47897728155986308</v>
      </c>
    </row>
    <row r="11869" spans="1:12" x14ac:dyDescent="0.2">
      <c r="A11869" t="s">
        <v>2773</v>
      </c>
      <c r="B11869">
        <v>6</v>
      </c>
      <c r="C11869">
        <v>2</v>
      </c>
      <c r="D11869" s="1">
        <v>11066</v>
      </c>
      <c r="E11869" s="2">
        <v>2213.1999999999998</v>
      </c>
      <c r="F11869" s="1">
        <v>1446</v>
      </c>
      <c r="G11869">
        <v>753.41399999999999</v>
      </c>
      <c r="H11869">
        <v>204.352</v>
      </c>
      <c r="I11869">
        <v>3.1E-2</v>
      </c>
      <c r="J11869">
        <v>29</v>
      </c>
      <c r="K11869">
        <v>0.85299999999999998</v>
      </c>
      <c r="L11869">
        <f ca="1">RAND()</f>
        <v>0.51550698373903292</v>
      </c>
    </row>
    <row r="11870" spans="1:12" x14ac:dyDescent="0.2">
      <c r="A11870" t="s">
        <v>14291</v>
      </c>
      <c r="B11870">
        <v>8</v>
      </c>
      <c r="C11870">
        <v>1</v>
      </c>
      <c r="D11870" s="1">
        <v>8158</v>
      </c>
      <c r="E11870" s="2">
        <v>1165.4290000000001</v>
      </c>
      <c r="F11870" s="1">
        <v>1018</v>
      </c>
      <c r="G11870">
        <v>741.09100000000001</v>
      </c>
      <c r="H11870">
        <v>198.761</v>
      </c>
      <c r="I11870">
        <v>1.4999999999999999E-2</v>
      </c>
      <c r="J11870">
        <v>33</v>
      </c>
      <c r="K11870">
        <v>0.97099999999999997</v>
      </c>
      <c r="L11870">
        <f ca="1">RAND()</f>
        <v>0.71785245457931346</v>
      </c>
    </row>
    <row r="11871" spans="1:12" x14ac:dyDescent="0.2">
      <c r="A11871" t="s">
        <v>2809</v>
      </c>
      <c r="B11871">
        <v>7</v>
      </c>
      <c r="C11871">
        <v>1</v>
      </c>
      <c r="D11871" s="1">
        <v>7970</v>
      </c>
      <c r="E11871" s="2">
        <v>1328.3330000000001</v>
      </c>
      <c r="F11871" s="1">
        <v>1841</v>
      </c>
      <c r="G11871">
        <v>760.34299999999996</v>
      </c>
      <c r="H11871">
        <v>236.72300000000001</v>
      </c>
      <c r="I11871">
        <v>2.4E-2</v>
      </c>
      <c r="J11871">
        <v>35</v>
      </c>
      <c r="K11871">
        <v>1</v>
      </c>
      <c r="L11871">
        <f ca="1">RAND()</f>
        <v>9.2715784346336205E-2</v>
      </c>
    </row>
    <row r="11872" spans="1:12" x14ac:dyDescent="0.2">
      <c r="A11872" t="s">
        <v>15471</v>
      </c>
      <c r="B11872">
        <v>6</v>
      </c>
      <c r="C11872">
        <v>2</v>
      </c>
      <c r="D11872" s="1">
        <v>14665</v>
      </c>
      <c r="E11872" s="2">
        <v>2933</v>
      </c>
      <c r="F11872" s="1">
        <v>1693</v>
      </c>
      <c r="G11872">
        <v>753.61800000000005</v>
      </c>
      <c r="H11872">
        <v>237.251</v>
      </c>
      <c r="I11872">
        <v>5.3999999999999999E-2</v>
      </c>
      <c r="J11872">
        <v>34</v>
      </c>
      <c r="K11872">
        <v>1</v>
      </c>
      <c r="L11872">
        <f ca="1">RAND()</f>
        <v>0.69129323790156039</v>
      </c>
    </row>
    <row r="11873" spans="1:12" x14ac:dyDescent="0.2">
      <c r="A11873" t="s">
        <v>26656</v>
      </c>
      <c r="B11873">
        <v>8</v>
      </c>
      <c r="C11873">
        <v>1</v>
      </c>
      <c r="D11873" s="1">
        <v>7219</v>
      </c>
      <c r="E11873" s="2">
        <v>1031.2860000000001</v>
      </c>
      <c r="F11873" s="1">
        <v>1682</v>
      </c>
      <c r="G11873">
        <v>930.08799999999997</v>
      </c>
      <c r="H11873">
        <v>362.58800000000002</v>
      </c>
      <c r="I11873">
        <v>-0.39600000000000002</v>
      </c>
      <c r="J11873">
        <v>34</v>
      </c>
      <c r="K11873">
        <v>1</v>
      </c>
      <c r="L11873">
        <f ca="1">RAND()</f>
        <v>9.3216684285089335E-2</v>
      </c>
    </row>
    <row r="11874" spans="1:12" x14ac:dyDescent="0.2">
      <c r="A11874" t="s">
        <v>9316</v>
      </c>
      <c r="B11874">
        <v>8</v>
      </c>
      <c r="C11874">
        <v>1</v>
      </c>
      <c r="D11874" s="1">
        <v>12471</v>
      </c>
      <c r="E11874" s="2">
        <v>1781.5709999999999</v>
      </c>
      <c r="F11874" s="1">
        <v>1827</v>
      </c>
      <c r="G11874">
        <v>901.88900000000001</v>
      </c>
      <c r="H11874">
        <v>418.16399999999999</v>
      </c>
      <c r="I11874">
        <v>-0.315</v>
      </c>
      <c r="J11874">
        <v>27</v>
      </c>
      <c r="K11874">
        <v>0.84399999999999997</v>
      </c>
      <c r="L11874">
        <f ca="1">RAND()</f>
        <v>0.36685697604552925</v>
      </c>
    </row>
    <row r="11875" spans="1:12" x14ac:dyDescent="0.2">
      <c r="A11875" t="s">
        <v>7103</v>
      </c>
      <c r="B11875">
        <v>8</v>
      </c>
      <c r="C11875">
        <v>3</v>
      </c>
      <c r="D11875" s="1">
        <v>15196</v>
      </c>
      <c r="E11875" s="2">
        <v>2170.857</v>
      </c>
      <c r="F11875" s="1">
        <v>4217</v>
      </c>
      <c r="G11875">
        <v>943.40899999999999</v>
      </c>
      <c r="H11875">
        <v>235.321</v>
      </c>
      <c r="I11875">
        <v>-0.74199999999999999</v>
      </c>
      <c r="J11875">
        <v>22</v>
      </c>
      <c r="K11875">
        <v>0.71</v>
      </c>
      <c r="L11875">
        <f ca="1">RAND()</f>
        <v>0.92474090449828772</v>
      </c>
    </row>
    <row r="11876" spans="1:12" x14ac:dyDescent="0.2">
      <c r="A11876" t="s">
        <v>10591</v>
      </c>
      <c r="B11876">
        <v>4</v>
      </c>
      <c r="C11876">
        <v>6</v>
      </c>
      <c r="D11876" s="1">
        <v>1809</v>
      </c>
      <c r="E11876">
        <v>603</v>
      </c>
      <c r="F11876">
        <v>587</v>
      </c>
      <c r="G11876">
        <v>762.93499999999995</v>
      </c>
      <c r="H11876">
        <v>236.64099999999999</v>
      </c>
      <c r="I11876">
        <v>-0.01</v>
      </c>
      <c r="J11876">
        <v>31</v>
      </c>
      <c r="K11876">
        <v>0.91200000000000003</v>
      </c>
      <c r="L11876">
        <f ca="1">RAND()</f>
        <v>0.32729273363110412</v>
      </c>
    </row>
    <row r="11877" spans="1:12" x14ac:dyDescent="0.2">
      <c r="A11877" t="s">
        <v>18232</v>
      </c>
      <c r="B11877">
        <v>9</v>
      </c>
      <c r="C11877">
        <v>1</v>
      </c>
      <c r="D11877" s="1">
        <v>21815</v>
      </c>
      <c r="E11877" s="2">
        <v>2726.875</v>
      </c>
      <c r="F11877" s="1">
        <v>2204</v>
      </c>
      <c r="G11877">
        <v>897</v>
      </c>
      <c r="H11877">
        <v>357.10399999999998</v>
      </c>
      <c r="I11877">
        <v>-0.443</v>
      </c>
      <c r="J11877">
        <v>31</v>
      </c>
      <c r="K11877">
        <v>0.93899999999999995</v>
      </c>
      <c r="L11877">
        <f ca="1">RAND()</f>
        <v>0.56460160220303912</v>
      </c>
    </row>
    <row r="11878" spans="1:12" x14ac:dyDescent="0.2">
      <c r="A11878" t="s">
        <v>155</v>
      </c>
      <c r="B11878">
        <v>8</v>
      </c>
      <c r="C11878">
        <v>0</v>
      </c>
      <c r="D11878" s="1">
        <v>13567</v>
      </c>
      <c r="E11878" s="2">
        <v>1938.143</v>
      </c>
      <c r="F11878" s="1">
        <v>2217</v>
      </c>
      <c r="G11878">
        <v>809.75800000000004</v>
      </c>
      <c r="H11878">
        <v>226.137</v>
      </c>
      <c r="I11878">
        <v>-0.193</v>
      </c>
      <c r="J11878">
        <v>33</v>
      </c>
      <c r="K11878">
        <v>0.97099999999999997</v>
      </c>
      <c r="L11878">
        <f ca="1">RAND()</f>
        <v>0.32041669473319645</v>
      </c>
    </row>
    <row r="11879" spans="1:12" x14ac:dyDescent="0.2">
      <c r="A11879" t="s">
        <v>2653</v>
      </c>
      <c r="B11879">
        <v>7</v>
      </c>
      <c r="C11879">
        <v>1</v>
      </c>
      <c r="D11879" s="1">
        <v>8108</v>
      </c>
      <c r="E11879" s="2">
        <v>1351.3330000000001</v>
      </c>
      <c r="F11879" s="1">
        <v>2814</v>
      </c>
      <c r="G11879" s="2">
        <v>1195.6669999999999</v>
      </c>
      <c r="H11879">
        <v>540.23800000000006</v>
      </c>
      <c r="I11879">
        <v>-1.008</v>
      </c>
      <c r="J11879">
        <v>12</v>
      </c>
      <c r="K11879">
        <v>0.34300000000000003</v>
      </c>
      <c r="L11879">
        <f ca="1">RAND()</f>
        <v>0.84648360800528077</v>
      </c>
    </row>
    <row r="11880" spans="1:12" x14ac:dyDescent="0.2">
      <c r="A11880" t="s">
        <v>3115</v>
      </c>
      <c r="B11880">
        <v>5</v>
      </c>
      <c r="C11880">
        <v>6</v>
      </c>
      <c r="D11880" s="1">
        <v>4090</v>
      </c>
      <c r="E11880" s="2">
        <v>1022.5</v>
      </c>
      <c r="F11880">
        <v>916</v>
      </c>
      <c r="G11880">
        <v>841.4</v>
      </c>
      <c r="H11880">
        <v>198.48400000000001</v>
      </c>
      <c r="I11880">
        <v>-0.13700000000000001</v>
      </c>
      <c r="J11880">
        <v>25</v>
      </c>
      <c r="K11880">
        <v>0.73499999999999999</v>
      </c>
      <c r="L11880">
        <f ca="1">RAND()</f>
        <v>0.22094893277293204</v>
      </c>
    </row>
    <row r="11881" spans="1:12" x14ac:dyDescent="0.2">
      <c r="A11881" t="s">
        <v>10749</v>
      </c>
      <c r="B11881">
        <v>5</v>
      </c>
      <c r="C11881">
        <v>4</v>
      </c>
      <c r="D11881" s="1">
        <v>4827</v>
      </c>
      <c r="E11881" s="2">
        <v>1206.75</v>
      </c>
      <c r="F11881" s="1">
        <v>1459</v>
      </c>
      <c r="G11881">
        <v>796.31</v>
      </c>
      <c r="H11881">
        <v>273.45999999999998</v>
      </c>
      <c r="I11881">
        <v>-0.13400000000000001</v>
      </c>
      <c r="J11881">
        <v>29</v>
      </c>
      <c r="K11881">
        <v>0.85299999999999998</v>
      </c>
      <c r="L11881">
        <f ca="1">RAND()</f>
        <v>0.76781405279764858</v>
      </c>
    </row>
    <row r="11882" spans="1:12" x14ac:dyDescent="0.2">
      <c r="A11882" t="s">
        <v>10524</v>
      </c>
      <c r="B11882">
        <v>8</v>
      </c>
      <c r="C11882">
        <v>1</v>
      </c>
      <c r="D11882" s="1">
        <v>11811</v>
      </c>
      <c r="E11882" s="2">
        <v>1687.2860000000001</v>
      </c>
      <c r="F11882" s="1">
        <v>1703</v>
      </c>
      <c r="G11882">
        <v>914.45799999999997</v>
      </c>
      <c r="H11882">
        <v>351.12700000000001</v>
      </c>
      <c r="I11882">
        <v>-0.443</v>
      </c>
      <c r="J11882">
        <v>24</v>
      </c>
      <c r="K11882">
        <v>0.77400000000000002</v>
      </c>
      <c r="L11882">
        <f ca="1">RAND()</f>
        <v>0.169746243892268</v>
      </c>
    </row>
    <row r="11883" spans="1:12" x14ac:dyDescent="0.2">
      <c r="A11883" t="s">
        <v>9776</v>
      </c>
      <c r="B11883">
        <v>7</v>
      </c>
      <c r="C11883">
        <v>2</v>
      </c>
      <c r="D11883" s="1">
        <v>15250</v>
      </c>
      <c r="E11883" s="2">
        <v>2541.6669999999999</v>
      </c>
      <c r="F11883" s="1">
        <v>2579</v>
      </c>
      <c r="G11883">
        <v>992.33299999999997</v>
      </c>
      <c r="H11883">
        <v>350.74400000000003</v>
      </c>
      <c r="I11883">
        <v>-0.40300000000000002</v>
      </c>
      <c r="J11883">
        <v>18</v>
      </c>
      <c r="K11883">
        <v>0.52900000000000003</v>
      </c>
      <c r="L11883">
        <f ca="1">RAND()</f>
        <v>0.40380266231135931</v>
      </c>
    </row>
    <row r="11884" spans="1:12" x14ac:dyDescent="0.2">
      <c r="A11884" t="s">
        <v>13540</v>
      </c>
      <c r="B11884">
        <v>5</v>
      </c>
      <c r="C11884">
        <v>1</v>
      </c>
      <c r="D11884" s="1">
        <v>3467</v>
      </c>
      <c r="E11884">
        <v>866.75</v>
      </c>
      <c r="F11884">
        <v>343</v>
      </c>
      <c r="G11884">
        <v>798.60599999999999</v>
      </c>
      <c r="H11884">
        <v>356.65</v>
      </c>
      <c r="I11884">
        <v>7.5999999999999998E-2</v>
      </c>
      <c r="J11884">
        <v>33</v>
      </c>
      <c r="K11884">
        <v>1</v>
      </c>
      <c r="L11884">
        <f ca="1">RAND()</f>
        <v>0.6374959825684593</v>
      </c>
    </row>
    <row r="11885" spans="1:12" x14ac:dyDescent="0.2">
      <c r="A11885" t="s">
        <v>24224</v>
      </c>
      <c r="B11885">
        <v>8</v>
      </c>
      <c r="C11885">
        <v>0</v>
      </c>
      <c r="D11885" s="1">
        <v>11162</v>
      </c>
      <c r="E11885" s="2">
        <v>1594.5709999999999</v>
      </c>
      <c r="F11885" s="1">
        <v>1655</v>
      </c>
      <c r="G11885">
        <v>888.73099999999999</v>
      </c>
      <c r="H11885">
        <v>330.46199999999999</v>
      </c>
      <c r="I11885">
        <v>-0.14599999999999999</v>
      </c>
      <c r="J11885">
        <v>26</v>
      </c>
      <c r="K11885">
        <v>0.83899999999999997</v>
      </c>
      <c r="L11885">
        <f ca="1">RAND()</f>
        <v>0.65645009055000059</v>
      </c>
    </row>
    <row r="11886" spans="1:12" x14ac:dyDescent="0.2">
      <c r="A11886" t="s">
        <v>22571</v>
      </c>
      <c r="B11886">
        <v>7</v>
      </c>
      <c r="C11886">
        <v>1</v>
      </c>
      <c r="D11886" s="1">
        <v>15795</v>
      </c>
      <c r="E11886" s="2">
        <v>2632.5</v>
      </c>
      <c r="F11886" s="1">
        <v>1873</v>
      </c>
      <c r="G11886">
        <v>966.94399999999996</v>
      </c>
      <c r="H11886">
        <v>286.35599999999999</v>
      </c>
      <c r="I11886">
        <v>-0.65</v>
      </c>
      <c r="J11886">
        <v>18</v>
      </c>
      <c r="K11886">
        <v>0.56200000000000006</v>
      </c>
      <c r="L11886">
        <f ca="1">RAND()</f>
        <v>0.30703788845637636</v>
      </c>
    </row>
    <row r="11887" spans="1:12" x14ac:dyDescent="0.2">
      <c r="A11887" t="s">
        <v>10893</v>
      </c>
      <c r="B11887">
        <v>4</v>
      </c>
      <c r="C11887">
        <v>6</v>
      </c>
      <c r="D11887" s="1">
        <v>4556</v>
      </c>
      <c r="E11887" s="2">
        <v>1518.6669999999999</v>
      </c>
      <c r="F11887" s="1">
        <v>1090</v>
      </c>
      <c r="G11887">
        <v>779</v>
      </c>
      <c r="H11887">
        <v>226.98</v>
      </c>
      <c r="I11887">
        <v>-0.27100000000000002</v>
      </c>
      <c r="J11887">
        <v>27</v>
      </c>
      <c r="K11887">
        <v>0.84399999999999997</v>
      </c>
      <c r="L11887">
        <f ca="1">RAND()</f>
        <v>9.3874391342840147E-2</v>
      </c>
    </row>
    <row r="11888" spans="1:12" x14ac:dyDescent="0.2">
      <c r="A11888" t="s">
        <v>17690</v>
      </c>
      <c r="B11888">
        <v>8</v>
      </c>
      <c r="C11888">
        <v>1</v>
      </c>
      <c r="D11888" s="1">
        <v>7408</v>
      </c>
      <c r="E11888" s="2">
        <v>1058.2860000000001</v>
      </c>
      <c r="F11888" s="1">
        <v>1223</v>
      </c>
      <c r="G11888">
        <v>761.58600000000001</v>
      </c>
      <c r="H11888">
        <v>227.958</v>
      </c>
      <c r="I11888">
        <v>1.0999999999999999E-2</v>
      </c>
      <c r="J11888">
        <v>29</v>
      </c>
      <c r="K11888">
        <v>0.93500000000000005</v>
      </c>
      <c r="L11888">
        <f ca="1">RAND()</f>
        <v>0.65798071367099098</v>
      </c>
    </row>
    <row r="11889" spans="1:12" x14ac:dyDescent="0.2">
      <c r="A11889" t="s">
        <v>18315</v>
      </c>
      <c r="B11889">
        <v>5</v>
      </c>
      <c r="C11889">
        <v>2</v>
      </c>
      <c r="D11889" s="1">
        <v>4445</v>
      </c>
      <c r="E11889" s="2">
        <v>1111.25</v>
      </c>
      <c r="F11889">
        <v>717</v>
      </c>
      <c r="G11889">
        <v>794.93299999999999</v>
      </c>
      <c r="H11889">
        <v>262.50400000000002</v>
      </c>
      <c r="I11889">
        <v>-0.112</v>
      </c>
      <c r="J11889">
        <v>30</v>
      </c>
      <c r="K11889">
        <v>0.879</v>
      </c>
      <c r="L11889">
        <f ca="1">RAND()</f>
        <v>0.83848310118212532</v>
      </c>
    </row>
    <row r="11890" spans="1:12" x14ac:dyDescent="0.2">
      <c r="A11890" t="s">
        <v>3500</v>
      </c>
      <c r="B11890">
        <v>7</v>
      </c>
      <c r="C11890">
        <v>1</v>
      </c>
      <c r="D11890" s="1">
        <v>13886</v>
      </c>
      <c r="E11890" s="2">
        <v>2314.3330000000001</v>
      </c>
      <c r="F11890" s="1">
        <v>2891</v>
      </c>
      <c r="G11890">
        <v>703.56200000000001</v>
      </c>
      <c r="H11890">
        <v>206.821</v>
      </c>
      <c r="I11890">
        <v>0.20300000000000001</v>
      </c>
      <c r="J11890">
        <v>32</v>
      </c>
      <c r="K11890">
        <v>0.94099999999999995</v>
      </c>
      <c r="L11890">
        <f ca="1">RAND()</f>
        <v>0.26841535258384375</v>
      </c>
    </row>
    <row r="11891" spans="1:12" x14ac:dyDescent="0.2">
      <c r="A11891" t="s">
        <v>22761</v>
      </c>
      <c r="B11891">
        <v>4</v>
      </c>
      <c r="C11891">
        <v>17</v>
      </c>
      <c r="D11891" s="1">
        <v>5932</v>
      </c>
      <c r="E11891" s="2">
        <v>1977.3330000000001</v>
      </c>
      <c r="F11891" s="1">
        <v>1273</v>
      </c>
      <c r="G11891">
        <v>745.15</v>
      </c>
      <c r="H11891">
        <v>254.69900000000001</v>
      </c>
      <c r="I11891">
        <v>-7.1999999999999995E-2</v>
      </c>
      <c r="J11891">
        <v>20</v>
      </c>
      <c r="K11891">
        <v>0.625</v>
      </c>
      <c r="L11891">
        <f ca="1">RAND()</f>
        <v>0.9224507768467245</v>
      </c>
    </row>
    <row r="11892" spans="1:12" x14ac:dyDescent="0.2">
      <c r="A11892" t="s">
        <v>68</v>
      </c>
      <c r="B11892">
        <v>8</v>
      </c>
      <c r="C11892">
        <v>1</v>
      </c>
      <c r="D11892" s="1">
        <v>11001</v>
      </c>
      <c r="E11892" s="2">
        <v>1571.5709999999999</v>
      </c>
      <c r="F11892" s="1">
        <v>1738</v>
      </c>
      <c r="G11892">
        <v>998.53599999999994</v>
      </c>
      <c r="H11892">
        <v>430.19900000000001</v>
      </c>
      <c r="I11892">
        <v>-0.38700000000000001</v>
      </c>
      <c r="J11892">
        <v>28</v>
      </c>
      <c r="K11892">
        <v>0.875</v>
      </c>
      <c r="L11892">
        <f ca="1">RAND()</f>
        <v>0.82393685074217116</v>
      </c>
    </row>
    <row r="11893" spans="1:12" x14ac:dyDescent="0.2">
      <c r="A11893" t="s">
        <v>20896</v>
      </c>
      <c r="B11893">
        <v>8</v>
      </c>
      <c r="C11893">
        <v>1</v>
      </c>
      <c r="D11893" s="1">
        <v>10784</v>
      </c>
      <c r="E11893" s="2">
        <v>1540.5709999999999</v>
      </c>
      <c r="F11893" s="1">
        <v>1901</v>
      </c>
      <c r="G11893">
        <v>902.65599999999995</v>
      </c>
      <c r="H11893">
        <v>325.86700000000002</v>
      </c>
      <c r="I11893">
        <v>-0.36899999999999999</v>
      </c>
      <c r="J11893">
        <v>32</v>
      </c>
      <c r="K11893">
        <v>0.94099999999999995</v>
      </c>
      <c r="L11893">
        <f ca="1">RAND()</f>
        <v>0.36811827341928482</v>
      </c>
    </row>
    <row r="11894" spans="1:12" x14ac:dyDescent="0.2">
      <c r="A11894" t="s">
        <v>28085</v>
      </c>
      <c r="B11894">
        <v>6</v>
      </c>
      <c r="C11894">
        <v>2</v>
      </c>
      <c r="D11894" s="1">
        <v>6404</v>
      </c>
      <c r="E11894" s="2">
        <v>1280.8</v>
      </c>
      <c r="F11894" s="1">
        <v>1801</v>
      </c>
      <c r="G11894">
        <v>830.63300000000004</v>
      </c>
      <c r="H11894">
        <v>373.17899999999997</v>
      </c>
      <c r="I11894">
        <v>0.13700000000000001</v>
      </c>
      <c r="J11894">
        <v>30</v>
      </c>
      <c r="K11894">
        <v>0.88200000000000001</v>
      </c>
      <c r="L11894">
        <f ca="1">RAND()</f>
        <v>0.26966545453552493</v>
      </c>
    </row>
    <row r="11895" spans="1:12" x14ac:dyDescent="0.2">
      <c r="A11895" t="s">
        <v>8329</v>
      </c>
      <c r="B11895">
        <v>8</v>
      </c>
      <c r="C11895">
        <v>1</v>
      </c>
      <c r="D11895" s="1">
        <v>12013</v>
      </c>
      <c r="E11895" s="2">
        <v>1716.143</v>
      </c>
      <c r="F11895">
        <v>922</v>
      </c>
      <c r="G11895" s="2">
        <v>1029.471</v>
      </c>
      <c r="H11895">
        <v>461.78100000000001</v>
      </c>
      <c r="I11895">
        <v>-0.88600000000000001</v>
      </c>
      <c r="J11895">
        <v>17</v>
      </c>
      <c r="K11895">
        <v>0.58599999999999997</v>
      </c>
      <c r="L11895">
        <f ca="1">RAND()</f>
        <v>0.60452245723391329</v>
      </c>
    </row>
    <row r="11896" spans="1:12" x14ac:dyDescent="0.2">
      <c r="A11896" t="s">
        <v>10447</v>
      </c>
      <c r="B11896">
        <v>4</v>
      </c>
      <c r="C11896">
        <v>5</v>
      </c>
      <c r="D11896" s="1">
        <v>2809</v>
      </c>
      <c r="E11896">
        <v>936.33299999999997</v>
      </c>
      <c r="F11896">
        <v>849</v>
      </c>
      <c r="G11896">
        <v>766.93499999999995</v>
      </c>
      <c r="H11896">
        <v>293.96199999999999</v>
      </c>
      <c r="I11896">
        <v>0.14799999999999999</v>
      </c>
      <c r="J11896">
        <v>31</v>
      </c>
      <c r="K11896">
        <v>0.93899999999999995</v>
      </c>
      <c r="L11896">
        <f ca="1">RAND()</f>
        <v>0.59891221348067691</v>
      </c>
    </row>
    <row r="11897" spans="1:12" x14ac:dyDescent="0.2">
      <c r="A11897" t="s">
        <v>25126</v>
      </c>
      <c r="B11897">
        <v>8</v>
      </c>
      <c r="C11897">
        <v>2</v>
      </c>
      <c r="D11897" s="1">
        <v>21166</v>
      </c>
      <c r="E11897" s="2">
        <v>3023.7139999999999</v>
      </c>
      <c r="F11897" s="1">
        <v>3210</v>
      </c>
      <c r="G11897" s="2">
        <v>1084.7270000000001</v>
      </c>
      <c r="H11897">
        <v>588.96699999999998</v>
      </c>
      <c r="I11897">
        <v>-0.70399999999999996</v>
      </c>
      <c r="J11897">
        <v>22</v>
      </c>
      <c r="K11897">
        <v>0.71</v>
      </c>
      <c r="L11897">
        <f ca="1">RAND()</f>
        <v>0.84114462862220685</v>
      </c>
    </row>
    <row r="11898" spans="1:12" x14ac:dyDescent="0.2">
      <c r="A11898" t="s">
        <v>17875</v>
      </c>
      <c r="B11898">
        <v>8</v>
      </c>
      <c r="C11898">
        <v>1</v>
      </c>
      <c r="D11898" s="1">
        <v>16532</v>
      </c>
      <c r="E11898" s="2">
        <v>2361.7139999999999</v>
      </c>
      <c r="F11898" s="1">
        <v>1951</v>
      </c>
      <c r="G11898">
        <v>884.34799999999996</v>
      </c>
      <c r="H11898">
        <v>226.25200000000001</v>
      </c>
      <c r="I11898">
        <v>-0.45500000000000002</v>
      </c>
      <c r="J11898">
        <v>23</v>
      </c>
      <c r="K11898">
        <v>0.74199999999999999</v>
      </c>
      <c r="L11898">
        <f ca="1">RAND()</f>
        <v>0.76895672916388191</v>
      </c>
    </row>
    <row r="11899" spans="1:12" x14ac:dyDescent="0.2">
      <c r="A11899" t="s">
        <v>7639</v>
      </c>
      <c r="B11899">
        <v>8</v>
      </c>
      <c r="C11899">
        <v>1</v>
      </c>
      <c r="D11899" s="1">
        <v>9104</v>
      </c>
      <c r="E11899" s="2">
        <v>1300.5709999999999</v>
      </c>
      <c r="F11899" s="1">
        <v>1271</v>
      </c>
      <c r="G11899">
        <v>964.59400000000005</v>
      </c>
      <c r="H11899">
        <v>290.15699999999998</v>
      </c>
      <c r="I11899">
        <v>-0.48499999999999999</v>
      </c>
      <c r="J11899">
        <v>32</v>
      </c>
      <c r="K11899">
        <v>0.97</v>
      </c>
      <c r="L11899">
        <f ca="1">RAND()</f>
        <v>9.6098833199917411E-2</v>
      </c>
    </row>
    <row r="11900" spans="1:12" x14ac:dyDescent="0.2">
      <c r="A11900" t="s">
        <v>18484</v>
      </c>
      <c r="B11900">
        <v>9</v>
      </c>
      <c r="C11900">
        <v>1</v>
      </c>
      <c r="D11900" s="1">
        <v>13702</v>
      </c>
      <c r="E11900" s="2">
        <v>1712.75</v>
      </c>
      <c r="F11900" s="1">
        <v>2004</v>
      </c>
      <c r="G11900">
        <v>926.39300000000003</v>
      </c>
      <c r="H11900">
        <v>312.01900000000001</v>
      </c>
      <c r="I11900">
        <v>-0.63800000000000001</v>
      </c>
      <c r="J11900">
        <v>28</v>
      </c>
      <c r="K11900">
        <v>0.84799999999999998</v>
      </c>
      <c r="L11900">
        <f ca="1">RAND()</f>
        <v>0.78630467647263191</v>
      </c>
    </row>
    <row r="11901" spans="1:12" x14ac:dyDescent="0.2">
      <c r="A11901" t="s">
        <v>9465</v>
      </c>
      <c r="B11901">
        <v>9</v>
      </c>
      <c r="C11901">
        <v>1</v>
      </c>
      <c r="D11901" s="1">
        <v>14250</v>
      </c>
      <c r="E11901" s="2">
        <v>1781.25</v>
      </c>
      <c r="F11901" s="1">
        <v>2029</v>
      </c>
      <c r="G11901">
        <v>829.12900000000002</v>
      </c>
      <c r="H11901">
        <v>307.03399999999999</v>
      </c>
      <c r="I11901">
        <v>-0.121</v>
      </c>
      <c r="J11901">
        <v>31</v>
      </c>
      <c r="K11901">
        <v>0.93899999999999995</v>
      </c>
      <c r="L11901">
        <f ca="1">RAND()</f>
        <v>0.28098990878718044</v>
      </c>
    </row>
    <row r="11902" spans="1:12" x14ac:dyDescent="0.2">
      <c r="A11902" t="s">
        <v>12472</v>
      </c>
      <c r="B11902">
        <v>9</v>
      </c>
      <c r="C11902">
        <v>1</v>
      </c>
      <c r="D11902" s="1">
        <v>14632</v>
      </c>
      <c r="E11902" s="2">
        <v>1829</v>
      </c>
      <c r="F11902" s="1">
        <v>1949</v>
      </c>
      <c r="G11902">
        <v>979.40599999999995</v>
      </c>
      <c r="H11902">
        <v>347.67200000000003</v>
      </c>
      <c r="I11902">
        <v>-0.67200000000000004</v>
      </c>
      <c r="J11902">
        <v>32</v>
      </c>
      <c r="K11902">
        <v>0.97</v>
      </c>
      <c r="L11902">
        <f ca="1">RAND()</f>
        <v>0.82330899203710972</v>
      </c>
    </row>
    <row r="11903" spans="1:12" x14ac:dyDescent="0.2">
      <c r="A11903" t="s">
        <v>5842</v>
      </c>
      <c r="B11903">
        <v>8</v>
      </c>
      <c r="C11903">
        <v>1</v>
      </c>
      <c r="D11903" s="1">
        <v>16935</v>
      </c>
      <c r="E11903" s="2">
        <v>2419.2860000000001</v>
      </c>
      <c r="F11903" s="1">
        <v>2018</v>
      </c>
      <c r="G11903">
        <v>949.93100000000004</v>
      </c>
      <c r="H11903">
        <v>432.02199999999999</v>
      </c>
      <c r="I11903">
        <v>-0.46500000000000002</v>
      </c>
      <c r="J11903">
        <v>29</v>
      </c>
      <c r="K11903">
        <v>0.879</v>
      </c>
      <c r="L11903">
        <f ca="1">RAND()</f>
        <v>0.68358897642349414</v>
      </c>
    </row>
    <row r="11904" spans="1:12" x14ac:dyDescent="0.2">
      <c r="A11904" t="s">
        <v>14919</v>
      </c>
      <c r="B11904">
        <v>7</v>
      </c>
      <c r="C11904">
        <v>3</v>
      </c>
      <c r="D11904" s="1">
        <v>15902</v>
      </c>
      <c r="E11904" s="2">
        <v>2650.3330000000001</v>
      </c>
      <c r="F11904" s="1">
        <v>3212</v>
      </c>
      <c r="G11904">
        <v>688.077</v>
      </c>
      <c r="H11904">
        <v>199.09200000000001</v>
      </c>
      <c r="I11904">
        <v>0.23599999999999999</v>
      </c>
      <c r="J11904">
        <v>26</v>
      </c>
      <c r="K11904">
        <v>0.78800000000000003</v>
      </c>
      <c r="L11904">
        <f ca="1">RAND()</f>
        <v>0.77989821319491104</v>
      </c>
    </row>
    <row r="11905" spans="1:12" x14ac:dyDescent="0.2">
      <c r="A11905" t="s">
        <v>7532</v>
      </c>
      <c r="B11905">
        <v>6</v>
      </c>
      <c r="C11905">
        <v>1</v>
      </c>
      <c r="D11905" s="1">
        <v>2033</v>
      </c>
      <c r="E11905">
        <v>406.6</v>
      </c>
      <c r="F11905">
        <v>507</v>
      </c>
      <c r="G11905">
        <v>701.19399999999996</v>
      </c>
      <c r="H11905">
        <v>232.87100000000001</v>
      </c>
      <c r="I11905">
        <v>0.33200000000000002</v>
      </c>
      <c r="J11905">
        <v>31</v>
      </c>
      <c r="K11905">
        <v>0.96899999999999997</v>
      </c>
      <c r="L11905">
        <f ca="1">RAND()</f>
        <v>0.80373531968445378</v>
      </c>
    </row>
    <row r="11906" spans="1:12" x14ac:dyDescent="0.2">
      <c r="A11906" t="s">
        <v>8223</v>
      </c>
      <c r="B11906">
        <v>6</v>
      </c>
      <c r="C11906">
        <v>1</v>
      </c>
      <c r="D11906" t="s">
        <v>190</v>
      </c>
      <c r="E11906" t="s">
        <v>190</v>
      </c>
      <c r="F11906">
        <v>260</v>
      </c>
      <c r="G11906">
        <v>952.29</v>
      </c>
      <c r="H11906">
        <v>371.96800000000002</v>
      </c>
      <c r="I11906">
        <v>-0.35099999999999998</v>
      </c>
      <c r="J11906">
        <v>31</v>
      </c>
      <c r="K11906">
        <v>0.93899999999999995</v>
      </c>
      <c r="L11906">
        <f ca="1">RAND()</f>
        <v>0.20807287609340219</v>
      </c>
    </row>
    <row r="11907" spans="1:12" x14ac:dyDescent="0.2">
      <c r="A11907" t="s">
        <v>6534</v>
      </c>
      <c r="B11907">
        <v>5</v>
      </c>
      <c r="C11907">
        <v>1</v>
      </c>
      <c r="D11907" s="1">
        <v>4391</v>
      </c>
      <c r="E11907" s="2">
        <v>1097.75</v>
      </c>
      <c r="F11907" s="1">
        <v>1109</v>
      </c>
      <c r="G11907">
        <v>775.55600000000004</v>
      </c>
      <c r="H11907">
        <v>260.71199999999999</v>
      </c>
      <c r="I11907">
        <v>8.5999999999999993E-2</v>
      </c>
      <c r="J11907">
        <v>27</v>
      </c>
      <c r="K11907">
        <v>0.871</v>
      </c>
      <c r="L11907">
        <f ca="1">RAND()</f>
        <v>0.1333021982596253</v>
      </c>
    </row>
    <row r="11908" spans="1:12" x14ac:dyDescent="0.2">
      <c r="A11908" t="s">
        <v>15301</v>
      </c>
      <c r="B11908">
        <v>6</v>
      </c>
      <c r="C11908">
        <v>2</v>
      </c>
      <c r="D11908" s="1">
        <v>17922</v>
      </c>
      <c r="E11908" s="2">
        <v>3584.4</v>
      </c>
      <c r="F11908" s="1">
        <v>3987</v>
      </c>
      <c r="G11908">
        <v>689.11099999999999</v>
      </c>
      <c r="H11908">
        <v>141.178</v>
      </c>
      <c r="I11908">
        <v>0.27</v>
      </c>
      <c r="J11908">
        <v>27</v>
      </c>
      <c r="K11908">
        <v>0.81799999999999995</v>
      </c>
      <c r="L11908">
        <f ca="1">RAND()</f>
        <v>0.92407273012350022</v>
      </c>
    </row>
    <row r="11909" spans="1:12" x14ac:dyDescent="0.2">
      <c r="A11909" t="s">
        <v>19701</v>
      </c>
      <c r="B11909">
        <v>8</v>
      </c>
      <c r="C11909">
        <v>1</v>
      </c>
      <c r="D11909" s="1">
        <v>17655</v>
      </c>
      <c r="E11909" s="2">
        <v>2522.143</v>
      </c>
      <c r="F11909" s="1">
        <v>3011</v>
      </c>
      <c r="G11909">
        <v>878.27300000000002</v>
      </c>
      <c r="H11909">
        <v>306.53300000000002</v>
      </c>
      <c r="I11909">
        <v>-0.17599999999999999</v>
      </c>
      <c r="J11909">
        <v>33</v>
      </c>
      <c r="K11909">
        <v>0.97099999999999997</v>
      </c>
      <c r="L11909">
        <f ca="1">RAND()</f>
        <v>0.17253301158685785</v>
      </c>
    </row>
    <row r="11910" spans="1:12" x14ac:dyDescent="0.2">
      <c r="A11910" t="s">
        <v>6529</v>
      </c>
      <c r="B11910">
        <v>9</v>
      </c>
      <c r="C11910">
        <v>2</v>
      </c>
      <c r="D11910" s="1">
        <v>20347</v>
      </c>
      <c r="E11910" s="2">
        <v>2543.375</v>
      </c>
      <c r="F11910" s="1">
        <v>3026</v>
      </c>
      <c r="G11910">
        <v>691.40599999999995</v>
      </c>
      <c r="H11910">
        <v>244.08799999999999</v>
      </c>
      <c r="I11910">
        <v>0.129</v>
      </c>
      <c r="J11910">
        <v>32</v>
      </c>
      <c r="K11910">
        <v>1</v>
      </c>
      <c r="L11910">
        <f ca="1">RAND()</f>
        <v>0.47207246814426285</v>
      </c>
    </row>
    <row r="11911" spans="1:12" x14ac:dyDescent="0.2">
      <c r="A11911" t="s">
        <v>26877</v>
      </c>
      <c r="B11911">
        <v>8</v>
      </c>
      <c r="C11911">
        <v>1</v>
      </c>
      <c r="D11911" s="1">
        <v>16460</v>
      </c>
      <c r="E11911" s="2">
        <v>2351.4290000000001</v>
      </c>
      <c r="F11911" s="1">
        <v>2432</v>
      </c>
      <c r="G11911">
        <v>813.28599999999994</v>
      </c>
      <c r="H11911">
        <v>311.46699999999998</v>
      </c>
      <c r="I11911">
        <v>-0.108</v>
      </c>
      <c r="J11911">
        <v>28</v>
      </c>
      <c r="K11911">
        <v>0.84799999999999998</v>
      </c>
      <c r="L11911">
        <f ca="1">RAND()</f>
        <v>2.2413705573657849E-2</v>
      </c>
    </row>
    <row r="11912" spans="1:12" x14ac:dyDescent="0.2">
      <c r="A11912" t="s">
        <v>15913</v>
      </c>
      <c r="B11912">
        <v>8</v>
      </c>
      <c r="C11912">
        <v>1</v>
      </c>
      <c r="D11912" s="1">
        <v>12489</v>
      </c>
      <c r="E11912" s="2">
        <v>1784.143</v>
      </c>
      <c r="F11912" s="1">
        <v>1862</v>
      </c>
      <c r="G11912">
        <v>808.40599999999995</v>
      </c>
      <c r="H11912">
        <v>283.53399999999999</v>
      </c>
      <c r="I11912">
        <v>-0.114</v>
      </c>
      <c r="J11912">
        <v>32</v>
      </c>
      <c r="K11912">
        <v>0.97</v>
      </c>
      <c r="L11912">
        <f ca="1">RAND()</f>
        <v>0.89986786132128771</v>
      </c>
    </row>
    <row r="11913" spans="1:12" x14ac:dyDescent="0.2">
      <c r="A11913" t="s">
        <v>21111</v>
      </c>
      <c r="B11913">
        <v>7</v>
      </c>
      <c r="C11913">
        <v>1</v>
      </c>
      <c r="D11913" s="1">
        <v>15266</v>
      </c>
      <c r="E11913" s="2">
        <v>2544.3330000000001</v>
      </c>
      <c r="F11913" s="1">
        <v>1699</v>
      </c>
      <c r="G11913">
        <v>825.71</v>
      </c>
      <c r="H11913">
        <v>318.63200000000001</v>
      </c>
      <c r="I11913">
        <v>-0.191</v>
      </c>
      <c r="J11913">
        <v>31</v>
      </c>
      <c r="K11913">
        <v>0.93899999999999995</v>
      </c>
      <c r="L11913">
        <f ca="1">RAND()</f>
        <v>0.80462083134998252</v>
      </c>
    </row>
    <row r="11914" spans="1:12" x14ac:dyDescent="0.2">
      <c r="A11914" t="s">
        <v>25777</v>
      </c>
      <c r="B11914">
        <v>8</v>
      </c>
      <c r="C11914">
        <v>1</v>
      </c>
      <c r="D11914" s="1">
        <v>9754</v>
      </c>
      <c r="E11914" s="2">
        <v>1393.4290000000001</v>
      </c>
      <c r="F11914" s="1">
        <v>1598</v>
      </c>
      <c r="G11914">
        <v>837.7</v>
      </c>
      <c r="H11914">
        <v>250.80699999999999</v>
      </c>
      <c r="I11914">
        <v>-0.32300000000000001</v>
      </c>
      <c r="J11914">
        <v>30</v>
      </c>
      <c r="K11914">
        <v>0.93799999999999994</v>
      </c>
      <c r="L11914">
        <f ca="1">RAND()</f>
        <v>0.69991174953178559</v>
      </c>
    </row>
    <row r="11915" spans="1:12" x14ac:dyDescent="0.2">
      <c r="A11915" t="s">
        <v>15337</v>
      </c>
      <c r="B11915">
        <v>6</v>
      </c>
      <c r="C11915">
        <v>1</v>
      </c>
      <c r="D11915" s="1">
        <v>4806</v>
      </c>
      <c r="E11915">
        <v>961.2</v>
      </c>
      <c r="F11915">
        <v>710</v>
      </c>
      <c r="G11915">
        <v>706.06200000000001</v>
      </c>
      <c r="H11915">
        <v>272.20999999999998</v>
      </c>
      <c r="I11915">
        <v>0.182</v>
      </c>
      <c r="J11915">
        <v>32</v>
      </c>
      <c r="K11915">
        <v>0.97</v>
      </c>
      <c r="L11915">
        <f ca="1">RAND()</f>
        <v>0.90169454390916193</v>
      </c>
    </row>
    <row r="11916" spans="1:12" x14ac:dyDescent="0.2">
      <c r="A11916" t="s">
        <v>14016</v>
      </c>
      <c r="B11916">
        <v>9</v>
      </c>
      <c r="C11916">
        <v>1</v>
      </c>
      <c r="D11916" s="1">
        <v>16762</v>
      </c>
      <c r="E11916" s="2">
        <v>2095.25</v>
      </c>
      <c r="F11916" s="1">
        <v>2896</v>
      </c>
      <c r="G11916">
        <v>835.72400000000005</v>
      </c>
      <c r="H11916">
        <v>254.22200000000001</v>
      </c>
      <c r="I11916">
        <v>-0.16800000000000001</v>
      </c>
      <c r="J11916">
        <v>29</v>
      </c>
      <c r="K11916">
        <v>0.879</v>
      </c>
      <c r="L11916">
        <f ca="1">RAND()</f>
        <v>0.4440751804048112</v>
      </c>
    </row>
    <row r="11917" spans="1:12" x14ac:dyDescent="0.2">
      <c r="A11917" t="s">
        <v>28257</v>
      </c>
      <c r="B11917">
        <v>9</v>
      </c>
      <c r="C11917">
        <v>1</v>
      </c>
      <c r="D11917" s="1">
        <v>22644</v>
      </c>
      <c r="E11917" s="2">
        <v>2830.5</v>
      </c>
      <c r="F11917" s="1">
        <v>2471</v>
      </c>
      <c r="G11917">
        <v>816.75800000000004</v>
      </c>
      <c r="H11917">
        <v>298.83800000000002</v>
      </c>
      <c r="I11917">
        <v>-0.23100000000000001</v>
      </c>
      <c r="J11917">
        <v>33</v>
      </c>
      <c r="K11917">
        <v>1</v>
      </c>
      <c r="L11917">
        <f ca="1">RAND()</f>
        <v>4.9346304535655472E-2</v>
      </c>
    </row>
    <row r="11918" spans="1:12" x14ac:dyDescent="0.2">
      <c r="A11918" t="s">
        <v>17306</v>
      </c>
      <c r="B11918">
        <v>6</v>
      </c>
      <c r="C11918">
        <v>1</v>
      </c>
      <c r="D11918" s="1">
        <v>6915</v>
      </c>
      <c r="E11918" s="2">
        <v>1383</v>
      </c>
      <c r="F11918">
        <v>666</v>
      </c>
      <c r="G11918">
        <v>792.38199999999995</v>
      </c>
      <c r="H11918">
        <v>429.74200000000002</v>
      </c>
      <c r="I11918">
        <v>0.14499999999999999</v>
      </c>
      <c r="J11918">
        <v>34</v>
      </c>
      <c r="K11918">
        <v>1</v>
      </c>
      <c r="L11918">
        <f ca="1">RAND()</f>
        <v>1.0872670250890226E-2</v>
      </c>
    </row>
    <row r="11919" spans="1:12" x14ac:dyDescent="0.2">
      <c r="A11919" t="s">
        <v>12395</v>
      </c>
      <c r="B11919">
        <v>5</v>
      </c>
      <c r="C11919">
        <v>1</v>
      </c>
      <c r="D11919" s="1">
        <v>4152</v>
      </c>
      <c r="E11919" s="2">
        <v>1038</v>
      </c>
      <c r="F11919">
        <v>875</v>
      </c>
      <c r="G11919">
        <v>750.57100000000003</v>
      </c>
      <c r="H11919">
        <v>253.94200000000001</v>
      </c>
      <c r="I11919">
        <v>7.0000000000000007E-2</v>
      </c>
      <c r="J11919">
        <v>28</v>
      </c>
      <c r="K11919">
        <v>0.84799999999999998</v>
      </c>
      <c r="L11919">
        <f ca="1">RAND()</f>
        <v>8.6201043272081668E-2</v>
      </c>
    </row>
    <row r="11920" spans="1:12" x14ac:dyDescent="0.2">
      <c r="A11920" t="s">
        <v>3648</v>
      </c>
      <c r="B11920">
        <v>6</v>
      </c>
      <c r="C11920">
        <v>1</v>
      </c>
      <c r="D11920" s="1">
        <v>13995</v>
      </c>
      <c r="E11920" s="2">
        <v>2799</v>
      </c>
      <c r="F11920" s="1">
        <v>2405</v>
      </c>
      <c r="G11920">
        <v>976.85699999999997</v>
      </c>
      <c r="H11920">
        <v>266.09199999999998</v>
      </c>
      <c r="I11920">
        <v>-0.72099999999999997</v>
      </c>
      <c r="J11920">
        <v>28</v>
      </c>
      <c r="K11920">
        <v>0.84799999999999998</v>
      </c>
      <c r="L11920">
        <f ca="1">RAND()</f>
        <v>0.73908528005515217</v>
      </c>
    </row>
    <row r="11921" spans="1:12" x14ac:dyDescent="0.2">
      <c r="A11921" t="s">
        <v>6911</v>
      </c>
      <c r="B11921">
        <v>9</v>
      </c>
      <c r="C11921">
        <v>1</v>
      </c>
      <c r="D11921" s="1">
        <v>16168</v>
      </c>
      <c r="E11921" s="2">
        <v>2021</v>
      </c>
      <c r="F11921" s="1">
        <v>2334</v>
      </c>
      <c r="G11921">
        <v>899.90899999999999</v>
      </c>
      <c r="H11921">
        <v>441.31099999999998</v>
      </c>
      <c r="I11921">
        <v>-0.249</v>
      </c>
      <c r="J11921">
        <v>33</v>
      </c>
      <c r="K11921">
        <v>0.94299999999999995</v>
      </c>
      <c r="L11921">
        <f ca="1">RAND()</f>
        <v>0.37146579873002894</v>
      </c>
    </row>
    <row r="11922" spans="1:12" x14ac:dyDescent="0.2">
      <c r="A11922" t="s">
        <v>21465</v>
      </c>
      <c r="B11922">
        <v>5</v>
      </c>
      <c r="C11922">
        <v>2</v>
      </c>
      <c r="D11922" s="1">
        <v>8948</v>
      </c>
      <c r="E11922" s="2">
        <v>2237</v>
      </c>
      <c r="F11922" s="1">
        <v>1421</v>
      </c>
      <c r="G11922">
        <v>729.61300000000006</v>
      </c>
      <c r="H11922">
        <v>274.45499999999998</v>
      </c>
      <c r="I11922">
        <v>0.20699999999999999</v>
      </c>
      <c r="J11922">
        <v>31</v>
      </c>
      <c r="K11922">
        <v>0.88600000000000001</v>
      </c>
      <c r="L11922">
        <f ca="1">RAND()</f>
        <v>0.46941878923331437</v>
      </c>
    </row>
    <row r="11923" spans="1:12" x14ac:dyDescent="0.2">
      <c r="A11923" t="s">
        <v>8657</v>
      </c>
      <c r="B11923">
        <v>8</v>
      </c>
      <c r="C11923">
        <v>1</v>
      </c>
      <c r="D11923" s="1">
        <v>19164</v>
      </c>
      <c r="E11923" s="2">
        <v>2737.7139999999999</v>
      </c>
      <c r="F11923" s="1">
        <v>2609</v>
      </c>
      <c r="G11923">
        <v>905.90300000000002</v>
      </c>
      <c r="H11923">
        <v>330.94799999999998</v>
      </c>
      <c r="I11923">
        <v>-8.6999999999999994E-2</v>
      </c>
      <c r="J11923">
        <v>31</v>
      </c>
      <c r="K11923">
        <v>0.91200000000000003</v>
      </c>
      <c r="L11923">
        <f ca="1">RAND()</f>
        <v>0.40795401038044066</v>
      </c>
    </row>
    <row r="11924" spans="1:12" x14ac:dyDescent="0.2">
      <c r="A11924" t="s">
        <v>6012</v>
      </c>
      <c r="B11924">
        <v>6</v>
      </c>
      <c r="C11924">
        <v>2</v>
      </c>
      <c r="D11924" s="1">
        <v>4454</v>
      </c>
      <c r="E11924">
        <v>890.8</v>
      </c>
      <c r="F11924" s="1">
        <v>1169</v>
      </c>
      <c r="G11924">
        <v>744.303</v>
      </c>
      <c r="H11924">
        <v>301.33999999999997</v>
      </c>
      <c r="I11924">
        <v>3.5000000000000003E-2</v>
      </c>
      <c r="J11924">
        <v>33</v>
      </c>
      <c r="K11924">
        <v>0.97099999999999997</v>
      </c>
      <c r="L11924">
        <f ca="1">RAND()</f>
        <v>0.425997973072053</v>
      </c>
    </row>
    <row r="11925" spans="1:12" x14ac:dyDescent="0.2">
      <c r="A11925" t="s">
        <v>20458</v>
      </c>
      <c r="B11925">
        <v>7</v>
      </c>
      <c r="C11925">
        <v>1</v>
      </c>
      <c r="D11925" s="1">
        <v>15330</v>
      </c>
      <c r="E11925" s="2">
        <v>2555</v>
      </c>
      <c r="F11925" s="1">
        <v>2073</v>
      </c>
      <c r="G11925">
        <v>777.15599999999995</v>
      </c>
      <c r="H11925">
        <v>223.476</v>
      </c>
      <c r="I11925">
        <v>2.1000000000000001E-2</v>
      </c>
      <c r="J11925">
        <v>32</v>
      </c>
      <c r="K11925">
        <v>1</v>
      </c>
      <c r="L11925">
        <f ca="1">RAND()</f>
        <v>0.25922501074815629</v>
      </c>
    </row>
    <row r="11926" spans="1:12" x14ac:dyDescent="0.2">
      <c r="A11926" t="s">
        <v>16964</v>
      </c>
      <c r="B11926">
        <v>6</v>
      </c>
      <c r="C11926">
        <v>1</v>
      </c>
      <c r="D11926" s="1">
        <v>6087</v>
      </c>
      <c r="E11926" s="2">
        <v>1217.4000000000001</v>
      </c>
      <c r="F11926" s="1">
        <v>1147</v>
      </c>
      <c r="G11926">
        <v>769.15599999999995</v>
      </c>
      <c r="H11926">
        <v>254.03700000000001</v>
      </c>
      <c r="I11926">
        <v>0.11600000000000001</v>
      </c>
      <c r="J11926">
        <v>32</v>
      </c>
      <c r="K11926">
        <v>0.94099999999999995</v>
      </c>
      <c r="L11926">
        <f ca="1">RAND()</f>
        <v>0.13581812989069175</v>
      </c>
    </row>
    <row r="11927" spans="1:12" x14ac:dyDescent="0.2">
      <c r="A11927" t="s">
        <v>17694</v>
      </c>
      <c r="B11927">
        <v>8</v>
      </c>
      <c r="C11927">
        <v>1</v>
      </c>
      <c r="D11927" s="1">
        <v>18683</v>
      </c>
      <c r="E11927" s="2">
        <v>2669</v>
      </c>
      <c r="F11927" s="1">
        <v>2491</v>
      </c>
      <c r="G11927">
        <v>984.76199999999994</v>
      </c>
      <c r="H11927">
        <v>302.73899999999998</v>
      </c>
      <c r="I11927">
        <v>-0.74199999999999999</v>
      </c>
      <c r="J11927">
        <v>21</v>
      </c>
      <c r="K11927">
        <v>0.65600000000000003</v>
      </c>
      <c r="L11927">
        <f ca="1">RAND()</f>
        <v>0.71223306918688367</v>
      </c>
    </row>
    <row r="11928" spans="1:12" x14ac:dyDescent="0.2">
      <c r="A11928" t="s">
        <v>11379</v>
      </c>
      <c r="B11928">
        <v>7</v>
      </c>
      <c r="C11928">
        <v>1</v>
      </c>
      <c r="D11928" s="1">
        <v>10357</v>
      </c>
      <c r="E11928" s="2">
        <v>1726.1669999999999</v>
      </c>
      <c r="F11928" s="1">
        <v>2255</v>
      </c>
      <c r="G11928">
        <v>783.34500000000003</v>
      </c>
      <c r="H11928">
        <v>268.95999999999998</v>
      </c>
      <c r="I11928">
        <v>-8.6999999999999994E-2</v>
      </c>
      <c r="J11928">
        <v>29</v>
      </c>
      <c r="K11928">
        <v>0.879</v>
      </c>
      <c r="L11928">
        <f ca="1">RAND()</f>
        <v>0.8301959143352361</v>
      </c>
    </row>
    <row r="11929" spans="1:12" x14ac:dyDescent="0.2">
      <c r="A11929" t="s">
        <v>7927</v>
      </c>
      <c r="B11929">
        <v>7</v>
      </c>
      <c r="C11929">
        <v>1</v>
      </c>
      <c r="D11929" s="1">
        <v>12852</v>
      </c>
      <c r="E11929" s="2">
        <v>2142</v>
      </c>
      <c r="F11929" s="1">
        <v>1154</v>
      </c>
      <c r="G11929">
        <v>681.40599999999995</v>
      </c>
      <c r="H11929">
        <v>131.22900000000001</v>
      </c>
      <c r="I11929">
        <v>0.23699999999999999</v>
      </c>
      <c r="J11929">
        <v>32</v>
      </c>
      <c r="K11929">
        <v>0.94099999999999995</v>
      </c>
      <c r="L11929">
        <f ca="1">RAND()</f>
        <v>0.32292877573051182</v>
      </c>
    </row>
    <row r="11930" spans="1:12" x14ac:dyDescent="0.2">
      <c r="A11930" t="s">
        <v>2746</v>
      </c>
      <c r="B11930">
        <v>6</v>
      </c>
      <c r="C11930">
        <v>2</v>
      </c>
      <c r="D11930" s="1">
        <v>2110</v>
      </c>
      <c r="E11930">
        <v>422</v>
      </c>
      <c r="F11930">
        <v>873</v>
      </c>
      <c r="G11930">
        <v>722.06700000000001</v>
      </c>
      <c r="H11930">
        <v>214.47900000000001</v>
      </c>
      <c r="I11930">
        <v>0.16800000000000001</v>
      </c>
      <c r="J11930">
        <v>30</v>
      </c>
      <c r="K11930">
        <v>0.88200000000000001</v>
      </c>
      <c r="L11930">
        <f ca="1">RAND()</f>
        <v>0.9205937585648134</v>
      </c>
    </row>
    <row r="11931" spans="1:12" x14ac:dyDescent="0.2">
      <c r="A11931" t="s">
        <v>11827</v>
      </c>
      <c r="B11931">
        <v>7</v>
      </c>
      <c r="C11931">
        <v>3</v>
      </c>
      <c r="D11931" s="1">
        <v>10690</v>
      </c>
      <c r="E11931" s="2">
        <v>1781.6669999999999</v>
      </c>
      <c r="F11931" s="1">
        <v>2334</v>
      </c>
      <c r="G11931">
        <v>734.16099999999994</v>
      </c>
      <c r="H11931">
        <v>229.07900000000001</v>
      </c>
      <c r="I11931">
        <v>0.17799999999999999</v>
      </c>
      <c r="J11931">
        <v>31</v>
      </c>
      <c r="K11931">
        <v>0.91200000000000003</v>
      </c>
      <c r="L11931">
        <f ca="1">RAND()</f>
        <v>0.53961911360474024</v>
      </c>
    </row>
    <row r="11932" spans="1:12" x14ac:dyDescent="0.2">
      <c r="A11932" t="s">
        <v>26224</v>
      </c>
      <c r="B11932">
        <v>6</v>
      </c>
      <c r="C11932">
        <v>2</v>
      </c>
      <c r="D11932" s="1">
        <v>9913</v>
      </c>
      <c r="E11932" s="2">
        <v>1982.6</v>
      </c>
      <c r="F11932" s="1">
        <v>1573</v>
      </c>
      <c r="G11932">
        <v>917.73099999999999</v>
      </c>
      <c r="H11932">
        <v>246.37100000000001</v>
      </c>
      <c r="I11932">
        <v>-0.34699999999999998</v>
      </c>
      <c r="J11932">
        <v>26</v>
      </c>
      <c r="K11932">
        <v>0.78800000000000003</v>
      </c>
      <c r="L11932">
        <f ca="1">RAND()</f>
        <v>3.5531972435642545E-2</v>
      </c>
    </row>
    <row r="11933" spans="1:12" x14ac:dyDescent="0.2">
      <c r="A11933" t="s">
        <v>13130</v>
      </c>
      <c r="B11933">
        <v>4</v>
      </c>
      <c r="C11933">
        <v>3</v>
      </c>
      <c r="D11933" s="1">
        <v>2197</v>
      </c>
      <c r="E11933">
        <v>732.33299999999997</v>
      </c>
      <c r="F11933">
        <v>391</v>
      </c>
      <c r="G11933">
        <v>869.78599999999994</v>
      </c>
      <c r="H11933">
        <v>269.11200000000002</v>
      </c>
      <c r="I11933">
        <v>-0.24</v>
      </c>
      <c r="J11933">
        <v>28</v>
      </c>
      <c r="K11933">
        <v>0.82399999999999995</v>
      </c>
      <c r="L11933">
        <f ca="1">RAND()</f>
        <v>0.38655891943969478</v>
      </c>
    </row>
    <row r="11934" spans="1:12" x14ac:dyDescent="0.2">
      <c r="A11934" t="s">
        <v>24153</v>
      </c>
      <c r="B11934">
        <v>7</v>
      </c>
      <c r="C11934">
        <v>1</v>
      </c>
      <c r="D11934" s="1">
        <v>15303</v>
      </c>
      <c r="E11934" s="2">
        <v>2550.5</v>
      </c>
      <c r="F11934" s="1">
        <v>1660</v>
      </c>
      <c r="G11934">
        <v>953.07100000000003</v>
      </c>
      <c r="H11934">
        <v>390.22500000000002</v>
      </c>
      <c r="I11934">
        <v>-0.38500000000000001</v>
      </c>
      <c r="J11934">
        <v>28</v>
      </c>
      <c r="K11934">
        <v>0.84799999999999998</v>
      </c>
      <c r="L11934">
        <f ca="1">RAND()</f>
        <v>0.99026934972569935</v>
      </c>
    </row>
    <row r="11935" spans="1:12" x14ac:dyDescent="0.2">
      <c r="A11935" t="s">
        <v>20357</v>
      </c>
      <c r="B11935">
        <v>8</v>
      </c>
      <c r="C11935">
        <v>2</v>
      </c>
      <c r="D11935" s="1">
        <v>18896</v>
      </c>
      <c r="E11935" s="2">
        <v>2699.4290000000001</v>
      </c>
      <c r="F11935" s="1">
        <v>3554</v>
      </c>
      <c r="G11935">
        <v>956.82399999999996</v>
      </c>
      <c r="H11935">
        <v>285.04000000000002</v>
      </c>
      <c r="I11935">
        <v>-0.73899999999999999</v>
      </c>
      <c r="J11935">
        <v>17</v>
      </c>
      <c r="K11935">
        <v>0.51500000000000001</v>
      </c>
      <c r="L11935">
        <f ca="1">RAND()</f>
        <v>0.70315934999575369</v>
      </c>
    </row>
    <row r="11936" spans="1:12" x14ac:dyDescent="0.2">
      <c r="A11936" t="s">
        <v>20465</v>
      </c>
      <c r="B11936">
        <v>7</v>
      </c>
      <c r="C11936">
        <v>1</v>
      </c>
      <c r="D11936" s="1">
        <v>9544</v>
      </c>
      <c r="E11936" s="2">
        <v>1590.6669999999999</v>
      </c>
      <c r="F11936" s="1">
        <v>1257</v>
      </c>
      <c r="G11936">
        <v>757.971</v>
      </c>
      <c r="H11936">
        <v>146.78399999999999</v>
      </c>
      <c r="I11936">
        <v>-0.106</v>
      </c>
      <c r="J11936">
        <v>34</v>
      </c>
      <c r="K11936">
        <v>1</v>
      </c>
      <c r="L11936">
        <f ca="1">RAND()</f>
        <v>0.84213182420716315</v>
      </c>
    </row>
    <row r="11937" spans="1:12" x14ac:dyDescent="0.2">
      <c r="A11937" t="s">
        <v>21597</v>
      </c>
      <c r="B11937">
        <v>7</v>
      </c>
      <c r="C11937">
        <v>1</v>
      </c>
      <c r="D11937" s="1">
        <v>5667</v>
      </c>
      <c r="E11937">
        <v>944.5</v>
      </c>
      <c r="F11937">
        <v>826</v>
      </c>
      <c r="G11937">
        <v>732.5</v>
      </c>
      <c r="H11937">
        <v>160.86799999999999</v>
      </c>
      <c r="I11937">
        <v>7.4999999999999997E-2</v>
      </c>
      <c r="J11937">
        <v>28</v>
      </c>
      <c r="K11937">
        <v>0.875</v>
      </c>
      <c r="L11937">
        <f ca="1">RAND()</f>
        <v>0.29112623400319182</v>
      </c>
    </row>
    <row r="11938" spans="1:12" x14ac:dyDescent="0.2">
      <c r="A11938" t="s">
        <v>27182</v>
      </c>
      <c r="B11938">
        <v>9</v>
      </c>
      <c r="C11938">
        <v>1</v>
      </c>
      <c r="D11938" s="1">
        <v>10019</v>
      </c>
      <c r="E11938" s="2">
        <v>1252.375</v>
      </c>
      <c r="F11938" s="1">
        <v>1234</v>
      </c>
      <c r="G11938">
        <v>775.19399999999996</v>
      </c>
      <c r="H11938">
        <v>271.32100000000003</v>
      </c>
      <c r="I11938">
        <v>-3.5000000000000003E-2</v>
      </c>
      <c r="J11938">
        <v>31</v>
      </c>
      <c r="K11938">
        <v>0.93899999999999995</v>
      </c>
      <c r="L11938">
        <f ca="1">RAND()</f>
        <v>0.15643457911503922</v>
      </c>
    </row>
    <row r="11939" spans="1:12" x14ac:dyDescent="0.2">
      <c r="A11939" t="s">
        <v>3889</v>
      </c>
      <c r="B11939">
        <v>5</v>
      </c>
      <c r="C11939">
        <v>4</v>
      </c>
      <c r="D11939" s="1">
        <v>7095</v>
      </c>
      <c r="E11939" s="2">
        <v>1773.75</v>
      </c>
      <c r="F11939" s="1">
        <v>1495</v>
      </c>
      <c r="G11939">
        <v>739.06500000000005</v>
      </c>
      <c r="H11939">
        <v>241.661</v>
      </c>
      <c r="I11939">
        <v>0.26200000000000001</v>
      </c>
      <c r="J11939">
        <v>31</v>
      </c>
      <c r="K11939">
        <v>1</v>
      </c>
      <c r="L11939">
        <f ca="1">RAND()</f>
        <v>0.72384937250842829</v>
      </c>
    </row>
    <row r="11940" spans="1:12" x14ac:dyDescent="0.2">
      <c r="A11940" t="s">
        <v>9229</v>
      </c>
      <c r="B11940">
        <v>9</v>
      </c>
      <c r="C11940">
        <v>1</v>
      </c>
      <c r="D11940" s="1">
        <v>11352</v>
      </c>
      <c r="E11940" s="2">
        <v>1419</v>
      </c>
      <c r="F11940" s="1">
        <v>1570</v>
      </c>
      <c r="G11940">
        <v>833.26099999999997</v>
      </c>
      <c r="H11940">
        <v>205.41499999999999</v>
      </c>
      <c r="I11940">
        <v>-0.77400000000000002</v>
      </c>
      <c r="J11940">
        <v>23</v>
      </c>
      <c r="K11940">
        <v>0.67600000000000005</v>
      </c>
      <c r="L11940">
        <f ca="1">RAND()</f>
        <v>0.72189849710099241</v>
      </c>
    </row>
    <row r="11941" spans="1:12" x14ac:dyDescent="0.2">
      <c r="A11941" t="s">
        <v>12931</v>
      </c>
      <c r="B11941">
        <v>8</v>
      </c>
      <c r="C11941">
        <v>1</v>
      </c>
      <c r="D11941" t="s">
        <v>190</v>
      </c>
      <c r="E11941" t="s">
        <v>190</v>
      </c>
      <c r="F11941" s="1">
        <v>1798</v>
      </c>
      <c r="G11941">
        <v>929.58100000000002</v>
      </c>
      <c r="H11941">
        <v>361.37900000000002</v>
      </c>
      <c r="I11941">
        <v>-0.48599999999999999</v>
      </c>
      <c r="J11941">
        <v>31</v>
      </c>
      <c r="K11941">
        <v>0.96899999999999997</v>
      </c>
      <c r="L11941">
        <f ca="1">RAND()</f>
        <v>3.8655632706791954E-2</v>
      </c>
    </row>
    <row r="11942" spans="1:12" x14ac:dyDescent="0.2">
      <c r="A11942" t="s">
        <v>11024</v>
      </c>
      <c r="B11942">
        <v>7</v>
      </c>
      <c r="C11942">
        <v>1</v>
      </c>
      <c r="D11942" s="1">
        <v>13636</v>
      </c>
      <c r="E11942" s="2">
        <v>2272.6669999999999</v>
      </c>
      <c r="F11942" s="1">
        <v>1653</v>
      </c>
      <c r="G11942">
        <v>858.03099999999995</v>
      </c>
      <c r="H11942">
        <v>285.899</v>
      </c>
      <c r="I11942">
        <v>-0.184</v>
      </c>
      <c r="J11942">
        <v>32</v>
      </c>
      <c r="K11942">
        <v>0.94099999999999995</v>
      </c>
      <c r="L11942">
        <f ca="1">RAND()</f>
        <v>1.6025362804399368E-3</v>
      </c>
    </row>
    <row r="11943" spans="1:12" x14ac:dyDescent="0.2">
      <c r="A11943" t="s">
        <v>22930</v>
      </c>
      <c r="B11943">
        <v>5</v>
      </c>
      <c r="C11943">
        <v>4</v>
      </c>
      <c r="D11943" s="1">
        <v>10242</v>
      </c>
      <c r="E11943" s="2">
        <v>2560.5</v>
      </c>
      <c r="F11943" s="1">
        <v>1855</v>
      </c>
      <c r="G11943">
        <v>834.53599999999994</v>
      </c>
      <c r="H11943">
        <v>256.28300000000002</v>
      </c>
      <c r="I11943">
        <v>-0.248</v>
      </c>
      <c r="J11943">
        <v>28</v>
      </c>
      <c r="K11943">
        <v>0.82399999999999995</v>
      </c>
      <c r="L11943">
        <f ca="1">RAND()</f>
        <v>0.70197381568636497</v>
      </c>
    </row>
    <row r="11944" spans="1:12" x14ac:dyDescent="0.2">
      <c r="A11944" t="s">
        <v>23361</v>
      </c>
      <c r="B11944">
        <v>8</v>
      </c>
      <c r="C11944">
        <v>1</v>
      </c>
      <c r="D11944" s="1">
        <v>15110</v>
      </c>
      <c r="E11944" s="2">
        <v>2158.5709999999999</v>
      </c>
      <c r="F11944" s="1">
        <v>2280</v>
      </c>
      <c r="G11944">
        <v>931.51599999999996</v>
      </c>
      <c r="H11944">
        <v>377.858</v>
      </c>
      <c r="I11944">
        <v>-0.45600000000000002</v>
      </c>
      <c r="J11944">
        <v>31</v>
      </c>
      <c r="K11944">
        <v>0.93899999999999995</v>
      </c>
      <c r="L11944">
        <f ca="1">RAND()</f>
        <v>0.43469208658893732</v>
      </c>
    </row>
    <row r="11945" spans="1:12" x14ac:dyDescent="0.2">
      <c r="A11945" t="s">
        <v>3176</v>
      </c>
      <c r="B11945">
        <v>6</v>
      </c>
      <c r="C11945">
        <v>2</v>
      </c>
      <c r="D11945" s="1">
        <v>7142</v>
      </c>
      <c r="E11945" s="2">
        <v>1428.4</v>
      </c>
      <c r="F11945" s="1">
        <v>1321</v>
      </c>
      <c r="G11945">
        <v>769.64700000000005</v>
      </c>
      <c r="H11945">
        <v>299.89100000000002</v>
      </c>
      <c r="I11945">
        <v>-0.13400000000000001</v>
      </c>
      <c r="J11945">
        <v>17</v>
      </c>
      <c r="K11945">
        <v>0.53100000000000003</v>
      </c>
      <c r="L11945">
        <f ca="1">RAND()</f>
        <v>0.75308737871056242</v>
      </c>
    </row>
    <row r="11946" spans="1:12" x14ac:dyDescent="0.2">
      <c r="A11946" t="s">
        <v>10844</v>
      </c>
      <c r="B11946">
        <v>5</v>
      </c>
      <c r="C11946">
        <v>5</v>
      </c>
      <c r="D11946" s="1">
        <v>10024</v>
      </c>
      <c r="E11946" s="2">
        <v>2506</v>
      </c>
      <c r="F11946" s="1">
        <v>1940</v>
      </c>
      <c r="G11946">
        <v>728.73299999999995</v>
      </c>
      <c r="H11946">
        <v>232.702</v>
      </c>
      <c r="I11946">
        <v>0.156</v>
      </c>
      <c r="J11946">
        <v>30</v>
      </c>
      <c r="K11946">
        <v>0.85699999999999998</v>
      </c>
      <c r="L11946">
        <f ca="1">RAND()</f>
        <v>9.0221906235859795E-2</v>
      </c>
    </row>
    <row r="11947" spans="1:12" x14ac:dyDescent="0.2">
      <c r="A11947" t="s">
        <v>21379</v>
      </c>
      <c r="B11947">
        <v>8</v>
      </c>
      <c r="C11947">
        <v>1</v>
      </c>
      <c r="D11947" s="1">
        <v>16287</v>
      </c>
      <c r="E11947" s="2">
        <v>2326.7139999999999</v>
      </c>
      <c r="F11947" s="1">
        <v>2963</v>
      </c>
      <c r="G11947">
        <v>886.34500000000003</v>
      </c>
      <c r="H11947">
        <v>290.22399999999999</v>
      </c>
      <c r="I11947">
        <v>-0.17699999999999999</v>
      </c>
      <c r="J11947">
        <v>29</v>
      </c>
      <c r="K11947">
        <v>0.879</v>
      </c>
      <c r="L11947">
        <f ca="1">RAND()</f>
        <v>0.57863974266914031</v>
      </c>
    </row>
    <row r="11948" spans="1:12" x14ac:dyDescent="0.2">
      <c r="A11948" t="s">
        <v>15612</v>
      </c>
      <c r="B11948">
        <v>7</v>
      </c>
      <c r="C11948">
        <v>3</v>
      </c>
      <c r="D11948" s="1">
        <v>16848</v>
      </c>
      <c r="E11948" s="2">
        <v>2808</v>
      </c>
      <c r="F11948" s="1">
        <v>2382</v>
      </c>
      <c r="G11948" s="2">
        <v>1042.857</v>
      </c>
      <c r="H11948">
        <v>361.59</v>
      </c>
      <c r="I11948">
        <v>-0.745</v>
      </c>
      <c r="J11948">
        <v>14</v>
      </c>
      <c r="K11948">
        <v>0.46700000000000003</v>
      </c>
      <c r="L11948">
        <f ca="1">RAND()</f>
        <v>0.1417806037639987</v>
      </c>
    </row>
    <row r="11949" spans="1:12" x14ac:dyDescent="0.2">
      <c r="A11949" t="s">
        <v>16393</v>
      </c>
      <c r="B11949">
        <v>9</v>
      </c>
      <c r="C11949">
        <v>1</v>
      </c>
      <c r="D11949" s="1">
        <v>11994</v>
      </c>
      <c r="E11949" s="2">
        <v>1499.25</v>
      </c>
      <c r="F11949" s="1">
        <v>1260</v>
      </c>
      <c r="G11949">
        <v>929.125</v>
      </c>
      <c r="H11949">
        <v>328.47699999999998</v>
      </c>
      <c r="I11949">
        <v>-0.33300000000000002</v>
      </c>
      <c r="J11949">
        <v>32</v>
      </c>
      <c r="K11949">
        <v>0.97</v>
      </c>
      <c r="L11949">
        <f ca="1">RAND()</f>
        <v>0.61440151832756962</v>
      </c>
    </row>
    <row r="11950" spans="1:12" x14ac:dyDescent="0.2">
      <c r="A11950" t="s">
        <v>27519</v>
      </c>
      <c r="B11950">
        <v>7</v>
      </c>
      <c r="C11950">
        <v>2</v>
      </c>
      <c r="D11950" s="1">
        <v>8454</v>
      </c>
      <c r="E11950" s="2">
        <v>1409</v>
      </c>
      <c r="F11950" s="1">
        <v>1355</v>
      </c>
      <c r="G11950">
        <v>808.71400000000006</v>
      </c>
      <c r="H11950">
        <v>379.04</v>
      </c>
      <c r="I11950">
        <v>2.1000000000000001E-2</v>
      </c>
      <c r="J11950">
        <v>35</v>
      </c>
      <c r="K11950">
        <v>1</v>
      </c>
      <c r="L11950">
        <f ca="1">RAND()</f>
        <v>0.90906569785060554</v>
      </c>
    </row>
    <row r="11951" spans="1:12" x14ac:dyDescent="0.2">
      <c r="A11951" t="s">
        <v>1723</v>
      </c>
      <c r="B11951">
        <v>8</v>
      </c>
      <c r="C11951">
        <v>1</v>
      </c>
      <c r="D11951" s="1">
        <v>7874</v>
      </c>
      <c r="E11951" s="2">
        <v>1124.857</v>
      </c>
      <c r="F11951" s="1">
        <v>1686</v>
      </c>
      <c r="G11951">
        <v>849.44100000000003</v>
      </c>
      <c r="H11951">
        <v>304.48200000000003</v>
      </c>
      <c r="I11951">
        <v>-0.27200000000000002</v>
      </c>
      <c r="J11951">
        <v>34</v>
      </c>
      <c r="K11951">
        <v>0.97099999999999997</v>
      </c>
      <c r="L11951">
        <f ca="1">RAND()</f>
        <v>0.87814579097707168</v>
      </c>
    </row>
    <row r="11952" spans="1:12" x14ac:dyDescent="0.2">
      <c r="A11952" t="s">
        <v>18176</v>
      </c>
      <c r="B11952">
        <v>7</v>
      </c>
      <c r="C11952">
        <v>1</v>
      </c>
      <c r="D11952" s="1">
        <v>7690</v>
      </c>
      <c r="E11952" s="2">
        <v>1281.6669999999999</v>
      </c>
      <c r="F11952" s="1">
        <v>1265</v>
      </c>
      <c r="G11952">
        <v>796.35299999999995</v>
      </c>
      <c r="H11952">
        <v>355.18799999999999</v>
      </c>
      <c r="I11952">
        <v>0.13300000000000001</v>
      </c>
      <c r="J11952">
        <v>34</v>
      </c>
      <c r="K11952">
        <v>1</v>
      </c>
      <c r="L11952">
        <f ca="1">RAND()</f>
        <v>0.22145103743039585</v>
      </c>
    </row>
    <row r="11953" spans="1:12" x14ac:dyDescent="0.2">
      <c r="A11953" t="s">
        <v>28243</v>
      </c>
      <c r="B11953">
        <v>4</v>
      </c>
      <c r="C11953">
        <v>5</v>
      </c>
      <c r="D11953" s="1">
        <v>5902</v>
      </c>
      <c r="E11953" s="2">
        <v>1967.3330000000001</v>
      </c>
      <c r="F11953">
        <v>987</v>
      </c>
      <c r="G11953">
        <v>724.58799999999997</v>
      </c>
      <c r="H11953">
        <v>232.59299999999999</v>
      </c>
      <c r="I11953">
        <v>0.25</v>
      </c>
      <c r="J11953">
        <v>34</v>
      </c>
      <c r="K11953">
        <v>1</v>
      </c>
      <c r="L11953">
        <f ca="1">RAND()</f>
        <v>0.31849648986744139</v>
      </c>
    </row>
    <row r="11954" spans="1:12" x14ac:dyDescent="0.2">
      <c r="A11954" t="s">
        <v>11437</v>
      </c>
      <c r="B11954">
        <v>6</v>
      </c>
      <c r="C11954">
        <v>1</v>
      </c>
      <c r="D11954" s="1">
        <v>9759</v>
      </c>
      <c r="E11954" s="2">
        <v>1951.8</v>
      </c>
      <c r="F11954" s="1">
        <v>1874</v>
      </c>
      <c r="G11954">
        <v>982.5</v>
      </c>
      <c r="H11954">
        <v>217.285</v>
      </c>
      <c r="I11954">
        <v>-0.78700000000000003</v>
      </c>
      <c r="J11954">
        <v>16</v>
      </c>
      <c r="K11954">
        <v>0.51600000000000001</v>
      </c>
      <c r="L11954">
        <f ca="1">RAND()</f>
        <v>0.26215779040438336</v>
      </c>
    </row>
    <row r="11955" spans="1:12" x14ac:dyDescent="0.2">
      <c r="A11955" t="s">
        <v>20625</v>
      </c>
      <c r="B11955">
        <v>7</v>
      </c>
      <c r="C11955">
        <v>1</v>
      </c>
      <c r="D11955" s="1">
        <v>8902</v>
      </c>
      <c r="E11955" s="2">
        <v>1483.6669999999999</v>
      </c>
      <c r="F11955" s="1">
        <v>1635</v>
      </c>
      <c r="G11955">
        <v>770</v>
      </c>
      <c r="H11955">
        <v>232.06899999999999</v>
      </c>
      <c r="I11955">
        <v>5.3999999999999999E-2</v>
      </c>
      <c r="J11955">
        <v>25</v>
      </c>
      <c r="K11955">
        <v>0.92600000000000005</v>
      </c>
      <c r="L11955">
        <f ca="1">RAND()</f>
        <v>0.56046187656744328</v>
      </c>
    </row>
    <row r="11956" spans="1:12" x14ac:dyDescent="0.2">
      <c r="A11956" t="s">
        <v>20064</v>
      </c>
      <c r="B11956">
        <v>5</v>
      </c>
      <c r="C11956">
        <v>1</v>
      </c>
      <c r="D11956" s="1">
        <v>6862</v>
      </c>
      <c r="E11956" s="2">
        <v>1715.5</v>
      </c>
      <c r="F11956" s="1">
        <v>2021</v>
      </c>
      <c r="G11956">
        <v>773.18200000000002</v>
      </c>
      <c r="H11956">
        <v>256.68299999999999</v>
      </c>
      <c r="I11956">
        <v>0.189</v>
      </c>
      <c r="J11956">
        <v>33</v>
      </c>
      <c r="K11956">
        <v>0.97099999999999997</v>
      </c>
      <c r="L11956">
        <f ca="1">RAND()</f>
        <v>0.64232449758272847</v>
      </c>
    </row>
    <row r="11957" spans="1:12" x14ac:dyDescent="0.2">
      <c r="A11957" t="s">
        <v>17782</v>
      </c>
      <c r="B11957">
        <v>5</v>
      </c>
      <c r="C11957">
        <v>1</v>
      </c>
      <c r="D11957" s="1">
        <v>5267</v>
      </c>
      <c r="E11957" s="2">
        <v>1316.75</v>
      </c>
      <c r="F11957">
        <v>903</v>
      </c>
      <c r="G11957">
        <v>716.375</v>
      </c>
      <c r="H11957">
        <v>227.798</v>
      </c>
      <c r="I11957">
        <v>0.20399999999999999</v>
      </c>
      <c r="J11957">
        <v>32</v>
      </c>
      <c r="K11957">
        <v>1</v>
      </c>
      <c r="L11957">
        <f ca="1">RAND()</f>
        <v>0.8373519894447875</v>
      </c>
    </row>
    <row r="11958" spans="1:12" x14ac:dyDescent="0.2">
      <c r="A11958" t="s">
        <v>13068</v>
      </c>
      <c r="B11958">
        <v>7</v>
      </c>
      <c r="C11958">
        <v>1</v>
      </c>
      <c r="D11958" s="1">
        <v>4834</v>
      </c>
      <c r="E11958">
        <v>805.66700000000003</v>
      </c>
      <c r="F11958" s="1">
        <v>1118</v>
      </c>
      <c r="G11958">
        <v>744.26499999999999</v>
      </c>
      <c r="H11958">
        <v>295.15600000000001</v>
      </c>
      <c r="I11958">
        <v>0.20599999999999999</v>
      </c>
      <c r="J11958">
        <v>34</v>
      </c>
      <c r="K11958">
        <v>0.97099999999999997</v>
      </c>
      <c r="L11958">
        <f ca="1">RAND()</f>
        <v>0.86817229992353073</v>
      </c>
    </row>
    <row r="11959" spans="1:12" x14ac:dyDescent="0.2">
      <c r="A11959" t="s">
        <v>110</v>
      </c>
      <c r="B11959">
        <v>5</v>
      </c>
      <c r="C11959">
        <v>1</v>
      </c>
      <c r="D11959" s="1">
        <v>4186</v>
      </c>
      <c r="E11959" s="2">
        <v>1046.5</v>
      </c>
      <c r="F11959">
        <v>502</v>
      </c>
      <c r="G11959">
        <v>732.21400000000006</v>
      </c>
      <c r="H11959">
        <v>226.64</v>
      </c>
      <c r="I11959">
        <v>0.08</v>
      </c>
      <c r="J11959">
        <v>28</v>
      </c>
      <c r="K11959">
        <v>0.84799999999999998</v>
      </c>
      <c r="L11959">
        <f ca="1">RAND()</f>
        <v>0.18243743005891944</v>
      </c>
    </row>
    <row r="11960" spans="1:12" x14ac:dyDescent="0.2">
      <c r="A11960" t="s">
        <v>413</v>
      </c>
      <c r="B11960">
        <v>9</v>
      </c>
      <c r="C11960">
        <v>0</v>
      </c>
      <c r="D11960" s="1">
        <v>11803</v>
      </c>
      <c r="E11960" s="2">
        <v>1475.375</v>
      </c>
      <c r="F11960" s="1">
        <v>1269</v>
      </c>
      <c r="G11960">
        <v>898.17200000000003</v>
      </c>
      <c r="H11960">
        <v>232.26400000000001</v>
      </c>
      <c r="I11960">
        <v>-0.374</v>
      </c>
      <c r="J11960">
        <v>29</v>
      </c>
      <c r="K11960">
        <v>0.85299999999999998</v>
      </c>
      <c r="L11960">
        <f ca="1">RAND()</f>
        <v>0.86174219432183474</v>
      </c>
    </row>
    <row r="11961" spans="1:12" x14ac:dyDescent="0.2">
      <c r="A11961" t="s">
        <v>5405</v>
      </c>
      <c r="B11961">
        <v>7</v>
      </c>
      <c r="C11961">
        <v>1</v>
      </c>
      <c r="D11961" s="1">
        <v>10207</v>
      </c>
      <c r="E11961" s="2">
        <v>1701.1669999999999</v>
      </c>
      <c r="F11961" s="1">
        <v>1739</v>
      </c>
      <c r="G11961">
        <v>717.03</v>
      </c>
      <c r="H11961">
        <v>270.13200000000001</v>
      </c>
      <c r="I11961">
        <v>0.27700000000000002</v>
      </c>
      <c r="J11961">
        <v>33</v>
      </c>
      <c r="K11961">
        <v>0.97099999999999997</v>
      </c>
      <c r="L11961">
        <f ca="1">RAND()</f>
        <v>0.61307596276014642</v>
      </c>
    </row>
    <row r="11962" spans="1:12" x14ac:dyDescent="0.2">
      <c r="A11962" t="s">
        <v>4180</v>
      </c>
      <c r="B11962">
        <v>7</v>
      </c>
      <c r="C11962">
        <v>1</v>
      </c>
      <c r="D11962" s="1">
        <v>18071</v>
      </c>
      <c r="E11962" s="2">
        <v>3011.8330000000001</v>
      </c>
      <c r="F11962" s="1">
        <v>2466</v>
      </c>
      <c r="G11962">
        <v>751.51499999999999</v>
      </c>
      <c r="H11962">
        <v>206.69</v>
      </c>
      <c r="I11962">
        <v>6.2E-2</v>
      </c>
      <c r="J11962">
        <v>33</v>
      </c>
      <c r="K11962">
        <v>0.97099999999999997</v>
      </c>
      <c r="L11962">
        <f ca="1">RAND()</f>
        <v>3.7985786990721859E-3</v>
      </c>
    </row>
    <row r="11963" spans="1:12" x14ac:dyDescent="0.2">
      <c r="A11963" t="s">
        <v>6143</v>
      </c>
      <c r="B11963">
        <v>7</v>
      </c>
      <c r="C11963">
        <v>7</v>
      </c>
      <c r="D11963" s="1">
        <v>22836</v>
      </c>
      <c r="E11963" s="2">
        <v>3806</v>
      </c>
      <c r="F11963" s="1">
        <v>3626</v>
      </c>
      <c r="G11963">
        <v>853.44399999999996</v>
      </c>
      <c r="H11963">
        <v>363.26799999999997</v>
      </c>
      <c r="I11963">
        <v>-0.29399999999999998</v>
      </c>
      <c r="J11963">
        <v>27</v>
      </c>
      <c r="K11963">
        <v>0.84399999999999997</v>
      </c>
      <c r="L11963">
        <f ca="1">RAND()</f>
        <v>0.75494362461253239</v>
      </c>
    </row>
    <row r="11964" spans="1:12" x14ac:dyDescent="0.2">
      <c r="A11964" t="s">
        <v>7406</v>
      </c>
      <c r="B11964">
        <v>5</v>
      </c>
      <c r="C11964">
        <v>3</v>
      </c>
      <c r="D11964" s="1">
        <v>7600</v>
      </c>
      <c r="E11964" s="2">
        <v>1900</v>
      </c>
      <c r="F11964" s="1">
        <v>1133</v>
      </c>
      <c r="G11964">
        <v>703.21900000000005</v>
      </c>
      <c r="H11964">
        <v>220.15700000000001</v>
      </c>
      <c r="I11964">
        <v>0.17599999999999999</v>
      </c>
      <c r="J11964">
        <v>32</v>
      </c>
      <c r="K11964">
        <v>0.97</v>
      </c>
      <c r="L11964">
        <f ca="1">RAND()</f>
        <v>0.77236893638712345</v>
      </c>
    </row>
    <row r="11965" spans="1:12" x14ac:dyDescent="0.2">
      <c r="A11965" t="s">
        <v>6504</v>
      </c>
      <c r="B11965">
        <v>8</v>
      </c>
      <c r="C11965">
        <v>1</v>
      </c>
      <c r="D11965" s="1">
        <v>15017</v>
      </c>
      <c r="E11965" s="2">
        <v>2145.2860000000001</v>
      </c>
      <c r="F11965" s="1">
        <v>2287</v>
      </c>
      <c r="G11965">
        <v>729.21199999999999</v>
      </c>
      <c r="H11965">
        <v>251.87100000000001</v>
      </c>
      <c r="I11965">
        <v>0.151</v>
      </c>
      <c r="J11965">
        <v>33</v>
      </c>
      <c r="K11965">
        <v>0.97099999999999997</v>
      </c>
      <c r="L11965">
        <f ca="1">RAND()</f>
        <v>7.8031171954503709E-2</v>
      </c>
    </row>
    <row r="11966" spans="1:12" x14ac:dyDescent="0.2">
      <c r="A11966" t="s">
        <v>17229</v>
      </c>
      <c r="B11966">
        <v>8</v>
      </c>
      <c r="C11966">
        <v>1</v>
      </c>
      <c r="D11966" s="1">
        <v>12865</v>
      </c>
      <c r="E11966" s="2">
        <v>1837.857</v>
      </c>
      <c r="F11966">
        <v>964</v>
      </c>
      <c r="G11966">
        <v>766.37099999999998</v>
      </c>
      <c r="H11966">
        <v>214.989</v>
      </c>
      <c r="I11966">
        <v>0.124</v>
      </c>
      <c r="J11966">
        <v>35</v>
      </c>
      <c r="K11966">
        <v>1</v>
      </c>
      <c r="L11966">
        <f ca="1">RAND()</f>
        <v>0.7470030149560859</v>
      </c>
    </row>
    <row r="11967" spans="1:12" x14ac:dyDescent="0.2">
      <c r="A11967" t="s">
        <v>8102</v>
      </c>
      <c r="B11967">
        <v>9</v>
      </c>
      <c r="C11967">
        <v>1</v>
      </c>
      <c r="D11967" s="1">
        <v>17640</v>
      </c>
      <c r="E11967" s="2">
        <v>2205</v>
      </c>
      <c r="F11967" s="1">
        <v>1884</v>
      </c>
      <c r="G11967">
        <v>800.21900000000005</v>
      </c>
      <c r="H11967">
        <v>336.33</v>
      </c>
      <c r="I11967">
        <v>8.4000000000000005E-2</v>
      </c>
      <c r="J11967">
        <v>32</v>
      </c>
      <c r="K11967">
        <v>1</v>
      </c>
      <c r="L11967">
        <f ca="1">RAND()</f>
        <v>0.19895366193475494</v>
      </c>
    </row>
    <row r="11968" spans="1:12" x14ac:dyDescent="0.2">
      <c r="A11968" t="s">
        <v>667</v>
      </c>
      <c r="B11968">
        <v>9</v>
      </c>
      <c r="C11968">
        <v>0</v>
      </c>
      <c r="D11968" s="1">
        <v>20758</v>
      </c>
      <c r="E11968" s="2">
        <v>2594.75</v>
      </c>
      <c r="F11968" s="1">
        <v>2742</v>
      </c>
      <c r="G11968">
        <v>766.4</v>
      </c>
      <c r="H11968">
        <v>285.64699999999999</v>
      </c>
      <c r="I11968">
        <v>-1.7999999999999999E-2</v>
      </c>
      <c r="J11968">
        <v>30</v>
      </c>
      <c r="K11968">
        <v>0.96799999999999997</v>
      </c>
      <c r="L11968">
        <f ca="1">RAND()</f>
        <v>0.89464974041266521</v>
      </c>
    </row>
    <row r="11969" spans="1:12" x14ac:dyDescent="0.2">
      <c r="A11969" t="s">
        <v>19559</v>
      </c>
      <c r="B11969">
        <v>5</v>
      </c>
      <c r="C11969">
        <v>1</v>
      </c>
      <c r="D11969" s="1">
        <v>2862</v>
      </c>
      <c r="E11969">
        <v>715.5</v>
      </c>
      <c r="F11969">
        <v>602</v>
      </c>
      <c r="G11969">
        <v>651.57600000000002</v>
      </c>
      <c r="H11969">
        <v>175.672</v>
      </c>
      <c r="I11969">
        <v>0.41599999999999998</v>
      </c>
      <c r="J11969">
        <v>33</v>
      </c>
      <c r="K11969">
        <v>0.97099999999999997</v>
      </c>
      <c r="L11969">
        <f ca="1">RAND()</f>
        <v>0.51216393124250081</v>
      </c>
    </row>
    <row r="11970" spans="1:12" x14ac:dyDescent="0.2">
      <c r="A11970" t="s">
        <v>25350</v>
      </c>
      <c r="B11970">
        <v>6</v>
      </c>
      <c r="C11970">
        <v>0</v>
      </c>
      <c r="D11970" s="1">
        <v>7404</v>
      </c>
      <c r="E11970" s="2">
        <v>1480.8</v>
      </c>
      <c r="F11970">
        <v>962</v>
      </c>
      <c r="G11970">
        <v>697.70600000000002</v>
      </c>
      <c r="H11970">
        <v>164.93100000000001</v>
      </c>
      <c r="I11970">
        <v>0.27</v>
      </c>
      <c r="J11970">
        <v>34</v>
      </c>
      <c r="K11970">
        <v>1</v>
      </c>
      <c r="L11970">
        <f ca="1">RAND()</f>
        <v>0.15519600610218454</v>
      </c>
    </row>
    <row r="11971" spans="1:12" x14ac:dyDescent="0.2">
      <c r="A11971" t="s">
        <v>21533</v>
      </c>
      <c r="B11971">
        <v>7</v>
      </c>
      <c r="C11971">
        <v>1</v>
      </c>
      <c r="D11971" s="1">
        <v>11035</v>
      </c>
      <c r="E11971" s="2">
        <v>1839.1669999999999</v>
      </c>
      <c r="F11971" s="1">
        <v>1550</v>
      </c>
      <c r="G11971">
        <v>758</v>
      </c>
      <c r="H11971">
        <v>188.34100000000001</v>
      </c>
      <c r="I11971">
        <v>-4.2999999999999997E-2</v>
      </c>
      <c r="J11971">
        <v>33</v>
      </c>
      <c r="K11971">
        <v>1</v>
      </c>
      <c r="L11971">
        <f ca="1">RAND()</f>
        <v>5.8016277045439324E-2</v>
      </c>
    </row>
    <row r="11972" spans="1:12" x14ac:dyDescent="0.2">
      <c r="A11972" t="s">
        <v>19492</v>
      </c>
      <c r="B11972">
        <v>8</v>
      </c>
      <c r="C11972">
        <v>1</v>
      </c>
      <c r="D11972" s="1">
        <v>17748</v>
      </c>
      <c r="E11972" s="2">
        <v>2535.4290000000001</v>
      </c>
      <c r="F11972" s="1">
        <v>2391</v>
      </c>
      <c r="G11972">
        <v>712.80600000000004</v>
      </c>
      <c r="H11972">
        <v>202.58099999999999</v>
      </c>
      <c r="I11972">
        <v>0.17199999999999999</v>
      </c>
      <c r="J11972">
        <v>31</v>
      </c>
      <c r="K11972">
        <v>1</v>
      </c>
      <c r="L11972">
        <f ca="1">RAND()</f>
        <v>0.95099173570688722</v>
      </c>
    </row>
    <row r="11973" spans="1:12" x14ac:dyDescent="0.2">
      <c r="A11973" t="s">
        <v>14666</v>
      </c>
      <c r="B11973">
        <v>8</v>
      </c>
      <c r="C11973">
        <v>1</v>
      </c>
      <c r="D11973" s="1">
        <v>9915</v>
      </c>
      <c r="E11973" s="2">
        <v>1416.4290000000001</v>
      </c>
      <c r="F11973" s="1">
        <v>1681</v>
      </c>
      <c r="G11973">
        <v>766.96900000000005</v>
      </c>
      <c r="H11973">
        <v>232.952</v>
      </c>
      <c r="I11973">
        <v>-3.2000000000000001E-2</v>
      </c>
      <c r="J11973">
        <v>32</v>
      </c>
      <c r="K11973">
        <v>0.94099999999999995</v>
      </c>
      <c r="L11973">
        <f ca="1">RAND()</f>
        <v>0.52306744238994718</v>
      </c>
    </row>
    <row r="11974" spans="1:12" x14ac:dyDescent="0.2">
      <c r="A11974" t="s">
        <v>26547</v>
      </c>
      <c r="B11974">
        <v>7</v>
      </c>
      <c r="C11974">
        <v>1</v>
      </c>
      <c r="D11974" s="1">
        <v>8909</v>
      </c>
      <c r="E11974" s="2">
        <v>1484.8330000000001</v>
      </c>
      <c r="F11974" s="1">
        <v>1944</v>
      </c>
      <c r="G11974">
        <v>813.93299999999999</v>
      </c>
      <c r="H11974">
        <v>227.18</v>
      </c>
      <c r="I11974">
        <v>-0.18</v>
      </c>
      <c r="J11974">
        <v>30</v>
      </c>
      <c r="K11974">
        <v>0.90900000000000003</v>
      </c>
      <c r="L11974">
        <f ca="1">RAND()</f>
        <v>0.42124893406830255</v>
      </c>
    </row>
    <row r="11975" spans="1:12" x14ac:dyDescent="0.2">
      <c r="A11975" t="s">
        <v>25789</v>
      </c>
      <c r="B11975">
        <v>7</v>
      </c>
      <c r="C11975">
        <v>2</v>
      </c>
      <c r="D11975" s="1">
        <v>14585</v>
      </c>
      <c r="E11975" s="2">
        <v>2430.8330000000001</v>
      </c>
      <c r="F11975" s="1">
        <v>3409</v>
      </c>
      <c r="G11975">
        <v>903.19</v>
      </c>
      <c r="H11975">
        <v>194.49799999999999</v>
      </c>
      <c r="I11975">
        <v>-0.56599999999999995</v>
      </c>
      <c r="J11975">
        <v>21</v>
      </c>
      <c r="K11975">
        <v>0.63600000000000001</v>
      </c>
      <c r="L11975">
        <f ca="1">RAND()</f>
        <v>0.14957649989625821</v>
      </c>
    </row>
    <row r="11976" spans="1:12" x14ac:dyDescent="0.2">
      <c r="A11976" t="s">
        <v>16776</v>
      </c>
      <c r="B11976">
        <v>7</v>
      </c>
      <c r="C11976">
        <v>1</v>
      </c>
      <c r="D11976" s="1">
        <v>9287</v>
      </c>
      <c r="E11976" s="2">
        <v>1547.8330000000001</v>
      </c>
      <c r="F11976">
        <v>865</v>
      </c>
      <c r="G11976">
        <v>878.39099999999996</v>
      </c>
      <c r="H11976">
        <v>269.03399999999999</v>
      </c>
      <c r="I11976">
        <v>-0.20599999999999999</v>
      </c>
      <c r="J11976">
        <v>23</v>
      </c>
      <c r="K11976">
        <v>0.71899999999999997</v>
      </c>
      <c r="L11976">
        <f ca="1">RAND()</f>
        <v>0.52716594606788725</v>
      </c>
    </row>
    <row r="11977" spans="1:12" x14ac:dyDescent="0.2">
      <c r="A11977" t="s">
        <v>19351</v>
      </c>
      <c r="B11977">
        <v>6</v>
      </c>
      <c r="C11977">
        <v>1</v>
      </c>
      <c r="D11977" s="1">
        <v>10438</v>
      </c>
      <c r="E11977" s="2">
        <v>2087.6</v>
      </c>
      <c r="F11977" s="1">
        <v>1328</v>
      </c>
      <c r="G11977">
        <v>864.60699999999997</v>
      </c>
      <c r="H11977">
        <v>325.71300000000002</v>
      </c>
      <c r="I11977">
        <v>-0.161</v>
      </c>
      <c r="J11977">
        <v>28</v>
      </c>
      <c r="K11977">
        <v>0.90300000000000002</v>
      </c>
      <c r="L11977">
        <f ca="1">RAND()</f>
        <v>0.83366866424134267</v>
      </c>
    </row>
    <row r="11978" spans="1:12" x14ac:dyDescent="0.2">
      <c r="A11978" t="s">
        <v>15028</v>
      </c>
      <c r="B11978">
        <v>7</v>
      </c>
      <c r="C11978">
        <v>5</v>
      </c>
      <c r="D11978" s="1">
        <v>12705</v>
      </c>
      <c r="E11978" s="2">
        <v>2117.5</v>
      </c>
      <c r="F11978" s="1">
        <v>2337</v>
      </c>
      <c r="G11978">
        <v>885.82600000000002</v>
      </c>
      <c r="H11978">
        <v>344.41699999999997</v>
      </c>
      <c r="I11978">
        <v>-0.34499999999999997</v>
      </c>
      <c r="J11978">
        <v>23</v>
      </c>
      <c r="K11978">
        <v>0.65700000000000003</v>
      </c>
      <c r="L11978">
        <f ca="1">RAND()</f>
        <v>0.84017763552393354</v>
      </c>
    </row>
    <row r="11979" spans="1:12" x14ac:dyDescent="0.2">
      <c r="A11979" t="s">
        <v>1763</v>
      </c>
      <c r="B11979">
        <v>6</v>
      </c>
      <c r="C11979">
        <v>1</v>
      </c>
      <c r="D11979" s="1">
        <v>8061</v>
      </c>
      <c r="E11979" s="2">
        <v>1612.2</v>
      </c>
      <c r="F11979" s="1">
        <v>1038</v>
      </c>
      <c r="G11979">
        <v>828.10299999999995</v>
      </c>
      <c r="H11979">
        <v>306.892</v>
      </c>
      <c r="I11979">
        <v>-0.15</v>
      </c>
      <c r="J11979">
        <v>29</v>
      </c>
      <c r="K11979">
        <v>0.85299999999999998</v>
      </c>
      <c r="L11979">
        <f ca="1">RAND()</f>
        <v>0.91742464722416173</v>
      </c>
    </row>
    <row r="11980" spans="1:12" x14ac:dyDescent="0.2">
      <c r="A11980" t="s">
        <v>7209</v>
      </c>
      <c r="B11980">
        <v>8</v>
      </c>
      <c r="C11980">
        <v>1</v>
      </c>
      <c r="D11980" s="1">
        <v>9517</v>
      </c>
      <c r="E11980" s="2">
        <v>1359.5709999999999</v>
      </c>
      <c r="F11980" s="1">
        <v>1410</v>
      </c>
      <c r="G11980">
        <v>680.51599999999996</v>
      </c>
      <c r="H11980">
        <v>139.136</v>
      </c>
      <c r="I11980">
        <v>0.221</v>
      </c>
      <c r="J11980">
        <v>31</v>
      </c>
      <c r="K11980">
        <v>0.93899999999999995</v>
      </c>
      <c r="L11980">
        <f ca="1">RAND()</f>
        <v>0.84041441900377412</v>
      </c>
    </row>
    <row r="11981" spans="1:12" x14ac:dyDescent="0.2">
      <c r="A11981" t="s">
        <v>3663</v>
      </c>
      <c r="B11981">
        <v>7</v>
      </c>
      <c r="C11981">
        <v>1</v>
      </c>
      <c r="D11981" s="1">
        <v>14704</v>
      </c>
      <c r="E11981" s="2">
        <v>2450.6669999999999</v>
      </c>
      <c r="F11981" s="1">
        <v>3088</v>
      </c>
      <c r="G11981">
        <v>836.61300000000006</v>
      </c>
      <c r="H11981">
        <v>289.51400000000001</v>
      </c>
      <c r="I11981">
        <v>-0.14899999999999999</v>
      </c>
      <c r="J11981">
        <v>31</v>
      </c>
      <c r="K11981">
        <v>0.88600000000000001</v>
      </c>
      <c r="L11981">
        <f ca="1">RAND()</f>
        <v>0.96307114543228023</v>
      </c>
    </row>
    <row r="11982" spans="1:12" x14ac:dyDescent="0.2">
      <c r="A11982" t="s">
        <v>13400</v>
      </c>
      <c r="B11982">
        <v>7</v>
      </c>
      <c r="C11982">
        <v>1</v>
      </c>
      <c r="D11982" s="1">
        <v>8753</v>
      </c>
      <c r="E11982" s="2">
        <v>1458.8330000000001</v>
      </c>
      <c r="F11982" s="1">
        <v>1464</v>
      </c>
      <c r="G11982">
        <v>984.303</v>
      </c>
      <c r="H11982">
        <v>495.49400000000003</v>
      </c>
      <c r="I11982">
        <v>-0.441</v>
      </c>
      <c r="J11982">
        <v>33</v>
      </c>
      <c r="K11982">
        <v>0.97099999999999997</v>
      </c>
      <c r="L11982">
        <f ca="1">RAND()</f>
        <v>0.80480210835018495</v>
      </c>
    </row>
    <row r="11983" spans="1:12" x14ac:dyDescent="0.2">
      <c r="A11983" t="s">
        <v>9799</v>
      </c>
      <c r="B11983">
        <v>7</v>
      </c>
      <c r="C11983">
        <v>1</v>
      </c>
      <c r="D11983" s="1">
        <v>5920</v>
      </c>
      <c r="E11983">
        <v>986.66700000000003</v>
      </c>
      <c r="F11983" s="1">
        <v>1021</v>
      </c>
      <c r="G11983">
        <v>741.46699999999998</v>
      </c>
      <c r="H11983">
        <v>216.161</v>
      </c>
      <c r="I11983">
        <v>0.11600000000000001</v>
      </c>
      <c r="J11983">
        <v>30</v>
      </c>
      <c r="K11983">
        <v>0.88200000000000001</v>
      </c>
      <c r="L11983">
        <f ca="1">RAND()</f>
        <v>0.75356187865165047</v>
      </c>
    </row>
    <row r="11984" spans="1:12" x14ac:dyDescent="0.2">
      <c r="A11984" t="s">
        <v>27323</v>
      </c>
      <c r="B11984">
        <v>7</v>
      </c>
      <c r="C11984">
        <v>5</v>
      </c>
      <c r="D11984" s="1">
        <v>17520</v>
      </c>
      <c r="E11984" s="2">
        <v>2920</v>
      </c>
      <c r="F11984" s="1">
        <v>2860</v>
      </c>
      <c r="G11984">
        <v>837.21900000000005</v>
      </c>
      <c r="H11984">
        <v>310.93</v>
      </c>
      <c r="I11984">
        <v>-0.23100000000000001</v>
      </c>
      <c r="J11984">
        <v>32</v>
      </c>
      <c r="K11984">
        <v>0.94099999999999995</v>
      </c>
      <c r="L11984">
        <f ca="1">RAND()</f>
        <v>0.67180061215231557</v>
      </c>
    </row>
    <row r="11985" spans="1:12" x14ac:dyDescent="0.2">
      <c r="A11985" t="s">
        <v>12757</v>
      </c>
      <c r="B11985">
        <v>7</v>
      </c>
      <c r="C11985">
        <v>1</v>
      </c>
      <c r="D11985" s="1">
        <v>16247</v>
      </c>
      <c r="E11985" s="2">
        <v>2707.8330000000001</v>
      </c>
      <c r="F11985" s="1">
        <v>2263</v>
      </c>
      <c r="G11985">
        <v>776.96600000000001</v>
      </c>
      <c r="H11985">
        <v>219.67500000000001</v>
      </c>
      <c r="I11985">
        <v>-3.9E-2</v>
      </c>
      <c r="J11985">
        <v>29</v>
      </c>
      <c r="K11985">
        <v>0.879</v>
      </c>
      <c r="L11985">
        <f ca="1">RAND()</f>
        <v>0.74989992829909147</v>
      </c>
    </row>
    <row r="11986" spans="1:12" x14ac:dyDescent="0.2">
      <c r="A11986" t="s">
        <v>14512</v>
      </c>
      <c r="B11986">
        <v>7</v>
      </c>
      <c r="C11986">
        <v>1</v>
      </c>
      <c r="D11986" s="1">
        <v>8179</v>
      </c>
      <c r="E11986" s="2">
        <v>1363.1669999999999</v>
      </c>
      <c r="F11986" s="1">
        <v>1112</v>
      </c>
      <c r="G11986">
        <v>813.61300000000006</v>
      </c>
      <c r="H11986">
        <v>346.80099999999999</v>
      </c>
      <c r="I11986">
        <v>-2.9000000000000001E-2</v>
      </c>
      <c r="J11986">
        <v>31</v>
      </c>
      <c r="K11986">
        <v>0.96899999999999997</v>
      </c>
      <c r="L11986">
        <f ca="1">RAND()</f>
        <v>0.52404238119869673</v>
      </c>
    </row>
    <row r="11987" spans="1:12" x14ac:dyDescent="0.2">
      <c r="A11987" t="s">
        <v>24517</v>
      </c>
      <c r="B11987">
        <v>7</v>
      </c>
      <c r="C11987">
        <v>1</v>
      </c>
      <c r="D11987" s="1">
        <v>10324</v>
      </c>
      <c r="E11987" s="2">
        <v>1720.6669999999999</v>
      </c>
      <c r="F11987" s="1">
        <v>2428</v>
      </c>
      <c r="G11987">
        <v>747.06200000000001</v>
      </c>
      <c r="H11987">
        <v>256.85700000000003</v>
      </c>
      <c r="I11987">
        <v>6.0999999999999999E-2</v>
      </c>
      <c r="J11987">
        <v>32</v>
      </c>
      <c r="K11987">
        <v>1</v>
      </c>
      <c r="L11987">
        <f ca="1">RAND()</f>
        <v>0.95683121264947424</v>
      </c>
    </row>
    <row r="11988" spans="1:12" x14ac:dyDescent="0.2">
      <c r="A11988" t="s">
        <v>19693</v>
      </c>
      <c r="B11988">
        <v>7</v>
      </c>
      <c r="C11988">
        <v>1</v>
      </c>
      <c r="D11988" s="1">
        <v>5450</v>
      </c>
      <c r="E11988">
        <v>908.33299999999997</v>
      </c>
      <c r="F11988" s="1">
        <v>1240</v>
      </c>
      <c r="G11988">
        <v>802.04200000000003</v>
      </c>
      <c r="H11988">
        <v>165.80099999999999</v>
      </c>
      <c r="I11988">
        <v>-0.13300000000000001</v>
      </c>
      <c r="J11988">
        <v>24</v>
      </c>
      <c r="K11988">
        <v>0.75</v>
      </c>
      <c r="L11988">
        <f ca="1">RAND()</f>
        <v>0.31798167289421397</v>
      </c>
    </row>
    <row r="11989" spans="1:12" x14ac:dyDescent="0.2">
      <c r="A11989" t="s">
        <v>3256</v>
      </c>
      <c r="B11989">
        <v>7</v>
      </c>
      <c r="C11989">
        <v>1</v>
      </c>
      <c r="D11989" s="1">
        <v>10906</v>
      </c>
      <c r="E11989" s="2">
        <v>1817.6669999999999</v>
      </c>
      <c r="F11989" s="1">
        <v>2511</v>
      </c>
      <c r="G11989">
        <v>727.09100000000001</v>
      </c>
      <c r="H11989">
        <v>319.99</v>
      </c>
      <c r="I11989">
        <v>0.17</v>
      </c>
      <c r="J11989">
        <v>33</v>
      </c>
      <c r="K11989">
        <v>0.97099999999999997</v>
      </c>
      <c r="L11989">
        <f ca="1">RAND()</f>
        <v>0.38423094544119896</v>
      </c>
    </row>
    <row r="11990" spans="1:12" x14ac:dyDescent="0.2">
      <c r="A11990" t="s">
        <v>18501</v>
      </c>
      <c r="B11990">
        <v>6</v>
      </c>
      <c r="C11990">
        <v>3</v>
      </c>
      <c r="D11990" s="1">
        <v>5240</v>
      </c>
      <c r="E11990" s="2">
        <v>1048</v>
      </c>
      <c r="F11990">
        <v>793</v>
      </c>
      <c r="G11990">
        <v>820.59299999999996</v>
      </c>
      <c r="H11990">
        <v>300.93599999999998</v>
      </c>
      <c r="I11990">
        <v>-0.10100000000000001</v>
      </c>
      <c r="J11990">
        <v>27</v>
      </c>
      <c r="K11990">
        <v>0.871</v>
      </c>
      <c r="L11990">
        <f ca="1">RAND()</f>
        <v>0.23866768680592088</v>
      </c>
    </row>
    <row r="11991" spans="1:12" x14ac:dyDescent="0.2">
      <c r="A11991" t="s">
        <v>5069</v>
      </c>
      <c r="B11991">
        <v>9</v>
      </c>
      <c r="C11991">
        <v>1</v>
      </c>
      <c r="D11991" s="1">
        <v>19589</v>
      </c>
      <c r="E11991" s="2">
        <v>2448.625</v>
      </c>
      <c r="F11991" s="1">
        <v>3330</v>
      </c>
      <c r="G11991">
        <v>853</v>
      </c>
      <c r="H11991">
        <v>285.30799999999999</v>
      </c>
      <c r="I11991">
        <v>-0.14799999999999999</v>
      </c>
      <c r="J11991">
        <v>34</v>
      </c>
      <c r="K11991">
        <v>1</v>
      </c>
      <c r="L11991">
        <f ca="1">RAND()</f>
        <v>0.89404092796636769</v>
      </c>
    </row>
    <row r="11992" spans="1:12" x14ac:dyDescent="0.2">
      <c r="A11992" t="s">
        <v>6953</v>
      </c>
      <c r="B11992">
        <v>9</v>
      </c>
      <c r="C11992">
        <v>1</v>
      </c>
      <c r="D11992" s="1">
        <v>14494</v>
      </c>
      <c r="E11992" s="2">
        <v>1811.75</v>
      </c>
      <c r="F11992" s="1">
        <v>3051</v>
      </c>
      <c r="G11992" s="2">
        <v>1014.172</v>
      </c>
      <c r="H11992">
        <v>321.49400000000003</v>
      </c>
      <c r="I11992">
        <v>-0.64800000000000002</v>
      </c>
      <c r="J11992">
        <v>29</v>
      </c>
      <c r="K11992">
        <v>0.90600000000000003</v>
      </c>
      <c r="L11992">
        <f ca="1">RAND()</f>
        <v>0.96079603588403495</v>
      </c>
    </row>
    <row r="11993" spans="1:12" x14ac:dyDescent="0.2">
      <c r="A11993" t="s">
        <v>15744</v>
      </c>
      <c r="B11993">
        <v>7</v>
      </c>
      <c r="C11993">
        <v>1</v>
      </c>
      <c r="D11993" s="1">
        <v>12610</v>
      </c>
      <c r="E11993" s="2">
        <v>2101.6669999999999</v>
      </c>
      <c r="F11993" s="1">
        <v>2489</v>
      </c>
      <c r="G11993">
        <v>878.875</v>
      </c>
      <c r="H11993">
        <v>300.447</v>
      </c>
      <c r="I11993">
        <v>-0.41199999999999998</v>
      </c>
      <c r="J11993">
        <v>32</v>
      </c>
      <c r="K11993">
        <v>0.94099999999999995</v>
      </c>
      <c r="L11993">
        <f ca="1">RAND()</f>
        <v>0.31134427935452935</v>
      </c>
    </row>
    <row r="11994" spans="1:12" x14ac:dyDescent="0.2">
      <c r="A11994" t="s">
        <v>1270</v>
      </c>
      <c r="B11994">
        <v>7</v>
      </c>
      <c r="C11994">
        <v>1</v>
      </c>
      <c r="D11994" s="1">
        <v>13129</v>
      </c>
      <c r="E11994" s="2">
        <v>2188.1669999999999</v>
      </c>
      <c r="F11994" s="1">
        <v>1763</v>
      </c>
      <c r="G11994">
        <v>880.61300000000006</v>
      </c>
      <c r="H11994">
        <v>360.21899999999999</v>
      </c>
      <c r="I11994">
        <v>-0.158</v>
      </c>
      <c r="J11994">
        <v>31</v>
      </c>
      <c r="K11994">
        <v>0.93899999999999995</v>
      </c>
      <c r="L11994">
        <f ca="1">RAND()</f>
        <v>0.78702022907667957</v>
      </c>
    </row>
    <row r="11995" spans="1:12" x14ac:dyDescent="0.2">
      <c r="A11995" t="s">
        <v>14097</v>
      </c>
      <c r="B11995">
        <v>8</v>
      </c>
      <c r="C11995">
        <v>1</v>
      </c>
      <c r="D11995" s="1">
        <v>7256</v>
      </c>
      <c r="E11995" s="2">
        <v>1036.5709999999999</v>
      </c>
      <c r="F11995" s="1">
        <v>1310</v>
      </c>
      <c r="G11995">
        <v>791.53099999999995</v>
      </c>
      <c r="H11995">
        <v>251.001</v>
      </c>
      <c r="I11995">
        <v>-8.5000000000000006E-2</v>
      </c>
      <c r="J11995">
        <v>32</v>
      </c>
      <c r="K11995">
        <v>0.97</v>
      </c>
      <c r="L11995">
        <f ca="1">RAND()</f>
        <v>0.69930698190543794</v>
      </c>
    </row>
    <row r="11996" spans="1:12" x14ac:dyDescent="0.2">
      <c r="A11996" t="s">
        <v>5542</v>
      </c>
      <c r="B11996">
        <v>6</v>
      </c>
      <c r="C11996">
        <v>1</v>
      </c>
      <c r="D11996" s="1">
        <v>5629</v>
      </c>
      <c r="E11996" s="2">
        <v>1125.8</v>
      </c>
      <c r="F11996" s="1">
        <v>1415</v>
      </c>
      <c r="G11996">
        <v>791.23500000000001</v>
      </c>
      <c r="H11996">
        <v>281.05500000000001</v>
      </c>
      <c r="I11996">
        <v>-1.7000000000000001E-2</v>
      </c>
      <c r="J11996">
        <v>34</v>
      </c>
      <c r="K11996">
        <v>1</v>
      </c>
      <c r="L11996">
        <f ca="1">RAND()</f>
        <v>0.53411926885805505</v>
      </c>
    </row>
    <row r="11997" spans="1:12" x14ac:dyDescent="0.2">
      <c r="A11997" t="s">
        <v>3805</v>
      </c>
      <c r="B11997">
        <v>5</v>
      </c>
      <c r="C11997">
        <v>7</v>
      </c>
      <c r="D11997" s="1">
        <v>15474</v>
      </c>
      <c r="E11997" s="2">
        <v>3868.5</v>
      </c>
      <c r="F11997" s="1">
        <v>2894</v>
      </c>
      <c r="G11997">
        <v>728.423</v>
      </c>
      <c r="H11997">
        <v>220.297</v>
      </c>
      <c r="I11997">
        <v>0.16600000000000001</v>
      </c>
      <c r="J11997">
        <v>26</v>
      </c>
      <c r="K11997">
        <v>0.78800000000000003</v>
      </c>
      <c r="L11997">
        <f ca="1">RAND()</f>
        <v>0.26146740800181922</v>
      </c>
    </row>
    <row r="11998" spans="1:12" x14ac:dyDescent="0.2">
      <c r="A11998" t="s">
        <v>17481</v>
      </c>
      <c r="B11998">
        <v>4</v>
      </c>
      <c r="C11998">
        <v>7</v>
      </c>
      <c r="D11998" s="1">
        <v>7115</v>
      </c>
      <c r="E11998" s="2">
        <v>2371.6669999999999</v>
      </c>
      <c r="F11998" s="1">
        <v>1348</v>
      </c>
      <c r="G11998">
        <v>850.35</v>
      </c>
      <c r="H11998">
        <v>323.80799999999999</v>
      </c>
      <c r="I11998">
        <v>-0.33700000000000002</v>
      </c>
      <c r="J11998">
        <v>20</v>
      </c>
      <c r="K11998">
        <v>0.58799999999999997</v>
      </c>
      <c r="L11998">
        <f ca="1">RAND()</f>
        <v>0.92494038468086759</v>
      </c>
    </row>
    <row r="11999" spans="1:12" x14ac:dyDescent="0.2">
      <c r="A11999" t="s">
        <v>18350</v>
      </c>
      <c r="B11999">
        <v>6</v>
      </c>
      <c r="C11999">
        <v>5</v>
      </c>
      <c r="D11999" s="1">
        <v>10706</v>
      </c>
      <c r="E11999" s="2">
        <v>2141.1999999999998</v>
      </c>
      <c r="F11999" s="1">
        <v>1756</v>
      </c>
      <c r="G11999">
        <v>811.44399999999996</v>
      </c>
      <c r="H11999">
        <v>238.67099999999999</v>
      </c>
      <c r="I11999">
        <v>-0.13300000000000001</v>
      </c>
      <c r="J11999">
        <v>27</v>
      </c>
      <c r="K11999">
        <v>0.84399999999999997</v>
      </c>
      <c r="L11999">
        <f ca="1">RAND()</f>
        <v>0.7283247588276851</v>
      </c>
    </row>
    <row r="12000" spans="1:12" x14ac:dyDescent="0.2">
      <c r="A12000" t="s">
        <v>26541</v>
      </c>
      <c r="B12000">
        <v>9</v>
      </c>
      <c r="C12000">
        <v>1</v>
      </c>
      <c r="D12000" s="1">
        <v>14245</v>
      </c>
      <c r="E12000" s="2">
        <v>1780.625</v>
      </c>
      <c r="F12000" s="1">
        <v>2269</v>
      </c>
      <c r="G12000" s="2">
        <v>1085.826</v>
      </c>
      <c r="H12000">
        <v>417.47699999999998</v>
      </c>
      <c r="I12000">
        <v>-1.0760000000000001</v>
      </c>
      <c r="J12000">
        <v>23</v>
      </c>
      <c r="K12000">
        <v>0.79300000000000004</v>
      </c>
      <c r="L12000">
        <f ca="1">RAND()</f>
        <v>4.3317693412993297E-2</v>
      </c>
    </row>
    <row r="12001" spans="1:12" x14ac:dyDescent="0.2">
      <c r="A12001" t="s">
        <v>21644</v>
      </c>
      <c r="B12001">
        <v>7</v>
      </c>
      <c r="C12001">
        <v>2</v>
      </c>
      <c r="D12001" s="1">
        <v>13484</v>
      </c>
      <c r="E12001" s="2">
        <v>2247.3330000000001</v>
      </c>
      <c r="F12001" s="1">
        <v>1887</v>
      </c>
      <c r="G12001">
        <v>787.16</v>
      </c>
      <c r="H12001">
        <v>247.43199999999999</v>
      </c>
      <c r="I12001">
        <v>-0.433</v>
      </c>
      <c r="J12001">
        <v>25</v>
      </c>
      <c r="K12001">
        <v>0.80600000000000005</v>
      </c>
      <c r="L12001">
        <f ca="1">RAND()</f>
        <v>0.69539845775156173</v>
      </c>
    </row>
    <row r="12002" spans="1:12" x14ac:dyDescent="0.2">
      <c r="A12002" t="s">
        <v>23884</v>
      </c>
      <c r="B12002">
        <v>7</v>
      </c>
      <c r="C12002">
        <v>1</v>
      </c>
      <c r="D12002" s="1">
        <v>7711</v>
      </c>
      <c r="E12002" s="2">
        <v>1285.1669999999999</v>
      </c>
      <c r="F12002" s="1">
        <v>1086</v>
      </c>
      <c r="G12002" s="2">
        <v>1134.3330000000001</v>
      </c>
      <c r="H12002">
        <v>299.12299999999999</v>
      </c>
      <c r="I12002">
        <v>-1.069</v>
      </c>
      <c r="J12002">
        <v>3</v>
      </c>
      <c r="K12002">
        <v>8.5999999999999993E-2</v>
      </c>
      <c r="L12002">
        <f ca="1">RAND()</f>
        <v>0.84309016706788842</v>
      </c>
    </row>
    <row r="12003" spans="1:12" x14ac:dyDescent="0.2">
      <c r="A12003" t="s">
        <v>1630</v>
      </c>
      <c r="B12003">
        <v>7</v>
      </c>
      <c r="C12003">
        <v>1</v>
      </c>
      <c r="D12003" s="1">
        <v>13567</v>
      </c>
      <c r="E12003" s="2">
        <v>2261.1669999999999</v>
      </c>
      <c r="F12003" s="1">
        <v>2367</v>
      </c>
      <c r="G12003">
        <v>831.26900000000001</v>
      </c>
      <c r="H12003">
        <v>301.37400000000002</v>
      </c>
      <c r="I12003">
        <v>6.0000000000000001E-3</v>
      </c>
      <c r="J12003">
        <v>26</v>
      </c>
      <c r="K12003">
        <v>0.78800000000000003</v>
      </c>
      <c r="L12003">
        <f ca="1">RAND()</f>
        <v>0.7707610763312861</v>
      </c>
    </row>
    <row r="12004" spans="1:12" x14ac:dyDescent="0.2">
      <c r="A12004" t="s">
        <v>25416</v>
      </c>
      <c r="B12004">
        <v>5</v>
      </c>
      <c r="C12004">
        <v>1</v>
      </c>
      <c r="D12004" s="1">
        <v>13404</v>
      </c>
      <c r="E12004" s="2">
        <v>3351</v>
      </c>
      <c r="F12004" s="1">
        <v>1282</v>
      </c>
      <c r="G12004">
        <v>779.06700000000001</v>
      </c>
      <c r="H12004">
        <v>318.053</v>
      </c>
      <c r="I12004">
        <v>0.14699999999999999</v>
      </c>
      <c r="J12004">
        <v>30</v>
      </c>
      <c r="K12004">
        <v>0.93799999999999994</v>
      </c>
      <c r="L12004">
        <f ca="1">RAND()</f>
        <v>0.71201097160193549</v>
      </c>
    </row>
    <row r="12005" spans="1:12" x14ac:dyDescent="0.2">
      <c r="A12005" t="s">
        <v>4237</v>
      </c>
      <c r="B12005">
        <v>6</v>
      </c>
      <c r="C12005">
        <v>1</v>
      </c>
      <c r="D12005" s="1">
        <v>10674</v>
      </c>
      <c r="E12005" s="2">
        <v>2134.8000000000002</v>
      </c>
      <c r="F12005" s="1">
        <v>1378</v>
      </c>
      <c r="G12005">
        <v>860.23299999999995</v>
      </c>
      <c r="H12005">
        <v>389.74599999999998</v>
      </c>
      <c r="I12005">
        <v>-5.0999999999999997E-2</v>
      </c>
      <c r="J12005">
        <v>30</v>
      </c>
      <c r="K12005">
        <v>0.93799999999999994</v>
      </c>
      <c r="L12005">
        <f ca="1">RAND()</f>
        <v>0.33492713391147222</v>
      </c>
    </row>
    <row r="12006" spans="1:12" x14ac:dyDescent="0.2">
      <c r="A12006" t="s">
        <v>381</v>
      </c>
      <c r="B12006">
        <v>7</v>
      </c>
      <c r="C12006">
        <v>1</v>
      </c>
      <c r="D12006" s="1">
        <v>13856</v>
      </c>
      <c r="E12006" s="2">
        <v>2309.3330000000001</v>
      </c>
      <c r="F12006" s="1">
        <v>1436</v>
      </c>
      <c r="G12006">
        <v>742.31200000000001</v>
      </c>
      <c r="H12006">
        <v>251.68600000000001</v>
      </c>
      <c r="I12006">
        <v>-6.0999999999999999E-2</v>
      </c>
      <c r="J12006">
        <v>32</v>
      </c>
      <c r="K12006">
        <v>0.94099999999999995</v>
      </c>
      <c r="L12006">
        <f ca="1">RAND()</f>
        <v>0.30846315843610972</v>
      </c>
    </row>
    <row r="12007" spans="1:12" x14ac:dyDescent="0.2">
      <c r="A12007" t="s">
        <v>13475</v>
      </c>
      <c r="B12007">
        <v>7</v>
      </c>
      <c r="C12007">
        <v>8</v>
      </c>
      <c r="D12007" s="1">
        <v>19359</v>
      </c>
      <c r="E12007" s="2">
        <v>3226.5</v>
      </c>
      <c r="F12007" s="1">
        <v>3535</v>
      </c>
      <c r="G12007">
        <v>919.57100000000003</v>
      </c>
      <c r="H12007">
        <v>388.56400000000002</v>
      </c>
      <c r="I12007">
        <v>-0.27</v>
      </c>
      <c r="J12007">
        <v>28</v>
      </c>
      <c r="K12007">
        <v>0.875</v>
      </c>
      <c r="L12007">
        <f ca="1">RAND()</f>
        <v>0.86184832615160278</v>
      </c>
    </row>
    <row r="12008" spans="1:12" x14ac:dyDescent="0.2">
      <c r="A12008" t="s">
        <v>11164</v>
      </c>
      <c r="B12008">
        <v>5</v>
      </c>
      <c r="C12008">
        <v>1</v>
      </c>
      <c r="D12008" s="1">
        <v>1568</v>
      </c>
      <c r="E12008">
        <v>392</v>
      </c>
      <c r="F12008">
        <v>473</v>
      </c>
      <c r="G12008">
        <v>781.96799999999996</v>
      </c>
      <c r="H12008">
        <v>270.37</v>
      </c>
      <c r="I12008">
        <v>2.5000000000000001E-2</v>
      </c>
      <c r="J12008">
        <v>31</v>
      </c>
      <c r="K12008">
        <v>0.93899999999999995</v>
      </c>
      <c r="L12008">
        <f ca="1">RAND()</f>
        <v>0.64378574718113846</v>
      </c>
    </row>
    <row r="12009" spans="1:12" x14ac:dyDescent="0.2">
      <c r="A12009" t="s">
        <v>18853</v>
      </c>
      <c r="B12009">
        <v>6</v>
      </c>
      <c r="C12009">
        <v>1</v>
      </c>
      <c r="D12009" s="1">
        <v>10351</v>
      </c>
      <c r="E12009" s="2">
        <v>2070.1999999999998</v>
      </c>
      <c r="F12009" s="1">
        <v>2277</v>
      </c>
      <c r="G12009">
        <v>925.08299999999997</v>
      </c>
      <c r="H12009">
        <v>385.91399999999999</v>
      </c>
      <c r="I12009">
        <v>-0.29499999999999998</v>
      </c>
      <c r="J12009">
        <v>24</v>
      </c>
      <c r="K12009">
        <v>0.77400000000000002</v>
      </c>
      <c r="L12009">
        <f ca="1">RAND()</f>
        <v>0.3412622858387595</v>
      </c>
    </row>
    <row r="12010" spans="1:12" x14ac:dyDescent="0.2">
      <c r="A12010" t="s">
        <v>15202</v>
      </c>
      <c r="B12010">
        <v>8</v>
      </c>
      <c r="C12010">
        <v>1</v>
      </c>
      <c r="D12010" s="1">
        <v>14656</v>
      </c>
      <c r="E12010" s="2">
        <v>2093.7139999999999</v>
      </c>
      <c r="F12010" s="1">
        <v>2014</v>
      </c>
      <c r="G12010">
        <v>986.66700000000003</v>
      </c>
      <c r="H12010">
        <v>340.84199999999998</v>
      </c>
      <c r="I12010">
        <v>-0.61599999999999999</v>
      </c>
      <c r="J12010">
        <v>27</v>
      </c>
      <c r="K12010">
        <v>0.871</v>
      </c>
      <c r="L12010">
        <f ca="1">RAND()</f>
        <v>0.87382974351251663</v>
      </c>
    </row>
    <row r="12011" spans="1:12" x14ac:dyDescent="0.2">
      <c r="A12011" t="s">
        <v>27492</v>
      </c>
      <c r="B12011">
        <v>5</v>
      </c>
      <c r="C12011">
        <v>7</v>
      </c>
      <c r="D12011" s="1">
        <v>7550</v>
      </c>
      <c r="E12011" s="2">
        <v>1887.5</v>
      </c>
      <c r="F12011" s="1">
        <v>1413</v>
      </c>
      <c r="G12011">
        <v>689.78099999999995</v>
      </c>
      <c r="H12011">
        <v>220.88300000000001</v>
      </c>
      <c r="I12011">
        <v>0.11799999999999999</v>
      </c>
      <c r="J12011">
        <v>32</v>
      </c>
      <c r="K12011">
        <v>0.97</v>
      </c>
      <c r="L12011">
        <f ca="1">RAND()</f>
        <v>0.66920765111096514</v>
      </c>
    </row>
    <row r="12012" spans="1:12" x14ac:dyDescent="0.2">
      <c r="A12012" t="s">
        <v>13779</v>
      </c>
      <c r="B12012">
        <v>8</v>
      </c>
      <c r="C12012">
        <v>1</v>
      </c>
      <c r="D12012" s="1">
        <v>15930</v>
      </c>
      <c r="E12012" s="2">
        <v>2275.7139999999999</v>
      </c>
      <c r="F12012" s="1">
        <v>2103</v>
      </c>
      <c r="G12012">
        <v>827.75</v>
      </c>
      <c r="H12012">
        <v>252.71100000000001</v>
      </c>
      <c r="I12012">
        <v>-0.104</v>
      </c>
      <c r="J12012">
        <v>28</v>
      </c>
      <c r="K12012">
        <v>0.875</v>
      </c>
      <c r="L12012">
        <f ca="1">RAND()</f>
        <v>0.40587651433021332</v>
      </c>
    </row>
    <row r="12013" spans="1:12" x14ac:dyDescent="0.2">
      <c r="A12013" t="s">
        <v>16078</v>
      </c>
      <c r="B12013">
        <v>9</v>
      </c>
      <c r="C12013">
        <v>4</v>
      </c>
      <c r="D12013" s="1">
        <v>26440</v>
      </c>
      <c r="E12013" s="2">
        <v>3305</v>
      </c>
      <c r="F12013" s="1">
        <v>4519</v>
      </c>
      <c r="G12013">
        <v>795.18499999999995</v>
      </c>
      <c r="H12013">
        <v>254.36199999999999</v>
      </c>
      <c r="I12013">
        <v>-0.17</v>
      </c>
      <c r="J12013">
        <v>27</v>
      </c>
      <c r="K12013">
        <v>0.81799999999999995</v>
      </c>
      <c r="L12013">
        <f ca="1">RAND()</f>
        <v>0.56720801745135097</v>
      </c>
    </row>
    <row r="12014" spans="1:12" x14ac:dyDescent="0.2">
      <c r="A12014" t="s">
        <v>11757</v>
      </c>
      <c r="B12014">
        <v>4</v>
      </c>
      <c r="C12014">
        <v>15</v>
      </c>
      <c r="D12014" s="1">
        <v>2603</v>
      </c>
      <c r="E12014">
        <v>867.66700000000003</v>
      </c>
      <c r="F12014">
        <v>775</v>
      </c>
      <c r="G12014">
        <v>872.952</v>
      </c>
      <c r="H12014">
        <v>293.73599999999999</v>
      </c>
      <c r="I12014">
        <v>-0.41399999999999998</v>
      </c>
      <c r="J12014">
        <v>21</v>
      </c>
      <c r="K12014">
        <v>0.65600000000000003</v>
      </c>
      <c r="L12014">
        <f ca="1">RAND()</f>
        <v>1.0742456517732757E-3</v>
      </c>
    </row>
    <row r="12015" spans="1:12" x14ac:dyDescent="0.2">
      <c r="A12015" t="s">
        <v>16264</v>
      </c>
      <c r="B12015">
        <v>5</v>
      </c>
      <c r="C12015">
        <v>1</v>
      </c>
      <c r="D12015" s="1">
        <v>4183</v>
      </c>
      <c r="E12015" s="2">
        <v>1045.75</v>
      </c>
      <c r="F12015" s="1">
        <v>1059</v>
      </c>
      <c r="G12015">
        <v>705.72699999999998</v>
      </c>
      <c r="H12015">
        <v>178.971</v>
      </c>
      <c r="I12015">
        <v>0.34499999999999997</v>
      </c>
      <c r="J12015">
        <v>33</v>
      </c>
      <c r="K12015">
        <v>1</v>
      </c>
      <c r="L12015">
        <f ca="1">RAND()</f>
        <v>0.58814106999907612</v>
      </c>
    </row>
    <row r="12016" spans="1:12" x14ac:dyDescent="0.2">
      <c r="A12016" t="s">
        <v>14756</v>
      </c>
      <c r="B12016">
        <v>7</v>
      </c>
      <c r="C12016">
        <v>1</v>
      </c>
      <c r="D12016" s="1">
        <v>16085</v>
      </c>
      <c r="E12016" s="2">
        <v>2680.8330000000001</v>
      </c>
      <c r="F12016" s="1">
        <v>2150</v>
      </c>
      <c r="G12016">
        <v>803.95</v>
      </c>
      <c r="H12016">
        <v>272.13299999999998</v>
      </c>
      <c r="I12016">
        <v>-7.3999999999999996E-2</v>
      </c>
      <c r="J12016">
        <v>20</v>
      </c>
      <c r="K12016">
        <v>0.66700000000000004</v>
      </c>
      <c r="L12016">
        <f ca="1">RAND()</f>
        <v>0.80771203664775526</v>
      </c>
    </row>
    <row r="12017" spans="1:12" x14ac:dyDescent="0.2">
      <c r="A12017" t="s">
        <v>25140</v>
      </c>
      <c r="B12017">
        <v>9</v>
      </c>
      <c r="C12017">
        <v>1</v>
      </c>
      <c r="D12017" s="1">
        <v>19256</v>
      </c>
      <c r="E12017" s="2">
        <v>2407</v>
      </c>
      <c r="F12017" s="1">
        <v>3307</v>
      </c>
      <c r="G12017">
        <v>857.44799999999998</v>
      </c>
      <c r="H12017">
        <v>403.27800000000002</v>
      </c>
      <c r="I12017">
        <v>-0.35799999999999998</v>
      </c>
      <c r="J12017">
        <v>29</v>
      </c>
      <c r="K12017">
        <v>0.90600000000000003</v>
      </c>
      <c r="L12017">
        <f ca="1">RAND()</f>
        <v>9.2465811588128832E-2</v>
      </c>
    </row>
    <row r="12018" spans="1:12" x14ac:dyDescent="0.2">
      <c r="A12018" t="s">
        <v>1820</v>
      </c>
      <c r="B12018">
        <v>8</v>
      </c>
      <c r="C12018">
        <v>1</v>
      </c>
      <c r="D12018" s="1">
        <v>12329</v>
      </c>
      <c r="E12018" s="2">
        <v>1761.2860000000001</v>
      </c>
      <c r="F12018" s="1">
        <v>2036</v>
      </c>
      <c r="G12018">
        <v>864.40599999999995</v>
      </c>
      <c r="H12018">
        <v>332.26400000000001</v>
      </c>
      <c r="I12018">
        <v>-8.3000000000000004E-2</v>
      </c>
      <c r="J12018">
        <v>32</v>
      </c>
      <c r="K12018">
        <v>0.97</v>
      </c>
      <c r="L12018">
        <f ca="1">RAND()</f>
        <v>0.29059552978096348</v>
      </c>
    </row>
    <row r="12019" spans="1:12" x14ac:dyDescent="0.2">
      <c r="A12019" t="s">
        <v>19003</v>
      </c>
      <c r="B12019">
        <v>8</v>
      </c>
      <c r="C12019">
        <v>3</v>
      </c>
      <c r="D12019" s="1">
        <v>17961</v>
      </c>
      <c r="E12019" s="2">
        <v>2565.857</v>
      </c>
      <c r="F12019" s="1">
        <v>3213</v>
      </c>
      <c r="G12019">
        <v>907</v>
      </c>
      <c r="H12019">
        <v>368.00200000000001</v>
      </c>
      <c r="I12019">
        <v>-0.38700000000000001</v>
      </c>
      <c r="J12019">
        <v>24</v>
      </c>
      <c r="K12019">
        <v>0.77400000000000002</v>
      </c>
      <c r="L12019">
        <f ca="1">RAND()</f>
        <v>0.72941467747377242</v>
      </c>
    </row>
    <row r="12020" spans="1:12" x14ac:dyDescent="0.2">
      <c r="A12020" t="s">
        <v>24011</v>
      </c>
      <c r="B12020">
        <v>8</v>
      </c>
      <c r="C12020">
        <v>0</v>
      </c>
      <c r="D12020" s="1">
        <v>8662</v>
      </c>
      <c r="E12020" s="2">
        <v>1237.4290000000001</v>
      </c>
      <c r="F12020" s="1">
        <v>1375</v>
      </c>
      <c r="G12020">
        <v>793.94100000000003</v>
      </c>
      <c r="H12020">
        <v>268.57400000000001</v>
      </c>
      <c r="I12020">
        <v>-2.9000000000000001E-2</v>
      </c>
      <c r="J12020">
        <v>34</v>
      </c>
      <c r="K12020">
        <v>0.97099999999999997</v>
      </c>
      <c r="L12020">
        <f ca="1">RAND()</f>
        <v>0.11633645096139156</v>
      </c>
    </row>
    <row r="12021" spans="1:12" x14ac:dyDescent="0.2">
      <c r="A12021" t="s">
        <v>13132</v>
      </c>
      <c r="B12021">
        <v>7</v>
      </c>
      <c r="C12021">
        <v>2</v>
      </c>
      <c r="D12021" s="1">
        <v>10702</v>
      </c>
      <c r="E12021" s="2">
        <v>1783.6669999999999</v>
      </c>
      <c r="F12021" s="1">
        <v>1752</v>
      </c>
      <c r="G12021">
        <v>771.03300000000002</v>
      </c>
      <c r="H12021">
        <v>243.4</v>
      </c>
      <c r="I12021">
        <v>-2.4E-2</v>
      </c>
      <c r="J12021">
        <v>30</v>
      </c>
      <c r="K12021">
        <v>0.90900000000000003</v>
      </c>
      <c r="L12021">
        <f ca="1">RAND()</f>
        <v>0.75987889934100372</v>
      </c>
    </row>
    <row r="12022" spans="1:12" x14ac:dyDescent="0.2">
      <c r="A12022" t="s">
        <v>4903</v>
      </c>
      <c r="B12022">
        <v>9</v>
      </c>
      <c r="C12022">
        <v>1</v>
      </c>
      <c r="D12022" s="1">
        <v>15898</v>
      </c>
      <c r="E12022" s="2">
        <v>1987.25</v>
      </c>
      <c r="F12022" s="1">
        <v>2738</v>
      </c>
      <c r="G12022">
        <v>715.29</v>
      </c>
      <c r="H12022">
        <v>222.25200000000001</v>
      </c>
      <c r="I12022">
        <v>0.13500000000000001</v>
      </c>
      <c r="J12022">
        <v>31</v>
      </c>
      <c r="K12022">
        <v>1</v>
      </c>
      <c r="L12022">
        <f ca="1">RAND()</f>
        <v>0.58459847005016596</v>
      </c>
    </row>
    <row r="12023" spans="1:12" x14ac:dyDescent="0.2">
      <c r="A12023" t="s">
        <v>19772</v>
      </c>
      <c r="B12023">
        <v>5</v>
      </c>
      <c r="C12023">
        <v>8</v>
      </c>
      <c r="D12023" s="1">
        <v>13542</v>
      </c>
      <c r="E12023" s="2">
        <v>3385.5</v>
      </c>
      <c r="F12023" s="1">
        <v>1816</v>
      </c>
      <c r="G12023">
        <v>858.03300000000002</v>
      </c>
      <c r="H12023">
        <v>306.75099999999998</v>
      </c>
      <c r="I12023">
        <v>-8.7999999999999995E-2</v>
      </c>
      <c r="J12023">
        <v>30</v>
      </c>
      <c r="K12023">
        <v>0.88200000000000001</v>
      </c>
      <c r="L12023">
        <f ca="1">RAND()</f>
        <v>0.85299241809028603</v>
      </c>
    </row>
    <row r="12024" spans="1:12" x14ac:dyDescent="0.2">
      <c r="A12024" t="s">
        <v>13527</v>
      </c>
      <c r="B12024">
        <v>4</v>
      </c>
      <c r="C12024">
        <v>1</v>
      </c>
      <c r="D12024" s="1">
        <v>1269</v>
      </c>
      <c r="E12024">
        <v>423</v>
      </c>
      <c r="F12024">
        <v>275</v>
      </c>
      <c r="G12024">
        <v>791.61800000000005</v>
      </c>
      <c r="H12024">
        <v>298.22699999999998</v>
      </c>
      <c r="I12024">
        <v>0.13600000000000001</v>
      </c>
      <c r="J12024">
        <v>34</v>
      </c>
      <c r="K12024">
        <v>1</v>
      </c>
      <c r="L12024">
        <f ca="1">RAND()</f>
        <v>2.7998602437841025E-2</v>
      </c>
    </row>
    <row r="12025" spans="1:12" x14ac:dyDescent="0.2">
      <c r="A12025" t="s">
        <v>22830</v>
      </c>
      <c r="B12025">
        <v>5</v>
      </c>
      <c r="C12025">
        <v>3</v>
      </c>
      <c r="D12025" s="1">
        <v>6206</v>
      </c>
      <c r="E12025" s="2">
        <v>1551.5</v>
      </c>
      <c r="F12025">
        <v>708</v>
      </c>
      <c r="G12025">
        <v>695.84400000000005</v>
      </c>
      <c r="H12025">
        <v>177.358</v>
      </c>
      <c r="I12025">
        <v>0.32</v>
      </c>
      <c r="J12025">
        <v>32</v>
      </c>
      <c r="K12025">
        <v>0.94099999999999995</v>
      </c>
      <c r="L12025">
        <f ca="1">RAND()</f>
        <v>0.92709179726928359</v>
      </c>
    </row>
    <row r="12026" spans="1:12" x14ac:dyDescent="0.2">
      <c r="A12026" t="s">
        <v>28449</v>
      </c>
      <c r="B12026">
        <v>9</v>
      </c>
      <c r="C12026">
        <v>1</v>
      </c>
      <c r="D12026" s="1">
        <v>17253</v>
      </c>
      <c r="E12026" s="2">
        <v>2156.625</v>
      </c>
      <c r="F12026" s="1">
        <v>3027</v>
      </c>
      <c r="G12026">
        <v>771.42399999999998</v>
      </c>
      <c r="H12026">
        <v>296.435</v>
      </c>
      <c r="I12026">
        <v>2.4E-2</v>
      </c>
      <c r="J12026">
        <v>33</v>
      </c>
      <c r="K12026">
        <v>1</v>
      </c>
      <c r="L12026">
        <f ca="1">RAND()</f>
        <v>0.48769517898076276</v>
      </c>
    </row>
    <row r="12027" spans="1:12" x14ac:dyDescent="0.2">
      <c r="A12027" t="s">
        <v>16611</v>
      </c>
      <c r="B12027">
        <v>8</v>
      </c>
      <c r="C12027">
        <v>2</v>
      </c>
      <c r="D12027" s="1">
        <v>17967</v>
      </c>
      <c r="E12027" s="2">
        <v>2566.7139999999999</v>
      </c>
      <c r="F12027" s="1">
        <v>3589</v>
      </c>
      <c r="G12027">
        <v>857.774</v>
      </c>
      <c r="H12027">
        <v>374.63200000000001</v>
      </c>
      <c r="I12027">
        <v>-0.20100000000000001</v>
      </c>
      <c r="J12027">
        <v>31</v>
      </c>
      <c r="K12027">
        <v>0.93899999999999995</v>
      </c>
      <c r="L12027">
        <f ca="1">RAND()</f>
        <v>0.72541180905760194</v>
      </c>
    </row>
    <row r="12028" spans="1:12" x14ac:dyDescent="0.2">
      <c r="A12028" t="s">
        <v>11767</v>
      </c>
      <c r="B12028">
        <v>8</v>
      </c>
      <c r="C12028">
        <v>1</v>
      </c>
      <c r="D12028" s="1">
        <v>15099</v>
      </c>
      <c r="E12028" s="2">
        <v>2157</v>
      </c>
      <c r="F12028" s="1">
        <v>1547</v>
      </c>
      <c r="G12028">
        <v>748.65700000000004</v>
      </c>
      <c r="H12028">
        <v>291.93799999999999</v>
      </c>
      <c r="I12028">
        <v>5.8000000000000003E-2</v>
      </c>
      <c r="J12028">
        <v>35</v>
      </c>
      <c r="K12028">
        <v>1</v>
      </c>
      <c r="L12028">
        <f ca="1">RAND()</f>
        <v>0.8863305451903335</v>
      </c>
    </row>
    <row r="12029" spans="1:12" x14ac:dyDescent="0.2">
      <c r="A12029" t="s">
        <v>21504</v>
      </c>
      <c r="B12029">
        <v>5</v>
      </c>
      <c r="C12029">
        <v>5</v>
      </c>
      <c r="D12029" s="1">
        <v>6926</v>
      </c>
      <c r="E12029" s="2">
        <v>1731.5</v>
      </c>
      <c r="F12029" s="1">
        <v>1409</v>
      </c>
      <c r="G12029">
        <v>777.76</v>
      </c>
      <c r="H12029">
        <v>324.23700000000002</v>
      </c>
      <c r="I12029">
        <v>-8.9999999999999993E-3</v>
      </c>
      <c r="J12029">
        <v>25</v>
      </c>
      <c r="K12029">
        <v>0.71399999999999997</v>
      </c>
      <c r="L12029">
        <f ca="1">RAND()</f>
        <v>0.21356671954817619</v>
      </c>
    </row>
    <row r="12030" spans="1:12" x14ac:dyDescent="0.2">
      <c r="A12030" t="s">
        <v>4242</v>
      </c>
      <c r="B12030">
        <v>6</v>
      </c>
      <c r="C12030">
        <v>3</v>
      </c>
      <c r="D12030" s="1">
        <v>11098</v>
      </c>
      <c r="E12030" s="2">
        <v>2219.6</v>
      </c>
      <c r="F12030" s="1">
        <v>1801</v>
      </c>
      <c r="G12030">
        <v>895.52</v>
      </c>
      <c r="H12030">
        <v>367.97300000000001</v>
      </c>
      <c r="I12030">
        <v>-0.38600000000000001</v>
      </c>
      <c r="J12030">
        <v>25</v>
      </c>
      <c r="K12030">
        <v>0.80600000000000005</v>
      </c>
      <c r="L12030">
        <f ca="1">RAND()</f>
        <v>0.94025586099472513</v>
      </c>
    </row>
    <row r="12031" spans="1:12" x14ac:dyDescent="0.2">
      <c r="A12031" t="s">
        <v>4865</v>
      </c>
      <c r="B12031">
        <v>8</v>
      </c>
      <c r="C12031">
        <v>1</v>
      </c>
      <c r="D12031" s="1">
        <v>9694</v>
      </c>
      <c r="E12031" s="2">
        <v>1384.857</v>
      </c>
      <c r="F12031" s="1">
        <v>1991</v>
      </c>
      <c r="G12031">
        <v>688.16099999999994</v>
      </c>
      <c r="H12031">
        <v>157.57499999999999</v>
      </c>
      <c r="I12031">
        <v>0.33200000000000002</v>
      </c>
      <c r="J12031">
        <v>31</v>
      </c>
      <c r="K12031">
        <v>0.96899999999999997</v>
      </c>
      <c r="L12031">
        <f ca="1">RAND()</f>
        <v>0.35133057960416814</v>
      </c>
    </row>
    <row r="12032" spans="1:12" x14ac:dyDescent="0.2">
      <c r="A12032" t="s">
        <v>24269</v>
      </c>
      <c r="B12032">
        <v>8</v>
      </c>
      <c r="C12032">
        <v>1</v>
      </c>
      <c r="D12032" s="1">
        <v>12356</v>
      </c>
      <c r="E12032" s="2">
        <v>1765.143</v>
      </c>
      <c r="F12032" s="1">
        <v>2340</v>
      </c>
      <c r="G12032">
        <v>916.09400000000005</v>
      </c>
      <c r="H12032">
        <v>456.90600000000001</v>
      </c>
      <c r="I12032">
        <v>-0.248</v>
      </c>
      <c r="J12032">
        <v>32</v>
      </c>
      <c r="K12032">
        <v>1</v>
      </c>
      <c r="L12032">
        <f ca="1">RAND()</f>
        <v>0.35504645101132626</v>
      </c>
    </row>
    <row r="12033" spans="1:12" x14ac:dyDescent="0.2">
      <c r="A12033" t="s">
        <v>24730</v>
      </c>
      <c r="B12033">
        <v>9</v>
      </c>
      <c r="C12033">
        <v>1</v>
      </c>
      <c r="D12033" s="1">
        <v>14776</v>
      </c>
      <c r="E12033" s="2">
        <v>1847</v>
      </c>
      <c r="F12033" s="1">
        <v>2149</v>
      </c>
      <c r="G12033">
        <v>830.96699999999998</v>
      </c>
      <c r="H12033">
        <v>325.02</v>
      </c>
      <c r="I12033">
        <v>-0.18</v>
      </c>
      <c r="J12033">
        <v>30</v>
      </c>
      <c r="K12033">
        <v>0.96799999999999997</v>
      </c>
      <c r="L12033">
        <f ca="1">RAND()</f>
        <v>0.97336807245344104</v>
      </c>
    </row>
    <row r="12034" spans="1:12" x14ac:dyDescent="0.2">
      <c r="A12034" t="s">
        <v>25567</v>
      </c>
      <c r="B12034">
        <v>5</v>
      </c>
      <c r="C12034">
        <v>1</v>
      </c>
      <c r="D12034" s="1">
        <v>6394</v>
      </c>
      <c r="E12034" s="2">
        <v>1598.5</v>
      </c>
      <c r="F12034">
        <v>821</v>
      </c>
      <c r="G12034">
        <v>713.96900000000005</v>
      </c>
      <c r="H12034">
        <v>156.41900000000001</v>
      </c>
      <c r="I12034">
        <v>0.215</v>
      </c>
      <c r="J12034">
        <v>32</v>
      </c>
      <c r="K12034">
        <v>0.94099999999999995</v>
      </c>
      <c r="L12034">
        <f ca="1">RAND()</f>
        <v>8.405605065731292E-3</v>
      </c>
    </row>
    <row r="12035" spans="1:12" x14ac:dyDescent="0.2">
      <c r="A12035" t="s">
        <v>26176</v>
      </c>
      <c r="B12035">
        <v>7</v>
      </c>
      <c r="C12035">
        <v>1</v>
      </c>
      <c r="D12035" s="1">
        <v>5652</v>
      </c>
      <c r="E12035">
        <v>942</v>
      </c>
      <c r="F12035" s="1">
        <v>1074</v>
      </c>
      <c r="G12035">
        <v>832.45500000000004</v>
      </c>
      <c r="H12035">
        <v>239.19200000000001</v>
      </c>
      <c r="I12035">
        <v>-0.127</v>
      </c>
      <c r="J12035">
        <v>33</v>
      </c>
      <c r="K12035">
        <v>0.91700000000000004</v>
      </c>
      <c r="L12035">
        <f ca="1">RAND()</f>
        <v>0.79071799544738675</v>
      </c>
    </row>
    <row r="12036" spans="1:12" x14ac:dyDescent="0.2">
      <c r="A12036" t="s">
        <v>3222</v>
      </c>
      <c r="B12036">
        <v>7</v>
      </c>
      <c r="C12036">
        <v>2</v>
      </c>
      <c r="D12036" s="1">
        <v>12231</v>
      </c>
      <c r="E12036" s="2">
        <v>2038.5</v>
      </c>
      <c r="F12036" s="1">
        <v>2579</v>
      </c>
      <c r="G12036">
        <v>856.43299999999999</v>
      </c>
      <c r="H12036">
        <v>232.94499999999999</v>
      </c>
      <c r="I12036">
        <v>-0.48199999999999998</v>
      </c>
      <c r="J12036">
        <v>30</v>
      </c>
      <c r="K12036">
        <v>0.90900000000000003</v>
      </c>
      <c r="L12036">
        <f ca="1">RAND()</f>
        <v>0.26381281724274552</v>
      </c>
    </row>
    <row r="12037" spans="1:12" x14ac:dyDescent="0.2">
      <c r="A12037" t="s">
        <v>19711</v>
      </c>
      <c r="B12037">
        <v>5</v>
      </c>
      <c r="C12037">
        <v>7</v>
      </c>
      <c r="D12037" s="1">
        <v>7272</v>
      </c>
      <c r="E12037" s="2">
        <v>1818</v>
      </c>
      <c r="F12037" s="1">
        <v>1471</v>
      </c>
      <c r="G12037">
        <v>932.529</v>
      </c>
      <c r="H12037">
        <v>298.7</v>
      </c>
      <c r="I12037">
        <v>-0.223</v>
      </c>
      <c r="J12037">
        <v>17</v>
      </c>
      <c r="K12037">
        <v>0.51500000000000001</v>
      </c>
      <c r="L12037">
        <f ca="1">RAND()</f>
        <v>0.83735036472005686</v>
      </c>
    </row>
    <row r="12038" spans="1:12" x14ac:dyDescent="0.2">
      <c r="A12038" t="s">
        <v>21621</v>
      </c>
      <c r="B12038">
        <v>9</v>
      </c>
      <c r="C12038">
        <v>1</v>
      </c>
      <c r="D12038" s="1">
        <v>14604</v>
      </c>
      <c r="E12038" s="2">
        <v>1825.5</v>
      </c>
      <c r="F12038" s="1">
        <v>1554</v>
      </c>
      <c r="G12038">
        <v>926.55200000000002</v>
      </c>
      <c r="H12038">
        <v>352.51600000000002</v>
      </c>
      <c r="I12038">
        <v>-0.45400000000000001</v>
      </c>
      <c r="J12038">
        <v>29</v>
      </c>
      <c r="K12038">
        <v>0.85299999999999998</v>
      </c>
      <c r="L12038">
        <f ca="1">RAND()</f>
        <v>0.98255648672280416</v>
      </c>
    </row>
    <row r="12039" spans="1:12" x14ac:dyDescent="0.2">
      <c r="A12039" t="s">
        <v>22517</v>
      </c>
      <c r="B12039">
        <v>5</v>
      </c>
      <c r="C12039">
        <v>8</v>
      </c>
      <c r="D12039" s="1">
        <v>9370</v>
      </c>
      <c r="E12039" s="2">
        <v>2342.5</v>
      </c>
      <c r="F12039" s="1">
        <v>1195</v>
      </c>
      <c r="G12039">
        <v>750.36800000000005</v>
      </c>
      <c r="H12039">
        <v>195.23</v>
      </c>
      <c r="I12039">
        <v>0.18099999999999999</v>
      </c>
      <c r="J12039">
        <v>19</v>
      </c>
      <c r="K12039">
        <v>0.59399999999999997</v>
      </c>
      <c r="L12039">
        <f ca="1">RAND()</f>
        <v>0.48191889148419209</v>
      </c>
    </row>
    <row r="12040" spans="1:12" x14ac:dyDescent="0.2">
      <c r="A12040" t="s">
        <v>2928</v>
      </c>
      <c r="B12040">
        <v>5</v>
      </c>
      <c r="C12040">
        <v>6</v>
      </c>
      <c r="D12040" s="1">
        <v>4900</v>
      </c>
      <c r="E12040" s="2">
        <v>1225</v>
      </c>
      <c r="F12040" s="1">
        <v>1036</v>
      </c>
      <c r="G12040">
        <v>711.93799999999999</v>
      </c>
      <c r="H12040">
        <v>199.345</v>
      </c>
      <c r="I12040">
        <v>0.13700000000000001</v>
      </c>
      <c r="J12040">
        <v>32</v>
      </c>
      <c r="K12040">
        <v>0.94099999999999995</v>
      </c>
      <c r="L12040">
        <f ca="1">RAND()</f>
        <v>0.95128734521863501</v>
      </c>
    </row>
    <row r="12041" spans="1:12" x14ac:dyDescent="0.2">
      <c r="A12041" t="s">
        <v>2982</v>
      </c>
      <c r="B12041">
        <v>9</v>
      </c>
      <c r="C12041">
        <v>1</v>
      </c>
      <c r="D12041" s="1">
        <v>15987</v>
      </c>
      <c r="E12041" s="2">
        <v>1998.375</v>
      </c>
      <c r="F12041" s="1">
        <v>2404</v>
      </c>
      <c r="G12041">
        <v>931.65499999999997</v>
      </c>
      <c r="H12041">
        <v>303.262</v>
      </c>
      <c r="I12041">
        <v>-0.40200000000000002</v>
      </c>
      <c r="J12041">
        <v>29</v>
      </c>
      <c r="K12041">
        <v>0.879</v>
      </c>
      <c r="L12041">
        <f ca="1">RAND()</f>
        <v>0.34839916817232985</v>
      </c>
    </row>
    <row r="12042" spans="1:12" x14ac:dyDescent="0.2">
      <c r="A12042" t="s">
        <v>19303</v>
      </c>
      <c r="B12042">
        <v>7</v>
      </c>
      <c r="C12042">
        <v>1</v>
      </c>
      <c r="D12042" s="1">
        <v>5785</v>
      </c>
      <c r="E12042">
        <v>964.16700000000003</v>
      </c>
      <c r="F12042" s="1">
        <v>1113</v>
      </c>
      <c r="G12042">
        <v>794.66700000000003</v>
      </c>
      <c r="H12042">
        <v>195.37299999999999</v>
      </c>
      <c r="I12042">
        <v>-0.1</v>
      </c>
      <c r="J12042">
        <v>30</v>
      </c>
      <c r="K12042">
        <v>0.93799999999999994</v>
      </c>
      <c r="L12042">
        <f ca="1">RAND()</f>
        <v>0.91834952778852086</v>
      </c>
    </row>
    <row r="12043" spans="1:12" x14ac:dyDescent="0.2">
      <c r="A12043" t="s">
        <v>20498</v>
      </c>
      <c r="B12043">
        <v>7</v>
      </c>
      <c r="C12043">
        <v>1</v>
      </c>
      <c r="D12043" s="1">
        <v>13980</v>
      </c>
      <c r="E12043" s="2">
        <v>2330</v>
      </c>
      <c r="F12043" s="1">
        <v>1298</v>
      </c>
      <c r="G12043">
        <v>715.33299999999997</v>
      </c>
      <c r="H12043">
        <v>204.518</v>
      </c>
      <c r="I12043">
        <v>0.17</v>
      </c>
      <c r="J12043">
        <v>33</v>
      </c>
      <c r="K12043">
        <v>1</v>
      </c>
      <c r="L12043">
        <f ca="1">RAND()</f>
        <v>0.10898231962649896</v>
      </c>
    </row>
    <row r="12044" spans="1:12" x14ac:dyDescent="0.2">
      <c r="A12044" t="s">
        <v>16160</v>
      </c>
      <c r="B12044">
        <v>8</v>
      </c>
      <c r="C12044">
        <v>2</v>
      </c>
      <c r="D12044" s="1">
        <v>14451</v>
      </c>
      <c r="E12044" s="2">
        <v>2064.4290000000001</v>
      </c>
      <c r="F12044" s="1">
        <v>2924</v>
      </c>
      <c r="G12044">
        <v>837.21900000000005</v>
      </c>
      <c r="H12044">
        <v>305.32100000000003</v>
      </c>
      <c r="I12044">
        <v>-8.1000000000000003E-2</v>
      </c>
      <c r="J12044">
        <v>32</v>
      </c>
      <c r="K12044">
        <v>0.94099999999999995</v>
      </c>
      <c r="L12044">
        <f ca="1">RAND()</f>
        <v>3.1022086516548697E-2</v>
      </c>
    </row>
    <row r="12045" spans="1:12" x14ac:dyDescent="0.2">
      <c r="A12045" t="s">
        <v>16326</v>
      </c>
      <c r="B12045">
        <v>9</v>
      </c>
      <c r="C12045">
        <v>1</v>
      </c>
      <c r="D12045" s="1">
        <v>15289</v>
      </c>
      <c r="E12045" s="2">
        <v>1911.125</v>
      </c>
      <c r="F12045" s="1">
        <v>1457</v>
      </c>
      <c r="G12045">
        <v>794.60599999999999</v>
      </c>
      <c r="H12045">
        <v>240.471</v>
      </c>
      <c r="I12045">
        <v>-0.20899999999999999</v>
      </c>
      <c r="J12045">
        <v>33</v>
      </c>
      <c r="K12045">
        <v>0.97099999999999997</v>
      </c>
      <c r="L12045">
        <f ca="1">RAND()</f>
        <v>0.66307532298222349</v>
      </c>
    </row>
    <row r="12046" spans="1:12" x14ac:dyDescent="0.2">
      <c r="A12046" t="s">
        <v>21822</v>
      </c>
      <c r="B12046">
        <v>6</v>
      </c>
      <c r="C12046">
        <v>4</v>
      </c>
      <c r="D12046" s="1">
        <v>9856</v>
      </c>
      <c r="E12046" s="2">
        <v>1971.2</v>
      </c>
      <c r="F12046" s="1">
        <v>1604</v>
      </c>
      <c r="G12046">
        <v>835.16700000000003</v>
      </c>
      <c r="H12046">
        <v>223.642</v>
      </c>
      <c r="I12046">
        <v>-0.33</v>
      </c>
      <c r="J12046">
        <v>24</v>
      </c>
      <c r="K12046">
        <v>0.72699999999999998</v>
      </c>
      <c r="L12046">
        <f ca="1">RAND()</f>
        <v>0.18642516576339141</v>
      </c>
    </row>
    <row r="12047" spans="1:12" x14ac:dyDescent="0.2">
      <c r="A12047" t="s">
        <v>23023</v>
      </c>
      <c r="B12047">
        <v>4</v>
      </c>
      <c r="C12047">
        <v>4</v>
      </c>
      <c r="D12047" s="1">
        <v>2424</v>
      </c>
      <c r="E12047">
        <v>808</v>
      </c>
      <c r="F12047">
        <v>269</v>
      </c>
      <c r="G12047">
        <v>798.20600000000002</v>
      </c>
      <c r="H12047">
        <v>306.21499999999997</v>
      </c>
      <c r="I12047">
        <v>3.5000000000000003E-2</v>
      </c>
      <c r="J12047">
        <v>34</v>
      </c>
      <c r="K12047">
        <v>1</v>
      </c>
      <c r="L12047">
        <f ca="1">RAND()</f>
        <v>0.25872710686028533</v>
      </c>
    </row>
    <row r="12048" spans="1:12" x14ac:dyDescent="0.2">
      <c r="A12048" t="s">
        <v>26473</v>
      </c>
      <c r="B12048">
        <v>8</v>
      </c>
      <c r="C12048">
        <v>1</v>
      </c>
      <c r="D12048" s="1">
        <v>18232</v>
      </c>
      <c r="E12048" s="2">
        <v>2604.5709999999999</v>
      </c>
      <c r="F12048" s="1">
        <v>1919</v>
      </c>
      <c r="G12048">
        <v>929.74099999999999</v>
      </c>
      <c r="H12048">
        <v>287.93900000000002</v>
      </c>
      <c r="I12048">
        <v>-0.58799999999999997</v>
      </c>
      <c r="J12048">
        <v>27</v>
      </c>
      <c r="K12048">
        <v>0.83899999999999997</v>
      </c>
      <c r="L12048">
        <f ca="1">RAND()</f>
        <v>0.98711102020596364</v>
      </c>
    </row>
    <row r="12049" spans="1:12" x14ac:dyDescent="0.2">
      <c r="A12049" t="s">
        <v>7342</v>
      </c>
      <c r="B12049">
        <v>8</v>
      </c>
      <c r="C12049">
        <v>1</v>
      </c>
      <c r="D12049" s="1">
        <v>6381</v>
      </c>
      <c r="E12049">
        <v>911.57100000000003</v>
      </c>
      <c r="F12049" s="1">
        <v>1374</v>
      </c>
      <c r="G12049">
        <v>833.80799999999999</v>
      </c>
      <c r="H12049">
        <v>252.95500000000001</v>
      </c>
      <c r="I12049">
        <v>-0.47799999999999998</v>
      </c>
      <c r="J12049">
        <v>26</v>
      </c>
      <c r="K12049">
        <v>0.81200000000000006</v>
      </c>
      <c r="L12049">
        <f ca="1">RAND()</f>
        <v>0.94399268427015592</v>
      </c>
    </row>
    <row r="12050" spans="1:12" x14ac:dyDescent="0.2">
      <c r="A12050" t="s">
        <v>21839</v>
      </c>
      <c r="B12050">
        <v>9</v>
      </c>
      <c r="C12050">
        <v>1</v>
      </c>
      <c r="D12050" s="1">
        <v>19743</v>
      </c>
      <c r="E12050" s="2">
        <v>2467.875</v>
      </c>
      <c r="F12050" s="1">
        <v>2472</v>
      </c>
      <c r="G12050">
        <v>683.5</v>
      </c>
      <c r="H12050">
        <v>188.25899999999999</v>
      </c>
      <c r="I12050">
        <v>9.9000000000000005E-2</v>
      </c>
      <c r="J12050">
        <v>30</v>
      </c>
      <c r="K12050">
        <v>0.96799999999999997</v>
      </c>
      <c r="L12050">
        <f ca="1">RAND()</f>
        <v>0.75597591143512421</v>
      </c>
    </row>
    <row r="12051" spans="1:12" x14ac:dyDescent="0.2">
      <c r="A12051" t="s">
        <v>27328</v>
      </c>
      <c r="B12051">
        <v>4</v>
      </c>
      <c r="C12051">
        <v>11</v>
      </c>
      <c r="D12051" s="1">
        <v>6108</v>
      </c>
      <c r="E12051" s="2">
        <v>2036</v>
      </c>
      <c r="F12051" s="1">
        <v>1235</v>
      </c>
      <c r="G12051">
        <v>887.69200000000001</v>
      </c>
      <c r="H12051">
        <v>269.81200000000001</v>
      </c>
      <c r="I12051">
        <v>-0.27800000000000002</v>
      </c>
      <c r="J12051">
        <v>26</v>
      </c>
      <c r="K12051">
        <v>0.81200000000000006</v>
      </c>
      <c r="L12051">
        <f ca="1">RAND()</f>
        <v>0.52646647863212093</v>
      </c>
    </row>
    <row r="12052" spans="1:12" x14ac:dyDescent="0.2">
      <c r="A12052" t="s">
        <v>18703</v>
      </c>
      <c r="B12052">
        <v>5</v>
      </c>
      <c r="C12052">
        <v>1</v>
      </c>
      <c r="D12052" s="1">
        <v>6086</v>
      </c>
      <c r="E12052" s="2">
        <v>1521.5</v>
      </c>
      <c r="F12052" s="1">
        <v>1077</v>
      </c>
      <c r="G12052">
        <v>704.27300000000002</v>
      </c>
      <c r="H12052">
        <v>203.87899999999999</v>
      </c>
      <c r="I12052">
        <v>0.33700000000000002</v>
      </c>
      <c r="J12052">
        <v>33</v>
      </c>
      <c r="K12052">
        <v>1</v>
      </c>
      <c r="L12052">
        <f ca="1">RAND()</f>
        <v>0.62328136567571057</v>
      </c>
    </row>
    <row r="12053" spans="1:12" x14ac:dyDescent="0.2">
      <c r="A12053" t="s">
        <v>25415</v>
      </c>
      <c r="B12053">
        <v>8</v>
      </c>
      <c r="C12053">
        <v>1</v>
      </c>
      <c r="D12053" s="1">
        <v>5580</v>
      </c>
      <c r="E12053">
        <v>797.14300000000003</v>
      </c>
      <c r="F12053" s="1">
        <v>1121</v>
      </c>
      <c r="G12053">
        <v>992.60699999999997</v>
      </c>
      <c r="H12053">
        <v>347.74599999999998</v>
      </c>
      <c r="I12053">
        <v>-0.63</v>
      </c>
      <c r="J12053">
        <v>28</v>
      </c>
      <c r="K12053">
        <v>0.84799999999999998</v>
      </c>
      <c r="L12053">
        <f ca="1">RAND()</f>
        <v>0.9657143829581778</v>
      </c>
    </row>
    <row r="12054" spans="1:12" x14ac:dyDescent="0.2">
      <c r="A12054" t="s">
        <v>23450</v>
      </c>
      <c r="B12054">
        <v>6</v>
      </c>
      <c r="C12054">
        <v>7</v>
      </c>
      <c r="D12054" s="1">
        <v>7641</v>
      </c>
      <c r="E12054" s="2">
        <v>1528.2</v>
      </c>
      <c r="F12054" s="1">
        <v>1547</v>
      </c>
      <c r="G12054">
        <v>826.87</v>
      </c>
      <c r="H12054">
        <v>294.63400000000001</v>
      </c>
      <c r="I12054">
        <v>-0.30499999999999999</v>
      </c>
      <c r="J12054">
        <v>23</v>
      </c>
      <c r="K12054">
        <v>0.74199999999999999</v>
      </c>
      <c r="L12054">
        <f ca="1">RAND()</f>
        <v>0.43296698802640154</v>
      </c>
    </row>
    <row r="12055" spans="1:12" x14ac:dyDescent="0.2">
      <c r="A12055" t="s">
        <v>1685</v>
      </c>
      <c r="B12055">
        <v>8</v>
      </c>
      <c r="C12055">
        <v>1</v>
      </c>
      <c r="D12055" s="1">
        <v>7566</v>
      </c>
      <c r="E12055" s="2">
        <v>1080.857</v>
      </c>
      <c r="F12055" s="1">
        <v>1547</v>
      </c>
      <c r="G12055">
        <v>878.24099999999999</v>
      </c>
      <c r="H12055">
        <v>320.85199999999998</v>
      </c>
      <c r="I12055">
        <v>-0.57299999999999995</v>
      </c>
      <c r="J12055">
        <v>29</v>
      </c>
      <c r="K12055">
        <v>0.90600000000000003</v>
      </c>
      <c r="L12055">
        <f ca="1">RAND()</f>
        <v>0.66696240789074612</v>
      </c>
    </row>
    <row r="12056" spans="1:12" x14ac:dyDescent="0.2">
      <c r="A12056" t="s">
        <v>25535</v>
      </c>
      <c r="B12056">
        <v>7</v>
      </c>
      <c r="C12056">
        <v>1</v>
      </c>
      <c r="D12056" s="1">
        <v>13697</v>
      </c>
      <c r="E12056" s="2">
        <v>2282.8330000000001</v>
      </c>
      <c r="F12056" s="1">
        <v>1495</v>
      </c>
      <c r="G12056">
        <v>783.64700000000005</v>
      </c>
      <c r="H12056">
        <v>240.29</v>
      </c>
      <c r="I12056">
        <v>-7.0000000000000007E-2</v>
      </c>
      <c r="J12056">
        <v>34</v>
      </c>
      <c r="K12056">
        <v>1</v>
      </c>
      <c r="L12056">
        <f ca="1">RAND()</f>
        <v>0.13172909863519311</v>
      </c>
    </row>
    <row r="12057" spans="1:12" x14ac:dyDescent="0.2">
      <c r="A12057" t="s">
        <v>25512</v>
      </c>
      <c r="B12057">
        <v>6</v>
      </c>
      <c r="C12057">
        <v>1</v>
      </c>
      <c r="D12057" s="1">
        <v>13564</v>
      </c>
      <c r="E12057" s="2">
        <v>2712.8</v>
      </c>
      <c r="F12057" s="1">
        <v>1025</v>
      </c>
      <c r="G12057">
        <v>731.94100000000003</v>
      </c>
      <c r="H12057">
        <v>191.78899999999999</v>
      </c>
      <c r="I12057">
        <v>0.191</v>
      </c>
      <c r="J12057">
        <v>34</v>
      </c>
      <c r="K12057">
        <v>0.97099999999999997</v>
      </c>
      <c r="L12057">
        <f ca="1">RAND()</f>
        <v>0.39993057424167</v>
      </c>
    </row>
    <row r="12058" spans="1:12" x14ac:dyDescent="0.2">
      <c r="A12058" t="s">
        <v>6112</v>
      </c>
      <c r="B12058">
        <v>7</v>
      </c>
      <c r="C12058">
        <v>1</v>
      </c>
      <c r="D12058" s="1">
        <v>4837</v>
      </c>
      <c r="E12058">
        <v>806.16700000000003</v>
      </c>
      <c r="F12058">
        <v>780</v>
      </c>
      <c r="G12058">
        <v>971.51499999999999</v>
      </c>
      <c r="H12058">
        <v>342.96100000000001</v>
      </c>
      <c r="I12058">
        <v>-0.52</v>
      </c>
      <c r="J12058">
        <v>33</v>
      </c>
      <c r="K12058">
        <v>0.97099999999999997</v>
      </c>
      <c r="L12058">
        <f ca="1">RAND()</f>
        <v>0.60829116207982914</v>
      </c>
    </row>
    <row r="12059" spans="1:12" x14ac:dyDescent="0.2">
      <c r="A12059" t="s">
        <v>2181</v>
      </c>
      <c r="B12059">
        <v>9</v>
      </c>
      <c r="C12059">
        <v>1</v>
      </c>
      <c r="D12059" s="1">
        <v>12576</v>
      </c>
      <c r="E12059" s="2">
        <v>1572</v>
      </c>
      <c r="F12059" s="1">
        <v>1441</v>
      </c>
      <c r="G12059">
        <v>827.125</v>
      </c>
      <c r="H12059">
        <v>356.39100000000002</v>
      </c>
      <c r="I12059">
        <v>2.5000000000000001E-2</v>
      </c>
      <c r="J12059">
        <v>32</v>
      </c>
      <c r="K12059">
        <v>1</v>
      </c>
      <c r="L12059">
        <f ca="1">RAND()</f>
        <v>3.2324039618040756E-2</v>
      </c>
    </row>
    <row r="12060" spans="1:12" x14ac:dyDescent="0.2">
      <c r="A12060" t="s">
        <v>14039</v>
      </c>
      <c r="B12060">
        <v>6</v>
      </c>
      <c r="C12060">
        <v>1</v>
      </c>
      <c r="D12060" s="1">
        <v>9246</v>
      </c>
      <c r="E12060" s="2">
        <v>1849.2</v>
      </c>
      <c r="F12060">
        <v>945</v>
      </c>
      <c r="G12060">
        <v>818.55200000000002</v>
      </c>
      <c r="H12060">
        <v>298.88499999999999</v>
      </c>
      <c r="I12060">
        <v>-0.21199999999999999</v>
      </c>
      <c r="J12060">
        <v>29</v>
      </c>
      <c r="K12060">
        <v>0.90600000000000003</v>
      </c>
      <c r="L12060">
        <f ca="1">RAND()</f>
        <v>0.52374856823668958</v>
      </c>
    </row>
    <row r="12061" spans="1:12" x14ac:dyDescent="0.2">
      <c r="A12061" t="s">
        <v>23572</v>
      </c>
      <c r="B12061">
        <v>6</v>
      </c>
      <c r="C12061">
        <v>0</v>
      </c>
      <c r="D12061" s="1">
        <v>7009</v>
      </c>
      <c r="E12061" s="2">
        <v>1401.8</v>
      </c>
      <c r="F12061">
        <v>819</v>
      </c>
      <c r="G12061">
        <v>808.90899999999999</v>
      </c>
      <c r="H12061">
        <v>326.36599999999999</v>
      </c>
      <c r="I12061">
        <v>3.7999999999999999E-2</v>
      </c>
      <c r="J12061">
        <v>33</v>
      </c>
      <c r="K12061">
        <v>1</v>
      </c>
      <c r="L12061">
        <f ca="1">RAND()</f>
        <v>0.36153002702514558</v>
      </c>
    </row>
    <row r="12062" spans="1:12" x14ac:dyDescent="0.2">
      <c r="A12062" t="s">
        <v>3653</v>
      </c>
      <c r="B12062">
        <v>9</v>
      </c>
      <c r="C12062">
        <v>1</v>
      </c>
      <c r="D12062" s="1">
        <v>20148</v>
      </c>
      <c r="E12062" s="2">
        <v>2518.5</v>
      </c>
      <c r="F12062" s="1">
        <v>2695</v>
      </c>
      <c r="G12062">
        <v>778.18799999999999</v>
      </c>
      <c r="H12062">
        <v>220.87799999999999</v>
      </c>
      <c r="I12062">
        <v>-6.2E-2</v>
      </c>
      <c r="J12062">
        <v>32</v>
      </c>
      <c r="K12062">
        <v>0.97</v>
      </c>
      <c r="L12062">
        <f ca="1">RAND()</f>
        <v>0.26797866279627613</v>
      </c>
    </row>
    <row r="12063" spans="1:12" x14ac:dyDescent="0.2">
      <c r="A12063" t="s">
        <v>14342</v>
      </c>
      <c r="B12063">
        <v>6</v>
      </c>
      <c r="C12063">
        <v>3</v>
      </c>
      <c r="D12063" s="1">
        <v>13814</v>
      </c>
      <c r="E12063" s="2">
        <v>2762.8</v>
      </c>
      <c r="F12063" s="1">
        <v>2605</v>
      </c>
      <c r="G12063">
        <v>776.46699999999998</v>
      </c>
      <c r="H12063">
        <v>247.65600000000001</v>
      </c>
      <c r="I12063">
        <v>0.109</v>
      </c>
      <c r="J12063">
        <v>30</v>
      </c>
      <c r="K12063">
        <v>0.879</v>
      </c>
      <c r="L12063">
        <f ca="1">RAND()</f>
        <v>0.13657098131587353</v>
      </c>
    </row>
    <row r="12064" spans="1:12" x14ac:dyDescent="0.2">
      <c r="A12064" t="s">
        <v>3646</v>
      </c>
      <c r="B12064">
        <v>8</v>
      </c>
      <c r="C12064">
        <v>1</v>
      </c>
      <c r="D12064" s="1">
        <v>19453</v>
      </c>
      <c r="E12064" s="2">
        <v>2779</v>
      </c>
      <c r="F12064" s="1">
        <v>3865</v>
      </c>
      <c r="G12064">
        <v>808.79300000000001</v>
      </c>
      <c r="H12064">
        <v>279.43900000000002</v>
      </c>
      <c r="I12064">
        <v>-8.5999999999999993E-2</v>
      </c>
      <c r="J12064">
        <v>29</v>
      </c>
      <c r="K12064">
        <v>0.879</v>
      </c>
      <c r="L12064">
        <f ca="1">RAND()</f>
        <v>0.25779536228116273</v>
      </c>
    </row>
    <row r="12065" spans="1:12" x14ac:dyDescent="0.2">
      <c r="A12065" t="s">
        <v>1987</v>
      </c>
      <c r="B12065">
        <v>6</v>
      </c>
      <c r="C12065">
        <v>1</v>
      </c>
      <c r="D12065" s="1">
        <v>6118</v>
      </c>
      <c r="E12065" s="2">
        <v>1223.5999999999999</v>
      </c>
      <c r="F12065" s="1">
        <v>1211</v>
      </c>
      <c r="G12065">
        <v>741.64499999999998</v>
      </c>
      <c r="H12065">
        <v>306.17599999999999</v>
      </c>
      <c r="I12065">
        <v>3.3000000000000002E-2</v>
      </c>
      <c r="J12065">
        <v>31</v>
      </c>
      <c r="K12065">
        <v>0.93899999999999995</v>
      </c>
      <c r="L12065">
        <f ca="1">RAND()</f>
        <v>0.88314602697913025</v>
      </c>
    </row>
    <row r="12066" spans="1:12" x14ac:dyDescent="0.2">
      <c r="A12066" t="s">
        <v>6375</v>
      </c>
      <c r="B12066">
        <v>6</v>
      </c>
      <c r="C12066">
        <v>2</v>
      </c>
      <c r="D12066" s="1">
        <v>4291</v>
      </c>
      <c r="E12066">
        <v>858.2</v>
      </c>
      <c r="F12066">
        <v>915</v>
      </c>
      <c r="G12066">
        <v>908.6</v>
      </c>
      <c r="H12066">
        <v>359.21300000000002</v>
      </c>
      <c r="I12066">
        <v>-0.313</v>
      </c>
      <c r="J12066">
        <v>30</v>
      </c>
      <c r="K12066">
        <v>0.90900000000000003</v>
      </c>
      <c r="L12066">
        <f ca="1">RAND()</f>
        <v>0.26788029004222003</v>
      </c>
    </row>
    <row r="12067" spans="1:12" x14ac:dyDescent="0.2">
      <c r="A12067" t="s">
        <v>1783</v>
      </c>
      <c r="B12067">
        <v>6</v>
      </c>
      <c r="C12067">
        <v>7</v>
      </c>
      <c r="D12067" s="1">
        <v>15670</v>
      </c>
      <c r="E12067" s="2">
        <v>3134</v>
      </c>
      <c r="F12067" s="1">
        <v>3709</v>
      </c>
      <c r="G12067">
        <v>817.24</v>
      </c>
      <c r="H12067">
        <v>294.69799999999998</v>
      </c>
      <c r="I12067">
        <v>-0.13700000000000001</v>
      </c>
      <c r="J12067">
        <v>25</v>
      </c>
      <c r="K12067">
        <v>0.73499999999999999</v>
      </c>
      <c r="L12067">
        <f ca="1">RAND()</f>
        <v>0.25844039130831575</v>
      </c>
    </row>
    <row r="12068" spans="1:12" x14ac:dyDescent="0.2">
      <c r="A12068" t="s">
        <v>16875</v>
      </c>
      <c r="B12068">
        <v>7</v>
      </c>
      <c r="C12068">
        <v>1</v>
      </c>
      <c r="D12068" s="1">
        <v>18295</v>
      </c>
      <c r="E12068" s="2">
        <v>3049.1669999999999</v>
      </c>
      <c r="F12068" s="1">
        <v>1398</v>
      </c>
      <c r="G12068">
        <v>737.19399999999996</v>
      </c>
      <c r="H12068">
        <v>232.48699999999999</v>
      </c>
      <c r="I12068">
        <v>-6.0999999999999999E-2</v>
      </c>
      <c r="J12068">
        <v>31</v>
      </c>
      <c r="K12068">
        <v>0.93899999999999995</v>
      </c>
      <c r="L12068">
        <f ca="1">RAND()</f>
        <v>0.74469770189353068</v>
      </c>
    </row>
    <row r="12069" spans="1:12" x14ac:dyDescent="0.2">
      <c r="A12069" t="s">
        <v>23441</v>
      </c>
      <c r="B12069">
        <v>6</v>
      </c>
      <c r="C12069">
        <v>1</v>
      </c>
      <c r="D12069" s="1">
        <v>12341</v>
      </c>
      <c r="E12069" s="2">
        <v>2468.1999999999998</v>
      </c>
      <c r="F12069" s="1">
        <v>1671</v>
      </c>
      <c r="G12069">
        <v>698.03099999999995</v>
      </c>
      <c r="H12069">
        <v>192.55</v>
      </c>
      <c r="I12069">
        <v>0.14899999999999999</v>
      </c>
      <c r="J12069">
        <v>32</v>
      </c>
      <c r="K12069">
        <v>0.97</v>
      </c>
      <c r="L12069">
        <f ca="1">RAND()</f>
        <v>0.99096735412926062</v>
      </c>
    </row>
    <row r="12070" spans="1:12" x14ac:dyDescent="0.2">
      <c r="A12070" t="s">
        <v>12113</v>
      </c>
      <c r="B12070">
        <v>9</v>
      </c>
      <c r="C12070">
        <v>1</v>
      </c>
      <c r="D12070" s="1">
        <v>19556</v>
      </c>
      <c r="E12070" s="2">
        <v>2444.5</v>
      </c>
      <c r="F12070" s="1">
        <v>2410</v>
      </c>
      <c r="G12070" s="2">
        <v>1009.207</v>
      </c>
      <c r="H12070">
        <v>430.74</v>
      </c>
      <c r="I12070">
        <v>-0.69599999999999995</v>
      </c>
      <c r="J12070">
        <v>29</v>
      </c>
      <c r="K12070">
        <v>0.96699999999999997</v>
      </c>
      <c r="L12070">
        <f ca="1">RAND()</f>
        <v>0.94461352955526212</v>
      </c>
    </row>
    <row r="12071" spans="1:12" x14ac:dyDescent="0.2">
      <c r="A12071" t="s">
        <v>19976</v>
      </c>
      <c r="B12071">
        <v>8</v>
      </c>
      <c r="C12071">
        <v>1</v>
      </c>
      <c r="D12071" s="1">
        <v>17873</v>
      </c>
      <c r="E12071" s="2">
        <v>2553.2860000000001</v>
      </c>
      <c r="F12071" s="1">
        <v>3155</v>
      </c>
      <c r="G12071">
        <v>768.13800000000003</v>
      </c>
      <c r="H12071">
        <v>193.32900000000001</v>
      </c>
      <c r="I12071">
        <v>-3.4000000000000002E-2</v>
      </c>
      <c r="J12071">
        <v>29</v>
      </c>
      <c r="K12071">
        <v>0.93500000000000005</v>
      </c>
      <c r="L12071">
        <f ca="1">RAND()</f>
        <v>0.99043416893172886</v>
      </c>
    </row>
    <row r="12072" spans="1:12" x14ac:dyDescent="0.2">
      <c r="A12072" t="s">
        <v>25852</v>
      </c>
      <c r="B12072">
        <v>8</v>
      </c>
      <c r="C12072">
        <v>0</v>
      </c>
      <c r="D12072" s="1">
        <v>14727</v>
      </c>
      <c r="E12072" s="2">
        <v>2103.857</v>
      </c>
      <c r="F12072" s="1">
        <v>2215</v>
      </c>
      <c r="G12072">
        <v>733.03200000000004</v>
      </c>
      <c r="H12072">
        <v>195.33500000000001</v>
      </c>
      <c r="I12072">
        <v>-1E-3</v>
      </c>
      <c r="J12072">
        <v>31</v>
      </c>
      <c r="K12072">
        <v>0.93899999999999995</v>
      </c>
      <c r="L12072">
        <f ca="1">RAND()</f>
        <v>0.50402850375492014</v>
      </c>
    </row>
    <row r="12073" spans="1:12" x14ac:dyDescent="0.2">
      <c r="A12073" t="s">
        <v>28139</v>
      </c>
      <c r="B12073">
        <v>9</v>
      </c>
      <c r="C12073">
        <v>1</v>
      </c>
      <c r="D12073" s="1">
        <v>16077</v>
      </c>
      <c r="E12073" s="2">
        <v>2009.625</v>
      </c>
      <c r="F12073" s="1">
        <v>2046</v>
      </c>
      <c r="G12073">
        <v>835.53599999999994</v>
      </c>
      <c r="H12073">
        <v>279.00400000000002</v>
      </c>
      <c r="I12073">
        <v>-0.32500000000000001</v>
      </c>
      <c r="J12073">
        <v>28</v>
      </c>
      <c r="K12073">
        <v>0.875</v>
      </c>
      <c r="L12073">
        <f ca="1">RAND()</f>
        <v>0.11825948047252266</v>
      </c>
    </row>
    <row r="12074" spans="1:12" x14ac:dyDescent="0.2">
      <c r="A12074" t="s">
        <v>26925</v>
      </c>
      <c r="B12074">
        <v>7</v>
      </c>
      <c r="C12074">
        <v>1</v>
      </c>
      <c r="D12074" s="1">
        <v>22138</v>
      </c>
      <c r="E12074" s="2">
        <v>3689.6669999999999</v>
      </c>
      <c r="F12074" s="1">
        <v>3554</v>
      </c>
      <c r="G12074">
        <v>853.41399999999999</v>
      </c>
      <c r="H12074">
        <v>276.774</v>
      </c>
      <c r="I12074">
        <v>-0.151</v>
      </c>
      <c r="J12074">
        <v>29</v>
      </c>
      <c r="K12074">
        <v>0.90600000000000003</v>
      </c>
      <c r="L12074">
        <f ca="1">RAND()</f>
        <v>0.66713147500163017</v>
      </c>
    </row>
    <row r="12075" spans="1:12" x14ac:dyDescent="0.2">
      <c r="A12075" t="s">
        <v>11380</v>
      </c>
      <c r="B12075">
        <v>7</v>
      </c>
      <c r="C12075">
        <v>1</v>
      </c>
      <c r="D12075" s="1">
        <v>9147</v>
      </c>
      <c r="E12075" s="2">
        <v>1524.5</v>
      </c>
      <c r="F12075" s="1">
        <v>2199</v>
      </c>
      <c r="G12075">
        <v>833.68799999999999</v>
      </c>
      <c r="H12075">
        <v>223.91900000000001</v>
      </c>
      <c r="I12075">
        <v>-0.16400000000000001</v>
      </c>
      <c r="J12075">
        <v>32</v>
      </c>
      <c r="K12075">
        <v>0.94099999999999995</v>
      </c>
      <c r="L12075">
        <f ca="1">RAND()</f>
        <v>0.49968663043203132</v>
      </c>
    </row>
    <row r="12076" spans="1:12" x14ac:dyDescent="0.2">
      <c r="A12076" t="s">
        <v>15667</v>
      </c>
      <c r="B12076">
        <v>5</v>
      </c>
      <c r="C12076">
        <v>2</v>
      </c>
      <c r="D12076" s="1">
        <v>2135</v>
      </c>
      <c r="E12076">
        <v>533.75</v>
      </c>
      <c r="F12076">
        <v>630</v>
      </c>
      <c r="G12076">
        <v>831.6</v>
      </c>
      <c r="H12076">
        <v>335.596</v>
      </c>
      <c r="I12076">
        <v>-8.7999999999999995E-2</v>
      </c>
      <c r="J12076">
        <v>25</v>
      </c>
      <c r="K12076">
        <v>0.80600000000000005</v>
      </c>
      <c r="L12076">
        <f ca="1">RAND()</f>
        <v>0.64370082147659735</v>
      </c>
    </row>
    <row r="12077" spans="1:12" x14ac:dyDescent="0.2">
      <c r="A12077" t="s">
        <v>26884</v>
      </c>
      <c r="B12077">
        <v>7</v>
      </c>
      <c r="C12077">
        <v>1</v>
      </c>
      <c r="D12077" s="1">
        <v>9576</v>
      </c>
      <c r="E12077" s="2">
        <v>1596</v>
      </c>
      <c r="F12077" s="1">
        <v>2205</v>
      </c>
      <c r="G12077">
        <v>864</v>
      </c>
      <c r="H12077">
        <v>340.42200000000003</v>
      </c>
      <c r="I12077">
        <v>-0.122</v>
      </c>
      <c r="J12077">
        <v>28</v>
      </c>
      <c r="K12077">
        <v>0.90300000000000002</v>
      </c>
      <c r="L12077">
        <f ca="1">RAND()</f>
        <v>3.3003045714544599E-2</v>
      </c>
    </row>
    <row r="12078" spans="1:12" x14ac:dyDescent="0.2">
      <c r="A12078" t="s">
        <v>6095</v>
      </c>
      <c r="B12078">
        <v>7</v>
      </c>
      <c r="C12078">
        <v>4</v>
      </c>
      <c r="D12078" s="1">
        <v>15320</v>
      </c>
      <c r="E12078" s="2">
        <v>2553.3330000000001</v>
      </c>
      <c r="F12078" s="1">
        <v>2763</v>
      </c>
      <c r="G12078">
        <v>781.59299999999996</v>
      </c>
      <c r="H12078">
        <v>232.79599999999999</v>
      </c>
      <c r="I12078">
        <v>5.1999999999999998E-2</v>
      </c>
      <c r="J12078">
        <v>27</v>
      </c>
      <c r="K12078">
        <v>0.84399999999999997</v>
      </c>
      <c r="L12078">
        <f ca="1">RAND()</f>
        <v>0.8595183012650115</v>
      </c>
    </row>
    <row r="12079" spans="1:12" x14ac:dyDescent="0.2">
      <c r="A12079" t="s">
        <v>23847</v>
      </c>
      <c r="B12079">
        <v>7</v>
      </c>
      <c r="C12079">
        <v>5</v>
      </c>
      <c r="D12079" s="1">
        <v>13836</v>
      </c>
      <c r="E12079" s="2">
        <v>2306</v>
      </c>
      <c r="F12079" s="1">
        <v>2612</v>
      </c>
      <c r="G12079">
        <v>809.87099999999998</v>
      </c>
      <c r="H12079">
        <v>208.37</v>
      </c>
      <c r="I12079">
        <v>-0.115</v>
      </c>
      <c r="J12079">
        <v>31</v>
      </c>
      <c r="K12079">
        <v>0.96899999999999997</v>
      </c>
      <c r="L12079">
        <f ca="1">RAND()</f>
        <v>0.92142158242310679</v>
      </c>
    </row>
    <row r="12080" spans="1:12" x14ac:dyDescent="0.2">
      <c r="A12080" t="s">
        <v>6929</v>
      </c>
      <c r="B12080">
        <v>8</v>
      </c>
      <c r="C12080">
        <v>1</v>
      </c>
      <c r="D12080" s="1">
        <v>10353</v>
      </c>
      <c r="E12080" s="2">
        <v>1479</v>
      </c>
      <c r="F12080" s="1">
        <v>1893</v>
      </c>
      <c r="G12080">
        <v>766.40599999999995</v>
      </c>
      <c r="H12080">
        <v>192.21600000000001</v>
      </c>
      <c r="I12080">
        <v>-9.4E-2</v>
      </c>
      <c r="J12080">
        <v>32</v>
      </c>
      <c r="K12080">
        <v>0.97</v>
      </c>
      <c r="L12080">
        <f ca="1">RAND()</f>
        <v>0.50328993074430461</v>
      </c>
    </row>
    <row r="12081" spans="1:12" x14ac:dyDescent="0.2">
      <c r="A12081" t="s">
        <v>25475</v>
      </c>
      <c r="B12081">
        <v>5</v>
      </c>
      <c r="C12081">
        <v>3</v>
      </c>
      <c r="D12081" s="1">
        <v>3387</v>
      </c>
      <c r="E12081">
        <v>846.75</v>
      </c>
      <c r="F12081">
        <v>698</v>
      </c>
      <c r="G12081">
        <v>831.57899999999995</v>
      </c>
      <c r="H12081">
        <v>302.73399999999998</v>
      </c>
      <c r="I12081">
        <v>-0.28100000000000003</v>
      </c>
      <c r="J12081">
        <v>19</v>
      </c>
      <c r="K12081">
        <v>0.57599999999999996</v>
      </c>
      <c r="L12081">
        <f ca="1">RAND()</f>
        <v>0.9188545129027027</v>
      </c>
    </row>
    <row r="12082" spans="1:12" x14ac:dyDescent="0.2">
      <c r="A12082" t="s">
        <v>27716</v>
      </c>
      <c r="B12082">
        <v>5</v>
      </c>
      <c r="C12082">
        <v>1</v>
      </c>
      <c r="D12082" s="1">
        <v>4546</v>
      </c>
      <c r="E12082" s="2">
        <v>1136.5</v>
      </c>
      <c r="F12082">
        <v>574</v>
      </c>
      <c r="G12082">
        <v>644.15599999999995</v>
      </c>
      <c r="H12082">
        <v>163.261</v>
      </c>
      <c r="I12082">
        <v>0.42699999999999999</v>
      </c>
      <c r="J12082">
        <v>32</v>
      </c>
      <c r="K12082">
        <v>1</v>
      </c>
      <c r="L12082">
        <f ca="1">RAND()</f>
        <v>0.18879528930074974</v>
      </c>
    </row>
    <row r="12083" spans="1:12" x14ac:dyDescent="0.2">
      <c r="A12083" t="s">
        <v>20209</v>
      </c>
      <c r="B12083">
        <v>9</v>
      </c>
      <c r="C12083">
        <v>1</v>
      </c>
      <c r="D12083" s="1">
        <v>23430</v>
      </c>
      <c r="E12083" s="2">
        <v>2928.75</v>
      </c>
      <c r="F12083" s="1">
        <v>2644</v>
      </c>
      <c r="G12083">
        <v>793.06500000000005</v>
      </c>
      <c r="H12083">
        <v>338.97</v>
      </c>
      <c r="I12083">
        <v>-0.17399999999999999</v>
      </c>
      <c r="J12083">
        <v>31</v>
      </c>
      <c r="K12083">
        <v>0.91200000000000003</v>
      </c>
      <c r="L12083">
        <f ca="1">RAND()</f>
        <v>0.34260281138055437</v>
      </c>
    </row>
    <row r="12084" spans="1:12" x14ac:dyDescent="0.2">
      <c r="A12084" t="s">
        <v>5546</v>
      </c>
      <c r="B12084">
        <v>8</v>
      </c>
      <c r="C12084">
        <v>1</v>
      </c>
      <c r="D12084" s="1">
        <v>8956</v>
      </c>
      <c r="E12084" s="2">
        <v>1279.4290000000001</v>
      </c>
      <c r="F12084" s="1">
        <v>1754</v>
      </c>
      <c r="G12084">
        <v>834.39400000000001</v>
      </c>
      <c r="H12084">
        <v>285.30500000000001</v>
      </c>
      <c r="I12084">
        <v>-0.20200000000000001</v>
      </c>
      <c r="J12084">
        <v>33</v>
      </c>
      <c r="K12084">
        <v>0.97099999999999997</v>
      </c>
      <c r="L12084">
        <f ca="1">RAND()</f>
        <v>0.56490204636365682</v>
      </c>
    </row>
    <row r="12085" spans="1:12" x14ac:dyDescent="0.2">
      <c r="A12085" t="s">
        <v>9657</v>
      </c>
      <c r="B12085">
        <v>8</v>
      </c>
      <c r="C12085">
        <v>1</v>
      </c>
      <c r="D12085" s="1">
        <v>16217</v>
      </c>
      <c r="E12085" s="2">
        <v>2316.7139999999999</v>
      </c>
      <c r="F12085" s="1">
        <v>2269</v>
      </c>
      <c r="G12085">
        <v>864.35500000000002</v>
      </c>
      <c r="H12085">
        <v>343.75599999999997</v>
      </c>
      <c r="I12085">
        <v>-0.27200000000000002</v>
      </c>
      <c r="J12085">
        <v>31</v>
      </c>
      <c r="K12085">
        <v>0.91200000000000003</v>
      </c>
      <c r="L12085">
        <f ca="1">RAND()</f>
        <v>0.79422570205986898</v>
      </c>
    </row>
    <row r="12086" spans="1:12" x14ac:dyDescent="0.2">
      <c r="A12086" t="s">
        <v>12382</v>
      </c>
      <c r="B12086">
        <v>7</v>
      </c>
      <c r="C12086">
        <v>1</v>
      </c>
      <c r="D12086" s="1">
        <v>19053</v>
      </c>
      <c r="E12086" s="2">
        <v>3175.5</v>
      </c>
      <c r="F12086" s="1">
        <v>3256</v>
      </c>
      <c r="G12086">
        <v>882.5</v>
      </c>
      <c r="H12086">
        <v>335.084</v>
      </c>
      <c r="I12086">
        <v>-0.29599999999999999</v>
      </c>
      <c r="J12086">
        <v>24</v>
      </c>
      <c r="K12086">
        <v>0.70599999999999996</v>
      </c>
      <c r="L12086">
        <f ca="1">RAND()</f>
        <v>0.41039705995788711</v>
      </c>
    </row>
    <row r="12087" spans="1:12" x14ac:dyDescent="0.2">
      <c r="A12087" t="s">
        <v>3013</v>
      </c>
      <c r="B12087">
        <v>8</v>
      </c>
      <c r="C12087">
        <v>1</v>
      </c>
      <c r="D12087" s="1">
        <v>10891</v>
      </c>
      <c r="E12087" s="2">
        <v>1555.857</v>
      </c>
      <c r="F12087" s="1">
        <v>1848</v>
      </c>
      <c r="G12087">
        <v>745</v>
      </c>
      <c r="H12087">
        <v>282.51400000000001</v>
      </c>
      <c r="I12087">
        <v>0.106</v>
      </c>
      <c r="J12087">
        <v>33</v>
      </c>
      <c r="K12087">
        <v>0.97099999999999997</v>
      </c>
      <c r="L12087">
        <f ca="1">RAND()</f>
        <v>0.34732163983681419</v>
      </c>
    </row>
    <row r="12088" spans="1:12" x14ac:dyDescent="0.2">
      <c r="A12088" t="s">
        <v>17890</v>
      </c>
      <c r="B12088">
        <v>9</v>
      </c>
      <c r="C12088">
        <v>1</v>
      </c>
      <c r="D12088" s="1">
        <v>16266</v>
      </c>
      <c r="E12088" s="2">
        <v>2033.25</v>
      </c>
      <c r="F12088" s="1">
        <v>2115</v>
      </c>
      <c r="G12088">
        <v>933.18499999999995</v>
      </c>
      <c r="H12088">
        <v>187.20599999999999</v>
      </c>
      <c r="I12088">
        <v>-0.59499999999999997</v>
      </c>
      <c r="J12088">
        <v>27</v>
      </c>
      <c r="K12088">
        <v>0.81799999999999995</v>
      </c>
      <c r="L12088">
        <f ca="1">RAND()</f>
        <v>0.8488642549367672</v>
      </c>
    </row>
    <row r="12089" spans="1:12" x14ac:dyDescent="0.2">
      <c r="A12089" t="s">
        <v>10741</v>
      </c>
      <c r="B12089">
        <v>6</v>
      </c>
      <c r="C12089">
        <v>1</v>
      </c>
      <c r="D12089" s="1">
        <v>5944</v>
      </c>
      <c r="E12089" s="2">
        <v>1188.8</v>
      </c>
      <c r="F12089" s="1">
        <v>1367</v>
      </c>
      <c r="G12089">
        <v>766.09400000000005</v>
      </c>
      <c r="H12089">
        <v>274.76400000000001</v>
      </c>
      <c r="I12089">
        <v>0.23899999999999999</v>
      </c>
      <c r="J12089">
        <v>32</v>
      </c>
      <c r="K12089">
        <v>0.97</v>
      </c>
      <c r="L12089">
        <f ca="1">RAND()</f>
        <v>5.2341239308642762E-2</v>
      </c>
    </row>
    <row r="12090" spans="1:12" x14ac:dyDescent="0.2">
      <c r="A12090" t="s">
        <v>17401</v>
      </c>
      <c r="B12090">
        <v>6</v>
      </c>
      <c r="C12090">
        <v>1</v>
      </c>
      <c r="D12090" s="1">
        <v>3924</v>
      </c>
      <c r="E12090">
        <v>784.8</v>
      </c>
      <c r="F12090">
        <v>934</v>
      </c>
      <c r="G12090">
        <v>765.21900000000005</v>
      </c>
      <c r="H12090">
        <v>275.77300000000002</v>
      </c>
      <c r="I12090">
        <v>0.152</v>
      </c>
      <c r="J12090">
        <v>32</v>
      </c>
      <c r="K12090">
        <v>1</v>
      </c>
      <c r="L12090">
        <f ca="1">RAND()</f>
        <v>0.39044762510408515</v>
      </c>
    </row>
    <row r="12091" spans="1:12" x14ac:dyDescent="0.2">
      <c r="A12091" t="s">
        <v>23918</v>
      </c>
      <c r="B12091">
        <v>5</v>
      </c>
      <c r="C12091">
        <v>2</v>
      </c>
      <c r="D12091" s="1">
        <v>10630</v>
      </c>
      <c r="E12091" s="2">
        <v>2657.5</v>
      </c>
      <c r="F12091" s="1">
        <v>1128</v>
      </c>
      <c r="G12091">
        <v>803.59400000000005</v>
      </c>
      <c r="H12091">
        <v>176.58199999999999</v>
      </c>
      <c r="I12091">
        <v>-0.14599999999999999</v>
      </c>
      <c r="J12091">
        <v>32</v>
      </c>
      <c r="K12091">
        <v>0.94099999999999995</v>
      </c>
      <c r="L12091">
        <f ca="1">RAND()</f>
        <v>0.40466794838390829</v>
      </c>
    </row>
    <row r="12092" spans="1:12" x14ac:dyDescent="0.2">
      <c r="A12092" t="s">
        <v>19553</v>
      </c>
      <c r="B12092">
        <v>9</v>
      </c>
      <c r="C12092">
        <v>1</v>
      </c>
      <c r="D12092" s="1">
        <v>23350</v>
      </c>
      <c r="E12092" s="2">
        <v>2918.75</v>
      </c>
      <c r="F12092" s="1">
        <v>3779</v>
      </c>
      <c r="G12092">
        <v>792.34400000000005</v>
      </c>
      <c r="H12092">
        <v>217.13300000000001</v>
      </c>
      <c r="I12092">
        <v>0.1</v>
      </c>
      <c r="J12092">
        <v>32</v>
      </c>
      <c r="K12092">
        <v>0.97</v>
      </c>
      <c r="L12092">
        <f ca="1">RAND()</f>
        <v>0.18155229257711747</v>
      </c>
    </row>
    <row r="12093" spans="1:12" x14ac:dyDescent="0.2">
      <c r="A12093" t="s">
        <v>1789</v>
      </c>
      <c r="B12093">
        <v>5</v>
      </c>
      <c r="C12093">
        <v>3</v>
      </c>
      <c r="D12093" s="1">
        <v>6065</v>
      </c>
      <c r="E12093" s="2">
        <v>1516.25</v>
      </c>
      <c r="F12093">
        <v>891</v>
      </c>
      <c r="G12093">
        <v>787.07100000000003</v>
      </c>
      <c r="H12093">
        <v>248.84700000000001</v>
      </c>
      <c r="I12093">
        <v>-2.3E-2</v>
      </c>
      <c r="J12093">
        <v>28</v>
      </c>
      <c r="K12093">
        <v>0.82399999999999995</v>
      </c>
      <c r="L12093">
        <f ca="1">RAND()</f>
        <v>0.68617963651279068</v>
      </c>
    </row>
    <row r="12094" spans="1:12" x14ac:dyDescent="0.2">
      <c r="A12094" t="s">
        <v>2782</v>
      </c>
      <c r="B12094">
        <v>4</v>
      </c>
      <c r="C12094">
        <v>3</v>
      </c>
      <c r="D12094">
        <v>607</v>
      </c>
      <c r="E12094">
        <v>202.333</v>
      </c>
      <c r="F12094">
        <v>343</v>
      </c>
      <c r="G12094">
        <v>739.23500000000001</v>
      </c>
      <c r="H12094">
        <v>280.62200000000001</v>
      </c>
      <c r="I12094">
        <v>0.11</v>
      </c>
      <c r="J12094">
        <v>34</v>
      </c>
      <c r="K12094">
        <v>0.97099999999999997</v>
      </c>
      <c r="L12094">
        <f ca="1">RAND()</f>
        <v>0.78816275029318938</v>
      </c>
    </row>
    <row r="12095" spans="1:12" x14ac:dyDescent="0.2">
      <c r="A12095" t="s">
        <v>21218</v>
      </c>
      <c r="B12095">
        <v>5</v>
      </c>
      <c r="C12095">
        <v>5</v>
      </c>
      <c r="D12095" s="1">
        <v>8768</v>
      </c>
      <c r="E12095" s="2">
        <v>2192</v>
      </c>
      <c r="F12095" s="1">
        <v>2214</v>
      </c>
      <c r="G12095">
        <v>797.71</v>
      </c>
      <c r="H12095">
        <v>241.18799999999999</v>
      </c>
      <c r="I12095">
        <v>-8.9999999999999993E-3</v>
      </c>
      <c r="J12095">
        <v>31</v>
      </c>
      <c r="K12095">
        <v>0.93899999999999995</v>
      </c>
      <c r="L12095">
        <f ca="1">RAND()</f>
        <v>0.94994446135191724</v>
      </c>
    </row>
    <row r="12096" spans="1:12" x14ac:dyDescent="0.2">
      <c r="A12096" t="s">
        <v>3088</v>
      </c>
      <c r="B12096">
        <v>7</v>
      </c>
      <c r="C12096">
        <v>1</v>
      </c>
      <c r="D12096" s="1">
        <v>3550</v>
      </c>
      <c r="E12096">
        <v>591.66700000000003</v>
      </c>
      <c r="F12096">
        <v>745</v>
      </c>
      <c r="G12096">
        <v>749.06200000000001</v>
      </c>
      <c r="H12096">
        <v>257.50099999999998</v>
      </c>
      <c r="I12096">
        <v>8.1000000000000003E-2</v>
      </c>
      <c r="J12096">
        <v>32</v>
      </c>
      <c r="K12096">
        <v>1</v>
      </c>
      <c r="L12096">
        <f ca="1">RAND()</f>
        <v>0.75114844629411748</v>
      </c>
    </row>
    <row r="12097" spans="1:12" x14ac:dyDescent="0.2">
      <c r="A12097" t="s">
        <v>1836</v>
      </c>
      <c r="B12097">
        <v>7</v>
      </c>
      <c r="C12097">
        <v>1</v>
      </c>
      <c r="D12097" s="1">
        <v>11251</v>
      </c>
      <c r="E12097" s="2">
        <v>1875.1669999999999</v>
      </c>
      <c r="F12097" s="1">
        <v>1975</v>
      </c>
      <c r="G12097">
        <v>891.46699999999998</v>
      </c>
      <c r="H12097">
        <v>238.745</v>
      </c>
      <c r="I12097">
        <v>-0.42599999999999999</v>
      </c>
      <c r="J12097">
        <v>30</v>
      </c>
      <c r="K12097">
        <v>0.93799999999999994</v>
      </c>
      <c r="L12097">
        <f ca="1">RAND()</f>
        <v>0.29065375787244196</v>
      </c>
    </row>
    <row r="12098" spans="1:12" x14ac:dyDescent="0.2">
      <c r="A12098" t="s">
        <v>23280</v>
      </c>
      <c r="B12098">
        <v>5</v>
      </c>
      <c r="C12098">
        <v>4</v>
      </c>
      <c r="D12098" s="1">
        <v>4491</v>
      </c>
      <c r="E12098" s="2">
        <v>1122.75</v>
      </c>
      <c r="F12098">
        <v>976</v>
      </c>
      <c r="G12098">
        <v>730.7</v>
      </c>
      <c r="H12098">
        <v>216.07499999999999</v>
      </c>
      <c r="I12098">
        <v>0.13300000000000001</v>
      </c>
      <c r="J12098">
        <v>30</v>
      </c>
      <c r="K12098">
        <v>0.93799999999999994</v>
      </c>
      <c r="L12098">
        <f ca="1">RAND()</f>
        <v>0.60473645517249364</v>
      </c>
    </row>
    <row r="12099" spans="1:12" x14ac:dyDescent="0.2">
      <c r="A12099" t="s">
        <v>21324</v>
      </c>
      <c r="B12099">
        <v>9</v>
      </c>
      <c r="C12099">
        <v>1</v>
      </c>
      <c r="D12099" s="1">
        <v>17914</v>
      </c>
      <c r="E12099" s="2">
        <v>2239.25</v>
      </c>
      <c r="F12099" s="1">
        <v>2603</v>
      </c>
      <c r="G12099">
        <v>876.71</v>
      </c>
      <c r="H12099">
        <v>283.83600000000001</v>
      </c>
      <c r="I12099">
        <v>-0.312</v>
      </c>
      <c r="J12099">
        <v>31</v>
      </c>
      <c r="K12099">
        <v>0.96899999999999997</v>
      </c>
      <c r="L12099">
        <f ca="1">RAND()</f>
        <v>0.59518763621479875</v>
      </c>
    </row>
    <row r="12100" spans="1:12" x14ac:dyDescent="0.2">
      <c r="A12100" t="s">
        <v>27796</v>
      </c>
      <c r="B12100">
        <v>7</v>
      </c>
      <c r="C12100">
        <v>1</v>
      </c>
      <c r="D12100" s="1">
        <v>14844</v>
      </c>
      <c r="E12100" s="2">
        <v>2474</v>
      </c>
      <c r="F12100" s="1">
        <v>2426</v>
      </c>
      <c r="G12100">
        <v>770.96600000000001</v>
      </c>
      <c r="H12100">
        <v>322.99799999999999</v>
      </c>
      <c r="I12100">
        <v>0.214</v>
      </c>
      <c r="J12100">
        <v>29</v>
      </c>
      <c r="K12100">
        <v>1</v>
      </c>
      <c r="L12100">
        <f ca="1">RAND()</f>
        <v>0.17744472524713373</v>
      </c>
    </row>
    <row r="12101" spans="1:12" x14ac:dyDescent="0.2">
      <c r="A12101" t="s">
        <v>10522</v>
      </c>
      <c r="B12101">
        <v>7</v>
      </c>
      <c r="C12101">
        <v>1</v>
      </c>
      <c r="D12101" s="1">
        <v>5990</v>
      </c>
      <c r="E12101">
        <v>998.33299999999997</v>
      </c>
      <c r="F12101">
        <v>737</v>
      </c>
      <c r="G12101">
        <v>727.60599999999999</v>
      </c>
      <c r="H12101">
        <v>170.85599999999999</v>
      </c>
      <c r="I12101">
        <v>0.17599999999999999</v>
      </c>
      <c r="J12101">
        <v>33</v>
      </c>
      <c r="K12101">
        <v>0.97099999999999997</v>
      </c>
      <c r="L12101">
        <f ca="1">RAND()</f>
        <v>0.25870493224236479</v>
      </c>
    </row>
    <row r="12102" spans="1:12" x14ac:dyDescent="0.2">
      <c r="A12102" t="s">
        <v>13750</v>
      </c>
      <c r="B12102">
        <v>7</v>
      </c>
      <c r="C12102">
        <v>1</v>
      </c>
      <c r="D12102" s="1">
        <v>14509</v>
      </c>
      <c r="E12102" s="2">
        <v>2418.1669999999999</v>
      </c>
      <c r="F12102" s="1">
        <v>2257</v>
      </c>
      <c r="G12102">
        <v>833.46900000000005</v>
      </c>
      <c r="H12102">
        <v>241.02199999999999</v>
      </c>
      <c r="I12102">
        <v>-0.26400000000000001</v>
      </c>
      <c r="J12102">
        <v>32</v>
      </c>
      <c r="K12102">
        <v>0.93899999999999995</v>
      </c>
      <c r="L12102">
        <f ca="1">RAND()</f>
        <v>0.34511339446019629</v>
      </c>
    </row>
    <row r="12103" spans="1:12" x14ac:dyDescent="0.2">
      <c r="A12103" t="s">
        <v>13738</v>
      </c>
      <c r="B12103">
        <v>5</v>
      </c>
      <c r="C12103">
        <v>11</v>
      </c>
      <c r="D12103" s="1">
        <v>4139</v>
      </c>
      <c r="E12103" s="2">
        <v>1034.75</v>
      </c>
      <c r="F12103" s="1">
        <v>1526</v>
      </c>
      <c r="G12103">
        <v>755.75900000000001</v>
      </c>
      <c r="H12103">
        <v>165.965</v>
      </c>
      <c r="I12103">
        <v>-1.2999999999999999E-2</v>
      </c>
      <c r="J12103">
        <v>29</v>
      </c>
      <c r="K12103">
        <v>0.85299999999999998</v>
      </c>
      <c r="L12103">
        <f ca="1">RAND()</f>
        <v>0.17250025739951735</v>
      </c>
    </row>
    <row r="12104" spans="1:12" x14ac:dyDescent="0.2">
      <c r="A12104" t="s">
        <v>14968</v>
      </c>
      <c r="B12104">
        <v>7</v>
      </c>
      <c r="C12104">
        <v>1</v>
      </c>
      <c r="D12104" s="1">
        <v>8065</v>
      </c>
      <c r="E12104" s="2">
        <v>1344.1669999999999</v>
      </c>
      <c r="F12104" s="1">
        <v>2407</v>
      </c>
      <c r="G12104">
        <v>727.89499999999998</v>
      </c>
      <c r="H12104">
        <v>296.78399999999999</v>
      </c>
      <c r="I12104">
        <v>4.2999999999999997E-2</v>
      </c>
      <c r="J12104">
        <v>19</v>
      </c>
      <c r="K12104">
        <v>0.55900000000000005</v>
      </c>
      <c r="L12104">
        <f ca="1">RAND()</f>
        <v>0.78468126722047638</v>
      </c>
    </row>
    <row r="12105" spans="1:12" x14ac:dyDescent="0.2">
      <c r="A12105" t="s">
        <v>11027</v>
      </c>
      <c r="B12105">
        <v>9</v>
      </c>
      <c r="C12105">
        <v>1</v>
      </c>
      <c r="D12105" s="1">
        <v>10678</v>
      </c>
      <c r="E12105" s="2">
        <v>1334.75</v>
      </c>
      <c r="F12105" s="1">
        <v>1006</v>
      </c>
      <c r="G12105">
        <v>813.18200000000002</v>
      </c>
      <c r="H12105">
        <v>254.91200000000001</v>
      </c>
      <c r="I12105">
        <v>2.8000000000000001E-2</v>
      </c>
      <c r="J12105">
        <v>33</v>
      </c>
      <c r="K12105">
        <v>1</v>
      </c>
      <c r="L12105">
        <f ca="1">RAND()</f>
        <v>0.43012238364509714</v>
      </c>
    </row>
    <row r="12106" spans="1:12" x14ac:dyDescent="0.2">
      <c r="A12106" t="s">
        <v>25517</v>
      </c>
      <c r="B12106">
        <v>8</v>
      </c>
      <c r="C12106">
        <v>1</v>
      </c>
      <c r="D12106" s="1">
        <v>18925</v>
      </c>
      <c r="E12106" s="2">
        <v>2703.5709999999999</v>
      </c>
      <c r="F12106" s="1">
        <v>2224</v>
      </c>
      <c r="G12106">
        <v>772.92899999999997</v>
      </c>
      <c r="H12106">
        <v>275.52600000000001</v>
      </c>
      <c r="I12106">
        <v>3.5000000000000003E-2</v>
      </c>
      <c r="J12106">
        <v>28</v>
      </c>
      <c r="K12106">
        <v>0.875</v>
      </c>
      <c r="L12106">
        <f ca="1">RAND()</f>
        <v>4.7325565318980023E-2</v>
      </c>
    </row>
    <row r="12107" spans="1:12" x14ac:dyDescent="0.2">
      <c r="A12107" t="s">
        <v>4408</v>
      </c>
      <c r="B12107">
        <v>7</v>
      </c>
      <c r="C12107">
        <v>2</v>
      </c>
      <c r="D12107" s="1">
        <v>12031</v>
      </c>
      <c r="E12107" s="2">
        <v>2005.1669999999999</v>
      </c>
      <c r="F12107" s="1">
        <v>2299</v>
      </c>
      <c r="G12107">
        <v>887.10299999999995</v>
      </c>
      <c r="H12107">
        <v>399.565</v>
      </c>
      <c r="I12107">
        <v>-0.14000000000000001</v>
      </c>
      <c r="J12107">
        <v>29</v>
      </c>
      <c r="K12107">
        <v>0.85299999999999998</v>
      </c>
      <c r="L12107">
        <f ca="1">RAND()</f>
        <v>0.96736436118355451</v>
      </c>
    </row>
    <row r="12108" spans="1:12" x14ac:dyDescent="0.2">
      <c r="A12108" t="s">
        <v>15533</v>
      </c>
      <c r="B12108">
        <v>9</v>
      </c>
      <c r="C12108">
        <v>1</v>
      </c>
      <c r="D12108" s="1">
        <v>9714</v>
      </c>
      <c r="E12108" s="2">
        <v>1214.25</v>
      </c>
      <c r="F12108" s="1">
        <v>1730</v>
      </c>
      <c r="G12108">
        <v>851.34400000000005</v>
      </c>
      <c r="H12108">
        <v>380.13600000000002</v>
      </c>
      <c r="I12108">
        <v>-5.1999999999999998E-2</v>
      </c>
      <c r="J12108">
        <v>32</v>
      </c>
      <c r="K12108">
        <v>0.97</v>
      </c>
      <c r="L12108">
        <f ca="1">RAND()</f>
        <v>6.0803681460739667E-2</v>
      </c>
    </row>
    <row r="12109" spans="1:12" x14ac:dyDescent="0.2">
      <c r="A12109" t="s">
        <v>13913</v>
      </c>
      <c r="B12109">
        <v>7</v>
      </c>
      <c r="C12109">
        <v>1</v>
      </c>
      <c r="D12109" s="1">
        <v>15220</v>
      </c>
      <c r="E12109" s="2">
        <v>2536.6669999999999</v>
      </c>
      <c r="F12109" s="1">
        <v>2974</v>
      </c>
      <c r="G12109">
        <v>712.72</v>
      </c>
      <c r="H12109">
        <v>157.10499999999999</v>
      </c>
      <c r="I12109">
        <v>0.222</v>
      </c>
      <c r="J12109">
        <v>25</v>
      </c>
      <c r="K12109">
        <v>0.83299999999999996</v>
      </c>
      <c r="L12109">
        <f ca="1">RAND()</f>
        <v>0.73192872307465395</v>
      </c>
    </row>
    <row r="12110" spans="1:12" x14ac:dyDescent="0.2">
      <c r="A12110" t="s">
        <v>25386</v>
      </c>
      <c r="B12110">
        <v>6</v>
      </c>
      <c r="C12110">
        <v>0</v>
      </c>
      <c r="D12110" s="1">
        <v>8680</v>
      </c>
      <c r="E12110" s="2">
        <v>1736</v>
      </c>
      <c r="F12110" s="1">
        <v>1359</v>
      </c>
      <c r="G12110">
        <v>862.577</v>
      </c>
      <c r="H12110">
        <v>257.98500000000001</v>
      </c>
      <c r="I12110">
        <v>-0.19700000000000001</v>
      </c>
      <c r="J12110">
        <v>26</v>
      </c>
      <c r="K12110">
        <v>0.78800000000000003</v>
      </c>
      <c r="L12110">
        <f ca="1">RAND()</f>
        <v>0.70367137874913444</v>
      </c>
    </row>
    <row r="12111" spans="1:12" x14ac:dyDescent="0.2">
      <c r="A12111" t="s">
        <v>9601</v>
      </c>
      <c r="B12111">
        <v>7</v>
      </c>
      <c r="C12111">
        <v>1</v>
      </c>
      <c r="D12111" s="1">
        <v>10220</v>
      </c>
      <c r="E12111" s="2">
        <v>1703.3330000000001</v>
      </c>
      <c r="F12111" s="1">
        <v>1838</v>
      </c>
      <c r="G12111">
        <v>741.34500000000003</v>
      </c>
      <c r="H12111">
        <v>169.97200000000001</v>
      </c>
      <c r="I12111">
        <v>-5.0000000000000001E-3</v>
      </c>
      <c r="J12111">
        <v>29</v>
      </c>
      <c r="K12111">
        <v>0.90600000000000003</v>
      </c>
      <c r="L12111">
        <f ca="1">RAND()</f>
        <v>0.29198255206074097</v>
      </c>
    </row>
    <row r="12112" spans="1:12" x14ac:dyDescent="0.2">
      <c r="A12112" t="s">
        <v>20775</v>
      </c>
      <c r="B12112">
        <v>6</v>
      </c>
      <c r="C12112">
        <v>8</v>
      </c>
      <c r="D12112" s="1">
        <v>19258</v>
      </c>
      <c r="E12112" s="2">
        <v>3851.6</v>
      </c>
      <c r="F12112" s="1">
        <v>2162</v>
      </c>
      <c r="G12112">
        <v>916.11099999999999</v>
      </c>
      <c r="H12112">
        <v>321.21699999999998</v>
      </c>
      <c r="I12112">
        <v>-0.55900000000000005</v>
      </c>
      <c r="J12112">
        <v>18</v>
      </c>
      <c r="K12112">
        <v>0.6</v>
      </c>
      <c r="L12112">
        <f ca="1">RAND()</f>
        <v>0.24742632725098013</v>
      </c>
    </row>
    <row r="12113" spans="1:12" x14ac:dyDescent="0.2">
      <c r="A12113" t="s">
        <v>24892</v>
      </c>
      <c r="B12113">
        <v>4</v>
      </c>
      <c r="C12113">
        <v>7</v>
      </c>
      <c r="D12113" s="1">
        <v>5375</v>
      </c>
      <c r="E12113" s="2">
        <v>1791.6669999999999</v>
      </c>
      <c r="F12113">
        <v>649</v>
      </c>
      <c r="G12113">
        <v>677.06700000000001</v>
      </c>
      <c r="H12113">
        <v>120.474</v>
      </c>
      <c r="I12113">
        <v>0.34699999999999998</v>
      </c>
      <c r="J12113">
        <v>30</v>
      </c>
      <c r="K12113">
        <v>0.93799999999999994</v>
      </c>
      <c r="L12113">
        <f ca="1">RAND()</f>
        <v>0.8035231544639273</v>
      </c>
    </row>
    <row r="12114" spans="1:12" x14ac:dyDescent="0.2">
      <c r="A12114" t="s">
        <v>5286</v>
      </c>
      <c r="B12114">
        <v>7</v>
      </c>
      <c r="C12114">
        <v>2</v>
      </c>
      <c r="D12114" s="1">
        <v>14208</v>
      </c>
      <c r="E12114" s="2">
        <v>2368</v>
      </c>
      <c r="F12114" s="1">
        <v>3203</v>
      </c>
      <c r="G12114">
        <v>997.44399999999996</v>
      </c>
      <c r="H12114">
        <v>446.08800000000002</v>
      </c>
      <c r="I12114">
        <v>-0.51600000000000001</v>
      </c>
      <c r="J12114">
        <v>27</v>
      </c>
      <c r="K12114">
        <v>0.77100000000000002</v>
      </c>
      <c r="L12114">
        <f ca="1">RAND()</f>
        <v>0.28588733077776141</v>
      </c>
    </row>
    <row r="12115" spans="1:12" x14ac:dyDescent="0.2">
      <c r="A12115" t="s">
        <v>28213</v>
      </c>
      <c r="B12115">
        <v>6</v>
      </c>
      <c r="C12115">
        <v>1</v>
      </c>
      <c r="D12115" s="1">
        <v>4993</v>
      </c>
      <c r="E12115">
        <v>998.6</v>
      </c>
      <c r="F12115" s="1">
        <v>1245</v>
      </c>
      <c r="G12115">
        <v>724.96900000000005</v>
      </c>
      <c r="H12115">
        <v>233.333</v>
      </c>
      <c r="I12115">
        <v>3.4000000000000002E-2</v>
      </c>
      <c r="J12115">
        <v>32</v>
      </c>
      <c r="K12115">
        <v>0.94099999999999995</v>
      </c>
      <c r="L12115">
        <f ca="1">RAND()</f>
        <v>0.7204578451876168</v>
      </c>
    </row>
    <row r="12116" spans="1:12" x14ac:dyDescent="0.2">
      <c r="A12116" t="s">
        <v>18034</v>
      </c>
      <c r="B12116">
        <v>6</v>
      </c>
      <c r="C12116">
        <v>1</v>
      </c>
      <c r="D12116" s="1">
        <v>12090</v>
      </c>
      <c r="E12116" s="2">
        <v>2418</v>
      </c>
      <c r="F12116" s="1">
        <v>2255</v>
      </c>
      <c r="G12116">
        <v>742.33299999999997</v>
      </c>
      <c r="H12116">
        <v>241.84</v>
      </c>
      <c r="I12116">
        <v>0.28899999999999998</v>
      </c>
      <c r="J12116">
        <v>33</v>
      </c>
      <c r="K12116">
        <v>1</v>
      </c>
      <c r="L12116">
        <f ca="1">RAND()</f>
        <v>0.35265950174737348</v>
      </c>
    </row>
    <row r="12117" spans="1:12" x14ac:dyDescent="0.2">
      <c r="A12117" t="s">
        <v>23100</v>
      </c>
      <c r="B12117">
        <v>4</v>
      </c>
      <c r="C12117">
        <v>6</v>
      </c>
      <c r="D12117">
        <v>849</v>
      </c>
      <c r="E12117">
        <v>283</v>
      </c>
      <c r="F12117">
        <v>295</v>
      </c>
      <c r="G12117">
        <v>688.03</v>
      </c>
      <c r="H12117">
        <v>379.35899999999998</v>
      </c>
      <c r="I12117">
        <v>0.34899999999999998</v>
      </c>
      <c r="J12117">
        <v>33</v>
      </c>
      <c r="K12117">
        <v>0.97099999999999997</v>
      </c>
      <c r="L12117">
        <f ca="1">RAND()</f>
        <v>0.92538938564729034</v>
      </c>
    </row>
    <row r="12118" spans="1:12" x14ac:dyDescent="0.2">
      <c r="A12118" t="s">
        <v>9126</v>
      </c>
      <c r="B12118">
        <v>4</v>
      </c>
      <c r="C12118">
        <v>1</v>
      </c>
      <c r="D12118" s="1">
        <v>1112</v>
      </c>
      <c r="E12118">
        <v>370.66699999999997</v>
      </c>
      <c r="F12118">
        <v>159</v>
      </c>
      <c r="G12118">
        <v>836.85199999999998</v>
      </c>
      <c r="H12118">
        <v>217.261</v>
      </c>
      <c r="I12118">
        <v>-0.28899999999999998</v>
      </c>
      <c r="J12118">
        <v>27</v>
      </c>
      <c r="K12118">
        <v>0.79400000000000004</v>
      </c>
      <c r="L12118">
        <f ca="1">RAND()</f>
        <v>0.607021980759608</v>
      </c>
    </row>
    <row r="12119" spans="1:12" x14ac:dyDescent="0.2">
      <c r="A12119" t="s">
        <v>27586</v>
      </c>
      <c r="B12119">
        <v>7</v>
      </c>
      <c r="C12119">
        <v>4</v>
      </c>
      <c r="D12119" s="1">
        <v>16785</v>
      </c>
      <c r="E12119" s="2">
        <v>2797.5</v>
      </c>
      <c r="F12119" s="1">
        <v>3083</v>
      </c>
      <c r="G12119">
        <v>786.5</v>
      </c>
      <c r="H12119">
        <v>228.59800000000001</v>
      </c>
      <c r="I12119">
        <v>-0.24099999999999999</v>
      </c>
      <c r="J12119">
        <v>24</v>
      </c>
      <c r="K12119">
        <v>0.72699999999999998</v>
      </c>
      <c r="L12119">
        <f ca="1">RAND()</f>
        <v>0.38406097805225103</v>
      </c>
    </row>
    <row r="12120" spans="1:12" x14ac:dyDescent="0.2">
      <c r="A12120" t="s">
        <v>8064</v>
      </c>
      <c r="B12120">
        <v>7</v>
      </c>
      <c r="C12120">
        <v>1</v>
      </c>
      <c r="D12120" s="1">
        <v>9288</v>
      </c>
      <c r="E12120" s="2">
        <v>1548</v>
      </c>
      <c r="F12120">
        <v>858</v>
      </c>
      <c r="G12120">
        <v>747.59400000000005</v>
      </c>
      <c r="H12120">
        <v>198.12100000000001</v>
      </c>
      <c r="I12120">
        <v>0.214</v>
      </c>
      <c r="J12120">
        <v>32</v>
      </c>
      <c r="K12120">
        <v>0.97</v>
      </c>
      <c r="L12120">
        <f ca="1">RAND()</f>
        <v>0.61145628476948366</v>
      </c>
    </row>
    <row r="12121" spans="1:12" x14ac:dyDescent="0.2">
      <c r="A12121" t="s">
        <v>19377</v>
      </c>
      <c r="B12121">
        <v>7</v>
      </c>
      <c r="C12121">
        <v>3</v>
      </c>
      <c r="D12121" s="1">
        <v>13633</v>
      </c>
      <c r="E12121" s="2">
        <v>2272.1669999999999</v>
      </c>
      <c r="F12121" s="1">
        <v>2631</v>
      </c>
      <c r="G12121">
        <v>987</v>
      </c>
      <c r="H12121">
        <v>443.4</v>
      </c>
      <c r="I12121">
        <v>-0.55300000000000005</v>
      </c>
      <c r="J12121">
        <v>18</v>
      </c>
      <c r="K12121">
        <v>0.56200000000000006</v>
      </c>
      <c r="L12121">
        <f ca="1">RAND()</f>
        <v>0.37849872886554348</v>
      </c>
    </row>
    <row r="12122" spans="1:12" x14ac:dyDescent="0.2">
      <c r="A12122" t="s">
        <v>19119</v>
      </c>
      <c r="B12122">
        <v>8</v>
      </c>
      <c r="C12122">
        <v>1</v>
      </c>
      <c r="D12122" s="1">
        <v>14403</v>
      </c>
      <c r="E12122" s="2">
        <v>2057.5709999999999</v>
      </c>
      <c r="F12122" s="1">
        <v>2664</v>
      </c>
      <c r="G12122">
        <v>781.53099999999995</v>
      </c>
      <c r="H12122">
        <v>192.06800000000001</v>
      </c>
      <c r="I12122">
        <v>-0.113</v>
      </c>
      <c r="J12122">
        <v>32</v>
      </c>
      <c r="K12122">
        <v>0.97</v>
      </c>
      <c r="L12122">
        <f ca="1">RAND()</f>
        <v>0.42700671777071542</v>
      </c>
    </row>
    <row r="12123" spans="1:12" x14ac:dyDescent="0.2">
      <c r="A12123" t="s">
        <v>13305</v>
      </c>
      <c r="B12123">
        <v>6</v>
      </c>
      <c r="C12123">
        <v>3</v>
      </c>
      <c r="D12123" s="1">
        <v>6776</v>
      </c>
      <c r="E12123" s="2">
        <v>1355.2</v>
      </c>
      <c r="F12123" s="1">
        <v>1279</v>
      </c>
      <c r="G12123">
        <v>839.45</v>
      </c>
      <c r="H12123">
        <v>277.24799999999999</v>
      </c>
      <c r="I12123">
        <v>-0.189</v>
      </c>
      <c r="J12123">
        <v>20</v>
      </c>
      <c r="K12123">
        <v>0.60599999999999998</v>
      </c>
      <c r="L12123">
        <f ca="1">RAND()</f>
        <v>0.47453293518015061</v>
      </c>
    </row>
    <row r="12124" spans="1:12" x14ac:dyDescent="0.2">
      <c r="A12124" t="s">
        <v>19058</v>
      </c>
      <c r="B12124">
        <v>9</v>
      </c>
      <c r="C12124">
        <v>1</v>
      </c>
      <c r="D12124" s="1">
        <v>12498</v>
      </c>
      <c r="E12124" s="2">
        <v>1562.25</v>
      </c>
      <c r="F12124" s="1">
        <v>2505</v>
      </c>
      <c r="G12124" s="2">
        <v>1005</v>
      </c>
      <c r="H12124">
        <v>444.22800000000001</v>
      </c>
      <c r="I12124">
        <v>-0.56599999999999995</v>
      </c>
      <c r="J12124">
        <v>33</v>
      </c>
      <c r="K12124">
        <v>0.97099999999999997</v>
      </c>
      <c r="L12124">
        <f ca="1">RAND()</f>
        <v>2.9753841578565865E-2</v>
      </c>
    </row>
    <row r="12125" spans="1:12" x14ac:dyDescent="0.2">
      <c r="A12125" t="s">
        <v>4751</v>
      </c>
      <c r="B12125">
        <v>8</v>
      </c>
      <c r="C12125">
        <v>1</v>
      </c>
      <c r="D12125" s="1">
        <v>14998</v>
      </c>
      <c r="E12125" s="2">
        <v>2142.5709999999999</v>
      </c>
      <c r="F12125" s="1">
        <v>3318</v>
      </c>
      <c r="G12125">
        <v>817.78599999999994</v>
      </c>
      <c r="H12125">
        <v>156.60599999999999</v>
      </c>
      <c r="I12125">
        <v>-0.223</v>
      </c>
      <c r="J12125">
        <v>28</v>
      </c>
      <c r="K12125">
        <v>0.84799999999999998</v>
      </c>
      <c r="L12125">
        <f ca="1">RAND()</f>
        <v>6.9389163697778367E-2</v>
      </c>
    </row>
    <row r="12126" spans="1:12" x14ac:dyDescent="0.2">
      <c r="A12126" t="s">
        <v>7222</v>
      </c>
      <c r="B12126">
        <v>4</v>
      </c>
      <c r="C12126">
        <v>12</v>
      </c>
      <c r="D12126" s="1">
        <v>4066</v>
      </c>
      <c r="E12126" s="2">
        <v>1355.3330000000001</v>
      </c>
      <c r="F12126" s="1">
        <v>1272</v>
      </c>
      <c r="G12126">
        <v>748.13300000000004</v>
      </c>
      <c r="H12126">
        <v>306.48599999999999</v>
      </c>
      <c r="I12126">
        <v>0.187</v>
      </c>
      <c r="J12126">
        <v>30</v>
      </c>
      <c r="K12126">
        <v>0.88200000000000001</v>
      </c>
      <c r="L12126">
        <f ca="1">RAND()</f>
        <v>0.8334101614561582</v>
      </c>
    </row>
    <row r="12127" spans="1:12" x14ac:dyDescent="0.2">
      <c r="A12127" t="s">
        <v>19986</v>
      </c>
      <c r="B12127">
        <v>9</v>
      </c>
      <c r="C12127">
        <v>1</v>
      </c>
      <c r="D12127" s="1">
        <v>25915</v>
      </c>
      <c r="E12127" s="2">
        <v>3239.375</v>
      </c>
      <c r="F12127" s="1">
        <v>3126</v>
      </c>
      <c r="G12127">
        <v>827.37900000000002</v>
      </c>
      <c r="H12127">
        <v>299.916</v>
      </c>
      <c r="I12127">
        <v>-0.183</v>
      </c>
      <c r="J12127">
        <v>29</v>
      </c>
      <c r="K12127">
        <v>0.93500000000000005</v>
      </c>
      <c r="L12127">
        <f ca="1">RAND()</f>
        <v>0.19719766477511935</v>
      </c>
    </row>
    <row r="12128" spans="1:12" x14ac:dyDescent="0.2">
      <c r="A12128" t="s">
        <v>25315</v>
      </c>
      <c r="B12128">
        <v>5</v>
      </c>
      <c r="C12128">
        <v>3</v>
      </c>
      <c r="D12128" s="1">
        <v>7409</v>
      </c>
      <c r="E12128" s="2">
        <v>1852.25</v>
      </c>
      <c r="F12128">
        <v>956</v>
      </c>
      <c r="G12128">
        <v>789.68799999999999</v>
      </c>
      <c r="H12128">
        <v>286.97199999999998</v>
      </c>
      <c r="I12128">
        <v>9.6000000000000002E-2</v>
      </c>
      <c r="J12128">
        <v>32</v>
      </c>
      <c r="K12128">
        <v>0.91200000000000003</v>
      </c>
      <c r="L12128">
        <f ca="1">RAND()</f>
        <v>0.81393775626326093</v>
      </c>
    </row>
    <row r="12129" spans="1:12" x14ac:dyDescent="0.2">
      <c r="A12129" t="s">
        <v>13070</v>
      </c>
      <c r="B12129">
        <v>6</v>
      </c>
      <c r="C12129">
        <v>2</v>
      </c>
      <c r="D12129" s="1">
        <v>4324</v>
      </c>
      <c r="E12129">
        <v>864.8</v>
      </c>
      <c r="F12129">
        <v>811</v>
      </c>
      <c r="G12129">
        <v>784.42899999999997</v>
      </c>
      <c r="H12129">
        <v>219.95400000000001</v>
      </c>
      <c r="I12129">
        <v>-0.26</v>
      </c>
      <c r="J12129">
        <v>21</v>
      </c>
      <c r="K12129">
        <v>0.67700000000000005</v>
      </c>
      <c r="L12129">
        <f ca="1">RAND()</f>
        <v>0.85011916437620161</v>
      </c>
    </row>
    <row r="12130" spans="1:12" x14ac:dyDescent="0.2">
      <c r="A12130" t="s">
        <v>11451</v>
      </c>
      <c r="B12130">
        <v>5</v>
      </c>
      <c r="C12130">
        <v>1</v>
      </c>
      <c r="D12130" s="1">
        <v>1988</v>
      </c>
      <c r="E12130">
        <v>497</v>
      </c>
      <c r="F12130">
        <v>591</v>
      </c>
      <c r="G12130">
        <v>706.48500000000001</v>
      </c>
      <c r="H12130">
        <v>196.523</v>
      </c>
      <c r="I12130">
        <v>0.255</v>
      </c>
      <c r="J12130">
        <v>33</v>
      </c>
      <c r="K12130">
        <v>0.97099999999999997</v>
      </c>
      <c r="L12130">
        <f ca="1">RAND()</f>
        <v>7.0151455105096128E-2</v>
      </c>
    </row>
    <row r="12131" spans="1:12" x14ac:dyDescent="0.2">
      <c r="A12131" t="s">
        <v>5468</v>
      </c>
      <c r="B12131">
        <v>4</v>
      </c>
      <c r="C12131">
        <v>5</v>
      </c>
      <c r="D12131" s="1">
        <v>3172</v>
      </c>
      <c r="E12131" s="2">
        <v>1057.3330000000001</v>
      </c>
      <c r="F12131" s="1">
        <v>1918</v>
      </c>
      <c r="G12131">
        <v>732.33299999999997</v>
      </c>
      <c r="H12131">
        <v>232.608</v>
      </c>
      <c r="I12131">
        <v>0.129</v>
      </c>
      <c r="J12131">
        <v>33</v>
      </c>
      <c r="K12131">
        <v>0.97099999999999997</v>
      </c>
      <c r="L12131">
        <f ca="1">RAND()</f>
        <v>0.57119264415883286</v>
      </c>
    </row>
    <row r="12132" spans="1:12" x14ac:dyDescent="0.2">
      <c r="A12132" t="s">
        <v>15842</v>
      </c>
      <c r="B12132">
        <v>8</v>
      </c>
      <c r="C12132">
        <v>1</v>
      </c>
      <c r="D12132" s="1">
        <v>5663</v>
      </c>
      <c r="E12132">
        <v>809</v>
      </c>
      <c r="F12132" s="1">
        <v>1475</v>
      </c>
      <c r="G12132">
        <v>875.17899999999997</v>
      </c>
      <c r="H12132">
        <v>207.298</v>
      </c>
      <c r="I12132">
        <v>-0.36699999999999999</v>
      </c>
      <c r="J12132">
        <v>28</v>
      </c>
      <c r="K12132">
        <v>0.90300000000000002</v>
      </c>
      <c r="L12132">
        <f ca="1">RAND()</f>
        <v>0.56650937901794729</v>
      </c>
    </row>
    <row r="12133" spans="1:12" x14ac:dyDescent="0.2">
      <c r="A12133" t="s">
        <v>24097</v>
      </c>
      <c r="B12133">
        <v>8</v>
      </c>
      <c r="C12133">
        <v>1</v>
      </c>
      <c r="D12133" s="1">
        <v>13928</v>
      </c>
      <c r="E12133" s="2">
        <v>1989.7139999999999</v>
      </c>
      <c r="F12133" s="1">
        <v>1755</v>
      </c>
      <c r="G12133" s="2">
        <v>1021.875</v>
      </c>
      <c r="H12133">
        <v>301.56599999999997</v>
      </c>
      <c r="I12133">
        <v>-0.88900000000000001</v>
      </c>
      <c r="J12133">
        <v>24</v>
      </c>
      <c r="K12133">
        <v>0.75</v>
      </c>
      <c r="L12133">
        <f ca="1">RAND()</f>
        <v>0.39450861456996988</v>
      </c>
    </row>
    <row r="12134" spans="1:12" x14ac:dyDescent="0.2">
      <c r="A12134" t="s">
        <v>2761</v>
      </c>
      <c r="B12134">
        <v>6</v>
      </c>
      <c r="C12134">
        <v>7</v>
      </c>
      <c r="D12134" s="1">
        <v>7177</v>
      </c>
      <c r="E12134" s="2">
        <v>1435.4</v>
      </c>
      <c r="F12134" s="1">
        <v>1408</v>
      </c>
      <c r="G12134">
        <v>828.226</v>
      </c>
      <c r="H12134">
        <v>180.91300000000001</v>
      </c>
      <c r="I12134">
        <v>-4.4999999999999998E-2</v>
      </c>
      <c r="J12134">
        <v>31</v>
      </c>
      <c r="K12134">
        <v>0.91200000000000003</v>
      </c>
      <c r="L12134">
        <f ca="1">RAND()</f>
        <v>2.0829712887045937E-2</v>
      </c>
    </row>
    <row r="12135" spans="1:12" x14ac:dyDescent="0.2">
      <c r="A12135" t="s">
        <v>2482</v>
      </c>
      <c r="B12135">
        <v>4</v>
      </c>
      <c r="C12135">
        <v>3</v>
      </c>
      <c r="D12135" s="1">
        <v>4707</v>
      </c>
      <c r="E12135" s="2">
        <v>1569</v>
      </c>
      <c r="F12135">
        <v>886</v>
      </c>
      <c r="G12135">
        <v>783.46900000000005</v>
      </c>
      <c r="H12135">
        <v>304.17</v>
      </c>
      <c r="I12135">
        <v>-4.2999999999999997E-2</v>
      </c>
      <c r="J12135">
        <v>32</v>
      </c>
      <c r="K12135">
        <v>0.94099999999999995</v>
      </c>
      <c r="L12135">
        <f ca="1">RAND()</f>
        <v>0.77460098504541519</v>
      </c>
    </row>
    <row r="12136" spans="1:12" x14ac:dyDescent="0.2">
      <c r="A12136" t="s">
        <v>18774</v>
      </c>
      <c r="B12136">
        <v>6</v>
      </c>
      <c r="C12136">
        <v>2</v>
      </c>
      <c r="D12136" s="1">
        <v>7755</v>
      </c>
      <c r="E12136" s="2">
        <v>1551</v>
      </c>
      <c r="F12136" s="1">
        <v>1496</v>
      </c>
      <c r="G12136">
        <v>718.90599999999995</v>
      </c>
      <c r="H12136">
        <v>166.33500000000001</v>
      </c>
      <c r="I12136">
        <v>0.188</v>
      </c>
      <c r="J12136">
        <v>32</v>
      </c>
      <c r="K12136">
        <v>0.94099999999999995</v>
      </c>
      <c r="L12136">
        <f ca="1">RAND()</f>
        <v>0.42806054668956217</v>
      </c>
    </row>
    <row r="12137" spans="1:12" x14ac:dyDescent="0.2">
      <c r="A12137" t="s">
        <v>1700</v>
      </c>
      <c r="B12137">
        <v>7</v>
      </c>
      <c r="C12137">
        <v>1</v>
      </c>
      <c r="D12137" s="1">
        <v>11056</v>
      </c>
      <c r="E12137" s="2">
        <v>1842.6669999999999</v>
      </c>
      <c r="F12137" s="1">
        <v>2274</v>
      </c>
      <c r="G12137">
        <v>773.46900000000005</v>
      </c>
      <c r="H12137">
        <v>206.63200000000001</v>
      </c>
      <c r="I12137">
        <v>4.9000000000000002E-2</v>
      </c>
      <c r="J12137">
        <v>32</v>
      </c>
      <c r="K12137">
        <v>0.97</v>
      </c>
      <c r="L12137">
        <f ca="1">RAND()</f>
        <v>0.23793296317772716</v>
      </c>
    </row>
    <row r="12138" spans="1:12" x14ac:dyDescent="0.2">
      <c r="A12138" t="s">
        <v>19409</v>
      </c>
      <c r="B12138">
        <v>8</v>
      </c>
      <c r="C12138">
        <v>1</v>
      </c>
      <c r="D12138" s="1">
        <v>7883</v>
      </c>
      <c r="E12138" s="2">
        <v>1126.143</v>
      </c>
      <c r="F12138" s="1">
        <v>1448</v>
      </c>
      <c r="G12138">
        <v>876.548</v>
      </c>
      <c r="H12138">
        <v>359.73700000000002</v>
      </c>
      <c r="I12138">
        <v>-0.14799999999999999</v>
      </c>
      <c r="J12138">
        <v>31</v>
      </c>
      <c r="K12138">
        <v>0.93899999999999995</v>
      </c>
      <c r="L12138">
        <f ca="1">RAND()</f>
        <v>2.4692274319931817E-3</v>
      </c>
    </row>
    <row r="12139" spans="1:12" x14ac:dyDescent="0.2">
      <c r="A12139" t="s">
        <v>20601</v>
      </c>
      <c r="B12139">
        <v>7</v>
      </c>
      <c r="C12139">
        <v>1</v>
      </c>
      <c r="D12139" s="1">
        <v>11495</v>
      </c>
      <c r="E12139" s="2">
        <v>1915.8330000000001</v>
      </c>
      <c r="F12139" s="1">
        <v>1420</v>
      </c>
      <c r="G12139">
        <v>885.37900000000002</v>
      </c>
      <c r="H12139">
        <v>373.24700000000001</v>
      </c>
      <c r="I12139">
        <v>-7.3999999999999996E-2</v>
      </c>
      <c r="J12139">
        <v>29</v>
      </c>
      <c r="K12139">
        <v>0.93500000000000005</v>
      </c>
      <c r="L12139">
        <f ca="1">RAND()</f>
        <v>6.97448010370737E-2</v>
      </c>
    </row>
    <row r="12140" spans="1:12" x14ac:dyDescent="0.2">
      <c r="A12140" t="s">
        <v>16272</v>
      </c>
      <c r="B12140">
        <v>5</v>
      </c>
      <c r="C12140">
        <v>6</v>
      </c>
      <c r="D12140" s="1">
        <v>4467</v>
      </c>
      <c r="E12140" s="2">
        <v>1116.75</v>
      </c>
      <c r="F12140">
        <v>984</v>
      </c>
      <c r="G12140">
        <v>905.58299999999997</v>
      </c>
      <c r="H12140">
        <v>192.375</v>
      </c>
      <c r="I12140">
        <v>-0.46100000000000002</v>
      </c>
      <c r="J12140">
        <v>24</v>
      </c>
      <c r="K12140">
        <v>0.75</v>
      </c>
      <c r="L12140">
        <f ca="1">RAND()</f>
        <v>0.47822138206795506</v>
      </c>
    </row>
    <row r="12141" spans="1:12" x14ac:dyDescent="0.2">
      <c r="A12141" t="s">
        <v>4571</v>
      </c>
      <c r="B12141">
        <v>5</v>
      </c>
      <c r="C12141">
        <v>4</v>
      </c>
      <c r="D12141" s="1">
        <v>4346</v>
      </c>
      <c r="E12141" s="2">
        <v>1086.5</v>
      </c>
      <c r="F12141">
        <v>866</v>
      </c>
      <c r="G12141">
        <v>768.96900000000005</v>
      </c>
      <c r="H12141">
        <v>206.571</v>
      </c>
      <c r="I12141">
        <v>0.09</v>
      </c>
      <c r="J12141">
        <v>32</v>
      </c>
      <c r="K12141">
        <v>0.97</v>
      </c>
      <c r="L12141">
        <f ca="1">RAND()</f>
        <v>0.9690424783302769</v>
      </c>
    </row>
    <row r="12142" spans="1:12" x14ac:dyDescent="0.2">
      <c r="A12142" t="s">
        <v>13297</v>
      </c>
      <c r="B12142">
        <v>6</v>
      </c>
      <c r="C12142">
        <v>1</v>
      </c>
      <c r="D12142" s="1">
        <v>2876</v>
      </c>
      <c r="E12142">
        <v>575.20000000000005</v>
      </c>
      <c r="F12142">
        <v>490</v>
      </c>
      <c r="G12142">
        <v>935.12</v>
      </c>
      <c r="H12142">
        <v>349.15199999999999</v>
      </c>
      <c r="I12142">
        <v>-0.41599999999999998</v>
      </c>
      <c r="J12142">
        <v>25</v>
      </c>
      <c r="K12142">
        <v>0.80600000000000005</v>
      </c>
      <c r="L12142">
        <f ca="1">RAND()</f>
        <v>0.51455728090408048</v>
      </c>
    </row>
    <row r="12143" spans="1:12" x14ac:dyDescent="0.2">
      <c r="A12143" t="s">
        <v>10711</v>
      </c>
      <c r="B12143">
        <v>4</v>
      </c>
      <c r="C12143">
        <v>11</v>
      </c>
      <c r="D12143" s="1">
        <v>4691</v>
      </c>
      <c r="E12143" s="2">
        <v>1563.6669999999999</v>
      </c>
      <c r="F12143" s="1">
        <v>1267</v>
      </c>
      <c r="G12143">
        <v>717.09699999999998</v>
      </c>
      <c r="H12143">
        <v>181.58099999999999</v>
      </c>
      <c r="I12143">
        <v>0.187</v>
      </c>
      <c r="J12143">
        <v>31</v>
      </c>
      <c r="K12143">
        <v>0.91200000000000003</v>
      </c>
      <c r="L12143">
        <f ca="1">RAND()</f>
        <v>0.63665933078277648</v>
      </c>
    </row>
    <row r="12144" spans="1:12" x14ac:dyDescent="0.2">
      <c r="A12144" t="s">
        <v>26341</v>
      </c>
      <c r="B12144">
        <v>9</v>
      </c>
      <c r="C12144">
        <v>1</v>
      </c>
      <c r="D12144" s="1">
        <v>11015</v>
      </c>
      <c r="E12144" s="2">
        <v>1376.875</v>
      </c>
      <c r="F12144" s="1">
        <v>1376</v>
      </c>
      <c r="G12144">
        <v>937.83900000000006</v>
      </c>
      <c r="H12144">
        <v>523.25599999999997</v>
      </c>
      <c r="I12144">
        <v>-0.23</v>
      </c>
      <c r="J12144">
        <v>31</v>
      </c>
      <c r="K12144">
        <v>0.93899999999999995</v>
      </c>
      <c r="L12144">
        <f ca="1">RAND()</f>
        <v>0.75949609524366857</v>
      </c>
    </row>
    <row r="12145" spans="1:12" x14ac:dyDescent="0.2">
      <c r="A12145" t="s">
        <v>4182</v>
      </c>
      <c r="B12145">
        <v>8</v>
      </c>
      <c r="C12145">
        <v>1</v>
      </c>
      <c r="D12145" s="1">
        <v>24837</v>
      </c>
      <c r="E12145" s="2">
        <v>3548.143</v>
      </c>
      <c r="F12145" s="1">
        <v>2966</v>
      </c>
      <c r="G12145">
        <v>892.76900000000001</v>
      </c>
      <c r="H12145">
        <v>249.50700000000001</v>
      </c>
      <c r="I12145">
        <v>-0.439</v>
      </c>
      <c r="J12145">
        <v>26</v>
      </c>
      <c r="K12145">
        <v>0.86699999999999999</v>
      </c>
      <c r="L12145">
        <f ca="1">RAND()</f>
        <v>0.24128584407066189</v>
      </c>
    </row>
    <row r="12146" spans="1:12" x14ac:dyDescent="0.2">
      <c r="A12146" t="s">
        <v>827</v>
      </c>
      <c r="B12146">
        <v>7</v>
      </c>
      <c r="C12146">
        <v>1</v>
      </c>
      <c r="D12146" s="1">
        <v>17625</v>
      </c>
      <c r="E12146" s="2">
        <v>2937.5</v>
      </c>
      <c r="F12146" s="1">
        <v>2756</v>
      </c>
      <c r="G12146">
        <v>787.76700000000005</v>
      </c>
      <c r="H12146">
        <v>231.12200000000001</v>
      </c>
      <c r="I12146">
        <v>-0.105</v>
      </c>
      <c r="J12146">
        <v>30</v>
      </c>
      <c r="K12146">
        <v>0.90900000000000003</v>
      </c>
      <c r="L12146">
        <f ca="1">RAND()</f>
        <v>0.38740572253459904</v>
      </c>
    </row>
    <row r="12147" spans="1:12" x14ac:dyDescent="0.2">
      <c r="A12147" t="s">
        <v>6723</v>
      </c>
      <c r="B12147">
        <v>8</v>
      </c>
      <c r="C12147">
        <v>1</v>
      </c>
      <c r="D12147" s="1">
        <v>8192</v>
      </c>
      <c r="E12147" s="2">
        <v>1170.2860000000001</v>
      </c>
      <c r="F12147" s="1">
        <v>1338</v>
      </c>
      <c r="G12147">
        <v>849.67700000000002</v>
      </c>
      <c r="H12147">
        <v>296.15899999999999</v>
      </c>
      <c r="I12147">
        <v>-0.46899999999999997</v>
      </c>
      <c r="J12147">
        <v>31</v>
      </c>
      <c r="K12147">
        <v>0.91200000000000003</v>
      </c>
      <c r="L12147">
        <f ca="1">RAND()</f>
        <v>0.27879136299565055</v>
      </c>
    </row>
    <row r="12148" spans="1:12" x14ac:dyDescent="0.2">
      <c r="A12148" t="s">
        <v>11536</v>
      </c>
      <c r="B12148">
        <v>6</v>
      </c>
      <c r="C12148">
        <v>1</v>
      </c>
      <c r="D12148" s="1">
        <v>5599</v>
      </c>
      <c r="E12148" s="2">
        <v>1119.8</v>
      </c>
      <c r="F12148" s="1">
        <v>1294</v>
      </c>
      <c r="G12148">
        <v>744.90599999999995</v>
      </c>
      <c r="H12148">
        <v>224.84700000000001</v>
      </c>
      <c r="I12148">
        <v>0.15</v>
      </c>
      <c r="J12148">
        <v>32</v>
      </c>
      <c r="K12148">
        <v>0.94099999999999995</v>
      </c>
      <c r="L12148">
        <f ca="1">RAND()</f>
        <v>0.68746909024279479</v>
      </c>
    </row>
    <row r="12149" spans="1:12" x14ac:dyDescent="0.2">
      <c r="A12149" t="s">
        <v>13277</v>
      </c>
      <c r="B12149">
        <v>9</v>
      </c>
      <c r="C12149">
        <v>1</v>
      </c>
      <c r="D12149" s="1">
        <v>11462</v>
      </c>
      <c r="E12149" s="2">
        <v>1432.75</v>
      </c>
      <c r="F12149" s="1">
        <v>2025</v>
      </c>
      <c r="G12149">
        <v>853</v>
      </c>
      <c r="H12149">
        <v>346.851</v>
      </c>
      <c r="I12149">
        <v>-0.39400000000000002</v>
      </c>
      <c r="J12149">
        <v>27</v>
      </c>
      <c r="K12149">
        <v>0.84399999999999997</v>
      </c>
      <c r="L12149">
        <f ca="1">RAND()</f>
        <v>0.95703741523953545</v>
      </c>
    </row>
    <row r="12150" spans="1:12" x14ac:dyDescent="0.2">
      <c r="A12150" t="s">
        <v>12612</v>
      </c>
      <c r="B12150">
        <v>9</v>
      </c>
      <c r="C12150">
        <v>1</v>
      </c>
      <c r="D12150" s="1">
        <v>23602</v>
      </c>
      <c r="E12150" s="2">
        <v>2950.25</v>
      </c>
      <c r="F12150" s="1">
        <v>3969</v>
      </c>
      <c r="G12150" s="2">
        <v>1030.75</v>
      </c>
      <c r="H12150">
        <v>568.28399999999999</v>
      </c>
      <c r="I12150">
        <v>-0.69699999999999995</v>
      </c>
      <c r="J12150">
        <v>12</v>
      </c>
      <c r="K12150">
        <v>0.33300000000000002</v>
      </c>
      <c r="L12150">
        <f ca="1">RAND()</f>
        <v>0.15452691144253516</v>
      </c>
    </row>
    <row r="12151" spans="1:12" x14ac:dyDescent="0.2">
      <c r="A12151" t="s">
        <v>7104</v>
      </c>
      <c r="B12151">
        <v>5</v>
      </c>
      <c r="C12151">
        <v>9</v>
      </c>
      <c r="D12151" s="1">
        <v>3180</v>
      </c>
      <c r="E12151">
        <v>795</v>
      </c>
      <c r="F12151">
        <v>997</v>
      </c>
      <c r="G12151">
        <v>787.31200000000001</v>
      </c>
      <c r="H12151">
        <v>236.59</v>
      </c>
      <c r="I12151">
        <v>-7.9000000000000001E-2</v>
      </c>
      <c r="J12151">
        <v>32</v>
      </c>
      <c r="K12151">
        <v>0.94099999999999995</v>
      </c>
      <c r="L12151">
        <f ca="1">RAND()</f>
        <v>0.59436288914525781</v>
      </c>
    </row>
    <row r="12152" spans="1:12" x14ac:dyDescent="0.2">
      <c r="A12152" t="s">
        <v>7339</v>
      </c>
      <c r="B12152">
        <v>4</v>
      </c>
      <c r="C12152">
        <v>5</v>
      </c>
      <c r="D12152" s="1">
        <v>4958</v>
      </c>
      <c r="E12152" s="2">
        <v>1652.6669999999999</v>
      </c>
      <c r="F12152" s="1">
        <v>1308</v>
      </c>
      <c r="G12152">
        <v>700.24199999999996</v>
      </c>
      <c r="H12152">
        <v>254.84399999999999</v>
      </c>
      <c r="I12152">
        <v>0.33700000000000002</v>
      </c>
      <c r="J12152">
        <v>33</v>
      </c>
      <c r="K12152">
        <v>1</v>
      </c>
      <c r="L12152">
        <f ca="1">RAND()</f>
        <v>0.42558804466931199</v>
      </c>
    </row>
    <row r="12153" spans="1:12" x14ac:dyDescent="0.2">
      <c r="A12153" t="s">
        <v>13358</v>
      </c>
      <c r="B12153">
        <v>7</v>
      </c>
      <c r="C12153">
        <v>1</v>
      </c>
      <c r="D12153" s="1">
        <v>14250</v>
      </c>
      <c r="E12153" s="2">
        <v>2375</v>
      </c>
      <c r="F12153" s="1">
        <v>2259</v>
      </c>
      <c r="G12153">
        <v>755.96900000000005</v>
      </c>
      <c r="H12153">
        <v>182.876</v>
      </c>
      <c r="I12153">
        <v>6.8000000000000005E-2</v>
      </c>
      <c r="J12153">
        <v>32</v>
      </c>
      <c r="K12153">
        <v>0.97</v>
      </c>
      <c r="L12153">
        <f ca="1">RAND()</f>
        <v>0.94769414177547584</v>
      </c>
    </row>
    <row r="12154" spans="1:12" x14ac:dyDescent="0.2">
      <c r="A12154" t="s">
        <v>4204</v>
      </c>
      <c r="B12154">
        <v>9</v>
      </c>
      <c r="C12154">
        <v>1</v>
      </c>
      <c r="D12154" s="1">
        <v>16427</v>
      </c>
      <c r="E12154" s="2">
        <v>2053.375</v>
      </c>
      <c r="F12154" s="1">
        <v>2081</v>
      </c>
      <c r="G12154">
        <v>843.83900000000006</v>
      </c>
      <c r="H12154">
        <v>288.34699999999998</v>
      </c>
      <c r="I12154">
        <v>-0.16</v>
      </c>
      <c r="J12154">
        <v>31</v>
      </c>
      <c r="K12154">
        <v>0.93899999999999995</v>
      </c>
      <c r="L12154">
        <f ca="1">RAND()</f>
        <v>0.12278365037688932</v>
      </c>
    </row>
    <row r="12155" spans="1:12" x14ac:dyDescent="0.2">
      <c r="A12155" t="s">
        <v>13971</v>
      </c>
      <c r="B12155">
        <v>7</v>
      </c>
      <c r="C12155">
        <v>8</v>
      </c>
      <c r="D12155" s="1">
        <v>20544</v>
      </c>
      <c r="E12155" s="2">
        <v>3424</v>
      </c>
      <c r="F12155" s="1">
        <v>3352</v>
      </c>
      <c r="G12155">
        <v>789.56700000000001</v>
      </c>
      <c r="H12155">
        <v>415.69099999999997</v>
      </c>
      <c r="I12155">
        <v>3.6999999999999998E-2</v>
      </c>
      <c r="J12155">
        <v>30</v>
      </c>
      <c r="K12155">
        <v>0.90900000000000003</v>
      </c>
      <c r="L12155">
        <f ca="1">RAND()</f>
        <v>0.31036148359525484</v>
      </c>
    </row>
    <row r="12156" spans="1:12" x14ac:dyDescent="0.2">
      <c r="A12156" t="s">
        <v>9307</v>
      </c>
      <c r="B12156">
        <v>7</v>
      </c>
      <c r="C12156">
        <v>1</v>
      </c>
      <c r="D12156" s="1">
        <v>13451</v>
      </c>
      <c r="E12156" s="2">
        <v>2241.8330000000001</v>
      </c>
      <c r="F12156" s="1">
        <v>2734</v>
      </c>
      <c r="G12156">
        <v>820.34500000000003</v>
      </c>
      <c r="H12156">
        <v>243.76400000000001</v>
      </c>
      <c r="I12156">
        <v>-0.14099999999999999</v>
      </c>
      <c r="J12156">
        <v>29</v>
      </c>
      <c r="K12156">
        <v>0.85299999999999998</v>
      </c>
      <c r="L12156">
        <f ca="1">RAND()</f>
        <v>0.54667634995548464</v>
      </c>
    </row>
    <row r="12157" spans="1:12" x14ac:dyDescent="0.2">
      <c r="A12157" t="s">
        <v>9592</v>
      </c>
      <c r="B12157">
        <v>4</v>
      </c>
      <c r="C12157">
        <v>5</v>
      </c>
      <c r="D12157" s="1">
        <v>8212</v>
      </c>
      <c r="E12157" s="2">
        <v>2737.3330000000001</v>
      </c>
      <c r="F12157" s="1">
        <v>1771</v>
      </c>
      <c r="G12157">
        <v>989.68399999999997</v>
      </c>
      <c r="H12157">
        <v>467.00799999999998</v>
      </c>
      <c r="I12157">
        <v>-0.48799999999999999</v>
      </c>
      <c r="J12157">
        <v>19</v>
      </c>
      <c r="K12157">
        <v>0.59399999999999997</v>
      </c>
      <c r="L12157">
        <f ca="1">RAND()</f>
        <v>0.64059517836499269</v>
      </c>
    </row>
    <row r="12158" spans="1:12" x14ac:dyDescent="0.2">
      <c r="A12158" t="s">
        <v>24273</v>
      </c>
      <c r="B12158">
        <v>9</v>
      </c>
      <c r="C12158">
        <v>1</v>
      </c>
      <c r="D12158" s="1">
        <v>12163</v>
      </c>
      <c r="E12158" s="2">
        <v>1520.375</v>
      </c>
      <c r="F12158" s="1">
        <v>2065</v>
      </c>
      <c r="G12158">
        <v>783.69399999999996</v>
      </c>
      <c r="H12158">
        <v>268.67500000000001</v>
      </c>
      <c r="I12158">
        <v>-0.106</v>
      </c>
      <c r="J12158">
        <v>36</v>
      </c>
      <c r="K12158">
        <v>1</v>
      </c>
      <c r="L12158">
        <f ca="1">RAND()</f>
        <v>0.34107831043177106</v>
      </c>
    </row>
    <row r="12159" spans="1:12" x14ac:dyDescent="0.2">
      <c r="A12159" t="s">
        <v>16804</v>
      </c>
      <c r="B12159">
        <v>8</v>
      </c>
      <c r="C12159">
        <v>0</v>
      </c>
      <c r="D12159" s="1">
        <v>9540</v>
      </c>
      <c r="E12159" s="2">
        <v>1362.857</v>
      </c>
      <c r="F12159" s="1">
        <v>1393</v>
      </c>
      <c r="G12159">
        <v>948</v>
      </c>
      <c r="H12159">
        <v>459.41800000000001</v>
      </c>
      <c r="I12159">
        <v>-0.41699999999999998</v>
      </c>
      <c r="J12159">
        <v>26</v>
      </c>
      <c r="K12159">
        <v>0.83899999999999997</v>
      </c>
      <c r="L12159">
        <f ca="1">RAND()</f>
        <v>0.30632365648690951</v>
      </c>
    </row>
    <row r="12160" spans="1:12" x14ac:dyDescent="0.2">
      <c r="A12160" t="s">
        <v>25959</v>
      </c>
      <c r="B12160">
        <v>7</v>
      </c>
      <c r="C12160">
        <v>2</v>
      </c>
      <c r="D12160" s="1">
        <v>6794</v>
      </c>
      <c r="E12160" s="2">
        <v>1132.3330000000001</v>
      </c>
      <c r="F12160" s="1">
        <v>1277</v>
      </c>
      <c r="G12160">
        <v>853.67899999999997</v>
      </c>
      <c r="H12160">
        <v>253.81800000000001</v>
      </c>
      <c r="I12160">
        <v>-0.27800000000000002</v>
      </c>
      <c r="J12160">
        <v>28</v>
      </c>
      <c r="K12160">
        <v>0.90300000000000002</v>
      </c>
      <c r="L12160">
        <f ca="1">RAND()</f>
        <v>0.38841570198650321</v>
      </c>
    </row>
    <row r="12161" spans="1:12" x14ac:dyDescent="0.2">
      <c r="A12161" t="s">
        <v>15711</v>
      </c>
      <c r="B12161">
        <v>7</v>
      </c>
      <c r="C12161">
        <v>1</v>
      </c>
      <c r="D12161" s="1">
        <v>5477</v>
      </c>
      <c r="E12161">
        <v>912.83299999999997</v>
      </c>
      <c r="F12161" s="1">
        <v>1207</v>
      </c>
      <c r="G12161">
        <v>719.67700000000002</v>
      </c>
      <c r="H12161">
        <v>212.68199999999999</v>
      </c>
      <c r="I12161">
        <v>0.17299999999999999</v>
      </c>
      <c r="J12161">
        <v>31</v>
      </c>
      <c r="K12161">
        <v>0.93899999999999995</v>
      </c>
      <c r="L12161">
        <f ca="1">RAND()</f>
        <v>0.10883118234842981</v>
      </c>
    </row>
    <row r="12162" spans="1:12" x14ac:dyDescent="0.2">
      <c r="A12162" t="s">
        <v>18548</v>
      </c>
      <c r="B12162">
        <v>8</v>
      </c>
      <c r="C12162">
        <v>1</v>
      </c>
      <c r="D12162" s="1">
        <v>10856</v>
      </c>
      <c r="E12162" s="2">
        <v>1550.857</v>
      </c>
      <c r="F12162" s="1">
        <v>1623</v>
      </c>
      <c r="G12162">
        <v>800.73299999999995</v>
      </c>
      <c r="H12162">
        <v>352.04899999999998</v>
      </c>
      <c r="I12162">
        <v>-0.01</v>
      </c>
      <c r="J12162">
        <v>30</v>
      </c>
      <c r="K12162">
        <v>0.96799999999999997</v>
      </c>
      <c r="L12162">
        <f ca="1">RAND()</f>
        <v>0.71926201043500226</v>
      </c>
    </row>
    <row r="12163" spans="1:12" x14ac:dyDescent="0.2">
      <c r="A12163" t="s">
        <v>17830</v>
      </c>
      <c r="B12163">
        <v>7</v>
      </c>
      <c r="C12163">
        <v>5</v>
      </c>
      <c r="D12163" s="1">
        <v>14920</v>
      </c>
      <c r="E12163" s="2">
        <v>2486.6669999999999</v>
      </c>
      <c r="F12163" s="1">
        <v>2662</v>
      </c>
      <c r="G12163">
        <v>815.2</v>
      </c>
      <c r="H12163">
        <v>146.87100000000001</v>
      </c>
      <c r="I12163">
        <v>-0.112</v>
      </c>
      <c r="J12163">
        <v>25</v>
      </c>
      <c r="K12163">
        <v>0.78100000000000003</v>
      </c>
      <c r="L12163">
        <f ca="1">RAND()</f>
        <v>0.72511248645578774</v>
      </c>
    </row>
    <row r="12164" spans="1:12" x14ac:dyDescent="0.2">
      <c r="A12164" t="s">
        <v>24348</v>
      </c>
      <c r="B12164">
        <v>5</v>
      </c>
      <c r="C12164">
        <v>1</v>
      </c>
      <c r="D12164" s="1">
        <v>4730</v>
      </c>
      <c r="E12164" s="2">
        <v>1182.5</v>
      </c>
      <c r="F12164">
        <v>733</v>
      </c>
      <c r="G12164">
        <v>854.53800000000001</v>
      </c>
      <c r="H12164">
        <v>231.66800000000001</v>
      </c>
      <c r="I12164">
        <v>-0.215</v>
      </c>
      <c r="J12164">
        <v>26</v>
      </c>
      <c r="K12164">
        <v>0.78800000000000003</v>
      </c>
      <c r="L12164">
        <f ca="1">RAND()</f>
        <v>0.41956662718176863</v>
      </c>
    </row>
    <row r="12165" spans="1:12" x14ac:dyDescent="0.2">
      <c r="A12165" t="s">
        <v>10839</v>
      </c>
      <c r="B12165">
        <v>5</v>
      </c>
      <c r="C12165">
        <v>1</v>
      </c>
      <c r="D12165" s="1">
        <v>8427</v>
      </c>
      <c r="E12165" s="2">
        <v>2106.75</v>
      </c>
      <c r="F12165" s="1">
        <v>1175</v>
      </c>
      <c r="G12165">
        <v>773.62099999999998</v>
      </c>
      <c r="H12165">
        <v>224.999</v>
      </c>
      <c r="I12165">
        <v>-2.7E-2</v>
      </c>
      <c r="J12165">
        <v>29</v>
      </c>
      <c r="K12165">
        <v>0.879</v>
      </c>
      <c r="L12165">
        <f ca="1">RAND()</f>
        <v>0.82880168400198051</v>
      </c>
    </row>
    <row r="12166" spans="1:12" x14ac:dyDescent="0.2">
      <c r="A12166" t="s">
        <v>13571</v>
      </c>
      <c r="B12166">
        <v>7</v>
      </c>
      <c r="C12166">
        <v>4</v>
      </c>
      <c r="D12166" s="1">
        <v>11423</v>
      </c>
      <c r="E12166" s="2">
        <v>1903.8330000000001</v>
      </c>
      <c r="F12166" s="1">
        <v>2062</v>
      </c>
      <c r="G12166" s="2">
        <v>1024.6669999999999</v>
      </c>
      <c r="H12166">
        <v>536.65099999999995</v>
      </c>
      <c r="I12166">
        <v>-0.51300000000000001</v>
      </c>
      <c r="J12166">
        <v>6</v>
      </c>
      <c r="K12166">
        <v>0.17599999999999999</v>
      </c>
      <c r="L12166">
        <f ca="1">RAND()</f>
        <v>8.6776791596008374E-2</v>
      </c>
    </row>
    <row r="12167" spans="1:12" x14ac:dyDescent="0.2">
      <c r="A12167" t="s">
        <v>18635</v>
      </c>
      <c r="B12167">
        <v>6</v>
      </c>
      <c r="C12167">
        <v>3</v>
      </c>
      <c r="D12167" s="1">
        <v>4826</v>
      </c>
      <c r="E12167">
        <v>965.2</v>
      </c>
      <c r="F12167" s="1">
        <v>1312</v>
      </c>
      <c r="G12167">
        <v>909.25</v>
      </c>
      <c r="H12167">
        <v>248.756</v>
      </c>
      <c r="I12167">
        <v>-0.32600000000000001</v>
      </c>
      <c r="J12167">
        <v>24</v>
      </c>
      <c r="K12167">
        <v>0.77400000000000002</v>
      </c>
      <c r="L12167">
        <f ca="1">RAND()</f>
        <v>0.89580186738518452</v>
      </c>
    </row>
    <row r="12168" spans="1:12" x14ac:dyDescent="0.2">
      <c r="A12168" t="s">
        <v>20060</v>
      </c>
      <c r="B12168">
        <v>9</v>
      </c>
      <c r="C12168">
        <v>1</v>
      </c>
      <c r="D12168" s="1">
        <v>25481</v>
      </c>
      <c r="E12168" s="2">
        <v>3185.125</v>
      </c>
      <c r="F12168" s="1">
        <v>3777</v>
      </c>
      <c r="G12168" s="2">
        <v>1003.643</v>
      </c>
      <c r="H12168">
        <v>333.904</v>
      </c>
      <c r="I12168">
        <v>-0.85499999999999998</v>
      </c>
      <c r="J12168">
        <v>28</v>
      </c>
      <c r="K12168">
        <v>0.90300000000000002</v>
      </c>
      <c r="L12168">
        <f ca="1">RAND()</f>
        <v>0.4306194578183451</v>
      </c>
    </row>
    <row r="12169" spans="1:12" x14ac:dyDescent="0.2">
      <c r="A12169" t="s">
        <v>8173</v>
      </c>
      <c r="B12169">
        <v>6</v>
      </c>
      <c r="C12169">
        <v>1</v>
      </c>
      <c r="D12169" s="1">
        <v>18182</v>
      </c>
      <c r="E12169" s="2">
        <v>3636.4</v>
      </c>
      <c r="F12169">
        <v>981</v>
      </c>
      <c r="G12169">
        <v>878.51700000000005</v>
      </c>
      <c r="H12169">
        <v>354.286</v>
      </c>
      <c r="I12169">
        <v>-0.45</v>
      </c>
      <c r="J12169">
        <v>29</v>
      </c>
      <c r="K12169">
        <v>0.82899999999999996</v>
      </c>
      <c r="L12169">
        <f ca="1">RAND()</f>
        <v>0.2829499724760538</v>
      </c>
    </row>
    <row r="12170" spans="1:12" x14ac:dyDescent="0.2">
      <c r="A12170" t="s">
        <v>28063</v>
      </c>
      <c r="B12170">
        <v>8</v>
      </c>
      <c r="C12170">
        <v>2</v>
      </c>
      <c r="D12170" s="1">
        <v>10328</v>
      </c>
      <c r="E12170" s="2">
        <v>1475.4290000000001</v>
      </c>
      <c r="F12170" s="1">
        <v>1894</v>
      </c>
      <c r="G12170">
        <v>860.75</v>
      </c>
      <c r="H12170">
        <v>300.36700000000002</v>
      </c>
      <c r="I12170">
        <v>-0.307</v>
      </c>
      <c r="J12170">
        <v>32</v>
      </c>
      <c r="K12170">
        <v>0.97</v>
      </c>
      <c r="L12170">
        <f ca="1">RAND()</f>
        <v>0.69705587024947036</v>
      </c>
    </row>
    <row r="12171" spans="1:12" x14ac:dyDescent="0.2">
      <c r="A12171" t="s">
        <v>8680</v>
      </c>
      <c r="B12171">
        <v>8</v>
      </c>
      <c r="C12171">
        <v>1</v>
      </c>
      <c r="D12171" s="1">
        <v>21525</v>
      </c>
      <c r="E12171" s="2">
        <v>3075</v>
      </c>
      <c r="F12171" s="1">
        <v>1963</v>
      </c>
      <c r="G12171" s="2">
        <v>1048.654</v>
      </c>
      <c r="H12171">
        <v>357.57499999999999</v>
      </c>
      <c r="I12171">
        <v>-0.71699999999999997</v>
      </c>
      <c r="J12171">
        <v>26</v>
      </c>
      <c r="K12171">
        <v>0.78800000000000003</v>
      </c>
      <c r="L12171">
        <f ca="1">RAND()</f>
        <v>0.87904690241946004</v>
      </c>
    </row>
    <row r="12172" spans="1:12" x14ac:dyDescent="0.2">
      <c r="A12172" t="s">
        <v>450</v>
      </c>
      <c r="B12172">
        <v>7</v>
      </c>
      <c r="C12172">
        <v>1</v>
      </c>
      <c r="D12172" s="1">
        <v>12929</v>
      </c>
      <c r="E12172" s="2">
        <v>2154.8330000000001</v>
      </c>
      <c r="F12172" s="1">
        <v>1587</v>
      </c>
      <c r="G12172">
        <v>818.24099999999999</v>
      </c>
      <c r="H12172">
        <v>245.73599999999999</v>
      </c>
      <c r="I12172">
        <v>-0.218</v>
      </c>
      <c r="J12172">
        <v>29</v>
      </c>
      <c r="K12172">
        <v>0.85299999999999998</v>
      </c>
      <c r="L12172">
        <f ca="1">RAND()</f>
        <v>0.62898054829830286</v>
      </c>
    </row>
    <row r="12173" spans="1:12" x14ac:dyDescent="0.2">
      <c r="A12173" t="s">
        <v>20971</v>
      </c>
      <c r="B12173">
        <v>7</v>
      </c>
      <c r="C12173">
        <v>7</v>
      </c>
      <c r="D12173" s="1">
        <v>18497</v>
      </c>
      <c r="E12173" s="2">
        <v>3082.8330000000001</v>
      </c>
      <c r="F12173" s="1">
        <v>3625</v>
      </c>
      <c r="G12173">
        <v>853.62099999999998</v>
      </c>
      <c r="H12173">
        <v>334.75200000000001</v>
      </c>
      <c r="I12173">
        <v>-0.122</v>
      </c>
      <c r="J12173">
        <v>29</v>
      </c>
      <c r="K12173">
        <v>0.85299999999999998</v>
      </c>
      <c r="L12173">
        <f ca="1">RAND()</f>
        <v>0.50471583780398122</v>
      </c>
    </row>
    <row r="12174" spans="1:12" x14ac:dyDescent="0.2">
      <c r="A12174" t="s">
        <v>19114</v>
      </c>
      <c r="B12174">
        <v>8</v>
      </c>
      <c r="C12174">
        <v>1</v>
      </c>
      <c r="D12174" s="1">
        <v>14104</v>
      </c>
      <c r="E12174" s="2">
        <v>2014.857</v>
      </c>
      <c r="F12174" s="1">
        <v>2705</v>
      </c>
      <c r="G12174">
        <v>776</v>
      </c>
      <c r="H12174">
        <v>339.34899999999999</v>
      </c>
      <c r="I12174">
        <v>8.5000000000000006E-2</v>
      </c>
      <c r="J12174">
        <v>32</v>
      </c>
      <c r="K12174">
        <v>0.94099999999999995</v>
      </c>
      <c r="L12174">
        <f ca="1">RAND()</f>
        <v>0.97592803254274696</v>
      </c>
    </row>
    <row r="12175" spans="1:12" x14ac:dyDescent="0.2">
      <c r="A12175" t="s">
        <v>713</v>
      </c>
      <c r="B12175">
        <v>6</v>
      </c>
      <c r="C12175">
        <v>1</v>
      </c>
      <c r="D12175" s="1">
        <v>16879</v>
      </c>
      <c r="E12175" s="2">
        <v>3375.8</v>
      </c>
      <c r="F12175" s="1">
        <v>2377</v>
      </c>
      <c r="G12175">
        <v>886.33299999999997</v>
      </c>
      <c r="H12175">
        <v>334.39800000000002</v>
      </c>
      <c r="I12175">
        <v>-0.46100000000000002</v>
      </c>
      <c r="J12175">
        <v>27</v>
      </c>
      <c r="K12175">
        <v>0.79400000000000004</v>
      </c>
      <c r="L12175">
        <f ca="1">RAND()</f>
        <v>0.5524630449637622</v>
      </c>
    </row>
    <row r="12176" spans="1:12" x14ac:dyDescent="0.2">
      <c r="A12176" t="s">
        <v>11986</v>
      </c>
      <c r="B12176">
        <v>6</v>
      </c>
      <c r="C12176">
        <v>2</v>
      </c>
      <c r="D12176" s="1">
        <v>8222</v>
      </c>
      <c r="E12176" s="2">
        <v>1644.4</v>
      </c>
      <c r="F12176" s="1">
        <v>1759</v>
      </c>
      <c r="G12176">
        <v>801.41399999999999</v>
      </c>
      <c r="H12176">
        <v>234.917</v>
      </c>
      <c r="I12176">
        <v>-8.6999999999999994E-2</v>
      </c>
      <c r="J12176">
        <v>29</v>
      </c>
      <c r="K12176">
        <v>0.85299999999999998</v>
      </c>
      <c r="L12176">
        <f ca="1">RAND()</f>
        <v>0.42726320538043672</v>
      </c>
    </row>
    <row r="12177" spans="1:12" x14ac:dyDescent="0.2">
      <c r="A12177" t="s">
        <v>3815</v>
      </c>
      <c r="B12177">
        <v>9</v>
      </c>
      <c r="C12177">
        <v>2</v>
      </c>
      <c r="D12177" s="1">
        <v>27139</v>
      </c>
      <c r="E12177" s="2">
        <v>3392.375</v>
      </c>
      <c r="F12177" s="1">
        <v>4460</v>
      </c>
      <c r="G12177">
        <v>907.61800000000005</v>
      </c>
      <c r="H12177">
        <v>236.52699999999999</v>
      </c>
      <c r="I12177">
        <v>-0.52300000000000002</v>
      </c>
      <c r="J12177">
        <v>34</v>
      </c>
      <c r="K12177">
        <v>1</v>
      </c>
      <c r="L12177">
        <f ca="1">RAND()</f>
        <v>1.5386111032376415E-2</v>
      </c>
    </row>
    <row r="12178" spans="1:12" x14ac:dyDescent="0.2">
      <c r="A12178" t="s">
        <v>21145</v>
      </c>
      <c r="B12178">
        <v>5</v>
      </c>
      <c r="C12178">
        <v>2</v>
      </c>
      <c r="D12178" s="1">
        <v>3334</v>
      </c>
      <c r="E12178">
        <v>833.5</v>
      </c>
      <c r="F12178">
        <v>812</v>
      </c>
      <c r="G12178">
        <v>800.375</v>
      </c>
      <c r="H12178">
        <v>262.76900000000001</v>
      </c>
      <c r="I12178">
        <v>-0.107</v>
      </c>
      <c r="J12178">
        <v>32</v>
      </c>
      <c r="K12178">
        <v>0.94099999999999995</v>
      </c>
      <c r="L12178">
        <f ca="1">RAND()</f>
        <v>0.49516914546321578</v>
      </c>
    </row>
    <row r="12179" spans="1:12" x14ac:dyDescent="0.2">
      <c r="A12179" t="s">
        <v>22851</v>
      </c>
      <c r="B12179">
        <v>5</v>
      </c>
      <c r="C12179">
        <v>4</v>
      </c>
      <c r="D12179" s="1">
        <v>3517</v>
      </c>
      <c r="E12179">
        <v>879.25</v>
      </c>
      <c r="F12179">
        <v>777</v>
      </c>
      <c r="G12179">
        <v>862.35699999999997</v>
      </c>
      <c r="H12179">
        <v>450.27100000000002</v>
      </c>
      <c r="I12179">
        <v>7.4999999999999997E-2</v>
      </c>
      <c r="J12179">
        <v>28</v>
      </c>
      <c r="K12179">
        <v>0.90300000000000002</v>
      </c>
      <c r="L12179">
        <f ca="1">RAND()</f>
        <v>0.93374750524208106</v>
      </c>
    </row>
    <row r="12180" spans="1:12" x14ac:dyDescent="0.2">
      <c r="A12180" t="s">
        <v>17303</v>
      </c>
      <c r="B12180">
        <v>6</v>
      </c>
      <c r="C12180">
        <v>1</v>
      </c>
      <c r="D12180" s="1">
        <v>15559</v>
      </c>
      <c r="E12180" s="2">
        <v>3111.8</v>
      </c>
      <c r="F12180" s="1">
        <v>1235</v>
      </c>
      <c r="G12180">
        <v>658.81200000000001</v>
      </c>
      <c r="H12180">
        <v>126.629</v>
      </c>
      <c r="I12180">
        <v>0.23899999999999999</v>
      </c>
      <c r="J12180">
        <v>32</v>
      </c>
      <c r="K12180">
        <v>0.97</v>
      </c>
      <c r="L12180">
        <f ca="1">RAND()</f>
        <v>0.54299602968129934</v>
      </c>
    </row>
    <row r="12181" spans="1:12" x14ac:dyDescent="0.2">
      <c r="A12181" t="s">
        <v>4546</v>
      </c>
      <c r="B12181">
        <v>6</v>
      </c>
      <c r="C12181">
        <v>2</v>
      </c>
      <c r="D12181" s="1">
        <v>10980</v>
      </c>
      <c r="E12181" s="2">
        <v>2196</v>
      </c>
      <c r="F12181" s="1">
        <v>2529</v>
      </c>
      <c r="G12181">
        <v>684</v>
      </c>
      <c r="H12181">
        <v>176.11099999999999</v>
      </c>
      <c r="I12181">
        <v>0.113</v>
      </c>
      <c r="J12181">
        <v>31</v>
      </c>
      <c r="K12181">
        <v>0.91200000000000003</v>
      </c>
      <c r="L12181">
        <f ca="1">RAND()</f>
        <v>0.78752116896700453</v>
      </c>
    </row>
    <row r="12182" spans="1:12" x14ac:dyDescent="0.2">
      <c r="A12182" t="s">
        <v>10436</v>
      </c>
      <c r="B12182">
        <v>7</v>
      </c>
      <c r="C12182">
        <v>1</v>
      </c>
      <c r="D12182" s="1">
        <v>14465</v>
      </c>
      <c r="E12182" s="2">
        <v>2410.8330000000001</v>
      </c>
      <c r="F12182" s="1">
        <v>1323</v>
      </c>
      <c r="G12182">
        <v>775.21199999999999</v>
      </c>
      <c r="H12182">
        <v>314.79000000000002</v>
      </c>
      <c r="I12182">
        <v>6.4000000000000001E-2</v>
      </c>
      <c r="J12182">
        <v>33</v>
      </c>
      <c r="K12182">
        <v>0.97099999999999997</v>
      </c>
      <c r="L12182">
        <f ca="1">RAND()</f>
        <v>0.48178578083957946</v>
      </c>
    </row>
    <row r="12183" spans="1:12" x14ac:dyDescent="0.2">
      <c r="A12183" t="s">
        <v>2604</v>
      </c>
      <c r="B12183">
        <v>9</v>
      </c>
      <c r="C12183">
        <v>1</v>
      </c>
      <c r="D12183" s="1">
        <v>15031</v>
      </c>
      <c r="E12183" s="2">
        <v>1878.875</v>
      </c>
      <c r="F12183" s="1">
        <v>2614</v>
      </c>
      <c r="G12183">
        <v>932.96299999999997</v>
      </c>
      <c r="H12183">
        <v>266.47699999999998</v>
      </c>
      <c r="I12183">
        <v>-0.69</v>
      </c>
      <c r="J12183">
        <v>27</v>
      </c>
      <c r="K12183">
        <v>0.871</v>
      </c>
      <c r="L12183">
        <f ca="1">RAND()</f>
        <v>0.42491096086333635</v>
      </c>
    </row>
    <row r="12184" spans="1:12" x14ac:dyDescent="0.2">
      <c r="A12184" t="s">
        <v>8190</v>
      </c>
      <c r="B12184">
        <v>9</v>
      </c>
      <c r="C12184">
        <v>1</v>
      </c>
      <c r="D12184" s="1">
        <v>21392</v>
      </c>
      <c r="E12184" s="2">
        <v>2674</v>
      </c>
      <c r="F12184" s="1">
        <v>2747</v>
      </c>
      <c r="G12184">
        <v>790.46900000000005</v>
      </c>
      <c r="H12184">
        <v>279.09800000000001</v>
      </c>
      <c r="I12184">
        <v>-1.7000000000000001E-2</v>
      </c>
      <c r="J12184">
        <v>32</v>
      </c>
      <c r="K12184">
        <v>0.94099999999999995</v>
      </c>
      <c r="L12184">
        <f ca="1">RAND()</f>
        <v>1.6032679501340574E-2</v>
      </c>
    </row>
    <row r="12185" spans="1:12" x14ac:dyDescent="0.2">
      <c r="A12185" t="s">
        <v>1775</v>
      </c>
      <c r="B12185">
        <v>9</v>
      </c>
      <c r="C12185">
        <v>1</v>
      </c>
      <c r="D12185" s="1">
        <v>14778</v>
      </c>
      <c r="E12185" s="2">
        <v>1847.25</v>
      </c>
      <c r="F12185" s="1">
        <v>2667</v>
      </c>
      <c r="G12185">
        <v>779.38499999999999</v>
      </c>
      <c r="H12185">
        <v>318.18099999999998</v>
      </c>
      <c r="I12185">
        <v>6.0000000000000001E-3</v>
      </c>
      <c r="J12185">
        <v>26</v>
      </c>
      <c r="K12185">
        <v>0.81200000000000006</v>
      </c>
      <c r="L12185">
        <f ca="1">RAND()</f>
        <v>0.35176538973512073</v>
      </c>
    </row>
    <row r="12186" spans="1:12" x14ac:dyDescent="0.2">
      <c r="A12186" t="s">
        <v>25018</v>
      </c>
      <c r="B12186">
        <v>7</v>
      </c>
      <c r="C12186">
        <v>1</v>
      </c>
      <c r="D12186" s="1">
        <v>11524</v>
      </c>
      <c r="E12186" s="2">
        <v>1920.6669999999999</v>
      </c>
      <c r="F12186" s="1">
        <v>1105</v>
      </c>
      <c r="G12186">
        <v>741.06100000000004</v>
      </c>
      <c r="H12186">
        <v>322.61700000000002</v>
      </c>
      <c r="I12186">
        <v>-2.1999999999999999E-2</v>
      </c>
      <c r="J12186">
        <v>33</v>
      </c>
      <c r="K12186">
        <v>0.97099999999999997</v>
      </c>
      <c r="L12186">
        <f ca="1">RAND()</f>
        <v>0.92094418918683396</v>
      </c>
    </row>
    <row r="12187" spans="1:12" x14ac:dyDescent="0.2">
      <c r="A12187" t="s">
        <v>25575</v>
      </c>
      <c r="B12187">
        <v>8</v>
      </c>
      <c r="C12187">
        <v>1</v>
      </c>
      <c r="D12187" s="1">
        <v>7040</v>
      </c>
      <c r="E12187" s="2">
        <v>1005.7140000000001</v>
      </c>
      <c r="F12187" s="1">
        <v>1113</v>
      </c>
      <c r="G12187">
        <v>798.25800000000004</v>
      </c>
      <c r="H12187">
        <v>269.74599999999998</v>
      </c>
      <c r="I12187">
        <v>-1.6E-2</v>
      </c>
      <c r="J12187">
        <v>31</v>
      </c>
      <c r="K12187">
        <v>0.93899999999999995</v>
      </c>
      <c r="L12187">
        <f ca="1">RAND()</f>
        <v>0.52344652989786455</v>
      </c>
    </row>
    <row r="12188" spans="1:12" x14ac:dyDescent="0.2">
      <c r="A12188" t="s">
        <v>21576</v>
      </c>
      <c r="B12188">
        <v>6</v>
      </c>
      <c r="C12188">
        <v>2</v>
      </c>
      <c r="D12188" s="1">
        <v>9635</v>
      </c>
      <c r="E12188" s="2">
        <v>1927</v>
      </c>
      <c r="F12188" s="1">
        <v>1384</v>
      </c>
      <c r="G12188">
        <v>765.96900000000005</v>
      </c>
      <c r="H12188">
        <v>256.15800000000002</v>
      </c>
      <c r="I12188">
        <v>0.248</v>
      </c>
      <c r="J12188">
        <v>32</v>
      </c>
      <c r="K12188">
        <v>0.97</v>
      </c>
      <c r="L12188">
        <f ca="1">RAND()</f>
        <v>0.61568539031486502</v>
      </c>
    </row>
    <row r="12189" spans="1:12" x14ac:dyDescent="0.2">
      <c r="A12189" t="s">
        <v>15897</v>
      </c>
      <c r="B12189">
        <v>6</v>
      </c>
      <c r="C12189">
        <v>2</v>
      </c>
      <c r="D12189" s="1">
        <v>8673</v>
      </c>
      <c r="E12189" s="2">
        <v>1734.6</v>
      </c>
      <c r="F12189" s="1">
        <v>1385</v>
      </c>
      <c r="G12189">
        <v>806.71900000000005</v>
      </c>
      <c r="H12189">
        <v>342.78500000000003</v>
      </c>
      <c r="I12189">
        <v>-1.7999999999999999E-2</v>
      </c>
      <c r="J12189">
        <v>32</v>
      </c>
      <c r="K12189">
        <v>0.97</v>
      </c>
      <c r="L12189">
        <f ca="1">RAND()</f>
        <v>0.49370577904358615</v>
      </c>
    </row>
    <row r="12190" spans="1:12" x14ac:dyDescent="0.2">
      <c r="A12190" t="s">
        <v>20748</v>
      </c>
      <c r="B12190">
        <v>6</v>
      </c>
      <c r="C12190">
        <v>1</v>
      </c>
      <c r="D12190" s="1">
        <v>12421</v>
      </c>
      <c r="E12190" s="2">
        <v>2484.1999999999998</v>
      </c>
      <c r="F12190" s="1">
        <v>1716</v>
      </c>
      <c r="G12190">
        <v>876.25</v>
      </c>
      <c r="H12190">
        <v>291.75099999999998</v>
      </c>
      <c r="I12190">
        <v>-0.26100000000000001</v>
      </c>
      <c r="J12190">
        <v>32</v>
      </c>
      <c r="K12190">
        <v>0.97</v>
      </c>
      <c r="L12190">
        <f ca="1">RAND()</f>
        <v>5.1302566854601772E-2</v>
      </c>
    </row>
    <row r="12191" spans="1:12" x14ac:dyDescent="0.2">
      <c r="A12191" t="s">
        <v>2532</v>
      </c>
      <c r="B12191">
        <v>7</v>
      </c>
      <c r="C12191">
        <v>2</v>
      </c>
      <c r="D12191" s="1">
        <v>10679</v>
      </c>
      <c r="E12191" s="2">
        <v>1779.8330000000001</v>
      </c>
      <c r="F12191" s="1">
        <v>2382</v>
      </c>
      <c r="G12191">
        <v>823.09699999999998</v>
      </c>
      <c r="H12191">
        <v>250.84700000000001</v>
      </c>
      <c r="I12191">
        <v>-0.40699999999999997</v>
      </c>
      <c r="J12191">
        <v>31</v>
      </c>
      <c r="K12191">
        <v>0.91200000000000003</v>
      </c>
      <c r="L12191">
        <f ca="1">RAND()</f>
        <v>0.70784303770102153</v>
      </c>
    </row>
    <row r="12192" spans="1:12" x14ac:dyDescent="0.2">
      <c r="A12192" t="s">
        <v>6542</v>
      </c>
      <c r="B12192">
        <v>7</v>
      </c>
      <c r="C12192">
        <v>1</v>
      </c>
      <c r="D12192" s="1">
        <v>19634</v>
      </c>
      <c r="E12192" s="2">
        <v>3272.3330000000001</v>
      </c>
      <c r="F12192" s="1">
        <v>2174</v>
      </c>
      <c r="G12192">
        <v>700.72400000000005</v>
      </c>
      <c r="H12192">
        <v>131.053</v>
      </c>
      <c r="I12192">
        <v>0.14599999999999999</v>
      </c>
      <c r="J12192">
        <v>29</v>
      </c>
      <c r="K12192">
        <v>0.90600000000000003</v>
      </c>
      <c r="L12192">
        <f ca="1">RAND()</f>
        <v>0.19543868830858702</v>
      </c>
    </row>
    <row r="12193" spans="1:12" x14ac:dyDescent="0.2">
      <c r="A12193" t="s">
        <v>9588</v>
      </c>
      <c r="B12193">
        <v>6</v>
      </c>
      <c r="C12193">
        <v>1</v>
      </c>
      <c r="D12193" s="1">
        <v>11565</v>
      </c>
      <c r="E12193" s="2">
        <v>2313</v>
      </c>
      <c r="F12193" s="1">
        <v>2731</v>
      </c>
      <c r="G12193">
        <v>793.41899999999998</v>
      </c>
      <c r="H12193">
        <v>289.21300000000002</v>
      </c>
      <c r="I12193">
        <v>0.151</v>
      </c>
      <c r="J12193">
        <v>31</v>
      </c>
      <c r="K12193">
        <v>0.91200000000000003</v>
      </c>
      <c r="L12193">
        <f ca="1">RAND()</f>
        <v>0.55391675651814332</v>
      </c>
    </row>
    <row r="12194" spans="1:12" x14ac:dyDescent="0.2">
      <c r="A12194" t="s">
        <v>28094</v>
      </c>
      <c r="B12194">
        <v>5</v>
      </c>
      <c r="C12194">
        <v>5</v>
      </c>
      <c r="D12194" s="1">
        <v>7727</v>
      </c>
      <c r="E12194" s="2">
        <v>1931.75</v>
      </c>
      <c r="F12194" s="1">
        <v>1294</v>
      </c>
      <c r="G12194">
        <v>836.54200000000003</v>
      </c>
      <c r="H12194">
        <v>371.70499999999998</v>
      </c>
      <c r="I12194">
        <v>-0.29799999999999999</v>
      </c>
      <c r="J12194">
        <v>24</v>
      </c>
      <c r="K12194">
        <v>0.72699999999999998</v>
      </c>
      <c r="L12194">
        <f ca="1">RAND()</f>
        <v>0.33440883254008835</v>
      </c>
    </row>
    <row r="12195" spans="1:12" x14ac:dyDescent="0.2">
      <c r="A12195" t="s">
        <v>10376</v>
      </c>
      <c r="B12195">
        <v>6</v>
      </c>
      <c r="C12195">
        <v>1</v>
      </c>
      <c r="D12195" s="1">
        <v>11958</v>
      </c>
      <c r="E12195" s="2">
        <v>2391.6</v>
      </c>
      <c r="F12195" s="1">
        <v>1223</v>
      </c>
      <c r="G12195">
        <v>909.35500000000002</v>
      </c>
      <c r="H12195">
        <v>348.24599999999998</v>
      </c>
      <c r="I12195">
        <v>-0.26300000000000001</v>
      </c>
      <c r="J12195">
        <v>31</v>
      </c>
      <c r="K12195">
        <v>0.91200000000000003</v>
      </c>
      <c r="L12195">
        <f ca="1">RAND()</f>
        <v>0.68958243538194541</v>
      </c>
    </row>
    <row r="12196" spans="1:12" x14ac:dyDescent="0.2">
      <c r="A12196" t="s">
        <v>11225</v>
      </c>
      <c r="B12196">
        <v>7</v>
      </c>
      <c r="C12196">
        <v>2</v>
      </c>
      <c r="D12196" s="1">
        <v>13136</v>
      </c>
      <c r="E12196" s="2">
        <v>2189.3330000000001</v>
      </c>
      <c r="F12196" s="1">
        <v>2886</v>
      </c>
      <c r="G12196">
        <v>750.8</v>
      </c>
      <c r="H12196">
        <v>196.923</v>
      </c>
      <c r="I12196">
        <v>-7.9000000000000001E-2</v>
      </c>
      <c r="J12196">
        <v>20</v>
      </c>
      <c r="K12196">
        <v>0.58799999999999997</v>
      </c>
      <c r="L12196">
        <f ca="1">RAND()</f>
        <v>0.75904662801698597</v>
      </c>
    </row>
    <row r="12197" spans="1:12" x14ac:dyDescent="0.2">
      <c r="A12197" t="s">
        <v>20986</v>
      </c>
      <c r="B12197">
        <v>8</v>
      </c>
      <c r="C12197">
        <v>1</v>
      </c>
      <c r="D12197" s="1">
        <v>12929</v>
      </c>
      <c r="E12197" s="2">
        <v>1847</v>
      </c>
      <c r="F12197" s="1">
        <v>2041</v>
      </c>
      <c r="G12197">
        <v>943.86699999999996</v>
      </c>
      <c r="H12197">
        <v>358.32</v>
      </c>
      <c r="I12197">
        <v>-0.37</v>
      </c>
      <c r="J12197">
        <v>30</v>
      </c>
      <c r="K12197">
        <v>0.93799999999999994</v>
      </c>
      <c r="L12197">
        <f ca="1">RAND()</f>
        <v>0.14303233788513414</v>
      </c>
    </row>
    <row r="12198" spans="1:12" x14ac:dyDescent="0.2">
      <c r="A12198" t="s">
        <v>15843</v>
      </c>
      <c r="B12198">
        <v>5</v>
      </c>
      <c r="C12198">
        <v>1</v>
      </c>
      <c r="D12198" s="1">
        <v>3997</v>
      </c>
      <c r="E12198">
        <v>999.25</v>
      </c>
      <c r="F12198">
        <v>975</v>
      </c>
      <c r="G12198">
        <v>860.19200000000001</v>
      </c>
      <c r="H12198">
        <v>200.23500000000001</v>
      </c>
      <c r="I12198">
        <v>-0.42799999999999999</v>
      </c>
      <c r="J12198">
        <v>26</v>
      </c>
      <c r="K12198">
        <v>0.81200000000000006</v>
      </c>
      <c r="L12198">
        <f ca="1">RAND()</f>
        <v>0.55207318125709648</v>
      </c>
    </row>
    <row r="12199" spans="1:12" x14ac:dyDescent="0.2">
      <c r="A12199" t="s">
        <v>6470</v>
      </c>
      <c r="B12199">
        <v>9</v>
      </c>
      <c r="C12199">
        <v>1</v>
      </c>
      <c r="D12199" s="1">
        <v>19077</v>
      </c>
      <c r="E12199" s="2">
        <v>2384.625</v>
      </c>
      <c r="F12199" s="1">
        <v>2206</v>
      </c>
      <c r="G12199">
        <v>739.4</v>
      </c>
      <c r="H12199">
        <v>165.643</v>
      </c>
      <c r="I12199">
        <v>0.14499999999999999</v>
      </c>
      <c r="J12199">
        <v>30</v>
      </c>
      <c r="K12199">
        <v>0.96799999999999997</v>
      </c>
      <c r="L12199">
        <f ca="1">RAND()</f>
        <v>9.2126590959529797E-2</v>
      </c>
    </row>
    <row r="12200" spans="1:12" x14ac:dyDescent="0.2">
      <c r="A12200" t="s">
        <v>26761</v>
      </c>
      <c r="B12200">
        <v>5</v>
      </c>
      <c r="C12200">
        <v>2</v>
      </c>
      <c r="D12200" s="1">
        <v>4812</v>
      </c>
      <c r="E12200" s="2">
        <v>1203</v>
      </c>
      <c r="F12200">
        <v>667</v>
      </c>
      <c r="G12200">
        <v>658.20699999999999</v>
      </c>
      <c r="H12200">
        <v>119.32599999999999</v>
      </c>
      <c r="I12200">
        <v>0.316</v>
      </c>
      <c r="J12200">
        <v>29</v>
      </c>
      <c r="K12200">
        <v>0.90600000000000003</v>
      </c>
      <c r="L12200">
        <f ca="1">RAND()</f>
        <v>0.76258420703436103</v>
      </c>
    </row>
    <row r="12201" spans="1:12" x14ac:dyDescent="0.2">
      <c r="A12201" t="s">
        <v>14951</v>
      </c>
      <c r="B12201">
        <v>6</v>
      </c>
      <c r="C12201">
        <v>1</v>
      </c>
      <c r="D12201" s="1">
        <v>6843</v>
      </c>
      <c r="E12201" s="2">
        <v>1368.6</v>
      </c>
      <c r="F12201" s="1">
        <v>2165</v>
      </c>
      <c r="G12201">
        <v>941.95799999999997</v>
      </c>
      <c r="H12201">
        <v>285.61</v>
      </c>
      <c r="I12201">
        <v>-0.30499999999999999</v>
      </c>
      <c r="J12201">
        <v>24</v>
      </c>
      <c r="K12201">
        <v>0.72699999999999998</v>
      </c>
      <c r="L12201">
        <f ca="1">RAND()</f>
        <v>0.79496684494044945</v>
      </c>
    </row>
    <row r="12202" spans="1:12" x14ac:dyDescent="0.2">
      <c r="A12202" t="s">
        <v>25914</v>
      </c>
      <c r="B12202">
        <v>6</v>
      </c>
      <c r="C12202">
        <v>1</v>
      </c>
      <c r="D12202" s="1">
        <v>10074</v>
      </c>
      <c r="E12202" s="2">
        <v>2014.8</v>
      </c>
      <c r="F12202" s="1">
        <v>1490</v>
      </c>
      <c r="G12202">
        <v>961.04</v>
      </c>
      <c r="H12202">
        <v>358.78399999999999</v>
      </c>
      <c r="I12202">
        <v>-0.73599999999999999</v>
      </c>
      <c r="J12202">
        <v>25</v>
      </c>
      <c r="K12202">
        <v>0.80600000000000005</v>
      </c>
      <c r="L12202">
        <f ca="1">RAND()</f>
        <v>0.19541157192976133</v>
      </c>
    </row>
    <row r="12203" spans="1:12" x14ac:dyDescent="0.2">
      <c r="A12203" t="s">
        <v>2905</v>
      </c>
      <c r="B12203">
        <v>9</v>
      </c>
      <c r="C12203">
        <v>1</v>
      </c>
      <c r="D12203" s="1">
        <v>24557</v>
      </c>
      <c r="E12203" s="2">
        <v>3069.625</v>
      </c>
      <c r="F12203" s="1">
        <v>3503</v>
      </c>
      <c r="G12203">
        <v>904.83900000000006</v>
      </c>
      <c r="H12203">
        <v>440.64400000000001</v>
      </c>
      <c r="I12203">
        <v>-0.4</v>
      </c>
      <c r="J12203">
        <v>31</v>
      </c>
      <c r="K12203">
        <v>0.93899999999999995</v>
      </c>
      <c r="L12203">
        <f ca="1">RAND()</f>
        <v>0.99720026778655046</v>
      </c>
    </row>
    <row r="12204" spans="1:12" x14ac:dyDescent="0.2">
      <c r="A12204" t="s">
        <v>1324</v>
      </c>
      <c r="B12204">
        <v>5</v>
      </c>
      <c r="C12204">
        <v>2</v>
      </c>
      <c r="D12204" s="1">
        <v>11742</v>
      </c>
      <c r="E12204" s="2">
        <v>2935.5</v>
      </c>
      <c r="F12204">
        <v>732</v>
      </c>
      <c r="G12204">
        <v>815.29</v>
      </c>
      <c r="H12204">
        <v>292.73500000000001</v>
      </c>
      <c r="I12204">
        <v>-0.19900000000000001</v>
      </c>
      <c r="J12204">
        <v>31</v>
      </c>
      <c r="K12204">
        <v>0.91200000000000003</v>
      </c>
      <c r="L12204">
        <f ca="1">RAND()</f>
        <v>0.48368284910035564</v>
      </c>
    </row>
    <row r="12205" spans="1:12" x14ac:dyDescent="0.2">
      <c r="A12205" t="s">
        <v>27974</v>
      </c>
      <c r="B12205">
        <v>9</v>
      </c>
      <c r="C12205">
        <v>1</v>
      </c>
      <c r="D12205" s="1">
        <v>8857</v>
      </c>
      <c r="E12205" s="2">
        <v>1107.125</v>
      </c>
      <c r="F12205" s="1">
        <v>1331</v>
      </c>
      <c r="G12205">
        <v>817.18799999999999</v>
      </c>
      <c r="H12205">
        <v>319.15499999999997</v>
      </c>
      <c r="I12205">
        <v>-0.115</v>
      </c>
      <c r="J12205">
        <v>32</v>
      </c>
      <c r="K12205">
        <v>0.97</v>
      </c>
      <c r="L12205">
        <f ca="1">RAND()</f>
        <v>0.49937889246505229</v>
      </c>
    </row>
    <row r="12206" spans="1:12" x14ac:dyDescent="0.2">
      <c r="A12206" t="s">
        <v>18347</v>
      </c>
      <c r="B12206">
        <v>7</v>
      </c>
      <c r="C12206">
        <v>3</v>
      </c>
      <c r="D12206" s="1">
        <v>19656</v>
      </c>
      <c r="E12206" s="2">
        <v>3276</v>
      </c>
      <c r="F12206" s="1">
        <v>3186</v>
      </c>
      <c r="G12206">
        <v>892.04499999999996</v>
      </c>
      <c r="H12206">
        <v>350.51499999999999</v>
      </c>
      <c r="I12206">
        <v>-0.22500000000000001</v>
      </c>
      <c r="J12206">
        <v>22</v>
      </c>
      <c r="K12206">
        <v>0.64700000000000002</v>
      </c>
      <c r="L12206">
        <f ca="1">RAND()</f>
        <v>0.41479227552770848</v>
      </c>
    </row>
    <row r="12207" spans="1:12" x14ac:dyDescent="0.2">
      <c r="A12207" t="s">
        <v>28239</v>
      </c>
      <c r="B12207">
        <v>6</v>
      </c>
      <c r="C12207">
        <v>2</v>
      </c>
      <c r="D12207" s="1">
        <v>4470</v>
      </c>
      <c r="E12207">
        <v>894</v>
      </c>
      <c r="F12207">
        <v>897</v>
      </c>
      <c r="G12207">
        <v>733.90300000000002</v>
      </c>
      <c r="H12207">
        <v>196.333</v>
      </c>
      <c r="I12207">
        <v>0.24199999999999999</v>
      </c>
      <c r="J12207">
        <v>31</v>
      </c>
      <c r="K12207">
        <v>0.91200000000000003</v>
      </c>
      <c r="L12207">
        <f ca="1">RAND()</f>
        <v>0.6883276900261619</v>
      </c>
    </row>
    <row r="12208" spans="1:12" x14ac:dyDescent="0.2">
      <c r="A12208" t="s">
        <v>11894</v>
      </c>
      <c r="B12208">
        <v>8</v>
      </c>
      <c r="C12208">
        <v>1</v>
      </c>
      <c r="D12208" s="1">
        <v>8574</v>
      </c>
      <c r="E12208" s="2">
        <v>1224.857</v>
      </c>
      <c r="F12208" s="1">
        <v>1507</v>
      </c>
      <c r="G12208">
        <v>812.96400000000006</v>
      </c>
      <c r="H12208">
        <v>256.64</v>
      </c>
      <c r="I12208">
        <v>-0.41</v>
      </c>
      <c r="J12208">
        <v>28</v>
      </c>
      <c r="K12208">
        <v>0.93300000000000005</v>
      </c>
      <c r="L12208">
        <f ca="1">RAND()</f>
        <v>0.67238539932227892</v>
      </c>
    </row>
    <row r="12209" spans="1:12" x14ac:dyDescent="0.2">
      <c r="A12209" t="s">
        <v>9845</v>
      </c>
      <c r="B12209">
        <v>6</v>
      </c>
      <c r="C12209">
        <v>1</v>
      </c>
      <c r="D12209" s="1">
        <v>8554</v>
      </c>
      <c r="E12209" s="2">
        <v>1710.8</v>
      </c>
      <c r="F12209" s="1">
        <v>2213</v>
      </c>
      <c r="G12209">
        <v>727.40599999999995</v>
      </c>
      <c r="H12209">
        <v>237.1</v>
      </c>
      <c r="I12209">
        <v>0.19500000000000001</v>
      </c>
      <c r="J12209">
        <v>32</v>
      </c>
      <c r="K12209">
        <v>0.97</v>
      </c>
      <c r="L12209">
        <f ca="1">RAND()</f>
        <v>0.39414300062718133</v>
      </c>
    </row>
    <row r="12210" spans="1:12" x14ac:dyDescent="0.2">
      <c r="A12210" t="s">
        <v>3534</v>
      </c>
      <c r="B12210">
        <v>4</v>
      </c>
      <c r="C12210">
        <v>2</v>
      </c>
      <c r="D12210" s="1">
        <v>6085</v>
      </c>
      <c r="E12210" s="2">
        <v>2028.3330000000001</v>
      </c>
      <c r="F12210" s="1">
        <v>1544</v>
      </c>
      <c r="G12210">
        <v>772.58100000000002</v>
      </c>
      <c r="H12210">
        <v>270.47800000000001</v>
      </c>
      <c r="I12210">
        <v>-0.124</v>
      </c>
      <c r="J12210">
        <v>31</v>
      </c>
      <c r="K12210">
        <v>0.91200000000000003</v>
      </c>
      <c r="L12210">
        <f ca="1">RAND()</f>
        <v>0.94762477120760635</v>
      </c>
    </row>
    <row r="12211" spans="1:12" x14ac:dyDescent="0.2">
      <c r="A12211" t="s">
        <v>18372</v>
      </c>
      <c r="B12211">
        <v>8</v>
      </c>
      <c r="C12211">
        <v>1</v>
      </c>
      <c r="D12211" s="1">
        <v>16412</v>
      </c>
      <c r="E12211" s="2">
        <v>2344.5709999999999</v>
      </c>
      <c r="F12211" s="1">
        <v>2343</v>
      </c>
      <c r="G12211">
        <v>869.38499999999999</v>
      </c>
      <c r="H12211">
        <v>342.09</v>
      </c>
      <c r="I12211">
        <v>-0.23</v>
      </c>
      <c r="J12211">
        <v>26</v>
      </c>
      <c r="K12211">
        <v>0.81200000000000006</v>
      </c>
      <c r="L12211">
        <f ca="1">RAND()</f>
        <v>0.5879053132377986</v>
      </c>
    </row>
    <row r="12212" spans="1:12" x14ac:dyDescent="0.2">
      <c r="A12212" t="s">
        <v>25894</v>
      </c>
      <c r="B12212">
        <v>7</v>
      </c>
      <c r="C12212">
        <v>3</v>
      </c>
      <c r="D12212" s="1">
        <v>14343</v>
      </c>
      <c r="E12212" s="2">
        <v>2390.5</v>
      </c>
      <c r="F12212" s="1">
        <v>3446</v>
      </c>
      <c r="G12212" s="2">
        <v>1010.333</v>
      </c>
      <c r="H12212">
        <v>479.45100000000002</v>
      </c>
      <c r="I12212">
        <v>-0.57399999999999995</v>
      </c>
      <c r="J12212">
        <v>12</v>
      </c>
      <c r="K12212">
        <v>0.375</v>
      </c>
      <c r="L12212">
        <f ca="1">RAND()</f>
        <v>0.74738863170590641</v>
      </c>
    </row>
    <row r="12213" spans="1:12" x14ac:dyDescent="0.2">
      <c r="A12213" t="s">
        <v>20841</v>
      </c>
      <c r="B12213">
        <v>5</v>
      </c>
      <c r="C12213">
        <v>2</v>
      </c>
      <c r="D12213" s="1">
        <v>8905</v>
      </c>
      <c r="E12213" s="2">
        <v>2226.25</v>
      </c>
      <c r="F12213">
        <v>885</v>
      </c>
      <c r="G12213">
        <v>794.25</v>
      </c>
      <c r="H12213">
        <v>265.87599999999998</v>
      </c>
      <c r="I12213">
        <v>-0.13400000000000001</v>
      </c>
      <c r="J12213">
        <v>28</v>
      </c>
      <c r="K12213">
        <v>0.84799999999999998</v>
      </c>
      <c r="L12213">
        <f ca="1">RAND()</f>
        <v>0.63647070993417598</v>
      </c>
    </row>
    <row r="12214" spans="1:12" x14ac:dyDescent="0.2">
      <c r="A12214" t="s">
        <v>10762</v>
      </c>
      <c r="B12214">
        <v>8</v>
      </c>
      <c r="C12214">
        <v>0</v>
      </c>
      <c r="D12214" s="1">
        <v>10572</v>
      </c>
      <c r="E12214" s="2">
        <v>1510.2860000000001</v>
      </c>
      <c r="F12214" s="1">
        <v>2154</v>
      </c>
      <c r="G12214">
        <v>833.03</v>
      </c>
      <c r="H12214">
        <v>307.12299999999999</v>
      </c>
      <c r="I12214">
        <v>-0.17399999999999999</v>
      </c>
      <c r="J12214">
        <v>33</v>
      </c>
      <c r="K12214">
        <v>1</v>
      </c>
      <c r="L12214">
        <f ca="1">RAND()</f>
        <v>0.38990730466677104</v>
      </c>
    </row>
    <row r="12215" spans="1:12" x14ac:dyDescent="0.2">
      <c r="A12215" t="s">
        <v>6907</v>
      </c>
      <c r="B12215">
        <v>8</v>
      </c>
      <c r="C12215">
        <v>3</v>
      </c>
      <c r="D12215" s="1">
        <v>13236</v>
      </c>
      <c r="E12215" s="2">
        <v>1890.857</v>
      </c>
      <c r="F12215" s="1">
        <v>1839</v>
      </c>
      <c r="G12215">
        <v>734.29399999999998</v>
      </c>
      <c r="H12215">
        <v>272.25799999999998</v>
      </c>
      <c r="I12215">
        <v>0.23599999999999999</v>
      </c>
      <c r="J12215">
        <v>34</v>
      </c>
      <c r="K12215">
        <v>1</v>
      </c>
      <c r="L12215">
        <f ca="1">RAND()</f>
        <v>0.15164074127824778</v>
      </c>
    </row>
    <row r="12216" spans="1:12" x14ac:dyDescent="0.2">
      <c r="A12216" t="s">
        <v>19480</v>
      </c>
      <c r="B12216">
        <v>9</v>
      </c>
      <c r="C12216">
        <v>1</v>
      </c>
      <c r="D12216" s="1">
        <v>10977</v>
      </c>
      <c r="E12216" s="2">
        <v>1372.125</v>
      </c>
      <c r="F12216" s="1">
        <v>1352</v>
      </c>
      <c r="G12216">
        <v>795.19399999999996</v>
      </c>
      <c r="H12216">
        <v>286.673</v>
      </c>
      <c r="I12216">
        <v>-4.5999999999999999E-2</v>
      </c>
      <c r="J12216">
        <v>31</v>
      </c>
      <c r="K12216">
        <v>0.96899999999999997</v>
      </c>
      <c r="L12216">
        <f ca="1">RAND()</f>
        <v>0.73211556372936526</v>
      </c>
    </row>
    <row r="12217" spans="1:12" x14ac:dyDescent="0.2">
      <c r="A12217" t="s">
        <v>25277</v>
      </c>
      <c r="B12217">
        <v>6</v>
      </c>
      <c r="C12217">
        <v>1</v>
      </c>
      <c r="D12217" s="1">
        <v>8812</v>
      </c>
      <c r="E12217" s="2">
        <v>1762.4</v>
      </c>
      <c r="F12217" s="1">
        <v>1870</v>
      </c>
      <c r="G12217">
        <v>731.18200000000002</v>
      </c>
      <c r="H12217">
        <v>209.62200000000001</v>
      </c>
      <c r="I12217">
        <v>0.29299999999999998</v>
      </c>
      <c r="J12217">
        <v>33</v>
      </c>
      <c r="K12217">
        <v>1</v>
      </c>
      <c r="L12217">
        <f ca="1">RAND()</f>
        <v>0.95874526418071282</v>
      </c>
    </row>
    <row r="12218" spans="1:12" x14ac:dyDescent="0.2">
      <c r="A12218" t="s">
        <v>18936</v>
      </c>
      <c r="B12218">
        <v>8</v>
      </c>
      <c r="C12218">
        <v>1</v>
      </c>
      <c r="D12218" s="1">
        <v>18286</v>
      </c>
      <c r="E12218" s="2">
        <v>2612.2860000000001</v>
      </c>
      <c r="F12218" s="1">
        <v>2827</v>
      </c>
      <c r="G12218">
        <v>919.21900000000005</v>
      </c>
      <c r="H12218">
        <v>244.97300000000001</v>
      </c>
      <c r="I12218">
        <v>-0.40300000000000002</v>
      </c>
      <c r="J12218">
        <v>32</v>
      </c>
      <c r="K12218">
        <v>0.94099999999999995</v>
      </c>
      <c r="L12218">
        <f ca="1">RAND()</f>
        <v>0.57364677082600679</v>
      </c>
    </row>
    <row r="12219" spans="1:12" x14ac:dyDescent="0.2">
      <c r="A12219" t="s">
        <v>25027</v>
      </c>
      <c r="B12219">
        <v>6</v>
      </c>
      <c r="C12219">
        <v>2</v>
      </c>
      <c r="D12219" s="1">
        <v>7045</v>
      </c>
      <c r="E12219" s="2">
        <v>1409</v>
      </c>
      <c r="F12219" s="1">
        <v>1314</v>
      </c>
      <c r="G12219">
        <v>724.59299999999996</v>
      </c>
      <c r="H12219">
        <v>250.66800000000001</v>
      </c>
      <c r="I12219">
        <v>0.23899999999999999</v>
      </c>
      <c r="J12219">
        <v>27</v>
      </c>
      <c r="K12219">
        <v>0.871</v>
      </c>
      <c r="L12219">
        <f ca="1">RAND()</f>
        <v>0.5730484221448523</v>
      </c>
    </row>
    <row r="12220" spans="1:12" x14ac:dyDescent="0.2">
      <c r="A12220" t="s">
        <v>15814</v>
      </c>
      <c r="B12220">
        <v>8</v>
      </c>
      <c r="C12220">
        <v>1</v>
      </c>
      <c r="D12220" s="1">
        <v>12050</v>
      </c>
      <c r="E12220" s="2">
        <v>1721.4290000000001</v>
      </c>
      <c r="F12220" s="1">
        <v>2090</v>
      </c>
      <c r="G12220">
        <v>939.54499999999996</v>
      </c>
      <c r="H12220">
        <v>363.774</v>
      </c>
      <c r="I12220">
        <v>-0.254</v>
      </c>
      <c r="J12220">
        <v>22</v>
      </c>
      <c r="K12220">
        <v>0.81499999999999995</v>
      </c>
      <c r="L12220">
        <f ca="1">RAND()</f>
        <v>0.78491550165846902</v>
      </c>
    </row>
    <row r="12221" spans="1:12" x14ac:dyDescent="0.2">
      <c r="A12221" t="s">
        <v>11399</v>
      </c>
      <c r="B12221">
        <v>8</v>
      </c>
      <c r="C12221">
        <v>1</v>
      </c>
      <c r="D12221" s="1">
        <v>18206</v>
      </c>
      <c r="E12221" s="2">
        <v>2600.857</v>
      </c>
      <c r="F12221" s="1">
        <v>3302</v>
      </c>
      <c r="G12221">
        <v>755.11400000000003</v>
      </c>
      <c r="H12221">
        <v>241.52199999999999</v>
      </c>
      <c r="I12221">
        <v>5.1999999999999998E-2</v>
      </c>
      <c r="J12221">
        <v>35</v>
      </c>
      <c r="K12221">
        <v>1</v>
      </c>
      <c r="L12221">
        <f ca="1">RAND()</f>
        <v>0.41627071882053901</v>
      </c>
    </row>
    <row r="12222" spans="1:12" x14ac:dyDescent="0.2">
      <c r="A12222" t="s">
        <v>1658</v>
      </c>
      <c r="B12222">
        <v>8</v>
      </c>
      <c r="C12222">
        <v>1</v>
      </c>
      <c r="D12222" s="1">
        <v>11483</v>
      </c>
      <c r="E12222" s="2">
        <v>1640.4290000000001</v>
      </c>
      <c r="F12222" s="1">
        <v>2022</v>
      </c>
      <c r="G12222">
        <v>744.48400000000004</v>
      </c>
      <c r="H12222">
        <v>225.59100000000001</v>
      </c>
      <c r="I12222">
        <v>0.157</v>
      </c>
      <c r="J12222">
        <v>31</v>
      </c>
      <c r="K12222">
        <v>0.93899999999999995</v>
      </c>
      <c r="L12222">
        <f ca="1">RAND()</f>
        <v>0.18772931706730467</v>
      </c>
    </row>
    <row r="12223" spans="1:12" x14ac:dyDescent="0.2">
      <c r="A12223" t="s">
        <v>15328</v>
      </c>
      <c r="B12223">
        <v>8</v>
      </c>
      <c r="C12223">
        <v>1</v>
      </c>
      <c r="D12223" s="1">
        <v>13201</v>
      </c>
      <c r="E12223" s="2">
        <v>1885.857</v>
      </c>
      <c r="F12223" s="1">
        <v>1736</v>
      </c>
      <c r="G12223">
        <v>928.27300000000002</v>
      </c>
      <c r="H12223">
        <v>307.279</v>
      </c>
      <c r="I12223">
        <v>-0.58799999999999997</v>
      </c>
      <c r="J12223">
        <v>22</v>
      </c>
      <c r="K12223">
        <v>0.71</v>
      </c>
      <c r="L12223">
        <f ca="1">RAND()</f>
        <v>0.52226221981856391</v>
      </c>
    </row>
    <row r="12224" spans="1:12" x14ac:dyDescent="0.2">
      <c r="A12224" t="s">
        <v>18380</v>
      </c>
      <c r="B12224">
        <v>8</v>
      </c>
      <c r="C12224">
        <v>1</v>
      </c>
      <c r="D12224" s="1">
        <v>8594</v>
      </c>
      <c r="E12224" s="2">
        <v>1227.7139999999999</v>
      </c>
      <c r="F12224" s="1">
        <v>1212</v>
      </c>
      <c r="G12224">
        <v>821.51599999999996</v>
      </c>
      <c r="H12224">
        <v>265.75299999999999</v>
      </c>
      <c r="I12224">
        <v>-2.1999999999999999E-2</v>
      </c>
      <c r="J12224">
        <v>31</v>
      </c>
      <c r="K12224">
        <v>1</v>
      </c>
      <c r="L12224">
        <f ca="1">RAND()</f>
        <v>0.9624724143992297</v>
      </c>
    </row>
    <row r="12225" spans="1:12" x14ac:dyDescent="0.2">
      <c r="A12225" t="s">
        <v>16204</v>
      </c>
      <c r="B12225">
        <v>9</v>
      </c>
      <c r="C12225">
        <v>1</v>
      </c>
      <c r="D12225" s="1">
        <v>8798</v>
      </c>
      <c r="E12225" s="2">
        <v>1099.75</v>
      </c>
      <c r="F12225" s="1">
        <v>1161</v>
      </c>
      <c r="G12225">
        <v>850.17600000000004</v>
      </c>
      <c r="H12225">
        <v>376.12</v>
      </c>
      <c r="I12225">
        <v>-0.13700000000000001</v>
      </c>
      <c r="J12225">
        <v>34</v>
      </c>
      <c r="K12225">
        <v>0.97099999999999997</v>
      </c>
      <c r="L12225">
        <f ca="1">RAND()</f>
        <v>6.766384817050286E-2</v>
      </c>
    </row>
    <row r="12226" spans="1:12" x14ac:dyDescent="0.2">
      <c r="A12226" t="s">
        <v>2781</v>
      </c>
      <c r="B12226">
        <v>6</v>
      </c>
      <c r="C12226">
        <v>3</v>
      </c>
      <c r="D12226" s="1">
        <v>12558</v>
      </c>
      <c r="E12226" s="2">
        <v>2511.6</v>
      </c>
      <c r="F12226" s="1">
        <v>1432</v>
      </c>
      <c r="G12226">
        <v>746.86699999999996</v>
      </c>
      <c r="H12226">
        <v>286.37900000000002</v>
      </c>
      <c r="I12226">
        <v>2.7E-2</v>
      </c>
      <c r="J12226">
        <v>30</v>
      </c>
      <c r="K12226">
        <v>0.85299999999999998</v>
      </c>
      <c r="L12226">
        <f ca="1">RAND()</f>
        <v>0.14164379287159501</v>
      </c>
    </row>
    <row r="12227" spans="1:12" x14ac:dyDescent="0.2">
      <c r="A12227" t="s">
        <v>15082</v>
      </c>
      <c r="B12227">
        <v>6</v>
      </c>
      <c r="C12227">
        <v>1</v>
      </c>
      <c r="D12227" s="1">
        <v>4108</v>
      </c>
      <c r="E12227">
        <v>821.6</v>
      </c>
      <c r="F12227" s="1">
        <v>1068</v>
      </c>
      <c r="G12227">
        <v>740.03</v>
      </c>
      <c r="H12227">
        <v>179.56800000000001</v>
      </c>
      <c r="I12227">
        <v>-6.0000000000000001E-3</v>
      </c>
      <c r="J12227">
        <v>33</v>
      </c>
      <c r="K12227">
        <v>1</v>
      </c>
      <c r="L12227">
        <f ca="1">RAND()</f>
        <v>0.65094138772573651</v>
      </c>
    </row>
    <row r="12228" spans="1:12" x14ac:dyDescent="0.2">
      <c r="A12228" t="s">
        <v>26848</v>
      </c>
      <c r="B12228">
        <v>6</v>
      </c>
      <c r="C12228">
        <v>3</v>
      </c>
      <c r="D12228" s="1">
        <v>9310</v>
      </c>
      <c r="E12228" s="2">
        <v>1862</v>
      </c>
      <c r="F12228" s="1">
        <v>1790</v>
      </c>
      <c r="G12228">
        <v>722.59400000000005</v>
      </c>
      <c r="H12228">
        <v>222.62100000000001</v>
      </c>
      <c r="I12228">
        <v>0.182</v>
      </c>
      <c r="J12228">
        <v>32</v>
      </c>
      <c r="K12228">
        <v>0.97</v>
      </c>
      <c r="L12228">
        <f ca="1">RAND()</f>
        <v>0.84364414879226723</v>
      </c>
    </row>
    <row r="12229" spans="1:12" x14ac:dyDescent="0.2">
      <c r="A12229" t="s">
        <v>17805</v>
      </c>
      <c r="B12229">
        <v>6</v>
      </c>
      <c r="C12229">
        <v>2</v>
      </c>
      <c r="D12229" s="1">
        <v>9356</v>
      </c>
      <c r="E12229" s="2">
        <v>1871.2</v>
      </c>
      <c r="F12229" s="1">
        <v>1053</v>
      </c>
      <c r="G12229">
        <v>840.697</v>
      </c>
      <c r="H12229">
        <v>258.19</v>
      </c>
      <c r="I12229">
        <v>-3.3000000000000002E-2</v>
      </c>
      <c r="J12229">
        <v>33</v>
      </c>
      <c r="K12229">
        <v>0.97099999999999997</v>
      </c>
      <c r="L12229">
        <f ca="1">RAND()</f>
        <v>0.12650331614608923</v>
      </c>
    </row>
    <row r="12230" spans="1:12" x14ac:dyDescent="0.2">
      <c r="A12230" t="s">
        <v>26708</v>
      </c>
      <c r="B12230">
        <v>6</v>
      </c>
      <c r="C12230">
        <v>3</v>
      </c>
      <c r="D12230" s="1">
        <v>9605</v>
      </c>
      <c r="E12230" s="2">
        <v>1921</v>
      </c>
      <c r="F12230" s="1">
        <v>1919</v>
      </c>
      <c r="G12230" s="2">
        <v>1027.125</v>
      </c>
      <c r="H12230">
        <v>444.73700000000002</v>
      </c>
      <c r="I12230">
        <v>-0.8</v>
      </c>
      <c r="J12230">
        <v>8</v>
      </c>
      <c r="K12230">
        <v>0.25</v>
      </c>
      <c r="L12230">
        <f ca="1">RAND()</f>
        <v>0.1822496768976466</v>
      </c>
    </row>
    <row r="12231" spans="1:12" x14ac:dyDescent="0.2">
      <c r="A12231" t="s">
        <v>12196</v>
      </c>
      <c r="B12231">
        <v>7</v>
      </c>
      <c r="C12231">
        <v>1</v>
      </c>
      <c r="D12231" s="1">
        <v>13824</v>
      </c>
      <c r="E12231" s="2">
        <v>2304</v>
      </c>
      <c r="F12231" s="1">
        <v>2429</v>
      </c>
      <c r="G12231">
        <v>892.57600000000002</v>
      </c>
      <c r="H12231">
        <v>346.72199999999998</v>
      </c>
      <c r="I12231">
        <v>-9.8000000000000004E-2</v>
      </c>
      <c r="J12231">
        <v>33</v>
      </c>
      <c r="K12231">
        <v>0.97099999999999997</v>
      </c>
      <c r="L12231">
        <f ca="1">RAND()</f>
        <v>0.65942488670184418</v>
      </c>
    </row>
    <row r="12232" spans="1:12" x14ac:dyDescent="0.2">
      <c r="A12232" t="s">
        <v>9504</v>
      </c>
      <c r="B12232">
        <v>5</v>
      </c>
      <c r="C12232">
        <v>6</v>
      </c>
      <c r="D12232" s="1">
        <v>2440</v>
      </c>
      <c r="E12232">
        <v>610</v>
      </c>
      <c r="F12232">
        <v>899</v>
      </c>
      <c r="G12232">
        <v>918.46199999999999</v>
      </c>
      <c r="H12232">
        <v>329.15499999999997</v>
      </c>
      <c r="I12232">
        <v>-0.52300000000000002</v>
      </c>
      <c r="J12232">
        <v>26</v>
      </c>
      <c r="K12232">
        <v>0.78800000000000003</v>
      </c>
      <c r="L12232">
        <f ca="1">RAND()</f>
        <v>0.87467906513086158</v>
      </c>
    </row>
    <row r="12233" spans="1:12" x14ac:dyDescent="0.2">
      <c r="A12233" t="s">
        <v>2966</v>
      </c>
      <c r="B12233">
        <v>9</v>
      </c>
      <c r="C12233">
        <v>1</v>
      </c>
      <c r="D12233" s="1">
        <v>16670</v>
      </c>
      <c r="E12233" s="2">
        <v>2083.75</v>
      </c>
      <c r="F12233" s="1">
        <v>2646</v>
      </c>
      <c r="G12233">
        <v>947.51700000000005</v>
      </c>
      <c r="H12233">
        <v>426.17</v>
      </c>
      <c r="I12233">
        <v>-0.307</v>
      </c>
      <c r="J12233">
        <v>29</v>
      </c>
      <c r="K12233">
        <v>0.879</v>
      </c>
      <c r="L12233">
        <f ca="1">RAND()</f>
        <v>0.23474606608028614</v>
      </c>
    </row>
    <row r="12234" spans="1:12" x14ac:dyDescent="0.2">
      <c r="A12234" t="s">
        <v>27108</v>
      </c>
      <c r="B12234">
        <v>7</v>
      </c>
      <c r="C12234">
        <v>3</v>
      </c>
      <c r="D12234" s="1">
        <v>16533</v>
      </c>
      <c r="E12234" s="2">
        <v>2755.5</v>
      </c>
      <c r="F12234" s="1">
        <v>1901</v>
      </c>
      <c r="G12234">
        <v>844.52</v>
      </c>
      <c r="H12234">
        <v>415.56299999999999</v>
      </c>
      <c r="I12234">
        <v>-0.34599999999999997</v>
      </c>
      <c r="J12234">
        <v>25</v>
      </c>
      <c r="K12234">
        <v>0.78100000000000003</v>
      </c>
      <c r="L12234">
        <f ca="1">RAND()</f>
        <v>0.36658579631936228</v>
      </c>
    </row>
    <row r="12235" spans="1:12" x14ac:dyDescent="0.2">
      <c r="A12235" t="s">
        <v>12150</v>
      </c>
      <c r="B12235">
        <v>8</v>
      </c>
      <c r="C12235">
        <v>1</v>
      </c>
      <c r="D12235" s="1">
        <v>17208</v>
      </c>
      <c r="E12235" s="2">
        <v>2458.2860000000001</v>
      </c>
      <c r="F12235" s="1">
        <v>2146</v>
      </c>
      <c r="G12235">
        <v>899.971</v>
      </c>
      <c r="H12235">
        <v>401.09300000000002</v>
      </c>
      <c r="I12235">
        <v>-0.27</v>
      </c>
      <c r="J12235">
        <v>34</v>
      </c>
      <c r="K12235">
        <v>1</v>
      </c>
      <c r="L12235">
        <f ca="1">RAND()</f>
        <v>0.84089833609487497</v>
      </c>
    </row>
    <row r="12236" spans="1:12" x14ac:dyDescent="0.2">
      <c r="A12236" t="s">
        <v>16154</v>
      </c>
      <c r="B12236">
        <v>7</v>
      </c>
      <c r="C12236">
        <v>1</v>
      </c>
      <c r="D12236" s="1">
        <v>16327</v>
      </c>
      <c r="E12236" s="2">
        <v>2721.1669999999999</v>
      </c>
      <c r="F12236" s="1">
        <v>3025</v>
      </c>
      <c r="G12236">
        <v>898.48299999999995</v>
      </c>
      <c r="H12236">
        <v>264.37299999999999</v>
      </c>
      <c r="I12236">
        <v>-0.52100000000000002</v>
      </c>
      <c r="J12236">
        <v>29</v>
      </c>
      <c r="K12236">
        <v>0.879</v>
      </c>
      <c r="L12236">
        <f ca="1">RAND()</f>
        <v>0.367930569328766</v>
      </c>
    </row>
    <row r="12237" spans="1:12" x14ac:dyDescent="0.2">
      <c r="A12237" t="s">
        <v>1462</v>
      </c>
      <c r="B12237">
        <v>9</v>
      </c>
      <c r="C12237">
        <v>1</v>
      </c>
      <c r="D12237" s="1">
        <v>14235</v>
      </c>
      <c r="E12237" s="2">
        <v>1779.375</v>
      </c>
      <c r="F12237" s="1">
        <v>1310</v>
      </c>
      <c r="G12237">
        <v>926.06100000000004</v>
      </c>
      <c r="H12237">
        <v>403.63299999999998</v>
      </c>
      <c r="I12237">
        <v>-0.26200000000000001</v>
      </c>
      <c r="J12237">
        <v>33</v>
      </c>
      <c r="K12237">
        <v>0.97099999999999997</v>
      </c>
      <c r="L12237">
        <f ca="1">RAND()</f>
        <v>0.97150404455569728</v>
      </c>
    </row>
    <row r="12238" spans="1:12" x14ac:dyDescent="0.2">
      <c r="A12238" t="s">
        <v>4342</v>
      </c>
      <c r="B12238">
        <v>6</v>
      </c>
      <c r="C12238">
        <v>1</v>
      </c>
      <c r="D12238" s="1">
        <v>3080</v>
      </c>
      <c r="E12238">
        <v>616</v>
      </c>
      <c r="F12238">
        <v>541</v>
      </c>
      <c r="G12238">
        <v>719.18200000000002</v>
      </c>
      <c r="H12238">
        <v>310.90800000000002</v>
      </c>
      <c r="I12238">
        <v>0.26100000000000001</v>
      </c>
      <c r="J12238">
        <v>33</v>
      </c>
      <c r="K12238">
        <v>1</v>
      </c>
      <c r="L12238">
        <f ca="1">RAND()</f>
        <v>0.64885974582428418</v>
      </c>
    </row>
    <row r="12239" spans="1:12" x14ac:dyDescent="0.2">
      <c r="A12239" t="s">
        <v>514</v>
      </c>
      <c r="B12239">
        <v>8</v>
      </c>
      <c r="C12239">
        <v>1</v>
      </c>
      <c r="D12239" s="1">
        <v>14143</v>
      </c>
      <c r="E12239" s="2">
        <v>2020.4290000000001</v>
      </c>
      <c r="F12239" s="1">
        <v>1387</v>
      </c>
      <c r="G12239">
        <v>832</v>
      </c>
      <c r="H12239">
        <v>299.00599999999997</v>
      </c>
      <c r="I12239">
        <v>-0.13800000000000001</v>
      </c>
      <c r="J12239">
        <v>32</v>
      </c>
      <c r="K12239">
        <v>0.94099999999999995</v>
      </c>
      <c r="L12239">
        <f ca="1">RAND()</f>
        <v>0.73685915179367401</v>
      </c>
    </row>
    <row r="12240" spans="1:12" x14ac:dyDescent="0.2">
      <c r="A12240" t="s">
        <v>21230</v>
      </c>
      <c r="B12240">
        <v>6</v>
      </c>
      <c r="C12240">
        <v>1</v>
      </c>
      <c r="D12240" s="1">
        <v>2221</v>
      </c>
      <c r="E12240">
        <v>444.2</v>
      </c>
      <c r="F12240">
        <v>439</v>
      </c>
      <c r="G12240">
        <v>837.452</v>
      </c>
      <c r="H12240">
        <v>321.71699999999998</v>
      </c>
      <c r="I12240">
        <v>-0.1</v>
      </c>
      <c r="J12240">
        <v>31</v>
      </c>
      <c r="K12240">
        <v>0.93899999999999995</v>
      </c>
      <c r="L12240">
        <f ca="1">RAND()</f>
        <v>0.77405834587718958</v>
      </c>
    </row>
    <row r="12241" spans="1:12" x14ac:dyDescent="0.2">
      <c r="A12241" t="s">
        <v>12304</v>
      </c>
      <c r="B12241">
        <v>9</v>
      </c>
      <c r="C12241">
        <v>1</v>
      </c>
      <c r="D12241" s="1">
        <v>9987</v>
      </c>
      <c r="E12241" s="2">
        <v>1248.375</v>
      </c>
      <c r="F12241" s="1">
        <v>1263</v>
      </c>
      <c r="G12241">
        <v>805.29</v>
      </c>
      <c r="H12241">
        <v>409.57299999999998</v>
      </c>
      <c r="I12241">
        <v>-3.1E-2</v>
      </c>
      <c r="J12241">
        <v>31</v>
      </c>
      <c r="K12241">
        <v>0.96899999999999997</v>
      </c>
      <c r="L12241">
        <f ca="1">RAND()</f>
        <v>0.9379675589945079</v>
      </c>
    </row>
    <row r="12242" spans="1:12" x14ac:dyDescent="0.2">
      <c r="A12242" t="s">
        <v>4911</v>
      </c>
      <c r="B12242">
        <v>9</v>
      </c>
      <c r="C12242">
        <v>1</v>
      </c>
      <c r="D12242" s="1">
        <v>16479</v>
      </c>
      <c r="E12242" s="2">
        <v>2059.875</v>
      </c>
      <c r="F12242" s="1">
        <v>2812</v>
      </c>
      <c r="G12242">
        <v>788.2</v>
      </c>
      <c r="H12242">
        <v>341.50900000000001</v>
      </c>
      <c r="I12242">
        <v>0.20200000000000001</v>
      </c>
      <c r="J12242">
        <v>30</v>
      </c>
      <c r="K12242">
        <v>0.90900000000000003</v>
      </c>
      <c r="L12242">
        <f ca="1">RAND()</f>
        <v>0.32854876149227308</v>
      </c>
    </row>
    <row r="12243" spans="1:12" x14ac:dyDescent="0.2">
      <c r="A12243" t="s">
        <v>6778</v>
      </c>
      <c r="B12243">
        <v>7</v>
      </c>
      <c r="C12243">
        <v>1</v>
      </c>
      <c r="D12243" s="1">
        <v>5392</v>
      </c>
      <c r="E12243">
        <v>898.66700000000003</v>
      </c>
      <c r="F12243">
        <v>733</v>
      </c>
      <c r="G12243">
        <v>793.41200000000003</v>
      </c>
      <c r="H12243">
        <v>223.374</v>
      </c>
      <c r="I12243">
        <v>5.1999999999999998E-2</v>
      </c>
      <c r="J12243">
        <v>34</v>
      </c>
      <c r="K12243">
        <v>1</v>
      </c>
      <c r="L12243">
        <f ca="1">RAND()</f>
        <v>0.66009290482405458</v>
      </c>
    </row>
    <row r="12244" spans="1:12" x14ac:dyDescent="0.2">
      <c r="A12244" t="s">
        <v>15302</v>
      </c>
      <c r="B12244">
        <v>7</v>
      </c>
      <c r="C12244">
        <v>1</v>
      </c>
      <c r="D12244" s="1">
        <v>14122</v>
      </c>
      <c r="E12244" s="2">
        <v>2353.6669999999999</v>
      </c>
      <c r="F12244" s="1">
        <v>2892</v>
      </c>
      <c r="G12244">
        <v>799.46900000000005</v>
      </c>
      <c r="H12244">
        <v>291.18400000000003</v>
      </c>
      <c r="I12244">
        <v>-5.5E-2</v>
      </c>
      <c r="J12244">
        <v>32</v>
      </c>
      <c r="K12244">
        <v>0.94099999999999995</v>
      </c>
      <c r="L12244">
        <f ca="1">RAND()</f>
        <v>3.4807303995046945E-2</v>
      </c>
    </row>
    <row r="12245" spans="1:12" x14ac:dyDescent="0.2">
      <c r="A12245" t="s">
        <v>27886</v>
      </c>
      <c r="B12245">
        <v>6</v>
      </c>
      <c r="C12245">
        <v>6</v>
      </c>
      <c r="D12245" s="1">
        <v>17310</v>
      </c>
      <c r="E12245" s="2">
        <v>3462</v>
      </c>
      <c r="F12245" s="1">
        <v>2121</v>
      </c>
      <c r="G12245">
        <v>937.53800000000001</v>
      </c>
      <c r="H12245">
        <v>486.90100000000001</v>
      </c>
      <c r="I12245">
        <v>-0.34899999999999998</v>
      </c>
      <c r="J12245">
        <v>26</v>
      </c>
      <c r="K12245">
        <v>0.78800000000000003</v>
      </c>
      <c r="L12245">
        <f ca="1">RAND()</f>
        <v>0.57407337388831392</v>
      </c>
    </row>
    <row r="12246" spans="1:12" x14ac:dyDescent="0.2">
      <c r="A12246" t="s">
        <v>25699</v>
      </c>
      <c r="B12246">
        <v>9</v>
      </c>
      <c r="C12246">
        <v>2</v>
      </c>
      <c r="D12246" s="1">
        <v>11760</v>
      </c>
      <c r="E12246" s="2">
        <v>1470</v>
      </c>
      <c r="F12246" s="1">
        <v>1799</v>
      </c>
      <c r="G12246" s="2">
        <v>1058.25</v>
      </c>
      <c r="H12246">
        <v>374.37099999999998</v>
      </c>
      <c r="I12246">
        <v>-0.89800000000000002</v>
      </c>
      <c r="J12246">
        <v>20</v>
      </c>
      <c r="K12246">
        <v>0.64500000000000002</v>
      </c>
      <c r="L12246">
        <f ca="1">RAND()</f>
        <v>0.67670761245152533</v>
      </c>
    </row>
    <row r="12247" spans="1:12" x14ac:dyDescent="0.2">
      <c r="A12247" t="s">
        <v>4988</v>
      </c>
      <c r="B12247">
        <v>9</v>
      </c>
      <c r="C12247">
        <v>1</v>
      </c>
      <c r="D12247" s="1">
        <v>14972</v>
      </c>
      <c r="E12247" s="2">
        <v>1871.5</v>
      </c>
      <c r="F12247" s="1">
        <v>2208</v>
      </c>
      <c r="G12247">
        <v>885.303</v>
      </c>
      <c r="H12247">
        <v>474.63600000000002</v>
      </c>
      <c r="I12247">
        <v>-9.9000000000000005E-2</v>
      </c>
      <c r="J12247">
        <v>33</v>
      </c>
      <c r="K12247">
        <v>0.97099999999999997</v>
      </c>
      <c r="L12247">
        <f ca="1">RAND()</f>
        <v>0.35548143054793613</v>
      </c>
    </row>
    <row r="12248" spans="1:12" x14ac:dyDescent="0.2">
      <c r="A12248" t="s">
        <v>4528</v>
      </c>
      <c r="B12248">
        <v>8</v>
      </c>
      <c r="C12248">
        <v>4</v>
      </c>
      <c r="D12248" s="1">
        <v>15077</v>
      </c>
      <c r="E12248" s="2">
        <v>2153.857</v>
      </c>
      <c r="F12248" s="1">
        <v>2844</v>
      </c>
      <c r="G12248">
        <v>789.70799999999997</v>
      </c>
      <c r="H12248">
        <v>255.994</v>
      </c>
      <c r="I12248">
        <v>7.0000000000000007E-2</v>
      </c>
      <c r="J12248">
        <v>24</v>
      </c>
      <c r="K12248">
        <v>0.72699999999999998</v>
      </c>
      <c r="L12248">
        <f ca="1">RAND()</f>
        <v>0.12424685883522191</v>
      </c>
    </row>
    <row r="12249" spans="1:12" x14ac:dyDescent="0.2">
      <c r="A12249" t="s">
        <v>4623</v>
      </c>
      <c r="B12249">
        <v>9</v>
      </c>
      <c r="C12249">
        <v>1</v>
      </c>
      <c r="D12249" s="1">
        <v>10376</v>
      </c>
      <c r="E12249" s="2">
        <v>1297</v>
      </c>
      <c r="F12249" s="1">
        <v>2514</v>
      </c>
      <c r="G12249">
        <v>853.40599999999995</v>
      </c>
      <c r="H12249">
        <v>212.678</v>
      </c>
      <c r="I12249">
        <v>-0.31900000000000001</v>
      </c>
      <c r="J12249">
        <v>32</v>
      </c>
      <c r="K12249">
        <v>0.97</v>
      </c>
      <c r="L12249">
        <f ca="1">RAND()</f>
        <v>0.28322486902780653</v>
      </c>
    </row>
    <row r="12250" spans="1:12" x14ac:dyDescent="0.2">
      <c r="A12250" t="s">
        <v>20944</v>
      </c>
      <c r="B12250">
        <v>4</v>
      </c>
      <c r="C12250">
        <v>8</v>
      </c>
      <c r="D12250" s="1">
        <v>1714</v>
      </c>
      <c r="E12250">
        <v>571.33299999999997</v>
      </c>
      <c r="F12250">
        <v>742</v>
      </c>
      <c r="G12250">
        <v>764.32100000000003</v>
      </c>
      <c r="H12250">
        <v>247.00299999999999</v>
      </c>
      <c r="I12250">
        <v>0.106</v>
      </c>
      <c r="J12250">
        <v>28</v>
      </c>
      <c r="K12250">
        <v>0.82399999999999995</v>
      </c>
      <c r="L12250">
        <f ca="1">RAND()</f>
        <v>0.42236884200654623</v>
      </c>
    </row>
    <row r="12251" spans="1:12" x14ac:dyDescent="0.2">
      <c r="A12251" t="s">
        <v>17405</v>
      </c>
      <c r="B12251">
        <v>6</v>
      </c>
      <c r="C12251">
        <v>1</v>
      </c>
      <c r="D12251" s="1">
        <v>9324</v>
      </c>
      <c r="E12251" s="2">
        <v>1864.8</v>
      </c>
      <c r="F12251" s="1">
        <v>1391</v>
      </c>
      <c r="G12251">
        <v>716.13800000000003</v>
      </c>
      <c r="H12251">
        <v>179.36699999999999</v>
      </c>
      <c r="I12251">
        <v>0.34599999999999997</v>
      </c>
      <c r="J12251">
        <v>29</v>
      </c>
      <c r="K12251">
        <v>0.875</v>
      </c>
      <c r="L12251">
        <f ca="1">RAND()</f>
        <v>0.7419481054411502</v>
      </c>
    </row>
    <row r="12252" spans="1:12" x14ac:dyDescent="0.2">
      <c r="A12252" t="s">
        <v>231</v>
      </c>
      <c r="B12252">
        <v>5</v>
      </c>
      <c r="C12252">
        <v>2</v>
      </c>
      <c r="D12252" s="1">
        <v>5695</v>
      </c>
      <c r="E12252" s="2">
        <v>1423.75</v>
      </c>
      <c r="F12252">
        <v>901</v>
      </c>
      <c r="G12252">
        <v>736</v>
      </c>
      <c r="H12252">
        <v>259.608</v>
      </c>
      <c r="I12252">
        <v>0.17899999999999999</v>
      </c>
      <c r="J12252">
        <v>31</v>
      </c>
      <c r="K12252">
        <v>0.91200000000000003</v>
      </c>
      <c r="L12252">
        <f ca="1">RAND()</f>
        <v>0.61219157271792146</v>
      </c>
    </row>
    <row r="12253" spans="1:12" x14ac:dyDescent="0.2">
      <c r="A12253" t="s">
        <v>19792</v>
      </c>
      <c r="B12253">
        <v>7</v>
      </c>
      <c r="C12253">
        <v>1</v>
      </c>
      <c r="D12253" s="1">
        <v>16728</v>
      </c>
      <c r="E12253" s="2">
        <v>2788</v>
      </c>
      <c r="F12253" s="1">
        <v>2913</v>
      </c>
      <c r="G12253">
        <v>750.923</v>
      </c>
      <c r="H12253">
        <v>248.666</v>
      </c>
      <c r="I12253">
        <v>-0.11700000000000001</v>
      </c>
      <c r="J12253">
        <v>13</v>
      </c>
      <c r="K12253">
        <v>0.39400000000000002</v>
      </c>
      <c r="L12253">
        <f ca="1">RAND()</f>
        <v>0.42459659178998432</v>
      </c>
    </row>
    <row r="12254" spans="1:12" x14ac:dyDescent="0.2">
      <c r="A12254" t="s">
        <v>23481</v>
      </c>
      <c r="B12254">
        <v>8</v>
      </c>
      <c r="C12254">
        <v>2</v>
      </c>
      <c r="D12254" s="1">
        <v>20109</v>
      </c>
      <c r="E12254" s="2">
        <v>2872.7139999999999</v>
      </c>
      <c r="F12254" s="1">
        <v>3095</v>
      </c>
      <c r="G12254">
        <v>817.27599999999995</v>
      </c>
      <c r="H12254">
        <v>206.41399999999999</v>
      </c>
      <c r="I12254">
        <v>-0.114</v>
      </c>
      <c r="J12254">
        <v>29</v>
      </c>
      <c r="K12254">
        <v>0.879</v>
      </c>
      <c r="L12254">
        <f ca="1">RAND()</f>
        <v>0.33667764630473584</v>
      </c>
    </row>
    <row r="12255" spans="1:12" x14ac:dyDescent="0.2">
      <c r="A12255" t="s">
        <v>21705</v>
      </c>
      <c r="B12255">
        <v>7</v>
      </c>
      <c r="C12255">
        <v>1</v>
      </c>
      <c r="D12255" s="1">
        <v>8290</v>
      </c>
      <c r="E12255" s="2">
        <v>1381.6669999999999</v>
      </c>
      <c r="F12255" s="1">
        <v>1322</v>
      </c>
      <c r="G12255">
        <v>875.86199999999997</v>
      </c>
      <c r="H12255">
        <v>260.84399999999999</v>
      </c>
      <c r="I12255">
        <v>-0.372</v>
      </c>
      <c r="J12255">
        <v>29</v>
      </c>
      <c r="K12255">
        <v>0.85299999999999998</v>
      </c>
      <c r="L12255">
        <f ca="1">RAND()</f>
        <v>0.19903072942723332</v>
      </c>
    </row>
    <row r="12256" spans="1:12" x14ac:dyDescent="0.2">
      <c r="A12256" t="s">
        <v>26676</v>
      </c>
      <c r="B12256">
        <v>9</v>
      </c>
      <c r="C12256">
        <v>1</v>
      </c>
      <c r="D12256" s="1">
        <v>14690</v>
      </c>
      <c r="E12256" s="2">
        <v>1836.25</v>
      </c>
      <c r="F12256" s="1">
        <v>1607</v>
      </c>
      <c r="G12256">
        <v>918.66700000000003</v>
      </c>
      <c r="H12256">
        <v>253.69200000000001</v>
      </c>
      <c r="I12256">
        <v>-0.76100000000000001</v>
      </c>
      <c r="J12256">
        <v>6</v>
      </c>
      <c r="K12256">
        <v>0.188</v>
      </c>
      <c r="L12256">
        <f ca="1">RAND()</f>
        <v>0.45360874260401141</v>
      </c>
    </row>
    <row r="12257" spans="1:12" x14ac:dyDescent="0.2">
      <c r="A12257" t="s">
        <v>8594</v>
      </c>
      <c r="B12257">
        <v>9</v>
      </c>
      <c r="C12257">
        <v>1</v>
      </c>
      <c r="D12257" s="1">
        <v>17292</v>
      </c>
      <c r="E12257" s="2">
        <v>2161.5</v>
      </c>
      <c r="F12257" s="1">
        <v>1912</v>
      </c>
      <c r="G12257">
        <v>876.72400000000005</v>
      </c>
      <c r="H12257">
        <v>260.89800000000002</v>
      </c>
      <c r="I12257">
        <v>-0.45200000000000001</v>
      </c>
      <c r="J12257">
        <v>29</v>
      </c>
      <c r="K12257">
        <v>0.85299999999999998</v>
      </c>
      <c r="L12257">
        <f ca="1">RAND()</f>
        <v>0.8045923383980097</v>
      </c>
    </row>
    <row r="12258" spans="1:12" x14ac:dyDescent="0.2">
      <c r="A12258" t="s">
        <v>19516</v>
      </c>
      <c r="B12258">
        <v>6</v>
      </c>
      <c r="C12258">
        <v>1</v>
      </c>
      <c r="D12258" s="1">
        <v>6104</v>
      </c>
      <c r="E12258" s="2">
        <v>1220.8</v>
      </c>
      <c r="F12258">
        <v>975</v>
      </c>
      <c r="G12258">
        <v>779.8</v>
      </c>
      <c r="H12258">
        <v>315.31400000000002</v>
      </c>
      <c r="I12258">
        <v>3.5999999999999997E-2</v>
      </c>
      <c r="J12258">
        <v>30</v>
      </c>
      <c r="K12258">
        <v>0.90900000000000003</v>
      </c>
      <c r="L12258">
        <f ca="1">RAND()</f>
        <v>0.18582867109724466</v>
      </c>
    </row>
    <row r="12259" spans="1:12" x14ac:dyDescent="0.2">
      <c r="A12259" t="s">
        <v>24778</v>
      </c>
      <c r="B12259">
        <v>7</v>
      </c>
      <c r="C12259">
        <v>1</v>
      </c>
      <c r="D12259" s="1">
        <v>13441</v>
      </c>
      <c r="E12259" s="2">
        <v>2240.1669999999999</v>
      </c>
      <c r="F12259" s="1">
        <v>1810</v>
      </c>
      <c r="G12259">
        <v>833.14300000000003</v>
      </c>
      <c r="H12259">
        <v>259.09899999999999</v>
      </c>
      <c r="I12259">
        <v>-0.85799999999999998</v>
      </c>
      <c r="J12259">
        <v>7</v>
      </c>
      <c r="K12259">
        <v>0.22600000000000001</v>
      </c>
      <c r="L12259">
        <f ca="1">RAND()</f>
        <v>0.39569517177177427</v>
      </c>
    </row>
    <row r="12260" spans="1:12" x14ac:dyDescent="0.2">
      <c r="A12260" t="s">
        <v>4049</v>
      </c>
      <c r="B12260">
        <v>6</v>
      </c>
      <c r="C12260">
        <v>1</v>
      </c>
      <c r="D12260" s="1">
        <v>11852</v>
      </c>
      <c r="E12260" s="2">
        <v>2370.4</v>
      </c>
      <c r="F12260" s="1">
        <v>2060</v>
      </c>
      <c r="G12260">
        <v>725.34500000000003</v>
      </c>
      <c r="H12260">
        <v>173.22399999999999</v>
      </c>
      <c r="I12260">
        <v>0.08</v>
      </c>
      <c r="J12260">
        <v>29</v>
      </c>
      <c r="K12260">
        <v>0.84799999999999998</v>
      </c>
      <c r="L12260">
        <f ca="1">RAND()</f>
        <v>0.9435967011799441</v>
      </c>
    </row>
    <row r="12261" spans="1:12" x14ac:dyDescent="0.2">
      <c r="A12261" t="s">
        <v>18955</v>
      </c>
      <c r="B12261">
        <v>9</v>
      </c>
      <c r="C12261">
        <v>1</v>
      </c>
      <c r="D12261" s="1">
        <v>16537</v>
      </c>
      <c r="E12261" s="2">
        <v>2067.125</v>
      </c>
      <c r="F12261" s="1">
        <v>2404</v>
      </c>
      <c r="G12261">
        <v>871.09699999999998</v>
      </c>
      <c r="H12261">
        <v>353.90300000000002</v>
      </c>
      <c r="I12261">
        <v>-0.44</v>
      </c>
      <c r="J12261">
        <v>31</v>
      </c>
      <c r="K12261">
        <v>0.93899999999999995</v>
      </c>
      <c r="L12261">
        <f ca="1">RAND()</f>
        <v>0.84533090280367107</v>
      </c>
    </row>
    <row r="12262" spans="1:12" x14ac:dyDescent="0.2">
      <c r="A12262" t="s">
        <v>28013</v>
      </c>
      <c r="B12262">
        <v>8</v>
      </c>
      <c r="C12262">
        <v>1</v>
      </c>
      <c r="D12262" s="1">
        <v>6236</v>
      </c>
      <c r="E12262">
        <v>890.85699999999997</v>
      </c>
      <c r="F12262" s="1">
        <v>1021</v>
      </c>
      <c r="G12262">
        <v>986.63300000000004</v>
      </c>
      <c r="H12262">
        <v>345.04399999999998</v>
      </c>
      <c r="I12262">
        <v>-0.77300000000000002</v>
      </c>
      <c r="J12262">
        <v>30</v>
      </c>
      <c r="K12262">
        <v>0.90900000000000003</v>
      </c>
      <c r="L12262">
        <f ca="1">RAND()</f>
        <v>0.89248464369082858</v>
      </c>
    </row>
    <row r="12263" spans="1:12" x14ac:dyDescent="0.2">
      <c r="A12263" t="s">
        <v>23260</v>
      </c>
      <c r="B12263">
        <v>6</v>
      </c>
      <c r="C12263">
        <v>1</v>
      </c>
      <c r="D12263" s="1">
        <v>12793</v>
      </c>
      <c r="E12263" s="2">
        <v>2558.6</v>
      </c>
      <c r="F12263" s="1">
        <v>2067</v>
      </c>
      <c r="G12263">
        <v>677.90599999999995</v>
      </c>
      <c r="H12263">
        <v>129.29</v>
      </c>
      <c r="I12263">
        <v>0.47199999999999998</v>
      </c>
      <c r="J12263">
        <v>32</v>
      </c>
      <c r="K12263">
        <v>1</v>
      </c>
      <c r="L12263">
        <f ca="1">RAND()</f>
        <v>0.90412421078448812</v>
      </c>
    </row>
    <row r="12264" spans="1:12" x14ac:dyDescent="0.2">
      <c r="A12264" t="s">
        <v>28405</v>
      </c>
      <c r="B12264">
        <v>6</v>
      </c>
      <c r="C12264">
        <v>3</v>
      </c>
      <c r="D12264" s="1">
        <v>3119</v>
      </c>
      <c r="E12264">
        <v>623.79999999999995</v>
      </c>
      <c r="F12264">
        <v>759</v>
      </c>
      <c r="G12264">
        <v>812.85199999999998</v>
      </c>
      <c r="H12264">
        <v>305.98200000000003</v>
      </c>
      <c r="I12264">
        <v>-0.188</v>
      </c>
      <c r="J12264">
        <v>27</v>
      </c>
      <c r="K12264">
        <v>0.79400000000000004</v>
      </c>
      <c r="L12264">
        <f ca="1">RAND()</f>
        <v>0.75931600257257115</v>
      </c>
    </row>
    <row r="12265" spans="1:12" x14ac:dyDescent="0.2">
      <c r="A12265" t="s">
        <v>26004</v>
      </c>
      <c r="B12265">
        <v>7</v>
      </c>
      <c r="C12265">
        <v>1</v>
      </c>
      <c r="D12265" s="1">
        <v>9722</v>
      </c>
      <c r="E12265" s="2">
        <v>1620.3330000000001</v>
      </c>
      <c r="F12265" s="1">
        <v>1662</v>
      </c>
      <c r="G12265">
        <v>927.2</v>
      </c>
      <c r="H12265">
        <v>402.80900000000003</v>
      </c>
      <c r="I12265">
        <v>-0.45200000000000001</v>
      </c>
      <c r="J12265">
        <v>15</v>
      </c>
      <c r="K12265">
        <v>0.48399999999999999</v>
      </c>
      <c r="L12265">
        <f ca="1">RAND()</f>
        <v>0.84151702888439228</v>
      </c>
    </row>
    <row r="12266" spans="1:12" x14ac:dyDescent="0.2">
      <c r="A12266" t="s">
        <v>10399</v>
      </c>
      <c r="B12266">
        <v>6</v>
      </c>
      <c r="C12266">
        <v>1</v>
      </c>
      <c r="D12266" s="1">
        <v>5693</v>
      </c>
      <c r="E12266" s="2">
        <v>1138.5999999999999</v>
      </c>
      <c r="F12266">
        <v>847</v>
      </c>
      <c r="G12266">
        <v>844.21199999999999</v>
      </c>
      <c r="H12266">
        <v>255.97900000000001</v>
      </c>
      <c r="I12266">
        <v>-0.193</v>
      </c>
      <c r="J12266">
        <v>33</v>
      </c>
      <c r="K12266">
        <v>0.97099999999999997</v>
      </c>
      <c r="L12266">
        <f ca="1">RAND()</f>
        <v>0.16211986231876974</v>
      </c>
    </row>
    <row r="12267" spans="1:12" x14ac:dyDescent="0.2">
      <c r="A12267" t="s">
        <v>6387</v>
      </c>
      <c r="B12267">
        <v>5</v>
      </c>
      <c r="C12267">
        <v>1</v>
      </c>
      <c r="D12267" t="s">
        <v>190</v>
      </c>
      <c r="E12267" t="s">
        <v>190</v>
      </c>
      <c r="F12267" s="1">
        <v>1377</v>
      </c>
      <c r="G12267">
        <v>751.92899999999997</v>
      </c>
      <c r="H12267">
        <v>144.43100000000001</v>
      </c>
      <c r="I12267">
        <v>2.9000000000000001E-2</v>
      </c>
      <c r="J12267">
        <v>28</v>
      </c>
      <c r="K12267">
        <v>0.84799999999999998</v>
      </c>
      <c r="L12267">
        <f ca="1">RAND()</f>
        <v>0.37607946647169799</v>
      </c>
    </row>
    <row r="12268" spans="1:12" x14ac:dyDescent="0.2">
      <c r="A12268" t="s">
        <v>11218</v>
      </c>
      <c r="B12268">
        <v>8</v>
      </c>
      <c r="C12268">
        <v>1</v>
      </c>
      <c r="D12268" s="1">
        <v>10191</v>
      </c>
      <c r="E12268" s="2">
        <v>1455.857</v>
      </c>
      <c r="F12268" s="1">
        <v>1532</v>
      </c>
      <c r="G12268">
        <v>796.17600000000004</v>
      </c>
      <c r="H12268">
        <v>233.42699999999999</v>
      </c>
      <c r="I12268">
        <v>-0.214</v>
      </c>
      <c r="J12268">
        <v>34</v>
      </c>
      <c r="K12268">
        <v>0.97099999999999997</v>
      </c>
      <c r="L12268">
        <f ca="1">RAND()</f>
        <v>0.98687274193154773</v>
      </c>
    </row>
    <row r="12269" spans="1:12" x14ac:dyDescent="0.2">
      <c r="A12269" t="s">
        <v>9894</v>
      </c>
      <c r="B12269">
        <v>8</v>
      </c>
      <c r="C12269">
        <v>1</v>
      </c>
      <c r="D12269" s="1">
        <v>13400</v>
      </c>
      <c r="E12269" s="2">
        <v>1914.2860000000001</v>
      </c>
      <c r="F12269" s="1">
        <v>2451</v>
      </c>
      <c r="G12269">
        <v>794.18799999999999</v>
      </c>
      <c r="H12269">
        <v>208.51900000000001</v>
      </c>
      <c r="I12269">
        <v>-2.3E-2</v>
      </c>
      <c r="J12269">
        <v>32</v>
      </c>
      <c r="K12269">
        <v>0.91400000000000003</v>
      </c>
      <c r="L12269">
        <f ca="1">RAND()</f>
        <v>0.18452907445392519</v>
      </c>
    </row>
    <row r="12270" spans="1:12" x14ac:dyDescent="0.2">
      <c r="A12270" t="s">
        <v>24206</v>
      </c>
      <c r="B12270">
        <v>7</v>
      </c>
      <c r="C12270">
        <v>0</v>
      </c>
      <c r="D12270" s="1">
        <v>8703</v>
      </c>
      <c r="E12270" s="2">
        <v>1450.5</v>
      </c>
      <c r="F12270" s="1">
        <v>1652</v>
      </c>
      <c r="G12270">
        <v>913.91700000000003</v>
      </c>
      <c r="H12270">
        <v>321.64100000000002</v>
      </c>
      <c r="I12270">
        <v>-0.248</v>
      </c>
      <c r="J12270">
        <v>24</v>
      </c>
      <c r="K12270">
        <v>0.75</v>
      </c>
      <c r="L12270">
        <f ca="1">RAND()</f>
        <v>0.9819770783431746</v>
      </c>
    </row>
    <row r="12271" spans="1:12" x14ac:dyDescent="0.2">
      <c r="A12271" t="s">
        <v>10382</v>
      </c>
      <c r="B12271">
        <v>7</v>
      </c>
      <c r="C12271">
        <v>1</v>
      </c>
      <c r="D12271" s="1">
        <v>15029</v>
      </c>
      <c r="E12271" s="2">
        <v>2504.8330000000001</v>
      </c>
      <c r="F12271" s="1">
        <v>2305</v>
      </c>
      <c r="G12271">
        <v>822.625</v>
      </c>
      <c r="H12271">
        <v>286.89299999999997</v>
      </c>
      <c r="I12271">
        <v>-0.19500000000000001</v>
      </c>
      <c r="J12271">
        <v>32</v>
      </c>
      <c r="K12271">
        <v>1</v>
      </c>
      <c r="L12271">
        <f ca="1">RAND()</f>
        <v>7.6860676948960927E-2</v>
      </c>
    </row>
    <row r="12272" spans="1:12" x14ac:dyDescent="0.2">
      <c r="A12272" t="s">
        <v>22093</v>
      </c>
      <c r="B12272">
        <v>8</v>
      </c>
      <c r="C12272">
        <v>1</v>
      </c>
      <c r="D12272" s="1">
        <v>11623</v>
      </c>
      <c r="E12272" s="2">
        <v>1660.4290000000001</v>
      </c>
      <c r="F12272" s="1">
        <v>1334</v>
      </c>
      <c r="G12272">
        <v>871.43799999999999</v>
      </c>
      <c r="H12272">
        <v>426.17899999999997</v>
      </c>
      <c r="I12272">
        <v>-0.45900000000000002</v>
      </c>
      <c r="J12272">
        <v>32</v>
      </c>
      <c r="K12272">
        <v>0.97</v>
      </c>
      <c r="L12272">
        <f ca="1">RAND()</f>
        <v>0.52378919513168709</v>
      </c>
    </row>
    <row r="12273" spans="1:12" x14ac:dyDescent="0.2">
      <c r="A12273" t="s">
        <v>15398</v>
      </c>
      <c r="B12273">
        <v>4</v>
      </c>
      <c r="C12273">
        <v>15</v>
      </c>
      <c r="D12273" s="1">
        <v>5797</v>
      </c>
      <c r="E12273" s="2">
        <v>1932.3330000000001</v>
      </c>
      <c r="F12273" s="1">
        <v>1230</v>
      </c>
      <c r="G12273">
        <v>830.38499999999999</v>
      </c>
      <c r="H12273">
        <v>186.09100000000001</v>
      </c>
      <c r="I12273">
        <v>-9.4E-2</v>
      </c>
      <c r="J12273">
        <v>26</v>
      </c>
      <c r="K12273">
        <v>0.76500000000000001</v>
      </c>
      <c r="L12273">
        <f ca="1">RAND()</f>
        <v>0.78312623399947034</v>
      </c>
    </row>
    <row r="12274" spans="1:12" x14ac:dyDescent="0.2">
      <c r="A12274" t="s">
        <v>10809</v>
      </c>
      <c r="B12274">
        <v>5</v>
      </c>
      <c r="C12274">
        <v>4</v>
      </c>
      <c r="D12274" s="1">
        <v>5772</v>
      </c>
      <c r="E12274" s="2">
        <v>1443</v>
      </c>
      <c r="F12274" s="1">
        <v>1531</v>
      </c>
      <c r="G12274">
        <v>770.06500000000005</v>
      </c>
      <c r="H12274">
        <v>254.92599999999999</v>
      </c>
      <c r="I12274">
        <v>0.16700000000000001</v>
      </c>
      <c r="J12274">
        <v>31</v>
      </c>
      <c r="K12274">
        <v>0.93899999999999995</v>
      </c>
      <c r="L12274">
        <f ca="1">RAND()</f>
        <v>0.50890180500231841</v>
      </c>
    </row>
    <row r="12275" spans="1:12" x14ac:dyDescent="0.2">
      <c r="A12275" t="s">
        <v>16318</v>
      </c>
      <c r="B12275">
        <v>6</v>
      </c>
      <c r="C12275">
        <v>1</v>
      </c>
      <c r="D12275" s="1">
        <v>4195</v>
      </c>
      <c r="E12275">
        <v>839</v>
      </c>
      <c r="F12275">
        <v>945</v>
      </c>
      <c r="G12275">
        <v>876.26700000000005</v>
      </c>
      <c r="H12275">
        <v>358.84500000000003</v>
      </c>
      <c r="I12275">
        <v>-6.7000000000000004E-2</v>
      </c>
      <c r="J12275">
        <v>30</v>
      </c>
      <c r="K12275">
        <v>0.93799999999999994</v>
      </c>
      <c r="L12275">
        <f ca="1">RAND()</f>
        <v>0.25509813397079428</v>
      </c>
    </row>
    <row r="12276" spans="1:12" x14ac:dyDescent="0.2">
      <c r="A12276" t="s">
        <v>2839</v>
      </c>
      <c r="B12276">
        <v>6</v>
      </c>
      <c r="C12276">
        <v>3</v>
      </c>
      <c r="D12276" s="1">
        <v>11196</v>
      </c>
      <c r="E12276" s="2">
        <v>2239.1999999999998</v>
      </c>
      <c r="F12276" s="1">
        <v>2224</v>
      </c>
      <c r="G12276">
        <v>894</v>
      </c>
      <c r="H12276">
        <v>352.79500000000002</v>
      </c>
      <c r="I12276">
        <v>-0.22800000000000001</v>
      </c>
      <c r="J12276">
        <v>23</v>
      </c>
      <c r="K12276">
        <v>0.67600000000000005</v>
      </c>
      <c r="L12276">
        <f ca="1">RAND()</f>
        <v>3.717016354371816E-2</v>
      </c>
    </row>
    <row r="12277" spans="1:12" x14ac:dyDescent="0.2">
      <c r="A12277" t="s">
        <v>12430</v>
      </c>
      <c r="B12277">
        <v>7</v>
      </c>
      <c r="C12277">
        <v>1</v>
      </c>
      <c r="D12277" s="1">
        <v>7344</v>
      </c>
      <c r="E12277" s="2">
        <v>1224</v>
      </c>
      <c r="F12277" s="1">
        <v>1211</v>
      </c>
      <c r="G12277">
        <v>885.15599999999995</v>
      </c>
      <c r="H12277">
        <v>320.45499999999998</v>
      </c>
      <c r="I12277">
        <v>-0.29799999999999999</v>
      </c>
      <c r="J12277">
        <v>32</v>
      </c>
      <c r="K12277">
        <v>0.97</v>
      </c>
      <c r="L12277">
        <f ca="1">RAND()</f>
        <v>0.40903059084061955</v>
      </c>
    </row>
    <row r="12278" spans="1:12" x14ac:dyDescent="0.2">
      <c r="A12278" t="s">
        <v>8615</v>
      </c>
      <c r="B12278">
        <v>8</v>
      </c>
      <c r="C12278">
        <v>1</v>
      </c>
      <c r="D12278" s="1">
        <v>8205</v>
      </c>
      <c r="E12278" s="2">
        <v>1172.143</v>
      </c>
      <c r="F12278" s="1">
        <v>1636</v>
      </c>
      <c r="G12278">
        <v>887.93499999999995</v>
      </c>
      <c r="H12278">
        <v>283.28199999999998</v>
      </c>
      <c r="I12278">
        <v>-0.23799999999999999</v>
      </c>
      <c r="J12278">
        <v>31</v>
      </c>
      <c r="K12278">
        <v>0.93799999999999994</v>
      </c>
      <c r="L12278">
        <f ca="1">RAND()</f>
        <v>0.1764082164132621</v>
      </c>
    </row>
    <row r="12279" spans="1:12" x14ac:dyDescent="0.2">
      <c r="A12279" t="s">
        <v>20221</v>
      </c>
      <c r="B12279">
        <v>8</v>
      </c>
      <c r="C12279">
        <v>2</v>
      </c>
      <c r="D12279" s="1">
        <v>16515</v>
      </c>
      <c r="E12279" s="2">
        <v>2359.2860000000001</v>
      </c>
      <c r="F12279" s="1">
        <v>2370</v>
      </c>
      <c r="G12279">
        <v>968.19399999999996</v>
      </c>
      <c r="H12279">
        <v>426.791</v>
      </c>
      <c r="I12279">
        <v>-0.39300000000000002</v>
      </c>
      <c r="J12279">
        <v>31</v>
      </c>
      <c r="K12279">
        <v>0.96899999999999997</v>
      </c>
      <c r="L12279">
        <f ca="1">RAND()</f>
        <v>0.52459434099885005</v>
      </c>
    </row>
    <row r="12280" spans="1:12" x14ac:dyDescent="0.2">
      <c r="A12280" t="s">
        <v>348</v>
      </c>
      <c r="B12280">
        <v>9</v>
      </c>
      <c r="C12280">
        <v>1</v>
      </c>
      <c r="D12280" t="s">
        <v>190</v>
      </c>
      <c r="E12280" t="s">
        <v>190</v>
      </c>
      <c r="F12280" s="1">
        <v>2226</v>
      </c>
      <c r="G12280">
        <v>816.75</v>
      </c>
      <c r="H12280">
        <v>307.03899999999999</v>
      </c>
      <c r="I12280">
        <v>-4.5999999999999999E-2</v>
      </c>
      <c r="J12280">
        <v>32</v>
      </c>
      <c r="K12280">
        <v>0.97</v>
      </c>
      <c r="L12280">
        <f ca="1">RAND()</f>
        <v>0.21341893303305348</v>
      </c>
    </row>
    <row r="12281" spans="1:12" x14ac:dyDescent="0.2">
      <c r="A12281" t="s">
        <v>1814</v>
      </c>
      <c r="B12281">
        <v>6</v>
      </c>
      <c r="C12281">
        <v>5</v>
      </c>
      <c r="D12281" s="1">
        <v>11346</v>
      </c>
      <c r="E12281" s="2">
        <v>2269.1999999999998</v>
      </c>
      <c r="F12281" s="1">
        <v>2459</v>
      </c>
      <c r="G12281">
        <v>978.78899999999999</v>
      </c>
      <c r="H12281">
        <v>435.58800000000002</v>
      </c>
      <c r="I12281">
        <v>-0.627</v>
      </c>
      <c r="J12281">
        <v>19</v>
      </c>
      <c r="K12281">
        <v>0.59399999999999997</v>
      </c>
      <c r="L12281">
        <f ca="1">RAND()</f>
        <v>0.77493046977574076</v>
      </c>
    </row>
    <row r="12282" spans="1:12" x14ac:dyDescent="0.2">
      <c r="A12282" t="s">
        <v>13515</v>
      </c>
      <c r="B12282">
        <v>6</v>
      </c>
      <c r="C12282">
        <v>2</v>
      </c>
      <c r="D12282" s="1">
        <v>11428</v>
      </c>
      <c r="E12282" s="2">
        <v>2285.6</v>
      </c>
      <c r="F12282" s="1">
        <v>2287</v>
      </c>
      <c r="G12282">
        <v>802.21199999999999</v>
      </c>
      <c r="H12282">
        <v>296.887</v>
      </c>
      <c r="I12282">
        <v>1E-3</v>
      </c>
      <c r="J12282">
        <v>33</v>
      </c>
      <c r="K12282">
        <v>0.97099999999999997</v>
      </c>
      <c r="L12282">
        <f ca="1">RAND()</f>
        <v>0.93199702142897478</v>
      </c>
    </row>
    <row r="12283" spans="1:12" x14ac:dyDescent="0.2">
      <c r="A12283" t="s">
        <v>25885</v>
      </c>
      <c r="B12283">
        <v>9</v>
      </c>
      <c r="C12283">
        <v>1</v>
      </c>
      <c r="D12283" s="1">
        <v>15810</v>
      </c>
      <c r="E12283" s="2">
        <v>1976.25</v>
      </c>
      <c r="F12283" s="1">
        <v>2520</v>
      </c>
      <c r="G12283">
        <v>833.76700000000005</v>
      </c>
      <c r="H12283">
        <v>290.72199999999998</v>
      </c>
      <c r="I12283">
        <v>-0.28000000000000003</v>
      </c>
      <c r="J12283">
        <v>30</v>
      </c>
      <c r="K12283">
        <v>0.93799999999999994</v>
      </c>
      <c r="L12283">
        <f ca="1">RAND()</f>
        <v>0.84185724813401697</v>
      </c>
    </row>
    <row r="12284" spans="1:12" x14ac:dyDescent="0.2">
      <c r="A12284" t="s">
        <v>14362</v>
      </c>
      <c r="B12284">
        <v>5</v>
      </c>
      <c r="C12284">
        <v>3</v>
      </c>
      <c r="D12284" s="1">
        <v>3686</v>
      </c>
      <c r="E12284">
        <v>921.5</v>
      </c>
      <c r="F12284">
        <v>480</v>
      </c>
      <c r="G12284">
        <v>906.29200000000003</v>
      </c>
      <c r="H12284">
        <v>353.58100000000002</v>
      </c>
      <c r="I12284">
        <v>-0.51600000000000001</v>
      </c>
      <c r="J12284">
        <v>24</v>
      </c>
      <c r="K12284">
        <v>0.8</v>
      </c>
      <c r="L12284">
        <f ca="1">RAND()</f>
        <v>0.4374355198826102</v>
      </c>
    </row>
    <row r="12285" spans="1:12" x14ac:dyDescent="0.2">
      <c r="A12285" t="s">
        <v>24851</v>
      </c>
      <c r="B12285">
        <v>8</v>
      </c>
      <c r="C12285">
        <v>1</v>
      </c>
      <c r="D12285" s="1">
        <v>18177</v>
      </c>
      <c r="E12285" s="2">
        <v>2596.7139999999999</v>
      </c>
      <c r="F12285" s="1">
        <v>2345</v>
      </c>
      <c r="G12285">
        <v>906.51499999999999</v>
      </c>
      <c r="H12285">
        <v>251.77799999999999</v>
      </c>
      <c r="I12285">
        <v>-0.32800000000000001</v>
      </c>
      <c r="J12285">
        <v>33</v>
      </c>
      <c r="K12285">
        <v>1</v>
      </c>
      <c r="L12285">
        <f ca="1">RAND()</f>
        <v>0.27724347926376747</v>
      </c>
    </row>
    <row r="12286" spans="1:12" x14ac:dyDescent="0.2">
      <c r="A12286" t="s">
        <v>6400</v>
      </c>
      <c r="B12286">
        <v>8</v>
      </c>
      <c r="C12286">
        <v>1</v>
      </c>
      <c r="D12286" s="1">
        <v>16628</v>
      </c>
      <c r="E12286" s="2">
        <v>2375.4290000000001</v>
      </c>
      <c r="F12286" s="1">
        <v>2465</v>
      </c>
      <c r="G12286">
        <v>748.51499999999999</v>
      </c>
      <c r="H12286">
        <v>181.108</v>
      </c>
      <c r="I12286">
        <v>9.9000000000000005E-2</v>
      </c>
      <c r="J12286">
        <v>33</v>
      </c>
      <c r="K12286">
        <v>1</v>
      </c>
      <c r="L12286">
        <f ca="1">RAND()</f>
        <v>0.3842395027765334</v>
      </c>
    </row>
    <row r="12287" spans="1:12" x14ac:dyDescent="0.2">
      <c r="A12287" t="s">
        <v>12592</v>
      </c>
      <c r="B12287">
        <v>8</v>
      </c>
      <c r="C12287">
        <v>1</v>
      </c>
      <c r="D12287" s="1">
        <v>7434</v>
      </c>
      <c r="E12287" s="2">
        <v>1062</v>
      </c>
      <c r="F12287">
        <v>722</v>
      </c>
      <c r="G12287">
        <v>951.375</v>
      </c>
      <c r="H12287">
        <v>294.40600000000001</v>
      </c>
      <c r="I12287">
        <v>-0.54400000000000004</v>
      </c>
      <c r="J12287">
        <v>24</v>
      </c>
      <c r="K12287">
        <v>0.77400000000000002</v>
      </c>
      <c r="L12287">
        <f ca="1">RAND()</f>
        <v>0.89916967322364993</v>
      </c>
    </row>
    <row r="12288" spans="1:12" x14ac:dyDescent="0.2">
      <c r="A12288" t="s">
        <v>25720</v>
      </c>
      <c r="B12288">
        <v>7</v>
      </c>
      <c r="C12288">
        <v>3</v>
      </c>
      <c r="D12288" s="1">
        <v>15289</v>
      </c>
      <c r="E12288" s="2">
        <v>2548.1669999999999</v>
      </c>
      <c r="F12288" s="1">
        <v>2774</v>
      </c>
      <c r="G12288">
        <v>838.96600000000001</v>
      </c>
      <c r="H12288">
        <v>287.91199999999998</v>
      </c>
      <c r="I12288">
        <v>-0.216</v>
      </c>
      <c r="J12288">
        <v>29</v>
      </c>
      <c r="K12288">
        <v>0.85299999999999998</v>
      </c>
      <c r="L12288">
        <f ca="1">RAND()</f>
        <v>0.40471902407405291</v>
      </c>
    </row>
    <row r="12289" spans="1:12" x14ac:dyDescent="0.2">
      <c r="A12289" t="s">
        <v>23720</v>
      </c>
      <c r="B12289">
        <v>9</v>
      </c>
      <c r="C12289">
        <v>1</v>
      </c>
      <c r="D12289" s="1">
        <v>7841</v>
      </c>
      <c r="E12289">
        <v>980.125</v>
      </c>
      <c r="F12289">
        <v>708</v>
      </c>
      <c r="G12289">
        <v>846.75</v>
      </c>
      <c r="H12289">
        <v>396.00900000000001</v>
      </c>
      <c r="I12289">
        <v>-0.21099999999999999</v>
      </c>
      <c r="J12289">
        <v>28</v>
      </c>
      <c r="K12289">
        <v>0.875</v>
      </c>
      <c r="L12289">
        <f ca="1">RAND()</f>
        <v>0.24249280500471593</v>
      </c>
    </row>
    <row r="12290" spans="1:12" x14ac:dyDescent="0.2">
      <c r="A12290" t="s">
        <v>3111</v>
      </c>
      <c r="B12290">
        <v>7</v>
      </c>
      <c r="C12290">
        <v>1</v>
      </c>
      <c r="D12290" s="1">
        <v>10088</v>
      </c>
      <c r="E12290" s="2">
        <v>1681.3330000000001</v>
      </c>
      <c r="F12290" s="1">
        <v>2270</v>
      </c>
      <c r="G12290">
        <v>823.28</v>
      </c>
      <c r="H12290">
        <v>246.85900000000001</v>
      </c>
      <c r="I12290">
        <v>-0.19700000000000001</v>
      </c>
      <c r="J12290">
        <v>25</v>
      </c>
      <c r="K12290">
        <v>0.75800000000000001</v>
      </c>
      <c r="L12290">
        <f ca="1">RAND()</f>
        <v>0.44689058622561995</v>
      </c>
    </row>
    <row r="12291" spans="1:12" x14ac:dyDescent="0.2">
      <c r="A12291" t="s">
        <v>6275</v>
      </c>
      <c r="B12291">
        <v>9</v>
      </c>
      <c r="C12291">
        <v>1</v>
      </c>
      <c r="D12291" s="1">
        <v>12518</v>
      </c>
      <c r="E12291" s="2">
        <v>1564.75</v>
      </c>
      <c r="F12291" s="1">
        <v>1708</v>
      </c>
      <c r="G12291">
        <v>901.94100000000003</v>
      </c>
      <c r="H12291">
        <v>300.41300000000001</v>
      </c>
      <c r="I12291">
        <v>-0.42399999999999999</v>
      </c>
      <c r="J12291">
        <v>34</v>
      </c>
      <c r="K12291">
        <v>0.97099999999999997</v>
      </c>
      <c r="L12291">
        <f ca="1">RAND()</f>
        <v>0.14132718402882416</v>
      </c>
    </row>
    <row r="12292" spans="1:12" x14ac:dyDescent="0.2">
      <c r="A12292" t="s">
        <v>18330</v>
      </c>
      <c r="B12292">
        <v>6</v>
      </c>
      <c r="C12292">
        <v>1</v>
      </c>
      <c r="D12292" s="1">
        <v>7983</v>
      </c>
      <c r="E12292" s="2">
        <v>1596.6</v>
      </c>
      <c r="F12292" s="1">
        <v>1484</v>
      </c>
      <c r="G12292">
        <v>776.697</v>
      </c>
      <c r="H12292">
        <v>171.64099999999999</v>
      </c>
      <c r="I12292">
        <v>8.5999999999999993E-2</v>
      </c>
      <c r="J12292">
        <v>33</v>
      </c>
      <c r="K12292">
        <v>0.97099999999999997</v>
      </c>
      <c r="L12292">
        <f ca="1">RAND()</f>
        <v>0.66885939557981067</v>
      </c>
    </row>
    <row r="12293" spans="1:12" x14ac:dyDescent="0.2">
      <c r="A12293" t="s">
        <v>9193</v>
      </c>
      <c r="B12293">
        <v>5</v>
      </c>
      <c r="C12293">
        <v>12</v>
      </c>
      <c r="D12293" s="1">
        <v>14275</v>
      </c>
      <c r="E12293" s="2">
        <v>3568.75</v>
      </c>
      <c r="F12293" s="1">
        <v>1525</v>
      </c>
      <c r="G12293">
        <v>763.375</v>
      </c>
      <c r="H12293">
        <v>247.886</v>
      </c>
      <c r="I12293">
        <v>-0.05</v>
      </c>
      <c r="J12293">
        <v>32</v>
      </c>
      <c r="K12293">
        <v>0.94099999999999995</v>
      </c>
      <c r="L12293">
        <f ca="1">RAND()</f>
        <v>0.73257963251777736</v>
      </c>
    </row>
    <row r="12294" spans="1:12" x14ac:dyDescent="0.2">
      <c r="A12294" t="s">
        <v>20154</v>
      </c>
      <c r="B12294">
        <v>6</v>
      </c>
      <c r="C12294">
        <v>1</v>
      </c>
      <c r="D12294" s="1">
        <v>10775</v>
      </c>
      <c r="E12294" s="2">
        <v>2155</v>
      </c>
      <c r="F12294" s="1">
        <v>2425</v>
      </c>
      <c r="G12294">
        <v>792.303</v>
      </c>
      <c r="H12294">
        <v>177.30099999999999</v>
      </c>
      <c r="I12294">
        <v>-0.17399999999999999</v>
      </c>
      <c r="J12294">
        <v>33</v>
      </c>
      <c r="K12294">
        <v>0.97099999999999997</v>
      </c>
      <c r="L12294">
        <f ca="1">RAND()</f>
        <v>0.39080520137331498</v>
      </c>
    </row>
    <row r="12295" spans="1:12" x14ac:dyDescent="0.2">
      <c r="A12295" t="s">
        <v>6063</v>
      </c>
      <c r="B12295">
        <v>8</v>
      </c>
      <c r="C12295">
        <v>1</v>
      </c>
      <c r="D12295" s="1">
        <v>9350</v>
      </c>
      <c r="E12295" s="2">
        <v>1335.7139999999999</v>
      </c>
      <c r="F12295" s="1">
        <v>2112</v>
      </c>
      <c r="G12295">
        <v>821.38499999999999</v>
      </c>
      <c r="H12295">
        <v>264.86399999999998</v>
      </c>
      <c r="I12295">
        <v>-0.159</v>
      </c>
      <c r="J12295">
        <v>26</v>
      </c>
      <c r="K12295">
        <v>0.81200000000000006</v>
      </c>
      <c r="L12295">
        <f ca="1">RAND()</f>
        <v>0.91206231868618737</v>
      </c>
    </row>
    <row r="12296" spans="1:12" x14ac:dyDescent="0.2">
      <c r="A12296" t="s">
        <v>345</v>
      </c>
      <c r="B12296">
        <v>6</v>
      </c>
      <c r="C12296">
        <v>1</v>
      </c>
      <c r="D12296" s="1">
        <v>3713</v>
      </c>
      <c r="E12296">
        <v>742.6</v>
      </c>
      <c r="F12296">
        <v>488</v>
      </c>
      <c r="G12296">
        <v>744.51900000000001</v>
      </c>
      <c r="H12296">
        <v>196.30600000000001</v>
      </c>
      <c r="I12296">
        <v>0.109</v>
      </c>
      <c r="J12296">
        <v>27</v>
      </c>
      <c r="K12296">
        <v>0.81799999999999995</v>
      </c>
      <c r="L12296">
        <f ca="1">RAND()</f>
        <v>0.22017199129373444</v>
      </c>
    </row>
    <row r="12297" spans="1:12" x14ac:dyDescent="0.2">
      <c r="A12297" t="s">
        <v>18775</v>
      </c>
      <c r="B12297">
        <v>5</v>
      </c>
      <c r="C12297">
        <v>8</v>
      </c>
      <c r="D12297" s="1">
        <v>5332</v>
      </c>
      <c r="E12297" s="2">
        <v>1333</v>
      </c>
      <c r="F12297" s="1">
        <v>1070</v>
      </c>
      <c r="G12297">
        <v>684.26499999999999</v>
      </c>
      <c r="H12297">
        <v>160.64599999999999</v>
      </c>
      <c r="I12297">
        <v>0.33</v>
      </c>
      <c r="J12297">
        <v>34</v>
      </c>
      <c r="K12297">
        <v>1</v>
      </c>
      <c r="L12297">
        <f ca="1">RAND()</f>
        <v>0.21813356975109077</v>
      </c>
    </row>
    <row r="12298" spans="1:12" x14ac:dyDescent="0.2">
      <c r="A12298" t="s">
        <v>13775</v>
      </c>
      <c r="B12298">
        <v>6</v>
      </c>
      <c r="C12298">
        <v>5</v>
      </c>
      <c r="D12298" s="1">
        <v>14842</v>
      </c>
      <c r="E12298" s="2">
        <v>2968.4</v>
      </c>
      <c r="F12298" s="1">
        <v>2511</v>
      </c>
      <c r="G12298">
        <v>837.46900000000005</v>
      </c>
      <c r="H12298">
        <v>225.636</v>
      </c>
      <c r="I12298">
        <v>-0.185</v>
      </c>
      <c r="J12298">
        <v>32</v>
      </c>
      <c r="K12298">
        <v>0.94099999999999995</v>
      </c>
      <c r="L12298">
        <f ca="1">RAND()</f>
        <v>0.65527342647260189</v>
      </c>
    </row>
    <row r="12299" spans="1:12" x14ac:dyDescent="0.2">
      <c r="A12299" t="s">
        <v>12570</v>
      </c>
      <c r="B12299">
        <v>9</v>
      </c>
      <c r="C12299">
        <v>1</v>
      </c>
      <c r="D12299" s="1">
        <v>16228</v>
      </c>
      <c r="E12299" s="2">
        <v>2028.5</v>
      </c>
      <c r="F12299" s="1">
        <v>1804</v>
      </c>
      <c r="G12299">
        <v>859.92899999999997</v>
      </c>
      <c r="H12299">
        <v>259.58</v>
      </c>
      <c r="I12299">
        <v>-0.16300000000000001</v>
      </c>
      <c r="J12299">
        <v>28</v>
      </c>
      <c r="K12299">
        <v>0.90300000000000002</v>
      </c>
      <c r="L12299">
        <f ca="1">RAND()</f>
        <v>0.32728224693358376</v>
      </c>
    </row>
    <row r="12300" spans="1:12" x14ac:dyDescent="0.2">
      <c r="A12300" t="s">
        <v>25215</v>
      </c>
      <c r="B12300">
        <v>8</v>
      </c>
      <c r="C12300">
        <v>0</v>
      </c>
      <c r="D12300" s="1">
        <v>17698</v>
      </c>
      <c r="E12300" s="2">
        <v>2528.2860000000001</v>
      </c>
      <c r="F12300" s="1">
        <v>2413</v>
      </c>
      <c r="G12300">
        <v>835.21400000000006</v>
      </c>
      <c r="H12300">
        <v>441.09199999999998</v>
      </c>
      <c r="I12300">
        <v>-0.14399999999999999</v>
      </c>
      <c r="J12300">
        <v>28</v>
      </c>
      <c r="K12300">
        <v>0.875</v>
      </c>
      <c r="L12300">
        <f ca="1">RAND()</f>
        <v>0.41993037070206729</v>
      </c>
    </row>
    <row r="12301" spans="1:12" x14ac:dyDescent="0.2">
      <c r="A12301" t="s">
        <v>24298</v>
      </c>
      <c r="B12301">
        <v>9</v>
      </c>
      <c r="C12301">
        <v>1</v>
      </c>
      <c r="D12301" s="1">
        <v>6481</v>
      </c>
      <c r="E12301">
        <v>810.125</v>
      </c>
      <c r="F12301" s="1">
        <v>1313</v>
      </c>
      <c r="G12301">
        <v>891</v>
      </c>
      <c r="H12301">
        <v>260.53699999999998</v>
      </c>
      <c r="I12301">
        <v>-0.26</v>
      </c>
      <c r="J12301">
        <v>28</v>
      </c>
      <c r="K12301">
        <v>0.875</v>
      </c>
      <c r="L12301">
        <f ca="1">RAND()</f>
        <v>0.91403840687050852</v>
      </c>
    </row>
    <row r="12302" spans="1:12" x14ac:dyDescent="0.2">
      <c r="A12302" t="s">
        <v>14423</v>
      </c>
      <c r="B12302">
        <v>5</v>
      </c>
      <c r="C12302">
        <v>5</v>
      </c>
      <c r="D12302" s="1">
        <v>6882</v>
      </c>
      <c r="E12302" s="2">
        <v>1720.5</v>
      </c>
      <c r="F12302" s="1">
        <v>1030</v>
      </c>
      <c r="G12302">
        <v>743.31200000000001</v>
      </c>
      <c r="H12302">
        <v>171.3</v>
      </c>
      <c r="I12302">
        <v>0.06</v>
      </c>
      <c r="J12302">
        <v>32</v>
      </c>
      <c r="K12302">
        <v>0.97</v>
      </c>
      <c r="L12302">
        <f ca="1">RAND()</f>
        <v>0.83841286798062209</v>
      </c>
    </row>
    <row r="12303" spans="1:12" x14ac:dyDescent="0.2">
      <c r="A12303" t="s">
        <v>7290</v>
      </c>
      <c r="B12303">
        <v>8</v>
      </c>
      <c r="C12303">
        <v>1</v>
      </c>
      <c r="D12303" s="1">
        <v>7553</v>
      </c>
      <c r="E12303" s="2">
        <v>1079</v>
      </c>
      <c r="F12303" s="1">
        <v>1019</v>
      </c>
      <c r="G12303">
        <v>902.774</v>
      </c>
      <c r="H12303">
        <v>236.535</v>
      </c>
      <c r="I12303">
        <v>-0.505</v>
      </c>
      <c r="J12303">
        <v>31</v>
      </c>
      <c r="K12303">
        <v>0.96899999999999997</v>
      </c>
      <c r="L12303">
        <f ca="1">RAND()</f>
        <v>0.76661304375707506</v>
      </c>
    </row>
    <row r="12304" spans="1:12" x14ac:dyDescent="0.2">
      <c r="A12304" t="s">
        <v>17919</v>
      </c>
      <c r="B12304">
        <v>8</v>
      </c>
      <c r="C12304">
        <v>1</v>
      </c>
      <c r="D12304" s="1">
        <v>13615</v>
      </c>
      <c r="E12304" s="2">
        <v>1945</v>
      </c>
      <c r="F12304" s="1">
        <v>1538</v>
      </c>
      <c r="G12304">
        <v>915.34400000000005</v>
      </c>
      <c r="H12304">
        <v>467.21100000000001</v>
      </c>
      <c r="I12304">
        <v>-0.33700000000000002</v>
      </c>
      <c r="J12304">
        <v>32</v>
      </c>
      <c r="K12304">
        <v>0.94099999999999995</v>
      </c>
      <c r="L12304">
        <f ca="1">RAND()</f>
        <v>0.79635185617737536</v>
      </c>
    </row>
    <row r="12305" spans="1:12" x14ac:dyDescent="0.2">
      <c r="A12305" t="s">
        <v>26875</v>
      </c>
      <c r="B12305">
        <v>8</v>
      </c>
      <c r="C12305">
        <v>1</v>
      </c>
      <c r="D12305" s="1">
        <v>14364</v>
      </c>
      <c r="E12305" s="2">
        <v>2052</v>
      </c>
      <c r="F12305" s="1">
        <v>2638</v>
      </c>
      <c r="G12305" s="2">
        <v>1032.318</v>
      </c>
      <c r="H12305">
        <v>511.262</v>
      </c>
      <c r="I12305">
        <v>-0.53400000000000003</v>
      </c>
      <c r="J12305">
        <v>22</v>
      </c>
      <c r="K12305">
        <v>0.71</v>
      </c>
      <c r="L12305">
        <f ca="1">RAND()</f>
        <v>0.65611859423183061</v>
      </c>
    </row>
    <row r="12306" spans="1:12" x14ac:dyDescent="0.2">
      <c r="A12306" t="s">
        <v>2364</v>
      </c>
      <c r="B12306">
        <v>6</v>
      </c>
      <c r="C12306">
        <v>1</v>
      </c>
      <c r="D12306" s="1">
        <v>9303</v>
      </c>
      <c r="E12306" s="2">
        <v>1860.6</v>
      </c>
      <c r="F12306" s="1">
        <v>1264</v>
      </c>
      <c r="G12306">
        <v>866.21400000000006</v>
      </c>
      <c r="H12306">
        <v>380.447</v>
      </c>
      <c r="I12306">
        <v>-0.16</v>
      </c>
      <c r="J12306">
        <v>28</v>
      </c>
      <c r="K12306">
        <v>0.84799999999999998</v>
      </c>
      <c r="L12306">
        <f ca="1">RAND()</f>
        <v>0.82789958493435933</v>
      </c>
    </row>
    <row r="12307" spans="1:12" x14ac:dyDescent="0.2">
      <c r="A12307" t="s">
        <v>10652</v>
      </c>
      <c r="B12307">
        <v>7</v>
      </c>
      <c r="C12307">
        <v>1</v>
      </c>
      <c r="D12307" s="1">
        <v>2842</v>
      </c>
      <c r="E12307">
        <v>473.66699999999997</v>
      </c>
      <c r="F12307" s="1">
        <v>1019</v>
      </c>
      <c r="G12307">
        <v>758</v>
      </c>
      <c r="H12307">
        <v>262.89400000000001</v>
      </c>
      <c r="I12307">
        <v>3.4000000000000002E-2</v>
      </c>
      <c r="J12307">
        <v>33</v>
      </c>
      <c r="K12307">
        <v>1</v>
      </c>
      <c r="L12307">
        <f ca="1">RAND()</f>
        <v>0.38603127975324603</v>
      </c>
    </row>
    <row r="12308" spans="1:12" x14ac:dyDescent="0.2">
      <c r="A12308" t="s">
        <v>24822</v>
      </c>
      <c r="B12308">
        <v>8</v>
      </c>
      <c r="C12308">
        <v>1</v>
      </c>
      <c r="D12308" s="1">
        <v>17370</v>
      </c>
      <c r="E12308" s="2">
        <v>2481.4290000000001</v>
      </c>
      <c r="F12308" s="1">
        <v>2173</v>
      </c>
      <c r="G12308">
        <v>904.09699999999998</v>
      </c>
      <c r="H12308">
        <v>340.02800000000002</v>
      </c>
      <c r="I12308">
        <v>-0.34599999999999997</v>
      </c>
      <c r="J12308">
        <v>31</v>
      </c>
      <c r="K12308">
        <v>0.96899999999999997</v>
      </c>
      <c r="L12308">
        <f ca="1">RAND()</f>
        <v>0.97177165369567542</v>
      </c>
    </row>
    <row r="12309" spans="1:12" x14ac:dyDescent="0.2">
      <c r="A12309" t="s">
        <v>18852</v>
      </c>
      <c r="B12309">
        <v>9</v>
      </c>
      <c r="C12309">
        <v>1</v>
      </c>
      <c r="D12309" s="1">
        <v>13256</v>
      </c>
      <c r="E12309" s="2">
        <v>1657</v>
      </c>
      <c r="F12309" s="1">
        <v>2027</v>
      </c>
      <c r="G12309">
        <v>820</v>
      </c>
      <c r="H12309">
        <v>366.83699999999999</v>
      </c>
      <c r="I12309">
        <v>-0.33100000000000002</v>
      </c>
      <c r="J12309">
        <v>27</v>
      </c>
      <c r="K12309">
        <v>0.9</v>
      </c>
      <c r="L12309">
        <f ca="1">RAND()</f>
        <v>0.48747977789464203</v>
      </c>
    </row>
    <row r="12310" spans="1:12" x14ac:dyDescent="0.2">
      <c r="A12310" t="s">
        <v>13146</v>
      </c>
      <c r="B12310">
        <v>7</v>
      </c>
      <c r="C12310">
        <v>2</v>
      </c>
      <c r="D12310" s="1">
        <v>13872</v>
      </c>
      <c r="E12310" s="2">
        <v>2312</v>
      </c>
      <c r="F12310" s="1">
        <v>2855</v>
      </c>
      <c r="G12310">
        <v>817.226</v>
      </c>
      <c r="H12310">
        <v>252.62899999999999</v>
      </c>
      <c r="I12310">
        <v>-0.16400000000000001</v>
      </c>
      <c r="J12310">
        <v>31</v>
      </c>
      <c r="K12310">
        <v>0.93899999999999995</v>
      </c>
      <c r="L12310">
        <f ca="1">RAND()</f>
        <v>2.4419822963467563E-2</v>
      </c>
    </row>
    <row r="12311" spans="1:12" x14ac:dyDescent="0.2">
      <c r="A12311" t="s">
        <v>18113</v>
      </c>
      <c r="B12311">
        <v>6</v>
      </c>
      <c r="C12311">
        <v>3</v>
      </c>
      <c r="D12311" s="1">
        <v>6572</v>
      </c>
      <c r="E12311" s="2">
        <v>1314.4</v>
      </c>
      <c r="F12311" s="1">
        <v>1442</v>
      </c>
      <c r="G12311">
        <v>780.14300000000003</v>
      </c>
      <c r="H12311">
        <v>235.85900000000001</v>
      </c>
      <c r="I12311">
        <v>-5.8000000000000003E-2</v>
      </c>
      <c r="J12311">
        <v>28</v>
      </c>
      <c r="K12311">
        <v>0.82399999999999995</v>
      </c>
      <c r="L12311">
        <f ca="1">RAND()</f>
        <v>0.77876421419139064</v>
      </c>
    </row>
    <row r="12312" spans="1:12" x14ac:dyDescent="0.2">
      <c r="A12312" t="s">
        <v>10994</v>
      </c>
      <c r="B12312">
        <v>7</v>
      </c>
      <c r="C12312">
        <v>1</v>
      </c>
      <c r="D12312" s="1">
        <v>3973</v>
      </c>
      <c r="E12312">
        <v>662.16700000000003</v>
      </c>
      <c r="F12312">
        <v>888</v>
      </c>
      <c r="G12312">
        <v>742.774</v>
      </c>
      <c r="H12312">
        <v>227.89599999999999</v>
      </c>
      <c r="I12312">
        <v>7.9000000000000001E-2</v>
      </c>
      <c r="J12312">
        <v>31</v>
      </c>
      <c r="K12312">
        <v>0.96899999999999997</v>
      </c>
      <c r="L12312">
        <f ca="1">RAND()</f>
        <v>0.90638062921567486</v>
      </c>
    </row>
    <row r="12313" spans="1:12" x14ac:dyDescent="0.2">
      <c r="A12313" t="s">
        <v>16121</v>
      </c>
      <c r="B12313">
        <v>7</v>
      </c>
      <c r="C12313">
        <v>1</v>
      </c>
      <c r="D12313" s="1">
        <v>7585</v>
      </c>
      <c r="E12313" s="2">
        <v>1264.1669999999999</v>
      </c>
      <c r="F12313" s="1">
        <v>1279</v>
      </c>
      <c r="G12313">
        <v>751.06700000000001</v>
      </c>
      <c r="H12313">
        <v>213.596</v>
      </c>
      <c r="I12313">
        <v>3.4000000000000002E-2</v>
      </c>
      <c r="J12313">
        <v>30</v>
      </c>
      <c r="K12313">
        <v>0.88200000000000001</v>
      </c>
      <c r="L12313">
        <f ca="1">RAND()</f>
        <v>0.70567203317538685</v>
      </c>
    </row>
    <row r="12314" spans="1:12" x14ac:dyDescent="0.2">
      <c r="A12314" t="s">
        <v>3701</v>
      </c>
      <c r="B12314">
        <v>8</v>
      </c>
      <c r="C12314">
        <v>1</v>
      </c>
      <c r="D12314" s="1">
        <v>9586</v>
      </c>
      <c r="E12314" s="2">
        <v>1369.4290000000001</v>
      </c>
      <c r="F12314" s="1">
        <v>2096</v>
      </c>
      <c r="G12314">
        <v>770.971</v>
      </c>
      <c r="H12314">
        <v>249.13300000000001</v>
      </c>
      <c r="I12314">
        <v>-4.0000000000000001E-3</v>
      </c>
      <c r="J12314">
        <v>34</v>
      </c>
      <c r="K12314">
        <v>1</v>
      </c>
      <c r="L12314">
        <f ca="1">RAND()</f>
        <v>0.80985176170733675</v>
      </c>
    </row>
    <row r="12315" spans="1:12" x14ac:dyDescent="0.2">
      <c r="A12315" t="s">
        <v>17070</v>
      </c>
      <c r="B12315">
        <v>5</v>
      </c>
      <c r="C12315">
        <v>1</v>
      </c>
      <c r="D12315" s="1">
        <v>5606</v>
      </c>
      <c r="E12315" s="2">
        <v>1401.5</v>
      </c>
      <c r="F12315">
        <v>551</v>
      </c>
      <c r="G12315">
        <v>790.16700000000003</v>
      </c>
      <c r="H12315">
        <v>233.04</v>
      </c>
      <c r="I12315">
        <v>-1.7000000000000001E-2</v>
      </c>
      <c r="J12315">
        <v>30</v>
      </c>
      <c r="K12315">
        <v>0.90900000000000003</v>
      </c>
      <c r="L12315">
        <f ca="1">RAND()</f>
        <v>0.98721706325959024</v>
      </c>
    </row>
    <row r="12316" spans="1:12" x14ac:dyDescent="0.2">
      <c r="A12316" t="s">
        <v>18192</v>
      </c>
      <c r="B12316">
        <v>6</v>
      </c>
      <c r="C12316">
        <v>1</v>
      </c>
      <c r="D12316" s="1">
        <v>5589</v>
      </c>
      <c r="E12316" s="2">
        <v>1117.8</v>
      </c>
      <c r="F12316">
        <v>990</v>
      </c>
      <c r="G12316">
        <v>731.625</v>
      </c>
      <c r="H12316">
        <v>285.108</v>
      </c>
      <c r="I12316">
        <v>-7.2999999999999995E-2</v>
      </c>
      <c r="J12316">
        <v>24</v>
      </c>
      <c r="K12316">
        <v>0.75</v>
      </c>
      <c r="L12316">
        <f ca="1">RAND()</f>
        <v>0.53076757575698197</v>
      </c>
    </row>
    <row r="12317" spans="1:12" x14ac:dyDescent="0.2">
      <c r="A12317" t="s">
        <v>2875</v>
      </c>
      <c r="B12317">
        <v>7</v>
      </c>
      <c r="C12317">
        <v>1</v>
      </c>
      <c r="D12317" s="1">
        <v>11550</v>
      </c>
      <c r="E12317" s="2">
        <v>1925</v>
      </c>
      <c r="F12317" s="1">
        <v>2414</v>
      </c>
      <c r="G12317">
        <v>799.8</v>
      </c>
      <c r="H12317">
        <v>237.11099999999999</v>
      </c>
      <c r="I12317">
        <v>-0.22500000000000001</v>
      </c>
      <c r="J12317">
        <v>5</v>
      </c>
      <c r="K12317">
        <v>0.152</v>
      </c>
      <c r="L12317">
        <f ca="1">RAND()</f>
        <v>5.4567682159099684E-2</v>
      </c>
    </row>
    <row r="12318" spans="1:12" x14ac:dyDescent="0.2">
      <c r="A12318" t="s">
        <v>8233</v>
      </c>
      <c r="B12318">
        <v>9</v>
      </c>
      <c r="C12318">
        <v>1</v>
      </c>
      <c r="D12318" s="1">
        <v>9470</v>
      </c>
      <c r="E12318" s="2">
        <v>1183.75</v>
      </c>
      <c r="F12318" s="1">
        <v>1184</v>
      </c>
      <c r="G12318">
        <v>826.90599999999995</v>
      </c>
      <c r="H12318">
        <v>319.93400000000003</v>
      </c>
      <c r="I12318">
        <v>-0.19600000000000001</v>
      </c>
      <c r="J12318">
        <v>32</v>
      </c>
      <c r="K12318">
        <v>1</v>
      </c>
      <c r="L12318">
        <f ca="1">RAND()</f>
        <v>0.5547376802337044</v>
      </c>
    </row>
    <row r="12319" spans="1:12" x14ac:dyDescent="0.2">
      <c r="A12319" t="s">
        <v>5361</v>
      </c>
      <c r="B12319">
        <v>5</v>
      </c>
      <c r="C12319">
        <v>5</v>
      </c>
      <c r="D12319" s="1">
        <v>4600</v>
      </c>
      <c r="E12319" s="2">
        <v>1150</v>
      </c>
      <c r="F12319" s="1">
        <v>1390</v>
      </c>
      <c r="G12319">
        <v>779.47799999999995</v>
      </c>
      <c r="H12319">
        <v>221.37299999999999</v>
      </c>
      <c r="I12319">
        <v>-0.16300000000000001</v>
      </c>
      <c r="J12319">
        <v>23</v>
      </c>
      <c r="K12319">
        <v>0.69699999999999995</v>
      </c>
      <c r="L12319">
        <f ca="1">RAND()</f>
        <v>0.17759560098771299</v>
      </c>
    </row>
    <row r="12320" spans="1:12" x14ac:dyDescent="0.2">
      <c r="A12320" t="s">
        <v>8462</v>
      </c>
      <c r="B12320">
        <v>5</v>
      </c>
      <c r="C12320">
        <v>1</v>
      </c>
      <c r="D12320" s="1">
        <v>5742</v>
      </c>
      <c r="E12320" s="2">
        <v>1435.5</v>
      </c>
      <c r="F12320">
        <v>882</v>
      </c>
      <c r="G12320">
        <v>779.06700000000001</v>
      </c>
      <c r="H12320">
        <v>296.12700000000001</v>
      </c>
      <c r="I12320">
        <v>-4.1000000000000002E-2</v>
      </c>
      <c r="J12320">
        <v>30</v>
      </c>
      <c r="K12320">
        <v>0.88200000000000001</v>
      </c>
      <c r="L12320">
        <f ca="1">RAND()</f>
        <v>0.81244431411199558</v>
      </c>
    </row>
    <row r="12321" spans="1:12" x14ac:dyDescent="0.2">
      <c r="A12321" t="s">
        <v>19947</v>
      </c>
      <c r="B12321">
        <v>7</v>
      </c>
      <c r="C12321">
        <v>1</v>
      </c>
      <c r="D12321" s="1">
        <v>10146</v>
      </c>
      <c r="E12321" s="2">
        <v>1691</v>
      </c>
      <c r="F12321" s="1">
        <v>2328</v>
      </c>
      <c r="G12321">
        <v>787.15200000000004</v>
      </c>
      <c r="H12321">
        <v>247.07400000000001</v>
      </c>
      <c r="I12321">
        <v>0.04</v>
      </c>
      <c r="J12321">
        <v>33</v>
      </c>
      <c r="K12321">
        <v>1</v>
      </c>
      <c r="L12321">
        <f ca="1">RAND()</f>
        <v>0.36485042121082911</v>
      </c>
    </row>
    <row r="12322" spans="1:12" x14ac:dyDescent="0.2">
      <c r="A12322" t="s">
        <v>3917</v>
      </c>
      <c r="B12322">
        <v>7</v>
      </c>
      <c r="C12322">
        <v>1</v>
      </c>
      <c r="D12322" s="1">
        <v>16437</v>
      </c>
      <c r="E12322" s="2">
        <v>2739.5</v>
      </c>
      <c r="F12322" s="1">
        <v>2378</v>
      </c>
      <c r="G12322">
        <v>986.13</v>
      </c>
      <c r="H12322">
        <v>388.60300000000001</v>
      </c>
      <c r="I12322">
        <v>-0.441</v>
      </c>
      <c r="J12322">
        <v>23</v>
      </c>
      <c r="K12322">
        <v>0.71899999999999997</v>
      </c>
      <c r="L12322">
        <f ca="1">RAND()</f>
        <v>0.47494605508947363</v>
      </c>
    </row>
    <row r="12323" spans="1:12" x14ac:dyDescent="0.2">
      <c r="A12323" t="s">
        <v>16408</v>
      </c>
      <c r="B12323">
        <v>8</v>
      </c>
      <c r="C12323">
        <v>1</v>
      </c>
      <c r="D12323" s="1">
        <v>14956</v>
      </c>
      <c r="E12323" s="2">
        <v>2136.5709999999999</v>
      </c>
      <c r="F12323" s="1">
        <v>1450</v>
      </c>
      <c r="G12323">
        <v>949</v>
      </c>
      <c r="H12323">
        <v>327.00599999999997</v>
      </c>
      <c r="I12323">
        <v>-0.47199999999999998</v>
      </c>
      <c r="J12323">
        <v>32</v>
      </c>
      <c r="K12323">
        <v>0.94099999999999995</v>
      </c>
      <c r="L12323">
        <f ca="1">RAND()</f>
        <v>0.3018993810096825</v>
      </c>
    </row>
    <row r="12324" spans="1:12" x14ac:dyDescent="0.2">
      <c r="A12324" t="s">
        <v>6941</v>
      </c>
      <c r="B12324">
        <v>9</v>
      </c>
      <c r="C12324">
        <v>1</v>
      </c>
      <c r="D12324" s="1">
        <v>20326</v>
      </c>
      <c r="E12324" s="2">
        <v>2540.75</v>
      </c>
      <c r="F12324" s="1">
        <v>2808</v>
      </c>
      <c r="G12324">
        <v>821.45500000000004</v>
      </c>
      <c r="H12324">
        <v>338.62900000000002</v>
      </c>
      <c r="I12324">
        <v>-0.11799999999999999</v>
      </c>
      <c r="J12324">
        <v>33</v>
      </c>
      <c r="K12324">
        <v>1</v>
      </c>
      <c r="L12324">
        <f ca="1">RAND()</f>
        <v>0.73877678250357459</v>
      </c>
    </row>
    <row r="12325" spans="1:12" x14ac:dyDescent="0.2">
      <c r="A12325" t="s">
        <v>15707</v>
      </c>
      <c r="B12325">
        <v>8</v>
      </c>
      <c r="C12325">
        <v>1</v>
      </c>
      <c r="D12325" s="1">
        <v>8611</v>
      </c>
      <c r="E12325" s="2">
        <v>1230.143</v>
      </c>
      <c r="F12325" s="1">
        <v>1800</v>
      </c>
      <c r="G12325">
        <v>798.40599999999995</v>
      </c>
      <c r="H12325">
        <v>202.43700000000001</v>
      </c>
      <c r="I12325">
        <v>-0.224</v>
      </c>
      <c r="J12325">
        <v>32</v>
      </c>
      <c r="K12325">
        <v>0.94099999999999995</v>
      </c>
      <c r="L12325">
        <f ca="1">RAND()</f>
        <v>0.57056732156560142</v>
      </c>
    </row>
    <row r="12326" spans="1:12" x14ac:dyDescent="0.2">
      <c r="A12326" t="s">
        <v>24507</v>
      </c>
      <c r="B12326">
        <v>4</v>
      </c>
      <c r="C12326">
        <v>5</v>
      </c>
      <c r="D12326" s="1">
        <v>1884</v>
      </c>
      <c r="E12326">
        <v>628</v>
      </c>
      <c r="F12326">
        <v>722</v>
      </c>
      <c r="G12326">
        <v>742.60599999999999</v>
      </c>
      <c r="H12326">
        <v>262.096</v>
      </c>
      <c r="I12326">
        <v>0.182</v>
      </c>
      <c r="J12326">
        <v>33</v>
      </c>
      <c r="K12326">
        <v>0.91700000000000004</v>
      </c>
      <c r="L12326">
        <f ca="1">RAND()</f>
        <v>0.18110727399701743</v>
      </c>
    </row>
    <row r="12327" spans="1:12" x14ac:dyDescent="0.2">
      <c r="A12327" t="s">
        <v>23322</v>
      </c>
      <c r="B12327">
        <v>7</v>
      </c>
      <c r="C12327">
        <v>3</v>
      </c>
      <c r="D12327" s="1">
        <v>16770</v>
      </c>
      <c r="E12327" s="2">
        <v>2795</v>
      </c>
      <c r="F12327" s="1">
        <v>3338</v>
      </c>
      <c r="G12327">
        <v>787.44799999999998</v>
      </c>
      <c r="H12327">
        <v>249.73500000000001</v>
      </c>
      <c r="I12327">
        <v>0.14199999999999999</v>
      </c>
      <c r="J12327">
        <v>29</v>
      </c>
      <c r="K12327">
        <v>0.85299999999999998</v>
      </c>
      <c r="L12327">
        <f ca="1">RAND()</f>
        <v>0.38963018260348992</v>
      </c>
    </row>
    <row r="12328" spans="1:12" x14ac:dyDescent="0.2">
      <c r="A12328" t="s">
        <v>20313</v>
      </c>
      <c r="B12328">
        <v>9</v>
      </c>
      <c r="C12328">
        <v>1</v>
      </c>
      <c r="D12328" s="1">
        <v>24939</v>
      </c>
      <c r="E12328" s="2">
        <v>3117.375</v>
      </c>
      <c r="F12328" s="1">
        <v>3137</v>
      </c>
      <c r="G12328">
        <v>889.48400000000004</v>
      </c>
      <c r="H12328">
        <v>275.101</v>
      </c>
      <c r="I12328">
        <v>-0.41099999999999998</v>
      </c>
      <c r="J12328">
        <v>31</v>
      </c>
      <c r="K12328">
        <v>0.96899999999999997</v>
      </c>
      <c r="L12328">
        <f ca="1">RAND()</f>
        <v>0.82410565722773776</v>
      </c>
    </row>
    <row r="12329" spans="1:12" x14ac:dyDescent="0.2">
      <c r="A12329" t="s">
        <v>2403</v>
      </c>
      <c r="B12329">
        <v>8</v>
      </c>
      <c r="C12329">
        <v>2</v>
      </c>
      <c r="D12329" s="1">
        <v>12432</v>
      </c>
      <c r="E12329" s="2">
        <v>1776</v>
      </c>
      <c r="F12329" s="1">
        <v>2168</v>
      </c>
      <c r="G12329">
        <v>863.73900000000003</v>
      </c>
      <c r="H12329">
        <v>302.44799999999998</v>
      </c>
      <c r="I12329">
        <v>-0.28499999999999998</v>
      </c>
      <c r="J12329">
        <v>23</v>
      </c>
      <c r="K12329">
        <v>0.67600000000000005</v>
      </c>
      <c r="L12329">
        <f ca="1">RAND()</f>
        <v>0.73457388234861221</v>
      </c>
    </row>
    <row r="12330" spans="1:12" x14ac:dyDescent="0.2">
      <c r="A12330" t="s">
        <v>12464</v>
      </c>
      <c r="B12330">
        <v>6</v>
      </c>
      <c r="C12330">
        <v>3</v>
      </c>
      <c r="D12330" s="1">
        <v>6626</v>
      </c>
      <c r="E12330" s="2">
        <v>1325.2</v>
      </c>
      <c r="F12330" s="1">
        <v>1521</v>
      </c>
      <c r="G12330">
        <v>882.48</v>
      </c>
      <c r="H12330">
        <v>297.86099999999999</v>
      </c>
      <c r="I12330">
        <v>-0.309</v>
      </c>
      <c r="J12330">
        <v>25</v>
      </c>
      <c r="K12330">
        <v>0.75800000000000001</v>
      </c>
      <c r="L12330">
        <f ca="1">RAND()</f>
        <v>0.1568669212250291</v>
      </c>
    </row>
    <row r="12331" spans="1:12" x14ac:dyDescent="0.2">
      <c r="A12331" t="s">
        <v>21047</v>
      </c>
      <c r="B12331">
        <v>6</v>
      </c>
      <c r="C12331">
        <v>2</v>
      </c>
      <c r="D12331" s="1">
        <v>12465</v>
      </c>
      <c r="E12331" s="2">
        <v>2493</v>
      </c>
      <c r="F12331" s="1">
        <v>2494</v>
      </c>
      <c r="G12331">
        <v>805.93299999999999</v>
      </c>
      <c r="H12331">
        <v>271.66399999999999</v>
      </c>
      <c r="I12331">
        <v>-0.13600000000000001</v>
      </c>
      <c r="J12331">
        <v>30</v>
      </c>
      <c r="K12331">
        <v>0.90900000000000003</v>
      </c>
      <c r="L12331">
        <f ca="1">RAND()</f>
        <v>0.66005178089693373</v>
      </c>
    </row>
    <row r="12332" spans="1:12" x14ac:dyDescent="0.2">
      <c r="A12332" t="s">
        <v>21596</v>
      </c>
      <c r="B12332">
        <v>8</v>
      </c>
      <c r="C12332">
        <v>1</v>
      </c>
      <c r="D12332" s="1">
        <v>12307</v>
      </c>
      <c r="E12332" s="2">
        <v>1758.143</v>
      </c>
      <c r="F12332" s="1">
        <v>1973</v>
      </c>
      <c r="G12332">
        <v>827.96600000000001</v>
      </c>
      <c r="H12332">
        <v>209.721</v>
      </c>
      <c r="I12332">
        <v>-0.22800000000000001</v>
      </c>
      <c r="J12332">
        <v>29</v>
      </c>
      <c r="K12332">
        <v>0.879</v>
      </c>
      <c r="L12332">
        <f ca="1">RAND()</f>
        <v>0.92730083174561695</v>
      </c>
    </row>
    <row r="12333" spans="1:12" x14ac:dyDescent="0.2">
      <c r="A12333" t="s">
        <v>21824</v>
      </c>
      <c r="B12333">
        <v>9</v>
      </c>
      <c r="C12333">
        <v>1</v>
      </c>
      <c r="D12333" s="1">
        <v>16905</v>
      </c>
      <c r="E12333" s="2">
        <v>2113.125</v>
      </c>
      <c r="F12333" s="1">
        <v>2999</v>
      </c>
      <c r="G12333">
        <v>838.11099999999999</v>
      </c>
      <c r="H12333">
        <v>300.92200000000003</v>
      </c>
      <c r="I12333">
        <v>-0.26</v>
      </c>
      <c r="J12333">
        <v>18</v>
      </c>
      <c r="K12333">
        <v>0.52900000000000003</v>
      </c>
      <c r="L12333">
        <f ca="1">RAND()</f>
        <v>0.7053036394336476</v>
      </c>
    </row>
    <row r="12334" spans="1:12" x14ac:dyDescent="0.2">
      <c r="A12334" t="s">
        <v>6900</v>
      </c>
      <c r="B12334">
        <v>8</v>
      </c>
      <c r="C12334">
        <v>1</v>
      </c>
      <c r="D12334" s="1">
        <v>9557</v>
      </c>
      <c r="E12334" s="2">
        <v>1365.2860000000001</v>
      </c>
      <c r="F12334" s="1">
        <v>1573</v>
      </c>
      <c r="G12334">
        <v>764.43799999999999</v>
      </c>
      <c r="H12334">
        <v>293.54500000000002</v>
      </c>
      <c r="I12334">
        <v>0.13500000000000001</v>
      </c>
      <c r="J12334">
        <v>32</v>
      </c>
      <c r="K12334">
        <v>0.97</v>
      </c>
      <c r="L12334">
        <f ca="1">RAND()</f>
        <v>0.35473127101770796</v>
      </c>
    </row>
    <row r="12335" spans="1:12" x14ac:dyDescent="0.2">
      <c r="A12335" t="s">
        <v>6165</v>
      </c>
      <c r="B12335">
        <v>6</v>
      </c>
      <c r="C12335">
        <v>1</v>
      </c>
      <c r="D12335" s="1">
        <v>6000</v>
      </c>
      <c r="E12335" s="2">
        <v>1200</v>
      </c>
      <c r="F12335">
        <v>772</v>
      </c>
      <c r="G12335">
        <v>644.5</v>
      </c>
      <c r="H12335">
        <v>181.81700000000001</v>
      </c>
      <c r="I12335">
        <v>0.45100000000000001</v>
      </c>
      <c r="J12335">
        <v>32</v>
      </c>
      <c r="K12335">
        <v>0.97</v>
      </c>
      <c r="L12335">
        <f ca="1">RAND()</f>
        <v>0.99072319697947031</v>
      </c>
    </row>
    <row r="12336" spans="1:12" x14ac:dyDescent="0.2">
      <c r="A12336" t="s">
        <v>14160</v>
      </c>
      <c r="B12336">
        <v>7</v>
      </c>
      <c r="C12336">
        <v>1</v>
      </c>
      <c r="D12336" s="1">
        <v>14136</v>
      </c>
      <c r="E12336" s="2">
        <v>2356</v>
      </c>
      <c r="F12336" s="1">
        <v>2360</v>
      </c>
      <c r="G12336">
        <v>854.59400000000005</v>
      </c>
      <c r="H12336">
        <v>366.45699999999999</v>
      </c>
      <c r="I12336">
        <v>-0.17599999999999999</v>
      </c>
      <c r="J12336">
        <v>32</v>
      </c>
      <c r="K12336">
        <v>0.97</v>
      </c>
      <c r="L12336">
        <f ca="1">RAND()</f>
        <v>0.5219310267065761</v>
      </c>
    </row>
    <row r="12337" spans="1:12" x14ac:dyDescent="0.2">
      <c r="A12337" t="s">
        <v>11673</v>
      </c>
      <c r="B12337">
        <v>6</v>
      </c>
      <c r="C12337">
        <v>3</v>
      </c>
      <c r="D12337" s="1">
        <v>17812</v>
      </c>
      <c r="E12337" s="2">
        <v>3562.4</v>
      </c>
      <c r="F12337" s="1">
        <v>2332</v>
      </c>
      <c r="G12337">
        <v>779.76700000000005</v>
      </c>
      <c r="H12337">
        <v>199.98699999999999</v>
      </c>
      <c r="I12337">
        <v>1.0999999999999999E-2</v>
      </c>
      <c r="J12337">
        <v>30</v>
      </c>
      <c r="K12337">
        <v>0.88200000000000001</v>
      </c>
      <c r="L12337">
        <f ca="1">RAND()</f>
        <v>0.67878496026216273</v>
      </c>
    </row>
    <row r="12338" spans="1:12" x14ac:dyDescent="0.2">
      <c r="A12338" t="s">
        <v>22134</v>
      </c>
      <c r="B12338">
        <v>8</v>
      </c>
      <c r="C12338">
        <v>1</v>
      </c>
      <c r="D12338" s="1">
        <v>14705</v>
      </c>
      <c r="E12338" s="2">
        <v>2100.7139999999999</v>
      </c>
      <c r="F12338" s="1">
        <v>2835</v>
      </c>
      <c r="G12338">
        <v>785.125</v>
      </c>
      <c r="H12338">
        <v>248.53899999999999</v>
      </c>
      <c r="I12338">
        <v>3.6999999999999998E-2</v>
      </c>
      <c r="J12338">
        <v>32</v>
      </c>
      <c r="K12338">
        <v>0.94099999999999995</v>
      </c>
      <c r="L12338">
        <f ca="1">RAND()</f>
        <v>0.26928901195246524</v>
      </c>
    </row>
    <row r="12339" spans="1:12" x14ac:dyDescent="0.2">
      <c r="A12339" t="s">
        <v>16520</v>
      </c>
      <c r="B12339">
        <v>5</v>
      </c>
      <c r="C12339">
        <v>7</v>
      </c>
      <c r="D12339" s="1">
        <v>7703</v>
      </c>
      <c r="E12339" s="2">
        <v>1925.75</v>
      </c>
      <c r="F12339" s="1">
        <v>1184</v>
      </c>
      <c r="G12339">
        <v>793.03</v>
      </c>
      <c r="H12339">
        <v>228.82599999999999</v>
      </c>
      <c r="I12339">
        <v>-0.27200000000000002</v>
      </c>
      <c r="J12339">
        <v>33</v>
      </c>
      <c r="K12339">
        <v>0.97099999999999997</v>
      </c>
      <c r="L12339">
        <f ca="1">RAND()</f>
        <v>0.3449277936409243</v>
      </c>
    </row>
    <row r="12340" spans="1:12" x14ac:dyDescent="0.2">
      <c r="A12340" t="s">
        <v>14081</v>
      </c>
      <c r="B12340">
        <v>9</v>
      </c>
      <c r="C12340">
        <v>1</v>
      </c>
      <c r="D12340" s="1">
        <v>23194</v>
      </c>
      <c r="E12340" s="2">
        <v>2899.25</v>
      </c>
      <c r="F12340" s="1">
        <v>3054</v>
      </c>
      <c r="G12340">
        <v>785.375</v>
      </c>
      <c r="H12340">
        <v>229.874</v>
      </c>
      <c r="I12340">
        <v>-4.3999999999999997E-2</v>
      </c>
      <c r="J12340">
        <v>32</v>
      </c>
      <c r="K12340">
        <v>0.97</v>
      </c>
      <c r="L12340">
        <f ca="1">RAND()</f>
        <v>0.26551484583069873</v>
      </c>
    </row>
    <row r="12341" spans="1:12" x14ac:dyDescent="0.2">
      <c r="A12341" t="s">
        <v>15788</v>
      </c>
      <c r="B12341">
        <v>8</v>
      </c>
      <c r="C12341">
        <v>1</v>
      </c>
      <c r="D12341" s="1">
        <v>19075</v>
      </c>
      <c r="E12341" s="2">
        <v>2725</v>
      </c>
      <c r="F12341" s="1">
        <v>2827</v>
      </c>
      <c r="G12341">
        <v>797.87099999999998</v>
      </c>
      <c r="H12341">
        <v>303.846</v>
      </c>
      <c r="I12341">
        <v>-6.7000000000000004E-2</v>
      </c>
      <c r="J12341">
        <v>31</v>
      </c>
      <c r="K12341">
        <v>0.91200000000000003</v>
      </c>
      <c r="L12341">
        <f ca="1">RAND()</f>
        <v>0.28872237334324902</v>
      </c>
    </row>
    <row r="12342" spans="1:12" x14ac:dyDescent="0.2">
      <c r="A12342" t="s">
        <v>12845</v>
      </c>
      <c r="B12342">
        <v>8</v>
      </c>
      <c r="C12342">
        <v>2</v>
      </c>
      <c r="D12342" s="1">
        <v>28612</v>
      </c>
      <c r="E12342" s="2">
        <v>4087.4290000000001</v>
      </c>
      <c r="F12342" s="1">
        <v>4523</v>
      </c>
      <c r="G12342">
        <v>925.57100000000003</v>
      </c>
      <c r="H12342">
        <v>425.77699999999999</v>
      </c>
      <c r="I12342">
        <v>-0.66100000000000003</v>
      </c>
      <c r="J12342">
        <v>28</v>
      </c>
      <c r="K12342">
        <v>0.90300000000000002</v>
      </c>
      <c r="L12342">
        <f ca="1">RAND()</f>
        <v>7.9161446613750908E-2</v>
      </c>
    </row>
    <row r="12343" spans="1:12" x14ac:dyDescent="0.2">
      <c r="A12343" t="s">
        <v>22163</v>
      </c>
      <c r="B12343">
        <v>6</v>
      </c>
      <c r="C12343">
        <v>4</v>
      </c>
      <c r="D12343" s="1">
        <v>6496</v>
      </c>
      <c r="E12343" s="2">
        <v>1299.2</v>
      </c>
      <c r="F12343" s="1">
        <v>1416</v>
      </c>
      <c r="G12343">
        <v>919.57100000000003</v>
      </c>
      <c r="H12343">
        <v>309.82900000000001</v>
      </c>
      <c r="I12343">
        <v>-0.33600000000000002</v>
      </c>
      <c r="J12343">
        <v>21</v>
      </c>
      <c r="K12343">
        <v>0.61799999999999999</v>
      </c>
      <c r="L12343">
        <f ca="1">RAND()</f>
        <v>0.15976115779777311</v>
      </c>
    </row>
    <row r="12344" spans="1:12" x14ac:dyDescent="0.2">
      <c r="A12344" t="s">
        <v>21325</v>
      </c>
      <c r="B12344">
        <v>8</v>
      </c>
      <c r="C12344">
        <v>1</v>
      </c>
      <c r="D12344" s="1">
        <v>14290</v>
      </c>
      <c r="E12344" s="2">
        <v>2041.4290000000001</v>
      </c>
      <c r="F12344" s="1">
        <v>2389</v>
      </c>
      <c r="G12344">
        <v>794.41899999999998</v>
      </c>
      <c r="H12344">
        <v>292.18099999999998</v>
      </c>
      <c r="I12344">
        <v>-8.2000000000000003E-2</v>
      </c>
      <c r="J12344">
        <v>31</v>
      </c>
      <c r="K12344">
        <v>0.93899999999999995</v>
      </c>
      <c r="L12344">
        <f ca="1">RAND()</f>
        <v>0.82350140271844474</v>
      </c>
    </row>
    <row r="12345" spans="1:12" x14ac:dyDescent="0.2">
      <c r="A12345" t="s">
        <v>4262</v>
      </c>
      <c r="B12345">
        <v>7</v>
      </c>
      <c r="C12345">
        <v>1</v>
      </c>
      <c r="D12345" s="1">
        <v>6740</v>
      </c>
      <c r="E12345" s="2">
        <v>1123.3330000000001</v>
      </c>
      <c r="F12345" s="1">
        <v>1162</v>
      </c>
      <c r="G12345">
        <v>873.93299999999999</v>
      </c>
      <c r="H12345">
        <v>307.31799999999998</v>
      </c>
      <c r="I12345">
        <v>-0.42799999999999999</v>
      </c>
      <c r="J12345">
        <v>30</v>
      </c>
      <c r="K12345">
        <v>0.88200000000000001</v>
      </c>
      <c r="L12345">
        <f ca="1">RAND()</f>
        <v>0.2974986458533595</v>
      </c>
    </row>
    <row r="12346" spans="1:12" x14ac:dyDescent="0.2">
      <c r="A12346" t="s">
        <v>10606</v>
      </c>
      <c r="B12346">
        <v>7</v>
      </c>
      <c r="C12346">
        <v>2</v>
      </c>
      <c r="D12346" s="1">
        <v>10401</v>
      </c>
      <c r="E12346" s="2">
        <v>1733.5</v>
      </c>
      <c r="F12346" s="1">
        <v>2096</v>
      </c>
      <c r="G12346">
        <v>795.96</v>
      </c>
      <c r="H12346">
        <v>237.691</v>
      </c>
      <c r="I12346">
        <v>-4.2999999999999997E-2</v>
      </c>
      <c r="J12346">
        <v>25</v>
      </c>
      <c r="K12346">
        <v>0.73499999999999999</v>
      </c>
      <c r="L12346">
        <f ca="1">RAND()</f>
        <v>0.63721782960014339</v>
      </c>
    </row>
    <row r="12347" spans="1:12" x14ac:dyDescent="0.2">
      <c r="A12347" t="s">
        <v>9795</v>
      </c>
      <c r="B12347">
        <v>8</v>
      </c>
      <c r="C12347">
        <v>1</v>
      </c>
      <c r="D12347" s="1">
        <v>11119</v>
      </c>
      <c r="E12347" s="2">
        <v>1588.4290000000001</v>
      </c>
      <c r="F12347" s="1">
        <v>1637</v>
      </c>
      <c r="G12347">
        <v>817.60599999999999</v>
      </c>
      <c r="H12347">
        <v>309.875</v>
      </c>
      <c r="I12347">
        <v>-0.126</v>
      </c>
      <c r="J12347">
        <v>33</v>
      </c>
      <c r="K12347">
        <v>0.94299999999999995</v>
      </c>
      <c r="L12347">
        <f ca="1">RAND()</f>
        <v>0.63578885761320725</v>
      </c>
    </row>
    <row r="12348" spans="1:12" x14ac:dyDescent="0.2">
      <c r="A12348" t="s">
        <v>19429</v>
      </c>
      <c r="B12348">
        <v>6</v>
      </c>
      <c r="C12348">
        <v>5</v>
      </c>
      <c r="D12348" s="1">
        <v>11233</v>
      </c>
      <c r="E12348" s="2">
        <v>2246.6</v>
      </c>
      <c r="F12348" s="1">
        <v>2097</v>
      </c>
      <c r="G12348">
        <v>733</v>
      </c>
      <c r="H12348">
        <v>197.792</v>
      </c>
      <c r="I12348">
        <v>0.18</v>
      </c>
      <c r="J12348">
        <v>31</v>
      </c>
      <c r="K12348">
        <v>0.96899999999999997</v>
      </c>
      <c r="L12348">
        <f ca="1">RAND()</f>
        <v>8.7276361029561489E-2</v>
      </c>
    </row>
    <row r="12349" spans="1:12" x14ac:dyDescent="0.2">
      <c r="A12349" t="s">
        <v>6407</v>
      </c>
      <c r="B12349">
        <v>7</v>
      </c>
      <c r="C12349">
        <v>1</v>
      </c>
      <c r="D12349" s="1">
        <v>7488</v>
      </c>
      <c r="E12349" s="2">
        <v>1248</v>
      </c>
      <c r="F12349" s="1">
        <v>1294</v>
      </c>
      <c r="G12349">
        <v>819.07100000000003</v>
      </c>
      <c r="H12349">
        <v>308.483</v>
      </c>
      <c r="I12349">
        <v>-8.8999999999999996E-2</v>
      </c>
      <c r="J12349">
        <v>28</v>
      </c>
      <c r="K12349">
        <v>0.90300000000000002</v>
      </c>
      <c r="L12349">
        <f ca="1">RAND()</f>
        <v>0.50079936239673495</v>
      </c>
    </row>
    <row r="12350" spans="1:12" x14ac:dyDescent="0.2">
      <c r="A12350" t="s">
        <v>12228</v>
      </c>
      <c r="B12350">
        <v>8</v>
      </c>
      <c r="C12350">
        <v>1</v>
      </c>
      <c r="D12350" s="1">
        <v>9001</v>
      </c>
      <c r="E12350" s="2">
        <v>1285.857</v>
      </c>
      <c r="F12350" s="1">
        <v>1249</v>
      </c>
      <c r="G12350">
        <v>897.32</v>
      </c>
      <c r="H12350">
        <v>321.53500000000003</v>
      </c>
      <c r="I12350">
        <v>-0.44800000000000001</v>
      </c>
      <c r="J12350">
        <v>25</v>
      </c>
      <c r="K12350">
        <v>0.80600000000000005</v>
      </c>
      <c r="L12350">
        <f ca="1">RAND()</f>
        <v>0.45837745553526599</v>
      </c>
    </row>
    <row r="12351" spans="1:12" x14ac:dyDescent="0.2">
      <c r="A12351" t="s">
        <v>22814</v>
      </c>
      <c r="B12351">
        <v>6</v>
      </c>
      <c r="C12351">
        <v>1</v>
      </c>
      <c r="D12351" s="1">
        <v>7059</v>
      </c>
      <c r="E12351" s="2">
        <v>1411.8</v>
      </c>
      <c r="F12351">
        <v>874</v>
      </c>
      <c r="G12351">
        <v>852</v>
      </c>
      <c r="H12351">
        <v>254.00399999999999</v>
      </c>
      <c r="I12351">
        <v>-0.128</v>
      </c>
      <c r="J12351">
        <v>20</v>
      </c>
      <c r="K12351">
        <v>0.58799999999999997</v>
      </c>
      <c r="L12351">
        <f ca="1">RAND()</f>
        <v>2.0895153224079643E-2</v>
      </c>
    </row>
    <row r="12352" spans="1:12" x14ac:dyDescent="0.2">
      <c r="A12352" t="s">
        <v>14161</v>
      </c>
      <c r="B12352">
        <v>8</v>
      </c>
      <c r="C12352">
        <v>1</v>
      </c>
      <c r="D12352" s="1">
        <v>22900</v>
      </c>
      <c r="E12352" s="2">
        <v>3271.4290000000001</v>
      </c>
      <c r="F12352" s="1">
        <v>3222</v>
      </c>
      <c r="G12352">
        <v>889.53300000000002</v>
      </c>
      <c r="H12352">
        <v>326.83199999999999</v>
      </c>
      <c r="I12352">
        <v>-0.193</v>
      </c>
      <c r="J12352">
        <v>30</v>
      </c>
      <c r="K12352">
        <v>0.93799999999999994</v>
      </c>
      <c r="L12352">
        <f ca="1">RAND()</f>
        <v>0.67862851926592271</v>
      </c>
    </row>
    <row r="12353" spans="1:12" x14ac:dyDescent="0.2">
      <c r="A12353" t="s">
        <v>6825</v>
      </c>
      <c r="B12353">
        <v>5</v>
      </c>
      <c r="C12353">
        <v>7</v>
      </c>
      <c r="D12353" s="1">
        <v>18206</v>
      </c>
      <c r="E12353" s="2">
        <v>4551.5</v>
      </c>
      <c r="F12353" s="1">
        <v>2387</v>
      </c>
      <c r="G12353">
        <v>826.29</v>
      </c>
      <c r="H12353">
        <v>323.887</v>
      </c>
      <c r="I12353">
        <v>-0.123</v>
      </c>
      <c r="J12353">
        <v>31</v>
      </c>
      <c r="K12353">
        <v>0.91200000000000003</v>
      </c>
      <c r="L12353">
        <f ca="1">RAND()</f>
        <v>0.12485922845538211</v>
      </c>
    </row>
    <row r="12354" spans="1:12" x14ac:dyDescent="0.2">
      <c r="A12354" t="s">
        <v>17834</v>
      </c>
      <c r="B12354">
        <v>8</v>
      </c>
      <c r="C12354">
        <v>1</v>
      </c>
      <c r="D12354" s="1">
        <v>21186</v>
      </c>
      <c r="E12354" s="2">
        <v>3026.5709999999999</v>
      </c>
      <c r="F12354" s="1">
        <v>2765</v>
      </c>
      <c r="G12354">
        <v>817.5</v>
      </c>
      <c r="H12354">
        <v>255.114</v>
      </c>
      <c r="I12354">
        <v>-0.11899999999999999</v>
      </c>
      <c r="J12354">
        <v>22</v>
      </c>
      <c r="K12354">
        <v>0.68799999999999994</v>
      </c>
      <c r="L12354">
        <f ca="1">RAND()</f>
        <v>0.22057523388055811</v>
      </c>
    </row>
    <row r="12355" spans="1:12" x14ac:dyDescent="0.2">
      <c r="A12355" t="s">
        <v>15824</v>
      </c>
      <c r="B12355">
        <v>6</v>
      </c>
      <c r="C12355">
        <v>2</v>
      </c>
      <c r="D12355" s="1">
        <v>9892</v>
      </c>
      <c r="E12355" s="2">
        <v>1978.4</v>
      </c>
      <c r="F12355" s="1">
        <v>1982</v>
      </c>
      <c r="G12355">
        <v>726.78099999999995</v>
      </c>
      <c r="H12355">
        <v>212.49199999999999</v>
      </c>
      <c r="I12355">
        <v>0.10100000000000001</v>
      </c>
      <c r="J12355">
        <v>32</v>
      </c>
      <c r="K12355">
        <v>0.94099999999999995</v>
      </c>
      <c r="L12355">
        <f ca="1">RAND()</f>
        <v>0.88735842551975119</v>
      </c>
    </row>
    <row r="12356" spans="1:12" x14ac:dyDescent="0.2">
      <c r="A12356" t="s">
        <v>26860</v>
      </c>
      <c r="B12356">
        <v>7</v>
      </c>
      <c r="C12356">
        <v>2</v>
      </c>
      <c r="D12356" s="1">
        <v>10035</v>
      </c>
      <c r="E12356" s="2">
        <v>1672.5</v>
      </c>
      <c r="F12356" s="1">
        <v>2042</v>
      </c>
      <c r="G12356">
        <v>809.04300000000001</v>
      </c>
      <c r="H12356">
        <v>172.16</v>
      </c>
      <c r="I12356">
        <v>-0.16300000000000001</v>
      </c>
      <c r="J12356">
        <v>23</v>
      </c>
      <c r="K12356">
        <v>0.71899999999999997</v>
      </c>
      <c r="L12356">
        <f ca="1">RAND()</f>
        <v>0.39292272817575624</v>
      </c>
    </row>
    <row r="12357" spans="1:12" x14ac:dyDescent="0.2">
      <c r="A12357" t="s">
        <v>16394</v>
      </c>
      <c r="B12357">
        <v>6</v>
      </c>
      <c r="C12357">
        <v>5</v>
      </c>
      <c r="D12357" s="1">
        <v>3412</v>
      </c>
      <c r="E12357">
        <v>682.4</v>
      </c>
      <c r="F12357">
        <v>878</v>
      </c>
      <c r="G12357">
        <v>733.68799999999999</v>
      </c>
      <c r="H12357">
        <v>259.44600000000003</v>
      </c>
      <c r="I12357">
        <v>0.21299999999999999</v>
      </c>
      <c r="J12357">
        <v>32</v>
      </c>
      <c r="K12357">
        <v>0.97</v>
      </c>
      <c r="L12357">
        <f ca="1">RAND()</f>
        <v>0.67827499770602784</v>
      </c>
    </row>
    <row r="12358" spans="1:12" x14ac:dyDescent="0.2">
      <c r="A12358" t="s">
        <v>13718</v>
      </c>
      <c r="B12358">
        <v>5</v>
      </c>
      <c r="C12358">
        <v>4</v>
      </c>
      <c r="D12358" s="1">
        <v>6147</v>
      </c>
      <c r="E12358" s="2">
        <v>1536.75</v>
      </c>
      <c r="F12358" s="1">
        <v>1154</v>
      </c>
      <c r="G12358">
        <v>802.59400000000005</v>
      </c>
      <c r="H12358">
        <v>200.50399999999999</v>
      </c>
      <c r="I12358">
        <v>-0.22500000000000001</v>
      </c>
      <c r="J12358">
        <v>32</v>
      </c>
      <c r="K12358">
        <v>0.91400000000000003</v>
      </c>
      <c r="L12358">
        <f ca="1">RAND()</f>
        <v>0.29726905265095438</v>
      </c>
    </row>
    <row r="12359" spans="1:12" x14ac:dyDescent="0.2">
      <c r="A12359" t="s">
        <v>23067</v>
      </c>
      <c r="B12359">
        <v>5</v>
      </c>
      <c r="C12359">
        <v>1</v>
      </c>
      <c r="D12359" s="1">
        <v>1741</v>
      </c>
      <c r="E12359">
        <v>435.25</v>
      </c>
      <c r="F12359">
        <v>301</v>
      </c>
      <c r="G12359">
        <v>839.57600000000002</v>
      </c>
      <c r="H12359">
        <v>290.36099999999999</v>
      </c>
      <c r="I12359">
        <v>-8.7999999999999995E-2</v>
      </c>
      <c r="J12359">
        <v>33</v>
      </c>
      <c r="K12359">
        <v>0.91700000000000004</v>
      </c>
      <c r="L12359">
        <f ca="1">RAND()</f>
        <v>0.41030351155124889</v>
      </c>
    </row>
    <row r="12360" spans="1:12" x14ac:dyDescent="0.2">
      <c r="A12360" t="s">
        <v>9030</v>
      </c>
      <c r="B12360">
        <v>4</v>
      </c>
      <c r="C12360">
        <v>3</v>
      </c>
      <c r="D12360" s="1">
        <v>7846</v>
      </c>
      <c r="E12360" s="2">
        <v>2615.3330000000001</v>
      </c>
      <c r="F12360">
        <v>959</v>
      </c>
      <c r="G12360">
        <v>730.32100000000003</v>
      </c>
      <c r="H12360">
        <v>155.97800000000001</v>
      </c>
      <c r="I12360">
        <v>0.191</v>
      </c>
      <c r="J12360">
        <v>28</v>
      </c>
      <c r="K12360">
        <v>0.8</v>
      </c>
      <c r="L12360">
        <f ca="1">RAND()</f>
        <v>0.42764473554950766</v>
      </c>
    </row>
    <row r="12361" spans="1:12" x14ac:dyDescent="0.2">
      <c r="A12361" t="s">
        <v>18485</v>
      </c>
      <c r="B12361">
        <v>4</v>
      </c>
      <c r="C12361">
        <v>5</v>
      </c>
      <c r="D12361" s="1">
        <v>2479</v>
      </c>
      <c r="E12361">
        <v>826.33299999999997</v>
      </c>
      <c r="F12361">
        <v>598</v>
      </c>
      <c r="G12361">
        <v>668.59400000000005</v>
      </c>
      <c r="H12361">
        <v>178.55600000000001</v>
      </c>
      <c r="I12361">
        <v>0.35699999999999998</v>
      </c>
      <c r="J12361">
        <v>32</v>
      </c>
      <c r="K12361">
        <v>0.94099999999999995</v>
      </c>
      <c r="L12361">
        <f ca="1">RAND()</f>
        <v>0.66512071438484222</v>
      </c>
    </row>
    <row r="12362" spans="1:12" x14ac:dyDescent="0.2">
      <c r="A12362" t="s">
        <v>8670</v>
      </c>
      <c r="B12362">
        <v>9</v>
      </c>
      <c r="C12362">
        <v>1</v>
      </c>
      <c r="D12362" s="1">
        <v>19119</v>
      </c>
      <c r="E12362" s="2">
        <v>2389.875</v>
      </c>
      <c r="F12362" s="1">
        <v>2296</v>
      </c>
      <c r="G12362">
        <v>793.41899999999998</v>
      </c>
      <c r="H12362">
        <v>258.86900000000003</v>
      </c>
      <c r="I12362">
        <v>-0.122</v>
      </c>
      <c r="J12362">
        <v>31</v>
      </c>
      <c r="K12362">
        <v>0.91200000000000003</v>
      </c>
      <c r="L12362">
        <f ca="1">RAND()</f>
        <v>0.45602330014587933</v>
      </c>
    </row>
    <row r="12363" spans="1:12" x14ac:dyDescent="0.2">
      <c r="A12363" t="s">
        <v>21689</v>
      </c>
      <c r="B12363">
        <v>8</v>
      </c>
      <c r="C12363">
        <v>1</v>
      </c>
      <c r="D12363" s="1">
        <v>11187</v>
      </c>
      <c r="E12363" s="2">
        <v>1598.143</v>
      </c>
      <c r="F12363" s="1">
        <v>1233</v>
      </c>
      <c r="G12363">
        <v>735.43299999999999</v>
      </c>
      <c r="H12363">
        <v>221.88300000000001</v>
      </c>
      <c r="I12363">
        <v>1.0999999999999999E-2</v>
      </c>
      <c r="J12363">
        <v>30</v>
      </c>
      <c r="K12363">
        <v>0.88200000000000001</v>
      </c>
      <c r="L12363">
        <f ca="1">RAND()</f>
        <v>0.40043582228484542</v>
      </c>
    </row>
    <row r="12364" spans="1:12" x14ac:dyDescent="0.2">
      <c r="A12364" t="s">
        <v>16897</v>
      </c>
      <c r="B12364">
        <v>7</v>
      </c>
      <c r="C12364">
        <v>1</v>
      </c>
      <c r="D12364" s="1">
        <v>4768</v>
      </c>
      <c r="E12364">
        <v>794.66700000000003</v>
      </c>
      <c r="F12364">
        <v>479</v>
      </c>
      <c r="G12364">
        <v>762.44100000000003</v>
      </c>
      <c r="H12364">
        <v>376.27699999999999</v>
      </c>
      <c r="I12364">
        <v>0.17499999999999999</v>
      </c>
      <c r="J12364">
        <v>34</v>
      </c>
      <c r="K12364">
        <v>1</v>
      </c>
      <c r="L12364">
        <f ca="1">RAND()</f>
        <v>0.48739984787576573</v>
      </c>
    </row>
    <row r="12365" spans="1:12" x14ac:dyDescent="0.2">
      <c r="A12365" t="s">
        <v>543</v>
      </c>
      <c r="B12365">
        <v>7</v>
      </c>
      <c r="C12365">
        <v>1</v>
      </c>
      <c r="D12365" s="1">
        <v>7472</v>
      </c>
      <c r="E12365" s="2">
        <v>1245.3330000000001</v>
      </c>
      <c r="F12365" s="1">
        <v>1224</v>
      </c>
      <c r="G12365">
        <v>905.7</v>
      </c>
      <c r="H12365">
        <v>372.46800000000002</v>
      </c>
      <c r="I12365">
        <v>-0.34699999999999998</v>
      </c>
      <c r="J12365">
        <v>30</v>
      </c>
      <c r="K12365">
        <v>0.90900000000000003</v>
      </c>
      <c r="L12365">
        <f ca="1">RAND()</f>
        <v>0.94507374782254783</v>
      </c>
    </row>
    <row r="12366" spans="1:12" x14ac:dyDescent="0.2">
      <c r="A12366" t="s">
        <v>6588</v>
      </c>
      <c r="B12366">
        <v>5</v>
      </c>
      <c r="C12366">
        <v>1</v>
      </c>
      <c r="D12366" s="1">
        <v>6166</v>
      </c>
      <c r="E12366" s="2">
        <v>1541.5</v>
      </c>
      <c r="F12366">
        <v>811</v>
      </c>
      <c r="G12366">
        <v>713</v>
      </c>
      <c r="H12366">
        <v>219.94900000000001</v>
      </c>
      <c r="I12366">
        <v>0.21299999999999999</v>
      </c>
      <c r="J12366">
        <v>31</v>
      </c>
      <c r="K12366">
        <v>0.93899999999999995</v>
      </c>
      <c r="L12366">
        <f ca="1">RAND()</f>
        <v>0.29005833073940868</v>
      </c>
    </row>
    <row r="12367" spans="1:12" x14ac:dyDescent="0.2">
      <c r="A12367" t="s">
        <v>25668</v>
      </c>
      <c r="B12367">
        <v>5</v>
      </c>
      <c r="C12367">
        <v>1</v>
      </c>
      <c r="D12367" s="1">
        <v>5082</v>
      </c>
      <c r="E12367" s="2">
        <v>1270.5</v>
      </c>
      <c r="F12367">
        <v>991</v>
      </c>
      <c r="G12367">
        <v>753.6</v>
      </c>
      <c r="H12367">
        <v>246.148</v>
      </c>
      <c r="I12367">
        <v>-6.0000000000000001E-3</v>
      </c>
      <c r="J12367">
        <v>30</v>
      </c>
      <c r="K12367">
        <v>0.96799999999999997</v>
      </c>
      <c r="L12367">
        <f ca="1">RAND()</f>
        <v>0.33072978411294007</v>
      </c>
    </row>
    <row r="12368" spans="1:12" x14ac:dyDescent="0.2">
      <c r="A12368" t="s">
        <v>18717</v>
      </c>
      <c r="B12368">
        <v>7</v>
      </c>
      <c r="C12368">
        <v>2</v>
      </c>
      <c r="D12368" s="1">
        <v>8643</v>
      </c>
      <c r="E12368" s="2">
        <v>1440.5</v>
      </c>
      <c r="F12368" s="1">
        <v>1748</v>
      </c>
      <c r="G12368">
        <v>740.78800000000001</v>
      </c>
      <c r="H12368">
        <v>244.52600000000001</v>
      </c>
      <c r="I12368">
        <v>0.183</v>
      </c>
      <c r="J12368">
        <v>33</v>
      </c>
      <c r="K12368">
        <v>1</v>
      </c>
      <c r="L12368">
        <f ca="1">RAND()</f>
        <v>0.12898448338568336</v>
      </c>
    </row>
    <row r="12369" spans="1:12" x14ac:dyDescent="0.2">
      <c r="A12369" t="s">
        <v>4395</v>
      </c>
      <c r="B12369">
        <v>9</v>
      </c>
      <c r="C12369">
        <v>1</v>
      </c>
      <c r="D12369" s="1">
        <v>15680</v>
      </c>
      <c r="E12369" s="2">
        <v>1960</v>
      </c>
      <c r="F12369" s="1">
        <v>2473</v>
      </c>
      <c r="G12369">
        <v>782.55600000000004</v>
      </c>
      <c r="H12369">
        <v>332.404</v>
      </c>
      <c r="I12369">
        <v>-3.4000000000000002E-2</v>
      </c>
      <c r="J12369">
        <v>27</v>
      </c>
      <c r="K12369">
        <v>0.84399999999999997</v>
      </c>
      <c r="L12369">
        <f ca="1">RAND()</f>
        <v>0.13226633865953819</v>
      </c>
    </row>
    <row r="12370" spans="1:12" x14ac:dyDescent="0.2">
      <c r="A12370" t="s">
        <v>14214</v>
      </c>
      <c r="B12370">
        <v>5</v>
      </c>
      <c r="C12370">
        <v>4</v>
      </c>
      <c r="D12370" s="1">
        <v>13920</v>
      </c>
      <c r="E12370" s="2">
        <v>3480</v>
      </c>
      <c r="F12370" s="1">
        <v>1470</v>
      </c>
      <c r="G12370">
        <v>793.70399999999995</v>
      </c>
      <c r="H12370">
        <v>307.08300000000003</v>
      </c>
      <c r="I12370">
        <v>-7.0999999999999994E-2</v>
      </c>
      <c r="J12370">
        <v>27</v>
      </c>
      <c r="K12370">
        <v>0.81799999999999995</v>
      </c>
      <c r="L12370">
        <f ca="1">RAND()</f>
        <v>0.16249027306225095</v>
      </c>
    </row>
    <row r="12371" spans="1:12" x14ac:dyDescent="0.2">
      <c r="A12371" t="s">
        <v>18068</v>
      </c>
      <c r="B12371">
        <v>6</v>
      </c>
      <c r="C12371">
        <v>1</v>
      </c>
      <c r="D12371" s="1">
        <v>13887</v>
      </c>
      <c r="E12371" s="2">
        <v>2777.4</v>
      </c>
      <c r="F12371" s="1">
        <v>1855</v>
      </c>
      <c r="G12371">
        <v>842.46900000000005</v>
      </c>
      <c r="H12371">
        <v>369.65800000000002</v>
      </c>
      <c r="I12371">
        <v>-0.28599999999999998</v>
      </c>
      <c r="J12371">
        <v>32</v>
      </c>
      <c r="K12371">
        <v>0.93899999999999995</v>
      </c>
      <c r="L12371">
        <f ca="1">RAND()</f>
        <v>0.92458446224388446</v>
      </c>
    </row>
    <row r="12372" spans="1:12" x14ac:dyDescent="0.2">
      <c r="A12372" t="s">
        <v>15432</v>
      </c>
      <c r="B12372">
        <v>6</v>
      </c>
      <c r="C12372">
        <v>1</v>
      </c>
      <c r="D12372" s="1">
        <v>13371</v>
      </c>
      <c r="E12372" s="2">
        <v>2674.2</v>
      </c>
      <c r="F12372" s="1">
        <v>1916</v>
      </c>
      <c r="G12372">
        <v>803.87900000000002</v>
      </c>
      <c r="H12372">
        <v>242.14</v>
      </c>
      <c r="I12372">
        <v>-0.19600000000000001</v>
      </c>
      <c r="J12372">
        <v>33</v>
      </c>
      <c r="K12372">
        <v>1</v>
      </c>
      <c r="L12372">
        <f ca="1">RAND()</f>
        <v>0.57683143913747026</v>
      </c>
    </row>
    <row r="12373" spans="1:12" x14ac:dyDescent="0.2">
      <c r="A12373" t="s">
        <v>15670</v>
      </c>
      <c r="B12373">
        <v>8</v>
      </c>
      <c r="C12373">
        <v>1</v>
      </c>
      <c r="D12373" s="1">
        <v>13267</v>
      </c>
      <c r="E12373" s="2">
        <v>1895.2860000000001</v>
      </c>
      <c r="F12373" s="1">
        <v>1729</v>
      </c>
      <c r="G12373">
        <v>786.71</v>
      </c>
      <c r="H12373">
        <v>238.42599999999999</v>
      </c>
      <c r="I12373">
        <v>-0.13100000000000001</v>
      </c>
      <c r="J12373">
        <v>31</v>
      </c>
      <c r="K12373">
        <v>0.93899999999999995</v>
      </c>
      <c r="L12373">
        <f ca="1">RAND()</f>
        <v>0.25577552719478702</v>
      </c>
    </row>
    <row r="12374" spans="1:12" x14ac:dyDescent="0.2">
      <c r="A12374" t="s">
        <v>1702</v>
      </c>
      <c r="B12374">
        <v>6</v>
      </c>
      <c r="C12374">
        <v>1</v>
      </c>
      <c r="D12374" s="1">
        <v>10161</v>
      </c>
      <c r="E12374" s="2">
        <v>2032.2</v>
      </c>
      <c r="F12374" s="1">
        <v>1936</v>
      </c>
      <c r="G12374">
        <v>777.6</v>
      </c>
      <c r="H12374">
        <v>275.47800000000001</v>
      </c>
      <c r="I12374">
        <v>-7.8E-2</v>
      </c>
      <c r="J12374">
        <v>30</v>
      </c>
      <c r="K12374">
        <v>0.90900000000000003</v>
      </c>
      <c r="L12374">
        <f ca="1">RAND()</f>
        <v>0.53460253842822492</v>
      </c>
    </row>
    <row r="12375" spans="1:12" x14ac:dyDescent="0.2">
      <c r="A12375" t="s">
        <v>21965</v>
      </c>
      <c r="B12375">
        <v>8</v>
      </c>
      <c r="C12375">
        <v>1</v>
      </c>
      <c r="D12375" s="1">
        <v>17682</v>
      </c>
      <c r="E12375" s="2">
        <v>2526</v>
      </c>
      <c r="F12375" s="1">
        <v>2497</v>
      </c>
      <c r="G12375">
        <v>908.53300000000002</v>
      </c>
      <c r="H12375">
        <v>387.048</v>
      </c>
      <c r="I12375">
        <v>-0.26100000000000001</v>
      </c>
      <c r="J12375">
        <v>30</v>
      </c>
      <c r="K12375">
        <v>0.90900000000000003</v>
      </c>
      <c r="L12375">
        <f ca="1">RAND()</f>
        <v>0.34181198243242905</v>
      </c>
    </row>
    <row r="12376" spans="1:12" x14ac:dyDescent="0.2">
      <c r="A12376" t="s">
        <v>15084</v>
      </c>
      <c r="B12376">
        <v>5</v>
      </c>
      <c r="C12376">
        <v>2</v>
      </c>
      <c r="D12376" s="1">
        <v>2943</v>
      </c>
      <c r="E12376">
        <v>735.75</v>
      </c>
      <c r="F12376">
        <v>777</v>
      </c>
      <c r="G12376">
        <v>717</v>
      </c>
      <c r="H12376">
        <v>263.858</v>
      </c>
      <c r="I12376">
        <v>0.159</v>
      </c>
      <c r="J12376">
        <v>31</v>
      </c>
      <c r="K12376">
        <v>0.93899999999999995</v>
      </c>
      <c r="L12376">
        <f ca="1">RAND()</f>
        <v>0.87885742499255892</v>
      </c>
    </row>
    <row r="12377" spans="1:12" x14ac:dyDescent="0.2">
      <c r="A12377" t="s">
        <v>6203</v>
      </c>
      <c r="B12377">
        <v>6</v>
      </c>
      <c r="C12377">
        <v>1</v>
      </c>
      <c r="D12377" t="s">
        <v>190</v>
      </c>
      <c r="E12377" t="s">
        <v>190</v>
      </c>
      <c r="F12377" s="1">
        <v>1565</v>
      </c>
      <c r="G12377">
        <v>719.45500000000004</v>
      </c>
      <c r="H12377">
        <v>214.18299999999999</v>
      </c>
      <c r="I12377">
        <v>0.1</v>
      </c>
      <c r="J12377">
        <v>33</v>
      </c>
      <c r="K12377">
        <v>0.97</v>
      </c>
      <c r="L12377">
        <f ca="1">RAND()</f>
        <v>0.15036856735857773</v>
      </c>
    </row>
    <row r="12378" spans="1:12" x14ac:dyDescent="0.2">
      <c r="A12378" t="s">
        <v>5370</v>
      </c>
      <c r="B12378">
        <v>8</v>
      </c>
      <c r="C12378">
        <v>1</v>
      </c>
      <c r="D12378" s="1">
        <v>7197</v>
      </c>
      <c r="E12378" s="2">
        <v>1028.143</v>
      </c>
      <c r="F12378" s="1">
        <v>2487</v>
      </c>
      <c r="G12378">
        <v>809.68799999999999</v>
      </c>
      <c r="H12378">
        <v>307.85500000000002</v>
      </c>
      <c r="I12378">
        <v>-0.14699999999999999</v>
      </c>
      <c r="J12378">
        <v>32</v>
      </c>
      <c r="K12378">
        <v>1</v>
      </c>
      <c r="L12378">
        <f ca="1">RAND()</f>
        <v>0.4536607672918489</v>
      </c>
    </row>
    <row r="12379" spans="1:12" x14ac:dyDescent="0.2">
      <c r="A12379" t="s">
        <v>17553</v>
      </c>
      <c r="B12379">
        <v>6</v>
      </c>
      <c r="C12379">
        <v>2</v>
      </c>
      <c r="D12379" s="1">
        <v>10467</v>
      </c>
      <c r="E12379" s="2">
        <v>2093.4</v>
      </c>
      <c r="F12379" s="1">
        <v>2354</v>
      </c>
      <c r="G12379">
        <v>836.93499999999995</v>
      </c>
      <c r="H12379">
        <v>271.036</v>
      </c>
      <c r="I12379">
        <v>-1.6E-2</v>
      </c>
      <c r="J12379">
        <v>31</v>
      </c>
      <c r="K12379">
        <v>0.91200000000000003</v>
      </c>
      <c r="L12379">
        <f ca="1">RAND()</f>
        <v>0.39332123251754236</v>
      </c>
    </row>
    <row r="12380" spans="1:12" x14ac:dyDescent="0.2">
      <c r="A12380" t="s">
        <v>1718</v>
      </c>
      <c r="B12380">
        <v>9</v>
      </c>
      <c r="C12380">
        <v>1</v>
      </c>
      <c r="D12380" s="1">
        <v>16323</v>
      </c>
      <c r="E12380" s="2">
        <v>2040.375</v>
      </c>
      <c r="F12380" s="1">
        <v>2579</v>
      </c>
      <c r="G12380">
        <v>863.4</v>
      </c>
      <c r="H12380">
        <v>363.51799999999997</v>
      </c>
      <c r="I12380">
        <v>-8.4000000000000005E-2</v>
      </c>
      <c r="J12380">
        <v>30</v>
      </c>
      <c r="K12380">
        <v>0.93799999999999994</v>
      </c>
      <c r="L12380">
        <f ca="1">RAND()</f>
        <v>0.63460168593286848</v>
      </c>
    </row>
    <row r="12381" spans="1:12" x14ac:dyDescent="0.2">
      <c r="A12381" t="s">
        <v>5771</v>
      </c>
      <c r="B12381">
        <v>8</v>
      </c>
      <c r="C12381">
        <v>1</v>
      </c>
      <c r="D12381" s="1">
        <v>12697</v>
      </c>
      <c r="E12381" s="2">
        <v>1813.857</v>
      </c>
      <c r="F12381" s="1">
        <v>1936</v>
      </c>
      <c r="G12381">
        <v>856.12900000000002</v>
      </c>
      <c r="H12381">
        <v>290.98099999999999</v>
      </c>
      <c r="I12381">
        <v>-0.33900000000000002</v>
      </c>
      <c r="J12381">
        <v>31</v>
      </c>
      <c r="K12381">
        <v>0.93899999999999995</v>
      </c>
      <c r="L12381">
        <f ca="1">RAND()</f>
        <v>0.68531772199667707</v>
      </c>
    </row>
    <row r="12382" spans="1:12" x14ac:dyDescent="0.2">
      <c r="A12382" t="s">
        <v>2476</v>
      </c>
      <c r="B12382">
        <v>8</v>
      </c>
      <c r="C12382">
        <v>1</v>
      </c>
      <c r="D12382" s="1">
        <v>7433</v>
      </c>
      <c r="E12382" s="2">
        <v>1061.857</v>
      </c>
      <c r="F12382" s="1">
        <v>1076</v>
      </c>
      <c r="G12382">
        <v>959.23099999999999</v>
      </c>
      <c r="H12382">
        <v>350.79300000000001</v>
      </c>
      <c r="I12382">
        <v>-0.66600000000000004</v>
      </c>
      <c r="J12382">
        <v>26</v>
      </c>
      <c r="K12382">
        <v>0.78800000000000003</v>
      </c>
      <c r="L12382">
        <f ca="1">RAND()</f>
        <v>0.46534712166877312</v>
      </c>
    </row>
    <row r="12383" spans="1:12" x14ac:dyDescent="0.2">
      <c r="A12383" t="s">
        <v>27477</v>
      </c>
      <c r="B12383">
        <v>7</v>
      </c>
      <c r="C12383">
        <v>1</v>
      </c>
      <c r="D12383" s="1">
        <v>8630</v>
      </c>
      <c r="E12383" s="2">
        <v>1438.3330000000001</v>
      </c>
      <c r="F12383" s="1">
        <v>1911</v>
      </c>
      <c r="G12383">
        <v>795.303</v>
      </c>
      <c r="H12383">
        <v>274.53399999999999</v>
      </c>
      <c r="I12383">
        <v>4.7E-2</v>
      </c>
      <c r="J12383">
        <v>33</v>
      </c>
      <c r="K12383">
        <v>0.97099999999999997</v>
      </c>
      <c r="L12383">
        <f ca="1">RAND()</f>
        <v>0.17703135194772068</v>
      </c>
    </row>
    <row r="12384" spans="1:12" x14ac:dyDescent="0.2">
      <c r="A12384" t="s">
        <v>21580</v>
      </c>
      <c r="B12384">
        <v>5</v>
      </c>
      <c r="C12384">
        <v>6</v>
      </c>
      <c r="D12384" s="1">
        <v>9813</v>
      </c>
      <c r="E12384" s="2">
        <v>2453.25</v>
      </c>
      <c r="F12384" s="1">
        <v>1464</v>
      </c>
      <c r="G12384">
        <v>829.67899999999997</v>
      </c>
      <c r="H12384">
        <v>251.58</v>
      </c>
      <c r="I12384">
        <v>-0.29699999999999999</v>
      </c>
      <c r="J12384">
        <v>28</v>
      </c>
      <c r="K12384">
        <v>0.81799999999999995</v>
      </c>
      <c r="L12384">
        <f ca="1">RAND()</f>
        <v>0.48091810046086192</v>
      </c>
    </row>
    <row r="12385" spans="1:12" x14ac:dyDescent="0.2">
      <c r="A12385" t="s">
        <v>28268</v>
      </c>
      <c r="B12385">
        <v>8</v>
      </c>
      <c r="C12385">
        <v>1</v>
      </c>
      <c r="D12385" s="1">
        <v>4701</v>
      </c>
      <c r="E12385">
        <v>671.57100000000003</v>
      </c>
      <c r="F12385">
        <v>710</v>
      </c>
      <c r="G12385">
        <v>962.96799999999996</v>
      </c>
      <c r="H12385">
        <v>357.601</v>
      </c>
      <c r="I12385">
        <v>-0.5</v>
      </c>
      <c r="J12385">
        <v>31</v>
      </c>
      <c r="K12385">
        <v>0.93899999999999995</v>
      </c>
      <c r="L12385">
        <f ca="1">RAND()</f>
        <v>0.22270929926941452</v>
      </c>
    </row>
    <row r="12386" spans="1:12" x14ac:dyDescent="0.2">
      <c r="A12386" t="s">
        <v>15262</v>
      </c>
      <c r="B12386">
        <v>8</v>
      </c>
      <c r="C12386">
        <v>1</v>
      </c>
      <c r="D12386" s="1">
        <v>23231</v>
      </c>
      <c r="E12386" s="2">
        <v>3318.7139999999999</v>
      </c>
      <c r="F12386" s="1">
        <v>2896</v>
      </c>
      <c r="G12386">
        <v>820.23500000000001</v>
      </c>
      <c r="H12386">
        <v>244.79300000000001</v>
      </c>
      <c r="I12386">
        <v>-0.21</v>
      </c>
      <c r="J12386">
        <v>34</v>
      </c>
      <c r="K12386">
        <v>0.97099999999999997</v>
      </c>
      <c r="L12386">
        <f ca="1">RAND()</f>
        <v>0.29444913573888631</v>
      </c>
    </row>
    <row r="12387" spans="1:12" x14ac:dyDescent="0.2">
      <c r="A12387" t="s">
        <v>16498</v>
      </c>
      <c r="B12387">
        <v>9</v>
      </c>
      <c r="C12387">
        <v>2</v>
      </c>
      <c r="D12387" s="1">
        <v>15074</v>
      </c>
      <c r="E12387" s="2">
        <v>1884.25</v>
      </c>
      <c r="F12387" s="1">
        <v>2452</v>
      </c>
      <c r="G12387">
        <v>819.11099999999999</v>
      </c>
      <c r="H12387">
        <v>305.041</v>
      </c>
      <c r="I12387">
        <v>-0.16900000000000001</v>
      </c>
      <c r="J12387">
        <v>27</v>
      </c>
      <c r="K12387">
        <v>0.81799999999999995</v>
      </c>
      <c r="L12387">
        <f ca="1">RAND()</f>
        <v>0.48873381797922677</v>
      </c>
    </row>
    <row r="12388" spans="1:12" x14ac:dyDescent="0.2">
      <c r="A12388" t="s">
        <v>9382</v>
      </c>
      <c r="B12388">
        <v>4</v>
      </c>
      <c r="C12388">
        <v>7</v>
      </c>
      <c r="D12388" s="1">
        <v>8480</v>
      </c>
      <c r="E12388" s="2">
        <v>2826.6669999999999</v>
      </c>
      <c r="F12388">
        <v>723</v>
      </c>
      <c r="G12388">
        <v>769.42899999999997</v>
      </c>
      <c r="H12388">
        <v>229.35400000000001</v>
      </c>
      <c r="I12388">
        <v>0.05</v>
      </c>
      <c r="J12388">
        <v>28</v>
      </c>
      <c r="K12388">
        <v>0.84799999999999998</v>
      </c>
      <c r="L12388">
        <f ca="1">RAND()</f>
        <v>0.51611981407742213</v>
      </c>
    </row>
    <row r="12389" spans="1:12" x14ac:dyDescent="0.2">
      <c r="A12389" t="s">
        <v>26585</v>
      </c>
      <c r="B12389">
        <v>8</v>
      </c>
      <c r="C12389">
        <v>1</v>
      </c>
      <c r="D12389" s="1">
        <v>16562</v>
      </c>
      <c r="E12389" s="2">
        <v>2366</v>
      </c>
      <c r="F12389" s="1">
        <v>2771</v>
      </c>
      <c r="G12389" s="2">
        <v>1023.032</v>
      </c>
      <c r="H12389">
        <v>391.15499999999997</v>
      </c>
      <c r="I12389">
        <v>-0.53500000000000003</v>
      </c>
      <c r="J12389">
        <v>31</v>
      </c>
      <c r="K12389">
        <v>1</v>
      </c>
      <c r="L12389">
        <f ca="1">RAND()</f>
        <v>1.7352718128138211E-2</v>
      </c>
    </row>
    <row r="12390" spans="1:12" x14ac:dyDescent="0.2">
      <c r="A12390" t="s">
        <v>13162</v>
      </c>
      <c r="B12390">
        <v>7</v>
      </c>
      <c r="C12390">
        <v>1</v>
      </c>
      <c r="D12390" s="1">
        <v>10081</v>
      </c>
      <c r="E12390" s="2">
        <v>1680.1669999999999</v>
      </c>
      <c r="F12390" s="1">
        <v>1555</v>
      </c>
      <c r="G12390">
        <v>775.59299999999996</v>
      </c>
      <c r="H12390">
        <v>214.92099999999999</v>
      </c>
      <c r="I12390">
        <v>-0.1</v>
      </c>
      <c r="J12390">
        <v>27</v>
      </c>
      <c r="K12390">
        <v>0.81799999999999995</v>
      </c>
      <c r="L12390">
        <f ca="1">RAND()</f>
        <v>0.12810511904480337</v>
      </c>
    </row>
    <row r="12391" spans="1:12" x14ac:dyDescent="0.2">
      <c r="A12391" t="s">
        <v>6831</v>
      </c>
      <c r="B12391">
        <v>5</v>
      </c>
      <c r="C12391">
        <v>1</v>
      </c>
      <c r="D12391" s="1">
        <v>11726</v>
      </c>
      <c r="E12391" s="2">
        <v>2931.5</v>
      </c>
      <c r="F12391" s="1">
        <v>1108</v>
      </c>
      <c r="G12391">
        <v>741.93499999999995</v>
      </c>
      <c r="H12391">
        <v>280.00599999999997</v>
      </c>
      <c r="I12391">
        <v>9.1999999999999998E-2</v>
      </c>
      <c r="J12391">
        <v>31</v>
      </c>
      <c r="K12391">
        <v>0.93899999999999995</v>
      </c>
      <c r="L12391">
        <f ca="1">RAND()</f>
        <v>0.5837957189871904</v>
      </c>
    </row>
    <row r="12392" spans="1:12" x14ac:dyDescent="0.2">
      <c r="A12392" t="s">
        <v>9762</v>
      </c>
      <c r="B12392">
        <v>6</v>
      </c>
      <c r="C12392">
        <v>2</v>
      </c>
      <c r="D12392" s="1">
        <v>5230</v>
      </c>
      <c r="E12392" s="2">
        <v>1046</v>
      </c>
      <c r="F12392" s="1">
        <v>1162</v>
      </c>
      <c r="G12392">
        <v>852.66700000000003</v>
      </c>
      <c r="H12392">
        <v>283.69200000000001</v>
      </c>
      <c r="I12392">
        <v>-0.109</v>
      </c>
      <c r="J12392">
        <v>27</v>
      </c>
      <c r="K12392">
        <v>0.81799999999999995</v>
      </c>
      <c r="L12392">
        <f ca="1">RAND()</f>
        <v>3.2817868455370047E-2</v>
      </c>
    </row>
    <row r="12393" spans="1:12" x14ac:dyDescent="0.2">
      <c r="A12393" t="s">
        <v>2400</v>
      </c>
      <c r="B12393">
        <v>6</v>
      </c>
      <c r="C12393">
        <v>4</v>
      </c>
      <c r="D12393" s="1">
        <v>5794</v>
      </c>
      <c r="E12393" s="2">
        <v>1158.8</v>
      </c>
      <c r="F12393" s="1">
        <v>1075</v>
      </c>
      <c r="G12393">
        <v>831.88</v>
      </c>
      <c r="H12393">
        <v>366.49200000000002</v>
      </c>
      <c r="I12393">
        <v>-0.13300000000000001</v>
      </c>
      <c r="J12393">
        <v>25</v>
      </c>
      <c r="K12393">
        <v>0.75800000000000001</v>
      </c>
      <c r="L12393">
        <f ca="1">RAND()</f>
        <v>0.6260133146248501</v>
      </c>
    </row>
    <row r="12394" spans="1:12" x14ac:dyDescent="0.2">
      <c r="A12394" t="s">
        <v>16779</v>
      </c>
      <c r="B12394">
        <v>7</v>
      </c>
      <c r="C12394">
        <v>0</v>
      </c>
      <c r="D12394" s="1">
        <v>8883</v>
      </c>
      <c r="E12394" s="2">
        <v>1480.5</v>
      </c>
      <c r="F12394" s="1">
        <v>1118</v>
      </c>
      <c r="G12394">
        <v>727.03099999999995</v>
      </c>
      <c r="H12394">
        <v>195.63</v>
      </c>
      <c r="I12394">
        <v>0.19900000000000001</v>
      </c>
      <c r="J12394">
        <v>32</v>
      </c>
      <c r="K12394">
        <v>0.97</v>
      </c>
      <c r="L12394">
        <f ca="1">RAND()</f>
        <v>0.18882815377807538</v>
      </c>
    </row>
    <row r="12395" spans="1:12" x14ac:dyDescent="0.2">
      <c r="A12395" t="s">
        <v>25145</v>
      </c>
      <c r="B12395">
        <v>9</v>
      </c>
      <c r="C12395">
        <v>1</v>
      </c>
      <c r="D12395" s="1">
        <v>24159</v>
      </c>
      <c r="E12395" s="2">
        <v>3019.875</v>
      </c>
      <c r="F12395" s="1">
        <v>2582</v>
      </c>
      <c r="G12395">
        <v>822.03</v>
      </c>
      <c r="H12395">
        <v>271.50799999999998</v>
      </c>
      <c r="I12395">
        <v>-0.106</v>
      </c>
      <c r="J12395">
        <v>33</v>
      </c>
      <c r="K12395">
        <v>0.97099999999999997</v>
      </c>
      <c r="L12395">
        <f ca="1">RAND()</f>
        <v>0.78809922187211412</v>
      </c>
    </row>
    <row r="12396" spans="1:12" x14ac:dyDescent="0.2">
      <c r="A12396" t="s">
        <v>5364</v>
      </c>
      <c r="B12396">
        <v>6</v>
      </c>
      <c r="C12396">
        <v>0</v>
      </c>
      <c r="D12396" s="1">
        <v>10559</v>
      </c>
      <c r="E12396" s="2">
        <v>2111.8000000000002</v>
      </c>
      <c r="F12396" s="1">
        <v>2570</v>
      </c>
      <c r="G12396">
        <v>787.71</v>
      </c>
      <c r="H12396">
        <v>360.839</v>
      </c>
      <c r="I12396">
        <v>2.4E-2</v>
      </c>
      <c r="J12396">
        <v>31</v>
      </c>
      <c r="K12396">
        <v>0.93899999999999995</v>
      </c>
      <c r="L12396">
        <f ca="1">RAND()</f>
        <v>0.77549015050940073</v>
      </c>
    </row>
    <row r="12397" spans="1:12" x14ac:dyDescent="0.2">
      <c r="A12397" t="s">
        <v>12463</v>
      </c>
      <c r="B12397">
        <v>8</v>
      </c>
      <c r="C12397">
        <v>1</v>
      </c>
      <c r="D12397" s="1">
        <v>7014</v>
      </c>
      <c r="E12397" s="2">
        <v>1002</v>
      </c>
      <c r="F12397" s="1">
        <v>1318</v>
      </c>
      <c r="G12397">
        <v>895.35500000000002</v>
      </c>
      <c r="H12397">
        <v>350.846</v>
      </c>
      <c r="I12397">
        <v>-0.22600000000000001</v>
      </c>
      <c r="J12397">
        <v>31</v>
      </c>
      <c r="K12397">
        <v>0.88600000000000001</v>
      </c>
      <c r="L12397">
        <f ca="1">RAND()</f>
        <v>0.63490071461376851</v>
      </c>
    </row>
    <row r="12398" spans="1:12" x14ac:dyDescent="0.2">
      <c r="A12398" t="s">
        <v>11664</v>
      </c>
      <c r="B12398">
        <v>9</v>
      </c>
      <c r="C12398">
        <v>1</v>
      </c>
      <c r="D12398" s="1">
        <v>22014</v>
      </c>
      <c r="E12398" s="2">
        <v>2751.75</v>
      </c>
      <c r="F12398" s="1">
        <v>2652</v>
      </c>
      <c r="G12398">
        <v>837.06700000000001</v>
      </c>
      <c r="H12398">
        <v>296.73700000000002</v>
      </c>
      <c r="I12398">
        <v>-0.223</v>
      </c>
      <c r="J12398">
        <v>30</v>
      </c>
      <c r="K12398">
        <v>0.90900000000000003</v>
      </c>
      <c r="L12398">
        <f ca="1">RAND()</f>
        <v>6.8571875748247413E-2</v>
      </c>
    </row>
    <row r="12399" spans="1:12" x14ac:dyDescent="0.2">
      <c r="A12399" t="s">
        <v>23196</v>
      </c>
      <c r="B12399">
        <v>6</v>
      </c>
      <c r="C12399">
        <v>1</v>
      </c>
      <c r="D12399" s="1">
        <v>4106</v>
      </c>
      <c r="E12399">
        <v>821.2</v>
      </c>
      <c r="F12399" s="1">
        <v>1030</v>
      </c>
      <c r="G12399">
        <v>715.54499999999996</v>
      </c>
      <c r="H12399">
        <v>218.40899999999999</v>
      </c>
      <c r="I12399">
        <v>0.23</v>
      </c>
      <c r="J12399">
        <v>33</v>
      </c>
      <c r="K12399">
        <v>0.94299999999999995</v>
      </c>
      <c r="L12399">
        <f ca="1">RAND()</f>
        <v>0.41111940463600594</v>
      </c>
    </row>
    <row r="12400" spans="1:12" x14ac:dyDescent="0.2">
      <c r="A12400" t="s">
        <v>276</v>
      </c>
      <c r="B12400">
        <v>9</v>
      </c>
      <c r="C12400">
        <v>1</v>
      </c>
      <c r="D12400" s="1">
        <v>18285</v>
      </c>
      <c r="E12400" s="2">
        <v>2285.625</v>
      </c>
      <c r="F12400" s="1">
        <v>1649</v>
      </c>
      <c r="G12400">
        <v>847.08699999999999</v>
      </c>
      <c r="H12400">
        <v>312.608</v>
      </c>
      <c r="I12400">
        <v>-0.23499999999999999</v>
      </c>
      <c r="J12400">
        <v>23</v>
      </c>
      <c r="K12400">
        <v>0.67600000000000005</v>
      </c>
      <c r="L12400">
        <f ca="1">RAND()</f>
        <v>0.98444550704239042</v>
      </c>
    </row>
    <row r="12401" spans="1:12" x14ac:dyDescent="0.2">
      <c r="A12401" t="s">
        <v>24824</v>
      </c>
      <c r="B12401">
        <v>9</v>
      </c>
      <c r="C12401">
        <v>1</v>
      </c>
      <c r="D12401" s="1">
        <v>18126</v>
      </c>
      <c r="E12401" s="2">
        <v>2265.75</v>
      </c>
      <c r="F12401" s="1">
        <v>2187</v>
      </c>
      <c r="G12401">
        <v>840.4</v>
      </c>
      <c r="H12401">
        <v>314.31099999999998</v>
      </c>
      <c r="I12401">
        <v>-0.158</v>
      </c>
      <c r="J12401">
        <v>35</v>
      </c>
      <c r="K12401">
        <v>1</v>
      </c>
      <c r="L12401">
        <f ca="1">RAND()</f>
        <v>0.46369329005409865</v>
      </c>
    </row>
    <row r="12402" spans="1:12" x14ac:dyDescent="0.2">
      <c r="A12402" t="s">
        <v>592</v>
      </c>
      <c r="B12402">
        <v>4</v>
      </c>
      <c r="C12402">
        <v>3</v>
      </c>
      <c r="D12402" s="1">
        <v>7491</v>
      </c>
      <c r="E12402" s="2">
        <v>2497</v>
      </c>
      <c r="F12402">
        <v>599</v>
      </c>
      <c r="G12402">
        <v>862.6</v>
      </c>
      <c r="H12402">
        <v>390.52800000000002</v>
      </c>
      <c r="I12402">
        <v>-0.24299999999999999</v>
      </c>
      <c r="J12402">
        <v>30</v>
      </c>
      <c r="K12402">
        <v>0.85299999999999998</v>
      </c>
      <c r="L12402">
        <f ca="1">RAND()</f>
        <v>0.91432030834934652</v>
      </c>
    </row>
    <row r="12403" spans="1:12" x14ac:dyDescent="0.2">
      <c r="A12403" t="s">
        <v>27699</v>
      </c>
      <c r="B12403">
        <v>8</v>
      </c>
      <c r="C12403">
        <v>0</v>
      </c>
      <c r="D12403" s="1">
        <v>18735</v>
      </c>
      <c r="E12403" s="2">
        <v>2676.4290000000001</v>
      </c>
      <c r="F12403" s="1">
        <v>3165</v>
      </c>
      <c r="G12403">
        <v>877.89700000000005</v>
      </c>
      <c r="H12403">
        <v>272.45100000000002</v>
      </c>
      <c r="I12403">
        <v>-0.45900000000000002</v>
      </c>
      <c r="J12403">
        <v>29</v>
      </c>
      <c r="K12403">
        <v>0.879</v>
      </c>
      <c r="L12403">
        <f ca="1">RAND()</f>
        <v>0.5939364092156818</v>
      </c>
    </row>
    <row r="12404" spans="1:12" x14ac:dyDescent="0.2">
      <c r="A12404" t="s">
        <v>22514</v>
      </c>
      <c r="B12404">
        <v>5</v>
      </c>
      <c r="C12404">
        <v>4</v>
      </c>
      <c r="D12404" s="1">
        <v>2431</v>
      </c>
      <c r="E12404">
        <v>607.75</v>
      </c>
      <c r="F12404">
        <v>726</v>
      </c>
      <c r="G12404">
        <v>704.28099999999995</v>
      </c>
      <c r="H12404">
        <v>209.035</v>
      </c>
      <c r="I12404">
        <v>8.5000000000000006E-2</v>
      </c>
      <c r="J12404">
        <v>32</v>
      </c>
      <c r="K12404">
        <v>0.97</v>
      </c>
      <c r="L12404">
        <f ca="1">RAND()</f>
        <v>0.67190220078449114</v>
      </c>
    </row>
    <row r="12405" spans="1:12" x14ac:dyDescent="0.2">
      <c r="A12405" t="s">
        <v>10643</v>
      </c>
      <c r="B12405">
        <v>7</v>
      </c>
      <c r="C12405">
        <v>1</v>
      </c>
      <c r="D12405" s="1">
        <v>8274</v>
      </c>
      <c r="E12405" s="2">
        <v>1379</v>
      </c>
      <c r="F12405" s="1">
        <v>1380</v>
      </c>
      <c r="G12405">
        <v>803.35699999999997</v>
      </c>
      <c r="H12405">
        <v>361.56200000000001</v>
      </c>
      <c r="I12405">
        <v>-2.3E-2</v>
      </c>
      <c r="J12405">
        <v>28</v>
      </c>
      <c r="K12405">
        <v>0.84799999999999998</v>
      </c>
      <c r="L12405">
        <f ca="1">RAND()</f>
        <v>0.86643396141811269</v>
      </c>
    </row>
    <row r="12406" spans="1:12" x14ac:dyDescent="0.2">
      <c r="A12406" t="s">
        <v>20462</v>
      </c>
      <c r="B12406">
        <v>7</v>
      </c>
      <c r="C12406">
        <v>1</v>
      </c>
      <c r="D12406" s="1">
        <v>17438</v>
      </c>
      <c r="E12406" s="2">
        <v>2906.3330000000001</v>
      </c>
      <c r="F12406" s="1">
        <v>3040</v>
      </c>
      <c r="G12406">
        <v>888.6</v>
      </c>
      <c r="H12406">
        <v>335.37400000000002</v>
      </c>
      <c r="I12406">
        <v>-0.25</v>
      </c>
      <c r="J12406">
        <v>30</v>
      </c>
      <c r="K12406">
        <v>0.90900000000000003</v>
      </c>
      <c r="L12406">
        <f ca="1">RAND()</f>
        <v>0.27261177087647459</v>
      </c>
    </row>
    <row r="12407" spans="1:12" x14ac:dyDescent="0.2">
      <c r="A12407" t="s">
        <v>15712</v>
      </c>
      <c r="B12407">
        <v>6</v>
      </c>
      <c r="C12407">
        <v>1</v>
      </c>
      <c r="D12407" s="1">
        <v>11259</v>
      </c>
      <c r="E12407" s="2">
        <v>2251.8000000000002</v>
      </c>
      <c r="F12407" s="1">
        <v>2085</v>
      </c>
      <c r="G12407">
        <v>728.21199999999999</v>
      </c>
      <c r="H12407">
        <v>240.38</v>
      </c>
      <c r="I12407">
        <v>0.15</v>
      </c>
      <c r="J12407">
        <v>33</v>
      </c>
      <c r="K12407">
        <v>1</v>
      </c>
      <c r="L12407">
        <f ca="1">RAND()</f>
        <v>0.25294633482998585</v>
      </c>
    </row>
    <row r="12408" spans="1:12" x14ac:dyDescent="0.2">
      <c r="A12408" t="s">
        <v>27236</v>
      </c>
      <c r="B12408">
        <v>6</v>
      </c>
      <c r="C12408">
        <v>6</v>
      </c>
      <c r="D12408" s="1">
        <v>17690</v>
      </c>
      <c r="E12408" s="2">
        <v>3538</v>
      </c>
      <c r="F12408" s="1">
        <v>1803</v>
      </c>
      <c r="G12408">
        <v>889</v>
      </c>
      <c r="H12408">
        <v>305.04399999999998</v>
      </c>
      <c r="I12408">
        <v>-0.35299999999999998</v>
      </c>
      <c r="J12408">
        <v>28</v>
      </c>
      <c r="K12408">
        <v>0.84799999999999998</v>
      </c>
      <c r="L12408">
        <f ca="1">RAND()</f>
        <v>0.12658920405626128</v>
      </c>
    </row>
    <row r="12409" spans="1:12" x14ac:dyDescent="0.2">
      <c r="A12409" t="s">
        <v>7005</v>
      </c>
      <c r="B12409">
        <v>9</v>
      </c>
      <c r="C12409">
        <v>1</v>
      </c>
      <c r="D12409" s="1">
        <v>15859</v>
      </c>
      <c r="E12409" s="2">
        <v>1982.375</v>
      </c>
      <c r="F12409" s="1">
        <v>2507</v>
      </c>
      <c r="G12409">
        <v>789.05899999999997</v>
      </c>
      <c r="H12409">
        <v>419.8</v>
      </c>
      <c r="I12409">
        <v>6.8000000000000005E-2</v>
      </c>
      <c r="J12409">
        <v>34</v>
      </c>
      <c r="K12409">
        <v>1</v>
      </c>
      <c r="L12409">
        <f ca="1">RAND()</f>
        <v>7.1550986944910577E-2</v>
      </c>
    </row>
    <row r="12410" spans="1:12" x14ac:dyDescent="0.2">
      <c r="A12410" t="s">
        <v>19727</v>
      </c>
      <c r="B12410">
        <v>6</v>
      </c>
      <c r="C12410">
        <v>1</v>
      </c>
      <c r="D12410" s="1">
        <v>11033</v>
      </c>
      <c r="E12410" s="2">
        <v>2206.6</v>
      </c>
      <c r="F12410" s="1">
        <v>1692</v>
      </c>
      <c r="G12410">
        <v>861.20699999999999</v>
      </c>
      <c r="H12410">
        <v>371.988</v>
      </c>
      <c r="I12410">
        <v>-8.8999999999999996E-2</v>
      </c>
      <c r="J12410">
        <v>29</v>
      </c>
      <c r="K12410">
        <v>0.85299999999999998</v>
      </c>
      <c r="L12410">
        <f ca="1">RAND()</f>
        <v>0.23792524755670974</v>
      </c>
    </row>
    <row r="12411" spans="1:12" x14ac:dyDescent="0.2">
      <c r="A12411" t="s">
        <v>25886</v>
      </c>
      <c r="B12411">
        <v>9</v>
      </c>
      <c r="C12411">
        <v>1</v>
      </c>
      <c r="D12411" s="1">
        <v>15172</v>
      </c>
      <c r="E12411" s="2">
        <v>1896.5</v>
      </c>
      <c r="F12411" s="1">
        <v>2644</v>
      </c>
      <c r="G12411">
        <v>917.75900000000001</v>
      </c>
      <c r="H12411">
        <v>397.09300000000002</v>
      </c>
      <c r="I12411">
        <v>-0.44700000000000001</v>
      </c>
      <c r="J12411">
        <v>29</v>
      </c>
      <c r="K12411">
        <v>0.879</v>
      </c>
      <c r="L12411">
        <f ca="1">RAND()</f>
        <v>0.25752501383043813</v>
      </c>
    </row>
    <row r="12412" spans="1:12" x14ac:dyDescent="0.2">
      <c r="A12412" t="s">
        <v>14893</v>
      </c>
      <c r="B12412">
        <v>5</v>
      </c>
      <c r="C12412">
        <v>3</v>
      </c>
      <c r="D12412" s="1">
        <v>7934</v>
      </c>
      <c r="E12412" s="2">
        <v>1983.5</v>
      </c>
      <c r="F12412" s="1">
        <v>1747</v>
      </c>
      <c r="G12412">
        <v>845.875</v>
      </c>
      <c r="H12412">
        <v>360.548</v>
      </c>
      <c r="I12412">
        <v>-0.23300000000000001</v>
      </c>
      <c r="J12412">
        <v>16</v>
      </c>
      <c r="K12412">
        <v>0.55200000000000005</v>
      </c>
      <c r="L12412">
        <f ca="1">RAND()</f>
        <v>0.77736729627156587</v>
      </c>
    </row>
    <row r="12413" spans="1:12" x14ac:dyDescent="0.2">
      <c r="A12413" t="s">
        <v>6255</v>
      </c>
      <c r="B12413">
        <v>9</v>
      </c>
      <c r="C12413">
        <v>1</v>
      </c>
      <c r="D12413" s="1">
        <v>18511</v>
      </c>
      <c r="E12413" s="2">
        <v>2313.875</v>
      </c>
      <c r="F12413" s="1">
        <v>2645</v>
      </c>
      <c r="G12413">
        <v>840.76499999999999</v>
      </c>
      <c r="H12413">
        <v>362.065</v>
      </c>
      <c r="I12413">
        <v>-9.0999999999999998E-2</v>
      </c>
      <c r="J12413">
        <v>34</v>
      </c>
      <c r="K12413">
        <v>1</v>
      </c>
      <c r="L12413">
        <f ca="1">RAND()</f>
        <v>0.85456922514397637</v>
      </c>
    </row>
    <row r="12414" spans="1:12" x14ac:dyDescent="0.2">
      <c r="A12414" t="s">
        <v>21063</v>
      </c>
      <c r="B12414">
        <v>6</v>
      </c>
      <c r="C12414">
        <v>2</v>
      </c>
      <c r="D12414" s="1">
        <v>10972</v>
      </c>
      <c r="E12414" s="2">
        <v>2194.4</v>
      </c>
      <c r="F12414" s="1">
        <v>1251</v>
      </c>
      <c r="G12414">
        <v>899.71</v>
      </c>
      <c r="H12414">
        <v>335.78100000000001</v>
      </c>
      <c r="I12414">
        <v>-0.32300000000000001</v>
      </c>
      <c r="J12414">
        <v>31</v>
      </c>
      <c r="K12414">
        <v>0.91200000000000003</v>
      </c>
      <c r="L12414">
        <f ca="1">RAND()</f>
        <v>9.1002458120647112E-2</v>
      </c>
    </row>
    <row r="12415" spans="1:12" x14ac:dyDescent="0.2">
      <c r="A12415" t="s">
        <v>13948</v>
      </c>
      <c r="B12415">
        <v>5</v>
      </c>
      <c r="C12415">
        <v>2</v>
      </c>
      <c r="D12415" s="1">
        <v>5300</v>
      </c>
      <c r="E12415" s="2">
        <v>1325</v>
      </c>
      <c r="F12415">
        <v>856</v>
      </c>
      <c r="G12415">
        <v>707.40599999999995</v>
      </c>
      <c r="H12415">
        <v>187.583</v>
      </c>
      <c r="I12415">
        <v>0.154</v>
      </c>
      <c r="J12415">
        <v>32</v>
      </c>
      <c r="K12415">
        <v>0.94099999999999995</v>
      </c>
      <c r="L12415">
        <f ca="1">RAND()</f>
        <v>0.50775180478105275</v>
      </c>
    </row>
    <row r="12416" spans="1:12" x14ac:dyDescent="0.2">
      <c r="A12416" t="s">
        <v>23107</v>
      </c>
      <c r="B12416">
        <v>9</v>
      </c>
      <c r="C12416">
        <v>1</v>
      </c>
      <c r="D12416" s="1">
        <v>10861</v>
      </c>
      <c r="E12416" s="2">
        <v>1357.625</v>
      </c>
      <c r="F12416" s="1">
        <v>1743</v>
      </c>
      <c r="G12416">
        <v>820</v>
      </c>
      <c r="H12416">
        <v>356.99400000000003</v>
      </c>
      <c r="I12416">
        <v>-3.1E-2</v>
      </c>
      <c r="J12416">
        <v>33</v>
      </c>
      <c r="K12416">
        <v>1</v>
      </c>
      <c r="L12416">
        <f ca="1">RAND()</f>
        <v>0.66397433861447885</v>
      </c>
    </row>
    <row r="12417" spans="1:12" x14ac:dyDescent="0.2">
      <c r="A12417" t="s">
        <v>22180</v>
      </c>
      <c r="B12417">
        <v>7</v>
      </c>
      <c r="C12417">
        <v>1</v>
      </c>
      <c r="D12417" s="1">
        <v>11299</v>
      </c>
      <c r="E12417" s="2">
        <v>1883.1669999999999</v>
      </c>
      <c r="F12417" s="1">
        <v>1732</v>
      </c>
      <c r="G12417">
        <v>892.76900000000001</v>
      </c>
      <c r="H12417">
        <v>353.46</v>
      </c>
      <c r="I12417">
        <v>-0.25700000000000001</v>
      </c>
      <c r="J12417">
        <v>26</v>
      </c>
      <c r="K12417">
        <v>0.81200000000000006</v>
      </c>
      <c r="L12417">
        <f ca="1">RAND()</f>
        <v>0.93998480370206083</v>
      </c>
    </row>
    <row r="12418" spans="1:12" x14ac:dyDescent="0.2">
      <c r="A12418" t="s">
        <v>2074</v>
      </c>
      <c r="B12418">
        <v>7</v>
      </c>
      <c r="C12418">
        <v>3</v>
      </c>
      <c r="D12418" s="1">
        <v>7367</v>
      </c>
      <c r="E12418" s="2">
        <v>1227.8330000000001</v>
      </c>
      <c r="F12418" s="1">
        <v>1763</v>
      </c>
      <c r="G12418">
        <v>879.58100000000002</v>
      </c>
      <c r="H12418">
        <v>346.83100000000002</v>
      </c>
      <c r="I12418">
        <v>-0.39100000000000001</v>
      </c>
      <c r="J12418">
        <v>31</v>
      </c>
      <c r="K12418">
        <v>0.93899999999999995</v>
      </c>
      <c r="L12418">
        <f ca="1">RAND()</f>
        <v>0.67631866783538463</v>
      </c>
    </row>
    <row r="12419" spans="1:12" x14ac:dyDescent="0.2">
      <c r="A12419" t="s">
        <v>6044</v>
      </c>
      <c r="B12419">
        <v>8</v>
      </c>
      <c r="C12419">
        <v>1</v>
      </c>
      <c r="D12419" s="1">
        <v>9332</v>
      </c>
      <c r="E12419" s="2">
        <v>1333.143</v>
      </c>
      <c r="F12419" s="1">
        <v>1534</v>
      </c>
      <c r="G12419">
        <v>900.05899999999997</v>
      </c>
      <c r="H12419">
        <v>359.72</v>
      </c>
      <c r="I12419">
        <v>-0.51500000000000001</v>
      </c>
      <c r="J12419">
        <v>34</v>
      </c>
      <c r="K12419">
        <v>1</v>
      </c>
      <c r="L12419">
        <f ca="1">RAND()</f>
        <v>3.3230258289937642E-2</v>
      </c>
    </row>
    <row r="12420" spans="1:12" x14ac:dyDescent="0.2">
      <c r="A12420" t="s">
        <v>10280</v>
      </c>
      <c r="B12420">
        <v>4</v>
      </c>
      <c r="C12420">
        <v>17</v>
      </c>
      <c r="D12420" s="1">
        <v>4303</v>
      </c>
      <c r="E12420" s="2">
        <v>1434.3330000000001</v>
      </c>
      <c r="F12420">
        <v>789</v>
      </c>
      <c r="G12420">
        <v>752</v>
      </c>
      <c r="H12420">
        <v>209.81899999999999</v>
      </c>
      <c r="I12420">
        <v>-4.5999999999999999E-2</v>
      </c>
      <c r="J12420">
        <v>25</v>
      </c>
      <c r="K12420">
        <v>0.80600000000000005</v>
      </c>
      <c r="L12420">
        <f ca="1">RAND()</f>
        <v>0.12724216895704354</v>
      </c>
    </row>
    <row r="12421" spans="1:12" x14ac:dyDescent="0.2">
      <c r="A12421" t="s">
        <v>25458</v>
      </c>
      <c r="B12421">
        <v>8</v>
      </c>
      <c r="C12421">
        <v>2</v>
      </c>
      <c r="D12421" s="1">
        <v>14899</v>
      </c>
      <c r="E12421" s="2">
        <v>2128.4290000000001</v>
      </c>
      <c r="F12421" s="1">
        <v>2318</v>
      </c>
      <c r="G12421">
        <v>779.56700000000001</v>
      </c>
      <c r="H12421">
        <v>234.8</v>
      </c>
      <c r="I12421">
        <v>-0.17</v>
      </c>
      <c r="J12421">
        <v>30</v>
      </c>
      <c r="K12421">
        <v>0.96799999999999997</v>
      </c>
      <c r="L12421">
        <f ca="1">RAND()</f>
        <v>0.53875146948974417</v>
      </c>
    </row>
    <row r="12422" spans="1:12" x14ac:dyDescent="0.2">
      <c r="A12422" t="s">
        <v>27988</v>
      </c>
      <c r="B12422">
        <v>7</v>
      </c>
      <c r="C12422">
        <v>1</v>
      </c>
      <c r="D12422" s="1">
        <v>10662</v>
      </c>
      <c r="E12422" s="2">
        <v>1777</v>
      </c>
      <c r="F12422" s="1">
        <v>1769</v>
      </c>
      <c r="G12422">
        <v>751.09400000000005</v>
      </c>
      <c r="H12422">
        <v>296.37</v>
      </c>
      <c r="I12422">
        <v>0.13700000000000001</v>
      </c>
      <c r="J12422">
        <v>32</v>
      </c>
      <c r="K12422">
        <v>0.97</v>
      </c>
      <c r="L12422">
        <f ca="1">RAND()</f>
        <v>0.21508920535359421</v>
      </c>
    </row>
    <row r="12423" spans="1:12" x14ac:dyDescent="0.2">
      <c r="A12423" t="s">
        <v>22448</v>
      </c>
      <c r="B12423">
        <v>8</v>
      </c>
      <c r="C12423">
        <v>1</v>
      </c>
      <c r="D12423" s="1">
        <v>5898</v>
      </c>
      <c r="E12423">
        <v>842.57100000000003</v>
      </c>
      <c r="F12423" s="1">
        <v>1072</v>
      </c>
      <c r="G12423">
        <v>832.96900000000005</v>
      </c>
      <c r="H12423">
        <v>245.369</v>
      </c>
      <c r="I12423">
        <v>-0.17699999999999999</v>
      </c>
      <c r="J12423">
        <v>32</v>
      </c>
      <c r="K12423">
        <v>0.94099999999999995</v>
      </c>
      <c r="L12423">
        <f ca="1">RAND()</f>
        <v>0.37647912776186476</v>
      </c>
    </row>
    <row r="12424" spans="1:12" x14ac:dyDescent="0.2">
      <c r="A12424" t="s">
        <v>4429</v>
      </c>
      <c r="B12424">
        <v>4</v>
      </c>
      <c r="C12424">
        <v>10</v>
      </c>
      <c r="D12424" s="1">
        <v>3604</v>
      </c>
      <c r="E12424" s="2">
        <v>1201.3330000000001</v>
      </c>
      <c r="F12424">
        <v>929</v>
      </c>
      <c r="G12424">
        <v>811.28599999999994</v>
      </c>
      <c r="H12424">
        <v>188.43</v>
      </c>
      <c r="I12424">
        <v>3.2000000000000001E-2</v>
      </c>
      <c r="J12424">
        <v>28</v>
      </c>
      <c r="K12424">
        <v>0.84399999999999997</v>
      </c>
      <c r="L12424">
        <f ca="1">RAND()</f>
        <v>0.47757979338275769</v>
      </c>
    </row>
    <row r="12425" spans="1:12" x14ac:dyDescent="0.2">
      <c r="A12425" t="s">
        <v>1865</v>
      </c>
      <c r="B12425">
        <v>5</v>
      </c>
      <c r="C12425">
        <v>1</v>
      </c>
      <c r="D12425" s="1">
        <v>3286</v>
      </c>
      <c r="E12425">
        <v>821.5</v>
      </c>
      <c r="F12425">
        <v>850</v>
      </c>
      <c r="G12425">
        <v>782.5</v>
      </c>
      <c r="H12425">
        <v>243.565</v>
      </c>
      <c r="I12425">
        <v>-5.8999999999999997E-2</v>
      </c>
      <c r="J12425">
        <v>32</v>
      </c>
      <c r="K12425">
        <v>0.97</v>
      </c>
      <c r="L12425">
        <f ca="1">RAND()</f>
        <v>0.38620346220553903</v>
      </c>
    </row>
    <row r="12426" spans="1:12" x14ac:dyDescent="0.2">
      <c r="A12426" t="s">
        <v>17852</v>
      </c>
      <c r="B12426">
        <v>5</v>
      </c>
      <c r="C12426">
        <v>3</v>
      </c>
      <c r="D12426" s="1">
        <v>10056</v>
      </c>
      <c r="E12426" s="2">
        <v>2514</v>
      </c>
      <c r="F12426" s="1">
        <v>1361</v>
      </c>
      <c r="G12426">
        <v>662.51599999999996</v>
      </c>
      <c r="H12426">
        <v>156.756</v>
      </c>
      <c r="I12426">
        <v>0.35299999999999998</v>
      </c>
      <c r="J12426">
        <v>31</v>
      </c>
      <c r="K12426">
        <v>0.93899999999999995</v>
      </c>
      <c r="L12426">
        <f ca="1">RAND()</f>
        <v>0.17209615939498557</v>
      </c>
    </row>
    <row r="12427" spans="1:12" x14ac:dyDescent="0.2">
      <c r="A12427" t="s">
        <v>1144</v>
      </c>
      <c r="B12427">
        <v>8</v>
      </c>
      <c r="C12427">
        <v>1</v>
      </c>
      <c r="D12427" s="1">
        <v>13891</v>
      </c>
      <c r="E12427" s="2">
        <v>1984.4290000000001</v>
      </c>
      <c r="F12427" s="1">
        <v>1300</v>
      </c>
      <c r="G12427">
        <v>770.37900000000002</v>
      </c>
      <c r="H12427">
        <v>245.18600000000001</v>
      </c>
      <c r="I12427">
        <v>2.8000000000000001E-2</v>
      </c>
      <c r="J12427">
        <v>29</v>
      </c>
      <c r="K12427">
        <v>0.90600000000000003</v>
      </c>
      <c r="L12427">
        <f ca="1">RAND()</f>
        <v>0.63466945844832601</v>
      </c>
    </row>
    <row r="12428" spans="1:12" x14ac:dyDescent="0.2">
      <c r="A12428" t="s">
        <v>3080</v>
      </c>
      <c r="B12428">
        <v>7</v>
      </c>
      <c r="C12428">
        <v>2</v>
      </c>
      <c r="D12428" s="1">
        <v>10057</v>
      </c>
      <c r="E12428" s="2">
        <v>1676.1669999999999</v>
      </c>
      <c r="F12428" s="1">
        <v>1913</v>
      </c>
      <c r="G12428">
        <v>777.41899999999998</v>
      </c>
      <c r="H12428">
        <v>251.43199999999999</v>
      </c>
      <c r="I12428">
        <v>-8.9999999999999993E-3</v>
      </c>
      <c r="J12428">
        <v>31</v>
      </c>
      <c r="K12428">
        <v>0.96899999999999997</v>
      </c>
      <c r="L12428">
        <f ca="1">RAND()</f>
        <v>0.82765769074995432</v>
      </c>
    </row>
    <row r="12429" spans="1:12" x14ac:dyDescent="0.2">
      <c r="A12429" t="s">
        <v>8221</v>
      </c>
      <c r="B12429">
        <v>6</v>
      </c>
      <c r="C12429">
        <v>1</v>
      </c>
      <c r="D12429" s="1">
        <v>5862</v>
      </c>
      <c r="E12429" s="2">
        <v>1172.4000000000001</v>
      </c>
      <c r="F12429">
        <v>564</v>
      </c>
      <c r="G12429">
        <v>759.5</v>
      </c>
      <c r="H12429">
        <v>249.648</v>
      </c>
      <c r="I12429">
        <v>5.5E-2</v>
      </c>
      <c r="J12429">
        <v>34</v>
      </c>
      <c r="K12429">
        <v>1</v>
      </c>
      <c r="L12429">
        <f ca="1">RAND()</f>
        <v>0.36971945523327054</v>
      </c>
    </row>
    <row r="12430" spans="1:12" x14ac:dyDescent="0.2">
      <c r="A12430" t="s">
        <v>28329</v>
      </c>
      <c r="B12430">
        <v>6</v>
      </c>
      <c r="C12430">
        <v>1</v>
      </c>
      <c r="D12430" s="1">
        <v>10377</v>
      </c>
      <c r="E12430" s="2">
        <v>2075.4</v>
      </c>
      <c r="F12430" s="1">
        <v>1030</v>
      </c>
      <c r="G12430">
        <v>743.54499999999996</v>
      </c>
      <c r="H12430">
        <v>172.82499999999999</v>
      </c>
      <c r="I12430">
        <v>0.17499999999999999</v>
      </c>
      <c r="J12430">
        <v>33</v>
      </c>
      <c r="K12430">
        <v>1</v>
      </c>
      <c r="L12430">
        <f ca="1">RAND()</f>
        <v>0.90508042288942669</v>
      </c>
    </row>
    <row r="12431" spans="1:12" x14ac:dyDescent="0.2">
      <c r="A12431" t="s">
        <v>23302</v>
      </c>
      <c r="B12431">
        <v>7</v>
      </c>
      <c r="C12431">
        <v>1</v>
      </c>
      <c r="D12431" s="1">
        <v>5457</v>
      </c>
      <c r="E12431">
        <v>909.5</v>
      </c>
      <c r="F12431" s="1">
        <v>1424</v>
      </c>
      <c r="G12431">
        <v>759.58100000000002</v>
      </c>
      <c r="H12431">
        <v>318.03199999999998</v>
      </c>
      <c r="I12431">
        <v>0.16700000000000001</v>
      </c>
      <c r="J12431">
        <v>31</v>
      </c>
      <c r="K12431">
        <v>0.88600000000000001</v>
      </c>
      <c r="L12431">
        <f ca="1">RAND()</f>
        <v>0.58414169680823635</v>
      </c>
    </row>
    <row r="12432" spans="1:12" x14ac:dyDescent="0.2">
      <c r="A12432" t="s">
        <v>11079</v>
      </c>
      <c r="B12432">
        <v>8</v>
      </c>
      <c r="C12432">
        <v>1</v>
      </c>
      <c r="D12432" s="1">
        <v>8000</v>
      </c>
      <c r="E12432" s="2">
        <v>1142.857</v>
      </c>
      <c r="F12432" s="1">
        <v>1091</v>
      </c>
      <c r="G12432">
        <v>860.72699999999998</v>
      </c>
      <c r="H12432">
        <v>296.26499999999999</v>
      </c>
      <c r="I12432">
        <v>-7.3999999999999996E-2</v>
      </c>
      <c r="J12432">
        <v>33</v>
      </c>
      <c r="K12432">
        <v>1</v>
      </c>
      <c r="L12432">
        <f ca="1">RAND()</f>
        <v>0.8439491166861065</v>
      </c>
    </row>
    <row r="12433" spans="1:12" x14ac:dyDescent="0.2">
      <c r="A12433" t="s">
        <v>21567</v>
      </c>
      <c r="B12433">
        <v>5</v>
      </c>
      <c r="C12433">
        <v>2</v>
      </c>
      <c r="D12433" s="1">
        <v>4388</v>
      </c>
      <c r="E12433" s="2">
        <v>1097</v>
      </c>
      <c r="F12433" s="1">
        <v>1022</v>
      </c>
      <c r="G12433">
        <v>804.08</v>
      </c>
      <c r="H12433">
        <v>283.46699999999998</v>
      </c>
      <c r="I12433">
        <v>-0.23599999999999999</v>
      </c>
      <c r="J12433">
        <v>25</v>
      </c>
      <c r="K12433">
        <v>0.78100000000000003</v>
      </c>
      <c r="L12433">
        <f ca="1">RAND()</f>
        <v>0.57300792089456809</v>
      </c>
    </row>
    <row r="12434" spans="1:12" x14ac:dyDescent="0.2">
      <c r="A12434" t="s">
        <v>23368</v>
      </c>
      <c r="B12434">
        <v>7</v>
      </c>
      <c r="C12434">
        <v>0</v>
      </c>
      <c r="D12434" s="1">
        <v>15634</v>
      </c>
      <c r="E12434" s="2">
        <v>2605.6669999999999</v>
      </c>
      <c r="F12434" s="1">
        <v>2272</v>
      </c>
      <c r="G12434" s="2">
        <v>1051.0740000000001</v>
      </c>
      <c r="H12434">
        <v>421.41500000000002</v>
      </c>
      <c r="I12434">
        <v>-0.46800000000000003</v>
      </c>
      <c r="J12434">
        <v>27</v>
      </c>
      <c r="K12434">
        <v>0.871</v>
      </c>
      <c r="L12434">
        <f ca="1">RAND()</f>
        <v>0.51384279153718937</v>
      </c>
    </row>
    <row r="12435" spans="1:12" x14ac:dyDescent="0.2">
      <c r="A12435" t="s">
        <v>13474</v>
      </c>
      <c r="B12435">
        <v>7</v>
      </c>
      <c r="C12435">
        <v>3</v>
      </c>
      <c r="D12435" s="1">
        <v>15794</v>
      </c>
      <c r="E12435" s="2">
        <v>2632.3330000000001</v>
      </c>
      <c r="F12435" s="1">
        <v>3310</v>
      </c>
      <c r="G12435">
        <v>834.86199999999997</v>
      </c>
      <c r="H12435">
        <v>314.24200000000002</v>
      </c>
      <c r="I12435">
        <v>-0.08</v>
      </c>
      <c r="J12435">
        <v>29</v>
      </c>
      <c r="K12435">
        <v>0.85299999999999998</v>
      </c>
      <c r="L12435">
        <f ca="1">RAND()</f>
        <v>0.63224922942995188</v>
      </c>
    </row>
    <row r="12436" spans="1:12" x14ac:dyDescent="0.2">
      <c r="A12436" t="s">
        <v>3336</v>
      </c>
      <c r="B12436">
        <v>8</v>
      </c>
      <c r="C12436">
        <v>1</v>
      </c>
      <c r="D12436" s="1">
        <v>5475</v>
      </c>
      <c r="E12436">
        <v>782.14300000000003</v>
      </c>
      <c r="F12436" s="1">
        <v>1148</v>
      </c>
      <c r="G12436">
        <v>810.15599999999995</v>
      </c>
      <c r="H12436">
        <v>253.7</v>
      </c>
      <c r="I12436">
        <v>-0.107</v>
      </c>
      <c r="J12436">
        <v>32</v>
      </c>
      <c r="K12436">
        <v>0.94099999999999995</v>
      </c>
      <c r="L12436">
        <f ca="1">RAND()</f>
        <v>9.1152114367124337E-2</v>
      </c>
    </row>
    <row r="12437" spans="1:12" x14ac:dyDescent="0.2">
      <c r="A12437" t="s">
        <v>21940</v>
      </c>
      <c r="B12437">
        <v>9</v>
      </c>
      <c r="C12437">
        <v>1</v>
      </c>
      <c r="D12437" s="1">
        <v>16234</v>
      </c>
      <c r="E12437" s="2">
        <v>2029.25</v>
      </c>
      <c r="F12437" s="1">
        <v>1808</v>
      </c>
      <c r="G12437">
        <v>751.78599999999994</v>
      </c>
      <c r="H12437">
        <v>156.60900000000001</v>
      </c>
      <c r="I12437">
        <v>-8.6999999999999994E-2</v>
      </c>
      <c r="J12437">
        <v>28</v>
      </c>
      <c r="K12437">
        <v>0.96599999999999997</v>
      </c>
      <c r="L12437">
        <f ca="1">RAND()</f>
        <v>0.44796945151127809</v>
      </c>
    </row>
    <row r="12438" spans="1:12" x14ac:dyDescent="0.2">
      <c r="A12438" t="s">
        <v>13532</v>
      </c>
      <c r="B12438">
        <v>5</v>
      </c>
      <c r="C12438">
        <v>1</v>
      </c>
      <c r="D12438" s="1">
        <v>3346</v>
      </c>
      <c r="E12438">
        <v>836.5</v>
      </c>
      <c r="F12438">
        <v>556</v>
      </c>
      <c r="G12438">
        <v>827.71900000000005</v>
      </c>
      <c r="H12438">
        <v>303.101</v>
      </c>
      <c r="I12438">
        <v>-0.115</v>
      </c>
      <c r="J12438">
        <v>32</v>
      </c>
      <c r="K12438">
        <v>0.94099999999999995</v>
      </c>
      <c r="L12438">
        <f ca="1">RAND()</f>
        <v>0.62326527347117877</v>
      </c>
    </row>
    <row r="12439" spans="1:12" x14ac:dyDescent="0.2">
      <c r="A12439" t="s">
        <v>5117</v>
      </c>
      <c r="B12439">
        <v>7</v>
      </c>
      <c r="C12439">
        <v>1</v>
      </c>
      <c r="D12439" s="1">
        <v>11591</v>
      </c>
      <c r="E12439" s="2">
        <v>1931.8330000000001</v>
      </c>
      <c r="F12439" s="1">
        <v>2384</v>
      </c>
      <c r="G12439">
        <v>765.42399999999998</v>
      </c>
      <c r="H12439">
        <v>269.322</v>
      </c>
      <c r="I12439">
        <v>8.4000000000000005E-2</v>
      </c>
      <c r="J12439">
        <v>33</v>
      </c>
      <c r="K12439">
        <v>1</v>
      </c>
      <c r="L12439">
        <f ca="1">RAND()</f>
        <v>6.2254719890047383E-2</v>
      </c>
    </row>
    <row r="12440" spans="1:12" x14ac:dyDescent="0.2">
      <c r="A12440" t="s">
        <v>20733</v>
      </c>
      <c r="B12440">
        <v>6</v>
      </c>
      <c r="C12440">
        <v>3</v>
      </c>
      <c r="D12440" s="1">
        <v>11878</v>
      </c>
      <c r="E12440" s="2">
        <v>2375.6</v>
      </c>
      <c r="F12440" s="1">
        <v>2389</v>
      </c>
      <c r="G12440">
        <v>678.93299999999999</v>
      </c>
      <c r="H12440">
        <v>133.57900000000001</v>
      </c>
      <c r="I12440">
        <v>0.32</v>
      </c>
      <c r="J12440">
        <v>30</v>
      </c>
      <c r="K12440">
        <v>0.90900000000000003</v>
      </c>
      <c r="L12440">
        <f ca="1">RAND()</f>
        <v>0.48076378418860322</v>
      </c>
    </row>
    <row r="12441" spans="1:12" x14ac:dyDescent="0.2">
      <c r="A12441" t="s">
        <v>10368</v>
      </c>
      <c r="B12441">
        <v>7</v>
      </c>
      <c r="C12441">
        <v>1</v>
      </c>
      <c r="D12441" s="1">
        <v>15675</v>
      </c>
      <c r="E12441" s="2">
        <v>2612.5</v>
      </c>
      <c r="F12441" s="1">
        <v>1809</v>
      </c>
      <c r="G12441">
        <v>870.95799999999997</v>
      </c>
      <c r="H12441">
        <v>376.411</v>
      </c>
      <c r="I12441">
        <v>-0.27600000000000002</v>
      </c>
      <c r="J12441">
        <v>24</v>
      </c>
      <c r="K12441">
        <v>0.75</v>
      </c>
      <c r="L12441">
        <f ca="1">RAND()</f>
        <v>0.11772094614453288</v>
      </c>
    </row>
    <row r="12442" spans="1:12" x14ac:dyDescent="0.2">
      <c r="A12442" t="s">
        <v>7200</v>
      </c>
      <c r="B12442">
        <v>6</v>
      </c>
      <c r="C12442">
        <v>3</v>
      </c>
      <c r="D12442" s="1">
        <v>11097</v>
      </c>
      <c r="E12442" s="2">
        <v>2219.4</v>
      </c>
      <c r="F12442" s="1">
        <v>2193</v>
      </c>
      <c r="G12442">
        <v>763.35699999999997</v>
      </c>
      <c r="H12442">
        <v>270.39600000000002</v>
      </c>
      <c r="I12442">
        <v>6.0999999999999999E-2</v>
      </c>
      <c r="J12442">
        <v>28</v>
      </c>
      <c r="K12442">
        <v>0.84799999999999998</v>
      </c>
      <c r="L12442">
        <f ca="1">RAND()</f>
        <v>0.3648859679658919</v>
      </c>
    </row>
    <row r="12443" spans="1:12" x14ac:dyDescent="0.2">
      <c r="A12443" t="s">
        <v>1177</v>
      </c>
      <c r="B12443">
        <v>6</v>
      </c>
      <c r="C12443">
        <v>1</v>
      </c>
      <c r="D12443" s="1">
        <v>4823</v>
      </c>
      <c r="E12443">
        <v>964.6</v>
      </c>
      <c r="F12443">
        <v>304</v>
      </c>
      <c r="G12443">
        <v>705.91399999999999</v>
      </c>
      <c r="H12443">
        <v>193.583</v>
      </c>
      <c r="I12443">
        <v>0.26500000000000001</v>
      </c>
      <c r="J12443">
        <v>35</v>
      </c>
      <c r="K12443">
        <v>1</v>
      </c>
      <c r="L12443">
        <f ca="1">RAND()</f>
        <v>0.81368848818523054</v>
      </c>
    </row>
    <row r="12444" spans="1:12" x14ac:dyDescent="0.2">
      <c r="A12444" t="s">
        <v>4475</v>
      </c>
      <c r="B12444">
        <v>9</v>
      </c>
      <c r="C12444">
        <v>1</v>
      </c>
      <c r="D12444" s="1">
        <v>16630</v>
      </c>
      <c r="E12444" s="2">
        <v>2078.75</v>
      </c>
      <c r="F12444" s="1">
        <v>2071</v>
      </c>
      <c r="G12444">
        <v>867.67899999999997</v>
      </c>
      <c r="H12444">
        <v>328.66</v>
      </c>
      <c r="I12444">
        <v>-0.29199999999999998</v>
      </c>
      <c r="J12444">
        <v>28</v>
      </c>
      <c r="K12444">
        <v>0.90300000000000002</v>
      </c>
      <c r="L12444">
        <f ca="1">RAND()</f>
        <v>0.18873881403194603</v>
      </c>
    </row>
    <row r="12445" spans="1:12" x14ac:dyDescent="0.2">
      <c r="A12445" t="s">
        <v>10152</v>
      </c>
      <c r="B12445">
        <v>9</v>
      </c>
      <c r="C12445">
        <v>1</v>
      </c>
      <c r="D12445" s="1">
        <v>10163</v>
      </c>
      <c r="E12445" s="2">
        <v>1270.375</v>
      </c>
      <c r="F12445" s="1">
        <v>2010</v>
      </c>
      <c r="G12445">
        <v>814.46400000000006</v>
      </c>
      <c r="H12445">
        <v>351.65100000000001</v>
      </c>
      <c r="I12445">
        <v>-6.8000000000000005E-2</v>
      </c>
      <c r="J12445">
        <v>28</v>
      </c>
      <c r="K12445">
        <v>0.875</v>
      </c>
      <c r="L12445">
        <f ca="1">RAND()</f>
        <v>0.53359938751225311</v>
      </c>
    </row>
    <row r="12446" spans="1:12" x14ac:dyDescent="0.2">
      <c r="A12446" t="s">
        <v>10609</v>
      </c>
      <c r="B12446">
        <v>4</v>
      </c>
      <c r="C12446">
        <v>3</v>
      </c>
      <c r="D12446" s="1">
        <v>1111</v>
      </c>
      <c r="E12446">
        <v>370.33300000000003</v>
      </c>
      <c r="F12446">
        <v>354</v>
      </c>
      <c r="G12446">
        <v>679.35299999999995</v>
      </c>
      <c r="H12446">
        <v>136.99700000000001</v>
      </c>
      <c r="I12446">
        <v>0.38800000000000001</v>
      </c>
      <c r="J12446">
        <v>34</v>
      </c>
      <c r="K12446">
        <v>0.97099999999999997</v>
      </c>
      <c r="L12446">
        <f ca="1">RAND()</f>
        <v>0.30063372869020799</v>
      </c>
    </row>
    <row r="12447" spans="1:12" x14ac:dyDescent="0.2">
      <c r="A12447" t="s">
        <v>21018</v>
      </c>
      <c r="B12447">
        <v>8</v>
      </c>
      <c r="C12447">
        <v>1</v>
      </c>
      <c r="D12447" s="1">
        <v>11513</v>
      </c>
      <c r="E12447" s="2">
        <v>1644.7139999999999</v>
      </c>
      <c r="F12447" s="1">
        <v>1665</v>
      </c>
      <c r="G12447">
        <v>928.97</v>
      </c>
      <c r="H12447">
        <v>372.755</v>
      </c>
      <c r="I12447">
        <v>-0.47899999999999998</v>
      </c>
      <c r="J12447">
        <v>33</v>
      </c>
      <c r="K12447">
        <v>1</v>
      </c>
      <c r="L12447">
        <f ca="1">RAND()</f>
        <v>0.63937761670484161</v>
      </c>
    </row>
    <row r="12448" spans="1:12" x14ac:dyDescent="0.2">
      <c r="A12448" t="s">
        <v>19843</v>
      </c>
      <c r="B12448">
        <v>9</v>
      </c>
      <c r="C12448">
        <v>1</v>
      </c>
      <c r="D12448" s="1">
        <v>23389</v>
      </c>
      <c r="E12448" s="2">
        <v>2923.625</v>
      </c>
      <c r="F12448" s="1">
        <v>3680</v>
      </c>
      <c r="G12448" s="2">
        <v>1045.3330000000001</v>
      </c>
      <c r="H12448">
        <v>337.43799999999999</v>
      </c>
      <c r="I12448">
        <v>-0.92400000000000004</v>
      </c>
      <c r="J12448">
        <v>6</v>
      </c>
      <c r="K12448">
        <v>0.2</v>
      </c>
      <c r="L12448">
        <f ca="1">RAND()</f>
        <v>5.870475292366073E-2</v>
      </c>
    </row>
    <row r="12449" spans="1:12" x14ac:dyDescent="0.2">
      <c r="A12449" t="s">
        <v>18874</v>
      </c>
      <c r="B12449">
        <v>9</v>
      </c>
      <c r="C12449">
        <v>1</v>
      </c>
      <c r="D12449" s="1">
        <v>10420</v>
      </c>
      <c r="E12449" s="2">
        <v>1302.5</v>
      </c>
      <c r="F12449" s="1">
        <v>2160</v>
      </c>
      <c r="G12449">
        <v>888.03099999999995</v>
      </c>
      <c r="H12449">
        <v>339.72199999999998</v>
      </c>
      <c r="I12449">
        <v>-0.223</v>
      </c>
      <c r="J12449">
        <v>32</v>
      </c>
      <c r="K12449">
        <v>0.97</v>
      </c>
      <c r="L12449">
        <f ca="1">RAND()</f>
        <v>2.4989717310730963E-2</v>
      </c>
    </row>
    <row r="12450" spans="1:12" x14ac:dyDescent="0.2">
      <c r="A12450" t="s">
        <v>19799</v>
      </c>
      <c r="B12450">
        <v>7</v>
      </c>
      <c r="C12450">
        <v>2</v>
      </c>
      <c r="D12450" s="1">
        <v>7168</v>
      </c>
      <c r="E12450" s="2">
        <v>1194.6669999999999</v>
      </c>
      <c r="F12450" s="1">
        <v>1571</v>
      </c>
      <c r="G12450">
        <v>864.39099999999996</v>
      </c>
      <c r="H12450">
        <v>368.84199999999998</v>
      </c>
      <c r="I12450">
        <v>-0.19</v>
      </c>
      <c r="J12450">
        <v>23</v>
      </c>
      <c r="K12450">
        <v>0.74199999999999999</v>
      </c>
      <c r="L12450">
        <f ca="1">RAND()</f>
        <v>0.45874341883179992</v>
      </c>
    </row>
    <row r="12451" spans="1:12" x14ac:dyDescent="0.2">
      <c r="A12451" t="s">
        <v>20960</v>
      </c>
      <c r="B12451">
        <v>8</v>
      </c>
      <c r="C12451">
        <v>1</v>
      </c>
      <c r="D12451" s="1">
        <v>11895</v>
      </c>
      <c r="E12451" s="2">
        <v>1699.2860000000001</v>
      </c>
      <c r="F12451" s="1">
        <v>1793</v>
      </c>
      <c r="G12451">
        <v>892.33299999999997</v>
      </c>
      <c r="H12451">
        <v>358.05900000000003</v>
      </c>
      <c r="I12451">
        <v>-0.25900000000000001</v>
      </c>
      <c r="J12451">
        <v>33</v>
      </c>
      <c r="K12451">
        <v>1</v>
      </c>
      <c r="L12451">
        <f ca="1">RAND()</f>
        <v>0.41482859737678068</v>
      </c>
    </row>
    <row r="12452" spans="1:12" x14ac:dyDescent="0.2">
      <c r="A12452" t="s">
        <v>1838</v>
      </c>
      <c r="B12452">
        <v>6</v>
      </c>
      <c r="C12452">
        <v>1</v>
      </c>
      <c r="D12452" s="1">
        <v>9970</v>
      </c>
      <c r="E12452" s="2">
        <v>1994</v>
      </c>
      <c r="F12452" s="1">
        <v>1344</v>
      </c>
      <c r="G12452">
        <v>767.86699999999996</v>
      </c>
      <c r="H12452">
        <v>235.75899999999999</v>
      </c>
      <c r="I12452">
        <v>0.03</v>
      </c>
      <c r="J12452">
        <v>30</v>
      </c>
      <c r="K12452">
        <v>0.90900000000000003</v>
      </c>
      <c r="L12452">
        <f ca="1">RAND()</f>
        <v>0.37878187896462645</v>
      </c>
    </row>
    <row r="12453" spans="1:12" x14ac:dyDescent="0.2">
      <c r="A12453" t="s">
        <v>4955</v>
      </c>
      <c r="B12453">
        <v>8</v>
      </c>
      <c r="C12453">
        <v>1</v>
      </c>
      <c r="D12453" s="1">
        <v>13683</v>
      </c>
      <c r="E12453" s="2">
        <v>1954.7139999999999</v>
      </c>
      <c r="F12453" s="1">
        <v>2385</v>
      </c>
      <c r="G12453">
        <v>772.12099999999998</v>
      </c>
      <c r="H12453">
        <v>286.84100000000001</v>
      </c>
      <c r="I12453">
        <v>0.113</v>
      </c>
      <c r="J12453">
        <v>33</v>
      </c>
      <c r="K12453">
        <v>0.97099999999999997</v>
      </c>
      <c r="L12453">
        <f ca="1">RAND()</f>
        <v>0.10871586615269824</v>
      </c>
    </row>
    <row r="12454" spans="1:12" x14ac:dyDescent="0.2">
      <c r="A12454" t="s">
        <v>6313</v>
      </c>
      <c r="B12454">
        <v>7</v>
      </c>
      <c r="C12454">
        <v>1</v>
      </c>
      <c r="D12454" s="1">
        <v>6206</v>
      </c>
      <c r="E12454" s="2">
        <v>1034.3330000000001</v>
      </c>
      <c r="F12454" s="1">
        <v>1252</v>
      </c>
      <c r="G12454">
        <v>792.625</v>
      </c>
      <c r="H12454">
        <v>264.67</v>
      </c>
      <c r="I12454">
        <v>1E-3</v>
      </c>
      <c r="J12454">
        <v>32</v>
      </c>
      <c r="K12454">
        <v>0.94099999999999995</v>
      </c>
      <c r="L12454">
        <f ca="1">RAND()</f>
        <v>0.64723101511521886</v>
      </c>
    </row>
    <row r="12455" spans="1:12" x14ac:dyDescent="0.2">
      <c r="A12455" t="s">
        <v>18208</v>
      </c>
      <c r="B12455">
        <v>9</v>
      </c>
      <c r="C12455">
        <v>1</v>
      </c>
      <c r="D12455" s="1">
        <v>16983</v>
      </c>
      <c r="E12455" s="2">
        <v>2122.875</v>
      </c>
      <c r="F12455" s="1">
        <v>1457</v>
      </c>
      <c r="G12455">
        <v>944.43799999999999</v>
      </c>
      <c r="H12455">
        <v>379.875</v>
      </c>
      <c r="I12455">
        <v>-0.56899999999999995</v>
      </c>
      <c r="J12455">
        <v>32</v>
      </c>
      <c r="K12455">
        <v>0.97</v>
      </c>
      <c r="L12455">
        <f ca="1">RAND()</f>
        <v>0.77627281374423995</v>
      </c>
    </row>
    <row r="12456" spans="1:12" x14ac:dyDescent="0.2">
      <c r="A12456" t="s">
        <v>21526</v>
      </c>
      <c r="B12456">
        <v>9</v>
      </c>
      <c r="C12456">
        <v>0</v>
      </c>
      <c r="D12456" s="1">
        <v>19895</v>
      </c>
      <c r="E12456" s="2">
        <v>2486.875</v>
      </c>
      <c r="F12456" s="1">
        <v>2329</v>
      </c>
      <c r="G12456">
        <v>792.625</v>
      </c>
      <c r="H12456">
        <v>214.81100000000001</v>
      </c>
      <c r="I12456">
        <v>-7.1999999999999995E-2</v>
      </c>
      <c r="J12456">
        <v>32</v>
      </c>
      <c r="K12456">
        <v>0.97</v>
      </c>
      <c r="L12456">
        <f ca="1">RAND()</f>
        <v>0.10555121894822139</v>
      </c>
    </row>
    <row r="12457" spans="1:12" x14ac:dyDescent="0.2">
      <c r="A12457" t="s">
        <v>3625</v>
      </c>
      <c r="B12457">
        <v>9</v>
      </c>
      <c r="C12457">
        <v>1</v>
      </c>
      <c r="D12457" s="1">
        <v>16119</v>
      </c>
      <c r="E12457" s="2">
        <v>2014.875</v>
      </c>
      <c r="F12457" s="1">
        <v>2978</v>
      </c>
      <c r="G12457">
        <v>856.82399999999996</v>
      </c>
      <c r="H12457">
        <v>326.57600000000002</v>
      </c>
      <c r="I12457">
        <v>-0.15</v>
      </c>
      <c r="J12457">
        <v>34</v>
      </c>
      <c r="K12457">
        <v>1</v>
      </c>
      <c r="L12457">
        <f ca="1">RAND()</f>
        <v>0.67863617364383344</v>
      </c>
    </row>
    <row r="12458" spans="1:12" x14ac:dyDescent="0.2">
      <c r="A12458" t="s">
        <v>15901</v>
      </c>
      <c r="B12458">
        <v>7</v>
      </c>
      <c r="C12458">
        <v>5</v>
      </c>
      <c r="D12458" s="1">
        <v>16193</v>
      </c>
      <c r="E12458" s="2">
        <v>2698.8330000000001</v>
      </c>
      <c r="F12458" s="1">
        <v>2870</v>
      </c>
      <c r="G12458">
        <v>893.07100000000003</v>
      </c>
      <c r="H12458">
        <v>264.536</v>
      </c>
      <c r="I12458">
        <v>-0.47</v>
      </c>
      <c r="J12458">
        <v>14</v>
      </c>
      <c r="K12458">
        <v>0.41199999999999998</v>
      </c>
      <c r="L12458">
        <f ca="1">RAND()</f>
        <v>0.95938337880144087</v>
      </c>
    </row>
    <row r="12459" spans="1:12" x14ac:dyDescent="0.2">
      <c r="A12459" t="s">
        <v>19463</v>
      </c>
      <c r="B12459">
        <v>7</v>
      </c>
      <c r="C12459">
        <v>1</v>
      </c>
      <c r="D12459" s="1">
        <v>17605</v>
      </c>
      <c r="E12459" s="2">
        <v>2934.1669999999999</v>
      </c>
      <c r="F12459" s="1">
        <v>2842</v>
      </c>
      <c r="G12459">
        <v>969.08699999999999</v>
      </c>
      <c r="H12459">
        <v>457.23</v>
      </c>
      <c r="I12459">
        <v>-0.50600000000000001</v>
      </c>
      <c r="J12459">
        <v>23</v>
      </c>
      <c r="K12459">
        <v>0.71899999999999997</v>
      </c>
      <c r="L12459">
        <f ca="1">RAND()</f>
        <v>0.27699289763938584</v>
      </c>
    </row>
    <row r="12460" spans="1:12" x14ac:dyDescent="0.2">
      <c r="A12460" t="s">
        <v>21191</v>
      </c>
      <c r="B12460">
        <v>9</v>
      </c>
      <c r="C12460">
        <v>1</v>
      </c>
      <c r="D12460" s="1">
        <v>17512</v>
      </c>
      <c r="E12460" s="2">
        <v>2189</v>
      </c>
      <c r="F12460" s="1">
        <v>2124</v>
      </c>
      <c r="G12460">
        <v>812.71900000000005</v>
      </c>
      <c r="H12460">
        <v>268.17099999999999</v>
      </c>
      <c r="I12460">
        <v>-0.10199999999999999</v>
      </c>
      <c r="J12460">
        <v>32</v>
      </c>
      <c r="K12460">
        <v>0.97</v>
      </c>
      <c r="L12460">
        <f ca="1">RAND()</f>
        <v>0.25042020122290942</v>
      </c>
    </row>
    <row r="12461" spans="1:12" x14ac:dyDescent="0.2">
      <c r="A12461" t="s">
        <v>10733</v>
      </c>
      <c r="B12461">
        <v>5</v>
      </c>
      <c r="C12461">
        <v>10</v>
      </c>
      <c r="D12461" s="1">
        <v>5037</v>
      </c>
      <c r="E12461" s="2">
        <v>1259.25</v>
      </c>
      <c r="F12461" s="1">
        <v>1432</v>
      </c>
      <c r="G12461">
        <v>932.57100000000003</v>
      </c>
      <c r="H12461">
        <v>325.12400000000002</v>
      </c>
      <c r="I12461">
        <v>-0.28599999999999998</v>
      </c>
      <c r="J12461">
        <v>14</v>
      </c>
      <c r="K12461">
        <v>0.48299999999999998</v>
      </c>
      <c r="L12461">
        <f ca="1">RAND()</f>
        <v>0.22392662550257236</v>
      </c>
    </row>
    <row r="12462" spans="1:12" x14ac:dyDescent="0.2">
      <c r="A12462" t="s">
        <v>28347</v>
      </c>
      <c r="B12462">
        <v>7</v>
      </c>
      <c r="C12462">
        <v>1</v>
      </c>
      <c r="D12462" s="1">
        <v>12815</v>
      </c>
      <c r="E12462" s="2">
        <v>2135.8330000000001</v>
      </c>
      <c r="F12462" s="1">
        <v>1812</v>
      </c>
      <c r="G12462">
        <v>757.03200000000004</v>
      </c>
      <c r="H12462">
        <v>298.71300000000002</v>
      </c>
      <c r="I12462">
        <v>5.6000000000000001E-2</v>
      </c>
      <c r="J12462">
        <v>31</v>
      </c>
      <c r="K12462">
        <v>0.93899999999999995</v>
      </c>
      <c r="L12462">
        <f ca="1">RAND()</f>
        <v>0.42763038626739713</v>
      </c>
    </row>
    <row r="12463" spans="1:12" x14ac:dyDescent="0.2">
      <c r="A12463" t="s">
        <v>3545</v>
      </c>
      <c r="B12463">
        <v>9</v>
      </c>
      <c r="C12463">
        <v>1</v>
      </c>
      <c r="D12463" s="1">
        <v>17731</v>
      </c>
      <c r="E12463" s="2">
        <v>2216.375</v>
      </c>
      <c r="F12463" s="1">
        <v>2865</v>
      </c>
      <c r="G12463">
        <v>912.03599999999994</v>
      </c>
      <c r="H12463">
        <v>337.68</v>
      </c>
      <c r="I12463">
        <v>-0.39500000000000002</v>
      </c>
      <c r="J12463">
        <v>28</v>
      </c>
      <c r="K12463">
        <v>0.82399999999999995</v>
      </c>
      <c r="L12463">
        <f ca="1">RAND()</f>
        <v>0.73864141362089841</v>
      </c>
    </row>
    <row r="12464" spans="1:12" x14ac:dyDescent="0.2">
      <c r="A12464" t="s">
        <v>26682</v>
      </c>
      <c r="B12464">
        <v>7</v>
      </c>
      <c r="C12464">
        <v>2</v>
      </c>
      <c r="D12464" s="1">
        <v>14551</v>
      </c>
      <c r="E12464" s="2">
        <v>2425.1669999999999</v>
      </c>
      <c r="F12464" s="1">
        <v>1823</v>
      </c>
      <c r="G12464">
        <v>799.84400000000005</v>
      </c>
      <c r="H12464">
        <v>285.39800000000002</v>
      </c>
      <c r="I12464">
        <v>0.107</v>
      </c>
      <c r="J12464">
        <v>32</v>
      </c>
      <c r="K12464">
        <v>0.97</v>
      </c>
      <c r="L12464">
        <f ca="1">RAND()</f>
        <v>3.0098019837068168E-3</v>
      </c>
    </row>
    <row r="12465" spans="1:12" x14ac:dyDescent="0.2">
      <c r="A12465" t="s">
        <v>14945</v>
      </c>
      <c r="B12465">
        <v>5</v>
      </c>
      <c r="C12465">
        <v>2</v>
      </c>
      <c r="D12465" s="1">
        <v>6157</v>
      </c>
      <c r="E12465" s="2">
        <v>1539.25</v>
      </c>
      <c r="F12465" s="1">
        <v>1632</v>
      </c>
      <c r="G12465">
        <v>783.14700000000005</v>
      </c>
      <c r="H12465">
        <v>304.57900000000001</v>
      </c>
      <c r="I12465">
        <v>0.25800000000000001</v>
      </c>
      <c r="J12465">
        <v>34</v>
      </c>
      <c r="K12465">
        <v>0.97099999999999997</v>
      </c>
      <c r="L12465">
        <f ca="1">RAND()</f>
        <v>0.20173852606299103</v>
      </c>
    </row>
    <row r="12466" spans="1:12" x14ac:dyDescent="0.2">
      <c r="A12466" t="s">
        <v>18967</v>
      </c>
      <c r="B12466">
        <v>5</v>
      </c>
      <c r="C12466">
        <v>2</v>
      </c>
      <c r="D12466" s="1">
        <v>5669</v>
      </c>
      <c r="E12466" s="2">
        <v>1417.25</v>
      </c>
      <c r="F12466" s="1">
        <v>1530</v>
      </c>
      <c r="G12466">
        <v>817.84799999999996</v>
      </c>
      <c r="H12466">
        <v>390.93099999999998</v>
      </c>
      <c r="I12466">
        <v>-3.5999999999999997E-2</v>
      </c>
      <c r="J12466">
        <v>33</v>
      </c>
      <c r="K12466">
        <v>0.97099999999999997</v>
      </c>
      <c r="L12466">
        <f ca="1">RAND()</f>
        <v>0.26630990126101051</v>
      </c>
    </row>
    <row r="12467" spans="1:12" x14ac:dyDescent="0.2">
      <c r="A12467" t="s">
        <v>10271</v>
      </c>
      <c r="B12467">
        <v>5</v>
      </c>
      <c r="C12467">
        <v>3</v>
      </c>
      <c r="D12467" s="1">
        <v>4015</v>
      </c>
      <c r="E12467" s="2">
        <v>1003.75</v>
      </c>
      <c r="F12467">
        <v>855</v>
      </c>
      <c r="G12467">
        <v>860.452</v>
      </c>
      <c r="H12467">
        <v>393.60899999999998</v>
      </c>
      <c r="I12467">
        <v>-0.14499999999999999</v>
      </c>
      <c r="J12467">
        <v>31</v>
      </c>
      <c r="K12467">
        <v>0.93899999999999995</v>
      </c>
      <c r="L12467">
        <f ca="1">RAND()</f>
        <v>8.2102900762125453E-3</v>
      </c>
    </row>
    <row r="12468" spans="1:12" x14ac:dyDescent="0.2">
      <c r="A12468" t="s">
        <v>9457</v>
      </c>
      <c r="B12468">
        <v>7</v>
      </c>
      <c r="C12468">
        <v>1</v>
      </c>
      <c r="D12468" s="1">
        <v>9254</v>
      </c>
      <c r="E12468" s="2">
        <v>1542.3330000000001</v>
      </c>
      <c r="F12468" s="1">
        <v>1507</v>
      </c>
      <c r="G12468">
        <v>790</v>
      </c>
      <c r="H12468">
        <v>220.34</v>
      </c>
      <c r="I12468">
        <v>1.9E-2</v>
      </c>
      <c r="J12468">
        <v>34</v>
      </c>
      <c r="K12468">
        <v>1</v>
      </c>
      <c r="L12468">
        <f ca="1">RAND()</f>
        <v>0.647842349234794</v>
      </c>
    </row>
    <row r="12469" spans="1:12" x14ac:dyDescent="0.2">
      <c r="A12469" t="s">
        <v>27143</v>
      </c>
      <c r="B12469">
        <v>8</v>
      </c>
      <c r="C12469">
        <v>1</v>
      </c>
      <c r="D12469" s="1">
        <v>13558</v>
      </c>
      <c r="E12469" s="2">
        <v>1936.857</v>
      </c>
      <c r="F12469" s="1">
        <v>2247</v>
      </c>
      <c r="G12469">
        <v>733.03</v>
      </c>
      <c r="H12469">
        <v>232.42599999999999</v>
      </c>
      <c r="I12469">
        <v>0.248</v>
      </c>
      <c r="J12469">
        <v>33</v>
      </c>
      <c r="K12469">
        <v>0.91700000000000004</v>
      </c>
      <c r="L12469">
        <f ca="1">RAND()</f>
        <v>0.57806634747702068</v>
      </c>
    </row>
    <row r="12470" spans="1:12" x14ac:dyDescent="0.2">
      <c r="A12470" t="s">
        <v>7031</v>
      </c>
      <c r="B12470">
        <v>7</v>
      </c>
      <c r="C12470">
        <v>1</v>
      </c>
      <c r="D12470" s="1">
        <v>19761</v>
      </c>
      <c r="E12470" s="2">
        <v>3293.5</v>
      </c>
      <c r="F12470" s="1">
        <v>4511</v>
      </c>
      <c r="G12470">
        <v>889.57100000000003</v>
      </c>
      <c r="H12470">
        <v>321.173</v>
      </c>
      <c r="I12470">
        <v>-0.35699999999999998</v>
      </c>
      <c r="J12470">
        <v>28</v>
      </c>
      <c r="K12470">
        <v>0.84799999999999998</v>
      </c>
      <c r="L12470">
        <f ca="1">RAND()</f>
        <v>0.48621029037154129</v>
      </c>
    </row>
    <row r="12471" spans="1:12" x14ac:dyDescent="0.2">
      <c r="A12471" t="s">
        <v>24123</v>
      </c>
      <c r="B12471">
        <v>8</v>
      </c>
      <c r="C12471">
        <v>1</v>
      </c>
      <c r="D12471" s="1">
        <v>18667</v>
      </c>
      <c r="E12471" s="2">
        <v>2666.7139999999999</v>
      </c>
      <c r="F12471" s="1">
        <v>2577</v>
      </c>
      <c r="G12471">
        <v>861.86199999999997</v>
      </c>
      <c r="H12471">
        <v>279.43799999999999</v>
      </c>
      <c r="I12471">
        <v>-0.22500000000000001</v>
      </c>
      <c r="J12471">
        <v>29</v>
      </c>
      <c r="K12471">
        <v>0.879</v>
      </c>
      <c r="L12471">
        <f ca="1">RAND()</f>
        <v>0.15101975793132416</v>
      </c>
    </row>
    <row r="12472" spans="1:12" x14ac:dyDescent="0.2">
      <c r="A12472" t="s">
        <v>26281</v>
      </c>
      <c r="B12472">
        <v>6</v>
      </c>
      <c r="C12472">
        <v>1</v>
      </c>
      <c r="D12472" s="1">
        <v>9237</v>
      </c>
      <c r="E12472" s="2">
        <v>1847.4</v>
      </c>
      <c r="F12472" s="1">
        <v>1206</v>
      </c>
      <c r="G12472">
        <v>860.43799999999999</v>
      </c>
      <c r="H12472">
        <v>390.83600000000001</v>
      </c>
      <c r="I12472">
        <v>-0.245</v>
      </c>
      <c r="J12472">
        <v>16</v>
      </c>
      <c r="K12472">
        <v>0.51600000000000001</v>
      </c>
      <c r="L12472">
        <f ca="1">RAND()</f>
        <v>0.85035606625737192</v>
      </c>
    </row>
    <row r="12473" spans="1:12" x14ac:dyDescent="0.2">
      <c r="A12473" t="s">
        <v>27425</v>
      </c>
      <c r="B12473">
        <v>7</v>
      </c>
      <c r="C12473">
        <v>1</v>
      </c>
      <c r="D12473" s="1">
        <v>10691</v>
      </c>
      <c r="E12473" s="2">
        <v>1781.8330000000001</v>
      </c>
      <c r="F12473" s="1">
        <v>2388</v>
      </c>
      <c r="G12473">
        <v>801.81799999999998</v>
      </c>
      <c r="H12473">
        <v>248.321</v>
      </c>
      <c r="I12473">
        <v>5.0000000000000001E-3</v>
      </c>
      <c r="J12473">
        <v>33</v>
      </c>
      <c r="K12473">
        <v>0.97099999999999997</v>
      </c>
      <c r="L12473">
        <f ca="1">RAND()</f>
        <v>0.76527444668864575</v>
      </c>
    </row>
    <row r="12474" spans="1:12" x14ac:dyDescent="0.2">
      <c r="A12474" t="s">
        <v>1928</v>
      </c>
      <c r="B12474">
        <v>5</v>
      </c>
      <c r="C12474">
        <v>1</v>
      </c>
      <c r="D12474" s="1">
        <v>3503</v>
      </c>
      <c r="E12474">
        <v>875.75</v>
      </c>
      <c r="F12474">
        <v>540</v>
      </c>
      <c r="G12474">
        <v>802.48500000000001</v>
      </c>
      <c r="H12474">
        <v>379.267</v>
      </c>
      <c r="I12474">
        <v>0.106</v>
      </c>
      <c r="J12474">
        <v>33</v>
      </c>
      <c r="K12474">
        <v>0.97099999999999997</v>
      </c>
      <c r="L12474">
        <f ca="1">RAND()</f>
        <v>0.6153587673832891</v>
      </c>
    </row>
    <row r="12475" spans="1:12" x14ac:dyDescent="0.2">
      <c r="A12475" t="s">
        <v>26507</v>
      </c>
      <c r="B12475">
        <v>9</v>
      </c>
      <c r="C12475">
        <v>1</v>
      </c>
      <c r="D12475" s="1">
        <v>15088</v>
      </c>
      <c r="E12475" s="2">
        <v>1886</v>
      </c>
      <c r="F12475" s="1">
        <v>2336</v>
      </c>
      <c r="G12475">
        <v>784.90599999999995</v>
      </c>
      <c r="H12475">
        <v>208.643</v>
      </c>
      <c r="I12475">
        <v>-4.3999999999999997E-2</v>
      </c>
      <c r="J12475">
        <v>32</v>
      </c>
      <c r="K12475">
        <v>1</v>
      </c>
      <c r="L12475">
        <f ca="1">RAND()</f>
        <v>0.39840815688362674</v>
      </c>
    </row>
    <row r="12476" spans="1:12" x14ac:dyDescent="0.2">
      <c r="A12476" t="s">
        <v>17815</v>
      </c>
      <c r="B12476">
        <v>8</v>
      </c>
      <c r="C12476">
        <v>1</v>
      </c>
      <c r="D12476" s="1">
        <v>18783</v>
      </c>
      <c r="E12476" s="2">
        <v>2683.2860000000001</v>
      </c>
      <c r="F12476" s="1">
        <v>2148</v>
      </c>
      <c r="G12476">
        <v>845.2</v>
      </c>
      <c r="H12476">
        <v>301.798</v>
      </c>
      <c r="I12476">
        <v>-0.254</v>
      </c>
      <c r="J12476">
        <v>25</v>
      </c>
      <c r="K12476">
        <v>0.80600000000000005</v>
      </c>
      <c r="L12476">
        <f ca="1">RAND()</f>
        <v>0.37796270384177189</v>
      </c>
    </row>
    <row r="12477" spans="1:12" x14ac:dyDescent="0.2">
      <c r="A12477" t="s">
        <v>16752</v>
      </c>
      <c r="B12477">
        <v>6</v>
      </c>
      <c r="C12477">
        <v>1</v>
      </c>
      <c r="D12477" s="1">
        <v>9408</v>
      </c>
      <c r="E12477" s="2">
        <v>1881.6</v>
      </c>
      <c r="F12477">
        <v>646</v>
      </c>
      <c r="G12477">
        <v>675.96900000000005</v>
      </c>
      <c r="H12477">
        <v>220.42599999999999</v>
      </c>
      <c r="I12477">
        <v>0.25900000000000001</v>
      </c>
      <c r="J12477">
        <v>32</v>
      </c>
      <c r="K12477">
        <v>0.97</v>
      </c>
      <c r="L12477">
        <f ca="1">RAND()</f>
        <v>0.87836270963605789</v>
      </c>
    </row>
    <row r="12478" spans="1:12" x14ac:dyDescent="0.2">
      <c r="A12478" t="s">
        <v>6234</v>
      </c>
      <c r="B12478">
        <v>8</v>
      </c>
      <c r="C12478">
        <v>1</v>
      </c>
      <c r="D12478" s="1">
        <v>13914</v>
      </c>
      <c r="E12478" s="2">
        <v>1987.7139999999999</v>
      </c>
      <c r="F12478" s="1">
        <v>1731</v>
      </c>
      <c r="G12478">
        <v>890.19399999999996</v>
      </c>
      <c r="H12478">
        <v>377.63</v>
      </c>
      <c r="I12478">
        <v>-0.218</v>
      </c>
      <c r="J12478">
        <v>31</v>
      </c>
      <c r="K12478">
        <v>0.93899999999999995</v>
      </c>
      <c r="L12478">
        <f ca="1">RAND()</f>
        <v>0.82995864548008591</v>
      </c>
    </row>
    <row r="12479" spans="1:12" x14ac:dyDescent="0.2">
      <c r="A12479" t="s">
        <v>12727</v>
      </c>
      <c r="B12479">
        <v>9</v>
      </c>
      <c r="C12479">
        <v>0</v>
      </c>
      <c r="D12479" s="1">
        <v>6647</v>
      </c>
      <c r="E12479">
        <v>830.875</v>
      </c>
      <c r="F12479">
        <v>802</v>
      </c>
      <c r="G12479">
        <v>710.54499999999996</v>
      </c>
      <c r="H12479">
        <v>252.82599999999999</v>
      </c>
      <c r="I12479">
        <v>0.16800000000000001</v>
      </c>
      <c r="J12479">
        <v>33</v>
      </c>
      <c r="K12479">
        <v>0.94299999999999995</v>
      </c>
      <c r="L12479">
        <f ca="1">RAND()</f>
        <v>0.17766073535855842</v>
      </c>
    </row>
    <row r="12480" spans="1:12" x14ac:dyDescent="0.2">
      <c r="A12480" t="s">
        <v>13147</v>
      </c>
      <c r="B12480">
        <v>5</v>
      </c>
      <c r="C12480">
        <v>3</v>
      </c>
      <c r="D12480" s="1">
        <v>5517</v>
      </c>
      <c r="E12480" s="2">
        <v>1379.25</v>
      </c>
      <c r="F12480" s="1">
        <v>1336</v>
      </c>
      <c r="G12480">
        <v>846.41399999999999</v>
      </c>
      <c r="H12480">
        <v>241.084</v>
      </c>
      <c r="I12480">
        <v>-0.14499999999999999</v>
      </c>
      <c r="J12480">
        <v>29</v>
      </c>
      <c r="K12480">
        <v>0.879</v>
      </c>
      <c r="L12480">
        <f ca="1">RAND()</f>
        <v>0.52233561145485607</v>
      </c>
    </row>
    <row r="12481" spans="1:12" x14ac:dyDescent="0.2">
      <c r="A12481" t="s">
        <v>12229</v>
      </c>
      <c r="B12481">
        <v>9</v>
      </c>
      <c r="C12481">
        <v>1</v>
      </c>
      <c r="D12481" s="1">
        <v>7562</v>
      </c>
      <c r="E12481">
        <v>945.25</v>
      </c>
      <c r="F12481">
        <v>678</v>
      </c>
      <c r="G12481" s="2">
        <v>1015.576</v>
      </c>
      <c r="H12481">
        <v>413.16300000000001</v>
      </c>
      <c r="I12481">
        <v>-0.56299999999999994</v>
      </c>
      <c r="J12481">
        <v>33</v>
      </c>
      <c r="K12481">
        <v>0.97099999999999997</v>
      </c>
      <c r="L12481">
        <f ca="1">RAND()</f>
        <v>0.78932089569459474</v>
      </c>
    </row>
    <row r="12482" spans="1:12" x14ac:dyDescent="0.2">
      <c r="A12482" t="s">
        <v>26041</v>
      </c>
      <c r="B12482">
        <v>7</v>
      </c>
      <c r="C12482">
        <v>1</v>
      </c>
      <c r="D12482" s="1">
        <v>9279</v>
      </c>
      <c r="E12482" s="2">
        <v>1546.5</v>
      </c>
      <c r="F12482" s="1">
        <v>1671</v>
      </c>
      <c r="G12482">
        <v>766.59299999999996</v>
      </c>
      <c r="H12482">
        <v>129.179</v>
      </c>
      <c r="I12482">
        <v>-0.13</v>
      </c>
      <c r="J12482">
        <v>27</v>
      </c>
      <c r="K12482">
        <v>0.81799999999999995</v>
      </c>
      <c r="L12482">
        <f ca="1">RAND()</f>
        <v>3.4733446399347279E-2</v>
      </c>
    </row>
    <row r="12483" spans="1:12" x14ac:dyDescent="0.2">
      <c r="A12483" t="s">
        <v>2652</v>
      </c>
      <c r="B12483">
        <v>8</v>
      </c>
      <c r="C12483">
        <v>1</v>
      </c>
      <c r="D12483" s="1">
        <v>14349</v>
      </c>
      <c r="E12483" s="2">
        <v>2049.857</v>
      </c>
      <c r="F12483" s="1">
        <v>3044</v>
      </c>
      <c r="G12483">
        <v>878.66700000000003</v>
      </c>
      <c r="H12483">
        <v>293.142</v>
      </c>
      <c r="I12483">
        <v>-0.64800000000000002</v>
      </c>
      <c r="J12483">
        <v>30</v>
      </c>
      <c r="K12483">
        <v>0.93799999999999994</v>
      </c>
      <c r="L12483">
        <f ca="1">RAND()</f>
        <v>0.67976091544343042</v>
      </c>
    </row>
    <row r="12484" spans="1:12" x14ac:dyDescent="0.2">
      <c r="A12484" t="s">
        <v>16592</v>
      </c>
      <c r="B12484">
        <v>6</v>
      </c>
      <c r="C12484">
        <v>1</v>
      </c>
      <c r="D12484" s="1">
        <v>5130</v>
      </c>
      <c r="E12484" s="2">
        <v>1026</v>
      </c>
      <c r="F12484">
        <v>975</v>
      </c>
      <c r="G12484">
        <v>657.774</v>
      </c>
      <c r="H12484">
        <v>181.929</v>
      </c>
      <c r="I12484">
        <v>0.32900000000000001</v>
      </c>
      <c r="J12484">
        <v>31</v>
      </c>
      <c r="K12484">
        <v>0.96899999999999997</v>
      </c>
      <c r="L12484">
        <f ca="1">RAND()</f>
        <v>0.72446352719149176</v>
      </c>
    </row>
    <row r="12485" spans="1:12" x14ac:dyDescent="0.2">
      <c r="A12485" t="s">
        <v>661</v>
      </c>
      <c r="B12485">
        <v>9</v>
      </c>
      <c r="C12485">
        <v>0</v>
      </c>
      <c r="D12485" s="1">
        <v>19688</v>
      </c>
      <c r="E12485" s="2">
        <v>2461</v>
      </c>
      <c r="F12485" s="1">
        <v>2354</v>
      </c>
      <c r="G12485">
        <v>870.83299999999997</v>
      </c>
      <c r="H12485">
        <v>390.202</v>
      </c>
      <c r="I12485">
        <v>-0.312</v>
      </c>
      <c r="J12485">
        <v>30</v>
      </c>
      <c r="K12485">
        <v>0.90900000000000003</v>
      </c>
      <c r="L12485">
        <f ca="1">RAND()</f>
        <v>0.28160419947814241</v>
      </c>
    </row>
    <row r="12486" spans="1:12" x14ac:dyDescent="0.2">
      <c r="A12486" t="s">
        <v>8962</v>
      </c>
      <c r="B12486">
        <v>8</v>
      </c>
      <c r="C12486">
        <v>1</v>
      </c>
      <c r="D12486" s="1">
        <v>19151</v>
      </c>
      <c r="E12486" s="2">
        <v>2735.857</v>
      </c>
      <c r="F12486" s="1">
        <v>2860</v>
      </c>
      <c r="G12486">
        <v>969.226</v>
      </c>
      <c r="H12486">
        <v>482.12299999999999</v>
      </c>
      <c r="I12486">
        <v>-0.53100000000000003</v>
      </c>
      <c r="J12486">
        <v>31</v>
      </c>
      <c r="K12486">
        <v>0.93899999999999995</v>
      </c>
      <c r="L12486">
        <f ca="1">RAND()</f>
        <v>0.88153529230626537</v>
      </c>
    </row>
    <row r="12487" spans="1:12" x14ac:dyDescent="0.2">
      <c r="A12487" t="s">
        <v>18122</v>
      </c>
      <c r="B12487">
        <v>8</v>
      </c>
      <c r="C12487">
        <v>1</v>
      </c>
      <c r="D12487" s="1">
        <v>5529</v>
      </c>
      <c r="E12487">
        <v>789.85699999999997</v>
      </c>
      <c r="F12487" s="1">
        <v>1083</v>
      </c>
      <c r="G12487">
        <v>803.16099999999994</v>
      </c>
      <c r="H12487">
        <v>223.876</v>
      </c>
      <c r="I12487">
        <v>-0.114</v>
      </c>
      <c r="J12487">
        <v>31</v>
      </c>
      <c r="K12487">
        <v>0.96899999999999997</v>
      </c>
      <c r="L12487">
        <f ca="1">RAND()</f>
        <v>0.66808387667944402</v>
      </c>
    </row>
    <row r="12488" spans="1:12" x14ac:dyDescent="0.2">
      <c r="A12488" t="s">
        <v>25325</v>
      </c>
      <c r="B12488">
        <v>6</v>
      </c>
      <c r="C12488">
        <v>2</v>
      </c>
      <c r="D12488" s="1">
        <v>4414</v>
      </c>
      <c r="E12488">
        <v>882.8</v>
      </c>
      <c r="F12488">
        <v>960</v>
      </c>
      <c r="G12488">
        <v>717.96799999999996</v>
      </c>
      <c r="H12488">
        <v>264.02699999999999</v>
      </c>
      <c r="I12488">
        <v>0.20300000000000001</v>
      </c>
      <c r="J12488">
        <v>31</v>
      </c>
      <c r="K12488">
        <v>0.93899999999999995</v>
      </c>
      <c r="L12488">
        <f ca="1">RAND()</f>
        <v>0.71433439938297472</v>
      </c>
    </row>
    <row r="12489" spans="1:12" x14ac:dyDescent="0.2">
      <c r="A12489" t="s">
        <v>23178</v>
      </c>
      <c r="B12489">
        <v>8</v>
      </c>
      <c r="C12489">
        <v>1</v>
      </c>
      <c r="D12489" s="1">
        <v>12498</v>
      </c>
      <c r="E12489" s="2">
        <v>1785.4290000000001</v>
      </c>
      <c r="F12489" s="1">
        <v>2013</v>
      </c>
      <c r="G12489">
        <v>904.09699999999998</v>
      </c>
      <c r="H12489">
        <v>361.54300000000001</v>
      </c>
      <c r="I12489">
        <v>-0.39500000000000002</v>
      </c>
      <c r="J12489">
        <v>31</v>
      </c>
      <c r="K12489">
        <v>0.93899999999999995</v>
      </c>
      <c r="L12489">
        <f ca="1">RAND()</f>
        <v>0.38427491678893522</v>
      </c>
    </row>
    <row r="12490" spans="1:12" x14ac:dyDescent="0.2">
      <c r="A12490" t="s">
        <v>3371</v>
      </c>
      <c r="B12490">
        <v>7</v>
      </c>
      <c r="C12490">
        <v>2</v>
      </c>
      <c r="D12490" s="1">
        <v>4567</v>
      </c>
      <c r="E12490">
        <v>761.16700000000003</v>
      </c>
      <c r="F12490">
        <v>873</v>
      </c>
      <c r="G12490" s="2">
        <v>1038.3679999999999</v>
      </c>
      <c r="H12490">
        <v>380.88</v>
      </c>
      <c r="I12490">
        <v>-0.88300000000000001</v>
      </c>
      <c r="J12490">
        <v>19</v>
      </c>
      <c r="K12490">
        <v>0.59399999999999997</v>
      </c>
      <c r="L12490">
        <f ca="1">RAND()</f>
        <v>0.86498550116670347</v>
      </c>
    </row>
    <row r="12491" spans="1:12" x14ac:dyDescent="0.2">
      <c r="A12491" t="s">
        <v>24249</v>
      </c>
      <c r="B12491">
        <v>6</v>
      </c>
      <c r="C12491">
        <v>0</v>
      </c>
      <c r="D12491" s="1">
        <v>10321</v>
      </c>
      <c r="E12491" s="2">
        <v>2064.1999999999998</v>
      </c>
      <c r="F12491" s="1">
        <v>1766</v>
      </c>
      <c r="G12491">
        <v>788.06200000000001</v>
      </c>
      <c r="H12491">
        <v>318.93400000000003</v>
      </c>
      <c r="I12491">
        <v>2E-3</v>
      </c>
      <c r="J12491">
        <v>32</v>
      </c>
      <c r="K12491">
        <v>0.94099999999999995</v>
      </c>
      <c r="L12491">
        <f ca="1">RAND()</f>
        <v>0.18853676657568574</v>
      </c>
    </row>
    <row r="12492" spans="1:12" x14ac:dyDescent="0.2">
      <c r="A12492" t="s">
        <v>5156</v>
      </c>
      <c r="B12492">
        <v>9</v>
      </c>
      <c r="C12492">
        <v>2</v>
      </c>
      <c r="D12492" s="1">
        <v>33667</v>
      </c>
      <c r="E12492" s="2">
        <v>4208.375</v>
      </c>
      <c r="F12492" s="1">
        <v>6457</v>
      </c>
      <c r="G12492" s="2">
        <v>1037.6320000000001</v>
      </c>
      <c r="H12492">
        <v>338.76400000000001</v>
      </c>
      <c r="I12492">
        <v>-0.79100000000000004</v>
      </c>
      <c r="J12492">
        <v>19</v>
      </c>
      <c r="K12492">
        <v>0.65500000000000003</v>
      </c>
      <c r="L12492">
        <f ca="1">RAND()</f>
        <v>0.41424769510089987</v>
      </c>
    </row>
    <row r="12493" spans="1:12" x14ac:dyDescent="0.2">
      <c r="A12493" t="s">
        <v>8633</v>
      </c>
      <c r="B12493">
        <v>9</v>
      </c>
      <c r="C12493">
        <v>1</v>
      </c>
      <c r="D12493" s="1">
        <v>17613</v>
      </c>
      <c r="E12493" s="2">
        <v>2201.625</v>
      </c>
      <c r="F12493" s="1">
        <v>1731</v>
      </c>
      <c r="G12493">
        <v>771.71900000000005</v>
      </c>
      <c r="H12493">
        <v>217.78200000000001</v>
      </c>
      <c r="I12493">
        <v>7.4999999999999997E-2</v>
      </c>
      <c r="J12493">
        <v>32</v>
      </c>
      <c r="K12493">
        <v>0.91400000000000003</v>
      </c>
      <c r="L12493">
        <f ca="1">RAND()</f>
        <v>0.10705248184324812</v>
      </c>
    </row>
    <row r="12494" spans="1:12" x14ac:dyDescent="0.2">
      <c r="A12494" t="s">
        <v>28270</v>
      </c>
      <c r="B12494">
        <v>6</v>
      </c>
      <c r="C12494">
        <v>1</v>
      </c>
      <c r="D12494" s="1">
        <v>4914</v>
      </c>
      <c r="E12494">
        <v>982.8</v>
      </c>
      <c r="F12494" s="1">
        <v>1318</v>
      </c>
      <c r="G12494">
        <v>864.11099999999999</v>
      </c>
      <c r="H12494">
        <v>263.49700000000001</v>
      </c>
      <c r="I12494">
        <v>-8.6999999999999994E-2</v>
      </c>
      <c r="J12494">
        <v>18</v>
      </c>
      <c r="K12494">
        <v>0.56200000000000006</v>
      </c>
      <c r="L12494">
        <f ca="1">RAND()</f>
        <v>0.70994009468819841</v>
      </c>
    </row>
    <row r="12495" spans="1:12" x14ac:dyDescent="0.2">
      <c r="A12495" t="s">
        <v>8744</v>
      </c>
      <c r="B12495">
        <v>9</v>
      </c>
      <c r="C12495">
        <v>1</v>
      </c>
      <c r="D12495" s="1">
        <v>11514</v>
      </c>
      <c r="E12495" s="2">
        <v>1439.25</v>
      </c>
      <c r="F12495" s="1">
        <v>1535</v>
      </c>
      <c r="G12495">
        <v>828.63599999999997</v>
      </c>
      <c r="H12495">
        <v>355.77699999999999</v>
      </c>
      <c r="I12495">
        <v>-3.5000000000000003E-2</v>
      </c>
      <c r="J12495">
        <v>33</v>
      </c>
      <c r="K12495">
        <v>1</v>
      </c>
      <c r="L12495">
        <f ca="1">RAND()</f>
        <v>0.7767141207136401</v>
      </c>
    </row>
    <row r="12496" spans="1:12" x14ac:dyDescent="0.2">
      <c r="A12496" t="s">
        <v>16455</v>
      </c>
      <c r="B12496">
        <v>5</v>
      </c>
      <c r="C12496">
        <v>2</v>
      </c>
      <c r="D12496" s="1">
        <v>5922</v>
      </c>
      <c r="E12496" s="2">
        <v>1480.5</v>
      </c>
      <c r="F12496">
        <v>999</v>
      </c>
      <c r="G12496">
        <v>638.03200000000004</v>
      </c>
      <c r="H12496">
        <v>125.642</v>
      </c>
      <c r="I12496">
        <v>0.38900000000000001</v>
      </c>
      <c r="J12496">
        <v>31</v>
      </c>
      <c r="K12496">
        <v>0.93899999999999995</v>
      </c>
      <c r="L12496">
        <f ca="1">RAND()</f>
        <v>0.95594234429129121</v>
      </c>
    </row>
    <row r="12497" spans="1:12" x14ac:dyDescent="0.2">
      <c r="A12497" t="s">
        <v>3755</v>
      </c>
      <c r="B12497">
        <v>8</v>
      </c>
      <c r="C12497">
        <v>1</v>
      </c>
      <c r="D12497" s="1">
        <v>12573</v>
      </c>
      <c r="E12497" s="2">
        <v>1796.143</v>
      </c>
      <c r="F12497" s="1">
        <v>2574</v>
      </c>
      <c r="G12497">
        <v>814.43299999999999</v>
      </c>
      <c r="H12497">
        <v>269.71600000000001</v>
      </c>
      <c r="I12497">
        <v>-0.316</v>
      </c>
      <c r="J12497">
        <v>30</v>
      </c>
      <c r="K12497">
        <v>0.90900000000000003</v>
      </c>
      <c r="L12497">
        <f ca="1">RAND()</f>
        <v>0.69319374620559582</v>
      </c>
    </row>
    <row r="12498" spans="1:12" x14ac:dyDescent="0.2">
      <c r="A12498" t="s">
        <v>5203</v>
      </c>
      <c r="B12498">
        <v>7</v>
      </c>
      <c r="C12498">
        <v>1</v>
      </c>
      <c r="D12498" s="1">
        <v>10110</v>
      </c>
      <c r="E12498" s="2">
        <v>1685</v>
      </c>
      <c r="F12498" s="1">
        <v>2353</v>
      </c>
      <c r="G12498">
        <v>749.18200000000002</v>
      </c>
      <c r="H12498">
        <v>281.255</v>
      </c>
      <c r="I12498">
        <v>0.192</v>
      </c>
      <c r="J12498">
        <v>33</v>
      </c>
      <c r="K12498">
        <v>1</v>
      </c>
      <c r="L12498">
        <f ca="1">RAND()</f>
        <v>0.82300755523977898</v>
      </c>
    </row>
    <row r="12499" spans="1:12" x14ac:dyDescent="0.2">
      <c r="A12499" t="s">
        <v>19656</v>
      </c>
      <c r="B12499">
        <v>8</v>
      </c>
      <c r="C12499">
        <v>1</v>
      </c>
      <c r="D12499" s="1">
        <v>14885</v>
      </c>
      <c r="E12499" s="2">
        <v>2126.4290000000001</v>
      </c>
      <c r="F12499" s="1">
        <v>1533</v>
      </c>
      <c r="G12499">
        <v>818.69</v>
      </c>
      <c r="H12499">
        <v>207.87700000000001</v>
      </c>
      <c r="I12499">
        <v>-0.124</v>
      </c>
      <c r="J12499">
        <v>29</v>
      </c>
      <c r="K12499">
        <v>0.90600000000000003</v>
      </c>
      <c r="L12499">
        <f ca="1">RAND()</f>
        <v>0.6979301936115021</v>
      </c>
    </row>
    <row r="12500" spans="1:12" x14ac:dyDescent="0.2">
      <c r="A12500" t="s">
        <v>10137</v>
      </c>
      <c r="B12500">
        <v>4</v>
      </c>
      <c r="C12500">
        <v>2</v>
      </c>
      <c r="D12500" s="1">
        <v>5511</v>
      </c>
      <c r="E12500" s="2">
        <v>1837</v>
      </c>
      <c r="F12500">
        <v>978</v>
      </c>
      <c r="G12500">
        <v>698.68799999999999</v>
      </c>
      <c r="H12500">
        <v>223.03</v>
      </c>
      <c r="I12500">
        <v>0.27600000000000002</v>
      </c>
      <c r="J12500">
        <v>32</v>
      </c>
      <c r="K12500">
        <v>1</v>
      </c>
      <c r="L12500">
        <f ca="1">RAND()</f>
        <v>0.50473546866535168</v>
      </c>
    </row>
    <row r="12501" spans="1:12" x14ac:dyDescent="0.2">
      <c r="A12501" t="s">
        <v>2287</v>
      </c>
      <c r="B12501">
        <v>8</v>
      </c>
      <c r="C12501">
        <v>1</v>
      </c>
      <c r="D12501" s="1">
        <v>11667</v>
      </c>
      <c r="E12501" s="2">
        <v>1666.7139999999999</v>
      </c>
      <c r="F12501" s="1">
        <v>1807</v>
      </c>
      <c r="G12501">
        <v>740.48500000000001</v>
      </c>
      <c r="H12501">
        <v>155.321</v>
      </c>
      <c r="I12501">
        <v>7.0000000000000007E-2</v>
      </c>
      <c r="J12501">
        <v>33</v>
      </c>
      <c r="K12501">
        <v>0.97099999999999997</v>
      </c>
      <c r="L12501">
        <f ca="1">RAND()</f>
        <v>2.0701698985339467E-2</v>
      </c>
    </row>
    <row r="12502" spans="1:12" x14ac:dyDescent="0.2">
      <c r="A12502" t="s">
        <v>25422</v>
      </c>
      <c r="B12502">
        <v>6</v>
      </c>
      <c r="C12502">
        <v>10</v>
      </c>
      <c r="D12502" s="1">
        <v>9233</v>
      </c>
      <c r="E12502" s="2">
        <v>1846.6</v>
      </c>
      <c r="F12502" s="1">
        <v>1807</v>
      </c>
      <c r="G12502">
        <v>853.41899999999998</v>
      </c>
      <c r="H12502">
        <v>305.01400000000001</v>
      </c>
      <c r="I12502">
        <v>-0.28100000000000003</v>
      </c>
      <c r="J12502">
        <v>31</v>
      </c>
      <c r="K12502">
        <v>0.91200000000000003</v>
      </c>
      <c r="L12502">
        <f ca="1">RAND()</f>
        <v>8.9330637425175441E-2</v>
      </c>
    </row>
    <row r="12503" spans="1:12" x14ac:dyDescent="0.2">
      <c r="A12503" t="s">
        <v>24682</v>
      </c>
      <c r="B12503">
        <v>6</v>
      </c>
      <c r="C12503">
        <v>1</v>
      </c>
      <c r="D12503" s="1">
        <v>5068</v>
      </c>
      <c r="E12503" s="2">
        <v>1013.6</v>
      </c>
      <c r="F12503">
        <v>658</v>
      </c>
      <c r="G12503">
        <v>830.529</v>
      </c>
      <c r="H12503">
        <v>385.36700000000002</v>
      </c>
      <c r="I12503">
        <v>-8.7999999999999995E-2</v>
      </c>
      <c r="J12503">
        <v>17</v>
      </c>
      <c r="K12503">
        <v>0.58599999999999997</v>
      </c>
      <c r="L12503">
        <f ca="1">RAND()</f>
        <v>0.8660244596083102</v>
      </c>
    </row>
    <row r="12504" spans="1:12" x14ac:dyDescent="0.2">
      <c r="A12504" t="s">
        <v>10035</v>
      </c>
      <c r="B12504">
        <v>5</v>
      </c>
      <c r="C12504">
        <v>1</v>
      </c>
      <c r="D12504" s="1">
        <v>3020</v>
      </c>
      <c r="E12504">
        <v>755</v>
      </c>
      <c r="F12504">
        <v>620</v>
      </c>
      <c r="G12504">
        <v>846.06100000000004</v>
      </c>
      <c r="H12504">
        <v>419.87700000000001</v>
      </c>
      <c r="I12504">
        <v>-0.16</v>
      </c>
      <c r="J12504">
        <v>33</v>
      </c>
      <c r="K12504">
        <v>0.97099999999999997</v>
      </c>
      <c r="L12504">
        <f ca="1">RAND()</f>
        <v>0.87876432333662613</v>
      </c>
    </row>
    <row r="12505" spans="1:12" x14ac:dyDescent="0.2">
      <c r="A12505" t="s">
        <v>25025</v>
      </c>
      <c r="B12505">
        <v>9</v>
      </c>
      <c r="C12505">
        <v>2</v>
      </c>
      <c r="D12505" s="1">
        <v>28132</v>
      </c>
      <c r="E12505" s="2">
        <v>3516.5</v>
      </c>
      <c r="F12505" s="1">
        <v>4582</v>
      </c>
      <c r="G12505">
        <v>823.5</v>
      </c>
      <c r="H12505">
        <v>338.98399999999998</v>
      </c>
      <c r="I12505">
        <v>-0.218</v>
      </c>
      <c r="J12505">
        <v>24</v>
      </c>
      <c r="K12505">
        <v>0.75</v>
      </c>
      <c r="L12505">
        <f ca="1">RAND()</f>
        <v>0.15490558515794683</v>
      </c>
    </row>
    <row r="12506" spans="1:12" x14ac:dyDescent="0.2">
      <c r="A12506" t="s">
        <v>4078</v>
      </c>
      <c r="B12506">
        <v>8</v>
      </c>
      <c r="C12506">
        <v>1</v>
      </c>
      <c r="D12506" s="1">
        <v>5930</v>
      </c>
      <c r="E12506">
        <v>847.14300000000003</v>
      </c>
      <c r="F12506" s="1">
        <v>1285</v>
      </c>
      <c r="G12506">
        <v>850.69</v>
      </c>
      <c r="H12506">
        <v>301.82900000000001</v>
      </c>
      <c r="I12506">
        <v>-0.25800000000000001</v>
      </c>
      <c r="J12506">
        <v>29</v>
      </c>
      <c r="K12506">
        <v>0.875</v>
      </c>
      <c r="L12506">
        <f ca="1">RAND()</f>
        <v>5.627882676000584E-2</v>
      </c>
    </row>
    <row r="12507" spans="1:12" x14ac:dyDescent="0.2">
      <c r="A12507" t="s">
        <v>16014</v>
      </c>
      <c r="B12507">
        <v>7</v>
      </c>
      <c r="C12507">
        <v>1</v>
      </c>
      <c r="D12507" s="1">
        <v>11225</v>
      </c>
      <c r="E12507" s="2">
        <v>1870.8330000000001</v>
      </c>
      <c r="F12507" s="1">
        <v>2218</v>
      </c>
      <c r="G12507">
        <v>799.57600000000002</v>
      </c>
      <c r="H12507">
        <v>391.21899999999999</v>
      </c>
      <c r="I12507">
        <v>5.1999999999999998E-2</v>
      </c>
      <c r="J12507">
        <v>33</v>
      </c>
      <c r="K12507">
        <v>0.94299999999999995</v>
      </c>
      <c r="L12507">
        <f ca="1">RAND()</f>
        <v>0.25648600378352759</v>
      </c>
    </row>
    <row r="12508" spans="1:12" x14ac:dyDescent="0.2">
      <c r="A12508" t="s">
        <v>6986</v>
      </c>
      <c r="B12508">
        <v>8</v>
      </c>
      <c r="C12508">
        <v>2</v>
      </c>
      <c r="D12508" s="1">
        <v>10301</v>
      </c>
      <c r="E12508" s="2">
        <v>1471.5709999999999</v>
      </c>
      <c r="F12508" s="1">
        <v>2066</v>
      </c>
      <c r="G12508">
        <v>830.36699999999996</v>
      </c>
      <c r="H12508">
        <v>415.74099999999999</v>
      </c>
      <c r="I12508">
        <v>-7.3999999999999996E-2</v>
      </c>
      <c r="J12508">
        <v>30</v>
      </c>
      <c r="K12508">
        <v>0.96799999999999997</v>
      </c>
      <c r="L12508">
        <f ca="1">RAND()</f>
        <v>0.38205984502298695</v>
      </c>
    </row>
    <row r="12509" spans="1:12" x14ac:dyDescent="0.2">
      <c r="A12509" t="s">
        <v>7287</v>
      </c>
      <c r="B12509">
        <v>9</v>
      </c>
      <c r="C12509">
        <v>1</v>
      </c>
      <c r="D12509" s="1">
        <v>11071</v>
      </c>
      <c r="E12509" s="2">
        <v>1383.875</v>
      </c>
      <c r="F12509" s="1">
        <v>1624</v>
      </c>
      <c r="G12509">
        <v>800.21199999999999</v>
      </c>
      <c r="H12509">
        <v>266.976</v>
      </c>
      <c r="I12509">
        <v>-5.5E-2</v>
      </c>
      <c r="J12509">
        <v>33</v>
      </c>
      <c r="K12509">
        <v>0.97099999999999997</v>
      </c>
      <c r="L12509">
        <f ca="1">RAND()</f>
        <v>0.21428633848498835</v>
      </c>
    </row>
    <row r="12510" spans="1:12" x14ac:dyDescent="0.2">
      <c r="A12510" t="s">
        <v>11680</v>
      </c>
      <c r="B12510">
        <v>6</v>
      </c>
      <c r="C12510">
        <v>1</v>
      </c>
      <c r="D12510" s="1">
        <v>15978</v>
      </c>
      <c r="E12510" s="2">
        <v>3195.6</v>
      </c>
      <c r="F12510" s="1">
        <v>1548</v>
      </c>
      <c r="G12510">
        <v>829.48400000000004</v>
      </c>
      <c r="H12510">
        <v>316.65600000000001</v>
      </c>
      <c r="I12510">
        <v>-0.11899999999999999</v>
      </c>
      <c r="J12510">
        <v>31</v>
      </c>
      <c r="K12510">
        <v>0.93899999999999995</v>
      </c>
      <c r="L12510">
        <f ca="1">RAND()</f>
        <v>0.59792420479538178</v>
      </c>
    </row>
    <row r="12511" spans="1:12" x14ac:dyDescent="0.2">
      <c r="A12511" t="s">
        <v>18767</v>
      </c>
      <c r="B12511">
        <v>7</v>
      </c>
      <c r="C12511">
        <v>5</v>
      </c>
      <c r="D12511" s="1">
        <v>18132</v>
      </c>
      <c r="E12511" s="2">
        <v>3022</v>
      </c>
      <c r="F12511" s="1">
        <v>3432</v>
      </c>
      <c r="G12511">
        <v>782.60900000000004</v>
      </c>
      <c r="H12511">
        <v>206.52199999999999</v>
      </c>
      <c r="I12511">
        <v>-8.0000000000000002E-3</v>
      </c>
      <c r="J12511">
        <v>23</v>
      </c>
      <c r="K12511">
        <v>0.69699999999999995</v>
      </c>
      <c r="L12511">
        <f ca="1">RAND()</f>
        <v>0.61924982670048556</v>
      </c>
    </row>
    <row r="12512" spans="1:12" x14ac:dyDescent="0.2">
      <c r="A12512" t="s">
        <v>46</v>
      </c>
      <c r="B12512">
        <v>4</v>
      </c>
      <c r="C12512">
        <v>3</v>
      </c>
      <c r="D12512" s="1">
        <v>2764</v>
      </c>
      <c r="E12512">
        <v>921.33299999999997</v>
      </c>
      <c r="F12512">
        <v>130</v>
      </c>
      <c r="G12512">
        <v>725.03200000000004</v>
      </c>
      <c r="H12512">
        <v>178.28100000000001</v>
      </c>
      <c r="I12512">
        <v>0.24399999999999999</v>
      </c>
      <c r="J12512">
        <v>31</v>
      </c>
      <c r="K12512">
        <v>0.93899999999999995</v>
      </c>
      <c r="L12512">
        <f ca="1">RAND()</f>
        <v>0.57314816936389612</v>
      </c>
    </row>
    <row r="12513" spans="1:12" x14ac:dyDescent="0.2">
      <c r="A12513" t="s">
        <v>5261</v>
      </c>
      <c r="B12513">
        <v>6</v>
      </c>
      <c r="C12513">
        <v>3</v>
      </c>
      <c r="D12513" s="1">
        <v>10829</v>
      </c>
      <c r="E12513" s="2">
        <v>2165.8000000000002</v>
      </c>
      <c r="F12513" s="1">
        <v>2087</v>
      </c>
      <c r="G12513">
        <v>866.15</v>
      </c>
      <c r="H12513">
        <v>294.26600000000002</v>
      </c>
      <c r="I12513">
        <v>-0.30299999999999999</v>
      </c>
      <c r="J12513">
        <v>20</v>
      </c>
      <c r="K12513">
        <v>0.58799999999999997</v>
      </c>
      <c r="L12513">
        <f ca="1">RAND()</f>
        <v>0.35376514810591564</v>
      </c>
    </row>
    <row r="12514" spans="1:12" x14ac:dyDescent="0.2">
      <c r="A12514" t="s">
        <v>18022</v>
      </c>
      <c r="B12514">
        <v>7</v>
      </c>
      <c r="C12514">
        <v>1</v>
      </c>
      <c r="D12514" s="1">
        <v>6043</v>
      </c>
      <c r="E12514" s="2">
        <v>1007.167</v>
      </c>
      <c r="F12514" s="1">
        <v>1370</v>
      </c>
      <c r="G12514">
        <v>853.91200000000003</v>
      </c>
      <c r="H12514">
        <v>387.48899999999998</v>
      </c>
      <c r="I12514">
        <v>-6.8000000000000005E-2</v>
      </c>
      <c r="J12514">
        <v>34</v>
      </c>
      <c r="K12514">
        <v>1</v>
      </c>
      <c r="L12514">
        <f ca="1">RAND()</f>
        <v>0.64645366381553215</v>
      </c>
    </row>
    <row r="12515" spans="1:12" x14ac:dyDescent="0.2">
      <c r="A12515" t="s">
        <v>21791</v>
      </c>
      <c r="B12515">
        <v>8</v>
      </c>
      <c r="C12515">
        <v>1</v>
      </c>
      <c r="D12515" s="1">
        <v>15528</v>
      </c>
      <c r="E12515" s="2">
        <v>2218.2860000000001</v>
      </c>
      <c r="F12515" s="1">
        <v>1782</v>
      </c>
      <c r="G12515">
        <v>779.09100000000001</v>
      </c>
      <c r="H12515">
        <v>250.11199999999999</v>
      </c>
      <c r="I12515">
        <v>-0.14199999999999999</v>
      </c>
      <c r="J12515">
        <v>33</v>
      </c>
      <c r="K12515">
        <v>1</v>
      </c>
      <c r="L12515">
        <f ca="1">RAND()</f>
        <v>0.99623794129597232</v>
      </c>
    </row>
    <row r="12516" spans="1:12" x14ac:dyDescent="0.2">
      <c r="A12516" t="s">
        <v>5519</v>
      </c>
      <c r="B12516">
        <v>5</v>
      </c>
      <c r="C12516">
        <v>4</v>
      </c>
      <c r="D12516" s="1">
        <v>9246</v>
      </c>
      <c r="E12516" s="2">
        <v>2311.5</v>
      </c>
      <c r="F12516" s="1">
        <v>1910</v>
      </c>
      <c r="G12516">
        <v>801.06899999999996</v>
      </c>
      <c r="H12516">
        <v>216.08500000000001</v>
      </c>
      <c r="I12516">
        <v>-0.20599999999999999</v>
      </c>
      <c r="J12516">
        <v>29</v>
      </c>
      <c r="K12516">
        <v>0.85299999999999998</v>
      </c>
      <c r="L12516">
        <f ca="1">RAND()</f>
        <v>0.24684042000633311</v>
      </c>
    </row>
    <row r="12517" spans="1:12" x14ac:dyDescent="0.2">
      <c r="A12517" t="s">
        <v>5751</v>
      </c>
      <c r="B12517">
        <v>6</v>
      </c>
      <c r="C12517">
        <v>3</v>
      </c>
      <c r="D12517" s="1">
        <v>7234</v>
      </c>
      <c r="E12517" s="2">
        <v>1446.8</v>
      </c>
      <c r="F12517" s="1">
        <v>1753</v>
      </c>
      <c r="G12517">
        <v>756.25</v>
      </c>
      <c r="H12517">
        <v>183.88399999999999</v>
      </c>
      <c r="I12517">
        <v>-1E-3</v>
      </c>
      <c r="J12517">
        <v>28</v>
      </c>
      <c r="K12517">
        <v>0.84799999999999998</v>
      </c>
      <c r="L12517">
        <f ca="1">RAND()</f>
        <v>0.41829268618132909</v>
      </c>
    </row>
    <row r="12518" spans="1:12" x14ac:dyDescent="0.2">
      <c r="A12518" t="s">
        <v>18093</v>
      </c>
      <c r="B12518">
        <v>9</v>
      </c>
      <c r="C12518">
        <v>1</v>
      </c>
      <c r="D12518" s="1">
        <v>11385</v>
      </c>
      <c r="E12518" s="2">
        <v>1423.125</v>
      </c>
      <c r="F12518" s="1">
        <v>1682</v>
      </c>
      <c r="G12518">
        <v>822.90599999999995</v>
      </c>
      <c r="H12518">
        <v>368.33600000000001</v>
      </c>
      <c r="I12518">
        <v>-0.13900000000000001</v>
      </c>
      <c r="J12518">
        <v>32</v>
      </c>
      <c r="K12518">
        <v>0.94099999999999995</v>
      </c>
      <c r="L12518">
        <f ca="1">RAND()</f>
        <v>0.1212430629488217</v>
      </c>
    </row>
    <row r="12519" spans="1:12" x14ac:dyDescent="0.2">
      <c r="A12519" t="s">
        <v>19445</v>
      </c>
      <c r="B12519">
        <v>9</v>
      </c>
      <c r="C12519">
        <v>1</v>
      </c>
      <c r="D12519" s="1">
        <v>12144</v>
      </c>
      <c r="E12519" s="2">
        <v>1518</v>
      </c>
      <c r="F12519" s="1">
        <v>1285</v>
      </c>
      <c r="G12519" s="2">
        <v>1006.545</v>
      </c>
      <c r="H12519">
        <v>568.07399999999996</v>
      </c>
      <c r="I12519">
        <v>-0.48099999999999998</v>
      </c>
      <c r="J12519">
        <v>22</v>
      </c>
      <c r="K12519">
        <v>0.75900000000000001</v>
      </c>
      <c r="L12519">
        <f ca="1">RAND()</f>
        <v>0.16365657589678462</v>
      </c>
    </row>
    <row r="12520" spans="1:12" x14ac:dyDescent="0.2">
      <c r="A12520" t="s">
        <v>12655</v>
      </c>
      <c r="B12520">
        <v>8</v>
      </c>
      <c r="C12520">
        <v>1</v>
      </c>
      <c r="D12520" s="1">
        <v>15437</v>
      </c>
      <c r="E12520" s="2">
        <v>2205.2860000000001</v>
      </c>
      <c r="F12520" s="1">
        <v>2147</v>
      </c>
      <c r="G12520">
        <v>807.90599999999995</v>
      </c>
      <c r="H12520">
        <v>322.46199999999999</v>
      </c>
      <c r="I12520">
        <v>1.9E-2</v>
      </c>
      <c r="J12520">
        <v>32</v>
      </c>
      <c r="K12520">
        <v>0.97</v>
      </c>
      <c r="L12520">
        <f ca="1">RAND()</f>
        <v>0.25283099351921068</v>
      </c>
    </row>
    <row r="12521" spans="1:12" x14ac:dyDescent="0.2">
      <c r="A12521" t="s">
        <v>23498</v>
      </c>
      <c r="B12521">
        <v>6</v>
      </c>
      <c r="C12521">
        <v>1</v>
      </c>
      <c r="D12521" s="1">
        <v>14360</v>
      </c>
      <c r="E12521" s="2">
        <v>2872</v>
      </c>
      <c r="F12521" s="1">
        <v>1754</v>
      </c>
      <c r="G12521">
        <v>790.13300000000004</v>
      </c>
      <c r="H12521">
        <v>303.96499999999997</v>
      </c>
      <c r="I12521">
        <v>-0.14099999999999999</v>
      </c>
      <c r="J12521">
        <v>30</v>
      </c>
      <c r="K12521">
        <v>0.88200000000000001</v>
      </c>
      <c r="L12521">
        <f ca="1">RAND()</f>
        <v>0.40978146351563993</v>
      </c>
    </row>
    <row r="12522" spans="1:12" x14ac:dyDescent="0.2">
      <c r="A12522" t="s">
        <v>3229</v>
      </c>
      <c r="B12522">
        <v>6</v>
      </c>
      <c r="C12522">
        <v>6</v>
      </c>
      <c r="D12522" s="1">
        <v>11177</v>
      </c>
      <c r="E12522" s="2">
        <v>2235.4</v>
      </c>
      <c r="F12522" s="1">
        <v>2380</v>
      </c>
      <c r="G12522">
        <v>842.35699999999997</v>
      </c>
      <c r="H12522">
        <v>287.83699999999999</v>
      </c>
      <c r="I12522">
        <v>-7.5999999999999998E-2</v>
      </c>
      <c r="J12522">
        <v>28</v>
      </c>
      <c r="K12522">
        <v>0.82399999999999995</v>
      </c>
      <c r="L12522">
        <f ca="1">RAND()</f>
        <v>0.15187714583694378</v>
      </c>
    </row>
    <row r="12523" spans="1:12" x14ac:dyDescent="0.2">
      <c r="A12523" t="s">
        <v>10088</v>
      </c>
      <c r="B12523">
        <v>8</v>
      </c>
      <c r="C12523">
        <v>1</v>
      </c>
      <c r="D12523" s="1">
        <v>9911</v>
      </c>
      <c r="E12523" s="2">
        <v>1415.857</v>
      </c>
      <c r="F12523" s="1">
        <v>1500</v>
      </c>
      <c r="G12523">
        <v>800.67700000000002</v>
      </c>
      <c r="H12523">
        <v>297.2</v>
      </c>
      <c r="I12523">
        <v>-1.6E-2</v>
      </c>
      <c r="J12523">
        <v>31</v>
      </c>
      <c r="K12523">
        <v>0.93899999999999995</v>
      </c>
      <c r="L12523">
        <f ca="1">RAND()</f>
        <v>0.35051453799497001</v>
      </c>
    </row>
    <row r="12524" spans="1:12" x14ac:dyDescent="0.2">
      <c r="A12524" t="s">
        <v>19628</v>
      </c>
      <c r="B12524">
        <v>7</v>
      </c>
      <c r="C12524">
        <v>2</v>
      </c>
      <c r="D12524" s="1">
        <v>13563</v>
      </c>
      <c r="E12524" s="2">
        <v>2260.5</v>
      </c>
      <c r="F12524" s="1">
        <v>2802</v>
      </c>
      <c r="G12524">
        <v>758.03300000000002</v>
      </c>
      <c r="H12524">
        <v>218.886</v>
      </c>
      <c r="I12524">
        <v>5.6000000000000001E-2</v>
      </c>
      <c r="J12524">
        <v>30</v>
      </c>
      <c r="K12524">
        <v>0.90900000000000003</v>
      </c>
      <c r="L12524">
        <f ca="1">RAND()</f>
        <v>0.78912890145252124</v>
      </c>
    </row>
    <row r="12525" spans="1:12" x14ac:dyDescent="0.2">
      <c r="A12525" t="s">
        <v>26811</v>
      </c>
      <c r="B12525">
        <v>9</v>
      </c>
      <c r="C12525">
        <v>1</v>
      </c>
      <c r="D12525" s="1">
        <v>17192</v>
      </c>
      <c r="E12525" s="2">
        <v>2149</v>
      </c>
      <c r="F12525" s="1">
        <v>2915</v>
      </c>
      <c r="G12525">
        <v>805.12</v>
      </c>
      <c r="H12525">
        <v>290.53300000000002</v>
      </c>
      <c r="I12525">
        <v>-9.2999999999999999E-2</v>
      </c>
      <c r="J12525">
        <v>25</v>
      </c>
      <c r="K12525">
        <v>0.78100000000000003</v>
      </c>
      <c r="L12525">
        <f ca="1">RAND()</f>
        <v>0.41687757406438919</v>
      </c>
    </row>
    <row r="12526" spans="1:12" x14ac:dyDescent="0.2">
      <c r="A12526" t="s">
        <v>22712</v>
      </c>
      <c r="B12526">
        <v>7</v>
      </c>
      <c r="C12526">
        <v>2</v>
      </c>
      <c r="D12526" s="1">
        <v>11921</v>
      </c>
      <c r="E12526" s="2">
        <v>1986.8330000000001</v>
      </c>
      <c r="F12526" s="1">
        <v>2359</v>
      </c>
      <c r="G12526">
        <v>761.13800000000003</v>
      </c>
      <c r="H12526">
        <v>239.506</v>
      </c>
      <c r="I12526">
        <v>-3.5999999999999997E-2</v>
      </c>
      <c r="J12526">
        <v>29</v>
      </c>
      <c r="K12526">
        <v>0.879</v>
      </c>
      <c r="L12526">
        <f ca="1">RAND()</f>
        <v>0.75709801534942456</v>
      </c>
    </row>
    <row r="12527" spans="1:12" x14ac:dyDescent="0.2">
      <c r="A12527" t="s">
        <v>27216</v>
      </c>
      <c r="B12527">
        <v>7</v>
      </c>
      <c r="C12527">
        <v>3</v>
      </c>
      <c r="D12527" s="1">
        <v>6616</v>
      </c>
      <c r="E12527" s="2">
        <v>1102.6669999999999</v>
      </c>
      <c r="F12527" s="1">
        <v>1655</v>
      </c>
      <c r="G12527">
        <v>780.64499999999998</v>
      </c>
      <c r="H12527">
        <v>217.8</v>
      </c>
      <c r="I12527">
        <v>7.8E-2</v>
      </c>
      <c r="J12527">
        <v>31</v>
      </c>
      <c r="K12527">
        <v>0.93899999999999995</v>
      </c>
      <c r="L12527">
        <f ca="1">RAND()</f>
        <v>0.94427837311197127</v>
      </c>
    </row>
    <row r="12528" spans="1:12" x14ac:dyDescent="0.2">
      <c r="A12528" t="s">
        <v>18526</v>
      </c>
      <c r="B12528">
        <v>6</v>
      </c>
      <c r="C12528">
        <v>1</v>
      </c>
      <c r="D12528" s="1">
        <v>9691</v>
      </c>
      <c r="E12528" s="2">
        <v>1938.2</v>
      </c>
      <c r="F12528" s="1">
        <v>1243</v>
      </c>
      <c r="G12528">
        <v>706.84400000000005</v>
      </c>
      <c r="H12528">
        <v>187.35599999999999</v>
      </c>
      <c r="I12528">
        <v>0.127</v>
      </c>
      <c r="J12528">
        <v>32</v>
      </c>
      <c r="K12528">
        <v>0.97</v>
      </c>
      <c r="L12528">
        <f ca="1">RAND()</f>
        <v>0.22118328310035251</v>
      </c>
    </row>
    <row r="12529" spans="1:12" x14ac:dyDescent="0.2">
      <c r="A12529" t="s">
        <v>5804</v>
      </c>
      <c r="B12529">
        <v>6</v>
      </c>
      <c r="C12529">
        <v>1</v>
      </c>
      <c r="D12529" s="1">
        <v>2176</v>
      </c>
      <c r="E12529">
        <v>435.2</v>
      </c>
      <c r="F12529">
        <v>732</v>
      </c>
      <c r="G12529">
        <v>854.12900000000002</v>
      </c>
      <c r="H12529">
        <v>258.49599999999998</v>
      </c>
      <c r="I12529">
        <v>-0.27</v>
      </c>
      <c r="J12529">
        <v>31</v>
      </c>
      <c r="K12529">
        <v>0.91200000000000003</v>
      </c>
      <c r="L12529">
        <f ca="1">RAND()</f>
        <v>0.26744434425173857</v>
      </c>
    </row>
    <row r="12530" spans="1:12" x14ac:dyDescent="0.2">
      <c r="A12530" t="s">
        <v>17029</v>
      </c>
      <c r="B12530">
        <v>9</v>
      </c>
      <c r="C12530">
        <v>1</v>
      </c>
      <c r="D12530" s="1">
        <v>18343</v>
      </c>
      <c r="E12530" s="2">
        <v>2292.875</v>
      </c>
      <c r="F12530" s="1">
        <v>2527</v>
      </c>
      <c r="G12530">
        <v>884.375</v>
      </c>
      <c r="H12530">
        <v>311.08</v>
      </c>
      <c r="I12530">
        <v>-0.28399999999999997</v>
      </c>
      <c r="J12530">
        <v>32</v>
      </c>
      <c r="K12530">
        <v>0.97</v>
      </c>
      <c r="L12530">
        <f ca="1">RAND()</f>
        <v>0.92554603973981342</v>
      </c>
    </row>
    <row r="12531" spans="1:12" x14ac:dyDescent="0.2">
      <c r="A12531" t="s">
        <v>6521</v>
      </c>
      <c r="B12531">
        <v>8</v>
      </c>
      <c r="C12531">
        <v>1</v>
      </c>
      <c r="D12531" s="1">
        <v>9224</v>
      </c>
      <c r="E12531" s="2">
        <v>1317.7139999999999</v>
      </c>
      <c r="F12531" s="1">
        <v>1630</v>
      </c>
      <c r="G12531">
        <v>843.48400000000004</v>
      </c>
      <c r="H12531">
        <v>354.02800000000002</v>
      </c>
      <c r="I12531">
        <v>-3.6999999999999998E-2</v>
      </c>
      <c r="J12531">
        <v>31</v>
      </c>
      <c r="K12531">
        <v>0.93899999999999995</v>
      </c>
      <c r="L12531">
        <f ca="1">RAND()</f>
        <v>0.35081165497761424</v>
      </c>
    </row>
    <row r="12532" spans="1:12" x14ac:dyDescent="0.2">
      <c r="A12532" t="s">
        <v>18524</v>
      </c>
      <c r="B12532">
        <v>6</v>
      </c>
      <c r="C12532">
        <v>2</v>
      </c>
      <c r="D12532" s="1">
        <v>7949</v>
      </c>
      <c r="E12532" s="2">
        <v>1589.8</v>
      </c>
      <c r="F12532" s="1">
        <v>1360</v>
      </c>
      <c r="G12532">
        <v>706.875</v>
      </c>
      <c r="H12532">
        <v>182.78899999999999</v>
      </c>
      <c r="I12532">
        <v>0.106</v>
      </c>
      <c r="J12532">
        <v>32</v>
      </c>
      <c r="K12532">
        <v>0.94099999999999995</v>
      </c>
      <c r="L12532">
        <f ca="1">RAND()</f>
        <v>0.80240368372067905</v>
      </c>
    </row>
    <row r="12533" spans="1:12" x14ac:dyDescent="0.2">
      <c r="A12533" t="s">
        <v>928</v>
      </c>
      <c r="B12533">
        <v>6</v>
      </c>
      <c r="C12533">
        <v>2</v>
      </c>
      <c r="D12533" s="1">
        <v>11691</v>
      </c>
      <c r="E12533" s="2">
        <v>2338.1999999999998</v>
      </c>
      <c r="F12533" s="1">
        <v>1658</v>
      </c>
      <c r="G12533">
        <v>936.6</v>
      </c>
      <c r="H12533">
        <v>341.45800000000003</v>
      </c>
      <c r="I12533">
        <v>-0.48099999999999998</v>
      </c>
      <c r="J12533">
        <v>25</v>
      </c>
      <c r="K12533">
        <v>0.86199999999999999</v>
      </c>
      <c r="L12533">
        <f ca="1">RAND()</f>
        <v>0.14679544120415544</v>
      </c>
    </row>
    <row r="12534" spans="1:12" x14ac:dyDescent="0.2">
      <c r="A12534" t="s">
        <v>21826</v>
      </c>
      <c r="B12534">
        <v>5</v>
      </c>
      <c r="C12534">
        <v>4</v>
      </c>
      <c r="D12534" s="1">
        <v>2649</v>
      </c>
      <c r="E12534">
        <v>662.25</v>
      </c>
      <c r="F12534">
        <v>554</v>
      </c>
      <c r="G12534">
        <v>792.25800000000004</v>
      </c>
      <c r="H12534">
        <v>313.28100000000001</v>
      </c>
      <c r="I12534">
        <v>3.3000000000000002E-2</v>
      </c>
      <c r="J12534">
        <v>31</v>
      </c>
      <c r="K12534">
        <v>1</v>
      </c>
      <c r="L12534">
        <f ca="1">RAND()</f>
        <v>0.30153232718529654</v>
      </c>
    </row>
    <row r="12535" spans="1:12" x14ac:dyDescent="0.2">
      <c r="A12535" t="s">
        <v>1538</v>
      </c>
      <c r="B12535">
        <v>4</v>
      </c>
      <c r="C12535">
        <v>2</v>
      </c>
      <c r="D12535" s="1">
        <v>1874</v>
      </c>
      <c r="E12535">
        <v>624.66700000000003</v>
      </c>
      <c r="F12535">
        <v>511</v>
      </c>
      <c r="G12535">
        <v>776.46400000000006</v>
      </c>
      <c r="H12535">
        <v>214.88900000000001</v>
      </c>
      <c r="I12535">
        <v>0.161</v>
      </c>
      <c r="J12535">
        <v>28</v>
      </c>
      <c r="K12535">
        <v>0.90300000000000002</v>
      </c>
      <c r="L12535">
        <f ca="1">RAND()</f>
        <v>0.65300753566919412</v>
      </c>
    </row>
    <row r="12536" spans="1:12" x14ac:dyDescent="0.2">
      <c r="A12536" t="s">
        <v>13904</v>
      </c>
      <c r="B12536">
        <v>9</v>
      </c>
      <c r="C12536">
        <v>1</v>
      </c>
      <c r="D12536" s="1">
        <v>21988</v>
      </c>
      <c r="E12536" s="2">
        <v>2748.5</v>
      </c>
      <c r="F12536" s="1">
        <v>3773</v>
      </c>
      <c r="G12536">
        <v>752.89700000000005</v>
      </c>
      <c r="H12536">
        <v>215.291</v>
      </c>
      <c r="I12536">
        <v>-0.14599999999999999</v>
      </c>
      <c r="J12536">
        <v>29</v>
      </c>
      <c r="K12536">
        <v>0.879</v>
      </c>
      <c r="L12536">
        <f ca="1">RAND()</f>
        <v>0.40506546131114218</v>
      </c>
    </row>
    <row r="12537" spans="1:12" x14ac:dyDescent="0.2">
      <c r="A12537" t="s">
        <v>5142</v>
      </c>
      <c r="B12537">
        <v>7</v>
      </c>
      <c r="C12537">
        <v>1</v>
      </c>
      <c r="D12537" s="1">
        <v>14247</v>
      </c>
      <c r="E12537" s="2">
        <v>2374.5</v>
      </c>
      <c r="F12537" s="1">
        <v>2499</v>
      </c>
      <c r="G12537">
        <v>769.471</v>
      </c>
      <c r="H12537">
        <v>327.73399999999998</v>
      </c>
      <c r="I12537">
        <v>9.6000000000000002E-2</v>
      </c>
      <c r="J12537">
        <v>34</v>
      </c>
      <c r="K12537">
        <v>0.97099999999999997</v>
      </c>
      <c r="L12537">
        <f ca="1">RAND()</f>
        <v>0.7755042947396007</v>
      </c>
    </row>
    <row r="12538" spans="1:12" x14ac:dyDescent="0.2">
      <c r="A12538" t="s">
        <v>3401</v>
      </c>
      <c r="B12538">
        <v>8</v>
      </c>
      <c r="C12538">
        <v>1</v>
      </c>
      <c r="D12538" s="1">
        <v>12764</v>
      </c>
      <c r="E12538" s="2">
        <v>1823.4290000000001</v>
      </c>
      <c r="F12538" s="1">
        <v>1963</v>
      </c>
      <c r="G12538">
        <v>907.10299999999995</v>
      </c>
      <c r="H12538">
        <v>240.34800000000001</v>
      </c>
      <c r="I12538">
        <v>-0.317</v>
      </c>
      <c r="J12538">
        <v>29</v>
      </c>
      <c r="K12538">
        <v>0.90600000000000003</v>
      </c>
      <c r="L12538">
        <f ca="1">RAND()</f>
        <v>0.29604718622715198</v>
      </c>
    </row>
    <row r="12539" spans="1:12" x14ac:dyDescent="0.2">
      <c r="A12539" t="s">
        <v>8661</v>
      </c>
      <c r="B12539">
        <v>8</v>
      </c>
      <c r="C12539">
        <v>1</v>
      </c>
      <c r="D12539" s="1">
        <v>12520</v>
      </c>
      <c r="E12539" s="2">
        <v>1788.5709999999999</v>
      </c>
      <c r="F12539" s="1">
        <v>2061</v>
      </c>
      <c r="G12539">
        <v>860.72699999999998</v>
      </c>
      <c r="H12539">
        <v>398.10700000000003</v>
      </c>
      <c r="I12539">
        <v>-8.7999999999999995E-2</v>
      </c>
      <c r="J12539">
        <v>33</v>
      </c>
      <c r="K12539">
        <v>1</v>
      </c>
      <c r="L12539">
        <f ca="1">RAND()</f>
        <v>0.22139218538765337</v>
      </c>
    </row>
    <row r="12540" spans="1:12" x14ac:dyDescent="0.2">
      <c r="A12540" t="s">
        <v>25345</v>
      </c>
      <c r="B12540">
        <v>9</v>
      </c>
      <c r="C12540">
        <v>0</v>
      </c>
      <c r="D12540" s="1">
        <v>13242</v>
      </c>
      <c r="E12540" s="2">
        <v>1655.25</v>
      </c>
      <c r="F12540" s="1">
        <v>1585</v>
      </c>
      <c r="G12540">
        <v>867.12099999999998</v>
      </c>
      <c r="H12540">
        <v>331.995</v>
      </c>
      <c r="I12540">
        <v>-8.8999999999999996E-2</v>
      </c>
      <c r="J12540">
        <v>33</v>
      </c>
      <c r="K12540">
        <v>0.97</v>
      </c>
      <c r="L12540">
        <f ca="1">RAND()</f>
        <v>0.81002413696704467</v>
      </c>
    </row>
    <row r="12541" spans="1:12" x14ac:dyDescent="0.2">
      <c r="A12541" t="s">
        <v>23258</v>
      </c>
      <c r="B12541">
        <v>8</v>
      </c>
      <c r="C12541">
        <v>1</v>
      </c>
      <c r="D12541" s="1">
        <v>20211</v>
      </c>
      <c r="E12541" s="2">
        <v>2887.2860000000001</v>
      </c>
      <c r="F12541" s="1">
        <v>3332</v>
      </c>
      <c r="G12541" s="2">
        <v>1181.8889999999999</v>
      </c>
      <c r="H12541">
        <v>367.27600000000001</v>
      </c>
      <c r="I12541">
        <v>-1.329</v>
      </c>
      <c r="J12541">
        <v>9</v>
      </c>
      <c r="K12541">
        <v>0.26500000000000001</v>
      </c>
      <c r="L12541">
        <f ca="1">RAND()</f>
        <v>0.87666525469360079</v>
      </c>
    </row>
    <row r="12542" spans="1:12" x14ac:dyDescent="0.2">
      <c r="A12542" t="s">
        <v>13726</v>
      </c>
      <c r="B12542">
        <v>6</v>
      </c>
      <c r="C12542">
        <v>1</v>
      </c>
      <c r="D12542" s="1">
        <v>8844</v>
      </c>
      <c r="E12542" s="2">
        <v>1768.8</v>
      </c>
      <c r="F12542" s="1">
        <v>1777</v>
      </c>
      <c r="G12542">
        <v>819.79300000000001</v>
      </c>
      <c r="H12542">
        <v>312.54399999999998</v>
      </c>
      <c r="I12542">
        <v>-0.20200000000000001</v>
      </c>
      <c r="J12542">
        <v>29</v>
      </c>
      <c r="K12542">
        <v>0.93500000000000005</v>
      </c>
      <c r="L12542">
        <f ca="1">RAND()</f>
        <v>0.83957157143336536</v>
      </c>
    </row>
    <row r="12543" spans="1:12" x14ac:dyDescent="0.2">
      <c r="A12543" t="s">
        <v>16749</v>
      </c>
      <c r="B12543">
        <v>5</v>
      </c>
      <c r="C12543">
        <v>1</v>
      </c>
      <c r="D12543" s="1">
        <v>5102</v>
      </c>
      <c r="E12543" s="2">
        <v>1275.5</v>
      </c>
      <c r="F12543">
        <v>538</v>
      </c>
      <c r="G12543">
        <v>718.73500000000001</v>
      </c>
      <c r="H12543">
        <v>233.44900000000001</v>
      </c>
      <c r="I12543">
        <v>0.245</v>
      </c>
      <c r="J12543">
        <v>34</v>
      </c>
      <c r="K12543">
        <v>1</v>
      </c>
      <c r="L12543">
        <f ca="1">RAND()</f>
        <v>0.527304378957411</v>
      </c>
    </row>
    <row r="12544" spans="1:12" x14ac:dyDescent="0.2">
      <c r="A12544" t="s">
        <v>17882</v>
      </c>
      <c r="B12544">
        <v>9</v>
      </c>
      <c r="C12544">
        <v>1</v>
      </c>
      <c r="D12544" s="1">
        <v>10360</v>
      </c>
      <c r="E12544" s="2">
        <v>1295</v>
      </c>
      <c r="F12544" s="1">
        <v>1211</v>
      </c>
      <c r="G12544">
        <v>874.96799999999996</v>
      </c>
      <c r="H12544">
        <v>364.43799999999999</v>
      </c>
      <c r="I12544">
        <v>-0.17699999999999999</v>
      </c>
      <c r="J12544">
        <v>31</v>
      </c>
      <c r="K12544">
        <v>0.96899999999999997</v>
      </c>
      <c r="L12544">
        <f ca="1">RAND()</f>
        <v>0.30666834658001396</v>
      </c>
    </row>
    <row r="12545" spans="1:12" x14ac:dyDescent="0.2">
      <c r="A12545" t="s">
        <v>6339</v>
      </c>
      <c r="B12545">
        <v>6</v>
      </c>
      <c r="C12545">
        <v>2</v>
      </c>
      <c r="D12545" s="1">
        <v>14812</v>
      </c>
      <c r="E12545" s="2">
        <v>2962.4</v>
      </c>
      <c r="F12545" s="1">
        <v>1507</v>
      </c>
      <c r="G12545">
        <v>669.93499999999995</v>
      </c>
      <c r="H12545">
        <v>141.303</v>
      </c>
      <c r="I12545">
        <v>0.32600000000000001</v>
      </c>
      <c r="J12545">
        <v>31</v>
      </c>
      <c r="K12545">
        <v>0.91200000000000003</v>
      </c>
      <c r="L12545">
        <f ca="1">RAND()</f>
        <v>0.90320711087232863</v>
      </c>
    </row>
    <row r="12546" spans="1:12" x14ac:dyDescent="0.2">
      <c r="A12546" t="s">
        <v>19826</v>
      </c>
      <c r="B12546">
        <v>5</v>
      </c>
      <c r="C12546">
        <v>2</v>
      </c>
      <c r="D12546" s="1">
        <v>4989</v>
      </c>
      <c r="E12546" s="2">
        <v>1247.25</v>
      </c>
      <c r="F12546" s="1">
        <v>1378</v>
      </c>
      <c r="G12546">
        <v>818.59400000000005</v>
      </c>
      <c r="H12546">
        <v>338.18200000000002</v>
      </c>
      <c r="I12546">
        <v>7.0000000000000001E-3</v>
      </c>
      <c r="J12546">
        <v>32</v>
      </c>
      <c r="K12546">
        <v>0.94099999999999995</v>
      </c>
      <c r="L12546">
        <f ca="1">RAND()</f>
        <v>0.84827544812459288</v>
      </c>
    </row>
    <row r="12547" spans="1:12" x14ac:dyDescent="0.2">
      <c r="A12547" t="s">
        <v>2377</v>
      </c>
      <c r="B12547">
        <v>5</v>
      </c>
      <c r="C12547">
        <v>2</v>
      </c>
      <c r="D12547" s="1">
        <v>9771</v>
      </c>
      <c r="E12547" s="2">
        <v>2442.75</v>
      </c>
      <c r="F12547">
        <v>928</v>
      </c>
      <c r="G12547">
        <v>760.16700000000003</v>
      </c>
      <c r="H12547">
        <v>229.21600000000001</v>
      </c>
      <c r="I12547">
        <v>-3.0000000000000001E-3</v>
      </c>
      <c r="J12547">
        <v>24</v>
      </c>
      <c r="K12547">
        <v>0.70599999999999996</v>
      </c>
      <c r="L12547">
        <f ca="1">RAND()</f>
        <v>8.0933163579918199E-2</v>
      </c>
    </row>
    <row r="12548" spans="1:12" x14ac:dyDescent="0.2">
      <c r="A12548" t="s">
        <v>24826</v>
      </c>
      <c r="B12548">
        <v>6</v>
      </c>
      <c r="C12548">
        <v>4</v>
      </c>
      <c r="D12548" s="1">
        <v>11375</v>
      </c>
      <c r="E12548" s="2">
        <v>2275</v>
      </c>
      <c r="F12548" s="1">
        <v>2627</v>
      </c>
      <c r="G12548">
        <v>846.92600000000004</v>
      </c>
      <c r="H12548">
        <v>249.42599999999999</v>
      </c>
      <c r="I12548">
        <v>-0.20699999999999999</v>
      </c>
      <c r="J12548">
        <v>27</v>
      </c>
      <c r="K12548">
        <v>0.79400000000000004</v>
      </c>
      <c r="L12548">
        <f ca="1">RAND()</f>
        <v>0.91917855819320937</v>
      </c>
    </row>
    <row r="12549" spans="1:12" x14ac:dyDescent="0.2">
      <c r="A12549" t="s">
        <v>23551</v>
      </c>
      <c r="B12549">
        <v>5</v>
      </c>
      <c r="C12549">
        <v>2</v>
      </c>
      <c r="D12549" s="1">
        <v>4622</v>
      </c>
      <c r="E12549" s="2">
        <v>1155.5</v>
      </c>
      <c r="F12549" s="1">
        <v>1224</v>
      </c>
      <c r="G12549">
        <v>771.96799999999996</v>
      </c>
      <c r="H12549">
        <v>221.98699999999999</v>
      </c>
      <c r="I12549">
        <v>0.106</v>
      </c>
      <c r="J12549">
        <v>31</v>
      </c>
      <c r="K12549">
        <v>0.96899999999999997</v>
      </c>
      <c r="L12549">
        <f ca="1">RAND()</f>
        <v>0.27110845611131973</v>
      </c>
    </row>
    <row r="12550" spans="1:12" x14ac:dyDescent="0.2">
      <c r="A12550" t="s">
        <v>21100</v>
      </c>
      <c r="B12550">
        <v>6</v>
      </c>
      <c r="C12550">
        <v>3</v>
      </c>
      <c r="D12550" s="1">
        <v>14830</v>
      </c>
      <c r="E12550" s="2">
        <v>2966</v>
      </c>
      <c r="F12550" s="1">
        <v>1650</v>
      </c>
      <c r="G12550">
        <v>795.846</v>
      </c>
      <c r="H12550">
        <v>271.14100000000002</v>
      </c>
      <c r="I12550">
        <v>-0.13400000000000001</v>
      </c>
      <c r="J12550">
        <v>26</v>
      </c>
      <c r="K12550">
        <v>0.83899999999999997</v>
      </c>
      <c r="L12550">
        <f ca="1">RAND()</f>
        <v>0.9340855422653056</v>
      </c>
    </row>
    <row r="12551" spans="1:12" x14ac:dyDescent="0.2">
      <c r="A12551" t="s">
        <v>26527</v>
      </c>
      <c r="B12551">
        <v>8</v>
      </c>
      <c r="C12551">
        <v>1</v>
      </c>
      <c r="D12551" s="1">
        <v>13978</v>
      </c>
      <c r="E12551" s="2">
        <v>1996.857</v>
      </c>
      <c r="F12551" s="1">
        <v>2467</v>
      </c>
      <c r="G12551">
        <v>850.72699999999998</v>
      </c>
      <c r="H12551">
        <v>258.37799999999999</v>
      </c>
      <c r="I12551">
        <v>-0.49099999999999999</v>
      </c>
      <c r="J12551">
        <v>22</v>
      </c>
      <c r="K12551">
        <v>0.71</v>
      </c>
      <c r="L12551">
        <f ca="1">RAND()</f>
        <v>3.8353564106269444E-2</v>
      </c>
    </row>
    <row r="12552" spans="1:12" x14ac:dyDescent="0.2">
      <c r="A12552" t="s">
        <v>23117</v>
      </c>
      <c r="B12552">
        <v>5</v>
      </c>
      <c r="C12552">
        <v>4</v>
      </c>
      <c r="D12552" s="1">
        <v>2097</v>
      </c>
      <c r="E12552">
        <v>524.25</v>
      </c>
      <c r="F12552">
        <v>791</v>
      </c>
      <c r="G12552">
        <v>768.06200000000001</v>
      </c>
      <c r="H12552">
        <v>255.738</v>
      </c>
      <c r="I12552">
        <v>-3.3000000000000002E-2</v>
      </c>
      <c r="J12552">
        <v>32</v>
      </c>
      <c r="K12552">
        <v>1</v>
      </c>
      <c r="L12552">
        <f ca="1">RAND()</f>
        <v>0.39291723077791552</v>
      </c>
    </row>
    <row r="12553" spans="1:12" x14ac:dyDescent="0.2">
      <c r="A12553" t="s">
        <v>10419</v>
      </c>
      <c r="B12553">
        <v>5</v>
      </c>
      <c r="C12553">
        <v>3</v>
      </c>
      <c r="D12553" s="1">
        <v>2755</v>
      </c>
      <c r="E12553">
        <v>688.75</v>
      </c>
      <c r="F12553">
        <v>420</v>
      </c>
      <c r="G12553">
        <v>695.46400000000006</v>
      </c>
      <c r="H12553">
        <v>208.405</v>
      </c>
      <c r="I12553">
        <v>0.152</v>
      </c>
      <c r="J12553">
        <v>28</v>
      </c>
      <c r="K12553">
        <v>0.875</v>
      </c>
      <c r="L12553">
        <f ca="1">RAND()</f>
        <v>0.4834756839697204</v>
      </c>
    </row>
    <row r="12554" spans="1:12" x14ac:dyDescent="0.2">
      <c r="A12554" t="s">
        <v>14996</v>
      </c>
      <c r="B12554">
        <v>7</v>
      </c>
      <c r="C12554">
        <v>1</v>
      </c>
      <c r="D12554" s="1">
        <v>13760</v>
      </c>
      <c r="E12554" s="2">
        <v>2293.3330000000001</v>
      </c>
      <c r="F12554" s="1">
        <v>1675</v>
      </c>
      <c r="G12554">
        <v>866.46699999999998</v>
      </c>
      <c r="H12554">
        <v>386.76299999999998</v>
      </c>
      <c r="I12554">
        <v>-1.4E-2</v>
      </c>
      <c r="J12554">
        <v>30</v>
      </c>
      <c r="K12554">
        <v>0.93799999999999994</v>
      </c>
      <c r="L12554">
        <f ca="1">RAND()</f>
        <v>0.30326477900416271</v>
      </c>
    </row>
    <row r="12555" spans="1:12" x14ac:dyDescent="0.2">
      <c r="A12555" t="s">
        <v>12207</v>
      </c>
      <c r="B12555">
        <v>4</v>
      </c>
      <c r="C12555">
        <v>3</v>
      </c>
      <c r="D12555" s="1">
        <v>2132</v>
      </c>
      <c r="E12555">
        <v>710.66700000000003</v>
      </c>
      <c r="F12555">
        <v>369</v>
      </c>
      <c r="G12555">
        <v>754.23800000000006</v>
      </c>
      <c r="H12555">
        <v>297.26299999999998</v>
      </c>
      <c r="I12555">
        <v>-4.3999999999999997E-2</v>
      </c>
      <c r="J12555">
        <v>21</v>
      </c>
      <c r="K12555">
        <v>0.6</v>
      </c>
      <c r="L12555">
        <f ca="1">RAND()</f>
        <v>0.19379412782630479</v>
      </c>
    </row>
    <row r="12556" spans="1:12" x14ac:dyDescent="0.2">
      <c r="A12556" t="s">
        <v>10245</v>
      </c>
      <c r="B12556">
        <v>7</v>
      </c>
      <c r="C12556">
        <v>1</v>
      </c>
      <c r="D12556" s="1">
        <v>7213</v>
      </c>
      <c r="E12556" s="2">
        <v>1202.1669999999999</v>
      </c>
      <c r="F12556" s="1">
        <v>1054</v>
      </c>
      <c r="G12556">
        <v>998.20699999999999</v>
      </c>
      <c r="H12556">
        <v>445.59399999999999</v>
      </c>
      <c r="I12556">
        <v>-0.56599999999999995</v>
      </c>
      <c r="J12556">
        <v>29</v>
      </c>
      <c r="K12556">
        <v>0.90600000000000003</v>
      </c>
      <c r="L12556">
        <f ca="1">RAND()</f>
        <v>0.92205387452335141</v>
      </c>
    </row>
    <row r="12557" spans="1:12" x14ac:dyDescent="0.2">
      <c r="A12557" t="s">
        <v>16445</v>
      </c>
      <c r="B12557">
        <v>6</v>
      </c>
      <c r="C12557">
        <v>1</v>
      </c>
      <c r="D12557" s="1">
        <v>5875</v>
      </c>
      <c r="E12557" s="2">
        <v>1175</v>
      </c>
      <c r="F12557" s="1">
        <v>1142</v>
      </c>
      <c r="G12557">
        <v>771.94100000000003</v>
      </c>
      <c r="H12557">
        <v>325.20600000000002</v>
      </c>
      <c r="I12557">
        <v>0.10299999999999999</v>
      </c>
      <c r="J12557">
        <v>34</v>
      </c>
      <c r="K12557">
        <v>1</v>
      </c>
      <c r="L12557">
        <f ca="1">RAND()</f>
        <v>0.70210554007815251</v>
      </c>
    </row>
    <row r="12558" spans="1:12" x14ac:dyDescent="0.2">
      <c r="A12558" t="s">
        <v>9026</v>
      </c>
      <c r="B12558">
        <v>6</v>
      </c>
      <c r="C12558">
        <v>2</v>
      </c>
      <c r="D12558" s="1">
        <v>9402</v>
      </c>
      <c r="E12558" s="2">
        <v>1880.4</v>
      </c>
      <c r="F12558" s="1">
        <v>1413</v>
      </c>
      <c r="G12558">
        <v>899.226</v>
      </c>
      <c r="H12558">
        <v>423.31200000000001</v>
      </c>
      <c r="I12558">
        <v>-0.33900000000000002</v>
      </c>
      <c r="J12558">
        <v>31</v>
      </c>
      <c r="K12558">
        <v>0.90900000000000003</v>
      </c>
      <c r="L12558">
        <f ca="1">RAND()</f>
        <v>0.47583770958345462</v>
      </c>
    </row>
    <row r="12559" spans="1:12" x14ac:dyDescent="0.2">
      <c r="A12559" t="s">
        <v>27214</v>
      </c>
      <c r="B12559">
        <v>6</v>
      </c>
      <c r="C12559">
        <v>3</v>
      </c>
      <c r="D12559" s="1">
        <v>8710</v>
      </c>
      <c r="E12559" s="2">
        <v>1742</v>
      </c>
      <c r="F12559" s="1">
        <v>1853</v>
      </c>
      <c r="G12559">
        <v>848.93100000000004</v>
      </c>
      <c r="H12559">
        <v>260.93599999999998</v>
      </c>
      <c r="I12559">
        <v>-0.218</v>
      </c>
      <c r="J12559">
        <v>29</v>
      </c>
      <c r="K12559">
        <v>0.85299999999999998</v>
      </c>
      <c r="L12559">
        <f ca="1">RAND()</f>
        <v>0.50796604458599504</v>
      </c>
    </row>
    <row r="12560" spans="1:12" x14ac:dyDescent="0.2">
      <c r="A12560" t="s">
        <v>10053</v>
      </c>
      <c r="B12560">
        <v>5</v>
      </c>
      <c r="C12560">
        <v>2</v>
      </c>
      <c r="D12560" s="1">
        <v>2505</v>
      </c>
      <c r="E12560">
        <v>626.25</v>
      </c>
      <c r="F12560">
        <v>520</v>
      </c>
      <c r="G12560">
        <v>724.06100000000004</v>
      </c>
      <c r="H12560">
        <v>196.881</v>
      </c>
      <c r="I12560">
        <v>7.9000000000000001E-2</v>
      </c>
      <c r="J12560">
        <v>33</v>
      </c>
      <c r="K12560">
        <v>0.97099999999999997</v>
      </c>
      <c r="L12560">
        <f ca="1">RAND()</f>
        <v>0.4153242589237971</v>
      </c>
    </row>
    <row r="12561" spans="1:12" x14ac:dyDescent="0.2">
      <c r="A12561" t="s">
        <v>11763</v>
      </c>
      <c r="B12561">
        <v>8</v>
      </c>
      <c r="C12561">
        <v>1</v>
      </c>
      <c r="D12561" s="1">
        <v>22667</v>
      </c>
      <c r="E12561" s="2">
        <v>3238.143</v>
      </c>
      <c r="F12561" s="1">
        <v>3267</v>
      </c>
      <c r="G12561">
        <v>894.09500000000003</v>
      </c>
      <c r="H12561">
        <v>282.89100000000002</v>
      </c>
      <c r="I12561">
        <v>-0.53400000000000003</v>
      </c>
      <c r="J12561">
        <v>21</v>
      </c>
      <c r="K12561">
        <v>0.67700000000000005</v>
      </c>
      <c r="L12561">
        <f ca="1">RAND()</f>
        <v>0.54100359041682644</v>
      </c>
    </row>
    <row r="12562" spans="1:12" x14ac:dyDescent="0.2">
      <c r="A12562" t="s">
        <v>26168</v>
      </c>
      <c r="B12562">
        <v>6</v>
      </c>
      <c r="C12562">
        <v>3</v>
      </c>
      <c r="D12562" s="1">
        <v>8996</v>
      </c>
      <c r="E12562" s="2">
        <v>1799.2</v>
      </c>
      <c r="F12562" s="1">
        <v>1682</v>
      </c>
      <c r="G12562">
        <v>830.03599999999994</v>
      </c>
      <c r="H12562">
        <v>240.59899999999999</v>
      </c>
      <c r="I12562">
        <v>-0.104</v>
      </c>
      <c r="J12562">
        <v>28</v>
      </c>
      <c r="K12562">
        <v>0.82399999999999995</v>
      </c>
      <c r="L12562">
        <f ca="1">RAND()</f>
        <v>0.36656075123197407</v>
      </c>
    </row>
    <row r="12563" spans="1:12" x14ac:dyDescent="0.2">
      <c r="A12563" t="s">
        <v>12813</v>
      </c>
      <c r="B12563">
        <v>7</v>
      </c>
      <c r="C12563">
        <v>2</v>
      </c>
      <c r="D12563" s="1">
        <v>16876</v>
      </c>
      <c r="E12563" s="2">
        <v>2812.6669999999999</v>
      </c>
      <c r="F12563" s="1">
        <v>2351</v>
      </c>
      <c r="G12563">
        <v>826.4</v>
      </c>
      <c r="H12563">
        <v>329.8</v>
      </c>
      <c r="I12563">
        <v>-7.8E-2</v>
      </c>
      <c r="J12563">
        <v>30</v>
      </c>
      <c r="K12563">
        <v>0.90900000000000003</v>
      </c>
      <c r="L12563">
        <f ca="1">RAND()</f>
        <v>0.41341432639352393</v>
      </c>
    </row>
    <row r="12564" spans="1:12" x14ac:dyDescent="0.2">
      <c r="A12564" t="s">
        <v>25118</v>
      </c>
      <c r="B12564">
        <v>6</v>
      </c>
      <c r="C12564">
        <v>1</v>
      </c>
      <c r="D12564" s="1">
        <v>10841</v>
      </c>
      <c r="E12564" s="2">
        <v>2168.1999999999998</v>
      </c>
      <c r="F12564" s="1">
        <v>1605</v>
      </c>
      <c r="G12564">
        <v>782.28099999999995</v>
      </c>
      <c r="H12564">
        <v>251.33500000000001</v>
      </c>
      <c r="I12564">
        <v>-0.109</v>
      </c>
      <c r="J12564">
        <v>32</v>
      </c>
      <c r="K12564">
        <v>0.93899999999999995</v>
      </c>
      <c r="L12564">
        <f ca="1">RAND()</f>
        <v>0.16560295310511486</v>
      </c>
    </row>
    <row r="12565" spans="1:12" x14ac:dyDescent="0.2">
      <c r="A12565" t="s">
        <v>1157</v>
      </c>
      <c r="B12565">
        <v>6</v>
      </c>
      <c r="C12565">
        <v>1</v>
      </c>
      <c r="D12565" s="1">
        <v>13848</v>
      </c>
      <c r="E12565" s="2">
        <v>2769.6</v>
      </c>
      <c r="F12565" s="1">
        <v>1834</v>
      </c>
      <c r="G12565">
        <v>786.66700000000003</v>
      </c>
      <c r="H12565">
        <v>285.65300000000002</v>
      </c>
      <c r="I12565">
        <v>1.0999999999999999E-2</v>
      </c>
      <c r="J12565">
        <v>33</v>
      </c>
      <c r="K12565">
        <v>0.97099999999999997</v>
      </c>
      <c r="L12565">
        <f ca="1">RAND()</f>
        <v>0.1777605649962638</v>
      </c>
    </row>
    <row r="12566" spans="1:12" x14ac:dyDescent="0.2">
      <c r="A12566" t="s">
        <v>2333</v>
      </c>
      <c r="B12566">
        <v>6</v>
      </c>
      <c r="C12566">
        <v>1</v>
      </c>
      <c r="D12566" s="1">
        <v>11023</v>
      </c>
      <c r="E12566" s="2">
        <v>2204.6</v>
      </c>
      <c r="F12566" s="1">
        <v>1739</v>
      </c>
      <c r="G12566">
        <v>822.2</v>
      </c>
      <c r="H12566">
        <v>307.96800000000002</v>
      </c>
      <c r="I12566">
        <v>-0.19600000000000001</v>
      </c>
      <c r="J12566">
        <v>30</v>
      </c>
      <c r="K12566">
        <v>0.90900000000000003</v>
      </c>
      <c r="L12566">
        <f ca="1">RAND()</f>
        <v>0.95679090233533737</v>
      </c>
    </row>
    <row r="12567" spans="1:12" x14ac:dyDescent="0.2">
      <c r="A12567" t="s">
        <v>8813</v>
      </c>
      <c r="B12567">
        <v>6</v>
      </c>
      <c r="C12567">
        <v>7</v>
      </c>
      <c r="D12567" s="1">
        <v>15672</v>
      </c>
      <c r="E12567" s="2">
        <v>3134.4</v>
      </c>
      <c r="F12567" s="1">
        <v>3335</v>
      </c>
      <c r="G12567">
        <v>808.88900000000001</v>
      </c>
      <c r="H12567">
        <v>280.29700000000003</v>
      </c>
      <c r="I12567">
        <v>-0.17</v>
      </c>
      <c r="J12567">
        <v>27</v>
      </c>
      <c r="K12567">
        <v>0.79400000000000004</v>
      </c>
      <c r="L12567">
        <f ca="1">RAND()</f>
        <v>0.41784376225409881</v>
      </c>
    </row>
    <row r="12568" spans="1:12" x14ac:dyDescent="0.2">
      <c r="A12568" t="s">
        <v>9637</v>
      </c>
      <c r="B12568">
        <v>7</v>
      </c>
      <c r="C12568">
        <v>1</v>
      </c>
      <c r="D12568" s="1">
        <v>8914</v>
      </c>
      <c r="E12568" s="2">
        <v>1485.6669999999999</v>
      </c>
      <c r="F12568" s="1">
        <v>1544</v>
      </c>
      <c r="G12568">
        <v>731.96900000000005</v>
      </c>
      <c r="H12568">
        <v>217.15299999999999</v>
      </c>
      <c r="I12568">
        <v>0.107</v>
      </c>
      <c r="J12568">
        <v>32</v>
      </c>
      <c r="K12568">
        <v>1</v>
      </c>
      <c r="L12568">
        <f ca="1">RAND()</f>
        <v>0.58247329088249067</v>
      </c>
    </row>
    <row r="12569" spans="1:12" x14ac:dyDescent="0.2">
      <c r="A12569" t="s">
        <v>20728</v>
      </c>
      <c r="B12569">
        <v>7</v>
      </c>
      <c r="C12569">
        <v>2</v>
      </c>
      <c r="D12569" s="1">
        <v>10637</v>
      </c>
      <c r="E12569" s="2">
        <v>1772.8330000000001</v>
      </c>
      <c r="F12569" s="1">
        <v>2428</v>
      </c>
      <c r="G12569">
        <v>864.42899999999997</v>
      </c>
      <c r="H12569">
        <v>258.90699999999998</v>
      </c>
      <c r="I12569">
        <v>-0.64</v>
      </c>
      <c r="J12569">
        <v>7</v>
      </c>
      <c r="K12569">
        <v>0.219</v>
      </c>
      <c r="L12569">
        <f ca="1">RAND()</f>
        <v>0.53509568648867001</v>
      </c>
    </row>
    <row r="12570" spans="1:12" x14ac:dyDescent="0.2">
      <c r="A12570" t="s">
        <v>6839</v>
      </c>
      <c r="B12570">
        <v>7</v>
      </c>
      <c r="C12570">
        <v>1</v>
      </c>
      <c r="D12570" s="1">
        <v>12109</v>
      </c>
      <c r="E12570" s="2">
        <v>2018.1669999999999</v>
      </c>
      <c r="F12570" s="1">
        <v>1759</v>
      </c>
      <c r="G12570">
        <v>687.60599999999999</v>
      </c>
      <c r="H12570">
        <v>293.899</v>
      </c>
      <c r="I12570">
        <v>0.251</v>
      </c>
      <c r="J12570">
        <v>33</v>
      </c>
      <c r="K12570">
        <v>1</v>
      </c>
      <c r="L12570">
        <f ca="1">RAND()</f>
        <v>0.29047080202099684</v>
      </c>
    </row>
    <row r="12571" spans="1:12" x14ac:dyDescent="0.2">
      <c r="A12571" t="s">
        <v>19240</v>
      </c>
      <c r="B12571">
        <v>9</v>
      </c>
      <c r="C12571">
        <v>1</v>
      </c>
      <c r="D12571" s="1">
        <v>12816</v>
      </c>
      <c r="E12571" s="2">
        <v>1602</v>
      </c>
      <c r="F12571" s="1">
        <v>2005</v>
      </c>
      <c r="G12571">
        <v>790.96199999999999</v>
      </c>
      <c r="H12571">
        <v>347.07799999999997</v>
      </c>
      <c r="I12571">
        <v>-0.28499999999999998</v>
      </c>
      <c r="J12571">
        <v>26</v>
      </c>
      <c r="K12571">
        <v>0.76500000000000001</v>
      </c>
      <c r="L12571">
        <f ca="1">RAND()</f>
        <v>7.5421397121025913E-2</v>
      </c>
    </row>
    <row r="12572" spans="1:12" x14ac:dyDescent="0.2">
      <c r="A12572" t="s">
        <v>16363</v>
      </c>
      <c r="B12572">
        <v>4</v>
      </c>
      <c r="C12572">
        <v>9</v>
      </c>
      <c r="D12572" s="1">
        <v>3812</v>
      </c>
      <c r="E12572" s="2">
        <v>1270.6669999999999</v>
      </c>
      <c r="F12572">
        <v>703</v>
      </c>
      <c r="G12572">
        <v>675.37900000000002</v>
      </c>
      <c r="H12572">
        <v>117.31399999999999</v>
      </c>
      <c r="I12572">
        <v>0.20599999999999999</v>
      </c>
      <c r="J12572">
        <v>29</v>
      </c>
      <c r="K12572">
        <v>0.879</v>
      </c>
      <c r="L12572">
        <f ca="1">RAND()</f>
        <v>6.0746462766525844E-2</v>
      </c>
    </row>
    <row r="12573" spans="1:12" x14ac:dyDescent="0.2">
      <c r="A12573" t="s">
        <v>2471</v>
      </c>
      <c r="B12573">
        <v>7</v>
      </c>
      <c r="C12573">
        <v>1</v>
      </c>
      <c r="D12573" s="1">
        <v>4971</v>
      </c>
      <c r="E12573">
        <v>828.5</v>
      </c>
      <c r="F12573">
        <v>935</v>
      </c>
      <c r="G12573">
        <v>886.96400000000006</v>
      </c>
      <c r="H12573">
        <v>383.36099999999999</v>
      </c>
      <c r="I12573">
        <v>-0.16</v>
      </c>
      <c r="J12573">
        <v>28</v>
      </c>
      <c r="K12573">
        <v>0.93300000000000005</v>
      </c>
      <c r="L12573">
        <f ca="1">RAND()</f>
        <v>0.97961231085618206</v>
      </c>
    </row>
    <row r="12574" spans="1:12" x14ac:dyDescent="0.2">
      <c r="A12574" t="s">
        <v>6207</v>
      </c>
      <c r="B12574">
        <v>6</v>
      </c>
      <c r="C12574">
        <v>2</v>
      </c>
      <c r="D12574" s="1">
        <v>9963</v>
      </c>
      <c r="E12574" s="2">
        <v>1992.6</v>
      </c>
      <c r="F12574" s="1">
        <v>2425</v>
      </c>
      <c r="G12574">
        <v>851.08299999999997</v>
      </c>
      <c r="H12574">
        <v>329.108</v>
      </c>
      <c r="I12574">
        <v>-0.32500000000000001</v>
      </c>
      <c r="J12574">
        <v>12</v>
      </c>
      <c r="K12574">
        <v>0.38700000000000001</v>
      </c>
      <c r="L12574">
        <f ca="1">RAND()</f>
        <v>0.26401948403342523</v>
      </c>
    </row>
    <row r="12575" spans="1:12" x14ac:dyDescent="0.2">
      <c r="A12575" t="s">
        <v>14053</v>
      </c>
      <c r="B12575">
        <v>6</v>
      </c>
      <c r="C12575">
        <v>1</v>
      </c>
      <c r="D12575" s="1">
        <v>5353</v>
      </c>
      <c r="E12575" s="2">
        <v>1070.5999999999999</v>
      </c>
      <c r="F12575">
        <v>644</v>
      </c>
      <c r="G12575">
        <v>696.44100000000003</v>
      </c>
      <c r="H12575">
        <v>221.36199999999999</v>
      </c>
      <c r="I12575">
        <v>0.29899999999999999</v>
      </c>
      <c r="J12575">
        <v>34</v>
      </c>
      <c r="K12575">
        <v>1</v>
      </c>
      <c r="L12575">
        <f ca="1">RAND()</f>
        <v>4.176577063369602E-3</v>
      </c>
    </row>
    <row r="12576" spans="1:12" x14ac:dyDescent="0.2">
      <c r="A12576" t="s">
        <v>19399</v>
      </c>
      <c r="B12576">
        <v>6</v>
      </c>
      <c r="C12576">
        <v>3</v>
      </c>
      <c r="D12576" s="1">
        <v>10078</v>
      </c>
      <c r="E12576" s="2">
        <v>2015.6</v>
      </c>
      <c r="F12576" s="1">
        <v>1867</v>
      </c>
      <c r="G12576">
        <v>839.89300000000003</v>
      </c>
      <c r="H12576">
        <v>336.33100000000002</v>
      </c>
      <c r="I12576">
        <v>-0.25600000000000001</v>
      </c>
      <c r="J12576">
        <v>28</v>
      </c>
      <c r="K12576">
        <v>0.84799999999999998</v>
      </c>
      <c r="L12576">
        <f ca="1">RAND()</f>
        <v>0.99159802473287795</v>
      </c>
    </row>
    <row r="12577" spans="1:12" x14ac:dyDescent="0.2">
      <c r="A12577" t="s">
        <v>6317</v>
      </c>
      <c r="B12577">
        <v>8</v>
      </c>
      <c r="C12577">
        <v>1</v>
      </c>
      <c r="D12577" s="1">
        <v>15593</v>
      </c>
      <c r="E12577" s="2">
        <v>2227.5709999999999</v>
      </c>
      <c r="F12577" s="1">
        <v>2328</v>
      </c>
      <c r="G12577">
        <v>778.60599999999999</v>
      </c>
      <c r="H12577">
        <v>248.16499999999999</v>
      </c>
      <c r="I12577">
        <v>3.0000000000000001E-3</v>
      </c>
      <c r="J12577">
        <v>33</v>
      </c>
      <c r="K12577">
        <v>0.97099999999999997</v>
      </c>
      <c r="L12577">
        <f ca="1">RAND()</f>
        <v>0.5381750625757421</v>
      </c>
    </row>
    <row r="12578" spans="1:12" x14ac:dyDescent="0.2">
      <c r="A12578" t="s">
        <v>1874</v>
      </c>
      <c r="B12578">
        <v>9</v>
      </c>
      <c r="C12578">
        <v>1</v>
      </c>
      <c r="D12578" s="1">
        <v>12140</v>
      </c>
      <c r="E12578" s="2">
        <v>1517.5</v>
      </c>
      <c r="F12578" s="1">
        <v>2079</v>
      </c>
      <c r="G12578">
        <v>978.70799999999997</v>
      </c>
      <c r="H12578">
        <v>414.90800000000002</v>
      </c>
      <c r="I12578">
        <v>-0.56999999999999995</v>
      </c>
      <c r="J12578">
        <v>24</v>
      </c>
      <c r="K12578">
        <v>0.88900000000000001</v>
      </c>
      <c r="L12578">
        <f ca="1">RAND()</f>
        <v>0.6936976698334526</v>
      </c>
    </row>
    <row r="12579" spans="1:12" x14ac:dyDescent="0.2">
      <c r="A12579" t="s">
        <v>19236</v>
      </c>
      <c r="B12579">
        <v>5</v>
      </c>
      <c r="C12579">
        <v>1</v>
      </c>
      <c r="D12579" s="1">
        <v>3003</v>
      </c>
      <c r="E12579">
        <v>750.75</v>
      </c>
      <c r="F12579" s="1">
        <v>1155</v>
      </c>
      <c r="G12579">
        <v>846.46699999999998</v>
      </c>
      <c r="H12579">
        <v>439.51100000000002</v>
      </c>
      <c r="I12579">
        <v>-2.5999999999999999E-2</v>
      </c>
      <c r="J12579">
        <v>30</v>
      </c>
      <c r="K12579">
        <v>0.88200000000000001</v>
      </c>
      <c r="L12579">
        <f ca="1">RAND()</f>
        <v>0.79534618098104803</v>
      </c>
    </row>
    <row r="12580" spans="1:12" x14ac:dyDescent="0.2">
      <c r="A12580" t="s">
        <v>7768</v>
      </c>
      <c r="B12580">
        <v>6</v>
      </c>
      <c r="C12580">
        <v>1</v>
      </c>
      <c r="D12580" s="1">
        <v>3193</v>
      </c>
      <c r="E12580">
        <v>638.6</v>
      </c>
      <c r="F12580">
        <v>335</v>
      </c>
      <c r="G12580">
        <v>864.67899999999997</v>
      </c>
      <c r="H12580">
        <v>358.66199999999998</v>
      </c>
      <c r="I12580">
        <v>-0.20899999999999999</v>
      </c>
      <c r="J12580">
        <v>28</v>
      </c>
      <c r="K12580">
        <v>0.90300000000000002</v>
      </c>
      <c r="L12580">
        <f ca="1">RAND()</f>
        <v>0.73808825632879427</v>
      </c>
    </row>
    <row r="12581" spans="1:12" x14ac:dyDescent="0.2">
      <c r="A12581" t="s">
        <v>1952</v>
      </c>
      <c r="B12581">
        <v>7</v>
      </c>
      <c r="C12581">
        <v>1</v>
      </c>
      <c r="D12581" s="1">
        <v>12292</v>
      </c>
      <c r="E12581" s="2">
        <v>2048.6669999999999</v>
      </c>
      <c r="F12581" s="1">
        <v>1559</v>
      </c>
      <c r="G12581">
        <v>932.63300000000004</v>
      </c>
      <c r="H12581">
        <v>358.423</v>
      </c>
      <c r="I12581">
        <v>-0.46200000000000002</v>
      </c>
      <c r="J12581">
        <v>30</v>
      </c>
      <c r="K12581">
        <v>0.93799999999999994</v>
      </c>
      <c r="L12581">
        <f ca="1">RAND()</f>
        <v>0.3795544274880901</v>
      </c>
    </row>
    <row r="12582" spans="1:12" x14ac:dyDescent="0.2">
      <c r="A12582" t="s">
        <v>13294</v>
      </c>
      <c r="B12582">
        <v>9</v>
      </c>
      <c r="C12582">
        <v>1</v>
      </c>
      <c r="D12582" s="1">
        <v>7624</v>
      </c>
      <c r="E12582">
        <v>953</v>
      </c>
      <c r="F12582" s="1">
        <v>1301</v>
      </c>
      <c r="G12582">
        <v>966.71</v>
      </c>
      <c r="H12582">
        <v>419.488</v>
      </c>
      <c r="I12582">
        <v>-0.40600000000000003</v>
      </c>
      <c r="J12582">
        <v>31</v>
      </c>
      <c r="K12582">
        <v>0.86099999999999999</v>
      </c>
      <c r="L12582">
        <f ca="1">RAND()</f>
        <v>0.17110291906370922</v>
      </c>
    </row>
    <row r="12583" spans="1:12" x14ac:dyDescent="0.2">
      <c r="A12583" t="s">
        <v>12888</v>
      </c>
      <c r="B12583">
        <v>9</v>
      </c>
      <c r="C12583">
        <v>1</v>
      </c>
      <c r="D12583" s="1">
        <v>18209</v>
      </c>
      <c r="E12583" s="2">
        <v>2276.125</v>
      </c>
      <c r="F12583" s="1">
        <v>2729</v>
      </c>
      <c r="G12583">
        <v>797.96699999999998</v>
      </c>
      <c r="H12583">
        <v>189.66399999999999</v>
      </c>
      <c r="I12583">
        <v>-0.29199999999999998</v>
      </c>
      <c r="J12583">
        <v>30</v>
      </c>
      <c r="K12583">
        <v>0.90900000000000003</v>
      </c>
      <c r="L12583">
        <f ca="1">RAND()</f>
        <v>0.41642340594903482</v>
      </c>
    </row>
    <row r="12584" spans="1:12" x14ac:dyDescent="0.2">
      <c r="A12584" t="s">
        <v>9049</v>
      </c>
      <c r="B12584">
        <v>6</v>
      </c>
      <c r="C12584">
        <v>1</v>
      </c>
      <c r="D12584" s="1">
        <v>13694</v>
      </c>
      <c r="E12584" s="2">
        <v>2738.8</v>
      </c>
      <c r="F12584" s="1">
        <v>2141</v>
      </c>
      <c r="G12584">
        <v>715.63300000000004</v>
      </c>
      <c r="H12584">
        <v>254.34899999999999</v>
      </c>
      <c r="I12584">
        <v>0.14699999999999999</v>
      </c>
      <c r="J12584">
        <v>30</v>
      </c>
      <c r="K12584">
        <v>0.93799999999999994</v>
      </c>
      <c r="L12584">
        <f ca="1">RAND()</f>
        <v>0.47567085829863787</v>
      </c>
    </row>
    <row r="12585" spans="1:12" x14ac:dyDescent="0.2">
      <c r="A12585" t="s">
        <v>23695</v>
      </c>
      <c r="B12585">
        <v>6</v>
      </c>
      <c r="C12585">
        <v>1</v>
      </c>
      <c r="D12585" s="1">
        <v>2598</v>
      </c>
      <c r="E12585">
        <v>519.6</v>
      </c>
      <c r="F12585">
        <v>624</v>
      </c>
      <c r="G12585">
        <v>750.471</v>
      </c>
      <c r="H12585">
        <v>248.37</v>
      </c>
      <c r="I12585">
        <v>0.27800000000000002</v>
      </c>
      <c r="J12585">
        <v>34</v>
      </c>
      <c r="K12585">
        <v>0.97099999999999997</v>
      </c>
      <c r="L12585">
        <f ca="1">RAND()</f>
        <v>0.69094056384899583</v>
      </c>
    </row>
    <row r="12586" spans="1:12" x14ac:dyDescent="0.2">
      <c r="A12586" t="s">
        <v>13275</v>
      </c>
      <c r="B12586">
        <v>8</v>
      </c>
      <c r="C12586">
        <v>1</v>
      </c>
      <c r="D12586" s="1">
        <v>8996</v>
      </c>
      <c r="E12586" s="2">
        <v>1285.143</v>
      </c>
      <c r="F12586" s="1">
        <v>1545</v>
      </c>
      <c r="G12586">
        <v>789.96699999999998</v>
      </c>
      <c r="H12586">
        <v>259.09899999999999</v>
      </c>
      <c r="I12586">
        <v>7.0000000000000001E-3</v>
      </c>
      <c r="J12586">
        <v>30</v>
      </c>
      <c r="K12586">
        <v>0.96699999999999997</v>
      </c>
      <c r="L12586">
        <f ca="1">RAND()</f>
        <v>0.97161802817904774</v>
      </c>
    </row>
    <row r="12587" spans="1:12" x14ac:dyDescent="0.2">
      <c r="A12587" t="s">
        <v>9165</v>
      </c>
      <c r="B12587">
        <v>8</v>
      </c>
      <c r="C12587">
        <v>1</v>
      </c>
      <c r="D12587" s="1">
        <v>17054</v>
      </c>
      <c r="E12587" s="2">
        <v>2436.2860000000001</v>
      </c>
      <c r="F12587" s="1">
        <v>3167</v>
      </c>
      <c r="G12587" s="2">
        <v>1008.292</v>
      </c>
      <c r="H12587">
        <v>398.99299999999999</v>
      </c>
      <c r="I12587">
        <v>-0.66800000000000004</v>
      </c>
      <c r="J12587">
        <v>24</v>
      </c>
      <c r="K12587">
        <v>0.77400000000000002</v>
      </c>
      <c r="L12587">
        <f ca="1">RAND()</f>
        <v>0.3008703980210794</v>
      </c>
    </row>
    <row r="12588" spans="1:12" x14ac:dyDescent="0.2">
      <c r="A12588" t="s">
        <v>1256</v>
      </c>
      <c r="B12588">
        <v>7</v>
      </c>
      <c r="C12588">
        <v>0</v>
      </c>
      <c r="D12588" s="1">
        <v>14346</v>
      </c>
      <c r="E12588" s="2">
        <v>2391</v>
      </c>
      <c r="F12588" s="1">
        <v>1508</v>
      </c>
      <c r="G12588">
        <v>942.44799999999998</v>
      </c>
      <c r="H12588">
        <v>376.90499999999997</v>
      </c>
      <c r="I12588">
        <v>-0.59399999999999997</v>
      </c>
      <c r="J12588">
        <v>29</v>
      </c>
      <c r="K12588">
        <v>0.879</v>
      </c>
      <c r="L12588">
        <f ca="1">RAND()</f>
        <v>0.10377209058195225</v>
      </c>
    </row>
    <row r="12589" spans="1:12" x14ac:dyDescent="0.2">
      <c r="A12589" t="s">
        <v>25020</v>
      </c>
      <c r="B12589">
        <v>9</v>
      </c>
      <c r="C12589">
        <v>1</v>
      </c>
      <c r="D12589" s="1">
        <v>18511</v>
      </c>
      <c r="E12589" s="2">
        <v>2313.875</v>
      </c>
      <c r="F12589" s="1">
        <v>1668</v>
      </c>
      <c r="G12589">
        <v>884.71</v>
      </c>
      <c r="H12589">
        <v>258.30700000000002</v>
      </c>
      <c r="I12589">
        <v>-0.158</v>
      </c>
      <c r="J12589">
        <v>31</v>
      </c>
      <c r="K12589">
        <v>0.96899999999999997</v>
      </c>
      <c r="L12589">
        <f ca="1">RAND()</f>
        <v>0.32910901400536585</v>
      </c>
    </row>
    <row r="12590" spans="1:12" x14ac:dyDescent="0.2">
      <c r="A12590" t="s">
        <v>20384</v>
      </c>
      <c r="B12590">
        <v>7</v>
      </c>
      <c r="C12590">
        <v>1</v>
      </c>
      <c r="D12590" s="1">
        <v>7083</v>
      </c>
      <c r="E12590" s="2">
        <v>1180.5</v>
      </c>
      <c r="F12590" s="1">
        <v>1396</v>
      </c>
      <c r="G12590">
        <v>728.84400000000005</v>
      </c>
      <c r="H12590">
        <v>194.733</v>
      </c>
      <c r="I12590">
        <v>0.27100000000000002</v>
      </c>
      <c r="J12590">
        <v>32</v>
      </c>
      <c r="K12590">
        <v>0.97</v>
      </c>
      <c r="L12590">
        <f ca="1">RAND()</f>
        <v>0.67896104420192194</v>
      </c>
    </row>
    <row r="12591" spans="1:12" x14ac:dyDescent="0.2">
      <c r="A12591" t="s">
        <v>16616</v>
      </c>
      <c r="B12591">
        <v>6</v>
      </c>
      <c r="C12591">
        <v>1</v>
      </c>
      <c r="D12591" s="1">
        <v>1449</v>
      </c>
      <c r="E12591">
        <v>289.8</v>
      </c>
      <c r="F12591">
        <v>500</v>
      </c>
      <c r="G12591">
        <v>914.67700000000002</v>
      </c>
      <c r="H12591">
        <v>462.71899999999999</v>
      </c>
      <c r="I12591">
        <v>-0.156</v>
      </c>
      <c r="J12591">
        <v>31</v>
      </c>
      <c r="K12591">
        <v>1</v>
      </c>
      <c r="L12591">
        <f ca="1">RAND()</f>
        <v>0.73695623391874221</v>
      </c>
    </row>
    <row r="12592" spans="1:12" x14ac:dyDescent="0.2">
      <c r="A12592" t="s">
        <v>16243</v>
      </c>
      <c r="B12592">
        <v>8</v>
      </c>
      <c r="C12592">
        <v>1</v>
      </c>
      <c r="D12592" s="1">
        <v>14463</v>
      </c>
      <c r="E12592" s="2">
        <v>2066.143</v>
      </c>
      <c r="F12592" s="1">
        <v>2037</v>
      </c>
      <c r="G12592">
        <v>834.03200000000004</v>
      </c>
      <c r="H12592">
        <v>204.928</v>
      </c>
      <c r="I12592">
        <v>-4.5999999999999999E-2</v>
      </c>
      <c r="J12592">
        <v>31</v>
      </c>
      <c r="K12592">
        <v>0.93899999999999995</v>
      </c>
      <c r="L12592">
        <f ca="1">RAND()</f>
        <v>0.98509150774354104</v>
      </c>
    </row>
    <row r="12593" spans="1:12" x14ac:dyDescent="0.2">
      <c r="A12593" t="s">
        <v>26920</v>
      </c>
      <c r="B12593">
        <v>6</v>
      </c>
      <c r="C12593">
        <v>4</v>
      </c>
      <c r="D12593" s="1">
        <v>10214</v>
      </c>
      <c r="E12593" s="2">
        <v>2042.8</v>
      </c>
      <c r="F12593" s="1">
        <v>1725</v>
      </c>
      <c r="G12593">
        <v>772.28099999999995</v>
      </c>
      <c r="H12593">
        <v>202.27600000000001</v>
      </c>
      <c r="I12593">
        <v>0.113</v>
      </c>
      <c r="J12593">
        <v>32</v>
      </c>
      <c r="K12593">
        <v>0.94099999999999995</v>
      </c>
      <c r="L12593">
        <f ca="1">RAND()</f>
        <v>0.74506707311047315</v>
      </c>
    </row>
    <row r="12594" spans="1:12" x14ac:dyDescent="0.2">
      <c r="A12594" t="s">
        <v>2881</v>
      </c>
      <c r="B12594">
        <v>7</v>
      </c>
      <c r="C12594">
        <v>1</v>
      </c>
      <c r="D12594" s="1">
        <v>13953</v>
      </c>
      <c r="E12594" s="2">
        <v>2325.5</v>
      </c>
      <c r="F12594" s="1">
        <v>2625</v>
      </c>
      <c r="G12594">
        <v>855.67700000000002</v>
      </c>
      <c r="H12594">
        <v>285.40499999999997</v>
      </c>
      <c r="I12594">
        <v>-0.191</v>
      </c>
      <c r="J12594">
        <v>31</v>
      </c>
      <c r="K12594">
        <v>0.93899999999999995</v>
      </c>
      <c r="L12594">
        <f ca="1">RAND()</f>
        <v>0.55453909398671442</v>
      </c>
    </row>
    <row r="12595" spans="1:12" x14ac:dyDescent="0.2">
      <c r="A12595" t="s">
        <v>17490</v>
      </c>
      <c r="B12595">
        <v>9</v>
      </c>
      <c r="C12595">
        <v>1</v>
      </c>
      <c r="D12595" s="1">
        <v>14228</v>
      </c>
      <c r="E12595" s="2">
        <v>1778.5</v>
      </c>
      <c r="F12595" s="1">
        <v>2216</v>
      </c>
      <c r="G12595">
        <v>845.03099999999995</v>
      </c>
      <c r="H12595">
        <v>333.35599999999999</v>
      </c>
      <c r="I12595">
        <v>-0.27600000000000002</v>
      </c>
      <c r="J12595">
        <v>32</v>
      </c>
      <c r="K12595">
        <v>1</v>
      </c>
      <c r="L12595">
        <f ca="1">RAND()</f>
        <v>0.4548693373728947</v>
      </c>
    </row>
    <row r="12596" spans="1:12" x14ac:dyDescent="0.2">
      <c r="A12596" t="s">
        <v>8060</v>
      </c>
      <c r="B12596">
        <v>8</v>
      </c>
      <c r="C12596">
        <v>1</v>
      </c>
      <c r="D12596" s="1">
        <v>20092</v>
      </c>
      <c r="E12596" s="2">
        <v>2870.2860000000001</v>
      </c>
      <c r="F12596" s="1">
        <v>2581</v>
      </c>
      <c r="G12596">
        <v>852.69</v>
      </c>
      <c r="H12596">
        <v>289.89800000000002</v>
      </c>
      <c r="I12596">
        <v>-5.2999999999999999E-2</v>
      </c>
      <c r="J12596">
        <v>29</v>
      </c>
      <c r="K12596">
        <v>0.85299999999999998</v>
      </c>
      <c r="L12596">
        <f ca="1">RAND()</f>
        <v>5.1392062216193857E-2</v>
      </c>
    </row>
    <row r="12597" spans="1:12" x14ac:dyDescent="0.2">
      <c r="A12597" t="s">
        <v>23934</v>
      </c>
      <c r="B12597">
        <v>7</v>
      </c>
      <c r="C12597">
        <v>2</v>
      </c>
      <c r="D12597" s="1">
        <v>14222</v>
      </c>
      <c r="E12597" s="2">
        <v>2370.3330000000001</v>
      </c>
      <c r="F12597" s="1">
        <v>2040</v>
      </c>
      <c r="G12597">
        <v>742.60900000000004</v>
      </c>
      <c r="H12597">
        <v>184.06100000000001</v>
      </c>
      <c r="I12597">
        <v>-0.191</v>
      </c>
      <c r="J12597">
        <v>23</v>
      </c>
      <c r="K12597">
        <v>0.71899999999999997</v>
      </c>
      <c r="L12597">
        <f ca="1">RAND()</f>
        <v>0.3265946235576298</v>
      </c>
    </row>
    <row r="12598" spans="1:12" x14ac:dyDescent="0.2">
      <c r="A12598" t="s">
        <v>25940</v>
      </c>
      <c r="B12598">
        <v>5</v>
      </c>
      <c r="C12598">
        <v>2</v>
      </c>
      <c r="D12598" s="1">
        <v>5841</v>
      </c>
      <c r="E12598" s="2">
        <v>1460.25</v>
      </c>
      <c r="F12598" s="1">
        <v>1107</v>
      </c>
      <c r="G12598">
        <v>747.53300000000002</v>
      </c>
      <c r="H12598">
        <v>179.07599999999999</v>
      </c>
      <c r="I12598">
        <v>7.0000000000000007E-2</v>
      </c>
      <c r="J12598">
        <v>30</v>
      </c>
      <c r="K12598">
        <v>0.88200000000000001</v>
      </c>
      <c r="L12598">
        <f ca="1">RAND()</f>
        <v>0.40259394550700578</v>
      </c>
    </row>
    <row r="12599" spans="1:12" x14ac:dyDescent="0.2">
      <c r="A12599" t="s">
        <v>15776</v>
      </c>
      <c r="B12599">
        <v>8</v>
      </c>
      <c r="C12599">
        <v>1</v>
      </c>
      <c r="D12599" s="1">
        <v>10273</v>
      </c>
      <c r="E12599" s="2">
        <v>1467.5709999999999</v>
      </c>
      <c r="F12599" s="1">
        <v>1661</v>
      </c>
      <c r="G12599">
        <v>851.51599999999996</v>
      </c>
      <c r="H12599">
        <v>236.06700000000001</v>
      </c>
      <c r="I12599">
        <v>-0.18099999999999999</v>
      </c>
      <c r="J12599">
        <v>31</v>
      </c>
      <c r="K12599">
        <v>0.93899999999999995</v>
      </c>
      <c r="L12599">
        <f ca="1">RAND()</f>
        <v>0.17180371935534222</v>
      </c>
    </row>
    <row r="12600" spans="1:12" x14ac:dyDescent="0.2">
      <c r="A12600" t="s">
        <v>4814</v>
      </c>
      <c r="B12600">
        <v>9</v>
      </c>
      <c r="C12600">
        <v>1</v>
      </c>
      <c r="D12600" s="1">
        <v>11606</v>
      </c>
      <c r="E12600" s="2">
        <v>1450.75</v>
      </c>
      <c r="F12600" s="1">
        <v>1674</v>
      </c>
      <c r="G12600">
        <v>893.88199999999995</v>
      </c>
      <c r="H12600">
        <v>361.65499999999997</v>
      </c>
      <c r="I12600">
        <v>-0.29499999999999998</v>
      </c>
      <c r="J12600">
        <v>34</v>
      </c>
      <c r="K12600">
        <v>1</v>
      </c>
      <c r="L12600">
        <f ca="1">RAND()</f>
        <v>0.65007701400364948</v>
      </c>
    </row>
    <row r="12601" spans="1:12" x14ac:dyDescent="0.2">
      <c r="A12601" t="s">
        <v>27193</v>
      </c>
      <c r="B12601">
        <v>7</v>
      </c>
      <c r="C12601">
        <v>1</v>
      </c>
      <c r="D12601" s="1">
        <v>6807</v>
      </c>
      <c r="E12601" s="2">
        <v>1134.5</v>
      </c>
      <c r="F12601">
        <v>840</v>
      </c>
      <c r="G12601">
        <v>784.18200000000002</v>
      </c>
      <c r="H12601">
        <v>285.51900000000001</v>
      </c>
      <c r="I12601">
        <v>8.2000000000000003E-2</v>
      </c>
      <c r="J12601">
        <v>33</v>
      </c>
      <c r="K12601">
        <v>0.97099999999999997</v>
      </c>
      <c r="L12601">
        <f ca="1">RAND()</f>
        <v>0.77738931584013027</v>
      </c>
    </row>
    <row r="12602" spans="1:12" x14ac:dyDescent="0.2">
      <c r="A12602" t="s">
        <v>11842</v>
      </c>
      <c r="B12602">
        <v>7</v>
      </c>
      <c r="C12602">
        <v>1</v>
      </c>
      <c r="D12602" s="1">
        <v>15915</v>
      </c>
      <c r="E12602" s="2">
        <v>2652.5</v>
      </c>
      <c r="F12602" s="1">
        <v>2245</v>
      </c>
      <c r="G12602">
        <v>818.81200000000001</v>
      </c>
      <c r="H12602">
        <v>267.27699999999999</v>
      </c>
      <c r="I12602">
        <v>0.12</v>
      </c>
      <c r="J12602">
        <v>32</v>
      </c>
      <c r="K12602">
        <v>0.97</v>
      </c>
      <c r="L12602">
        <f ca="1">RAND()</f>
        <v>0.18766716812151507</v>
      </c>
    </row>
    <row r="12603" spans="1:12" x14ac:dyDescent="0.2">
      <c r="A12603" t="s">
        <v>18162</v>
      </c>
      <c r="B12603">
        <v>6</v>
      </c>
      <c r="C12603">
        <v>2</v>
      </c>
      <c r="D12603" s="1">
        <v>7332</v>
      </c>
      <c r="E12603" s="2">
        <v>1466.4</v>
      </c>
      <c r="F12603" s="1">
        <v>1185</v>
      </c>
      <c r="G12603">
        <v>923.89700000000005</v>
      </c>
      <c r="H12603">
        <v>322.61</v>
      </c>
      <c r="I12603">
        <v>-0.46800000000000003</v>
      </c>
      <c r="J12603">
        <v>29</v>
      </c>
      <c r="K12603">
        <v>0.85299999999999998</v>
      </c>
      <c r="L12603">
        <f ca="1">RAND()</f>
        <v>0.70934077641404958</v>
      </c>
    </row>
    <row r="12604" spans="1:12" x14ac:dyDescent="0.2">
      <c r="A12604" t="s">
        <v>20449</v>
      </c>
      <c r="B12604">
        <v>8</v>
      </c>
      <c r="C12604">
        <v>1</v>
      </c>
      <c r="D12604" s="1">
        <v>19339</v>
      </c>
      <c r="E12604" s="2">
        <v>2762.7139999999999</v>
      </c>
      <c r="F12604" s="1">
        <v>3180</v>
      </c>
      <c r="G12604">
        <v>913.125</v>
      </c>
      <c r="H12604">
        <v>414.31</v>
      </c>
      <c r="I12604">
        <v>-0.216</v>
      </c>
      <c r="J12604">
        <v>32</v>
      </c>
      <c r="K12604">
        <v>0.94099999999999995</v>
      </c>
      <c r="L12604">
        <f ca="1">RAND()</f>
        <v>0.37511780217450463</v>
      </c>
    </row>
    <row r="12605" spans="1:12" x14ac:dyDescent="0.2">
      <c r="A12605" t="s">
        <v>6979</v>
      </c>
      <c r="B12605">
        <v>8</v>
      </c>
      <c r="C12605">
        <v>1</v>
      </c>
      <c r="D12605" s="1">
        <v>13933</v>
      </c>
      <c r="E12605" s="2">
        <v>1990.4290000000001</v>
      </c>
      <c r="F12605" s="1">
        <v>2714</v>
      </c>
      <c r="G12605">
        <v>897.40700000000004</v>
      </c>
      <c r="H12605">
        <v>275.60899999999998</v>
      </c>
      <c r="I12605">
        <v>-0.27700000000000002</v>
      </c>
      <c r="J12605">
        <v>27</v>
      </c>
      <c r="K12605">
        <v>0.9</v>
      </c>
      <c r="L12605">
        <f ca="1">RAND()</f>
        <v>0.4668651598715845</v>
      </c>
    </row>
    <row r="12606" spans="1:12" x14ac:dyDescent="0.2">
      <c r="A12606" t="s">
        <v>28379</v>
      </c>
      <c r="B12606">
        <v>7</v>
      </c>
      <c r="C12606">
        <v>2</v>
      </c>
      <c r="D12606" s="1">
        <v>16454</v>
      </c>
      <c r="E12606" s="2">
        <v>2742.3330000000001</v>
      </c>
      <c r="F12606" s="1">
        <v>1481</v>
      </c>
      <c r="G12606">
        <v>805.80600000000004</v>
      </c>
      <c r="H12606">
        <v>302.42500000000001</v>
      </c>
      <c r="I12606">
        <v>-0.128</v>
      </c>
      <c r="J12606">
        <v>31</v>
      </c>
      <c r="K12606">
        <v>0.96899999999999997</v>
      </c>
      <c r="L12606">
        <f ca="1">RAND()</f>
        <v>9.9317295124090488E-2</v>
      </c>
    </row>
    <row r="12607" spans="1:12" x14ac:dyDescent="0.2">
      <c r="A12607" t="s">
        <v>25157</v>
      </c>
      <c r="B12607">
        <v>6</v>
      </c>
      <c r="C12607">
        <v>1</v>
      </c>
      <c r="D12607" s="1">
        <v>14283</v>
      </c>
      <c r="E12607" s="2">
        <v>2856.6</v>
      </c>
      <c r="F12607" s="1">
        <v>1689</v>
      </c>
      <c r="G12607">
        <v>666.05899999999997</v>
      </c>
      <c r="H12607">
        <v>138.52500000000001</v>
      </c>
      <c r="I12607">
        <v>0.26600000000000001</v>
      </c>
      <c r="J12607">
        <v>34</v>
      </c>
      <c r="K12607">
        <v>0.97099999999999997</v>
      </c>
      <c r="L12607">
        <f ca="1">RAND()</f>
        <v>0.720539443206901</v>
      </c>
    </row>
    <row r="12608" spans="1:12" x14ac:dyDescent="0.2">
      <c r="A12608" t="s">
        <v>24626</v>
      </c>
      <c r="B12608">
        <v>8</v>
      </c>
      <c r="C12608">
        <v>2</v>
      </c>
      <c r="D12608" s="1">
        <v>16445</v>
      </c>
      <c r="E12608" s="2">
        <v>2349.2860000000001</v>
      </c>
      <c r="F12608" s="1">
        <v>3079</v>
      </c>
      <c r="G12608">
        <v>902.45500000000004</v>
      </c>
      <c r="H12608">
        <v>222.96</v>
      </c>
      <c r="I12608">
        <v>-0.79800000000000004</v>
      </c>
      <c r="J12608">
        <v>11</v>
      </c>
      <c r="K12608">
        <v>0.35499999999999998</v>
      </c>
      <c r="L12608">
        <f ca="1">RAND()</f>
        <v>0.19916647971819179</v>
      </c>
    </row>
    <row r="12609" spans="1:12" x14ac:dyDescent="0.2">
      <c r="A12609" t="s">
        <v>5323</v>
      </c>
      <c r="B12609">
        <v>9</v>
      </c>
      <c r="C12609">
        <v>1</v>
      </c>
      <c r="D12609" s="1">
        <v>12158</v>
      </c>
      <c r="E12609" s="2">
        <v>1519.75</v>
      </c>
      <c r="F12609" s="1">
        <v>2317</v>
      </c>
      <c r="G12609">
        <v>789.93799999999999</v>
      </c>
      <c r="H12609">
        <v>199.00800000000001</v>
      </c>
      <c r="I12609">
        <v>-2.1000000000000001E-2</v>
      </c>
      <c r="J12609">
        <v>32</v>
      </c>
      <c r="K12609">
        <v>0.97</v>
      </c>
      <c r="L12609">
        <f ca="1">RAND()</f>
        <v>0.29320368724198043</v>
      </c>
    </row>
    <row r="12610" spans="1:12" x14ac:dyDescent="0.2">
      <c r="A12610" t="s">
        <v>23053</v>
      </c>
      <c r="B12610">
        <v>9</v>
      </c>
      <c r="C12610">
        <v>1</v>
      </c>
      <c r="D12610" s="1">
        <v>7634</v>
      </c>
      <c r="E12610">
        <v>954.25</v>
      </c>
      <c r="F12610">
        <v>932</v>
      </c>
      <c r="G12610">
        <v>824.41200000000003</v>
      </c>
      <c r="H12610">
        <v>409.72800000000001</v>
      </c>
      <c r="I12610">
        <v>-0.113</v>
      </c>
      <c r="J12610">
        <v>34</v>
      </c>
      <c r="K12610">
        <v>0.97099999999999997</v>
      </c>
      <c r="L12610">
        <f ca="1">RAND()</f>
        <v>0.87603874368725376</v>
      </c>
    </row>
    <row r="12611" spans="1:12" x14ac:dyDescent="0.2">
      <c r="A12611" t="s">
        <v>4776</v>
      </c>
      <c r="B12611">
        <v>9</v>
      </c>
      <c r="C12611">
        <v>1</v>
      </c>
      <c r="D12611" s="1">
        <v>19377</v>
      </c>
      <c r="E12611" s="2">
        <v>2422.125</v>
      </c>
      <c r="F12611" s="1">
        <v>3028</v>
      </c>
      <c r="G12611">
        <v>728.226</v>
      </c>
      <c r="H12611">
        <v>184.21199999999999</v>
      </c>
      <c r="I12611">
        <v>3.7999999999999999E-2</v>
      </c>
      <c r="J12611">
        <v>31</v>
      </c>
      <c r="K12611">
        <v>0.93899999999999995</v>
      </c>
      <c r="L12611">
        <f ca="1">RAND()</f>
        <v>1.6093584676839301E-2</v>
      </c>
    </row>
    <row r="12612" spans="1:12" x14ac:dyDescent="0.2">
      <c r="A12612" t="s">
        <v>21240</v>
      </c>
      <c r="B12612">
        <v>8</v>
      </c>
      <c r="C12612">
        <v>1</v>
      </c>
      <c r="D12612" s="1">
        <v>7639</v>
      </c>
      <c r="E12612" s="2">
        <v>1091.2860000000001</v>
      </c>
      <c r="F12612" s="1">
        <v>1458</v>
      </c>
      <c r="G12612">
        <v>777.48500000000001</v>
      </c>
      <c r="H12612">
        <v>223.71799999999999</v>
      </c>
      <c r="I12612">
        <v>-8.0000000000000002E-3</v>
      </c>
      <c r="J12612">
        <v>33</v>
      </c>
      <c r="K12612">
        <v>0.97099999999999997</v>
      </c>
      <c r="L12612">
        <f ca="1">RAND()</f>
        <v>0.11252343937788267</v>
      </c>
    </row>
    <row r="12613" spans="1:12" x14ac:dyDescent="0.2">
      <c r="A12613" t="s">
        <v>11076</v>
      </c>
      <c r="B12613">
        <v>4</v>
      </c>
      <c r="C12613">
        <v>9</v>
      </c>
      <c r="D12613" s="1">
        <v>5251</v>
      </c>
      <c r="E12613" s="2">
        <v>1750.3330000000001</v>
      </c>
      <c r="F12613">
        <v>880</v>
      </c>
      <c r="G12613">
        <v>871.39099999999996</v>
      </c>
      <c r="H12613">
        <v>428.53300000000002</v>
      </c>
      <c r="I12613">
        <v>-0.32200000000000001</v>
      </c>
      <c r="J12613">
        <v>23</v>
      </c>
      <c r="K12613">
        <v>0.71899999999999997</v>
      </c>
      <c r="L12613">
        <f ca="1">RAND()</f>
        <v>0.54273653357503415</v>
      </c>
    </row>
    <row r="12614" spans="1:12" x14ac:dyDescent="0.2">
      <c r="A12614" t="s">
        <v>9331</v>
      </c>
      <c r="B12614">
        <v>8</v>
      </c>
      <c r="C12614">
        <v>2</v>
      </c>
      <c r="D12614" s="1">
        <v>11259</v>
      </c>
      <c r="E12614" s="2">
        <v>1608.4290000000001</v>
      </c>
      <c r="F12614" s="1">
        <v>2006</v>
      </c>
      <c r="G12614">
        <v>808.04</v>
      </c>
      <c r="H12614">
        <v>333.20400000000001</v>
      </c>
      <c r="I12614">
        <v>6.0000000000000001E-3</v>
      </c>
      <c r="J12614">
        <v>25</v>
      </c>
      <c r="K12614">
        <v>0.78100000000000003</v>
      </c>
      <c r="L12614">
        <f ca="1">RAND()</f>
        <v>0.70570514547981522</v>
      </c>
    </row>
    <row r="12615" spans="1:12" x14ac:dyDescent="0.2">
      <c r="A12615" t="s">
        <v>8326</v>
      </c>
      <c r="B12615">
        <v>7</v>
      </c>
      <c r="C12615">
        <v>1</v>
      </c>
      <c r="D12615" s="1">
        <v>6802</v>
      </c>
      <c r="E12615" s="2">
        <v>1133.6669999999999</v>
      </c>
      <c r="F12615">
        <v>606</v>
      </c>
      <c r="G12615">
        <v>814.96799999999996</v>
      </c>
      <c r="H12615">
        <v>313.54300000000001</v>
      </c>
      <c r="I12615">
        <v>2.8000000000000001E-2</v>
      </c>
      <c r="J12615">
        <v>31</v>
      </c>
      <c r="K12615">
        <v>1</v>
      </c>
      <c r="L12615">
        <f ca="1">RAND()</f>
        <v>0.71643713138720488</v>
      </c>
    </row>
    <row r="12616" spans="1:12" x14ac:dyDescent="0.2">
      <c r="A12616" t="s">
        <v>5410</v>
      </c>
      <c r="B12616">
        <v>7</v>
      </c>
      <c r="C12616">
        <v>1</v>
      </c>
      <c r="D12616" s="1">
        <v>12212</v>
      </c>
      <c r="E12616" s="2">
        <v>2035.3330000000001</v>
      </c>
      <c r="F12616" s="1">
        <v>2062</v>
      </c>
      <c r="G12616" s="2">
        <v>1166.261</v>
      </c>
      <c r="H12616">
        <v>450.00900000000001</v>
      </c>
      <c r="I12616">
        <v>-1.0189999999999999</v>
      </c>
      <c r="J12616">
        <v>23</v>
      </c>
      <c r="K12616">
        <v>0.67600000000000005</v>
      </c>
      <c r="L12616">
        <f ca="1">RAND()</f>
        <v>0.63625122533101486</v>
      </c>
    </row>
    <row r="12617" spans="1:12" x14ac:dyDescent="0.2">
      <c r="A12617" t="s">
        <v>1731</v>
      </c>
      <c r="B12617">
        <v>8</v>
      </c>
      <c r="C12617">
        <v>1</v>
      </c>
      <c r="D12617" s="1">
        <v>13006</v>
      </c>
      <c r="E12617" s="2">
        <v>1858</v>
      </c>
      <c r="F12617" s="1">
        <v>2633</v>
      </c>
      <c r="G12617">
        <v>782.81200000000001</v>
      </c>
      <c r="H12617">
        <v>285.65300000000002</v>
      </c>
      <c r="I12617">
        <v>-0.222</v>
      </c>
      <c r="J12617">
        <v>32</v>
      </c>
      <c r="K12617">
        <v>0.97</v>
      </c>
      <c r="L12617">
        <f ca="1">RAND()</f>
        <v>0.31774431151469795</v>
      </c>
    </row>
    <row r="12618" spans="1:12" x14ac:dyDescent="0.2">
      <c r="A12618" t="s">
        <v>12908</v>
      </c>
      <c r="B12618">
        <v>7</v>
      </c>
      <c r="C12618">
        <v>1</v>
      </c>
      <c r="D12618" s="1">
        <v>9645</v>
      </c>
      <c r="E12618" s="2">
        <v>1607.5</v>
      </c>
      <c r="F12618" s="1">
        <v>1366</v>
      </c>
      <c r="G12618">
        <v>751.87099999999998</v>
      </c>
      <c r="H12618">
        <v>254.70099999999999</v>
      </c>
      <c r="I12618">
        <v>0.129</v>
      </c>
      <c r="J12618">
        <v>31</v>
      </c>
      <c r="K12618">
        <v>0.96899999999999997</v>
      </c>
      <c r="L12618">
        <f ca="1">RAND()</f>
        <v>0.93478950106155212</v>
      </c>
    </row>
    <row r="12619" spans="1:12" x14ac:dyDescent="0.2">
      <c r="A12619" t="s">
        <v>24044</v>
      </c>
      <c r="B12619">
        <v>9</v>
      </c>
      <c r="C12619">
        <v>0</v>
      </c>
      <c r="D12619" s="1">
        <v>19990</v>
      </c>
      <c r="E12619" s="2">
        <v>2498.75</v>
      </c>
      <c r="F12619" s="1">
        <v>3038</v>
      </c>
      <c r="G12619">
        <v>769.8</v>
      </c>
      <c r="H12619">
        <v>345.06200000000001</v>
      </c>
      <c r="I12619">
        <v>0.111</v>
      </c>
      <c r="J12619">
        <v>35</v>
      </c>
      <c r="K12619">
        <v>1</v>
      </c>
      <c r="L12619">
        <f ca="1">RAND()</f>
        <v>0.17987830526191984</v>
      </c>
    </row>
    <row r="12620" spans="1:12" x14ac:dyDescent="0.2">
      <c r="A12620" t="s">
        <v>4557</v>
      </c>
      <c r="B12620">
        <v>5</v>
      </c>
      <c r="C12620">
        <v>3</v>
      </c>
      <c r="D12620" s="1">
        <v>4474</v>
      </c>
      <c r="E12620" s="2">
        <v>1118.5</v>
      </c>
      <c r="F12620" s="1">
        <v>1179</v>
      </c>
      <c r="G12620">
        <v>757.57100000000003</v>
      </c>
      <c r="H12620">
        <v>213.863</v>
      </c>
      <c r="I12620">
        <v>4.4999999999999998E-2</v>
      </c>
      <c r="J12620">
        <v>28</v>
      </c>
      <c r="K12620">
        <v>0.8</v>
      </c>
      <c r="L12620">
        <f ca="1">RAND()</f>
        <v>0.60380625719888059</v>
      </c>
    </row>
    <row r="12621" spans="1:12" x14ac:dyDescent="0.2">
      <c r="A12621" t="s">
        <v>22829</v>
      </c>
      <c r="B12621">
        <v>7</v>
      </c>
      <c r="C12621">
        <v>2</v>
      </c>
      <c r="D12621" s="1">
        <v>12038</v>
      </c>
      <c r="E12621" s="2">
        <v>2006.3330000000001</v>
      </c>
      <c r="F12621" s="1">
        <v>2426</v>
      </c>
      <c r="G12621">
        <v>954.90899999999999</v>
      </c>
      <c r="H12621">
        <v>280</v>
      </c>
      <c r="I12621">
        <v>-0.66600000000000004</v>
      </c>
      <c r="J12621">
        <v>22</v>
      </c>
      <c r="K12621">
        <v>0.68799999999999994</v>
      </c>
      <c r="L12621">
        <f ca="1">RAND()</f>
        <v>0.78067766110824965</v>
      </c>
    </row>
    <row r="12622" spans="1:12" x14ac:dyDescent="0.2">
      <c r="A12622" t="s">
        <v>2759</v>
      </c>
      <c r="B12622">
        <v>8</v>
      </c>
      <c r="C12622">
        <v>7</v>
      </c>
      <c r="D12622" s="1">
        <v>19453</v>
      </c>
      <c r="E12622" s="2">
        <v>2779</v>
      </c>
      <c r="F12622" s="1">
        <v>3269</v>
      </c>
      <c r="G12622">
        <v>921.66700000000003</v>
      </c>
      <c r="H12622">
        <v>280.90800000000002</v>
      </c>
      <c r="I12622">
        <v>-0.32</v>
      </c>
      <c r="J12622">
        <v>24</v>
      </c>
      <c r="K12622">
        <v>0.70599999999999996</v>
      </c>
      <c r="L12622">
        <f ca="1">RAND()</f>
        <v>0.27800675303322964</v>
      </c>
    </row>
    <row r="12623" spans="1:12" x14ac:dyDescent="0.2">
      <c r="A12623" t="s">
        <v>18269</v>
      </c>
      <c r="B12623">
        <v>7</v>
      </c>
      <c r="C12623">
        <v>1</v>
      </c>
      <c r="D12623" s="1">
        <v>15238</v>
      </c>
      <c r="E12623" s="2">
        <v>2539.6669999999999</v>
      </c>
      <c r="F12623" s="1">
        <v>2624</v>
      </c>
      <c r="G12623">
        <v>793.03200000000004</v>
      </c>
      <c r="H12623">
        <v>457.52699999999999</v>
      </c>
      <c r="I12623">
        <v>5.0999999999999997E-2</v>
      </c>
      <c r="J12623">
        <v>31</v>
      </c>
      <c r="K12623">
        <v>0.91200000000000003</v>
      </c>
      <c r="L12623">
        <f ca="1">RAND()</f>
        <v>0.85513245581402253</v>
      </c>
    </row>
    <row r="12624" spans="1:12" x14ac:dyDescent="0.2">
      <c r="A12624" t="s">
        <v>6581</v>
      </c>
      <c r="B12624">
        <v>9</v>
      </c>
      <c r="C12624">
        <v>1</v>
      </c>
      <c r="D12624" s="1">
        <v>20250</v>
      </c>
      <c r="E12624" s="2">
        <v>2531.25</v>
      </c>
      <c r="F12624" s="1">
        <v>3105</v>
      </c>
      <c r="G12624">
        <v>903.45500000000004</v>
      </c>
      <c r="H12624">
        <v>312.98700000000002</v>
      </c>
      <c r="I12624">
        <v>-0.56299999999999994</v>
      </c>
      <c r="J12624">
        <v>22</v>
      </c>
      <c r="K12624">
        <v>0.66700000000000004</v>
      </c>
      <c r="L12624">
        <f ca="1">RAND()</f>
        <v>0.28790983347757071</v>
      </c>
    </row>
    <row r="12625" spans="1:12" x14ac:dyDescent="0.2">
      <c r="A12625" t="s">
        <v>4668</v>
      </c>
      <c r="B12625">
        <v>8</v>
      </c>
      <c r="C12625">
        <v>1</v>
      </c>
      <c r="D12625" s="1">
        <v>6414</v>
      </c>
      <c r="E12625">
        <v>916.28599999999994</v>
      </c>
      <c r="F12625" s="1">
        <v>1504</v>
      </c>
      <c r="G12625">
        <v>822.09699999999998</v>
      </c>
      <c r="H12625">
        <v>233.40299999999999</v>
      </c>
      <c r="I12625">
        <v>-7.6999999999999999E-2</v>
      </c>
      <c r="J12625">
        <v>31</v>
      </c>
      <c r="K12625">
        <v>0.91200000000000003</v>
      </c>
      <c r="L12625">
        <f ca="1">RAND()</f>
        <v>0.53196659692008297</v>
      </c>
    </row>
    <row r="12626" spans="1:12" x14ac:dyDescent="0.2">
      <c r="A12626" t="s">
        <v>10623</v>
      </c>
      <c r="B12626">
        <v>8</v>
      </c>
      <c r="C12626">
        <v>1</v>
      </c>
      <c r="D12626" s="1">
        <v>9761</v>
      </c>
      <c r="E12626" s="2">
        <v>1394.4290000000001</v>
      </c>
      <c r="F12626" s="1">
        <v>1830</v>
      </c>
      <c r="G12626">
        <v>813.56700000000001</v>
      </c>
      <c r="H12626">
        <v>263.65600000000001</v>
      </c>
      <c r="I12626">
        <v>-0.28399999999999997</v>
      </c>
      <c r="J12626">
        <v>30</v>
      </c>
      <c r="K12626">
        <v>0.96799999999999997</v>
      </c>
      <c r="L12626">
        <f ca="1">RAND()</f>
        <v>4.8569065593242478E-2</v>
      </c>
    </row>
    <row r="12627" spans="1:12" x14ac:dyDescent="0.2">
      <c r="A12627" t="s">
        <v>24910</v>
      </c>
      <c r="B12627">
        <v>5</v>
      </c>
      <c r="C12627">
        <v>7</v>
      </c>
      <c r="D12627" s="1">
        <v>4791</v>
      </c>
      <c r="E12627" s="2">
        <v>1197.75</v>
      </c>
      <c r="F12627" s="1">
        <v>1576</v>
      </c>
      <c r="G12627">
        <v>854.76</v>
      </c>
      <c r="H12627">
        <v>336.214</v>
      </c>
      <c r="I12627">
        <v>-0.17499999999999999</v>
      </c>
      <c r="J12627">
        <v>25</v>
      </c>
      <c r="K12627">
        <v>0.75800000000000001</v>
      </c>
      <c r="L12627">
        <f ca="1">RAND()</f>
        <v>6.6141374655992458E-3</v>
      </c>
    </row>
    <row r="12628" spans="1:12" x14ac:dyDescent="0.2">
      <c r="A12628" t="s">
        <v>19530</v>
      </c>
      <c r="B12628">
        <v>5</v>
      </c>
      <c r="C12628">
        <v>1</v>
      </c>
      <c r="D12628" s="1">
        <v>3452</v>
      </c>
      <c r="E12628">
        <v>863</v>
      </c>
      <c r="F12628">
        <v>550</v>
      </c>
      <c r="G12628">
        <v>701.84400000000005</v>
      </c>
      <c r="H12628">
        <v>199.577</v>
      </c>
      <c r="I12628">
        <v>0.17599999999999999</v>
      </c>
      <c r="J12628">
        <v>32</v>
      </c>
      <c r="K12628">
        <v>0.93899999999999995</v>
      </c>
      <c r="L12628">
        <f ca="1">RAND()</f>
        <v>6.5651513327368294E-2</v>
      </c>
    </row>
    <row r="12629" spans="1:12" x14ac:dyDescent="0.2">
      <c r="A12629" t="s">
        <v>8388</v>
      </c>
      <c r="B12629">
        <v>8</v>
      </c>
      <c r="C12629">
        <v>1</v>
      </c>
      <c r="D12629" s="1">
        <v>10026</v>
      </c>
      <c r="E12629" s="2">
        <v>1432.2860000000001</v>
      </c>
      <c r="F12629">
        <v>962</v>
      </c>
      <c r="G12629">
        <v>779.06899999999996</v>
      </c>
      <c r="H12629">
        <v>295.60199999999998</v>
      </c>
      <c r="I12629">
        <v>-0.19600000000000001</v>
      </c>
      <c r="J12629">
        <v>29</v>
      </c>
      <c r="K12629">
        <v>0.93500000000000005</v>
      </c>
      <c r="L12629">
        <f ca="1">RAND()</f>
        <v>0.27998379028019704</v>
      </c>
    </row>
    <row r="12630" spans="1:12" x14ac:dyDescent="0.2">
      <c r="A12630" t="s">
        <v>25434</v>
      </c>
      <c r="B12630">
        <v>8</v>
      </c>
      <c r="C12630">
        <v>1</v>
      </c>
      <c r="D12630" s="1">
        <v>9417</v>
      </c>
      <c r="E12630" s="2">
        <v>1345.2860000000001</v>
      </c>
      <c r="F12630" s="1">
        <v>1193</v>
      </c>
      <c r="G12630">
        <v>738.16099999999994</v>
      </c>
      <c r="H12630">
        <v>227.738</v>
      </c>
      <c r="I12630">
        <v>0.13900000000000001</v>
      </c>
      <c r="J12630">
        <v>31</v>
      </c>
      <c r="K12630">
        <v>0.93899999999999995</v>
      </c>
      <c r="L12630">
        <f ca="1">RAND()</f>
        <v>0.93948008495709057</v>
      </c>
    </row>
    <row r="12631" spans="1:12" x14ac:dyDescent="0.2">
      <c r="A12631" t="s">
        <v>20561</v>
      </c>
      <c r="B12631">
        <v>8</v>
      </c>
      <c r="C12631">
        <v>3</v>
      </c>
      <c r="D12631" s="1">
        <v>16673</v>
      </c>
      <c r="E12631" s="2">
        <v>2381.857</v>
      </c>
      <c r="F12631" s="1">
        <v>3122</v>
      </c>
      <c r="G12631">
        <v>841.58100000000002</v>
      </c>
      <c r="H12631">
        <v>332.85399999999998</v>
      </c>
      <c r="I12631">
        <v>-4.2999999999999997E-2</v>
      </c>
      <c r="J12631">
        <v>31</v>
      </c>
      <c r="K12631">
        <v>0.88600000000000001</v>
      </c>
      <c r="L12631">
        <f ca="1">RAND()</f>
        <v>6.3470455902906453E-3</v>
      </c>
    </row>
    <row r="12632" spans="1:12" x14ac:dyDescent="0.2">
      <c r="A12632" t="s">
        <v>15971</v>
      </c>
      <c r="B12632">
        <v>4</v>
      </c>
      <c r="C12632">
        <v>13</v>
      </c>
      <c r="D12632" s="1">
        <v>2656</v>
      </c>
      <c r="E12632">
        <v>885.33299999999997</v>
      </c>
      <c r="F12632">
        <v>804</v>
      </c>
      <c r="G12632">
        <v>789.25800000000004</v>
      </c>
      <c r="H12632">
        <v>262.28800000000001</v>
      </c>
      <c r="I12632">
        <v>5.8000000000000003E-2</v>
      </c>
      <c r="J12632">
        <v>31</v>
      </c>
      <c r="K12632">
        <v>0.88600000000000001</v>
      </c>
      <c r="L12632">
        <f ca="1">RAND()</f>
        <v>0.62634144860382857</v>
      </c>
    </row>
    <row r="12633" spans="1:12" x14ac:dyDescent="0.2">
      <c r="A12633" t="s">
        <v>23749</v>
      </c>
      <c r="B12633">
        <v>8</v>
      </c>
      <c r="C12633">
        <v>0</v>
      </c>
      <c r="D12633" s="1">
        <v>13234</v>
      </c>
      <c r="E12633" s="2">
        <v>1890.5709999999999</v>
      </c>
      <c r="F12633" s="1">
        <v>2363</v>
      </c>
      <c r="G12633">
        <v>876.41399999999999</v>
      </c>
      <c r="H12633">
        <v>283.40800000000002</v>
      </c>
      <c r="I12633">
        <v>-0.438</v>
      </c>
      <c r="J12633">
        <v>29</v>
      </c>
      <c r="K12633">
        <v>0.82899999999999996</v>
      </c>
      <c r="L12633">
        <f ca="1">RAND()</f>
        <v>0.40802759289435908</v>
      </c>
    </row>
    <row r="12634" spans="1:12" x14ac:dyDescent="0.2">
      <c r="A12634" t="s">
        <v>15722</v>
      </c>
      <c r="B12634">
        <v>5</v>
      </c>
      <c r="C12634">
        <v>4</v>
      </c>
      <c r="D12634" s="1">
        <v>6498</v>
      </c>
      <c r="E12634" s="2">
        <v>1624.5</v>
      </c>
      <c r="F12634" s="1">
        <v>1584</v>
      </c>
      <c r="G12634">
        <v>766.54200000000003</v>
      </c>
      <c r="H12634">
        <v>187.464</v>
      </c>
      <c r="I12634">
        <v>-0.20899999999999999</v>
      </c>
      <c r="J12634">
        <v>24</v>
      </c>
      <c r="K12634">
        <v>0.75</v>
      </c>
      <c r="L12634">
        <f ca="1">RAND()</f>
        <v>0.17921202229831301</v>
      </c>
    </row>
    <row r="12635" spans="1:12" x14ac:dyDescent="0.2">
      <c r="A12635" t="s">
        <v>15176</v>
      </c>
      <c r="B12635">
        <v>9</v>
      </c>
      <c r="C12635">
        <v>1</v>
      </c>
      <c r="D12635" s="1">
        <v>11119</v>
      </c>
      <c r="E12635" s="2">
        <v>1389.875</v>
      </c>
      <c r="F12635" s="1">
        <v>1380</v>
      </c>
      <c r="G12635">
        <v>737.35299999999995</v>
      </c>
      <c r="H12635">
        <v>305.899</v>
      </c>
      <c r="I12635">
        <v>0.14299999999999999</v>
      </c>
      <c r="J12635">
        <v>34</v>
      </c>
      <c r="K12635">
        <v>1</v>
      </c>
      <c r="L12635">
        <f ca="1">RAND()</f>
        <v>0.51395817015354062</v>
      </c>
    </row>
    <row r="12636" spans="1:12" x14ac:dyDescent="0.2">
      <c r="A12636" t="s">
        <v>26170</v>
      </c>
      <c r="B12636">
        <v>7</v>
      </c>
      <c r="C12636">
        <v>3</v>
      </c>
      <c r="D12636" s="1">
        <v>14518</v>
      </c>
      <c r="E12636" s="2">
        <v>2419.6669999999999</v>
      </c>
      <c r="F12636" s="1">
        <v>2770</v>
      </c>
      <c r="G12636">
        <v>828.4</v>
      </c>
      <c r="H12636">
        <v>264.2</v>
      </c>
      <c r="I12636">
        <v>-0.13500000000000001</v>
      </c>
      <c r="J12636">
        <v>30</v>
      </c>
      <c r="K12636">
        <v>0.85699999999999998</v>
      </c>
      <c r="L12636">
        <f ca="1">RAND()</f>
        <v>0.34593186207301885</v>
      </c>
    </row>
    <row r="12637" spans="1:12" x14ac:dyDescent="0.2">
      <c r="A12637" t="s">
        <v>14906</v>
      </c>
      <c r="B12637">
        <v>5</v>
      </c>
      <c r="C12637">
        <v>1</v>
      </c>
      <c r="D12637" s="1">
        <v>7714</v>
      </c>
      <c r="E12637" s="2">
        <v>1928.5</v>
      </c>
      <c r="F12637" s="1">
        <v>1959</v>
      </c>
      <c r="G12637">
        <v>840.58600000000001</v>
      </c>
      <c r="H12637">
        <v>297.84800000000001</v>
      </c>
      <c r="I12637">
        <v>-2.5000000000000001E-2</v>
      </c>
      <c r="J12637">
        <v>29</v>
      </c>
      <c r="K12637">
        <v>0.879</v>
      </c>
      <c r="L12637">
        <f ca="1">RAND()</f>
        <v>0.63580335201793337</v>
      </c>
    </row>
    <row r="12638" spans="1:12" x14ac:dyDescent="0.2">
      <c r="A12638" t="s">
        <v>5916</v>
      </c>
      <c r="B12638">
        <v>8</v>
      </c>
      <c r="C12638">
        <v>1</v>
      </c>
      <c r="D12638" s="1">
        <v>14234</v>
      </c>
      <c r="E12638" s="2">
        <v>2033.4290000000001</v>
      </c>
      <c r="F12638" s="1">
        <v>2194</v>
      </c>
      <c r="G12638">
        <v>800.37900000000002</v>
      </c>
      <c r="H12638">
        <v>324.02199999999999</v>
      </c>
      <c r="I12638">
        <v>7.3999999999999996E-2</v>
      </c>
      <c r="J12638">
        <v>29</v>
      </c>
      <c r="K12638">
        <v>0.93500000000000005</v>
      </c>
      <c r="L12638">
        <f ca="1">RAND()</f>
        <v>0.57606018682705573</v>
      </c>
    </row>
    <row r="12639" spans="1:12" x14ac:dyDescent="0.2">
      <c r="A12639" t="s">
        <v>22662</v>
      </c>
      <c r="B12639">
        <v>8</v>
      </c>
      <c r="C12639">
        <v>1</v>
      </c>
      <c r="D12639" s="1">
        <v>16781</v>
      </c>
      <c r="E12639" s="2">
        <v>2397.2860000000001</v>
      </c>
      <c r="F12639" s="1">
        <v>2656</v>
      </c>
      <c r="G12639">
        <v>999.5</v>
      </c>
      <c r="H12639">
        <v>358.601</v>
      </c>
      <c r="I12639">
        <v>-0.46600000000000003</v>
      </c>
      <c r="J12639">
        <v>24</v>
      </c>
      <c r="K12639">
        <v>0.72699999999999998</v>
      </c>
      <c r="L12639">
        <f ca="1">RAND()</f>
        <v>0.93941217813553524</v>
      </c>
    </row>
    <row r="12640" spans="1:12" x14ac:dyDescent="0.2">
      <c r="A12640" t="s">
        <v>25192</v>
      </c>
      <c r="B12640">
        <v>8</v>
      </c>
      <c r="C12640">
        <v>1</v>
      </c>
      <c r="D12640" s="1">
        <v>18867</v>
      </c>
      <c r="E12640" s="2">
        <v>2695.2860000000001</v>
      </c>
      <c r="F12640" s="1">
        <v>3637</v>
      </c>
      <c r="G12640">
        <v>833.5</v>
      </c>
      <c r="H12640">
        <v>360.149</v>
      </c>
      <c r="I12640">
        <v>-0.20300000000000001</v>
      </c>
      <c r="J12640">
        <v>30</v>
      </c>
      <c r="K12640">
        <v>0.96799999999999997</v>
      </c>
      <c r="L12640">
        <f ca="1">RAND()</f>
        <v>3.6573569007018247E-2</v>
      </c>
    </row>
    <row r="12641" spans="1:12" x14ac:dyDescent="0.2">
      <c r="A12641" t="s">
        <v>15952</v>
      </c>
      <c r="B12641">
        <v>8</v>
      </c>
      <c r="C12641">
        <v>1</v>
      </c>
      <c r="D12641" s="1">
        <v>7470</v>
      </c>
      <c r="E12641" s="2">
        <v>1067.143</v>
      </c>
      <c r="F12641" s="1">
        <v>1102</v>
      </c>
      <c r="G12641">
        <v>951.13800000000003</v>
      </c>
      <c r="H12641">
        <v>456.072</v>
      </c>
      <c r="I12641">
        <v>-0.45400000000000001</v>
      </c>
      <c r="J12641">
        <v>29</v>
      </c>
      <c r="K12641">
        <v>0.93500000000000005</v>
      </c>
      <c r="L12641">
        <f ca="1">RAND()</f>
        <v>0.6572838966005452</v>
      </c>
    </row>
    <row r="12642" spans="1:12" x14ac:dyDescent="0.2">
      <c r="A12642" t="s">
        <v>10592</v>
      </c>
      <c r="B12642">
        <v>6</v>
      </c>
      <c r="C12642">
        <v>4</v>
      </c>
      <c r="D12642" s="1">
        <v>9147</v>
      </c>
      <c r="E12642" s="2">
        <v>1829.4</v>
      </c>
      <c r="F12642" s="1">
        <v>1834</v>
      </c>
      <c r="G12642">
        <v>841.31</v>
      </c>
      <c r="H12642">
        <v>330.55500000000001</v>
      </c>
      <c r="I12642">
        <v>-9.5000000000000001E-2</v>
      </c>
      <c r="J12642">
        <v>29</v>
      </c>
      <c r="K12642">
        <v>0.85299999999999998</v>
      </c>
      <c r="L12642">
        <f ca="1">RAND()</f>
        <v>0.47652929105004371</v>
      </c>
    </row>
    <row r="12643" spans="1:12" x14ac:dyDescent="0.2">
      <c r="A12643" t="s">
        <v>9989</v>
      </c>
      <c r="B12643">
        <v>7</v>
      </c>
      <c r="C12643">
        <v>3</v>
      </c>
      <c r="D12643" s="1">
        <v>11193</v>
      </c>
      <c r="E12643" s="2">
        <v>1865.5</v>
      </c>
      <c r="F12643" s="1">
        <v>2846</v>
      </c>
      <c r="G12643">
        <v>887.88199999999995</v>
      </c>
      <c r="H12643">
        <v>357.45800000000003</v>
      </c>
      <c r="I12643">
        <v>-0.53400000000000003</v>
      </c>
      <c r="J12643">
        <v>17</v>
      </c>
      <c r="K12643">
        <v>0.51500000000000001</v>
      </c>
      <c r="L12643">
        <f ca="1">RAND()</f>
        <v>0.36979362910454394</v>
      </c>
    </row>
    <row r="12644" spans="1:12" x14ac:dyDescent="0.2">
      <c r="A12644" t="s">
        <v>23717</v>
      </c>
      <c r="B12644">
        <v>6</v>
      </c>
      <c r="C12644">
        <v>0</v>
      </c>
      <c r="D12644" s="1">
        <v>6396</v>
      </c>
      <c r="E12644" s="2">
        <v>1279.2</v>
      </c>
      <c r="F12644" s="1">
        <v>1274</v>
      </c>
      <c r="G12644">
        <v>812.11099999999999</v>
      </c>
      <c r="H12644">
        <v>166.029</v>
      </c>
      <c r="I12644">
        <v>-0.55000000000000004</v>
      </c>
      <c r="J12644">
        <v>9</v>
      </c>
      <c r="K12644">
        <v>0.28999999999999998</v>
      </c>
      <c r="L12644">
        <f ca="1">RAND()</f>
        <v>0.31112426789273229</v>
      </c>
    </row>
    <row r="12645" spans="1:12" x14ac:dyDescent="0.2">
      <c r="A12645" t="s">
        <v>3880</v>
      </c>
      <c r="B12645">
        <v>9</v>
      </c>
      <c r="C12645">
        <v>1</v>
      </c>
      <c r="D12645" s="1">
        <v>18176</v>
      </c>
      <c r="E12645" s="2">
        <v>2272</v>
      </c>
      <c r="F12645" s="1">
        <v>2795</v>
      </c>
      <c r="G12645">
        <v>859.30399999999997</v>
      </c>
      <c r="H12645">
        <v>183.39500000000001</v>
      </c>
      <c r="I12645">
        <v>-0.49099999999999999</v>
      </c>
      <c r="J12645">
        <v>23</v>
      </c>
      <c r="K12645">
        <v>0.71899999999999997</v>
      </c>
      <c r="L12645">
        <f ca="1">RAND()</f>
        <v>0.68191909290875363</v>
      </c>
    </row>
    <row r="12646" spans="1:12" x14ac:dyDescent="0.2">
      <c r="A12646" t="s">
        <v>19468</v>
      </c>
      <c r="B12646">
        <v>7</v>
      </c>
      <c r="C12646">
        <v>1</v>
      </c>
      <c r="D12646" s="1">
        <v>9418</v>
      </c>
      <c r="E12646" s="2">
        <v>1569.6669999999999</v>
      </c>
      <c r="F12646" s="1">
        <v>1313</v>
      </c>
      <c r="G12646">
        <v>821.39400000000001</v>
      </c>
      <c r="H12646">
        <v>294.80500000000001</v>
      </c>
      <c r="I12646">
        <v>-6.9000000000000006E-2</v>
      </c>
      <c r="J12646">
        <v>33</v>
      </c>
      <c r="K12646">
        <v>1</v>
      </c>
      <c r="L12646">
        <f ca="1">RAND()</f>
        <v>0.12373768006155828</v>
      </c>
    </row>
    <row r="12647" spans="1:12" x14ac:dyDescent="0.2">
      <c r="A12647" t="s">
        <v>18857</v>
      </c>
      <c r="B12647">
        <v>7</v>
      </c>
      <c r="C12647">
        <v>1</v>
      </c>
      <c r="D12647" s="1">
        <v>12747</v>
      </c>
      <c r="E12647" s="2">
        <v>2124.5</v>
      </c>
      <c r="F12647" s="1">
        <v>2200</v>
      </c>
      <c r="G12647">
        <v>768.452</v>
      </c>
      <c r="H12647">
        <v>233.02799999999999</v>
      </c>
      <c r="I12647">
        <v>-4.1000000000000002E-2</v>
      </c>
      <c r="J12647">
        <v>31</v>
      </c>
      <c r="K12647">
        <v>0.93899999999999995</v>
      </c>
      <c r="L12647">
        <f ca="1">RAND()</f>
        <v>2.2377696968543415E-2</v>
      </c>
    </row>
    <row r="12648" spans="1:12" x14ac:dyDescent="0.2">
      <c r="A12648" t="s">
        <v>3467</v>
      </c>
      <c r="B12648">
        <v>7</v>
      </c>
      <c r="C12648">
        <v>1</v>
      </c>
      <c r="D12648" s="1">
        <v>7665</v>
      </c>
      <c r="E12648" s="2">
        <v>1277.5</v>
      </c>
      <c r="F12648" s="1">
        <v>1330</v>
      </c>
      <c r="G12648">
        <v>879.80600000000004</v>
      </c>
      <c r="H12648">
        <v>339.96600000000001</v>
      </c>
      <c r="I12648">
        <v>-0.188</v>
      </c>
      <c r="J12648">
        <v>31</v>
      </c>
      <c r="K12648">
        <v>0.96899999999999997</v>
      </c>
      <c r="L12648">
        <f ca="1">RAND()</f>
        <v>0.98170596460880444</v>
      </c>
    </row>
    <row r="12649" spans="1:12" x14ac:dyDescent="0.2">
      <c r="A12649" t="s">
        <v>399</v>
      </c>
      <c r="B12649">
        <v>7</v>
      </c>
      <c r="C12649">
        <v>0</v>
      </c>
      <c r="D12649" s="1">
        <v>11544</v>
      </c>
      <c r="E12649" s="2">
        <v>1924</v>
      </c>
      <c r="F12649" s="1">
        <v>1225</v>
      </c>
      <c r="G12649">
        <v>895.08</v>
      </c>
      <c r="H12649">
        <v>314.28899999999999</v>
      </c>
      <c r="I12649">
        <v>-0.34699999999999998</v>
      </c>
      <c r="J12649">
        <v>25</v>
      </c>
      <c r="K12649">
        <v>0.75800000000000001</v>
      </c>
      <c r="L12649">
        <f ca="1">RAND()</f>
        <v>0.74680651505500051</v>
      </c>
    </row>
    <row r="12650" spans="1:12" x14ac:dyDescent="0.2">
      <c r="A12650" t="s">
        <v>27794</v>
      </c>
      <c r="B12650">
        <v>6</v>
      </c>
      <c r="C12650">
        <v>2</v>
      </c>
      <c r="D12650" s="1">
        <v>11502</v>
      </c>
      <c r="E12650" s="2">
        <v>2300.4</v>
      </c>
      <c r="F12650" s="1">
        <v>1220</v>
      </c>
      <c r="G12650" s="2">
        <v>1064.5709999999999</v>
      </c>
      <c r="H12650">
        <v>456.16</v>
      </c>
      <c r="I12650">
        <v>-0.84699999999999998</v>
      </c>
      <c r="J12650">
        <v>7</v>
      </c>
      <c r="K12650">
        <v>0.219</v>
      </c>
      <c r="L12650">
        <f ca="1">RAND()</f>
        <v>0.66524788637329724</v>
      </c>
    </row>
    <row r="12651" spans="1:12" x14ac:dyDescent="0.2">
      <c r="A12651" t="s">
        <v>12208</v>
      </c>
      <c r="B12651">
        <v>5</v>
      </c>
      <c r="C12651">
        <v>1</v>
      </c>
      <c r="D12651" s="1">
        <v>4127</v>
      </c>
      <c r="E12651" s="2">
        <v>1031.75</v>
      </c>
      <c r="F12651">
        <v>513</v>
      </c>
      <c r="G12651">
        <v>851.16700000000003</v>
      </c>
      <c r="H12651">
        <v>426.09</v>
      </c>
      <c r="I12651">
        <v>-0.26400000000000001</v>
      </c>
      <c r="J12651">
        <v>30</v>
      </c>
      <c r="K12651">
        <v>0.88200000000000001</v>
      </c>
      <c r="L12651">
        <f ca="1">RAND()</f>
        <v>0.5825229669043811</v>
      </c>
    </row>
    <row r="12652" spans="1:12" x14ac:dyDescent="0.2">
      <c r="A12652" t="s">
        <v>2486</v>
      </c>
      <c r="B12652">
        <v>8</v>
      </c>
      <c r="C12652">
        <v>1</v>
      </c>
      <c r="D12652" s="1">
        <v>6549</v>
      </c>
      <c r="E12652">
        <v>935.57100000000003</v>
      </c>
      <c r="F12652" s="1">
        <v>1010</v>
      </c>
      <c r="G12652" s="2">
        <v>1042.95</v>
      </c>
      <c r="H12652">
        <v>296.98099999999999</v>
      </c>
      <c r="I12652">
        <v>-0.69599999999999995</v>
      </c>
      <c r="J12652">
        <v>20</v>
      </c>
      <c r="K12652">
        <v>0.625</v>
      </c>
      <c r="L12652">
        <f ca="1">RAND()</f>
        <v>0.23508006044254814</v>
      </c>
    </row>
    <row r="12653" spans="1:12" x14ac:dyDescent="0.2">
      <c r="A12653" t="s">
        <v>28130</v>
      </c>
      <c r="B12653">
        <v>7</v>
      </c>
      <c r="C12653">
        <v>1</v>
      </c>
      <c r="D12653" s="1">
        <v>7902</v>
      </c>
      <c r="E12653" s="2">
        <v>1317</v>
      </c>
      <c r="F12653" s="1">
        <v>1628</v>
      </c>
      <c r="G12653">
        <v>783.67600000000004</v>
      </c>
      <c r="H12653">
        <v>368.09800000000001</v>
      </c>
      <c r="I12653">
        <v>-5.6000000000000001E-2</v>
      </c>
      <c r="J12653">
        <v>34</v>
      </c>
      <c r="K12653">
        <v>1</v>
      </c>
      <c r="L12653">
        <f ca="1">RAND()</f>
        <v>0.69885920625137188</v>
      </c>
    </row>
    <row r="12654" spans="1:12" x14ac:dyDescent="0.2">
      <c r="A12654" t="s">
        <v>18740</v>
      </c>
      <c r="B12654">
        <v>8</v>
      </c>
      <c r="C12654">
        <v>1</v>
      </c>
      <c r="D12654" s="1">
        <v>15800</v>
      </c>
      <c r="E12654" s="2">
        <v>2257.143</v>
      </c>
      <c r="F12654" s="1">
        <v>2398</v>
      </c>
      <c r="G12654">
        <v>816.66700000000003</v>
      </c>
      <c r="H12654">
        <v>338.89400000000001</v>
      </c>
      <c r="I12654">
        <v>-0.13900000000000001</v>
      </c>
      <c r="J12654">
        <v>33</v>
      </c>
      <c r="K12654">
        <v>1</v>
      </c>
      <c r="L12654">
        <f ca="1">RAND()</f>
        <v>7.6213440853292624E-2</v>
      </c>
    </row>
    <row r="12655" spans="1:12" x14ac:dyDescent="0.2">
      <c r="A12655" t="s">
        <v>12758</v>
      </c>
      <c r="B12655">
        <v>6</v>
      </c>
      <c r="C12655">
        <v>1</v>
      </c>
      <c r="D12655" s="1">
        <v>11671</v>
      </c>
      <c r="E12655" s="2">
        <v>2334.1999999999998</v>
      </c>
      <c r="F12655" s="1">
        <v>1907</v>
      </c>
      <c r="G12655">
        <v>664.697</v>
      </c>
      <c r="H12655">
        <v>199.667</v>
      </c>
      <c r="I12655">
        <v>0.41399999999999998</v>
      </c>
      <c r="J12655">
        <v>33</v>
      </c>
      <c r="K12655">
        <v>0.97099999999999997</v>
      </c>
      <c r="L12655">
        <f ca="1">RAND()</f>
        <v>0.52664328458169951</v>
      </c>
    </row>
    <row r="12656" spans="1:12" x14ac:dyDescent="0.2">
      <c r="A12656" t="s">
        <v>4164</v>
      </c>
      <c r="B12656">
        <v>8</v>
      </c>
      <c r="C12656">
        <v>1</v>
      </c>
      <c r="D12656" s="1">
        <v>15593</v>
      </c>
      <c r="E12656" s="2">
        <v>2227.5709999999999</v>
      </c>
      <c r="F12656" s="1">
        <v>2411</v>
      </c>
      <c r="G12656">
        <v>809.2</v>
      </c>
      <c r="H12656">
        <v>236.791</v>
      </c>
      <c r="I12656">
        <v>-0.22700000000000001</v>
      </c>
      <c r="J12656">
        <v>25</v>
      </c>
      <c r="K12656">
        <v>0.78100000000000003</v>
      </c>
      <c r="L12656">
        <f ca="1">RAND()</f>
        <v>0.99369308653197352</v>
      </c>
    </row>
    <row r="12657" spans="1:12" x14ac:dyDescent="0.2">
      <c r="A12657" t="s">
        <v>14197</v>
      </c>
      <c r="B12657">
        <v>9</v>
      </c>
      <c r="C12657">
        <v>2</v>
      </c>
      <c r="D12657" s="1">
        <v>33573</v>
      </c>
      <c r="E12657" s="2">
        <v>4196.625</v>
      </c>
      <c r="F12657" s="1">
        <v>4570</v>
      </c>
      <c r="G12657" s="2">
        <v>1289.105</v>
      </c>
      <c r="H12657">
        <v>463.57799999999997</v>
      </c>
      <c r="I12657">
        <v>-1.33</v>
      </c>
      <c r="J12657">
        <v>19</v>
      </c>
      <c r="K12657">
        <v>0.59399999999999997</v>
      </c>
      <c r="L12657">
        <f ca="1">RAND()</f>
        <v>0.40020979979394056</v>
      </c>
    </row>
    <row r="12658" spans="1:12" x14ac:dyDescent="0.2">
      <c r="A12658" t="s">
        <v>9418</v>
      </c>
      <c r="B12658">
        <v>8</v>
      </c>
      <c r="C12658">
        <v>1</v>
      </c>
      <c r="D12658" s="1">
        <v>12559</v>
      </c>
      <c r="E12658" s="2">
        <v>1794.143</v>
      </c>
      <c r="F12658" s="1">
        <v>1442</v>
      </c>
      <c r="G12658">
        <v>792.72699999999998</v>
      </c>
      <c r="H12658">
        <v>283.61399999999998</v>
      </c>
      <c r="I12658">
        <v>0.14699999999999999</v>
      </c>
      <c r="J12658">
        <v>33</v>
      </c>
      <c r="K12658">
        <v>0.97099999999999997</v>
      </c>
      <c r="L12658">
        <f ca="1">RAND()</f>
        <v>0.4664968879084761</v>
      </c>
    </row>
    <row r="12659" spans="1:12" x14ac:dyDescent="0.2">
      <c r="A12659" t="s">
        <v>21000</v>
      </c>
      <c r="B12659">
        <v>9</v>
      </c>
      <c r="C12659">
        <v>1</v>
      </c>
      <c r="D12659" s="1">
        <v>16274</v>
      </c>
      <c r="E12659" s="2">
        <v>2034.25</v>
      </c>
      <c r="F12659" s="1">
        <v>2277</v>
      </c>
      <c r="G12659">
        <v>865.16</v>
      </c>
      <c r="H12659">
        <v>421.5</v>
      </c>
      <c r="I12659">
        <v>-0.23499999999999999</v>
      </c>
      <c r="J12659">
        <v>25</v>
      </c>
      <c r="K12659">
        <v>0.80600000000000005</v>
      </c>
      <c r="L12659">
        <f ca="1">RAND()</f>
        <v>0.90348347281493524</v>
      </c>
    </row>
    <row r="12660" spans="1:12" x14ac:dyDescent="0.2">
      <c r="A12660" t="s">
        <v>10587</v>
      </c>
      <c r="B12660">
        <v>7</v>
      </c>
      <c r="C12660">
        <v>2</v>
      </c>
      <c r="D12660" s="1">
        <v>13040</v>
      </c>
      <c r="E12660" s="2">
        <v>2173.3330000000001</v>
      </c>
      <c r="F12660" s="1">
        <v>2210</v>
      </c>
      <c r="G12660">
        <v>859.625</v>
      </c>
      <c r="H12660">
        <v>270.62900000000002</v>
      </c>
      <c r="I12660">
        <v>-0.14899999999999999</v>
      </c>
      <c r="J12660">
        <v>16</v>
      </c>
      <c r="K12660">
        <v>0.51600000000000001</v>
      </c>
      <c r="L12660">
        <f ca="1">RAND()</f>
        <v>0.83791919229469691</v>
      </c>
    </row>
    <row r="12661" spans="1:12" x14ac:dyDescent="0.2">
      <c r="A12661" t="s">
        <v>6860</v>
      </c>
      <c r="B12661">
        <v>8</v>
      </c>
      <c r="C12661">
        <v>1</v>
      </c>
      <c r="D12661" s="1">
        <v>12630</v>
      </c>
      <c r="E12661" s="2">
        <v>1804.2860000000001</v>
      </c>
      <c r="F12661" s="1">
        <v>1608</v>
      </c>
      <c r="G12661">
        <v>787.84799999999996</v>
      </c>
      <c r="H12661">
        <v>307.27</v>
      </c>
      <c r="I12661">
        <v>2.5999999999999999E-2</v>
      </c>
      <c r="J12661">
        <v>33</v>
      </c>
      <c r="K12661">
        <v>0.97099999999999997</v>
      </c>
      <c r="L12661">
        <f ca="1">RAND()</f>
        <v>0.34551978672263695</v>
      </c>
    </row>
    <row r="12662" spans="1:12" x14ac:dyDescent="0.2">
      <c r="A12662" t="s">
        <v>5021</v>
      </c>
      <c r="B12662">
        <v>7</v>
      </c>
      <c r="C12662">
        <v>1</v>
      </c>
      <c r="D12662" s="1">
        <v>12161</v>
      </c>
      <c r="E12662" s="2">
        <v>2026.8330000000001</v>
      </c>
      <c r="F12662" s="1">
        <v>2590</v>
      </c>
      <c r="G12662">
        <v>663.75800000000004</v>
      </c>
      <c r="H12662">
        <v>216.876</v>
      </c>
      <c r="I12662">
        <v>0.40799999999999997</v>
      </c>
      <c r="J12662">
        <v>33</v>
      </c>
      <c r="K12662">
        <v>1</v>
      </c>
      <c r="L12662">
        <f ca="1">RAND()</f>
        <v>0.19007354638885654</v>
      </c>
    </row>
    <row r="12663" spans="1:12" x14ac:dyDescent="0.2">
      <c r="A12663" t="s">
        <v>16054</v>
      </c>
      <c r="B12663">
        <v>9</v>
      </c>
      <c r="C12663">
        <v>1</v>
      </c>
      <c r="D12663" s="1">
        <v>29935</v>
      </c>
      <c r="E12663" s="2">
        <v>3741.875</v>
      </c>
      <c r="F12663" s="1">
        <v>5016</v>
      </c>
      <c r="G12663">
        <v>879.875</v>
      </c>
      <c r="H12663">
        <v>246.69900000000001</v>
      </c>
      <c r="I12663">
        <v>-0.48299999999999998</v>
      </c>
      <c r="J12663">
        <v>16</v>
      </c>
      <c r="K12663">
        <v>0.55200000000000005</v>
      </c>
      <c r="L12663">
        <f ca="1">RAND()</f>
        <v>0.52525593561928463</v>
      </c>
    </row>
    <row r="12664" spans="1:12" x14ac:dyDescent="0.2">
      <c r="A12664" t="s">
        <v>23332</v>
      </c>
      <c r="B12664">
        <v>7</v>
      </c>
      <c r="C12664">
        <v>1</v>
      </c>
      <c r="D12664" s="1">
        <v>11234</v>
      </c>
      <c r="E12664" s="2">
        <v>1872.3330000000001</v>
      </c>
      <c r="F12664" s="1">
        <v>1272</v>
      </c>
      <c r="G12664">
        <v>780.625</v>
      </c>
      <c r="H12664">
        <v>369.93900000000002</v>
      </c>
      <c r="I12664">
        <v>5.0999999999999997E-2</v>
      </c>
      <c r="J12664">
        <v>32</v>
      </c>
      <c r="K12664">
        <v>1</v>
      </c>
      <c r="L12664">
        <f ca="1">RAND()</f>
        <v>0.70929821280739136</v>
      </c>
    </row>
    <row r="12665" spans="1:12" x14ac:dyDescent="0.2">
      <c r="A12665" t="s">
        <v>18654</v>
      </c>
      <c r="B12665">
        <v>8</v>
      </c>
      <c r="C12665">
        <v>1</v>
      </c>
      <c r="D12665" s="1">
        <v>12218</v>
      </c>
      <c r="E12665" s="2">
        <v>1745.4290000000001</v>
      </c>
      <c r="F12665" s="1">
        <v>1872</v>
      </c>
      <c r="G12665">
        <v>793.28099999999995</v>
      </c>
      <c r="H12665">
        <v>343.68099999999998</v>
      </c>
      <c r="I12665">
        <v>-1.4999999999999999E-2</v>
      </c>
      <c r="J12665">
        <v>32</v>
      </c>
      <c r="K12665">
        <v>0.97</v>
      </c>
      <c r="L12665">
        <f ca="1">RAND()</f>
        <v>0.24657962074022266</v>
      </c>
    </row>
    <row r="12666" spans="1:12" x14ac:dyDescent="0.2">
      <c r="A12666" t="s">
        <v>24773</v>
      </c>
      <c r="B12666">
        <v>8</v>
      </c>
      <c r="C12666">
        <v>1</v>
      </c>
      <c r="D12666" s="1">
        <v>15637</v>
      </c>
      <c r="E12666" s="2">
        <v>2233.857</v>
      </c>
      <c r="F12666" s="1">
        <v>2545</v>
      </c>
      <c r="G12666">
        <v>911.68200000000002</v>
      </c>
      <c r="H12666">
        <v>240.285</v>
      </c>
      <c r="I12666">
        <v>-0.65200000000000002</v>
      </c>
      <c r="J12666">
        <v>22</v>
      </c>
      <c r="K12666">
        <v>0.71</v>
      </c>
      <c r="L12666">
        <f ca="1">RAND()</f>
        <v>0.47099235884754276</v>
      </c>
    </row>
    <row r="12667" spans="1:12" x14ac:dyDescent="0.2">
      <c r="A12667" t="s">
        <v>26282</v>
      </c>
      <c r="B12667">
        <v>8</v>
      </c>
      <c r="C12667">
        <v>1</v>
      </c>
      <c r="D12667" s="1">
        <v>19613</v>
      </c>
      <c r="E12667" s="2">
        <v>2801.857</v>
      </c>
      <c r="F12667" s="1">
        <v>2158</v>
      </c>
      <c r="G12667">
        <v>901.24099999999999</v>
      </c>
      <c r="H12667">
        <v>357.923</v>
      </c>
      <c r="I12667">
        <v>-0.27500000000000002</v>
      </c>
      <c r="J12667">
        <v>29</v>
      </c>
      <c r="K12667">
        <v>0.90600000000000003</v>
      </c>
      <c r="L12667">
        <f ca="1">RAND()</f>
        <v>0.12556221005241275</v>
      </c>
    </row>
    <row r="12668" spans="1:12" x14ac:dyDescent="0.2">
      <c r="A12668" t="s">
        <v>20147</v>
      </c>
      <c r="B12668">
        <v>7</v>
      </c>
      <c r="C12668">
        <v>2</v>
      </c>
      <c r="D12668" s="1">
        <v>12583</v>
      </c>
      <c r="E12668" s="2">
        <v>2097.1669999999999</v>
      </c>
      <c r="F12668" s="1">
        <v>2041</v>
      </c>
      <c r="G12668">
        <v>874.16700000000003</v>
      </c>
      <c r="H12668">
        <v>389.23</v>
      </c>
      <c r="I12668">
        <v>-0.14899999999999999</v>
      </c>
      <c r="J12668">
        <v>30</v>
      </c>
      <c r="K12668">
        <v>0.88200000000000001</v>
      </c>
      <c r="L12668">
        <f ca="1">RAND()</f>
        <v>0.74253263054870489</v>
      </c>
    </row>
    <row r="12669" spans="1:12" x14ac:dyDescent="0.2">
      <c r="A12669" t="s">
        <v>17828</v>
      </c>
      <c r="B12669">
        <v>6</v>
      </c>
      <c r="C12669">
        <v>1</v>
      </c>
      <c r="D12669" s="1">
        <v>5317</v>
      </c>
      <c r="E12669" s="2">
        <v>1063.4000000000001</v>
      </c>
      <c r="F12669" s="1">
        <v>1156</v>
      </c>
      <c r="G12669">
        <v>756.61800000000005</v>
      </c>
      <c r="H12669">
        <v>347.005</v>
      </c>
      <c r="I12669">
        <v>0.26700000000000002</v>
      </c>
      <c r="J12669">
        <v>34</v>
      </c>
      <c r="K12669">
        <v>1</v>
      </c>
      <c r="L12669">
        <f ca="1">RAND()</f>
        <v>0.93946474777479894</v>
      </c>
    </row>
    <row r="12670" spans="1:12" x14ac:dyDescent="0.2">
      <c r="A12670" t="s">
        <v>14749</v>
      </c>
      <c r="B12670">
        <v>6</v>
      </c>
      <c r="C12670">
        <v>1</v>
      </c>
      <c r="D12670" s="1">
        <v>3688</v>
      </c>
      <c r="E12670">
        <v>737.6</v>
      </c>
      <c r="F12670">
        <v>926</v>
      </c>
      <c r="G12670">
        <v>898.39400000000001</v>
      </c>
      <c r="H12670">
        <v>297.22699999999998</v>
      </c>
      <c r="I12670">
        <v>-0.21199999999999999</v>
      </c>
      <c r="J12670">
        <v>33</v>
      </c>
      <c r="K12670">
        <v>1</v>
      </c>
      <c r="L12670">
        <f ca="1">RAND()</f>
        <v>0.40242632865770811</v>
      </c>
    </row>
    <row r="12671" spans="1:12" x14ac:dyDescent="0.2">
      <c r="A12671" t="s">
        <v>16584</v>
      </c>
      <c r="B12671">
        <v>7</v>
      </c>
      <c r="C12671">
        <v>2</v>
      </c>
      <c r="D12671" s="1">
        <v>8365</v>
      </c>
      <c r="E12671" s="2">
        <v>1394.1669999999999</v>
      </c>
      <c r="F12671" s="1">
        <v>2289</v>
      </c>
      <c r="G12671">
        <v>805.45799999999997</v>
      </c>
      <c r="H12671">
        <v>241.52199999999999</v>
      </c>
      <c r="I12671">
        <v>-0.107</v>
      </c>
      <c r="J12671">
        <v>24</v>
      </c>
      <c r="K12671">
        <v>0.70599999999999996</v>
      </c>
      <c r="L12671">
        <f ca="1">RAND()</f>
        <v>0.52466035529579125</v>
      </c>
    </row>
    <row r="12672" spans="1:12" x14ac:dyDescent="0.2">
      <c r="A12672" t="s">
        <v>10106</v>
      </c>
      <c r="B12672">
        <v>5</v>
      </c>
      <c r="C12672">
        <v>5</v>
      </c>
      <c r="D12672" s="1">
        <v>5716</v>
      </c>
      <c r="E12672" s="2">
        <v>1429</v>
      </c>
      <c r="F12672">
        <v>741</v>
      </c>
      <c r="G12672">
        <v>718.09400000000005</v>
      </c>
      <c r="H12672">
        <v>274.86399999999998</v>
      </c>
      <c r="I12672">
        <v>0.13600000000000001</v>
      </c>
      <c r="J12672">
        <v>32</v>
      </c>
      <c r="K12672">
        <v>0.94099999999999995</v>
      </c>
      <c r="L12672">
        <f ca="1">RAND()</f>
        <v>0.10766752326397555</v>
      </c>
    </row>
    <row r="12673" spans="1:12" x14ac:dyDescent="0.2">
      <c r="A12673" t="s">
        <v>11208</v>
      </c>
      <c r="B12673">
        <v>8</v>
      </c>
      <c r="C12673">
        <v>1</v>
      </c>
      <c r="D12673" s="1">
        <v>18646</v>
      </c>
      <c r="E12673" s="2">
        <v>2663.7139999999999</v>
      </c>
      <c r="F12673" s="1">
        <v>2405</v>
      </c>
      <c r="G12673">
        <v>807.303</v>
      </c>
      <c r="H12673">
        <v>365.26299999999998</v>
      </c>
      <c r="I12673">
        <v>-0.06</v>
      </c>
      <c r="J12673">
        <v>33</v>
      </c>
      <c r="K12673">
        <v>0.97099999999999997</v>
      </c>
      <c r="L12673">
        <f ca="1">RAND()</f>
        <v>0.68407590112153538</v>
      </c>
    </row>
    <row r="12674" spans="1:12" x14ac:dyDescent="0.2">
      <c r="A12674" t="s">
        <v>25510</v>
      </c>
      <c r="B12674">
        <v>9</v>
      </c>
      <c r="C12674">
        <v>1</v>
      </c>
      <c r="D12674" s="1">
        <v>29301</v>
      </c>
      <c r="E12674" s="2">
        <v>3662.625</v>
      </c>
      <c r="F12674" s="1">
        <v>4540</v>
      </c>
      <c r="G12674">
        <v>845</v>
      </c>
      <c r="H12674">
        <v>295.74599999999998</v>
      </c>
      <c r="I12674">
        <v>-0.32800000000000001</v>
      </c>
      <c r="J12674">
        <v>27</v>
      </c>
      <c r="K12674">
        <v>0.79400000000000004</v>
      </c>
      <c r="L12674">
        <f ca="1">RAND()</f>
        <v>0.35045181581878193</v>
      </c>
    </row>
    <row r="12675" spans="1:12" x14ac:dyDescent="0.2">
      <c r="A12675" t="s">
        <v>13983</v>
      </c>
      <c r="B12675">
        <v>4</v>
      </c>
      <c r="C12675">
        <v>15</v>
      </c>
      <c r="D12675" s="1">
        <v>8583</v>
      </c>
      <c r="E12675" s="2">
        <v>2861</v>
      </c>
      <c r="F12675" s="1">
        <v>1329</v>
      </c>
      <c r="G12675">
        <v>763.33299999999997</v>
      </c>
      <c r="H12675">
        <v>394.113</v>
      </c>
      <c r="I12675">
        <v>1E-3</v>
      </c>
      <c r="J12675">
        <v>30</v>
      </c>
      <c r="K12675">
        <v>0.88200000000000001</v>
      </c>
      <c r="L12675">
        <f ca="1">RAND()</f>
        <v>5.3893094756612192E-2</v>
      </c>
    </row>
    <row r="12676" spans="1:12" x14ac:dyDescent="0.2">
      <c r="A12676" t="s">
        <v>25343</v>
      </c>
      <c r="B12676">
        <v>9</v>
      </c>
      <c r="C12676">
        <v>1</v>
      </c>
      <c r="D12676" s="1">
        <v>9993</v>
      </c>
      <c r="E12676" s="2">
        <v>1249.125</v>
      </c>
      <c r="F12676" s="1">
        <v>1387</v>
      </c>
      <c r="G12676">
        <v>946</v>
      </c>
      <c r="H12676">
        <v>201.15700000000001</v>
      </c>
      <c r="I12676">
        <v>-0.78900000000000003</v>
      </c>
      <c r="J12676">
        <v>26</v>
      </c>
      <c r="K12676">
        <v>0.76500000000000001</v>
      </c>
      <c r="L12676">
        <f ca="1">RAND()</f>
        <v>0.30189924497649068</v>
      </c>
    </row>
    <row r="12677" spans="1:12" x14ac:dyDescent="0.2">
      <c r="A12677" t="s">
        <v>19529</v>
      </c>
      <c r="B12677">
        <v>9</v>
      </c>
      <c r="C12677">
        <v>1</v>
      </c>
      <c r="D12677" s="1">
        <v>16381</v>
      </c>
      <c r="E12677" s="2">
        <v>2047.625</v>
      </c>
      <c r="F12677" s="1">
        <v>2256</v>
      </c>
      <c r="G12677">
        <v>764.57600000000002</v>
      </c>
      <c r="H12677">
        <v>296.60199999999998</v>
      </c>
      <c r="I12677">
        <v>-9.2999999999999999E-2</v>
      </c>
      <c r="J12677">
        <v>33</v>
      </c>
      <c r="K12677">
        <v>1</v>
      </c>
      <c r="L12677">
        <f ca="1">RAND()</f>
        <v>0.33100671917224278</v>
      </c>
    </row>
    <row r="12678" spans="1:12" x14ac:dyDescent="0.2">
      <c r="A12678" t="s">
        <v>8178</v>
      </c>
      <c r="B12678">
        <v>8</v>
      </c>
      <c r="C12678">
        <v>1</v>
      </c>
      <c r="D12678" s="1">
        <v>16312</v>
      </c>
      <c r="E12678" s="2">
        <v>2330.2860000000001</v>
      </c>
      <c r="F12678" s="1">
        <v>2084</v>
      </c>
      <c r="G12678">
        <v>917.86699999999996</v>
      </c>
      <c r="H12678">
        <v>283.24599999999998</v>
      </c>
      <c r="I12678">
        <v>-0.41799999999999998</v>
      </c>
      <c r="J12678">
        <v>30</v>
      </c>
      <c r="K12678">
        <v>0.90900000000000003</v>
      </c>
      <c r="L12678">
        <f ca="1">RAND()</f>
        <v>0.33730072279600631</v>
      </c>
    </row>
    <row r="12679" spans="1:12" x14ac:dyDescent="0.2">
      <c r="A12679" t="s">
        <v>23064</v>
      </c>
      <c r="B12679">
        <v>6</v>
      </c>
      <c r="C12679">
        <v>2</v>
      </c>
      <c r="D12679" s="1">
        <v>2747</v>
      </c>
      <c r="E12679">
        <v>549.4</v>
      </c>
      <c r="F12679">
        <v>568</v>
      </c>
      <c r="G12679">
        <v>871.73299999999995</v>
      </c>
      <c r="H12679">
        <v>317.59199999999998</v>
      </c>
      <c r="I12679">
        <v>-0.19500000000000001</v>
      </c>
      <c r="J12679">
        <v>30</v>
      </c>
      <c r="K12679">
        <v>0.88200000000000001</v>
      </c>
      <c r="L12679">
        <f ca="1">RAND()</f>
        <v>0.3012625396584323</v>
      </c>
    </row>
    <row r="12680" spans="1:12" x14ac:dyDescent="0.2">
      <c r="A12680" t="s">
        <v>24512</v>
      </c>
      <c r="B12680">
        <v>6</v>
      </c>
      <c r="C12680">
        <v>1</v>
      </c>
      <c r="D12680" s="1">
        <v>3158</v>
      </c>
      <c r="E12680">
        <v>631.6</v>
      </c>
      <c r="F12680" s="1">
        <v>1231</v>
      </c>
      <c r="G12680">
        <v>893.56200000000001</v>
      </c>
      <c r="H12680">
        <v>463.089</v>
      </c>
      <c r="I12680">
        <v>-0.11899999999999999</v>
      </c>
      <c r="J12680">
        <v>32</v>
      </c>
      <c r="K12680">
        <v>0.97</v>
      </c>
      <c r="L12680">
        <f ca="1">RAND()</f>
        <v>8.1647144815012562E-2</v>
      </c>
    </row>
    <row r="12681" spans="1:12" x14ac:dyDescent="0.2">
      <c r="A12681" t="s">
        <v>4077</v>
      </c>
      <c r="B12681">
        <v>9</v>
      </c>
      <c r="C12681">
        <v>1</v>
      </c>
      <c r="D12681" s="1">
        <v>13754</v>
      </c>
      <c r="E12681" s="2">
        <v>1719.25</v>
      </c>
      <c r="F12681" s="1">
        <v>1768</v>
      </c>
      <c r="G12681">
        <v>770.56200000000001</v>
      </c>
      <c r="H12681">
        <v>212.32300000000001</v>
      </c>
      <c r="I12681">
        <v>6.6000000000000003E-2</v>
      </c>
      <c r="J12681">
        <v>32</v>
      </c>
      <c r="K12681">
        <v>1</v>
      </c>
      <c r="L12681">
        <f ca="1">RAND()</f>
        <v>0.9156863508032701</v>
      </c>
    </row>
    <row r="12682" spans="1:12" x14ac:dyDescent="0.2">
      <c r="A12682" t="s">
        <v>6160</v>
      </c>
      <c r="B12682">
        <v>9</v>
      </c>
      <c r="C12682">
        <v>1</v>
      </c>
      <c r="D12682" s="1">
        <v>15089</v>
      </c>
      <c r="E12682" s="2">
        <v>1886.125</v>
      </c>
      <c r="F12682" s="1">
        <v>1922</v>
      </c>
      <c r="G12682">
        <v>932.8</v>
      </c>
      <c r="H12682">
        <v>575.15200000000004</v>
      </c>
      <c r="I12682">
        <v>-0.20799999999999999</v>
      </c>
      <c r="J12682">
        <v>20</v>
      </c>
      <c r="K12682">
        <v>0.69</v>
      </c>
      <c r="L12682">
        <f ca="1">RAND()</f>
        <v>0.83167138126579732</v>
      </c>
    </row>
    <row r="12683" spans="1:12" x14ac:dyDescent="0.2">
      <c r="A12683" t="s">
        <v>20219</v>
      </c>
      <c r="B12683">
        <v>8</v>
      </c>
      <c r="C12683">
        <v>1</v>
      </c>
      <c r="D12683" s="1">
        <v>19332</v>
      </c>
      <c r="E12683" s="2">
        <v>2761.7139999999999</v>
      </c>
      <c r="F12683" s="1">
        <v>2255</v>
      </c>
      <c r="G12683">
        <v>859.40599999999995</v>
      </c>
      <c r="H12683">
        <v>349.85599999999999</v>
      </c>
      <c r="I12683">
        <v>-0.21099999999999999</v>
      </c>
      <c r="J12683">
        <v>32</v>
      </c>
      <c r="K12683">
        <v>0.94099999999999995</v>
      </c>
      <c r="L12683">
        <f ca="1">RAND()</f>
        <v>0.69460584894912047</v>
      </c>
    </row>
    <row r="12684" spans="1:12" x14ac:dyDescent="0.2">
      <c r="A12684" t="s">
        <v>12689</v>
      </c>
      <c r="B12684">
        <v>9</v>
      </c>
      <c r="C12684">
        <v>1</v>
      </c>
      <c r="D12684" s="1">
        <v>20572</v>
      </c>
      <c r="E12684" s="2">
        <v>2571.5</v>
      </c>
      <c r="F12684" s="1">
        <v>2723</v>
      </c>
      <c r="G12684">
        <v>984.35</v>
      </c>
      <c r="H12684">
        <v>359.27300000000002</v>
      </c>
      <c r="I12684">
        <v>-0.55400000000000005</v>
      </c>
      <c r="J12684">
        <v>20</v>
      </c>
      <c r="K12684">
        <v>0.66700000000000004</v>
      </c>
      <c r="L12684">
        <f ca="1">RAND()</f>
        <v>0.52784524955970791</v>
      </c>
    </row>
    <row r="12685" spans="1:12" x14ac:dyDescent="0.2">
      <c r="A12685" t="s">
        <v>18794</v>
      </c>
      <c r="B12685">
        <v>9</v>
      </c>
      <c r="C12685">
        <v>1</v>
      </c>
      <c r="D12685" s="1">
        <v>17452</v>
      </c>
      <c r="E12685" s="2">
        <v>2181.5</v>
      </c>
      <c r="F12685" s="1">
        <v>3018</v>
      </c>
      <c r="G12685">
        <v>714.38699999999994</v>
      </c>
      <c r="H12685">
        <v>156.40899999999999</v>
      </c>
      <c r="I12685">
        <v>2.1000000000000001E-2</v>
      </c>
      <c r="J12685">
        <v>31</v>
      </c>
      <c r="K12685">
        <v>0.96899999999999997</v>
      </c>
      <c r="L12685">
        <f ca="1">RAND()</f>
        <v>0.6685710766034717</v>
      </c>
    </row>
    <row r="12686" spans="1:12" x14ac:dyDescent="0.2">
      <c r="A12686" t="s">
        <v>16542</v>
      </c>
      <c r="B12686">
        <v>5</v>
      </c>
      <c r="C12686">
        <v>5</v>
      </c>
      <c r="D12686" s="1">
        <v>10549</v>
      </c>
      <c r="E12686" s="2">
        <v>2637.25</v>
      </c>
      <c r="F12686" s="1">
        <v>1489</v>
      </c>
      <c r="G12686">
        <v>785.76</v>
      </c>
      <c r="H12686">
        <v>247.702</v>
      </c>
      <c r="I12686">
        <v>0</v>
      </c>
      <c r="J12686">
        <v>25</v>
      </c>
      <c r="K12686">
        <v>0.80600000000000005</v>
      </c>
      <c r="L12686">
        <f ca="1">RAND()</f>
        <v>0.6809416989963023</v>
      </c>
    </row>
    <row r="12687" spans="1:12" x14ac:dyDescent="0.2">
      <c r="A12687" t="s">
        <v>15760</v>
      </c>
      <c r="B12687">
        <v>4</v>
      </c>
      <c r="C12687">
        <v>8</v>
      </c>
      <c r="D12687" s="1">
        <v>6376</v>
      </c>
      <c r="E12687" s="2">
        <v>2125.3330000000001</v>
      </c>
      <c r="F12687" s="1">
        <v>2447</v>
      </c>
      <c r="G12687">
        <v>802.03200000000004</v>
      </c>
      <c r="H12687">
        <v>298.15499999999997</v>
      </c>
      <c r="I12687">
        <v>0.13200000000000001</v>
      </c>
      <c r="J12687">
        <v>31</v>
      </c>
      <c r="K12687">
        <v>0.91200000000000003</v>
      </c>
      <c r="L12687">
        <f ca="1">RAND()</f>
        <v>5.3902711467718745E-2</v>
      </c>
    </row>
    <row r="12688" spans="1:12" x14ac:dyDescent="0.2">
      <c r="A12688" t="s">
        <v>19610</v>
      </c>
      <c r="B12688">
        <v>9</v>
      </c>
      <c r="C12688">
        <v>1</v>
      </c>
      <c r="D12688" s="1">
        <v>15695</v>
      </c>
      <c r="E12688" s="2">
        <v>1961.875</v>
      </c>
      <c r="F12688" s="1">
        <v>1797</v>
      </c>
      <c r="G12688">
        <v>895.59400000000005</v>
      </c>
      <c r="H12688">
        <v>399.34699999999998</v>
      </c>
      <c r="I12688">
        <v>-0.28299999999999997</v>
      </c>
      <c r="J12688">
        <v>32</v>
      </c>
      <c r="K12688">
        <v>0.97</v>
      </c>
      <c r="L12688">
        <f ca="1">RAND()</f>
        <v>0.46868283618207884</v>
      </c>
    </row>
    <row r="12689" spans="1:12" x14ac:dyDescent="0.2">
      <c r="A12689" t="s">
        <v>7770</v>
      </c>
      <c r="B12689">
        <v>5</v>
      </c>
      <c r="C12689">
        <v>1</v>
      </c>
      <c r="D12689" s="1">
        <v>1843</v>
      </c>
      <c r="E12689">
        <v>460.75</v>
      </c>
      <c r="F12689">
        <v>99</v>
      </c>
      <c r="G12689">
        <v>788.20699999999999</v>
      </c>
      <c r="H12689">
        <v>324.92399999999998</v>
      </c>
      <c r="I12689">
        <v>0.124</v>
      </c>
      <c r="J12689">
        <v>29</v>
      </c>
      <c r="K12689">
        <v>0.93500000000000005</v>
      </c>
      <c r="L12689">
        <f ca="1">RAND()</f>
        <v>0.85278533827657732</v>
      </c>
    </row>
    <row r="12690" spans="1:12" x14ac:dyDescent="0.2">
      <c r="A12690" t="s">
        <v>18013</v>
      </c>
      <c r="B12690">
        <v>5</v>
      </c>
      <c r="C12690">
        <v>2</v>
      </c>
      <c r="D12690" s="1">
        <v>7859</v>
      </c>
      <c r="E12690" s="2">
        <v>1964.75</v>
      </c>
      <c r="F12690" s="1">
        <v>1317</v>
      </c>
      <c r="G12690">
        <v>856.23099999999999</v>
      </c>
      <c r="H12690">
        <v>232.809</v>
      </c>
      <c r="I12690">
        <v>-0.19600000000000001</v>
      </c>
      <c r="J12690">
        <v>26</v>
      </c>
      <c r="K12690">
        <v>0.86699999999999999</v>
      </c>
      <c r="L12690">
        <f ca="1">RAND()</f>
        <v>0.16461084678707771</v>
      </c>
    </row>
    <row r="12691" spans="1:12" x14ac:dyDescent="0.2">
      <c r="A12691" t="s">
        <v>11268</v>
      </c>
      <c r="B12691">
        <v>7</v>
      </c>
      <c r="C12691">
        <v>1</v>
      </c>
      <c r="D12691" s="1">
        <v>7156</v>
      </c>
      <c r="E12691" s="2">
        <v>1192.6669999999999</v>
      </c>
      <c r="F12691" s="1">
        <v>1538</v>
      </c>
      <c r="G12691">
        <v>786.66700000000003</v>
      </c>
      <c r="H12691">
        <v>299.05900000000003</v>
      </c>
      <c r="I12691">
        <v>-8.5999999999999993E-2</v>
      </c>
      <c r="J12691">
        <v>33</v>
      </c>
      <c r="K12691">
        <v>1</v>
      </c>
      <c r="L12691">
        <f ca="1">RAND()</f>
        <v>0.66117722632294973</v>
      </c>
    </row>
    <row r="12692" spans="1:12" x14ac:dyDescent="0.2">
      <c r="A12692" t="s">
        <v>14925</v>
      </c>
      <c r="B12692">
        <v>7</v>
      </c>
      <c r="C12692">
        <v>1</v>
      </c>
      <c r="D12692" s="1">
        <v>14864</v>
      </c>
      <c r="E12692" s="2">
        <v>2477.3330000000001</v>
      </c>
      <c r="F12692" s="1">
        <v>3193</v>
      </c>
      <c r="G12692">
        <v>839.18200000000002</v>
      </c>
      <c r="H12692">
        <v>322.21199999999999</v>
      </c>
      <c r="I12692">
        <v>-2.1999999999999999E-2</v>
      </c>
      <c r="J12692">
        <v>22</v>
      </c>
      <c r="K12692">
        <v>0.64700000000000002</v>
      </c>
      <c r="L12692">
        <f ca="1">RAND()</f>
        <v>0.70493281301523081</v>
      </c>
    </row>
    <row r="12693" spans="1:12" x14ac:dyDescent="0.2">
      <c r="A12693" t="s">
        <v>3079</v>
      </c>
      <c r="B12693">
        <v>5</v>
      </c>
      <c r="C12693">
        <v>2</v>
      </c>
      <c r="D12693" s="1">
        <v>4175</v>
      </c>
      <c r="E12693" s="2">
        <v>1043.75</v>
      </c>
      <c r="F12693">
        <v>914</v>
      </c>
      <c r="G12693">
        <v>752.7</v>
      </c>
      <c r="H12693">
        <v>156.63300000000001</v>
      </c>
      <c r="I12693">
        <v>0.13800000000000001</v>
      </c>
      <c r="J12693">
        <v>30</v>
      </c>
      <c r="K12693">
        <v>0.90900000000000003</v>
      </c>
      <c r="L12693">
        <f ca="1">RAND()</f>
        <v>0.69034399245923894</v>
      </c>
    </row>
    <row r="12694" spans="1:12" x14ac:dyDescent="0.2">
      <c r="A12694" t="s">
        <v>576</v>
      </c>
      <c r="B12694">
        <v>7</v>
      </c>
      <c r="C12694">
        <v>1</v>
      </c>
      <c r="D12694" s="1">
        <v>9440</v>
      </c>
      <c r="E12694" s="2">
        <v>1573.3330000000001</v>
      </c>
      <c r="F12694">
        <v>960</v>
      </c>
      <c r="G12694">
        <v>846.62099999999998</v>
      </c>
      <c r="H12694">
        <v>258.84699999999998</v>
      </c>
      <c r="I12694">
        <v>-0.186</v>
      </c>
      <c r="J12694">
        <v>29</v>
      </c>
      <c r="K12694">
        <v>0.96699999999999997</v>
      </c>
      <c r="L12694">
        <f ca="1">RAND()</f>
        <v>0.95491156152480461</v>
      </c>
    </row>
    <row r="12695" spans="1:12" x14ac:dyDescent="0.2">
      <c r="A12695" t="s">
        <v>16549</v>
      </c>
      <c r="B12695">
        <v>7</v>
      </c>
      <c r="C12695">
        <v>1</v>
      </c>
      <c r="D12695" s="1">
        <v>15289</v>
      </c>
      <c r="E12695" s="2">
        <v>2548.1669999999999</v>
      </c>
      <c r="F12695" s="1">
        <v>2111</v>
      </c>
      <c r="G12695">
        <v>803.09400000000005</v>
      </c>
      <c r="H12695">
        <v>289.74299999999999</v>
      </c>
      <c r="I12695">
        <v>1.4E-2</v>
      </c>
      <c r="J12695">
        <v>32</v>
      </c>
      <c r="K12695">
        <v>0.97</v>
      </c>
      <c r="L12695">
        <f ca="1">RAND()</f>
        <v>0.73718176664341917</v>
      </c>
    </row>
    <row r="12696" spans="1:12" x14ac:dyDescent="0.2">
      <c r="A12696" t="s">
        <v>9715</v>
      </c>
      <c r="B12696">
        <v>9</v>
      </c>
      <c r="C12696">
        <v>2</v>
      </c>
      <c r="D12696" s="1">
        <v>14783</v>
      </c>
      <c r="E12696" s="2">
        <v>1847.875</v>
      </c>
      <c r="F12696" s="1">
        <v>2602</v>
      </c>
      <c r="G12696">
        <v>823.63300000000004</v>
      </c>
      <c r="H12696">
        <v>231.48500000000001</v>
      </c>
      <c r="I12696">
        <v>-0.24099999999999999</v>
      </c>
      <c r="J12696">
        <v>30</v>
      </c>
      <c r="K12696">
        <v>0.96799999999999997</v>
      </c>
      <c r="L12696">
        <f ca="1">RAND()</f>
        <v>8.3355383743888734E-2</v>
      </c>
    </row>
    <row r="12697" spans="1:12" x14ac:dyDescent="0.2">
      <c r="A12697" t="s">
        <v>3878</v>
      </c>
      <c r="B12697">
        <v>4</v>
      </c>
      <c r="C12697">
        <v>2</v>
      </c>
      <c r="D12697" s="1">
        <v>8297</v>
      </c>
      <c r="E12697" s="2">
        <v>2765.6669999999999</v>
      </c>
      <c r="F12697">
        <v>761</v>
      </c>
      <c r="G12697">
        <v>605.29999999999995</v>
      </c>
      <c r="H12697">
        <v>139.047</v>
      </c>
      <c r="I12697">
        <v>0.52600000000000002</v>
      </c>
      <c r="J12697">
        <v>30</v>
      </c>
      <c r="K12697">
        <v>0.88200000000000001</v>
      </c>
      <c r="L12697">
        <f ca="1">RAND()</f>
        <v>0.64455510016995787</v>
      </c>
    </row>
    <row r="12698" spans="1:12" x14ac:dyDescent="0.2">
      <c r="A12698" t="s">
        <v>27099</v>
      </c>
      <c r="B12698">
        <v>7</v>
      </c>
      <c r="C12698">
        <v>0</v>
      </c>
      <c r="D12698" s="1">
        <v>12277</v>
      </c>
      <c r="E12698" s="2">
        <v>2046.1669999999999</v>
      </c>
      <c r="F12698" s="1">
        <v>2660</v>
      </c>
      <c r="G12698">
        <v>856.51499999999999</v>
      </c>
      <c r="H12698">
        <v>301.72899999999998</v>
      </c>
      <c r="I12698">
        <v>-0.246</v>
      </c>
      <c r="J12698">
        <v>33</v>
      </c>
      <c r="K12698">
        <v>0.97099999999999997</v>
      </c>
      <c r="L12698">
        <f ca="1">RAND()</f>
        <v>0.32460837183228908</v>
      </c>
    </row>
    <row r="12699" spans="1:12" x14ac:dyDescent="0.2">
      <c r="A12699" t="s">
        <v>25826</v>
      </c>
      <c r="B12699">
        <v>5</v>
      </c>
      <c r="C12699">
        <v>5</v>
      </c>
      <c r="D12699" s="1">
        <v>10412</v>
      </c>
      <c r="E12699" s="2">
        <v>2603</v>
      </c>
      <c r="F12699" s="1">
        <v>1576</v>
      </c>
      <c r="G12699">
        <v>885.04300000000001</v>
      </c>
      <c r="H12699">
        <v>267.04500000000002</v>
      </c>
      <c r="I12699">
        <v>-0.28399999999999997</v>
      </c>
      <c r="J12699">
        <v>23</v>
      </c>
      <c r="K12699">
        <v>0.65700000000000003</v>
      </c>
      <c r="L12699">
        <f ca="1">RAND()</f>
        <v>0.22856552044218159</v>
      </c>
    </row>
    <row r="12700" spans="1:12" x14ac:dyDescent="0.2">
      <c r="A12700" t="s">
        <v>526</v>
      </c>
      <c r="B12700">
        <v>8</v>
      </c>
      <c r="C12700">
        <v>1</v>
      </c>
      <c r="D12700" s="1">
        <v>14324</v>
      </c>
      <c r="E12700" s="2">
        <v>2046.2860000000001</v>
      </c>
      <c r="F12700" s="1">
        <v>1460</v>
      </c>
      <c r="G12700">
        <v>834.03</v>
      </c>
      <c r="H12700">
        <v>336.56799999999998</v>
      </c>
      <c r="I12700">
        <v>-0.13600000000000001</v>
      </c>
      <c r="J12700">
        <v>33</v>
      </c>
      <c r="K12700">
        <v>0.97099999999999997</v>
      </c>
      <c r="L12700">
        <f ca="1">RAND()</f>
        <v>0.40970672761542759</v>
      </c>
    </row>
    <row r="12701" spans="1:12" x14ac:dyDescent="0.2">
      <c r="A12701" t="s">
        <v>17744</v>
      </c>
      <c r="B12701">
        <v>6</v>
      </c>
      <c r="C12701">
        <v>6</v>
      </c>
      <c r="D12701" s="1">
        <v>12944</v>
      </c>
      <c r="E12701" s="2">
        <v>2588.8000000000002</v>
      </c>
      <c r="F12701" s="1">
        <v>1601</v>
      </c>
      <c r="G12701">
        <v>725.46900000000005</v>
      </c>
      <c r="H12701">
        <v>235.511</v>
      </c>
      <c r="I12701">
        <v>0.21099999999999999</v>
      </c>
      <c r="J12701">
        <v>32</v>
      </c>
      <c r="K12701">
        <v>1</v>
      </c>
      <c r="L12701">
        <f ca="1">RAND()</f>
        <v>0.61151791954200807</v>
      </c>
    </row>
    <row r="12702" spans="1:12" x14ac:dyDescent="0.2">
      <c r="A12702" t="s">
        <v>20897</v>
      </c>
      <c r="B12702">
        <v>7</v>
      </c>
      <c r="C12702">
        <v>3</v>
      </c>
      <c r="D12702" s="1">
        <v>7322</v>
      </c>
      <c r="E12702" s="2">
        <v>1220.3330000000001</v>
      </c>
      <c r="F12702" s="1">
        <v>3128</v>
      </c>
      <c r="G12702">
        <v>895.26700000000005</v>
      </c>
      <c r="H12702">
        <v>268.363</v>
      </c>
      <c r="I12702">
        <v>-0.41299999999999998</v>
      </c>
      <c r="J12702">
        <v>15</v>
      </c>
      <c r="K12702">
        <v>0.51700000000000002</v>
      </c>
      <c r="L12702">
        <f ca="1">RAND()</f>
        <v>0.83623642975198309</v>
      </c>
    </row>
    <row r="12703" spans="1:12" x14ac:dyDescent="0.2">
      <c r="A12703" t="s">
        <v>7837</v>
      </c>
      <c r="B12703">
        <v>8</v>
      </c>
      <c r="C12703">
        <v>1</v>
      </c>
      <c r="D12703" s="1">
        <v>9059</v>
      </c>
      <c r="E12703" s="2">
        <v>1294.143</v>
      </c>
      <c r="F12703">
        <v>929</v>
      </c>
      <c r="G12703">
        <v>750.90599999999995</v>
      </c>
      <c r="H12703">
        <v>264.86399999999998</v>
      </c>
      <c r="I12703">
        <v>0.17799999999999999</v>
      </c>
      <c r="J12703">
        <v>32</v>
      </c>
      <c r="K12703">
        <v>0.97</v>
      </c>
      <c r="L12703">
        <f ca="1">RAND()</f>
        <v>0.41216293616564881</v>
      </c>
    </row>
    <row r="12704" spans="1:12" x14ac:dyDescent="0.2">
      <c r="A12704" t="s">
        <v>7363</v>
      </c>
      <c r="B12704">
        <v>9</v>
      </c>
      <c r="C12704">
        <v>1</v>
      </c>
      <c r="D12704" s="1">
        <v>11650</v>
      </c>
      <c r="E12704" s="2">
        <v>1456.25</v>
      </c>
      <c r="F12704" s="1">
        <v>2044</v>
      </c>
      <c r="G12704">
        <v>874.65</v>
      </c>
      <c r="H12704">
        <v>347.28500000000003</v>
      </c>
      <c r="I12704">
        <v>-0.29099999999999998</v>
      </c>
      <c r="J12704">
        <v>20</v>
      </c>
      <c r="K12704">
        <v>0.625</v>
      </c>
      <c r="L12704">
        <f ca="1">RAND()</f>
        <v>0.43622907662570354</v>
      </c>
    </row>
    <row r="12705" spans="1:12" x14ac:dyDescent="0.2">
      <c r="A12705" t="s">
        <v>10240</v>
      </c>
      <c r="B12705">
        <v>7</v>
      </c>
      <c r="C12705">
        <v>3</v>
      </c>
      <c r="D12705" s="1">
        <v>5364</v>
      </c>
      <c r="E12705">
        <v>894</v>
      </c>
      <c r="F12705" s="1">
        <v>1523</v>
      </c>
      <c r="G12705">
        <v>778.56200000000001</v>
      </c>
      <c r="H12705">
        <v>289.82900000000001</v>
      </c>
      <c r="I12705">
        <v>0.111</v>
      </c>
      <c r="J12705">
        <v>32</v>
      </c>
      <c r="K12705">
        <v>0.97</v>
      </c>
      <c r="L12705">
        <f ca="1">RAND()</f>
        <v>0.31669604406500551</v>
      </c>
    </row>
    <row r="12706" spans="1:12" x14ac:dyDescent="0.2">
      <c r="A12706" t="s">
        <v>8434</v>
      </c>
      <c r="B12706">
        <v>6</v>
      </c>
      <c r="C12706">
        <v>1</v>
      </c>
      <c r="D12706" s="1">
        <v>6502</v>
      </c>
      <c r="E12706" s="2">
        <v>1300.4000000000001</v>
      </c>
      <c r="F12706">
        <v>395</v>
      </c>
      <c r="G12706">
        <v>753.471</v>
      </c>
      <c r="H12706">
        <v>388.05099999999999</v>
      </c>
      <c r="I12706">
        <v>0.24199999999999999</v>
      </c>
      <c r="J12706">
        <v>34</v>
      </c>
      <c r="K12706">
        <v>0.97099999999999997</v>
      </c>
      <c r="L12706">
        <f ca="1">RAND()</f>
        <v>0.45097803460713581</v>
      </c>
    </row>
    <row r="12707" spans="1:12" x14ac:dyDescent="0.2">
      <c r="A12707" t="s">
        <v>13354</v>
      </c>
      <c r="B12707">
        <v>7</v>
      </c>
      <c r="C12707">
        <v>1</v>
      </c>
      <c r="D12707" s="1">
        <v>8486</v>
      </c>
      <c r="E12707" s="2">
        <v>1414.3330000000001</v>
      </c>
      <c r="F12707" s="1">
        <v>1675</v>
      </c>
      <c r="G12707">
        <v>870.27300000000002</v>
      </c>
      <c r="H12707">
        <v>354.58300000000003</v>
      </c>
      <c r="I12707">
        <v>-0.27400000000000002</v>
      </c>
      <c r="J12707">
        <v>11</v>
      </c>
      <c r="K12707">
        <v>0.36699999999999999</v>
      </c>
      <c r="L12707">
        <f ca="1">RAND()</f>
        <v>0.88878684758633131</v>
      </c>
    </row>
    <row r="12708" spans="1:12" x14ac:dyDescent="0.2">
      <c r="A12708" t="s">
        <v>9696</v>
      </c>
      <c r="B12708">
        <v>7</v>
      </c>
      <c r="C12708">
        <v>1</v>
      </c>
      <c r="D12708" s="1">
        <v>12142</v>
      </c>
      <c r="E12708" s="2">
        <v>2023.6669999999999</v>
      </c>
      <c r="F12708" s="1">
        <v>2944</v>
      </c>
      <c r="G12708">
        <v>861.71400000000006</v>
      </c>
      <c r="H12708">
        <v>360.13</v>
      </c>
      <c r="I12708">
        <v>-0.153</v>
      </c>
      <c r="J12708">
        <v>28</v>
      </c>
      <c r="K12708">
        <v>0.875</v>
      </c>
      <c r="L12708">
        <f ca="1">RAND()</f>
        <v>0.97779654579510955</v>
      </c>
    </row>
    <row r="12709" spans="1:12" x14ac:dyDescent="0.2">
      <c r="A12709" t="s">
        <v>10269</v>
      </c>
      <c r="B12709">
        <v>4</v>
      </c>
      <c r="C12709">
        <v>5</v>
      </c>
      <c r="D12709" s="1">
        <v>1459</v>
      </c>
      <c r="E12709">
        <v>486.33300000000003</v>
      </c>
      <c r="F12709">
        <v>447</v>
      </c>
      <c r="G12709">
        <v>677.6</v>
      </c>
      <c r="H12709">
        <v>268.096</v>
      </c>
      <c r="I12709">
        <v>0.52</v>
      </c>
      <c r="J12709">
        <v>30</v>
      </c>
      <c r="K12709">
        <v>0.93799999999999994</v>
      </c>
      <c r="L12709">
        <f ca="1">RAND()</f>
        <v>0.68047193315745536</v>
      </c>
    </row>
    <row r="12710" spans="1:12" x14ac:dyDescent="0.2">
      <c r="A12710" t="s">
        <v>8457</v>
      </c>
      <c r="B12710">
        <v>5</v>
      </c>
      <c r="C12710">
        <v>1</v>
      </c>
      <c r="D12710" s="1">
        <v>7978</v>
      </c>
      <c r="E12710" s="2">
        <v>1994.5</v>
      </c>
      <c r="F12710">
        <v>467</v>
      </c>
      <c r="G12710">
        <v>660.25</v>
      </c>
      <c r="H12710">
        <v>127.78100000000001</v>
      </c>
      <c r="I12710">
        <v>0.35399999999999998</v>
      </c>
      <c r="J12710">
        <v>32</v>
      </c>
      <c r="K12710">
        <v>0.97</v>
      </c>
      <c r="L12710">
        <f ca="1">RAND()</f>
        <v>0.75022786463994828</v>
      </c>
    </row>
    <row r="12711" spans="1:12" x14ac:dyDescent="0.2">
      <c r="A12711" t="s">
        <v>686</v>
      </c>
      <c r="B12711">
        <v>7</v>
      </c>
      <c r="C12711">
        <v>1</v>
      </c>
      <c r="D12711" s="1">
        <v>8645</v>
      </c>
      <c r="E12711" s="2">
        <v>1440.8330000000001</v>
      </c>
      <c r="F12711">
        <v>917</v>
      </c>
      <c r="G12711">
        <v>705.59400000000005</v>
      </c>
      <c r="H12711">
        <v>185.07</v>
      </c>
      <c r="I12711">
        <v>0.24199999999999999</v>
      </c>
      <c r="J12711">
        <v>32</v>
      </c>
      <c r="K12711">
        <v>0.97</v>
      </c>
      <c r="L12711">
        <f ca="1">RAND()</f>
        <v>0.25183160236089208</v>
      </c>
    </row>
    <row r="12712" spans="1:12" x14ac:dyDescent="0.2">
      <c r="A12712" t="s">
        <v>2313</v>
      </c>
      <c r="B12712">
        <v>7</v>
      </c>
      <c r="C12712">
        <v>1</v>
      </c>
      <c r="D12712" s="1">
        <v>10250</v>
      </c>
      <c r="E12712" s="2">
        <v>1708.3330000000001</v>
      </c>
      <c r="F12712" s="1">
        <v>1698</v>
      </c>
      <c r="G12712">
        <v>881.75</v>
      </c>
      <c r="H12712">
        <v>374.20100000000002</v>
      </c>
      <c r="I12712">
        <v>-0.21199999999999999</v>
      </c>
      <c r="J12712">
        <v>28</v>
      </c>
      <c r="K12712">
        <v>0.875</v>
      </c>
      <c r="L12712">
        <f ca="1">RAND()</f>
        <v>0.54175147979369997</v>
      </c>
    </row>
    <row r="12713" spans="1:12" x14ac:dyDescent="0.2">
      <c r="A12713" t="s">
        <v>25466</v>
      </c>
      <c r="B12713">
        <v>5</v>
      </c>
      <c r="C12713">
        <v>9</v>
      </c>
      <c r="D12713" s="1">
        <v>11214</v>
      </c>
      <c r="E12713" s="2">
        <v>2803.5</v>
      </c>
      <c r="F12713" s="1">
        <v>1973</v>
      </c>
      <c r="G12713">
        <v>865.60699999999997</v>
      </c>
      <c r="H12713">
        <v>269.54399999999998</v>
      </c>
      <c r="I12713">
        <v>-0.10199999999999999</v>
      </c>
      <c r="J12713">
        <v>28</v>
      </c>
      <c r="K12713">
        <v>0.84799999999999998</v>
      </c>
      <c r="L12713">
        <f ca="1">RAND()</f>
        <v>0.79357607505367311</v>
      </c>
    </row>
    <row r="12714" spans="1:12" x14ac:dyDescent="0.2">
      <c r="A12714" t="s">
        <v>21275</v>
      </c>
      <c r="B12714">
        <v>6</v>
      </c>
      <c r="C12714">
        <v>8</v>
      </c>
      <c r="D12714" s="1">
        <v>7934</v>
      </c>
      <c r="E12714" s="2">
        <v>1586.8</v>
      </c>
      <c r="F12714" s="1">
        <v>2074</v>
      </c>
      <c r="G12714">
        <v>779.55600000000004</v>
      </c>
      <c r="H12714">
        <v>175.28299999999999</v>
      </c>
      <c r="I12714">
        <v>-0.14499999999999999</v>
      </c>
      <c r="J12714">
        <v>27</v>
      </c>
      <c r="K12714">
        <v>0.79400000000000004</v>
      </c>
      <c r="L12714">
        <f ca="1">RAND()</f>
        <v>0.17346599091061421</v>
      </c>
    </row>
    <row r="12715" spans="1:12" x14ac:dyDescent="0.2">
      <c r="A12715" t="s">
        <v>2252</v>
      </c>
      <c r="B12715">
        <v>4</v>
      </c>
      <c r="C12715">
        <v>10</v>
      </c>
      <c r="D12715" s="1">
        <v>10529</v>
      </c>
      <c r="E12715" s="2">
        <v>3509.6669999999999</v>
      </c>
      <c r="F12715" s="1">
        <v>1153</v>
      </c>
      <c r="G12715">
        <v>846.26900000000001</v>
      </c>
      <c r="H12715">
        <v>272.82600000000002</v>
      </c>
      <c r="I12715">
        <v>-0.16400000000000001</v>
      </c>
      <c r="J12715">
        <v>26</v>
      </c>
      <c r="K12715">
        <v>0.78800000000000003</v>
      </c>
      <c r="L12715">
        <f ca="1">RAND()</f>
        <v>0.76126933159117893</v>
      </c>
    </row>
    <row r="12716" spans="1:12" x14ac:dyDescent="0.2">
      <c r="A12716" t="s">
        <v>12596</v>
      </c>
      <c r="B12716">
        <v>7</v>
      </c>
      <c r="C12716">
        <v>1</v>
      </c>
      <c r="D12716" s="1">
        <v>5911</v>
      </c>
      <c r="E12716">
        <v>985.16700000000003</v>
      </c>
      <c r="F12716">
        <v>797</v>
      </c>
      <c r="G12716">
        <v>707.774</v>
      </c>
      <c r="H12716">
        <v>217.923</v>
      </c>
      <c r="I12716">
        <v>0.17299999999999999</v>
      </c>
      <c r="J12716">
        <v>31</v>
      </c>
      <c r="K12716">
        <v>0.91200000000000003</v>
      </c>
      <c r="L12716">
        <f ca="1">RAND()</f>
        <v>0.98836773629650376</v>
      </c>
    </row>
    <row r="12717" spans="1:12" x14ac:dyDescent="0.2">
      <c r="A12717" t="s">
        <v>22429</v>
      </c>
      <c r="B12717">
        <v>8</v>
      </c>
      <c r="C12717">
        <v>1</v>
      </c>
      <c r="D12717" s="1">
        <v>10411</v>
      </c>
      <c r="E12717" s="2">
        <v>1487.2860000000001</v>
      </c>
      <c r="F12717" s="1">
        <v>1400</v>
      </c>
      <c r="G12717" s="2">
        <v>1082.788</v>
      </c>
      <c r="H12717">
        <v>438.827</v>
      </c>
      <c r="I12717">
        <v>-0.78900000000000003</v>
      </c>
      <c r="J12717">
        <v>33</v>
      </c>
      <c r="K12717">
        <v>0.97099999999999997</v>
      </c>
      <c r="L12717">
        <f ca="1">RAND()</f>
        <v>0.37823311198052312</v>
      </c>
    </row>
    <row r="12718" spans="1:12" x14ac:dyDescent="0.2">
      <c r="A12718" t="s">
        <v>21980</v>
      </c>
      <c r="B12718">
        <v>7</v>
      </c>
      <c r="C12718">
        <v>1</v>
      </c>
      <c r="D12718" s="1">
        <v>18818</v>
      </c>
      <c r="E12718" s="2">
        <v>3136.3330000000001</v>
      </c>
      <c r="F12718" s="1">
        <v>3119</v>
      </c>
      <c r="G12718">
        <v>807.87099999999998</v>
      </c>
      <c r="H12718">
        <v>317.27800000000002</v>
      </c>
      <c r="I12718">
        <v>-5.0999999999999997E-2</v>
      </c>
      <c r="J12718">
        <v>31</v>
      </c>
      <c r="K12718">
        <v>0.91200000000000003</v>
      </c>
      <c r="L12718">
        <f ca="1">RAND()</f>
        <v>8.3693421502227805E-2</v>
      </c>
    </row>
    <row r="12719" spans="1:12" x14ac:dyDescent="0.2">
      <c r="A12719" t="s">
        <v>4567</v>
      </c>
      <c r="B12719">
        <v>9</v>
      </c>
      <c r="C12719">
        <v>1</v>
      </c>
      <c r="D12719" s="1">
        <v>13725</v>
      </c>
      <c r="E12719" s="2">
        <v>1715.625</v>
      </c>
      <c r="F12719" s="1">
        <v>1967</v>
      </c>
      <c r="G12719">
        <v>806.28099999999995</v>
      </c>
      <c r="H12719">
        <v>263.80900000000003</v>
      </c>
      <c r="I12719">
        <v>-0.15</v>
      </c>
      <c r="J12719">
        <v>32</v>
      </c>
      <c r="K12719">
        <v>0.94099999999999995</v>
      </c>
      <c r="L12719">
        <f ca="1">RAND()</f>
        <v>0.74941986623715973</v>
      </c>
    </row>
    <row r="12720" spans="1:12" x14ac:dyDescent="0.2">
      <c r="A12720" t="s">
        <v>8134</v>
      </c>
      <c r="B12720">
        <v>6</v>
      </c>
      <c r="C12720">
        <v>1</v>
      </c>
      <c r="D12720" s="1">
        <v>5919</v>
      </c>
      <c r="E12720" s="2">
        <v>1183.8</v>
      </c>
      <c r="F12720">
        <v>661</v>
      </c>
      <c r="G12720">
        <v>687.44799999999998</v>
      </c>
      <c r="H12720">
        <v>194.809</v>
      </c>
      <c r="I12720">
        <v>0.22700000000000001</v>
      </c>
      <c r="J12720">
        <v>29</v>
      </c>
      <c r="K12720">
        <v>0.93500000000000005</v>
      </c>
      <c r="L12720">
        <f ca="1">RAND()</f>
        <v>0.8656522091054526</v>
      </c>
    </row>
    <row r="12721" spans="1:12" x14ac:dyDescent="0.2">
      <c r="A12721" t="s">
        <v>7313</v>
      </c>
      <c r="B12721">
        <v>7</v>
      </c>
      <c r="C12721">
        <v>1</v>
      </c>
      <c r="D12721" s="1">
        <v>9111</v>
      </c>
      <c r="E12721" s="2">
        <v>1518.5</v>
      </c>
      <c r="F12721" s="1">
        <v>2299</v>
      </c>
      <c r="G12721">
        <v>843.25</v>
      </c>
      <c r="H12721">
        <v>264.178</v>
      </c>
      <c r="I12721">
        <v>-0.318</v>
      </c>
      <c r="J12721">
        <v>28</v>
      </c>
      <c r="K12721">
        <v>0.84799999999999998</v>
      </c>
      <c r="L12721">
        <f ca="1">RAND()</f>
        <v>0.49706318730880139</v>
      </c>
    </row>
    <row r="12722" spans="1:12" x14ac:dyDescent="0.2">
      <c r="A12722" t="s">
        <v>24099</v>
      </c>
      <c r="B12722">
        <v>7</v>
      </c>
      <c r="C12722">
        <v>0</v>
      </c>
      <c r="D12722" s="1">
        <v>10427</v>
      </c>
      <c r="E12722" s="2">
        <v>1737.8330000000001</v>
      </c>
      <c r="F12722" s="1">
        <v>1450</v>
      </c>
      <c r="G12722">
        <v>846.2</v>
      </c>
      <c r="H12722">
        <v>364.41199999999998</v>
      </c>
      <c r="I12722">
        <v>-0.13800000000000001</v>
      </c>
      <c r="J12722">
        <v>30</v>
      </c>
      <c r="K12722">
        <v>0.90900000000000003</v>
      </c>
      <c r="L12722">
        <f ca="1">RAND()</f>
        <v>0.70949777930958369</v>
      </c>
    </row>
    <row r="12723" spans="1:12" x14ac:dyDescent="0.2">
      <c r="A12723" t="s">
        <v>16706</v>
      </c>
      <c r="B12723">
        <v>8</v>
      </c>
      <c r="C12723">
        <v>1</v>
      </c>
      <c r="D12723" s="1">
        <v>18186</v>
      </c>
      <c r="E12723" s="2">
        <v>2598</v>
      </c>
      <c r="F12723" s="1">
        <v>2453</v>
      </c>
      <c r="G12723">
        <v>755.40599999999995</v>
      </c>
      <c r="H12723">
        <v>266.23</v>
      </c>
      <c r="I12723">
        <v>3.9E-2</v>
      </c>
      <c r="J12723">
        <v>32</v>
      </c>
      <c r="K12723">
        <v>1</v>
      </c>
      <c r="L12723">
        <f ca="1">RAND()</f>
        <v>0.85274952837450646</v>
      </c>
    </row>
    <row r="12724" spans="1:12" x14ac:dyDescent="0.2">
      <c r="A12724" t="s">
        <v>19996</v>
      </c>
      <c r="B12724">
        <v>6</v>
      </c>
      <c r="C12724">
        <v>4</v>
      </c>
      <c r="D12724" s="1">
        <v>7419</v>
      </c>
      <c r="E12724" s="2">
        <v>1483.8</v>
      </c>
      <c r="F12724" s="1">
        <v>1601</v>
      </c>
      <c r="G12724">
        <v>672.84400000000005</v>
      </c>
      <c r="H12724">
        <v>155.35499999999999</v>
      </c>
      <c r="I12724">
        <v>0.32300000000000001</v>
      </c>
      <c r="J12724">
        <v>32</v>
      </c>
      <c r="K12724">
        <v>0.88900000000000001</v>
      </c>
      <c r="L12724">
        <f ca="1">RAND()</f>
        <v>0.32776591079203088</v>
      </c>
    </row>
    <row r="12725" spans="1:12" x14ac:dyDescent="0.2">
      <c r="A12725" t="s">
        <v>26810</v>
      </c>
      <c r="B12725">
        <v>7</v>
      </c>
      <c r="C12725">
        <v>1</v>
      </c>
      <c r="D12725" s="1">
        <v>12942</v>
      </c>
      <c r="E12725" s="2">
        <v>2157</v>
      </c>
      <c r="F12725" s="1">
        <v>2550</v>
      </c>
      <c r="G12725">
        <v>787.26700000000005</v>
      </c>
      <c r="H12725">
        <v>220.88499999999999</v>
      </c>
      <c r="I12725">
        <v>1.9E-2</v>
      </c>
      <c r="J12725">
        <v>30</v>
      </c>
      <c r="K12725">
        <v>0.90900000000000003</v>
      </c>
      <c r="L12725">
        <f ca="1">RAND()</f>
        <v>0.76025937720895054</v>
      </c>
    </row>
    <row r="12726" spans="1:12" x14ac:dyDescent="0.2">
      <c r="A12726" t="s">
        <v>9701</v>
      </c>
      <c r="B12726">
        <v>8</v>
      </c>
      <c r="C12726">
        <v>1</v>
      </c>
      <c r="D12726" s="1">
        <v>11192</v>
      </c>
      <c r="E12726" s="2">
        <v>1598.857</v>
      </c>
      <c r="F12726" s="1">
        <v>2090</v>
      </c>
      <c r="G12726">
        <v>829.39400000000001</v>
      </c>
      <c r="H12726">
        <v>251.46199999999999</v>
      </c>
      <c r="I12726">
        <v>-0.105</v>
      </c>
      <c r="J12726">
        <v>33</v>
      </c>
      <c r="K12726">
        <v>0.97099999999999997</v>
      </c>
      <c r="L12726">
        <f ca="1">RAND()</f>
        <v>0.15875538036246584</v>
      </c>
    </row>
    <row r="12727" spans="1:12" x14ac:dyDescent="0.2">
      <c r="A12727" t="s">
        <v>17838</v>
      </c>
      <c r="B12727">
        <v>8</v>
      </c>
      <c r="C12727">
        <v>1</v>
      </c>
      <c r="D12727" s="1">
        <v>5509</v>
      </c>
      <c r="E12727">
        <v>787</v>
      </c>
      <c r="F12727">
        <v>767</v>
      </c>
      <c r="G12727">
        <v>901.04</v>
      </c>
      <c r="H12727">
        <v>315.35599999999999</v>
      </c>
      <c r="I12727">
        <v>-0.33700000000000002</v>
      </c>
      <c r="J12727">
        <v>25</v>
      </c>
      <c r="K12727">
        <v>0.73499999999999999</v>
      </c>
      <c r="L12727">
        <f ca="1">RAND()</f>
        <v>4.4356725860350221E-2</v>
      </c>
    </row>
    <row r="12728" spans="1:12" x14ac:dyDescent="0.2">
      <c r="A12728" t="s">
        <v>24476</v>
      </c>
      <c r="B12728">
        <v>9</v>
      </c>
      <c r="C12728">
        <v>1</v>
      </c>
      <c r="D12728" s="1">
        <v>11124</v>
      </c>
      <c r="E12728" s="2">
        <v>1390.5</v>
      </c>
      <c r="F12728" s="1">
        <v>2586</v>
      </c>
      <c r="G12728">
        <v>936.15200000000004</v>
      </c>
      <c r="H12728">
        <v>232.19300000000001</v>
      </c>
      <c r="I12728">
        <v>-0.57399999999999995</v>
      </c>
      <c r="J12728">
        <v>33</v>
      </c>
      <c r="K12728">
        <v>0.97099999999999997</v>
      </c>
      <c r="L12728">
        <f ca="1">RAND()</f>
        <v>0.64828607830025042</v>
      </c>
    </row>
    <row r="12729" spans="1:12" x14ac:dyDescent="0.2">
      <c r="A12729" t="s">
        <v>4101</v>
      </c>
      <c r="B12729">
        <v>7</v>
      </c>
      <c r="C12729">
        <v>1</v>
      </c>
      <c r="D12729" s="1">
        <v>10245</v>
      </c>
      <c r="E12729" s="2">
        <v>1707.5</v>
      </c>
      <c r="F12729" s="1">
        <v>1512</v>
      </c>
      <c r="G12729">
        <v>867</v>
      </c>
      <c r="H12729">
        <v>293.53399999999999</v>
      </c>
      <c r="I12729">
        <v>-0.41599999999999998</v>
      </c>
      <c r="J12729">
        <v>29</v>
      </c>
      <c r="K12729">
        <v>0.85299999999999998</v>
      </c>
      <c r="L12729">
        <f ca="1">RAND()</f>
        <v>0.92897407644729146</v>
      </c>
    </row>
    <row r="12730" spans="1:12" x14ac:dyDescent="0.2">
      <c r="A12730" t="s">
        <v>21159</v>
      </c>
      <c r="B12730">
        <v>9</v>
      </c>
      <c r="C12730">
        <v>1</v>
      </c>
      <c r="D12730" s="1">
        <v>6711</v>
      </c>
      <c r="E12730">
        <v>838.875</v>
      </c>
      <c r="F12730" s="1">
        <v>1003</v>
      </c>
      <c r="G12730">
        <v>787.29200000000003</v>
      </c>
      <c r="H12730">
        <v>300.19799999999998</v>
      </c>
      <c r="I12730">
        <v>-2E-3</v>
      </c>
      <c r="J12730">
        <v>24</v>
      </c>
      <c r="K12730">
        <v>0.72699999999999998</v>
      </c>
      <c r="L12730">
        <f ca="1">RAND()</f>
        <v>0.46179035926198209</v>
      </c>
    </row>
    <row r="12731" spans="1:12" x14ac:dyDescent="0.2">
      <c r="A12731" t="s">
        <v>15322</v>
      </c>
      <c r="B12731">
        <v>7</v>
      </c>
      <c r="C12731">
        <v>1</v>
      </c>
      <c r="D12731" s="1">
        <v>4267</v>
      </c>
      <c r="E12731">
        <v>711.16700000000003</v>
      </c>
      <c r="F12731">
        <v>871</v>
      </c>
      <c r="G12731">
        <v>908.29600000000005</v>
      </c>
      <c r="H12731">
        <v>336.495</v>
      </c>
      <c r="I12731">
        <v>-0.33600000000000002</v>
      </c>
      <c r="J12731">
        <v>27</v>
      </c>
      <c r="K12731">
        <v>0.81799999999999995</v>
      </c>
      <c r="L12731">
        <f ca="1">RAND()</f>
        <v>0.84266961060936929</v>
      </c>
    </row>
    <row r="12732" spans="1:12" x14ac:dyDescent="0.2">
      <c r="A12732" t="s">
        <v>5385</v>
      </c>
      <c r="B12732">
        <v>8</v>
      </c>
      <c r="C12732">
        <v>1</v>
      </c>
      <c r="D12732" s="1">
        <v>17850</v>
      </c>
      <c r="E12732" s="2">
        <v>2550</v>
      </c>
      <c r="F12732" s="1">
        <v>2790</v>
      </c>
      <c r="G12732">
        <v>828.125</v>
      </c>
      <c r="H12732">
        <v>343.69799999999998</v>
      </c>
      <c r="I12732">
        <v>-7.4999999999999997E-2</v>
      </c>
      <c r="J12732">
        <v>32</v>
      </c>
      <c r="K12732">
        <v>0.91400000000000003</v>
      </c>
      <c r="L12732">
        <f ca="1">RAND()</f>
        <v>0.71007154303769493</v>
      </c>
    </row>
    <row r="12733" spans="1:12" x14ac:dyDescent="0.2">
      <c r="A12733" t="s">
        <v>13898</v>
      </c>
      <c r="B12733">
        <v>9</v>
      </c>
      <c r="C12733">
        <v>3</v>
      </c>
      <c r="D12733" s="1">
        <v>25889</v>
      </c>
      <c r="E12733" s="2">
        <v>3236.125</v>
      </c>
      <c r="F12733" s="1">
        <v>3624</v>
      </c>
      <c r="G12733">
        <v>852.6</v>
      </c>
      <c r="H12733">
        <v>279.89</v>
      </c>
      <c r="I12733">
        <v>-3.5999999999999997E-2</v>
      </c>
      <c r="J12733">
        <v>30</v>
      </c>
      <c r="K12733">
        <v>0.90900000000000003</v>
      </c>
      <c r="L12733">
        <f ca="1">RAND()</f>
        <v>0.71117022275451502</v>
      </c>
    </row>
    <row r="12734" spans="1:12" x14ac:dyDescent="0.2">
      <c r="A12734" t="s">
        <v>12119</v>
      </c>
      <c r="B12734">
        <v>9</v>
      </c>
      <c r="C12734">
        <v>1</v>
      </c>
      <c r="D12734" s="1">
        <v>21058</v>
      </c>
      <c r="E12734" s="2">
        <v>2632.25</v>
      </c>
      <c r="F12734" s="1">
        <v>2898</v>
      </c>
      <c r="G12734">
        <v>957.03800000000001</v>
      </c>
      <c r="H12734">
        <v>355.608</v>
      </c>
      <c r="I12734">
        <v>-0.52100000000000002</v>
      </c>
      <c r="J12734">
        <v>26</v>
      </c>
      <c r="K12734">
        <v>0.81200000000000006</v>
      </c>
      <c r="L12734">
        <f ca="1">RAND()</f>
        <v>0.6639815029587286</v>
      </c>
    </row>
    <row r="12735" spans="1:12" x14ac:dyDescent="0.2">
      <c r="A12735" t="s">
        <v>10002</v>
      </c>
      <c r="B12735">
        <v>9</v>
      </c>
      <c r="C12735">
        <v>1</v>
      </c>
      <c r="D12735" s="1">
        <v>13292</v>
      </c>
      <c r="E12735" s="2">
        <v>1661.5</v>
      </c>
      <c r="F12735" s="1">
        <v>2042</v>
      </c>
      <c r="G12735">
        <v>822.43799999999999</v>
      </c>
      <c r="H12735">
        <v>231.18899999999999</v>
      </c>
      <c r="I12735">
        <v>3.5000000000000003E-2</v>
      </c>
      <c r="J12735">
        <v>32</v>
      </c>
      <c r="K12735">
        <v>0.94099999999999995</v>
      </c>
      <c r="L12735">
        <f ca="1">RAND()</f>
        <v>0.9295221228958942</v>
      </c>
    </row>
    <row r="12736" spans="1:12" x14ac:dyDescent="0.2">
      <c r="A12736" t="s">
        <v>22074</v>
      </c>
      <c r="B12736">
        <v>7</v>
      </c>
      <c r="C12736">
        <v>2</v>
      </c>
      <c r="D12736" s="1">
        <v>8623</v>
      </c>
      <c r="E12736" s="2">
        <v>1437.1669999999999</v>
      </c>
      <c r="F12736" s="1">
        <v>1354</v>
      </c>
      <c r="G12736">
        <v>671.125</v>
      </c>
      <c r="H12736">
        <v>213.73</v>
      </c>
      <c r="I12736">
        <v>0.32300000000000001</v>
      </c>
      <c r="J12736">
        <v>32</v>
      </c>
      <c r="K12736">
        <v>0.94099999999999995</v>
      </c>
      <c r="L12736">
        <f ca="1">RAND()</f>
        <v>0.79066389672186177</v>
      </c>
    </row>
    <row r="12737" spans="1:12" x14ac:dyDescent="0.2">
      <c r="A12737" t="s">
        <v>24707</v>
      </c>
      <c r="B12737">
        <v>9</v>
      </c>
      <c r="C12737">
        <v>1</v>
      </c>
      <c r="D12737" s="1">
        <v>9247</v>
      </c>
      <c r="E12737" s="2">
        <v>1155.875</v>
      </c>
      <c r="F12737" s="1">
        <v>1023</v>
      </c>
      <c r="G12737">
        <v>835.60599999999999</v>
      </c>
      <c r="H12737">
        <v>211.71100000000001</v>
      </c>
      <c r="I12737">
        <v>-0.35099999999999998</v>
      </c>
      <c r="J12737">
        <v>33</v>
      </c>
      <c r="K12737">
        <v>1</v>
      </c>
      <c r="L12737">
        <f ca="1">RAND()</f>
        <v>0.53981077648872877</v>
      </c>
    </row>
    <row r="12738" spans="1:12" x14ac:dyDescent="0.2">
      <c r="A12738" t="s">
        <v>17908</v>
      </c>
      <c r="B12738">
        <v>7</v>
      </c>
      <c r="C12738">
        <v>1</v>
      </c>
      <c r="D12738" s="1">
        <v>19455</v>
      </c>
      <c r="E12738" s="2">
        <v>3242.5</v>
      </c>
      <c r="F12738" s="1">
        <v>2341</v>
      </c>
      <c r="G12738">
        <v>803.46900000000005</v>
      </c>
      <c r="H12738">
        <v>176.876</v>
      </c>
      <c r="I12738">
        <v>2.5999999999999999E-2</v>
      </c>
      <c r="J12738">
        <v>32</v>
      </c>
      <c r="K12738">
        <v>0.94099999999999995</v>
      </c>
      <c r="L12738">
        <f ca="1">RAND()</f>
        <v>0.82845204925253513</v>
      </c>
    </row>
    <row r="12739" spans="1:12" x14ac:dyDescent="0.2">
      <c r="A12739" t="s">
        <v>21466</v>
      </c>
      <c r="B12739">
        <v>6</v>
      </c>
      <c r="C12739">
        <v>2</v>
      </c>
      <c r="D12739" s="1">
        <v>14471</v>
      </c>
      <c r="E12739" s="2">
        <v>2894.2</v>
      </c>
      <c r="F12739" s="1">
        <v>2455</v>
      </c>
      <c r="G12739">
        <v>763.64499999999998</v>
      </c>
      <c r="H12739">
        <v>256.84199999999998</v>
      </c>
      <c r="I12739">
        <v>-2.1000000000000001E-2</v>
      </c>
      <c r="J12739">
        <v>31</v>
      </c>
      <c r="K12739">
        <v>0.96899999999999997</v>
      </c>
      <c r="L12739">
        <f ca="1">RAND()</f>
        <v>0.56289329582114223</v>
      </c>
    </row>
    <row r="12740" spans="1:12" x14ac:dyDescent="0.2">
      <c r="A12740" t="s">
        <v>1376</v>
      </c>
      <c r="B12740">
        <v>7</v>
      </c>
      <c r="C12740">
        <v>2</v>
      </c>
      <c r="D12740" s="1">
        <v>7539</v>
      </c>
      <c r="E12740" s="2">
        <v>1256.5</v>
      </c>
      <c r="F12740" s="1">
        <v>1028</v>
      </c>
      <c r="G12740">
        <v>900.76900000000001</v>
      </c>
      <c r="H12740">
        <v>316.93200000000002</v>
      </c>
      <c r="I12740">
        <v>-0.31</v>
      </c>
      <c r="J12740">
        <v>26</v>
      </c>
      <c r="K12740">
        <v>0.83899999999999997</v>
      </c>
      <c r="L12740">
        <f ca="1">RAND()</f>
        <v>0.35819196420107635</v>
      </c>
    </row>
    <row r="12741" spans="1:12" x14ac:dyDescent="0.2">
      <c r="A12741" t="s">
        <v>8498</v>
      </c>
      <c r="B12741">
        <v>9</v>
      </c>
      <c r="C12741">
        <v>1</v>
      </c>
      <c r="D12741" s="1">
        <v>14996</v>
      </c>
      <c r="E12741" s="2">
        <v>1874.5</v>
      </c>
      <c r="F12741" s="1">
        <v>1778</v>
      </c>
      <c r="G12741">
        <v>724.15599999999995</v>
      </c>
      <c r="H12741">
        <v>174.922</v>
      </c>
      <c r="I12741">
        <v>-1E-3</v>
      </c>
      <c r="J12741">
        <v>32</v>
      </c>
      <c r="K12741">
        <v>0.97</v>
      </c>
      <c r="L12741">
        <f ca="1">RAND()</f>
        <v>0.43097071890814709</v>
      </c>
    </row>
    <row r="12742" spans="1:12" x14ac:dyDescent="0.2">
      <c r="A12742" t="s">
        <v>11728</v>
      </c>
      <c r="B12742">
        <v>8</v>
      </c>
      <c r="C12742">
        <v>1</v>
      </c>
      <c r="D12742" s="1">
        <v>5558</v>
      </c>
      <c r="E12742">
        <v>794</v>
      </c>
      <c r="F12742">
        <v>936</v>
      </c>
      <c r="G12742">
        <v>959.471</v>
      </c>
      <c r="H12742">
        <v>437.08</v>
      </c>
      <c r="I12742">
        <v>-0.42699999999999999</v>
      </c>
      <c r="J12742">
        <v>34</v>
      </c>
      <c r="K12742">
        <v>1</v>
      </c>
      <c r="L12742">
        <f ca="1">RAND()</f>
        <v>0.89918389017899281</v>
      </c>
    </row>
    <row r="12743" spans="1:12" x14ac:dyDescent="0.2">
      <c r="A12743" t="s">
        <v>11001</v>
      </c>
      <c r="B12743">
        <v>6</v>
      </c>
      <c r="C12743">
        <v>3</v>
      </c>
      <c r="D12743" s="1">
        <v>3053</v>
      </c>
      <c r="E12743">
        <v>610.6</v>
      </c>
      <c r="F12743">
        <v>817</v>
      </c>
      <c r="G12743" s="2">
        <v>1021</v>
      </c>
      <c r="H12743">
        <v>362.49099999999999</v>
      </c>
      <c r="I12743">
        <v>-0.83299999999999996</v>
      </c>
      <c r="J12743">
        <v>16</v>
      </c>
      <c r="K12743">
        <v>0.48499999999999999</v>
      </c>
      <c r="L12743">
        <f ca="1">RAND()</f>
        <v>0.94451637128892141</v>
      </c>
    </row>
    <row r="12744" spans="1:12" x14ac:dyDescent="0.2">
      <c r="A12744" t="s">
        <v>15549</v>
      </c>
      <c r="B12744">
        <v>9</v>
      </c>
      <c r="C12744">
        <v>1</v>
      </c>
      <c r="D12744" s="1">
        <v>14453</v>
      </c>
      <c r="E12744" s="2">
        <v>1806.625</v>
      </c>
      <c r="F12744" s="1">
        <v>2200</v>
      </c>
      <c r="G12744" s="2">
        <v>1073.4290000000001</v>
      </c>
      <c r="H12744">
        <v>419.26900000000001</v>
      </c>
      <c r="I12744">
        <v>-0.80600000000000005</v>
      </c>
      <c r="J12744">
        <v>28</v>
      </c>
      <c r="K12744">
        <v>0.93300000000000005</v>
      </c>
      <c r="L12744">
        <f ca="1">RAND()</f>
        <v>0.95860944776419665</v>
      </c>
    </row>
    <row r="12745" spans="1:12" x14ac:dyDescent="0.2">
      <c r="A12745" t="s">
        <v>12769</v>
      </c>
      <c r="B12745">
        <v>6</v>
      </c>
      <c r="C12745">
        <v>1</v>
      </c>
      <c r="D12745" s="1">
        <v>10315</v>
      </c>
      <c r="E12745" s="2">
        <v>2063</v>
      </c>
      <c r="F12745" s="1">
        <v>1193</v>
      </c>
      <c r="G12745">
        <v>696.90599999999995</v>
      </c>
      <c r="H12745">
        <v>170.34800000000001</v>
      </c>
      <c r="I12745">
        <v>0.128</v>
      </c>
      <c r="J12745">
        <v>32</v>
      </c>
      <c r="K12745">
        <v>0.94099999999999995</v>
      </c>
      <c r="L12745">
        <f ca="1">RAND()</f>
        <v>0.33676575934621111</v>
      </c>
    </row>
    <row r="12746" spans="1:12" x14ac:dyDescent="0.2">
      <c r="A12746" t="s">
        <v>13884</v>
      </c>
      <c r="B12746">
        <v>5</v>
      </c>
      <c r="C12746">
        <v>4</v>
      </c>
      <c r="D12746" s="1">
        <v>7834</v>
      </c>
      <c r="E12746" s="2">
        <v>1958.5</v>
      </c>
      <c r="F12746" s="1">
        <v>1455</v>
      </c>
      <c r="G12746">
        <v>736.71900000000005</v>
      </c>
      <c r="H12746">
        <v>175.50200000000001</v>
      </c>
      <c r="I12746">
        <v>0.192</v>
      </c>
      <c r="J12746">
        <v>32</v>
      </c>
      <c r="K12746">
        <v>0.94099999999999995</v>
      </c>
      <c r="L12746">
        <f ca="1">RAND()</f>
        <v>3.8199373101549416E-2</v>
      </c>
    </row>
    <row r="12747" spans="1:12" x14ac:dyDescent="0.2">
      <c r="A12747" t="s">
        <v>10579</v>
      </c>
      <c r="B12747">
        <v>8</v>
      </c>
      <c r="C12747">
        <v>1</v>
      </c>
      <c r="D12747" s="1">
        <v>12903</v>
      </c>
      <c r="E12747" s="2">
        <v>1843.2860000000001</v>
      </c>
      <c r="F12747" s="1">
        <v>2039</v>
      </c>
      <c r="G12747">
        <v>854.21199999999999</v>
      </c>
      <c r="H12747">
        <v>292.78100000000001</v>
      </c>
      <c r="I12747">
        <v>-0.316</v>
      </c>
      <c r="J12747">
        <v>33</v>
      </c>
      <c r="K12747">
        <v>0.97</v>
      </c>
      <c r="L12747">
        <f ca="1">RAND()</f>
        <v>0.81732360209972965</v>
      </c>
    </row>
    <row r="12748" spans="1:12" x14ac:dyDescent="0.2">
      <c r="A12748" t="s">
        <v>5338</v>
      </c>
      <c r="B12748">
        <v>8</v>
      </c>
      <c r="C12748">
        <v>1</v>
      </c>
      <c r="D12748" s="1">
        <v>12610</v>
      </c>
      <c r="E12748" s="2">
        <v>1801.4290000000001</v>
      </c>
      <c r="F12748" s="1">
        <v>2243</v>
      </c>
      <c r="G12748">
        <v>902.452</v>
      </c>
      <c r="H12748">
        <v>376.67200000000003</v>
      </c>
      <c r="I12748">
        <v>-0.21199999999999999</v>
      </c>
      <c r="J12748">
        <v>31</v>
      </c>
      <c r="K12748">
        <v>0.91200000000000003</v>
      </c>
      <c r="L12748">
        <f ca="1">RAND()</f>
        <v>0.64340268229773334</v>
      </c>
    </row>
    <row r="12749" spans="1:12" x14ac:dyDescent="0.2">
      <c r="A12749" t="s">
        <v>28192</v>
      </c>
      <c r="B12749">
        <v>9</v>
      </c>
      <c r="C12749">
        <v>1</v>
      </c>
      <c r="D12749" s="1">
        <v>17461</v>
      </c>
      <c r="E12749" s="2">
        <v>2182.625</v>
      </c>
      <c r="F12749" s="1">
        <v>2999</v>
      </c>
      <c r="G12749">
        <v>889.6</v>
      </c>
      <c r="H12749">
        <v>366.99299999999999</v>
      </c>
      <c r="I12749">
        <v>-8.4000000000000005E-2</v>
      </c>
      <c r="J12749">
        <v>30</v>
      </c>
      <c r="K12749">
        <v>0.90900000000000003</v>
      </c>
      <c r="L12749">
        <f ca="1">RAND()</f>
        <v>0.87052398081723215</v>
      </c>
    </row>
    <row r="12750" spans="1:12" x14ac:dyDescent="0.2">
      <c r="A12750" t="s">
        <v>6189</v>
      </c>
      <c r="B12750">
        <v>6</v>
      </c>
      <c r="C12750">
        <v>1</v>
      </c>
      <c r="D12750" s="1">
        <v>8420</v>
      </c>
      <c r="E12750" s="2">
        <v>1684</v>
      </c>
      <c r="F12750" s="1">
        <v>1433</v>
      </c>
      <c r="G12750">
        <v>843.38699999999994</v>
      </c>
      <c r="H12750">
        <v>272.35500000000002</v>
      </c>
      <c r="I12750">
        <v>-0.191</v>
      </c>
      <c r="J12750">
        <v>31</v>
      </c>
      <c r="K12750">
        <v>0.91200000000000003</v>
      </c>
      <c r="L12750">
        <f ca="1">RAND()</f>
        <v>0.60331998482926841</v>
      </c>
    </row>
    <row r="12751" spans="1:12" x14ac:dyDescent="0.2">
      <c r="A12751" t="s">
        <v>23373</v>
      </c>
      <c r="B12751">
        <v>5</v>
      </c>
      <c r="C12751">
        <v>1</v>
      </c>
      <c r="D12751" s="1">
        <v>2185</v>
      </c>
      <c r="E12751">
        <v>546.25</v>
      </c>
      <c r="F12751">
        <v>536</v>
      </c>
      <c r="G12751">
        <v>857.154</v>
      </c>
      <c r="H12751">
        <v>382.38</v>
      </c>
      <c r="I12751">
        <v>-2.5999999999999999E-2</v>
      </c>
      <c r="J12751">
        <v>26</v>
      </c>
      <c r="K12751">
        <v>0.78800000000000003</v>
      </c>
      <c r="L12751">
        <f ca="1">RAND()</f>
        <v>4.9920200317327024E-2</v>
      </c>
    </row>
    <row r="12752" spans="1:12" x14ac:dyDescent="0.2">
      <c r="A12752" t="s">
        <v>11981</v>
      </c>
      <c r="B12752">
        <v>7</v>
      </c>
      <c r="C12752">
        <v>1</v>
      </c>
      <c r="D12752" s="1">
        <v>9018</v>
      </c>
      <c r="E12752" s="2">
        <v>1503</v>
      </c>
      <c r="F12752" s="1">
        <v>1810</v>
      </c>
      <c r="G12752">
        <v>805.21400000000006</v>
      </c>
      <c r="H12752">
        <v>269.08199999999999</v>
      </c>
      <c r="I12752">
        <v>5.1999999999999998E-2</v>
      </c>
      <c r="J12752">
        <v>28</v>
      </c>
      <c r="K12752">
        <v>0.875</v>
      </c>
      <c r="L12752">
        <f ca="1">RAND()</f>
        <v>0.88517513336104836</v>
      </c>
    </row>
    <row r="12753" spans="1:12" x14ac:dyDescent="0.2">
      <c r="A12753" t="s">
        <v>27359</v>
      </c>
      <c r="B12753">
        <v>5</v>
      </c>
      <c r="C12753">
        <v>3</v>
      </c>
      <c r="D12753" s="1">
        <v>10979</v>
      </c>
      <c r="E12753" s="2">
        <v>2744.75</v>
      </c>
      <c r="F12753" s="1">
        <v>1618</v>
      </c>
      <c r="G12753">
        <v>941.8</v>
      </c>
      <c r="H12753">
        <v>340.93099999999998</v>
      </c>
      <c r="I12753">
        <v>-0.48599999999999999</v>
      </c>
      <c r="J12753">
        <v>25</v>
      </c>
      <c r="K12753">
        <v>0.73499999999999999</v>
      </c>
      <c r="L12753">
        <f ca="1">RAND()</f>
        <v>0.43565646626218646</v>
      </c>
    </row>
    <row r="12754" spans="1:12" x14ac:dyDescent="0.2">
      <c r="A12754" t="s">
        <v>3927</v>
      </c>
      <c r="B12754">
        <v>7</v>
      </c>
      <c r="C12754">
        <v>1</v>
      </c>
      <c r="D12754" s="1">
        <v>18273</v>
      </c>
      <c r="E12754" s="2">
        <v>3045.5</v>
      </c>
      <c r="F12754" s="1">
        <v>1988</v>
      </c>
      <c r="G12754">
        <v>740.35500000000002</v>
      </c>
      <c r="H12754">
        <v>286.09300000000002</v>
      </c>
      <c r="I12754">
        <v>0.254</v>
      </c>
      <c r="J12754">
        <v>31</v>
      </c>
      <c r="K12754">
        <v>0.93899999999999995</v>
      </c>
      <c r="L12754">
        <f ca="1">RAND()</f>
        <v>0.88368399161475186</v>
      </c>
    </row>
    <row r="12755" spans="1:12" x14ac:dyDescent="0.2">
      <c r="A12755" t="s">
        <v>11262</v>
      </c>
      <c r="B12755">
        <v>8</v>
      </c>
      <c r="C12755">
        <v>1</v>
      </c>
      <c r="D12755" s="1">
        <v>9456</v>
      </c>
      <c r="E12755" s="2">
        <v>1350.857</v>
      </c>
      <c r="F12755" s="1">
        <v>1934</v>
      </c>
      <c r="G12755">
        <v>920.23099999999999</v>
      </c>
      <c r="H12755">
        <v>283.774</v>
      </c>
      <c r="I12755">
        <v>-0.38800000000000001</v>
      </c>
      <c r="J12755">
        <v>26</v>
      </c>
      <c r="K12755">
        <v>0.83899999999999997</v>
      </c>
      <c r="L12755">
        <f ca="1">RAND()</f>
        <v>0.44710610367501569</v>
      </c>
    </row>
    <row r="12756" spans="1:12" x14ac:dyDescent="0.2">
      <c r="A12756" t="s">
        <v>24655</v>
      </c>
      <c r="B12756">
        <v>7</v>
      </c>
      <c r="C12756">
        <v>3</v>
      </c>
      <c r="D12756" s="1">
        <v>12441</v>
      </c>
      <c r="E12756" s="2">
        <v>2073.5</v>
      </c>
      <c r="F12756" s="1">
        <v>2119</v>
      </c>
      <c r="G12756">
        <v>807.88</v>
      </c>
      <c r="H12756">
        <v>198.536</v>
      </c>
      <c r="I12756">
        <v>-0.151</v>
      </c>
      <c r="J12756">
        <v>25</v>
      </c>
      <c r="K12756">
        <v>0.73499999999999999</v>
      </c>
      <c r="L12756">
        <f ca="1">RAND()</f>
        <v>7.0788150566107433E-2</v>
      </c>
    </row>
    <row r="12757" spans="1:12" x14ac:dyDescent="0.2">
      <c r="A12757" t="s">
        <v>10882</v>
      </c>
      <c r="B12757">
        <v>5</v>
      </c>
      <c r="C12757">
        <v>5</v>
      </c>
      <c r="D12757" s="1">
        <v>4970</v>
      </c>
      <c r="E12757" s="2">
        <v>1242.5</v>
      </c>
      <c r="F12757">
        <v>968</v>
      </c>
      <c r="G12757">
        <v>703.32399999999996</v>
      </c>
      <c r="H12757">
        <v>164.21700000000001</v>
      </c>
      <c r="I12757">
        <v>0.14699999999999999</v>
      </c>
      <c r="J12757">
        <v>34</v>
      </c>
      <c r="K12757">
        <v>0.97099999999999997</v>
      </c>
      <c r="L12757">
        <f ca="1">RAND()</f>
        <v>0.53964383577498354</v>
      </c>
    </row>
    <row r="12758" spans="1:12" x14ac:dyDescent="0.2">
      <c r="A12758" t="s">
        <v>21487</v>
      </c>
      <c r="B12758">
        <v>6</v>
      </c>
      <c r="C12758">
        <v>0</v>
      </c>
      <c r="D12758" s="1">
        <v>10402</v>
      </c>
      <c r="E12758" s="2">
        <v>2080.4</v>
      </c>
      <c r="F12758" s="1">
        <v>1681</v>
      </c>
      <c r="G12758">
        <v>868.44</v>
      </c>
      <c r="H12758">
        <v>428.31599999999997</v>
      </c>
      <c r="I12758">
        <v>-0.26200000000000001</v>
      </c>
      <c r="J12758">
        <v>25</v>
      </c>
      <c r="K12758">
        <v>0.75800000000000001</v>
      </c>
      <c r="L12758">
        <f ca="1">RAND()</f>
        <v>5.2084624378685329E-2</v>
      </c>
    </row>
    <row r="12759" spans="1:12" x14ac:dyDescent="0.2">
      <c r="A12759" t="s">
        <v>24009</v>
      </c>
      <c r="B12759">
        <v>8</v>
      </c>
      <c r="C12759">
        <v>1</v>
      </c>
      <c r="D12759" s="1">
        <v>9023</v>
      </c>
      <c r="E12759" s="2">
        <v>1289</v>
      </c>
      <c r="F12759" s="1">
        <v>1392</v>
      </c>
      <c r="G12759">
        <v>780.67700000000002</v>
      </c>
      <c r="H12759">
        <v>326.02499999999998</v>
      </c>
      <c r="I12759">
        <v>4.7E-2</v>
      </c>
      <c r="J12759">
        <v>31</v>
      </c>
      <c r="K12759">
        <v>0.96899999999999997</v>
      </c>
      <c r="L12759">
        <f ca="1">RAND()</f>
        <v>0.57928338578797922</v>
      </c>
    </row>
    <row r="12760" spans="1:12" x14ac:dyDescent="0.2">
      <c r="A12760" t="s">
        <v>19556</v>
      </c>
      <c r="B12760">
        <v>4</v>
      </c>
      <c r="C12760">
        <v>2</v>
      </c>
      <c r="D12760" s="1">
        <v>1083</v>
      </c>
      <c r="E12760">
        <v>361</v>
      </c>
      <c r="F12760">
        <v>310</v>
      </c>
      <c r="G12760">
        <v>777.48500000000001</v>
      </c>
      <c r="H12760">
        <v>312.28100000000001</v>
      </c>
      <c r="I12760">
        <v>0.11899999999999999</v>
      </c>
      <c r="J12760">
        <v>33</v>
      </c>
      <c r="K12760">
        <v>1</v>
      </c>
      <c r="L12760">
        <f ca="1">RAND()</f>
        <v>5.8875674482807172E-2</v>
      </c>
    </row>
    <row r="12761" spans="1:12" x14ac:dyDescent="0.2">
      <c r="A12761" t="s">
        <v>23307</v>
      </c>
      <c r="B12761">
        <v>9</v>
      </c>
      <c r="C12761">
        <v>1</v>
      </c>
      <c r="D12761" s="1">
        <v>15108</v>
      </c>
      <c r="E12761" s="2">
        <v>1888.5</v>
      </c>
      <c r="F12761" s="1">
        <v>2614</v>
      </c>
      <c r="G12761" s="2">
        <v>1005.32</v>
      </c>
      <c r="H12761">
        <v>423.64600000000002</v>
      </c>
      <c r="I12761">
        <v>-0.57599999999999996</v>
      </c>
      <c r="J12761">
        <v>25</v>
      </c>
      <c r="K12761">
        <v>0.78100000000000003</v>
      </c>
      <c r="L12761">
        <f ca="1">RAND()</f>
        <v>0.77250303754090266</v>
      </c>
    </row>
    <row r="12762" spans="1:12" x14ac:dyDescent="0.2">
      <c r="A12762" t="s">
        <v>26956</v>
      </c>
      <c r="B12762">
        <v>5</v>
      </c>
      <c r="C12762">
        <v>4</v>
      </c>
      <c r="D12762" s="1">
        <v>8344</v>
      </c>
      <c r="E12762" s="2">
        <v>2086</v>
      </c>
      <c r="F12762" s="1">
        <v>1144</v>
      </c>
      <c r="G12762">
        <v>682.20600000000002</v>
      </c>
      <c r="H12762">
        <v>202.197</v>
      </c>
      <c r="I12762">
        <v>0.41199999999999998</v>
      </c>
      <c r="J12762">
        <v>34</v>
      </c>
      <c r="K12762">
        <v>1</v>
      </c>
      <c r="L12762">
        <f ca="1">RAND()</f>
        <v>0.51974224033070238</v>
      </c>
    </row>
    <row r="12763" spans="1:12" x14ac:dyDescent="0.2">
      <c r="A12763" t="s">
        <v>28249</v>
      </c>
      <c r="B12763">
        <v>8</v>
      </c>
      <c r="C12763">
        <v>1</v>
      </c>
      <c r="D12763" s="1">
        <v>8890</v>
      </c>
      <c r="E12763" s="2">
        <v>1270</v>
      </c>
      <c r="F12763" s="1">
        <v>1343</v>
      </c>
      <c r="G12763" s="2">
        <v>1045.7729999999999</v>
      </c>
      <c r="H12763">
        <v>215.87</v>
      </c>
      <c r="I12763">
        <v>-0.79</v>
      </c>
      <c r="J12763">
        <v>22</v>
      </c>
      <c r="K12763">
        <v>0.66700000000000004</v>
      </c>
      <c r="L12763">
        <f ca="1">RAND()</f>
        <v>0.36784273187753547</v>
      </c>
    </row>
    <row r="12764" spans="1:12" x14ac:dyDescent="0.2">
      <c r="A12764" t="s">
        <v>24525</v>
      </c>
      <c r="B12764">
        <v>7</v>
      </c>
      <c r="C12764">
        <v>1</v>
      </c>
      <c r="D12764" s="1">
        <v>6299</v>
      </c>
      <c r="E12764" s="2">
        <v>1049.8330000000001</v>
      </c>
      <c r="F12764" s="1">
        <v>1110</v>
      </c>
      <c r="G12764">
        <v>861.33299999999997</v>
      </c>
      <c r="H12764">
        <v>243.49199999999999</v>
      </c>
      <c r="I12764">
        <v>-0.16700000000000001</v>
      </c>
      <c r="J12764">
        <v>30</v>
      </c>
      <c r="K12764">
        <v>0.88200000000000001</v>
      </c>
      <c r="L12764">
        <f ca="1">RAND()</f>
        <v>0.57775640245355775</v>
      </c>
    </row>
    <row r="12765" spans="1:12" x14ac:dyDescent="0.2">
      <c r="A12765" t="s">
        <v>2524</v>
      </c>
      <c r="B12765">
        <v>7</v>
      </c>
      <c r="C12765">
        <v>1</v>
      </c>
      <c r="D12765" s="1">
        <v>5492</v>
      </c>
      <c r="E12765">
        <v>915.33299999999997</v>
      </c>
      <c r="F12765" s="1">
        <v>1224</v>
      </c>
      <c r="G12765">
        <v>738.71900000000005</v>
      </c>
      <c r="H12765">
        <v>254.98699999999999</v>
      </c>
      <c r="I12765">
        <v>0.29499999999999998</v>
      </c>
      <c r="J12765">
        <v>32</v>
      </c>
      <c r="K12765">
        <v>0.94099999999999995</v>
      </c>
      <c r="L12765">
        <f ca="1">RAND()</f>
        <v>0.17837754451285537</v>
      </c>
    </row>
    <row r="12766" spans="1:12" x14ac:dyDescent="0.2">
      <c r="A12766" t="s">
        <v>3643</v>
      </c>
      <c r="B12766">
        <v>7</v>
      </c>
      <c r="C12766">
        <v>1</v>
      </c>
      <c r="D12766" s="1">
        <v>11417</v>
      </c>
      <c r="E12766" s="2">
        <v>1902.8330000000001</v>
      </c>
      <c r="F12766" s="1">
        <v>2089</v>
      </c>
      <c r="G12766">
        <v>783.19399999999996</v>
      </c>
      <c r="H12766">
        <v>244.37200000000001</v>
      </c>
      <c r="I12766">
        <v>-2E-3</v>
      </c>
      <c r="J12766">
        <v>31</v>
      </c>
      <c r="K12766">
        <v>0.93799999999999994</v>
      </c>
      <c r="L12766">
        <f ca="1">RAND()</f>
        <v>8.5613494096436593E-2</v>
      </c>
    </row>
    <row r="12767" spans="1:12" x14ac:dyDescent="0.2">
      <c r="A12767" t="s">
        <v>5213</v>
      </c>
      <c r="B12767">
        <v>6</v>
      </c>
      <c r="C12767">
        <v>3</v>
      </c>
      <c r="D12767" s="1">
        <v>13284</v>
      </c>
      <c r="E12767" s="2">
        <v>2656.8</v>
      </c>
      <c r="F12767" s="1">
        <v>1692</v>
      </c>
      <c r="G12767">
        <v>779.03399999999999</v>
      </c>
      <c r="H12767">
        <v>255.107</v>
      </c>
      <c r="I12767">
        <v>3.4000000000000002E-2</v>
      </c>
      <c r="J12767">
        <v>29</v>
      </c>
      <c r="K12767">
        <v>0.90600000000000003</v>
      </c>
      <c r="L12767">
        <f ca="1">RAND()</f>
        <v>0.74599690649446582</v>
      </c>
    </row>
    <row r="12768" spans="1:12" x14ac:dyDescent="0.2">
      <c r="A12768" t="s">
        <v>8028</v>
      </c>
      <c r="B12768">
        <v>9</v>
      </c>
      <c r="C12768">
        <v>1</v>
      </c>
      <c r="D12768" t="s">
        <v>190</v>
      </c>
      <c r="E12768" t="s">
        <v>190</v>
      </c>
      <c r="F12768" s="1">
        <v>1169</v>
      </c>
      <c r="G12768">
        <v>889.53599999999994</v>
      </c>
      <c r="H12768">
        <v>326.21100000000001</v>
      </c>
      <c r="I12768">
        <v>-0.33200000000000002</v>
      </c>
      <c r="J12768">
        <v>28</v>
      </c>
      <c r="K12768">
        <v>0.93300000000000005</v>
      </c>
      <c r="L12768">
        <f ca="1">RAND()</f>
        <v>0.40577548018508813</v>
      </c>
    </row>
    <row r="12769" spans="1:12" x14ac:dyDescent="0.2">
      <c r="A12769" t="s">
        <v>8023</v>
      </c>
      <c r="B12769">
        <v>6</v>
      </c>
      <c r="C12769">
        <v>1</v>
      </c>
      <c r="D12769" s="1">
        <v>7424</v>
      </c>
      <c r="E12769" s="2">
        <v>1484.8</v>
      </c>
      <c r="F12769">
        <v>759</v>
      </c>
      <c r="G12769">
        <v>784.53599999999994</v>
      </c>
      <c r="H12769">
        <v>348.74599999999998</v>
      </c>
      <c r="I12769">
        <v>0.154</v>
      </c>
      <c r="J12769">
        <v>28</v>
      </c>
      <c r="K12769">
        <v>0.875</v>
      </c>
      <c r="L12769">
        <f ca="1">RAND()</f>
        <v>0.32025923878149642</v>
      </c>
    </row>
    <row r="12770" spans="1:12" x14ac:dyDescent="0.2">
      <c r="A12770" t="s">
        <v>7366</v>
      </c>
      <c r="B12770">
        <v>6</v>
      </c>
      <c r="C12770">
        <v>3</v>
      </c>
      <c r="D12770" s="1">
        <v>7780</v>
      </c>
      <c r="E12770" s="2">
        <v>1556</v>
      </c>
      <c r="F12770" s="1">
        <v>1553</v>
      </c>
      <c r="G12770">
        <v>685.25800000000004</v>
      </c>
      <c r="H12770">
        <v>144.15</v>
      </c>
      <c r="I12770">
        <v>0.26200000000000001</v>
      </c>
      <c r="J12770">
        <v>31</v>
      </c>
      <c r="K12770">
        <v>0.93899999999999995</v>
      </c>
      <c r="L12770">
        <f ca="1">RAND()</f>
        <v>0.77389457366030656</v>
      </c>
    </row>
    <row r="12771" spans="1:12" x14ac:dyDescent="0.2">
      <c r="A12771" t="s">
        <v>9971</v>
      </c>
      <c r="B12771">
        <v>5</v>
      </c>
      <c r="C12771">
        <v>2</v>
      </c>
      <c r="D12771" s="1">
        <v>11455</v>
      </c>
      <c r="E12771" s="2">
        <v>2863.75</v>
      </c>
      <c r="F12771" s="1">
        <v>1773</v>
      </c>
      <c r="G12771">
        <v>745.12099999999998</v>
      </c>
      <c r="H12771">
        <v>228.44200000000001</v>
      </c>
      <c r="I12771">
        <v>1.0999999999999999E-2</v>
      </c>
      <c r="J12771">
        <v>33</v>
      </c>
      <c r="K12771">
        <v>0.97099999999999997</v>
      </c>
      <c r="L12771">
        <f ca="1">RAND()</f>
        <v>0.15142191445104369</v>
      </c>
    </row>
    <row r="12772" spans="1:12" x14ac:dyDescent="0.2">
      <c r="A12772" t="s">
        <v>20122</v>
      </c>
      <c r="B12772">
        <v>9</v>
      </c>
      <c r="C12772">
        <v>1</v>
      </c>
      <c r="D12772" s="1">
        <v>24610</v>
      </c>
      <c r="E12772" s="2">
        <v>3076.25</v>
      </c>
      <c r="F12772" s="1">
        <v>3495</v>
      </c>
      <c r="G12772">
        <v>864.21400000000006</v>
      </c>
      <c r="H12772">
        <v>272.31599999999997</v>
      </c>
      <c r="I12772">
        <v>-0.29099999999999998</v>
      </c>
      <c r="J12772">
        <v>28</v>
      </c>
      <c r="K12772">
        <v>0.875</v>
      </c>
      <c r="L12772">
        <f ca="1">RAND()</f>
        <v>0.99931507200300373</v>
      </c>
    </row>
    <row r="12773" spans="1:12" x14ac:dyDescent="0.2">
      <c r="A12773" t="s">
        <v>4740</v>
      </c>
      <c r="B12773">
        <v>5</v>
      </c>
      <c r="C12773">
        <v>2</v>
      </c>
      <c r="D12773" s="1">
        <v>4268</v>
      </c>
      <c r="E12773" s="2">
        <v>1067</v>
      </c>
      <c r="F12773" s="1">
        <v>1941</v>
      </c>
      <c r="G12773">
        <v>860.09100000000001</v>
      </c>
      <c r="H12773">
        <v>257.36700000000002</v>
      </c>
      <c r="I12773">
        <v>-0.24299999999999999</v>
      </c>
      <c r="J12773">
        <v>33</v>
      </c>
      <c r="K12773">
        <v>0.97099999999999997</v>
      </c>
      <c r="L12773">
        <f ca="1">RAND()</f>
        <v>0.44918434061110601</v>
      </c>
    </row>
    <row r="12774" spans="1:12" x14ac:dyDescent="0.2">
      <c r="A12774" t="s">
        <v>25482</v>
      </c>
      <c r="B12774">
        <v>6</v>
      </c>
      <c r="C12774">
        <v>1</v>
      </c>
      <c r="D12774" s="1">
        <v>8779</v>
      </c>
      <c r="E12774" s="2">
        <v>1755.8</v>
      </c>
      <c r="F12774" s="1">
        <v>1070</v>
      </c>
      <c r="G12774">
        <v>831.86699999999996</v>
      </c>
      <c r="H12774">
        <v>326.755</v>
      </c>
      <c r="I12774">
        <v>4.7E-2</v>
      </c>
      <c r="J12774">
        <v>30</v>
      </c>
      <c r="K12774">
        <v>0.88200000000000001</v>
      </c>
      <c r="L12774">
        <f ca="1">RAND()</f>
        <v>0.86983004282122589</v>
      </c>
    </row>
    <row r="12775" spans="1:12" x14ac:dyDescent="0.2">
      <c r="A12775" t="s">
        <v>2356</v>
      </c>
      <c r="B12775">
        <v>7</v>
      </c>
      <c r="C12775">
        <v>1</v>
      </c>
      <c r="D12775" s="1">
        <v>13511</v>
      </c>
      <c r="E12775" s="2">
        <v>2251.8330000000001</v>
      </c>
      <c r="F12775" s="1">
        <v>2593</v>
      </c>
      <c r="G12775">
        <v>788.16099999999994</v>
      </c>
      <c r="H12775">
        <v>334.23</v>
      </c>
      <c r="I12775">
        <v>3.3000000000000002E-2</v>
      </c>
      <c r="J12775">
        <v>31</v>
      </c>
      <c r="K12775">
        <v>0.93899999999999995</v>
      </c>
      <c r="L12775">
        <f ca="1">RAND()</f>
        <v>0.55722889579163859</v>
      </c>
    </row>
    <row r="12776" spans="1:12" x14ac:dyDescent="0.2">
      <c r="A12776" t="s">
        <v>9245</v>
      </c>
      <c r="B12776">
        <v>6</v>
      </c>
      <c r="C12776">
        <v>2</v>
      </c>
      <c r="D12776" s="1">
        <v>2907</v>
      </c>
      <c r="E12776">
        <v>581.4</v>
      </c>
      <c r="F12776">
        <v>792</v>
      </c>
      <c r="G12776">
        <v>669.93899999999996</v>
      </c>
      <c r="H12776">
        <v>145.958</v>
      </c>
      <c r="I12776">
        <v>0.4</v>
      </c>
      <c r="J12776">
        <v>33</v>
      </c>
      <c r="K12776">
        <v>1</v>
      </c>
      <c r="L12776">
        <f ca="1">RAND()</f>
        <v>4.9723404629130608E-3</v>
      </c>
    </row>
    <row r="12777" spans="1:12" x14ac:dyDescent="0.2">
      <c r="A12777" t="s">
        <v>20694</v>
      </c>
      <c r="B12777">
        <v>7</v>
      </c>
      <c r="C12777">
        <v>1</v>
      </c>
      <c r="D12777" s="1">
        <v>6344</v>
      </c>
      <c r="E12777" s="2">
        <v>1057.3330000000001</v>
      </c>
      <c r="F12777" s="1">
        <v>1150</v>
      </c>
      <c r="G12777">
        <v>757.61800000000005</v>
      </c>
      <c r="H12777">
        <v>237.285</v>
      </c>
      <c r="I12777">
        <v>8.6999999999999994E-2</v>
      </c>
      <c r="J12777">
        <v>34</v>
      </c>
      <c r="K12777">
        <v>0.97099999999999997</v>
      </c>
      <c r="L12777">
        <f ca="1">RAND()</f>
        <v>0.54212902664165108</v>
      </c>
    </row>
    <row r="12778" spans="1:12" x14ac:dyDescent="0.2">
      <c r="A12778" t="s">
        <v>20968</v>
      </c>
      <c r="B12778">
        <v>8</v>
      </c>
      <c r="C12778">
        <v>1</v>
      </c>
      <c r="D12778" s="1">
        <v>13790</v>
      </c>
      <c r="E12778" s="2">
        <v>1970</v>
      </c>
      <c r="F12778" s="1">
        <v>1936</v>
      </c>
      <c r="G12778" s="2">
        <v>1028.7670000000001</v>
      </c>
      <c r="H12778">
        <v>328.75799999999998</v>
      </c>
      <c r="I12778">
        <v>-0.79700000000000004</v>
      </c>
      <c r="J12778">
        <v>30</v>
      </c>
      <c r="K12778">
        <v>0.88200000000000001</v>
      </c>
      <c r="L12778">
        <f ca="1">RAND()</f>
        <v>0.7713585057604464</v>
      </c>
    </row>
    <row r="12779" spans="1:12" x14ac:dyDescent="0.2">
      <c r="A12779" t="s">
        <v>9729</v>
      </c>
      <c r="B12779">
        <v>7</v>
      </c>
      <c r="C12779">
        <v>1</v>
      </c>
      <c r="D12779" s="1">
        <v>7085</v>
      </c>
      <c r="E12779" s="2">
        <v>1180.8330000000001</v>
      </c>
      <c r="F12779" s="1">
        <v>1559</v>
      </c>
      <c r="G12779">
        <v>759.46900000000005</v>
      </c>
      <c r="H12779">
        <v>259.18299999999999</v>
      </c>
      <c r="I12779">
        <v>0.13500000000000001</v>
      </c>
      <c r="J12779">
        <v>32</v>
      </c>
      <c r="K12779">
        <v>0.97</v>
      </c>
      <c r="L12779">
        <f ca="1">RAND()</f>
        <v>0.58212584529233991</v>
      </c>
    </row>
    <row r="12780" spans="1:12" x14ac:dyDescent="0.2">
      <c r="A12780" t="s">
        <v>21592</v>
      </c>
      <c r="B12780">
        <v>8</v>
      </c>
      <c r="C12780">
        <v>1</v>
      </c>
      <c r="D12780" s="1">
        <v>12512</v>
      </c>
      <c r="E12780" s="2">
        <v>1787.4290000000001</v>
      </c>
      <c r="F12780" s="1">
        <v>1427</v>
      </c>
      <c r="G12780" s="2">
        <v>1041.3679999999999</v>
      </c>
      <c r="H12780">
        <v>440.03</v>
      </c>
      <c r="I12780">
        <v>-0.84</v>
      </c>
      <c r="J12780">
        <v>19</v>
      </c>
      <c r="K12780">
        <v>0.54300000000000004</v>
      </c>
      <c r="L12780">
        <f ca="1">RAND()</f>
        <v>0.4698625917679734</v>
      </c>
    </row>
    <row r="12781" spans="1:12" x14ac:dyDescent="0.2">
      <c r="A12781" t="s">
        <v>16056</v>
      </c>
      <c r="B12781">
        <v>7</v>
      </c>
      <c r="C12781">
        <v>1</v>
      </c>
      <c r="D12781" s="1">
        <v>5481</v>
      </c>
      <c r="E12781">
        <v>913.5</v>
      </c>
      <c r="F12781" s="1">
        <v>1202</v>
      </c>
      <c r="G12781">
        <v>974.11099999999999</v>
      </c>
      <c r="H12781">
        <v>350.56400000000002</v>
      </c>
      <c r="I12781">
        <v>-0.61699999999999999</v>
      </c>
      <c r="J12781">
        <v>27</v>
      </c>
      <c r="K12781">
        <v>0.871</v>
      </c>
      <c r="L12781">
        <f ca="1">RAND()</f>
        <v>0.59030723541437091</v>
      </c>
    </row>
    <row r="12782" spans="1:12" x14ac:dyDescent="0.2">
      <c r="A12782" t="s">
        <v>11282</v>
      </c>
      <c r="B12782">
        <v>7</v>
      </c>
      <c r="C12782">
        <v>1</v>
      </c>
      <c r="D12782" s="1">
        <v>17433</v>
      </c>
      <c r="E12782" s="2">
        <v>2905.5</v>
      </c>
      <c r="F12782" s="1">
        <v>2701</v>
      </c>
      <c r="G12782">
        <v>919.92</v>
      </c>
      <c r="H12782">
        <v>211.11600000000001</v>
      </c>
      <c r="I12782">
        <v>-0.65200000000000002</v>
      </c>
      <c r="J12782">
        <v>25</v>
      </c>
      <c r="K12782">
        <v>0.78100000000000003</v>
      </c>
      <c r="L12782">
        <f ca="1">RAND()</f>
        <v>0.17981945854768433</v>
      </c>
    </row>
    <row r="12783" spans="1:12" x14ac:dyDescent="0.2">
      <c r="A12783" t="s">
        <v>10109</v>
      </c>
      <c r="B12783">
        <v>9</v>
      </c>
      <c r="C12783">
        <v>1</v>
      </c>
      <c r="D12783" s="1">
        <v>9902</v>
      </c>
      <c r="E12783" s="2">
        <v>1237.75</v>
      </c>
      <c r="F12783" s="1">
        <v>1390</v>
      </c>
      <c r="G12783">
        <v>876.90899999999999</v>
      </c>
      <c r="H12783">
        <v>325.42599999999999</v>
      </c>
      <c r="I12783">
        <v>-0.28899999999999998</v>
      </c>
      <c r="J12783">
        <v>33</v>
      </c>
      <c r="K12783">
        <v>0.94299999999999995</v>
      </c>
      <c r="L12783">
        <f ca="1">RAND()</f>
        <v>0.722161740017354</v>
      </c>
    </row>
    <row r="12784" spans="1:12" x14ac:dyDescent="0.2">
      <c r="A12784" t="s">
        <v>978</v>
      </c>
      <c r="B12784">
        <v>8</v>
      </c>
      <c r="C12784">
        <v>1</v>
      </c>
      <c r="D12784" s="1">
        <v>16915</v>
      </c>
      <c r="E12784" s="2">
        <v>2416.4290000000001</v>
      </c>
      <c r="F12784" s="1">
        <v>2197</v>
      </c>
      <c r="G12784">
        <v>857.29</v>
      </c>
      <c r="H12784">
        <v>211.273</v>
      </c>
      <c r="I12784">
        <v>-0.36499999999999999</v>
      </c>
      <c r="J12784">
        <v>31</v>
      </c>
      <c r="K12784">
        <v>0.96899999999999997</v>
      </c>
      <c r="L12784">
        <f ca="1">RAND()</f>
        <v>0.59519475304019032</v>
      </c>
    </row>
    <row r="12785" spans="1:12" x14ac:dyDescent="0.2">
      <c r="A12785" t="s">
        <v>24260</v>
      </c>
      <c r="B12785">
        <v>9</v>
      </c>
      <c r="C12785">
        <v>1</v>
      </c>
      <c r="D12785" s="1">
        <v>7716</v>
      </c>
      <c r="E12785">
        <v>964.5</v>
      </c>
      <c r="F12785" s="1">
        <v>1430</v>
      </c>
      <c r="G12785">
        <v>827.67600000000004</v>
      </c>
      <c r="H12785">
        <v>314.22300000000001</v>
      </c>
      <c r="I12785">
        <v>-0.17499999999999999</v>
      </c>
      <c r="J12785">
        <v>34</v>
      </c>
      <c r="K12785">
        <v>1</v>
      </c>
      <c r="L12785">
        <f ca="1">RAND()</f>
        <v>0.69039627910948098</v>
      </c>
    </row>
    <row r="12786" spans="1:12" x14ac:dyDescent="0.2">
      <c r="A12786" t="s">
        <v>11567</v>
      </c>
      <c r="B12786">
        <v>6</v>
      </c>
      <c r="C12786">
        <v>4</v>
      </c>
      <c r="D12786" s="1">
        <v>14182</v>
      </c>
      <c r="E12786" s="2">
        <v>2836.4</v>
      </c>
      <c r="F12786" s="1">
        <v>1774</v>
      </c>
      <c r="G12786">
        <v>928.73900000000003</v>
      </c>
      <c r="H12786">
        <v>339.101</v>
      </c>
      <c r="I12786">
        <v>-0.214</v>
      </c>
      <c r="J12786">
        <v>23</v>
      </c>
      <c r="K12786">
        <v>0.75900000000000001</v>
      </c>
      <c r="L12786">
        <f ca="1">RAND()</f>
        <v>5.5928445337175892E-2</v>
      </c>
    </row>
    <row r="12787" spans="1:12" x14ac:dyDescent="0.2">
      <c r="A12787" t="s">
        <v>25579</v>
      </c>
      <c r="B12787">
        <v>7</v>
      </c>
      <c r="C12787">
        <v>0</v>
      </c>
      <c r="D12787" s="1">
        <v>8117</v>
      </c>
      <c r="E12787" s="2">
        <v>1352.8330000000001</v>
      </c>
      <c r="F12787" s="1">
        <v>1057</v>
      </c>
      <c r="G12787">
        <v>895.14700000000005</v>
      </c>
      <c r="H12787">
        <v>320.66699999999997</v>
      </c>
      <c r="I12787">
        <v>-0.34699999999999998</v>
      </c>
      <c r="J12787">
        <v>34</v>
      </c>
      <c r="K12787">
        <v>1</v>
      </c>
      <c r="L12787">
        <f ca="1">RAND()</f>
        <v>0.8611789721991201</v>
      </c>
    </row>
    <row r="12788" spans="1:12" x14ac:dyDescent="0.2">
      <c r="A12788" t="s">
        <v>24524</v>
      </c>
      <c r="B12788">
        <v>8</v>
      </c>
      <c r="C12788">
        <v>1</v>
      </c>
      <c r="D12788" s="1">
        <v>9859</v>
      </c>
      <c r="E12788" s="2">
        <v>1408.4290000000001</v>
      </c>
      <c r="F12788" s="1">
        <v>1437</v>
      </c>
      <c r="G12788">
        <v>925.95799999999997</v>
      </c>
      <c r="H12788">
        <v>345.22699999999998</v>
      </c>
      <c r="I12788">
        <v>-0.40600000000000003</v>
      </c>
      <c r="J12788">
        <v>24</v>
      </c>
      <c r="K12788">
        <v>0.72699999999999998</v>
      </c>
      <c r="L12788">
        <f ca="1">RAND()</f>
        <v>0.92667313355054581</v>
      </c>
    </row>
    <row r="12789" spans="1:12" x14ac:dyDescent="0.2">
      <c r="A12789" t="s">
        <v>7428</v>
      </c>
      <c r="B12789">
        <v>7</v>
      </c>
      <c r="C12789">
        <v>1</v>
      </c>
      <c r="D12789" s="1">
        <v>9016</v>
      </c>
      <c r="E12789" s="2">
        <v>1502.6669999999999</v>
      </c>
      <c r="F12789" s="1">
        <v>2455</v>
      </c>
      <c r="G12789">
        <v>835.62099999999998</v>
      </c>
      <c r="H12789">
        <v>380.79899999999998</v>
      </c>
      <c r="I12789">
        <v>9.7000000000000003E-2</v>
      </c>
      <c r="J12789">
        <v>29</v>
      </c>
      <c r="K12789">
        <v>0.90600000000000003</v>
      </c>
      <c r="L12789">
        <f ca="1">RAND()</f>
        <v>1.4199420537446272E-2</v>
      </c>
    </row>
    <row r="12790" spans="1:12" x14ac:dyDescent="0.2">
      <c r="A12790" t="s">
        <v>2379</v>
      </c>
      <c r="B12790">
        <v>7</v>
      </c>
      <c r="C12790">
        <v>2</v>
      </c>
      <c r="D12790" s="1">
        <v>18230</v>
      </c>
      <c r="E12790" s="2">
        <v>3038.3330000000001</v>
      </c>
      <c r="F12790" s="1">
        <v>2161</v>
      </c>
      <c r="G12790">
        <v>781.04300000000001</v>
      </c>
      <c r="H12790">
        <v>172.49199999999999</v>
      </c>
      <c r="I12790">
        <v>-0.159</v>
      </c>
      <c r="J12790">
        <v>23</v>
      </c>
      <c r="K12790">
        <v>0.71899999999999997</v>
      </c>
      <c r="L12790">
        <f ca="1">RAND()</f>
        <v>0.42513786520992525</v>
      </c>
    </row>
    <row r="12791" spans="1:12" x14ac:dyDescent="0.2">
      <c r="A12791" t="s">
        <v>24975</v>
      </c>
      <c r="B12791">
        <v>9</v>
      </c>
      <c r="C12791">
        <v>1</v>
      </c>
      <c r="D12791" s="1">
        <v>21412</v>
      </c>
      <c r="E12791" s="2">
        <v>2676.5</v>
      </c>
      <c r="F12791" s="1">
        <v>3347</v>
      </c>
      <c r="G12791">
        <v>823.66700000000003</v>
      </c>
      <c r="H12791">
        <v>245.41200000000001</v>
      </c>
      <c r="I12791">
        <v>-0.26800000000000002</v>
      </c>
      <c r="J12791">
        <v>30</v>
      </c>
      <c r="K12791">
        <v>0.96799999999999997</v>
      </c>
      <c r="L12791">
        <f ca="1">RAND()</f>
        <v>0.37537293566423724</v>
      </c>
    </row>
    <row r="12792" spans="1:12" x14ac:dyDescent="0.2">
      <c r="A12792" t="s">
        <v>3241</v>
      </c>
      <c r="B12792">
        <v>6</v>
      </c>
      <c r="C12792">
        <v>1</v>
      </c>
      <c r="D12792" s="1">
        <v>3517</v>
      </c>
      <c r="E12792">
        <v>703.4</v>
      </c>
      <c r="F12792">
        <v>699</v>
      </c>
      <c r="G12792">
        <v>727.66700000000003</v>
      </c>
      <c r="H12792">
        <v>254.02799999999999</v>
      </c>
      <c r="I12792">
        <v>0.12</v>
      </c>
      <c r="J12792">
        <v>33</v>
      </c>
      <c r="K12792">
        <v>0.97099999999999997</v>
      </c>
      <c r="L12792">
        <f ca="1">RAND()</f>
        <v>0.91979431227585651</v>
      </c>
    </row>
    <row r="12793" spans="1:12" x14ac:dyDescent="0.2">
      <c r="A12793" t="s">
        <v>27563</v>
      </c>
      <c r="B12793">
        <v>5</v>
      </c>
      <c r="C12793">
        <v>3</v>
      </c>
      <c r="D12793" s="1">
        <v>6873</v>
      </c>
      <c r="E12793" s="2">
        <v>1718.25</v>
      </c>
      <c r="F12793">
        <v>933</v>
      </c>
      <c r="G12793">
        <v>738.16700000000003</v>
      </c>
      <c r="H12793">
        <v>208.81100000000001</v>
      </c>
      <c r="I12793">
        <v>4.4999999999999998E-2</v>
      </c>
      <c r="J12793">
        <v>30</v>
      </c>
      <c r="K12793">
        <v>0.90900000000000003</v>
      </c>
      <c r="L12793">
        <f ca="1">RAND()</f>
        <v>0.80733958190763833</v>
      </c>
    </row>
    <row r="12794" spans="1:12" x14ac:dyDescent="0.2">
      <c r="A12794" t="s">
        <v>22673</v>
      </c>
      <c r="B12794">
        <v>4</v>
      </c>
      <c r="C12794">
        <v>8</v>
      </c>
      <c r="D12794" s="1">
        <v>4196</v>
      </c>
      <c r="E12794" s="2">
        <v>1398.6669999999999</v>
      </c>
      <c r="F12794" s="1">
        <v>1054</v>
      </c>
      <c r="G12794">
        <v>768.2</v>
      </c>
      <c r="H12794">
        <v>176.75</v>
      </c>
      <c r="I12794">
        <v>0.27500000000000002</v>
      </c>
      <c r="J12794">
        <v>5</v>
      </c>
      <c r="K12794">
        <v>0.156</v>
      </c>
      <c r="L12794">
        <f ca="1">RAND()</f>
        <v>0.29283017055866623</v>
      </c>
    </row>
    <row r="12795" spans="1:12" x14ac:dyDescent="0.2">
      <c r="A12795" t="s">
        <v>18683</v>
      </c>
      <c r="B12795">
        <v>7</v>
      </c>
      <c r="C12795">
        <v>1</v>
      </c>
      <c r="D12795" s="1">
        <v>14768</v>
      </c>
      <c r="E12795" s="2">
        <v>2461.3330000000001</v>
      </c>
      <c r="F12795" s="1">
        <v>2391</v>
      </c>
      <c r="G12795">
        <v>731.43799999999999</v>
      </c>
      <c r="H12795">
        <v>237.22499999999999</v>
      </c>
      <c r="I12795">
        <v>0.185</v>
      </c>
      <c r="J12795">
        <v>32</v>
      </c>
      <c r="K12795">
        <v>0.97</v>
      </c>
      <c r="L12795">
        <f ca="1">RAND()</f>
        <v>0.97192469549704252</v>
      </c>
    </row>
    <row r="12796" spans="1:12" x14ac:dyDescent="0.2">
      <c r="A12796" t="s">
        <v>20487</v>
      </c>
      <c r="B12796">
        <v>7</v>
      </c>
      <c r="C12796">
        <v>1</v>
      </c>
      <c r="D12796" s="1">
        <v>10488</v>
      </c>
      <c r="E12796" s="2">
        <v>1748</v>
      </c>
      <c r="F12796" s="1">
        <v>1177</v>
      </c>
      <c r="G12796">
        <v>854.71</v>
      </c>
      <c r="H12796">
        <v>344.62700000000001</v>
      </c>
      <c r="I12796">
        <v>-0.25</v>
      </c>
      <c r="J12796">
        <v>31</v>
      </c>
      <c r="K12796">
        <v>0.93899999999999995</v>
      </c>
      <c r="L12796">
        <f ca="1">RAND()</f>
        <v>0.23936857871878303</v>
      </c>
    </row>
    <row r="12797" spans="1:12" x14ac:dyDescent="0.2">
      <c r="A12797" t="s">
        <v>14037</v>
      </c>
      <c r="B12797">
        <v>6</v>
      </c>
      <c r="C12797">
        <v>2</v>
      </c>
      <c r="D12797" s="1">
        <v>8730</v>
      </c>
      <c r="E12797" s="2">
        <v>1746</v>
      </c>
      <c r="F12797" s="1">
        <v>1628</v>
      </c>
      <c r="G12797">
        <v>655.56200000000001</v>
      </c>
      <c r="H12797">
        <v>140.423</v>
      </c>
      <c r="I12797">
        <v>0.372</v>
      </c>
      <c r="J12797">
        <v>32</v>
      </c>
      <c r="K12797">
        <v>0.94099999999999995</v>
      </c>
      <c r="L12797">
        <f ca="1">RAND()</f>
        <v>0.16870036878597328</v>
      </c>
    </row>
    <row r="12798" spans="1:12" x14ac:dyDescent="0.2">
      <c r="A12798" t="s">
        <v>12747</v>
      </c>
      <c r="B12798">
        <v>8</v>
      </c>
      <c r="C12798">
        <v>1</v>
      </c>
      <c r="D12798" s="1">
        <v>6897</v>
      </c>
      <c r="E12798">
        <v>985.28599999999994</v>
      </c>
      <c r="F12798" s="1">
        <v>1085</v>
      </c>
      <c r="G12798">
        <v>808.07399999999996</v>
      </c>
      <c r="H12798">
        <v>321.09899999999999</v>
      </c>
      <c r="I12798">
        <v>-0.128</v>
      </c>
      <c r="J12798">
        <v>27</v>
      </c>
      <c r="K12798">
        <v>0.81799999999999995</v>
      </c>
      <c r="L12798">
        <f ca="1">RAND()</f>
        <v>0.57104287006265364</v>
      </c>
    </row>
    <row r="12799" spans="1:12" x14ac:dyDescent="0.2">
      <c r="A12799" t="s">
        <v>8395</v>
      </c>
      <c r="B12799">
        <v>9</v>
      </c>
      <c r="C12799">
        <v>1</v>
      </c>
      <c r="D12799" s="1">
        <v>8411</v>
      </c>
      <c r="E12799" s="2">
        <v>1051.375</v>
      </c>
      <c r="F12799">
        <v>883</v>
      </c>
      <c r="G12799">
        <v>971.92899999999997</v>
      </c>
      <c r="H12799">
        <v>276.48099999999999</v>
      </c>
      <c r="I12799">
        <v>-0.52100000000000002</v>
      </c>
      <c r="J12799">
        <v>28</v>
      </c>
      <c r="K12799">
        <v>0.875</v>
      </c>
      <c r="L12799">
        <f ca="1">RAND()</f>
        <v>0.95404936872889634</v>
      </c>
    </row>
    <row r="12800" spans="1:12" x14ac:dyDescent="0.2">
      <c r="A12800" t="s">
        <v>15227</v>
      </c>
      <c r="B12800">
        <v>8</v>
      </c>
      <c r="C12800">
        <v>1</v>
      </c>
      <c r="D12800" s="1">
        <v>19643</v>
      </c>
      <c r="E12800" s="2">
        <v>2806.143</v>
      </c>
      <c r="F12800" s="1">
        <v>2386</v>
      </c>
      <c r="G12800">
        <v>807.93299999999999</v>
      </c>
      <c r="H12800">
        <v>369.947</v>
      </c>
      <c r="I12800">
        <v>-5.8000000000000003E-2</v>
      </c>
      <c r="J12800">
        <v>30</v>
      </c>
      <c r="K12800">
        <v>0.90900000000000003</v>
      </c>
      <c r="L12800">
        <f ca="1">RAND()</f>
        <v>0.31592943877002877</v>
      </c>
    </row>
    <row r="12801" spans="1:12" x14ac:dyDescent="0.2">
      <c r="A12801" t="s">
        <v>7986</v>
      </c>
      <c r="B12801">
        <v>5</v>
      </c>
      <c r="C12801">
        <v>3</v>
      </c>
      <c r="D12801" s="1">
        <v>4210</v>
      </c>
      <c r="E12801" s="2">
        <v>1052.5</v>
      </c>
      <c r="F12801">
        <v>682</v>
      </c>
      <c r="G12801">
        <v>803.84199999999998</v>
      </c>
      <c r="H12801">
        <v>216.03399999999999</v>
      </c>
      <c r="I12801">
        <v>-0.17599999999999999</v>
      </c>
      <c r="J12801">
        <v>19</v>
      </c>
      <c r="K12801">
        <v>0.61299999999999999</v>
      </c>
      <c r="L12801">
        <f ca="1">RAND()</f>
        <v>0.71248268829218808</v>
      </c>
    </row>
    <row r="12802" spans="1:12" x14ac:dyDescent="0.2">
      <c r="A12802" t="s">
        <v>18538</v>
      </c>
      <c r="B12802">
        <v>8</v>
      </c>
      <c r="C12802">
        <v>1</v>
      </c>
      <c r="D12802" s="1">
        <v>7660</v>
      </c>
      <c r="E12802" s="2">
        <v>1094.2860000000001</v>
      </c>
      <c r="F12802" s="1">
        <v>1518</v>
      </c>
      <c r="G12802">
        <v>793.12900000000002</v>
      </c>
      <c r="H12802">
        <v>198.76400000000001</v>
      </c>
      <c r="I12802">
        <v>-6.2E-2</v>
      </c>
      <c r="J12802">
        <v>31</v>
      </c>
      <c r="K12802">
        <v>0.93899999999999995</v>
      </c>
      <c r="L12802">
        <f ca="1">RAND()</f>
        <v>8.3082405769408951E-2</v>
      </c>
    </row>
    <row r="12803" spans="1:12" x14ac:dyDescent="0.2">
      <c r="A12803" t="s">
        <v>13808</v>
      </c>
      <c r="B12803">
        <v>4</v>
      </c>
      <c r="C12803">
        <v>5</v>
      </c>
      <c r="D12803" s="1">
        <v>1464</v>
      </c>
      <c r="E12803">
        <v>488</v>
      </c>
      <c r="F12803">
        <v>420</v>
      </c>
      <c r="G12803">
        <v>805.92899999999997</v>
      </c>
      <c r="H12803">
        <v>251.04599999999999</v>
      </c>
      <c r="I12803">
        <v>-3.5000000000000003E-2</v>
      </c>
      <c r="J12803">
        <v>28</v>
      </c>
      <c r="K12803">
        <v>0.82399999999999995</v>
      </c>
      <c r="L12803">
        <f ca="1">RAND()</f>
        <v>0.4329156122951644</v>
      </c>
    </row>
    <row r="12804" spans="1:12" x14ac:dyDescent="0.2">
      <c r="A12804" t="s">
        <v>5432</v>
      </c>
      <c r="B12804">
        <v>4</v>
      </c>
      <c r="C12804">
        <v>1</v>
      </c>
      <c r="D12804" s="1">
        <v>2528</v>
      </c>
      <c r="E12804">
        <v>842.66700000000003</v>
      </c>
      <c r="F12804">
        <v>651</v>
      </c>
      <c r="G12804">
        <v>750.41899999999998</v>
      </c>
      <c r="H12804">
        <v>308.27800000000002</v>
      </c>
      <c r="I12804">
        <v>8.5999999999999993E-2</v>
      </c>
      <c r="J12804">
        <v>31</v>
      </c>
      <c r="K12804">
        <v>0.91200000000000003</v>
      </c>
      <c r="L12804">
        <f ca="1">RAND()</f>
        <v>0.84825664343131801</v>
      </c>
    </row>
    <row r="12805" spans="1:12" x14ac:dyDescent="0.2">
      <c r="A12805" t="s">
        <v>10722</v>
      </c>
      <c r="B12805">
        <v>8</v>
      </c>
      <c r="C12805">
        <v>1</v>
      </c>
      <c r="D12805" s="1">
        <v>7665</v>
      </c>
      <c r="E12805" s="2">
        <v>1095</v>
      </c>
      <c r="F12805" s="1">
        <v>1943</v>
      </c>
      <c r="G12805">
        <v>856.51700000000005</v>
      </c>
      <c r="H12805">
        <v>250.529</v>
      </c>
      <c r="I12805">
        <v>-0.13800000000000001</v>
      </c>
      <c r="J12805">
        <v>29</v>
      </c>
      <c r="K12805">
        <v>0.85299999999999998</v>
      </c>
      <c r="L12805">
        <f ca="1">RAND()</f>
        <v>0.17947536447799506</v>
      </c>
    </row>
    <row r="12806" spans="1:12" x14ac:dyDescent="0.2">
      <c r="A12806" t="s">
        <v>16100</v>
      </c>
      <c r="B12806">
        <v>9</v>
      </c>
      <c r="C12806">
        <v>1</v>
      </c>
      <c r="D12806" s="1">
        <v>15279</v>
      </c>
      <c r="E12806" s="2">
        <v>1909.875</v>
      </c>
      <c r="F12806" s="1">
        <v>2426</v>
      </c>
      <c r="G12806" s="2">
        <v>1124.6880000000001</v>
      </c>
      <c r="H12806">
        <v>399.30200000000002</v>
      </c>
      <c r="I12806">
        <v>-0.86399999999999999</v>
      </c>
      <c r="J12806">
        <v>16</v>
      </c>
      <c r="K12806">
        <v>0.48499999999999999</v>
      </c>
      <c r="L12806">
        <f ca="1">RAND()</f>
        <v>4.0558512941773817E-2</v>
      </c>
    </row>
    <row r="12807" spans="1:12" x14ac:dyDescent="0.2">
      <c r="A12807" t="s">
        <v>25753</v>
      </c>
      <c r="B12807">
        <v>8</v>
      </c>
      <c r="C12807">
        <v>1</v>
      </c>
      <c r="D12807" s="1">
        <v>14197</v>
      </c>
      <c r="E12807" s="2">
        <v>2028.143</v>
      </c>
      <c r="F12807" s="1">
        <v>2392</v>
      </c>
      <c r="G12807">
        <v>855.24099999999999</v>
      </c>
      <c r="H12807">
        <v>266.36200000000002</v>
      </c>
      <c r="I12807">
        <v>-0.46400000000000002</v>
      </c>
      <c r="J12807">
        <v>29</v>
      </c>
      <c r="K12807">
        <v>0.879</v>
      </c>
      <c r="L12807">
        <f ca="1">RAND()</f>
        <v>9.0711336928487318E-3</v>
      </c>
    </row>
    <row r="12808" spans="1:12" x14ac:dyDescent="0.2">
      <c r="A12808" t="s">
        <v>6611</v>
      </c>
      <c r="B12808">
        <v>9</v>
      </c>
      <c r="C12808">
        <v>1</v>
      </c>
      <c r="D12808" s="1">
        <v>22747</v>
      </c>
      <c r="E12808" s="2">
        <v>2843.375</v>
      </c>
      <c r="F12808" s="1">
        <v>3268</v>
      </c>
      <c r="G12808" s="2">
        <v>1077.4069999999999</v>
      </c>
      <c r="H12808">
        <v>401.73200000000003</v>
      </c>
      <c r="I12808">
        <v>-0.95299999999999996</v>
      </c>
      <c r="J12808">
        <v>27</v>
      </c>
      <c r="K12808">
        <v>0.84399999999999997</v>
      </c>
      <c r="L12808">
        <f ca="1">RAND()</f>
        <v>0.92350102344502638</v>
      </c>
    </row>
    <row r="12809" spans="1:12" x14ac:dyDescent="0.2">
      <c r="A12809" t="s">
        <v>14663</v>
      </c>
      <c r="B12809">
        <v>7</v>
      </c>
      <c r="C12809">
        <v>1</v>
      </c>
      <c r="D12809" s="1">
        <v>10941</v>
      </c>
      <c r="E12809" s="2">
        <v>1823.5</v>
      </c>
      <c r="F12809" s="1">
        <v>2022</v>
      </c>
      <c r="G12809">
        <v>895.16099999999994</v>
      </c>
      <c r="H12809">
        <v>333.185</v>
      </c>
      <c r="I12809">
        <v>-0.41</v>
      </c>
      <c r="J12809">
        <v>31</v>
      </c>
      <c r="K12809">
        <v>0.93899999999999995</v>
      </c>
      <c r="L12809">
        <f ca="1">RAND()</f>
        <v>0.86352499408022132</v>
      </c>
    </row>
    <row r="12810" spans="1:12" x14ac:dyDescent="0.2">
      <c r="A12810" t="s">
        <v>15562</v>
      </c>
      <c r="B12810">
        <v>7</v>
      </c>
      <c r="C12810">
        <v>1</v>
      </c>
      <c r="D12810" s="1">
        <v>9788</v>
      </c>
      <c r="E12810" s="2">
        <v>1631.3330000000001</v>
      </c>
      <c r="F12810" s="1">
        <v>1740</v>
      </c>
      <c r="G12810">
        <v>699.73500000000001</v>
      </c>
      <c r="H12810">
        <v>227.46899999999999</v>
      </c>
      <c r="I12810">
        <v>0.219</v>
      </c>
      <c r="J12810">
        <v>34</v>
      </c>
      <c r="K12810">
        <v>1</v>
      </c>
      <c r="L12810">
        <f ca="1">RAND()</f>
        <v>0.20656522557050794</v>
      </c>
    </row>
    <row r="12811" spans="1:12" x14ac:dyDescent="0.2">
      <c r="A12811" t="s">
        <v>8319</v>
      </c>
      <c r="B12811">
        <v>8</v>
      </c>
      <c r="C12811">
        <v>1</v>
      </c>
      <c r="D12811" s="1">
        <v>22056</v>
      </c>
      <c r="E12811" s="2">
        <v>3150.857</v>
      </c>
      <c r="F12811" s="1">
        <v>1952</v>
      </c>
      <c r="G12811">
        <v>853.25</v>
      </c>
      <c r="H12811">
        <v>282.245</v>
      </c>
      <c r="I12811">
        <v>-0.27900000000000003</v>
      </c>
      <c r="J12811">
        <v>32</v>
      </c>
      <c r="K12811">
        <v>1</v>
      </c>
      <c r="L12811">
        <f ca="1">RAND()</f>
        <v>0.62978863370118865</v>
      </c>
    </row>
    <row r="12812" spans="1:12" x14ac:dyDescent="0.2">
      <c r="A12812" t="s">
        <v>2294</v>
      </c>
      <c r="B12812">
        <v>5</v>
      </c>
      <c r="C12812">
        <v>6</v>
      </c>
      <c r="D12812" s="1">
        <v>4511</v>
      </c>
      <c r="E12812" s="2">
        <v>1127.75</v>
      </c>
      <c r="F12812">
        <v>761</v>
      </c>
      <c r="G12812">
        <v>813</v>
      </c>
      <c r="H12812">
        <v>283.54399999999998</v>
      </c>
      <c r="I12812">
        <v>1.6E-2</v>
      </c>
      <c r="J12812">
        <v>26</v>
      </c>
      <c r="K12812">
        <v>0.81200000000000006</v>
      </c>
      <c r="L12812">
        <f ca="1">RAND()</f>
        <v>0.94802487366580512</v>
      </c>
    </row>
    <row r="12813" spans="1:12" x14ac:dyDescent="0.2">
      <c r="A12813" t="s">
        <v>23176</v>
      </c>
      <c r="B12813">
        <v>9</v>
      </c>
      <c r="C12813">
        <v>1</v>
      </c>
      <c r="D12813" s="1">
        <v>10936</v>
      </c>
      <c r="E12813" s="2">
        <v>1367</v>
      </c>
      <c r="F12813" s="1">
        <v>1954</v>
      </c>
      <c r="G12813">
        <v>816.82100000000003</v>
      </c>
      <c r="H12813">
        <v>280.476</v>
      </c>
      <c r="I12813">
        <v>-4.2999999999999997E-2</v>
      </c>
      <c r="J12813">
        <v>28</v>
      </c>
      <c r="K12813">
        <v>0.875</v>
      </c>
      <c r="L12813">
        <f ca="1">RAND()</f>
        <v>0.46086875502832425</v>
      </c>
    </row>
    <row r="12814" spans="1:12" x14ac:dyDescent="0.2">
      <c r="A12814" t="s">
        <v>23403</v>
      </c>
      <c r="B12814">
        <v>9</v>
      </c>
      <c r="C12814">
        <v>0</v>
      </c>
      <c r="D12814" s="1">
        <v>16508</v>
      </c>
      <c r="E12814" s="2">
        <v>2063.5</v>
      </c>
      <c r="F12814" s="1">
        <v>2085</v>
      </c>
      <c r="G12814">
        <v>966.78599999999994</v>
      </c>
      <c r="H12814">
        <v>426.822</v>
      </c>
      <c r="I12814">
        <v>-0.52800000000000002</v>
      </c>
      <c r="J12814">
        <v>28</v>
      </c>
      <c r="K12814">
        <v>0.82399999999999995</v>
      </c>
      <c r="L12814">
        <f ca="1">RAND()</f>
        <v>0.73124455974490321</v>
      </c>
    </row>
    <row r="12815" spans="1:12" x14ac:dyDescent="0.2">
      <c r="A12815" t="s">
        <v>12314</v>
      </c>
      <c r="B12815">
        <v>4</v>
      </c>
      <c r="C12815">
        <v>0</v>
      </c>
      <c r="D12815">
        <v>701</v>
      </c>
      <c r="E12815">
        <v>233.667</v>
      </c>
      <c r="F12815">
        <v>274</v>
      </c>
      <c r="G12815">
        <v>794.44100000000003</v>
      </c>
      <c r="H12815">
        <v>230.25899999999999</v>
      </c>
      <c r="I12815">
        <v>-4.9000000000000002E-2</v>
      </c>
      <c r="J12815">
        <v>34</v>
      </c>
      <c r="K12815">
        <v>1</v>
      </c>
      <c r="L12815">
        <f ca="1">RAND()</f>
        <v>0.38983947116527817</v>
      </c>
    </row>
    <row r="12816" spans="1:12" x14ac:dyDescent="0.2">
      <c r="A12816" t="s">
        <v>18777</v>
      </c>
      <c r="B12816">
        <v>8</v>
      </c>
      <c r="C12816">
        <v>7</v>
      </c>
      <c r="D12816" s="1">
        <v>20457</v>
      </c>
      <c r="E12816" s="2">
        <v>2922.4290000000001</v>
      </c>
      <c r="F12816" s="1">
        <v>4730</v>
      </c>
      <c r="G12816">
        <v>763.44100000000003</v>
      </c>
      <c r="H12816">
        <v>315.75099999999998</v>
      </c>
      <c r="I12816">
        <v>0.11700000000000001</v>
      </c>
      <c r="J12816">
        <v>34</v>
      </c>
      <c r="K12816">
        <v>1</v>
      </c>
      <c r="L12816">
        <f ca="1">RAND()</f>
        <v>0.60244019496756163</v>
      </c>
    </row>
    <row r="12817" spans="1:12" x14ac:dyDescent="0.2">
      <c r="A12817" t="s">
        <v>22164</v>
      </c>
      <c r="B12817">
        <v>5</v>
      </c>
      <c r="C12817">
        <v>1</v>
      </c>
      <c r="D12817" s="1">
        <v>3217</v>
      </c>
      <c r="E12817">
        <v>804.25</v>
      </c>
      <c r="F12817">
        <v>778</v>
      </c>
      <c r="G12817">
        <v>804.697</v>
      </c>
      <c r="H12817">
        <v>299.65800000000002</v>
      </c>
      <c r="I12817">
        <v>8.5999999999999993E-2</v>
      </c>
      <c r="J12817">
        <v>33</v>
      </c>
      <c r="K12817">
        <v>1</v>
      </c>
      <c r="L12817">
        <f ca="1">RAND()</f>
        <v>0.40343766845115059</v>
      </c>
    </row>
    <row r="12818" spans="1:12" x14ac:dyDescent="0.2">
      <c r="A12818" t="s">
        <v>21290</v>
      </c>
      <c r="B12818">
        <v>7</v>
      </c>
      <c r="C12818">
        <v>1</v>
      </c>
      <c r="D12818" s="1">
        <v>6455</v>
      </c>
      <c r="E12818" s="2">
        <v>1075.8330000000001</v>
      </c>
      <c r="F12818" s="1">
        <v>1120</v>
      </c>
      <c r="G12818">
        <v>932.83299999999997</v>
      </c>
      <c r="H12818">
        <v>347.512</v>
      </c>
      <c r="I12818">
        <v>-0.441</v>
      </c>
      <c r="J12818">
        <v>30</v>
      </c>
      <c r="K12818">
        <v>0.90900000000000003</v>
      </c>
      <c r="L12818">
        <f ca="1">RAND()</f>
        <v>0.65626413595661004</v>
      </c>
    </row>
    <row r="12819" spans="1:12" x14ac:dyDescent="0.2">
      <c r="A12819" t="s">
        <v>16760</v>
      </c>
      <c r="B12819">
        <v>7</v>
      </c>
      <c r="C12819">
        <v>1</v>
      </c>
      <c r="D12819" s="1">
        <v>9056</v>
      </c>
      <c r="E12819" s="2">
        <v>1509.3330000000001</v>
      </c>
      <c r="F12819" s="1">
        <v>1184</v>
      </c>
      <c r="G12819">
        <v>772.60599999999999</v>
      </c>
      <c r="H12819">
        <v>186.81100000000001</v>
      </c>
      <c r="I12819">
        <v>3.4000000000000002E-2</v>
      </c>
      <c r="J12819">
        <v>33</v>
      </c>
      <c r="K12819">
        <v>0.94299999999999995</v>
      </c>
      <c r="L12819">
        <f ca="1">RAND()</f>
        <v>0.986344804453409</v>
      </c>
    </row>
    <row r="12820" spans="1:12" x14ac:dyDescent="0.2">
      <c r="A12820" t="s">
        <v>6289</v>
      </c>
      <c r="B12820">
        <v>8</v>
      </c>
      <c r="C12820">
        <v>1</v>
      </c>
      <c r="D12820" s="1">
        <v>13157</v>
      </c>
      <c r="E12820" s="2">
        <v>1879.5709999999999</v>
      </c>
      <c r="F12820" s="1">
        <v>2549</v>
      </c>
      <c r="G12820">
        <v>889.93499999999995</v>
      </c>
      <c r="H12820">
        <v>415.447</v>
      </c>
      <c r="I12820">
        <v>-3.5000000000000003E-2</v>
      </c>
      <c r="J12820">
        <v>31</v>
      </c>
      <c r="K12820">
        <v>0.91200000000000003</v>
      </c>
      <c r="L12820">
        <f ca="1">RAND()</f>
        <v>1.5525600800368689E-2</v>
      </c>
    </row>
    <row r="12821" spans="1:12" x14ac:dyDescent="0.2">
      <c r="A12821" t="s">
        <v>4617</v>
      </c>
      <c r="B12821">
        <v>8</v>
      </c>
      <c r="C12821">
        <v>1</v>
      </c>
      <c r="D12821" s="1">
        <v>14973</v>
      </c>
      <c r="E12821" s="2">
        <v>2139</v>
      </c>
      <c r="F12821" s="1">
        <v>2295</v>
      </c>
      <c r="G12821">
        <v>744.35299999999995</v>
      </c>
      <c r="H12821">
        <v>306.43900000000002</v>
      </c>
      <c r="I12821">
        <v>0.10199999999999999</v>
      </c>
      <c r="J12821">
        <v>34</v>
      </c>
      <c r="K12821">
        <v>1</v>
      </c>
      <c r="L12821">
        <f ca="1">RAND()</f>
        <v>0.84549637367391528</v>
      </c>
    </row>
    <row r="12822" spans="1:12" x14ac:dyDescent="0.2">
      <c r="A12822" t="s">
        <v>17464</v>
      </c>
      <c r="B12822">
        <v>9</v>
      </c>
      <c r="C12822">
        <v>1</v>
      </c>
      <c r="D12822" s="1">
        <v>14172</v>
      </c>
      <c r="E12822" s="2">
        <v>1771.5</v>
      </c>
      <c r="F12822" s="1">
        <v>2638</v>
      </c>
      <c r="G12822">
        <v>957.60699999999997</v>
      </c>
      <c r="H12822">
        <v>466.577</v>
      </c>
      <c r="I12822">
        <v>-0.46800000000000003</v>
      </c>
      <c r="J12822">
        <v>28</v>
      </c>
      <c r="K12822">
        <v>0.93300000000000005</v>
      </c>
      <c r="L12822">
        <f ca="1">RAND()</f>
        <v>0.3176586492651452</v>
      </c>
    </row>
    <row r="12823" spans="1:12" x14ac:dyDescent="0.2">
      <c r="A12823" t="s">
        <v>24073</v>
      </c>
      <c r="B12823">
        <v>8</v>
      </c>
      <c r="C12823">
        <v>2</v>
      </c>
      <c r="D12823" s="1">
        <v>19229</v>
      </c>
      <c r="E12823" s="2">
        <v>2747</v>
      </c>
      <c r="F12823" s="1">
        <v>3305</v>
      </c>
      <c r="G12823">
        <v>829.6</v>
      </c>
      <c r="H12823">
        <v>273.221</v>
      </c>
      <c r="I12823">
        <v>-0.112</v>
      </c>
      <c r="J12823">
        <v>25</v>
      </c>
      <c r="K12823">
        <v>0.75800000000000001</v>
      </c>
      <c r="L12823">
        <f ca="1">RAND()</f>
        <v>0.83904842332830898</v>
      </c>
    </row>
    <row r="12824" spans="1:12" x14ac:dyDescent="0.2">
      <c r="A12824" t="s">
        <v>4577</v>
      </c>
      <c r="B12824">
        <v>7</v>
      </c>
      <c r="C12824">
        <v>1</v>
      </c>
      <c r="D12824" s="1">
        <v>3803</v>
      </c>
      <c r="E12824">
        <v>633.83299999999997</v>
      </c>
      <c r="F12824" s="1">
        <v>1018</v>
      </c>
      <c r="G12824">
        <v>847.64300000000003</v>
      </c>
      <c r="H12824">
        <v>306.029</v>
      </c>
      <c r="I12824">
        <v>-0.45300000000000001</v>
      </c>
      <c r="J12824">
        <v>14</v>
      </c>
      <c r="K12824">
        <v>0.438</v>
      </c>
      <c r="L12824">
        <f ca="1">RAND()</f>
        <v>0.4795988253323864</v>
      </c>
    </row>
    <row r="12825" spans="1:12" x14ac:dyDescent="0.2">
      <c r="A12825" t="s">
        <v>4483</v>
      </c>
      <c r="B12825">
        <v>6</v>
      </c>
      <c r="C12825">
        <v>2</v>
      </c>
      <c r="D12825" s="1">
        <v>6658</v>
      </c>
      <c r="E12825" s="2">
        <v>1331.6</v>
      </c>
      <c r="F12825">
        <v>883</v>
      </c>
      <c r="G12825">
        <v>815.14300000000003</v>
      </c>
      <c r="H12825">
        <v>300.05799999999999</v>
      </c>
      <c r="I12825">
        <v>-0.11</v>
      </c>
      <c r="J12825">
        <v>21</v>
      </c>
      <c r="K12825">
        <v>0.65600000000000003</v>
      </c>
      <c r="L12825">
        <f ca="1">RAND()</f>
        <v>0.3492766943126886</v>
      </c>
    </row>
    <row r="12826" spans="1:12" x14ac:dyDescent="0.2">
      <c r="A12826" t="s">
        <v>4455</v>
      </c>
      <c r="B12826">
        <v>8</v>
      </c>
      <c r="C12826">
        <v>1</v>
      </c>
      <c r="D12826" s="1">
        <v>8853</v>
      </c>
      <c r="E12826" s="2">
        <v>1264.7139999999999</v>
      </c>
      <c r="F12826" s="1">
        <v>1141</v>
      </c>
      <c r="G12826">
        <v>869.72400000000005</v>
      </c>
      <c r="H12826">
        <v>280.55399999999997</v>
      </c>
      <c r="I12826">
        <v>-0.22800000000000001</v>
      </c>
      <c r="J12826">
        <v>29</v>
      </c>
      <c r="K12826">
        <v>0.90600000000000003</v>
      </c>
      <c r="L12826">
        <f ca="1">RAND()</f>
        <v>0.47101400071001487</v>
      </c>
    </row>
    <row r="12827" spans="1:12" x14ac:dyDescent="0.2">
      <c r="A12827" t="s">
        <v>13631</v>
      </c>
      <c r="B12827">
        <v>7</v>
      </c>
      <c r="C12827">
        <v>1</v>
      </c>
      <c r="D12827" s="1">
        <v>6950</v>
      </c>
      <c r="E12827" s="2">
        <v>1158.3330000000001</v>
      </c>
      <c r="F12827" s="1">
        <v>1093</v>
      </c>
      <c r="G12827">
        <v>940.03300000000002</v>
      </c>
      <c r="H12827">
        <v>368.76100000000002</v>
      </c>
      <c r="I12827">
        <v>-0.437</v>
      </c>
      <c r="J12827">
        <v>30</v>
      </c>
      <c r="K12827">
        <v>0.88200000000000001</v>
      </c>
      <c r="L12827">
        <f ca="1">RAND()</f>
        <v>0.82993810862204476</v>
      </c>
    </row>
    <row r="12828" spans="1:12" x14ac:dyDescent="0.2">
      <c r="A12828" t="s">
        <v>1730</v>
      </c>
      <c r="B12828">
        <v>8</v>
      </c>
      <c r="C12828">
        <v>1</v>
      </c>
      <c r="D12828" s="1">
        <v>6566</v>
      </c>
      <c r="E12828">
        <v>938</v>
      </c>
      <c r="F12828" s="1">
        <v>1918</v>
      </c>
      <c r="G12828">
        <v>790.1</v>
      </c>
      <c r="H12828">
        <v>247.797</v>
      </c>
      <c r="I12828">
        <v>-0.13</v>
      </c>
      <c r="J12828">
        <v>30</v>
      </c>
      <c r="K12828">
        <v>0.88200000000000001</v>
      </c>
      <c r="L12828">
        <f ca="1">RAND()</f>
        <v>8.750679840065767E-2</v>
      </c>
    </row>
    <row r="12829" spans="1:12" x14ac:dyDescent="0.2">
      <c r="A12829" t="s">
        <v>10935</v>
      </c>
      <c r="B12829">
        <v>9</v>
      </c>
      <c r="C12829">
        <v>0</v>
      </c>
      <c r="D12829" s="1">
        <v>21990</v>
      </c>
      <c r="E12829" s="2">
        <v>2748.75</v>
      </c>
      <c r="F12829" s="1">
        <v>3601</v>
      </c>
      <c r="G12829">
        <v>863.71900000000005</v>
      </c>
      <c r="H12829">
        <v>322.11500000000001</v>
      </c>
      <c r="I12829">
        <v>-0.23</v>
      </c>
      <c r="J12829">
        <v>32</v>
      </c>
      <c r="K12829">
        <v>0.97</v>
      </c>
      <c r="L12829">
        <f ca="1">RAND()</f>
        <v>0.26966279657568981</v>
      </c>
    </row>
    <row r="12830" spans="1:12" x14ac:dyDescent="0.2">
      <c r="A12830" t="s">
        <v>9585</v>
      </c>
      <c r="B12830">
        <v>5</v>
      </c>
      <c r="C12830">
        <v>10</v>
      </c>
      <c r="D12830" s="1">
        <v>6602</v>
      </c>
      <c r="E12830" s="2">
        <v>1650.5</v>
      </c>
      <c r="F12830" s="1">
        <v>1406</v>
      </c>
      <c r="G12830">
        <v>773.64</v>
      </c>
      <c r="H12830">
        <v>290.22899999999998</v>
      </c>
      <c r="I12830">
        <v>-0.187</v>
      </c>
      <c r="J12830">
        <v>25</v>
      </c>
      <c r="K12830">
        <v>0.78100000000000003</v>
      </c>
      <c r="L12830">
        <f ca="1">RAND()</f>
        <v>0.68581316701379957</v>
      </c>
    </row>
    <row r="12831" spans="1:12" x14ac:dyDescent="0.2">
      <c r="A12831" t="s">
        <v>22206</v>
      </c>
      <c r="B12831">
        <v>6</v>
      </c>
      <c r="C12831">
        <v>1</v>
      </c>
      <c r="D12831" s="1">
        <v>3015</v>
      </c>
      <c r="E12831">
        <v>603</v>
      </c>
      <c r="F12831">
        <v>678</v>
      </c>
      <c r="G12831">
        <v>861.66700000000003</v>
      </c>
      <c r="H12831">
        <v>268.43799999999999</v>
      </c>
      <c r="I12831">
        <v>-0.373</v>
      </c>
      <c r="J12831">
        <v>30</v>
      </c>
      <c r="K12831">
        <v>0.85699999999999998</v>
      </c>
      <c r="L12831">
        <f ca="1">RAND()</f>
        <v>0.11379781858469862</v>
      </c>
    </row>
    <row r="12832" spans="1:12" x14ac:dyDescent="0.2">
      <c r="A12832" t="s">
        <v>11707</v>
      </c>
      <c r="B12832">
        <v>9</v>
      </c>
      <c r="C12832">
        <v>1</v>
      </c>
      <c r="D12832" s="1">
        <v>18711</v>
      </c>
      <c r="E12832" s="2">
        <v>2338.875</v>
      </c>
      <c r="F12832" s="1">
        <v>3368</v>
      </c>
      <c r="G12832">
        <v>764.17200000000003</v>
      </c>
      <c r="H12832">
        <v>186.858</v>
      </c>
      <c r="I12832">
        <v>-1.2E-2</v>
      </c>
      <c r="J12832">
        <v>29</v>
      </c>
      <c r="K12832">
        <v>0.96699999999999997</v>
      </c>
      <c r="L12832">
        <f ca="1">RAND()</f>
        <v>0.33270374258066615</v>
      </c>
    </row>
    <row r="12833" spans="1:12" x14ac:dyDescent="0.2">
      <c r="A12833" t="s">
        <v>25158</v>
      </c>
      <c r="B12833">
        <v>8</v>
      </c>
      <c r="C12833">
        <v>1</v>
      </c>
      <c r="D12833" s="1">
        <v>20329</v>
      </c>
      <c r="E12833" s="2">
        <v>2904.143</v>
      </c>
      <c r="F12833" s="1">
        <v>2729</v>
      </c>
      <c r="G12833" s="2">
        <v>1025.704</v>
      </c>
      <c r="H12833">
        <v>360.49400000000003</v>
      </c>
      <c r="I12833">
        <v>-0.68400000000000005</v>
      </c>
      <c r="J12833">
        <v>27</v>
      </c>
      <c r="K12833">
        <v>0.871</v>
      </c>
      <c r="L12833">
        <f ca="1">RAND()</f>
        <v>0.79207570825178653</v>
      </c>
    </row>
    <row r="12834" spans="1:12" x14ac:dyDescent="0.2">
      <c r="A12834" t="s">
        <v>8717</v>
      </c>
      <c r="B12834">
        <v>9</v>
      </c>
      <c r="C12834">
        <v>1</v>
      </c>
      <c r="D12834" s="1">
        <v>31370</v>
      </c>
      <c r="E12834" s="2">
        <v>3921.25</v>
      </c>
      <c r="F12834" s="1">
        <v>2547</v>
      </c>
      <c r="G12834">
        <v>838.58600000000001</v>
      </c>
      <c r="H12834">
        <v>369.10700000000003</v>
      </c>
      <c r="I12834">
        <v>-0.32200000000000001</v>
      </c>
      <c r="J12834">
        <v>29</v>
      </c>
      <c r="K12834">
        <v>0.93500000000000005</v>
      </c>
      <c r="L12834">
        <f ca="1">RAND()</f>
        <v>0.35369383391246556</v>
      </c>
    </row>
    <row r="12835" spans="1:12" x14ac:dyDescent="0.2">
      <c r="A12835" t="s">
        <v>20429</v>
      </c>
      <c r="B12835">
        <v>6</v>
      </c>
      <c r="C12835">
        <v>1</v>
      </c>
      <c r="D12835" s="1">
        <v>17392</v>
      </c>
      <c r="E12835" s="2">
        <v>3478.4</v>
      </c>
      <c r="F12835" s="1">
        <v>2868</v>
      </c>
      <c r="G12835">
        <v>674.9</v>
      </c>
      <c r="H12835">
        <v>139.26400000000001</v>
      </c>
      <c r="I12835">
        <v>0.13100000000000001</v>
      </c>
      <c r="J12835">
        <v>30</v>
      </c>
      <c r="K12835">
        <v>0.90900000000000003</v>
      </c>
      <c r="L12835">
        <f ca="1">RAND()</f>
        <v>0.72599376343750921</v>
      </c>
    </row>
    <row r="12836" spans="1:12" x14ac:dyDescent="0.2">
      <c r="A12836" t="s">
        <v>7056</v>
      </c>
      <c r="B12836">
        <v>6</v>
      </c>
      <c r="C12836">
        <v>2</v>
      </c>
      <c r="D12836" s="1">
        <v>10323</v>
      </c>
      <c r="E12836" s="2">
        <v>2064.6</v>
      </c>
      <c r="F12836" s="1">
        <v>2057</v>
      </c>
      <c r="G12836">
        <v>902</v>
      </c>
      <c r="H12836">
        <v>256.70999999999998</v>
      </c>
      <c r="I12836">
        <v>-0.35399999999999998</v>
      </c>
      <c r="J12836">
        <v>16</v>
      </c>
      <c r="K12836">
        <v>0.5</v>
      </c>
      <c r="L12836">
        <f ca="1">RAND()</f>
        <v>0.68519106275709873</v>
      </c>
    </row>
    <row r="12837" spans="1:12" x14ac:dyDescent="0.2">
      <c r="A12837" t="s">
        <v>24059</v>
      </c>
      <c r="B12837">
        <v>7</v>
      </c>
      <c r="C12837">
        <v>1</v>
      </c>
      <c r="D12837" s="1">
        <v>5547</v>
      </c>
      <c r="E12837">
        <v>924.5</v>
      </c>
      <c r="F12837">
        <v>736</v>
      </c>
      <c r="G12837">
        <v>933.41700000000003</v>
      </c>
      <c r="H12837">
        <v>517.399</v>
      </c>
      <c r="I12837">
        <v>-0.69299999999999995</v>
      </c>
      <c r="J12837">
        <v>12</v>
      </c>
      <c r="K12837">
        <v>0.375</v>
      </c>
      <c r="L12837">
        <f ca="1">RAND()</f>
        <v>0.42876143258703758</v>
      </c>
    </row>
    <row r="12838" spans="1:12" x14ac:dyDescent="0.2">
      <c r="A12838" t="s">
        <v>5912</v>
      </c>
      <c r="B12838">
        <v>9</v>
      </c>
      <c r="C12838">
        <v>1</v>
      </c>
      <c r="D12838" s="1">
        <v>12505</v>
      </c>
      <c r="E12838" s="2">
        <v>1563.125</v>
      </c>
      <c r="F12838" s="1">
        <v>1636</v>
      </c>
      <c r="G12838">
        <v>730.25800000000004</v>
      </c>
      <c r="H12838">
        <v>213.512</v>
      </c>
      <c r="I12838">
        <v>-1.9E-2</v>
      </c>
      <c r="J12838">
        <v>31</v>
      </c>
      <c r="K12838">
        <v>0.96899999999999997</v>
      </c>
      <c r="L12838">
        <f ca="1">RAND()</f>
        <v>3.3312576075264611E-2</v>
      </c>
    </row>
    <row r="12839" spans="1:12" x14ac:dyDescent="0.2">
      <c r="A12839" t="s">
        <v>9931</v>
      </c>
      <c r="B12839">
        <v>6</v>
      </c>
      <c r="C12839">
        <v>1</v>
      </c>
      <c r="D12839" s="1">
        <v>5473</v>
      </c>
      <c r="E12839" s="2">
        <v>1094.5999999999999</v>
      </c>
      <c r="F12839" s="1">
        <v>1177</v>
      </c>
      <c r="G12839">
        <v>718.11800000000005</v>
      </c>
      <c r="H12839">
        <v>208.18600000000001</v>
      </c>
      <c r="I12839">
        <v>6.0000000000000001E-3</v>
      </c>
      <c r="J12839">
        <v>34</v>
      </c>
      <c r="K12839">
        <v>1</v>
      </c>
      <c r="L12839">
        <f ca="1">RAND()</f>
        <v>0.50100583370499407</v>
      </c>
    </row>
    <row r="12840" spans="1:12" x14ac:dyDescent="0.2">
      <c r="A12840" t="s">
        <v>10861</v>
      </c>
      <c r="B12840">
        <v>9</v>
      </c>
      <c r="C12840">
        <v>1</v>
      </c>
      <c r="D12840" s="1">
        <v>23974</v>
      </c>
      <c r="E12840" s="2">
        <v>2996.75</v>
      </c>
      <c r="F12840" s="1">
        <v>4456</v>
      </c>
      <c r="G12840">
        <v>790.774</v>
      </c>
      <c r="H12840">
        <v>272.57299999999998</v>
      </c>
      <c r="I12840">
        <v>6.6000000000000003E-2</v>
      </c>
      <c r="J12840">
        <v>31</v>
      </c>
      <c r="K12840">
        <v>0.91200000000000003</v>
      </c>
      <c r="L12840">
        <f ca="1">RAND()</f>
        <v>0.47253995775237612</v>
      </c>
    </row>
    <row r="12841" spans="1:12" x14ac:dyDescent="0.2">
      <c r="A12841" t="s">
        <v>27692</v>
      </c>
      <c r="B12841">
        <v>5</v>
      </c>
      <c r="C12841">
        <v>0</v>
      </c>
      <c r="D12841" s="1">
        <v>4267</v>
      </c>
      <c r="E12841" s="2">
        <v>1066.75</v>
      </c>
      <c r="F12841">
        <v>580</v>
      </c>
      <c r="G12841">
        <v>745.61900000000003</v>
      </c>
      <c r="H12841">
        <v>203.46600000000001</v>
      </c>
      <c r="I12841">
        <v>3.0000000000000001E-3</v>
      </c>
      <c r="J12841">
        <v>21</v>
      </c>
      <c r="K12841">
        <v>0.65600000000000003</v>
      </c>
      <c r="L12841">
        <f ca="1">RAND()</f>
        <v>9.0486046611782056E-2</v>
      </c>
    </row>
    <row r="12842" spans="1:12" x14ac:dyDescent="0.2">
      <c r="A12842" t="s">
        <v>27220</v>
      </c>
      <c r="B12842">
        <v>5</v>
      </c>
      <c r="C12842">
        <v>1</v>
      </c>
      <c r="D12842" s="1">
        <v>1701</v>
      </c>
      <c r="E12842">
        <v>425.25</v>
      </c>
      <c r="F12842">
        <v>621</v>
      </c>
      <c r="G12842">
        <v>777.68799999999999</v>
      </c>
      <c r="H12842">
        <v>218.75800000000001</v>
      </c>
      <c r="I12842">
        <v>0.1</v>
      </c>
      <c r="J12842">
        <v>32</v>
      </c>
      <c r="K12842">
        <v>0.97</v>
      </c>
      <c r="L12842">
        <f ca="1">RAND()</f>
        <v>0.64501187446537045</v>
      </c>
    </row>
    <row r="12843" spans="1:12" x14ac:dyDescent="0.2">
      <c r="A12843" t="s">
        <v>8820</v>
      </c>
      <c r="B12843">
        <v>8</v>
      </c>
      <c r="C12843">
        <v>1</v>
      </c>
      <c r="D12843" s="1">
        <v>4882</v>
      </c>
      <c r="E12843">
        <v>697.42899999999997</v>
      </c>
      <c r="F12843" s="1">
        <v>1154</v>
      </c>
      <c r="G12843">
        <v>742.93899999999996</v>
      </c>
      <c r="H12843">
        <v>231.77600000000001</v>
      </c>
      <c r="I12843">
        <v>0.20300000000000001</v>
      </c>
      <c r="J12843">
        <v>33</v>
      </c>
      <c r="K12843">
        <v>1</v>
      </c>
      <c r="L12843">
        <f ca="1">RAND()</f>
        <v>0.98976292815134048</v>
      </c>
    </row>
    <row r="12844" spans="1:12" x14ac:dyDescent="0.2">
      <c r="A12844" t="s">
        <v>27071</v>
      </c>
      <c r="B12844">
        <v>8</v>
      </c>
      <c r="C12844">
        <v>1</v>
      </c>
      <c r="D12844" s="1">
        <v>7647</v>
      </c>
      <c r="E12844" s="2">
        <v>1092.4290000000001</v>
      </c>
      <c r="F12844">
        <v>847</v>
      </c>
      <c r="G12844">
        <v>876.46400000000006</v>
      </c>
      <c r="H12844">
        <v>347.67200000000003</v>
      </c>
      <c r="I12844">
        <v>-0.186</v>
      </c>
      <c r="J12844">
        <v>28</v>
      </c>
      <c r="K12844">
        <v>0.84799999999999998</v>
      </c>
      <c r="L12844">
        <f ca="1">RAND()</f>
        <v>0.48214776217566491</v>
      </c>
    </row>
    <row r="12845" spans="1:12" x14ac:dyDescent="0.2">
      <c r="A12845" t="s">
        <v>13644</v>
      </c>
      <c r="B12845">
        <v>8</v>
      </c>
      <c r="C12845">
        <v>1</v>
      </c>
      <c r="D12845" s="1">
        <v>6644</v>
      </c>
      <c r="E12845">
        <v>949.14300000000003</v>
      </c>
      <c r="F12845">
        <v>766</v>
      </c>
      <c r="G12845">
        <v>874.86699999999996</v>
      </c>
      <c r="H12845">
        <v>325.30399999999997</v>
      </c>
      <c r="I12845">
        <v>-0.30199999999999999</v>
      </c>
      <c r="J12845">
        <v>30</v>
      </c>
      <c r="K12845">
        <v>0.90900000000000003</v>
      </c>
      <c r="L12845">
        <f ca="1">RAND()</f>
        <v>0.62829537818723102</v>
      </c>
    </row>
    <row r="12846" spans="1:12" x14ac:dyDescent="0.2">
      <c r="A12846" t="s">
        <v>6293</v>
      </c>
      <c r="B12846">
        <v>6</v>
      </c>
      <c r="C12846">
        <v>2</v>
      </c>
      <c r="D12846" s="1">
        <v>5896</v>
      </c>
      <c r="E12846" s="2">
        <v>1179.2</v>
      </c>
      <c r="F12846" s="1">
        <v>1142</v>
      </c>
      <c r="G12846">
        <v>923.52200000000005</v>
      </c>
      <c r="H12846">
        <v>347.959</v>
      </c>
      <c r="I12846">
        <v>-0.40699999999999997</v>
      </c>
      <c r="J12846">
        <v>23</v>
      </c>
      <c r="K12846">
        <v>0.69699999999999995</v>
      </c>
      <c r="L12846">
        <f ca="1">RAND()</f>
        <v>0.7526927700728232</v>
      </c>
    </row>
    <row r="12847" spans="1:12" x14ac:dyDescent="0.2">
      <c r="A12847" t="s">
        <v>4192</v>
      </c>
      <c r="B12847">
        <v>5</v>
      </c>
      <c r="C12847">
        <v>2</v>
      </c>
      <c r="D12847" s="1">
        <v>3486</v>
      </c>
      <c r="E12847">
        <v>871.5</v>
      </c>
      <c r="F12847">
        <v>862</v>
      </c>
      <c r="G12847">
        <v>874.48299999999995</v>
      </c>
      <c r="H12847">
        <v>281.28199999999998</v>
      </c>
      <c r="I12847">
        <v>-6.9000000000000006E-2</v>
      </c>
      <c r="J12847">
        <v>29</v>
      </c>
      <c r="K12847">
        <v>0.879</v>
      </c>
      <c r="L12847">
        <f ca="1">RAND()</f>
        <v>0.69127269552259685</v>
      </c>
    </row>
    <row r="12848" spans="1:12" x14ac:dyDescent="0.2">
      <c r="A12848" t="s">
        <v>27387</v>
      </c>
      <c r="B12848">
        <v>4</v>
      </c>
      <c r="C12848">
        <v>8</v>
      </c>
      <c r="D12848" s="1">
        <v>4082</v>
      </c>
      <c r="E12848" s="2">
        <v>1360.6669999999999</v>
      </c>
      <c r="F12848" s="1">
        <v>1380</v>
      </c>
      <c r="G12848">
        <v>856.58600000000001</v>
      </c>
      <c r="H12848">
        <v>293.90100000000001</v>
      </c>
      <c r="I12848">
        <v>-0.218</v>
      </c>
      <c r="J12848">
        <v>29</v>
      </c>
      <c r="K12848">
        <v>0.85299999999999998</v>
      </c>
      <c r="L12848">
        <f ca="1">RAND()</f>
        <v>8.5669318249536719E-2</v>
      </c>
    </row>
    <row r="12849" spans="1:12" x14ac:dyDescent="0.2">
      <c r="A12849" t="s">
        <v>7670</v>
      </c>
      <c r="B12849">
        <v>6</v>
      </c>
      <c r="C12849">
        <v>1</v>
      </c>
      <c r="D12849" s="1">
        <v>11310</v>
      </c>
      <c r="E12849" s="2">
        <v>2262</v>
      </c>
      <c r="F12849" s="1">
        <v>1905</v>
      </c>
      <c r="G12849">
        <v>798.80600000000004</v>
      </c>
      <c r="H12849">
        <v>239.792</v>
      </c>
      <c r="I12849">
        <v>0.14099999999999999</v>
      </c>
      <c r="J12849">
        <v>31</v>
      </c>
      <c r="K12849">
        <v>1</v>
      </c>
      <c r="L12849">
        <f ca="1">RAND()</f>
        <v>0.15795020202669341</v>
      </c>
    </row>
    <row r="12850" spans="1:12" x14ac:dyDescent="0.2">
      <c r="A12850" t="s">
        <v>3388</v>
      </c>
      <c r="B12850">
        <v>5</v>
      </c>
      <c r="C12850">
        <v>2</v>
      </c>
      <c r="D12850" s="1">
        <v>5978</v>
      </c>
      <c r="E12850" s="2">
        <v>1494.5</v>
      </c>
      <c r="F12850" s="1">
        <v>1304</v>
      </c>
      <c r="G12850">
        <v>849.63300000000004</v>
      </c>
      <c r="H12850">
        <v>273.73200000000003</v>
      </c>
      <c r="I12850">
        <v>-0.125</v>
      </c>
      <c r="J12850">
        <v>30</v>
      </c>
      <c r="K12850">
        <v>0.96799999999999997</v>
      </c>
      <c r="L12850">
        <f ca="1">RAND()</f>
        <v>0.33325333608912644</v>
      </c>
    </row>
    <row r="12851" spans="1:12" x14ac:dyDescent="0.2">
      <c r="A12851" t="s">
        <v>12997</v>
      </c>
      <c r="B12851">
        <v>9</v>
      </c>
      <c r="C12851">
        <v>1</v>
      </c>
      <c r="D12851" s="1">
        <v>8255</v>
      </c>
      <c r="E12851" s="2">
        <v>1031.875</v>
      </c>
      <c r="F12851">
        <v>860</v>
      </c>
      <c r="G12851">
        <v>947.654</v>
      </c>
      <c r="H12851">
        <v>472.23</v>
      </c>
      <c r="I12851">
        <v>-0.42199999999999999</v>
      </c>
      <c r="J12851">
        <v>26</v>
      </c>
      <c r="K12851">
        <v>0.81200000000000006</v>
      </c>
      <c r="L12851">
        <f ca="1">RAND()</f>
        <v>0.25746569465919977</v>
      </c>
    </row>
    <row r="12852" spans="1:12" x14ac:dyDescent="0.2">
      <c r="A12852" t="s">
        <v>8119</v>
      </c>
      <c r="B12852">
        <v>8</v>
      </c>
      <c r="C12852">
        <v>1</v>
      </c>
      <c r="D12852" s="1">
        <v>12760</v>
      </c>
      <c r="E12852" s="2">
        <v>1822.857</v>
      </c>
      <c r="F12852" s="1">
        <v>1527</v>
      </c>
      <c r="G12852">
        <v>820.43799999999999</v>
      </c>
      <c r="H12852">
        <v>328.27</v>
      </c>
      <c r="I12852">
        <v>-9.7000000000000003E-2</v>
      </c>
      <c r="J12852">
        <v>32</v>
      </c>
      <c r="K12852">
        <v>0.94099999999999995</v>
      </c>
      <c r="L12852">
        <f ca="1">RAND()</f>
        <v>0.6138471830650819</v>
      </c>
    </row>
    <row r="12853" spans="1:12" x14ac:dyDescent="0.2">
      <c r="A12853" t="s">
        <v>949</v>
      </c>
      <c r="B12853">
        <v>7</v>
      </c>
      <c r="C12853">
        <v>0</v>
      </c>
      <c r="D12853" s="1">
        <v>7522</v>
      </c>
      <c r="E12853" s="2">
        <v>1253.6669999999999</v>
      </c>
      <c r="F12853">
        <v>854</v>
      </c>
      <c r="G12853">
        <v>843.75</v>
      </c>
      <c r="H12853">
        <v>237.023</v>
      </c>
      <c r="I12853">
        <v>-0.23100000000000001</v>
      </c>
      <c r="J12853">
        <v>28</v>
      </c>
      <c r="K12853">
        <v>0.875</v>
      </c>
      <c r="L12853">
        <f ca="1">RAND()</f>
        <v>9.153338328220384E-2</v>
      </c>
    </row>
    <row r="12854" spans="1:12" x14ac:dyDescent="0.2">
      <c r="A12854" t="s">
        <v>22822</v>
      </c>
      <c r="B12854">
        <v>7</v>
      </c>
      <c r="C12854">
        <v>1</v>
      </c>
      <c r="D12854" s="1">
        <v>9747</v>
      </c>
      <c r="E12854" s="2">
        <v>1624.5</v>
      </c>
      <c r="F12854" s="1">
        <v>1726</v>
      </c>
      <c r="G12854">
        <v>921.63599999999997</v>
      </c>
      <c r="H12854">
        <v>377.14</v>
      </c>
      <c r="I12854">
        <v>-0.2</v>
      </c>
      <c r="J12854">
        <v>22</v>
      </c>
      <c r="K12854">
        <v>0.68799999999999994</v>
      </c>
      <c r="L12854">
        <f ca="1">RAND()</f>
        <v>0.4703809384672144</v>
      </c>
    </row>
    <row r="12855" spans="1:12" x14ac:dyDescent="0.2">
      <c r="A12855" t="s">
        <v>19267</v>
      </c>
      <c r="B12855">
        <v>9</v>
      </c>
      <c r="C12855">
        <v>1</v>
      </c>
      <c r="D12855" s="1">
        <v>11322</v>
      </c>
      <c r="E12855" s="2">
        <v>1415.25</v>
      </c>
      <c r="F12855" s="1">
        <v>2288</v>
      </c>
      <c r="G12855" s="2">
        <v>1049.6669999999999</v>
      </c>
      <c r="H12855">
        <v>311.79199999999997</v>
      </c>
      <c r="I12855">
        <v>-0.89300000000000002</v>
      </c>
      <c r="J12855">
        <v>18</v>
      </c>
      <c r="K12855">
        <v>0.54500000000000004</v>
      </c>
      <c r="L12855">
        <f ca="1">RAND()</f>
        <v>0.67885144124196972</v>
      </c>
    </row>
    <row r="12856" spans="1:12" x14ac:dyDescent="0.2">
      <c r="A12856" t="s">
        <v>9416</v>
      </c>
      <c r="B12856">
        <v>6</v>
      </c>
      <c r="C12856">
        <v>2</v>
      </c>
      <c r="D12856" s="1">
        <v>13942</v>
      </c>
      <c r="E12856" s="2">
        <v>2788.4</v>
      </c>
      <c r="F12856" s="1">
        <v>1352</v>
      </c>
      <c r="G12856">
        <v>817.34500000000003</v>
      </c>
      <c r="H12856">
        <v>250.31800000000001</v>
      </c>
      <c r="I12856">
        <v>-0.06</v>
      </c>
      <c r="J12856">
        <v>29</v>
      </c>
      <c r="K12856">
        <v>0.85299999999999998</v>
      </c>
      <c r="L12856">
        <f ca="1">RAND()</f>
        <v>0.35418578172323234</v>
      </c>
    </row>
    <row r="12857" spans="1:12" x14ac:dyDescent="0.2">
      <c r="A12857" t="s">
        <v>11447</v>
      </c>
      <c r="B12857">
        <v>7</v>
      </c>
      <c r="C12857">
        <v>1</v>
      </c>
      <c r="D12857" s="1">
        <v>12503</v>
      </c>
      <c r="E12857" s="2">
        <v>2083.8330000000001</v>
      </c>
      <c r="F12857" s="1">
        <v>2607</v>
      </c>
      <c r="G12857">
        <v>984.85699999999997</v>
      </c>
      <c r="H12857">
        <v>362.53500000000003</v>
      </c>
      <c r="I12857">
        <v>-0.46400000000000002</v>
      </c>
      <c r="J12857">
        <v>21</v>
      </c>
      <c r="K12857">
        <v>0.625</v>
      </c>
      <c r="L12857">
        <f ca="1">RAND()</f>
        <v>0.80037636019070091</v>
      </c>
    </row>
    <row r="12858" spans="1:12" x14ac:dyDescent="0.2">
      <c r="A12858" t="s">
        <v>139</v>
      </c>
      <c r="B12858">
        <v>8</v>
      </c>
      <c r="C12858">
        <v>0</v>
      </c>
      <c r="D12858" s="1">
        <v>8814</v>
      </c>
      <c r="E12858" s="2">
        <v>1259.143</v>
      </c>
      <c r="F12858" s="1">
        <v>1010</v>
      </c>
      <c r="G12858">
        <v>818.14300000000003</v>
      </c>
      <c r="H12858">
        <v>286.37400000000002</v>
      </c>
      <c r="I12858">
        <v>-0.161</v>
      </c>
      <c r="J12858">
        <v>28</v>
      </c>
      <c r="K12858">
        <v>0.875</v>
      </c>
      <c r="L12858">
        <f ca="1">RAND()</f>
        <v>0.86553730833817688</v>
      </c>
    </row>
    <row r="12859" spans="1:12" x14ac:dyDescent="0.2">
      <c r="A12859" t="s">
        <v>10567</v>
      </c>
      <c r="B12859">
        <v>4</v>
      </c>
      <c r="C12859">
        <v>7</v>
      </c>
      <c r="D12859" s="1">
        <v>1761</v>
      </c>
      <c r="E12859">
        <v>587</v>
      </c>
      <c r="F12859">
        <v>494</v>
      </c>
      <c r="G12859">
        <v>696.90899999999999</v>
      </c>
      <c r="H12859">
        <v>118.91200000000001</v>
      </c>
      <c r="I12859">
        <v>0.25</v>
      </c>
      <c r="J12859">
        <v>33</v>
      </c>
      <c r="K12859">
        <v>0.97099999999999997</v>
      </c>
      <c r="L12859">
        <f ca="1">RAND()</f>
        <v>0.77455665624296743</v>
      </c>
    </row>
    <row r="12860" spans="1:12" x14ac:dyDescent="0.2">
      <c r="A12860" t="s">
        <v>6380</v>
      </c>
      <c r="B12860">
        <v>7</v>
      </c>
      <c r="C12860">
        <v>2</v>
      </c>
      <c r="D12860" s="1">
        <v>10506</v>
      </c>
      <c r="E12860" s="2">
        <v>1751</v>
      </c>
      <c r="F12860" s="1">
        <v>1935</v>
      </c>
      <c r="G12860">
        <v>790.10299999999995</v>
      </c>
      <c r="H12860">
        <v>188.36199999999999</v>
      </c>
      <c r="I12860">
        <v>-4.2999999999999997E-2</v>
      </c>
      <c r="J12860">
        <v>29</v>
      </c>
      <c r="K12860">
        <v>0.93500000000000005</v>
      </c>
      <c r="L12860">
        <f ca="1">RAND()</f>
        <v>0.84091289304592898</v>
      </c>
    </row>
    <row r="12861" spans="1:12" x14ac:dyDescent="0.2">
      <c r="A12861" t="s">
        <v>13822</v>
      </c>
      <c r="B12861">
        <v>8</v>
      </c>
      <c r="C12861">
        <v>1</v>
      </c>
      <c r="D12861" s="1">
        <v>11906</v>
      </c>
      <c r="E12861" s="2">
        <v>1700.857</v>
      </c>
      <c r="F12861" s="1">
        <v>1578</v>
      </c>
      <c r="G12861">
        <v>842.06500000000005</v>
      </c>
      <c r="H12861">
        <v>219.70599999999999</v>
      </c>
      <c r="I12861">
        <v>-0.27200000000000002</v>
      </c>
      <c r="J12861">
        <v>31</v>
      </c>
      <c r="K12861">
        <v>0.88600000000000001</v>
      </c>
      <c r="L12861">
        <f ca="1">RAND()</f>
        <v>0.48709926720142582</v>
      </c>
    </row>
    <row r="12862" spans="1:12" x14ac:dyDescent="0.2">
      <c r="A12862" t="s">
        <v>24129</v>
      </c>
      <c r="B12862">
        <v>8</v>
      </c>
      <c r="C12862">
        <v>1</v>
      </c>
      <c r="D12862" s="1">
        <v>10306</v>
      </c>
      <c r="E12862" s="2">
        <v>1472.2860000000001</v>
      </c>
      <c r="F12862" s="1">
        <v>1468</v>
      </c>
      <c r="G12862">
        <v>802.10299999999995</v>
      </c>
      <c r="H12862">
        <v>246.798</v>
      </c>
      <c r="I12862">
        <v>-0.13</v>
      </c>
      <c r="J12862">
        <v>29</v>
      </c>
      <c r="K12862">
        <v>0.85299999999999998</v>
      </c>
      <c r="L12862">
        <f ca="1">RAND()</f>
        <v>0.24587919752275245</v>
      </c>
    </row>
    <row r="12863" spans="1:12" x14ac:dyDescent="0.2">
      <c r="A12863" t="s">
        <v>6182</v>
      </c>
      <c r="B12863">
        <v>5</v>
      </c>
      <c r="C12863">
        <v>2</v>
      </c>
      <c r="D12863" s="1">
        <v>4274</v>
      </c>
      <c r="E12863" s="2">
        <v>1068.5</v>
      </c>
      <c r="F12863" s="1">
        <v>1236</v>
      </c>
      <c r="G12863">
        <v>764.71900000000005</v>
      </c>
      <c r="H12863">
        <v>226.37</v>
      </c>
      <c r="I12863">
        <v>0.05</v>
      </c>
      <c r="J12863">
        <v>32</v>
      </c>
      <c r="K12863">
        <v>0.97</v>
      </c>
      <c r="L12863">
        <f ca="1">RAND()</f>
        <v>0.22873047202961339</v>
      </c>
    </row>
    <row r="12864" spans="1:12" x14ac:dyDescent="0.2">
      <c r="A12864" t="s">
        <v>6175</v>
      </c>
      <c r="B12864">
        <v>8</v>
      </c>
      <c r="C12864">
        <v>1</v>
      </c>
      <c r="D12864" s="1">
        <v>9335</v>
      </c>
      <c r="E12864" s="2">
        <v>1333.5709999999999</v>
      </c>
      <c r="F12864">
        <v>861</v>
      </c>
      <c r="G12864">
        <v>698.46900000000005</v>
      </c>
      <c r="H12864">
        <v>208.43700000000001</v>
      </c>
      <c r="I12864">
        <v>0.216</v>
      </c>
      <c r="J12864">
        <v>32</v>
      </c>
      <c r="K12864">
        <v>1</v>
      </c>
      <c r="L12864">
        <f ca="1">RAND()</f>
        <v>0.76425017423385788</v>
      </c>
    </row>
    <row r="12865" spans="1:12" x14ac:dyDescent="0.2">
      <c r="A12865" t="s">
        <v>14010</v>
      </c>
      <c r="B12865">
        <v>9</v>
      </c>
      <c r="C12865">
        <v>1</v>
      </c>
      <c r="D12865" s="1">
        <v>14003</v>
      </c>
      <c r="E12865" s="2">
        <v>1750.375</v>
      </c>
      <c r="F12865" s="1">
        <v>1681</v>
      </c>
      <c r="G12865">
        <v>924.06899999999996</v>
      </c>
      <c r="H12865">
        <v>354.77</v>
      </c>
      <c r="I12865">
        <v>-0.46500000000000002</v>
      </c>
      <c r="J12865">
        <v>29</v>
      </c>
      <c r="K12865">
        <v>0.90600000000000003</v>
      </c>
      <c r="L12865">
        <f ca="1">RAND()</f>
        <v>0.42280867033454217</v>
      </c>
    </row>
    <row r="12866" spans="1:12" x14ac:dyDescent="0.2">
      <c r="A12866" t="s">
        <v>22619</v>
      </c>
      <c r="B12866">
        <v>8</v>
      </c>
      <c r="C12866">
        <v>1</v>
      </c>
      <c r="D12866" s="1">
        <v>7920</v>
      </c>
      <c r="E12866" s="2">
        <v>1131.4290000000001</v>
      </c>
      <c r="F12866">
        <v>748</v>
      </c>
      <c r="G12866">
        <v>871.83900000000006</v>
      </c>
      <c r="H12866">
        <v>360.149</v>
      </c>
      <c r="I12866">
        <v>-0.219</v>
      </c>
      <c r="J12866">
        <v>31</v>
      </c>
      <c r="K12866">
        <v>0.96899999999999997</v>
      </c>
      <c r="L12866">
        <f ca="1">RAND()</f>
        <v>0.45282915582641559</v>
      </c>
    </row>
    <row r="12867" spans="1:12" x14ac:dyDescent="0.2">
      <c r="A12867" t="s">
        <v>3938</v>
      </c>
      <c r="B12867">
        <v>7</v>
      </c>
      <c r="C12867">
        <v>1</v>
      </c>
      <c r="D12867" s="1">
        <v>14308</v>
      </c>
      <c r="E12867" s="2">
        <v>2384.6669999999999</v>
      </c>
      <c r="F12867" s="1">
        <v>2132</v>
      </c>
      <c r="G12867">
        <v>846.08</v>
      </c>
      <c r="H12867">
        <v>253.374</v>
      </c>
      <c r="I12867">
        <v>-0.36799999999999999</v>
      </c>
      <c r="J12867">
        <v>25</v>
      </c>
      <c r="K12867">
        <v>0.78100000000000003</v>
      </c>
      <c r="L12867">
        <f ca="1">RAND()</f>
        <v>0.53508467299231344</v>
      </c>
    </row>
    <row r="12868" spans="1:12" x14ac:dyDescent="0.2">
      <c r="A12868" t="s">
        <v>2629</v>
      </c>
      <c r="B12868">
        <v>7</v>
      </c>
      <c r="C12868">
        <v>1</v>
      </c>
      <c r="D12868" s="1">
        <v>12287</v>
      </c>
      <c r="E12868" s="2">
        <v>2047.8330000000001</v>
      </c>
      <c r="F12868" s="1">
        <v>2127</v>
      </c>
      <c r="G12868">
        <v>760.125</v>
      </c>
      <c r="H12868">
        <v>229.31</v>
      </c>
      <c r="I12868">
        <v>0.11</v>
      </c>
      <c r="J12868">
        <v>32</v>
      </c>
      <c r="K12868">
        <v>1</v>
      </c>
      <c r="L12868">
        <f ca="1">RAND()</f>
        <v>0.21621221296166626</v>
      </c>
    </row>
    <row r="12869" spans="1:12" x14ac:dyDescent="0.2">
      <c r="A12869" t="s">
        <v>19992</v>
      </c>
      <c r="B12869">
        <v>9</v>
      </c>
      <c r="C12869">
        <v>1</v>
      </c>
      <c r="D12869" s="1">
        <v>16143</v>
      </c>
      <c r="E12869" s="2">
        <v>2017.875</v>
      </c>
      <c r="F12869" s="1">
        <v>2385</v>
      </c>
      <c r="G12869">
        <v>788.06100000000004</v>
      </c>
      <c r="H12869">
        <v>207.053</v>
      </c>
      <c r="I12869">
        <v>4.0000000000000001E-3</v>
      </c>
      <c r="J12869">
        <v>33</v>
      </c>
      <c r="K12869">
        <v>0.97099999999999997</v>
      </c>
      <c r="L12869">
        <f ca="1">RAND()</f>
        <v>6.6721982224362542E-3</v>
      </c>
    </row>
    <row r="12870" spans="1:12" x14ac:dyDescent="0.2">
      <c r="A12870" t="s">
        <v>9442</v>
      </c>
      <c r="B12870">
        <v>8</v>
      </c>
      <c r="C12870">
        <v>1</v>
      </c>
      <c r="D12870" s="1">
        <v>16051</v>
      </c>
      <c r="E12870" s="2">
        <v>2293</v>
      </c>
      <c r="F12870" s="1">
        <v>2712</v>
      </c>
      <c r="G12870">
        <v>793.375</v>
      </c>
      <c r="H12870">
        <v>224.79300000000001</v>
      </c>
      <c r="I12870">
        <v>-6.8000000000000005E-2</v>
      </c>
      <c r="J12870">
        <v>32</v>
      </c>
      <c r="K12870">
        <v>0.94099999999999995</v>
      </c>
      <c r="L12870">
        <f ca="1">RAND()</f>
        <v>0.10740655217276596</v>
      </c>
    </row>
    <row r="12871" spans="1:12" x14ac:dyDescent="0.2">
      <c r="A12871" t="s">
        <v>19921</v>
      </c>
      <c r="B12871">
        <v>9</v>
      </c>
      <c r="C12871">
        <v>4</v>
      </c>
      <c r="D12871" s="1">
        <v>24389</v>
      </c>
      <c r="E12871" s="2">
        <v>3048.625</v>
      </c>
      <c r="F12871" s="1">
        <v>4390</v>
      </c>
      <c r="G12871">
        <v>978.87</v>
      </c>
      <c r="H12871">
        <v>344.351</v>
      </c>
      <c r="I12871">
        <v>-0.65400000000000003</v>
      </c>
      <c r="J12871">
        <v>23</v>
      </c>
      <c r="K12871">
        <v>0.71899999999999997</v>
      </c>
      <c r="L12871">
        <f ca="1">RAND()</f>
        <v>0.95973021048897056</v>
      </c>
    </row>
    <row r="12872" spans="1:12" x14ac:dyDescent="0.2">
      <c r="A12872" t="s">
        <v>18426</v>
      </c>
      <c r="B12872">
        <v>7</v>
      </c>
      <c r="C12872">
        <v>1</v>
      </c>
      <c r="D12872" s="1">
        <v>12694</v>
      </c>
      <c r="E12872" s="2">
        <v>2115.6669999999999</v>
      </c>
      <c r="F12872" s="1">
        <v>1121</v>
      </c>
      <c r="G12872">
        <v>745.67700000000002</v>
      </c>
      <c r="H12872">
        <v>169.857</v>
      </c>
      <c r="I12872">
        <v>0.157</v>
      </c>
      <c r="J12872">
        <v>31</v>
      </c>
      <c r="K12872">
        <v>0.88600000000000001</v>
      </c>
      <c r="L12872">
        <f ca="1">RAND()</f>
        <v>0.98285928440813264</v>
      </c>
    </row>
    <row r="12873" spans="1:12" x14ac:dyDescent="0.2">
      <c r="A12873" t="s">
        <v>24955</v>
      </c>
      <c r="B12873">
        <v>9</v>
      </c>
      <c r="C12873">
        <v>1</v>
      </c>
      <c r="D12873" s="1">
        <v>14857</v>
      </c>
      <c r="E12873" s="2">
        <v>1857.125</v>
      </c>
      <c r="F12873" s="1">
        <v>1405</v>
      </c>
      <c r="G12873">
        <v>993.96600000000001</v>
      </c>
      <c r="H12873">
        <v>459.50200000000001</v>
      </c>
      <c r="I12873">
        <v>-0.59499999999999997</v>
      </c>
      <c r="J12873">
        <v>29</v>
      </c>
      <c r="K12873">
        <v>0.879</v>
      </c>
      <c r="L12873">
        <f ca="1">RAND()</f>
        <v>0.18295481901998223</v>
      </c>
    </row>
    <row r="12874" spans="1:12" x14ac:dyDescent="0.2">
      <c r="A12874" t="s">
        <v>18151</v>
      </c>
      <c r="B12874">
        <v>5</v>
      </c>
      <c r="C12874">
        <v>1</v>
      </c>
      <c r="D12874" s="1">
        <v>3887</v>
      </c>
      <c r="E12874">
        <v>971.75</v>
      </c>
      <c r="F12874">
        <v>355</v>
      </c>
      <c r="G12874">
        <v>733.10299999999995</v>
      </c>
      <c r="H12874">
        <v>183.59299999999999</v>
      </c>
      <c r="I12874">
        <v>0.17899999999999999</v>
      </c>
      <c r="J12874">
        <v>29</v>
      </c>
      <c r="K12874">
        <v>0.85299999999999998</v>
      </c>
      <c r="L12874">
        <f ca="1">RAND()</f>
        <v>0.389037090259578</v>
      </c>
    </row>
    <row r="12875" spans="1:12" x14ac:dyDescent="0.2">
      <c r="A12875" t="s">
        <v>7674</v>
      </c>
      <c r="B12875">
        <v>6</v>
      </c>
      <c r="C12875">
        <v>1</v>
      </c>
      <c r="D12875" s="1">
        <v>17854</v>
      </c>
      <c r="E12875" s="2">
        <v>3570.8</v>
      </c>
      <c r="F12875" s="1">
        <v>1037</v>
      </c>
      <c r="G12875">
        <v>654.58100000000002</v>
      </c>
      <c r="H12875">
        <v>166.96299999999999</v>
      </c>
      <c r="I12875">
        <v>0.248</v>
      </c>
      <c r="J12875">
        <v>31</v>
      </c>
      <c r="K12875">
        <v>0.93899999999999995</v>
      </c>
      <c r="L12875">
        <f ca="1">RAND()</f>
        <v>0.83927172973294906</v>
      </c>
    </row>
    <row r="12876" spans="1:12" x14ac:dyDescent="0.2">
      <c r="A12876" t="s">
        <v>15080</v>
      </c>
      <c r="B12876">
        <v>7</v>
      </c>
      <c r="C12876">
        <v>1</v>
      </c>
      <c r="D12876" s="1">
        <v>2775</v>
      </c>
      <c r="E12876">
        <v>462.5</v>
      </c>
      <c r="F12876">
        <v>557</v>
      </c>
      <c r="G12876">
        <v>864.55200000000002</v>
      </c>
      <c r="H12876">
        <v>257.24</v>
      </c>
      <c r="I12876">
        <v>-0.219</v>
      </c>
      <c r="J12876">
        <v>29</v>
      </c>
      <c r="K12876">
        <v>0.879</v>
      </c>
      <c r="L12876">
        <f ca="1">RAND()</f>
        <v>0.630676103398778</v>
      </c>
    </row>
    <row r="12877" spans="1:12" x14ac:dyDescent="0.2">
      <c r="A12877" t="s">
        <v>1143</v>
      </c>
      <c r="B12877">
        <v>5</v>
      </c>
      <c r="C12877">
        <v>1</v>
      </c>
      <c r="D12877" s="1">
        <v>5208</v>
      </c>
      <c r="E12877" s="2">
        <v>1302</v>
      </c>
      <c r="F12877">
        <v>493</v>
      </c>
      <c r="G12877">
        <v>723.78599999999994</v>
      </c>
      <c r="H12877">
        <v>273.00400000000002</v>
      </c>
      <c r="I12877">
        <v>0.17699999999999999</v>
      </c>
      <c r="J12877">
        <v>28</v>
      </c>
      <c r="K12877">
        <v>0.875</v>
      </c>
      <c r="L12877">
        <f ca="1">RAND()</f>
        <v>0.86655329840804518</v>
      </c>
    </row>
    <row r="12878" spans="1:12" x14ac:dyDescent="0.2">
      <c r="A12878" t="s">
        <v>18123</v>
      </c>
      <c r="B12878">
        <v>5</v>
      </c>
      <c r="C12878">
        <v>5</v>
      </c>
      <c r="D12878" s="1">
        <v>2599</v>
      </c>
      <c r="E12878">
        <v>649.75</v>
      </c>
      <c r="F12878">
        <v>763</v>
      </c>
      <c r="G12878">
        <v>822.35500000000002</v>
      </c>
      <c r="H12878">
        <v>319.52999999999997</v>
      </c>
      <c r="I12878">
        <v>-0.20200000000000001</v>
      </c>
      <c r="J12878">
        <v>31</v>
      </c>
      <c r="K12878">
        <v>0.93899999999999995</v>
      </c>
      <c r="L12878">
        <f ca="1">RAND()</f>
        <v>9.3397473060249037E-2</v>
      </c>
    </row>
    <row r="12879" spans="1:12" x14ac:dyDescent="0.2">
      <c r="A12879" t="s">
        <v>10574</v>
      </c>
      <c r="B12879">
        <v>7</v>
      </c>
      <c r="C12879">
        <v>1</v>
      </c>
      <c r="D12879" s="1">
        <v>9347</v>
      </c>
      <c r="E12879" s="2">
        <v>1557.8330000000001</v>
      </c>
      <c r="F12879" s="1">
        <v>1190</v>
      </c>
      <c r="G12879">
        <v>882.44399999999996</v>
      </c>
      <c r="H12879">
        <v>258.01299999999998</v>
      </c>
      <c r="I12879">
        <v>-0.39500000000000002</v>
      </c>
      <c r="J12879">
        <v>27</v>
      </c>
      <c r="K12879">
        <v>0.79400000000000004</v>
      </c>
      <c r="L12879">
        <f ca="1">RAND()</f>
        <v>0.22413760830414287</v>
      </c>
    </row>
    <row r="12880" spans="1:12" x14ac:dyDescent="0.2">
      <c r="A12880" t="s">
        <v>4657</v>
      </c>
      <c r="B12880">
        <v>7</v>
      </c>
      <c r="C12880">
        <v>1</v>
      </c>
      <c r="D12880" s="1">
        <v>8250</v>
      </c>
      <c r="E12880" s="2">
        <v>1375</v>
      </c>
      <c r="F12880" s="1">
        <v>1591</v>
      </c>
      <c r="G12880">
        <v>720.94100000000003</v>
      </c>
      <c r="H12880">
        <v>272.37</v>
      </c>
      <c r="I12880">
        <v>0.27400000000000002</v>
      </c>
      <c r="J12880">
        <v>34</v>
      </c>
      <c r="K12880">
        <v>0.97099999999999997</v>
      </c>
      <c r="L12880">
        <f ca="1">RAND()</f>
        <v>0.39101203726135825</v>
      </c>
    </row>
    <row r="12881" spans="1:12" x14ac:dyDescent="0.2">
      <c r="A12881" t="s">
        <v>9082</v>
      </c>
      <c r="B12881">
        <v>8</v>
      </c>
      <c r="C12881">
        <v>4</v>
      </c>
      <c r="D12881" s="1">
        <v>15352</v>
      </c>
      <c r="E12881" s="2">
        <v>2193.143</v>
      </c>
      <c r="F12881" s="1">
        <v>2749</v>
      </c>
      <c r="G12881">
        <v>992.46699999999998</v>
      </c>
      <c r="H12881">
        <v>356.012</v>
      </c>
      <c r="I12881">
        <v>-0.52200000000000002</v>
      </c>
      <c r="J12881">
        <v>15</v>
      </c>
      <c r="K12881">
        <v>0.46899999999999997</v>
      </c>
      <c r="L12881">
        <f ca="1">RAND()</f>
        <v>0.17566916800318977</v>
      </c>
    </row>
    <row r="12882" spans="1:12" x14ac:dyDescent="0.2">
      <c r="A12882" t="s">
        <v>18764</v>
      </c>
      <c r="B12882">
        <v>6</v>
      </c>
      <c r="C12882">
        <v>8</v>
      </c>
      <c r="D12882" s="1">
        <v>13603</v>
      </c>
      <c r="E12882" s="2">
        <v>2720.6</v>
      </c>
      <c r="F12882" s="1">
        <v>2772</v>
      </c>
      <c r="G12882">
        <v>868.58799999999997</v>
      </c>
      <c r="H12882">
        <v>287.024</v>
      </c>
      <c r="I12882">
        <v>-0.437</v>
      </c>
      <c r="J12882">
        <v>17</v>
      </c>
      <c r="K12882">
        <v>0.5</v>
      </c>
      <c r="L12882">
        <f ca="1">RAND()</f>
        <v>0.63755436964700307</v>
      </c>
    </row>
    <row r="12883" spans="1:12" x14ac:dyDescent="0.2">
      <c r="A12883" t="s">
        <v>10751</v>
      </c>
      <c r="B12883">
        <v>5</v>
      </c>
      <c r="C12883">
        <v>4</v>
      </c>
      <c r="D12883" s="1">
        <v>9151</v>
      </c>
      <c r="E12883" s="2">
        <v>2287.75</v>
      </c>
      <c r="F12883" s="1">
        <v>1948</v>
      </c>
      <c r="G12883">
        <v>766.10299999999995</v>
      </c>
      <c r="H12883">
        <v>214.63300000000001</v>
      </c>
      <c r="I12883">
        <v>-0.04</v>
      </c>
      <c r="J12883">
        <v>29</v>
      </c>
      <c r="K12883">
        <v>0.85299999999999998</v>
      </c>
      <c r="L12883">
        <f ca="1">RAND()</f>
        <v>3.733527785701618E-2</v>
      </c>
    </row>
    <row r="12884" spans="1:12" x14ac:dyDescent="0.2">
      <c r="A12884" t="s">
        <v>3716</v>
      </c>
      <c r="B12884">
        <v>9</v>
      </c>
      <c r="C12884">
        <v>1</v>
      </c>
      <c r="D12884" s="1">
        <v>13475</v>
      </c>
      <c r="E12884" s="2">
        <v>1684.375</v>
      </c>
      <c r="F12884" s="1">
        <v>2619</v>
      </c>
      <c r="G12884">
        <v>855.21199999999999</v>
      </c>
      <c r="H12884">
        <v>436.45100000000002</v>
      </c>
      <c r="I12884">
        <v>-0.20499999999999999</v>
      </c>
      <c r="J12884">
        <v>33</v>
      </c>
      <c r="K12884">
        <v>1</v>
      </c>
      <c r="L12884">
        <f ca="1">RAND()</f>
        <v>0.37635425945110668</v>
      </c>
    </row>
    <row r="12885" spans="1:12" x14ac:dyDescent="0.2">
      <c r="A12885" t="s">
        <v>8805</v>
      </c>
      <c r="B12885">
        <v>6</v>
      </c>
      <c r="C12885">
        <v>1</v>
      </c>
      <c r="D12885" s="1">
        <v>4909</v>
      </c>
      <c r="E12885">
        <v>981.8</v>
      </c>
      <c r="F12885" s="1">
        <v>1032</v>
      </c>
      <c r="G12885">
        <v>784.529</v>
      </c>
      <c r="H12885">
        <v>250.05</v>
      </c>
      <c r="I12885">
        <v>0.104</v>
      </c>
      <c r="J12885">
        <v>34</v>
      </c>
      <c r="K12885">
        <v>0.97099999999999997</v>
      </c>
      <c r="L12885">
        <f ca="1">RAND()</f>
        <v>0.91235795533872832</v>
      </c>
    </row>
    <row r="12886" spans="1:12" x14ac:dyDescent="0.2">
      <c r="A12886" t="s">
        <v>5154</v>
      </c>
      <c r="B12886">
        <v>8</v>
      </c>
      <c r="C12886">
        <v>1</v>
      </c>
      <c r="D12886" s="1">
        <v>16970</v>
      </c>
      <c r="E12886" s="2">
        <v>2424.2860000000001</v>
      </c>
      <c r="F12886" s="1">
        <v>4228</v>
      </c>
      <c r="G12886">
        <v>768.1</v>
      </c>
      <c r="H12886">
        <v>299.60300000000001</v>
      </c>
      <c r="I12886">
        <v>6.0999999999999999E-2</v>
      </c>
      <c r="J12886">
        <v>30</v>
      </c>
      <c r="K12886">
        <v>0.88200000000000001</v>
      </c>
      <c r="L12886">
        <f ca="1">RAND()</f>
        <v>0.60783251329780486</v>
      </c>
    </row>
    <row r="12887" spans="1:12" x14ac:dyDescent="0.2">
      <c r="A12887" t="s">
        <v>2016</v>
      </c>
      <c r="B12887">
        <v>8</v>
      </c>
      <c r="C12887">
        <v>1</v>
      </c>
      <c r="D12887" s="1">
        <v>5583</v>
      </c>
      <c r="E12887">
        <v>797.57100000000003</v>
      </c>
      <c r="F12887" s="1">
        <v>1030</v>
      </c>
      <c r="G12887">
        <v>739.125</v>
      </c>
      <c r="H12887">
        <v>185.25899999999999</v>
      </c>
      <c r="I12887">
        <v>-4.4999999999999998E-2</v>
      </c>
      <c r="J12887">
        <v>32</v>
      </c>
      <c r="K12887">
        <v>0.97</v>
      </c>
      <c r="L12887">
        <f ca="1">RAND()</f>
        <v>0.63127526408194778</v>
      </c>
    </row>
    <row r="12888" spans="1:12" x14ac:dyDescent="0.2">
      <c r="A12888" t="s">
        <v>10259</v>
      </c>
      <c r="B12888">
        <v>5</v>
      </c>
      <c r="C12888">
        <v>10</v>
      </c>
      <c r="D12888" s="1">
        <v>13801</v>
      </c>
      <c r="E12888" s="2">
        <v>3450.25</v>
      </c>
      <c r="F12888" s="1">
        <v>2039</v>
      </c>
      <c r="G12888">
        <v>754.375</v>
      </c>
      <c r="H12888">
        <v>217.55799999999999</v>
      </c>
      <c r="I12888">
        <v>8.6999999999999994E-2</v>
      </c>
      <c r="J12888">
        <v>24</v>
      </c>
      <c r="K12888">
        <v>0.68600000000000005</v>
      </c>
      <c r="L12888">
        <f ca="1">RAND()</f>
        <v>0.32588810659314271</v>
      </c>
    </row>
    <row r="12889" spans="1:12" x14ac:dyDescent="0.2">
      <c r="A12889" t="s">
        <v>1504</v>
      </c>
      <c r="B12889">
        <v>9</v>
      </c>
      <c r="C12889">
        <v>0</v>
      </c>
      <c r="D12889" s="1">
        <v>18595</v>
      </c>
      <c r="E12889" s="2">
        <v>2324.375</v>
      </c>
      <c r="F12889" s="1">
        <v>2344</v>
      </c>
      <c r="G12889">
        <v>833</v>
      </c>
      <c r="H12889">
        <v>338.59199999999998</v>
      </c>
      <c r="I12889">
        <v>-0.14099999999999999</v>
      </c>
      <c r="J12889">
        <v>31</v>
      </c>
      <c r="K12889">
        <v>0.91200000000000003</v>
      </c>
      <c r="L12889">
        <f ca="1">RAND()</f>
        <v>0.60899865364698391</v>
      </c>
    </row>
    <row r="12890" spans="1:12" x14ac:dyDescent="0.2">
      <c r="A12890" t="s">
        <v>23714</v>
      </c>
      <c r="B12890">
        <v>6</v>
      </c>
      <c r="C12890">
        <v>1</v>
      </c>
      <c r="D12890" s="1">
        <v>12162</v>
      </c>
      <c r="E12890" s="2">
        <v>2432.4</v>
      </c>
      <c r="F12890" s="1">
        <v>1744</v>
      </c>
      <c r="G12890">
        <v>827.11800000000005</v>
      </c>
      <c r="H12890">
        <v>294.75799999999998</v>
      </c>
      <c r="I12890">
        <v>-5.3999999999999999E-2</v>
      </c>
      <c r="J12890">
        <v>34</v>
      </c>
      <c r="K12890">
        <v>0.97099999999999997</v>
      </c>
      <c r="L12890">
        <f ca="1">RAND()</f>
        <v>0.67619219236547135</v>
      </c>
    </row>
    <row r="12891" spans="1:12" x14ac:dyDescent="0.2">
      <c r="A12891" t="s">
        <v>18873</v>
      </c>
      <c r="B12891">
        <v>8</v>
      </c>
      <c r="C12891">
        <v>1</v>
      </c>
      <c r="D12891" s="1">
        <v>10988</v>
      </c>
      <c r="E12891" s="2">
        <v>1569.7139999999999</v>
      </c>
      <c r="F12891" s="1">
        <v>1911</v>
      </c>
      <c r="G12891">
        <v>787.41200000000003</v>
      </c>
      <c r="H12891">
        <v>338.18200000000002</v>
      </c>
      <c r="I12891">
        <v>-7.3999999999999996E-2</v>
      </c>
      <c r="J12891">
        <v>34</v>
      </c>
      <c r="K12891">
        <v>1</v>
      </c>
      <c r="L12891">
        <f ca="1">RAND()</f>
        <v>0.96307187442666464</v>
      </c>
    </row>
    <row r="12892" spans="1:12" x14ac:dyDescent="0.2">
      <c r="A12892" t="s">
        <v>19848</v>
      </c>
      <c r="B12892">
        <v>6</v>
      </c>
      <c r="C12892">
        <v>1</v>
      </c>
      <c r="D12892" t="s">
        <v>190</v>
      </c>
      <c r="E12892" t="s">
        <v>190</v>
      </c>
      <c r="F12892" s="1">
        <v>2345</v>
      </c>
      <c r="G12892">
        <v>658.79399999999998</v>
      </c>
      <c r="H12892">
        <v>160.50200000000001</v>
      </c>
      <c r="I12892">
        <v>0.44500000000000001</v>
      </c>
      <c r="J12892">
        <v>34</v>
      </c>
      <c r="K12892">
        <v>1</v>
      </c>
      <c r="L12892">
        <f ca="1">RAND()</f>
        <v>0.98165625131813339</v>
      </c>
    </row>
    <row r="12893" spans="1:12" x14ac:dyDescent="0.2">
      <c r="A12893" t="s">
        <v>23214</v>
      </c>
      <c r="B12893">
        <v>8</v>
      </c>
      <c r="C12893">
        <v>1</v>
      </c>
      <c r="D12893" s="1">
        <v>9624</v>
      </c>
      <c r="E12893" s="2">
        <v>1374.857</v>
      </c>
      <c r="F12893" s="1">
        <v>1946</v>
      </c>
      <c r="G12893">
        <v>980.65599999999995</v>
      </c>
      <c r="H12893">
        <v>332.95600000000002</v>
      </c>
      <c r="I12893">
        <v>-0.70899999999999996</v>
      </c>
      <c r="J12893">
        <v>32</v>
      </c>
      <c r="K12893">
        <v>0.96899999999999997</v>
      </c>
      <c r="L12893">
        <f ca="1">RAND()</f>
        <v>0.87351688970185859</v>
      </c>
    </row>
    <row r="12894" spans="1:12" x14ac:dyDescent="0.2">
      <c r="A12894" t="s">
        <v>836</v>
      </c>
      <c r="B12894">
        <v>9</v>
      </c>
      <c r="C12894">
        <v>1</v>
      </c>
      <c r="D12894" s="1">
        <v>13626</v>
      </c>
      <c r="E12894" s="2">
        <v>1703.25</v>
      </c>
      <c r="F12894" s="1">
        <v>1731</v>
      </c>
      <c r="G12894">
        <v>906</v>
      </c>
      <c r="H12894">
        <v>318.024</v>
      </c>
      <c r="I12894">
        <v>-0.34</v>
      </c>
      <c r="J12894">
        <v>32</v>
      </c>
      <c r="K12894">
        <v>0.94099999999999995</v>
      </c>
      <c r="L12894">
        <f ca="1">RAND()</f>
        <v>0.26037661556448954</v>
      </c>
    </row>
    <row r="12895" spans="1:12" x14ac:dyDescent="0.2">
      <c r="A12895" t="s">
        <v>13814</v>
      </c>
      <c r="B12895">
        <v>8</v>
      </c>
      <c r="C12895">
        <v>1</v>
      </c>
      <c r="D12895" s="1">
        <v>8696</v>
      </c>
      <c r="E12895" s="2">
        <v>1242.2860000000001</v>
      </c>
      <c r="F12895" s="1">
        <v>1299</v>
      </c>
      <c r="G12895">
        <v>744.06500000000005</v>
      </c>
      <c r="H12895">
        <v>247.239</v>
      </c>
      <c r="I12895">
        <v>7.5999999999999998E-2</v>
      </c>
      <c r="J12895">
        <v>31</v>
      </c>
      <c r="K12895">
        <v>0.93899999999999995</v>
      </c>
      <c r="L12895">
        <f ca="1">RAND()</f>
        <v>0.1393921812271649</v>
      </c>
    </row>
    <row r="12896" spans="1:12" x14ac:dyDescent="0.2">
      <c r="A12896" t="s">
        <v>3867</v>
      </c>
      <c r="B12896">
        <v>6</v>
      </c>
      <c r="C12896">
        <v>2</v>
      </c>
      <c r="D12896" s="1">
        <v>6048</v>
      </c>
      <c r="E12896" s="2">
        <v>1209.5999999999999</v>
      </c>
      <c r="F12896" s="1">
        <v>1040</v>
      </c>
      <c r="G12896">
        <v>764.25</v>
      </c>
      <c r="H12896">
        <v>199.41300000000001</v>
      </c>
      <c r="I12896">
        <v>-6.2E-2</v>
      </c>
      <c r="J12896">
        <v>20</v>
      </c>
      <c r="K12896">
        <v>0.625</v>
      </c>
      <c r="L12896">
        <f ca="1">RAND()</f>
        <v>0.7796382620451574</v>
      </c>
    </row>
    <row r="12897" spans="1:12" x14ac:dyDescent="0.2">
      <c r="A12897" t="s">
        <v>23831</v>
      </c>
      <c r="B12897">
        <v>9</v>
      </c>
      <c r="C12897">
        <v>1</v>
      </c>
      <c r="D12897" s="1">
        <v>18296</v>
      </c>
      <c r="E12897" s="2">
        <v>2287</v>
      </c>
      <c r="F12897" s="1">
        <v>2297</v>
      </c>
      <c r="G12897">
        <v>854.18200000000002</v>
      </c>
      <c r="H12897">
        <v>316.21100000000001</v>
      </c>
      <c r="I12897">
        <v>-7.5999999999999998E-2</v>
      </c>
      <c r="J12897">
        <v>33</v>
      </c>
      <c r="K12897">
        <v>0.97099999999999997</v>
      </c>
      <c r="L12897">
        <f ca="1">RAND()</f>
        <v>7.7908929961217677E-2</v>
      </c>
    </row>
    <row r="12898" spans="1:12" x14ac:dyDescent="0.2">
      <c r="A12898" t="s">
        <v>9514</v>
      </c>
      <c r="B12898">
        <v>9</v>
      </c>
      <c r="C12898">
        <v>1</v>
      </c>
      <c r="D12898" s="1">
        <v>21487</v>
      </c>
      <c r="E12898" s="2">
        <v>2685.875</v>
      </c>
      <c r="F12898" s="1">
        <v>3168</v>
      </c>
      <c r="G12898">
        <v>805</v>
      </c>
      <c r="H12898">
        <v>239.47399999999999</v>
      </c>
      <c r="I12898">
        <v>-0.26600000000000001</v>
      </c>
      <c r="J12898">
        <v>33</v>
      </c>
      <c r="K12898">
        <v>0.97099999999999997</v>
      </c>
      <c r="L12898">
        <f ca="1">RAND()</f>
        <v>0.62508739456320439</v>
      </c>
    </row>
    <row r="12899" spans="1:12" x14ac:dyDescent="0.2">
      <c r="A12899" t="s">
        <v>23574</v>
      </c>
      <c r="B12899">
        <v>9</v>
      </c>
      <c r="C12899">
        <v>0</v>
      </c>
      <c r="D12899" s="1">
        <v>19700</v>
      </c>
      <c r="E12899" s="2">
        <v>2462.5</v>
      </c>
      <c r="F12899" s="1">
        <v>2421</v>
      </c>
      <c r="G12899">
        <v>901.82100000000003</v>
      </c>
      <c r="H12899">
        <v>435.16</v>
      </c>
      <c r="I12899">
        <v>-0.25700000000000001</v>
      </c>
      <c r="J12899">
        <v>28</v>
      </c>
      <c r="K12899">
        <v>0.875</v>
      </c>
      <c r="L12899">
        <f ca="1">RAND()</f>
        <v>2.6491144543568046E-2</v>
      </c>
    </row>
    <row r="12900" spans="1:12" x14ac:dyDescent="0.2">
      <c r="A12900" t="s">
        <v>4398</v>
      </c>
      <c r="B12900">
        <v>7</v>
      </c>
      <c r="C12900">
        <v>1</v>
      </c>
      <c r="D12900" s="1">
        <v>11173</v>
      </c>
      <c r="E12900" s="2">
        <v>1862.1669999999999</v>
      </c>
      <c r="F12900" s="1">
        <v>1890</v>
      </c>
      <c r="G12900">
        <v>880.96299999999997</v>
      </c>
      <c r="H12900">
        <v>192.33500000000001</v>
      </c>
      <c r="I12900">
        <v>-0.39100000000000001</v>
      </c>
      <c r="J12900">
        <v>27</v>
      </c>
      <c r="K12900">
        <v>0.77100000000000002</v>
      </c>
      <c r="L12900">
        <f ca="1">RAND()</f>
        <v>0.43977064975949465</v>
      </c>
    </row>
    <row r="12901" spans="1:12" x14ac:dyDescent="0.2">
      <c r="A12901" t="s">
        <v>2907</v>
      </c>
      <c r="B12901">
        <v>7</v>
      </c>
      <c r="C12901">
        <v>1</v>
      </c>
      <c r="D12901" s="1">
        <v>10162</v>
      </c>
      <c r="E12901" s="2">
        <v>1693.6669999999999</v>
      </c>
      <c r="F12901" s="1">
        <v>1877</v>
      </c>
      <c r="G12901">
        <v>917.53300000000002</v>
      </c>
      <c r="H12901">
        <v>356.79899999999998</v>
      </c>
      <c r="I12901">
        <v>-0.499</v>
      </c>
      <c r="J12901">
        <v>15</v>
      </c>
      <c r="K12901">
        <v>0.53600000000000003</v>
      </c>
      <c r="L12901">
        <f ca="1">RAND()</f>
        <v>0.36483535560924396</v>
      </c>
    </row>
    <row r="12902" spans="1:12" x14ac:dyDescent="0.2">
      <c r="A12902" t="s">
        <v>6584</v>
      </c>
      <c r="B12902">
        <v>7</v>
      </c>
      <c r="C12902">
        <v>1</v>
      </c>
      <c r="D12902" s="1">
        <v>17776</v>
      </c>
      <c r="E12902" s="2">
        <v>2962.6669999999999</v>
      </c>
      <c r="F12902" s="1">
        <v>2246</v>
      </c>
      <c r="G12902">
        <v>802.59299999999996</v>
      </c>
      <c r="H12902">
        <v>307.11799999999999</v>
      </c>
      <c r="I12902">
        <v>-0.123</v>
      </c>
      <c r="J12902">
        <v>27</v>
      </c>
      <c r="K12902">
        <v>0.9</v>
      </c>
      <c r="L12902">
        <f ca="1">RAND()</f>
        <v>0.48536745448234986</v>
      </c>
    </row>
    <row r="12903" spans="1:12" x14ac:dyDescent="0.2">
      <c r="A12903" t="s">
        <v>2745</v>
      </c>
      <c r="B12903">
        <v>5</v>
      </c>
      <c r="C12903">
        <v>6</v>
      </c>
      <c r="D12903" s="1">
        <v>3542</v>
      </c>
      <c r="E12903">
        <v>885.5</v>
      </c>
      <c r="F12903" s="1">
        <v>1170</v>
      </c>
      <c r="G12903">
        <v>709.73099999999999</v>
      </c>
      <c r="H12903">
        <v>209.06100000000001</v>
      </c>
      <c r="I12903">
        <v>6.8000000000000005E-2</v>
      </c>
      <c r="J12903">
        <v>26</v>
      </c>
      <c r="K12903">
        <v>0.76500000000000001</v>
      </c>
      <c r="L12903">
        <f ca="1">RAND()</f>
        <v>0.55185632488320624</v>
      </c>
    </row>
    <row r="12904" spans="1:12" x14ac:dyDescent="0.2">
      <c r="A12904" t="s">
        <v>11533</v>
      </c>
      <c r="B12904">
        <v>7</v>
      </c>
      <c r="C12904">
        <v>1</v>
      </c>
      <c r="D12904" s="1">
        <v>14915</v>
      </c>
      <c r="E12904" s="2">
        <v>2485.8330000000001</v>
      </c>
      <c r="F12904" s="1">
        <v>2601</v>
      </c>
      <c r="G12904">
        <v>889.37900000000002</v>
      </c>
      <c r="H12904">
        <v>329.92099999999999</v>
      </c>
      <c r="I12904">
        <v>-0.38900000000000001</v>
      </c>
      <c r="J12904">
        <v>29</v>
      </c>
      <c r="K12904">
        <v>0.85299999999999998</v>
      </c>
      <c r="L12904">
        <f ca="1">RAND()</f>
        <v>0.35271885966921857</v>
      </c>
    </row>
    <row r="12905" spans="1:12" x14ac:dyDescent="0.2">
      <c r="A12905" t="s">
        <v>24354</v>
      </c>
      <c r="B12905">
        <v>4</v>
      </c>
      <c r="C12905">
        <v>4</v>
      </c>
      <c r="D12905" s="1">
        <v>2274</v>
      </c>
      <c r="E12905">
        <v>758</v>
      </c>
      <c r="F12905">
        <v>739</v>
      </c>
      <c r="G12905">
        <v>711.78800000000001</v>
      </c>
      <c r="H12905">
        <v>306.47000000000003</v>
      </c>
      <c r="I12905">
        <v>0.253</v>
      </c>
      <c r="J12905">
        <v>33</v>
      </c>
      <c r="K12905">
        <v>0.94299999999999995</v>
      </c>
      <c r="L12905">
        <f ca="1">RAND()</f>
        <v>0.18242849641932901</v>
      </c>
    </row>
    <row r="12906" spans="1:12" x14ac:dyDescent="0.2">
      <c r="A12906" t="s">
        <v>19182</v>
      </c>
      <c r="B12906">
        <v>8</v>
      </c>
      <c r="C12906">
        <v>1</v>
      </c>
      <c r="D12906" s="1">
        <v>9878</v>
      </c>
      <c r="E12906" s="2">
        <v>1411.143</v>
      </c>
      <c r="F12906" s="1">
        <v>2815</v>
      </c>
      <c r="G12906" s="2">
        <v>1030.5999999999999</v>
      </c>
      <c r="H12906">
        <v>345.55200000000002</v>
      </c>
      <c r="I12906">
        <v>-1.1499999999999999</v>
      </c>
      <c r="J12906">
        <v>15</v>
      </c>
      <c r="K12906">
        <v>0.46899999999999997</v>
      </c>
      <c r="L12906">
        <f ca="1">RAND()</f>
        <v>0.59992533063496312</v>
      </c>
    </row>
    <row r="12907" spans="1:12" x14ac:dyDescent="0.2">
      <c r="A12907" t="s">
        <v>27757</v>
      </c>
      <c r="B12907">
        <v>9</v>
      </c>
      <c r="C12907">
        <v>1</v>
      </c>
      <c r="D12907" s="1">
        <v>12664</v>
      </c>
      <c r="E12907" s="2">
        <v>1583</v>
      </c>
      <c r="F12907" s="1">
        <v>1661</v>
      </c>
      <c r="G12907">
        <v>966.03700000000003</v>
      </c>
      <c r="H12907">
        <v>392.72</v>
      </c>
      <c r="I12907">
        <v>-0.53800000000000003</v>
      </c>
      <c r="J12907">
        <v>27</v>
      </c>
      <c r="K12907">
        <v>0.9</v>
      </c>
      <c r="L12907">
        <f ca="1">RAND()</f>
        <v>0.99807071509153444</v>
      </c>
    </row>
    <row r="12908" spans="1:12" x14ac:dyDescent="0.2">
      <c r="A12908" t="s">
        <v>4107</v>
      </c>
      <c r="B12908">
        <v>7</v>
      </c>
      <c r="C12908">
        <v>1</v>
      </c>
      <c r="D12908" s="1">
        <v>15285</v>
      </c>
      <c r="E12908" s="2">
        <v>2547.5</v>
      </c>
      <c r="F12908" s="1">
        <v>1906</v>
      </c>
      <c r="G12908">
        <v>791.75900000000001</v>
      </c>
      <c r="H12908">
        <v>247.797</v>
      </c>
      <c r="I12908">
        <v>1.4E-2</v>
      </c>
      <c r="J12908">
        <v>29</v>
      </c>
      <c r="K12908">
        <v>0.879</v>
      </c>
      <c r="L12908">
        <f ca="1">RAND()</f>
        <v>0.90536927850490223</v>
      </c>
    </row>
    <row r="12909" spans="1:12" x14ac:dyDescent="0.2">
      <c r="A12909" t="s">
        <v>25006</v>
      </c>
      <c r="B12909">
        <v>7</v>
      </c>
      <c r="C12909">
        <v>1</v>
      </c>
      <c r="D12909" s="1">
        <v>13971</v>
      </c>
      <c r="E12909" s="2">
        <v>2328.5</v>
      </c>
      <c r="F12909" s="1">
        <v>2163</v>
      </c>
      <c r="G12909">
        <v>902.58100000000002</v>
      </c>
      <c r="H12909">
        <v>301.06400000000002</v>
      </c>
      <c r="I12909">
        <v>-0.34599999999999997</v>
      </c>
      <c r="J12909">
        <v>31</v>
      </c>
      <c r="K12909">
        <v>0.91200000000000003</v>
      </c>
      <c r="L12909">
        <f ca="1">RAND()</f>
        <v>0.98499728250304919</v>
      </c>
    </row>
    <row r="12910" spans="1:12" x14ac:dyDescent="0.2">
      <c r="A12910" t="s">
        <v>3627</v>
      </c>
      <c r="B12910">
        <v>7</v>
      </c>
      <c r="C12910">
        <v>1</v>
      </c>
      <c r="D12910" s="1">
        <v>8668</v>
      </c>
      <c r="E12910" s="2">
        <v>1444.6669999999999</v>
      </c>
      <c r="F12910" s="1">
        <v>1909</v>
      </c>
      <c r="G12910">
        <v>817.45500000000004</v>
      </c>
      <c r="H12910">
        <v>306.80200000000002</v>
      </c>
      <c r="I12910">
        <v>-0.125</v>
      </c>
      <c r="J12910">
        <v>33</v>
      </c>
      <c r="K12910">
        <v>0.97099999999999997</v>
      </c>
      <c r="L12910">
        <f ca="1">RAND()</f>
        <v>0.21574873804238526</v>
      </c>
    </row>
    <row r="12911" spans="1:12" x14ac:dyDescent="0.2">
      <c r="A12911" t="s">
        <v>16755</v>
      </c>
      <c r="B12911">
        <v>7</v>
      </c>
      <c r="C12911">
        <v>1</v>
      </c>
      <c r="D12911" s="1">
        <v>6590</v>
      </c>
      <c r="E12911" s="2">
        <v>1098.3330000000001</v>
      </c>
      <c r="F12911">
        <v>997</v>
      </c>
      <c r="G12911">
        <v>921.03599999999994</v>
      </c>
      <c r="H12911">
        <v>249.66800000000001</v>
      </c>
      <c r="I12911">
        <v>-0.63800000000000001</v>
      </c>
      <c r="J12911">
        <v>28</v>
      </c>
      <c r="K12911">
        <v>0.82399999999999995</v>
      </c>
      <c r="L12911">
        <f ca="1">RAND()</f>
        <v>0.12756026163068879</v>
      </c>
    </row>
    <row r="12912" spans="1:12" x14ac:dyDescent="0.2">
      <c r="A12912" t="s">
        <v>23850</v>
      </c>
      <c r="B12912">
        <v>8</v>
      </c>
      <c r="C12912">
        <v>1</v>
      </c>
      <c r="D12912" s="1">
        <v>16045</v>
      </c>
      <c r="E12912" s="2">
        <v>2292.143</v>
      </c>
      <c r="F12912" s="1">
        <v>2281</v>
      </c>
      <c r="G12912">
        <v>893.452</v>
      </c>
      <c r="H12912">
        <v>448.01799999999997</v>
      </c>
      <c r="I12912">
        <v>-0.27800000000000002</v>
      </c>
      <c r="J12912">
        <v>31</v>
      </c>
      <c r="K12912">
        <v>0.96899999999999997</v>
      </c>
      <c r="L12912">
        <f ca="1">RAND()</f>
        <v>0.74352215669192179</v>
      </c>
    </row>
    <row r="12913" spans="1:12" x14ac:dyDescent="0.2">
      <c r="A12913" t="s">
        <v>8370</v>
      </c>
      <c r="B12913">
        <v>8</v>
      </c>
      <c r="C12913">
        <v>1</v>
      </c>
      <c r="D12913" s="1">
        <v>16956</v>
      </c>
      <c r="E12913" s="2">
        <v>2422.2860000000001</v>
      </c>
      <c r="F12913" s="1">
        <v>1837</v>
      </c>
      <c r="G12913">
        <v>931.25</v>
      </c>
      <c r="H12913">
        <v>248.005</v>
      </c>
      <c r="I12913">
        <v>-0.60299999999999998</v>
      </c>
      <c r="J12913">
        <v>24</v>
      </c>
      <c r="K12913">
        <v>0.72699999999999998</v>
      </c>
      <c r="L12913">
        <f ca="1">RAND()</f>
        <v>0.50519001708353706</v>
      </c>
    </row>
    <row r="12914" spans="1:12" x14ac:dyDescent="0.2">
      <c r="A12914" t="s">
        <v>23198</v>
      </c>
      <c r="B12914">
        <v>4</v>
      </c>
      <c r="C12914">
        <v>3</v>
      </c>
      <c r="D12914" s="1">
        <v>3356</v>
      </c>
      <c r="E12914" s="2">
        <v>1118.6669999999999</v>
      </c>
      <c r="F12914" s="1">
        <v>1089</v>
      </c>
      <c r="G12914">
        <v>688.14700000000005</v>
      </c>
      <c r="H12914">
        <v>248.14599999999999</v>
      </c>
      <c r="I12914">
        <v>0.249</v>
      </c>
      <c r="J12914">
        <v>34</v>
      </c>
      <c r="K12914">
        <v>1</v>
      </c>
      <c r="L12914">
        <f ca="1">RAND()</f>
        <v>0.30731983130157536</v>
      </c>
    </row>
    <row r="12915" spans="1:12" x14ac:dyDescent="0.2">
      <c r="A12915" t="s">
        <v>3099</v>
      </c>
      <c r="B12915">
        <v>8</v>
      </c>
      <c r="C12915">
        <v>1</v>
      </c>
      <c r="D12915" s="1">
        <v>12244</v>
      </c>
      <c r="E12915" s="2">
        <v>1749.143</v>
      </c>
      <c r="F12915" s="1">
        <v>2004</v>
      </c>
      <c r="G12915">
        <v>729.79300000000001</v>
      </c>
      <c r="H12915">
        <v>152.97499999999999</v>
      </c>
      <c r="I12915">
        <v>6.2E-2</v>
      </c>
      <c r="J12915">
        <v>29</v>
      </c>
      <c r="K12915">
        <v>0.93500000000000005</v>
      </c>
      <c r="L12915">
        <f ca="1">RAND()</f>
        <v>6.7546670157967115E-2</v>
      </c>
    </row>
    <row r="12916" spans="1:12" x14ac:dyDescent="0.2">
      <c r="A12916" t="s">
        <v>1246</v>
      </c>
      <c r="B12916">
        <v>8</v>
      </c>
      <c r="C12916">
        <v>1</v>
      </c>
      <c r="D12916" s="1">
        <v>17294</v>
      </c>
      <c r="E12916" s="2">
        <v>2470.5709999999999</v>
      </c>
      <c r="F12916" s="1">
        <v>2555</v>
      </c>
      <c r="G12916">
        <v>816.61300000000006</v>
      </c>
      <c r="H12916">
        <v>319.142</v>
      </c>
      <c r="I12916">
        <v>-8.3000000000000004E-2</v>
      </c>
      <c r="J12916">
        <v>31</v>
      </c>
      <c r="K12916">
        <v>0.91200000000000003</v>
      </c>
      <c r="L12916">
        <f ca="1">RAND()</f>
        <v>0.6383516242624967</v>
      </c>
    </row>
    <row r="12917" spans="1:12" x14ac:dyDescent="0.2">
      <c r="A12917" t="s">
        <v>24993</v>
      </c>
      <c r="B12917">
        <v>8</v>
      </c>
      <c r="C12917">
        <v>1</v>
      </c>
      <c r="D12917" s="1">
        <v>10330</v>
      </c>
      <c r="E12917" s="2">
        <v>1475.7139999999999</v>
      </c>
      <c r="F12917" s="1">
        <v>1681</v>
      </c>
      <c r="G12917">
        <v>806.46900000000005</v>
      </c>
      <c r="H12917">
        <v>254.35499999999999</v>
      </c>
      <c r="I12917">
        <v>-9.2999999999999999E-2</v>
      </c>
      <c r="J12917">
        <v>32</v>
      </c>
      <c r="K12917">
        <v>0.91400000000000003</v>
      </c>
      <c r="L12917">
        <f ca="1">RAND()</f>
        <v>8.1101000813570856E-2</v>
      </c>
    </row>
    <row r="12918" spans="1:12" x14ac:dyDescent="0.2">
      <c r="A12918" t="s">
        <v>822</v>
      </c>
      <c r="B12918">
        <v>7</v>
      </c>
      <c r="C12918">
        <v>1</v>
      </c>
      <c r="D12918" s="1">
        <v>7452</v>
      </c>
      <c r="E12918" s="2">
        <v>1242</v>
      </c>
      <c r="F12918" s="1">
        <v>1150</v>
      </c>
      <c r="G12918">
        <v>750</v>
      </c>
      <c r="H12918">
        <v>317.05700000000002</v>
      </c>
      <c r="I12918">
        <v>0.224</v>
      </c>
      <c r="J12918">
        <v>32</v>
      </c>
      <c r="K12918">
        <v>0.97</v>
      </c>
      <c r="L12918">
        <f ca="1">RAND()</f>
        <v>0.72271371536097651</v>
      </c>
    </row>
    <row r="12919" spans="1:12" x14ac:dyDescent="0.2">
      <c r="A12919" t="s">
        <v>19769</v>
      </c>
      <c r="B12919">
        <v>8</v>
      </c>
      <c r="C12919">
        <v>1</v>
      </c>
      <c r="D12919" s="1">
        <v>17091</v>
      </c>
      <c r="E12919" s="2">
        <v>2441.5709999999999</v>
      </c>
      <c r="F12919" s="1">
        <v>2471</v>
      </c>
      <c r="G12919" s="2">
        <v>1176.3330000000001</v>
      </c>
      <c r="H12919">
        <v>544.12699999999995</v>
      </c>
      <c r="I12919">
        <v>-1.0109999999999999</v>
      </c>
      <c r="J12919">
        <v>30</v>
      </c>
      <c r="K12919">
        <v>0.90900000000000003</v>
      </c>
      <c r="L12919">
        <f ca="1">RAND()</f>
        <v>0.94809788570451814</v>
      </c>
    </row>
    <row r="12920" spans="1:12" x14ac:dyDescent="0.2">
      <c r="A12920" t="s">
        <v>9249</v>
      </c>
      <c r="B12920">
        <v>7</v>
      </c>
      <c r="C12920">
        <v>1</v>
      </c>
      <c r="D12920" s="1">
        <v>9380</v>
      </c>
      <c r="E12920" s="2">
        <v>1563.3330000000001</v>
      </c>
      <c r="F12920" s="1">
        <v>1547</v>
      </c>
      <c r="G12920">
        <v>881.19399999999996</v>
      </c>
      <c r="H12920">
        <v>324.76299999999998</v>
      </c>
      <c r="I12920">
        <v>-0.19700000000000001</v>
      </c>
      <c r="J12920">
        <v>31</v>
      </c>
      <c r="K12920">
        <v>1</v>
      </c>
      <c r="L12920">
        <f ca="1">RAND()</f>
        <v>0.94661569371388199</v>
      </c>
    </row>
    <row r="12921" spans="1:12" x14ac:dyDescent="0.2">
      <c r="A12921" t="s">
        <v>2892</v>
      </c>
      <c r="B12921">
        <v>8</v>
      </c>
      <c r="C12921">
        <v>2</v>
      </c>
      <c r="D12921" s="1">
        <v>18676</v>
      </c>
      <c r="E12921" s="2">
        <v>2668</v>
      </c>
      <c r="F12921" s="1">
        <v>3375</v>
      </c>
      <c r="G12921">
        <v>839.226</v>
      </c>
      <c r="H12921">
        <v>297.57100000000003</v>
      </c>
      <c r="I12921">
        <v>-0.253</v>
      </c>
      <c r="J12921">
        <v>31</v>
      </c>
      <c r="K12921">
        <v>0.93899999999999995</v>
      </c>
      <c r="L12921">
        <f ca="1">RAND()</f>
        <v>0.92083098814557229</v>
      </c>
    </row>
    <row r="12922" spans="1:12" x14ac:dyDescent="0.2">
      <c r="A12922" t="s">
        <v>7591</v>
      </c>
      <c r="B12922">
        <v>9</v>
      </c>
      <c r="C12922">
        <v>3</v>
      </c>
      <c r="D12922" s="1">
        <v>23111</v>
      </c>
      <c r="E12922" s="2">
        <v>2888.875</v>
      </c>
      <c r="F12922" s="1">
        <v>2638</v>
      </c>
      <c r="G12922">
        <v>968.4</v>
      </c>
      <c r="H12922">
        <v>353.54500000000002</v>
      </c>
      <c r="I12922">
        <v>-0.74299999999999999</v>
      </c>
      <c r="J12922">
        <v>15</v>
      </c>
      <c r="K12922">
        <v>0.48399999999999999</v>
      </c>
      <c r="L12922">
        <f ca="1">RAND()</f>
        <v>0.21643148755575525</v>
      </c>
    </row>
    <row r="12923" spans="1:12" x14ac:dyDescent="0.2">
      <c r="A12923" t="s">
        <v>20408</v>
      </c>
      <c r="B12923">
        <v>9</v>
      </c>
      <c r="C12923">
        <v>1</v>
      </c>
      <c r="D12923" s="1">
        <v>17108</v>
      </c>
      <c r="E12923" s="2">
        <v>2138.5</v>
      </c>
      <c r="F12923" s="1">
        <v>3144</v>
      </c>
      <c r="G12923" s="2">
        <v>1191.8</v>
      </c>
      <c r="H12923">
        <v>507.35</v>
      </c>
      <c r="I12923">
        <v>-1.3640000000000001</v>
      </c>
      <c r="J12923">
        <v>20</v>
      </c>
      <c r="K12923">
        <v>0.64500000000000002</v>
      </c>
      <c r="L12923">
        <f ca="1">RAND()</f>
        <v>0.40611244939424362</v>
      </c>
    </row>
    <row r="12924" spans="1:12" x14ac:dyDescent="0.2">
      <c r="A12924" t="s">
        <v>6194</v>
      </c>
      <c r="B12924">
        <v>6</v>
      </c>
      <c r="C12924">
        <v>3</v>
      </c>
      <c r="D12924" s="1">
        <v>13022</v>
      </c>
      <c r="E12924" s="2">
        <v>2604.4</v>
      </c>
      <c r="F12924" s="1">
        <v>1528</v>
      </c>
      <c r="G12924">
        <v>758.154</v>
      </c>
      <c r="H12924">
        <v>215.11600000000001</v>
      </c>
      <c r="I12924">
        <v>5.0000000000000001E-3</v>
      </c>
      <c r="J12924">
        <v>26</v>
      </c>
      <c r="K12924">
        <v>0.78800000000000003</v>
      </c>
      <c r="L12924">
        <f ca="1">RAND()</f>
        <v>0.46512990909954655</v>
      </c>
    </row>
    <row r="12925" spans="1:12" x14ac:dyDescent="0.2">
      <c r="A12925" t="s">
        <v>26390</v>
      </c>
      <c r="B12925">
        <v>9</v>
      </c>
      <c r="C12925">
        <v>1</v>
      </c>
      <c r="D12925" s="1">
        <v>14514</v>
      </c>
      <c r="E12925" s="2">
        <v>1814.25</v>
      </c>
      <c r="F12925" s="1">
        <v>2126</v>
      </c>
      <c r="G12925">
        <v>957.03399999999999</v>
      </c>
      <c r="H12925">
        <v>454.08</v>
      </c>
      <c r="I12925">
        <v>-0.65900000000000003</v>
      </c>
      <c r="J12925">
        <v>29</v>
      </c>
      <c r="K12925">
        <v>0.879</v>
      </c>
      <c r="L12925">
        <f ca="1">RAND()</f>
        <v>0.52285577022292695</v>
      </c>
    </row>
    <row r="12926" spans="1:12" x14ac:dyDescent="0.2">
      <c r="A12926" t="s">
        <v>22103</v>
      </c>
      <c r="B12926">
        <v>6</v>
      </c>
      <c r="C12926">
        <v>3</v>
      </c>
      <c r="D12926" s="1">
        <v>9687</v>
      </c>
      <c r="E12926" s="2">
        <v>1937.4</v>
      </c>
      <c r="F12926" s="1">
        <v>2064</v>
      </c>
      <c r="G12926">
        <v>714.47799999999995</v>
      </c>
      <c r="H12926">
        <v>172.95500000000001</v>
      </c>
      <c r="I12926">
        <v>0.13</v>
      </c>
      <c r="J12926">
        <v>23</v>
      </c>
      <c r="K12926">
        <v>0.69699999999999995</v>
      </c>
      <c r="L12926">
        <f ca="1">RAND()</f>
        <v>0.88931604553724652</v>
      </c>
    </row>
    <row r="12927" spans="1:12" x14ac:dyDescent="0.2">
      <c r="A12927" t="s">
        <v>9280</v>
      </c>
      <c r="B12927">
        <v>6</v>
      </c>
      <c r="C12927">
        <v>1</v>
      </c>
      <c r="D12927" s="1">
        <v>6684</v>
      </c>
      <c r="E12927" s="2">
        <v>1336.8</v>
      </c>
      <c r="F12927" s="1">
        <v>1111</v>
      </c>
      <c r="G12927">
        <v>847.5</v>
      </c>
      <c r="H12927">
        <v>324.517</v>
      </c>
      <c r="I12927">
        <v>-9.9000000000000005E-2</v>
      </c>
      <c r="J12927">
        <v>32</v>
      </c>
      <c r="K12927">
        <v>0.94099999999999995</v>
      </c>
      <c r="L12927">
        <f ca="1">RAND()</f>
        <v>0.87500239165825067</v>
      </c>
    </row>
    <row r="12928" spans="1:12" x14ac:dyDescent="0.2">
      <c r="A12928" t="s">
        <v>22476</v>
      </c>
      <c r="B12928">
        <v>5</v>
      </c>
      <c r="C12928">
        <v>1</v>
      </c>
      <c r="D12928" s="1">
        <v>4971</v>
      </c>
      <c r="E12928" s="2">
        <v>1242.75</v>
      </c>
      <c r="F12928">
        <v>860</v>
      </c>
      <c r="G12928">
        <v>788.61800000000005</v>
      </c>
      <c r="H12928">
        <v>335.93</v>
      </c>
      <c r="I12928">
        <v>8.4000000000000005E-2</v>
      </c>
      <c r="J12928">
        <v>34</v>
      </c>
      <c r="K12928">
        <v>1</v>
      </c>
      <c r="L12928">
        <f ca="1">RAND()</f>
        <v>0.62219838672167027</v>
      </c>
    </row>
    <row r="12929" spans="1:12" x14ac:dyDescent="0.2">
      <c r="A12929" t="s">
        <v>4637</v>
      </c>
      <c r="B12929">
        <v>4</v>
      </c>
      <c r="C12929">
        <v>6</v>
      </c>
      <c r="D12929" s="1">
        <v>5189</v>
      </c>
      <c r="E12929" s="2">
        <v>1729.6669999999999</v>
      </c>
      <c r="F12929">
        <v>777</v>
      </c>
      <c r="G12929">
        <v>736.82399999999996</v>
      </c>
      <c r="H12929">
        <v>231.41200000000001</v>
      </c>
      <c r="I12929">
        <v>0.26200000000000001</v>
      </c>
      <c r="J12929">
        <v>34</v>
      </c>
      <c r="K12929">
        <v>1</v>
      </c>
      <c r="L12929">
        <f ca="1">RAND()</f>
        <v>0.38520252800729204</v>
      </c>
    </row>
    <row r="12930" spans="1:12" x14ac:dyDescent="0.2">
      <c r="A12930" t="s">
        <v>15006</v>
      </c>
      <c r="B12930">
        <v>6</v>
      </c>
      <c r="C12930">
        <v>3</v>
      </c>
      <c r="D12930" s="1">
        <v>10275</v>
      </c>
      <c r="E12930" s="2">
        <v>2055</v>
      </c>
      <c r="F12930" s="1">
        <v>2094</v>
      </c>
      <c r="G12930">
        <v>717.923</v>
      </c>
      <c r="H12930">
        <v>134.16300000000001</v>
      </c>
      <c r="I12930">
        <v>0.123</v>
      </c>
      <c r="J12930">
        <v>13</v>
      </c>
      <c r="K12930">
        <v>0.39400000000000002</v>
      </c>
      <c r="L12930">
        <f ca="1">RAND()</f>
        <v>0.6534188429691814</v>
      </c>
    </row>
    <row r="12931" spans="1:12" x14ac:dyDescent="0.2">
      <c r="A12931" t="s">
        <v>3957</v>
      </c>
      <c r="B12931">
        <v>8</v>
      </c>
      <c r="C12931">
        <v>2</v>
      </c>
      <c r="D12931" s="1">
        <v>13240</v>
      </c>
      <c r="E12931" s="2">
        <v>1891.4290000000001</v>
      </c>
      <c r="F12931" s="1">
        <v>2242</v>
      </c>
      <c r="G12931" s="2">
        <v>1011.759</v>
      </c>
      <c r="H12931">
        <v>298.24900000000002</v>
      </c>
      <c r="I12931">
        <v>-0.53900000000000003</v>
      </c>
      <c r="J12931">
        <v>29</v>
      </c>
      <c r="K12931">
        <v>0.93500000000000005</v>
      </c>
      <c r="L12931">
        <f ca="1">RAND()</f>
        <v>0.15410874251918183</v>
      </c>
    </row>
    <row r="12932" spans="1:12" x14ac:dyDescent="0.2">
      <c r="A12932" t="s">
        <v>26844</v>
      </c>
      <c r="B12932">
        <v>5</v>
      </c>
      <c r="C12932">
        <v>3</v>
      </c>
      <c r="D12932" s="1">
        <v>3393</v>
      </c>
      <c r="E12932">
        <v>848.25</v>
      </c>
      <c r="F12932">
        <v>607</v>
      </c>
      <c r="G12932">
        <v>817.57600000000002</v>
      </c>
      <c r="H12932">
        <v>380.43</v>
      </c>
      <c r="I12932">
        <v>-8.1000000000000003E-2</v>
      </c>
      <c r="J12932">
        <v>33</v>
      </c>
      <c r="K12932">
        <v>0.97099999999999997</v>
      </c>
      <c r="L12932">
        <f ca="1">RAND()</f>
        <v>0.70306763782934556</v>
      </c>
    </row>
    <row r="12933" spans="1:12" x14ac:dyDescent="0.2">
      <c r="A12933" t="s">
        <v>11901</v>
      </c>
      <c r="B12933">
        <v>6</v>
      </c>
      <c r="C12933">
        <v>3</v>
      </c>
      <c r="D12933" s="1">
        <v>13993</v>
      </c>
      <c r="E12933" s="2">
        <v>2798.6</v>
      </c>
      <c r="F12933" s="1">
        <v>2007</v>
      </c>
      <c r="G12933">
        <v>893.57600000000002</v>
      </c>
      <c r="H12933">
        <v>336.61</v>
      </c>
      <c r="I12933">
        <v>-0.33200000000000002</v>
      </c>
      <c r="J12933">
        <v>33</v>
      </c>
      <c r="K12933">
        <v>0.94099999999999995</v>
      </c>
      <c r="L12933">
        <f ca="1">RAND()</f>
        <v>0.64802558169514646</v>
      </c>
    </row>
    <row r="12934" spans="1:12" x14ac:dyDescent="0.2">
      <c r="A12934" t="s">
        <v>10962</v>
      </c>
      <c r="B12934">
        <v>9</v>
      </c>
      <c r="C12934">
        <v>1</v>
      </c>
      <c r="D12934" s="1">
        <v>9970</v>
      </c>
      <c r="E12934" s="2">
        <v>1246.25</v>
      </c>
      <c r="F12934" s="1">
        <v>1701</v>
      </c>
      <c r="G12934">
        <v>914.56200000000001</v>
      </c>
      <c r="H12934">
        <v>379.33300000000003</v>
      </c>
      <c r="I12934">
        <v>-0.372</v>
      </c>
      <c r="J12934">
        <v>32</v>
      </c>
      <c r="K12934">
        <v>1</v>
      </c>
      <c r="L12934">
        <f ca="1">RAND()</f>
        <v>0.4581212793311269</v>
      </c>
    </row>
    <row r="12935" spans="1:12" x14ac:dyDescent="0.2">
      <c r="A12935" t="s">
        <v>27588</v>
      </c>
      <c r="B12935">
        <v>4</v>
      </c>
      <c r="C12935">
        <v>0</v>
      </c>
      <c r="D12935" s="1">
        <v>3010</v>
      </c>
      <c r="E12935" s="2">
        <v>1003.333</v>
      </c>
      <c r="F12935">
        <v>609</v>
      </c>
      <c r="G12935">
        <v>642.51599999999996</v>
      </c>
      <c r="H12935">
        <v>190.679</v>
      </c>
      <c r="I12935">
        <v>0.50800000000000001</v>
      </c>
      <c r="J12935">
        <v>31</v>
      </c>
      <c r="K12935">
        <v>1</v>
      </c>
      <c r="L12935">
        <f ca="1">RAND()</f>
        <v>0.3242990299224543</v>
      </c>
    </row>
    <row r="12936" spans="1:12" x14ac:dyDescent="0.2">
      <c r="A12936" t="s">
        <v>846</v>
      </c>
      <c r="B12936">
        <v>8</v>
      </c>
      <c r="C12936">
        <v>2</v>
      </c>
      <c r="D12936" s="1">
        <v>15780</v>
      </c>
      <c r="E12936" s="2">
        <v>2254.2860000000001</v>
      </c>
      <c r="F12936" s="1">
        <v>1717</v>
      </c>
      <c r="G12936">
        <v>744.39300000000003</v>
      </c>
      <c r="H12936">
        <v>160.523</v>
      </c>
      <c r="I12936">
        <v>-0.20899999999999999</v>
      </c>
      <c r="J12936">
        <v>28</v>
      </c>
      <c r="K12936">
        <v>0.875</v>
      </c>
      <c r="L12936">
        <f ca="1">RAND()</f>
        <v>0.53015698938990052</v>
      </c>
    </row>
    <row r="12937" spans="1:12" x14ac:dyDescent="0.2">
      <c r="A12937" t="s">
        <v>27329</v>
      </c>
      <c r="B12937">
        <v>7</v>
      </c>
      <c r="C12937">
        <v>1</v>
      </c>
      <c r="D12937" s="1">
        <v>8312</v>
      </c>
      <c r="E12937" s="2">
        <v>1385.3330000000001</v>
      </c>
      <c r="F12937" s="1">
        <v>1613</v>
      </c>
      <c r="G12937">
        <v>796.24199999999996</v>
      </c>
      <c r="H12937">
        <v>292.02300000000002</v>
      </c>
      <c r="I12937">
        <v>-0.107</v>
      </c>
      <c r="J12937">
        <v>33</v>
      </c>
      <c r="K12937">
        <v>0.97099999999999997</v>
      </c>
      <c r="L12937">
        <f ca="1">RAND()</f>
        <v>0.88396015929891725</v>
      </c>
    </row>
    <row r="12938" spans="1:12" x14ac:dyDescent="0.2">
      <c r="A12938" t="s">
        <v>14988</v>
      </c>
      <c r="B12938">
        <v>7</v>
      </c>
      <c r="C12938">
        <v>4</v>
      </c>
      <c r="D12938" s="1">
        <v>15124</v>
      </c>
      <c r="E12938" s="2">
        <v>2520.6669999999999</v>
      </c>
      <c r="F12938" s="1">
        <v>2656</v>
      </c>
      <c r="G12938" s="2">
        <v>1010.217</v>
      </c>
      <c r="H12938">
        <v>433.83699999999999</v>
      </c>
      <c r="I12938">
        <v>-0.81899999999999995</v>
      </c>
      <c r="J12938">
        <v>23</v>
      </c>
      <c r="K12938">
        <v>0.67600000000000005</v>
      </c>
      <c r="L12938">
        <f ca="1">RAND()</f>
        <v>0.54724553809412757</v>
      </c>
    </row>
    <row r="12939" spans="1:12" x14ac:dyDescent="0.2">
      <c r="A12939" t="s">
        <v>10724</v>
      </c>
      <c r="B12939">
        <v>4</v>
      </c>
      <c r="C12939">
        <v>5</v>
      </c>
      <c r="D12939" s="1">
        <v>3426</v>
      </c>
      <c r="E12939" s="2">
        <v>1142</v>
      </c>
      <c r="F12939" s="1">
        <v>1248</v>
      </c>
      <c r="G12939">
        <v>684.64700000000005</v>
      </c>
      <c r="H12939">
        <v>198.37100000000001</v>
      </c>
      <c r="I12939">
        <v>0.33700000000000002</v>
      </c>
      <c r="J12939">
        <v>34</v>
      </c>
      <c r="K12939">
        <v>1</v>
      </c>
      <c r="L12939">
        <f ca="1">RAND()</f>
        <v>0.63455449931081065</v>
      </c>
    </row>
    <row r="12940" spans="1:12" x14ac:dyDescent="0.2">
      <c r="A12940" t="s">
        <v>7096</v>
      </c>
      <c r="B12940">
        <v>9</v>
      </c>
      <c r="C12940">
        <v>1</v>
      </c>
      <c r="D12940" s="1">
        <v>18773</v>
      </c>
      <c r="E12940" s="2">
        <v>2346.625</v>
      </c>
      <c r="F12940" s="1">
        <v>2632</v>
      </c>
      <c r="G12940">
        <v>904.53300000000002</v>
      </c>
      <c r="H12940">
        <v>259.05</v>
      </c>
      <c r="I12940">
        <v>-0.33700000000000002</v>
      </c>
      <c r="J12940">
        <v>30</v>
      </c>
      <c r="K12940">
        <v>0.88200000000000001</v>
      </c>
      <c r="L12940">
        <f ca="1">RAND()</f>
        <v>0.96079662227692697</v>
      </c>
    </row>
    <row r="12941" spans="1:12" x14ac:dyDescent="0.2">
      <c r="A12941" t="s">
        <v>25576</v>
      </c>
      <c r="B12941">
        <v>5</v>
      </c>
      <c r="C12941">
        <v>2</v>
      </c>
      <c r="D12941" s="1">
        <v>2082</v>
      </c>
      <c r="E12941">
        <v>520.5</v>
      </c>
      <c r="F12941">
        <v>600</v>
      </c>
      <c r="G12941">
        <v>693.59400000000005</v>
      </c>
      <c r="H12941">
        <v>174.71299999999999</v>
      </c>
      <c r="I12941">
        <v>0.17</v>
      </c>
      <c r="J12941">
        <v>32</v>
      </c>
      <c r="K12941">
        <v>0.97</v>
      </c>
      <c r="L12941">
        <f ca="1">RAND()</f>
        <v>0.31984461885931792</v>
      </c>
    </row>
    <row r="12942" spans="1:12" x14ac:dyDescent="0.2">
      <c r="A12942" t="s">
        <v>10383</v>
      </c>
      <c r="B12942">
        <v>7</v>
      </c>
      <c r="C12942">
        <v>1</v>
      </c>
      <c r="D12942" s="1">
        <v>11484</v>
      </c>
      <c r="E12942" s="2">
        <v>1914</v>
      </c>
      <c r="F12942" s="1">
        <v>1690</v>
      </c>
      <c r="G12942">
        <v>978.70799999999997</v>
      </c>
      <c r="H12942">
        <v>293.14299999999997</v>
      </c>
      <c r="I12942">
        <v>-0.73499999999999999</v>
      </c>
      <c r="J12942">
        <v>24</v>
      </c>
      <c r="K12942">
        <v>0.82799999999999996</v>
      </c>
      <c r="L12942">
        <f ca="1">RAND()</f>
        <v>0.33895558209555599</v>
      </c>
    </row>
    <row r="12943" spans="1:12" x14ac:dyDescent="0.2">
      <c r="A12943" t="s">
        <v>2974</v>
      </c>
      <c r="B12943">
        <v>8</v>
      </c>
      <c r="C12943">
        <v>3</v>
      </c>
      <c r="D12943" s="1">
        <v>26424</v>
      </c>
      <c r="E12943" s="2">
        <v>3774.857</v>
      </c>
      <c r="F12943" s="1">
        <v>3810</v>
      </c>
      <c r="G12943">
        <v>825.53599999999994</v>
      </c>
      <c r="H12943">
        <v>233.03399999999999</v>
      </c>
      <c r="I12943">
        <v>-0.17799999999999999</v>
      </c>
      <c r="J12943">
        <v>28</v>
      </c>
      <c r="K12943">
        <v>0.875</v>
      </c>
      <c r="L12943">
        <f ca="1">RAND()</f>
        <v>0.11173489928942693</v>
      </c>
    </row>
    <row r="12944" spans="1:12" x14ac:dyDescent="0.2">
      <c r="A12944" t="s">
        <v>14048</v>
      </c>
      <c r="B12944">
        <v>6</v>
      </c>
      <c r="C12944">
        <v>2</v>
      </c>
      <c r="D12944" s="1">
        <v>7300</v>
      </c>
      <c r="E12944" s="2">
        <v>1460</v>
      </c>
      <c r="F12944" s="1">
        <v>1131</v>
      </c>
      <c r="G12944">
        <v>746.51599999999996</v>
      </c>
      <c r="H12944">
        <v>324.39400000000001</v>
      </c>
      <c r="I12944">
        <v>0.19500000000000001</v>
      </c>
      <c r="J12944">
        <v>31</v>
      </c>
      <c r="K12944">
        <v>1</v>
      </c>
      <c r="L12944">
        <f ca="1">RAND()</f>
        <v>0.29605508002695602</v>
      </c>
    </row>
    <row r="12945" spans="1:12" x14ac:dyDescent="0.2">
      <c r="A12945" t="s">
        <v>1935</v>
      </c>
      <c r="B12945">
        <v>9</v>
      </c>
      <c r="C12945">
        <v>2</v>
      </c>
      <c r="D12945" s="1">
        <v>21252</v>
      </c>
      <c r="E12945" s="2">
        <v>2656.5</v>
      </c>
      <c r="F12945" s="1">
        <v>3456</v>
      </c>
      <c r="G12945">
        <v>835.16099999999994</v>
      </c>
      <c r="H12945">
        <v>220.679</v>
      </c>
      <c r="I12945">
        <v>-0.24399999999999999</v>
      </c>
      <c r="J12945">
        <v>31</v>
      </c>
      <c r="K12945">
        <v>0.91200000000000003</v>
      </c>
      <c r="L12945">
        <f ca="1">RAND()</f>
        <v>0.22360099772403907</v>
      </c>
    </row>
    <row r="12946" spans="1:12" x14ac:dyDescent="0.2">
      <c r="A12946" t="s">
        <v>27128</v>
      </c>
      <c r="B12946">
        <v>6</v>
      </c>
      <c r="C12946">
        <v>0</v>
      </c>
      <c r="D12946" s="1">
        <v>7004</v>
      </c>
      <c r="E12946" s="2">
        <v>1400.8</v>
      </c>
      <c r="F12946" s="1">
        <v>1276</v>
      </c>
      <c r="G12946">
        <v>730.96699999999998</v>
      </c>
      <c r="H12946">
        <v>235.42500000000001</v>
      </c>
      <c r="I12946">
        <v>0.11700000000000001</v>
      </c>
      <c r="J12946">
        <v>30</v>
      </c>
      <c r="K12946">
        <v>0.88200000000000001</v>
      </c>
      <c r="L12946">
        <f ca="1">RAND()</f>
        <v>0.16527117324961837</v>
      </c>
    </row>
    <row r="12947" spans="1:12" x14ac:dyDescent="0.2">
      <c r="A12947" t="s">
        <v>14992</v>
      </c>
      <c r="B12947">
        <v>5</v>
      </c>
      <c r="C12947">
        <v>7</v>
      </c>
      <c r="D12947" s="1">
        <v>5090</v>
      </c>
      <c r="E12947" s="2">
        <v>1272.5</v>
      </c>
      <c r="F12947" s="1">
        <v>1369</v>
      </c>
      <c r="G12947">
        <v>736.226</v>
      </c>
      <c r="H12947">
        <v>173.03299999999999</v>
      </c>
      <c r="I12947">
        <v>4.0000000000000001E-3</v>
      </c>
      <c r="J12947">
        <v>31</v>
      </c>
      <c r="K12947">
        <v>0.91200000000000003</v>
      </c>
      <c r="L12947">
        <f ca="1">RAND()</f>
        <v>0.23049235550661062</v>
      </c>
    </row>
    <row r="12948" spans="1:12" x14ac:dyDescent="0.2">
      <c r="A12948" t="s">
        <v>23138</v>
      </c>
      <c r="B12948">
        <v>8</v>
      </c>
      <c r="C12948">
        <v>1</v>
      </c>
      <c r="D12948" s="1">
        <v>3346</v>
      </c>
      <c r="E12948">
        <v>478</v>
      </c>
      <c r="F12948">
        <v>690</v>
      </c>
      <c r="G12948">
        <v>732</v>
      </c>
      <c r="H12948">
        <v>248.87</v>
      </c>
      <c r="I12948">
        <v>0.184</v>
      </c>
      <c r="J12948">
        <v>32</v>
      </c>
      <c r="K12948">
        <v>0.97</v>
      </c>
      <c r="L12948">
        <f ca="1">RAND()</f>
        <v>0.82070520042282946</v>
      </c>
    </row>
    <row r="12949" spans="1:12" x14ac:dyDescent="0.2">
      <c r="A12949" t="s">
        <v>10467</v>
      </c>
      <c r="B12949">
        <v>7</v>
      </c>
      <c r="C12949">
        <v>1</v>
      </c>
      <c r="D12949" s="1">
        <v>5231</v>
      </c>
      <c r="E12949">
        <v>871.83299999999997</v>
      </c>
      <c r="F12949">
        <v>761</v>
      </c>
      <c r="G12949">
        <v>772.06100000000004</v>
      </c>
      <c r="H12949">
        <v>242.75299999999999</v>
      </c>
      <c r="I12949">
        <v>-0.06</v>
      </c>
      <c r="J12949">
        <v>33</v>
      </c>
      <c r="K12949">
        <v>0.97099999999999997</v>
      </c>
      <c r="L12949">
        <f ca="1">RAND()</f>
        <v>0.25949012284353701</v>
      </c>
    </row>
    <row r="12950" spans="1:12" x14ac:dyDescent="0.2">
      <c r="A12950" t="s">
        <v>25456</v>
      </c>
      <c r="B12950">
        <v>9</v>
      </c>
      <c r="C12950">
        <v>2</v>
      </c>
      <c r="D12950" s="1">
        <v>17586</v>
      </c>
      <c r="E12950" s="2">
        <v>2198.25</v>
      </c>
      <c r="F12950" s="1">
        <v>2469</v>
      </c>
      <c r="G12950">
        <v>751.06100000000004</v>
      </c>
      <c r="H12950">
        <v>238.14599999999999</v>
      </c>
      <c r="I12950">
        <v>1E-3</v>
      </c>
      <c r="J12950">
        <v>33</v>
      </c>
      <c r="K12950">
        <v>0.97099999999999997</v>
      </c>
      <c r="L12950">
        <f ca="1">RAND()</f>
        <v>0.87704975955314646</v>
      </c>
    </row>
    <row r="12951" spans="1:12" x14ac:dyDescent="0.2">
      <c r="A12951" t="s">
        <v>17731</v>
      </c>
      <c r="B12951">
        <v>7</v>
      </c>
      <c r="C12951">
        <v>2</v>
      </c>
      <c r="D12951" s="1">
        <v>7507</v>
      </c>
      <c r="E12951" s="2">
        <v>1251.1669999999999</v>
      </c>
      <c r="F12951" s="1">
        <v>1200</v>
      </c>
      <c r="G12951">
        <v>989.07100000000003</v>
      </c>
      <c r="H12951">
        <v>278.97800000000001</v>
      </c>
      <c r="I12951">
        <v>-1.032</v>
      </c>
      <c r="J12951">
        <v>14</v>
      </c>
      <c r="K12951">
        <v>0.41199999999999998</v>
      </c>
      <c r="L12951">
        <f ca="1">RAND()</f>
        <v>0.57562153532711402</v>
      </c>
    </row>
    <row r="12952" spans="1:12" x14ac:dyDescent="0.2">
      <c r="A12952" t="s">
        <v>911</v>
      </c>
      <c r="B12952">
        <v>9</v>
      </c>
      <c r="C12952">
        <v>1</v>
      </c>
      <c r="D12952" t="s">
        <v>190</v>
      </c>
      <c r="E12952" t="s">
        <v>190</v>
      </c>
      <c r="F12952" s="1">
        <v>1545</v>
      </c>
      <c r="G12952">
        <v>903.88199999999995</v>
      </c>
      <c r="H12952">
        <v>320.56599999999997</v>
      </c>
      <c r="I12952">
        <v>-0.25800000000000001</v>
      </c>
      <c r="J12952">
        <v>34</v>
      </c>
      <c r="K12952">
        <v>1</v>
      </c>
      <c r="L12952">
        <f ca="1">RAND()</f>
        <v>6.50158060238063E-2</v>
      </c>
    </row>
    <row r="12953" spans="1:12" x14ac:dyDescent="0.2">
      <c r="A12953" t="s">
        <v>7596</v>
      </c>
      <c r="B12953">
        <v>5</v>
      </c>
      <c r="C12953">
        <v>1</v>
      </c>
      <c r="D12953" s="1">
        <v>2594</v>
      </c>
      <c r="E12953">
        <v>648.5</v>
      </c>
      <c r="F12953">
        <v>291</v>
      </c>
      <c r="G12953">
        <v>857.20699999999999</v>
      </c>
      <c r="H12953">
        <v>270.238</v>
      </c>
      <c r="I12953">
        <v>-0.20200000000000001</v>
      </c>
      <c r="J12953">
        <v>29</v>
      </c>
      <c r="K12953">
        <v>0.879</v>
      </c>
      <c r="L12953">
        <f ca="1">RAND()</f>
        <v>0.87608827523694699</v>
      </c>
    </row>
    <row r="12954" spans="1:12" x14ac:dyDescent="0.2">
      <c r="A12954" t="s">
        <v>9299</v>
      </c>
      <c r="B12954">
        <v>9</v>
      </c>
      <c r="C12954">
        <v>1</v>
      </c>
      <c r="D12954" s="1">
        <v>13672</v>
      </c>
      <c r="E12954" s="2">
        <v>1709</v>
      </c>
      <c r="F12954" s="1">
        <v>1877</v>
      </c>
      <c r="G12954">
        <v>906.03</v>
      </c>
      <c r="H12954">
        <v>312.44</v>
      </c>
      <c r="I12954">
        <v>-0.39900000000000002</v>
      </c>
      <c r="J12954">
        <v>33</v>
      </c>
      <c r="K12954">
        <v>0.97099999999999997</v>
      </c>
      <c r="L12954">
        <f ca="1">RAND()</f>
        <v>0.53622339004560027</v>
      </c>
    </row>
    <row r="12955" spans="1:12" x14ac:dyDescent="0.2">
      <c r="A12955" t="s">
        <v>23865</v>
      </c>
      <c r="B12955">
        <v>7</v>
      </c>
      <c r="C12955">
        <v>1</v>
      </c>
      <c r="D12955" s="1">
        <v>13735</v>
      </c>
      <c r="E12955" s="2">
        <v>2289.1669999999999</v>
      </c>
      <c r="F12955" s="1">
        <v>2258</v>
      </c>
      <c r="G12955">
        <v>773.43799999999999</v>
      </c>
      <c r="H12955">
        <v>325.78899999999999</v>
      </c>
      <c r="I12955">
        <v>0.111</v>
      </c>
      <c r="J12955">
        <v>32</v>
      </c>
      <c r="K12955">
        <v>0.93899999999999995</v>
      </c>
      <c r="L12955">
        <f ca="1">RAND()</f>
        <v>0.32837289975586748</v>
      </c>
    </row>
    <row r="12956" spans="1:12" x14ac:dyDescent="0.2">
      <c r="A12956" t="s">
        <v>17648</v>
      </c>
      <c r="B12956">
        <v>4</v>
      </c>
      <c r="C12956">
        <v>9</v>
      </c>
      <c r="D12956" s="1">
        <v>5131</v>
      </c>
      <c r="E12956" s="2">
        <v>1710.3330000000001</v>
      </c>
      <c r="F12956" s="1">
        <v>1199</v>
      </c>
      <c r="G12956">
        <v>793</v>
      </c>
      <c r="H12956">
        <v>244.453</v>
      </c>
      <c r="I12956">
        <v>0.16200000000000001</v>
      </c>
      <c r="J12956">
        <v>28</v>
      </c>
      <c r="K12956">
        <v>0.82399999999999995</v>
      </c>
      <c r="L12956">
        <f ca="1">RAND()</f>
        <v>0.71013196238696052</v>
      </c>
    </row>
    <row r="12957" spans="1:12" x14ac:dyDescent="0.2">
      <c r="A12957" t="s">
        <v>16023</v>
      </c>
      <c r="B12957">
        <v>9</v>
      </c>
      <c r="C12957">
        <v>1</v>
      </c>
      <c r="D12957" s="1">
        <v>10165</v>
      </c>
      <c r="E12957" s="2">
        <v>1270.625</v>
      </c>
      <c r="F12957" s="1">
        <v>1499</v>
      </c>
      <c r="G12957">
        <v>894.88199999999995</v>
      </c>
      <c r="H12957">
        <v>268.68</v>
      </c>
      <c r="I12957">
        <v>-0.46400000000000002</v>
      </c>
      <c r="J12957">
        <v>34</v>
      </c>
      <c r="K12957">
        <v>0.97099999999999997</v>
      </c>
      <c r="L12957">
        <f ca="1">RAND()</f>
        <v>0.19394312341765307</v>
      </c>
    </row>
    <row r="12958" spans="1:12" x14ac:dyDescent="0.2">
      <c r="A12958" t="s">
        <v>6901</v>
      </c>
      <c r="B12958">
        <v>8</v>
      </c>
      <c r="C12958">
        <v>1</v>
      </c>
      <c r="D12958" s="1">
        <v>11308</v>
      </c>
      <c r="E12958" s="2">
        <v>1615.4290000000001</v>
      </c>
      <c r="F12958" s="1">
        <v>1793</v>
      </c>
      <c r="G12958">
        <v>897.31200000000001</v>
      </c>
      <c r="H12958">
        <v>354.58</v>
      </c>
      <c r="I12958">
        <v>-0.47699999999999998</v>
      </c>
      <c r="J12958">
        <v>32</v>
      </c>
      <c r="K12958">
        <v>0.94099999999999995</v>
      </c>
      <c r="L12958">
        <f ca="1">RAND()</f>
        <v>0.13913349313135381</v>
      </c>
    </row>
    <row r="12959" spans="1:12" x14ac:dyDescent="0.2">
      <c r="A12959" t="s">
        <v>3199</v>
      </c>
      <c r="B12959">
        <v>5</v>
      </c>
      <c r="C12959">
        <v>8</v>
      </c>
      <c r="D12959" s="1">
        <v>3476</v>
      </c>
      <c r="E12959">
        <v>869</v>
      </c>
      <c r="F12959" s="1">
        <v>1015</v>
      </c>
      <c r="G12959">
        <v>878.36400000000003</v>
      </c>
      <c r="H12959">
        <v>304.83300000000003</v>
      </c>
      <c r="I12959">
        <v>-0.246</v>
      </c>
      <c r="J12959">
        <v>11</v>
      </c>
      <c r="K12959">
        <v>0.314</v>
      </c>
      <c r="L12959">
        <f ca="1">RAND()</f>
        <v>0.49833344568358429</v>
      </c>
    </row>
    <row r="12960" spans="1:12" x14ac:dyDescent="0.2">
      <c r="A12960" t="s">
        <v>25060</v>
      </c>
      <c r="B12960">
        <v>5</v>
      </c>
      <c r="C12960">
        <v>1</v>
      </c>
      <c r="D12960" s="1">
        <v>4596</v>
      </c>
      <c r="E12960" s="2">
        <v>1149</v>
      </c>
      <c r="F12960">
        <v>987</v>
      </c>
      <c r="G12960">
        <v>672.471</v>
      </c>
      <c r="H12960">
        <v>222.19499999999999</v>
      </c>
      <c r="I12960">
        <v>0.32800000000000001</v>
      </c>
      <c r="J12960">
        <v>34</v>
      </c>
      <c r="K12960">
        <v>1</v>
      </c>
      <c r="L12960">
        <f ca="1">RAND()</f>
        <v>0.84174960981288105</v>
      </c>
    </row>
    <row r="12961" spans="1:12" x14ac:dyDescent="0.2">
      <c r="A12961" t="s">
        <v>8019</v>
      </c>
      <c r="B12961">
        <v>8</v>
      </c>
      <c r="C12961">
        <v>1</v>
      </c>
      <c r="D12961" s="1">
        <v>10935</v>
      </c>
      <c r="E12961" s="2">
        <v>1562.143</v>
      </c>
      <c r="F12961" s="1">
        <v>1746</v>
      </c>
      <c r="G12961">
        <v>783.25</v>
      </c>
      <c r="H12961">
        <v>287.00099999999998</v>
      </c>
      <c r="I12961">
        <v>-3.0000000000000001E-3</v>
      </c>
      <c r="J12961">
        <v>32</v>
      </c>
      <c r="K12961">
        <v>0.94099999999999995</v>
      </c>
      <c r="L12961">
        <f ca="1">RAND()</f>
        <v>0.55600223835447671</v>
      </c>
    </row>
    <row r="12962" spans="1:12" x14ac:dyDescent="0.2">
      <c r="A12962" t="s">
        <v>7620</v>
      </c>
      <c r="B12962">
        <v>8</v>
      </c>
      <c r="C12962">
        <v>1</v>
      </c>
      <c r="D12962" s="1">
        <v>9761</v>
      </c>
      <c r="E12962" s="2">
        <v>1394.4290000000001</v>
      </c>
      <c r="F12962" s="1">
        <v>1839</v>
      </c>
      <c r="G12962">
        <v>884.78599999999994</v>
      </c>
      <c r="H12962">
        <v>202.24299999999999</v>
      </c>
      <c r="I12962">
        <v>-0.65800000000000003</v>
      </c>
      <c r="J12962">
        <v>28</v>
      </c>
      <c r="K12962">
        <v>0.82399999999999995</v>
      </c>
      <c r="L12962">
        <f ca="1">RAND()</f>
        <v>0.94719770808607995</v>
      </c>
    </row>
    <row r="12963" spans="1:12" x14ac:dyDescent="0.2">
      <c r="A12963" t="s">
        <v>17393</v>
      </c>
      <c r="B12963">
        <v>8</v>
      </c>
      <c r="C12963">
        <v>1</v>
      </c>
      <c r="D12963" s="1">
        <v>28226</v>
      </c>
      <c r="E12963" s="2">
        <v>4032.2860000000001</v>
      </c>
      <c r="F12963" s="1">
        <v>4005</v>
      </c>
      <c r="G12963">
        <v>783.2</v>
      </c>
      <c r="H12963">
        <v>237.68199999999999</v>
      </c>
      <c r="I12963">
        <v>2E-3</v>
      </c>
      <c r="J12963">
        <v>30</v>
      </c>
      <c r="K12963">
        <v>0.88200000000000001</v>
      </c>
      <c r="L12963">
        <f ca="1">RAND()</f>
        <v>0.20223419560923228</v>
      </c>
    </row>
    <row r="12964" spans="1:12" x14ac:dyDescent="0.2">
      <c r="A12964" t="s">
        <v>5805</v>
      </c>
      <c r="B12964">
        <v>8</v>
      </c>
      <c r="C12964">
        <v>1</v>
      </c>
      <c r="D12964" s="1">
        <v>9590</v>
      </c>
      <c r="E12964" s="2">
        <v>1370</v>
      </c>
      <c r="F12964" s="1">
        <v>1133</v>
      </c>
      <c r="G12964">
        <v>816.23500000000001</v>
      </c>
      <c r="H12964">
        <v>333.77</v>
      </c>
      <c r="I12964">
        <v>-0.04</v>
      </c>
      <c r="J12964">
        <v>34</v>
      </c>
      <c r="K12964">
        <v>1</v>
      </c>
      <c r="L12964">
        <f ca="1">RAND()</f>
        <v>0.17611467274702741</v>
      </c>
    </row>
    <row r="12965" spans="1:12" x14ac:dyDescent="0.2">
      <c r="A12965" t="s">
        <v>3726</v>
      </c>
      <c r="B12965">
        <v>6</v>
      </c>
      <c r="C12965">
        <v>1</v>
      </c>
      <c r="D12965" s="1">
        <v>11587</v>
      </c>
      <c r="E12965" s="2">
        <v>2317.4</v>
      </c>
      <c r="F12965" s="1">
        <v>2388</v>
      </c>
      <c r="G12965">
        <v>855.07100000000003</v>
      </c>
      <c r="H12965">
        <v>333.61500000000001</v>
      </c>
      <c r="I12965">
        <v>-0.16</v>
      </c>
      <c r="J12965">
        <v>28</v>
      </c>
      <c r="K12965">
        <v>0.82399999999999995</v>
      </c>
      <c r="L12965">
        <f ca="1">RAND()</f>
        <v>0.93953371892785575</v>
      </c>
    </row>
    <row r="12966" spans="1:12" x14ac:dyDescent="0.2">
      <c r="A12966" t="s">
        <v>26754</v>
      </c>
      <c r="B12966">
        <v>7</v>
      </c>
      <c r="C12966">
        <v>1</v>
      </c>
      <c r="D12966" s="1">
        <v>15308</v>
      </c>
      <c r="E12966" s="2">
        <v>2551.3330000000001</v>
      </c>
      <c r="F12966" s="1">
        <v>1622</v>
      </c>
      <c r="G12966">
        <v>958</v>
      </c>
      <c r="H12966">
        <v>438.93400000000003</v>
      </c>
      <c r="I12966">
        <v>-0.58699999999999997</v>
      </c>
      <c r="J12966">
        <v>28</v>
      </c>
      <c r="K12966">
        <v>0.90300000000000002</v>
      </c>
      <c r="L12966">
        <f ca="1">RAND()</f>
        <v>0.83113430801234112</v>
      </c>
    </row>
    <row r="12967" spans="1:12" x14ac:dyDescent="0.2">
      <c r="A12967" t="s">
        <v>14292</v>
      </c>
      <c r="B12967">
        <v>5</v>
      </c>
      <c r="C12967">
        <v>2</v>
      </c>
      <c r="D12967" s="1">
        <v>5421</v>
      </c>
      <c r="E12967" s="2">
        <v>1355.25</v>
      </c>
      <c r="F12967" s="1">
        <v>1196</v>
      </c>
      <c r="G12967">
        <v>893.25</v>
      </c>
      <c r="H12967">
        <v>277.209</v>
      </c>
      <c r="I12967">
        <v>-0.26500000000000001</v>
      </c>
      <c r="J12967">
        <v>32</v>
      </c>
      <c r="K12967">
        <v>0.94099999999999995</v>
      </c>
      <c r="L12967">
        <f ca="1">RAND()</f>
        <v>6.1919339786693173E-2</v>
      </c>
    </row>
    <row r="12968" spans="1:12" x14ac:dyDescent="0.2">
      <c r="A12968" t="s">
        <v>24155</v>
      </c>
      <c r="B12968">
        <v>6</v>
      </c>
      <c r="C12968">
        <v>4</v>
      </c>
      <c r="D12968" s="1">
        <v>9810</v>
      </c>
      <c r="E12968" s="2">
        <v>1962</v>
      </c>
      <c r="F12968" s="1">
        <v>1498</v>
      </c>
      <c r="G12968">
        <v>921.95699999999999</v>
      </c>
      <c r="H12968">
        <v>442.80500000000001</v>
      </c>
      <c r="I12968">
        <v>-0.36199999999999999</v>
      </c>
      <c r="J12968">
        <v>23</v>
      </c>
      <c r="K12968">
        <v>0.67600000000000005</v>
      </c>
      <c r="L12968">
        <f ca="1">RAND()</f>
        <v>0.94287114612935641</v>
      </c>
    </row>
    <row r="12969" spans="1:12" x14ac:dyDescent="0.2">
      <c r="A12969" t="s">
        <v>24035</v>
      </c>
      <c r="B12969">
        <v>9</v>
      </c>
      <c r="C12969">
        <v>1</v>
      </c>
      <c r="D12969" s="1">
        <v>12189</v>
      </c>
      <c r="E12969" s="2">
        <v>1523.625</v>
      </c>
      <c r="F12969" s="1">
        <v>1435</v>
      </c>
      <c r="G12969">
        <v>773.17100000000005</v>
      </c>
      <c r="H12969">
        <v>254.06299999999999</v>
      </c>
      <c r="I12969">
        <v>-6.9000000000000006E-2</v>
      </c>
      <c r="J12969">
        <v>35</v>
      </c>
      <c r="K12969">
        <v>1</v>
      </c>
      <c r="L12969">
        <f ca="1">RAND()</f>
        <v>0.46911510880285701</v>
      </c>
    </row>
    <row r="12970" spans="1:12" x14ac:dyDescent="0.2">
      <c r="A12970" t="s">
        <v>5090</v>
      </c>
      <c r="B12970">
        <v>7</v>
      </c>
      <c r="C12970">
        <v>1</v>
      </c>
      <c r="D12970" s="1">
        <v>13122</v>
      </c>
      <c r="E12970" s="2">
        <v>2187</v>
      </c>
      <c r="F12970" s="1">
        <v>2485</v>
      </c>
      <c r="G12970">
        <v>833.83900000000006</v>
      </c>
      <c r="H12970">
        <v>325.76400000000001</v>
      </c>
      <c r="I12970">
        <v>-0.127</v>
      </c>
      <c r="J12970">
        <v>31</v>
      </c>
      <c r="K12970">
        <v>0.93899999999999995</v>
      </c>
      <c r="L12970">
        <f ca="1">RAND()</f>
        <v>0.95425567837903547</v>
      </c>
    </row>
    <row r="12971" spans="1:12" x14ac:dyDescent="0.2">
      <c r="A12971" t="s">
        <v>659</v>
      </c>
      <c r="B12971">
        <v>9</v>
      </c>
      <c r="C12971">
        <v>1</v>
      </c>
      <c r="D12971" s="1">
        <v>16619</v>
      </c>
      <c r="E12971" s="2">
        <v>2077.375</v>
      </c>
      <c r="F12971" s="1">
        <v>1592</v>
      </c>
      <c r="G12971" s="2">
        <v>1173.5</v>
      </c>
      <c r="H12971">
        <v>385.529</v>
      </c>
      <c r="I12971">
        <v>-0.88800000000000001</v>
      </c>
      <c r="J12971">
        <v>22</v>
      </c>
      <c r="K12971">
        <v>0.66700000000000004</v>
      </c>
      <c r="L12971">
        <f ca="1">RAND()</f>
        <v>0.10065227530543708</v>
      </c>
    </row>
    <row r="12972" spans="1:12" x14ac:dyDescent="0.2">
      <c r="A12972" t="s">
        <v>2587</v>
      </c>
      <c r="B12972">
        <v>8</v>
      </c>
      <c r="C12972">
        <v>1</v>
      </c>
      <c r="D12972" s="1">
        <v>5295</v>
      </c>
      <c r="E12972">
        <v>756.42899999999997</v>
      </c>
      <c r="F12972" s="1">
        <v>1165</v>
      </c>
      <c r="G12972" s="2">
        <v>1033.125</v>
      </c>
      <c r="H12972">
        <v>379.74799999999999</v>
      </c>
      <c r="I12972">
        <v>-0.64300000000000002</v>
      </c>
      <c r="J12972">
        <v>16</v>
      </c>
      <c r="K12972">
        <v>0.45700000000000002</v>
      </c>
      <c r="L12972">
        <f ca="1">RAND()</f>
        <v>0.40960999054890324</v>
      </c>
    </row>
    <row r="12973" spans="1:12" x14ac:dyDescent="0.2">
      <c r="A12973" t="s">
        <v>8194</v>
      </c>
      <c r="B12973">
        <v>7</v>
      </c>
      <c r="C12973">
        <v>1</v>
      </c>
      <c r="D12973" s="1">
        <v>15300</v>
      </c>
      <c r="E12973" s="2">
        <v>2550</v>
      </c>
      <c r="F12973" s="1">
        <v>2234</v>
      </c>
      <c r="G12973">
        <v>740.83900000000006</v>
      </c>
      <c r="H12973">
        <v>192.27099999999999</v>
      </c>
      <c r="I12973">
        <v>8.2000000000000003E-2</v>
      </c>
      <c r="J12973">
        <v>31</v>
      </c>
      <c r="K12973">
        <v>0.93899999999999995</v>
      </c>
      <c r="L12973">
        <f ca="1">RAND()</f>
        <v>0.731059020818704</v>
      </c>
    </row>
    <row r="12974" spans="1:12" x14ac:dyDescent="0.2">
      <c r="A12974" t="s">
        <v>1368</v>
      </c>
      <c r="B12974">
        <v>8</v>
      </c>
      <c r="C12974">
        <v>0</v>
      </c>
      <c r="D12974" s="1">
        <v>13413</v>
      </c>
      <c r="E12974" s="2">
        <v>1916.143</v>
      </c>
      <c r="F12974" s="1">
        <v>1275</v>
      </c>
      <c r="G12974">
        <v>873.71</v>
      </c>
      <c r="H12974">
        <v>305.78800000000001</v>
      </c>
      <c r="I12974">
        <v>-0.34300000000000003</v>
      </c>
      <c r="J12974">
        <v>31</v>
      </c>
      <c r="K12974">
        <v>0.93899999999999995</v>
      </c>
      <c r="L12974">
        <f ca="1">RAND()</f>
        <v>0.13082527673929456</v>
      </c>
    </row>
    <row r="12975" spans="1:12" x14ac:dyDescent="0.2">
      <c r="A12975" t="s">
        <v>3023</v>
      </c>
      <c r="B12975">
        <v>9</v>
      </c>
      <c r="C12975">
        <v>1</v>
      </c>
      <c r="D12975" s="1">
        <v>9071</v>
      </c>
      <c r="E12975" s="2">
        <v>1133.875</v>
      </c>
      <c r="F12975" s="1">
        <v>2292</v>
      </c>
      <c r="G12975">
        <v>909.55600000000004</v>
      </c>
      <c r="H12975">
        <v>333.74299999999999</v>
      </c>
      <c r="I12975">
        <v>-0.65900000000000003</v>
      </c>
      <c r="J12975">
        <v>27</v>
      </c>
      <c r="K12975">
        <v>0.84399999999999997</v>
      </c>
      <c r="L12975">
        <f ca="1">RAND()</f>
        <v>0.35381673134065517</v>
      </c>
    </row>
    <row r="12976" spans="1:12" x14ac:dyDescent="0.2">
      <c r="A12976" t="s">
        <v>24597</v>
      </c>
      <c r="B12976">
        <v>4</v>
      </c>
      <c r="C12976">
        <v>8</v>
      </c>
      <c r="D12976" s="1">
        <v>2841</v>
      </c>
      <c r="E12976">
        <v>947</v>
      </c>
      <c r="F12976">
        <v>495</v>
      </c>
      <c r="G12976">
        <v>905.03599999999994</v>
      </c>
      <c r="H12976">
        <v>262.67599999999999</v>
      </c>
      <c r="I12976">
        <v>-0.40200000000000002</v>
      </c>
      <c r="J12976">
        <v>28</v>
      </c>
      <c r="K12976">
        <v>0.875</v>
      </c>
      <c r="L12976">
        <f ca="1">RAND()</f>
        <v>8.2779021974778155E-3</v>
      </c>
    </row>
    <row r="12977" spans="1:12" x14ac:dyDescent="0.2">
      <c r="A12977" t="s">
        <v>1548</v>
      </c>
      <c r="B12977">
        <v>8</v>
      </c>
      <c r="C12977">
        <v>1</v>
      </c>
      <c r="D12977" s="1">
        <v>11448</v>
      </c>
      <c r="E12977" s="2">
        <v>1635.4290000000001</v>
      </c>
      <c r="F12977" s="1">
        <v>1635</v>
      </c>
      <c r="G12977">
        <v>940.96199999999999</v>
      </c>
      <c r="H12977">
        <v>351.69499999999999</v>
      </c>
      <c r="I12977">
        <v>-0.44500000000000001</v>
      </c>
      <c r="J12977">
        <v>26</v>
      </c>
      <c r="K12977">
        <v>0.81200000000000006</v>
      </c>
      <c r="L12977">
        <f ca="1">RAND()</f>
        <v>0.90222613489424386</v>
      </c>
    </row>
    <row r="12978" spans="1:12" x14ac:dyDescent="0.2">
      <c r="A12978" t="s">
        <v>11446</v>
      </c>
      <c r="B12978">
        <v>6</v>
      </c>
      <c r="C12978">
        <v>3</v>
      </c>
      <c r="D12978" s="1">
        <v>8035</v>
      </c>
      <c r="E12978" s="2">
        <v>1607</v>
      </c>
      <c r="F12978" s="1">
        <v>2055</v>
      </c>
      <c r="G12978">
        <v>866.18799999999999</v>
      </c>
      <c r="H12978">
        <v>266.41199999999998</v>
      </c>
      <c r="I12978">
        <v>-0.16800000000000001</v>
      </c>
      <c r="J12978">
        <v>32</v>
      </c>
      <c r="K12978">
        <v>0.94099999999999995</v>
      </c>
      <c r="L12978">
        <f ca="1">RAND()</f>
        <v>0.14322989535874886</v>
      </c>
    </row>
    <row r="12979" spans="1:12" x14ac:dyDescent="0.2">
      <c r="A12979" t="s">
        <v>1889</v>
      </c>
      <c r="B12979">
        <v>7</v>
      </c>
      <c r="C12979">
        <v>8</v>
      </c>
      <c r="D12979" s="1">
        <v>18362</v>
      </c>
      <c r="E12979" s="2">
        <v>3060.3330000000001</v>
      </c>
      <c r="F12979" s="1">
        <v>3284</v>
      </c>
      <c r="G12979">
        <v>862.82600000000002</v>
      </c>
      <c r="H12979">
        <v>314.31099999999998</v>
      </c>
      <c r="I12979">
        <v>-0.27900000000000003</v>
      </c>
      <c r="J12979">
        <v>23</v>
      </c>
      <c r="K12979">
        <v>0.67600000000000005</v>
      </c>
      <c r="L12979">
        <f ca="1">RAND()</f>
        <v>0.90951469310397226</v>
      </c>
    </row>
    <row r="12980" spans="1:12" x14ac:dyDescent="0.2">
      <c r="A12980" t="s">
        <v>6516</v>
      </c>
      <c r="B12980">
        <v>8</v>
      </c>
      <c r="C12980">
        <v>1</v>
      </c>
      <c r="D12980" s="1">
        <v>10044</v>
      </c>
      <c r="E12980" s="2">
        <v>1434.857</v>
      </c>
      <c r="F12980" s="1">
        <v>2254</v>
      </c>
      <c r="G12980">
        <v>789.43299999999999</v>
      </c>
      <c r="H12980">
        <v>197.88399999999999</v>
      </c>
      <c r="I12980">
        <v>-0.11700000000000001</v>
      </c>
      <c r="J12980">
        <v>30</v>
      </c>
      <c r="K12980">
        <v>0.90900000000000003</v>
      </c>
      <c r="L12980">
        <f ca="1">RAND()</f>
        <v>6.9307206262190335E-2</v>
      </c>
    </row>
    <row r="12981" spans="1:12" x14ac:dyDescent="0.2">
      <c r="A12981" t="s">
        <v>4015</v>
      </c>
      <c r="B12981">
        <v>7</v>
      </c>
      <c r="C12981">
        <v>2</v>
      </c>
      <c r="D12981" s="1">
        <v>13084</v>
      </c>
      <c r="E12981" s="2">
        <v>2180.6669999999999</v>
      </c>
      <c r="F12981" s="1">
        <v>2432</v>
      </c>
      <c r="G12981">
        <v>801.303</v>
      </c>
      <c r="H12981">
        <v>334.03699999999998</v>
      </c>
      <c r="I12981">
        <v>2.7E-2</v>
      </c>
      <c r="J12981">
        <v>33</v>
      </c>
      <c r="K12981">
        <v>0.97099999999999997</v>
      </c>
      <c r="L12981">
        <f ca="1">RAND()</f>
        <v>0.99789885820989177</v>
      </c>
    </row>
    <row r="12982" spans="1:12" x14ac:dyDescent="0.2">
      <c r="A12982" t="s">
        <v>315</v>
      </c>
      <c r="B12982">
        <v>8</v>
      </c>
      <c r="C12982">
        <v>1</v>
      </c>
      <c r="D12982" s="1">
        <v>15415</v>
      </c>
      <c r="E12982" s="2">
        <v>2202.143</v>
      </c>
      <c r="F12982" s="1">
        <v>1259</v>
      </c>
      <c r="G12982">
        <v>931.33299999999997</v>
      </c>
      <c r="H12982">
        <v>308.12700000000001</v>
      </c>
      <c r="I12982">
        <v>-0.68600000000000005</v>
      </c>
      <c r="J12982">
        <v>33</v>
      </c>
      <c r="K12982">
        <v>0.97</v>
      </c>
      <c r="L12982">
        <f ca="1">RAND()</f>
        <v>0.48007967406559759</v>
      </c>
    </row>
    <row r="12983" spans="1:12" x14ac:dyDescent="0.2">
      <c r="A12983" t="s">
        <v>23341</v>
      </c>
      <c r="B12983">
        <v>8</v>
      </c>
      <c r="C12983">
        <v>1</v>
      </c>
      <c r="D12983" s="1">
        <v>19687</v>
      </c>
      <c r="E12983" s="2">
        <v>2812.4290000000001</v>
      </c>
      <c r="F12983" s="1">
        <v>3612</v>
      </c>
      <c r="G12983">
        <v>952.33299999999997</v>
      </c>
      <c r="H12983">
        <v>496.41399999999999</v>
      </c>
      <c r="I12983">
        <v>-0.26</v>
      </c>
      <c r="J12983">
        <v>24</v>
      </c>
      <c r="K12983">
        <v>0.70599999999999996</v>
      </c>
      <c r="L12983">
        <f ca="1">RAND()</f>
        <v>7.551840098405771E-2</v>
      </c>
    </row>
    <row r="12984" spans="1:12" x14ac:dyDescent="0.2">
      <c r="A12984" t="s">
        <v>25859</v>
      </c>
      <c r="B12984">
        <v>8</v>
      </c>
      <c r="C12984">
        <v>1</v>
      </c>
      <c r="D12984" s="1">
        <v>11961</v>
      </c>
      <c r="E12984" s="2">
        <v>1708.7139999999999</v>
      </c>
      <c r="F12984" s="1">
        <v>2220</v>
      </c>
      <c r="G12984">
        <v>789.23299999999995</v>
      </c>
      <c r="H12984">
        <v>224.58</v>
      </c>
      <c r="I12984">
        <v>-0.14199999999999999</v>
      </c>
      <c r="J12984">
        <v>30</v>
      </c>
      <c r="K12984">
        <v>0.93799999999999994</v>
      </c>
      <c r="L12984">
        <f ca="1">RAND()</f>
        <v>0.30240837898418726</v>
      </c>
    </row>
    <row r="12985" spans="1:12" x14ac:dyDescent="0.2">
      <c r="A12985" t="s">
        <v>7866</v>
      </c>
      <c r="B12985">
        <v>6</v>
      </c>
      <c r="C12985">
        <v>1</v>
      </c>
      <c r="D12985" s="1">
        <v>4382</v>
      </c>
      <c r="E12985">
        <v>876.4</v>
      </c>
      <c r="F12985">
        <v>521</v>
      </c>
      <c r="G12985">
        <v>876.452</v>
      </c>
      <c r="H12985">
        <v>345.97</v>
      </c>
      <c r="I12985">
        <v>-0.22</v>
      </c>
      <c r="J12985">
        <v>31</v>
      </c>
      <c r="K12985">
        <v>0.91200000000000003</v>
      </c>
      <c r="L12985">
        <f ca="1">RAND()</f>
        <v>0.21697577995916417</v>
      </c>
    </row>
    <row r="12986" spans="1:12" x14ac:dyDescent="0.2">
      <c r="A12986" t="s">
        <v>17353</v>
      </c>
      <c r="B12986">
        <v>7</v>
      </c>
      <c r="C12986">
        <v>1</v>
      </c>
      <c r="D12986" s="1">
        <v>7585</v>
      </c>
      <c r="E12986" s="2">
        <v>1264.1669999999999</v>
      </c>
      <c r="F12986" s="1">
        <v>1308</v>
      </c>
      <c r="G12986">
        <v>746.28099999999995</v>
      </c>
      <c r="H12986">
        <v>280.24099999999999</v>
      </c>
      <c r="I12986">
        <v>3.3000000000000002E-2</v>
      </c>
      <c r="J12986">
        <v>32</v>
      </c>
      <c r="K12986">
        <v>0.94099999999999995</v>
      </c>
      <c r="L12986">
        <f ca="1">RAND()</f>
        <v>0.31445003752197276</v>
      </c>
    </row>
    <row r="12987" spans="1:12" x14ac:dyDescent="0.2">
      <c r="A12987" t="s">
        <v>23360</v>
      </c>
      <c r="B12987">
        <v>8</v>
      </c>
      <c r="C12987">
        <v>1</v>
      </c>
      <c r="D12987" s="1">
        <v>12192</v>
      </c>
      <c r="E12987" s="2">
        <v>1741.7139999999999</v>
      </c>
      <c r="F12987" s="1">
        <v>1851</v>
      </c>
      <c r="G12987">
        <v>798.15200000000004</v>
      </c>
      <c r="H12987">
        <v>273.60000000000002</v>
      </c>
      <c r="I12987">
        <v>-8.2000000000000003E-2</v>
      </c>
      <c r="J12987">
        <v>33</v>
      </c>
      <c r="K12987">
        <v>0.97099999999999997</v>
      </c>
      <c r="L12987">
        <f ca="1">RAND()</f>
        <v>0.68184501415814902</v>
      </c>
    </row>
    <row r="12988" spans="1:12" x14ac:dyDescent="0.2">
      <c r="A12988" t="s">
        <v>1849</v>
      </c>
      <c r="B12988">
        <v>7</v>
      </c>
      <c r="C12988">
        <v>4</v>
      </c>
      <c r="D12988" s="1">
        <v>17413</v>
      </c>
      <c r="E12988" s="2">
        <v>2902.1669999999999</v>
      </c>
      <c r="F12988" s="1">
        <v>3315</v>
      </c>
      <c r="G12988">
        <v>744.56700000000001</v>
      </c>
      <c r="H12988">
        <v>253.107</v>
      </c>
      <c r="I12988">
        <v>0.16900000000000001</v>
      </c>
      <c r="J12988">
        <v>30</v>
      </c>
      <c r="K12988">
        <v>0.90900000000000003</v>
      </c>
      <c r="L12988">
        <f ca="1">RAND()</f>
        <v>0.75138133912461291</v>
      </c>
    </row>
    <row r="12989" spans="1:12" x14ac:dyDescent="0.2">
      <c r="A12989" t="s">
        <v>6257</v>
      </c>
      <c r="B12989">
        <v>5</v>
      </c>
      <c r="C12989">
        <v>1</v>
      </c>
      <c r="D12989" s="1">
        <v>5663</v>
      </c>
      <c r="E12989" s="2">
        <v>1415.75</v>
      </c>
      <c r="F12989" s="1">
        <v>1086</v>
      </c>
      <c r="G12989">
        <v>716.17600000000004</v>
      </c>
      <c r="H12989">
        <v>225.82300000000001</v>
      </c>
      <c r="I12989">
        <v>0.308</v>
      </c>
      <c r="J12989">
        <v>34</v>
      </c>
      <c r="K12989">
        <v>1</v>
      </c>
      <c r="L12989">
        <f ca="1">RAND()</f>
        <v>0.32702783639590549</v>
      </c>
    </row>
    <row r="12990" spans="1:12" x14ac:dyDescent="0.2">
      <c r="A12990" t="s">
        <v>16857</v>
      </c>
      <c r="B12990">
        <v>5</v>
      </c>
      <c r="C12990">
        <v>1</v>
      </c>
      <c r="D12990" s="1">
        <v>4036</v>
      </c>
      <c r="E12990" s="2">
        <v>1009</v>
      </c>
      <c r="F12990">
        <v>204</v>
      </c>
      <c r="G12990">
        <v>894.524</v>
      </c>
      <c r="H12990">
        <v>255.495</v>
      </c>
      <c r="I12990">
        <v>-0.47</v>
      </c>
      <c r="J12990">
        <v>21</v>
      </c>
      <c r="K12990">
        <v>0.65600000000000003</v>
      </c>
      <c r="L12990">
        <f ca="1">RAND()</f>
        <v>0.19312355433273742</v>
      </c>
    </row>
    <row r="12991" spans="1:12" x14ac:dyDescent="0.2">
      <c r="A12991" t="s">
        <v>12427</v>
      </c>
      <c r="B12991">
        <v>9</v>
      </c>
      <c r="C12991">
        <v>2</v>
      </c>
      <c r="D12991" s="1">
        <v>12224</v>
      </c>
      <c r="E12991" s="2">
        <v>1528</v>
      </c>
      <c r="F12991" s="1">
        <v>1781</v>
      </c>
      <c r="G12991">
        <v>817.96699999999998</v>
      </c>
      <c r="H12991">
        <v>277.779</v>
      </c>
      <c r="I12991">
        <v>-0.14899999999999999</v>
      </c>
      <c r="J12991">
        <v>30</v>
      </c>
      <c r="K12991">
        <v>0.90900000000000003</v>
      </c>
      <c r="L12991">
        <f ca="1">RAND()</f>
        <v>0.24565723761708869</v>
      </c>
    </row>
    <row r="12992" spans="1:12" x14ac:dyDescent="0.2">
      <c r="A12992" t="s">
        <v>7240</v>
      </c>
      <c r="B12992">
        <v>6</v>
      </c>
      <c r="C12992">
        <v>7</v>
      </c>
      <c r="D12992" s="1">
        <v>11651</v>
      </c>
      <c r="E12992" s="2">
        <v>2330.1999999999998</v>
      </c>
      <c r="F12992" s="1">
        <v>2214</v>
      </c>
      <c r="G12992">
        <v>893.57100000000003</v>
      </c>
      <c r="H12992">
        <v>214.01499999999999</v>
      </c>
      <c r="I12992">
        <v>-0.86199999999999999</v>
      </c>
      <c r="J12992">
        <v>14</v>
      </c>
      <c r="K12992">
        <v>0.438</v>
      </c>
      <c r="L12992">
        <f ca="1">RAND()</f>
        <v>0.36384304191102368</v>
      </c>
    </row>
    <row r="12993" spans="1:12" x14ac:dyDescent="0.2">
      <c r="A12993" t="s">
        <v>25623</v>
      </c>
      <c r="B12993">
        <v>6</v>
      </c>
      <c r="C12993">
        <v>1</v>
      </c>
      <c r="D12993" s="1">
        <v>5457</v>
      </c>
      <c r="E12993" s="2">
        <v>1091.4000000000001</v>
      </c>
      <c r="F12993" s="1">
        <v>1396</v>
      </c>
      <c r="G12993">
        <v>843.42399999999998</v>
      </c>
      <c r="H12993">
        <v>301.41199999999998</v>
      </c>
      <c r="I12993">
        <v>-0.251</v>
      </c>
      <c r="J12993">
        <v>33</v>
      </c>
      <c r="K12993">
        <v>1</v>
      </c>
      <c r="L12993">
        <f ca="1">RAND()</f>
        <v>0.43072805169430206</v>
      </c>
    </row>
    <row r="12994" spans="1:12" x14ac:dyDescent="0.2">
      <c r="A12994" t="s">
        <v>1253</v>
      </c>
      <c r="B12994">
        <v>9</v>
      </c>
      <c r="C12994">
        <v>1</v>
      </c>
      <c r="D12994" s="1">
        <v>23436</v>
      </c>
      <c r="E12994" s="2">
        <v>2929.5</v>
      </c>
      <c r="F12994" s="1">
        <v>2610</v>
      </c>
      <c r="G12994">
        <v>988.61500000000001</v>
      </c>
      <c r="H12994">
        <v>442.13499999999999</v>
      </c>
      <c r="I12994">
        <v>-0.39700000000000002</v>
      </c>
      <c r="J12994">
        <v>26</v>
      </c>
      <c r="K12994">
        <v>0.81200000000000006</v>
      </c>
      <c r="L12994">
        <f ca="1">RAND()</f>
        <v>0.83467109433964259</v>
      </c>
    </row>
    <row r="12995" spans="1:12" x14ac:dyDescent="0.2">
      <c r="A12995" t="s">
        <v>11222</v>
      </c>
      <c r="B12995">
        <v>7</v>
      </c>
      <c r="C12995">
        <v>1</v>
      </c>
      <c r="D12995" s="1">
        <v>4659</v>
      </c>
      <c r="E12995">
        <v>776.5</v>
      </c>
      <c r="F12995" s="1">
        <v>1127</v>
      </c>
      <c r="G12995">
        <v>774.18799999999999</v>
      </c>
      <c r="H12995">
        <v>266.024</v>
      </c>
      <c r="I12995">
        <v>3.2000000000000001E-2</v>
      </c>
      <c r="J12995">
        <v>32</v>
      </c>
      <c r="K12995">
        <v>0.97</v>
      </c>
      <c r="L12995">
        <f ca="1">RAND()</f>
        <v>9.6969435223471456E-2</v>
      </c>
    </row>
    <row r="12996" spans="1:12" x14ac:dyDescent="0.2">
      <c r="A12996" t="s">
        <v>23397</v>
      </c>
      <c r="B12996">
        <v>5</v>
      </c>
      <c r="C12996">
        <v>7</v>
      </c>
      <c r="D12996" s="1">
        <v>6239</v>
      </c>
      <c r="E12996" s="2">
        <v>1559.75</v>
      </c>
      <c r="F12996" s="1">
        <v>1080</v>
      </c>
      <c r="G12996">
        <v>793.60900000000004</v>
      </c>
      <c r="H12996">
        <v>171.143</v>
      </c>
      <c r="I12996">
        <v>-0.32200000000000001</v>
      </c>
      <c r="J12996">
        <v>23</v>
      </c>
      <c r="K12996">
        <v>0.67600000000000005</v>
      </c>
      <c r="L12996">
        <f ca="1">RAND()</f>
        <v>0.73949190819223809</v>
      </c>
    </row>
    <row r="12997" spans="1:12" x14ac:dyDescent="0.2">
      <c r="A12997" t="s">
        <v>10328</v>
      </c>
      <c r="B12997">
        <v>7</v>
      </c>
      <c r="C12997">
        <v>1</v>
      </c>
      <c r="D12997" s="1">
        <v>14483</v>
      </c>
      <c r="E12997" s="2">
        <v>2413.8330000000001</v>
      </c>
      <c r="F12997" s="1">
        <v>2187</v>
      </c>
      <c r="G12997" s="2">
        <v>1135.125</v>
      </c>
      <c r="H12997">
        <v>443.29199999999997</v>
      </c>
      <c r="I12997">
        <v>-1.137</v>
      </c>
      <c r="J12997">
        <v>16</v>
      </c>
      <c r="K12997">
        <v>0.5</v>
      </c>
      <c r="L12997">
        <f ca="1">RAND()</f>
        <v>0.67622656105322421</v>
      </c>
    </row>
    <row r="12998" spans="1:12" x14ac:dyDescent="0.2">
      <c r="A12998" t="s">
        <v>21573</v>
      </c>
      <c r="B12998">
        <v>8</v>
      </c>
      <c r="C12998">
        <v>1</v>
      </c>
      <c r="D12998" s="1">
        <v>20313</v>
      </c>
      <c r="E12998" s="2">
        <v>2901.857</v>
      </c>
      <c r="F12998" s="1">
        <v>3744</v>
      </c>
      <c r="G12998">
        <v>800.03700000000003</v>
      </c>
      <c r="H12998">
        <v>189.03899999999999</v>
      </c>
      <c r="I12998">
        <v>-0.17899999999999999</v>
      </c>
      <c r="J12998">
        <v>27</v>
      </c>
      <c r="K12998">
        <v>0.84399999999999997</v>
      </c>
      <c r="L12998">
        <f ca="1">RAND()</f>
        <v>4.5727500581496883E-2</v>
      </c>
    </row>
    <row r="12999" spans="1:12" x14ac:dyDescent="0.2">
      <c r="A12999" t="s">
        <v>10338</v>
      </c>
      <c r="B12999">
        <v>8</v>
      </c>
      <c r="C12999">
        <v>1</v>
      </c>
      <c r="D12999" s="1">
        <v>22689</v>
      </c>
      <c r="E12999" s="2">
        <v>3241.2860000000001</v>
      </c>
      <c r="F12999" s="1">
        <v>3182</v>
      </c>
      <c r="G12999">
        <v>906.24099999999999</v>
      </c>
      <c r="H12999">
        <v>316.572</v>
      </c>
      <c r="I12999">
        <v>-0.55500000000000005</v>
      </c>
      <c r="J12999">
        <v>29</v>
      </c>
      <c r="K12999">
        <v>0.879</v>
      </c>
      <c r="L12999">
        <f ca="1">RAND()</f>
        <v>0.77997326209432249</v>
      </c>
    </row>
    <row r="13000" spans="1:12" x14ac:dyDescent="0.2">
      <c r="A13000" t="s">
        <v>3498</v>
      </c>
      <c r="B13000">
        <v>8</v>
      </c>
      <c r="C13000">
        <v>1</v>
      </c>
      <c r="D13000" s="1">
        <v>9940</v>
      </c>
      <c r="E13000" s="2">
        <v>1420</v>
      </c>
      <c r="F13000" s="1">
        <v>1708</v>
      </c>
      <c r="G13000">
        <v>867.31</v>
      </c>
      <c r="H13000">
        <v>243.43799999999999</v>
      </c>
      <c r="I13000">
        <v>-0.18099999999999999</v>
      </c>
      <c r="J13000">
        <v>29</v>
      </c>
      <c r="K13000">
        <v>0.85299999999999998</v>
      </c>
      <c r="L13000">
        <f ca="1">RAND()</f>
        <v>0.29188249475132211</v>
      </c>
    </row>
    <row r="13001" spans="1:12" x14ac:dyDescent="0.2">
      <c r="A13001" t="s">
        <v>17184</v>
      </c>
      <c r="B13001">
        <v>7</v>
      </c>
      <c r="C13001">
        <v>2</v>
      </c>
      <c r="D13001" s="1">
        <v>17921</v>
      </c>
      <c r="E13001" s="2">
        <v>2986.8330000000001</v>
      </c>
      <c r="F13001" s="1">
        <v>1605</v>
      </c>
      <c r="G13001">
        <v>946.96400000000006</v>
      </c>
      <c r="H13001">
        <v>444.404</v>
      </c>
      <c r="I13001">
        <v>-0.42499999999999999</v>
      </c>
      <c r="J13001">
        <v>28</v>
      </c>
      <c r="K13001">
        <v>0.93300000000000005</v>
      </c>
      <c r="L13001">
        <f ca="1">RAND()</f>
        <v>0.1737381124408186</v>
      </c>
    </row>
    <row r="13002" spans="1:12" x14ac:dyDescent="0.2">
      <c r="A13002" t="s">
        <v>10224</v>
      </c>
      <c r="B13002">
        <v>6</v>
      </c>
      <c r="C13002">
        <v>1</v>
      </c>
      <c r="D13002" s="1">
        <v>9065</v>
      </c>
      <c r="E13002" s="2">
        <v>1813</v>
      </c>
      <c r="F13002" s="1">
        <v>2326</v>
      </c>
      <c r="G13002">
        <v>824.75</v>
      </c>
      <c r="H13002">
        <v>245.745</v>
      </c>
      <c r="I13002">
        <v>-0.217</v>
      </c>
      <c r="J13002">
        <v>32</v>
      </c>
      <c r="K13002">
        <v>0.91200000000000003</v>
      </c>
      <c r="L13002">
        <f ca="1">RAND()</f>
        <v>0.9016086067013922</v>
      </c>
    </row>
    <row r="13003" spans="1:12" x14ac:dyDescent="0.2">
      <c r="A13003" t="s">
        <v>9534</v>
      </c>
      <c r="B13003">
        <v>5</v>
      </c>
      <c r="C13003">
        <v>5</v>
      </c>
      <c r="D13003" s="1">
        <v>5368</v>
      </c>
      <c r="E13003" s="2">
        <v>1342</v>
      </c>
      <c r="F13003">
        <v>806</v>
      </c>
      <c r="G13003">
        <v>731.4</v>
      </c>
      <c r="H13003">
        <v>212.98500000000001</v>
      </c>
      <c r="I13003">
        <v>5.6000000000000001E-2</v>
      </c>
      <c r="J13003">
        <v>30</v>
      </c>
      <c r="K13003">
        <v>0.88200000000000001</v>
      </c>
      <c r="L13003">
        <f ca="1">RAND()</f>
        <v>0.29506243341370209</v>
      </c>
    </row>
    <row r="13004" spans="1:12" x14ac:dyDescent="0.2">
      <c r="A13004" t="s">
        <v>18026</v>
      </c>
      <c r="B13004">
        <v>6</v>
      </c>
      <c r="C13004">
        <v>1</v>
      </c>
      <c r="D13004" s="1">
        <v>9095</v>
      </c>
      <c r="E13004" s="2">
        <v>1819</v>
      </c>
      <c r="F13004" s="1">
        <v>1902</v>
      </c>
      <c r="G13004">
        <v>664.87900000000002</v>
      </c>
      <c r="H13004">
        <v>232.06</v>
      </c>
      <c r="I13004">
        <v>0.29799999999999999</v>
      </c>
      <c r="J13004">
        <v>33</v>
      </c>
      <c r="K13004">
        <v>1</v>
      </c>
      <c r="L13004">
        <f ca="1">RAND()</f>
        <v>0.2363923363031265</v>
      </c>
    </row>
    <row r="13005" spans="1:12" x14ac:dyDescent="0.2">
      <c r="A13005" t="s">
        <v>11456</v>
      </c>
      <c r="B13005">
        <v>9</v>
      </c>
      <c r="C13005">
        <v>1</v>
      </c>
      <c r="D13005" s="1">
        <v>12274</v>
      </c>
      <c r="E13005" s="2">
        <v>1534.25</v>
      </c>
      <c r="F13005" s="1">
        <v>2293</v>
      </c>
      <c r="G13005" s="2">
        <v>1147.9169999999999</v>
      </c>
      <c r="H13005">
        <v>373.85599999999999</v>
      </c>
      <c r="I13005">
        <v>-0.9</v>
      </c>
      <c r="J13005">
        <v>12</v>
      </c>
      <c r="K13005">
        <v>0.4</v>
      </c>
      <c r="L13005">
        <f ca="1">RAND()</f>
        <v>0.11863907565370968</v>
      </c>
    </row>
    <row r="13006" spans="1:12" x14ac:dyDescent="0.2">
      <c r="A13006" t="s">
        <v>16416</v>
      </c>
      <c r="B13006">
        <v>6</v>
      </c>
      <c r="C13006">
        <v>1</v>
      </c>
      <c r="D13006" s="1">
        <v>12047</v>
      </c>
      <c r="E13006" s="2">
        <v>2409.4</v>
      </c>
      <c r="F13006" s="1">
        <v>1369</v>
      </c>
      <c r="G13006">
        <v>824.84799999999996</v>
      </c>
      <c r="H13006">
        <v>253.72399999999999</v>
      </c>
      <c r="I13006">
        <v>-0.18</v>
      </c>
      <c r="J13006">
        <v>33</v>
      </c>
      <c r="K13006">
        <v>1</v>
      </c>
      <c r="L13006">
        <f ca="1">RAND()</f>
        <v>0.78893771930023615</v>
      </c>
    </row>
    <row r="13007" spans="1:12" x14ac:dyDescent="0.2">
      <c r="A13007" t="s">
        <v>10575</v>
      </c>
      <c r="B13007">
        <v>8</v>
      </c>
      <c r="C13007">
        <v>1</v>
      </c>
      <c r="D13007" s="1">
        <v>10800</v>
      </c>
      <c r="E13007" s="2">
        <v>1542.857</v>
      </c>
      <c r="F13007" s="1">
        <v>1276</v>
      </c>
      <c r="G13007">
        <v>816.71400000000006</v>
      </c>
      <c r="H13007">
        <v>247.89500000000001</v>
      </c>
      <c r="I13007">
        <v>6.8000000000000005E-2</v>
      </c>
      <c r="J13007">
        <v>28</v>
      </c>
      <c r="K13007">
        <v>0.84799999999999998</v>
      </c>
      <c r="L13007">
        <f ca="1">RAND()</f>
        <v>0.22361996058808686</v>
      </c>
    </row>
    <row r="13008" spans="1:12" x14ac:dyDescent="0.2">
      <c r="A13008" t="s">
        <v>8990</v>
      </c>
      <c r="B13008">
        <v>8</v>
      </c>
      <c r="C13008">
        <v>1</v>
      </c>
      <c r="D13008" s="1">
        <v>11953</v>
      </c>
      <c r="E13008" s="2">
        <v>1707.5709999999999</v>
      </c>
      <c r="F13008" s="1">
        <v>1920</v>
      </c>
      <c r="G13008">
        <v>891.20699999999999</v>
      </c>
      <c r="H13008">
        <v>379.79500000000002</v>
      </c>
      <c r="I13008">
        <v>-0.25800000000000001</v>
      </c>
      <c r="J13008">
        <v>29</v>
      </c>
      <c r="K13008">
        <v>0.879</v>
      </c>
      <c r="L13008">
        <f ca="1">RAND()</f>
        <v>0.54904769064561609</v>
      </c>
    </row>
    <row r="13009" spans="1:12" x14ac:dyDescent="0.2">
      <c r="A13009" t="s">
        <v>19742</v>
      </c>
      <c r="B13009">
        <v>6</v>
      </c>
      <c r="C13009">
        <v>1</v>
      </c>
      <c r="D13009" s="1">
        <v>5695</v>
      </c>
      <c r="E13009" s="2">
        <v>1139</v>
      </c>
      <c r="F13009">
        <v>704</v>
      </c>
      <c r="G13009">
        <v>854.09100000000001</v>
      </c>
      <c r="H13009">
        <v>314.077</v>
      </c>
      <c r="I13009">
        <v>-0.10199999999999999</v>
      </c>
      <c r="J13009">
        <v>33</v>
      </c>
      <c r="K13009">
        <v>0.97</v>
      </c>
      <c r="L13009">
        <f ca="1">RAND()</f>
        <v>0.26391081560122298</v>
      </c>
    </row>
    <row r="13010" spans="1:12" x14ac:dyDescent="0.2">
      <c r="A13010" t="s">
        <v>8979</v>
      </c>
      <c r="B13010">
        <v>5</v>
      </c>
      <c r="C13010">
        <v>5</v>
      </c>
      <c r="D13010" s="1">
        <v>6981</v>
      </c>
      <c r="E13010" s="2">
        <v>1745.25</v>
      </c>
      <c r="F13010">
        <v>658</v>
      </c>
      <c r="G13010">
        <v>771.21400000000006</v>
      </c>
      <c r="H13010">
        <v>196.06800000000001</v>
      </c>
      <c r="I13010">
        <v>5.6000000000000001E-2</v>
      </c>
      <c r="J13010">
        <v>28</v>
      </c>
      <c r="K13010">
        <v>0.82399999999999995</v>
      </c>
      <c r="L13010">
        <f ca="1">RAND()</f>
        <v>0.1876371359333272</v>
      </c>
    </row>
    <row r="13011" spans="1:12" x14ac:dyDescent="0.2">
      <c r="A13011" t="s">
        <v>26751</v>
      </c>
      <c r="B13011">
        <v>7</v>
      </c>
      <c r="C13011">
        <v>1</v>
      </c>
      <c r="D13011" s="1">
        <v>10817</v>
      </c>
      <c r="E13011" s="2">
        <v>1802.8330000000001</v>
      </c>
      <c r="F13011">
        <v>740</v>
      </c>
      <c r="G13011">
        <v>740.82899999999995</v>
      </c>
      <c r="H13011">
        <v>335.25299999999999</v>
      </c>
      <c r="I13011">
        <v>0.155</v>
      </c>
      <c r="J13011">
        <v>35</v>
      </c>
      <c r="K13011">
        <v>1</v>
      </c>
      <c r="L13011">
        <f ca="1">RAND()</f>
        <v>0.93915077553672799</v>
      </c>
    </row>
    <row r="13012" spans="1:12" x14ac:dyDescent="0.2">
      <c r="A13012" t="s">
        <v>8411</v>
      </c>
      <c r="B13012">
        <v>6</v>
      </c>
      <c r="C13012">
        <v>1</v>
      </c>
      <c r="D13012" s="1">
        <v>3826</v>
      </c>
      <c r="E13012">
        <v>765.2</v>
      </c>
      <c r="F13012">
        <v>639</v>
      </c>
      <c r="G13012">
        <v>839.85299999999995</v>
      </c>
      <c r="H13012">
        <v>368.61099999999999</v>
      </c>
      <c r="I13012">
        <v>-0.13100000000000001</v>
      </c>
      <c r="J13012">
        <v>34</v>
      </c>
      <c r="K13012">
        <v>1</v>
      </c>
      <c r="L13012">
        <f ca="1">RAND()</f>
        <v>0.61021330140080987</v>
      </c>
    </row>
    <row r="13013" spans="1:12" x14ac:dyDescent="0.2">
      <c r="A13013" t="s">
        <v>22649</v>
      </c>
      <c r="B13013">
        <v>5</v>
      </c>
      <c r="C13013">
        <v>1</v>
      </c>
      <c r="D13013" s="1">
        <v>5914</v>
      </c>
      <c r="E13013" s="2">
        <v>1478.5</v>
      </c>
      <c r="F13013">
        <v>638</v>
      </c>
      <c r="G13013">
        <v>717.25</v>
      </c>
      <c r="H13013">
        <v>296.87200000000001</v>
      </c>
      <c r="I13013">
        <v>0.19900000000000001</v>
      </c>
      <c r="J13013">
        <v>32</v>
      </c>
      <c r="K13013">
        <v>0.94099999999999995</v>
      </c>
      <c r="L13013">
        <f ca="1">RAND()</f>
        <v>8.4127150538297002E-2</v>
      </c>
    </row>
    <row r="13014" spans="1:12" x14ac:dyDescent="0.2">
      <c r="A13014" t="s">
        <v>1167</v>
      </c>
      <c r="B13014">
        <v>4</v>
      </c>
      <c r="C13014">
        <v>5</v>
      </c>
      <c r="D13014" s="1">
        <v>3539</v>
      </c>
      <c r="E13014" s="2">
        <v>1179.6669999999999</v>
      </c>
      <c r="F13014">
        <v>289</v>
      </c>
      <c r="G13014">
        <v>757.65599999999995</v>
      </c>
      <c r="H13014">
        <v>260.50799999999998</v>
      </c>
      <c r="I13014">
        <v>9.5000000000000001E-2</v>
      </c>
      <c r="J13014">
        <v>32</v>
      </c>
      <c r="K13014">
        <v>0.97</v>
      </c>
      <c r="L13014">
        <f ca="1">RAND()</f>
        <v>0.56894302409831543</v>
      </c>
    </row>
    <row r="13015" spans="1:12" x14ac:dyDescent="0.2">
      <c r="A13015" t="s">
        <v>24774</v>
      </c>
      <c r="B13015">
        <v>9</v>
      </c>
      <c r="C13015">
        <v>1</v>
      </c>
      <c r="D13015" s="1">
        <v>15256</v>
      </c>
      <c r="E13015" s="2">
        <v>1907</v>
      </c>
      <c r="F13015" s="1">
        <v>1981</v>
      </c>
      <c r="G13015">
        <v>853.78099999999995</v>
      </c>
      <c r="H13015">
        <v>284.24700000000001</v>
      </c>
      <c r="I13015">
        <v>-0.32900000000000001</v>
      </c>
      <c r="J13015">
        <v>32</v>
      </c>
      <c r="K13015">
        <v>0.91400000000000003</v>
      </c>
      <c r="L13015">
        <f ca="1">RAND()</f>
        <v>0.41631206057593184</v>
      </c>
    </row>
    <row r="13016" spans="1:12" x14ac:dyDescent="0.2">
      <c r="A13016" t="s">
        <v>11084</v>
      </c>
      <c r="B13016">
        <v>5</v>
      </c>
      <c r="C13016">
        <v>5</v>
      </c>
      <c r="D13016" s="1">
        <v>2734</v>
      </c>
      <c r="E13016">
        <v>683.5</v>
      </c>
      <c r="F13016">
        <v>701</v>
      </c>
      <c r="G13016">
        <v>914.76499999999999</v>
      </c>
      <c r="H13016">
        <v>291.03500000000003</v>
      </c>
      <c r="I13016">
        <v>-0.40600000000000003</v>
      </c>
      <c r="J13016">
        <v>34</v>
      </c>
      <c r="K13016">
        <v>1</v>
      </c>
      <c r="L13016">
        <f ca="1">RAND()</f>
        <v>1.6007700571514349E-2</v>
      </c>
    </row>
    <row r="13017" spans="1:12" x14ac:dyDescent="0.2">
      <c r="A13017" t="s">
        <v>10314</v>
      </c>
      <c r="B13017">
        <v>9</v>
      </c>
      <c r="C13017">
        <v>1</v>
      </c>
      <c r="D13017" s="1">
        <v>18477</v>
      </c>
      <c r="E13017" s="2">
        <v>2309.625</v>
      </c>
      <c r="F13017" s="1">
        <v>3015</v>
      </c>
      <c r="G13017">
        <v>774.6</v>
      </c>
      <c r="H13017">
        <v>279.46300000000002</v>
      </c>
      <c r="I13017">
        <v>9.5000000000000001E-2</v>
      </c>
      <c r="J13017">
        <v>35</v>
      </c>
      <c r="K13017">
        <v>1</v>
      </c>
      <c r="L13017">
        <f ca="1">RAND()</f>
        <v>0.27644304719028678</v>
      </c>
    </row>
    <row r="13018" spans="1:12" x14ac:dyDescent="0.2">
      <c r="A13018" t="s">
        <v>10698</v>
      </c>
      <c r="B13018">
        <v>8</v>
      </c>
      <c r="C13018">
        <v>1</v>
      </c>
      <c r="D13018" s="1">
        <v>6277</v>
      </c>
      <c r="E13018">
        <v>896.71400000000006</v>
      </c>
      <c r="F13018" s="1">
        <v>1150</v>
      </c>
      <c r="G13018">
        <v>874.87099999999998</v>
      </c>
      <c r="H13018">
        <v>290.89999999999998</v>
      </c>
      <c r="I13018">
        <v>-0.34899999999999998</v>
      </c>
      <c r="J13018">
        <v>31</v>
      </c>
      <c r="K13018">
        <v>0.91200000000000003</v>
      </c>
      <c r="L13018">
        <f ca="1">RAND()</f>
        <v>0.57222711139315496</v>
      </c>
    </row>
    <row r="13019" spans="1:12" x14ac:dyDescent="0.2">
      <c r="A13019" t="s">
        <v>26374</v>
      </c>
      <c r="B13019">
        <v>8</v>
      </c>
      <c r="C13019">
        <v>1</v>
      </c>
      <c r="D13019" s="1">
        <v>11427</v>
      </c>
      <c r="E13019" s="2">
        <v>1632.4290000000001</v>
      </c>
      <c r="F13019" s="1">
        <v>1979</v>
      </c>
      <c r="G13019" s="2">
        <v>1138</v>
      </c>
      <c r="H13019">
        <v>338.21100000000001</v>
      </c>
      <c r="I13019">
        <v>-1.002</v>
      </c>
      <c r="J13019">
        <v>21</v>
      </c>
      <c r="K13019">
        <v>0.65600000000000003</v>
      </c>
      <c r="L13019">
        <f ca="1">RAND()</f>
        <v>0.65055614978151954</v>
      </c>
    </row>
    <row r="13020" spans="1:12" x14ac:dyDescent="0.2">
      <c r="A13020" t="s">
        <v>3577</v>
      </c>
      <c r="B13020">
        <v>8</v>
      </c>
      <c r="C13020">
        <v>1</v>
      </c>
      <c r="D13020" s="1">
        <v>17536</v>
      </c>
      <c r="E13020" s="2">
        <v>2505.143</v>
      </c>
      <c r="F13020" s="1">
        <v>3246</v>
      </c>
      <c r="G13020">
        <v>832.375</v>
      </c>
      <c r="H13020">
        <v>258.41199999999998</v>
      </c>
      <c r="I13020">
        <v>-0.17599999999999999</v>
      </c>
      <c r="J13020">
        <v>32</v>
      </c>
      <c r="K13020">
        <v>0.94099999999999995</v>
      </c>
      <c r="L13020">
        <f ca="1">RAND()</f>
        <v>0.1454976051546002</v>
      </c>
    </row>
    <row r="13021" spans="1:12" x14ac:dyDescent="0.2">
      <c r="A13021" t="s">
        <v>9439</v>
      </c>
      <c r="B13021">
        <v>5</v>
      </c>
      <c r="C13021">
        <v>3</v>
      </c>
      <c r="D13021" s="1">
        <v>3138</v>
      </c>
      <c r="E13021">
        <v>784.5</v>
      </c>
      <c r="F13021">
        <v>831</v>
      </c>
      <c r="G13021">
        <v>826.31</v>
      </c>
      <c r="H13021">
        <v>301.09899999999999</v>
      </c>
      <c r="I13021">
        <v>-1.4E-2</v>
      </c>
      <c r="J13021">
        <v>29</v>
      </c>
      <c r="K13021">
        <v>0.879</v>
      </c>
      <c r="L13021">
        <f ca="1">RAND()</f>
        <v>0.32500272288621124</v>
      </c>
    </row>
    <row r="13022" spans="1:12" x14ac:dyDescent="0.2">
      <c r="A13022" t="s">
        <v>25653</v>
      </c>
      <c r="B13022">
        <v>4</v>
      </c>
      <c r="C13022">
        <v>18</v>
      </c>
      <c r="D13022" s="1">
        <v>2906</v>
      </c>
      <c r="E13022">
        <v>968.66700000000003</v>
      </c>
      <c r="F13022" s="1">
        <v>1145</v>
      </c>
      <c r="G13022">
        <v>830.04</v>
      </c>
      <c r="H13022">
        <v>200.13</v>
      </c>
      <c r="I13022">
        <v>-0.21</v>
      </c>
      <c r="J13022">
        <v>25</v>
      </c>
      <c r="K13022">
        <v>0.78100000000000003</v>
      </c>
      <c r="L13022">
        <f ca="1">RAND()</f>
        <v>8.0725417549104006E-2</v>
      </c>
    </row>
    <row r="13023" spans="1:12" x14ac:dyDescent="0.2">
      <c r="A13023" t="s">
        <v>5317</v>
      </c>
      <c r="B13023">
        <v>9</v>
      </c>
      <c r="C13023">
        <v>1</v>
      </c>
      <c r="D13023" s="1">
        <v>21569</v>
      </c>
      <c r="E13023" s="2">
        <v>2696.125</v>
      </c>
      <c r="F13023" s="1">
        <v>3490</v>
      </c>
      <c r="G13023">
        <v>910.83299999999997</v>
      </c>
      <c r="H13023">
        <v>290.83199999999999</v>
      </c>
      <c r="I13023">
        <v>-0.41799999999999998</v>
      </c>
      <c r="J13023">
        <v>18</v>
      </c>
      <c r="K13023">
        <v>0.54500000000000004</v>
      </c>
      <c r="L13023">
        <f ca="1">RAND()</f>
        <v>0.88331555029088948</v>
      </c>
    </row>
    <row r="13024" spans="1:12" x14ac:dyDescent="0.2">
      <c r="A13024" t="s">
        <v>11790</v>
      </c>
      <c r="B13024">
        <v>8</v>
      </c>
      <c r="C13024">
        <v>1</v>
      </c>
      <c r="D13024" s="1">
        <v>14727</v>
      </c>
      <c r="E13024" s="2">
        <v>2103.857</v>
      </c>
      <c r="F13024" s="1">
        <v>2387</v>
      </c>
      <c r="G13024">
        <v>731.303</v>
      </c>
      <c r="H13024">
        <v>159.73500000000001</v>
      </c>
      <c r="I13024">
        <v>0.10299999999999999</v>
      </c>
      <c r="J13024">
        <v>33</v>
      </c>
      <c r="K13024">
        <v>0.97099999999999997</v>
      </c>
      <c r="L13024">
        <f ca="1">RAND()</f>
        <v>0.19995069259573772</v>
      </c>
    </row>
    <row r="13025" spans="1:12" x14ac:dyDescent="0.2">
      <c r="A13025" t="s">
        <v>12479</v>
      </c>
      <c r="B13025">
        <v>9</v>
      </c>
      <c r="C13025">
        <v>1</v>
      </c>
      <c r="D13025" s="1">
        <v>17496</v>
      </c>
      <c r="E13025" s="2">
        <v>2187</v>
      </c>
      <c r="F13025" s="1">
        <v>2237</v>
      </c>
      <c r="G13025">
        <v>942.31200000000001</v>
      </c>
      <c r="H13025">
        <v>345.274</v>
      </c>
      <c r="I13025">
        <v>-0.67700000000000005</v>
      </c>
      <c r="J13025">
        <v>16</v>
      </c>
      <c r="K13025">
        <v>0.5</v>
      </c>
      <c r="L13025">
        <f ca="1">RAND()</f>
        <v>0.93176705817536187</v>
      </c>
    </row>
    <row r="13026" spans="1:12" x14ac:dyDescent="0.2">
      <c r="A13026" t="s">
        <v>3831</v>
      </c>
      <c r="B13026">
        <v>8</v>
      </c>
      <c r="C13026">
        <v>1</v>
      </c>
      <c r="D13026" s="1">
        <v>7593</v>
      </c>
      <c r="E13026" s="2">
        <v>1084.7139999999999</v>
      </c>
      <c r="F13026" s="1">
        <v>1256</v>
      </c>
      <c r="G13026">
        <v>925.37</v>
      </c>
      <c r="H13026">
        <v>334.00599999999997</v>
      </c>
      <c r="I13026">
        <v>-0.55700000000000005</v>
      </c>
      <c r="J13026">
        <v>27</v>
      </c>
      <c r="K13026">
        <v>0.84399999999999997</v>
      </c>
      <c r="L13026">
        <f ca="1">RAND()</f>
        <v>0.59001224696381604</v>
      </c>
    </row>
    <row r="13027" spans="1:12" x14ac:dyDescent="0.2">
      <c r="A13027" t="s">
        <v>21665</v>
      </c>
      <c r="B13027">
        <v>9</v>
      </c>
      <c r="C13027">
        <v>1</v>
      </c>
      <c r="D13027" s="1">
        <v>23154</v>
      </c>
      <c r="E13027" s="2">
        <v>2894.25</v>
      </c>
      <c r="F13027" s="1">
        <v>2551</v>
      </c>
      <c r="G13027">
        <v>932</v>
      </c>
      <c r="H13027">
        <v>308.791</v>
      </c>
      <c r="I13027">
        <v>-0.318</v>
      </c>
      <c r="J13027">
        <v>31</v>
      </c>
      <c r="K13027">
        <v>0.96899999999999997</v>
      </c>
      <c r="L13027">
        <f ca="1">RAND()</f>
        <v>0.387857893720852</v>
      </c>
    </row>
    <row r="13028" spans="1:12" x14ac:dyDescent="0.2">
      <c r="A13028" t="s">
        <v>7542</v>
      </c>
      <c r="B13028">
        <v>5</v>
      </c>
      <c r="C13028">
        <v>6</v>
      </c>
      <c r="D13028" s="1">
        <v>9277</v>
      </c>
      <c r="E13028" s="2">
        <v>2319.25</v>
      </c>
      <c r="F13028" s="1">
        <v>1283</v>
      </c>
      <c r="G13028">
        <v>888.25</v>
      </c>
      <c r="H13028">
        <v>334.78500000000003</v>
      </c>
      <c r="I13028">
        <v>-0.36299999999999999</v>
      </c>
      <c r="J13028">
        <v>28</v>
      </c>
      <c r="K13028">
        <v>0.84799999999999998</v>
      </c>
      <c r="L13028">
        <f ca="1">RAND()</f>
        <v>0.36777503047237781</v>
      </c>
    </row>
    <row r="13029" spans="1:12" x14ac:dyDescent="0.2">
      <c r="A13029" t="s">
        <v>2988</v>
      </c>
      <c r="B13029">
        <v>7</v>
      </c>
      <c r="C13029">
        <v>1</v>
      </c>
      <c r="D13029" s="1">
        <v>11498</v>
      </c>
      <c r="E13029" s="2">
        <v>1916.3330000000001</v>
      </c>
      <c r="F13029" s="1">
        <v>1669</v>
      </c>
      <c r="G13029">
        <v>842.6</v>
      </c>
      <c r="H13029">
        <v>381.04700000000003</v>
      </c>
      <c r="I13029">
        <v>-8.4000000000000005E-2</v>
      </c>
      <c r="J13029">
        <v>35</v>
      </c>
      <c r="K13029">
        <v>1</v>
      </c>
      <c r="L13029">
        <f ca="1">RAND()</f>
        <v>0.7264701063008413</v>
      </c>
    </row>
    <row r="13030" spans="1:12" x14ac:dyDescent="0.2">
      <c r="A13030" t="s">
        <v>14451</v>
      </c>
      <c r="B13030">
        <v>4</v>
      </c>
      <c r="C13030">
        <v>14</v>
      </c>
      <c r="D13030" s="1">
        <v>6769</v>
      </c>
      <c r="E13030" s="2">
        <v>2256.3330000000001</v>
      </c>
      <c r="F13030" s="1">
        <v>1148</v>
      </c>
      <c r="G13030">
        <v>723.83900000000006</v>
      </c>
      <c r="H13030">
        <v>177.40899999999999</v>
      </c>
      <c r="I13030">
        <v>7.9000000000000001E-2</v>
      </c>
      <c r="J13030">
        <v>31</v>
      </c>
      <c r="K13030">
        <v>0.90900000000000003</v>
      </c>
      <c r="L13030">
        <f ca="1">RAND()</f>
        <v>0.17404162166020498</v>
      </c>
    </row>
    <row r="13031" spans="1:12" x14ac:dyDescent="0.2">
      <c r="A13031" t="s">
        <v>17765</v>
      </c>
      <c r="B13031">
        <v>5</v>
      </c>
      <c r="C13031">
        <v>6</v>
      </c>
      <c r="D13031" s="1">
        <v>5367</v>
      </c>
      <c r="E13031" s="2">
        <v>1341.75</v>
      </c>
      <c r="F13031" s="1">
        <v>1537</v>
      </c>
      <c r="G13031">
        <v>746.64499999999998</v>
      </c>
      <c r="H13031">
        <v>167.547</v>
      </c>
      <c r="I13031">
        <v>0.11600000000000001</v>
      </c>
      <c r="J13031">
        <v>31</v>
      </c>
      <c r="K13031">
        <v>0.96899999999999997</v>
      </c>
      <c r="L13031">
        <f ca="1">RAND()</f>
        <v>0.6689255239846309</v>
      </c>
    </row>
    <row r="13032" spans="1:12" x14ac:dyDescent="0.2">
      <c r="A13032" t="s">
        <v>490</v>
      </c>
      <c r="B13032">
        <v>8</v>
      </c>
      <c r="C13032">
        <v>1</v>
      </c>
      <c r="D13032" s="1">
        <v>18753</v>
      </c>
      <c r="E13032" s="2">
        <v>2679</v>
      </c>
      <c r="F13032" s="1">
        <v>2637</v>
      </c>
      <c r="G13032">
        <v>898.71900000000005</v>
      </c>
      <c r="H13032">
        <v>331.01600000000002</v>
      </c>
      <c r="I13032">
        <v>-0.33500000000000002</v>
      </c>
      <c r="J13032">
        <v>32</v>
      </c>
      <c r="K13032">
        <v>0.97</v>
      </c>
      <c r="L13032">
        <f ca="1">RAND()</f>
        <v>0.46886623287394935</v>
      </c>
    </row>
    <row r="13033" spans="1:12" x14ac:dyDescent="0.2">
      <c r="A13033" t="s">
        <v>15047</v>
      </c>
      <c r="B13033">
        <v>9</v>
      </c>
      <c r="C13033">
        <v>2</v>
      </c>
      <c r="D13033" s="1">
        <v>17232</v>
      </c>
      <c r="E13033" s="2">
        <v>2154</v>
      </c>
      <c r="F13033" s="1">
        <v>2075</v>
      </c>
      <c r="G13033">
        <v>811.31</v>
      </c>
      <c r="H13033">
        <v>266.23</v>
      </c>
      <c r="I13033">
        <v>-0.20599999999999999</v>
      </c>
      <c r="J13033">
        <v>29</v>
      </c>
      <c r="K13033">
        <v>0.90600000000000003</v>
      </c>
      <c r="L13033">
        <f ca="1">RAND()</f>
        <v>0.54325879805345656</v>
      </c>
    </row>
    <row r="13034" spans="1:12" x14ac:dyDescent="0.2">
      <c r="A13034" t="s">
        <v>18396</v>
      </c>
      <c r="B13034">
        <v>7</v>
      </c>
      <c r="C13034">
        <v>1</v>
      </c>
      <c r="D13034" s="1">
        <v>8471</v>
      </c>
      <c r="E13034" s="2">
        <v>1411.8330000000001</v>
      </c>
      <c r="F13034" s="1">
        <v>1364</v>
      </c>
      <c r="G13034">
        <v>770.90899999999999</v>
      </c>
      <c r="H13034">
        <v>267.90300000000002</v>
      </c>
      <c r="I13034">
        <v>0.123</v>
      </c>
      <c r="J13034">
        <v>33</v>
      </c>
      <c r="K13034">
        <v>0.97099999999999997</v>
      </c>
      <c r="L13034">
        <f ca="1">RAND()</f>
        <v>0.51091355322374687</v>
      </c>
    </row>
    <row r="13035" spans="1:12" x14ac:dyDescent="0.2">
      <c r="A13035" t="s">
        <v>21189</v>
      </c>
      <c r="B13035">
        <v>8</v>
      </c>
      <c r="C13035">
        <v>1</v>
      </c>
      <c r="D13035" s="1">
        <v>10376</v>
      </c>
      <c r="E13035" s="2">
        <v>1482.2860000000001</v>
      </c>
      <c r="F13035" s="1">
        <v>1681</v>
      </c>
      <c r="G13035">
        <v>762.5</v>
      </c>
      <c r="H13035">
        <v>182.64099999999999</v>
      </c>
      <c r="I13035">
        <v>1.4999999999999999E-2</v>
      </c>
      <c r="J13035">
        <v>34</v>
      </c>
      <c r="K13035">
        <v>0.97099999999999997</v>
      </c>
      <c r="L13035">
        <f ca="1">RAND()</f>
        <v>0.27946297332115999</v>
      </c>
    </row>
    <row r="13036" spans="1:12" x14ac:dyDescent="0.2">
      <c r="A13036" t="s">
        <v>537</v>
      </c>
      <c r="B13036">
        <v>8</v>
      </c>
      <c r="C13036">
        <v>1</v>
      </c>
      <c r="D13036" s="1">
        <v>16448</v>
      </c>
      <c r="E13036" s="2">
        <v>2349.7139999999999</v>
      </c>
      <c r="F13036" s="1">
        <v>1664</v>
      </c>
      <c r="G13036">
        <v>840.24099999999999</v>
      </c>
      <c r="H13036">
        <v>240.351</v>
      </c>
      <c r="I13036">
        <v>-0.30399999999999999</v>
      </c>
      <c r="J13036">
        <v>29</v>
      </c>
      <c r="K13036">
        <v>0.875</v>
      </c>
      <c r="L13036">
        <f ca="1">RAND()</f>
        <v>0.64682859125234649</v>
      </c>
    </row>
    <row r="13037" spans="1:12" x14ac:dyDescent="0.2">
      <c r="A13037" t="s">
        <v>19451</v>
      </c>
      <c r="B13037">
        <v>6</v>
      </c>
      <c r="C13037">
        <v>1</v>
      </c>
      <c r="D13037" s="1">
        <v>3664</v>
      </c>
      <c r="E13037">
        <v>732.8</v>
      </c>
      <c r="F13037">
        <v>866</v>
      </c>
      <c r="G13037">
        <v>743.51499999999999</v>
      </c>
      <c r="H13037">
        <v>160.881</v>
      </c>
      <c r="I13037">
        <v>0.106</v>
      </c>
      <c r="J13037">
        <v>33</v>
      </c>
      <c r="K13037">
        <v>0.97099999999999997</v>
      </c>
      <c r="L13037">
        <f ca="1">RAND()</f>
        <v>0.93623136959787545</v>
      </c>
    </row>
    <row r="13038" spans="1:12" x14ac:dyDescent="0.2">
      <c r="A13038" t="s">
        <v>15960</v>
      </c>
      <c r="B13038">
        <v>6</v>
      </c>
      <c r="C13038">
        <v>1</v>
      </c>
      <c r="D13038" s="1">
        <v>1808</v>
      </c>
      <c r="E13038">
        <v>361.6</v>
      </c>
      <c r="F13038">
        <v>552</v>
      </c>
      <c r="G13038">
        <v>777.12099999999998</v>
      </c>
      <c r="H13038">
        <v>306.96100000000001</v>
      </c>
      <c r="I13038">
        <v>2.8000000000000001E-2</v>
      </c>
      <c r="J13038">
        <v>33</v>
      </c>
      <c r="K13038">
        <v>0.97099999999999997</v>
      </c>
      <c r="L13038">
        <f ca="1">RAND()</f>
        <v>6.4123037794133753E-2</v>
      </c>
    </row>
    <row r="13039" spans="1:12" x14ac:dyDescent="0.2">
      <c r="A13039" t="s">
        <v>15437</v>
      </c>
      <c r="B13039">
        <v>4</v>
      </c>
      <c r="C13039">
        <v>13</v>
      </c>
      <c r="D13039" s="1">
        <v>9596</v>
      </c>
      <c r="E13039" s="2">
        <v>3198.6669999999999</v>
      </c>
      <c r="F13039">
        <v>959</v>
      </c>
      <c r="G13039">
        <v>718.26900000000001</v>
      </c>
      <c r="H13039">
        <v>216.56</v>
      </c>
      <c r="I13039">
        <v>0.26900000000000002</v>
      </c>
      <c r="J13039">
        <v>26</v>
      </c>
      <c r="K13039">
        <v>0.74299999999999999</v>
      </c>
      <c r="L13039">
        <f ca="1">RAND()</f>
        <v>0.68312382580336273</v>
      </c>
    </row>
    <row r="13040" spans="1:12" x14ac:dyDescent="0.2">
      <c r="A13040" t="s">
        <v>24715</v>
      </c>
      <c r="B13040">
        <v>8</v>
      </c>
      <c r="C13040">
        <v>1</v>
      </c>
      <c r="D13040" s="1">
        <v>9415</v>
      </c>
      <c r="E13040" s="2">
        <v>1345</v>
      </c>
      <c r="F13040" s="1">
        <v>1041</v>
      </c>
      <c r="G13040">
        <v>900.87</v>
      </c>
      <c r="H13040">
        <v>407.51</v>
      </c>
      <c r="I13040">
        <v>-0.224</v>
      </c>
      <c r="J13040">
        <v>23</v>
      </c>
      <c r="K13040">
        <v>0.71899999999999997</v>
      </c>
      <c r="L13040">
        <f ca="1">RAND()</f>
        <v>0.82279615519187344</v>
      </c>
    </row>
    <row r="13041" spans="1:12" x14ac:dyDescent="0.2">
      <c r="A13041" t="s">
        <v>17634</v>
      </c>
      <c r="B13041">
        <v>5</v>
      </c>
      <c r="C13041">
        <v>1</v>
      </c>
      <c r="D13041" s="1">
        <v>5804</v>
      </c>
      <c r="E13041" s="2">
        <v>1451</v>
      </c>
      <c r="F13041" s="1">
        <v>1519</v>
      </c>
      <c r="G13041">
        <v>676.81200000000001</v>
      </c>
      <c r="H13041">
        <v>224.428</v>
      </c>
      <c r="I13041">
        <v>0.23899999999999999</v>
      </c>
      <c r="J13041">
        <v>32</v>
      </c>
      <c r="K13041">
        <v>0.94099999999999995</v>
      </c>
      <c r="L13041">
        <f ca="1">RAND()</f>
        <v>0.74252560492762132</v>
      </c>
    </row>
    <row r="13042" spans="1:12" x14ac:dyDescent="0.2">
      <c r="A13042" t="s">
        <v>2196</v>
      </c>
      <c r="B13042">
        <v>9</v>
      </c>
      <c r="C13042">
        <v>1</v>
      </c>
      <c r="D13042" s="1">
        <v>13000</v>
      </c>
      <c r="E13042" s="2">
        <v>1625</v>
      </c>
      <c r="F13042" s="1">
        <v>1323</v>
      </c>
      <c r="G13042">
        <v>754.74199999999996</v>
      </c>
      <c r="H13042">
        <v>230.464</v>
      </c>
      <c r="I13042">
        <v>7.1999999999999995E-2</v>
      </c>
      <c r="J13042">
        <v>31</v>
      </c>
      <c r="K13042">
        <v>0.96899999999999997</v>
      </c>
      <c r="L13042">
        <f ca="1">RAND()</f>
        <v>0.45137116735401384</v>
      </c>
    </row>
    <row r="13043" spans="1:12" x14ac:dyDescent="0.2">
      <c r="A13043" t="s">
        <v>15689</v>
      </c>
      <c r="B13043">
        <v>8</v>
      </c>
      <c r="C13043">
        <v>1</v>
      </c>
      <c r="D13043" s="1">
        <v>11494</v>
      </c>
      <c r="E13043" s="2">
        <v>1642</v>
      </c>
      <c r="F13043" s="1">
        <v>2071</v>
      </c>
      <c r="G13043">
        <v>766</v>
      </c>
      <c r="H13043">
        <v>222.27199999999999</v>
      </c>
      <c r="I13043">
        <v>8.0000000000000002E-3</v>
      </c>
      <c r="J13043">
        <v>31</v>
      </c>
      <c r="K13043">
        <v>0.93899999999999995</v>
      </c>
      <c r="L13043">
        <f ca="1">RAND()</f>
        <v>0.32362661562016537</v>
      </c>
    </row>
    <row r="13044" spans="1:12" x14ac:dyDescent="0.2">
      <c r="A13044" t="s">
        <v>11220</v>
      </c>
      <c r="B13044">
        <v>6</v>
      </c>
      <c r="C13044">
        <v>2</v>
      </c>
      <c r="D13044" s="1">
        <v>11249</v>
      </c>
      <c r="E13044" s="2">
        <v>2249.8000000000002</v>
      </c>
      <c r="F13044" s="1">
        <v>2322</v>
      </c>
      <c r="G13044">
        <v>735.71900000000005</v>
      </c>
      <c r="H13044">
        <v>185.726</v>
      </c>
      <c r="I13044">
        <v>-8.5999999999999993E-2</v>
      </c>
      <c r="J13044">
        <v>32</v>
      </c>
      <c r="K13044">
        <v>0.97</v>
      </c>
      <c r="L13044">
        <f ca="1">RAND()</f>
        <v>0.16120709680116996</v>
      </c>
    </row>
    <row r="13045" spans="1:12" x14ac:dyDescent="0.2">
      <c r="A13045" t="s">
        <v>8280</v>
      </c>
      <c r="B13045">
        <v>6</v>
      </c>
      <c r="C13045">
        <v>1</v>
      </c>
      <c r="D13045" s="1">
        <v>9016</v>
      </c>
      <c r="E13045" s="2">
        <v>1803.2</v>
      </c>
      <c r="F13045" s="1">
        <v>1406</v>
      </c>
      <c r="G13045">
        <v>810.697</v>
      </c>
      <c r="H13045">
        <v>279.30900000000003</v>
      </c>
      <c r="I13045">
        <v>4.1000000000000002E-2</v>
      </c>
      <c r="J13045">
        <v>33</v>
      </c>
      <c r="K13045">
        <v>0.97099999999999997</v>
      </c>
      <c r="L13045">
        <f ca="1">RAND()</f>
        <v>0.68007996446692209</v>
      </c>
    </row>
    <row r="13046" spans="1:12" x14ac:dyDescent="0.2">
      <c r="A13046" t="s">
        <v>10693</v>
      </c>
      <c r="B13046">
        <v>6</v>
      </c>
      <c r="C13046">
        <v>5</v>
      </c>
      <c r="D13046" s="1">
        <v>9157</v>
      </c>
      <c r="E13046" s="2">
        <v>1831.4</v>
      </c>
      <c r="F13046" s="1">
        <v>1856</v>
      </c>
      <c r="G13046">
        <v>899.4</v>
      </c>
      <c r="H13046">
        <v>246.37100000000001</v>
      </c>
      <c r="I13046">
        <v>-0.42399999999999999</v>
      </c>
      <c r="J13046">
        <v>25</v>
      </c>
      <c r="K13046">
        <v>0.75800000000000001</v>
      </c>
      <c r="L13046">
        <f ca="1">RAND()</f>
        <v>0.16342298935611066</v>
      </c>
    </row>
    <row r="13047" spans="1:12" x14ac:dyDescent="0.2">
      <c r="A13047" t="s">
        <v>10339</v>
      </c>
      <c r="B13047">
        <v>9</v>
      </c>
      <c r="C13047">
        <v>1</v>
      </c>
      <c r="D13047" s="1">
        <v>20419</v>
      </c>
      <c r="E13047" s="2">
        <v>2552.375</v>
      </c>
      <c r="F13047" s="1">
        <v>2878</v>
      </c>
      <c r="G13047">
        <v>720.83900000000006</v>
      </c>
      <c r="H13047">
        <v>150.68600000000001</v>
      </c>
      <c r="I13047">
        <v>2.1000000000000001E-2</v>
      </c>
      <c r="J13047">
        <v>31</v>
      </c>
      <c r="K13047">
        <v>0.93899999999999995</v>
      </c>
      <c r="L13047">
        <f ca="1">RAND()</f>
        <v>0.18200473644739534</v>
      </c>
    </row>
    <row r="13048" spans="1:12" x14ac:dyDescent="0.2">
      <c r="A13048" t="s">
        <v>26288</v>
      </c>
      <c r="B13048">
        <v>9</v>
      </c>
      <c r="C13048">
        <v>1</v>
      </c>
      <c r="D13048" s="1">
        <v>24282</v>
      </c>
      <c r="E13048" s="2">
        <v>3035.25</v>
      </c>
      <c r="F13048" s="1">
        <v>3754</v>
      </c>
      <c r="G13048">
        <v>822.84400000000005</v>
      </c>
      <c r="H13048">
        <v>275.762</v>
      </c>
      <c r="I13048">
        <v>3.2000000000000001E-2</v>
      </c>
      <c r="J13048">
        <v>32</v>
      </c>
      <c r="K13048">
        <v>1</v>
      </c>
      <c r="L13048">
        <f ca="1">RAND()</f>
        <v>0.24638252305311537</v>
      </c>
    </row>
    <row r="13049" spans="1:12" x14ac:dyDescent="0.2">
      <c r="A13049" t="s">
        <v>18947</v>
      </c>
      <c r="B13049">
        <v>8</v>
      </c>
      <c r="C13049">
        <v>1</v>
      </c>
      <c r="D13049" s="1">
        <v>12821</v>
      </c>
      <c r="E13049" s="2">
        <v>1831.5709999999999</v>
      </c>
      <c r="F13049" s="1">
        <v>2081</v>
      </c>
      <c r="G13049">
        <v>789.42899999999997</v>
      </c>
      <c r="H13049">
        <v>314.96699999999998</v>
      </c>
      <c r="I13049">
        <v>5.2999999999999999E-2</v>
      </c>
      <c r="J13049">
        <v>35</v>
      </c>
      <c r="K13049">
        <v>0.97199999999999998</v>
      </c>
      <c r="L13049">
        <f ca="1">RAND()</f>
        <v>0.75465626833572308</v>
      </c>
    </row>
    <row r="13050" spans="1:12" x14ac:dyDescent="0.2">
      <c r="A13050" t="s">
        <v>27094</v>
      </c>
      <c r="B13050">
        <v>5</v>
      </c>
      <c r="C13050">
        <v>1</v>
      </c>
      <c r="D13050" s="1">
        <v>5295</v>
      </c>
      <c r="E13050" s="2">
        <v>1323.75</v>
      </c>
      <c r="F13050" s="1">
        <v>1384</v>
      </c>
      <c r="G13050">
        <v>731.90599999999995</v>
      </c>
      <c r="H13050">
        <v>234.67</v>
      </c>
      <c r="I13050">
        <v>5.8000000000000003E-2</v>
      </c>
      <c r="J13050">
        <v>32</v>
      </c>
      <c r="K13050">
        <v>0.97</v>
      </c>
      <c r="L13050">
        <f ca="1">RAND()</f>
        <v>0.38841438133211859</v>
      </c>
    </row>
    <row r="13051" spans="1:12" x14ac:dyDescent="0.2">
      <c r="A13051" t="s">
        <v>6660</v>
      </c>
      <c r="B13051">
        <v>8</v>
      </c>
      <c r="C13051">
        <v>0</v>
      </c>
      <c r="D13051" s="1">
        <v>10206</v>
      </c>
      <c r="E13051" s="2">
        <v>1458</v>
      </c>
      <c r="F13051" s="1">
        <v>1646</v>
      </c>
      <c r="G13051">
        <v>850.43299999999999</v>
      </c>
      <c r="H13051">
        <v>315.43</v>
      </c>
      <c r="I13051">
        <v>-0.26100000000000001</v>
      </c>
      <c r="J13051">
        <v>30</v>
      </c>
      <c r="K13051">
        <v>0.90600000000000003</v>
      </c>
      <c r="L13051">
        <f ca="1">RAND()</f>
        <v>0.99903385332146233</v>
      </c>
    </row>
    <row r="13052" spans="1:12" x14ac:dyDescent="0.2">
      <c r="A13052" t="s">
        <v>23628</v>
      </c>
      <c r="B13052">
        <v>7</v>
      </c>
      <c r="C13052">
        <v>0</v>
      </c>
      <c r="D13052" s="1">
        <v>13787</v>
      </c>
      <c r="E13052" s="2">
        <v>2297.8330000000001</v>
      </c>
      <c r="F13052" s="1">
        <v>1957</v>
      </c>
      <c r="G13052">
        <v>826.38699999999994</v>
      </c>
      <c r="H13052">
        <v>322.22199999999998</v>
      </c>
      <c r="I13052">
        <v>-0.14799999999999999</v>
      </c>
      <c r="J13052">
        <v>31</v>
      </c>
      <c r="K13052">
        <v>0.93899999999999995</v>
      </c>
      <c r="L13052">
        <f ca="1">RAND()</f>
        <v>0.16896892390506257</v>
      </c>
    </row>
    <row r="13053" spans="1:12" x14ac:dyDescent="0.2">
      <c r="A13053" t="s">
        <v>25194</v>
      </c>
      <c r="B13053">
        <v>6</v>
      </c>
      <c r="C13053">
        <v>4</v>
      </c>
      <c r="D13053" s="1">
        <v>7515</v>
      </c>
      <c r="E13053" s="2">
        <v>1503</v>
      </c>
      <c r="F13053" s="1">
        <v>1732</v>
      </c>
      <c r="G13053" s="2">
        <v>1026.0709999999999</v>
      </c>
      <c r="H13053">
        <v>556.55799999999999</v>
      </c>
      <c r="I13053">
        <v>-0.623</v>
      </c>
      <c r="J13053">
        <v>14</v>
      </c>
      <c r="K13053">
        <v>0.42399999999999999</v>
      </c>
      <c r="L13053">
        <f ca="1">RAND()</f>
        <v>0.27756627578254245</v>
      </c>
    </row>
    <row r="13054" spans="1:12" x14ac:dyDescent="0.2">
      <c r="A13054" t="s">
        <v>21909</v>
      </c>
      <c r="B13054">
        <v>9</v>
      </c>
      <c r="C13054">
        <v>1</v>
      </c>
      <c r="D13054" s="1">
        <v>18840</v>
      </c>
      <c r="E13054" s="2">
        <v>2355</v>
      </c>
      <c r="F13054" s="1">
        <v>2590</v>
      </c>
      <c r="G13054">
        <v>828.12099999999998</v>
      </c>
      <c r="H13054">
        <v>270.88299999999998</v>
      </c>
      <c r="I13054">
        <v>-0.182</v>
      </c>
      <c r="J13054">
        <v>33</v>
      </c>
      <c r="K13054">
        <v>0.97099999999999997</v>
      </c>
      <c r="L13054">
        <f ca="1">RAND()</f>
        <v>0.98033576475994</v>
      </c>
    </row>
    <row r="13055" spans="1:12" x14ac:dyDescent="0.2">
      <c r="A13055" t="s">
        <v>24898</v>
      </c>
      <c r="B13055">
        <v>4</v>
      </c>
      <c r="C13055">
        <v>4</v>
      </c>
      <c r="D13055" s="1">
        <v>5508</v>
      </c>
      <c r="E13055" s="2">
        <v>1836</v>
      </c>
      <c r="F13055" s="1">
        <v>1325</v>
      </c>
      <c r="G13055">
        <v>629.08799999999997</v>
      </c>
      <c r="H13055">
        <v>177.345</v>
      </c>
      <c r="I13055">
        <v>0.46200000000000002</v>
      </c>
      <c r="J13055">
        <v>34</v>
      </c>
      <c r="K13055">
        <v>1</v>
      </c>
      <c r="L13055">
        <f ca="1">RAND()</f>
        <v>0.12641879870257</v>
      </c>
    </row>
    <row r="13056" spans="1:12" x14ac:dyDescent="0.2">
      <c r="A13056" t="s">
        <v>3675</v>
      </c>
      <c r="B13056">
        <v>8</v>
      </c>
      <c r="C13056">
        <v>1</v>
      </c>
      <c r="D13056" s="1">
        <v>18215</v>
      </c>
      <c r="E13056" s="2">
        <v>2602.143</v>
      </c>
      <c r="F13056" s="1">
        <v>2790</v>
      </c>
      <c r="G13056">
        <v>818.75</v>
      </c>
      <c r="H13056">
        <v>360.44499999999999</v>
      </c>
      <c r="I13056">
        <v>-0.04</v>
      </c>
      <c r="J13056">
        <v>32</v>
      </c>
      <c r="K13056">
        <v>1</v>
      </c>
      <c r="L13056">
        <f ca="1">RAND()</f>
        <v>0.5708399842344718</v>
      </c>
    </row>
    <row r="13057" spans="1:12" x14ac:dyDescent="0.2">
      <c r="A13057" t="s">
        <v>8880</v>
      </c>
      <c r="B13057">
        <v>8</v>
      </c>
      <c r="C13057">
        <v>2</v>
      </c>
      <c r="D13057" s="1">
        <v>16605</v>
      </c>
      <c r="E13057" s="2">
        <v>2372.143</v>
      </c>
      <c r="F13057" s="1">
        <v>3064</v>
      </c>
      <c r="G13057">
        <v>889.48500000000001</v>
      </c>
      <c r="H13057">
        <v>281.654</v>
      </c>
      <c r="I13057">
        <v>-0.33300000000000002</v>
      </c>
      <c r="J13057">
        <v>33</v>
      </c>
      <c r="K13057">
        <v>0.97099999999999997</v>
      </c>
      <c r="L13057">
        <f ca="1">RAND()</f>
        <v>0.25523096375941512</v>
      </c>
    </row>
    <row r="13058" spans="1:12" x14ac:dyDescent="0.2">
      <c r="A13058" t="s">
        <v>21181</v>
      </c>
      <c r="B13058">
        <v>6</v>
      </c>
      <c r="C13058">
        <v>5</v>
      </c>
      <c r="D13058" s="1">
        <v>11354</v>
      </c>
      <c r="E13058" s="2">
        <v>2270.8000000000002</v>
      </c>
      <c r="F13058" s="1">
        <v>2539</v>
      </c>
      <c r="G13058">
        <v>836.13800000000003</v>
      </c>
      <c r="H13058">
        <v>266.80799999999999</v>
      </c>
      <c r="I13058">
        <v>-0.36299999999999999</v>
      </c>
      <c r="J13058">
        <v>29</v>
      </c>
      <c r="K13058">
        <v>0.879</v>
      </c>
      <c r="L13058">
        <f ca="1">RAND()</f>
        <v>0.42156204712474377</v>
      </c>
    </row>
    <row r="13059" spans="1:12" x14ac:dyDescent="0.2">
      <c r="A13059" t="s">
        <v>18453</v>
      </c>
      <c r="B13059">
        <v>5</v>
      </c>
      <c r="C13059">
        <v>5</v>
      </c>
      <c r="D13059" s="1">
        <v>3134</v>
      </c>
      <c r="E13059">
        <v>783.5</v>
      </c>
      <c r="F13059">
        <v>849</v>
      </c>
      <c r="G13059">
        <v>913.26099999999997</v>
      </c>
      <c r="H13059">
        <v>352.78500000000003</v>
      </c>
      <c r="I13059">
        <v>-0.40400000000000003</v>
      </c>
      <c r="J13059">
        <v>23</v>
      </c>
      <c r="K13059">
        <v>0.74199999999999999</v>
      </c>
      <c r="L13059">
        <f ca="1">RAND()</f>
        <v>0.8741034773873394</v>
      </c>
    </row>
    <row r="13060" spans="1:12" x14ac:dyDescent="0.2">
      <c r="A13060" t="s">
        <v>14678</v>
      </c>
      <c r="B13060">
        <v>6</v>
      </c>
      <c r="C13060">
        <v>1</v>
      </c>
      <c r="D13060" s="1">
        <v>3066</v>
      </c>
      <c r="E13060">
        <v>613.20000000000005</v>
      </c>
      <c r="F13060">
        <v>862</v>
      </c>
      <c r="G13060">
        <v>851.16700000000003</v>
      </c>
      <c r="H13060">
        <v>206.06100000000001</v>
      </c>
      <c r="I13060">
        <v>-0.32</v>
      </c>
      <c r="J13060">
        <v>18</v>
      </c>
      <c r="K13060">
        <v>0.58099999999999996</v>
      </c>
      <c r="L13060">
        <f ca="1">RAND()</f>
        <v>0.76249763693122352</v>
      </c>
    </row>
    <row r="13061" spans="1:12" x14ac:dyDescent="0.2">
      <c r="A13061" t="s">
        <v>21434</v>
      </c>
      <c r="B13061">
        <v>7</v>
      </c>
      <c r="C13061">
        <v>1</v>
      </c>
      <c r="D13061" s="1">
        <v>12714</v>
      </c>
      <c r="E13061" s="2">
        <v>2119</v>
      </c>
      <c r="F13061" s="1">
        <v>1344</v>
      </c>
      <c r="G13061">
        <v>765.06100000000004</v>
      </c>
      <c r="H13061">
        <v>293.47500000000002</v>
      </c>
      <c r="I13061">
        <v>7.3999999999999996E-2</v>
      </c>
      <c r="J13061">
        <v>33</v>
      </c>
      <c r="K13061">
        <v>0.97099999999999997</v>
      </c>
      <c r="L13061">
        <f ca="1">RAND()</f>
        <v>0.93774138233716675</v>
      </c>
    </row>
    <row r="13062" spans="1:12" x14ac:dyDescent="0.2">
      <c r="A13062" t="s">
        <v>975</v>
      </c>
      <c r="B13062">
        <v>8</v>
      </c>
      <c r="C13062">
        <v>1</v>
      </c>
      <c r="D13062" s="1">
        <v>18451</v>
      </c>
      <c r="E13062" s="2">
        <v>2635.857</v>
      </c>
      <c r="F13062" s="1">
        <v>1841</v>
      </c>
      <c r="G13062">
        <v>857.38499999999999</v>
      </c>
      <c r="H13062">
        <v>327.10300000000001</v>
      </c>
      <c r="I13062">
        <v>-0.23899999999999999</v>
      </c>
      <c r="J13062">
        <v>26</v>
      </c>
      <c r="K13062">
        <v>0.89700000000000002</v>
      </c>
      <c r="L13062">
        <f ca="1">RAND()</f>
        <v>7.7717700649002963E-2</v>
      </c>
    </row>
    <row r="13063" spans="1:12" x14ac:dyDescent="0.2">
      <c r="A13063" t="s">
        <v>25542</v>
      </c>
      <c r="B13063">
        <v>6</v>
      </c>
      <c r="C13063">
        <v>7</v>
      </c>
      <c r="D13063" s="1">
        <v>15483</v>
      </c>
      <c r="E13063" s="2">
        <v>3096.6</v>
      </c>
      <c r="F13063" s="1">
        <v>1608</v>
      </c>
      <c r="G13063">
        <v>820.375</v>
      </c>
      <c r="H13063">
        <v>457.42500000000001</v>
      </c>
      <c r="I13063">
        <v>0.11600000000000001</v>
      </c>
      <c r="J13063">
        <v>32</v>
      </c>
      <c r="K13063">
        <v>0.94099999999999995</v>
      </c>
      <c r="L13063">
        <f ca="1">RAND()</f>
        <v>6.9836746742462652E-2</v>
      </c>
    </row>
    <row r="13064" spans="1:12" x14ac:dyDescent="0.2">
      <c r="A13064" t="s">
        <v>19895</v>
      </c>
      <c r="B13064">
        <v>8</v>
      </c>
      <c r="C13064">
        <v>1</v>
      </c>
      <c r="D13064" s="1">
        <v>10912</v>
      </c>
      <c r="E13064" s="2">
        <v>1558.857</v>
      </c>
      <c r="F13064" s="1">
        <v>2771</v>
      </c>
      <c r="G13064">
        <v>836.05700000000002</v>
      </c>
      <c r="H13064">
        <v>327.75400000000002</v>
      </c>
      <c r="I13064">
        <v>-0.17499999999999999</v>
      </c>
      <c r="J13064">
        <v>35</v>
      </c>
      <c r="K13064">
        <v>1</v>
      </c>
      <c r="L13064">
        <f ca="1">RAND()</f>
        <v>0.29643467263348733</v>
      </c>
    </row>
    <row r="13065" spans="1:12" x14ac:dyDescent="0.2">
      <c r="A13065" t="s">
        <v>25196</v>
      </c>
      <c r="B13065">
        <v>6</v>
      </c>
      <c r="C13065">
        <v>3</v>
      </c>
      <c r="D13065" s="1">
        <v>8377</v>
      </c>
      <c r="E13065" s="2">
        <v>1675.4</v>
      </c>
      <c r="F13065" s="1">
        <v>1429</v>
      </c>
      <c r="G13065">
        <v>825.03200000000004</v>
      </c>
      <c r="H13065">
        <v>244.39699999999999</v>
      </c>
      <c r="I13065">
        <v>-0.218</v>
      </c>
      <c r="J13065">
        <v>31</v>
      </c>
      <c r="K13065">
        <v>0.88600000000000001</v>
      </c>
      <c r="L13065">
        <f ca="1">RAND()</f>
        <v>0.58446411283700994</v>
      </c>
    </row>
    <row r="13066" spans="1:12" x14ac:dyDescent="0.2">
      <c r="A13066" t="s">
        <v>25855</v>
      </c>
      <c r="B13066">
        <v>9</v>
      </c>
      <c r="C13066">
        <v>1</v>
      </c>
      <c r="D13066" s="1">
        <v>12386</v>
      </c>
      <c r="E13066" s="2">
        <v>1548.25</v>
      </c>
      <c r="F13066" s="1">
        <v>2278</v>
      </c>
      <c r="G13066">
        <v>979.16</v>
      </c>
      <c r="H13066">
        <v>277.83600000000001</v>
      </c>
      <c r="I13066">
        <v>-0.65900000000000003</v>
      </c>
      <c r="J13066">
        <v>25</v>
      </c>
      <c r="K13066">
        <v>0.75800000000000001</v>
      </c>
      <c r="L13066">
        <f ca="1">RAND()</f>
        <v>0.26873194447680471</v>
      </c>
    </row>
    <row r="13067" spans="1:12" x14ac:dyDescent="0.2">
      <c r="A13067" t="s">
        <v>2404</v>
      </c>
      <c r="B13067">
        <v>8</v>
      </c>
      <c r="C13067">
        <v>3</v>
      </c>
      <c r="D13067" s="1">
        <v>21870</v>
      </c>
      <c r="E13067" s="2">
        <v>3124.2860000000001</v>
      </c>
      <c r="F13067" s="1">
        <v>3303</v>
      </c>
      <c r="G13067">
        <v>817.64300000000003</v>
      </c>
      <c r="H13067">
        <v>214.50299999999999</v>
      </c>
      <c r="I13067">
        <v>-0.32800000000000001</v>
      </c>
      <c r="J13067">
        <v>14</v>
      </c>
      <c r="K13067">
        <v>0.438</v>
      </c>
      <c r="L13067">
        <f ca="1">RAND()</f>
        <v>0.17684058253297286</v>
      </c>
    </row>
    <row r="13068" spans="1:12" x14ac:dyDescent="0.2">
      <c r="A13068" t="s">
        <v>366</v>
      </c>
      <c r="B13068">
        <v>7</v>
      </c>
      <c r="C13068">
        <v>1</v>
      </c>
      <c r="D13068" s="1">
        <v>12745</v>
      </c>
      <c r="E13068" s="2">
        <v>2124.1669999999999</v>
      </c>
      <c r="F13068" s="1">
        <v>1886</v>
      </c>
      <c r="G13068">
        <v>953.59299999999996</v>
      </c>
      <c r="H13068">
        <v>369.57100000000003</v>
      </c>
      <c r="I13068">
        <v>-0.42199999999999999</v>
      </c>
      <c r="J13068">
        <v>27</v>
      </c>
      <c r="K13068">
        <v>0.84399999999999997</v>
      </c>
      <c r="L13068">
        <f ca="1">RAND()</f>
        <v>0.50131503224104146</v>
      </c>
    </row>
    <row r="13069" spans="1:12" x14ac:dyDescent="0.2">
      <c r="A13069" t="s">
        <v>3159</v>
      </c>
      <c r="B13069">
        <v>6</v>
      </c>
      <c r="C13069">
        <v>2</v>
      </c>
      <c r="D13069" s="1">
        <v>10687</v>
      </c>
      <c r="E13069" s="2">
        <v>2137.4</v>
      </c>
      <c r="F13069" s="1">
        <v>2130</v>
      </c>
      <c r="G13069">
        <v>750.81500000000005</v>
      </c>
      <c r="H13069">
        <v>217.51300000000001</v>
      </c>
      <c r="I13069">
        <v>-7.0000000000000001E-3</v>
      </c>
      <c r="J13069">
        <v>27</v>
      </c>
      <c r="K13069">
        <v>0.84399999999999997</v>
      </c>
      <c r="L13069">
        <f ca="1">RAND()</f>
        <v>0.87484982729877148</v>
      </c>
    </row>
    <row r="13070" spans="1:12" x14ac:dyDescent="0.2">
      <c r="A13070" t="s">
        <v>8097</v>
      </c>
      <c r="B13070">
        <v>9</v>
      </c>
      <c r="C13070">
        <v>1</v>
      </c>
      <c r="D13070" s="1">
        <v>22290</v>
      </c>
      <c r="E13070" s="2">
        <v>2786.25</v>
      </c>
      <c r="F13070" s="1">
        <v>2093</v>
      </c>
      <c r="G13070" s="2">
        <v>1039.5930000000001</v>
      </c>
      <c r="H13070">
        <v>267.14999999999998</v>
      </c>
      <c r="I13070">
        <v>-0.8</v>
      </c>
      <c r="J13070">
        <v>27</v>
      </c>
      <c r="K13070">
        <v>0.75</v>
      </c>
      <c r="L13070">
        <f ca="1">RAND()</f>
        <v>0.24042658867590827</v>
      </c>
    </row>
    <row r="13071" spans="1:12" x14ac:dyDescent="0.2">
      <c r="A13071" t="s">
        <v>983</v>
      </c>
      <c r="B13071">
        <v>6</v>
      </c>
      <c r="C13071">
        <v>1</v>
      </c>
      <c r="D13071" s="1">
        <v>8051</v>
      </c>
      <c r="E13071" s="2">
        <v>1610.2</v>
      </c>
      <c r="F13071">
        <v>924</v>
      </c>
      <c r="G13071">
        <v>840.66700000000003</v>
      </c>
      <c r="H13071">
        <v>228.19900000000001</v>
      </c>
      <c r="I13071">
        <v>-0.127</v>
      </c>
      <c r="J13071">
        <v>30</v>
      </c>
      <c r="K13071">
        <v>0.93799999999999994</v>
      </c>
      <c r="L13071">
        <f ca="1">RAND()</f>
        <v>2.6353592510860224E-2</v>
      </c>
    </row>
    <row r="13072" spans="1:12" x14ac:dyDescent="0.2">
      <c r="A13072" t="s">
        <v>19467</v>
      </c>
      <c r="B13072">
        <v>9</v>
      </c>
      <c r="C13072">
        <v>2</v>
      </c>
      <c r="D13072" s="1">
        <v>19463</v>
      </c>
      <c r="E13072" s="2">
        <v>2432.875</v>
      </c>
      <c r="F13072" s="1">
        <v>2622</v>
      </c>
      <c r="G13072">
        <v>822.375</v>
      </c>
      <c r="H13072">
        <v>244.52799999999999</v>
      </c>
      <c r="I13072">
        <v>-2.8000000000000001E-2</v>
      </c>
      <c r="J13072">
        <v>32</v>
      </c>
      <c r="K13072">
        <v>0.97</v>
      </c>
      <c r="L13072">
        <f ca="1">RAND()</f>
        <v>0.24341209252390772</v>
      </c>
    </row>
    <row r="13073" spans="1:12" x14ac:dyDescent="0.2">
      <c r="A13073" t="s">
        <v>11457</v>
      </c>
      <c r="B13073">
        <v>7</v>
      </c>
      <c r="C13073">
        <v>1</v>
      </c>
      <c r="D13073" s="1">
        <v>5378</v>
      </c>
      <c r="E13073">
        <v>896.33299999999997</v>
      </c>
      <c r="F13073" s="1">
        <v>1078</v>
      </c>
      <c r="G13073">
        <v>732.875</v>
      </c>
      <c r="H13073">
        <v>253.31</v>
      </c>
      <c r="I13073">
        <v>0.31</v>
      </c>
      <c r="J13073">
        <v>32</v>
      </c>
      <c r="K13073">
        <v>0.91400000000000003</v>
      </c>
      <c r="L13073">
        <f ca="1">RAND()</f>
        <v>0.10066171392670253</v>
      </c>
    </row>
    <row r="13074" spans="1:12" x14ac:dyDescent="0.2">
      <c r="A13074" t="s">
        <v>16276</v>
      </c>
      <c r="B13074">
        <v>9</v>
      </c>
      <c r="C13074">
        <v>1</v>
      </c>
      <c r="D13074" s="1">
        <v>13750</v>
      </c>
      <c r="E13074" s="2">
        <v>1718.75</v>
      </c>
      <c r="F13074" s="1">
        <v>1630</v>
      </c>
      <c r="G13074">
        <v>890.74099999999999</v>
      </c>
      <c r="H13074">
        <v>257.53699999999998</v>
      </c>
      <c r="I13074">
        <v>-0.379</v>
      </c>
      <c r="J13074">
        <v>27</v>
      </c>
      <c r="K13074">
        <v>0.84399999999999997</v>
      </c>
      <c r="L13074">
        <f ca="1">RAND()</f>
        <v>0.36984297686388545</v>
      </c>
    </row>
    <row r="13075" spans="1:12" x14ac:dyDescent="0.2">
      <c r="A13075" t="s">
        <v>21802</v>
      </c>
      <c r="B13075">
        <v>8</v>
      </c>
      <c r="C13075">
        <v>2</v>
      </c>
      <c r="D13075" s="1">
        <v>22093</v>
      </c>
      <c r="E13075" s="2">
        <v>3156.143</v>
      </c>
      <c r="F13075" s="1">
        <v>2520</v>
      </c>
      <c r="G13075">
        <v>982</v>
      </c>
      <c r="H13075">
        <v>376.43</v>
      </c>
      <c r="I13075">
        <v>-0.92700000000000005</v>
      </c>
      <c r="J13075">
        <v>19</v>
      </c>
      <c r="K13075">
        <v>0.55900000000000005</v>
      </c>
      <c r="L13075">
        <f ca="1">RAND()</f>
        <v>0.725429676963393</v>
      </c>
    </row>
    <row r="13076" spans="1:12" x14ac:dyDescent="0.2">
      <c r="A13076" t="s">
        <v>20821</v>
      </c>
      <c r="B13076">
        <v>5</v>
      </c>
      <c r="C13076">
        <v>7</v>
      </c>
      <c r="D13076" s="1">
        <v>11882</v>
      </c>
      <c r="E13076" s="2">
        <v>2970.5</v>
      </c>
      <c r="F13076" s="1">
        <v>1612</v>
      </c>
      <c r="G13076">
        <v>762.61500000000001</v>
      </c>
      <c r="H13076">
        <v>187.72499999999999</v>
      </c>
      <c r="I13076">
        <v>-3.7999999999999999E-2</v>
      </c>
      <c r="J13076">
        <v>26</v>
      </c>
      <c r="K13076">
        <v>0.76500000000000001</v>
      </c>
      <c r="L13076">
        <f ca="1">RAND()</f>
        <v>0.94464218052111737</v>
      </c>
    </row>
    <row r="13077" spans="1:12" x14ac:dyDescent="0.2">
      <c r="A13077" t="s">
        <v>27069</v>
      </c>
      <c r="B13077">
        <v>4</v>
      </c>
      <c r="C13077">
        <v>10</v>
      </c>
      <c r="D13077" s="1">
        <v>6538</v>
      </c>
      <c r="E13077" s="2">
        <v>2179.3330000000001</v>
      </c>
      <c r="F13077">
        <v>534</v>
      </c>
      <c r="G13077">
        <v>841.64300000000003</v>
      </c>
      <c r="H13077">
        <v>278.85399999999998</v>
      </c>
      <c r="I13077">
        <v>-0.32</v>
      </c>
      <c r="J13077">
        <v>28</v>
      </c>
      <c r="K13077">
        <v>0.84799999999999998</v>
      </c>
      <c r="L13077">
        <f ca="1">RAND()</f>
        <v>0.22111618835163105</v>
      </c>
    </row>
    <row r="13078" spans="1:12" x14ac:dyDescent="0.2">
      <c r="A13078" t="s">
        <v>18710</v>
      </c>
      <c r="B13078">
        <v>7</v>
      </c>
      <c r="C13078">
        <v>1</v>
      </c>
      <c r="D13078" s="1">
        <v>3265</v>
      </c>
      <c r="E13078">
        <v>544.16700000000003</v>
      </c>
      <c r="F13078">
        <v>892</v>
      </c>
      <c r="G13078">
        <v>754.83900000000006</v>
      </c>
      <c r="H13078">
        <v>296.19600000000003</v>
      </c>
      <c r="I13078">
        <v>0.158</v>
      </c>
      <c r="J13078">
        <v>31</v>
      </c>
      <c r="K13078">
        <v>0.96899999999999997</v>
      </c>
      <c r="L13078">
        <f ca="1">RAND()</f>
        <v>0.4899171853839327</v>
      </c>
    </row>
    <row r="13079" spans="1:12" x14ac:dyDescent="0.2">
      <c r="A13079" t="s">
        <v>19566</v>
      </c>
      <c r="B13079">
        <v>8</v>
      </c>
      <c r="C13079">
        <v>0</v>
      </c>
      <c r="D13079" s="1">
        <v>16950</v>
      </c>
      <c r="E13079" s="2">
        <v>2421.4290000000001</v>
      </c>
      <c r="F13079" s="1">
        <v>2508</v>
      </c>
      <c r="G13079">
        <v>806.06100000000004</v>
      </c>
      <c r="H13079">
        <v>348.8</v>
      </c>
      <c r="I13079">
        <v>-3.0000000000000001E-3</v>
      </c>
      <c r="J13079">
        <v>33</v>
      </c>
      <c r="K13079">
        <v>0.97099999999999997</v>
      </c>
      <c r="L13079">
        <f ca="1">RAND()</f>
        <v>0.12907316377758482</v>
      </c>
    </row>
    <row r="13080" spans="1:12" x14ac:dyDescent="0.2">
      <c r="A13080" t="s">
        <v>7897</v>
      </c>
      <c r="B13080">
        <v>8</v>
      </c>
      <c r="C13080">
        <v>1</v>
      </c>
      <c r="D13080" s="1">
        <v>9809</v>
      </c>
      <c r="E13080" s="2">
        <v>1401.2860000000001</v>
      </c>
      <c r="F13080" s="1">
        <v>1237</v>
      </c>
      <c r="G13080">
        <v>955.86699999999996</v>
      </c>
      <c r="H13080">
        <v>351.74599999999998</v>
      </c>
      <c r="I13080">
        <v>-0.42199999999999999</v>
      </c>
      <c r="J13080">
        <v>30</v>
      </c>
      <c r="K13080">
        <v>0.90900000000000003</v>
      </c>
      <c r="L13080">
        <f ca="1">RAND()</f>
        <v>0.30005281218859636</v>
      </c>
    </row>
    <row r="13081" spans="1:12" x14ac:dyDescent="0.2">
      <c r="A13081" t="s">
        <v>1353</v>
      </c>
      <c r="B13081">
        <v>7</v>
      </c>
      <c r="C13081">
        <v>0</v>
      </c>
      <c r="D13081" s="1">
        <v>14645</v>
      </c>
      <c r="E13081" s="2">
        <v>2440.8330000000001</v>
      </c>
      <c r="F13081" s="1">
        <v>1940</v>
      </c>
      <c r="G13081">
        <v>769.96699999999998</v>
      </c>
      <c r="H13081">
        <v>238.15600000000001</v>
      </c>
      <c r="I13081">
        <v>5.6000000000000001E-2</v>
      </c>
      <c r="J13081">
        <v>30</v>
      </c>
      <c r="K13081">
        <v>0.90600000000000003</v>
      </c>
      <c r="L13081">
        <f ca="1">RAND()</f>
        <v>0.74179803323006943</v>
      </c>
    </row>
    <row r="13082" spans="1:12" x14ac:dyDescent="0.2">
      <c r="A13082" t="s">
        <v>26505</v>
      </c>
      <c r="B13082">
        <v>5</v>
      </c>
      <c r="C13082">
        <v>2</v>
      </c>
      <c r="D13082" s="1">
        <v>6964</v>
      </c>
      <c r="E13082" s="2">
        <v>1741</v>
      </c>
      <c r="F13082">
        <v>638</v>
      </c>
      <c r="G13082">
        <v>732.48400000000004</v>
      </c>
      <c r="H13082">
        <v>216.988</v>
      </c>
      <c r="I13082">
        <v>0.13</v>
      </c>
      <c r="J13082">
        <v>31</v>
      </c>
      <c r="K13082">
        <v>0.93899999999999995</v>
      </c>
      <c r="L13082">
        <f ca="1">RAND()</f>
        <v>0.28625107914102765</v>
      </c>
    </row>
    <row r="13083" spans="1:12" x14ac:dyDescent="0.2">
      <c r="A13083" t="s">
        <v>16566</v>
      </c>
      <c r="B13083">
        <v>4</v>
      </c>
      <c r="C13083">
        <v>2</v>
      </c>
      <c r="D13083" s="1">
        <v>1152</v>
      </c>
      <c r="E13083">
        <v>384</v>
      </c>
      <c r="F13083">
        <v>293</v>
      </c>
      <c r="G13083">
        <v>809.423</v>
      </c>
      <c r="H13083">
        <v>253.083</v>
      </c>
      <c r="I13083">
        <v>-0.17</v>
      </c>
      <c r="J13083">
        <v>26</v>
      </c>
      <c r="K13083">
        <v>0.78800000000000003</v>
      </c>
      <c r="L13083">
        <f ca="1">RAND()</f>
        <v>0.61488882147737456</v>
      </c>
    </row>
    <row r="13084" spans="1:12" x14ac:dyDescent="0.2">
      <c r="A13084" t="s">
        <v>26476</v>
      </c>
      <c r="B13084">
        <v>6</v>
      </c>
      <c r="C13084">
        <v>1</v>
      </c>
      <c r="D13084" s="1">
        <v>3304</v>
      </c>
      <c r="E13084">
        <v>660.8</v>
      </c>
      <c r="F13084">
        <v>228</v>
      </c>
      <c r="G13084">
        <v>881.125</v>
      </c>
      <c r="H13084">
        <v>192.82400000000001</v>
      </c>
      <c r="I13084">
        <v>-0.312</v>
      </c>
      <c r="J13084">
        <v>8</v>
      </c>
      <c r="K13084">
        <v>0.23499999999999999</v>
      </c>
      <c r="L13084">
        <f ca="1">RAND()</f>
        <v>0.75817965062266512</v>
      </c>
    </row>
    <row r="13085" spans="1:12" x14ac:dyDescent="0.2">
      <c r="A13085" t="s">
        <v>2884</v>
      </c>
      <c r="B13085">
        <v>5</v>
      </c>
      <c r="C13085">
        <v>7</v>
      </c>
      <c r="D13085" s="1">
        <v>8376</v>
      </c>
      <c r="E13085" s="2">
        <v>2094</v>
      </c>
      <c r="F13085" s="1">
        <v>1682</v>
      </c>
      <c r="G13085">
        <v>777.625</v>
      </c>
      <c r="H13085">
        <v>200.74700000000001</v>
      </c>
      <c r="I13085">
        <v>6.2E-2</v>
      </c>
      <c r="J13085">
        <v>24</v>
      </c>
      <c r="K13085">
        <v>0.75</v>
      </c>
      <c r="L13085">
        <f ca="1">RAND()</f>
        <v>5.9543493972442962E-2</v>
      </c>
    </row>
    <row r="13086" spans="1:12" x14ac:dyDescent="0.2">
      <c r="A13086" t="s">
        <v>16423</v>
      </c>
      <c r="B13086">
        <v>7</v>
      </c>
      <c r="C13086">
        <v>1</v>
      </c>
      <c r="D13086" s="1">
        <v>8280</v>
      </c>
      <c r="E13086" s="2">
        <v>1380</v>
      </c>
      <c r="F13086" s="1">
        <v>1890</v>
      </c>
      <c r="G13086">
        <v>808.971</v>
      </c>
      <c r="H13086">
        <v>181.517</v>
      </c>
      <c r="I13086">
        <v>-0.113</v>
      </c>
      <c r="J13086">
        <v>34</v>
      </c>
      <c r="K13086">
        <v>0.97099999999999997</v>
      </c>
      <c r="L13086">
        <f ca="1">RAND()</f>
        <v>0.89213294466824244</v>
      </c>
    </row>
    <row r="13087" spans="1:12" x14ac:dyDescent="0.2">
      <c r="A13087" t="s">
        <v>25435</v>
      </c>
      <c r="B13087">
        <v>5</v>
      </c>
      <c r="C13087">
        <v>8</v>
      </c>
      <c r="D13087" s="1">
        <v>10684</v>
      </c>
      <c r="E13087" s="2">
        <v>2671</v>
      </c>
      <c r="F13087" s="1">
        <v>1359</v>
      </c>
      <c r="G13087">
        <v>799.76700000000005</v>
      </c>
      <c r="H13087">
        <v>376.22199999999998</v>
      </c>
      <c r="I13087">
        <v>-4.8000000000000001E-2</v>
      </c>
      <c r="J13087">
        <v>30</v>
      </c>
      <c r="K13087">
        <v>0.88200000000000001</v>
      </c>
      <c r="L13087">
        <f ca="1">RAND()</f>
        <v>0.54960309449851885</v>
      </c>
    </row>
    <row r="13088" spans="1:12" x14ac:dyDescent="0.2">
      <c r="A13088" t="s">
        <v>9062</v>
      </c>
      <c r="B13088">
        <v>7</v>
      </c>
      <c r="C13088">
        <v>4</v>
      </c>
      <c r="D13088" s="1">
        <v>19233</v>
      </c>
      <c r="E13088" s="2">
        <v>3205.5</v>
      </c>
      <c r="F13088" s="1">
        <v>3541</v>
      </c>
      <c r="G13088" s="2">
        <v>1073.962</v>
      </c>
      <c r="H13088">
        <v>445.93900000000002</v>
      </c>
      <c r="I13088">
        <v>-1.0369999999999999</v>
      </c>
      <c r="J13088">
        <v>26</v>
      </c>
      <c r="K13088">
        <v>0.81200000000000006</v>
      </c>
      <c r="L13088">
        <f ca="1">RAND()</f>
        <v>0.6213002855996792</v>
      </c>
    </row>
    <row r="13089" spans="1:12" x14ac:dyDescent="0.2">
      <c r="A13089" t="s">
        <v>16562</v>
      </c>
      <c r="B13089">
        <v>5</v>
      </c>
      <c r="C13089">
        <v>2</v>
      </c>
      <c r="D13089" s="1">
        <v>5975</v>
      </c>
      <c r="E13089" s="2">
        <v>1493.75</v>
      </c>
      <c r="F13089" s="1">
        <v>1302</v>
      </c>
      <c r="G13089">
        <v>714.71</v>
      </c>
      <c r="H13089">
        <v>200.17</v>
      </c>
      <c r="I13089">
        <v>7.6999999999999999E-2</v>
      </c>
      <c r="J13089">
        <v>31</v>
      </c>
      <c r="K13089">
        <v>0.93899999999999995</v>
      </c>
      <c r="L13089">
        <f ca="1">RAND()</f>
        <v>0.8650123129047057</v>
      </c>
    </row>
    <row r="13090" spans="1:12" x14ac:dyDescent="0.2">
      <c r="A13090" t="s">
        <v>21719</v>
      </c>
      <c r="B13090">
        <v>6</v>
      </c>
      <c r="C13090">
        <v>2</v>
      </c>
      <c r="D13090" s="1">
        <v>11000</v>
      </c>
      <c r="E13090" s="2">
        <v>2200</v>
      </c>
      <c r="F13090" s="1">
        <v>1994</v>
      </c>
      <c r="G13090">
        <v>853.38699999999994</v>
      </c>
      <c r="H13090">
        <v>243.57</v>
      </c>
      <c r="I13090">
        <v>-0.32900000000000001</v>
      </c>
      <c r="J13090">
        <v>31</v>
      </c>
      <c r="K13090">
        <v>0.93899999999999995</v>
      </c>
      <c r="L13090">
        <f ca="1">RAND()</f>
        <v>0.64183970234651</v>
      </c>
    </row>
    <row r="13091" spans="1:12" x14ac:dyDescent="0.2">
      <c r="A13091" t="s">
        <v>3573</v>
      </c>
      <c r="B13091">
        <v>9</v>
      </c>
      <c r="C13091">
        <v>3</v>
      </c>
      <c r="D13091" s="1">
        <v>10808</v>
      </c>
      <c r="E13091" s="2">
        <v>1351</v>
      </c>
      <c r="F13091" s="1">
        <v>1617</v>
      </c>
      <c r="G13091">
        <v>945.26300000000003</v>
      </c>
      <c r="H13091">
        <v>334.84199999999998</v>
      </c>
      <c r="I13091">
        <v>-0.45200000000000001</v>
      </c>
      <c r="J13091">
        <v>19</v>
      </c>
      <c r="K13091">
        <v>0.63300000000000001</v>
      </c>
      <c r="L13091">
        <f ca="1">RAND()</f>
        <v>0.80178508664137449</v>
      </c>
    </row>
    <row r="13092" spans="1:12" x14ac:dyDescent="0.2">
      <c r="A13092" t="s">
        <v>7100</v>
      </c>
      <c r="B13092">
        <v>8</v>
      </c>
      <c r="C13092">
        <v>1</v>
      </c>
      <c r="D13092" s="1">
        <v>12221</v>
      </c>
      <c r="E13092" s="2">
        <v>1745.857</v>
      </c>
      <c r="F13092" s="1">
        <v>2054</v>
      </c>
      <c r="G13092">
        <v>819.87900000000002</v>
      </c>
      <c r="H13092">
        <v>266.87799999999999</v>
      </c>
      <c r="I13092">
        <v>-0.249</v>
      </c>
      <c r="J13092">
        <v>33</v>
      </c>
      <c r="K13092">
        <v>0.94299999999999995</v>
      </c>
      <c r="L13092">
        <f ca="1">RAND()</f>
        <v>0.91749495802290637</v>
      </c>
    </row>
    <row r="13093" spans="1:12" x14ac:dyDescent="0.2">
      <c r="A13093" t="s">
        <v>18969</v>
      </c>
      <c r="B13093">
        <v>6</v>
      </c>
      <c r="C13093">
        <v>3</v>
      </c>
      <c r="D13093" s="1">
        <v>12031</v>
      </c>
      <c r="E13093" s="2">
        <v>2406.1999999999998</v>
      </c>
      <c r="F13093" s="1">
        <v>2069</v>
      </c>
      <c r="G13093">
        <v>764.71900000000005</v>
      </c>
      <c r="H13093">
        <v>185.01499999999999</v>
      </c>
      <c r="I13093">
        <v>0.104</v>
      </c>
      <c r="J13093">
        <v>32</v>
      </c>
      <c r="K13093">
        <v>0.97</v>
      </c>
      <c r="L13093">
        <f ca="1">RAND()</f>
        <v>0.60314479134439269</v>
      </c>
    </row>
    <row r="13094" spans="1:12" x14ac:dyDescent="0.2">
      <c r="A13094" t="s">
        <v>4171</v>
      </c>
      <c r="B13094">
        <v>7</v>
      </c>
      <c r="C13094">
        <v>1</v>
      </c>
      <c r="D13094" s="1">
        <v>5867</v>
      </c>
      <c r="E13094">
        <v>977.83299999999997</v>
      </c>
      <c r="F13094" s="1">
        <v>1162</v>
      </c>
      <c r="G13094">
        <v>810.56200000000001</v>
      </c>
      <c r="H13094">
        <v>283.10399999999998</v>
      </c>
      <c r="I13094">
        <v>-0.114</v>
      </c>
      <c r="J13094">
        <v>32</v>
      </c>
      <c r="K13094">
        <v>0.97</v>
      </c>
      <c r="L13094">
        <f ca="1">RAND()</f>
        <v>9.8718714708862509E-2</v>
      </c>
    </row>
    <row r="13095" spans="1:12" x14ac:dyDescent="0.2">
      <c r="A13095" t="s">
        <v>19932</v>
      </c>
      <c r="B13095">
        <v>8</v>
      </c>
      <c r="C13095">
        <v>1</v>
      </c>
      <c r="D13095" s="1">
        <v>8555</v>
      </c>
      <c r="E13095" s="2">
        <v>1222.143</v>
      </c>
      <c r="F13095" s="1">
        <v>1217</v>
      </c>
      <c r="G13095">
        <v>764.21900000000005</v>
      </c>
      <c r="H13095">
        <v>193.62899999999999</v>
      </c>
      <c r="I13095">
        <v>-4.2000000000000003E-2</v>
      </c>
      <c r="J13095">
        <v>32</v>
      </c>
      <c r="K13095">
        <v>0.94099999999999995</v>
      </c>
      <c r="L13095">
        <f ca="1">RAND()</f>
        <v>0.23742704080090127</v>
      </c>
    </row>
    <row r="13096" spans="1:12" x14ac:dyDescent="0.2">
      <c r="A13096" t="s">
        <v>22827</v>
      </c>
      <c r="B13096">
        <v>8</v>
      </c>
      <c r="C13096">
        <v>0</v>
      </c>
      <c r="D13096" s="1">
        <v>6183</v>
      </c>
      <c r="E13096">
        <v>883.28599999999994</v>
      </c>
      <c r="F13096">
        <v>678</v>
      </c>
      <c r="G13096">
        <v>805.62099999999998</v>
      </c>
      <c r="H13096">
        <v>366.22899999999998</v>
      </c>
      <c r="I13096">
        <v>-8.6999999999999994E-2</v>
      </c>
      <c r="J13096">
        <v>29</v>
      </c>
      <c r="K13096">
        <v>0.879</v>
      </c>
      <c r="L13096">
        <f ca="1">RAND()</f>
        <v>0.4370830520895822</v>
      </c>
    </row>
    <row r="13097" spans="1:12" x14ac:dyDescent="0.2">
      <c r="A13097" t="s">
        <v>18003</v>
      </c>
      <c r="B13097">
        <v>4</v>
      </c>
      <c r="C13097">
        <v>15</v>
      </c>
      <c r="D13097" s="1">
        <v>9686</v>
      </c>
      <c r="E13097" s="2">
        <v>3228.6669999999999</v>
      </c>
      <c r="F13097" s="1">
        <v>1379</v>
      </c>
      <c r="G13097">
        <v>788.04300000000001</v>
      </c>
      <c r="H13097">
        <v>272.03699999999998</v>
      </c>
      <c r="I13097">
        <v>-4.5999999999999999E-2</v>
      </c>
      <c r="J13097">
        <v>23</v>
      </c>
      <c r="K13097">
        <v>0.69699999999999995</v>
      </c>
      <c r="L13097">
        <f ca="1">RAND()</f>
        <v>0.65396415407212338</v>
      </c>
    </row>
    <row r="13098" spans="1:12" x14ac:dyDescent="0.2">
      <c r="A13098" t="s">
        <v>16683</v>
      </c>
      <c r="B13098">
        <v>8</v>
      </c>
      <c r="C13098">
        <v>1</v>
      </c>
      <c r="D13098" s="1">
        <v>14031</v>
      </c>
      <c r="E13098" s="2">
        <v>2004.4290000000001</v>
      </c>
      <c r="F13098" s="1">
        <v>1747</v>
      </c>
      <c r="G13098">
        <v>883.38699999999994</v>
      </c>
      <c r="H13098">
        <v>423.03800000000001</v>
      </c>
      <c r="I13098">
        <v>-0.23400000000000001</v>
      </c>
      <c r="J13098">
        <v>31</v>
      </c>
      <c r="K13098">
        <v>0.96899999999999997</v>
      </c>
      <c r="L13098">
        <f ca="1">RAND()</f>
        <v>3.9625847432074313E-2</v>
      </c>
    </row>
    <row r="13099" spans="1:12" x14ac:dyDescent="0.2">
      <c r="A13099" t="s">
        <v>4364</v>
      </c>
      <c r="B13099">
        <v>9</v>
      </c>
      <c r="C13099">
        <v>1</v>
      </c>
      <c r="D13099" s="1">
        <v>14713</v>
      </c>
      <c r="E13099" s="2">
        <v>1839.125</v>
      </c>
      <c r="F13099" s="1">
        <v>2433</v>
      </c>
      <c r="G13099">
        <v>887.90300000000002</v>
      </c>
      <c r="H13099">
        <v>259.05200000000002</v>
      </c>
      <c r="I13099">
        <v>-0.26300000000000001</v>
      </c>
      <c r="J13099">
        <v>31</v>
      </c>
      <c r="K13099">
        <v>0.93899999999999995</v>
      </c>
      <c r="L13099">
        <f ca="1">RAND()</f>
        <v>0.84130375178443151</v>
      </c>
    </row>
    <row r="13100" spans="1:12" x14ac:dyDescent="0.2">
      <c r="A13100" t="s">
        <v>14518</v>
      </c>
      <c r="B13100">
        <v>8</v>
      </c>
      <c r="C13100">
        <v>2</v>
      </c>
      <c r="D13100" s="1">
        <v>13153</v>
      </c>
      <c r="E13100" s="2">
        <v>1879</v>
      </c>
      <c r="F13100" s="1">
        <v>1761</v>
      </c>
      <c r="G13100">
        <v>895.12099999999998</v>
      </c>
      <c r="H13100">
        <v>276.00099999999998</v>
      </c>
      <c r="I13100">
        <v>-0.34499999999999997</v>
      </c>
      <c r="J13100">
        <v>33</v>
      </c>
      <c r="K13100">
        <v>0.97099999999999997</v>
      </c>
      <c r="L13100">
        <f ca="1">RAND()</f>
        <v>0.2753445169523332</v>
      </c>
    </row>
    <row r="13101" spans="1:12" x14ac:dyDescent="0.2">
      <c r="A13101" t="s">
        <v>1757</v>
      </c>
      <c r="B13101">
        <v>9</v>
      </c>
      <c r="C13101">
        <v>1</v>
      </c>
      <c r="D13101" s="1">
        <v>9519</v>
      </c>
      <c r="E13101" s="2">
        <v>1189.875</v>
      </c>
      <c r="F13101" s="1">
        <v>2229</v>
      </c>
      <c r="G13101">
        <v>974.96400000000006</v>
      </c>
      <c r="H13101">
        <v>427.23599999999999</v>
      </c>
      <c r="I13101">
        <v>-0.65400000000000003</v>
      </c>
      <c r="J13101">
        <v>28</v>
      </c>
      <c r="K13101">
        <v>0.875</v>
      </c>
      <c r="L13101">
        <f ca="1">RAND()</f>
        <v>0.65528721625839037</v>
      </c>
    </row>
    <row r="13102" spans="1:12" x14ac:dyDescent="0.2">
      <c r="A13102" t="s">
        <v>24052</v>
      </c>
      <c r="B13102">
        <v>8</v>
      </c>
      <c r="C13102">
        <v>0</v>
      </c>
      <c r="D13102" s="1">
        <v>17465</v>
      </c>
      <c r="E13102" s="2">
        <v>2495</v>
      </c>
      <c r="F13102" s="1">
        <v>2887</v>
      </c>
      <c r="G13102">
        <v>790.96699999999998</v>
      </c>
      <c r="H13102">
        <v>246.196</v>
      </c>
      <c r="I13102">
        <v>-0.112</v>
      </c>
      <c r="J13102">
        <v>30</v>
      </c>
      <c r="K13102">
        <v>0.90900000000000003</v>
      </c>
      <c r="L13102">
        <f ca="1">RAND()</f>
        <v>0.37271476221583943</v>
      </c>
    </row>
    <row r="13103" spans="1:12" x14ac:dyDescent="0.2">
      <c r="A13103" t="s">
        <v>24268</v>
      </c>
      <c r="B13103">
        <v>7</v>
      </c>
      <c r="C13103">
        <v>1</v>
      </c>
      <c r="D13103" s="1">
        <v>5667</v>
      </c>
      <c r="E13103">
        <v>944.5</v>
      </c>
      <c r="F13103" s="1">
        <v>1131</v>
      </c>
      <c r="G13103">
        <v>775.39400000000001</v>
      </c>
      <c r="H13103">
        <v>244.179</v>
      </c>
      <c r="I13103">
        <v>-4.0000000000000001E-3</v>
      </c>
      <c r="J13103">
        <v>33</v>
      </c>
      <c r="K13103">
        <v>1</v>
      </c>
      <c r="L13103">
        <f ca="1">RAND()</f>
        <v>0.82440615732763611</v>
      </c>
    </row>
    <row r="13104" spans="1:12" x14ac:dyDescent="0.2">
      <c r="A13104" t="s">
        <v>20867</v>
      </c>
      <c r="B13104">
        <v>7</v>
      </c>
      <c r="C13104">
        <v>4</v>
      </c>
      <c r="D13104" s="1">
        <v>15099</v>
      </c>
      <c r="E13104" s="2">
        <v>2516.5</v>
      </c>
      <c r="F13104" s="1">
        <v>2564</v>
      </c>
      <c r="G13104">
        <v>797.28599999999994</v>
      </c>
      <c r="H13104">
        <v>277.54599999999999</v>
      </c>
      <c r="I13104">
        <v>4.8000000000000001E-2</v>
      </c>
      <c r="J13104">
        <v>35</v>
      </c>
      <c r="K13104">
        <v>1</v>
      </c>
      <c r="L13104">
        <f ca="1">RAND()</f>
        <v>0.80346264485809715</v>
      </c>
    </row>
    <row r="13105" spans="1:12" x14ac:dyDescent="0.2">
      <c r="A13105" t="s">
        <v>5028</v>
      </c>
      <c r="B13105">
        <v>8</v>
      </c>
      <c r="C13105">
        <v>1</v>
      </c>
      <c r="D13105" s="1">
        <v>15817</v>
      </c>
      <c r="E13105" s="2">
        <v>2259.5709999999999</v>
      </c>
      <c r="F13105" s="1">
        <v>2798</v>
      </c>
      <c r="G13105">
        <v>772.24199999999996</v>
      </c>
      <c r="H13105">
        <v>294.3</v>
      </c>
      <c r="I13105">
        <v>0.18</v>
      </c>
      <c r="J13105">
        <v>33</v>
      </c>
      <c r="K13105">
        <v>1</v>
      </c>
      <c r="L13105">
        <f ca="1">RAND()</f>
        <v>0.27030513132907497</v>
      </c>
    </row>
    <row r="13106" spans="1:12" x14ac:dyDescent="0.2">
      <c r="A13106" t="s">
        <v>609</v>
      </c>
      <c r="B13106">
        <v>9</v>
      </c>
      <c r="C13106">
        <v>1</v>
      </c>
      <c r="D13106" s="1">
        <v>12839</v>
      </c>
      <c r="E13106" s="2">
        <v>1604.875</v>
      </c>
      <c r="F13106" s="1">
        <v>1669</v>
      </c>
      <c r="G13106">
        <v>977.08699999999999</v>
      </c>
      <c r="H13106">
        <v>443.29700000000003</v>
      </c>
      <c r="I13106">
        <v>-0.626</v>
      </c>
      <c r="J13106">
        <v>23</v>
      </c>
      <c r="K13106">
        <v>0.68799999999999994</v>
      </c>
      <c r="L13106">
        <f ca="1">RAND()</f>
        <v>0.67914958977143558</v>
      </c>
    </row>
    <row r="13107" spans="1:12" x14ac:dyDescent="0.2">
      <c r="A13107" t="s">
        <v>16167</v>
      </c>
      <c r="B13107">
        <v>6</v>
      </c>
      <c r="C13107">
        <v>1</v>
      </c>
      <c r="D13107" s="1">
        <v>5789</v>
      </c>
      <c r="E13107" s="2">
        <v>1157.8</v>
      </c>
      <c r="F13107">
        <v>873</v>
      </c>
      <c r="G13107">
        <v>899.38499999999999</v>
      </c>
      <c r="H13107">
        <v>227.029</v>
      </c>
      <c r="I13107">
        <v>-0.46400000000000002</v>
      </c>
      <c r="J13107">
        <v>26</v>
      </c>
      <c r="K13107">
        <v>0.78800000000000003</v>
      </c>
      <c r="L13107">
        <f ca="1">RAND()</f>
        <v>0.76417441264787844</v>
      </c>
    </row>
    <row r="13108" spans="1:12" x14ac:dyDescent="0.2">
      <c r="A13108" t="s">
        <v>15279</v>
      </c>
      <c r="B13108">
        <v>7</v>
      </c>
      <c r="C13108">
        <v>1</v>
      </c>
      <c r="D13108" s="1">
        <v>10002</v>
      </c>
      <c r="E13108" s="2">
        <v>1667</v>
      </c>
      <c r="F13108" s="1">
        <v>1323</v>
      </c>
      <c r="G13108">
        <v>803</v>
      </c>
      <c r="H13108">
        <v>274.53899999999999</v>
      </c>
      <c r="I13108">
        <v>-9.6000000000000002E-2</v>
      </c>
      <c r="J13108">
        <v>34</v>
      </c>
      <c r="K13108">
        <v>1</v>
      </c>
      <c r="L13108">
        <f ca="1">RAND()</f>
        <v>0.6550216484014415</v>
      </c>
    </row>
    <row r="13109" spans="1:12" x14ac:dyDescent="0.2">
      <c r="A13109" t="s">
        <v>25423</v>
      </c>
      <c r="B13109">
        <v>6</v>
      </c>
      <c r="C13109">
        <v>7</v>
      </c>
      <c r="D13109" s="1">
        <v>11280</v>
      </c>
      <c r="E13109" s="2">
        <v>2256</v>
      </c>
      <c r="F13109" s="1">
        <v>2372</v>
      </c>
      <c r="G13109">
        <v>890.65499999999997</v>
      </c>
      <c r="H13109">
        <v>291.541</v>
      </c>
      <c r="I13109">
        <v>-0.434</v>
      </c>
      <c r="J13109">
        <v>29</v>
      </c>
      <c r="K13109">
        <v>0.85299999999999998</v>
      </c>
      <c r="L13109">
        <f ca="1">RAND()</f>
        <v>0.47067891132398609</v>
      </c>
    </row>
    <row r="13110" spans="1:12" x14ac:dyDescent="0.2">
      <c r="A13110" t="s">
        <v>14069</v>
      </c>
      <c r="B13110">
        <v>6</v>
      </c>
      <c r="C13110">
        <v>1</v>
      </c>
      <c r="D13110" s="1">
        <v>4321</v>
      </c>
      <c r="E13110">
        <v>864.2</v>
      </c>
      <c r="F13110" s="1">
        <v>1222</v>
      </c>
      <c r="G13110">
        <v>847.72400000000005</v>
      </c>
      <c r="H13110">
        <v>314.44</v>
      </c>
      <c r="I13110">
        <v>-0.40500000000000003</v>
      </c>
      <c r="J13110">
        <v>29</v>
      </c>
      <c r="K13110">
        <v>0.93500000000000005</v>
      </c>
      <c r="L13110">
        <f ca="1">RAND()</f>
        <v>0.19240889314780707</v>
      </c>
    </row>
    <row r="13111" spans="1:12" x14ac:dyDescent="0.2">
      <c r="A13111" t="s">
        <v>5995</v>
      </c>
      <c r="B13111">
        <v>9</v>
      </c>
      <c r="C13111">
        <v>1</v>
      </c>
      <c r="D13111" s="1">
        <v>19508</v>
      </c>
      <c r="E13111" s="2">
        <v>2438.5</v>
      </c>
      <c r="F13111" s="1">
        <v>2840</v>
      </c>
      <c r="G13111" s="2">
        <v>1073.4000000000001</v>
      </c>
      <c r="H13111">
        <v>412.98500000000001</v>
      </c>
      <c r="I13111">
        <v>-0.77900000000000003</v>
      </c>
      <c r="J13111">
        <v>25</v>
      </c>
      <c r="K13111">
        <v>0.80600000000000005</v>
      </c>
      <c r="L13111">
        <f ca="1">RAND()</f>
        <v>0.56073894612918451</v>
      </c>
    </row>
    <row r="13112" spans="1:12" x14ac:dyDescent="0.2">
      <c r="A13112" t="s">
        <v>9593</v>
      </c>
      <c r="B13112">
        <v>4</v>
      </c>
      <c r="C13112">
        <v>9</v>
      </c>
      <c r="D13112" s="1">
        <v>2243</v>
      </c>
      <c r="E13112">
        <v>747.66700000000003</v>
      </c>
      <c r="F13112">
        <v>830</v>
      </c>
      <c r="G13112">
        <v>804.75</v>
      </c>
      <c r="H13112">
        <v>336.17399999999998</v>
      </c>
      <c r="I13112">
        <v>1.4E-2</v>
      </c>
      <c r="J13112">
        <v>28</v>
      </c>
      <c r="K13112">
        <v>0.84799999999999998</v>
      </c>
      <c r="L13112">
        <f ca="1">RAND()</f>
        <v>0.66617905319285309</v>
      </c>
    </row>
    <row r="13113" spans="1:12" x14ac:dyDescent="0.2">
      <c r="A13113" t="s">
        <v>5641</v>
      </c>
      <c r="B13113">
        <v>7</v>
      </c>
      <c r="C13113">
        <v>1</v>
      </c>
      <c r="D13113" s="1">
        <v>11033</v>
      </c>
      <c r="E13113" s="2">
        <v>1838.8330000000001</v>
      </c>
      <c r="F13113" s="1">
        <v>1664</v>
      </c>
      <c r="G13113">
        <v>834.21400000000006</v>
      </c>
      <c r="H13113">
        <v>312.416</v>
      </c>
      <c r="I13113">
        <v>-0.14899999999999999</v>
      </c>
      <c r="J13113">
        <v>28</v>
      </c>
      <c r="K13113">
        <v>0.82399999999999995</v>
      </c>
      <c r="L13113">
        <f ca="1">RAND()</f>
        <v>0.23405462338143557</v>
      </c>
    </row>
    <row r="13114" spans="1:12" x14ac:dyDescent="0.2">
      <c r="A13114" t="s">
        <v>12748</v>
      </c>
      <c r="B13114">
        <v>9</v>
      </c>
      <c r="C13114">
        <v>1</v>
      </c>
      <c r="D13114" s="1">
        <v>12577</v>
      </c>
      <c r="E13114" s="2">
        <v>1572.125</v>
      </c>
      <c r="F13114" s="1">
        <v>1524</v>
      </c>
      <c r="G13114">
        <v>991.2</v>
      </c>
      <c r="H13114">
        <v>370.399</v>
      </c>
      <c r="I13114">
        <v>-0.53200000000000003</v>
      </c>
      <c r="J13114">
        <v>30</v>
      </c>
      <c r="K13114">
        <v>0.96799999999999997</v>
      </c>
      <c r="L13114">
        <f ca="1">RAND()</f>
        <v>0.43013277284030027</v>
      </c>
    </row>
    <row r="13115" spans="1:12" x14ac:dyDescent="0.2">
      <c r="A13115" t="s">
        <v>9935</v>
      </c>
      <c r="B13115">
        <v>9</v>
      </c>
      <c r="C13115">
        <v>1</v>
      </c>
      <c r="D13115" s="1">
        <v>15760</v>
      </c>
      <c r="E13115" s="2">
        <v>1970</v>
      </c>
      <c r="F13115" s="1">
        <v>1995</v>
      </c>
      <c r="G13115">
        <v>974.66700000000003</v>
      </c>
      <c r="H13115">
        <v>267.53899999999999</v>
      </c>
      <c r="I13115">
        <v>-0.70199999999999996</v>
      </c>
      <c r="J13115">
        <v>27</v>
      </c>
      <c r="K13115">
        <v>0.871</v>
      </c>
      <c r="L13115">
        <f ca="1">RAND()</f>
        <v>7.9104191281994196E-2</v>
      </c>
    </row>
    <row r="13116" spans="1:12" x14ac:dyDescent="0.2">
      <c r="A13116" t="s">
        <v>2418</v>
      </c>
      <c r="B13116">
        <v>5</v>
      </c>
      <c r="C13116">
        <v>3</v>
      </c>
      <c r="D13116" s="1">
        <v>4480</v>
      </c>
      <c r="E13116" s="2">
        <v>1120</v>
      </c>
      <c r="F13116">
        <v>873</v>
      </c>
      <c r="G13116">
        <v>914.54200000000003</v>
      </c>
      <c r="H13116">
        <v>303.46499999999997</v>
      </c>
      <c r="I13116">
        <v>-0.28100000000000003</v>
      </c>
      <c r="J13116">
        <v>24</v>
      </c>
      <c r="K13116">
        <v>0.72699999999999998</v>
      </c>
      <c r="L13116">
        <f ca="1">RAND()</f>
        <v>0.99803318203261859</v>
      </c>
    </row>
    <row r="13117" spans="1:12" x14ac:dyDescent="0.2">
      <c r="A13117" t="s">
        <v>14135</v>
      </c>
      <c r="B13117">
        <v>5</v>
      </c>
      <c r="C13117">
        <v>5</v>
      </c>
      <c r="D13117" s="1">
        <v>8351</v>
      </c>
      <c r="E13117" s="2">
        <v>2087.75</v>
      </c>
      <c r="F13117">
        <v>786</v>
      </c>
      <c r="G13117">
        <v>757.21699999999998</v>
      </c>
      <c r="H13117">
        <v>243.87700000000001</v>
      </c>
      <c r="I13117">
        <v>-0.13900000000000001</v>
      </c>
      <c r="J13117">
        <v>23</v>
      </c>
      <c r="K13117">
        <v>0.65700000000000003</v>
      </c>
      <c r="L13117">
        <f ca="1">RAND()</f>
        <v>0.66353250179420242</v>
      </c>
    </row>
    <row r="13118" spans="1:12" x14ac:dyDescent="0.2">
      <c r="A13118" t="s">
        <v>14428</v>
      </c>
      <c r="B13118">
        <v>5</v>
      </c>
      <c r="C13118">
        <v>4</v>
      </c>
      <c r="D13118" s="1">
        <v>3349</v>
      </c>
      <c r="E13118">
        <v>837.25</v>
      </c>
      <c r="F13118">
        <v>983</v>
      </c>
      <c r="G13118">
        <v>767.67700000000002</v>
      </c>
      <c r="H13118">
        <v>217.43899999999999</v>
      </c>
      <c r="I13118">
        <v>-2.5000000000000001E-2</v>
      </c>
      <c r="J13118">
        <v>31</v>
      </c>
      <c r="K13118">
        <v>0.93899999999999995</v>
      </c>
      <c r="L13118">
        <f ca="1">RAND()</f>
        <v>0.26746019708307778</v>
      </c>
    </row>
    <row r="13119" spans="1:12" x14ac:dyDescent="0.2">
      <c r="A13119" t="s">
        <v>7508</v>
      </c>
      <c r="B13119">
        <v>5</v>
      </c>
      <c r="C13119">
        <v>3</v>
      </c>
      <c r="D13119" s="1">
        <v>2929</v>
      </c>
      <c r="E13119">
        <v>732.25</v>
      </c>
      <c r="F13119">
        <v>460</v>
      </c>
      <c r="G13119">
        <v>719.65700000000004</v>
      </c>
      <c r="H13119">
        <v>251.58099999999999</v>
      </c>
      <c r="I13119">
        <v>0.36</v>
      </c>
      <c r="J13119">
        <v>35</v>
      </c>
      <c r="K13119">
        <v>1</v>
      </c>
      <c r="L13119">
        <f ca="1">RAND()</f>
        <v>1.3521404954616179E-2</v>
      </c>
    </row>
    <row r="13120" spans="1:12" x14ac:dyDescent="0.2">
      <c r="A13120" t="s">
        <v>19578</v>
      </c>
      <c r="B13120">
        <v>5</v>
      </c>
      <c r="C13120">
        <v>3</v>
      </c>
      <c r="D13120" s="1">
        <v>6445</v>
      </c>
      <c r="E13120" s="2">
        <v>1611.25</v>
      </c>
      <c r="F13120">
        <v>948</v>
      </c>
      <c r="G13120">
        <v>740.48500000000001</v>
      </c>
      <c r="H13120">
        <v>208.60599999999999</v>
      </c>
      <c r="I13120">
        <v>0.26500000000000001</v>
      </c>
      <c r="J13120">
        <v>33</v>
      </c>
      <c r="K13120">
        <v>0.97099999999999997</v>
      </c>
      <c r="L13120">
        <f ca="1">RAND()</f>
        <v>0.98684084532597227</v>
      </c>
    </row>
    <row r="13121" spans="1:12" x14ac:dyDescent="0.2">
      <c r="A13121" t="s">
        <v>16827</v>
      </c>
      <c r="B13121">
        <v>4</v>
      </c>
      <c r="C13121">
        <v>4</v>
      </c>
      <c r="D13121" s="1">
        <v>2628</v>
      </c>
      <c r="E13121">
        <v>876</v>
      </c>
      <c r="F13121">
        <v>495</v>
      </c>
      <c r="G13121">
        <v>745.60599999999999</v>
      </c>
      <c r="H13121">
        <v>284.601</v>
      </c>
      <c r="I13121">
        <v>0.11700000000000001</v>
      </c>
      <c r="J13121">
        <v>33</v>
      </c>
      <c r="K13121">
        <v>0.97099999999999997</v>
      </c>
      <c r="L13121">
        <f ca="1">RAND()</f>
        <v>0.3323346105241527</v>
      </c>
    </row>
    <row r="13122" spans="1:12" x14ac:dyDescent="0.2">
      <c r="A13122" t="s">
        <v>16502</v>
      </c>
      <c r="B13122">
        <v>6</v>
      </c>
      <c r="C13122">
        <v>1</v>
      </c>
      <c r="D13122" s="1">
        <v>12403</v>
      </c>
      <c r="E13122" s="2">
        <v>2480.6</v>
      </c>
      <c r="F13122" s="1">
        <v>2520</v>
      </c>
      <c r="G13122">
        <v>937.66700000000003</v>
      </c>
      <c r="H13122">
        <v>235.15700000000001</v>
      </c>
      <c r="I13122">
        <v>-0.59799999999999998</v>
      </c>
      <c r="J13122">
        <v>27</v>
      </c>
      <c r="K13122">
        <v>0.81799999999999995</v>
      </c>
      <c r="L13122">
        <f ca="1">RAND()</f>
        <v>0.89864237919408252</v>
      </c>
    </row>
    <row r="13123" spans="1:12" x14ac:dyDescent="0.2">
      <c r="A13123" t="s">
        <v>7029</v>
      </c>
      <c r="B13123">
        <v>9</v>
      </c>
      <c r="C13123">
        <v>1</v>
      </c>
      <c r="D13123" s="1">
        <v>26602</v>
      </c>
      <c r="E13123" s="2">
        <v>3325.25</v>
      </c>
      <c r="F13123" s="1">
        <v>3316</v>
      </c>
      <c r="G13123">
        <v>838.25</v>
      </c>
      <c r="H13123">
        <v>296.053</v>
      </c>
      <c r="I13123">
        <v>-0.128</v>
      </c>
      <c r="J13123">
        <v>32</v>
      </c>
      <c r="K13123">
        <v>0.97</v>
      </c>
      <c r="L13123">
        <f ca="1">RAND()</f>
        <v>0.36199202941799713</v>
      </c>
    </row>
    <row r="13124" spans="1:12" x14ac:dyDescent="0.2">
      <c r="A13124" t="s">
        <v>15133</v>
      </c>
      <c r="B13124">
        <v>9</v>
      </c>
      <c r="C13124">
        <v>1</v>
      </c>
      <c r="D13124" s="1">
        <v>14281</v>
      </c>
      <c r="E13124" s="2">
        <v>1785.125</v>
      </c>
      <c r="F13124" s="1">
        <v>2136</v>
      </c>
      <c r="G13124">
        <v>771.60599999999999</v>
      </c>
      <c r="H13124">
        <v>201.024</v>
      </c>
      <c r="I13124">
        <v>-2.8000000000000001E-2</v>
      </c>
      <c r="J13124">
        <v>33</v>
      </c>
      <c r="K13124">
        <v>0.94299999999999995</v>
      </c>
      <c r="L13124">
        <f ca="1">RAND()</f>
        <v>0.1023386038416263</v>
      </c>
    </row>
    <row r="13125" spans="1:12" x14ac:dyDescent="0.2">
      <c r="A13125" t="s">
        <v>4492</v>
      </c>
      <c r="B13125">
        <v>8</v>
      </c>
      <c r="C13125">
        <v>1</v>
      </c>
      <c r="D13125" s="1">
        <v>18852</v>
      </c>
      <c r="E13125" s="2">
        <v>2693.143</v>
      </c>
      <c r="F13125" s="1">
        <v>2315</v>
      </c>
      <c r="G13125">
        <v>783.625</v>
      </c>
      <c r="H13125">
        <v>297.06700000000001</v>
      </c>
      <c r="I13125">
        <v>-0.19600000000000001</v>
      </c>
      <c r="J13125">
        <v>32</v>
      </c>
      <c r="K13125">
        <v>0.94099999999999995</v>
      </c>
      <c r="L13125">
        <f ca="1">RAND()</f>
        <v>0.73053081712952284</v>
      </c>
    </row>
    <row r="13126" spans="1:12" x14ac:dyDescent="0.2">
      <c r="A13126" t="s">
        <v>11260</v>
      </c>
      <c r="B13126">
        <v>8</v>
      </c>
      <c r="C13126">
        <v>0</v>
      </c>
      <c r="D13126" s="1">
        <v>8977</v>
      </c>
      <c r="E13126" s="2">
        <v>1282.4290000000001</v>
      </c>
      <c r="F13126" s="1">
        <v>1913</v>
      </c>
      <c r="G13126">
        <v>873.32100000000003</v>
      </c>
      <c r="H13126">
        <v>359.19499999999999</v>
      </c>
      <c r="I13126">
        <v>-0.45900000000000002</v>
      </c>
      <c r="J13126">
        <v>28</v>
      </c>
      <c r="K13126">
        <v>0.875</v>
      </c>
      <c r="L13126">
        <f ca="1">RAND()</f>
        <v>0.30244946716705035</v>
      </c>
    </row>
    <row r="13127" spans="1:12" x14ac:dyDescent="0.2">
      <c r="A13127" t="s">
        <v>24568</v>
      </c>
      <c r="B13127">
        <v>7</v>
      </c>
      <c r="C13127">
        <v>2</v>
      </c>
      <c r="D13127" s="1">
        <v>11322</v>
      </c>
      <c r="E13127" s="2">
        <v>1887</v>
      </c>
      <c r="F13127" s="1">
        <v>2334</v>
      </c>
      <c r="G13127">
        <v>790.39099999999996</v>
      </c>
      <c r="H13127">
        <v>167.661</v>
      </c>
      <c r="I13127">
        <v>-3.5999999999999997E-2</v>
      </c>
      <c r="J13127">
        <v>23</v>
      </c>
      <c r="K13127">
        <v>0.69699999999999995</v>
      </c>
      <c r="L13127">
        <f ca="1">RAND()</f>
        <v>0.71244564511327335</v>
      </c>
    </row>
    <row r="13128" spans="1:12" x14ac:dyDescent="0.2">
      <c r="A13128" t="s">
        <v>15999</v>
      </c>
      <c r="B13128">
        <v>8</v>
      </c>
      <c r="C13128">
        <v>1</v>
      </c>
      <c r="D13128" s="1">
        <v>21967</v>
      </c>
      <c r="E13128" s="2">
        <v>3138.143</v>
      </c>
      <c r="F13128" s="1">
        <v>3524</v>
      </c>
      <c r="G13128" s="2">
        <v>1069.8800000000001</v>
      </c>
      <c r="H13128">
        <v>470.94</v>
      </c>
      <c r="I13128">
        <v>-0.69499999999999995</v>
      </c>
      <c r="J13128">
        <v>25</v>
      </c>
      <c r="K13128">
        <v>0.73499999999999999</v>
      </c>
      <c r="L13128">
        <f ca="1">RAND()</f>
        <v>0.57870402379623975</v>
      </c>
    </row>
    <row r="13129" spans="1:12" x14ac:dyDescent="0.2">
      <c r="A13129" t="s">
        <v>11121</v>
      </c>
      <c r="B13129">
        <v>5</v>
      </c>
      <c r="C13129">
        <v>3</v>
      </c>
      <c r="D13129" s="1">
        <v>1822</v>
      </c>
      <c r="E13129">
        <v>455.5</v>
      </c>
      <c r="F13129">
        <v>337</v>
      </c>
      <c r="G13129">
        <v>749.8</v>
      </c>
      <c r="H13129">
        <v>238.214</v>
      </c>
      <c r="I13129">
        <v>0.13400000000000001</v>
      </c>
      <c r="J13129">
        <v>35</v>
      </c>
      <c r="K13129">
        <v>1</v>
      </c>
      <c r="L13129">
        <f ca="1">RAND()</f>
        <v>0.98692361510025106</v>
      </c>
    </row>
    <row r="13130" spans="1:12" x14ac:dyDescent="0.2">
      <c r="A13130" t="s">
        <v>8051</v>
      </c>
      <c r="B13130">
        <v>9</v>
      </c>
      <c r="C13130">
        <v>1</v>
      </c>
      <c r="D13130" s="1">
        <v>14382</v>
      </c>
      <c r="E13130" s="2">
        <v>1797.75</v>
      </c>
      <c r="F13130" s="1">
        <v>1119</v>
      </c>
      <c r="G13130">
        <v>784.34400000000005</v>
      </c>
      <c r="H13130">
        <v>236.66200000000001</v>
      </c>
      <c r="I13130">
        <v>-0.114</v>
      </c>
      <c r="J13130">
        <v>32</v>
      </c>
      <c r="K13130">
        <v>1</v>
      </c>
      <c r="L13130">
        <f ca="1">RAND()</f>
        <v>0.27003874814508633</v>
      </c>
    </row>
    <row r="13131" spans="1:12" x14ac:dyDescent="0.2">
      <c r="A13131" t="s">
        <v>8819</v>
      </c>
      <c r="B13131">
        <v>6</v>
      </c>
      <c r="C13131">
        <v>1</v>
      </c>
      <c r="D13131" s="1">
        <v>6029</v>
      </c>
      <c r="E13131" s="2">
        <v>1205.8</v>
      </c>
      <c r="F13131" s="1">
        <v>1204</v>
      </c>
      <c r="G13131">
        <v>774.46900000000005</v>
      </c>
      <c r="H13131">
        <v>344.31200000000001</v>
      </c>
      <c r="I13131">
        <v>6.0999999999999999E-2</v>
      </c>
      <c r="J13131">
        <v>32</v>
      </c>
      <c r="K13131">
        <v>0.97</v>
      </c>
      <c r="L13131">
        <f ca="1">RAND()</f>
        <v>0.29346803362059581</v>
      </c>
    </row>
    <row r="13132" spans="1:12" x14ac:dyDescent="0.2">
      <c r="A13132" t="s">
        <v>20749</v>
      </c>
      <c r="B13132">
        <v>7</v>
      </c>
      <c r="C13132">
        <v>1</v>
      </c>
      <c r="D13132" s="1">
        <v>5463</v>
      </c>
      <c r="E13132">
        <v>910.5</v>
      </c>
      <c r="F13132">
        <v>585</v>
      </c>
      <c r="G13132">
        <v>729.33299999999997</v>
      </c>
      <c r="H13132">
        <v>222.672</v>
      </c>
      <c r="I13132">
        <v>0.23599999999999999</v>
      </c>
      <c r="J13132">
        <v>33</v>
      </c>
      <c r="K13132">
        <v>0.97099999999999997</v>
      </c>
      <c r="L13132">
        <f ca="1">RAND()</f>
        <v>0.88951525605614534</v>
      </c>
    </row>
    <row r="13133" spans="1:12" x14ac:dyDescent="0.2">
      <c r="A13133" t="s">
        <v>25425</v>
      </c>
      <c r="B13133">
        <v>7</v>
      </c>
      <c r="C13133">
        <v>6</v>
      </c>
      <c r="D13133" s="1">
        <v>15560</v>
      </c>
      <c r="E13133" s="2">
        <v>2593.3330000000001</v>
      </c>
      <c r="F13133" s="1">
        <v>2744</v>
      </c>
      <c r="G13133">
        <v>991.625</v>
      </c>
      <c r="H13133">
        <v>391.03</v>
      </c>
      <c r="I13133">
        <v>-0.73799999999999999</v>
      </c>
      <c r="J13133">
        <v>16</v>
      </c>
      <c r="K13133">
        <v>0.48499999999999999</v>
      </c>
      <c r="L13133">
        <f ca="1">RAND()</f>
        <v>0.37680860192404386</v>
      </c>
    </row>
    <row r="13134" spans="1:12" x14ac:dyDescent="0.2">
      <c r="A13134" t="s">
        <v>18082</v>
      </c>
      <c r="B13134">
        <v>9</v>
      </c>
      <c r="C13134">
        <v>1</v>
      </c>
      <c r="D13134" s="1">
        <v>8718</v>
      </c>
      <c r="E13134" s="2">
        <v>1089.75</v>
      </c>
      <c r="F13134" s="1">
        <v>1500</v>
      </c>
      <c r="G13134" s="2">
        <v>1037.452</v>
      </c>
      <c r="H13134">
        <v>474.01100000000002</v>
      </c>
      <c r="I13134">
        <v>-0.86</v>
      </c>
      <c r="J13134">
        <v>31</v>
      </c>
      <c r="K13134">
        <v>0.96899999999999997</v>
      </c>
      <c r="L13134">
        <f ca="1">RAND()</f>
        <v>0.27658177679345608</v>
      </c>
    </row>
    <row r="13135" spans="1:12" x14ac:dyDescent="0.2">
      <c r="A13135" t="s">
        <v>11768</v>
      </c>
      <c r="B13135">
        <v>9</v>
      </c>
      <c r="C13135">
        <v>1</v>
      </c>
      <c r="D13135" s="1">
        <v>21862</v>
      </c>
      <c r="E13135" s="2">
        <v>2732.75</v>
      </c>
      <c r="F13135" s="1">
        <v>2834</v>
      </c>
      <c r="G13135">
        <v>792.77300000000002</v>
      </c>
      <c r="H13135">
        <v>299.60700000000003</v>
      </c>
      <c r="I13135">
        <v>-0.33200000000000002</v>
      </c>
      <c r="J13135">
        <v>22</v>
      </c>
      <c r="K13135">
        <v>0.73299999999999998</v>
      </c>
      <c r="L13135">
        <f ca="1">RAND()</f>
        <v>0.54405674179989882</v>
      </c>
    </row>
    <row r="13136" spans="1:12" x14ac:dyDescent="0.2">
      <c r="A13136" t="s">
        <v>7262</v>
      </c>
      <c r="B13136">
        <v>6</v>
      </c>
      <c r="C13136">
        <v>3</v>
      </c>
      <c r="D13136" s="1">
        <v>6325</v>
      </c>
      <c r="E13136" s="2">
        <v>1265</v>
      </c>
      <c r="F13136" s="1">
        <v>1201</v>
      </c>
      <c r="G13136">
        <v>762.33299999999997</v>
      </c>
      <c r="H13136">
        <v>183.005</v>
      </c>
      <c r="I13136">
        <v>0.11600000000000001</v>
      </c>
      <c r="J13136">
        <v>30</v>
      </c>
      <c r="K13136">
        <v>0.88200000000000001</v>
      </c>
      <c r="L13136">
        <f ca="1">RAND()</f>
        <v>4.760924518095333E-2</v>
      </c>
    </row>
    <row r="13137" spans="1:12" x14ac:dyDescent="0.2">
      <c r="A13137" t="s">
        <v>14008</v>
      </c>
      <c r="B13137">
        <v>7</v>
      </c>
      <c r="C13137">
        <v>1</v>
      </c>
      <c r="D13137" s="1">
        <v>6652</v>
      </c>
      <c r="E13137" s="2">
        <v>1108.6669999999999</v>
      </c>
      <c r="F13137">
        <v>826</v>
      </c>
      <c r="G13137">
        <v>861.70799999999997</v>
      </c>
      <c r="H13137">
        <v>275.77300000000002</v>
      </c>
      <c r="I13137">
        <v>-0.42099999999999999</v>
      </c>
      <c r="J13137">
        <v>24</v>
      </c>
      <c r="K13137">
        <v>0.75</v>
      </c>
      <c r="L13137">
        <f ca="1">RAND()</f>
        <v>0.39278365103356971</v>
      </c>
    </row>
    <row r="13138" spans="1:12" x14ac:dyDescent="0.2">
      <c r="A13138" t="s">
        <v>14456</v>
      </c>
      <c r="B13138">
        <v>6</v>
      </c>
      <c r="C13138">
        <v>9</v>
      </c>
      <c r="D13138" s="1">
        <v>15830</v>
      </c>
      <c r="E13138" s="2">
        <v>3166</v>
      </c>
      <c r="F13138" s="1">
        <v>3072</v>
      </c>
      <c r="G13138">
        <v>834.19200000000001</v>
      </c>
      <c r="H13138">
        <v>308.70400000000001</v>
      </c>
      <c r="I13138">
        <v>-0.22600000000000001</v>
      </c>
      <c r="J13138">
        <v>26</v>
      </c>
      <c r="K13138">
        <v>0.76500000000000001</v>
      </c>
      <c r="L13138">
        <f ca="1">RAND()</f>
        <v>0.40642408254626605</v>
      </c>
    </row>
    <row r="13139" spans="1:12" x14ac:dyDescent="0.2">
      <c r="A13139" t="s">
        <v>8066</v>
      </c>
      <c r="B13139">
        <v>8</v>
      </c>
      <c r="C13139">
        <v>1</v>
      </c>
      <c r="D13139" s="1">
        <v>19308</v>
      </c>
      <c r="E13139" s="2">
        <v>2758.2860000000001</v>
      </c>
      <c r="F13139" s="1">
        <v>1493</v>
      </c>
      <c r="G13139">
        <v>786.64700000000005</v>
      </c>
      <c r="H13139">
        <v>245.58699999999999</v>
      </c>
      <c r="I13139">
        <v>-6.4000000000000001E-2</v>
      </c>
      <c r="J13139">
        <v>34</v>
      </c>
      <c r="K13139">
        <v>0.97099999999999997</v>
      </c>
      <c r="L13139">
        <f ca="1">RAND()</f>
        <v>0.96112472443844021</v>
      </c>
    </row>
    <row r="13140" spans="1:12" x14ac:dyDescent="0.2">
      <c r="A13140" t="s">
        <v>9487</v>
      </c>
      <c r="B13140">
        <v>5</v>
      </c>
      <c r="C13140">
        <v>2</v>
      </c>
      <c r="D13140" s="1">
        <v>2713</v>
      </c>
      <c r="E13140">
        <v>678.25</v>
      </c>
      <c r="F13140">
        <v>860</v>
      </c>
      <c r="G13140">
        <v>831.846</v>
      </c>
      <c r="H13140">
        <v>328.96800000000002</v>
      </c>
      <c r="I13140">
        <v>-0.29899999999999999</v>
      </c>
      <c r="J13140">
        <v>26</v>
      </c>
      <c r="K13140">
        <v>0.78800000000000003</v>
      </c>
      <c r="L13140">
        <f ca="1">RAND()</f>
        <v>0.60591383052827896</v>
      </c>
    </row>
    <row r="13141" spans="1:12" x14ac:dyDescent="0.2">
      <c r="A13141" t="s">
        <v>5526</v>
      </c>
      <c r="B13141">
        <v>8</v>
      </c>
      <c r="C13141">
        <v>1</v>
      </c>
      <c r="D13141" s="1">
        <v>12626</v>
      </c>
      <c r="E13141" s="2">
        <v>1803.7139999999999</v>
      </c>
      <c r="F13141" s="1">
        <v>2360</v>
      </c>
      <c r="G13141">
        <v>822.75</v>
      </c>
      <c r="H13141">
        <v>272.61599999999999</v>
      </c>
      <c r="I13141">
        <v>4.2000000000000003E-2</v>
      </c>
      <c r="J13141">
        <v>32</v>
      </c>
      <c r="K13141">
        <v>1</v>
      </c>
      <c r="L13141">
        <f ca="1">RAND()</f>
        <v>0.42420969152317711</v>
      </c>
    </row>
    <row r="13142" spans="1:12" x14ac:dyDescent="0.2">
      <c r="A13142" t="s">
        <v>27637</v>
      </c>
      <c r="B13142">
        <v>8</v>
      </c>
      <c r="C13142">
        <v>1</v>
      </c>
      <c r="D13142" s="1">
        <v>19781</v>
      </c>
      <c r="E13142" s="2">
        <v>2825.857</v>
      </c>
      <c r="F13142" s="1">
        <v>2613</v>
      </c>
      <c r="G13142">
        <v>851.96799999999996</v>
      </c>
      <c r="H13142">
        <v>265.55</v>
      </c>
      <c r="I13142">
        <v>-0.248</v>
      </c>
      <c r="J13142">
        <v>31</v>
      </c>
      <c r="K13142">
        <v>0.91200000000000003</v>
      </c>
      <c r="L13142">
        <f ca="1">RAND()</f>
        <v>5.6712420074804371E-2</v>
      </c>
    </row>
    <row r="13143" spans="1:12" x14ac:dyDescent="0.2">
      <c r="A13143" t="s">
        <v>17006</v>
      </c>
      <c r="B13143">
        <v>8</v>
      </c>
      <c r="C13143">
        <v>0</v>
      </c>
      <c r="D13143" s="1">
        <v>9597</v>
      </c>
      <c r="E13143" s="2">
        <v>1371</v>
      </c>
      <c r="F13143" s="1">
        <v>1146</v>
      </c>
      <c r="G13143">
        <v>767.774</v>
      </c>
      <c r="H13143">
        <v>287.38499999999999</v>
      </c>
      <c r="I13143">
        <v>4.2000000000000003E-2</v>
      </c>
      <c r="J13143">
        <v>31</v>
      </c>
      <c r="K13143">
        <v>0.91200000000000003</v>
      </c>
      <c r="L13143">
        <f ca="1">RAND()</f>
        <v>0.84715806731093968</v>
      </c>
    </row>
    <row r="13144" spans="1:12" x14ac:dyDescent="0.2">
      <c r="A13144" t="s">
        <v>3050</v>
      </c>
      <c r="B13144">
        <v>8</v>
      </c>
      <c r="C13144">
        <v>1</v>
      </c>
      <c r="D13144" s="1">
        <v>9017</v>
      </c>
      <c r="E13144" s="2">
        <v>1288.143</v>
      </c>
      <c r="F13144" s="1">
        <v>2292</v>
      </c>
      <c r="G13144">
        <v>837.96900000000005</v>
      </c>
      <c r="H13144">
        <v>297.26799999999997</v>
      </c>
      <c r="I13144">
        <v>-0.122</v>
      </c>
      <c r="J13144">
        <v>32</v>
      </c>
      <c r="K13144">
        <v>0.97</v>
      </c>
      <c r="L13144">
        <f ca="1">RAND()</f>
        <v>0.27744693263246911</v>
      </c>
    </row>
    <row r="13145" spans="1:12" x14ac:dyDescent="0.2">
      <c r="A13145" t="s">
        <v>1074</v>
      </c>
      <c r="B13145">
        <v>8</v>
      </c>
      <c r="C13145">
        <v>0</v>
      </c>
      <c r="D13145" s="1">
        <v>17868</v>
      </c>
      <c r="E13145" s="2">
        <v>2552.5709999999999</v>
      </c>
      <c r="F13145" s="1">
        <v>2255</v>
      </c>
      <c r="G13145">
        <v>927.59299999999996</v>
      </c>
      <c r="H13145">
        <v>325.12799999999999</v>
      </c>
      <c r="I13145">
        <v>-0.316</v>
      </c>
      <c r="J13145">
        <v>27</v>
      </c>
      <c r="K13145">
        <v>0.81799999999999995</v>
      </c>
      <c r="L13145">
        <f ca="1">RAND()</f>
        <v>0.34956703235157915</v>
      </c>
    </row>
    <row r="13146" spans="1:12" x14ac:dyDescent="0.2">
      <c r="A13146" t="s">
        <v>24924</v>
      </c>
      <c r="B13146">
        <v>8</v>
      </c>
      <c r="C13146">
        <v>2</v>
      </c>
      <c r="D13146" s="1">
        <v>13106</v>
      </c>
      <c r="E13146" s="2">
        <v>1872.2860000000001</v>
      </c>
      <c r="F13146" s="1">
        <v>2723</v>
      </c>
      <c r="G13146" s="2">
        <v>1108</v>
      </c>
      <c r="H13146">
        <v>400.74400000000003</v>
      </c>
      <c r="I13146">
        <v>-0.82899999999999996</v>
      </c>
      <c r="J13146">
        <v>20</v>
      </c>
      <c r="K13146">
        <v>0.625</v>
      </c>
      <c r="L13146">
        <f ca="1">RAND()</f>
        <v>0.45314693140980522</v>
      </c>
    </row>
    <row r="13147" spans="1:12" x14ac:dyDescent="0.2">
      <c r="A13147" t="s">
        <v>1434</v>
      </c>
      <c r="B13147">
        <v>7</v>
      </c>
      <c r="C13147">
        <v>1</v>
      </c>
      <c r="D13147" s="1">
        <v>8091</v>
      </c>
      <c r="E13147" s="2">
        <v>1348.5</v>
      </c>
      <c r="F13147">
        <v>708</v>
      </c>
      <c r="G13147" s="2">
        <v>1004.679</v>
      </c>
      <c r="H13147">
        <v>289.21800000000002</v>
      </c>
      <c r="I13147">
        <v>-0.45</v>
      </c>
      <c r="J13147">
        <v>28</v>
      </c>
      <c r="K13147">
        <v>0.90300000000000002</v>
      </c>
      <c r="L13147">
        <f ca="1">RAND()</f>
        <v>0.83602206475854957</v>
      </c>
    </row>
    <row r="13148" spans="1:12" x14ac:dyDescent="0.2">
      <c r="A13148" t="s">
        <v>19217</v>
      </c>
      <c r="B13148">
        <v>8</v>
      </c>
      <c r="C13148">
        <v>1</v>
      </c>
      <c r="D13148" s="1">
        <v>14172</v>
      </c>
      <c r="E13148" s="2">
        <v>2024.5709999999999</v>
      </c>
      <c r="F13148" s="1">
        <v>2787</v>
      </c>
      <c r="G13148">
        <v>886.15599999999995</v>
      </c>
      <c r="H13148">
        <v>337.13499999999999</v>
      </c>
      <c r="I13148">
        <v>-0.42299999999999999</v>
      </c>
      <c r="J13148">
        <v>32</v>
      </c>
      <c r="K13148">
        <v>0.94099999999999995</v>
      </c>
      <c r="L13148">
        <f ca="1">RAND()</f>
        <v>0.47242895624407566</v>
      </c>
    </row>
    <row r="13149" spans="1:12" x14ac:dyDescent="0.2">
      <c r="A13149" t="s">
        <v>2065</v>
      </c>
      <c r="B13149">
        <v>5</v>
      </c>
      <c r="C13149">
        <v>1</v>
      </c>
      <c r="D13149" s="1">
        <v>7978</v>
      </c>
      <c r="E13149" s="2">
        <v>1994.5</v>
      </c>
      <c r="F13149" s="1">
        <v>1647</v>
      </c>
      <c r="G13149">
        <v>805.18799999999999</v>
      </c>
      <c r="H13149">
        <v>377.72199999999998</v>
      </c>
      <c r="I13149">
        <v>0.11</v>
      </c>
      <c r="J13149">
        <v>32</v>
      </c>
      <c r="K13149">
        <v>0.97</v>
      </c>
      <c r="L13149">
        <f ca="1">RAND()</f>
        <v>0.22562886742031962</v>
      </c>
    </row>
    <row r="13150" spans="1:12" x14ac:dyDescent="0.2">
      <c r="A13150" t="s">
        <v>6500</v>
      </c>
      <c r="B13150">
        <v>9</v>
      </c>
      <c r="C13150">
        <v>1</v>
      </c>
      <c r="D13150" s="1">
        <v>19091</v>
      </c>
      <c r="E13150" s="2">
        <v>2386.375</v>
      </c>
      <c r="F13150" s="1">
        <v>2689</v>
      </c>
      <c r="G13150">
        <v>831.12900000000002</v>
      </c>
      <c r="H13150">
        <v>388.15699999999998</v>
      </c>
      <c r="I13150">
        <v>-3.2000000000000001E-2</v>
      </c>
      <c r="J13150">
        <v>31</v>
      </c>
      <c r="K13150">
        <v>0.96899999999999997</v>
      </c>
      <c r="L13150">
        <f ca="1">RAND()</f>
        <v>0.95609884754335306</v>
      </c>
    </row>
    <row r="13151" spans="1:12" x14ac:dyDescent="0.2">
      <c r="A13151" t="s">
        <v>8572</v>
      </c>
      <c r="B13151">
        <v>4</v>
      </c>
      <c r="C13151">
        <v>6</v>
      </c>
      <c r="D13151" s="1">
        <v>11213</v>
      </c>
      <c r="E13151" s="2">
        <v>3737.6669999999999</v>
      </c>
      <c r="F13151">
        <v>876</v>
      </c>
      <c r="G13151">
        <v>766.06500000000005</v>
      </c>
      <c r="H13151">
        <v>214.91200000000001</v>
      </c>
      <c r="I13151">
        <v>2.9000000000000001E-2</v>
      </c>
      <c r="J13151">
        <v>31</v>
      </c>
      <c r="K13151">
        <v>0.93799999999999994</v>
      </c>
      <c r="L13151">
        <f ca="1">RAND()</f>
        <v>0.89386237911677369</v>
      </c>
    </row>
    <row r="13152" spans="1:12" x14ac:dyDescent="0.2">
      <c r="A13152" t="s">
        <v>3800</v>
      </c>
      <c r="B13152">
        <v>9</v>
      </c>
      <c r="C13152">
        <v>1</v>
      </c>
      <c r="D13152" s="1">
        <v>12816</v>
      </c>
      <c r="E13152" s="2">
        <v>1602</v>
      </c>
      <c r="F13152" s="1">
        <v>1734</v>
      </c>
      <c r="G13152">
        <v>769.36400000000003</v>
      </c>
      <c r="H13152">
        <v>207.08500000000001</v>
      </c>
      <c r="I13152">
        <v>-3.5999999999999997E-2</v>
      </c>
      <c r="J13152">
        <v>33</v>
      </c>
      <c r="K13152">
        <v>0.94299999999999995</v>
      </c>
      <c r="L13152">
        <f ca="1">RAND()</f>
        <v>0.40467379318946062</v>
      </c>
    </row>
    <row r="13153" spans="1:12" x14ac:dyDescent="0.2">
      <c r="A13153" t="s">
        <v>26918</v>
      </c>
      <c r="B13153">
        <v>9</v>
      </c>
      <c r="C13153">
        <v>1</v>
      </c>
      <c r="D13153" s="1">
        <v>11398</v>
      </c>
      <c r="E13153" s="2">
        <v>1424.75</v>
      </c>
      <c r="F13153">
        <v>973</v>
      </c>
      <c r="G13153">
        <v>805.51499999999999</v>
      </c>
      <c r="H13153">
        <v>452.19600000000003</v>
      </c>
      <c r="I13153">
        <v>0.25900000000000001</v>
      </c>
      <c r="J13153">
        <v>33</v>
      </c>
      <c r="K13153">
        <v>0.94299999999999995</v>
      </c>
      <c r="L13153">
        <f ca="1">RAND()</f>
        <v>0.87184942319160463</v>
      </c>
    </row>
    <row r="13154" spans="1:12" x14ac:dyDescent="0.2">
      <c r="A13154" t="s">
        <v>15212</v>
      </c>
      <c r="B13154">
        <v>9</v>
      </c>
      <c r="C13154">
        <v>1</v>
      </c>
      <c r="D13154" s="1">
        <v>14937</v>
      </c>
      <c r="E13154" s="2">
        <v>1867.125</v>
      </c>
      <c r="F13154" s="1">
        <v>2482</v>
      </c>
      <c r="G13154">
        <v>973.85699999999997</v>
      </c>
      <c r="H13154">
        <v>418.21899999999999</v>
      </c>
      <c r="I13154">
        <v>-0.71199999999999997</v>
      </c>
      <c r="J13154">
        <v>21</v>
      </c>
      <c r="K13154">
        <v>0.7</v>
      </c>
      <c r="L13154">
        <f ca="1">RAND()</f>
        <v>0.34231121199670334</v>
      </c>
    </row>
    <row r="13155" spans="1:12" x14ac:dyDescent="0.2">
      <c r="A13155" t="s">
        <v>11769</v>
      </c>
      <c r="B13155">
        <v>9</v>
      </c>
      <c r="C13155">
        <v>1</v>
      </c>
      <c r="D13155" s="1">
        <v>13385</v>
      </c>
      <c r="E13155" s="2">
        <v>1673.125</v>
      </c>
      <c r="F13155" s="1">
        <v>1617</v>
      </c>
      <c r="G13155">
        <v>866.57600000000002</v>
      </c>
      <c r="H13155">
        <v>342.25200000000001</v>
      </c>
      <c r="I13155">
        <v>-0.39200000000000002</v>
      </c>
      <c r="J13155">
        <v>33</v>
      </c>
      <c r="K13155">
        <v>0.97099999999999997</v>
      </c>
      <c r="L13155">
        <f ca="1">RAND()</f>
        <v>0.44689763973217778</v>
      </c>
    </row>
    <row r="13156" spans="1:12" x14ac:dyDescent="0.2">
      <c r="A13156" t="s">
        <v>15965</v>
      </c>
      <c r="B13156">
        <v>8</v>
      </c>
      <c r="C13156">
        <v>1</v>
      </c>
      <c r="D13156" s="1">
        <v>4609</v>
      </c>
      <c r="E13156">
        <v>658.42899999999997</v>
      </c>
      <c r="F13156">
        <v>607</v>
      </c>
      <c r="G13156">
        <v>770.58100000000002</v>
      </c>
      <c r="H13156">
        <v>197.80699999999999</v>
      </c>
      <c r="I13156">
        <v>-7.0999999999999994E-2</v>
      </c>
      <c r="J13156">
        <v>31</v>
      </c>
      <c r="K13156">
        <v>0.91200000000000003</v>
      </c>
      <c r="L13156">
        <f ca="1">RAND()</f>
        <v>0.21761339815506153</v>
      </c>
    </row>
    <row r="13157" spans="1:12" x14ac:dyDescent="0.2">
      <c r="A13157" t="s">
        <v>22681</v>
      </c>
      <c r="B13157">
        <v>7</v>
      </c>
      <c r="C13157">
        <v>1</v>
      </c>
      <c r="D13157" s="1">
        <v>14019</v>
      </c>
      <c r="E13157" s="2">
        <v>2336.5</v>
      </c>
      <c r="F13157" s="1">
        <v>2287</v>
      </c>
      <c r="G13157">
        <v>776.69</v>
      </c>
      <c r="H13157">
        <v>201.934</v>
      </c>
      <c r="I13157">
        <v>-7.2999999999999995E-2</v>
      </c>
      <c r="J13157">
        <v>29</v>
      </c>
      <c r="K13157">
        <v>0.90600000000000003</v>
      </c>
      <c r="L13157">
        <f ca="1">RAND()</f>
        <v>0.37851680592674275</v>
      </c>
    </row>
    <row r="13158" spans="1:12" x14ac:dyDescent="0.2">
      <c r="A13158" t="s">
        <v>23728</v>
      </c>
      <c r="B13158">
        <v>9</v>
      </c>
      <c r="C13158">
        <v>1</v>
      </c>
      <c r="D13158" s="1">
        <v>23358</v>
      </c>
      <c r="E13158" s="2">
        <v>2919.75</v>
      </c>
      <c r="F13158" s="1">
        <v>3099</v>
      </c>
      <c r="G13158">
        <v>880.34400000000005</v>
      </c>
      <c r="H13158">
        <v>305.98</v>
      </c>
      <c r="I13158">
        <v>-0.36099999999999999</v>
      </c>
      <c r="J13158">
        <v>32</v>
      </c>
      <c r="K13158">
        <v>0.97</v>
      </c>
      <c r="L13158">
        <f ca="1">RAND()</f>
        <v>0.67652659562113671</v>
      </c>
    </row>
    <row r="13159" spans="1:12" x14ac:dyDescent="0.2">
      <c r="A13159" t="s">
        <v>13517</v>
      </c>
      <c r="B13159">
        <v>7</v>
      </c>
      <c r="C13159">
        <v>1</v>
      </c>
      <c r="D13159" s="1">
        <v>14275</v>
      </c>
      <c r="E13159" s="2">
        <v>2379.1669999999999</v>
      </c>
      <c r="F13159" s="1">
        <v>1619</v>
      </c>
      <c r="G13159">
        <v>726.09100000000001</v>
      </c>
      <c r="H13159">
        <v>240.78</v>
      </c>
      <c r="I13159">
        <v>2.8000000000000001E-2</v>
      </c>
      <c r="J13159">
        <v>33</v>
      </c>
      <c r="K13159">
        <v>1</v>
      </c>
      <c r="L13159">
        <f ca="1">RAND()</f>
        <v>0.24916375748363029</v>
      </c>
    </row>
    <row r="13160" spans="1:12" x14ac:dyDescent="0.2">
      <c r="A13160" t="s">
        <v>6659</v>
      </c>
      <c r="B13160">
        <v>8</v>
      </c>
      <c r="C13160">
        <v>1</v>
      </c>
      <c r="D13160" s="1">
        <v>10621</v>
      </c>
      <c r="E13160" s="2">
        <v>1517.2860000000001</v>
      </c>
      <c r="F13160" s="1">
        <v>1596</v>
      </c>
      <c r="G13160">
        <v>830.42399999999998</v>
      </c>
      <c r="H13160">
        <v>293.15199999999999</v>
      </c>
      <c r="I13160">
        <v>-0.28299999999999997</v>
      </c>
      <c r="J13160">
        <v>33</v>
      </c>
      <c r="K13160">
        <v>0.97099999999999997</v>
      </c>
      <c r="L13160">
        <f ca="1">RAND()</f>
        <v>0.21899003980364362</v>
      </c>
    </row>
    <row r="13161" spans="1:12" x14ac:dyDescent="0.2">
      <c r="A13161" t="s">
        <v>19900</v>
      </c>
      <c r="B13161">
        <v>5</v>
      </c>
      <c r="C13161">
        <v>1</v>
      </c>
      <c r="D13161" s="1">
        <v>4463</v>
      </c>
      <c r="E13161" s="2">
        <v>1115.75</v>
      </c>
      <c r="F13161">
        <v>655</v>
      </c>
      <c r="G13161">
        <v>860.226</v>
      </c>
      <c r="H13161">
        <v>322.13900000000001</v>
      </c>
      <c r="I13161">
        <v>-0.17799999999999999</v>
      </c>
      <c r="J13161">
        <v>31</v>
      </c>
      <c r="K13161">
        <v>0.96899999999999997</v>
      </c>
      <c r="L13161">
        <f ca="1">RAND()</f>
        <v>0.13723900007952805</v>
      </c>
    </row>
    <row r="13162" spans="1:12" x14ac:dyDescent="0.2">
      <c r="A13162" t="s">
        <v>10625</v>
      </c>
      <c r="B13162">
        <v>6</v>
      </c>
      <c r="C13162">
        <v>1</v>
      </c>
      <c r="D13162" s="1">
        <v>5075</v>
      </c>
      <c r="E13162" s="2">
        <v>1015</v>
      </c>
      <c r="F13162" s="1">
        <v>1085</v>
      </c>
      <c r="G13162">
        <v>759.31799999999998</v>
      </c>
      <c r="H13162">
        <v>244.82599999999999</v>
      </c>
      <c r="I13162">
        <v>0.187</v>
      </c>
      <c r="J13162">
        <v>22</v>
      </c>
      <c r="K13162">
        <v>0.66700000000000004</v>
      </c>
      <c r="L13162">
        <f ca="1">RAND()</f>
        <v>0.62404239273997064</v>
      </c>
    </row>
    <row r="13163" spans="1:12" x14ac:dyDescent="0.2">
      <c r="A13163" t="s">
        <v>22988</v>
      </c>
      <c r="B13163">
        <v>8</v>
      </c>
      <c r="C13163">
        <v>0</v>
      </c>
      <c r="D13163" s="1">
        <v>8079</v>
      </c>
      <c r="E13163" s="2">
        <v>1154.143</v>
      </c>
      <c r="F13163" s="1">
        <v>1595</v>
      </c>
      <c r="G13163">
        <v>851.42899999999997</v>
      </c>
      <c r="H13163">
        <v>252.715</v>
      </c>
      <c r="I13163">
        <v>-0.35599999999999998</v>
      </c>
      <c r="J13163">
        <v>21</v>
      </c>
      <c r="K13163">
        <v>0.67700000000000005</v>
      </c>
      <c r="L13163">
        <f ca="1">RAND()</f>
        <v>0.40841821003667556</v>
      </c>
    </row>
    <row r="13164" spans="1:12" x14ac:dyDescent="0.2">
      <c r="A13164" t="s">
        <v>12344</v>
      </c>
      <c r="B13164">
        <v>8</v>
      </c>
      <c r="C13164">
        <v>1</v>
      </c>
      <c r="D13164" s="1">
        <v>24084</v>
      </c>
      <c r="E13164" s="2">
        <v>3440.5709999999999</v>
      </c>
      <c r="F13164" s="1">
        <v>2261</v>
      </c>
      <c r="G13164" s="2">
        <v>1002.4829999999999</v>
      </c>
      <c r="H13164">
        <v>477.16699999999997</v>
      </c>
      <c r="I13164">
        <v>-0.67100000000000004</v>
      </c>
      <c r="J13164">
        <v>29</v>
      </c>
      <c r="K13164">
        <v>0.879</v>
      </c>
      <c r="L13164">
        <f ca="1">RAND()</f>
        <v>0.75736334327957633</v>
      </c>
    </row>
    <row r="13165" spans="1:12" x14ac:dyDescent="0.2">
      <c r="A13165" t="s">
        <v>24464</v>
      </c>
      <c r="B13165">
        <v>8</v>
      </c>
      <c r="C13165">
        <v>1</v>
      </c>
      <c r="D13165" s="1">
        <v>7419</v>
      </c>
      <c r="E13165" s="2">
        <v>1059.857</v>
      </c>
      <c r="F13165" s="1">
        <v>1508</v>
      </c>
      <c r="G13165">
        <v>907.66700000000003</v>
      </c>
      <c r="H13165">
        <v>327.19200000000001</v>
      </c>
      <c r="I13165">
        <v>-0.57699999999999996</v>
      </c>
      <c r="J13165">
        <v>30</v>
      </c>
      <c r="K13165">
        <v>0.88200000000000001</v>
      </c>
      <c r="L13165">
        <f ca="1">RAND()</f>
        <v>0.52501101535995387</v>
      </c>
    </row>
    <row r="13166" spans="1:12" x14ac:dyDescent="0.2">
      <c r="A13166" t="s">
        <v>24095</v>
      </c>
      <c r="B13166">
        <v>9</v>
      </c>
      <c r="C13166">
        <v>1</v>
      </c>
      <c r="D13166" s="1">
        <v>14347</v>
      </c>
      <c r="E13166" s="2">
        <v>1793.375</v>
      </c>
      <c r="F13166" s="1">
        <v>1628</v>
      </c>
      <c r="G13166">
        <v>906.21199999999999</v>
      </c>
      <c r="H13166">
        <v>372.85199999999998</v>
      </c>
      <c r="I13166">
        <v>-0.38800000000000001</v>
      </c>
      <c r="J13166">
        <v>33</v>
      </c>
      <c r="K13166">
        <v>0.97099999999999997</v>
      </c>
      <c r="L13166">
        <f ca="1">RAND()</f>
        <v>0.16501366357211966</v>
      </c>
    </row>
    <row r="13167" spans="1:12" x14ac:dyDescent="0.2">
      <c r="A13167" t="s">
        <v>11342</v>
      </c>
      <c r="B13167">
        <v>5</v>
      </c>
      <c r="C13167">
        <v>1</v>
      </c>
      <c r="D13167" s="1">
        <v>10537</v>
      </c>
      <c r="E13167" s="2">
        <v>2634.25</v>
      </c>
      <c r="F13167" s="1">
        <v>1956</v>
      </c>
      <c r="G13167">
        <v>684.12900000000002</v>
      </c>
      <c r="H13167">
        <v>181.58199999999999</v>
      </c>
      <c r="I13167">
        <v>0.20899999999999999</v>
      </c>
      <c r="J13167">
        <v>31</v>
      </c>
      <c r="K13167">
        <v>0.93899999999999995</v>
      </c>
      <c r="L13167">
        <f ca="1">RAND()</f>
        <v>0.25592030765012641</v>
      </c>
    </row>
    <row r="13168" spans="1:12" x14ac:dyDescent="0.2">
      <c r="A13168" t="s">
        <v>10904</v>
      </c>
      <c r="B13168">
        <v>4</v>
      </c>
      <c r="C13168">
        <v>7</v>
      </c>
      <c r="D13168" s="1">
        <v>11457</v>
      </c>
      <c r="E13168" s="2">
        <v>3819</v>
      </c>
      <c r="F13168" s="1">
        <v>1492</v>
      </c>
      <c r="G13168">
        <v>761.96699999999998</v>
      </c>
      <c r="H13168">
        <v>219.46899999999999</v>
      </c>
      <c r="I13168">
        <v>2.4E-2</v>
      </c>
      <c r="J13168">
        <v>30</v>
      </c>
      <c r="K13168">
        <v>0.88200000000000001</v>
      </c>
      <c r="L13168">
        <f ca="1">RAND()</f>
        <v>0.99145028185888973</v>
      </c>
    </row>
    <row r="13169" spans="1:12" x14ac:dyDescent="0.2">
      <c r="A13169" t="s">
        <v>19312</v>
      </c>
      <c r="B13169">
        <v>9</v>
      </c>
      <c r="C13169">
        <v>1</v>
      </c>
      <c r="D13169" s="1">
        <v>20822</v>
      </c>
      <c r="E13169" s="2">
        <v>2602.75</v>
      </c>
      <c r="F13169" s="1">
        <v>3329</v>
      </c>
      <c r="G13169">
        <v>867.20699999999999</v>
      </c>
      <c r="H13169">
        <v>247.00399999999999</v>
      </c>
      <c r="I13169">
        <v>-0.5</v>
      </c>
      <c r="J13169">
        <v>29</v>
      </c>
      <c r="K13169">
        <v>0.879</v>
      </c>
      <c r="L13169">
        <f ca="1">RAND()</f>
        <v>0.14554490336806003</v>
      </c>
    </row>
    <row r="13170" spans="1:12" x14ac:dyDescent="0.2">
      <c r="A13170" t="s">
        <v>8038</v>
      </c>
      <c r="B13170">
        <v>7</v>
      </c>
      <c r="C13170">
        <v>1</v>
      </c>
      <c r="D13170" s="1">
        <v>10956</v>
      </c>
      <c r="E13170" s="2">
        <v>1826</v>
      </c>
      <c r="F13170" s="1">
        <v>1437</v>
      </c>
      <c r="G13170">
        <v>778.67600000000004</v>
      </c>
      <c r="H13170">
        <v>323.40499999999997</v>
      </c>
      <c r="I13170">
        <v>0.22700000000000001</v>
      </c>
      <c r="J13170">
        <v>34</v>
      </c>
      <c r="K13170">
        <v>1</v>
      </c>
      <c r="L13170">
        <f ca="1">RAND()</f>
        <v>0.99975125373540574</v>
      </c>
    </row>
    <row r="13171" spans="1:12" x14ac:dyDescent="0.2">
      <c r="A13171" t="s">
        <v>6494</v>
      </c>
      <c r="B13171">
        <v>9</v>
      </c>
      <c r="C13171">
        <v>1</v>
      </c>
      <c r="D13171" s="1">
        <v>23080</v>
      </c>
      <c r="E13171" s="2">
        <v>2885</v>
      </c>
      <c r="F13171" s="1">
        <v>3313</v>
      </c>
      <c r="G13171">
        <v>932.51400000000001</v>
      </c>
      <c r="H13171">
        <v>409.72899999999998</v>
      </c>
      <c r="I13171">
        <v>-0.45700000000000002</v>
      </c>
      <c r="J13171">
        <v>35</v>
      </c>
      <c r="K13171">
        <v>1</v>
      </c>
      <c r="L13171">
        <f ca="1">RAND()</f>
        <v>0.41588738089196897</v>
      </c>
    </row>
    <row r="13172" spans="1:12" x14ac:dyDescent="0.2">
      <c r="A13172" t="s">
        <v>28039</v>
      </c>
      <c r="B13172">
        <v>6</v>
      </c>
      <c r="C13172">
        <v>3</v>
      </c>
      <c r="D13172" s="1">
        <v>11450</v>
      </c>
      <c r="E13172" s="2">
        <v>2290</v>
      </c>
      <c r="F13172" s="1">
        <v>2748</v>
      </c>
      <c r="G13172">
        <v>731.29</v>
      </c>
      <c r="H13172">
        <v>162.101</v>
      </c>
      <c r="I13172">
        <v>6.6000000000000003E-2</v>
      </c>
      <c r="J13172">
        <v>31</v>
      </c>
      <c r="K13172">
        <v>0.91200000000000003</v>
      </c>
      <c r="L13172">
        <f ca="1">RAND()</f>
        <v>0.13598934712938382</v>
      </c>
    </row>
    <row r="13173" spans="1:12" x14ac:dyDescent="0.2">
      <c r="A13173" t="s">
        <v>18470</v>
      </c>
      <c r="B13173">
        <v>7</v>
      </c>
      <c r="C13173">
        <v>1</v>
      </c>
      <c r="D13173" s="1">
        <v>5118</v>
      </c>
      <c r="E13173">
        <v>853</v>
      </c>
      <c r="F13173">
        <v>927</v>
      </c>
      <c r="G13173">
        <v>782.6</v>
      </c>
      <c r="H13173">
        <v>231.054</v>
      </c>
      <c r="I13173">
        <v>-0.05</v>
      </c>
      <c r="J13173">
        <v>30</v>
      </c>
      <c r="K13173">
        <v>0.85699999999999998</v>
      </c>
      <c r="L13173">
        <f ca="1">RAND()</f>
        <v>0.35641983707868552</v>
      </c>
    </row>
    <row r="13174" spans="1:12" x14ac:dyDescent="0.2">
      <c r="A13174" t="s">
        <v>26001</v>
      </c>
      <c r="B13174">
        <v>8</v>
      </c>
      <c r="C13174">
        <v>0</v>
      </c>
      <c r="D13174" s="1">
        <v>9460</v>
      </c>
      <c r="E13174" s="2">
        <v>1351.4290000000001</v>
      </c>
      <c r="F13174" s="1">
        <v>2153</v>
      </c>
      <c r="G13174">
        <v>955.7</v>
      </c>
      <c r="H13174">
        <v>253.34</v>
      </c>
      <c r="I13174">
        <v>-0.75600000000000001</v>
      </c>
      <c r="J13174">
        <v>20</v>
      </c>
      <c r="K13174">
        <v>0.59399999999999997</v>
      </c>
      <c r="L13174">
        <f ca="1">RAND()</f>
        <v>0.41089909182485185</v>
      </c>
    </row>
    <row r="13175" spans="1:12" x14ac:dyDescent="0.2">
      <c r="A13175" t="s">
        <v>1611</v>
      </c>
      <c r="B13175">
        <v>5</v>
      </c>
      <c r="C13175">
        <v>4</v>
      </c>
      <c r="D13175" s="1">
        <v>4028</v>
      </c>
      <c r="E13175" s="2">
        <v>1007</v>
      </c>
      <c r="F13175">
        <v>988</v>
      </c>
      <c r="G13175">
        <v>783</v>
      </c>
      <c r="H13175">
        <v>290.87700000000001</v>
      </c>
      <c r="I13175">
        <v>0.13300000000000001</v>
      </c>
      <c r="J13175">
        <v>29</v>
      </c>
      <c r="K13175">
        <v>0.85299999999999998</v>
      </c>
      <c r="L13175">
        <f ca="1">RAND()</f>
        <v>0.74017925697659803</v>
      </c>
    </row>
    <row r="13176" spans="1:12" x14ac:dyDescent="0.2">
      <c r="A13176" t="s">
        <v>8487</v>
      </c>
      <c r="B13176">
        <v>8</v>
      </c>
      <c r="C13176">
        <v>1</v>
      </c>
      <c r="D13176" s="1">
        <v>17823</v>
      </c>
      <c r="E13176" s="2">
        <v>2546.143</v>
      </c>
      <c r="F13176" s="1">
        <v>1487</v>
      </c>
      <c r="G13176">
        <v>754.17200000000003</v>
      </c>
      <c r="H13176">
        <v>262.50700000000001</v>
      </c>
      <c r="I13176">
        <v>0.1</v>
      </c>
      <c r="J13176">
        <v>29</v>
      </c>
      <c r="K13176">
        <v>0.93500000000000005</v>
      </c>
      <c r="L13176">
        <f ca="1">RAND()</f>
        <v>0.64417384306137448</v>
      </c>
    </row>
    <row r="13177" spans="1:12" x14ac:dyDescent="0.2">
      <c r="A13177" t="s">
        <v>23917</v>
      </c>
      <c r="B13177">
        <v>8</v>
      </c>
      <c r="C13177">
        <v>1</v>
      </c>
      <c r="D13177" s="1">
        <v>23853</v>
      </c>
      <c r="E13177" s="2">
        <v>3407.5709999999999</v>
      </c>
      <c r="F13177" s="1">
        <v>3259</v>
      </c>
      <c r="G13177">
        <v>842.77800000000002</v>
      </c>
      <c r="H13177">
        <v>330.726</v>
      </c>
      <c r="I13177">
        <v>-0.13300000000000001</v>
      </c>
      <c r="J13177">
        <v>27</v>
      </c>
      <c r="K13177">
        <v>0.81799999999999995</v>
      </c>
      <c r="L13177">
        <f ca="1">RAND()</f>
        <v>0.494967228310353</v>
      </c>
    </row>
    <row r="13178" spans="1:12" x14ac:dyDescent="0.2">
      <c r="A13178" t="s">
        <v>5654</v>
      </c>
      <c r="B13178">
        <v>5</v>
      </c>
      <c r="C13178">
        <v>3</v>
      </c>
      <c r="D13178" s="1">
        <v>3757</v>
      </c>
      <c r="E13178">
        <v>939.25</v>
      </c>
      <c r="F13178">
        <v>866</v>
      </c>
      <c r="G13178">
        <v>719.37900000000002</v>
      </c>
      <c r="H13178">
        <v>178.21899999999999</v>
      </c>
      <c r="I13178">
        <v>0.18</v>
      </c>
      <c r="J13178">
        <v>29</v>
      </c>
      <c r="K13178">
        <v>0.85299999999999998</v>
      </c>
      <c r="L13178">
        <f ca="1">RAND()</f>
        <v>0.9539387604886076</v>
      </c>
    </row>
    <row r="13179" spans="1:12" x14ac:dyDescent="0.2">
      <c r="A13179" t="s">
        <v>12776</v>
      </c>
      <c r="B13179">
        <v>8</v>
      </c>
      <c r="C13179">
        <v>1</v>
      </c>
      <c r="D13179" s="1">
        <v>12884</v>
      </c>
      <c r="E13179" s="2">
        <v>1840.5709999999999</v>
      </c>
      <c r="F13179" s="1">
        <v>1767</v>
      </c>
      <c r="G13179">
        <v>682.75800000000004</v>
      </c>
      <c r="H13179">
        <v>222.97399999999999</v>
      </c>
      <c r="I13179">
        <v>0.318</v>
      </c>
      <c r="J13179">
        <v>33</v>
      </c>
      <c r="K13179">
        <v>1</v>
      </c>
      <c r="L13179">
        <f ca="1">RAND()</f>
        <v>0.84053775238340966</v>
      </c>
    </row>
    <row r="13180" spans="1:12" x14ac:dyDescent="0.2">
      <c r="A13180" t="s">
        <v>23844</v>
      </c>
      <c r="B13180">
        <v>6</v>
      </c>
      <c r="C13180">
        <v>8</v>
      </c>
      <c r="D13180" s="1">
        <v>10637</v>
      </c>
      <c r="E13180" s="2">
        <v>2127.4</v>
      </c>
      <c r="F13180" s="1">
        <v>1818</v>
      </c>
      <c r="G13180">
        <v>862.3</v>
      </c>
      <c r="H13180">
        <v>374.14600000000002</v>
      </c>
      <c r="I13180">
        <v>-0.16600000000000001</v>
      </c>
      <c r="J13180">
        <v>30</v>
      </c>
      <c r="K13180">
        <v>0.90900000000000003</v>
      </c>
      <c r="L13180">
        <f ca="1">RAND()</f>
        <v>0.68224154316871655</v>
      </c>
    </row>
    <row r="13181" spans="1:12" x14ac:dyDescent="0.2">
      <c r="A13181" t="s">
        <v>11313</v>
      </c>
      <c r="B13181">
        <v>9</v>
      </c>
      <c r="C13181">
        <v>1</v>
      </c>
      <c r="D13181" s="1">
        <v>23037</v>
      </c>
      <c r="E13181" s="2">
        <v>2879.625</v>
      </c>
      <c r="F13181" s="1">
        <v>3488</v>
      </c>
      <c r="G13181">
        <v>890.51599999999996</v>
      </c>
      <c r="H13181">
        <v>385.45299999999997</v>
      </c>
      <c r="I13181">
        <v>-0.246</v>
      </c>
      <c r="J13181">
        <v>31</v>
      </c>
      <c r="K13181">
        <v>0.91200000000000003</v>
      </c>
      <c r="L13181">
        <f ca="1">RAND()</f>
        <v>0.86302881863881342</v>
      </c>
    </row>
    <row r="13182" spans="1:12" x14ac:dyDescent="0.2">
      <c r="A13182" t="s">
        <v>4704</v>
      </c>
      <c r="B13182">
        <v>7</v>
      </c>
      <c r="C13182">
        <v>1</v>
      </c>
      <c r="D13182" s="1">
        <v>9999</v>
      </c>
      <c r="E13182" s="2">
        <v>1666.5</v>
      </c>
      <c r="F13182" s="1">
        <v>2275</v>
      </c>
      <c r="G13182">
        <v>718.81500000000005</v>
      </c>
      <c r="H13182">
        <v>182.16</v>
      </c>
      <c r="I13182">
        <v>0.14199999999999999</v>
      </c>
      <c r="J13182">
        <v>27</v>
      </c>
      <c r="K13182">
        <v>0.871</v>
      </c>
      <c r="L13182">
        <f ca="1">RAND()</f>
        <v>0.71585763580590811</v>
      </c>
    </row>
    <row r="13183" spans="1:12" x14ac:dyDescent="0.2">
      <c r="A13183" t="s">
        <v>7765</v>
      </c>
      <c r="B13183">
        <v>8</v>
      </c>
      <c r="C13183">
        <v>1</v>
      </c>
      <c r="D13183" s="1">
        <v>9896</v>
      </c>
      <c r="E13183" s="2">
        <v>1413.7139999999999</v>
      </c>
      <c r="F13183" s="1">
        <v>1009</v>
      </c>
      <c r="G13183">
        <v>976.56</v>
      </c>
      <c r="H13183">
        <v>333.31400000000002</v>
      </c>
      <c r="I13183">
        <v>-0.64200000000000002</v>
      </c>
      <c r="J13183">
        <v>25</v>
      </c>
      <c r="K13183">
        <v>0.80600000000000005</v>
      </c>
      <c r="L13183">
        <f ca="1">RAND()</f>
        <v>0.50135699030063374</v>
      </c>
    </row>
    <row r="13184" spans="1:12" x14ac:dyDescent="0.2">
      <c r="A13184" t="s">
        <v>8168</v>
      </c>
      <c r="B13184">
        <v>7</v>
      </c>
      <c r="C13184">
        <v>1</v>
      </c>
      <c r="D13184" s="1">
        <v>12713</v>
      </c>
      <c r="E13184" s="2">
        <v>2118.8330000000001</v>
      </c>
      <c r="F13184" s="1">
        <v>1746</v>
      </c>
      <c r="G13184">
        <v>968.89700000000005</v>
      </c>
      <c r="H13184">
        <v>390.33600000000001</v>
      </c>
      <c r="I13184">
        <v>-0.59499999999999997</v>
      </c>
      <c r="J13184">
        <v>29</v>
      </c>
      <c r="K13184">
        <v>0.879</v>
      </c>
      <c r="L13184">
        <f ca="1">RAND()</f>
        <v>0.39305742208574124</v>
      </c>
    </row>
    <row r="13185" spans="1:12" x14ac:dyDescent="0.2">
      <c r="A13185" t="s">
        <v>5650</v>
      </c>
      <c r="B13185">
        <v>7</v>
      </c>
      <c r="C13185">
        <v>1</v>
      </c>
      <c r="D13185" s="1">
        <v>9443</v>
      </c>
      <c r="E13185" s="2">
        <v>1573.8330000000001</v>
      </c>
      <c r="F13185" s="1">
        <v>2199</v>
      </c>
      <c r="G13185">
        <v>763.86199999999997</v>
      </c>
      <c r="H13185">
        <v>140.815</v>
      </c>
      <c r="I13185">
        <v>-1.0999999999999999E-2</v>
      </c>
      <c r="J13185">
        <v>29</v>
      </c>
      <c r="K13185">
        <v>0.879</v>
      </c>
      <c r="L13185">
        <f ca="1">RAND()</f>
        <v>0.76797652390614723</v>
      </c>
    </row>
    <row r="13186" spans="1:12" x14ac:dyDescent="0.2">
      <c r="A13186" t="s">
        <v>4701</v>
      </c>
      <c r="B13186">
        <v>6</v>
      </c>
      <c r="C13186">
        <v>2</v>
      </c>
      <c r="D13186" s="1">
        <v>2826</v>
      </c>
      <c r="E13186">
        <v>565.20000000000005</v>
      </c>
      <c r="F13186">
        <v>645</v>
      </c>
      <c r="G13186">
        <v>712.96900000000005</v>
      </c>
      <c r="H13186">
        <v>189.58199999999999</v>
      </c>
      <c r="I13186">
        <v>0.245</v>
      </c>
      <c r="J13186">
        <v>32</v>
      </c>
      <c r="K13186">
        <v>0.97</v>
      </c>
      <c r="L13186">
        <f ca="1">RAND()</f>
        <v>0.51215402413798794</v>
      </c>
    </row>
    <row r="13187" spans="1:12" x14ac:dyDescent="0.2">
      <c r="A13187" t="s">
        <v>20811</v>
      </c>
      <c r="B13187">
        <v>5</v>
      </c>
      <c r="C13187">
        <v>4</v>
      </c>
      <c r="D13187" s="1">
        <v>9857</v>
      </c>
      <c r="E13187" s="2">
        <v>2464.25</v>
      </c>
      <c r="F13187" s="1">
        <v>1681</v>
      </c>
      <c r="G13187">
        <v>664.6</v>
      </c>
      <c r="H13187">
        <v>170.32</v>
      </c>
      <c r="I13187">
        <v>0.38300000000000001</v>
      </c>
      <c r="J13187">
        <v>30</v>
      </c>
      <c r="K13187">
        <v>0.90900000000000003</v>
      </c>
      <c r="L13187">
        <f ca="1">RAND()</f>
        <v>0.27528043943053937</v>
      </c>
    </row>
    <row r="13188" spans="1:12" x14ac:dyDescent="0.2">
      <c r="A13188" t="s">
        <v>16522</v>
      </c>
      <c r="B13188">
        <v>6</v>
      </c>
      <c r="C13188">
        <v>5</v>
      </c>
      <c r="D13188" s="1">
        <v>14321</v>
      </c>
      <c r="E13188" s="2">
        <v>2864.2</v>
      </c>
      <c r="F13188" s="1">
        <v>1779</v>
      </c>
      <c r="G13188">
        <v>903.875</v>
      </c>
      <c r="H13188">
        <v>394.49799999999999</v>
      </c>
      <c r="I13188">
        <v>-0.16800000000000001</v>
      </c>
      <c r="J13188">
        <v>24</v>
      </c>
      <c r="K13188">
        <v>0.72699999999999998</v>
      </c>
      <c r="L13188">
        <f ca="1">RAND()</f>
        <v>0.2212442472949494</v>
      </c>
    </row>
    <row r="13189" spans="1:12" x14ac:dyDescent="0.2">
      <c r="A13189" t="s">
        <v>12293</v>
      </c>
      <c r="B13189">
        <v>5</v>
      </c>
      <c r="C13189">
        <v>1</v>
      </c>
      <c r="D13189" s="1">
        <v>2907</v>
      </c>
      <c r="E13189">
        <v>726.75</v>
      </c>
      <c r="F13189">
        <v>288</v>
      </c>
      <c r="G13189">
        <v>732.26700000000005</v>
      </c>
      <c r="H13189">
        <v>216</v>
      </c>
      <c r="I13189">
        <v>0.32100000000000001</v>
      </c>
      <c r="J13189">
        <v>30</v>
      </c>
      <c r="K13189">
        <v>0.93799999999999994</v>
      </c>
      <c r="L13189">
        <f ca="1">RAND()</f>
        <v>0.51515876122516546</v>
      </c>
    </row>
    <row r="13190" spans="1:12" x14ac:dyDescent="0.2">
      <c r="A13190" t="s">
        <v>14363</v>
      </c>
      <c r="B13190">
        <v>9</v>
      </c>
      <c r="C13190">
        <v>1</v>
      </c>
      <c r="D13190" s="1">
        <v>11337</v>
      </c>
      <c r="E13190" s="2">
        <v>1417.125</v>
      </c>
      <c r="F13190" s="1">
        <v>1647</v>
      </c>
      <c r="G13190">
        <v>866.96799999999996</v>
      </c>
      <c r="H13190">
        <v>447.36599999999999</v>
      </c>
      <c r="I13190">
        <v>-0.16800000000000001</v>
      </c>
      <c r="J13190">
        <v>31</v>
      </c>
      <c r="K13190">
        <v>1</v>
      </c>
      <c r="L13190">
        <f ca="1">RAND()</f>
        <v>0.28597174019792815</v>
      </c>
    </row>
    <row r="13191" spans="1:12" x14ac:dyDescent="0.2">
      <c r="A13191" t="s">
        <v>21746</v>
      </c>
      <c r="B13191">
        <v>8</v>
      </c>
      <c r="C13191">
        <v>1</v>
      </c>
      <c r="D13191" s="1">
        <v>12505</v>
      </c>
      <c r="E13191" s="2">
        <v>1786.4290000000001</v>
      </c>
      <c r="F13191" s="1">
        <v>2265</v>
      </c>
      <c r="G13191">
        <v>917.06899999999996</v>
      </c>
      <c r="H13191">
        <v>283.84199999999998</v>
      </c>
      <c r="I13191">
        <v>-0.52100000000000002</v>
      </c>
      <c r="J13191">
        <v>29</v>
      </c>
      <c r="K13191">
        <v>0.90600000000000003</v>
      </c>
      <c r="L13191">
        <f ca="1">RAND()</f>
        <v>0.42455152005020824</v>
      </c>
    </row>
    <row r="13192" spans="1:12" x14ac:dyDescent="0.2">
      <c r="A13192" t="s">
        <v>812</v>
      </c>
      <c r="B13192">
        <v>9</v>
      </c>
      <c r="C13192">
        <v>1</v>
      </c>
      <c r="D13192" s="1">
        <v>15390</v>
      </c>
      <c r="E13192" s="2">
        <v>1923.75</v>
      </c>
      <c r="F13192" s="1">
        <v>1608</v>
      </c>
      <c r="G13192" s="2">
        <v>1132.6669999999999</v>
      </c>
      <c r="H13192">
        <v>613.56899999999996</v>
      </c>
      <c r="I13192">
        <v>-0.86599999999999999</v>
      </c>
      <c r="J13192">
        <v>18</v>
      </c>
      <c r="K13192">
        <v>0.56200000000000006</v>
      </c>
      <c r="L13192">
        <f ca="1">RAND()</f>
        <v>0.76951898619269798</v>
      </c>
    </row>
    <row r="13193" spans="1:12" x14ac:dyDescent="0.2">
      <c r="A13193" t="s">
        <v>26666</v>
      </c>
      <c r="B13193">
        <v>7</v>
      </c>
      <c r="C13193">
        <v>1</v>
      </c>
      <c r="D13193" s="1">
        <v>8121</v>
      </c>
      <c r="E13193" s="2">
        <v>1353.5</v>
      </c>
      <c r="F13193" s="1">
        <v>1919</v>
      </c>
      <c r="G13193">
        <v>794.44799999999998</v>
      </c>
      <c r="H13193">
        <v>233.905</v>
      </c>
      <c r="I13193">
        <v>-0.191</v>
      </c>
      <c r="J13193">
        <v>29</v>
      </c>
      <c r="K13193">
        <v>0.85299999999999998</v>
      </c>
      <c r="L13193">
        <f ca="1">RAND()</f>
        <v>0.66302084148465956</v>
      </c>
    </row>
    <row r="13194" spans="1:12" x14ac:dyDescent="0.2">
      <c r="A13194" t="s">
        <v>20441</v>
      </c>
      <c r="B13194">
        <v>8</v>
      </c>
      <c r="C13194">
        <v>1</v>
      </c>
      <c r="D13194" s="1">
        <v>15738</v>
      </c>
      <c r="E13194" s="2">
        <v>2248.2860000000001</v>
      </c>
      <c r="F13194" s="1">
        <v>2614</v>
      </c>
      <c r="G13194" s="2">
        <v>1032.72</v>
      </c>
      <c r="H13194">
        <v>313.25799999999998</v>
      </c>
      <c r="I13194">
        <v>-0.76500000000000001</v>
      </c>
      <c r="J13194">
        <v>25</v>
      </c>
      <c r="K13194">
        <v>0.83299999999999996</v>
      </c>
      <c r="L13194">
        <f ca="1">RAND()</f>
        <v>0.57985782138525821</v>
      </c>
    </row>
    <row r="13195" spans="1:12" x14ac:dyDescent="0.2">
      <c r="A13195" t="s">
        <v>26663</v>
      </c>
      <c r="B13195">
        <v>6</v>
      </c>
      <c r="C13195">
        <v>1</v>
      </c>
      <c r="D13195" s="1">
        <v>10787</v>
      </c>
      <c r="E13195" s="2">
        <v>2157.4</v>
      </c>
      <c r="F13195">
        <v>852</v>
      </c>
      <c r="G13195">
        <v>793.125</v>
      </c>
      <c r="H13195">
        <v>233.42099999999999</v>
      </c>
      <c r="I13195">
        <v>-5.2999999999999999E-2</v>
      </c>
      <c r="J13195">
        <v>32</v>
      </c>
      <c r="K13195">
        <v>0.94099999999999995</v>
      </c>
      <c r="L13195">
        <f ca="1">RAND()</f>
        <v>0.66887433014972919</v>
      </c>
    </row>
    <row r="13196" spans="1:12" x14ac:dyDescent="0.2">
      <c r="A13196" t="s">
        <v>18369</v>
      </c>
      <c r="B13196">
        <v>8</v>
      </c>
      <c r="C13196">
        <v>1</v>
      </c>
      <c r="D13196" s="1">
        <v>19209</v>
      </c>
      <c r="E13196" s="2">
        <v>2744.143</v>
      </c>
      <c r="F13196" s="1">
        <v>2787</v>
      </c>
      <c r="G13196">
        <v>856.63300000000004</v>
      </c>
      <c r="H13196">
        <v>341.82</v>
      </c>
      <c r="I13196">
        <v>-0.108</v>
      </c>
      <c r="J13196">
        <v>30</v>
      </c>
      <c r="K13196">
        <v>0.93500000000000005</v>
      </c>
      <c r="L13196">
        <f ca="1">RAND()</f>
        <v>0.83851406258140215</v>
      </c>
    </row>
    <row r="13197" spans="1:12" x14ac:dyDescent="0.2">
      <c r="A13197" t="s">
        <v>1435</v>
      </c>
      <c r="B13197">
        <v>7</v>
      </c>
      <c r="C13197">
        <v>1</v>
      </c>
      <c r="D13197" s="1">
        <v>13372</v>
      </c>
      <c r="E13197" s="2">
        <v>2228.6669999999999</v>
      </c>
      <c r="F13197">
        <v>958</v>
      </c>
      <c r="G13197">
        <v>832.875</v>
      </c>
      <c r="H13197">
        <v>322.39400000000001</v>
      </c>
      <c r="I13197">
        <v>-0.24099999999999999</v>
      </c>
      <c r="J13197">
        <v>32</v>
      </c>
      <c r="K13197">
        <v>0.97</v>
      </c>
      <c r="L13197">
        <f ca="1">RAND()</f>
        <v>0.99106430428732917</v>
      </c>
    </row>
    <row r="13198" spans="1:12" x14ac:dyDescent="0.2">
      <c r="A13198" t="s">
        <v>9496</v>
      </c>
      <c r="B13198">
        <v>5</v>
      </c>
      <c r="C13198">
        <v>3</v>
      </c>
      <c r="D13198" s="1">
        <v>1545</v>
      </c>
      <c r="E13198">
        <v>386.25</v>
      </c>
      <c r="F13198">
        <v>447</v>
      </c>
      <c r="G13198">
        <v>831.86699999999996</v>
      </c>
      <c r="H13198">
        <v>377.63299999999998</v>
      </c>
      <c r="I13198">
        <v>8.9999999999999993E-3</v>
      </c>
      <c r="J13198">
        <v>30</v>
      </c>
      <c r="K13198">
        <v>0.88200000000000001</v>
      </c>
      <c r="L13198">
        <f ca="1">RAND()</f>
        <v>0.79756871779038807</v>
      </c>
    </row>
    <row r="13199" spans="1:12" x14ac:dyDescent="0.2">
      <c r="A13199" t="s">
        <v>14963</v>
      </c>
      <c r="B13199">
        <v>5</v>
      </c>
      <c r="C13199">
        <v>4</v>
      </c>
      <c r="D13199" s="1">
        <v>5588</v>
      </c>
      <c r="E13199" s="2">
        <v>1397</v>
      </c>
      <c r="F13199" s="1">
        <v>1665</v>
      </c>
      <c r="G13199">
        <v>741.81799999999998</v>
      </c>
      <c r="H13199">
        <v>179.87</v>
      </c>
      <c r="I13199">
        <v>0.15</v>
      </c>
      <c r="J13199">
        <v>33</v>
      </c>
      <c r="K13199">
        <v>0.97099999999999997</v>
      </c>
      <c r="L13199">
        <f ca="1">RAND()</f>
        <v>0.62957513278556088</v>
      </c>
    </row>
    <row r="13200" spans="1:12" x14ac:dyDescent="0.2">
      <c r="A13200" t="s">
        <v>4181</v>
      </c>
      <c r="B13200">
        <v>7</v>
      </c>
      <c r="C13200">
        <v>1</v>
      </c>
      <c r="D13200" s="1">
        <v>14202</v>
      </c>
      <c r="E13200" s="2">
        <v>2367</v>
      </c>
      <c r="F13200" s="1">
        <v>2017</v>
      </c>
      <c r="G13200">
        <v>729.97</v>
      </c>
      <c r="H13200">
        <v>205.798</v>
      </c>
      <c r="I13200">
        <v>0.125</v>
      </c>
      <c r="J13200">
        <v>33</v>
      </c>
      <c r="K13200">
        <v>0.94299999999999995</v>
      </c>
      <c r="L13200">
        <f ca="1">RAND()</f>
        <v>0.63218034345086127</v>
      </c>
    </row>
    <row r="13201" spans="1:12" x14ac:dyDescent="0.2">
      <c r="A13201" t="s">
        <v>14226</v>
      </c>
      <c r="B13201">
        <v>6</v>
      </c>
      <c r="C13201">
        <v>1</v>
      </c>
      <c r="D13201" s="1">
        <v>3734</v>
      </c>
      <c r="E13201">
        <v>746.8</v>
      </c>
      <c r="F13201" s="1">
        <v>1184</v>
      </c>
      <c r="G13201">
        <v>763.21199999999999</v>
      </c>
      <c r="H13201">
        <v>205.70699999999999</v>
      </c>
      <c r="I13201">
        <v>-9.6000000000000002E-2</v>
      </c>
      <c r="J13201">
        <v>33</v>
      </c>
      <c r="K13201">
        <v>0.97099999999999997</v>
      </c>
      <c r="L13201">
        <f ca="1">RAND()</f>
        <v>0.23481081450751506</v>
      </c>
    </row>
    <row r="13202" spans="1:12" x14ac:dyDescent="0.2">
      <c r="A13202" t="s">
        <v>26180</v>
      </c>
      <c r="B13202">
        <v>9</v>
      </c>
      <c r="C13202">
        <v>1</v>
      </c>
      <c r="D13202" s="1">
        <v>8495</v>
      </c>
      <c r="E13202" s="2">
        <v>1061.875</v>
      </c>
      <c r="F13202" s="1">
        <v>1364</v>
      </c>
      <c r="G13202">
        <v>916.39400000000001</v>
      </c>
      <c r="H13202">
        <v>382.15100000000001</v>
      </c>
      <c r="I13202">
        <v>-0.496</v>
      </c>
      <c r="J13202">
        <v>33</v>
      </c>
      <c r="K13202">
        <v>1</v>
      </c>
      <c r="L13202">
        <f ca="1">RAND()</f>
        <v>0.67820906757537758</v>
      </c>
    </row>
    <row r="13203" spans="1:12" x14ac:dyDescent="0.2">
      <c r="A13203" t="s">
        <v>4877</v>
      </c>
      <c r="B13203">
        <v>9</v>
      </c>
      <c r="C13203">
        <v>1</v>
      </c>
      <c r="D13203" s="1">
        <v>12160</v>
      </c>
      <c r="E13203" s="2">
        <v>1520</v>
      </c>
      <c r="F13203" s="1">
        <v>2320</v>
      </c>
      <c r="G13203">
        <v>828.21199999999999</v>
      </c>
      <c r="H13203">
        <v>304.67</v>
      </c>
      <c r="I13203">
        <v>-0.25900000000000001</v>
      </c>
      <c r="J13203">
        <v>33</v>
      </c>
      <c r="K13203">
        <v>0.97099999999999997</v>
      </c>
      <c r="L13203">
        <f ca="1">RAND()</f>
        <v>0.18524298158324237</v>
      </c>
    </row>
    <row r="13204" spans="1:12" x14ac:dyDescent="0.2">
      <c r="A13204" t="s">
        <v>21714</v>
      </c>
      <c r="B13204">
        <v>7</v>
      </c>
      <c r="C13204">
        <v>1</v>
      </c>
      <c r="D13204" s="1">
        <v>7377</v>
      </c>
      <c r="E13204" s="2">
        <v>1229.5</v>
      </c>
      <c r="F13204" s="1">
        <v>1556</v>
      </c>
      <c r="G13204">
        <v>762.25</v>
      </c>
      <c r="H13204">
        <v>196.809</v>
      </c>
      <c r="I13204">
        <v>-5.5E-2</v>
      </c>
      <c r="J13204">
        <v>32</v>
      </c>
      <c r="K13204">
        <v>0.97</v>
      </c>
      <c r="L13204">
        <f ca="1">RAND()</f>
        <v>3.7781354788461674E-2</v>
      </c>
    </row>
    <row r="13205" spans="1:12" x14ac:dyDescent="0.2">
      <c r="A13205" t="s">
        <v>1735</v>
      </c>
      <c r="B13205">
        <v>4</v>
      </c>
      <c r="C13205">
        <v>15</v>
      </c>
      <c r="D13205" s="1">
        <v>2772</v>
      </c>
      <c r="E13205">
        <v>924</v>
      </c>
      <c r="F13205">
        <v>725</v>
      </c>
      <c r="G13205">
        <v>810.45500000000004</v>
      </c>
      <c r="H13205">
        <v>260.98399999999998</v>
      </c>
      <c r="I13205">
        <v>-0.19900000000000001</v>
      </c>
      <c r="J13205">
        <v>22</v>
      </c>
      <c r="K13205">
        <v>0.66700000000000004</v>
      </c>
      <c r="L13205">
        <f ca="1">RAND()</f>
        <v>4.8967873754151126E-2</v>
      </c>
    </row>
    <row r="13206" spans="1:12" x14ac:dyDescent="0.2">
      <c r="A13206" t="s">
        <v>27111</v>
      </c>
      <c r="B13206">
        <v>5</v>
      </c>
      <c r="C13206">
        <v>1</v>
      </c>
      <c r="D13206" s="1">
        <v>7523</v>
      </c>
      <c r="E13206" s="2">
        <v>1880.75</v>
      </c>
      <c r="F13206">
        <v>765</v>
      </c>
      <c r="G13206">
        <v>707.81200000000001</v>
      </c>
      <c r="H13206">
        <v>240.71299999999999</v>
      </c>
      <c r="I13206">
        <v>0.19900000000000001</v>
      </c>
      <c r="J13206">
        <v>32</v>
      </c>
      <c r="K13206">
        <v>0.97</v>
      </c>
      <c r="L13206">
        <f ca="1">RAND()</f>
        <v>0.30312746543441171</v>
      </c>
    </row>
    <row r="13207" spans="1:12" x14ac:dyDescent="0.2">
      <c r="A13207" t="s">
        <v>26873</v>
      </c>
      <c r="B13207">
        <v>8</v>
      </c>
      <c r="C13207">
        <v>1</v>
      </c>
      <c r="D13207" s="1">
        <v>10103</v>
      </c>
      <c r="E13207" s="2">
        <v>1443.2860000000001</v>
      </c>
      <c r="F13207" s="1">
        <v>1580</v>
      </c>
      <c r="G13207">
        <v>739.75900000000001</v>
      </c>
      <c r="H13207">
        <v>210.22200000000001</v>
      </c>
      <c r="I13207">
        <v>3.3000000000000002E-2</v>
      </c>
      <c r="J13207">
        <v>29</v>
      </c>
      <c r="K13207">
        <v>0.879</v>
      </c>
      <c r="L13207">
        <f ca="1">RAND()</f>
        <v>0.97017607769044867</v>
      </c>
    </row>
    <row r="13208" spans="1:12" x14ac:dyDescent="0.2">
      <c r="A13208" t="s">
        <v>15056</v>
      </c>
      <c r="B13208">
        <v>7</v>
      </c>
      <c r="C13208">
        <v>1</v>
      </c>
      <c r="D13208" s="1">
        <v>9227</v>
      </c>
      <c r="E13208" s="2">
        <v>1537.8330000000001</v>
      </c>
      <c r="F13208" s="1">
        <v>1910</v>
      </c>
      <c r="G13208">
        <v>920.20799999999997</v>
      </c>
      <c r="H13208">
        <v>217.15700000000001</v>
      </c>
      <c r="I13208">
        <v>-0.65400000000000003</v>
      </c>
      <c r="J13208">
        <v>24</v>
      </c>
      <c r="K13208">
        <v>0.75</v>
      </c>
      <c r="L13208">
        <f ca="1">RAND()</f>
        <v>0.7370846238466503</v>
      </c>
    </row>
    <row r="13209" spans="1:12" x14ac:dyDescent="0.2">
      <c r="A13209" t="s">
        <v>2260</v>
      </c>
      <c r="B13209">
        <v>9</v>
      </c>
      <c r="C13209">
        <v>1</v>
      </c>
      <c r="D13209" s="1">
        <v>14055</v>
      </c>
      <c r="E13209" s="2">
        <v>1756.875</v>
      </c>
      <c r="F13209" s="1">
        <v>1492</v>
      </c>
      <c r="G13209">
        <v>879.88900000000001</v>
      </c>
      <c r="H13209">
        <v>426.447</v>
      </c>
      <c r="I13209">
        <v>-0.19</v>
      </c>
      <c r="J13209">
        <v>27</v>
      </c>
      <c r="K13209">
        <v>0.79400000000000004</v>
      </c>
      <c r="L13209">
        <f ca="1">RAND()</f>
        <v>0.84771905710457429</v>
      </c>
    </row>
    <row r="13210" spans="1:12" x14ac:dyDescent="0.2">
      <c r="A13210" t="s">
        <v>10956</v>
      </c>
      <c r="B13210">
        <v>8</v>
      </c>
      <c r="C13210">
        <v>0</v>
      </c>
      <c r="D13210" s="1">
        <v>12598</v>
      </c>
      <c r="E13210" s="2">
        <v>1799.7139999999999</v>
      </c>
      <c r="F13210" s="1">
        <v>2502</v>
      </c>
      <c r="G13210">
        <v>805.74199999999996</v>
      </c>
      <c r="H13210">
        <v>263.63299999999998</v>
      </c>
      <c r="I13210">
        <v>0.04</v>
      </c>
      <c r="J13210">
        <v>31</v>
      </c>
      <c r="K13210">
        <v>0.93899999999999995</v>
      </c>
      <c r="L13210">
        <f ca="1">RAND()</f>
        <v>0.81998855760036027</v>
      </c>
    </row>
    <row r="13211" spans="1:12" x14ac:dyDescent="0.2">
      <c r="A13211" t="s">
        <v>14182</v>
      </c>
      <c r="B13211">
        <v>6</v>
      </c>
      <c r="C13211">
        <v>1</v>
      </c>
      <c r="D13211" s="1">
        <v>18727</v>
      </c>
      <c r="E13211" s="2">
        <v>3745.4</v>
      </c>
      <c r="F13211" s="1">
        <v>1564</v>
      </c>
      <c r="G13211">
        <v>761.15200000000004</v>
      </c>
      <c r="H13211">
        <v>275.88900000000001</v>
      </c>
      <c r="I13211">
        <v>0.13500000000000001</v>
      </c>
      <c r="J13211">
        <v>33</v>
      </c>
      <c r="K13211">
        <v>0.97099999999999997</v>
      </c>
      <c r="L13211">
        <f ca="1">RAND()</f>
        <v>0.12772689003958615</v>
      </c>
    </row>
    <row r="13212" spans="1:12" x14ac:dyDescent="0.2">
      <c r="A13212" t="s">
        <v>26022</v>
      </c>
      <c r="B13212">
        <v>8</v>
      </c>
      <c r="C13212">
        <v>1</v>
      </c>
      <c r="D13212" s="1">
        <v>11809</v>
      </c>
      <c r="E13212" s="2">
        <v>1687</v>
      </c>
      <c r="F13212" s="1">
        <v>1470</v>
      </c>
      <c r="G13212">
        <v>908</v>
      </c>
      <c r="H13212">
        <v>350.24299999999999</v>
      </c>
      <c r="I13212">
        <v>-0.49199999999999999</v>
      </c>
      <c r="J13212">
        <v>29</v>
      </c>
      <c r="K13212">
        <v>0.82899999999999996</v>
      </c>
      <c r="L13212">
        <f ca="1">RAND()</f>
        <v>0.37354099833234777</v>
      </c>
    </row>
    <row r="13213" spans="1:12" x14ac:dyDescent="0.2">
      <c r="A13213" t="s">
        <v>27827</v>
      </c>
      <c r="B13213">
        <v>6</v>
      </c>
      <c r="C13213">
        <v>2</v>
      </c>
      <c r="D13213" s="1">
        <v>4703</v>
      </c>
      <c r="E13213">
        <v>940.6</v>
      </c>
      <c r="F13213">
        <v>871</v>
      </c>
      <c r="G13213">
        <v>932.90599999999995</v>
      </c>
      <c r="H13213">
        <v>437.67200000000003</v>
      </c>
      <c r="I13213">
        <v>-0.25</v>
      </c>
      <c r="J13213">
        <v>32</v>
      </c>
      <c r="K13213">
        <v>1</v>
      </c>
      <c r="L13213">
        <f ca="1">RAND()</f>
        <v>0.70156359944082491</v>
      </c>
    </row>
    <row r="13214" spans="1:12" x14ac:dyDescent="0.2">
      <c r="A13214" t="s">
        <v>16327</v>
      </c>
      <c r="B13214">
        <v>5</v>
      </c>
      <c r="C13214">
        <v>7</v>
      </c>
      <c r="D13214" s="1">
        <v>9556</v>
      </c>
      <c r="E13214" s="2">
        <v>2389</v>
      </c>
      <c r="F13214" s="1">
        <v>2433</v>
      </c>
      <c r="G13214">
        <v>809.78300000000002</v>
      </c>
      <c r="H13214">
        <v>448.01299999999998</v>
      </c>
      <c r="I13214">
        <v>-0.16800000000000001</v>
      </c>
      <c r="J13214">
        <v>23</v>
      </c>
      <c r="K13214">
        <v>0.67600000000000005</v>
      </c>
      <c r="L13214">
        <f ca="1">RAND()</f>
        <v>0.97771666241355482</v>
      </c>
    </row>
    <row r="13215" spans="1:12" x14ac:dyDescent="0.2">
      <c r="A13215" t="s">
        <v>16391</v>
      </c>
      <c r="B13215">
        <v>9</v>
      </c>
      <c r="C13215">
        <v>1</v>
      </c>
      <c r="D13215" s="1">
        <v>12744</v>
      </c>
      <c r="E13215" s="2">
        <v>1593</v>
      </c>
      <c r="F13215" s="1">
        <v>1719</v>
      </c>
      <c r="G13215">
        <v>876.31</v>
      </c>
      <c r="H13215">
        <v>267.43599999999998</v>
      </c>
      <c r="I13215">
        <v>-0.39500000000000002</v>
      </c>
      <c r="J13215">
        <v>29</v>
      </c>
      <c r="K13215">
        <v>0.93500000000000005</v>
      </c>
      <c r="L13215">
        <f ca="1">RAND()</f>
        <v>0.15044944114313785</v>
      </c>
    </row>
    <row r="13216" spans="1:12" x14ac:dyDescent="0.2">
      <c r="A13216" t="s">
        <v>23511</v>
      </c>
      <c r="B13216">
        <v>5</v>
      </c>
      <c r="C13216">
        <v>0</v>
      </c>
      <c r="D13216" s="1">
        <v>3687</v>
      </c>
      <c r="E13216">
        <v>921.75</v>
      </c>
      <c r="F13216">
        <v>765</v>
      </c>
      <c r="G13216">
        <v>684.97</v>
      </c>
      <c r="H13216">
        <v>145.85599999999999</v>
      </c>
      <c r="I13216">
        <v>0.32400000000000001</v>
      </c>
      <c r="J13216">
        <v>33</v>
      </c>
      <c r="K13216">
        <v>0.97099999999999997</v>
      </c>
      <c r="L13216">
        <f ca="1">RAND()</f>
        <v>4.1887607685028416E-2</v>
      </c>
    </row>
    <row r="13217" spans="1:12" x14ac:dyDescent="0.2">
      <c r="A13217" t="s">
        <v>7946</v>
      </c>
      <c r="B13217">
        <v>8</v>
      </c>
      <c r="C13217">
        <v>1</v>
      </c>
      <c r="D13217" s="1">
        <v>14526</v>
      </c>
      <c r="E13217" s="2">
        <v>2075.143</v>
      </c>
      <c r="F13217" s="1">
        <v>1552</v>
      </c>
      <c r="G13217">
        <v>827.346</v>
      </c>
      <c r="H13217">
        <v>193.79300000000001</v>
      </c>
      <c r="I13217">
        <v>-0.26700000000000002</v>
      </c>
      <c r="J13217">
        <v>26</v>
      </c>
      <c r="K13217">
        <v>0.80600000000000005</v>
      </c>
      <c r="L13217">
        <f ca="1">RAND()</f>
        <v>0.46415178933974643</v>
      </c>
    </row>
    <row r="13218" spans="1:12" x14ac:dyDescent="0.2">
      <c r="A13218" t="s">
        <v>7244</v>
      </c>
      <c r="B13218">
        <v>7</v>
      </c>
      <c r="C13218">
        <v>2</v>
      </c>
      <c r="D13218" s="1">
        <v>13606</v>
      </c>
      <c r="E13218" s="2">
        <v>2267.6669999999999</v>
      </c>
      <c r="F13218" s="1">
        <v>3994</v>
      </c>
      <c r="G13218">
        <v>871.48400000000004</v>
      </c>
      <c r="H13218">
        <v>433.596</v>
      </c>
      <c r="I13218">
        <v>-0.161</v>
      </c>
      <c r="J13218">
        <v>31</v>
      </c>
      <c r="K13218">
        <v>0.93899999999999995</v>
      </c>
      <c r="L13218">
        <f ca="1">RAND()</f>
        <v>9.2701452430421272E-2</v>
      </c>
    </row>
    <row r="13219" spans="1:12" x14ac:dyDescent="0.2">
      <c r="A13219" t="s">
        <v>11026</v>
      </c>
      <c r="B13219">
        <v>8</v>
      </c>
      <c r="C13219">
        <v>1</v>
      </c>
      <c r="D13219" s="1">
        <v>19714</v>
      </c>
      <c r="E13219" s="2">
        <v>2816.2860000000001</v>
      </c>
      <c r="F13219" s="1">
        <v>2553</v>
      </c>
      <c r="G13219">
        <v>733.471</v>
      </c>
      <c r="H13219">
        <v>262.86799999999999</v>
      </c>
      <c r="I13219">
        <v>6.5000000000000002E-2</v>
      </c>
      <c r="J13219">
        <v>34</v>
      </c>
      <c r="K13219">
        <v>1</v>
      </c>
      <c r="L13219">
        <f ca="1">RAND()</f>
        <v>0.98671266576355343</v>
      </c>
    </row>
    <row r="13220" spans="1:12" x14ac:dyDescent="0.2">
      <c r="A13220" t="s">
        <v>24713</v>
      </c>
      <c r="B13220">
        <v>9</v>
      </c>
      <c r="C13220">
        <v>1</v>
      </c>
      <c r="D13220" s="1">
        <v>13466</v>
      </c>
      <c r="E13220" s="2">
        <v>1683.25</v>
      </c>
      <c r="F13220" s="1">
        <v>1545</v>
      </c>
      <c r="G13220" s="2">
        <v>1158.867</v>
      </c>
      <c r="H13220">
        <v>525.80700000000002</v>
      </c>
      <c r="I13220">
        <v>-1.034</v>
      </c>
      <c r="J13220">
        <v>15</v>
      </c>
      <c r="K13220">
        <v>0.5</v>
      </c>
      <c r="L13220">
        <f ca="1">RAND()</f>
        <v>0.57159027557381237</v>
      </c>
    </row>
    <row r="13221" spans="1:12" x14ac:dyDescent="0.2">
      <c r="A13221" t="s">
        <v>25809</v>
      </c>
      <c r="B13221">
        <v>6</v>
      </c>
      <c r="C13221">
        <v>3</v>
      </c>
      <c r="D13221" s="1">
        <v>14268</v>
      </c>
      <c r="E13221" s="2">
        <v>2853.6</v>
      </c>
      <c r="F13221" s="1">
        <v>3617</v>
      </c>
      <c r="G13221">
        <v>773.93299999999999</v>
      </c>
      <c r="H13221">
        <v>195.41800000000001</v>
      </c>
      <c r="I13221">
        <v>0.04</v>
      </c>
      <c r="J13221">
        <v>30</v>
      </c>
      <c r="K13221">
        <v>0.93799999999999994</v>
      </c>
      <c r="L13221">
        <f ca="1">RAND()</f>
        <v>0.47628685887122746</v>
      </c>
    </row>
    <row r="13222" spans="1:12" x14ac:dyDescent="0.2">
      <c r="A13222" t="s">
        <v>27836</v>
      </c>
      <c r="B13222">
        <v>9</v>
      </c>
      <c r="C13222">
        <v>1</v>
      </c>
      <c r="D13222" s="1">
        <v>9084</v>
      </c>
      <c r="E13222" s="2">
        <v>1135.5</v>
      </c>
      <c r="F13222" s="1">
        <v>1698</v>
      </c>
      <c r="G13222">
        <v>979.93499999999995</v>
      </c>
      <c r="H13222">
        <v>277.08699999999999</v>
      </c>
      <c r="I13222">
        <v>-0.75700000000000001</v>
      </c>
      <c r="J13222">
        <v>31</v>
      </c>
      <c r="K13222">
        <v>0.93899999999999995</v>
      </c>
      <c r="L13222">
        <f ca="1">RAND()</f>
        <v>0.9114637335601854</v>
      </c>
    </row>
    <row r="13223" spans="1:12" x14ac:dyDescent="0.2">
      <c r="A13223" t="s">
        <v>14352</v>
      </c>
      <c r="B13223">
        <v>6</v>
      </c>
      <c r="C13223">
        <v>1</v>
      </c>
      <c r="D13223" s="1">
        <v>7121</v>
      </c>
      <c r="E13223" s="2">
        <v>1424.2</v>
      </c>
      <c r="F13223" s="1">
        <v>1273</v>
      </c>
      <c r="G13223">
        <v>863.81200000000001</v>
      </c>
      <c r="H13223">
        <v>357.98500000000001</v>
      </c>
      <c r="I13223">
        <v>-0.14199999999999999</v>
      </c>
      <c r="J13223">
        <v>32</v>
      </c>
      <c r="K13223">
        <v>0.94099999999999995</v>
      </c>
      <c r="L13223">
        <f ca="1">RAND()</f>
        <v>0.92530113523365798</v>
      </c>
    </row>
    <row r="13224" spans="1:12" x14ac:dyDescent="0.2">
      <c r="A13224" t="s">
        <v>3747</v>
      </c>
      <c r="B13224">
        <v>7</v>
      </c>
      <c r="C13224">
        <v>1</v>
      </c>
      <c r="D13224" s="1">
        <v>13125</v>
      </c>
      <c r="E13224" s="2">
        <v>2187.5</v>
      </c>
      <c r="F13224" s="1">
        <v>2108</v>
      </c>
      <c r="G13224">
        <v>855.93799999999999</v>
      </c>
      <c r="H13224">
        <v>341.25299999999999</v>
      </c>
      <c r="I13224">
        <v>-8.8999999999999996E-2</v>
      </c>
      <c r="J13224">
        <v>32</v>
      </c>
      <c r="K13224">
        <v>0.94099999999999995</v>
      </c>
      <c r="L13224">
        <f ca="1">RAND()</f>
        <v>2.3373274300477642E-2</v>
      </c>
    </row>
    <row r="13225" spans="1:12" x14ac:dyDescent="0.2">
      <c r="A13225" t="s">
        <v>5832</v>
      </c>
      <c r="B13225">
        <v>9</v>
      </c>
      <c r="C13225">
        <v>1</v>
      </c>
      <c r="D13225" s="1">
        <v>17345</v>
      </c>
      <c r="E13225" s="2">
        <v>2168.125</v>
      </c>
      <c r="F13225" s="1">
        <v>1337</v>
      </c>
      <c r="G13225">
        <v>810.13300000000004</v>
      </c>
      <c r="H13225">
        <v>281.767</v>
      </c>
      <c r="I13225">
        <v>-4.7E-2</v>
      </c>
      <c r="J13225">
        <v>30</v>
      </c>
      <c r="K13225">
        <v>0.93799999999999994</v>
      </c>
      <c r="L13225">
        <f ca="1">RAND()</f>
        <v>0.64570727346182633</v>
      </c>
    </row>
    <row r="13226" spans="1:12" x14ac:dyDescent="0.2">
      <c r="A13226" t="s">
        <v>25082</v>
      </c>
      <c r="B13226">
        <v>8</v>
      </c>
      <c r="C13226">
        <v>1</v>
      </c>
      <c r="D13226" s="1">
        <v>18769</v>
      </c>
      <c r="E13226" s="2">
        <v>2681.2860000000001</v>
      </c>
      <c r="F13226" s="1">
        <v>3865</v>
      </c>
      <c r="G13226">
        <v>799.15599999999995</v>
      </c>
      <c r="H13226">
        <v>237.73400000000001</v>
      </c>
      <c r="I13226">
        <v>-0.21199999999999999</v>
      </c>
      <c r="J13226">
        <v>32</v>
      </c>
      <c r="K13226">
        <v>0.97</v>
      </c>
      <c r="L13226">
        <f ca="1">RAND()</f>
        <v>0.51920442396161637</v>
      </c>
    </row>
    <row r="13227" spans="1:12" x14ac:dyDescent="0.2">
      <c r="A13227" t="s">
        <v>7899</v>
      </c>
      <c r="B13227">
        <v>9</v>
      </c>
      <c r="C13227">
        <v>1</v>
      </c>
      <c r="D13227" s="1">
        <v>17664</v>
      </c>
      <c r="E13227" s="2">
        <v>2208</v>
      </c>
      <c r="F13227" s="1">
        <v>1280</v>
      </c>
      <c r="G13227">
        <v>890.38199999999995</v>
      </c>
      <c r="H13227">
        <v>382.34399999999999</v>
      </c>
      <c r="I13227">
        <v>-0.309</v>
      </c>
      <c r="J13227">
        <v>34</v>
      </c>
      <c r="K13227">
        <v>0.97099999999999997</v>
      </c>
      <c r="L13227">
        <f ca="1">RAND()</f>
        <v>0.80360575619758168</v>
      </c>
    </row>
    <row r="13228" spans="1:12" x14ac:dyDescent="0.2">
      <c r="A13228" t="s">
        <v>10546</v>
      </c>
      <c r="B13228">
        <v>7</v>
      </c>
      <c r="C13228">
        <v>0</v>
      </c>
      <c r="D13228" s="1">
        <v>10866</v>
      </c>
      <c r="E13228" s="2">
        <v>1811</v>
      </c>
      <c r="F13228" s="1">
        <v>1793</v>
      </c>
      <c r="G13228">
        <v>772.72699999999998</v>
      </c>
      <c r="H13228">
        <v>290.71800000000002</v>
      </c>
      <c r="I13228">
        <v>-6.3E-2</v>
      </c>
      <c r="J13228">
        <v>33</v>
      </c>
      <c r="K13228">
        <v>0.97099999999999997</v>
      </c>
      <c r="L13228">
        <f ca="1">RAND()</f>
        <v>0.8172244937656874</v>
      </c>
    </row>
    <row r="13229" spans="1:12" x14ac:dyDescent="0.2">
      <c r="A13229" t="s">
        <v>12452</v>
      </c>
      <c r="B13229">
        <v>7</v>
      </c>
      <c r="C13229">
        <v>1</v>
      </c>
      <c r="D13229" s="1">
        <v>6274</v>
      </c>
      <c r="E13229" s="2">
        <v>1045.6669999999999</v>
      </c>
      <c r="F13229" s="1">
        <v>1252</v>
      </c>
      <c r="G13229">
        <v>699.38499999999999</v>
      </c>
      <c r="H13229">
        <v>171.40299999999999</v>
      </c>
      <c r="I13229">
        <v>0.13400000000000001</v>
      </c>
      <c r="J13229">
        <v>26</v>
      </c>
      <c r="K13229">
        <v>0.83899999999999997</v>
      </c>
      <c r="L13229">
        <f ca="1">RAND()</f>
        <v>0.66994826649234218</v>
      </c>
    </row>
    <row r="13230" spans="1:12" x14ac:dyDescent="0.2">
      <c r="A13230" t="s">
        <v>11107</v>
      </c>
      <c r="B13230">
        <v>5</v>
      </c>
      <c r="C13230">
        <v>2</v>
      </c>
      <c r="D13230" s="1">
        <v>7063</v>
      </c>
      <c r="E13230" s="2">
        <v>1765.75</v>
      </c>
      <c r="F13230" s="1">
        <v>1418</v>
      </c>
      <c r="G13230">
        <v>751.125</v>
      </c>
      <c r="H13230">
        <v>332.947</v>
      </c>
      <c r="I13230">
        <v>0.24399999999999999</v>
      </c>
      <c r="J13230">
        <v>32</v>
      </c>
      <c r="K13230">
        <v>0.94099999999999995</v>
      </c>
      <c r="L13230">
        <f ca="1">RAND()</f>
        <v>0.66591322022075217</v>
      </c>
    </row>
    <row r="13231" spans="1:12" x14ac:dyDescent="0.2">
      <c r="A13231" t="s">
        <v>14354</v>
      </c>
      <c r="B13231">
        <v>4</v>
      </c>
      <c r="C13231">
        <v>7</v>
      </c>
      <c r="D13231" s="1">
        <v>1634</v>
      </c>
      <c r="E13231">
        <v>544.66700000000003</v>
      </c>
      <c r="F13231">
        <v>314</v>
      </c>
      <c r="G13231">
        <v>675.452</v>
      </c>
      <c r="H13231">
        <v>260.12599999999998</v>
      </c>
      <c r="I13231">
        <v>0.42799999999999999</v>
      </c>
      <c r="J13231">
        <v>31</v>
      </c>
      <c r="K13231">
        <v>0.96899999999999997</v>
      </c>
      <c r="L13231">
        <f ca="1">RAND()</f>
        <v>0.14946883807224198</v>
      </c>
    </row>
    <row r="13232" spans="1:12" x14ac:dyDescent="0.2">
      <c r="A13232" t="s">
        <v>22559</v>
      </c>
      <c r="B13232">
        <v>7</v>
      </c>
      <c r="C13232">
        <v>1</v>
      </c>
      <c r="D13232" s="1">
        <v>23003</v>
      </c>
      <c r="E13232" s="2">
        <v>3833.8330000000001</v>
      </c>
      <c r="F13232" s="1">
        <v>2725</v>
      </c>
      <c r="G13232">
        <v>773.82100000000003</v>
      </c>
      <c r="H13232">
        <v>221.851</v>
      </c>
      <c r="I13232">
        <v>3.5999999999999997E-2</v>
      </c>
      <c r="J13232">
        <v>28</v>
      </c>
      <c r="K13232">
        <v>0.90300000000000002</v>
      </c>
      <c r="L13232">
        <f ca="1">RAND()</f>
        <v>0.8163868763926686</v>
      </c>
    </row>
    <row r="13233" spans="1:12" x14ac:dyDescent="0.2">
      <c r="A13233" t="s">
        <v>1058</v>
      </c>
      <c r="B13233">
        <v>8</v>
      </c>
      <c r="C13233">
        <v>0</v>
      </c>
      <c r="D13233" s="1">
        <v>19312</v>
      </c>
      <c r="E13233" s="2">
        <v>2758.857</v>
      </c>
      <c r="F13233" s="1">
        <v>2119</v>
      </c>
      <c r="G13233">
        <v>926.18799999999999</v>
      </c>
      <c r="H13233">
        <v>465.13</v>
      </c>
      <c r="I13233">
        <v>-0.224</v>
      </c>
      <c r="J13233">
        <v>32</v>
      </c>
      <c r="K13233">
        <v>0.91400000000000003</v>
      </c>
      <c r="L13233">
        <f ca="1">RAND()</f>
        <v>0.17479899150001021</v>
      </c>
    </row>
    <row r="13234" spans="1:12" x14ac:dyDescent="0.2">
      <c r="A13234" t="s">
        <v>17512</v>
      </c>
      <c r="B13234">
        <v>8</v>
      </c>
      <c r="C13234">
        <v>1</v>
      </c>
      <c r="D13234" s="1">
        <v>12965</v>
      </c>
      <c r="E13234" s="2">
        <v>1852.143</v>
      </c>
      <c r="F13234" s="1">
        <v>2440</v>
      </c>
      <c r="G13234">
        <v>899.21400000000006</v>
      </c>
      <c r="H13234">
        <v>292.464</v>
      </c>
      <c r="I13234">
        <v>-0.46</v>
      </c>
      <c r="J13234">
        <v>28</v>
      </c>
      <c r="K13234">
        <v>0.84799999999999998</v>
      </c>
      <c r="L13234">
        <f ca="1">RAND()</f>
        <v>0.80833514527657213</v>
      </c>
    </row>
    <row r="13235" spans="1:12" x14ac:dyDescent="0.2">
      <c r="A13235" t="s">
        <v>6510</v>
      </c>
      <c r="B13235">
        <v>7</v>
      </c>
      <c r="C13235">
        <v>1</v>
      </c>
      <c r="D13235" s="1">
        <v>10787</v>
      </c>
      <c r="E13235" s="2">
        <v>1797.8330000000001</v>
      </c>
      <c r="F13235" s="1">
        <v>1640</v>
      </c>
      <c r="G13235">
        <v>723.25</v>
      </c>
      <c r="H13235">
        <v>236.83799999999999</v>
      </c>
      <c r="I13235">
        <v>0.35699999999999998</v>
      </c>
      <c r="J13235">
        <v>32</v>
      </c>
      <c r="K13235">
        <v>0.97</v>
      </c>
      <c r="L13235">
        <f ca="1">RAND()</f>
        <v>0.62723334212558624</v>
      </c>
    </row>
    <row r="13236" spans="1:12" x14ac:dyDescent="0.2">
      <c r="A13236" t="s">
        <v>18933</v>
      </c>
      <c r="B13236">
        <v>6</v>
      </c>
      <c r="C13236">
        <v>3</v>
      </c>
      <c r="D13236" s="1">
        <v>14340</v>
      </c>
      <c r="E13236" s="2">
        <v>2868</v>
      </c>
      <c r="F13236" s="1">
        <v>1800</v>
      </c>
      <c r="G13236">
        <v>886.48299999999995</v>
      </c>
      <c r="H13236">
        <v>416.54500000000002</v>
      </c>
      <c r="I13236">
        <v>-0.28899999999999998</v>
      </c>
      <c r="J13236">
        <v>29</v>
      </c>
      <c r="K13236">
        <v>0.85299999999999998</v>
      </c>
      <c r="L13236">
        <f ca="1">RAND()</f>
        <v>0.77030342371197413</v>
      </c>
    </row>
    <row r="13237" spans="1:12" x14ac:dyDescent="0.2">
      <c r="A13237" t="s">
        <v>23129</v>
      </c>
      <c r="B13237">
        <v>8</v>
      </c>
      <c r="C13237">
        <v>1</v>
      </c>
      <c r="D13237" s="1">
        <v>16295</v>
      </c>
      <c r="E13237" s="2">
        <v>2327.857</v>
      </c>
      <c r="F13237" s="1">
        <v>2913</v>
      </c>
      <c r="G13237">
        <v>805.64499999999998</v>
      </c>
      <c r="H13237">
        <v>305.36399999999998</v>
      </c>
      <c r="I13237">
        <v>1.9E-2</v>
      </c>
      <c r="J13237">
        <v>31</v>
      </c>
      <c r="K13237">
        <v>1</v>
      </c>
      <c r="L13237">
        <f ca="1">RAND()</f>
        <v>0.92868137497179737</v>
      </c>
    </row>
    <row r="13238" spans="1:12" x14ac:dyDescent="0.2">
      <c r="A13238" t="s">
        <v>9871</v>
      </c>
      <c r="B13238">
        <v>8</v>
      </c>
      <c r="C13238">
        <v>1</v>
      </c>
      <c r="D13238" s="1">
        <v>16880</v>
      </c>
      <c r="E13238" s="2">
        <v>2411.4290000000001</v>
      </c>
      <c r="F13238" s="1">
        <v>2806</v>
      </c>
      <c r="G13238">
        <v>775.8</v>
      </c>
      <c r="H13238">
        <v>220.49799999999999</v>
      </c>
      <c r="I13238">
        <v>-0.19900000000000001</v>
      </c>
      <c r="J13238">
        <v>30</v>
      </c>
      <c r="K13238">
        <v>0.88200000000000001</v>
      </c>
      <c r="L13238">
        <f ca="1">RAND()</f>
        <v>0.9125462109852096</v>
      </c>
    </row>
    <row r="13239" spans="1:12" x14ac:dyDescent="0.2">
      <c r="A13239" t="s">
        <v>23020</v>
      </c>
      <c r="B13239">
        <v>7</v>
      </c>
      <c r="C13239">
        <v>0</v>
      </c>
      <c r="D13239" s="1">
        <v>11567</v>
      </c>
      <c r="E13239" s="2">
        <v>1927.8330000000001</v>
      </c>
      <c r="F13239" s="1">
        <v>1618</v>
      </c>
      <c r="G13239">
        <v>851.93100000000004</v>
      </c>
      <c r="H13239">
        <v>396.95299999999997</v>
      </c>
      <c r="I13239">
        <v>7.4999999999999997E-2</v>
      </c>
      <c r="J13239">
        <v>29</v>
      </c>
      <c r="K13239">
        <v>0.90600000000000003</v>
      </c>
      <c r="L13239">
        <f ca="1">RAND()</f>
        <v>0.93533666345762911</v>
      </c>
    </row>
    <row r="13240" spans="1:12" x14ac:dyDescent="0.2">
      <c r="A13240" t="s">
        <v>17079</v>
      </c>
      <c r="B13240">
        <v>6</v>
      </c>
      <c r="C13240">
        <v>1</v>
      </c>
      <c r="D13240" s="1">
        <v>5700</v>
      </c>
      <c r="E13240" s="2">
        <v>1140</v>
      </c>
      <c r="F13240">
        <v>886</v>
      </c>
      <c r="G13240">
        <v>837.90300000000002</v>
      </c>
      <c r="H13240">
        <v>321.67500000000001</v>
      </c>
      <c r="I13240">
        <v>-0.126</v>
      </c>
      <c r="J13240">
        <v>31</v>
      </c>
      <c r="K13240">
        <v>0.93899999999999995</v>
      </c>
      <c r="L13240">
        <f ca="1">RAND()</f>
        <v>0.55430980948380781</v>
      </c>
    </row>
    <row r="13241" spans="1:12" x14ac:dyDescent="0.2">
      <c r="A13241" t="s">
        <v>22940</v>
      </c>
      <c r="B13241">
        <v>6</v>
      </c>
      <c r="C13241">
        <v>3</v>
      </c>
      <c r="D13241" s="1">
        <v>9188</v>
      </c>
      <c r="E13241" s="2">
        <v>1837.6</v>
      </c>
      <c r="F13241" s="1">
        <v>2300</v>
      </c>
      <c r="G13241">
        <v>823.06200000000001</v>
      </c>
      <c r="H13241">
        <v>305.54300000000001</v>
      </c>
      <c r="I13241">
        <v>-0.11</v>
      </c>
      <c r="J13241">
        <v>32</v>
      </c>
      <c r="K13241">
        <v>0.94099999999999995</v>
      </c>
      <c r="L13241">
        <f ca="1">RAND()</f>
        <v>0.29495001571051804</v>
      </c>
    </row>
    <row r="13242" spans="1:12" x14ac:dyDescent="0.2">
      <c r="A13242" t="s">
        <v>17080</v>
      </c>
      <c r="B13242">
        <v>7</v>
      </c>
      <c r="C13242">
        <v>1</v>
      </c>
      <c r="D13242" s="1">
        <v>5780</v>
      </c>
      <c r="E13242">
        <v>963.33299999999997</v>
      </c>
      <c r="F13242">
        <v>922</v>
      </c>
      <c r="G13242">
        <v>912.61500000000001</v>
      </c>
      <c r="H13242">
        <v>269.69799999999998</v>
      </c>
      <c r="I13242">
        <v>-0.38</v>
      </c>
      <c r="J13242">
        <v>26</v>
      </c>
      <c r="K13242">
        <v>0.76500000000000001</v>
      </c>
      <c r="L13242">
        <f ca="1">RAND()</f>
        <v>0.12610699153241223</v>
      </c>
    </row>
    <row r="13243" spans="1:12" x14ac:dyDescent="0.2">
      <c r="A13243" t="s">
        <v>12772</v>
      </c>
      <c r="B13243">
        <v>9</v>
      </c>
      <c r="C13243">
        <v>1</v>
      </c>
      <c r="D13243" s="1">
        <v>25475</v>
      </c>
      <c r="E13243" s="2">
        <v>3184.375</v>
      </c>
      <c r="F13243" s="1">
        <v>3223</v>
      </c>
      <c r="G13243">
        <v>811.25</v>
      </c>
      <c r="H13243">
        <v>319.47699999999998</v>
      </c>
      <c r="I13243">
        <v>-3.3000000000000002E-2</v>
      </c>
      <c r="J13243">
        <v>32</v>
      </c>
      <c r="K13243">
        <v>1</v>
      </c>
      <c r="L13243">
        <f ca="1">RAND()</f>
        <v>0.42307945105907974</v>
      </c>
    </row>
    <row r="13244" spans="1:12" x14ac:dyDescent="0.2">
      <c r="A13244" t="s">
        <v>22447</v>
      </c>
      <c r="B13244">
        <v>8</v>
      </c>
      <c r="C13244">
        <v>1</v>
      </c>
      <c r="D13244" s="1">
        <v>9385</v>
      </c>
      <c r="E13244" s="2">
        <v>1340.7139999999999</v>
      </c>
      <c r="F13244" s="1">
        <v>1480</v>
      </c>
      <c r="G13244">
        <v>908.42399999999998</v>
      </c>
      <c r="H13244">
        <v>317.26400000000001</v>
      </c>
      <c r="I13244">
        <v>-0.20399999999999999</v>
      </c>
      <c r="J13244">
        <v>33</v>
      </c>
      <c r="K13244">
        <v>1</v>
      </c>
      <c r="L13244">
        <f ca="1">RAND()</f>
        <v>0.88707793098292953</v>
      </c>
    </row>
    <row r="13245" spans="1:12" x14ac:dyDescent="0.2">
      <c r="A13245" t="s">
        <v>19574</v>
      </c>
      <c r="B13245">
        <v>7</v>
      </c>
      <c r="C13245">
        <v>1</v>
      </c>
      <c r="D13245" s="1">
        <v>10470</v>
      </c>
      <c r="E13245" s="2">
        <v>1745</v>
      </c>
      <c r="F13245" s="1">
        <v>1345</v>
      </c>
      <c r="G13245">
        <v>923.6</v>
      </c>
      <c r="H13245">
        <v>303.29899999999998</v>
      </c>
      <c r="I13245">
        <v>-0.36299999999999999</v>
      </c>
      <c r="J13245">
        <v>30</v>
      </c>
      <c r="K13245">
        <v>0.90900000000000003</v>
      </c>
      <c r="L13245">
        <f ca="1">RAND()</f>
        <v>0.26892256750824828</v>
      </c>
    </row>
    <row r="13246" spans="1:12" x14ac:dyDescent="0.2">
      <c r="A13246" t="s">
        <v>6102</v>
      </c>
      <c r="B13246">
        <v>5</v>
      </c>
      <c r="C13246">
        <v>1</v>
      </c>
      <c r="D13246" s="1">
        <v>6381</v>
      </c>
      <c r="E13246" s="2">
        <v>1595.25</v>
      </c>
      <c r="F13246" s="1">
        <v>1237</v>
      </c>
      <c r="G13246">
        <v>868.58600000000001</v>
      </c>
      <c r="H13246">
        <v>311.43099999999998</v>
      </c>
      <c r="I13246">
        <v>-0.32100000000000001</v>
      </c>
      <c r="J13246">
        <v>29</v>
      </c>
      <c r="K13246">
        <v>0.90600000000000003</v>
      </c>
      <c r="L13246">
        <f ca="1">RAND()</f>
        <v>0.83489256877643403</v>
      </c>
    </row>
    <row r="13247" spans="1:12" x14ac:dyDescent="0.2">
      <c r="A13247" t="s">
        <v>8238</v>
      </c>
      <c r="B13247">
        <v>8</v>
      </c>
      <c r="C13247">
        <v>1</v>
      </c>
      <c r="D13247" s="1">
        <v>6352</v>
      </c>
      <c r="E13247">
        <v>907.42899999999997</v>
      </c>
      <c r="F13247">
        <v>737</v>
      </c>
      <c r="G13247">
        <v>845.4</v>
      </c>
      <c r="H13247">
        <v>457.74400000000003</v>
      </c>
      <c r="I13247">
        <v>-0.34</v>
      </c>
      <c r="J13247">
        <v>10</v>
      </c>
      <c r="K13247">
        <v>0.312</v>
      </c>
      <c r="L13247">
        <f ca="1">RAND()</f>
        <v>3.7383133461874052E-2</v>
      </c>
    </row>
    <row r="13248" spans="1:12" x14ac:dyDescent="0.2">
      <c r="A13248" t="s">
        <v>9156</v>
      </c>
      <c r="B13248">
        <v>6</v>
      </c>
      <c r="C13248">
        <v>1</v>
      </c>
      <c r="D13248" s="1">
        <v>3326</v>
      </c>
      <c r="E13248">
        <v>665.2</v>
      </c>
      <c r="F13248">
        <v>771</v>
      </c>
      <c r="G13248">
        <v>741.65599999999995</v>
      </c>
      <c r="H13248">
        <v>238.15</v>
      </c>
      <c r="I13248">
        <v>0.14799999999999999</v>
      </c>
      <c r="J13248">
        <v>32</v>
      </c>
      <c r="K13248">
        <v>0.94099999999999995</v>
      </c>
      <c r="L13248">
        <f ca="1">RAND()</f>
        <v>7.5236403277203934E-2</v>
      </c>
    </row>
    <row r="13249" spans="1:12" x14ac:dyDescent="0.2">
      <c r="A13249" t="s">
        <v>16219</v>
      </c>
      <c r="B13249">
        <v>7</v>
      </c>
      <c r="C13249">
        <v>2</v>
      </c>
      <c r="D13249" s="1">
        <v>19125</v>
      </c>
      <c r="E13249" s="2">
        <v>3187.5</v>
      </c>
      <c r="F13249" s="1">
        <v>3183</v>
      </c>
      <c r="G13249" s="2">
        <v>1111.1669999999999</v>
      </c>
      <c r="H13249">
        <v>336.26799999999997</v>
      </c>
      <c r="I13249">
        <v>-0.95899999999999996</v>
      </c>
      <c r="J13249">
        <v>18</v>
      </c>
      <c r="K13249">
        <v>0.56200000000000006</v>
      </c>
      <c r="L13249">
        <f ca="1">RAND()</f>
        <v>0.70689810970570299</v>
      </c>
    </row>
    <row r="13250" spans="1:12" x14ac:dyDescent="0.2">
      <c r="A13250" t="s">
        <v>22158</v>
      </c>
      <c r="B13250">
        <v>5</v>
      </c>
      <c r="C13250">
        <v>7</v>
      </c>
      <c r="D13250" s="1">
        <v>5648</v>
      </c>
      <c r="E13250" s="2">
        <v>1412</v>
      </c>
      <c r="F13250" s="1">
        <v>1371</v>
      </c>
      <c r="G13250">
        <v>846</v>
      </c>
      <c r="H13250">
        <v>306.14800000000002</v>
      </c>
      <c r="I13250">
        <v>-0.155</v>
      </c>
      <c r="J13250">
        <v>22</v>
      </c>
      <c r="K13250">
        <v>0.66700000000000004</v>
      </c>
      <c r="L13250">
        <f ca="1">RAND()</f>
        <v>0.18378847653077368</v>
      </c>
    </row>
    <row r="13251" spans="1:12" x14ac:dyDescent="0.2">
      <c r="A13251" t="s">
        <v>22298</v>
      </c>
      <c r="B13251">
        <v>7</v>
      </c>
      <c r="C13251">
        <v>2</v>
      </c>
      <c r="D13251" s="1">
        <v>11315</v>
      </c>
      <c r="E13251" s="2">
        <v>1885.8330000000001</v>
      </c>
      <c r="F13251" s="1">
        <v>1830</v>
      </c>
      <c r="G13251">
        <v>889.19399999999996</v>
      </c>
      <c r="H13251">
        <v>328.13299999999998</v>
      </c>
      <c r="I13251">
        <v>-0.376</v>
      </c>
      <c r="J13251">
        <v>31</v>
      </c>
      <c r="K13251">
        <v>0.93899999999999995</v>
      </c>
      <c r="L13251">
        <f ca="1">RAND()</f>
        <v>0.83870018804822932</v>
      </c>
    </row>
    <row r="13252" spans="1:12" x14ac:dyDescent="0.2">
      <c r="A13252" t="s">
        <v>24960</v>
      </c>
      <c r="B13252">
        <v>9</v>
      </c>
      <c r="C13252">
        <v>1</v>
      </c>
      <c r="D13252" s="1">
        <v>11176</v>
      </c>
      <c r="E13252" s="2">
        <v>1397</v>
      </c>
      <c r="F13252" s="1">
        <v>1246</v>
      </c>
      <c r="G13252">
        <v>916.37</v>
      </c>
      <c r="H13252">
        <v>241.642</v>
      </c>
      <c r="I13252">
        <v>-0.22800000000000001</v>
      </c>
      <c r="J13252">
        <v>27</v>
      </c>
      <c r="K13252">
        <v>0.84399999999999997</v>
      </c>
      <c r="L13252">
        <f ca="1">RAND()</f>
        <v>0.46519146234794873</v>
      </c>
    </row>
    <row r="13253" spans="1:12" x14ac:dyDescent="0.2">
      <c r="A13253" t="s">
        <v>24463</v>
      </c>
      <c r="B13253">
        <v>8</v>
      </c>
      <c r="C13253">
        <v>1</v>
      </c>
      <c r="D13253" s="1">
        <v>10288</v>
      </c>
      <c r="E13253" s="2">
        <v>1469.7139999999999</v>
      </c>
      <c r="F13253" s="1">
        <v>1647</v>
      </c>
      <c r="G13253">
        <v>896.5</v>
      </c>
      <c r="H13253">
        <v>204.80699999999999</v>
      </c>
      <c r="I13253">
        <v>-0.41199999999999998</v>
      </c>
      <c r="J13253">
        <v>30</v>
      </c>
      <c r="K13253">
        <v>0.90900000000000003</v>
      </c>
      <c r="L13253">
        <f ca="1">RAND()</f>
        <v>0.46933934568431535</v>
      </c>
    </row>
    <row r="13254" spans="1:12" x14ac:dyDescent="0.2">
      <c r="A13254" t="s">
        <v>17041</v>
      </c>
      <c r="B13254">
        <v>9</v>
      </c>
      <c r="C13254">
        <v>1</v>
      </c>
      <c r="D13254" s="1">
        <v>10697</v>
      </c>
      <c r="E13254" s="2">
        <v>1337.125</v>
      </c>
      <c r="F13254" s="1">
        <v>1236</v>
      </c>
      <c r="G13254">
        <v>860.13300000000004</v>
      </c>
      <c r="H13254">
        <v>264.02499999999998</v>
      </c>
      <c r="I13254">
        <v>-0.39800000000000002</v>
      </c>
      <c r="J13254">
        <v>30</v>
      </c>
      <c r="K13254">
        <v>0.93799999999999994</v>
      </c>
      <c r="L13254">
        <f ca="1">RAND()</f>
        <v>0.73727795752888381</v>
      </c>
    </row>
    <row r="13255" spans="1:12" x14ac:dyDescent="0.2">
      <c r="A13255" t="s">
        <v>8160</v>
      </c>
      <c r="B13255">
        <v>6</v>
      </c>
      <c r="C13255">
        <v>1</v>
      </c>
      <c r="D13255" s="1">
        <v>6254</v>
      </c>
      <c r="E13255" s="2">
        <v>1250.8</v>
      </c>
      <c r="F13255">
        <v>642</v>
      </c>
      <c r="G13255">
        <v>753.93299999999999</v>
      </c>
      <c r="H13255">
        <v>229.49100000000001</v>
      </c>
      <c r="I13255">
        <v>-9.5000000000000001E-2</v>
      </c>
      <c r="J13255">
        <v>30</v>
      </c>
      <c r="K13255">
        <v>0.88200000000000001</v>
      </c>
      <c r="L13255">
        <f ca="1">RAND()</f>
        <v>0.14519224690761789</v>
      </c>
    </row>
    <row r="13256" spans="1:12" x14ac:dyDescent="0.2">
      <c r="A13256" t="s">
        <v>22328</v>
      </c>
      <c r="B13256">
        <v>8</v>
      </c>
      <c r="C13256">
        <v>0</v>
      </c>
      <c r="D13256" s="1">
        <v>8027</v>
      </c>
      <c r="E13256" s="2">
        <v>1146.7139999999999</v>
      </c>
      <c r="F13256" s="1">
        <v>1292</v>
      </c>
      <c r="G13256">
        <v>924.66700000000003</v>
      </c>
      <c r="H13256">
        <v>348.53399999999999</v>
      </c>
      <c r="I13256">
        <v>-0.436</v>
      </c>
      <c r="J13256">
        <v>30</v>
      </c>
      <c r="K13256">
        <v>0.85699999999999998</v>
      </c>
      <c r="L13256">
        <f ca="1">RAND()</f>
        <v>0.94822131387171193</v>
      </c>
    </row>
    <row r="13257" spans="1:12" x14ac:dyDescent="0.2">
      <c r="A13257" t="s">
        <v>1451</v>
      </c>
      <c r="B13257">
        <v>5</v>
      </c>
      <c r="C13257">
        <v>1</v>
      </c>
      <c r="D13257" s="1">
        <v>7078</v>
      </c>
      <c r="E13257" s="2">
        <v>1769.5</v>
      </c>
      <c r="F13257">
        <v>711</v>
      </c>
      <c r="G13257">
        <v>771.51700000000005</v>
      </c>
      <c r="H13257">
        <v>263.62400000000002</v>
      </c>
      <c r="I13257">
        <v>1E-3</v>
      </c>
      <c r="J13257">
        <v>29</v>
      </c>
      <c r="K13257">
        <v>0.90600000000000003</v>
      </c>
      <c r="L13257">
        <f ca="1">RAND()</f>
        <v>0.94807250963812428</v>
      </c>
    </row>
    <row r="13258" spans="1:12" x14ac:dyDescent="0.2">
      <c r="A13258" t="s">
        <v>11206</v>
      </c>
      <c r="B13258">
        <v>8</v>
      </c>
      <c r="C13258">
        <v>1</v>
      </c>
      <c r="D13258" s="1">
        <v>7126</v>
      </c>
      <c r="E13258" s="2">
        <v>1018</v>
      </c>
      <c r="F13258" s="1">
        <v>1892</v>
      </c>
      <c r="G13258">
        <v>872.654</v>
      </c>
      <c r="H13258">
        <v>247.322</v>
      </c>
      <c r="I13258">
        <v>-0.59699999999999998</v>
      </c>
      <c r="J13258">
        <v>26</v>
      </c>
      <c r="K13258">
        <v>0.76500000000000001</v>
      </c>
      <c r="L13258">
        <f ca="1">RAND()</f>
        <v>0.895660364024635</v>
      </c>
    </row>
    <row r="13259" spans="1:12" x14ac:dyDescent="0.2">
      <c r="A13259" t="s">
        <v>24779</v>
      </c>
      <c r="B13259">
        <v>9</v>
      </c>
      <c r="C13259">
        <v>1</v>
      </c>
      <c r="D13259" s="1">
        <v>9754</v>
      </c>
      <c r="E13259" s="2">
        <v>1219.25</v>
      </c>
      <c r="F13259" s="1">
        <v>1337</v>
      </c>
      <c r="G13259">
        <v>805.19399999999996</v>
      </c>
      <c r="H13259">
        <v>376.51299999999998</v>
      </c>
      <c r="I13259">
        <v>-8.9999999999999993E-3</v>
      </c>
      <c r="J13259">
        <v>31</v>
      </c>
      <c r="K13259">
        <v>0.96899999999999997</v>
      </c>
      <c r="L13259">
        <f ca="1">RAND()</f>
        <v>0.11958625555352032</v>
      </c>
    </row>
    <row r="13260" spans="1:12" x14ac:dyDescent="0.2">
      <c r="A13260" t="s">
        <v>2498</v>
      </c>
      <c r="B13260">
        <v>9</v>
      </c>
      <c r="C13260">
        <v>1</v>
      </c>
      <c r="D13260" s="1">
        <v>26807</v>
      </c>
      <c r="E13260" s="2">
        <v>3350.875</v>
      </c>
      <c r="F13260" s="1">
        <v>3049</v>
      </c>
      <c r="G13260">
        <v>888.84</v>
      </c>
      <c r="H13260">
        <v>206.858</v>
      </c>
      <c r="I13260">
        <v>-0.50600000000000001</v>
      </c>
      <c r="J13260">
        <v>25</v>
      </c>
      <c r="K13260">
        <v>0.73499999999999999</v>
      </c>
      <c r="L13260">
        <f ca="1">RAND()</f>
        <v>0.68369917605076336</v>
      </c>
    </row>
    <row r="13261" spans="1:12" x14ac:dyDescent="0.2">
      <c r="A13261" t="s">
        <v>10070</v>
      </c>
      <c r="B13261">
        <v>8</v>
      </c>
      <c r="C13261">
        <v>1</v>
      </c>
      <c r="D13261" s="1">
        <v>11195</v>
      </c>
      <c r="E13261" s="2">
        <v>1599.2860000000001</v>
      </c>
      <c r="F13261" s="1">
        <v>1820</v>
      </c>
      <c r="G13261">
        <v>841.93799999999999</v>
      </c>
      <c r="H13261">
        <v>373.37099999999998</v>
      </c>
      <c r="I13261">
        <v>-0.15</v>
      </c>
      <c r="J13261">
        <v>32</v>
      </c>
      <c r="K13261">
        <v>0.94099999999999995</v>
      </c>
      <c r="L13261">
        <f ca="1">RAND()</f>
        <v>0.35741343732732911</v>
      </c>
    </row>
    <row r="13262" spans="1:12" x14ac:dyDescent="0.2">
      <c r="A13262" t="s">
        <v>4482</v>
      </c>
      <c r="B13262">
        <v>8</v>
      </c>
      <c r="C13262">
        <v>4</v>
      </c>
      <c r="D13262" s="1">
        <v>17999</v>
      </c>
      <c r="E13262" s="2">
        <v>2571.2860000000001</v>
      </c>
      <c r="F13262" s="1">
        <v>2739</v>
      </c>
      <c r="G13262">
        <v>978.92</v>
      </c>
      <c r="H13262">
        <v>449.61</v>
      </c>
      <c r="I13262">
        <v>-0.621</v>
      </c>
      <c r="J13262">
        <v>25</v>
      </c>
      <c r="K13262">
        <v>0.75800000000000001</v>
      </c>
      <c r="L13262">
        <f ca="1">RAND()</f>
        <v>4.0453435172932095E-2</v>
      </c>
    </row>
    <row r="13263" spans="1:12" x14ac:dyDescent="0.2">
      <c r="A13263" t="s">
        <v>23490</v>
      </c>
      <c r="B13263">
        <v>8</v>
      </c>
      <c r="C13263">
        <v>1</v>
      </c>
      <c r="D13263" s="1">
        <v>15880</v>
      </c>
      <c r="E13263" s="2">
        <v>2268.5709999999999</v>
      </c>
      <c r="F13263" s="1">
        <v>1671</v>
      </c>
      <c r="G13263">
        <v>878.125</v>
      </c>
      <c r="H13263">
        <v>407.07</v>
      </c>
      <c r="I13263">
        <v>-0.246</v>
      </c>
      <c r="J13263">
        <v>32</v>
      </c>
      <c r="K13263">
        <v>1</v>
      </c>
      <c r="L13263">
        <f ca="1">RAND()</f>
        <v>0.40250454543206193</v>
      </c>
    </row>
    <row r="13264" spans="1:12" x14ac:dyDescent="0.2">
      <c r="A13264" t="s">
        <v>20185</v>
      </c>
      <c r="B13264">
        <v>5</v>
      </c>
      <c r="C13264">
        <v>4</v>
      </c>
      <c r="D13264" s="1">
        <v>9919</v>
      </c>
      <c r="E13264" s="2">
        <v>2479.75</v>
      </c>
      <c r="F13264" s="1">
        <v>1185</v>
      </c>
      <c r="G13264">
        <v>791.03300000000002</v>
      </c>
      <c r="H13264">
        <v>342.39100000000002</v>
      </c>
      <c r="I13264">
        <v>0.111</v>
      </c>
      <c r="J13264">
        <v>30</v>
      </c>
      <c r="K13264">
        <v>0.88200000000000001</v>
      </c>
      <c r="L13264">
        <f ca="1">RAND()</f>
        <v>0.77125100358297694</v>
      </c>
    </row>
    <row r="13265" spans="1:12" x14ac:dyDescent="0.2">
      <c r="A13265" t="s">
        <v>17452</v>
      </c>
      <c r="B13265">
        <v>7</v>
      </c>
      <c r="C13265">
        <v>1</v>
      </c>
      <c r="D13265" s="1">
        <v>8527</v>
      </c>
      <c r="E13265" s="2">
        <v>1421.1669999999999</v>
      </c>
      <c r="F13265" s="1">
        <v>1392</v>
      </c>
      <c r="G13265">
        <v>755.63599999999997</v>
      </c>
      <c r="H13265">
        <v>303.18799999999999</v>
      </c>
      <c r="I13265">
        <v>0.112</v>
      </c>
      <c r="J13265">
        <v>33</v>
      </c>
      <c r="K13265">
        <v>0.97099999999999997</v>
      </c>
      <c r="L13265">
        <f ca="1">RAND()</f>
        <v>0.80866710466139247</v>
      </c>
    </row>
    <row r="13266" spans="1:12" x14ac:dyDescent="0.2">
      <c r="A13266" t="s">
        <v>13369</v>
      </c>
      <c r="B13266">
        <v>9</v>
      </c>
      <c r="C13266">
        <v>1</v>
      </c>
      <c r="D13266" s="1">
        <v>16533</v>
      </c>
      <c r="E13266" s="2">
        <v>2066.625</v>
      </c>
      <c r="F13266" s="1">
        <v>2400</v>
      </c>
      <c r="G13266">
        <v>962.85199999999998</v>
      </c>
      <c r="H13266">
        <v>367.38499999999999</v>
      </c>
      <c r="I13266">
        <v>-0.35699999999999998</v>
      </c>
      <c r="J13266">
        <v>27</v>
      </c>
      <c r="K13266">
        <v>0.81799999999999995</v>
      </c>
      <c r="L13266">
        <f ca="1">RAND()</f>
        <v>0.10879401870233685</v>
      </c>
    </row>
    <row r="13267" spans="1:12" x14ac:dyDescent="0.2">
      <c r="A13267" t="s">
        <v>15998</v>
      </c>
      <c r="B13267">
        <v>8</v>
      </c>
      <c r="C13267">
        <v>1</v>
      </c>
      <c r="D13267" s="1">
        <v>14574</v>
      </c>
      <c r="E13267" s="2">
        <v>2082</v>
      </c>
      <c r="F13267" s="1">
        <v>2656</v>
      </c>
      <c r="G13267">
        <v>989.38699999999994</v>
      </c>
      <c r="H13267">
        <v>458.41699999999997</v>
      </c>
      <c r="I13267">
        <v>-0.65800000000000003</v>
      </c>
      <c r="J13267">
        <v>31</v>
      </c>
      <c r="K13267">
        <v>0.91200000000000003</v>
      </c>
      <c r="L13267">
        <f ca="1">RAND()</f>
        <v>0.47776724430508932</v>
      </c>
    </row>
    <row r="13268" spans="1:12" x14ac:dyDescent="0.2">
      <c r="A13268" t="s">
        <v>26417</v>
      </c>
      <c r="B13268">
        <v>9</v>
      </c>
      <c r="C13268">
        <v>1</v>
      </c>
      <c r="D13268" s="1">
        <v>17390</v>
      </c>
      <c r="E13268" s="2">
        <v>2173.75</v>
      </c>
      <c r="F13268" s="1">
        <v>2719</v>
      </c>
      <c r="G13268">
        <v>948.85199999999998</v>
      </c>
      <c r="H13268">
        <v>363.95100000000002</v>
      </c>
      <c r="I13268">
        <v>-0.61899999999999999</v>
      </c>
      <c r="J13268">
        <v>27</v>
      </c>
      <c r="K13268">
        <v>0.84399999999999997</v>
      </c>
      <c r="L13268">
        <f ca="1">RAND()</f>
        <v>0.31842248299890885</v>
      </c>
    </row>
    <row r="13269" spans="1:12" x14ac:dyDescent="0.2">
      <c r="A13269" t="s">
        <v>24261</v>
      </c>
      <c r="B13269">
        <v>6</v>
      </c>
      <c r="C13269">
        <v>1</v>
      </c>
      <c r="D13269" s="1">
        <v>5695</v>
      </c>
      <c r="E13269" s="2">
        <v>1139</v>
      </c>
      <c r="F13269" s="1">
        <v>1660</v>
      </c>
      <c r="G13269">
        <v>706.33299999999997</v>
      </c>
      <c r="H13269">
        <v>250.42699999999999</v>
      </c>
      <c r="I13269">
        <v>0.27400000000000002</v>
      </c>
      <c r="J13269">
        <v>33</v>
      </c>
      <c r="K13269">
        <v>1</v>
      </c>
      <c r="L13269">
        <f ca="1">RAND()</f>
        <v>0.78532252661717317</v>
      </c>
    </row>
    <row r="13270" spans="1:12" x14ac:dyDescent="0.2">
      <c r="A13270" t="s">
        <v>1334</v>
      </c>
      <c r="B13270">
        <v>8</v>
      </c>
      <c r="C13270">
        <v>1</v>
      </c>
      <c r="D13270" s="1">
        <v>6275</v>
      </c>
      <c r="E13270">
        <v>896.42899999999997</v>
      </c>
      <c r="F13270">
        <v>720</v>
      </c>
      <c r="G13270">
        <v>762.577</v>
      </c>
      <c r="H13270">
        <v>256.88900000000001</v>
      </c>
      <c r="I13270">
        <v>-6.2E-2</v>
      </c>
      <c r="J13270">
        <v>26</v>
      </c>
      <c r="K13270">
        <v>0.78800000000000003</v>
      </c>
      <c r="L13270">
        <f ca="1">RAND()</f>
        <v>0.74863890952599965</v>
      </c>
    </row>
    <row r="13271" spans="1:12" x14ac:dyDescent="0.2">
      <c r="A13271" t="s">
        <v>2038</v>
      </c>
      <c r="B13271">
        <v>7</v>
      </c>
      <c r="C13271">
        <v>1</v>
      </c>
      <c r="D13271" s="1">
        <v>11530</v>
      </c>
      <c r="E13271" s="2">
        <v>1921.6669999999999</v>
      </c>
      <c r="F13271" s="1">
        <v>1446</v>
      </c>
      <c r="G13271">
        <v>646</v>
      </c>
      <c r="H13271">
        <v>128.34200000000001</v>
      </c>
      <c r="I13271">
        <v>0.24299999999999999</v>
      </c>
      <c r="J13271">
        <v>32</v>
      </c>
      <c r="K13271">
        <v>0.94099999999999995</v>
      </c>
      <c r="L13271">
        <f ca="1">RAND()</f>
        <v>6.0046196680812569E-2</v>
      </c>
    </row>
    <row r="13272" spans="1:12" x14ac:dyDescent="0.2">
      <c r="A13272" t="s">
        <v>3029</v>
      </c>
      <c r="B13272">
        <v>9</v>
      </c>
      <c r="C13272">
        <v>1</v>
      </c>
      <c r="D13272" s="1">
        <v>16622</v>
      </c>
      <c r="E13272" s="2">
        <v>2077.75</v>
      </c>
      <c r="F13272" s="1">
        <v>2360</v>
      </c>
      <c r="G13272">
        <v>793.23099999999999</v>
      </c>
      <c r="H13272">
        <v>262.13600000000002</v>
      </c>
      <c r="I13272">
        <v>-5.0999999999999997E-2</v>
      </c>
      <c r="J13272">
        <v>26</v>
      </c>
      <c r="K13272">
        <v>0.78800000000000003</v>
      </c>
      <c r="L13272">
        <f ca="1">RAND()</f>
        <v>0.52102287448455054</v>
      </c>
    </row>
    <row r="13273" spans="1:12" x14ac:dyDescent="0.2">
      <c r="A13273" t="s">
        <v>14067</v>
      </c>
      <c r="B13273">
        <v>7</v>
      </c>
      <c r="C13273">
        <v>1</v>
      </c>
      <c r="D13273" s="1">
        <v>11858</v>
      </c>
      <c r="E13273" s="2">
        <v>1976.3330000000001</v>
      </c>
      <c r="F13273" s="1">
        <v>2096</v>
      </c>
      <c r="G13273">
        <v>901.28599999999994</v>
      </c>
      <c r="H13273">
        <v>281.17899999999997</v>
      </c>
      <c r="I13273">
        <v>-0.309</v>
      </c>
      <c r="J13273">
        <v>28</v>
      </c>
      <c r="K13273">
        <v>0.90300000000000002</v>
      </c>
      <c r="L13273">
        <f ca="1">RAND()</f>
        <v>0.68544730053871528</v>
      </c>
    </row>
    <row r="13274" spans="1:12" x14ac:dyDescent="0.2">
      <c r="A13274" t="s">
        <v>581</v>
      </c>
      <c r="B13274">
        <v>8</v>
      </c>
      <c r="C13274">
        <v>1</v>
      </c>
      <c r="D13274" s="1">
        <v>6311</v>
      </c>
      <c r="E13274">
        <v>901.57100000000003</v>
      </c>
      <c r="F13274">
        <v>776</v>
      </c>
      <c r="G13274">
        <v>772.57600000000002</v>
      </c>
      <c r="H13274">
        <v>283.33</v>
      </c>
      <c r="I13274">
        <v>-2.7E-2</v>
      </c>
      <c r="J13274">
        <v>33</v>
      </c>
      <c r="K13274">
        <v>0.97099999999999997</v>
      </c>
      <c r="L13274">
        <f ca="1">RAND()</f>
        <v>0.55449823721165614</v>
      </c>
    </row>
    <row r="13275" spans="1:12" x14ac:dyDescent="0.2">
      <c r="A13275" t="s">
        <v>27491</v>
      </c>
      <c r="B13275">
        <v>6</v>
      </c>
      <c r="C13275">
        <v>6</v>
      </c>
      <c r="D13275" s="1">
        <v>11934</v>
      </c>
      <c r="E13275" s="2">
        <v>2386.8000000000002</v>
      </c>
      <c r="F13275" s="1">
        <v>2351</v>
      </c>
      <c r="G13275">
        <v>832.077</v>
      </c>
      <c r="H13275">
        <v>322.65899999999999</v>
      </c>
      <c r="I13275">
        <v>-0.20399999999999999</v>
      </c>
      <c r="J13275">
        <v>26</v>
      </c>
      <c r="K13275">
        <v>0.76500000000000001</v>
      </c>
      <c r="L13275">
        <f ca="1">RAND()</f>
        <v>0.89595185413392464</v>
      </c>
    </row>
    <row r="13276" spans="1:12" x14ac:dyDescent="0.2">
      <c r="A13276" t="s">
        <v>24982</v>
      </c>
      <c r="B13276">
        <v>7</v>
      </c>
      <c r="C13276">
        <v>3</v>
      </c>
      <c r="D13276" s="1">
        <v>17360</v>
      </c>
      <c r="E13276" s="2">
        <v>2893.3330000000001</v>
      </c>
      <c r="F13276" s="1">
        <v>2537</v>
      </c>
      <c r="G13276">
        <v>707.48500000000001</v>
      </c>
      <c r="H13276">
        <v>222.434</v>
      </c>
      <c r="I13276">
        <v>0.27900000000000003</v>
      </c>
      <c r="J13276">
        <v>33</v>
      </c>
      <c r="K13276">
        <v>1</v>
      </c>
      <c r="L13276">
        <f ca="1">RAND()</f>
        <v>0.64495845322394041</v>
      </c>
    </row>
    <row r="13277" spans="1:12" x14ac:dyDescent="0.2">
      <c r="A13277" t="s">
        <v>8555</v>
      </c>
      <c r="B13277">
        <v>8</v>
      </c>
      <c r="C13277">
        <v>1</v>
      </c>
      <c r="D13277" s="1">
        <v>8878</v>
      </c>
      <c r="E13277" s="2">
        <v>1268.2860000000001</v>
      </c>
      <c r="F13277">
        <v>841</v>
      </c>
      <c r="G13277">
        <v>821.697</v>
      </c>
      <c r="H13277">
        <v>318.233</v>
      </c>
      <c r="I13277">
        <v>-0.252</v>
      </c>
      <c r="J13277">
        <v>33</v>
      </c>
      <c r="K13277">
        <v>1</v>
      </c>
      <c r="L13277">
        <f ca="1">RAND()</f>
        <v>0.28938233655820988</v>
      </c>
    </row>
    <row r="13278" spans="1:12" x14ac:dyDescent="0.2">
      <c r="A13278" t="s">
        <v>12515</v>
      </c>
      <c r="B13278">
        <v>9</v>
      </c>
      <c r="C13278">
        <v>1</v>
      </c>
      <c r="D13278" s="1">
        <v>13698</v>
      </c>
      <c r="E13278" s="2">
        <v>1712.25</v>
      </c>
      <c r="F13278" s="1">
        <v>1636</v>
      </c>
      <c r="G13278">
        <v>915</v>
      </c>
      <c r="H13278">
        <v>288.96100000000001</v>
      </c>
      <c r="I13278">
        <v>-0.28799999999999998</v>
      </c>
      <c r="J13278">
        <v>29</v>
      </c>
      <c r="K13278">
        <v>0.85299999999999998</v>
      </c>
      <c r="L13278">
        <f ca="1">RAND()</f>
        <v>0.36978936389032635</v>
      </c>
    </row>
    <row r="13279" spans="1:12" x14ac:dyDescent="0.2">
      <c r="A13279" t="s">
        <v>5513</v>
      </c>
      <c r="B13279">
        <v>7</v>
      </c>
      <c r="C13279">
        <v>1</v>
      </c>
      <c r="D13279" s="1">
        <v>6763</v>
      </c>
      <c r="E13279" s="2">
        <v>1127.1669999999999</v>
      </c>
      <c r="F13279" s="1">
        <v>1583</v>
      </c>
      <c r="G13279">
        <v>793.44399999999996</v>
      </c>
      <c r="H13279">
        <v>263.26100000000002</v>
      </c>
      <c r="I13279">
        <v>-0.01</v>
      </c>
      <c r="J13279">
        <v>27</v>
      </c>
      <c r="K13279">
        <v>0.79400000000000004</v>
      </c>
      <c r="L13279">
        <f ca="1">RAND()</f>
        <v>0.50954306757330259</v>
      </c>
    </row>
    <row r="13280" spans="1:12" x14ac:dyDescent="0.2">
      <c r="A13280" t="s">
        <v>27034</v>
      </c>
      <c r="B13280">
        <v>7</v>
      </c>
      <c r="C13280">
        <v>1</v>
      </c>
      <c r="D13280" s="1">
        <v>6861</v>
      </c>
      <c r="E13280" s="2">
        <v>1143.5</v>
      </c>
      <c r="F13280" s="1">
        <v>1031</v>
      </c>
      <c r="G13280">
        <v>859.73500000000001</v>
      </c>
      <c r="H13280">
        <v>334.08</v>
      </c>
      <c r="I13280">
        <v>-0.26700000000000002</v>
      </c>
      <c r="J13280">
        <v>34</v>
      </c>
      <c r="K13280">
        <v>1</v>
      </c>
      <c r="L13280">
        <f ca="1">RAND()</f>
        <v>0.72325674629914272</v>
      </c>
    </row>
    <row r="13281" spans="1:12" x14ac:dyDescent="0.2">
      <c r="A13281" t="s">
        <v>12897</v>
      </c>
      <c r="B13281">
        <v>9</v>
      </c>
      <c r="C13281">
        <v>1</v>
      </c>
      <c r="D13281" s="1">
        <v>17218</v>
      </c>
      <c r="E13281" s="2">
        <v>2152.25</v>
      </c>
      <c r="F13281" s="1">
        <v>2125</v>
      </c>
      <c r="G13281">
        <v>804.75900000000001</v>
      </c>
      <c r="H13281">
        <v>242.86099999999999</v>
      </c>
      <c r="I13281">
        <v>-0.23</v>
      </c>
      <c r="J13281">
        <v>29</v>
      </c>
      <c r="K13281">
        <v>0.90600000000000003</v>
      </c>
      <c r="L13281">
        <f ca="1">RAND()</f>
        <v>0.80982369174441116</v>
      </c>
    </row>
    <row r="13282" spans="1:12" x14ac:dyDescent="0.2">
      <c r="A13282" t="s">
        <v>21625</v>
      </c>
      <c r="B13282">
        <v>7</v>
      </c>
      <c r="C13282">
        <v>0</v>
      </c>
      <c r="D13282" s="1">
        <v>11704</v>
      </c>
      <c r="E13282" s="2">
        <v>1950.6669999999999</v>
      </c>
      <c r="F13282" s="1">
        <v>1963</v>
      </c>
      <c r="G13282">
        <v>811.83299999999997</v>
      </c>
      <c r="H13282">
        <v>247.518</v>
      </c>
      <c r="I13282">
        <v>-6.9000000000000006E-2</v>
      </c>
      <c r="J13282">
        <v>30</v>
      </c>
      <c r="K13282">
        <v>0.90900000000000003</v>
      </c>
      <c r="L13282">
        <f ca="1">RAND()</f>
        <v>0.67361053007359961</v>
      </c>
    </row>
    <row r="13283" spans="1:12" x14ac:dyDescent="0.2">
      <c r="A13283" t="s">
        <v>23233</v>
      </c>
      <c r="B13283">
        <v>4</v>
      </c>
      <c r="C13283">
        <v>9</v>
      </c>
      <c r="D13283" s="1">
        <v>6122</v>
      </c>
      <c r="E13283" s="2">
        <v>2040.6669999999999</v>
      </c>
      <c r="F13283">
        <v>981</v>
      </c>
      <c r="G13283">
        <v>699.03</v>
      </c>
      <c r="H13283">
        <v>157.68299999999999</v>
      </c>
      <c r="I13283">
        <v>0.11700000000000001</v>
      </c>
      <c r="J13283">
        <v>33</v>
      </c>
      <c r="K13283">
        <v>0.97099999999999997</v>
      </c>
      <c r="L13283">
        <f ca="1">RAND()</f>
        <v>0.77563727917781666</v>
      </c>
    </row>
    <row r="13284" spans="1:12" x14ac:dyDescent="0.2">
      <c r="A13284" t="s">
        <v>11469</v>
      </c>
      <c r="B13284">
        <v>6</v>
      </c>
      <c r="C13284">
        <v>3</v>
      </c>
      <c r="D13284" s="1">
        <v>13261</v>
      </c>
      <c r="E13284" s="2">
        <v>2652.2</v>
      </c>
      <c r="F13284" s="1">
        <v>2800</v>
      </c>
      <c r="G13284">
        <v>821.5</v>
      </c>
      <c r="H13284">
        <v>306.59100000000001</v>
      </c>
      <c r="I13284">
        <v>-0.32400000000000001</v>
      </c>
      <c r="J13284">
        <v>26</v>
      </c>
      <c r="K13284">
        <v>0.78800000000000003</v>
      </c>
      <c r="L13284">
        <f ca="1">RAND()</f>
        <v>0.90368086976011763</v>
      </c>
    </row>
    <row r="13285" spans="1:12" x14ac:dyDescent="0.2">
      <c r="A13285" t="s">
        <v>7090</v>
      </c>
      <c r="B13285">
        <v>7</v>
      </c>
      <c r="C13285">
        <v>1</v>
      </c>
      <c r="D13285" s="1">
        <v>5934</v>
      </c>
      <c r="E13285">
        <v>989</v>
      </c>
      <c r="F13285">
        <v>837</v>
      </c>
      <c r="G13285">
        <v>692.18200000000002</v>
      </c>
      <c r="H13285">
        <v>174.28100000000001</v>
      </c>
      <c r="I13285">
        <v>0.21</v>
      </c>
      <c r="J13285">
        <v>33</v>
      </c>
      <c r="K13285">
        <v>1</v>
      </c>
      <c r="L13285">
        <f ca="1">RAND()</f>
        <v>0.46015144570357258</v>
      </c>
    </row>
    <row r="13286" spans="1:12" x14ac:dyDescent="0.2">
      <c r="A13286" t="s">
        <v>22658</v>
      </c>
      <c r="B13286">
        <v>6</v>
      </c>
      <c r="C13286">
        <v>3</v>
      </c>
      <c r="D13286" s="1">
        <v>5149</v>
      </c>
      <c r="E13286" s="2">
        <v>1029.8</v>
      </c>
      <c r="F13286">
        <v>780</v>
      </c>
      <c r="G13286">
        <v>766.06100000000004</v>
      </c>
      <c r="H13286">
        <v>190.11</v>
      </c>
      <c r="I13286">
        <v>-0.112</v>
      </c>
      <c r="J13286">
        <v>33</v>
      </c>
      <c r="K13286">
        <v>0.97</v>
      </c>
      <c r="L13286">
        <f ca="1">RAND()</f>
        <v>0.80465232823002797</v>
      </c>
    </row>
    <row r="13287" spans="1:12" x14ac:dyDescent="0.2">
      <c r="A13287" t="s">
        <v>11299</v>
      </c>
      <c r="B13287">
        <v>7</v>
      </c>
      <c r="C13287">
        <v>1</v>
      </c>
      <c r="D13287" s="1">
        <v>6680</v>
      </c>
      <c r="E13287" s="2">
        <v>1113.3330000000001</v>
      </c>
      <c r="F13287" s="1">
        <v>1451</v>
      </c>
      <c r="G13287">
        <v>816.51599999999996</v>
      </c>
      <c r="H13287">
        <v>274.36500000000001</v>
      </c>
      <c r="I13287">
        <v>-3.6999999999999998E-2</v>
      </c>
      <c r="J13287">
        <v>31</v>
      </c>
      <c r="K13287">
        <v>0.91200000000000003</v>
      </c>
      <c r="L13287">
        <f ca="1">RAND()</f>
        <v>0.57581886613600675</v>
      </c>
    </row>
    <row r="13288" spans="1:12" x14ac:dyDescent="0.2">
      <c r="A13288" t="s">
        <v>10303</v>
      </c>
      <c r="B13288">
        <v>7</v>
      </c>
      <c r="C13288">
        <v>4</v>
      </c>
      <c r="D13288" s="1">
        <v>16417</v>
      </c>
      <c r="E13288" s="2">
        <v>2736.1669999999999</v>
      </c>
      <c r="F13288" s="1">
        <v>3068</v>
      </c>
      <c r="G13288">
        <v>918.22199999999998</v>
      </c>
      <c r="H13288">
        <v>451.8</v>
      </c>
      <c r="I13288">
        <v>-0.27100000000000002</v>
      </c>
      <c r="J13288">
        <v>27</v>
      </c>
      <c r="K13288">
        <v>0.79400000000000004</v>
      </c>
      <c r="L13288">
        <f ca="1">RAND()</f>
        <v>0.17427555786198667</v>
      </c>
    </row>
    <row r="13289" spans="1:12" x14ac:dyDescent="0.2">
      <c r="A13289" t="s">
        <v>20401</v>
      </c>
      <c r="B13289">
        <v>8</v>
      </c>
      <c r="C13289">
        <v>1</v>
      </c>
      <c r="D13289" s="1">
        <v>9303</v>
      </c>
      <c r="E13289" s="2">
        <v>1329</v>
      </c>
      <c r="F13289" s="1">
        <v>1505</v>
      </c>
      <c r="G13289">
        <v>802.93899999999996</v>
      </c>
      <c r="H13289">
        <v>349.226</v>
      </c>
      <c r="I13289">
        <v>0.17199999999999999</v>
      </c>
      <c r="J13289">
        <v>33</v>
      </c>
      <c r="K13289">
        <v>0.97099999999999997</v>
      </c>
      <c r="L13289">
        <f ca="1">RAND()</f>
        <v>5.3583008689816136E-2</v>
      </c>
    </row>
    <row r="13290" spans="1:12" x14ac:dyDescent="0.2">
      <c r="A13290" t="s">
        <v>449</v>
      </c>
      <c r="B13290">
        <v>4</v>
      </c>
      <c r="C13290">
        <v>1</v>
      </c>
      <c r="D13290" s="1">
        <v>6719</v>
      </c>
      <c r="E13290" s="2">
        <v>2239.6669999999999</v>
      </c>
      <c r="F13290">
        <v>523</v>
      </c>
      <c r="G13290">
        <v>699.84400000000005</v>
      </c>
      <c r="H13290">
        <v>240.768</v>
      </c>
      <c r="I13290">
        <v>0.17599999999999999</v>
      </c>
      <c r="J13290">
        <v>32</v>
      </c>
      <c r="K13290">
        <v>0.94099999999999995</v>
      </c>
      <c r="L13290">
        <f ca="1">RAND()</f>
        <v>0.79077633196882002</v>
      </c>
    </row>
    <row r="13291" spans="1:12" x14ac:dyDescent="0.2">
      <c r="A13291" t="s">
        <v>10681</v>
      </c>
      <c r="B13291">
        <v>8</v>
      </c>
      <c r="C13291">
        <v>1</v>
      </c>
      <c r="D13291" s="1">
        <v>12964</v>
      </c>
      <c r="E13291" s="2">
        <v>1852</v>
      </c>
      <c r="F13291" s="1">
        <v>1852</v>
      </c>
      <c r="G13291">
        <v>739.09699999999998</v>
      </c>
      <c r="H13291">
        <v>174.30099999999999</v>
      </c>
      <c r="I13291">
        <v>-4.5999999999999999E-2</v>
      </c>
      <c r="J13291">
        <v>31</v>
      </c>
      <c r="K13291">
        <v>0.91200000000000003</v>
      </c>
      <c r="L13291">
        <f ca="1">RAND()</f>
        <v>0.77634628432986108</v>
      </c>
    </row>
    <row r="13292" spans="1:12" x14ac:dyDescent="0.2">
      <c r="A13292" t="s">
        <v>1800</v>
      </c>
      <c r="B13292">
        <v>9</v>
      </c>
      <c r="C13292">
        <v>2</v>
      </c>
      <c r="D13292" s="1">
        <v>16580</v>
      </c>
      <c r="E13292" s="2">
        <v>2072.5</v>
      </c>
      <c r="F13292" s="1">
        <v>2087</v>
      </c>
      <c r="G13292">
        <v>909.73099999999999</v>
      </c>
      <c r="H13292">
        <v>339.62299999999999</v>
      </c>
      <c r="I13292">
        <v>-0.33600000000000002</v>
      </c>
      <c r="J13292">
        <v>26</v>
      </c>
      <c r="K13292">
        <v>0.81200000000000006</v>
      </c>
      <c r="L13292">
        <f ca="1">RAND()</f>
        <v>0.91590623037829144</v>
      </c>
    </row>
    <row r="13293" spans="1:12" x14ac:dyDescent="0.2">
      <c r="A13293" t="s">
        <v>12969</v>
      </c>
      <c r="B13293">
        <v>7</v>
      </c>
      <c r="C13293">
        <v>2</v>
      </c>
      <c r="D13293" s="1">
        <v>11202</v>
      </c>
      <c r="E13293" s="2">
        <v>1867</v>
      </c>
      <c r="F13293" s="1">
        <v>1090</v>
      </c>
      <c r="G13293">
        <v>824.87900000000002</v>
      </c>
      <c r="H13293">
        <v>225.63499999999999</v>
      </c>
      <c r="I13293">
        <v>2E-3</v>
      </c>
      <c r="J13293">
        <v>33</v>
      </c>
      <c r="K13293">
        <v>1</v>
      </c>
      <c r="L13293">
        <f ca="1">RAND()</f>
        <v>0.4585013997037406</v>
      </c>
    </row>
    <row r="13294" spans="1:12" x14ac:dyDescent="0.2">
      <c r="A13294" t="s">
        <v>19678</v>
      </c>
      <c r="B13294">
        <v>8</v>
      </c>
      <c r="C13294">
        <v>1</v>
      </c>
      <c r="D13294" s="1">
        <v>6903</v>
      </c>
      <c r="E13294">
        <v>986.14300000000003</v>
      </c>
      <c r="F13294">
        <v>922</v>
      </c>
      <c r="G13294">
        <v>705.64700000000005</v>
      </c>
      <c r="H13294">
        <v>169.05500000000001</v>
      </c>
      <c r="I13294">
        <v>7.5999999999999998E-2</v>
      </c>
      <c r="J13294">
        <v>34</v>
      </c>
      <c r="K13294">
        <v>1</v>
      </c>
      <c r="L13294">
        <f ca="1">RAND()</f>
        <v>0.55833779410270368</v>
      </c>
    </row>
    <row r="13295" spans="1:12" x14ac:dyDescent="0.2">
      <c r="A13295" t="s">
        <v>19318</v>
      </c>
      <c r="B13295">
        <v>6</v>
      </c>
      <c r="C13295">
        <v>1</v>
      </c>
      <c r="D13295" s="1">
        <v>6303</v>
      </c>
      <c r="E13295" s="2">
        <v>1260.5999999999999</v>
      </c>
      <c r="F13295" s="1">
        <v>1084</v>
      </c>
      <c r="G13295">
        <v>786.625</v>
      </c>
      <c r="H13295">
        <v>336.976</v>
      </c>
      <c r="I13295">
        <v>0.08</v>
      </c>
      <c r="J13295">
        <v>32</v>
      </c>
      <c r="K13295">
        <v>0.97</v>
      </c>
      <c r="L13295">
        <f ca="1">RAND()</f>
        <v>0.1869228118531252</v>
      </c>
    </row>
    <row r="13296" spans="1:12" x14ac:dyDescent="0.2">
      <c r="A13296" t="s">
        <v>2858</v>
      </c>
      <c r="B13296">
        <v>9</v>
      </c>
      <c r="C13296">
        <v>0</v>
      </c>
      <c r="D13296" s="1">
        <v>13302</v>
      </c>
      <c r="E13296" s="2">
        <v>1662.75</v>
      </c>
      <c r="F13296" s="1">
        <v>2074</v>
      </c>
      <c r="G13296">
        <v>870.14300000000003</v>
      </c>
      <c r="H13296">
        <v>223.63900000000001</v>
      </c>
      <c r="I13296">
        <v>-0.35899999999999999</v>
      </c>
      <c r="J13296">
        <v>28</v>
      </c>
      <c r="K13296">
        <v>0.84799999999999998</v>
      </c>
      <c r="L13296">
        <f ca="1">RAND()</f>
        <v>0.46647241699194786</v>
      </c>
    </row>
    <row r="13297" spans="1:12" x14ac:dyDescent="0.2">
      <c r="A13297" t="s">
        <v>1306</v>
      </c>
      <c r="B13297">
        <v>4</v>
      </c>
      <c r="C13297">
        <v>1</v>
      </c>
      <c r="D13297" s="1">
        <v>1094</v>
      </c>
      <c r="E13297">
        <v>364.66699999999997</v>
      </c>
      <c r="F13297">
        <v>112</v>
      </c>
      <c r="G13297">
        <v>679.89300000000003</v>
      </c>
      <c r="H13297">
        <v>178.44</v>
      </c>
      <c r="I13297">
        <v>0.19500000000000001</v>
      </c>
      <c r="J13297">
        <v>28</v>
      </c>
      <c r="K13297">
        <v>0.875</v>
      </c>
      <c r="L13297">
        <f ca="1">RAND()</f>
        <v>0.36818845338241768</v>
      </c>
    </row>
    <row r="13298" spans="1:12" x14ac:dyDescent="0.2">
      <c r="A13298" t="s">
        <v>15810</v>
      </c>
      <c r="B13298">
        <v>8</v>
      </c>
      <c r="C13298">
        <v>1</v>
      </c>
      <c r="D13298" s="1">
        <v>12131</v>
      </c>
      <c r="E13298" s="2">
        <v>1733</v>
      </c>
      <c r="F13298" s="1">
        <v>2067</v>
      </c>
      <c r="G13298">
        <v>875.51700000000005</v>
      </c>
      <c r="H13298">
        <v>352.048</v>
      </c>
      <c r="I13298">
        <v>-0.26300000000000001</v>
      </c>
      <c r="J13298">
        <v>29</v>
      </c>
      <c r="K13298">
        <v>0.90600000000000003</v>
      </c>
      <c r="L13298">
        <f ca="1">RAND()</f>
        <v>0.9653854565262604</v>
      </c>
    </row>
    <row r="13299" spans="1:12" x14ac:dyDescent="0.2">
      <c r="A13299" t="s">
        <v>7039</v>
      </c>
      <c r="B13299">
        <v>9</v>
      </c>
      <c r="C13299">
        <v>1</v>
      </c>
      <c r="D13299" s="1">
        <v>16896</v>
      </c>
      <c r="E13299" s="2">
        <v>2112</v>
      </c>
      <c r="F13299" s="1">
        <v>2782</v>
      </c>
      <c r="G13299">
        <v>784.40599999999995</v>
      </c>
      <c r="H13299">
        <v>336.589</v>
      </c>
      <c r="I13299">
        <v>3.1E-2</v>
      </c>
      <c r="J13299">
        <v>32</v>
      </c>
      <c r="K13299">
        <v>0.94099999999999995</v>
      </c>
      <c r="L13299">
        <f ca="1">RAND()</f>
        <v>0.35432829113972664</v>
      </c>
    </row>
    <row r="13300" spans="1:12" x14ac:dyDescent="0.2">
      <c r="A13300" t="s">
        <v>25205</v>
      </c>
      <c r="B13300">
        <v>8</v>
      </c>
      <c r="C13300">
        <v>1</v>
      </c>
      <c r="D13300" s="1">
        <v>18363</v>
      </c>
      <c r="E13300" s="2">
        <v>2623.2860000000001</v>
      </c>
      <c r="F13300" s="1">
        <v>2784</v>
      </c>
      <c r="G13300">
        <v>850.28099999999995</v>
      </c>
      <c r="H13300">
        <v>286.15199999999999</v>
      </c>
      <c r="I13300">
        <v>-0.30499999999999999</v>
      </c>
      <c r="J13300">
        <v>32</v>
      </c>
      <c r="K13300">
        <v>0.97</v>
      </c>
      <c r="L13300">
        <f ca="1">RAND()</f>
        <v>0.35483003123885826</v>
      </c>
    </row>
    <row r="13301" spans="1:12" x14ac:dyDescent="0.2">
      <c r="A13301" t="s">
        <v>8213</v>
      </c>
      <c r="B13301">
        <v>8</v>
      </c>
      <c r="C13301">
        <v>1</v>
      </c>
      <c r="D13301" t="s">
        <v>190</v>
      </c>
      <c r="E13301" t="s">
        <v>190</v>
      </c>
      <c r="F13301">
        <v>966</v>
      </c>
      <c r="G13301">
        <v>713.72699999999998</v>
      </c>
      <c r="H13301">
        <v>269.755</v>
      </c>
      <c r="I13301">
        <v>0.32200000000000001</v>
      </c>
      <c r="J13301">
        <v>33</v>
      </c>
      <c r="K13301">
        <v>1</v>
      </c>
      <c r="L13301">
        <f ca="1">RAND()</f>
        <v>0.59373381884379117</v>
      </c>
    </row>
    <row r="13302" spans="1:12" x14ac:dyDescent="0.2">
      <c r="A13302" t="s">
        <v>18817</v>
      </c>
      <c r="B13302">
        <v>5</v>
      </c>
      <c r="C13302">
        <v>5</v>
      </c>
      <c r="D13302" s="1">
        <v>4249</v>
      </c>
      <c r="E13302" s="2">
        <v>1062.25</v>
      </c>
      <c r="F13302" s="1">
        <v>1268</v>
      </c>
      <c r="G13302">
        <v>758.654</v>
      </c>
      <c r="H13302">
        <v>283.28800000000001</v>
      </c>
      <c r="I13302">
        <v>-8.2000000000000003E-2</v>
      </c>
      <c r="J13302">
        <v>26</v>
      </c>
      <c r="K13302">
        <v>0.78800000000000003</v>
      </c>
      <c r="L13302">
        <f ca="1">RAND()</f>
        <v>0.20941445396143421</v>
      </c>
    </row>
    <row r="13303" spans="1:12" x14ac:dyDescent="0.2">
      <c r="A13303" t="s">
        <v>6780</v>
      </c>
      <c r="B13303">
        <v>9</v>
      </c>
      <c r="C13303">
        <v>1</v>
      </c>
      <c r="D13303" s="1">
        <v>9790</v>
      </c>
      <c r="E13303" s="2">
        <v>1223.75</v>
      </c>
      <c r="F13303" s="1">
        <v>1210</v>
      </c>
      <c r="G13303">
        <v>792.75</v>
      </c>
      <c r="H13303">
        <v>225.59700000000001</v>
      </c>
      <c r="I13303">
        <v>-2.4E-2</v>
      </c>
      <c r="J13303">
        <v>32</v>
      </c>
      <c r="K13303">
        <v>0.94099999999999995</v>
      </c>
      <c r="L13303">
        <f ca="1">RAND()</f>
        <v>0.13687743845209766</v>
      </c>
    </row>
    <row r="13304" spans="1:12" x14ac:dyDescent="0.2">
      <c r="A13304" t="s">
        <v>19410</v>
      </c>
      <c r="B13304">
        <v>8</v>
      </c>
      <c r="C13304">
        <v>2</v>
      </c>
      <c r="D13304" s="1">
        <v>6909</v>
      </c>
      <c r="E13304">
        <v>987</v>
      </c>
      <c r="F13304" s="1">
        <v>1322</v>
      </c>
      <c r="G13304">
        <v>802.35500000000002</v>
      </c>
      <c r="H13304">
        <v>338.84</v>
      </c>
      <c r="I13304">
        <v>-7.2999999999999995E-2</v>
      </c>
      <c r="J13304">
        <v>31</v>
      </c>
      <c r="K13304">
        <v>0.93899999999999995</v>
      </c>
      <c r="L13304">
        <f ca="1">RAND()</f>
        <v>0.9282263329497028</v>
      </c>
    </row>
    <row r="13305" spans="1:12" x14ac:dyDescent="0.2">
      <c r="A13305" t="s">
        <v>14674</v>
      </c>
      <c r="B13305">
        <v>9</v>
      </c>
      <c r="C13305">
        <v>1</v>
      </c>
      <c r="D13305" s="1">
        <v>16384</v>
      </c>
      <c r="E13305" s="2">
        <v>2048</v>
      </c>
      <c r="F13305" s="1">
        <v>2530</v>
      </c>
      <c r="G13305">
        <v>878.64499999999998</v>
      </c>
      <c r="H13305">
        <v>289.35000000000002</v>
      </c>
      <c r="I13305">
        <v>-0.17399999999999999</v>
      </c>
      <c r="J13305">
        <v>31</v>
      </c>
      <c r="K13305">
        <v>0.93899999999999995</v>
      </c>
      <c r="L13305">
        <f ca="1">RAND()</f>
        <v>0.88537628595520301</v>
      </c>
    </row>
    <row r="13306" spans="1:12" x14ac:dyDescent="0.2">
      <c r="A13306" t="s">
        <v>15800</v>
      </c>
      <c r="B13306">
        <v>6</v>
      </c>
      <c r="C13306">
        <v>2</v>
      </c>
      <c r="D13306" s="1">
        <v>11497</v>
      </c>
      <c r="E13306" s="2">
        <v>2299.4</v>
      </c>
      <c r="F13306" s="1">
        <v>2498</v>
      </c>
      <c r="G13306">
        <v>848.03700000000003</v>
      </c>
      <c r="H13306">
        <v>249.13800000000001</v>
      </c>
      <c r="I13306">
        <v>-0.28599999999999998</v>
      </c>
      <c r="J13306">
        <v>27</v>
      </c>
      <c r="K13306">
        <v>0.81799999999999995</v>
      </c>
      <c r="L13306">
        <f ca="1">RAND()</f>
        <v>0.7076630301564607</v>
      </c>
    </row>
    <row r="13307" spans="1:12" x14ac:dyDescent="0.2">
      <c r="A13307" t="s">
        <v>22799</v>
      </c>
      <c r="B13307">
        <v>7</v>
      </c>
      <c r="C13307">
        <v>1</v>
      </c>
      <c r="D13307" s="1">
        <v>16758</v>
      </c>
      <c r="E13307" s="2">
        <v>2793</v>
      </c>
      <c r="F13307" s="1">
        <v>2743</v>
      </c>
      <c r="G13307">
        <v>836.71</v>
      </c>
      <c r="H13307">
        <v>286.52499999999998</v>
      </c>
      <c r="I13307">
        <v>-0.4</v>
      </c>
      <c r="J13307">
        <v>31</v>
      </c>
      <c r="K13307">
        <v>0.93899999999999995</v>
      </c>
      <c r="L13307">
        <f ca="1">RAND()</f>
        <v>0.25343790040602654</v>
      </c>
    </row>
    <row r="13308" spans="1:12" x14ac:dyDescent="0.2">
      <c r="A13308" t="s">
        <v>12419</v>
      </c>
      <c r="B13308">
        <v>7</v>
      </c>
      <c r="C13308">
        <v>1</v>
      </c>
      <c r="D13308" s="1">
        <v>8985</v>
      </c>
      <c r="E13308" s="2">
        <v>1497.5</v>
      </c>
      <c r="F13308">
        <v>854</v>
      </c>
      <c r="G13308">
        <v>782.18799999999999</v>
      </c>
      <c r="H13308">
        <v>329.80399999999997</v>
      </c>
      <c r="I13308">
        <v>9.5000000000000001E-2</v>
      </c>
      <c r="J13308">
        <v>32</v>
      </c>
      <c r="K13308">
        <v>0.97</v>
      </c>
      <c r="L13308">
        <f ca="1">RAND()</f>
        <v>0.32309197549138235</v>
      </c>
    </row>
    <row r="13309" spans="1:12" x14ac:dyDescent="0.2">
      <c r="A13309" t="s">
        <v>10584</v>
      </c>
      <c r="B13309">
        <v>4</v>
      </c>
      <c r="C13309">
        <v>4</v>
      </c>
      <c r="D13309" s="1">
        <v>4735</v>
      </c>
      <c r="E13309" s="2">
        <v>1578.3330000000001</v>
      </c>
      <c r="F13309">
        <v>470</v>
      </c>
      <c r="G13309">
        <v>792.76900000000001</v>
      </c>
      <c r="H13309">
        <v>293.47800000000001</v>
      </c>
      <c r="I13309">
        <v>-0.121</v>
      </c>
      <c r="J13309">
        <v>26</v>
      </c>
      <c r="K13309">
        <v>0.78800000000000003</v>
      </c>
      <c r="L13309">
        <f ca="1">RAND()</f>
        <v>0.38704252884612689</v>
      </c>
    </row>
    <row r="13310" spans="1:12" x14ac:dyDescent="0.2">
      <c r="A13310" t="s">
        <v>17710</v>
      </c>
      <c r="B13310">
        <v>7</v>
      </c>
      <c r="C13310">
        <v>2</v>
      </c>
      <c r="D13310" s="1">
        <v>10060</v>
      </c>
      <c r="E13310" s="2">
        <v>1676.6669999999999</v>
      </c>
      <c r="F13310" s="1">
        <v>1971</v>
      </c>
      <c r="G13310">
        <v>751.27599999999995</v>
      </c>
      <c r="H13310">
        <v>267.35500000000002</v>
      </c>
      <c r="I13310">
        <v>7.9000000000000001E-2</v>
      </c>
      <c r="J13310">
        <v>29</v>
      </c>
      <c r="K13310">
        <v>0.93500000000000005</v>
      </c>
      <c r="L13310">
        <f ca="1">RAND()</f>
        <v>0.53652816480935828</v>
      </c>
    </row>
    <row r="13311" spans="1:12" x14ac:dyDescent="0.2">
      <c r="A13311" t="s">
        <v>11321</v>
      </c>
      <c r="B13311">
        <v>9</v>
      </c>
      <c r="C13311">
        <v>1</v>
      </c>
      <c r="D13311" s="1">
        <v>11579</v>
      </c>
      <c r="E13311" s="2">
        <v>1447.375</v>
      </c>
      <c r="F13311" s="1">
        <v>1786</v>
      </c>
      <c r="G13311">
        <v>827.44799999999998</v>
      </c>
      <c r="H13311">
        <v>205.125</v>
      </c>
      <c r="I13311">
        <v>-0.13</v>
      </c>
      <c r="J13311">
        <v>29</v>
      </c>
      <c r="K13311">
        <v>0.879</v>
      </c>
      <c r="L13311">
        <f ca="1">RAND()</f>
        <v>0.49596008445076389</v>
      </c>
    </row>
    <row r="13312" spans="1:12" x14ac:dyDescent="0.2">
      <c r="A13312" t="s">
        <v>17485</v>
      </c>
      <c r="B13312">
        <v>8</v>
      </c>
      <c r="C13312">
        <v>1</v>
      </c>
      <c r="D13312" s="1">
        <v>15566</v>
      </c>
      <c r="E13312" s="2">
        <v>2223.7139999999999</v>
      </c>
      <c r="F13312" s="1">
        <v>2571</v>
      </c>
      <c r="G13312">
        <v>783.19399999999996</v>
      </c>
      <c r="H13312">
        <v>366.86</v>
      </c>
      <c r="I13312">
        <v>0.114</v>
      </c>
      <c r="J13312">
        <v>31</v>
      </c>
      <c r="K13312">
        <v>0.96899999999999997</v>
      </c>
      <c r="L13312">
        <f ca="1">RAND()</f>
        <v>0.3892631643500245</v>
      </c>
    </row>
    <row r="13313" spans="1:12" x14ac:dyDescent="0.2">
      <c r="A13313" t="s">
        <v>19821</v>
      </c>
      <c r="B13313">
        <v>6</v>
      </c>
      <c r="C13313">
        <v>1</v>
      </c>
      <c r="D13313" s="1">
        <v>3912</v>
      </c>
      <c r="E13313">
        <v>782.4</v>
      </c>
      <c r="F13313">
        <v>485</v>
      </c>
      <c r="G13313">
        <v>785.54499999999996</v>
      </c>
      <c r="H13313">
        <v>311.041</v>
      </c>
      <c r="I13313">
        <v>0.20799999999999999</v>
      </c>
      <c r="J13313">
        <v>33</v>
      </c>
      <c r="K13313">
        <v>0.97099999999999997</v>
      </c>
      <c r="L13313">
        <f ca="1">RAND()</f>
        <v>0.12739242600764455</v>
      </c>
    </row>
    <row r="13314" spans="1:12" x14ac:dyDescent="0.2">
      <c r="A13314" t="s">
        <v>1751</v>
      </c>
      <c r="B13314">
        <v>7</v>
      </c>
      <c r="C13314">
        <v>1</v>
      </c>
      <c r="D13314" s="1">
        <v>8091</v>
      </c>
      <c r="E13314" s="2">
        <v>1348.5</v>
      </c>
      <c r="F13314" s="1">
        <v>2231</v>
      </c>
      <c r="G13314">
        <v>972.25</v>
      </c>
      <c r="H13314">
        <v>377.33699999999999</v>
      </c>
      <c r="I13314">
        <v>-0.40699999999999997</v>
      </c>
      <c r="J13314">
        <v>28</v>
      </c>
      <c r="K13314">
        <v>0.82399999999999995</v>
      </c>
      <c r="L13314">
        <f ca="1">RAND()</f>
        <v>0.57054218734026585</v>
      </c>
    </row>
    <row r="13315" spans="1:12" x14ac:dyDescent="0.2">
      <c r="A13315" t="s">
        <v>26763</v>
      </c>
      <c r="B13315">
        <v>7</v>
      </c>
      <c r="C13315">
        <v>1</v>
      </c>
      <c r="D13315" s="1">
        <v>9102</v>
      </c>
      <c r="E13315" s="2">
        <v>1517</v>
      </c>
      <c r="F13315">
        <v>890</v>
      </c>
      <c r="G13315">
        <v>786.697</v>
      </c>
      <c r="H13315">
        <v>293.80099999999999</v>
      </c>
      <c r="I13315">
        <v>-0.115</v>
      </c>
      <c r="J13315">
        <v>33</v>
      </c>
      <c r="K13315">
        <v>1</v>
      </c>
      <c r="L13315">
        <f ca="1">RAND()</f>
        <v>0.31555377026507447</v>
      </c>
    </row>
    <row r="13316" spans="1:12" x14ac:dyDescent="0.2">
      <c r="A13316" t="s">
        <v>23954</v>
      </c>
      <c r="B13316">
        <v>5</v>
      </c>
      <c r="C13316">
        <v>2</v>
      </c>
      <c r="D13316" s="1">
        <v>9857</v>
      </c>
      <c r="E13316" s="2">
        <v>2464.25</v>
      </c>
      <c r="F13316" s="1">
        <v>1148</v>
      </c>
      <c r="G13316">
        <v>700.87900000000002</v>
      </c>
      <c r="H13316">
        <v>162.86799999999999</v>
      </c>
      <c r="I13316">
        <v>0.153</v>
      </c>
      <c r="J13316">
        <v>33</v>
      </c>
      <c r="K13316">
        <v>0.94299999999999995</v>
      </c>
      <c r="L13316">
        <f ca="1">RAND()</f>
        <v>0.80233948333495753</v>
      </c>
    </row>
    <row r="13317" spans="1:12" x14ac:dyDescent="0.2">
      <c r="A13317" t="s">
        <v>10039</v>
      </c>
      <c r="B13317">
        <v>9</v>
      </c>
      <c r="C13317">
        <v>2</v>
      </c>
      <c r="D13317" s="1">
        <v>18496</v>
      </c>
      <c r="E13317" s="2">
        <v>2312</v>
      </c>
      <c r="F13317" s="1">
        <v>2277</v>
      </c>
      <c r="G13317">
        <v>842.34500000000003</v>
      </c>
      <c r="H13317">
        <v>303.43700000000001</v>
      </c>
      <c r="I13317">
        <v>-0.17899999999999999</v>
      </c>
      <c r="J13317">
        <v>29</v>
      </c>
      <c r="K13317">
        <v>0.879</v>
      </c>
      <c r="L13317">
        <f ca="1">RAND()</f>
        <v>0.98956064442664982</v>
      </c>
    </row>
    <row r="13318" spans="1:12" x14ac:dyDescent="0.2">
      <c r="A13318" t="s">
        <v>22944</v>
      </c>
      <c r="B13318">
        <v>5</v>
      </c>
      <c r="C13318">
        <v>0</v>
      </c>
      <c r="D13318" s="1">
        <v>2839</v>
      </c>
      <c r="E13318">
        <v>709.75</v>
      </c>
      <c r="F13318">
        <v>786</v>
      </c>
      <c r="G13318">
        <v>675.5</v>
      </c>
      <c r="H13318">
        <v>195.03899999999999</v>
      </c>
      <c r="I13318">
        <v>0.42399999999999999</v>
      </c>
      <c r="J13318">
        <v>32</v>
      </c>
      <c r="K13318">
        <v>0.97</v>
      </c>
      <c r="L13318">
        <f ca="1">RAND()</f>
        <v>0.71668098544237557</v>
      </c>
    </row>
    <row r="13319" spans="1:12" x14ac:dyDescent="0.2">
      <c r="A13319" t="s">
        <v>13752</v>
      </c>
      <c r="B13319">
        <v>4</v>
      </c>
      <c r="C13319">
        <v>9</v>
      </c>
      <c r="D13319" s="1">
        <v>5498</v>
      </c>
      <c r="E13319" s="2">
        <v>1832.6669999999999</v>
      </c>
      <c r="F13319">
        <v>871</v>
      </c>
      <c r="G13319">
        <v>711.27300000000002</v>
      </c>
      <c r="H13319">
        <v>330.58800000000002</v>
      </c>
      <c r="I13319">
        <v>0.42499999999999999</v>
      </c>
      <c r="J13319">
        <v>33</v>
      </c>
      <c r="K13319">
        <v>1</v>
      </c>
      <c r="L13319">
        <f ca="1">RAND()</f>
        <v>0.84308404112945845</v>
      </c>
    </row>
    <row r="13320" spans="1:12" x14ac:dyDescent="0.2">
      <c r="A13320" t="s">
        <v>11861</v>
      </c>
      <c r="B13320">
        <v>9</v>
      </c>
      <c r="C13320">
        <v>1</v>
      </c>
      <c r="D13320" s="1">
        <v>19532</v>
      </c>
      <c r="E13320" s="2">
        <v>2441.5</v>
      </c>
      <c r="F13320" s="1">
        <v>2704</v>
      </c>
      <c r="G13320">
        <v>741.70799999999997</v>
      </c>
      <c r="H13320">
        <v>203.75299999999999</v>
      </c>
      <c r="I13320">
        <v>5.7000000000000002E-2</v>
      </c>
      <c r="J13320">
        <v>24</v>
      </c>
      <c r="K13320">
        <v>0.72699999999999998</v>
      </c>
      <c r="L13320">
        <f ca="1">RAND()</f>
        <v>0.49528116935031197</v>
      </c>
    </row>
    <row r="13321" spans="1:12" x14ac:dyDescent="0.2">
      <c r="A13321" t="s">
        <v>10074</v>
      </c>
      <c r="B13321">
        <v>9</v>
      </c>
      <c r="C13321">
        <v>1</v>
      </c>
      <c r="D13321" s="1">
        <v>14033</v>
      </c>
      <c r="E13321" s="2">
        <v>1754.125</v>
      </c>
      <c r="F13321" s="1">
        <v>1988</v>
      </c>
      <c r="G13321" s="2">
        <v>1010.793</v>
      </c>
      <c r="H13321">
        <v>418.149</v>
      </c>
      <c r="I13321">
        <v>-0.61199999999999999</v>
      </c>
      <c r="J13321">
        <v>29</v>
      </c>
      <c r="K13321">
        <v>0.90600000000000003</v>
      </c>
      <c r="L13321">
        <f ca="1">RAND()</f>
        <v>0.58299345891860999</v>
      </c>
    </row>
    <row r="13322" spans="1:12" x14ac:dyDescent="0.2">
      <c r="A13322" t="s">
        <v>22720</v>
      </c>
      <c r="B13322">
        <v>6</v>
      </c>
      <c r="C13322">
        <v>0</v>
      </c>
      <c r="D13322" s="1">
        <v>9256</v>
      </c>
      <c r="E13322" s="2">
        <v>1851.2</v>
      </c>
      <c r="F13322" s="1">
        <v>1670</v>
      </c>
      <c r="G13322">
        <v>765.57600000000002</v>
      </c>
      <c r="H13322">
        <v>259.56</v>
      </c>
      <c r="I13322">
        <v>0.25600000000000001</v>
      </c>
      <c r="J13322">
        <v>33</v>
      </c>
      <c r="K13322">
        <v>1</v>
      </c>
      <c r="L13322">
        <f ca="1">RAND()</f>
        <v>0.55494328091772982</v>
      </c>
    </row>
    <row r="13323" spans="1:12" x14ac:dyDescent="0.2">
      <c r="A13323" t="s">
        <v>17001</v>
      </c>
      <c r="B13323">
        <v>7</v>
      </c>
      <c r="C13323">
        <v>1</v>
      </c>
      <c r="D13323" s="1">
        <v>11342</v>
      </c>
      <c r="E13323" s="2">
        <v>1890.3330000000001</v>
      </c>
      <c r="F13323" s="1">
        <v>1331</v>
      </c>
      <c r="G13323">
        <v>886.63599999999997</v>
      </c>
      <c r="H13323">
        <v>294.72000000000003</v>
      </c>
      <c r="I13323">
        <v>-0.31900000000000001</v>
      </c>
      <c r="J13323">
        <v>22</v>
      </c>
      <c r="K13323">
        <v>0.71</v>
      </c>
      <c r="L13323">
        <f ca="1">RAND()</f>
        <v>6.2828934364229094E-2</v>
      </c>
    </row>
    <row r="13324" spans="1:12" x14ac:dyDescent="0.2">
      <c r="A13324" t="s">
        <v>21394</v>
      </c>
      <c r="B13324">
        <v>7</v>
      </c>
      <c r="C13324">
        <v>1</v>
      </c>
      <c r="D13324" s="1">
        <v>14178</v>
      </c>
      <c r="E13324" s="2">
        <v>2363</v>
      </c>
      <c r="F13324" s="1">
        <v>2000</v>
      </c>
      <c r="G13324">
        <v>711.67700000000002</v>
      </c>
      <c r="H13324">
        <v>217.28100000000001</v>
      </c>
      <c r="I13324">
        <v>0.32</v>
      </c>
      <c r="J13324">
        <v>31</v>
      </c>
      <c r="K13324">
        <v>0.91200000000000003</v>
      </c>
      <c r="L13324">
        <f ca="1">RAND()</f>
        <v>0.59193509331955363</v>
      </c>
    </row>
    <row r="13325" spans="1:12" x14ac:dyDescent="0.2">
      <c r="A13325" t="s">
        <v>6018</v>
      </c>
      <c r="B13325">
        <v>5</v>
      </c>
      <c r="C13325">
        <v>4</v>
      </c>
      <c r="D13325" s="1">
        <v>7249</v>
      </c>
      <c r="E13325" s="2">
        <v>1812.25</v>
      </c>
      <c r="F13325" s="1">
        <v>1606</v>
      </c>
      <c r="G13325">
        <v>796.12099999999998</v>
      </c>
      <c r="H13325">
        <v>311.92899999999997</v>
      </c>
      <c r="I13325">
        <v>2.4E-2</v>
      </c>
      <c r="J13325">
        <v>33</v>
      </c>
      <c r="K13325">
        <v>1</v>
      </c>
      <c r="L13325">
        <f ca="1">RAND()</f>
        <v>0.36745391007965544</v>
      </c>
    </row>
    <row r="13326" spans="1:12" x14ac:dyDescent="0.2">
      <c r="A13326" t="s">
        <v>1041</v>
      </c>
      <c r="B13326">
        <v>7</v>
      </c>
      <c r="C13326">
        <v>1</v>
      </c>
      <c r="D13326" s="1">
        <v>8228</v>
      </c>
      <c r="E13326" s="2">
        <v>1371.3330000000001</v>
      </c>
      <c r="F13326">
        <v>952</v>
      </c>
      <c r="G13326">
        <v>766.96900000000005</v>
      </c>
      <c r="H13326">
        <v>223.018</v>
      </c>
      <c r="I13326">
        <v>7.0000000000000007E-2</v>
      </c>
      <c r="J13326">
        <v>32</v>
      </c>
      <c r="K13326">
        <v>0.97</v>
      </c>
      <c r="L13326">
        <f ca="1">RAND()</f>
        <v>0.81598393461693108</v>
      </c>
    </row>
    <row r="13327" spans="1:12" x14ac:dyDescent="0.2">
      <c r="A13327" t="s">
        <v>7358</v>
      </c>
      <c r="B13327">
        <v>7</v>
      </c>
      <c r="C13327">
        <v>1</v>
      </c>
      <c r="D13327" s="1">
        <v>10429</v>
      </c>
      <c r="E13327" s="2">
        <v>1738.1669999999999</v>
      </c>
      <c r="F13327" s="1">
        <v>1753</v>
      </c>
      <c r="G13327">
        <v>887.32</v>
      </c>
      <c r="H13327">
        <v>388.90499999999997</v>
      </c>
      <c r="I13327">
        <v>-0.32200000000000001</v>
      </c>
      <c r="J13327">
        <v>25</v>
      </c>
      <c r="K13327">
        <v>0.73499999999999999</v>
      </c>
      <c r="L13327">
        <f ca="1">RAND()</f>
        <v>1.0944927652420278E-2</v>
      </c>
    </row>
    <row r="13328" spans="1:12" x14ac:dyDescent="0.2">
      <c r="A13328" t="s">
        <v>7879</v>
      </c>
      <c r="B13328">
        <v>9</v>
      </c>
      <c r="C13328">
        <v>1</v>
      </c>
      <c r="D13328" s="1">
        <v>16230</v>
      </c>
      <c r="E13328" s="2">
        <v>2028.75</v>
      </c>
      <c r="F13328" s="1">
        <v>1758</v>
      </c>
      <c r="G13328">
        <v>970.9</v>
      </c>
      <c r="H13328">
        <v>255.09899999999999</v>
      </c>
      <c r="I13328">
        <v>-0.58799999999999997</v>
      </c>
      <c r="J13328">
        <v>20</v>
      </c>
      <c r="K13328">
        <v>0.76900000000000002</v>
      </c>
      <c r="L13328">
        <f ca="1">RAND()</f>
        <v>0.60089553312982857</v>
      </c>
    </row>
    <row r="13329" spans="1:12" x14ac:dyDescent="0.2">
      <c r="A13329" t="s">
        <v>19601</v>
      </c>
      <c r="B13329">
        <v>5</v>
      </c>
      <c r="C13329">
        <v>1</v>
      </c>
      <c r="D13329" s="1">
        <v>8178</v>
      </c>
      <c r="E13329" s="2">
        <v>2044.5</v>
      </c>
      <c r="F13329">
        <v>887</v>
      </c>
      <c r="G13329">
        <v>783.29600000000005</v>
      </c>
      <c r="H13329">
        <v>257.60399999999998</v>
      </c>
      <c r="I13329">
        <v>-5.7000000000000002E-2</v>
      </c>
      <c r="J13329">
        <v>27</v>
      </c>
      <c r="K13329">
        <v>0.871</v>
      </c>
      <c r="L13329">
        <f ca="1">RAND()</f>
        <v>0.42936243096415261</v>
      </c>
    </row>
    <row r="13330" spans="1:12" x14ac:dyDescent="0.2">
      <c r="A13330" t="s">
        <v>13032</v>
      </c>
      <c r="B13330">
        <v>7</v>
      </c>
      <c r="C13330">
        <v>1</v>
      </c>
      <c r="D13330" s="1">
        <v>11862</v>
      </c>
      <c r="E13330" s="2">
        <v>1977</v>
      </c>
      <c r="F13330" s="1">
        <v>1211</v>
      </c>
      <c r="G13330">
        <v>774.36400000000003</v>
      </c>
      <c r="H13330">
        <v>175.86199999999999</v>
      </c>
      <c r="I13330">
        <v>5.7000000000000002E-2</v>
      </c>
      <c r="J13330">
        <v>33</v>
      </c>
      <c r="K13330">
        <v>0.97099999999999997</v>
      </c>
      <c r="L13330">
        <f ca="1">RAND()</f>
        <v>0.27654130738762062</v>
      </c>
    </row>
    <row r="13331" spans="1:12" x14ac:dyDescent="0.2">
      <c r="A13331" t="s">
        <v>3589</v>
      </c>
      <c r="B13331">
        <v>7</v>
      </c>
      <c r="C13331">
        <v>2</v>
      </c>
      <c r="D13331" s="1">
        <v>4754</v>
      </c>
      <c r="E13331">
        <v>792.33299999999997</v>
      </c>
      <c r="F13331" s="1">
        <v>1022</v>
      </c>
      <c r="G13331">
        <v>954.48099999999999</v>
      </c>
      <c r="H13331">
        <v>320.95400000000001</v>
      </c>
      <c r="I13331">
        <v>-0.46899999999999997</v>
      </c>
      <c r="J13331">
        <v>27</v>
      </c>
      <c r="K13331">
        <v>0.871</v>
      </c>
      <c r="L13331">
        <f ca="1">RAND()</f>
        <v>1.2723040725882484E-2</v>
      </c>
    </row>
    <row r="13332" spans="1:12" x14ac:dyDescent="0.2">
      <c r="A13332" t="s">
        <v>13865</v>
      </c>
      <c r="B13332">
        <v>5</v>
      </c>
      <c r="C13332">
        <v>3</v>
      </c>
      <c r="D13332" s="1">
        <v>3910</v>
      </c>
      <c r="E13332">
        <v>977.5</v>
      </c>
      <c r="F13332" s="1">
        <v>1145</v>
      </c>
      <c r="G13332">
        <v>754.16</v>
      </c>
      <c r="H13332">
        <v>279.04399999999998</v>
      </c>
      <c r="I13332">
        <v>-7.4999999999999997E-2</v>
      </c>
      <c r="J13332">
        <v>25</v>
      </c>
      <c r="K13332">
        <v>0.80600000000000005</v>
      </c>
      <c r="L13332">
        <f ca="1">RAND()</f>
        <v>0.27136783719747892</v>
      </c>
    </row>
    <row r="13333" spans="1:12" x14ac:dyDescent="0.2">
      <c r="A13333" t="s">
        <v>5169</v>
      </c>
      <c r="B13333">
        <v>7</v>
      </c>
      <c r="C13333">
        <v>1</v>
      </c>
      <c r="D13333" s="1">
        <v>12380</v>
      </c>
      <c r="E13333" s="2">
        <v>2063.3330000000001</v>
      </c>
      <c r="F13333" s="1">
        <v>2226</v>
      </c>
      <c r="G13333">
        <v>763.03200000000004</v>
      </c>
      <c r="H13333">
        <v>295.78699999999998</v>
      </c>
      <c r="I13333">
        <v>0.22</v>
      </c>
      <c r="J13333">
        <v>31</v>
      </c>
      <c r="K13333">
        <v>0.91200000000000003</v>
      </c>
      <c r="L13333">
        <f ca="1">RAND()</f>
        <v>0.49016812668558574</v>
      </c>
    </row>
    <row r="13334" spans="1:12" x14ac:dyDescent="0.2">
      <c r="A13334" t="s">
        <v>25250</v>
      </c>
      <c r="B13334">
        <v>9</v>
      </c>
      <c r="C13334">
        <v>1</v>
      </c>
      <c r="D13334" s="1">
        <v>16354</v>
      </c>
      <c r="E13334" s="2">
        <v>2044.25</v>
      </c>
      <c r="F13334" s="1">
        <v>1860</v>
      </c>
      <c r="G13334">
        <v>924.58299999999997</v>
      </c>
      <c r="H13334">
        <v>252.05199999999999</v>
      </c>
      <c r="I13334">
        <v>-0.72399999999999998</v>
      </c>
      <c r="J13334">
        <v>24</v>
      </c>
      <c r="K13334">
        <v>0.70599999999999996</v>
      </c>
      <c r="L13334">
        <f ca="1">RAND()</f>
        <v>0.31520235762333826</v>
      </c>
    </row>
    <row r="13335" spans="1:12" x14ac:dyDescent="0.2">
      <c r="A13335" t="s">
        <v>6981</v>
      </c>
      <c r="B13335">
        <v>9</v>
      </c>
      <c r="C13335">
        <v>1</v>
      </c>
      <c r="D13335" s="1">
        <v>19694</v>
      </c>
      <c r="E13335" s="2">
        <v>2461.75</v>
      </c>
      <c r="F13335" s="1">
        <v>2718</v>
      </c>
      <c r="G13335">
        <v>702.226</v>
      </c>
      <c r="H13335">
        <v>200.858</v>
      </c>
      <c r="I13335">
        <v>0.33600000000000002</v>
      </c>
      <c r="J13335">
        <v>31</v>
      </c>
      <c r="K13335">
        <v>0.96899999999999997</v>
      </c>
      <c r="L13335">
        <f ca="1">RAND()</f>
        <v>0.48788253703857687</v>
      </c>
    </row>
    <row r="13336" spans="1:12" x14ac:dyDescent="0.2">
      <c r="A13336" t="s">
        <v>429</v>
      </c>
      <c r="B13336">
        <v>9</v>
      </c>
      <c r="C13336">
        <v>1</v>
      </c>
      <c r="D13336" s="1">
        <v>16520</v>
      </c>
      <c r="E13336" s="2">
        <v>2065</v>
      </c>
      <c r="F13336" s="1">
        <v>1889</v>
      </c>
      <c r="G13336">
        <v>969.96699999999998</v>
      </c>
      <c r="H13336">
        <v>500.63299999999998</v>
      </c>
      <c r="I13336">
        <v>-0.375</v>
      </c>
      <c r="J13336">
        <v>30</v>
      </c>
      <c r="K13336">
        <v>0.93799999999999994</v>
      </c>
      <c r="L13336">
        <f ca="1">RAND()</f>
        <v>0.41461102940382477</v>
      </c>
    </row>
    <row r="13337" spans="1:12" x14ac:dyDescent="0.2">
      <c r="A13337" t="s">
        <v>6685</v>
      </c>
      <c r="B13337">
        <v>8</v>
      </c>
      <c r="C13337">
        <v>1</v>
      </c>
      <c r="D13337" s="1">
        <v>18932</v>
      </c>
      <c r="E13337" s="2">
        <v>2704.5709999999999</v>
      </c>
      <c r="F13337" s="1">
        <v>3194</v>
      </c>
      <c r="G13337">
        <v>967.24199999999996</v>
      </c>
      <c r="H13337">
        <v>356.55</v>
      </c>
      <c r="I13337">
        <v>-0.60399999999999998</v>
      </c>
      <c r="J13337">
        <v>33</v>
      </c>
      <c r="K13337">
        <v>0.94299999999999995</v>
      </c>
      <c r="L13337">
        <f ca="1">RAND()</f>
        <v>0.67938392555141081</v>
      </c>
    </row>
    <row r="13338" spans="1:12" x14ac:dyDescent="0.2">
      <c r="A13338" t="s">
        <v>8957</v>
      </c>
      <c r="B13338">
        <v>8</v>
      </c>
      <c r="C13338">
        <v>3</v>
      </c>
      <c r="D13338" s="1">
        <v>17557</v>
      </c>
      <c r="E13338" s="2">
        <v>2508.143</v>
      </c>
      <c r="F13338" s="1">
        <v>3238</v>
      </c>
      <c r="G13338">
        <v>919.92899999999997</v>
      </c>
      <c r="H13338">
        <v>317.06599999999997</v>
      </c>
      <c r="I13338">
        <v>-0.40300000000000002</v>
      </c>
      <c r="J13338">
        <v>28</v>
      </c>
      <c r="K13338">
        <v>0.84799999999999998</v>
      </c>
      <c r="L13338">
        <f ca="1">RAND()</f>
        <v>0.62676089781900346</v>
      </c>
    </row>
    <row r="13339" spans="1:12" x14ac:dyDescent="0.2">
      <c r="A13339" t="s">
        <v>4543</v>
      </c>
      <c r="B13339">
        <v>7</v>
      </c>
      <c r="C13339">
        <v>1</v>
      </c>
      <c r="D13339" s="1">
        <v>7937</v>
      </c>
      <c r="E13339" s="2">
        <v>1322.8330000000001</v>
      </c>
      <c r="F13339" s="1">
        <v>1495</v>
      </c>
      <c r="G13339">
        <v>950.56200000000001</v>
      </c>
      <c r="H13339">
        <v>331.30900000000003</v>
      </c>
      <c r="I13339">
        <v>-0.34</v>
      </c>
      <c r="J13339">
        <v>32</v>
      </c>
      <c r="K13339">
        <v>0.94099999999999995</v>
      </c>
      <c r="L13339">
        <f ca="1">RAND()</f>
        <v>0.13536580858942049</v>
      </c>
    </row>
    <row r="13340" spans="1:12" x14ac:dyDescent="0.2">
      <c r="A13340" t="s">
        <v>15180</v>
      </c>
      <c r="B13340">
        <v>7</v>
      </c>
      <c r="C13340">
        <v>1</v>
      </c>
      <c r="D13340" s="1">
        <v>14115</v>
      </c>
      <c r="E13340" s="2">
        <v>2352.5</v>
      </c>
      <c r="F13340" s="1">
        <v>1793</v>
      </c>
      <c r="G13340">
        <v>726.73299999999995</v>
      </c>
      <c r="H13340">
        <v>278.25400000000002</v>
      </c>
      <c r="I13340">
        <v>0.26600000000000001</v>
      </c>
      <c r="J13340">
        <v>30</v>
      </c>
      <c r="K13340">
        <v>0.88200000000000001</v>
      </c>
      <c r="L13340">
        <f ca="1">RAND()</f>
        <v>0.41037505903477411</v>
      </c>
    </row>
    <row r="13341" spans="1:12" x14ac:dyDescent="0.2">
      <c r="A13341" t="s">
        <v>4721</v>
      </c>
      <c r="B13341">
        <v>8</v>
      </c>
      <c r="C13341">
        <v>1</v>
      </c>
      <c r="D13341" s="1">
        <v>20116</v>
      </c>
      <c r="E13341" s="2">
        <v>2873.7139999999999</v>
      </c>
      <c r="F13341" s="1">
        <v>2835</v>
      </c>
      <c r="G13341">
        <v>833.68799999999999</v>
      </c>
      <c r="H13341">
        <v>297.58300000000003</v>
      </c>
      <c r="I13341">
        <v>-0.32</v>
      </c>
      <c r="J13341">
        <v>32</v>
      </c>
      <c r="K13341">
        <v>0.94099999999999995</v>
      </c>
      <c r="L13341">
        <f ca="1">RAND()</f>
        <v>0.64452818699147274</v>
      </c>
    </row>
    <row r="13342" spans="1:12" x14ac:dyDescent="0.2">
      <c r="A13342" t="s">
        <v>8804</v>
      </c>
      <c r="B13342">
        <v>5</v>
      </c>
      <c r="C13342">
        <v>7</v>
      </c>
      <c r="D13342" s="1">
        <v>6523</v>
      </c>
      <c r="E13342" s="2">
        <v>1630.75</v>
      </c>
      <c r="F13342" s="1">
        <v>1320</v>
      </c>
      <c r="G13342">
        <v>815.452</v>
      </c>
      <c r="H13342">
        <v>239.392</v>
      </c>
      <c r="I13342">
        <v>-5.1999999999999998E-2</v>
      </c>
      <c r="J13342">
        <v>31</v>
      </c>
      <c r="K13342">
        <v>0.91200000000000003</v>
      </c>
      <c r="L13342">
        <f ca="1">RAND()</f>
        <v>0.47900653640616697</v>
      </c>
    </row>
    <row r="13343" spans="1:12" x14ac:dyDescent="0.2">
      <c r="A13343" t="s">
        <v>10501</v>
      </c>
      <c r="B13343">
        <v>6</v>
      </c>
      <c r="C13343">
        <v>4</v>
      </c>
      <c r="D13343" s="1">
        <v>7589</v>
      </c>
      <c r="E13343" s="2">
        <v>1517.8</v>
      </c>
      <c r="F13343" s="1">
        <v>1636</v>
      </c>
      <c r="G13343">
        <v>698.04200000000003</v>
      </c>
      <c r="H13343">
        <v>146.596</v>
      </c>
      <c r="I13343">
        <v>0.13800000000000001</v>
      </c>
      <c r="J13343">
        <v>24</v>
      </c>
      <c r="K13343">
        <v>0.72699999999999998</v>
      </c>
      <c r="L13343">
        <f ca="1">RAND()</f>
        <v>0.82142719294221089</v>
      </c>
    </row>
    <row r="13344" spans="1:12" x14ac:dyDescent="0.2">
      <c r="A13344" t="s">
        <v>27608</v>
      </c>
      <c r="B13344">
        <v>6</v>
      </c>
      <c r="C13344">
        <v>1</v>
      </c>
      <c r="D13344" s="1">
        <v>9782</v>
      </c>
      <c r="E13344" s="2">
        <v>1956.4</v>
      </c>
      <c r="F13344" s="1">
        <v>1241</v>
      </c>
      <c r="G13344">
        <v>770.92600000000004</v>
      </c>
      <c r="H13344">
        <v>306.54000000000002</v>
      </c>
      <c r="I13344">
        <v>6.3E-2</v>
      </c>
      <c r="J13344">
        <v>27</v>
      </c>
      <c r="K13344">
        <v>0.9</v>
      </c>
      <c r="L13344">
        <f ca="1">RAND()</f>
        <v>0.2101543281351872</v>
      </c>
    </row>
    <row r="13345" spans="1:12" x14ac:dyDescent="0.2">
      <c r="A13345" t="s">
        <v>23627</v>
      </c>
      <c r="B13345">
        <v>6</v>
      </c>
      <c r="C13345">
        <v>0</v>
      </c>
      <c r="D13345" s="1">
        <v>9751</v>
      </c>
      <c r="E13345" s="2">
        <v>1950.2</v>
      </c>
      <c r="F13345" s="1">
        <v>1281</v>
      </c>
      <c r="G13345">
        <v>690.452</v>
      </c>
      <c r="H13345">
        <v>223.49</v>
      </c>
      <c r="I13345">
        <v>0.28999999999999998</v>
      </c>
      <c r="J13345">
        <v>31</v>
      </c>
      <c r="K13345">
        <v>0.96899999999999997</v>
      </c>
      <c r="L13345">
        <f ca="1">RAND()</f>
        <v>0.97890070350641267</v>
      </c>
    </row>
    <row r="13346" spans="1:12" x14ac:dyDescent="0.2">
      <c r="A13346" t="s">
        <v>10150</v>
      </c>
      <c r="B13346">
        <v>9</v>
      </c>
      <c r="C13346">
        <v>1</v>
      </c>
      <c r="D13346" s="1">
        <v>25985</v>
      </c>
      <c r="E13346" s="2">
        <v>3248.125</v>
      </c>
      <c r="F13346" s="1">
        <v>4142</v>
      </c>
      <c r="G13346">
        <v>829.06200000000001</v>
      </c>
      <c r="H13346">
        <v>252.602</v>
      </c>
      <c r="I13346">
        <v>-0.26300000000000001</v>
      </c>
      <c r="J13346">
        <v>32</v>
      </c>
      <c r="K13346">
        <v>1</v>
      </c>
      <c r="L13346">
        <f ca="1">RAND()</f>
        <v>0.35821915619929012</v>
      </c>
    </row>
    <row r="13347" spans="1:12" x14ac:dyDescent="0.2">
      <c r="A13347" t="s">
        <v>19712</v>
      </c>
      <c r="B13347">
        <v>4</v>
      </c>
      <c r="C13347">
        <v>9</v>
      </c>
      <c r="D13347" s="1">
        <v>7524</v>
      </c>
      <c r="E13347" s="2">
        <v>2508</v>
      </c>
      <c r="F13347" s="1">
        <v>1129</v>
      </c>
      <c r="G13347">
        <v>827.25</v>
      </c>
      <c r="H13347">
        <v>297.21699999999998</v>
      </c>
      <c r="I13347">
        <v>-4.7E-2</v>
      </c>
      <c r="J13347">
        <v>28</v>
      </c>
      <c r="K13347">
        <v>0.82399999999999995</v>
      </c>
      <c r="L13347">
        <f ca="1">RAND()</f>
        <v>0.89478572892743946</v>
      </c>
    </row>
    <row r="13348" spans="1:12" x14ac:dyDescent="0.2">
      <c r="A13348" t="s">
        <v>7266</v>
      </c>
      <c r="B13348">
        <v>5</v>
      </c>
      <c r="C13348">
        <v>6</v>
      </c>
      <c r="D13348" s="1">
        <v>8297</v>
      </c>
      <c r="E13348" s="2">
        <v>2074.25</v>
      </c>
      <c r="F13348" s="1">
        <v>1245</v>
      </c>
      <c r="G13348">
        <v>732.303</v>
      </c>
      <c r="H13348">
        <v>237.31100000000001</v>
      </c>
      <c r="I13348">
        <v>0.13200000000000001</v>
      </c>
      <c r="J13348">
        <v>33</v>
      </c>
      <c r="K13348">
        <v>0.97099999999999997</v>
      </c>
      <c r="L13348">
        <f ca="1">RAND()</f>
        <v>0.50603906060112946</v>
      </c>
    </row>
    <row r="13349" spans="1:12" x14ac:dyDescent="0.2">
      <c r="A13349" t="s">
        <v>5284</v>
      </c>
      <c r="B13349">
        <v>8</v>
      </c>
      <c r="C13349">
        <v>2</v>
      </c>
      <c r="D13349" s="1">
        <v>21455</v>
      </c>
      <c r="E13349" s="2">
        <v>3065</v>
      </c>
      <c r="F13349" s="1">
        <v>3997</v>
      </c>
      <c r="G13349">
        <v>947.13300000000004</v>
      </c>
      <c r="H13349">
        <v>426.77</v>
      </c>
      <c r="I13349">
        <v>-0.7</v>
      </c>
      <c r="J13349">
        <v>30</v>
      </c>
      <c r="K13349">
        <v>0.93799999999999994</v>
      </c>
      <c r="L13349">
        <f ca="1">RAND()</f>
        <v>0.51480865404433873</v>
      </c>
    </row>
    <row r="13350" spans="1:12" x14ac:dyDescent="0.2">
      <c r="A13350" t="s">
        <v>23874</v>
      </c>
      <c r="B13350">
        <v>6</v>
      </c>
      <c r="C13350">
        <v>0</v>
      </c>
      <c r="D13350" s="1">
        <v>8905</v>
      </c>
      <c r="E13350" s="2">
        <v>1781</v>
      </c>
      <c r="F13350" s="1">
        <v>2330</v>
      </c>
      <c r="G13350">
        <v>743.51700000000005</v>
      </c>
      <c r="H13350">
        <v>248.631</v>
      </c>
      <c r="I13350">
        <v>5.8999999999999997E-2</v>
      </c>
      <c r="J13350">
        <v>29</v>
      </c>
      <c r="K13350">
        <v>0.879</v>
      </c>
      <c r="L13350">
        <f ca="1">RAND()</f>
        <v>0.58769588839035836</v>
      </c>
    </row>
    <row r="13351" spans="1:12" x14ac:dyDescent="0.2">
      <c r="A13351" t="s">
        <v>16990</v>
      </c>
      <c r="B13351">
        <v>5</v>
      </c>
      <c r="C13351">
        <v>2</v>
      </c>
      <c r="D13351" s="1">
        <v>9526</v>
      </c>
      <c r="E13351" s="2">
        <v>2381.5</v>
      </c>
      <c r="F13351" s="1">
        <v>1811</v>
      </c>
      <c r="G13351">
        <v>707.93499999999995</v>
      </c>
      <c r="H13351">
        <v>177.07499999999999</v>
      </c>
      <c r="I13351">
        <v>0.28799999999999998</v>
      </c>
      <c r="J13351">
        <v>31</v>
      </c>
      <c r="K13351">
        <v>0.93899999999999995</v>
      </c>
      <c r="L13351">
        <f ca="1">RAND()</f>
        <v>0.44169126076668497</v>
      </c>
    </row>
    <row r="13352" spans="1:12" x14ac:dyDescent="0.2">
      <c r="A13352" t="s">
        <v>13111</v>
      </c>
      <c r="B13352">
        <v>9</v>
      </c>
      <c r="C13352">
        <v>1</v>
      </c>
      <c r="D13352" s="1">
        <v>10472</v>
      </c>
      <c r="E13352" s="2">
        <v>1309</v>
      </c>
      <c r="F13352" s="1">
        <v>1587</v>
      </c>
      <c r="G13352">
        <v>872.66700000000003</v>
      </c>
      <c r="H13352">
        <v>222.79300000000001</v>
      </c>
      <c r="I13352">
        <v>-0.29799999999999999</v>
      </c>
      <c r="J13352">
        <v>33</v>
      </c>
      <c r="K13352">
        <v>0.97099999999999997</v>
      </c>
      <c r="L13352">
        <f ca="1">RAND()</f>
        <v>0.26377451989452416</v>
      </c>
    </row>
    <row r="13353" spans="1:12" x14ac:dyDescent="0.2">
      <c r="A13353" t="s">
        <v>5661</v>
      </c>
      <c r="B13353">
        <v>6</v>
      </c>
      <c r="C13353">
        <v>2</v>
      </c>
      <c r="D13353" s="1">
        <v>10913</v>
      </c>
      <c r="E13353" s="2">
        <v>2182.6</v>
      </c>
      <c r="F13353" s="1">
        <v>2442</v>
      </c>
      <c r="G13353">
        <v>877.52</v>
      </c>
      <c r="H13353">
        <v>301.517</v>
      </c>
      <c r="I13353">
        <v>-0.22800000000000001</v>
      </c>
      <c r="J13353">
        <v>25</v>
      </c>
      <c r="K13353">
        <v>0.75800000000000001</v>
      </c>
      <c r="L13353">
        <f ca="1">RAND()</f>
        <v>0.82241637397848999</v>
      </c>
    </row>
    <row r="13354" spans="1:12" x14ac:dyDescent="0.2">
      <c r="A13354" t="s">
        <v>23187</v>
      </c>
      <c r="B13354">
        <v>8</v>
      </c>
      <c r="C13354">
        <v>1</v>
      </c>
      <c r="D13354" s="1">
        <v>15345</v>
      </c>
      <c r="E13354" s="2">
        <v>2192.143</v>
      </c>
      <c r="F13354" s="1">
        <v>2224</v>
      </c>
      <c r="G13354">
        <v>793.86199999999997</v>
      </c>
      <c r="H13354">
        <v>277.91500000000002</v>
      </c>
      <c r="I13354">
        <v>-0.16200000000000001</v>
      </c>
      <c r="J13354">
        <v>29</v>
      </c>
      <c r="K13354">
        <v>0.93500000000000005</v>
      </c>
      <c r="L13354">
        <f ca="1">RAND()</f>
        <v>0.11132024583816968</v>
      </c>
    </row>
    <row r="13355" spans="1:12" x14ac:dyDescent="0.2">
      <c r="A13355" t="s">
        <v>4884</v>
      </c>
      <c r="B13355">
        <v>7</v>
      </c>
      <c r="C13355">
        <v>1</v>
      </c>
      <c r="D13355" s="1">
        <v>6093</v>
      </c>
      <c r="E13355" s="2">
        <v>1015.5</v>
      </c>
      <c r="F13355" s="1">
        <v>2704</v>
      </c>
      <c r="G13355">
        <v>720.36400000000003</v>
      </c>
      <c r="H13355">
        <v>200.703</v>
      </c>
      <c r="I13355">
        <v>0.17199999999999999</v>
      </c>
      <c r="J13355">
        <v>33</v>
      </c>
      <c r="K13355">
        <v>0.97099999999999997</v>
      </c>
      <c r="L13355">
        <f ca="1">RAND()</f>
        <v>0.56110060777612947</v>
      </c>
    </row>
    <row r="13356" spans="1:12" x14ac:dyDescent="0.2">
      <c r="A13356" t="s">
        <v>3302</v>
      </c>
      <c r="B13356">
        <v>7</v>
      </c>
      <c r="C13356">
        <v>1</v>
      </c>
      <c r="D13356" s="1">
        <v>11342</v>
      </c>
      <c r="E13356" s="2">
        <v>1890.3330000000001</v>
      </c>
      <c r="F13356" s="1">
        <v>1976</v>
      </c>
      <c r="G13356">
        <v>817.548</v>
      </c>
      <c r="H13356">
        <v>252.858</v>
      </c>
      <c r="I13356">
        <v>-0.16200000000000001</v>
      </c>
      <c r="J13356">
        <v>31</v>
      </c>
      <c r="K13356">
        <v>0.93899999999999995</v>
      </c>
      <c r="L13356">
        <f ca="1">RAND()</f>
        <v>0.56897219559895806</v>
      </c>
    </row>
    <row r="13357" spans="1:12" x14ac:dyDescent="0.2">
      <c r="A13357" t="s">
        <v>494</v>
      </c>
      <c r="B13357">
        <v>8</v>
      </c>
      <c r="C13357">
        <v>1</v>
      </c>
      <c r="D13357" s="1">
        <v>9765</v>
      </c>
      <c r="E13357" s="2">
        <v>1395</v>
      </c>
      <c r="F13357">
        <v>776</v>
      </c>
      <c r="G13357">
        <v>788.75900000000001</v>
      </c>
      <c r="H13357">
        <v>274.572</v>
      </c>
      <c r="I13357">
        <v>6.9000000000000006E-2</v>
      </c>
      <c r="J13357">
        <v>29</v>
      </c>
      <c r="K13357">
        <v>0.90600000000000003</v>
      </c>
      <c r="L13357">
        <f ca="1">RAND()</f>
        <v>0.80013133914083656</v>
      </c>
    </row>
    <row r="13358" spans="1:12" x14ac:dyDescent="0.2">
      <c r="A13358" t="s">
        <v>22541</v>
      </c>
      <c r="B13358">
        <v>8</v>
      </c>
      <c r="C13358">
        <v>1</v>
      </c>
      <c r="D13358" s="1">
        <v>15746</v>
      </c>
      <c r="E13358" s="2">
        <v>2249.4290000000001</v>
      </c>
      <c r="F13358" s="1">
        <v>1928</v>
      </c>
      <c r="G13358">
        <v>781.11099999999999</v>
      </c>
      <c r="H13358">
        <v>213.91300000000001</v>
      </c>
      <c r="I13358">
        <v>-0.13100000000000001</v>
      </c>
      <c r="J13358">
        <v>27</v>
      </c>
      <c r="K13358">
        <v>0.84399999999999997</v>
      </c>
      <c r="L13358">
        <f ca="1">RAND()</f>
        <v>0.81378867507967834</v>
      </c>
    </row>
    <row r="13359" spans="1:12" x14ac:dyDescent="0.2">
      <c r="A13359" t="s">
        <v>2037</v>
      </c>
      <c r="B13359">
        <v>5</v>
      </c>
      <c r="C13359">
        <v>1</v>
      </c>
      <c r="D13359" s="1">
        <v>2600</v>
      </c>
      <c r="E13359">
        <v>650</v>
      </c>
      <c r="F13359">
        <v>721</v>
      </c>
      <c r="G13359">
        <v>761.56</v>
      </c>
      <c r="H13359">
        <v>326.185</v>
      </c>
      <c r="I13359">
        <v>8.2000000000000003E-2</v>
      </c>
      <c r="J13359">
        <v>25</v>
      </c>
      <c r="K13359">
        <v>0.80600000000000005</v>
      </c>
      <c r="L13359">
        <f ca="1">RAND()</f>
        <v>0.41592523478541421</v>
      </c>
    </row>
    <row r="13360" spans="1:12" x14ac:dyDescent="0.2">
      <c r="A13360" t="s">
        <v>16119</v>
      </c>
      <c r="B13360">
        <v>7</v>
      </c>
      <c r="C13360">
        <v>1</v>
      </c>
      <c r="D13360" s="1">
        <v>9329</v>
      </c>
      <c r="E13360" s="2">
        <v>1554.8330000000001</v>
      </c>
      <c r="F13360" s="1">
        <v>1455</v>
      </c>
      <c r="G13360">
        <v>882.5</v>
      </c>
      <c r="H13360">
        <v>282.584</v>
      </c>
      <c r="I13360">
        <v>-0.25</v>
      </c>
      <c r="J13360">
        <v>32</v>
      </c>
      <c r="K13360">
        <v>0.94099999999999995</v>
      </c>
      <c r="L13360">
        <f ca="1">RAND()</f>
        <v>0.19330852659069209</v>
      </c>
    </row>
    <row r="13361" spans="1:12" x14ac:dyDescent="0.2">
      <c r="A13361" t="s">
        <v>24962</v>
      </c>
      <c r="B13361">
        <v>6</v>
      </c>
      <c r="C13361">
        <v>1</v>
      </c>
      <c r="D13361" s="1">
        <v>4768</v>
      </c>
      <c r="E13361">
        <v>953.6</v>
      </c>
      <c r="F13361">
        <v>735</v>
      </c>
      <c r="G13361">
        <v>769.3</v>
      </c>
      <c r="H13361">
        <v>235.26</v>
      </c>
      <c r="I13361">
        <v>-3.7999999999999999E-2</v>
      </c>
      <c r="J13361">
        <v>30</v>
      </c>
      <c r="K13361">
        <v>0.85699999999999998</v>
      </c>
      <c r="L13361">
        <f ca="1">RAND()</f>
        <v>0.33592269694418464</v>
      </c>
    </row>
    <row r="13362" spans="1:12" x14ac:dyDescent="0.2">
      <c r="A13362" t="s">
        <v>16361</v>
      </c>
      <c r="B13362">
        <v>5</v>
      </c>
      <c r="C13362">
        <v>1</v>
      </c>
      <c r="D13362" s="1">
        <v>6472</v>
      </c>
      <c r="E13362" s="2">
        <v>1618</v>
      </c>
      <c r="F13362">
        <v>658</v>
      </c>
      <c r="G13362">
        <v>755.15599999999995</v>
      </c>
      <c r="H13362">
        <v>268.07799999999997</v>
      </c>
      <c r="I13362">
        <v>1.0999999999999999E-2</v>
      </c>
      <c r="J13362">
        <v>32</v>
      </c>
      <c r="K13362">
        <v>0.94099999999999995</v>
      </c>
      <c r="L13362">
        <f ca="1">RAND()</f>
        <v>0.37117803024909257</v>
      </c>
    </row>
    <row r="13363" spans="1:12" x14ac:dyDescent="0.2">
      <c r="A13363" t="s">
        <v>6755</v>
      </c>
      <c r="B13363">
        <v>8</v>
      </c>
      <c r="C13363">
        <v>1</v>
      </c>
      <c r="D13363" s="1">
        <v>15127</v>
      </c>
      <c r="E13363" s="2">
        <v>2161</v>
      </c>
      <c r="F13363" s="1">
        <v>1588</v>
      </c>
      <c r="G13363">
        <v>776.25</v>
      </c>
      <c r="H13363">
        <v>226.583</v>
      </c>
      <c r="I13363">
        <v>-5.2999999999999999E-2</v>
      </c>
      <c r="J13363">
        <v>32</v>
      </c>
      <c r="K13363">
        <v>0.96899999999999997</v>
      </c>
      <c r="L13363">
        <f ca="1">RAND()</f>
        <v>0.39409866589004361</v>
      </c>
    </row>
    <row r="13364" spans="1:12" x14ac:dyDescent="0.2">
      <c r="A13364" t="s">
        <v>23334</v>
      </c>
      <c r="B13364">
        <v>8</v>
      </c>
      <c r="C13364">
        <v>1</v>
      </c>
      <c r="D13364" s="1">
        <v>12163</v>
      </c>
      <c r="E13364" s="2">
        <v>1737.5709999999999</v>
      </c>
      <c r="F13364" s="1">
        <v>1940</v>
      </c>
      <c r="G13364">
        <v>726.33299999999997</v>
      </c>
      <c r="H13364">
        <v>212.904</v>
      </c>
      <c r="I13364">
        <v>5.5E-2</v>
      </c>
      <c r="J13364">
        <v>30</v>
      </c>
      <c r="K13364">
        <v>0.90900000000000003</v>
      </c>
      <c r="L13364">
        <f ca="1">RAND()</f>
        <v>7.6716307405317097E-2</v>
      </c>
    </row>
    <row r="13365" spans="1:12" x14ac:dyDescent="0.2">
      <c r="A13365" t="s">
        <v>1698</v>
      </c>
      <c r="B13365">
        <v>8</v>
      </c>
      <c r="C13365">
        <v>1</v>
      </c>
      <c r="D13365" s="1">
        <v>7365</v>
      </c>
      <c r="E13365" s="2">
        <v>1052.143</v>
      </c>
      <c r="F13365" s="1">
        <v>1376</v>
      </c>
      <c r="G13365">
        <v>786.66700000000003</v>
      </c>
      <c r="H13365">
        <v>342.416</v>
      </c>
      <c r="I13365">
        <v>0.113</v>
      </c>
      <c r="J13365">
        <v>33</v>
      </c>
      <c r="K13365">
        <v>0.97099999999999997</v>
      </c>
      <c r="L13365">
        <f ca="1">RAND()</f>
        <v>4.3849315049517501E-2</v>
      </c>
    </row>
    <row r="13366" spans="1:12" x14ac:dyDescent="0.2">
      <c r="A13366" t="s">
        <v>20500</v>
      </c>
      <c r="B13366">
        <v>8</v>
      </c>
      <c r="C13366">
        <v>1</v>
      </c>
      <c r="D13366" s="1">
        <v>12027</v>
      </c>
      <c r="E13366" s="2">
        <v>1718.143</v>
      </c>
      <c r="F13366" s="1">
        <v>1601</v>
      </c>
      <c r="G13366">
        <v>924</v>
      </c>
      <c r="H13366">
        <v>458.51100000000002</v>
      </c>
      <c r="I13366">
        <v>-0.29299999999999998</v>
      </c>
      <c r="J13366">
        <v>32</v>
      </c>
      <c r="K13366">
        <v>0.97</v>
      </c>
      <c r="L13366">
        <f ca="1">RAND()</f>
        <v>0.82978780070221092</v>
      </c>
    </row>
    <row r="13367" spans="1:12" x14ac:dyDescent="0.2">
      <c r="A13367" t="s">
        <v>2914</v>
      </c>
      <c r="B13367">
        <v>6</v>
      </c>
      <c r="C13367">
        <v>2</v>
      </c>
      <c r="D13367" s="1">
        <v>8212</v>
      </c>
      <c r="E13367" s="2">
        <v>1642.4</v>
      </c>
      <c r="F13367">
        <v>865</v>
      </c>
      <c r="G13367">
        <v>876.69200000000001</v>
      </c>
      <c r="H13367">
        <v>330.05700000000002</v>
      </c>
      <c r="I13367">
        <v>-0.222</v>
      </c>
      <c r="J13367">
        <v>26</v>
      </c>
      <c r="K13367">
        <v>0.83899999999999997</v>
      </c>
      <c r="L13367">
        <f ca="1">RAND()</f>
        <v>0.39014129987648349</v>
      </c>
    </row>
    <row r="13368" spans="1:12" x14ac:dyDescent="0.2">
      <c r="A13368" t="s">
        <v>6490</v>
      </c>
      <c r="B13368">
        <v>9</v>
      </c>
      <c r="C13368">
        <v>1</v>
      </c>
      <c r="D13368" s="1">
        <v>12258</v>
      </c>
      <c r="E13368" s="2">
        <v>1532.25</v>
      </c>
      <c r="F13368" s="1">
        <v>1917</v>
      </c>
      <c r="G13368">
        <v>982.58600000000001</v>
      </c>
      <c r="H13368">
        <v>438.38</v>
      </c>
      <c r="I13368">
        <v>-0.61099999999999999</v>
      </c>
      <c r="J13368">
        <v>29</v>
      </c>
      <c r="K13368">
        <v>0.879</v>
      </c>
      <c r="L13368">
        <f ca="1">RAND()</f>
        <v>0.44748625641285655</v>
      </c>
    </row>
    <row r="13369" spans="1:12" x14ac:dyDescent="0.2">
      <c r="A13369" t="s">
        <v>8420</v>
      </c>
      <c r="B13369">
        <v>6</v>
      </c>
      <c r="C13369">
        <v>3</v>
      </c>
      <c r="D13369" s="1">
        <v>7938</v>
      </c>
      <c r="E13369" s="2">
        <v>1587.6</v>
      </c>
      <c r="F13369" s="1">
        <v>1231</v>
      </c>
      <c r="G13369">
        <v>792.79300000000001</v>
      </c>
      <c r="H13369">
        <v>253.03100000000001</v>
      </c>
      <c r="I13369">
        <v>-8.2000000000000003E-2</v>
      </c>
      <c r="J13369">
        <v>29</v>
      </c>
      <c r="K13369">
        <v>0.879</v>
      </c>
      <c r="L13369">
        <f ca="1">RAND()</f>
        <v>0.23374119547653138</v>
      </c>
    </row>
    <row r="13370" spans="1:12" x14ac:dyDescent="0.2">
      <c r="A13370" t="s">
        <v>14461</v>
      </c>
      <c r="B13370">
        <v>7</v>
      </c>
      <c r="C13370">
        <v>1</v>
      </c>
      <c r="D13370" s="1">
        <v>13610</v>
      </c>
      <c r="E13370" s="2">
        <v>2268.3330000000001</v>
      </c>
      <c r="F13370" s="1">
        <v>1553</v>
      </c>
      <c r="G13370">
        <v>853.76700000000005</v>
      </c>
      <c r="H13370">
        <v>255.57900000000001</v>
      </c>
      <c r="I13370">
        <v>-0.252</v>
      </c>
      <c r="J13370">
        <v>30</v>
      </c>
      <c r="K13370">
        <v>0.90900000000000003</v>
      </c>
      <c r="L13370">
        <f ca="1">RAND()</f>
        <v>0.55918090075551596</v>
      </c>
    </row>
    <row r="13371" spans="1:12" x14ac:dyDescent="0.2">
      <c r="A13371" t="s">
        <v>3959</v>
      </c>
      <c r="B13371">
        <v>6</v>
      </c>
      <c r="C13371">
        <v>2</v>
      </c>
      <c r="D13371" s="1">
        <v>7406</v>
      </c>
      <c r="E13371" s="2">
        <v>1481.2</v>
      </c>
      <c r="F13371" s="1">
        <v>1228</v>
      </c>
      <c r="G13371">
        <v>856.88499999999999</v>
      </c>
      <c r="H13371">
        <v>275.64299999999997</v>
      </c>
      <c r="I13371">
        <v>-0.16700000000000001</v>
      </c>
      <c r="J13371">
        <v>26</v>
      </c>
      <c r="K13371">
        <v>0.76500000000000001</v>
      </c>
      <c r="L13371">
        <f ca="1">RAND()</f>
        <v>0.72635510745410836</v>
      </c>
    </row>
    <row r="13372" spans="1:12" x14ac:dyDescent="0.2">
      <c r="A13372" t="s">
        <v>5279</v>
      </c>
      <c r="B13372">
        <v>9</v>
      </c>
      <c r="C13372">
        <v>1</v>
      </c>
      <c r="D13372" s="1">
        <v>13479</v>
      </c>
      <c r="E13372" s="2">
        <v>1684.875</v>
      </c>
      <c r="F13372" s="1">
        <v>3145</v>
      </c>
      <c r="G13372">
        <v>992.16700000000003</v>
      </c>
      <c r="H13372">
        <v>440.45499999999998</v>
      </c>
      <c r="I13372">
        <v>-0.59399999999999997</v>
      </c>
      <c r="J13372">
        <v>30</v>
      </c>
      <c r="K13372">
        <v>0.90900000000000003</v>
      </c>
      <c r="L13372">
        <f ca="1">RAND()</f>
        <v>0.48030149370873665</v>
      </c>
    </row>
    <row r="13373" spans="1:12" x14ac:dyDescent="0.2">
      <c r="A13373" t="s">
        <v>2405</v>
      </c>
      <c r="B13373">
        <v>4</v>
      </c>
      <c r="C13373">
        <v>4</v>
      </c>
      <c r="D13373" s="1">
        <v>1106</v>
      </c>
      <c r="E13373">
        <v>368.66699999999997</v>
      </c>
      <c r="F13373">
        <v>264</v>
      </c>
      <c r="G13373">
        <v>733.03700000000003</v>
      </c>
      <c r="H13373">
        <v>244.06200000000001</v>
      </c>
      <c r="I13373">
        <v>0.11</v>
      </c>
      <c r="J13373">
        <v>27</v>
      </c>
      <c r="K13373">
        <v>0.84399999999999997</v>
      </c>
      <c r="L13373">
        <f ca="1">RAND()</f>
        <v>0.67682238998300914</v>
      </c>
    </row>
    <row r="13374" spans="1:12" x14ac:dyDescent="0.2">
      <c r="A13374" t="s">
        <v>3946</v>
      </c>
      <c r="B13374">
        <v>4</v>
      </c>
      <c r="C13374">
        <v>7</v>
      </c>
      <c r="D13374" s="1">
        <v>3519</v>
      </c>
      <c r="E13374" s="2">
        <v>1173</v>
      </c>
      <c r="F13374">
        <v>915</v>
      </c>
      <c r="G13374">
        <v>929.36800000000005</v>
      </c>
      <c r="H13374">
        <v>186.3</v>
      </c>
      <c r="I13374">
        <v>-0.624</v>
      </c>
      <c r="J13374">
        <v>19</v>
      </c>
      <c r="K13374">
        <v>0.57599999999999996</v>
      </c>
      <c r="L13374">
        <f ca="1">RAND()</f>
        <v>0.55453954354849899</v>
      </c>
    </row>
    <row r="13375" spans="1:12" x14ac:dyDescent="0.2">
      <c r="A13375" t="s">
        <v>3003</v>
      </c>
      <c r="B13375">
        <v>9</v>
      </c>
      <c r="C13375">
        <v>1</v>
      </c>
      <c r="D13375" s="1">
        <v>17587</v>
      </c>
      <c r="E13375" s="2">
        <v>2198.375</v>
      </c>
      <c r="F13375" s="1">
        <v>2834</v>
      </c>
      <c r="G13375">
        <v>952.63300000000004</v>
      </c>
      <c r="H13375">
        <v>348.86799999999999</v>
      </c>
      <c r="I13375">
        <v>-0.48799999999999999</v>
      </c>
      <c r="J13375">
        <v>30</v>
      </c>
      <c r="K13375">
        <v>0.93799999999999994</v>
      </c>
      <c r="L13375">
        <f ca="1">RAND()</f>
        <v>0.42922154295592152</v>
      </c>
    </row>
    <row r="13376" spans="1:12" x14ac:dyDescent="0.2">
      <c r="A13376" t="s">
        <v>54</v>
      </c>
      <c r="B13376">
        <v>5</v>
      </c>
      <c r="C13376">
        <v>1</v>
      </c>
      <c r="D13376" s="1">
        <v>4902</v>
      </c>
      <c r="E13376" s="2">
        <v>1225.5</v>
      </c>
      <c r="F13376">
        <v>574</v>
      </c>
      <c r="G13376">
        <v>790.81200000000001</v>
      </c>
      <c r="H13376">
        <v>212.93299999999999</v>
      </c>
      <c r="I13376">
        <v>4.0000000000000001E-3</v>
      </c>
      <c r="J13376">
        <v>32</v>
      </c>
      <c r="K13376">
        <v>0.97</v>
      </c>
      <c r="L13376">
        <f ca="1">RAND()</f>
        <v>0.10698629481494293</v>
      </c>
    </row>
    <row r="13377" spans="1:12" x14ac:dyDescent="0.2">
      <c r="A13377" t="s">
        <v>18953</v>
      </c>
      <c r="B13377">
        <v>7</v>
      </c>
      <c r="C13377">
        <v>1</v>
      </c>
      <c r="D13377" s="1">
        <v>8947</v>
      </c>
      <c r="E13377" s="2">
        <v>1491.1669999999999</v>
      </c>
      <c r="F13377" s="1">
        <v>1435</v>
      </c>
      <c r="G13377">
        <v>700.56700000000001</v>
      </c>
      <c r="H13377">
        <v>154.52099999999999</v>
      </c>
      <c r="I13377">
        <v>0.23300000000000001</v>
      </c>
      <c r="J13377">
        <v>30</v>
      </c>
      <c r="K13377">
        <v>0.93799999999999994</v>
      </c>
      <c r="L13377">
        <f ca="1">RAND()</f>
        <v>0.61680087401337824</v>
      </c>
    </row>
    <row r="13378" spans="1:12" x14ac:dyDescent="0.2">
      <c r="A13378" t="s">
        <v>10933</v>
      </c>
      <c r="B13378">
        <v>5</v>
      </c>
      <c r="C13378">
        <v>4</v>
      </c>
      <c r="D13378" s="1">
        <v>7122</v>
      </c>
      <c r="E13378" s="2">
        <v>1780.5</v>
      </c>
      <c r="F13378" s="1">
        <v>1462</v>
      </c>
      <c r="G13378">
        <v>734.17200000000003</v>
      </c>
      <c r="H13378">
        <v>150.85900000000001</v>
      </c>
      <c r="I13378">
        <v>0.17199999999999999</v>
      </c>
      <c r="J13378">
        <v>29</v>
      </c>
      <c r="K13378">
        <v>0.879</v>
      </c>
      <c r="L13378">
        <f ca="1">RAND()</f>
        <v>0.69935238355337526</v>
      </c>
    </row>
    <row r="13379" spans="1:12" x14ac:dyDescent="0.2">
      <c r="A13379" t="s">
        <v>183</v>
      </c>
      <c r="B13379">
        <v>7</v>
      </c>
      <c r="C13379">
        <v>1</v>
      </c>
      <c r="D13379" s="1">
        <v>8546</v>
      </c>
      <c r="E13379" s="2">
        <v>1424.3330000000001</v>
      </c>
      <c r="F13379" s="1">
        <v>1047</v>
      </c>
      <c r="G13379">
        <v>797.45500000000004</v>
      </c>
      <c r="H13379">
        <v>344.25799999999998</v>
      </c>
      <c r="I13379">
        <v>6.0999999999999999E-2</v>
      </c>
      <c r="J13379">
        <v>33</v>
      </c>
      <c r="K13379">
        <v>1</v>
      </c>
      <c r="L13379">
        <f ca="1">RAND()</f>
        <v>0.75720420696533985</v>
      </c>
    </row>
    <row r="13380" spans="1:12" x14ac:dyDescent="0.2">
      <c r="A13380" t="s">
        <v>20871</v>
      </c>
      <c r="B13380">
        <v>7</v>
      </c>
      <c r="C13380">
        <v>1</v>
      </c>
      <c r="D13380" s="1">
        <v>10098</v>
      </c>
      <c r="E13380" s="2">
        <v>1683</v>
      </c>
      <c r="F13380" s="1">
        <v>2405</v>
      </c>
      <c r="G13380">
        <v>773.63300000000004</v>
      </c>
      <c r="H13380">
        <v>228.80699999999999</v>
      </c>
      <c r="I13380">
        <v>4.0000000000000001E-3</v>
      </c>
      <c r="J13380">
        <v>30</v>
      </c>
      <c r="K13380">
        <v>0.93799999999999994</v>
      </c>
      <c r="L13380">
        <f ca="1">RAND()</f>
        <v>0.17887722818973217</v>
      </c>
    </row>
    <row r="13381" spans="1:12" x14ac:dyDescent="0.2">
      <c r="A13381" t="s">
        <v>2270</v>
      </c>
      <c r="B13381">
        <v>7</v>
      </c>
      <c r="C13381">
        <v>1</v>
      </c>
      <c r="D13381" s="1">
        <v>11744</v>
      </c>
      <c r="E13381" s="2">
        <v>1957.3330000000001</v>
      </c>
      <c r="F13381" s="1">
        <v>2090</v>
      </c>
      <c r="G13381">
        <v>691.39099999999996</v>
      </c>
      <c r="H13381">
        <v>215.411</v>
      </c>
      <c r="I13381">
        <v>0.20799999999999999</v>
      </c>
      <c r="J13381">
        <v>23</v>
      </c>
      <c r="K13381">
        <v>0.67600000000000005</v>
      </c>
      <c r="L13381">
        <f ca="1">RAND()</f>
        <v>0.46461040508693241</v>
      </c>
    </row>
    <row r="13382" spans="1:12" x14ac:dyDescent="0.2">
      <c r="A13382" t="s">
        <v>2296</v>
      </c>
      <c r="B13382">
        <v>5</v>
      </c>
      <c r="C13382">
        <v>1</v>
      </c>
      <c r="D13382" s="1">
        <v>7635</v>
      </c>
      <c r="E13382" s="2">
        <v>1908.75</v>
      </c>
      <c r="F13382">
        <v>927</v>
      </c>
      <c r="G13382">
        <v>821.774</v>
      </c>
      <c r="H13382">
        <v>349.19499999999999</v>
      </c>
      <c r="I13382">
        <v>3.5000000000000003E-2</v>
      </c>
      <c r="J13382">
        <v>31</v>
      </c>
      <c r="K13382">
        <v>0.91200000000000003</v>
      </c>
      <c r="L13382">
        <f ca="1">RAND()</f>
        <v>0.68210767305450404</v>
      </c>
    </row>
    <row r="13383" spans="1:12" x14ac:dyDescent="0.2">
      <c r="A13383" t="s">
        <v>15358</v>
      </c>
      <c r="B13383">
        <v>7</v>
      </c>
      <c r="C13383">
        <v>1</v>
      </c>
      <c r="D13383" s="1">
        <v>3388</v>
      </c>
      <c r="E13383">
        <v>564.66700000000003</v>
      </c>
      <c r="F13383">
        <v>696</v>
      </c>
      <c r="G13383">
        <v>870.03200000000004</v>
      </c>
      <c r="H13383">
        <v>248.70599999999999</v>
      </c>
      <c r="I13383">
        <v>-0.23</v>
      </c>
      <c r="J13383">
        <v>31</v>
      </c>
      <c r="K13383">
        <v>0.96899999999999997</v>
      </c>
      <c r="L13383">
        <f ca="1">RAND()</f>
        <v>0.32265030784212823</v>
      </c>
    </row>
    <row r="13384" spans="1:12" x14ac:dyDescent="0.2">
      <c r="A13384" t="s">
        <v>5153</v>
      </c>
      <c r="B13384">
        <v>9</v>
      </c>
      <c r="C13384">
        <v>1</v>
      </c>
      <c r="D13384" s="1">
        <v>27829</v>
      </c>
      <c r="E13384" s="2">
        <v>3478.625</v>
      </c>
      <c r="F13384" s="1">
        <v>3738</v>
      </c>
      <c r="G13384">
        <v>892</v>
      </c>
      <c r="H13384">
        <v>375.94299999999998</v>
      </c>
      <c r="I13384">
        <v>-0.39900000000000002</v>
      </c>
      <c r="J13384">
        <v>33</v>
      </c>
      <c r="K13384">
        <v>0.97</v>
      </c>
      <c r="L13384">
        <f ca="1">RAND()</f>
        <v>0.69830933889111513</v>
      </c>
    </row>
    <row r="13385" spans="1:12" x14ac:dyDescent="0.2">
      <c r="A13385" t="s">
        <v>19298</v>
      </c>
      <c r="B13385">
        <v>6</v>
      </c>
      <c r="C13385">
        <v>1</v>
      </c>
      <c r="D13385" s="1">
        <v>3986</v>
      </c>
      <c r="E13385">
        <v>797.2</v>
      </c>
      <c r="F13385" s="1">
        <v>1155</v>
      </c>
      <c r="G13385">
        <v>792</v>
      </c>
      <c r="H13385">
        <v>248.46700000000001</v>
      </c>
      <c r="I13385">
        <v>-1.6E-2</v>
      </c>
      <c r="J13385">
        <v>33</v>
      </c>
      <c r="K13385">
        <v>0.97099999999999997</v>
      </c>
      <c r="L13385">
        <f ca="1">RAND()</f>
        <v>4.8555344101156583E-2</v>
      </c>
    </row>
    <row r="13386" spans="1:12" x14ac:dyDescent="0.2">
      <c r="A13386" t="s">
        <v>14872</v>
      </c>
      <c r="B13386">
        <v>9</v>
      </c>
      <c r="C13386">
        <v>1</v>
      </c>
      <c r="D13386" s="1">
        <v>17560</v>
      </c>
      <c r="E13386" s="2">
        <v>2195</v>
      </c>
      <c r="F13386" s="1">
        <v>2639</v>
      </c>
      <c r="G13386">
        <v>855.82100000000003</v>
      </c>
      <c r="H13386">
        <v>353.22</v>
      </c>
      <c r="I13386">
        <v>-0.23499999999999999</v>
      </c>
      <c r="J13386">
        <v>28</v>
      </c>
      <c r="K13386">
        <v>0.84799999999999998</v>
      </c>
      <c r="L13386">
        <f ca="1">RAND()</f>
        <v>0.8459301176411379</v>
      </c>
    </row>
    <row r="13387" spans="1:12" x14ac:dyDescent="0.2">
      <c r="A13387" t="s">
        <v>12096</v>
      </c>
      <c r="B13387">
        <v>7</v>
      </c>
      <c r="C13387">
        <v>3</v>
      </c>
      <c r="D13387" s="1">
        <v>12769</v>
      </c>
      <c r="E13387" s="2">
        <v>2128.1669999999999</v>
      </c>
      <c r="F13387" s="1">
        <v>2378</v>
      </c>
      <c r="G13387">
        <v>731.64499999999998</v>
      </c>
      <c r="H13387">
        <v>209.03</v>
      </c>
      <c r="I13387">
        <v>0.108</v>
      </c>
      <c r="J13387">
        <v>31</v>
      </c>
      <c r="K13387">
        <v>0.93899999999999995</v>
      </c>
      <c r="L13387">
        <f ca="1">RAND()</f>
        <v>0.68824270603069215</v>
      </c>
    </row>
    <row r="13388" spans="1:12" x14ac:dyDescent="0.2">
      <c r="A13388" t="s">
        <v>23944</v>
      </c>
      <c r="B13388">
        <v>7</v>
      </c>
      <c r="C13388">
        <v>0</v>
      </c>
      <c r="D13388" s="1">
        <v>6593</v>
      </c>
      <c r="E13388" s="2">
        <v>1098.8330000000001</v>
      </c>
      <c r="F13388" s="1">
        <v>1271</v>
      </c>
      <c r="G13388">
        <v>814.1</v>
      </c>
      <c r="H13388">
        <v>337.65499999999997</v>
      </c>
      <c r="I13388">
        <v>-5.0999999999999997E-2</v>
      </c>
      <c r="J13388">
        <v>30</v>
      </c>
      <c r="K13388">
        <v>0.93799999999999994</v>
      </c>
      <c r="L13388">
        <f ca="1">RAND()</f>
        <v>0.11574523147490257</v>
      </c>
    </row>
    <row r="13389" spans="1:12" x14ac:dyDescent="0.2">
      <c r="A13389" t="s">
        <v>24930</v>
      </c>
      <c r="B13389">
        <v>8</v>
      </c>
      <c r="C13389">
        <v>1</v>
      </c>
      <c r="D13389" s="1">
        <v>17947</v>
      </c>
      <c r="E13389" s="2">
        <v>2563.857</v>
      </c>
      <c r="F13389" s="1">
        <v>2665</v>
      </c>
      <c r="G13389">
        <v>782.32399999999996</v>
      </c>
      <c r="H13389">
        <v>215.04900000000001</v>
      </c>
      <c r="I13389">
        <v>-9.8000000000000004E-2</v>
      </c>
      <c r="J13389">
        <v>34</v>
      </c>
      <c r="K13389">
        <v>0.97099999999999997</v>
      </c>
      <c r="L13389">
        <f ca="1">RAND()</f>
        <v>0.70938118741207912</v>
      </c>
    </row>
    <row r="13390" spans="1:12" x14ac:dyDescent="0.2">
      <c r="A13390" t="s">
        <v>2512</v>
      </c>
      <c r="B13390">
        <v>7</v>
      </c>
      <c r="C13390">
        <v>2</v>
      </c>
      <c r="D13390" s="1">
        <v>15678</v>
      </c>
      <c r="E13390" s="2">
        <v>2613</v>
      </c>
      <c r="F13390" s="1">
        <v>2318</v>
      </c>
      <c r="G13390">
        <v>924.8</v>
      </c>
      <c r="H13390">
        <v>370.34899999999999</v>
      </c>
      <c r="I13390">
        <v>-0.54700000000000004</v>
      </c>
      <c r="J13390">
        <v>30</v>
      </c>
      <c r="K13390">
        <v>0.93799999999999994</v>
      </c>
      <c r="L13390">
        <f ca="1">RAND()</f>
        <v>0.73977498445394996</v>
      </c>
    </row>
    <row r="13391" spans="1:12" x14ac:dyDescent="0.2">
      <c r="A13391" t="s">
        <v>3110</v>
      </c>
      <c r="B13391">
        <v>6</v>
      </c>
      <c r="C13391">
        <v>3</v>
      </c>
      <c r="D13391" s="1">
        <v>5229</v>
      </c>
      <c r="E13391" s="2">
        <v>1045.8</v>
      </c>
      <c r="F13391" s="1">
        <v>1475</v>
      </c>
      <c r="G13391">
        <v>820.05600000000004</v>
      </c>
      <c r="H13391">
        <v>205.87799999999999</v>
      </c>
      <c r="I13391">
        <v>-0.42599999999999999</v>
      </c>
      <c r="J13391">
        <v>18</v>
      </c>
      <c r="K13391">
        <v>0.52900000000000003</v>
      </c>
      <c r="L13391">
        <f ca="1">RAND()</f>
        <v>0.60014220072755231</v>
      </c>
    </row>
    <row r="13392" spans="1:12" x14ac:dyDescent="0.2">
      <c r="A13392" t="s">
        <v>12998</v>
      </c>
      <c r="B13392">
        <v>6</v>
      </c>
      <c r="C13392">
        <v>1</v>
      </c>
      <c r="D13392" s="1">
        <v>14373</v>
      </c>
      <c r="E13392" s="2">
        <v>2874.6</v>
      </c>
      <c r="F13392" s="1">
        <v>1122</v>
      </c>
      <c r="G13392">
        <v>783.09100000000001</v>
      </c>
      <c r="H13392">
        <v>225.50800000000001</v>
      </c>
      <c r="I13392">
        <v>-0.19600000000000001</v>
      </c>
      <c r="J13392">
        <v>33</v>
      </c>
      <c r="K13392">
        <v>0.94299999999999995</v>
      </c>
      <c r="L13392">
        <f ca="1">RAND()</f>
        <v>0.74663430350810633</v>
      </c>
    </row>
    <row r="13393" spans="1:12" x14ac:dyDescent="0.2">
      <c r="A13393" t="s">
        <v>8320</v>
      </c>
      <c r="B13393">
        <v>9</v>
      </c>
      <c r="C13393">
        <v>1</v>
      </c>
      <c r="D13393" s="1">
        <v>15828</v>
      </c>
      <c r="E13393" s="2">
        <v>1978.5</v>
      </c>
      <c r="F13393">
        <v>999</v>
      </c>
      <c r="G13393">
        <v>868.6</v>
      </c>
      <c r="H13393">
        <v>329.18400000000003</v>
      </c>
      <c r="I13393">
        <v>-0.16</v>
      </c>
      <c r="J13393">
        <v>30</v>
      </c>
      <c r="K13393">
        <v>0.96799999999999997</v>
      </c>
      <c r="L13393">
        <f ca="1">RAND()</f>
        <v>5.9613988858173039E-2</v>
      </c>
    </row>
    <row r="13394" spans="1:12" x14ac:dyDescent="0.2">
      <c r="A13394" t="s">
        <v>25649</v>
      </c>
      <c r="B13394">
        <v>4</v>
      </c>
      <c r="C13394">
        <v>6</v>
      </c>
      <c r="D13394" s="1">
        <v>3246</v>
      </c>
      <c r="E13394" s="2">
        <v>1082</v>
      </c>
      <c r="F13394">
        <v>474</v>
      </c>
      <c r="G13394">
        <v>726.25800000000004</v>
      </c>
      <c r="H13394">
        <v>162.49299999999999</v>
      </c>
      <c r="I13394">
        <v>0.22800000000000001</v>
      </c>
      <c r="J13394">
        <v>31</v>
      </c>
      <c r="K13394">
        <v>0.96899999999999997</v>
      </c>
      <c r="L13394">
        <f ca="1">RAND()</f>
        <v>0.1377565890025374</v>
      </c>
    </row>
    <row r="13395" spans="1:12" x14ac:dyDescent="0.2">
      <c r="A13395" t="s">
        <v>27413</v>
      </c>
      <c r="B13395">
        <v>8</v>
      </c>
      <c r="C13395">
        <v>1</v>
      </c>
      <c r="D13395" s="1">
        <v>10170</v>
      </c>
      <c r="E13395" s="2">
        <v>1452.857</v>
      </c>
      <c r="F13395" s="1">
        <v>2534</v>
      </c>
      <c r="G13395">
        <v>956.45799999999997</v>
      </c>
      <c r="H13395">
        <v>428.92399999999998</v>
      </c>
      <c r="I13395">
        <v>-0.61099999999999999</v>
      </c>
      <c r="J13395">
        <v>24</v>
      </c>
      <c r="K13395">
        <v>0.75</v>
      </c>
      <c r="L13395">
        <f ca="1">RAND()</f>
        <v>0.99549270987570582</v>
      </c>
    </row>
    <row r="13396" spans="1:12" x14ac:dyDescent="0.2">
      <c r="A13396" t="s">
        <v>18389</v>
      </c>
      <c r="B13396">
        <v>7</v>
      </c>
      <c r="C13396">
        <v>1</v>
      </c>
      <c r="D13396" s="1">
        <v>4329</v>
      </c>
      <c r="E13396">
        <v>721.5</v>
      </c>
      <c r="F13396">
        <v>996</v>
      </c>
      <c r="G13396">
        <v>941.56200000000001</v>
      </c>
      <c r="H13396">
        <v>376.01100000000002</v>
      </c>
      <c r="I13396">
        <v>-0.26</v>
      </c>
      <c r="J13396">
        <v>16</v>
      </c>
      <c r="K13396">
        <v>0.47099999999999997</v>
      </c>
      <c r="L13396">
        <f ca="1">RAND()</f>
        <v>0.79362173430639582</v>
      </c>
    </row>
    <row r="13397" spans="1:12" x14ac:dyDescent="0.2">
      <c r="A13397" t="s">
        <v>3507</v>
      </c>
      <c r="B13397">
        <v>8</v>
      </c>
      <c r="C13397">
        <v>1</v>
      </c>
      <c r="D13397" s="1">
        <v>10984</v>
      </c>
      <c r="E13397" s="2">
        <v>1569.143</v>
      </c>
      <c r="F13397" s="1">
        <v>2095</v>
      </c>
      <c r="G13397">
        <v>764.16700000000003</v>
      </c>
      <c r="H13397">
        <v>235.36500000000001</v>
      </c>
      <c r="I13397">
        <v>0.19600000000000001</v>
      </c>
      <c r="J13397">
        <v>30</v>
      </c>
      <c r="K13397">
        <v>0.90900000000000003</v>
      </c>
      <c r="L13397">
        <f ca="1">RAND()</f>
        <v>0.79044502219971624</v>
      </c>
    </row>
    <row r="13398" spans="1:12" x14ac:dyDescent="0.2">
      <c r="A13398" t="s">
        <v>19946</v>
      </c>
      <c r="B13398">
        <v>8</v>
      </c>
      <c r="C13398">
        <v>1</v>
      </c>
      <c r="D13398" s="1">
        <v>12833</v>
      </c>
      <c r="E13398" s="2">
        <v>1833.2860000000001</v>
      </c>
      <c r="F13398" s="1">
        <v>2601</v>
      </c>
      <c r="G13398">
        <v>828</v>
      </c>
      <c r="H13398">
        <v>175.96799999999999</v>
      </c>
      <c r="I13398">
        <v>-3.5999999999999997E-2</v>
      </c>
      <c r="J13398">
        <v>33</v>
      </c>
      <c r="K13398">
        <v>0.97099999999999997</v>
      </c>
      <c r="L13398">
        <f ca="1">RAND()</f>
        <v>0.824621726478865</v>
      </c>
    </row>
    <row r="13399" spans="1:12" x14ac:dyDescent="0.2">
      <c r="A13399" t="s">
        <v>6167</v>
      </c>
      <c r="B13399">
        <v>9</v>
      </c>
      <c r="C13399">
        <v>1</v>
      </c>
      <c r="D13399" s="1">
        <v>13887</v>
      </c>
      <c r="E13399" s="2">
        <v>1735.875</v>
      </c>
      <c r="F13399" s="1">
        <v>1284</v>
      </c>
      <c r="G13399">
        <v>876.70600000000002</v>
      </c>
      <c r="H13399">
        <v>309.01799999999997</v>
      </c>
      <c r="I13399">
        <v>-0.191</v>
      </c>
      <c r="J13399">
        <v>34</v>
      </c>
      <c r="K13399">
        <v>1</v>
      </c>
      <c r="L13399">
        <f ca="1">RAND()</f>
        <v>0.21364386405246449</v>
      </c>
    </row>
    <row r="13400" spans="1:12" x14ac:dyDescent="0.2">
      <c r="A13400" t="s">
        <v>24720</v>
      </c>
      <c r="B13400">
        <v>8</v>
      </c>
      <c r="C13400">
        <v>1</v>
      </c>
      <c r="D13400" s="1">
        <v>4797</v>
      </c>
      <c r="E13400">
        <v>685.28599999999994</v>
      </c>
      <c r="F13400">
        <v>760</v>
      </c>
      <c r="G13400">
        <v>845.13800000000003</v>
      </c>
      <c r="H13400">
        <v>350.60599999999999</v>
      </c>
      <c r="I13400">
        <v>-5.2999999999999999E-2</v>
      </c>
      <c r="J13400">
        <v>29</v>
      </c>
      <c r="K13400">
        <v>0.90600000000000003</v>
      </c>
      <c r="L13400">
        <f ca="1">RAND()</f>
        <v>0.80664380869416896</v>
      </c>
    </row>
    <row r="13401" spans="1:12" x14ac:dyDescent="0.2">
      <c r="A13401" t="s">
        <v>26888</v>
      </c>
      <c r="B13401">
        <v>7</v>
      </c>
      <c r="C13401">
        <v>1</v>
      </c>
      <c r="D13401" s="1">
        <v>6854</v>
      </c>
      <c r="E13401" s="2">
        <v>1142.3330000000001</v>
      </c>
      <c r="F13401" s="1">
        <v>1647</v>
      </c>
      <c r="G13401">
        <v>812.15599999999995</v>
      </c>
      <c r="H13401">
        <v>301.27100000000002</v>
      </c>
      <c r="I13401">
        <v>7.9000000000000001E-2</v>
      </c>
      <c r="J13401">
        <v>32</v>
      </c>
      <c r="K13401">
        <v>0.97</v>
      </c>
      <c r="L13401">
        <f ca="1">RAND()</f>
        <v>0.11870343520881566</v>
      </c>
    </row>
    <row r="13402" spans="1:12" x14ac:dyDescent="0.2">
      <c r="A13402" t="s">
        <v>12740</v>
      </c>
      <c r="B13402">
        <v>9</v>
      </c>
      <c r="C13402">
        <v>1</v>
      </c>
      <c r="D13402" t="s">
        <v>190</v>
      </c>
      <c r="E13402" t="s">
        <v>190</v>
      </c>
      <c r="F13402" s="1">
        <v>2058</v>
      </c>
      <c r="G13402">
        <v>750.20600000000002</v>
      </c>
      <c r="H13402">
        <v>256.93700000000001</v>
      </c>
      <c r="I13402">
        <v>5.1999999999999998E-2</v>
      </c>
      <c r="J13402">
        <v>34</v>
      </c>
      <c r="K13402">
        <v>1</v>
      </c>
      <c r="L13402">
        <f ca="1">RAND()</f>
        <v>0.69813716191692177</v>
      </c>
    </row>
    <row r="13403" spans="1:12" x14ac:dyDescent="0.2">
      <c r="A13403" t="s">
        <v>15535</v>
      </c>
      <c r="B13403">
        <v>7</v>
      </c>
      <c r="C13403">
        <v>1</v>
      </c>
      <c r="D13403" s="1">
        <v>10292</v>
      </c>
      <c r="E13403" s="2">
        <v>1715.3330000000001</v>
      </c>
      <c r="F13403" s="1">
        <v>1800</v>
      </c>
      <c r="G13403">
        <v>840.303</v>
      </c>
      <c r="H13403">
        <v>351.95400000000001</v>
      </c>
      <c r="I13403">
        <v>-6.7000000000000004E-2</v>
      </c>
      <c r="J13403">
        <v>33</v>
      </c>
      <c r="K13403">
        <v>0.97099999999999997</v>
      </c>
      <c r="L13403">
        <f ca="1">RAND()</f>
        <v>0.70310785253793262</v>
      </c>
    </row>
    <row r="13404" spans="1:12" x14ac:dyDescent="0.2">
      <c r="A13404" t="s">
        <v>4312</v>
      </c>
      <c r="B13404">
        <v>6</v>
      </c>
      <c r="C13404">
        <v>1</v>
      </c>
      <c r="D13404" s="1">
        <v>6057</v>
      </c>
      <c r="E13404" s="2">
        <v>1211.4000000000001</v>
      </c>
      <c r="F13404" s="1">
        <v>1448</v>
      </c>
      <c r="G13404">
        <v>837.61300000000006</v>
      </c>
      <c r="H13404">
        <v>332.65600000000001</v>
      </c>
      <c r="I13404">
        <v>-0.10100000000000001</v>
      </c>
      <c r="J13404">
        <v>31</v>
      </c>
      <c r="K13404">
        <v>0.93899999999999995</v>
      </c>
      <c r="L13404">
        <f ca="1">RAND()</f>
        <v>0.14201403699434534</v>
      </c>
    </row>
    <row r="13405" spans="1:12" x14ac:dyDescent="0.2">
      <c r="A13405" t="s">
        <v>5734</v>
      </c>
      <c r="B13405">
        <v>8</v>
      </c>
      <c r="C13405">
        <v>2</v>
      </c>
      <c r="D13405" s="1">
        <v>15894</v>
      </c>
      <c r="E13405" s="2">
        <v>2270.5709999999999</v>
      </c>
      <c r="F13405" s="1">
        <v>3021</v>
      </c>
      <c r="G13405">
        <v>752.39300000000003</v>
      </c>
      <c r="H13405">
        <v>151.369</v>
      </c>
      <c r="I13405">
        <v>-0.23</v>
      </c>
      <c r="J13405">
        <v>28</v>
      </c>
      <c r="K13405">
        <v>0.84799999999999998</v>
      </c>
      <c r="L13405">
        <f ca="1">RAND()</f>
        <v>0.36231572529048062</v>
      </c>
    </row>
    <row r="13406" spans="1:12" x14ac:dyDescent="0.2">
      <c r="A13406" t="s">
        <v>22168</v>
      </c>
      <c r="B13406">
        <v>5</v>
      </c>
      <c r="C13406">
        <v>8</v>
      </c>
      <c r="D13406" s="1">
        <v>11311</v>
      </c>
      <c r="E13406" s="2">
        <v>2827.75</v>
      </c>
      <c r="F13406" s="1">
        <v>1223</v>
      </c>
      <c r="G13406">
        <v>802.625</v>
      </c>
      <c r="H13406">
        <v>260.125</v>
      </c>
      <c r="I13406">
        <v>-0.248</v>
      </c>
      <c r="J13406">
        <v>24</v>
      </c>
      <c r="K13406">
        <v>0.75</v>
      </c>
      <c r="L13406">
        <f ca="1">RAND()</f>
        <v>0.38085602230151094</v>
      </c>
    </row>
    <row r="13407" spans="1:12" x14ac:dyDescent="0.2">
      <c r="A13407" t="s">
        <v>14377</v>
      </c>
      <c r="B13407">
        <v>5</v>
      </c>
      <c r="C13407">
        <v>5</v>
      </c>
      <c r="D13407" s="1">
        <v>10176</v>
      </c>
      <c r="E13407" s="2">
        <v>2544</v>
      </c>
      <c r="F13407" s="1">
        <v>1195</v>
      </c>
      <c r="G13407">
        <v>775</v>
      </c>
      <c r="H13407">
        <v>188.387</v>
      </c>
      <c r="I13407">
        <v>0.06</v>
      </c>
      <c r="J13407">
        <v>28</v>
      </c>
      <c r="K13407">
        <v>0.82399999999999995</v>
      </c>
      <c r="L13407">
        <f ca="1">RAND()</f>
        <v>0.20896180287277488</v>
      </c>
    </row>
    <row r="13408" spans="1:12" x14ac:dyDescent="0.2">
      <c r="A13408" t="s">
        <v>24545</v>
      </c>
      <c r="B13408">
        <v>8</v>
      </c>
      <c r="C13408">
        <v>1</v>
      </c>
      <c r="D13408" s="1">
        <v>10010</v>
      </c>
      <c r="E13408" s="2">
        <v>1430</v>
      </c>
      <c r="F13408" s="1">
        <v>1660</v>
      </c>
      <c r="G13408">
        <v>872.6</v>
      </c>
      <c r="H13408">
        <v>295.94099999999997</v>
      </c>
      <c r="I13408">
        <v>-0.246</v>
      </c>
      <c r="J13408">
        <v>30</v>
      </c>
      <c r="K13408">
        <v>0.90900000000000003</v>
      </c>
      <c r="L13408">
        <f ca="1">RAND()</f>
        <v>0.5206153810216716</v>
      </c>
    </row>
    <row r="13409" spans="1:12" x14ac:dyDescent="0.2">
      <c r="A13409" t="s">
        <v>26659</v>
      </c>
      <c r="B13409">
        <v>9</v>
      </c>
      <c r="C13409">
        <v>1</v>
      </c>
      <c r="D13409" s="1">
        <v>7940</v>
      </c>
      <c r="E13409">
        <v>992.5</v>
      </c>
      <c r="F13409" s="1">
        <v>1583</v>
      </c>
      <c r="G13409" s="2">
        <v>1038.8499999999999</v>
      </c>
      <c r="H13409">
        <v>345.37099999999998</v>
      </c>
      <c r="I13409">
        <v>-0.76</v>
      </c>
      <c r="J13409">
        <v>20</v>
      </c>
      <c r="K13409">
        <v>0.625</v>
      </c>
      <c r="L13409">
        <f ca="1">RAND()</f>
        <v>0.7924906823650818</v>
      </c>
    </row>
    <row r="13410" spans="1:12" x14ac:dyDescent="0.2">
      <c r="A13410" t="s">
        <v>18589</v>
      </c>
      <c r="B13410">
        <v>8</v>
      </c>
      <c r="C13410">
        <v>1</v>
      </c>
      <c r="D13410" s="1">
        <v>5111</v>
      </c>
      <c r="E13410">
        <v>730.14300000000003</v>
      </c>
      <c r="F13410" s="1">
        <v>1032</v>
      </c>
      <c r="G13410">
        <v>762.81799999999998</v>
      </c>
      <c r="H13410">
        <v>275.62599999999998</v>
      </c>
      <c r="I13410">
        <v>1.4E-2</v>
      </c>
      <c r="J13410">
        <v>33</v>
      </c>
      <c r="K13410">
        <v>1</v>
      </c>
      <c r="L13410">
        <f ca="1">RAND()</f>
        <v>1.405418088858823E-2</v>
      </c>
    </row>
    <row r="13411" spans="1:12" x14ac:dyDescent="0.2">
      <c r="A13411" t="s">
        <v>24478</v>
      </c>
      <c r="B13411">
        <v>9</v>
      </c>
      <c r="C13411">
        <v>1</v>
      </c>
      <c r="D13411" s="1">
        <v>18845</v>
      </c>
      <c r="E13411" s="2">
        <v>2355.625</v>
      </c>
      <c r="F13411" s="1">
        <v>2820</v>
      </c>
      <c r="G13411">
        <v>859.58600000000001</v>
      </c>
      <c r="H13411">
        <v>268.92599999999999</v>
      </c>
      <c r="I13411">
        <v>-0.126</v>
      </c>
      <c r="J13411">
        <v>29</v>
      </c>
      <c r="K13411">
        <v>0.879</v>
      </c>
      <c r="L13411">
        <f ca="1">RAND()</f>
        <v>0.1234633528622382</v>
      </c>
    </row>
    <row r="13412" spans="1:12" x14ac:dyDescent="0.2">
      <c r="A13412" t="s">
        <v>12258</v>
      </c>
      <c r="B13412">
        <v>6</v>
      </c>
      <c r="C13412">
        <v>1</v>
      </c>
      <c r="D13412" s="1">
        <v>9985</v>
      </c>
      <c r="E13412" s="2">
        <v>1997</v>
      </c>
      <c r="F13412" s="1">
        <v>1615</v>
      </c>
      <c r="G13412">
        <v>838.41899999999998</v>
      </c>
      <c r="H13412">
        <v>246.864</v>
      </c>
      <c r="I13412">
        <v>-0.14599999999999999</v>
      </c>
      <c r="J13412">
        <v>31</v>
      </c>
      <c r="K13412">
        <v>0.93899999999999995</v>
      </c>
      <c r="L13412">
        <f ca="1">RAND()</f>
        <v>0.96046427513841803</v>
      </c>
    </row>
    <row r="13413" spans="1:12" x14ac:dyDescent="0.2">
      <c r="A13413" t="s">
        <v>21976</v>
      </c>
      <c r="B13413">
        <v>8</v>
      </c>
      <c r="C13413">
        <v>1</v>
      </c>
      <c r="D13413" s="1">
        <v>18975</v>
      </c>
      <c r="E13413" s="2">
        <v>2710.7139999999999</v>
      </c>
      <c r="F13413" s="1">
        <v>2241</v>
      </c>
      <c r="G13413">
        <v>788.875</v>
      </c>
      <c r="H13413">
        <v>262.68700000000001</v>
      </c>
      <c r="I13413">
        <v>1.4999999999999999E-2</v>
      </c>
      <c r="J13413">
        <v>32</v>
      </c>
      <c r="K13413">
        <v>1</v>
      </c>
      <c r="L13413">
        <f ca="1">RAND()</f>
        <v>0.21294851216142963</v>
      </c>
    </row>
    <row r="13414" spans="1:12" x14ac:dyDescent="0.2">
      <c r="A13414" t="s">
        <v>6845</v>
      </c>
      <c r="B13414">
        <v>8</v>
      </c>
      <c r="C13414">
        <v>1</v>
      </c>
      <c r="D13414" s="1">
        <v>10936</v>
      </c>
      <c r="E13414" s="2">
        <v>1562.2860000000001</v>
      </c>
      <c r="F13414" s="1">
        <v>1707</v>
      </c>
      <c r="G13414">
        <v>853.90599999999995</v>
      </c>
      <c r="H13414">
        <v>323.67700000000002</v>
      </c>
      <c r="I13414">
        <v>-7.0000000000000007E-2</v>
      </c>
      <c r="J13414">
        <v>32</v>
      </c>
      <c r="K13414">
        <v>0.97</v>
      </c>
      <c r="L13414">
        <f ca="1">RAND()</f>
        <v>0.74486025141311274</v>
      </c>
    </row>
    <row r="13415" spans="1:12" x14ac:dyDescent="0.2">
      <c r="A13415" t="s">
        <v>17429</v>
      </c>
      <c r="B13415">
        <v>6</v>
      </c>
      <c r="C13415">
        <v>3</v>
      </c>
      <c r="D13415" s="1">
        <v>9872</v>
      </c>
      <c r="E13415" s="2">
        <v>1974.4</v>
      </c>
      <c r="F13415" s="1">
        <v>1633</v>
      </c>
      <c r="G13415">
        <v>756.16099999999994</v>
      </c>
      <c r="H13415">
        <v>208.482</v>
      </c>
      <c r="I13415">
        <v>0.129</v>
      </c>
      <c r="J13415">
        <v>31</v>
      </c>
      <c r="K13415">
        <v>0.91200000000000003</v>
      </c>
      <c r="L13415">
        <f ca="1">RAND()</f>
        <v>0.35593884947353205</v>
      </c>
    </row>
    <row r="13416" spans="1:12" x14ac:dyDescent="0.2">
      <c r="A13416" t="s">
        <v>19889</v>
      </c>
      <c r="B13416">
        <v>8</v>
      </c>
      <c r="C13416">
        <v>1</v>
      </c>
      <c r="D13416" s="1">
        <v>13285</v>
      </c>
      <c r="E13416" s="2">
        <v>1897.857</v>
      </c>
      <c r="F13416" s="1">
        <v>2997</v>
      </c>
      <c r="G13416">
        <v>925.17200000000003</v>
      </c>
      <c r="H13416">
        <v>317.72300000000001</v>
      </c>
      <c r="I13416">
        <v>-0.35799999999999998</v>
      </c>
      <c r="J13416">
        <v>29</v>
      </c>
      <c r="K13416">
        <v>0.879</v>
      </c>
      <c r="L13416">
        <f ca="1">RAND()</f>
        <v>0.48502045347449896</v>
      </c>
    </row>
    <row r="13417" spans="1:12" x14ac:dyDescent="0.2">
      <c r="A13417" t="s">
        <v>28201</v>
      </c>
      <c r="B13417">
        <v>4</v>
      </c>
      <c r="C13417">
        <v>1</v>
      </c>
      <c r="D13417" s="1">
        <v>3178</v>
      </c>
      <c r="E13417" s="2">
        <v>1059.3330000000001</v>
      </c>
      <c r="F13417">
        <v>388</v>
      </c>
      <c r="G13417">
        <v>666.84799999999996</v>
      </c>
      <c r="H13417">
        <v>191.5</v>
      </c>
      <c r="I13417">
        <v>0.52800000000000002</v>
      </c>
      <c r="J13417">
        <v>33</v>
      </c>
      <c r="K13417">
        <v>0.97099999999999997</v>
      </c>
      <c r="L13417">
        <f ca="1">RAND()</f>
        <v>0.43254073458947295</v>
      </c>
    </row>
    <row r="13418" spans="1:12" x14ac:dyDescent="0.2">
      <c r="A13418" t="s">
        <v>16834</v>
      </c>
      <c r="B13418">
        <v>4</v>
      </c>
      <c r="C13418">
        <v>1</v>
      </c>
      <c r="D13418" s="1">
        <v>2004</v>
      </c>
      <c r="E13418">
        <v>668</v>
      </c>
      <c r="F13418">
        <v>103</v>
      </c>
      <c r="G13418">
        <v>719.74199999999996</v>
      </c>
      <c r="H13418">
        <v>151.798</v>
      </c>
      <c r="I13418">
        <v>0.109</v>
      </c>
      <c r="J13418">
        <v>31</v>
      </c>
      <c r="K13418">
        <v>0.93899999999999995</v>
      </c>
      <c r="L13418">
        <f ca="1">RAND()</f>
        <v>0.76072709235969616</v>
      </c>
    </row>
    <row r="13419" spans="1:12" x14ac:dyDescent="0.2">
      <c r="A13419" t="s">
        <v>18262</v>
      </c>
      <c r="B13419">
        <v>4</v>
      </c>
      <c r="C13419">
        <v>9</v>
      </c>
      <c r="D13419" s="1">
        <v>6928</v>
      </c>
      <c r="E13419" s="2">
        <v>2309.3330000000001</v>
      </c>
      <c r="F13419" s="1">
        <v>1174</v>
      </c>
      <c r="G13419">
        <v>829.46199999999999</v>
      </c>
      <c r="H13419">
        <v>319.47500000000002</v>
      </c>
      <c r="I13419">
        <v>-9.7000000000000003E-2</v>
      </c>
      <c r="J13419">
        <v>26</v>
      </c>
      <c r="K13419">
        <v>0.76500000000000001</v>
      </c>
      <c r="L13419">
        <f ca="1">RAND()</f>
        <v>0.63326912507090005</v>
      </c>
    </row>
    <row r="13420" spans="1:12" x14ac:dyDescent="0.2">
      <c r="A13420" t="s">
        <v>1813</v>
      </c>
      <c r="B13420">
        <v>4</v>
      </c>
      <c r="C13420">
        <v>8</v>
      </c>
      <c r="D13420" s="1">
        <v>3557</v>
      </c>
      <c r="E13420" s="2">
        <v>1185.6669999999999</v>
      </c>
      <c r="F13420">
        <v>838</v>
      </c>
      <c r="G13420">
        <v>760.226</v>
      </c>
      <c r="H13420">
        <v>276.47300000000001</v>
      </c>
      <c r="I13420">
        <v>8.4000000000000005E-2</v>
      </c>
      <c r="J13420">
        <v>31</v>
      </c>
      <c r="K13420">
        <v>0.91200000000000003</v>
      </c>
      <c r="L13420">
        <f ca="1">RAND()</f>
        <v>0.83200822751573622</v>
      </c>
    </row>
    <row r="13421" spans="1:12" x14ac:dyDescent="0.2">
      <c r="A13421" t="s">
        <v>13016</v>
      </c>
      <c r="B13421">
        <v>9</v>
      </c>
      <c r="C13421">
        <v>1</v>
      </c>
      <c r="D13421" s="1">
        <v>24169</v>
      </c>
      <c r="E13421" s="2">
        <v>3021.125</v>
      </c>
      <c r="F13421" s="1">
        <v>2237</v>
      </c>
      <c r="G13421">
        <v>913.32299999999998</v>
      </c>
      <c r="H13421">
        <v>359.52300000000002</v>
      </c>
      <c r="I13421">
        <v>-0.45900000000000002</v>
      </c>
      <c r="J13421">
        <v>31</v>
      </c>
      <c r="K13421">
        <v>0.96899999999999997</v>
      </c>
      <c r="L13421">
        <f ca="1">RAND()</f>
        <v>0.52375549490196005</v>
      </c>
    </row>
    <row r="13422" spans="1:12" x14ac:dyDescent="0.2">
      <c r="A13422" t="s">
        <v>17047</v>
      </c>
      <c r="B13422">
        <v>5</v>
      </c>
      <c r="C13422">
        <v>1</v>
      </c>
      <c r="D13422" s="1">
        <v>6147</v>
      </c>
      <c r="E13422" s="2">
        <v>1536.75</v>
      </c>
      <c r="F13422">
        <v>479</v>
      </c>
      <c r="G13422">
        <v>803.39300000000003</v>
      </c>
      <c r="H13422">
        <v>251.56</v>
      </c>
      <c r="I13422">
        <v>4.7E-2</v>
      </c>
      <c r="J13422">
        <v>28</v>
      </c>
      <c r="K13422">
        <v>0.84799999999999998</v>
      </c>
      <c r="L13422">
        <f ca="1">RAND()</f>
        <v>0.60521044950099601</v>
      </c>
    </row>
    <row r="13423" spans="1:12" x14ac:dyDescent="0.2">
      <c r="A13423" t="s">
        <v>3136</v>
      </c>
      <c r="B13423">
        <v>4</v>
      </c>
      <c r="C13423">
        <v>3</v>
      </c>
      <c r="D13423">
        <v>797</v>
      </c>
      <c r="E13423">
        <v>265.66699999999997</v>
      </c>
      <c r="F13423">
        <v>168</v>
      </c>
      <c r="G13423">
        <v>639.38699999999994</v>
      </c>
      <c r="H13423">
        <v>192.2</v>
      </c>
      <c r="I13423">
        <v>0.60199999999999998</v>
      </c>
      <c r="J13423">
        <v>31</v>
      </c>
      <c r="K13423">
        <v>0.96899999999999997</v>
      </c>
      <c r="L13423">
        <f ca="1">RAND()</f>
        <v>0.10343021188729862</v>
      </c>
    </row>
    <row r="13424" spans="1:12" x14ac:dyDescent="0.2">
      <c r="A13424" t="s">
        <v>24693</v>
      </c>
      <c r="B13424">
        <v>6</v>
      </c>
      <c r="C13424">
        <v>1</v>
      </c>
      <c r="D13424" s="1">
        <v>4247</v>
      </c>
      <c r="E13424">
        <v>849.4</v>
      </c>
      <c r="F13424">
        <v>513</v>
      </c>
      <c r="G13424">
        <v>712.14300000000003</v>
      </c>
      <c r="H13424">
        <v>238.22499999999999</v>
      </c>
      <c r="I13424">
        <v>0.25800000000000001</v>
      </c>
      <c r="J13424">
        <v>28</v>
      </c>
      <c r="K13424">
        <v>0.93300000000000005</v>
      </c>
      <c r="L13424">
        <f ca="1">RAND()</f>
        <v>0.26470947746956619</v>
      </c>
    </row>
    <row r="13425" spans="1:12" x14ac:dyDescent="0.2">
      <c r="A13425" t="s">
        <v>22313</v>
      </c>
      <c r="B13425">
        <v>9</v>
      </c>
      <c r="C13425">
        <v>1</v>
      </c>
      <c r="D13425" s="1">
        <v>15982</v>
      </c>
      <c r="E13425" s="2">
        <v>1997.75</v>
      </c>
      <c r="F13425" s="1">
        <v>2133</v>
      </c>
      <c r="G13425">
        <v>767.45500000000004</v>
      </c>
      <c r="H13425">
        <v>256.35399999999998</v>
      </c>
      <c r="I13425">
        <v>-9.6000000000000002E-2</v>
      </c>
      <c r="J13425">
        <v>33</v>
      </c>
      <c r="K13425">
        <v>1</v>
      </c>
      <c r="L13425">
        <f ca="1">RAND()</f>
        <v>0.31015212129533498</v>
      </c>
    </row>
    <row r="13426" spans="1:12" x14ac:dyDescent="0.2">
      <c r="A13426" t="s">
        <v>24903</v>
      </c>
      <c r="B13426">
        <v>7</v>
      </c>
      <c r="C13426">
        <v>4</v>
      </c>
      <c r="D13426" s="1">
        <v>9438</v>
      </c>
      <c r="E13426" s="2">
        <v>1573</v>
      </c>
      <c r="F13426" s="1">
        <v>2063</v>
      </c>
      <c r="G13426">
        <v>848.96</v>
      </c>
      <c r="H13426">
        <v>215.43700000000001</v>
      </c>
      <c r="I13426">
        <v>-0.47499999999999998</v>
      </c>
      <c r="J13426">
        <v>25</v>
      </c>
      <c r="K13426">
        <v>0.78100000000000003</v>
      </c>
      <c r="L13426">
        <f ca="1">RAND()</f>
        <v>0.6833429080701926</v>
      </c>
    </row>
    <row r="13427" spans="1:12" x14ac:dyDescent="0.2">
      <c r="A13427" t="s">
        <v>21124</v>
      </c>
      <c r="B13427">
        <v>7</v>
      </c>
      <c r="C13427">
        <v>1</v>
      </c>
      <c r="D13427" s="1">
        <v>9157</v>
      </c>
      <c r="E13427" s="2">
        <v>1526.1669999999999</v>
      </c>
      <c r="F13427" s="1">
        <v>1634</v>
      </c>
      <c r="G13427">
        <v>808.15200000000004</v>
      </c>
      <c r="H13427">
        <v>255.203</v>
      </c>
      <c r="I13427">
        <v>-5.8000000000000003E-2</v>
      </c>
      <c r="J13427">
        <v>33</v>
      </c>
      <c r="K13427">
        <v>0.97099999999999997</v>
      </c>
      <c r="L13427">
        <f ca="1">RAND()</f>
        <v>0.52341899879900922</v>
      </c>
    </row>
    <row r="13428" spans="1:12" x14ac:dyDescent="0.2">
      <c r="A13428" t="s">
        <v>17219</v>
      </c>
      <c r="B13428">
        <v>8</v>
      </c>
      <c r="C13428">
        <v>1</v>
      </c>
      <c r="D13428" s="1">
        <v>11076</v>
      </c>
      <c r="E13428" s="2">
        <v>1582.2860000000001</v>
      </c>
      <c r="F13428" s="1">
        <v>1198</v>
      </c>
      <c r="G13428">
        <v>924.90599999999995</v>
      </c>
      <c r="H13428">
        <v>254.63</v>
      </c>
      <c r="I13428">
        <v>-0.47899999999999998</v>
      </c>
      <c r="J13428">
        <v>32</v>
      </c>
      <c r="K13428">
        <v>0.97</v>
      </c>
      <c r="L13428">
        <f ca="1">RAND()</f>
        <v>0.47359237756012007</v>
      </c>
    </row>
    <row r="13429" spans="1:12" x14ac:dyDescent="0.2">
      <c r="A13429" t="s">
        <v>25191</v>
      </c>
      <c r="B13429">
        <v>8</v>
      </c>
      <c r="C13429">
        <v>0</v>
      </c>
      <c r="D13429" s="1">
        <v>9681</v>
      </c>
      <c r="E13429" s="2">
        <v>1383</v>
      </c>
      <c r="F13429" s="1">
        <v>2514</v>
      </c>
      <c r="G13429">
        <v>912.21400000000006</v>
      </c>
      <c r="H13429">
        <v>374</v>
      </c>
      <c r="I13429">
        <v>-0.495</v>
      </c>
      <c r="J13429">
        <v>14</v>
      </c>
      <c r="K13429">
        <v>0.438</v>
      </c>
      <c r="L13429">
        <f ca="1">RAND()</f>
        <v>0.83947820599114642</v>
      </c>
    </row>
    <row r="13430" spans="1:12" x14ac:dyDescent="0.2">
      <c r="A13430" t="s">
        <v>21956</v>
      </c>
      <c r="B13430">
        <v>9</v>
      </c>
      <c r="C13430">
        <v>1</v>
      </c>
      <c r="D13430" s="1">
        <v>16366</v>
      </c>
      <c r="E13430" s="2">
        <v>2045.75</v>
      </c>
      <c r="F13430" s="1">
        <v>2060</v>
      </c>
      <c r="G13430">
        <v>992.67700000000002</v>
      </c>
      <c r="H13430">
        <v>379.20400000000001</v>
      </c>
      <c r="I13430">
        <v>-0.50800000000000001</v>
      </c>
      <c r="J13430">
        <v>31</v>
      </c>
      <c r="K13430">
        <v>0.93899999999999995</v>
      </c>
      <c r="L13430">
        <f ca="1">RAND()</f>
        <v>5.2341042611862454E-2</v>
      </c>
    </row>
    <row r="13431" spans="1:12" x14ac:dyDescent="0.2">
      <c r="A13431" t="s">
        <v>4663</v>
      </c>
      <c r="B13431">
        <v>9</v>
      </c>
      <c r="C13431">
        <v>1</v>
      </c>
      <c r="D13431" s="1">
        <v>9206</v>
      </c>
      <c r="E13431" s="2">
        <v>1150.75</v>
      </c>
      <c r="F13431" s="1">
        <v>2775</v>
      </c>
      <c r="G13431">
        <v>886.36699999999996</v>
      </c>
      <c r="H13431">
        <v>275.22699999999998</v>
      </c>
      <c r="I13431">
        <v>-0.26600000000000001</v>
      </c>
      <c r="J13431">
        <v>30</v>
      </c>
      <c r="K13431">
        <v>0.90900000000000003</v>
      </c>
      <c r="L13431">
        <f ca="1">RAND()</f>
        <v>0.97369604009910238</v>
      </c>
    </row>
    <row r="13432" spans="1:12" x14ac:dyDescent="0.2">
      <c r="A13432" t="s">
        <v>18310</v>
      </c>
      <c r="B13432">
        <v>6</v>
      </c>
      <c r="C13432">
        <v>4</v>
      </c>
      <c r="D13432" s="1">
        <v>10784</v>
      </c>
      <c r="E13432" s="2">
        <v>2156.8000000000002</v>
      </c>
      <c r="F13432" s="1">
        <v>2110</v>
      </c>
      <c r="G13432">
        <v>796.80600000000004</v>
      </c>
      <c r="H13432">
        <v>238.54499999999999</v>
      </c>
      <c r="I13432">
        <v>-0.124</v>
      </c>
      <c r="J13432">
        <v>31</v>
      </c>
      <c r="K13432">
        <v>0.91200000000000003</v>
      </c>
      <c r="L13432">
        <f ca="1">RAND()</f>
        <v>0.25797813260513558</v>
      </c>
    </row>
    <row r="13433" spans="1:12" x14ac:dyDescent="0.2">
      <c r="A13433" t="s">
        <v>18250</v>
      </c>
      <c r="B13433">
        <v>5</v>
      </c>
      <c r="C13433">
        <v>3</v>
      </c>
      <c r="D13433" s="1">
        <v>4021</v>
      </c>
      <c r="E13433" s="2">
        <v>1005.25</v>
      </c>
      <c r="F13433">
        <v>817</v>
      </c>
      <c r="G13433">
        <v>766.59400000000005</v>
      </c>
      <c r="H13433">
        <v>232.10499999999999</v>
      </c>
      <c r="I13433">
        <v>0.10299999999999999</v>
      </c>
      <c r="J13433">
        <v>32</v>
      </c>
      <c r="K13433">
        <v>0.94099999999999995</v>
      </c>
      <c r="L13433">
        <f ca="1">RAND()</f>
        <v>0.63222041242604388</v>
      </c>
    </row>
    <row r="13434" spans="1:12" x14ac:dyDescent="0.2">
      <c r="A13434" t="s">
        <v>3864</v>
      </c>
      <c r="B13434">
        <v>6</v>
      </c>
      <c r="C13434">
        <v>2</v>
      </c>
      <c r="D13434" s="1">
        <v>8215</v>
      </c>
      <c r="E13434" s="2">
        <v>1643</v>
      </c>
      <c r="F13434" s="1">
        <v>1524</v>
      </c>
      <c r="G13434">
        <v>970.28</v>
      </c>
      <c r="H13434">
        <v>390.16300000000001</v>
      </c>
      <c r="I13434">
        <v>-0.46300000000000002</v>
      </c>
      <c r="J13434">
        <v>25</v>
      </c>
      <c r="K13434">
        <v>0.78100000000000003</v>
      </c>
      <c r="L13434">
        <f ca="1">RAND()</f>
        <v>5.7351141899609326E-2</v>
      </c>
    </row>
    <row r="13435" spans="1:12" x14ac:dyDescent="0.2">
      <c r="A13435" t="s">
        <v>4882</v>
      </c>
      <c r="B13435">
        <v>8</v>
      </c>
      <c r="C13435">
        <v>1</v>
      </c>
      <c r="D13435" s="1">
        <v>17749</v>
      </c>
      <c r="E13435" s="2">
        <v>2535.5709999999999</v>
      </c>
      <c r="F13435" s="1">
        <v>2461</v>
      </c>
      <c r="G13435">
        <v>804.74199999999996</v>
      </c>
      <c r="H13435">
        <v>264.79899999999998</v>
      </c>
      <c r="I13435">
        <v>-7.3999999999999996E-2</v>
      </c>
      <c r="J13435">
        <v>31</v>
      </c>
      <c r="K13435">
        <v>0.91200000000000003</v>
      </c>
      <c r="L13435">
        <f ca="1">RAND()</f>
        <v>0.95682520671387816</v>
      </c>
    </row>
    <row r="13436" spans="1:12" x14ac:dyDescent="0.2">
      <c r="A13436" t="s">
        <v>25397</v>
      </c>
      <c r="B13436">
        <v>5</v>
      </c>
      <c r="C13436">
        <v>1</v>
      </c>
      <c r="D13436" s="1">
        <v>3296</v>
      </c>
      <c r="E13436">
        <v>824</v>
      </c>
      <c r="F13436">
        <v>742</v>
      </c>
      <c r="G13436">
        <v>891.73699999999997</v>
      </c>
      <c r="H13436">
        <v>300.76</v>
      </c>
      <c r="I13436">
        <v>-0.41499999999999998</v>
      </c>
      <c r="J13436">
        <v>19</v>
      </c>
      <c r="K13436">
        <v>0.57599999999999996</v>
      </c>
      <c r="L13436">
        <f ca="1">RAND()</f>
        <v>0.46677420636508471</v>
      </c>
    </row>
    <row r="13437" spans="1:12" x14ac:dyDescent="0.2">
      <c r="A13437" t="s">
        <v>18156</v>
      </c>
      <c r="B13437">
        <v>9</v>
      </c>
      <c r="C13437">
        <v>1</v>
      </c>
      <c r="D13437" s="1">
        <v>10561</v>
      </c>
      <c r="E13437" s="2">
        <v>1320.125</v>
      </c>
      <c r="F13437" s="1">
        <v>1036</v>
      </c>
      <c r="G13437">
        <v>866.78099999999995</v>
      </c>
      <c r="H13437">
        <v>237.625</v>
      </c>
      <c r="I13437">
        <v>-0.109</v>
      </c>
      <c r="J13437">
        <v>32</v>
      </c>
      <c r="K13437">
        <v>1</v>
      </c>
      <c r="L13437">
        <f ca="1">RAND()</f>
        <v>0.35557013963733675</v>
      </c>
    </row>
    <row r="13438" spans="1:12" x14ac:dyDescent="0.2">
      <c r="A13438" t="s">
        <v>28245</v>
      </c>
      <c r="B13438">
        <v>8</v>
      </c>
      <c r="C13438">
        <v>1</v>
      </c>
      <c r="D13438" s="1">
        <v>12131</v>
      </c>
      <c r="E13438" s="2">
        <v>1733</v>
      </c>
      <c r="F13438" s="1">
        <v>2805</v>
      </c>
      <c r="G13438">
        <v>893.1</v>
      </c>
      <c r="H13438">
        <v>400.87099999999998</v>
      </c>
      <c r="I13438">
        <v>-0.24399999999999999</v>
      </c>
      <c r="J13438">
        <v>30</v>
      </c>
      <c r="K13438">
        <v>0.90900000000000003</v>
      </c>
      <c r="L13438">
        <f ca="1">RAND()</f>
        <v>7.7157349837828071E-2</v>
      </c>
    </row>
    <row r="13439" spans="1:12" x14ac:dyDescent="0.2">
      <c r="A13439" t="s">
        <v>10199</v>
      </c>
      <c r="B13439">
        <v>6</v>
      </c>
      <c r="C13439">
        <v>2</v>
      </c>
      <c r="D13439" s="1">
        <v>9968</v>
      </c>
      <c r="E13439" s="2">
        <v>1993.6</v>
      </c>
      <c r="F13439" s="1">
        <v>1874</v>
      </c>
      <c r="G13439">
        <v>784.96600000000001</v>
      </c>
      <c r="H13439">
        <v>313.69</v>
      </c>
      <c r="I13439">
        <v>7.9000000000000001E-2</v>
      </c>
      <c r="J13439">
        <v>29</v>
      </c>
      <c r="K13439">
        <v>0.90600000000000003</v>
      </c>
      <c r="L13439">
        <f ca="1">RAND()</f>
        <v>0.55570436392235067</v>
      </c>
    </row>
    <row r="13440" spans="1:12" x14ac:dyDescent="0.2">
      <c r="A13440" t="s">
        <v>5253</v>
      </c>
      <c r="B13440">
        <v>8</v>
      </c>
      <c r="C13440">
        <v>1</v>
      </c>
      <c r="D13440" s="1">
        <v>3583</v>
      </c>
      <c r="E13440">
        <v>511.85700000000003</v>
      </c>
      <c r="F13440">
        <v>700</v>
      </c>
      <c r="G13440">
        <v>796.35299999999995</v>
      </c>
      <c r="H13440">
        <v>286.358</v>
      </c>
      <c r="I13440">
        <v>-0.124</v>
      </c>
      <c r="J13440">
        <v>34</v>
      </c>
      <c r="K13440">
        <v>0.97099999999999997</v>
      </c>
      <c r="L13440">
        <f ca="1">RAND()</f>
        <v>0.93578677851828973</v>
      </c>
    </row>
    <row r="13441" spans="1:12" x14ac:dyDescent="0.2">
      <c r="A13441" t="s">
        <v>23186</v>
      </c>
      <c r="B13441">
        <v>5</v>
      </c>
      <c r="C13441">
        <v>3</v>
      </c>
      <c r="D13441" s="1">
        <v>4202</v>
      </c>
      <c r="E13441" s="2">
        <v>1050.5</v>
      </c>
      <c r="F13441" s="1">
        <v>1103</v>
      </c>
      <c r="G13441">
        <v>740.43299999999999</v>
      </c>
      <c r="H13441">
        <v>269.82600000000002</v>
      </c>
      <c r="I13441">
        <v>4.9000000000000002E-2</v>
      </c>
      <c r="J13441">
        <v>30</v>
      </c>
      <c r="K13441">
        <v>0.88200000000000001</v>
      </c>
      <c r="L13441">
        <f ca="1">RAND()</f>
        <v>0.8488044998499874</v>
      </c>
    </row>
    <row r="13442" spans="1:12" x14ac:dyDescent="0.2">
      <c r="A13442" t="s">
        <v>22140</v>
      </c>
      <c r="B13442">
        <v>4</v>
      </c>
      <c r="C13442">
        <v>1</v>
      </c>
      <c r="D13442" s="1">
        <v>2725</v>
      </c>
      <c r="E13442">
        <v>908.33299999999997</v>
      </c>
      <c r="F13442">
        <v>382</v>
      </c>
      <c r="G13442">
        <v>753.64700000000005</v>
      </c>
      <c r="H13442">
        <v>241.82900000000001</v>
      </c>
      <c r="I13442">
        <v>0.16</v>
      </c>
      <c r="J13442">
        <v>34</v>
      </c>
      <c r="K13442">
        <v>1</v>
      </c>
      <c r="L13442">
        <f ca="1">RAND()</f>
        <v>0.75447465274927461</v>
      </c>
    </row>
    <row r="13443" spans="1:12" x14ac:dyDescent="0.2">
      <c r="A13443" t="s">
        <v>3094</v>
      </c>
      <c r="B13443">
        <v>5</v>
      </c>
      <c r="C13443">
        <v>2</v>
      </c>
      <c r="D13443" s="1">
        <v>6749</v>
      </c>
      <c r="E13443" s="2">
        <v>1687.25</v>
      </c>
      <c r="F13443" s="1">
        <v>1384</v>
      </c>
      <c r="G13443">
        <v>804.85699999999997</v>
      </c>
      <c r="H13443">
        <v>236.11699999999999</v>
      </c>
      <c r="I13443">
        <v>-0.11899999999999999</v>
      </c>
      <c r="J13443">
        <v>28</v>
      </c>
      <c r="K13443">
        <v>0.82399999999999995</v>
      </c>
      <c r="L13443">
        <f ca="1">RAND()</f>
        <v>0.38164815295061472</v>
      </c>
    </row>
    <row r="13444" spans="1:12" x14ac:dyDescent="0.2">
      <c r="A13444" t="s">
        <v>10566</v>
      </c>
      <c r="B13444">
        <v>7</v>
      </c>
      <c r="C13444">
        <v>1</v>
      </c>
      <c r="D13444" s="1">
        <v>6847</v>
      </c>
      <c r="E13444" s="2">
        <v>1141.1669999999999</v>
      </c>
      <c r="F13444" s="1">
        <v>1166</v>
      </c>
      <c r="G13444">
        <v>787.4</v>
      </c>
      <c r="H13444">
        <v>355.97800000000001</v>
      </c>
      <c r="I13444">
        <v>0.13200000000000001</v>
      </c>
      <c r="J13444">
        <v>20</v>
      </c>
      <c r="K13444">
        <v>0.58799999999999997</v>
      </c>
      <c r="L13444">
        <f ca="1">RAND()</f>
        <v>0.86166911655037204</v>
      </c>
    </row>
    <row r="13445" spans="1:12" x14ac:dyDescent="0.2">
      <c r="A13445" t="s">
        <v>9869</v>
      </c>
      <c r="B13445">
        <v>5</v>
      </c>
      <c r="C13445">
        <v>3</v>
      </c>
      <c r="D13445" s="1">
        <v>7797</v>
      </c>
      <c r="E13445" s="2">
        <v>1949.25</v>
      </c>
      <c r="F13445">
        <v>793</v>
      </c>
      <c r="G13445">
        <v>906.6</v>
      </c>
      <c r="H13445">
        <v>221.55500000000001</v>
      </c>
      <c r="I13445">
        <v>-0.33400000000000002</v>
      </c>
      <c r="J13445">
        <v>20</v>
      </c>
      <c r="K13445">
        <v>0.58799999999999997</v>
      </c>
      <c r="L13445">
        <f ca="1">RAND()</f>
        <v>0.95211599797359725</v>
      </c>
    </row>
    <row r="13446" spans="1:12" x14ac:dyDescent="0.2">
      <c r="A13446" t="s">
        <v>26488</v>
      </c>
      <c r="B13446">
        <v>9</v>
      </c>
      <c r="C13446">
        <v>1</v>
      </c>
      <c r="D13446" s="1">
        <v>16219</v>
      </c>
      <c r="E13446" s="2">
        <v>2027.375</v>
      </c>
      <c r="F13446" s="1">
        <v>2132</v>
      </c>
      <c r="G13446">
        <v>985.40599999999995</v>
      </c>
      <c r="H13446">
        <v>474.38</v>
      </c>
      <c r="I13446">
        <v>-0.42099999999999999</v>
      </c>
      <c r="J13446">
        <v>32</v>
      </c>
      <c r="K13446">
        <v>1</v>
      </c>
      <c r="L13446">
        <f ca="1">RAND()</f>
        <v>0.52762402139539688</v>
      </c>
    </row>
    <row r="13447" spans="1:12" x14ac:dyDescent="0.2">
      <c r="A13447" t="s">
        <v>8999</v>
      </c>
      <c r="B13447">
        <v>5</v>
      </c>
      <c r="C13447">
        <v>2</v>
      </c>
      <c r="D13447" s="1">
        <v>4090</v>
      </c>
      <c r="E13447" s="2">
        <v>1022.5</v>
      </c>
      <c r="F13447">
        <v>863</v>
      </c>
      <c r="G13447">
        <v>701.31200000000001</v>
      </c>
      <c r="H13447">
        <v>213.376</v>
      </c>
      <c r="I13447">
        <v>0.35199999999999998</v>
      </c>
      <c r="J13447">
        <v>32</v>
      </c>
      <c r="K13447">
        <v>0.94099999999999995</v>
      </c>
      <c r="L13447">
        <f ca="1">RAND()</f>
        <v>0.70661942789680554</v>
      </c>
    </row>
    <row r="13448" spans="1:12" x14ac:dyDescent="0.2">
      <c r="A13448" t="s">
        <v>5363</v>
      </c>
      <c r="B13448">
        <v>7</v>
      </c>
      <c r="C13448">
        <v>3</v>
      </c>
      <c r="D13448" s="1">
        <v>10838</v>
      </c>
      <c r="E13448" s="2">
        <v>1806.3330000000001</v>
      </c>
      <c r="F13448" s="1">
        <v>2421</v>
      </c>
      <c r="G13448">
        <v>803.04200000000003</v>
      </c>
      <c r="H13448">
        <v>240.643</v>
      </c>
      <c r="I13448">
        <v>-0.17199999999999999</v>
      </c>
      <c r="J13448">
        <v>24</v>
      </c>
      <c r="K13448">
        <v>0.72699999999999998</v>
      </c>
      <c r="L13448">
        <f ca="1">RAND()</f>
        <v>0.70263585451027744</v>
      </c>
    </row>
    <row r="13449" spans="1:12" x14ac:dyDescent="0.2">
      <c r="A13449" t="s">
        <v>2286</v>
      </c>
      <c r="B13449">
        <v>6</v>
      </c>
      <c r="C13449">
        <v>1</v>
      </c>
      <c r="D13449" s="1">
        <v>8052</v>
      </c>
      <c r="E13449" s="2">
        <v>1610.4</v>
      </c>
      <c r="F13449" s="1">
        <v>1773</v>
      </c>
      <c r="G13449">
        <v>781.43299999999999</v>
      </c>
      <c r="H13449">
        <v>219.971</v>
      </c>
      <c r="I13449">
        <v>-0.02</v>
      </c>
      <c r="J13449">
        <v>30</v>
      </c>
      <c r="K13449">
        <v>0.93799999999999994</v>
      </c>
      <c r="L13449">
        <f ca="1">RAND()</f>
        <v>0.17500967082352081</v>
      </c>
    </row>
    <row r="13450" spans="1:12" x14ac:dyDescent="0.2">
      <c r="A13450" t="s">
        <v>13967</v>
      </c>
      <c r="B13450">
        <v>6</v>
      </c>
      <c r="C13450">
        <v>1</v>
      </c>
      <c r="D13450" s="1">
        <v>13916</v>
      </c>
      <c r="E13450" s="2">
        <v>2783.2</v>
      </c>
      <c r="F13450" s="1">
        <v>1297</v>
      </c>
      <c r="G13450">
        <v>716.03300000000002</v>
      </c>
      <c r="H13450">
        <v>218.208</v>
      </c>
      <c r="I13450">
        <v>0.23699999999999999</v>
      </c>
      <c r="J13450">
        <v>30</v>
      </c>
      <c r="K13450">
        <v>0.90900000000000003</v>
      </c>
      <c r="L13450">
        <f ca="1">RAND()</f>
        <v>0.42643378413543798</v>
      </c>
    </row>
    <row r="13451" spans="1:12" x14ac:dyDescent="0.2">
      <c r="A13451" t="s">
        <v>115</v>
      </c>
      <c r="B13451">
        <v>7</v>
      </c>
      <c r="C13451">
        <v>1</v>
      </c>
      <c r="D13451" s="1">
        <v>5423</v>
      </c>
      <c r="E13451">
        <v>903.83299999999997</v>
      </c>
      <c r="F13451">
        <v>866</v>
      </c>
      <c r="G13451">
        <v>657.51499999999999</v>
      </c>
      <c r="H13451">
        <v>140.81200000000001</v>
      </c>
      <c r="I13451">
        <v>0.308</v>
      </c>
      <c r="J13451">
        <v>33</v>
      </c>
      <c r="K13451">
        <v>0.97099999999999997</v>
      </c>
      <c r="L13451">
        <f ca="1">RAND()</f>
        <v>0.88972462845948586</v>
      </c>
    </row>
    <row r="13452" spans="1:12" x14ac:dyDescent="0.2">
      <c r="A13452" t="s">
        <v>12553</v>
      </c>
      <c r="B13452">
        <v>9</v>
      </c>
      <c r="C13452">
        <v>1</v>
      </c>
      <c r="D13452" s="1">
        <v>25099</v>
      </c>
      <c r="E13452" s="2">
        <v>3137.375</v>
      </c>
      <c r="F13452" s="1">
        <v>3513</v>
      </c>
      <c r="G13452">
        <v>915.80600000000004</v>
      </c>
      <c r="H13452">
        <v>330.41899999999998</v>
      </c>
      <c r="I13452">
        <v>-0.45400000000000001</v>
      </c>
      <c r="J13452">
        <v>31</v>
      </c>
      <c r="K13452">
        <v>0.93899999999999995</v>
      </c>
      <c r="L13452">
        <f ca="1">RAND()</f>
        <v>0.47641668125112968</v>
      </c>
    </row>
    <row r="13453" spans="1:12" x14ac:dyDescent="0.2">
      <c r="A13453" t="s">
        <v>4509</v>
      </c>
      <c r="B13453">
        <v>7</v>
      </c>
      <c r="C13453">
        <v>1</v>
      </c>
      <c r="D13453" s="1">
        <v>13214</v>
      </c>
      <c r="E13453" s="2">
        <v>2202.3330000000001</v>
      </c>
      <c r="F13453" s="1">
        <v>1286</v>
      </c>
      <c r="G13453">
        <v>855.4</v>
      </c>
      <c r="H13453">
        <v>348.72199999999998</v>
      </c>
      <c r="I13453">
        <v>-0.29799999999999999</v>
      </c>
      <c r="J13453">
        <v>30</v>
      </c>
      <c r="K13453">
        <v>0.93799999999999994</v>
      </c>
      <c r="L13453">
        <f ca="1">RAND()</f>
        <v>0.72059328088919861</v>
      </c>
    </row>
    <row r="13454" spans="1:12" x14ac:dyDescent="0.2">
      <c r="A13454" t="s">
        <v>6983</v>
      </c>
      <c r="B13454">
        <v>8</v>
      </c>
      <c r="C13454">
        <v>1</v>
      </c>
      <c r="D13454" s="1">
        <v>12794</v>
      </c>
      <c r="E13454" s="2">
        <v>1827.7139999999999</v>
      </c>
      <c r="F13454" s="1">
        <v>2920</v>
      </c>
      <c r="G13454">
        <v>944.70399999999995</v>
      </c>
      <c r="H13454">
        <v>293.99</v>
      </c>
      <c r="I13454">
        <v>-0.63200000000000001</v>
      </c>
      <c r="J13454">
        <v>27</v>
      </c>
      <c r="K13454">
        <v>0.84399999999999997</v>
      </c>
      <c r="L13454">
        <f ca="1">RAND()</f>
        <v>0.91912632925534843</v>
      </c>
    </row>
    <row r="13455" spans="1:12" x14ac:dyDescent="0.2">
      <c r="A13455" t="s">
        <v>5365</v>
      </c>
      <c r="B13455">
        <v>5</v>
      </c>
      <c r="C13455">
        <v>5</v>
      </c>
      <c r="D13455" s="1">
        <v>3266</v>
      </c>
      <c r="E13455">
        <v>816.5</v>
      </c>
      <c r="F13455" s="1">
        <v>1002</v>
      </c>
      <c r="G13455">
        <v>939.75</v>
      </c>
      <c r="H13455">
        <v>442.90899999999999</v>
      </c>
      <c r="I13455">
        <v>-0.309</v>
      </c>
      <c r="J13455">
        <v>28</v>
      </c>
      <c r="K13455">
        <v>0.82399999999999995</v>
      </c>
      <c r="L13455">
        <f ca="1">RAND()</f>
        <v>0.68773229151550896</v>
      </c>
    </row>
    <row r="13456" spans="1:12" x14ac:dyDescent="0.2">
      <c r="A13456" t="s">
        <v>26125</v>
      </c>
      <c r="B13456">
        <v>7</v>
      </c>
      <c r="C13456">
        <v>1</v>
      </c>
      <c r="D13456" s="1">
        <v>12214</v>
      </c>
      <c r="E13456" s="2">
        <v>2035.6669999999999</v>
      </c>
      <c r="F13456" s="1">
        <v>2436</v>
      </c>
      <c r="G13456" s="2">
        <v>1024.2</v>
      </c>
      <c r="H13456">
        <v>414.89299999999997</v>
      </c>
      <c r="I13456">
        <v>-0.80600000000000005</v>
      </c>
      <c r="J13456">
        <v>20</v>
      </c>
      <c r="K13456">
        <v>0.60599999999999998</v>
      </c>
      <c r="L13456">
        <f ca="1">RAND()</f>
        <v>0.80855331519647256</v>
      </c>
    </row>
    <row r="13457" spans="1:12" x14ac:dyDescent="0.2">
      <c r="A13457" t="s">
        <v>17845</v>
      </c>
      <c r="B13457">
        <v>6</v>
      </c>
      <c r="C13457">
        <v>2</v>
      </c>
      <c r="D13457" s="1">
        <v>9332</v>
      </c>
      <c r="E13457" s="2">
        <v>1866.4</v>
      </c>
      <c r="F13457" s="1">
        <v>1989</v>
      </c>
      <c r="G13457">
        <v>727.12099999999998</v>
      </c>
      <c r="H13457">
        <v>293.786</v>
      </c>
      <c r="I13457">
        <v>0.22600000000000001</v>
      </c>
      <c r="J13457">
        <v>33</v>
      </c>
      <c r="K13457">
        <v>0.97099999999999997</v>
      </c>
      <c r="L13457">
        <f ca="1">RAND()</f>
        <v>0.57562230061749664</v>
      </c>
    </row>
    <row r="13458" spans="1:12" x14ac:dyDescent="0.2">
      <c r="A13458" t="s">
        <v>19360</v>
      </c>
      <c r="B13458">
        <v>7</v>
      </c>
      <c r="C13458">
        <v>1</v>
      </c>
      <c r="D13458" s="1">
        <v>5481</v>
      </c>
      <c r="E13458">
        <v>913.5</v>
      </c>
      <c r="F13458">
        <v>884</v>
      </c>
      <c r="G13458">
        <v>725.66700000000003</v>
      </c>
      <c r="H13458">
        <v>210.55799999999999</v>
      </c>
      <c r="I13458">
        <v>9.7000000000000003E-2</v>
      </c>
      <c r="J13458">
        <v>33</v>
      </c>
      <c r="K13458">
        <v>1</v>
      </c>
      <c r="L13458">
        <f ca="1">RAND()</f>
        <v>0.20927986990751946</v>
      </c>
    </row>
    <row r="13459" spans="1:12" x14ac:dyDescent="0.2">
      <c r="A13459" t="s">
        <v>1234</v>
      </c>
      <c r="B13459">
        <v>6</v>
      </c>
      <c r="C13459">
        <v>1</v>
      </c>
      <c r="D13459" s="1">
        <v>4354</v>
      </c>
      <c r="E13459">
        <v>870.8</v>
      </c>
      <c r="F13459">
        <v>394</v>
      </c>
      <c r="G13459">
        <v>804.80600000000004</v>
      </c>
      <c r="H13459">
        <v>313.45299999999997</v>
      </c>
      <c r="I13459">
        <v>1.2E-2</v>
      </c>
      <c r="J13459">
        <v>31</v>
      </c>
      <c r="K13459">
        <v>0.91200000000000003</v>
      </c>
      <c r="L13459">
        <f ca="1">RAND()</f>
        <v>0.84103263660862726</v>
      </c>
    </row>
    <row r="13460" spans="1:12" x14ac:dyDescent="0.2">
      <c r="A13460" t="s">
        <v>6558</v>
      </c>
      <c r="B13460">
        <v>9</v>
      </c>
      <c r="C13460">
        <v>1</v>
      </c>
      <c r="D13460" s="1">
        <v>18649</v>
      </c>
      <c r="E13460" s="2">
        <v>2331.125</v>
      </c>
      <c r="F13460" s="1">
        <v>1992</v>
      </c>
      <c r="G13460">
        <v>853.07100000000003</v>
      </c>
      <c r="H13460">
        <v>317.97800000000001</v>
      </c>
      <c r="I13460">
        <v>-3.2000000000000001E-2</v>
      </c>
      <c r="J13460">
        <v>28</v>
      </c>
      <c r="K13460">
        <v>0.875</v>
      </c>
      <c r="L13460">
        <f ca="1">RAND()</f>
        <v>0.74927712533660396</v>
      </c>
    </row>
    <row r="13461" spans="1:12" x14ac:dyDescent="0.2">
      <c r="A13461" t="s">
        <v>5775</v>
      </c>
      <c r="B13461">
        <v>7</v>
      </c>
      <c r="C13461">
        <v>2</v>
      </c>
      <c r="D13461" s="1">
        <v>6105</v>
      </c>
      <c r="E13461" s="2">
        <v>1017.5</v>
      </c>
      <c r="F13461" s="1">
        <v>1273</v>
      </c>
      <c r="G13461">
        <v>810.60599999999999</v>
      </c>
      <c r="H13461">
        <v>335.46199999999999</v>
      </c>
      <c r="I13461">
        <v>-0.216</v>
      </c>
      <c r="J13461">
        <v>33</v>
      </c>
      <c r="K13461">
        <v>0.97099999999999997</v>
      </c>
      <c r="L13461">
        <f ca="1">RAND()</f>
        <v>0.66419262159150172</v>
      </c>
    </row>
    <row r="13462" spans="1:12" x14ac:dyDescent="0.2">
      <c r="A13462" t="s">
        <v>20764</v>
      </c>
      <c r="B13462">
        <v>7</v>
      </c>
      <c r="C13462">
        <v>1</v>
      </c>
      <c r="D13462" s="1">
        <v>7213</v>
      </c>
      <c r="E13462" s="2">
        <v>1202.1669999999999</v>
      </c>
      <c r="F13462">
        <v>921</v>
      </c>
      <c r="G13462">
        <v>859.88</v>
      </c>
      <c r="H13462">
        <v>264.38600000000002</v>
      </c>
      <c r="I13462">
        <v>-0.432</v>
      </c>
      <c r="J13462">
        <v>25</v>
      </c>
      <c r="K13462">
        <v>0.78100000000000003</v>
      </c>
      <c r="L13462">
        <f ca="1">RAND()</f>
        <v>1.4285839903975805E-2</v>
      </c>
    </row>
    <row r="13463" spans="1:12" x14ac:dyDescent="0.2">
      <c r="A13463" t="s">
        <v>491</v>
      </c>
      <c r="B13463">
        <v>9</v>
      </c>
      <c r="C13463">
        <v>1</v>
      </c>
      <c r="D13463" s="1">
        <v>15660</v>
      </c>
      <c r="E13463" s="2">
        <v>1957.5</v>
      </c>
      <c r="F13463" s="1">
        <v>1677</v>
      </c>
      <c r="G13463">
        <v>827.06500000000005</v>
      </c>
      <c r="H13463">
        <v>226.84100000000001</v>
      </c>
      <c r="I13463">
        <v>-0.245</v>
      </c>
      <c r="J13463">
        <v>31</v>
      </c>
      <c r="K13463">
        <v>0.93899999999999995</v>
      </c>
      <c r="L13463">
        <f ca="1">RAND()</f>
        <v>0.43986695631430128</v>
      </c>
    </row>
    <row r="13464" spans="1:12" x14ac:dyDescent="0.2">
      <c r="A13464" t="s">
        <v>1464</v>
      </c>
      <c r="B13464">
        <v>7</v>
      </c>
      <c r="C13464">
        <v>1</v>
      </c>
      <c r="D13464" s="1">
        <v>7238</v>
      </c>
      <c r="E13464" s="2">
        <v>1206.3330000000001</v>
      </c>
      <c r="F13464">
        <v>743</v>
      </c>
      <c r="G13464">
        <v>784.13800000000003</v>
      </c>
      <c r="H13464">
        <v>294.52699999999999</v>
      </c>
      <c r="I13464">
        <v>-0.253</v>
      </c>
      <c r="J13464">
        <v>29</v>
      </c>
      <c r="K13464">
        <v>0.879</v>
      </c>
      <c r="L13464">
        <f ca="1">RAND()</f>
        <v>0.90788596719617998</v>
      </c>
    </row>
    <row r="13465" spans="1:12" x14ac:dyDescent="0.2">
      <c r="A13465" t="s">
        <v>4514</v>
      </c>
      <c r="B13465">
        <v>7</v>
      </c>
      <c r="C13465">
        <v>3</v>
      </c>
      <c r="D13465" s="1">
        <v>12382</v>
      </c>
      <c r="E13465" s="2">
        <v>2063.6669999999999</v>
      </c>
      <c r="F13465" s="1">
        <v>1863</v>
      </c>
      <c r="G13465">
        <v>762.548</v>
      </c>
      <c r="H13465">
        <v>229.71299999999999</v>
      </c>
      <c r="I13465">
        <v>0.14699999999999999</v>
      </c>
      <c r="J13465">
        <v>31</v>
      </c>
      <c r="K13465">
        <v>0.93899999999999995</v>
      </c>
      <c r="L13465">
        <f ca="1">RAND()</f>
        <v>0.8909837193748662</v>
      </c>
    </row>
    <row r="13466" spans="1:12" x14ac:dyDescent="0.2">
      <c r="A13466" t="s">
        <v>23929</v>
      </c>
      <c r="B13466">
        <v>7</v>
      </c>
      <c r="C13466">
        <v>0</v>
      </c>
      <c r="D13466" s="1">
        <v>9162</v>
      </c>
      <c r="E13466" s="2">
        <v>1527</v>
      </c>
      <c r="F13466" s="1">
        <v>1015</v>
      </c>
      <c r="G13466">
        <v>680</v>
      </c>
      <c r="H13466">
        <v>159.95400000000001</v>
      </c>
      <c r="I13466">
        <v>0.20200000000000001</v>
      </c>
      <c r="J13466">
        <v>30</v>
      </c>
      <c r="K13466">
        <v>0.90900000000000003</v>
      </c>
      <c r="L13466">
        <f ca="1">RAND()</f>
        <v>0.19927969270168999</v>
      </c>
    </row>
    <row r="13467" spans="1:12" x14ac:dyDescent="0.2">
      <c r="A13467" t="s">
        <v>6170</v>
      </c>
      <c r="B13467">
        <v>7</v>
      </c>
      <c r="C13467">
        <v>1</v>
      </c>
      <c r="D13467" s="1">
        <v>16356</v>
      </c>
      <c r="E13467" s="2">
        <v>2726</v>
      </c>
      <c r="F13467" s="1">
        <v>1979</v>
      </c>
      <c r="G13467">
        <v>800.66700000000003</v>
      </c>
      <c r="H13467">
        <v>233.876</v>
      </c>
      <c r="I13467">
        <v>-3.0000000000000001E-3</v>
      </c>
      <c r="J13467">
        <v>33</v>
      </c>
      <c r="K13467">
        <v>1</v>
      </c>
      <c r="L13467">
        <f ca="1">RAND()</f>
        <v>0.16306013626409077</v>
      </c>
    </row>
    <row r="13468" spans="1:12" x14ac:dyDescent="0.2">
      <c r="A13468" t="s">
        <v>13615</v>
      </c>
      <c r="B13468">
        <v>4</v>
      </c>
      <c r="C13468">
        <v>8</v>
      </c>
      <c r="D13468" s="1">
        <v>4523</v>
      </c>
      <c r="E13468" s="2">
        <v>1507.6669999999999</v>
      </c>
      <c r="F13468">
        <v>694</v>
      </c>
      <c r="G13468">
        <v>743.71400000000006</v>
      </c>
      <c r="H13468">
        <v>209.85900000000001</v>
      </c>
      <c r="I13468">
        <v>0</v>
      </c>
      <c r="J13468">
        <v>28</v>
      </c>
      <c r="K13468">
        <v>0.84799999999999998</v>
      </c>
      <c r="L13468">
        <f ca="1">RAND()</f>
        <v>0.48102629966779198</v>
      </c>
    </row>
    <row r="13469" spans="1:12" x14ac:dyDescent="0.2">
      <c r="A13469" t="s">
        <v>5110</v>
      </c>
      <c r="B13469">
        <v>8</v>
      </c>
      <c r="C13469">
        <v>1</v>
      </c>
      <c r="D13469" s="1">
        <v>21552</v>
      </c>
      <c r="E13469" s="2">
        <v>3078.857</v>
      </c>
      <c r="F13469" s="1">
        <v>5012</v>
      </c>
      <c r="G13469">
        <v>913.14800000000002</v>
      </c>
      <c r="H13469">
        <v>284.58</v>
      </c>
      <c r="I13469">
        <v>-0.46600000000000003</v>
      </c>
      <c r="J13469">
        <v>27</v>
      </c>
      <c r="K13469">
        <v>0.79400000000000004</v>
      </c>
      <c r="L13469">
        <f ca="1">RAND()</f>
        <v>0.10811134893273122</v>
      </c>
    </row>
    <row r="13470" spans="1:12" x14ac:dyDescent="0.2">
      <c r="A13470" t="s">
        <v>7688</v>
      </c>
      <c r="B13470">
        <v>9</v>
      </c>
      <c r="C13470">
        <v>1</v>
      </c>
      <c r="D13470" s="1">
        <v>17511</v>
      </c>
      <c r="E13470" s="2">
        <v>2188.875</v>
      </c>
      <c r="F13470" s="1">
        <v>2222</v>
      </c>
      <c r="G13470">
        <v>864</v>
      </c>
      <c r="H13470">
        <v>341.95499999999998</v>
      </c>
      <c r="I13470">
        <v>-4.7E-2</v>
      </c>
      <c r="J13470">
        <v>31</v>
      </c>
      <c r="K13470">
        <v>0.93899999999999995</v>
      </c>
      <c r="L13470">
        <f ca="1">RAND()</f>
        <v>0.37595656156606572</v>
      </c>
    </row>
    <row r="13471" spans="1:12" x14ac:dyDescent="0.2">
      <c r="A13471" t="s">
        <v>24780</v>
      </c>
      <c r="B13471">
        <v>7</v>
      </c>
      <c r="C13471">
        <v>1</v>
      </c>
      <c r="D13471" s="1">
        <v>8668</v>
      </c>
      <c r="E13471" s="2">
        <v>1444.6669999999999</v>
      </c>
      <c r="F13471" s="1">
        <v>1659</v>
      </c>
      <c r="G13471">
        <v>799.4</v>
      </c>
      <c r="H13471">
        <v>255.34399999999999</v>
      </c>
      <c r="I13471">
        <v>-8.5000000000000006E-2</v>
      </c>
      <c r="J13471">
        <v>30</v>
      </c>
      <c r="K13471">
        <v>0.88200000000000001</v>
      </c>
      <c r="L13471">
        <f ca="1">RAND()</f>
        <v>0.67948862835829271</v>
      </c>
    </row>
    <row r="13472" spans="1:12" x14ac:dyDescent="0.2">
      <c r="A13472" t="s">
        <v>8179</v>
      </c>
      <c r="B13472">
        <v>8</v>
      </c>
      <c r="C13472">
        <v>1</v>
      </c>
      <c r="D13472" s="1">
        <v>15741</v>
      </c>
      <c r="E13472" s="2">
        <v>2248.7139999999999</v>
      </c>
      <c r="F13472" s="1">
        <v>1853</v>
      </c>
      <c r="G13472">
        <v>745.97</v>
      </c>
      <c r="H13472">
        <v>229.34399999999999</v>
      </c>
      <c r="I13472">
        <v>0.126</v>
      </c>
      <c r="J13472">
        <v>33</v>
      </c>
      <c r="K13472">
        <v>1</v>
      </c>
      <c r="L13472">
        <f ca="1">RAND()</f>
        <v>0.42641128886361102</v>
      </c>
    </row>
    <row r="13473" spans="1:12" x14ac:dyDescent="0.2">
      <c r="A13473" t="s">
        <v>26509</v>
      </c>
      <c r="B13473">
        <v>8</v>
      </c>
      <c r="C13473">
        <v>1</v>
      </c>
      <c r="D13473" s="1">
        <v>13329</v>
      </c>
      <c r="E13473" s="2">
        <v>1904.143</v>
      </c>
      <c r="F13473" s="1">
        <v>2221</v>
      </c>
      <c r="G13473">
        <v>684.59400000000005</v>
      </c>
      <c r="H13473">
        <v>122.833</v>
      </c>
      <c r="I13473">
        <v>0.28499999999999998</v>
      </c>
      <c r="J13473">
        <v>32</v>
      </c>
      <c r="K13473">
        <v>1</v>
      </c>
      <c r="L13473">
        <f ca="1">RAND()</f>
        <v>0.81502882956273226</v>
      </c>
    </row>
    <row r="13474" spans="1:12" x14ac:dyDescent="0.2">
      <c r="A13474" t="s">
        <v>14219</v>
      </c>
      <c r="B13474">
        <v>8</v>
      </c>
      <c r="C13474">
        <v>1</v>
      </c>
      <c r="D13474" s="1">
        <v>15915</v>
      </c>
      <c r="E13474" s="2">
        <v>2273.5709999999999</v>
      </c>
      <c r="F13474" s="1">
        <v>1622</v>
      </c>
      <c r="G13474">
        <v>864.60699999999997</v>
      </c>
      <c r="H13474">
        <v>412.15499999999997</v>
      </c>
      <c r="I13474">
        <v>-0.188</v>
      </c>
      <c r="J13474">
        <v>28</v>
      </c>
      <c r="K13474">
        <v>0.875</v>
      </c>
      <c r="L13474">
        <f ca="1">RAND()</f>
        <v>9.2789792783192326E-2</v>
      </c>
    </row>
    <row r="13475" spans="1:12" x14ac:dyDescent="0.2">
      <c r="A13475" t="s">
        <v>9840</v>
      </c>
      <c r="B13475">
        <v>7</v>
      </c>
      <c r="C13475">
        <v>1</v>
      </c>
      <c r="D13475" s="1">
        <v>9135</v>
      </c>
      <c r="E13475" s="2">
        <v>1522.5</v>
      </c>
      <c r="F13475" s="1">
        <v>2035</v>
      </c>
      <c r="G13475">
        <v>800.64300000000003</v>
      </c>
      <c r="H13475">
        <v>200.398</v>
      </c>
      <c r="I13475">
        <v>-0.249</v>
      </c>
      <c r="J13475">
        <v>28</v>
      </c>
      <c r="K13475">
        <v>0.82399999999999995</v>
      </c>
      <c r="L13475">
        <f ca="1">RAND()</f>
        <v>0.76244472365254101</v>
      </c>
    </row>
    <row r="13476" spans="1:12" x14ac:dyDescent="0.2">
      <c r="A13476" t="s">
        <v>12238</v>
      </c>
      <c r="B13476">
        <v>6</v>
      </c>
      <c r="C13476">
        <v>1</v>
      </c>
      <c r="D13476" s="1">
        <v>14961</v>
      </c>
      <c r="E13476" s="2">
        <v>2992.2</v>
      </c>
      <c r="F13476" s="1">
        <v>1089</v>
      </c>
      <c r="G13476">
        <v>861.83299999999997</v>
      </c>
      <c r="H13476">
        <v>261.46100000000001</v>
      </c>
      <c r="I13476">
        <v>-0.309</v>
      </c>
      <c r="J13476">
        <v>24</v>
      </c>
      <c r="K13476">
        <v>0.72699999999999998</v>
      </c>
      <c r="L13476">
        <f ca="1">RAND()</f>
        <v>0.1638497875774233</v>
      </c>
    </row>
    <row r="13477" spans="1:12" x14ac:dyDescent="0.2">
      <c r="A13477" t="s">
        <v>17781</v>
      </c>
      <c r="B13477">
        <v>6</v>
      </c>
      <c r="C13477">
        <v>2</v>
      </c>
      <c r="D13477" s="1">
        <v>8148</v>
      </c>
      <c r="E13477" s="2">
        <v>1629.6</v>
      </c>
      <c r="F13477" s="1">
        <v>1915</v>
      </c>
      <c r="G13477">
        <v>834.375</v>
      </c>
      <c r="H13477">
        <v>243.76</v>
      </c>
      <c r="I13477">
        <v>-0.19</v>
      </c>
      <c r="J13477">
        <v>32</v>
      </c>
      <c r="K13477">
        <v>0.97</v>
      </c>
      <c r="L13477">
        <f ca="1">RAND()</f>
        <v>0.20112049291826739</v>
      </c>
    </row>
    <row r="13478" spans="1:12" x14ac:dyDescent="0.2">
      <c r="A13478" t="s">
        <v>22288</v>
      </c>
      <c r="B13478">
        <v>9</v>
      </c>
      <c r="C13478">
        <v>1</v>
      </c>
      <c r="D13478" s="1">
        <v>16231</v>
      </c>
      <c r="E13478" s="2">
        <v>2028.875</v>
      </c>
      <c r="F13478" s="1">
        <v>2102</v>
      </c>
      <c r="G13478">
        <v>973.625</v>
      </c>
      <c r="H13478">
        <v>463.786</v>
      </c>
      <c r="I13478">
        <v>-0.47899999999999998</v>
      </c>
      <c r="J13478">
        <v>32</v>
      </c>
      <c r="K13478">
        <v>1</v>
      </c>
      <c r="L13478">
        <f ca="1">RAND()</f>
        <v>0.68969846176335525</v>
      </c>
    </row>
    <row r="13479" spans="1:12" x14ac:dyDescent="0.2">
      <c r="A13479" t="s">
        <v>2066</v>
      </c>
      <c r="B13479">
        <v>6</v>
      </c>
      <c r="C13479">
        <v>1</v>
      </c>
      <c r="D13479" s="1">
        <v>14672</v>
      </c>
      <c r="E13479" s="2">
        <v>2934.4</v>
      </c>
      <c r="F13479" s="1">
        <v>2462</v>
      </c>
      <c r="G13479">
        <v>723.82399999999996</v>
      </c>
      <c r="H13479">
        <v>198.99799999999999</v>
      </c>
      <c r="I13479">
        <v>0.23499999999999999</v>
      </c>
      <c r="J13479">
        <v>34</v>
      </c>
      <c r="K13479">
        <v>1</v>
      </c>
      <c r="L13479">
        <f ca="1">RAND()</f>
        <v>0.97875395314022062</v>
      </c>
    </row>
    <row r="13480" spans="1:12" x14ac:dyDescent="0.2">
      <c r="A13480" t="s">
        <v>10661</v>
      </c>
      <c r="B13480">
        <v>6</v>
      </c>
      <c r="C13480">
        <v>5</v>
      </c>
      <c r="D13480" s="1">
        <v>6946</v>
      </c>
      <c r="E13480" s="2">
        <v>1389.2</v>
      </c>
      <c r="F13480" s="1">
        <v>1670</v>
      </c>
      <c r="G13480">
        <v>858.375</v>
      </c>
      <c r="H13480">
        <v>302.25</v>
      </c>
      <c r="I13480">
        <v>-0.23400000000000001</v>
      </c>
      <c r="J13480">
        <v>32</v>
      </c>
      <c r="K13480">
        <v>1</v>
      </c>
      <c r="L13480">
        <f ca="1">RAND()</f>
        <v>0.57546130219829728</v>
      </c>
    </row>
    <row r="13481" spans="1:12" x14ac:dyDescent="0.2">
      <c r="A13481" t="s">
        <v>12858</v>
      </c>
      <c r="B13481">
        <v>9</v>
      </c>
      <c r="C13481">
        <v>1</v>
      </c>
      <c r="D13481" s="1">
        <v>29656</v>
      </c>
      <c r="E13481" s="2">
        <v>3707</v>
      </c>
      <c r="F13481" s="1">
        <v>4556</v>
      </c>
      <c r="G13481">
        <v>959.46199999999999</v>
      </c>
      <c r="H13481">
        <v>411.62400000000002</v>
      </c>
      <c r="I13481">
        <v>-0.71299999999999997</v>
      </c>
      <c r="J13481">
        <v>26</v>
      </c>
      <c r="K13481">
        <v>0.78800000000000003</v>
      </c>
      <c r="L13481">
        <f ca="1">RAND()</f>
        <v>0.69832059369189847</v>
      </c>
    </row>
    <row r="13482" spans="1:12" x14ac:dyDescent="0.2">
      <c r="A13482" t="s">
        <v>15972</v>
      </c>
      <c r="B13482">
        <v>6</v>
      </c>
      <c r="C13482">
        <v>3</v>
      </c>
      <c r="D13482" s="1">
        <v>7712</v>
      </c>
      <c r="E13482" s="2">
        <v>1542.4</v>
      </c>
      <c r="F13482" s="1">
        <v>1772</v>
      </c>
      <c r="G13482">
        <v>732.11099999999999</v>
      </c>
      <c r="H13482">
        <v>179.94499999999999</v>
      </c>
      <c r="I13482">
        <v>1.2999999999999999E-2</v>
      </c>
      <c r="J13482">
        <v>27</v>
      </c>
      <c r="K13482">
        <v>0.84399999999999997</v>
      </c>
      <c r="L13482">
        <f ca="1">RAND()</f>
        <v>0.42718811537062007</v>
      </c>
    </row>
    <row r="13483" spans="1:12" x14ac:dyDescent="0.2">
      <c r="A13483" t="s">
        <v>13937</v>
      </c>
      <c r="B13483">
        <v>8</v>
      </c>
      <c r="C13483">
        <v>1</v>
      </c>
      <c r="D13483" s="1">
        <v>10889</v>
      </c>
      <c r="E13483" s="2">
        <v>1555.5709999999999</v>
      </c>
      <c r="F13483" s="1">
        <v>1638</v>
      </c>
      <c r="G13483">
        <v>939.15599999999995</v>
      </c>
      <c r="H13483">
        <v>492.31099999999998</v>
      </c>
      <c r="I13483">
        <v>-0.29099999999999998</v>
      </c>
      <c r="J13483">
        <v>32</v>
      </c>
      <c r="K13483">
        <v>0.94099999999999995</v>
      </c>
      <c r="L13483">
        <f ca="1">RAND()</f>
        <v>0.10220760502953663</v>
      </c>
    </row>
    <row r="13484" spans="1:12" x14ac:dyDescent="0.2">
      <c r="A13484" t="s">
        <v>8037</v>
      </c>
      <c r="B13484">
        <v>5</v>
      </c>
      <c r="C13484">
        <v>2</v>
      </c>
      <c r="D13484" s="1">
        <v>13876</v>
      </c>
      <c r="E13484" s="2">
        <v>3469</v>
      </c>
      <c r="F13484">
        <v>712</v>
      </c>
      <c r="G13484">
        <v>747.45500000000004</v>
      </c>
      <c r="H13484">
        <v>190.09899999999999</v>
      </c>
      <c r="I13484">
        <v>0.108</v>
      </c>
      <c r="J13484">
        <v>33</v>
      </c>
      <c r="K13484">
        <v>0.97099999999999997</v>
      </c>
      <c r="L13484">
        <f ca="1">RAND()</f>
        <v>3.8381421975523522E-2</v>
      </c>
    </row>
    <row r="13485" spans="1:12" x14ac:dyDescent="0.2">
      <c r="A13485" t="s">
        <v>12750</v>
      </c>
      <c r="B13485">
        <v>7</v>
      </c>
      <c r="C13485">
        <v>1</v>
      </c>
      <c r="D13485" s="1">
        <v>7771</v>
      </c>
      <c r="E13485" s="2">
        <v>1295.1669999999999</v>
      </c>
      <c r="F13485">
        <v>946</v>
      </c>
      <c r="G13485">
        <v>777.40599999999995</v>
      </c>
      <c r="H13485">
        <v>336.10500000000002</v>
      </c>
      <c r="I13485">
        <v>3.2000000000000001E-2</v>
      </c>
      <c r="J13485">
        <v>32</v>
      </c>
      <c r="K13485">
        <v>0.97</v>
      </c>
      <c r="L13485">
        <f ca="1">RAND()</f>
        <v>3.7834355095089478E-2</v>
      </c>
    </row>
    <row r="13486" spans="1:12" x14ac:dyDescent="0.2">
      <c r="A13486" t="s">
        <v>3227</v>
      </c>
      <c r="B13486">
        <v>6</v>
      </c>
      <c r="C13486">
        <v>1</v>
      </c>
      <c r="D13486" s="1">
        <v>8705</v>
      </c>
      <c r="E13486" s="2">
        <v>1741</v>
      </c>
      <c r="F13486" s="1">
        <v>1301</v>
      </c>
      <c r="G13486">
        <v>739.96699999999998</v>
      </c>
      <c r="H13486">
        <v>275.435</v>
      </c>
      <c r="I13486">
        <v>4.8000000000000001E-2</v>
      </c>
      <c r="J13486">
        <v>30</v>
      </c>
      <c r="K13486">
        <v>1</v>
      </c>
      <c r="L13486">
        <f ca="1">RAND()</f>
        <v>0.41070780461192968</v>
      </c>
    </row>
    <row r="13487" spans="1:12" x14ac:dyDescent="0.2">
      <c r="A13487" t="s">
        <v>2607</v>
      </c>
      <c r="B13487">
        <v>6</v>
      </c>
      <c r="C13487">
        <v>2</v>
      </c>
      <c r="D13487" s="1">
        <v>9255</v>
      </c>
      <c r="E13487" s="2">
        <v>1851</v>
      </c>
      <c r="F13487" s="1">
        <v>2439</v>
      </c>
      <c r="G13487">
        <v>689</v>
      </c>
      <c r="H13487">
        <v>204.57599999999999</v>
      </c>
      <c r="I13487">
        <v>0.26600000000000001</v>
      </c>
      <c r="J13487">
        <v>31</v>
      </c>
      <c r="K13487">
        <v>0.96899999999999997</v>
      </c>
      <c r="L13487">
        <f ca="1">RAND()</f>
        <v>0.49039122972369387</v>
      </c>
    </row>
    <row r="13488" spans="1:12" x14ac:dyDescent="0.2">
      <c r="A13488" t="s">
        <v>14966</v>
      </c>
      <c r="B13488">
        <v>9</v>
      </c>
      <c r="C13488">
        <v>1</v>
      </c>
      <c r="D13488" s="1">
        <v>10650</v>
      </c>
      <c r="E13488" s="2">
        <v>1331.25</v>
      </c>
      <c r="F13488" s="1">
        <v>2340</v>
      </c>
      <c r="G13488">
        <v>941.82600000000002</v>
      </c>
      <c r="H13488">
        <v>500.322</v>
      </c>
      <c r="I13488">
        <v>-0.307</v>
      </c>
      <c r="J13488">
        <v>23</v>
      </c>
      <c r="K13488">
        <v>0.74199999999999999</v>
      </c>
      <c r="L13488">
        <f ca="1">RAND()</f>
        <v>0.38564102566844971</v>
      </c>
    </row>
    <row r="13489" spans="1:12" x14ac:dyDescent="0.2">
      <c r="A13489" t="s">
        <v>2021</v>
      </c>
      <c r="B13489">
        <v>5</v>
      </c>
      <c r="C13489">
        <v>1</v>
      </c>
      <c r="D13489" s="1">
        <v>3137</v>
      </c>
      <c r="E13489">
        <v>784.25</v>
      </c>
      <c r="F13489">
        <v>549</v>
      </c>
      <c r="G13489">
        <v>666.51499999999999</v>
      </c>
      <c r="H13489">
        <v>184.57900000000001</v>
      </c>
      <c r="I13489">
        <v>0.314</v>
      </c>
      <c r="J13489">
        <v>33</v>
      </c>
      <c r="K13489">
        <v>0.94299999999999995</v>
      </c>
      <c r="L13489">
        <f ca="1">RAND()</f>
        <v>0.90348361553957868</v>
      </c>
    </row>
    <row r="13490" spans="1:12" x14ac:dyDescent="0.2">
      <c r="A13490" t="s">
        <v>9470</v>
      </c>
      <c r="B13490">
        <v>5</v>
      </c>
      <c r="C13490">
        <v>2</v>
      </c>
      <c r="D13490" s="1">
        <v>4928</v>
      </c>
      <c r="E13490" s="2">
        <v>1232</v>
      </c>
      <c r="F13490">
        <v>917</v>
      </c>
      <c r="G13490">
        <v>767.71900000000005</v>
      </c>
      <c r="H13490">
        <v>259.23899999999998</v>
      </c>
      <c r="I13490">
        <v>0</v>
      </c>
      <c r="J13490">
        <v>32</v>
      </c>
      <c r="K13490">
        <v>0.97</v>
      </c>
      <c r="L13490">
        <f ca="1">RAND()</f>
        <v>0.46048424850517666</v>
      </c>
    </row>
    <row r="13491" spans="1:12" x14ac:dyDescent="0.2">
      <c r="A13491" t="s">
        <v>9116</v>
      </c>
      <c r="B13491">
        <v>6</v>
      </c>
      <c r="C13491">
        <v>5</v>
      </c>
      <c r="D13491" s="1">
        <v>3213</v>
      </c>
      <c r="E13491">
        <v>642.6</v>
      </c>
      <c r="F13491">
        <v>746</v>
      </c>
      <c r="G13491">
        <v>765.697</v>
      </c>
      <c r="H13491">
        <v>319.536</v>
      </c>
      <c r="I13491">
        <v>0.22900000000000001</v>
      </c>
      <c r="J13491">
        <v>33</v>
      </c>
      <c r="K13491">
        <v>0.97099999999999997</v>
      </c>
      <c r="L13491">
        <f ca="1">RAND()</f>
        <v>0.4428678236549406</v>
      </c>
    </row>
    <row r="13492" spans="1:12" x14ac:dyDescent="0.2">
      <c r="A13492" t="s">
        <v>1655</v>
      </c>
      <c r="B13492">
        <v>7</v>
      </c>
      <c r="C13492">
        <v>1</v>
      </c>
      <c r="D13492" s="1">
        <v>9577</v>
      </c>
      <c r="E13492" s="2">
        <v>1596.1669999999999</v>
      </c>
      <c r="F13492" s="1">
        <v>2232</v>
      </c>
      <c r="G13492">
        <v>904.46699999999998</v>
      </c>
      <c r="H13492">
        <v>289.80700000000002</v>
      </c>
      <c r="I13492">
        <v>-0.38900000000000001</v>
      </c>
      <c r="J13492">
        <v>30</v>
      </c>
      <c r="K13492">
        <v>0.88200000000000001</v>
      </c>
      <c r="L13492">
        <f ca="1">RAND()</f>
        <v>0.74215965399558415</v>
      </c>
    </row>
    <row r="13493" spans="1:12" x14ac:dyDescent="0.2">
      <c r="A13493" t="s">
        <v>12054</v>
      </c>
      <c r="B13493">
        <v>8</v>
      </c>
      <c r="C13493">
        <v>1</v>
      </c>
      <c r="D13493" s="1">
        <v>11343</v>
      </c>
      <c r="E13493" s="2">
        <v>1620.4290000000001</v>
      </c>
      <c r="F13493" s="1">
        <v>2242</v>
      </c>
      <c r="G13493">
        <v>778.78099999999995</v>
      </c>
      <c r="H13493">
        <v>326.60399999999998</v>
      </c>
      <c r="I13493">
        <v>0.17599999999999999</v>
      </c>
      <c r="J13493">
        <v>32</v>
      </c>
      <c r="K13493">
        <v>0.94099999999999995</v>
      </c>
      <c r="L13493">
        <f ca="1">RAND()</f>
        <v>0.44617578904365995</v>
      </c>
    </row>
    <row r="13494" spans="1:12" x14ac:dyDescent="0.2">
      <c r="A13494" t="s">
        <v>15221</v>
      </c>
      <c r="B13494">
        <v>4</v>
      </c>
      <c r="C13494">
        <v>10</v>
      </c>
      <c r="D13494" s="1">
        <v>6789</v>
      </c>
      <c r="E13494" s="2">
        <v>2263</v>
      </c>
      <c r="F13494" s="1">
        <v>1195</v>
      </c>
      <c r="G13494">
        <v>778.03700000000003</v>
      </c>
      <c r="H13494">
        <v>243.99</v>
      </c>
      <c r="I13494">
        <v>-3.5999999999999997E-2</v>
      </c>
      <c r="J13494">
        <v>27</v>
      </c>
      <c r="K13494">
        <v>0.79400000000000004</v>
      </c>
      <c r="L13494">
        <f ca="1">RAND()</f>
        <v>0.18478077745236066</v>
      </c>
    </row>
    <row r="13495" spans="1:12" x14ac:dyDescent="0.2">
      <c r="A13495" t="s">
        <v>5051</v>
      </c>
      <c r="B13495">
        <v>9</v>
      </c>
      <c r="C13495">
        <v>1</v>
      </c>
      <c r="D13495" s="1">
        <v>16430</v>
      </c>
      <c r="E13495" s="2">
        <v>2053.75</v>
      </c>
      <c r="F13495" s="1">
        <v>2643</v>
      </c>
      <c r="G13495">
        <v>943.72199999999998</v>
      </c>
      <c r="H13495">
        <v>348.12599999999998</v>
      </c>
      <c r="I13495">
        <v>-0.42099999999999999</v>
      </c>
      <c r="J13495">
        <v>18</v>
      </c>
      <c r="K13495">
        <v>0.56200000000000006</v>
      </c>
      <c r="L13495">
        <f ca="1">RAND()</f>
        <v>0.3836329083908967</v>
      </c>
    </row>
    <row r="13496" spans="1:12" x14ac:dyDescent="0.2">
      <c r="A13496" t="s">
        <v>20344</v>
      </c>
      <c r="B13496">
        <v>9</v>
      </c>
      <c r="C13496">
        <v>1</v>
      </c>
      <c r="D13496" s="1">
        <v>20406</v>
      </c>
      <c r="E13496" s="2">
        <v>2550.75</v>
      </c>
      <c r="F13496" s="1">
        <v>3376</v>
      </c>
      <c r="G13496">
        <v>969.2</v>
      </c>
      <c r="H13496">
        <v>358.40699999999998</v>
      </c>
      <c r="I13496">
        <v>-0.45800000000000002</v>
      </c>
      <c r="J13496">
        <v>30</v>
      </c>
      <c r="K13496">
        <v>0.96799999999999997</v>
      </c>
      <c r="L13496">
        <f ca="1">RAND()</f>
        <v>0.46992435826772549</v>
      </c>
    </row>
    <row r="13497" spans="1:12" x14ac:dyDescent="0.2">
      <c r="A13497" t="s">
        <v>16976</v>
      </c>
      <c r="B13497">
        <v>7</v>
      </c>
      <c r="C13497">
        <v>1</v>
      </c>
      <c r="D13497" s="1">
        <v>11619</v>
      </c>
      <c r="E13497" s="2">
        <v>1936.5</v>
      </c>
      <c r="F13497" s="1">
        <v>1449</v>
      </c>
      <c r="G13497">
        <v>802.65499999999997</v>
      </c>
      <c r="H13497">
        <v>188.108</v>
      </c>
      <c r="I13497">
        <v>-0.35699999999999998</v>
      </c>
      <c r="J13497">
        <v>29</v>
      </c>
      <c r="K13497">
        <v>0.879</v>
      </c>
      <c r="L13497">
        <f ca="1">RAND()</f>
        <v>0.92489971388769454</v>
      </c>
    </row>
    <row r="13498" spans="1:12" x14ac:dyDescent="0.2">
      <c r="A13498" t="s">
        <v>1959</v>
      </c>
      <c r="B13498">
        <v>7</v>
      </c>
      <c r="C13498">
        <v>1</v>
      </c>
      <c r="D13498" s="1">
        <v>14001</v>
      </c>
      <c r="E13498" s="2">
        <v>2333.5</v>
      </c>
      <c r="F13498" s="1">
        <v>1444</v>
      </c>
      <c r="G13498">
        <v>887.64300000000003</v>
      </c>
      <c r="H13498">
        <v>281.41899999999998</v>
      </c>
      <c r="I13498">
        <v>-0.49099999999999999</v>
      </c>
      <c r="J13498">
        <v>28</v>
      </c>
      <c r="K13498">
        <v>0.875</v>
      </c>
      <c r="L13498">
        <f ca="1">RAND()</f>
        <v>0.44258987945760164</v>
      </c>
    </row>
    <row r="13499" spans="1:12" x14ac:dyDescent="0.2">
      <c r="A13499" t="s">
        <v>22904</v>
      </c>
      <c r="B13499">
        <v>9</v>
      </c>
      <c r="C13499">
        <v>0</v>
      </c>
      <c r="D13499" s="1">
        <v>15944</v>
      </c>
      <c r="E13499" s="2">
        <v>1993</v>
      </c>
      <c r="F13499" s="1">
        <v>2374</v>
      </c>
      <c r="G13499">
        <v>831.45500000000004</v>
      </c>
      <c r="H13499">
        <v>306.45499999999998</v>
      </c>
      <c r="I13499">
        <v>-0.39400000000000002</v>
      </c>
      <c r="J13499">
        <v>33</v>
      </c>
      <c r="K13499">
        <v>1</v>
      </c>
      <c r="L13499">
        <f ca="1">RAND()</f>
        <v>0.97166509099166265</v>
      </c>
    </row>
    <row r="13500" spans="1:12" x14ac:dyDescent="0.2">
      <c r="A13500" t="s">
        <v>21260</v>
      </c>
      <c r="B13500">
        <v>5</v>
      </c>
      <c r="C13500">
        <v>11</v>
      </c>
      <c r="D13500" s="1">
        <v>11035</v>
      </c>
      <c r="E13500" s="2">
        <v>2758.75</v>
      </c>
      <c r="F13500" s="1">
        <v>1427</v>
      </c>
      <c r="G13500">
        <v>780.08</v>
      </c>
      <c r="H13500">
        <v>305.48500000000001</v>
      </c>
      <c r="I13500">
        <v>-3.5999999999999997E-2</v>
      </c>
      <c r="J13500">
        <v>25</v>
      </c>
      <c r="K13500">
        <v>0.78100000000000003</v>
      </c>
      <c r="L13500">
        <f ca="1">RAND()</f>
        <v>0.63883015244728958</v>
      </c>
    </row>
    <row r="13501" spans="1:12" x14ac:dyDescent="0.2">
      <c r="A13501" t="s">
        <v>19685</v>
      </c>
      <c r="B13501">
        <v>6</v>
      </c>
      <c r="C13501">
        <v>3</v>
      </c>
      <c r="D13501" s="1">
        <v>6505</v>
      </c>
      <c r="E13501" s="2">
        <v>1301</v>
      </c>
      <c r="F13501" s="1">
        <v>1473</v>
      </c>
      <c r="G13501">
        <v>893.16700000000003</v>
      </c>
      <c r="H13501">
        <v>445.084</v>
      </c>
      <c r="I13501">
        <v>-0.26</v>
      </c>
      <c r="J13501">
        <v>30</v>
      </c>
      <c r="K13501">
        <v>0.88200000000000001</v>
      </c>
      <c r="L13501">
        <f ca="1">RAND()</f>
        <v>0.32975481562822351</v>
      </c>
    </row>
    <row r="13502" spans="1:12" x14ac:dyDescent="0.2">
      <c r="A13502" t="s">
        <v>16658</v>
      </c>
      <c r="B13502">
        <v>5</v>
      </c>
      <c r="C13502">
        <v>3</v>
      </c>
      <c r="D13502" s="1">
        <v>10065</v>
      </c>
      <c r="E13502" s="2">
        <v>2516.25</v>
      </c>
      <c r="F13502" s="1">
        <v>2057</v>
      </c>
      <c r="G13502">
        <v>755.09100000000001</v>
      </c>
      <c r="H13502">
        <v>205.255</v>
      </c>
      <c r="I13502">
        <v>-0.16500000000000001</v>
      </c>
      <c r="J13502">
        <v>33</v>
      </c>
      <c r="K13502">
        <v>1</v>
      </c>
      <c r="L13502">
        <f ca="1">RAND()</f>
        <v>0.82008628673215411</v>
      </c>
    </row>
    <row r="13503" spans="1:12" x14ac:dyDescent="0.2">
      <c r="A13503" t="s">
        <v>9777</v>
      </c>
      <c r="B13503">
        <v>8</v>
      </c>
      <c r="C13503">
        <v>1</v>
      </c>
      <c r="D13503" s="1">
        <v>16994</v>
      </c>
      <c r="E13503" s="2">
        <v>2427.7139999999999</v>
      </c>
      <c r="F13503" s="1">
        <v>2690</v>
      </c>
      <c r="G13503">
        <v>821.125</v>
      </c>
      <c r="H13503">
        <v>223.51900000000001</v>
      </c>
      <c r="I13503">
        <v>1.9E-2</v>
      </c>
      <c r="J13503">
        <v>16</v>
      </c>
      <c r="K13503">
        <v>0.48499999999999999</v>
      </c>
      <c r="L13503">
        <f ca="1">RAND()</f>
        <v>0.89581133128031265</v>
      </c>
    </row>
    <row r="13504" spans="1:12" x14ac:dyDescent="0.2">
      <c r="A13504" t="s">
        <v>10272</v>
      </c>
      <c r="B13504">
        <v>6</v>
      </c>
      <c r="C13504">
        <v>3</v>
      </c>
      <c r="D13504" s="1">
        <v>7258</v>
      </c>
      <c r="E13504" s="2">
        <v>1451.6</v>
      </c>
      <c r="F13504" s="1">
        <v>1674</v>
      </c>
      <c r="G13504">
        <v>731.90599999999995</v>
      </c>
      <c r="H13504">
        <v>164.31100000000001</v>
      </c>
      <c r="I13504">
        <v>6.2E-2</v>
      </c>
      <c r="J13504">
        <v>32</v>
      </c>
      <c r="K13504">
        <v>0.91400000000000003</v>
      </c>
      <c r="L13504">
        <f ca="1">RAND()</f>
        <v>0.50229791599430285</v>
      </c>
    </row>
    <row r="13505" spans="1:12" x14ac:dyDescent="0.2">
      <c r="A13505" t="s">
        <v>10390</v>
      </c>
      <c r="B13505">
        <v>4</v>
      </c>
      <c r="C13505">
        <v>10</v>
      </c>
      <c r="D13505" s="1">
        <v>4961</v>
      </c>
      <c r="E13505" s="2">
        <v>1653.6669999999999</v>
      </c>
      <c r="F13505" s="1">
        <v>1352</v>
      </c>
      <c r="G13505">
        <v>777.06500000000005</v>
      </c>
      <c r="H13505">
        <v>264.32</v>
      </c>
      <c r="I13505">
        <v>3.6999999999999998E-2</v>
      </c>
      <c r="J13505">
        <v>31</v>
      </c>
      <c r="K13505">
        <v>0.88600000000000001</v>
      </c>
      <c r="L13505">
        <f ca="1">RAND()</f>
        <v>0.94120905635826857</v>
      </c>
    </row>
    <row r="13506" spans="1:12" x14ac:dyDescent="0.2">
      <c r="A13506" t="s">
        <v>24455</v>
      </c>
      <c r="B13506">
        <v>7</v>
      </c>
      <c r="C13506">
        <v>1</v>
      </c>
      <c r="D13506" s="1">
        <v>10188</v>
      </c>
      <c r="E13506" s="2">
        <v>1698</v>
      </c>
      <c r="F13506" s="1">
        <v>1384</v>
      </c>
      <c r="G13506">
        <v>930.21199999999999</v>
      </c>
      <c r="H13506">
        <v>355.54500000000002</v>
      </c>
      <c r="I13506">
        <v>-0.29699999999999999</v>
      </c>
      <c r="J13506">
        <v>33</v>
      </c>
      <c r="K13506">
        <v>0.94299999999999995</v>
      </c>
      <c r="L13506">
        <f ca="1">RAND()</f>
        <v>0.61133830954213964</v>
      </c>
    </row>
    <row r="13507" spans="1:12" x14ac:dyDescent="0.2">
      <c r="A13507" t="s">
        <v>23657</v>
      </c>
      <c r="B13507">
        <v>9</v>
      </c>
      <c r="C13507">
        <v>1</v>
      </c>
      <c r="D13507" s="1">
        <v>11970</v>
      </c>
      <c r="E13507" s="2">
        <v>1496.25</v>
      </c>
      <c r="F13507" s="1">
        <v>1363</v>
      </c>
      <c r="G13507">
        <v>918.29200000000003</v>
      </c>
      <c r="H13507">
        <v>394.399</v>
      </c>
      <c r="I13507">
        <v>-0.42799999999999999</v>
      </c>
      <c r="J13507">
        <v>24</v>
      </c>
      <c r="K13507">
        <v>0.75</v>
      </c>
      <c r="L13507">
        <f ca="1">RAND()</f>
        <v>0.9030103295370735</v>
      </c>
    </row>
    <row r="13508" spans="1:12" x14ac:dyDescent="0.2">
      <c r="A13508" t="s">
        <v>10657</v>
      </c>
      <c r="B13508">
        <v>8</v>
      </c>
      <c r="C13508">
        <v>1</v>
      </c>
      <c r="D13508" s="1">
        <v>5136</v>
      </c>
      <c r="E13508">
        <v>733.71400000000006</v>
      </c>
      <c r="F13508" s="1">
        <v>1042</v>
      </c>
      <c r="G13508">
        <v>949.774</v>
      </c>
      <c r="H13508">
        <v>258.54399999999998</v>
      </c>
      <c r="I13508">
        <v>-0.434</v>
      </c>
      <c r="J13508">
        <v>31</v>
      </c>
      <c r="K13508">
        <v>0.91200000000000003</v>
      </c>
      <c r="L13508">
        <f ca="1">RAND()</f>
        <v>0.59393744893841438</v>
      </c>
    </row>
    <row r="13509" spans="1:12" x14ac:dyDescent="0.2">
      <c r="A13509" t="s">
        <v>24761</v>
      </c>
      <c r="B13509">
        <v>9</v>
      </c>
      <c r="C13509">
        <v>1</v>
      </c>
      <c r="D13509" s="1">
        <v>18173</v>
      </c>
      <c r="E13509" s="2">
        <v>2271.625</v>
      </c>
      <c r="F13509" s="1">
        <v>2550</v>
      </c>
      <c r="G13509">
        <v>874.16099999999994</v>
      </c>
      <c r="H13509">
        <v>394.69200000000001</v>
      </c>
      <c r="I13509">
        <v>-0.222</v>
      </c>
      <c r="J13509">
        <v>31</v>
      </c>
      <c r="K13509">
        <v>0.93899999999999995</v>
      </c>
      <c r="L13509">
        <f ca="1">RAND()</f>
        <v>3.5589722560894987E-2</v>
      </c>
    </row>
    <row r="13510" spans="1:12" x14ac:dyDescent="0.2">
      <c r="A13510" t="s">
        <v>22836</v>
      </c>
      <c r="B13510">
        <v>6</v>
      </c>
      <c r="C13510">
        <v>1</v>
      </c>
      <c r="D13510" s="1">
        <v>6545</v>
      </c>
      <c r="E13510" s="2">
        <v>1309</v>
      </c>
      <c r="F13510" s="1">
        <v>1153</v>
      </c>
      <c r="G13510">
        <v>852.91399999999999</v>
      </c>
      <c r="H13510">
        <v>424.423</v>
      </c>
      <c r="I13510">
        <v>1.2E-2</v>
      </c>
      <c r="J13510">
        <v>35</v>
      </c>
      <c r="K13510">
        <v>1</v>
      </c>
      <c r="L13510">
        <f ca="1">RAND()</f>
        <v>0.88121345658371208</v>
      </c>
    </row>
    <row r="13511" spans="1:12" x14ac:dyDescent="0.2">
      <c r="A13511" t="s">
        <v>11657</v>
      </c>
      <c r="B13511">
        <v>6</v>
      </c>
      <c r="C13511">
        <v>1</v>
      </c>
      <c r="D13511" s="1">
        <v>15165</v>
      </c>
      <c r="E13511" s="2">
        <v>3033</v>
      </c>
      <c r="F13511" s="1">
        <v>1846</v>
      </c>
      <c r="G13511">
        <v>844.5</v>
      </c>
      <c r="H13511">
        <v>450.24599999999998</v>
      </c>
      <c r="I13511">
        <v>-9.9000000000000005E-2</v>
      </c>
      <c r="J13511">
        <v>26</v>
      </c>
      <c r="K13511">
        <v>0.83899999999999997</v>
      </c>
      <c r="L13511">
        <f ca="1">RAND()</f>
        <v>0.15907144080479163</v>
      </c>
    </row>
    <row r="13512" spans="1:12" x14ac:dyDescent="0.2">
      <c r="A13512" t="s">
        <v>4927</v>
      </c>
      <c r="B13512">
        <v>7</v>
      </c>
      <c r="C13512">
        <v>1</v>
      </c>
      <c r="D13512" s="1">
        <v>6910</v>
      </c>
      <c r="E13512" s="2">
        <v>1151.6669999999999</v>
      </c>
      <c r="F13512" s="1">
        <v>3021</v>
      </c>
      <c r="G13512">
        <v>752</v>
      </c>
      <c r="H13512">
        <v>175.494</v>
      </c>
      <c r="I13512">
        <v>-1E-3</v>
      </c>
      <c r="J13512">
        <v>35</v>
      </c>
      <c r="K13512">
        <v>0.97199999999999998</v>
      </c>
      <c r="L13512">
        <f ca="1">RAND()</f>
        <v>0.85408235321814208</v>
      </c>
    </row>
    <row r="13513" spans="1:12" x14ac:dyDescent="0.2">
      <c r="A13513" t="s">
        <v>26094</v>
      </c>
      <c r="B13513">
        <v>4</v>
      </c>
      <c r="C13513">
        <v>3</v>
      </c>
      <c r="D13513" s="1">
        <v>9199</v>
      </c>
      <c r="E13513" s="2">
        <v>3066.3330000000001</v>
      </c>
      <c r="F13513">
        <v>505</v>
      </c>
      <c r="G13513">
        <v>811.11400000000003</v>
      </c>
      <c r="H13513">
        <v>284.452</v>
      </c>
      <c r="I13513">
        <v>5.7000000000000002E-2</v>
      </c>
      <c r="J13513">
        <v>35</v>
      </c>
      <c r="K13513">
        <v>0.97199999999999998</v>
      </c>
      <c r="L13513">
        <f ca="1">RAND()</f>
        <v>7.1065338340332351E-2</v>
      </c>
    </row>
    <row r="13514" spans="1:12" x14ac:dyDescent="0.2">
      <c r="A13514" t="s">
        <v>12305</v>
      </c>
      <c r="B13514">
        <v>9</v>
      </c>
      <c r="C13514">
        <v>1</v>
      </c>
      <c r="D13514" s="1">
        <v>13696</v>
      </c>
      <c r="E13514" s="2">
        <v>1712</v>
      </c>
      <c r="F13514" s="1">
        <v>1676</v>
      </c>
      <c r="G13514">
        <v>747.31</v>
      </c>
      <c r="H13514">
        <v>304.63799999999998</v>
      </c>
      <c r="I13514">
        <v>0.11899999999999999</v>
      </c>
      <c r="J13514">
        <v>29</v>
      </c>
      <c r="K13514">
        <v>0.93500000000000005</v>
      </c>
      <c r="L13514">
        <f ca="1">RAND()</f>
        <v>0.41191557433280934</v>
      </c>
    </row>
    <row r="13515" spans="1:12" x14ac:dyDescent="0.2">
      <c r="A13515" t="s">
        <v>20171</v>
      </c>
      <c r="B13515">
        <v>9</v>
      </c>
      <c r="C13515">
        <v>2</v>
      </c>
      <c r="D13515" s="1">
        <v>16438</v>
      </c>
      <c r="E13515" s="2">
        <v>2054.75</v>
      </c>
      <c r="F13515" s="1">
        <v>2639</v>
      </c>
      <c r="G13515" s="2">
        <v>1331</v>
      </c>
      <c r="H13515">
        <v>612.78499999999997</v>
      </c>
      <c r="I13515">
        <v>-1.361</v>
      </c>
      <c r="J13515">
        <v>8</v>
      </c>
      <c r="K13515">
        <v>0.25800000000000001</v>
      </c>
      <c r="L13515">
        <f ca="1">RAND()</f>
        <v>0.99077552713904615</v>
      </c>
    </row>
    <row r="13516" spans="1:12" x14ac:dyDescent="0.2">
      <c r="A13516" t="s">
        <v>17493</v>
      </c>
      <c r="B13516">
        <v>4</v>
      </c>
      <c r="C13516">
        <v>3</v>
      </c>
      <c r="D13516" s="1">
        <v>5081</v>
      </c>
      <c r="E13516" s="2">
        <v>1693.6669999999999</v>
      </c>
      <c r="F13516">
        <v>646</v>
      </c>
      <c r="G13516">
        <v>725.5</v>
      </c>
      <c r="H13516">
        <v>227.77600000000001</v>
      </c>
      <c r="I13516">
        <v>0.14599999999999999</v>
      </c>
      <c r="J13516">
        <v>30</v>
      </c>
      <c r="K13516">
        <v>0.93799999999999994</v>
      </c>
      <c r="L13516">
        <f ca="1">RAND()</f>
        <v>0.48694881357010944</v>
      </c>
    </row>
    <row r="13517" spans="1:12" x14ac:dyDescent="0.2">
      <c r="A13517" t="s">
        <v>16895</v>
      </c>
      <c r="B13517">
        <v>4</v>
      </c>
      <c r="C13517">
        <v>2</v>
      </c>
      <c r="D13517" s="1">
        <v>3041</v>
      </c>
      <c r="E13517" s="2">
        <v>1013.667</v>
      </c>
      <c r="F13517">
        <v>229</v>
      </c>
      <c r="G13517">
        <v>822.423</v>
      </c>
      <c r="H13517">
        <v>282.00700000000001</v>
      </c>
      <c r="I13517">
        <v>-0.215</v>
      </c>
      <c r="J13517">
        <v>26</v>
      </c>
      <c r="K13517">
        <v>0.78800000000000003</v>
      </c>
      <c r="L13517">
        <f ca="1">RAND()</f>
        <v>0.15379642079364497</v>
      </c>
    </row>
    <row r="13518" spans="1:12" x14ac:dyDescent="0.2">
      <c r="A13518" t="s">
        <v>26419</v>
      </c>
      <c r="B13518">
        <v>7</v>
      </c>
      <c r="C13518">
        <v>2</v>
      </c>
      <c r="D13518" s="1">
        <v>8571</v>
      </c>
      <c r="E13518" s="2">
        <v>1428.5</v>
      </c>
      <c r="F13518" s="1">
        <v>2118</v>
      </c>
      <c r="G13518">
        <v>890.33299999999997</v>
      </c>
      <c r="H13518">
        <v>411.791</v>
      </c>
      <c r="I13518">
        <v>-0.22900000000000001</v>
      </c>
      <c r="J13518">
        <v>30</v>
      </c>
      <c r="K13518">
        <v>0.90900000000000003</v>
      </c>
      <c r="L13518">
        <f ca="1">RAND()</f>
        <v>0.23855822025349349</v>
      </c>
    </row>
    <row r="13519" spans="1:12" x14ac:dyDescent="0.2">
      <c r="A13519" t="s">
        <v>2410</v>
      </c>
      <c r="B13519">
        <v>9</v>
      </c>
      <c r="C13519">
        <v>0</v>
      </c>
      <c r="D13519" s="1">
        <v>28317</v>
      </c>
      <c r="E13519" s="2">
        <v>3539.625</v>
      </c>
      <c r="F13519" s="1">
        <v>3619</v>
      </c>
      <c r="G13519">
        <v>882</v>
      </c>
      <c r="H13519">
        <v>413.92</v>
      </c>
      <c r="I13519">
        <v>-0.253</v>
      </c>
      <c r="J13519">
        <v>29</v>
      </c>
      <c r="K13519">
        <v>0.85299999999999998</v>
      </c>
      <c r="L13519">
        <f ca="1">RAND()</f>
        <v>0.54850451220023477</v>
      </c>
    </row>
    <row r="13520" spans="1:12" x14ac:dyDescent="0.2">
      <c r="A13520" t="s">
        <v>16042</v>
      </c>
      <c r="B13520">
        <v>6</v>
      </c>
      <c r="C13520">
        <v>4</v>
      </c>
      <c r="D13520" s="1">
        <v>8468</v>
      </c>
      <c r="E13520" s="2">
        <v>1693.6</v>
      </c>
      <c r="F13520" s="1">
        <v>1973</v>
      </c>
      <c r="G13520">
        <v>781.82799999999997</v>
      </c>
      <c r="H13520">
        <v>258.83800000000002</v>
      </c>
      <c r="I13520">
        <v>-0.107</v>
      </c>
      <c r="J13520">
        <v>29</v>
      </c>
      <c r="K13520">
        <v>0.90600000000000003</v>
      </c>
      <c r="L13520">
        <f ca="1">RAND()</f>
        <v>2.9383781116223417E-3</v>
      </c>
    </row>
    <row r="13521" spans="1:12" x14ac:dyDescent="0.2">
      <c r="A13521" t="s">
        <v>19756</v>
      </c>
      <c r="B13521">
        <v>5</v>
      </c>
      <c r="C13521">
        <v>3</v>
      </c>
      <c r="D13521" s="1">
        <v>15349</v>
      </c>
      <c r="E13521" s="2">
        <v>3837.25</v>
      </c>
      <c r="F13521" s="1">
        <v>3542</v>
      </c>
      <c r="G13521">
        <v>731.25900000000001</v>
      </c>
      <c r="H13521">
        <v>220.3</v>
      </c>
      <c r="I13521">
        <v>9.7000000000000003E-2</v>
      </c>
      <c r="J13521">
        <v>27</v>
      </c>
      <c r="K13521">
        <v>0.79400000000000004</v>
      </c>
      <c r="L13521">
        <f ca="1">RAND()</f>
        <v>0.50522305166759829</v>
      </c>
    </row>
    <row r="13522" spans="1:12" x14ac:dyDescent="0.2">
      <c r="A13522" t="s">
        <v>13365</v>
      </c>
      <c r="B13522">
        <v>4</v>
      </c>
      <c r="C13522">
        <v>3</v>
      </c>
      <c r="D13522" s="1">
        <v>1802</v>
      </c>
      <c r="E13522">
        <v>600.66700000000003</v>
      </c>
      <c r="F13522">
        <v>661</v>
      </c>
      <c r="G13522">
        <v>628.60599999999999</v>
      </c>
      <c r="H13522">
        <v>124.979</v>
      </c>
      <c r="I13522">
        <v>0.42099999999999999</v>
      </c>
      <c r="J13522">
        <v>33</v>
      </c>
      <c r="K13522">
        <v>1</v>
      </c>
      <c r="L13522">
        <f ca="1">RAND()</f>
        <v>0.98138654973064421</v>
      </c>
    </row>
    <row r="13523" spans="1:12" x14ac:dyDescent="0.2">
      <c r="A13523" t="s">
        <v>8789</v>
      </c>
      <c r="B13523">
        <v>9</v>
      </c>
      <c r="C13523">
        <v>1</v>
      </c>
      <c r="D13523" s="1">
        <v>15769</v>
      </c>
      <c r="E13523" s="2">
        <v>1971.125</v>
      </c>
      <c r="F13523" s="1">
        <v>2765</v>
      </c>
      <c r="G13523">
        <v>861.17100000000005</v>
      </c>
      <c r="H13523">
        <v>334.12900000000002</v>
      </c>
      <c r="I13523">
        <v>-0.17299999999999999</v>
      </c>
      <c r="J13523">
        <v>35</v>
      </c>
      <c r="K13523">
        <v>1</v>
      </c>
      <c r="L13523">
        <f ca="1">RAND()</f>
        <v>0.37433694831913211</v>
      </c>
    </row>
    <row r="13524" spans="1:12" x14ac:dyDescent="0.2">
      <c r="A13524" t="s">
        <v>21932</v>
      </c>
      <c r="B13524">
        <v>6</v>
      </c>
      <c r="C13524">
        <v>2</v>
      </c>
      <c r="D13524" s="1">
        <v>10707</v>
      </c>
      <c r="E13524" s="2">
        <v>2141.4</v>
      </c>
      <c r="F13524" s="1">
        <v>2259</v>
      </c>
      <c r="G13524">
        <v>794.45799999999997</v>
      </c>
      <c r="H13524">
        <v>313.49</v>
      </c>
      <c r="I13524">
        <v>-0.222</v>
      </c>
      <c r="J13524">
        <v>24</v>
      </c>
      <c r="K13524">
        <v>0.77400000000000002</v>
      </c>
      <c r="L13524">
        <f ca="1">RAND()</f>
        <v>0.69915563958068372</v>
      </c>
    </row>
    <row r="13525" spans="1:12" x14ac:dyDescent="0.2">
      <c r="A13525" t="s">
        <v>10018</v>
      </c>
      <c r="B13525">
        <v>7</v>
      </c>
      <c r="C13525">
        <v>1</v>
      </c>
      <c r="D13525" s="1">
        <v>4066</v>
      </c>
      <c r="E13525">
        <v>677.66700000000003</v>
      </c>
      <c r="F13525" s="1">
        <v>1018</v>
      </c>
      <c r="G13525">
        <v>936.346</v>
      </c>
      <c r="H13525">
        <v>373.38799999999998</v>
      </c>
      <c r="I13525">
        <v>-0.44</v>
      </c>
      <c r="J13525">
        <v>26</v>
      </c>
      <c r="K13525">
        <v>0.78800000000000003</v>
      </c>
      <c r="L13525">
        <f ca="1">RAND()</f>
        <v>0.77030709490516713</v>
      </c>
    </row>
    <row r="13526" spans="1:12" x14ac:dyDescent="0.2">
      <c r="A13526" t="s">
        <v>7612</v>
      </c>
      <c r="B13526">
        <v>9</v>
      </c>
      <c r="C13526">
        <v>1</v>
      </c>
      <c r="D13526" s="1">
        <v>20268</v>
      </c>
      <c r="E13526" s="2">
        <v>2533.5</v>
      </c>
      <c r="F13526" s="1">
        <v>3345</v>
      </c>
      <c r="G13526" s="2">
        <v>1093.7829999999999</v>
      </c>
      <c r="H13526">
        <v>348.87299999999999</v>
      </c>
      <c r="I13526">
        <v>-1.0580000000000001</v>
      </c>
      <c r="J13526">
        <v>23</v>
      </c>
      <c r="K13526">
        <v>0.73299999999999998</v>
      </c>
      <c r="L13526">
        <f ca="1">RAND()</f>
        <v>0.77215088294274448</v>
      </c>
    </row>
    <row r="13527" spans="1:12" x14ac:dyDescent="0.2">
      <c r="A13527" t="s">
        <v>23206</v>
      </c>
      <c r="B13527">
        <v>7</v>
      </c>
      <c r="C13527">
        <v>1</v>
      </c>
      <c r="D13527" s="1">
        <v>6046</v>
      </c>
      <c r="E13527" s="2">
        <v>1007.667</v>
      </c>
      <c r="F13527" s="1">
        <v>1414</v>
      </c>
      <c r="G13527">
        <v>741</v>
      </c>
      <c r="H13527">
        <v>248.58500000000001</v>
      </c>
      <c r="I13527">
        <v>8.6999999999999994E-2</v>
      </c>
      <c r="J13527">
        <v>34</v>
      </c>
      <c r="K13527">
        <v>1</v>
      </c>
      <c r="L13527">
        <f ca="1">RAND()</f>
        <v>0.30361512697530557</v>
      </c>
    </row>
    <row r="13528" spans="1:12" x14ac:dyDescent="0.2">
      <c r="A13528" t="s">
        <v>18645</v>
      </c>
      <c r="B13528">
        <v>9</v>
      </c>
      <c r="C13528">
        <v>1</v>
      </c>
      <c r="D13528" s="1">
        <v>5592</v>
      </c>
      <c r="E13528">
        <v>699</v>
      </c>
      <c r="F13528" s="1">
        <v>1095</v>
      </c>
      <c r="G13528">
        <v>885.63599999999997</v>
      </c>
      <c r="H13528">
        <v>260.50299999999999</v>
      </c>
      <c r="I13528">
        <v>-0.48299999999999998</v>
      </c>
      <c r="J13528">
        <v>33</v>
      </c>
      <c r="K13528">
        <v>0.97099999999999997</v>
      </c>
      <c r="L13528">
        <f ca="1">RAND()</f>
        <v>0.60416012426160182</v>
      </c>
    </row>
    <row r="13529" spans="1:12" x14ac:dyDescent="0.2">
      <c r="A13529" t="s">
        <v>7409</v>
      </c>
      <c r="B13529">
        <v>6</v>
      </c>
      <c r="C13529">
        <v>1</v>
      </c>
      <c r="D13529" s="1">
        <v>9842</v>
      </c>
      <c r="E13529" s="2">
        <v>1968.4</v>
      </c>
      <c r="F13529" s="1">
        <v>1828</v>
      </c>
      <c r="G13529">
        <v>693.03099999999995</v>
      </c>
      <c r="H13529">
        <v>175.434</v>
      </c>
      <c r="I13529">
        <v>0.255</v>
      </c>
      <c r="J13529">
        <v>32</v>
      </c>
      <c r="K13529">
        <v>0.97</v>
      </c>
      <c r="L13529">
        <f ca="1">RAND()</f>
        <v>0.75879362712063891</v>
      </c>
    </row>
    <row r="13530" spans="1:12" x14ac:dyDescent="0.2">
      <c r="A13530" t="s">
        <v>10525</v>
      </c>
      <c r="B13530">
        <v>5</v>
      </c>
      <c r="C13530">
        <v>7</v>
      </c>
      <c r="D13530" s="1">
        <v>13091</v>
      </c>
      <c r="E13530" s="2">
        <v>3272.75</v>
      </c>
      <c r="F13530" s="1">
        <v>1177</v>
      </c>
      <c r="G13530">
        <v>885.5</v>
      </c>
      <c r="H13530">
        <v>234.30099999999999</v>
      </c>
      <c r="I13530">
        <v>-0.40600000000000003</v>
      </c>
      <c r="J13530">
        <v>18</v>
      </c>
      <c r="K13530">
        <v>0.54500000000000004</v>
      </c>
      <c r="L13530">
        <f ca="1">RAND()</f>
        <v>0.94402409215004468</v>
      </c>
    </row>
    <row r="13531" spans="1:12" x14ac:dyDescent="0.2">
      <c r="A13531" t="s">
        <v>8491</v>
      </c>
      <c r="B13531">
        <v>9</v>
      </c>
      <c r="C13531">
        <v>1</v>
      </c>
      <c r="D13531" s="1">
        <v>26272</v>
      </c>
      <c r="E13531" s="2">
        <v>3284</v>
      </c>
      <c r="F13531" s="1">
        <v>2703</v>
      </c>
      <c r="G13531">
        <v>899.73299999999995</v>
      </c>
      <c r="H13531">
        <v>300.28399999999999</v>
      </c>
      <c r="I13531">
        <v>-0.29599999999999999</v>
      </c>
      <c r="J13531">
        <v>30</v>
      </c>
      <c r="K13531">
        <v>0.93799999999999994</v>
      </c>
      <c r="L13531">
        <f ca="1">RAND()</f>
        <v>0.15218372537430291</v>
      </c>
    </row>
    <row r="13532" spans="1:12" x14ac:dyDescent="0.2">
      <c r="A13532" t="s">
        <v>17685</v>
      </c>
      <c r="B13532">
        <v>8</v>
      </c>
      <c r="C13532">
        <v>1</v>
      </c>
      <c r="D13532" s="1">
        <v>16478</v>
      </c>
      <c r="E13532" s="2">
        <v>2354</v>
      </c>
      <c r="F13532" s="1">
        <v>2639</v>
      </c>
      <c r="G13532">
        <v>848.06500000000005</v>
      </c>
      <c r="H13532">
        <v>292.52499999999998</v>
      </c>
      <c r="I13532">
        <v>-0.20799999999999999</v>
      </c>
      <c r="J13532">
        <v>31</v>
      </c>
      <c r="K13532">
        <v>0.93899999999999995</v>
      </c>
      <c r="L13532">
        <f ca="1">RAND()</f>
        <v>0.54453266717923987</v>
      </c>
    </row>
    <row r="13533" spans="1:12" x14ac:dyDescent="0.2">
      <c r="A13533" t="s">
        <v>17342</v>
      </c>
      <c r="B13533">
        <v>8</v>
      </c>
      <c r="C13533">
        <v>1</v>
      </c>
      <c r="D13533" s="1">
        <v>9618</v>
      </c>
      <c r="E13533" s="2">
        <v>1374</v>
      </c>
      <c r="F13533" s="1">
        <v>1870</v>
      </c>
      <c r="G13533">
        <v>714.97</v>
      </c>
      <c r="H13533">
        <v>186.023</v>
      </c>
      <c r="I13533">
        <v>0.10299999999999999</v>
      </c>
      <c r="J13533">
        <v>33</v>
      </c>
      <c r="K13533">
        <v>1</v>
      </c>
      <c r="L13533">
        <f ca="1">RAND()</f>
        <v>0.97920197899332173</v>
      </c>
    </row>
    <row r="13534" spans="1:12" x14ac:dyDescent="0.2">
      <c r="A13534" t="s">
        <v>16153</v>
      </c>
      <c r="B13534">
        <v>9</v>
      </c>
      <c r="C13534">
        <v>1</v>
      </c>
      <c r="D13534" s="1">
        <v>15822</v>
      </c>
      <c r="E13534" s="2">
        <v>1977.75</v>
      </c>
      <c r="F13534" s="1">
        <v>2617</v>
      </c>
      <c r="G13534">
        <v>999.06200000000001</v>
      </c>
      <c r="H13534">
        <v>436.91500000000002</v>
      </c>
      <c r="I13534">
        <v>-0.46600000000000003</v>
      </c>
      <c r="J13534">
        <v>32</v>
      </c>
      <c r="K13534">
        <v>0.94099999999999995</v>
      </c>
      <c r="L13534">
        <f ca="1">RAND()</f>
        <v>0.34896545120643796</v>
      </c>
    </row>
    <row r="13535" spans="1:12" x14ac:dyDescent="0.2">
      <c r="A13535" t="s">
        <v>14679</v>
      </c>
      <c r="B13535">
        <v>7</v>
      </c>
      <c r="C13535">
        <v>1</v>
      </c>
      <c r="D13535" s="1">
        <v>5172</v>
      </c>
      <c r="E13535">
        <v>862</v>
      </c>
      <c r="F13535">
        <v>831</v>
      </c>
      <c r="G13535">
        <v>817</v>
      </c>
      <c r="H13535">
        <v>358.904</v>
      </c>
      <c r="I13535">
        <v>-0.129</v>
      </c>
      <c r="J13535">
        <v>29</v>
      </c>
      <c r="K13535">
        <v>0.879</v>
      </c>
      <c r="L13535">
        <f ca="1">RAND()</f>
        <v>0.46932834147502933</v>
      </c>
    </row>
    <row r="13536" spans="1:12" x14ac:dyDescent="0.2">
      <c r="A13536" t="s">
        <v>25527</v>
      </c>
      <c r="B13536">
        <v>6</v>
      </c>
      <c r="C13536">
        <v>8</v>
      </c>
      <c r="D13536" s="1">
        <v>8166</v>
      </c>
      <c r="E13536" s="2">
        <v>1633.2</v>
      </c>
      <c r="F13536" s="1">
        <v>1359</v>
      </c>
      <c r="G13536">
        <v>738.08299999999997</v>
      </c>
      <c r="H13536">
        <v>392.42700000000002</v>
      </c>
      <c r="I13536">
        <v>5.8999999999999997E-2</v>
      </c>
      <c r="J13536">
        <v>24</v>
      </c>
      <c r="K13536">
        <v>0.8</v>
      </c>
      <c r="L13536">
        <f ca="1">RAND()</f>
        <v>0.16336069535725206</v>
      </c>
    </row>
    <row r="13537" spans="1:12" x14ac:dyDescent="0.2">
      <c r="A13537" t="s">
        <v>24393</v>
      </c>
      <c r="B13537">
        <v>6</v>
      </c>
      <c r="C13537">
        <v>1</v>
      </c>
      <c r="D13537" s="1">
        <v>5389</v>
      </c>
      <c r="E13537" s="2">
        <v>1077.8</v>
      </c>
      <c r="F13537" s="1">
        <v>1200</v>
      </c>
      <c r="G13537">
        <v>891.14300000000003</v>
      </c>
      <c r="H13537">
        <v>315.15199999999999</v>
      </c>
      <c r="I13537">
        <v>-0.372</v>
      </c>
      <c r="J13537">
        <v>21</v>
      </c>
      <c r="K13537">
        <v>0.67700000000000005</v>
      </c>
      <c r="L13537">
        <f ca="1">RAND()</f>
        <v>0.57140725009749682</v>
      </c>
    </row>
    <row r="13538" spans="1:12" x14ac:dyDescent="0.2">
      <c r="A13538" t="s">
        <v>5104</v>
      </c>
      <c r="B13538">
        <v>9</v>
      </c>
      <c r="C13538">
        <v>1</v>
      </c>
      <c r="D13538" s="1">
        <v>19828</v>
      </c>
      <c r="E13538" s="2">
        <v>2478.5</v>
      </c>
      <c r="F13538" s="1">
        <v>3159</v>
      </c>
      <c r="G13538">
        <v>741.34500000000003</v>
      </c>
      <c r="H13538">
        <v>286.93599999999998</v>
      </c>
      <c r="I13538">
        <v>0.13400000000000001</v>
      </c>
      <c r="J13538">
        <v>29</v>
      </c>
      <c r="K13538">
        <v>0.93500000000000005</v>
      </c>
      <c r="L13538">
        <f ca="1">RAND()</f>
        <v>0.85437393930617034</v>
      </c>
    </row>
    <row r="13539" spans="1:12" x14ac:dyDescent="0.2">
      <c r="A13539" t="s">
        <v>13292</v>
      </c>
      <c r="B13539">
        <v>4</v>
      </c>
      <c r="C13539">
        <v>1</v>
      </c>
      <c r="D13539" s="1">
        <v>1623</v>
      </c>
      <c r="E13539">
        <v>541</v>
      </c>
      <c r="F13539">
        <v>296</v>
      </c>
      <c r="G13539">
        <v>734.87099999999998</v>
      </c>
      <c r="H13539">
        <v>295.09500000000003</v>
      </c>
      <c r="I13539">
        <v>0.20699999999999999</v>
      </c>
      <c r="J13539">
        <v>31</v>
      </c>
      <c r="K13539">
        <v>0.93899999999999995</v>
      </c>
      <c r="L13539">
        <f ca="1">RAND()</f>
        <v>0.55871790236962349</v>
      </c>
    </row>
    <row r="13540" spans="1:12" x14ac:dyDescent="0.2">
      <c r="A13540" t="s">
        <v>18973</v>
      </c>
      <c r="B13540">
        <v>7</v>
      </c>
      <c r="C13540">
        <v>2</v>
      </c>
      <c r="D13540" s="1">
        <v>18654</v>
      </c>
      <c r="E13540" s="2">
        <v>3109</v>
      </c>
      <c r="F13540" s="1">
        <v>3226</v>
      </c>
      <c r="G13540">
        <v>848.10299999999995</v>
      </c>
      <c r="H13540">
        <v>352.30099999999999</v>
      </c>
      <c r="I13540">
        <v>-0.30199999999999999</v>
      </c>
      <c r="J13540">
        <v>29</v>
      </c>
      <c r="K13540">
        <v>0.82899999999999996</v>
      </c>
      <c r="L13540">
        <f ca="1">RAND()</f>
        <v>0.22127060287891143</v>
      </c>
    </row>
    <row r="13541" spans="1:12" x14ac:dyDescent="0.2">
      <c r="A13541" t="s">
        <v>18507</v>
      </c>
      <c r="B13541">
        <v>8</v>
      </c>
      <c r="C13541">
        <v>1</v>
      </c>
      <c r="D13541" s="1">
        <v>12982</v>
      </c>
      <c r="E13541" s="2">
        <v>1854.5709999999999</v>
      </c>
      <c r="F13541" s="1">
        <v>1772</v>
      </c>
      <c r="G13541">
        <v>945.548</v>
      </c>
      <c r="H13541">
        <v>373.291</v>
      </c>
      <c r="I13541">
        <v>-0.36399999999999999</v>
      </c>
      <c r="J13541">
        <v>31</v>
      </c>
      <c r="K13541">
        <v>0.96899999999999997</v>
      </c>
      <c r="L13541">
        <f ca="1">RAND()</f>
        <v>0.25564481133212513</v>
      </c>
    </row>
    <row r="13542" spans="1:12" x14ac:dyDescent="0.2">
      <c r="A13542" t="s">
        <v>27607</v>
      </c>
      <c r="B13542">
        <v>8</v>
      </c>
      <c r="C13542">
        <v>1</v>
      </c>
      <c r="D13542" s="1">
        <v>15326</v>
      </c>
      <c r="E13542" s="2">
        <v>2189.4290000000001</v>
      </c>
      <c r="F13542" s="1">
        <v>1851</v>
      </c>
      <c r="G13542">
        <v>971.5</v>
      </c>
      <c r="H13542">
        <v>229.11799999999999</v>
      </c>
      <c r="I13542">
        <v>-0.64300000000000002</v>
      </c>
      <c r="J13542">
        <v>28</v>
      </c>
      <c r="K13542">
        <v>0.84799999999999998</v>
      </c>
      <c r="L13542">
        <f ca="1">RAND()</f>
        <v>0.82691149242606832</v>
      </c>
    </row>
    <row r="13543" spans="1:12" x14ac:dyDescent="0.2">
      <c r="A13543" t="s">
        <v>24846</v>
      </c>
      <c r="B13543">
        <v>6</v>
      </c>
      <c r="C13543">
        <v>1</v>
      </c>
      <c r="D13543" s="1">
        <v>5797</v>
      </c>
      <c r="E13543" s="2">
        <v>1159.4000000000001</v>
      </c>
      <c r="F13543" s="1">
        <v>1251</v>
      </c>
      <c r="G13543">
        <v>757.88199999999995</v>
      </c>
      <c r="H13543">
        <v>305.62599999999998</v>
      </c>
      <c r="I13543">
        <v>7.0999999999999994E-2</v>
      </c>
      <c r="J13543">
        <v>34</v>
      </c>
      <c r="K13543">
        <v>1</v>
      </c>
      <c r="L13543">
        <f ca="1">RAND()</f>
        <v>0.22963131333180531</v>
      </c>
    </row>
    <row r="13544" spans="1:12" x14ac:dyDescent="0.2">
      <c r="A13544" t="s">
        <v>15039</v>
      </c>
      <c r="B13544">
        <v>5</v>
      </c>
      <c r="C13544">
        <v>1</v>
      </c>
      <c r="D13544" s="1">
        <v>8161</v>
      </c>
      <c r="E13544" s="2">
        <v>2040.25</v>
      </c>
      <c r="F13544" s="1">
        <v>1508</v>
      </c>
      <c r="G13544">
        <v>714.26700000000005</v>
      </c>
      <c r="H13544">
        <v>262.84399999999999</v>
      </c>
      <c r="I13544">
        <v>0.122</v>
      </c>
      <c r="J13544">
        <v>30</v>
      </c>
      <c r="K13544">
        <v>0.88200000000000001</v>
      </c>
      <c r="L13544">
        <f ca="1">RAND()</f>
        <v>0.52226645346183509</v>
      </c>
    </row>
    <row r="13545" spans="1:12" x14ac:dyDescent="0.2">
      <c r="A13545" t="s">
        <v>5573</v>
      </c>
      <c r="B13545">
        <v>7</v>
      </c>
      <c r="C13545">
        <v>3</v>
      </c>
      <c r="D13545" s="1">
        <v>14904</v>
      </c>
      <c r="E13545" s="2">
        <v>2484</v>
      </c>
      <c r="F13545" s="1">
        <v>2570</v>
      </c>
      <c r="G13545">
        <v>906.61500000000001</v>
      </c>
      <c r="H13545">
        <v>294.56400000000002</v>
      </c>
      <c r="I13545">
        <v>-0.55000000000000004</v>
      </c>
      <c r="J13545">
        <v>26</v>
      </c>
      <c r="K13545">
        <v>0.76500000000000001</v>
      </c>
      <c r="L13545">
        <f ca="1">RAND()</f>
        <v>0.96697746464194445</v>
      </c>
    </row>
    <row r="13546" spans="1:12" x14ac:dyDescent="0.2">
      <c r="A13546" t="s">
        <v>3837</v>
      </c>
      <c r="B13546">
        <v>8</v>
      </c>
      <c r="C13546">
        <v>1</v>
      </c>
      <c r="D13546" s="1">
        <v>10854</v>
      </c>
      <c r="E13546" s="2">
        <v>1550.5709999999999</v>
      </c>
      <c r="F13546" s="1">
        <v>1209</v>
      </c>
      <c r="G13546">
        <v>872.51700000000005</v>
      </c>
      <c r="H13546">
        <v>361.64499999999998</v>
      </c>
      <c r="I13546">
        <v>-7.0000000000000007E-2</v>
      </c>
      <c r="J13546">
        <v>29</v>
      </c>
      <c r="K13546">
        <v>0.879</v>
      </c>
      <c r="L13546">
        <f ca="1">RAND()</f>
        <v>0.47414859231236517</v>
      </c>
    </row>
    <row r="13547" spans="1:12" x14ac:dyDescent="0.2">
      <c r="A13547" t="s">
        <v>3311</v>
      </c>
      <c r="B13547">
        <v>4</v>
      </c>
      <c r="C13547">
        <v>14</v>
      </c>
      <c r="D13547" s="1">
        <v>5323</v>
      </c>
      <c r="E13547" s="2">
        <v>1774.3330000000001</v>
      </c>
      <c r="F13547" s="1">
        <v>1187</v>
      </c>
      <c r="G13547">
        <v>853.42899999999997</v>
      </c>
      <c r="H13547">
        <v>344.77</v>
      </c>
      <c r="I13547">
        <v>-0.314</v>
      </c>
      <c r="J13547">
        <v>21</v>
      </c>
      <c r="K13547">
        <v>0.65600000000000003</v>
      </c>
      <c r="L13547">
        <f ca="1">RAND()</f>
        <v>0.99571925864726107</v>
      </c>
    </row>
    <row r="13548" spans="1:12" x14ac:dyDescent="0.2">
      <c r="A13548" t="s">
        <v>16529</v>
      </c>
      <c r="B13548">
        <v>7</v>
      </c>
      <c r="C13548">
        <v>1</v>
      </c>
      <c r="D13548" s="1">
        <v>5544</v>
      </c>
      <c r="E13548">
        <v>924</v>
      </c>
      <c r="F13548">
        <v>872</v>
      </c>
      <c r="G13548">
        <v>847.56700000000001</v>
      </c>
      <c r="H13548">
        <v>293.44200000000001</v>
      </c>
      <c r="I13548">
        <v>-0.19500000000000001</v>
      </c>
      <c r="J13548">
        <v>30</v>
      </c>
      <c r="K13548">
        <v>0.96699999999999997</v>
      </c>
      <c r="L13548">
        <f ca="1">RAND()</f>
        <v>9.8910892007242346E-3</v>
      </c>
    </row>
    <row r="13549" spans="1:12" x14ac:dyDescent="0.2">
      <c r="A13549" t="s">
        <v>3824</v>
      </c>
      <c r="B13549">
        <v>6</v>
      </c>
      <c r="C13549">
        <v>1</v>
      </c>
      <c r="D13549" s="1">
        <v>7597</v>
      </c>
      <c r="E13549" s="2">
        <v>1519.4</v>
      </c>
      <c r="F13549" s="1">
        <v>1189</v>
      </c>
      <c r="G13549">
        <v>838.25800000000004</v>
      </c>
      <c r="H13549">
        <v>331.61</v>
      </c>
      <c r="I13549">
        <v>-0.17399999999999999</v>
      </c>
      <c r="J13549">
        <v>31</v>
      </c>
      <c r="K13549">
        <v>0.91200000000000003</v>
      </c>
      <c r="L13549">
        <f ca="1">RAND()</f>
        <v>0.8544741378433649</v>
      </c>
    </row>
    <row r="13550" spans="1:12" x14ac:dyDescent="0.2">
      <c r="A13550" t="s">
        <v>22079</v>
      </c>
      <c r="B13550">
        <v>6</v>
      </c>
      <c r="C13550">
        <v>1</v>
      </c>
      <c r="D13550" s="1">
        <v>5597</v>
      </c>
      <c r="E13550" s="2">
        <v>1119.4000000000001</v>
      </c>
      <c r="F13550" s="1">
        <v>1199</v>
      </c>
      <c r="G13550">
        <v>750.154</v>
      </c>
      <c r="H13550">
        <v>215.09899999999999</v>
      </c>
      <c r="I13550">
        <v>-7.0000000000000007E-2</v>
      </c>
      <c r="J13550">
        <v>26</v>
      </c>
      <c r="K13550">
        <v>0.76500000000000001</v>
      </c>
      <c r="L13550">
        <f ca="1">RAND()</f>
        <v>0.47419535778725463</v>
      </c>
    </row>
    <row r="13551" spans="1:12" x14ac:dyDescent="0.2">
      <c r="A13551" t="s">
        <v>8554</v>
      </c>
      <c r="B13551">
        <v>9</v>
      </c>
      <c r="C13551">
        <v>1</v>
      </c>
      <c r="D13551" s="1">
        <v>16752</v>
      </c>
      <c r="E13551" s="2">
        <v>2094</v>
      </c>
      <c r="F13551" s="1">
        <v>1832</v>
      </c>
      <c r="G13551">
        <v>820</v>
      </c>
      <c r="H13551">
        <v>205.69200000000001</v>
      </c>
      <c r="I13551">
        <v>-0.155</v>
      </c>
      <c r="J13551">
        <v>29</v>
      </c>
      <c r="K13551">
        <v>0.93500000000000005</v>
      </c>
      <c r="L13551">
        <f ca="1">RAND()</f>
        <v>0.24321932947960967</v>
      </c>
    </row>
    <row r="13552" spans="1:12" x14ac:dyDescent="0.2">
      <c r="A13552" t="s">
        <v>9282</v>
      </c>
      <c r="B13552">
        <v>8</v>
      </c>
      <c r="C13552">
        <v>1</v>
      </c>
      <c r="D13552" s="1">
        <v>12056</v>
      </c>
      <c r="E13552" s="2">
        <v>1722.2860000000001</v>
      </c>
      <c r="F13552" s="1">
        <v>1342</v>
      </c>
      <c r="G13552">
        <v>900.64300000000003</v>
      </c>
      <c r="H13552">
        <v>387.37900000000002</v>
      </c>
      <c r="I13552">
        <v>-0.371</v>
      </c>
      <c r="J13552">
        <v>28</v>
      </c>
      <c r="K13552">
        <v>0.93300000000000005</v>
      </c>
      <c r="L13552">
        <f ca="1">RAND()</f>
        <v>0.63704401512022457</v>
      </c>
    </row>
    <row r="13553" spans="1:12" x14ac:dyDescent="0.2">
      <c r="A13553" t="s">
        <v>12652</v>
      </c>
      <c r="B13553">
        <v>8</v>
      </c>
      <c r="C13553">
        <v>1</v>
      </c>
      <c r="D13553" s="1">
        <v>16825</v>
      </c>
      <c r="E13553" s="2">
        <v>2403.5709999999999</v>
      </c>
      <c r="F13553" s="1">
        <v>2491</v>
      </c>
      <c r="G13553">
        <v>739.33299999999997</v>
      </c>
      <c r="H13553">
        <v>193.36600000000001</v>
      </c>
      <c r="I13553">
        <v>9.8000000000000004E-2</v>
      </c>
      <c r="J13553">
        <v>33</v>
      </c>
      <c r="K13553">
        <v>0.97099999999999997</v>
      </c>
      <c r="L13553">
        <f ca="1">RAND()</f>
        <v>0.86543238490267504</v>
      </c>
    </row>
    <row r="13554" spans="1:12" x14ac:dyDescent="0.2">
      <c r="A13554" t="s">
        <v>19983</v>
      </c>
      <c r="B13554">
        <v>8</v>
      </c>
      <c r="C13554">
        <v>1</v>
      </c>
      <c r="D13554" s="1">
        <v>14754</v>
      </c>
      <c r="E13554" s="2">
        <v>2107.7139999999999</v>
      </c>
      <c r="F13554" s="1">
        <v>2255</v>
      </c>
      <c r="G13554">
        <v>809.375</v>
      </c>
      <c r="H13554">
        <v>256.49299999999999</v>
      </c>
      <c r="I13554">
        <v>2.4E-2</v>
      </c>
      <c r="J13554">
        <v>32</v>
      </c>
      <c r="K13554">
        <v>1</v>
      </c>
      <c r="L13554">
        <f ca="1">RAND()</f>
        <v>0.47287956243610374</v>
      </c>
    </row>
    <row r="13555" spans="1:12" x14ac:dyDescent="0.2">
      <c r="A13555" t="s">
        <v>16248</v>
      </c>
      <c r="B13555">
        <v>6</v>
      </c>
      <c r="C13555">
        <v>2</v>
      </c>
      <c r="D13555" s="1">
        <v>10746</v>
      </c>
      <c r="E13555" s="2">
        <v>2149.1999999999998</v>
      </c>
      <c r="F13555" s="1">
        <v>1722</v>
      </c>
      <c r="G13555">
        <v>854.61900000000003</v>
      </c>
      <c r="H13555">
        <v>268.84800000000001</v>
      </c>
      <c r="I13555">
        <v>-0.10299999999999999</v>
      </c>
      <c r="J13555">
        <v>21</v>
      </c>
      <c r="K13555">
        <v>0.65600000000000003</v>
      </c>
      <c r="L13555">
        <f ca="1">RAND()</f>
        <v>0.38609515777538694</v>
      </c>
    </row>
    <row r="13556" spans="1:12" x14ac:dyDescent="0.2">
      <c r="A13556" t="s">
        <v>23425</v>
      </c>
      <c r="B13556">
        <v>8</v>
      </c>
      <c r="C13556">
        <v>3</v>
      </c>
      <c r="D13556" s="1">
        <v>19355</v>
      </c>
      <c r="E13556" s="2">
        <v>2765</v>
      </c>
      <c r="F13556" s="1">
        <v>2795</v>
      </c>
      <c r="G13556">
        <v>904.11500000000001</v>
      </c>
      <c r="H13556">
        <v>268</v>
      </c>
      <c r="I13556">
        <v>-0.36899999999999999</v>
      </c>
      <c r="J13556">
        <v>26</v>
      </c>
      <c r="K13556">
        <v>0.76500000000000001</v>
      </c>
      <c r="L13556">
        <f ca="1">RAND()</f>
        <v>0.39262945147747996</v>
      </c>
    </row>
    <row r="13557" spans="1:12" x14ac:dyDescent="0.2">
      <c r="A13557" t="s">
        <v>11248</v>
      </c>
      <c r="B13557">
        <v>8</v>
      </c>
      <c r="C13557">
        <v>1</v>
      </c>
      <c r="D13557" s="1">
        <v>10303</v>
      </c>
      <c r="E13557" s="2">
        <v>1471.857</v>
      </c>
      <c r="F13557" s="1">
        <v>1973</v>
      </c>
      <c r="G13557">
        <v>794.38699999999994</v>
      </c>
      <c r="H13557">
        <v>212.31700000000001</v>
      </c>
      <c r="I13557">
        <v>-0.01</v>
      </c>
      <c r="J13557">
        <v>31</v>
      </c>
      <c r="K13557">
        <v>0.96899999999999997</v>
      </c>
      <c r="L13557">
        <f ca="1">RAND()</f>
        <v>0.26867719426310777</v>
      </c>
    </row>
    <row r="13558" spans="1:12" x14ac:dyDescent="0.2">
      <c r="A13558" t="s">
        <v>17620</v>
      </c>
      <c r="B13558">
        <v>9</v>
      </c>
      <c r="C13558">
        <v>1</v>
      </c>
      <c r="D13558" s="1">
        <v>22110</v>
      </c>
      <c r="E13558" s="2">
        <v>2763.75</v>
      </c>
      <c r="F13558" s="1">
        <v>3624</v>
      </c>
      <c r="G13558">
        <v>917.82600000000002</v>
      </c>
      <c r="H13558">
        <v>244.876</v>
      </c>
      <c r="I13558">
        <v>-0.61499999999999999</v>
      </c>
      <c r="J13558">
        <v>23</v>
      </c>
      <c r="K13558">
        <v>0.74199999999999999</v>
      </c>
      <c r="L13558">
        <f ca="1">RAND()</f>
        <v>0.11573592970375579</v>
      </c>
    </row>
    <row r="13559" spans="1:12" x14ac:dyDescent="0.2">
      <c r="A13559" t="s">
        <v>7371</v>
      </c>
      <c r="B13559">
        <v>8</v>
      </c>
      <c r="C13559">
        <v>3</v>
      </c>
      <c r="D13559" s="1">
        <v>18851</v>
      </c>
      <c r="E13559" s="2">
        <v>2693</v>
      </c>
      <c r="F13559" s="1">
        <v>3196</v>
      </c>
      <c r="G13559">
        <v>843.2</v>
      </c>
      <c r="H13559">
        <v>313.88900000000001</v>
      </c>
      <c r="I13559">
        <v>-0.26600000000000001</v>
      </c>
      <c r="J13559">
        <v>30</v>
      </c>
      <c r="K13559">
        <v>0.88200000000000001</v>
      </c>
      <c r="L13559">
        <f ca="1">RAND()</f>
        <v>0.72680392930414128</v>
      </c>
    </row>
    <row r="13560" spans="1:12" x14ac:dyDescent="0.2">
      <c r="A13560" t="s">
        <v>7257</v>
      </c>
      <c r="B13560">
        <v>4</v>
      </c>
      <c r="C13560">
        <v>3</v>
      </c>
      <c r="D13560" s="1">
        <v>2640</v>
      </c>
      <c r="E13560">
        <v>880</v>
      </c>
      <c r="F13560">
        <v>817</v>
      </c>
      <c r="G13560">
        <v>803.71900000000005</v>
      </c>
      <c r="H13560">
        <v>247.26599999999999</v>
      </c>
      <c r="I13560">
        <v>0.17699999999999999</v>
      </c>
      <c r="J13560">
        <v>32</v>
      </c>
      <c r="K13560">
        <v>0.94099999999999995</v>
      </c>
      <c r="L13560">
        <f ca="1">RAND()</f>
        <v>0.88183967442190325</v>
      </c>
    </row>
    <row r="13561" spans="1:12" x14ac:dyDescent="0.2">
      <c r="A13561" t="s">
        <v>5453</v>
      </c>
      <c r="B13561">
        <v>8</v>
      </c>
      <c r="C13561">
        <v>1</v>
      </c>
      <c r="D13561" s="1">
        <v>7387</v>
      </c>
      <c r="E13561" s="2">
        <v>1055.2860000000001</v>
      </c>
      <c r="F13561" s="1">
        <v>1055</v>
      </c>
      <c r="G13561">
        <v>821.74099999999999</v>
      </c>
      <c r="H13561">
        <v>296.93299999999999</v>
      </c>
      <c r="I13561">
        <v>2E-3</v>
      </c>
      <c r="J13561">
        <v>27</v>
      </c>
      <c r="K13561">
        <v>0.81799999999999995</v>
      </c>
      <c r="L13561">
        <f ca="1">RAND()</f>
        <v>9.451009636960872E-2</v>
      </c>
    </row>
    <row r="13562" spans="1:12" x14ac:dyDescent="0.2">
      <c r="A13562" t="s">
        <v>13</v>
      </c>
      <c r="B13562">
        <v>7</v>
      </c>
      <c r="C13562">
        <v>1</v>
      </c>
      <c r="D13562" s="1">
        <v>13706</v>
      </c>
      <c r="E13562" s="2">
        <v>2284.3330000000001</v>
      </c>
      <c r="F13562" s="1">
        <v>1458</v>
      </c>
      <c r="G13562">
        <v>833.39400000000001</v>
      </c>
      <c r="H13562">
        <v>335.57100000000003</v>
      </c>
      <c r="I13562">
        <v>-0.14899999999999999</v>
      </c>
      <c r="J13562">
        <v>33</v>
      </c>
      <c r="K13562">
        <v>0.97099999999999997</v>
      </c>
      <c r="L13562">
        <f ca="1">RAND()</f>
        <v>0.13192478330535728</v>
      </c>
    </row>
    <row r="13563" spans="1:12" x14ac:dyDescent="0.2">
      <c r="A13563" t="s">
        <v>22460</v>
      </c>
      <c r="B13563">
        <v>5</v>
      </c>
      <c r="C13563">
        <v>3</v>
      </c>
      <c r="D13563" s="1">
        <v>4455</v>
      </c>
      <c r="E13563" s="2">
        <v>1113.75</v>
      </c>
      <c r="F13563">
        <v>718</v>
      </c>
      <c r="G13563">
        <v>819.5</v>
      </c>
      <c r="H13563">
        <v>332.00599999999997</v>
      </c>
      <c r="I13563">
        <v>-1E-3</v>
      </c>
      <c r="J13563">
        <v>26</v>
      </c>
      <c r="K13563">
        <v>0.78800000000000003</v>
      </c>
      <c r="L13563">
        <f ca="1">RAND()</f>
        <v>0.89428625787676885</v>
      </c>
    </row>
    <row r="13564" spans="1:12" x14ac:dyDescent="0.2">
      <c r="A13564" t="s">
        <v>9796</v>
      </c>
      <c r="B13564">
        <v>8</v>
      </c>
      <c r="C13564">
        <v>1</v>
      </c>
      <c r="D13564" s="1">
        <v>7987</v>
      </c>
      <c r="E13564" s="2">
        <v>1141</v>
      </c>
      <c r="F13564">
        <v>788</v>
      </c>
      <c r="G13564">
        <v>808.20699999999999</v>
      </c>
      <c r="H13564">
        <v>236.95099999999999</v>
      </c>
      <c r="I13564">
        <v>-2.1000000000000001E-2</v>
      </c>
      <c r="J13564">
        <v>29</v>
      </c>
      <c r="K13564">
        <v>0.879</v>
      </c>
      <c r="L13564">
        <f ca="1">RAND()</f>
        <v>0.46560603572023629</v>
      </c>
    </row>
    <row r="13565" spans="1:12" x14ac:dyDescent="0.2">
      <c r="A13565" t="s">
        <v>19142</v>
      </c>
      <c r="B13565">
        <v>6</v>
      </c>
      <c r="C13565">
        <v>1</v>
      </c>
      <c r="D13565" s="1">
        <v>6669</v>
      </c>
      <c r="E13565" s="2">
        <v>1333.8</v>
      </c>
      <c r="F13565" s="1">
        <v>1839</v>
      </c>
      <c r="G13565">
        <v>700.90599999999995</v>
      </c>
      <c r="H13565">
        <v>190.53100000000001</v>
      </c>
      <c r="I13565">
        <v>0.35599999999999998</v>
      </c>
      <c r="J13565">
        <v>32</v>
      </c>
      <c r="K13565">
        <v>0.94099999999999995</v>
      </c>
      <c r="L13565">
        <f ca="1">RAND()</f>
        <v>0.43318678511688014</v>
      </c>
    </row>
    <row r="13566" spans="1:12" x14ac:dyDescent="0.2">
      <c r="A13566" t="s">
        <v>16356</v>
      </c>
      <c r="B13566">
        <v>4</v>
      </c>
      <c r="C13566">
        <v>14</v>
      </c>
      <c r="D13566" s="1">
        <v>4392</v>
      </c>
      <c r="E13566" s="2">
        <v>1464</v>
      </c>
      <c r="F13566">
        <v>696</v>
      </c>
      <c r="G13566">
        <v>824.37900000000002</v>
      </c>
      <c r="H13566">
        <v>206.85</v>
      </c>
      <c r="I13566">
        <v>-8.9999999999999993E-3</v>
      </c>
      <c r="J13566">
        <v>29</v>
      </c>
      <c r="K13566">
        <v>0.85299999999999998</v>
      </c>
      <c r="L13566">
        <f ca="1">RAND()</f>
        <v>0.54134382035969286</v>
      </c>
    </row>
    <row r="13567" spans="1:12" x14ac:dyDescent="0.2">
      <c r="A13567" t="s">
        <v>7230</v>
      </c>
      <c r="B13567">
        <v>9</v>
      </c>
      <c r="C13567">
        <v>1</v>
      </c>
      <c r="D13567" s="1">
        <v>9977</v>
      </c>
      <c r="E13567" s="2">
        <v>1247.125</v>
      </c>
      <c r="F13567" s="1">
        <v>1857</v>
      </c>
      <c r="G13567">
        <v>867.96900000000005</v>
      </c>
      <c r="H13567">
        <v>350.16899999999998</v>
      </c>
      <c r="I13567">
        <v>-0.442</v>
      </c>
      <c r="J13567">
        <v>32</v>
      </c>
      <c r="K13567">
        <v>0.94099999999999995</v>
      </c>
      <c r="L13567">
        <f ca="1">RAND()</f>
        <v>0.69146013548175667</v>
      </c>
    </row>
    <row r="13568" spans="1:12" x14ac:dyDescent="0.2">
      <c r="A13568" t="s">
        <v>25299</v>
      </c>
      <c r="B13568">
        <v>7</v>
      </c>
      <c r="C13568">
        <v>1</v>
      </c>
      <c r="D13568" s="1">
        <v>5807</v>
      </c>
      <c r="E13568">
        <v>967.83299999999997</v>
      </c>
      <c r="F13568" s="1">
        <v>1081</v>
      </c>
      <c r="G13568">
        <v>770.60599999999999</v>
      </c>
      <c r="H13568">
        <v>271.09500000000003</v>
      </c>
      <c r="I13568">
        <v>1.4E-2</v>
      </c>
      <c r="J13568">
        <v>33</v>
      </c>
      <c r="K13568">
        <v>0.97099999999999997</v>
      </c>
      <c r="L13568">
        <f ca="1">RAND()</f>
        <v>0.66862181548141086</v>
      </c>
    </row>
    <row r="13569" spans="1:12" x14ac:dyDescent="0.2">
      <c r="A13569" t="s">
        <v>5572</v>
      </c>
      <c r="B13569">
        <v>7</v>
      </c>
      <c r="C13569">
        <v>3</v>
      </c>
      <c r="D13569" s="1">
        <v>16013</v>
      </c>
      <c r="E13569" s="2">
        <v>2668.8330000000001</v>
      </c>
      <c r="F13569" s="1">
        <v>2809</v>
      </c>
      <c r="G13569">
        <v>908.63599999999997</v>
      </c>
      <c r="H13569">
        <v>269.87</v>
      </c>
      <c r="I13569">
        <v>-0.60399999999999998</v>
      </c>
      <c r="J13569">
        <v>22</v>
      </c>
      <c r="K13569">
        <v>0.68799999999999994</v>
      </c>
      <c r="L13569">
        <f ca="1">RAND()</f>
        <v>0.83820511582121782</v>
      </c>
    </row>
    <row r="13570" spans="1:12" x14ac:dyDescent="0.2">
      <c r="A13570" t="s">
        <v>16674</v>
      </c>
      <c r="B13570">
        <v>8</v>
      </c>
      <c r="C13570">
        <v>1</v>
      </c>
      <c r="D13570" s="1">
        <v>8524</v>
      </c>
      <c r="E13570" s="2">
        <v>1217.7139999999999</v>
      </c>
      <c r="F13570">
        <v>998</v>
      </c>
      <c r="G13570">
        <v>957.31799999999998</v>
      </c>
      <c r="H13570">
        <v>294.38499999999999</v>
      </c>
      <c r="I13570">
        <v>-0.54700000000000004</v>
      </c>
      <c r="J13570">
        <v>22</v>
      </c>
      <c r="K13570">
        <v>0.71</v>
      </c>
      <c r="L13570">
        <f ca="1">RAND()</f>
        <v>0.99843206809190232</v>
      </c>
    </row>
    <row r="13571" spans="1:12" x14ac:dyDescent="0.2">
      <c r="A13571" t="s">
        <v>13855</v>
      </c>
      <c r="B13571">
        <v>7</v>
      </c>
      <c r="C13571">
        <v>3</v>
      </c>
      <c r="D13571" s="1">
        <v>17493</v>
      </c>
      <c r="E13571" s="2">
        <v>2915.5</v>
      </c>
      <c r="F13571" s="1">
        <v>3310</v>
      </c>
      <c r="G13571">
        <v>871.88900000000001</v>
      </c>
      <c r="H13571">
        <v>367.30500000000001</v>
      </c>
      <c r="I13571">
        <v>-0.13500000000000001</v>
      </c>
      <c r="J13571">
        <v>27</v>
      </c>
      <c r="K13571">
        <v>0.81799999999999995</v>
      </c>
      <c r="L13571">
        <f ca="1">RAND()</f>
        <v>0.2477765497538561</v>
      </c>
    </row>
    <row r="13572" spans="1:12" x14ac:dyDescent="0.2">
      <c r="A13572" t="s">
        <v>12361</v>
      </c>
      <c r="B13572">
        <v>9</v>
      </c>
      <c r="C13572">
        <v>0</v>
      </c>
      <c r="D13572" s="1">
        <v>22046</v>
      </c>
      <c r="E13572" s="2">
        <v>2755.75</v>
      </c>
      <c r="F13572" s="1">
        <v>3276</v>
      </c>
      <c r="G13572" s="2">
        <v>1001.895</v>
      </c>
      <c r="H13572">
        <v>353.17099999999999</v>
      </c>
      <c r="I13572">
        <v>-0.66600000000000004</v>
      </c>
      <c r="J13572">
        <v>19</v>
      </c>
      <c r="K13572">
        <v>0.65500000000000003</v>
      </c>
      <c r="L13572">
        <f ca="1">RAND()</f>
        <v>0.98606208450490695</v>
      </c>
    </row>
    <row r="13573" spans="1:12" x14ac:dyDescent="0.2">
      <c r="A13573" t="s">
        <v>2649</v>
      </c>
      <c r="B13573">
        <v>6</v>
      </c>
      <c r="C13573">
        <v>3</v>
      </c>
      <c r="D13573" s="1">
        <v>4200</v>
      </c>
      <c r="E13573">
        <v>840</v>
      </c>
      <c r="F13573" s="1">
        <v>1151</v>
      </c>
      <c r="G13573">
        <v>668.9</v>
      </c>
      <c r="H13573">
        <v>98.557000000000002</v>
      </c>
      <c r="I13573">
        <v>0.217</v>
      </c>
      <c r="J13573">
        <v>30</v>
      </c>
      <c r="K13573">
        <v>0.93799999999999994</v>
      </c>
      <c r="L13573">
        <f ca="1">RAND()</f>
        <v>0.30851312780943285</v>
      </c>
    </row>
    <row r="13574" spans="1:12" x14ac:dyDescent="0.2">
      <c r="A13574" t="s">
        <v>26020</v>
      </c>
      <c r="B13574">
        <v>7</v>
      </c>
      <c r="C13574">
        <v>2</v>
      </c>
      <c r="D13574" s="1">
        <v>10836</v>
      </c>
      <c r="E13574" s="2">
        <v>1806</v>
      </c>
      <c r="F13574" s="1">
        <v>2374</v>
      </c>
      <c r="G13574">
        <v>761.63</v>
      </c>
      <c r="H13574">
        <v>309.82600000000002</v>
      </c>
      <c r="I13574">
        <v>0.109</v>
      </c>
      <c r="J13574">
        <v>27</v>
      </c>
      <c r="K13574">
        <v>0.871</v>
      </c>
      <c r="L13574">
        <f ca="1">RAND()</f>
        <v>0.25671630172999327</v>
      </c>
    </row>
    <row r="13575" spans="1:12" x14ac:dyDescent="0.2">
      <c r="A13575" t="s">
        <v>17857</v>
      </c>
      <c r="B13575">
        <v>7</v>
      </c>
      <c r="C13575">
        <v>1</v>
      </c>
      <c r="D13575" s="1">
        <v>16298</v>
      </c>
      <c r="E13575" s="2">
        <v>2716.3330000000001</v>
      </c>
      <c r="F13575" s="1">
        <v>2792</v>
      </c>
      <c r="G13575">
        <v>905.58299999999997</v>
      </c>
      <c r="H13575">
        <v>312.95699999999999</v>
      </c>
      <c r="I13575">
        <v>-0.35</v>
      </c>
      <c r="J13575">
        <v>24</v>
      </c>
      <c r="K13575">
        <v>0.70599999999999996</v>
      </c>
      <c r="L13575">
        <f ca="1">RAND()</f>
        <v>0.22761133680879264</v>
      </c>
    </row>
    <row r="13576" spans="1:12" x14ac:dyDescent="0.2">
      <c r="A13576" t="s">
        <v>5091</v>
      </c>
      <c r="B13576">
        <v>9</v>
      </c>
      <c r="C13576">
        <v>1</v>
      </c>
      <c r="D13576" s="1">
        <v>21373</v>
      </c>
      <c r="E13576" s="2">
        <v>2671.625</v>
      </c>
      <c r="F13576" s="1">
        <v>3407</v>
      </c>
      <c r="G13576">
        <v>824.45500000000004</v>
      </c>
      <c r="H13576">
        <v>279.32900000000001</v>
      </c>
      <c r="I13576">
        <v>1.6E-2</v>
      </c>
      <c r="J13576">
        <v>33</v>
      </c>
      <c r="K13576">
        <v>1</v>
      </c>
      <c r="L13576">
        <f ca="1">RAND()</f>
        <v>0.93846425863344796</v>
      </c>
    </row>
    <row r="13577" spans="1:12" x14ac:dyDescent="0.2">
      <c r="A13577" t="s">
        <v>6070</v>
      </c>
      <c r="B13577">
        <v>4</v>
      </c>
      <c r="C13577">
        <v>9</v>
      </c>
      <c r="D13577" s="1">
        <v>4445</v>
      </c>
      <c r="E13577" s="2">
        <v>1481.6669999999999</v>
      </c>
      <c r="F13577" s="1">
        <v>1444</v>
      </c>
      <c r="G13577">
        <v>734.96900000000005</v>
      </c>
      <c r="H13577">
        <v>277.37400000000002</v>
      </c>
      <c r="I13577">
        <v>0.23300000000000001</v>
      </c>
      <c r="J13577">
        <v>32</v>
      </c>
      <c r="K13577">
        <v>0.97</v>
      </c>
      <c r="L13577">
        <f ca="1">RAND()</f>
        <v>0.93172305459032068</v>
      </c>
    </row>
    <row r="13578" spans="1:12" x14ac:dyDescent="0.2">
      <c r="A13578" t="s">
        <v>1119</v>
      </c>
      <c r="B13578">
        <v>9</v>
      </c>
      <c r="C13578">
        <v>1</v>
      </c>
      <c r="D13578" s="1">
        <v>15789</v>
      </c>
      <c r="E13578" s="2">
        <v>1973.625</v>
      </c>
      <c r="F13578" s="1">
        <v>1624</v>
      </c>
      <c r="G13578">
        <v>821.12900000000002</v>
      </c>
      <c r="H13578">
        <v>249.38200000000001</v>
      </c>
      <c r="I13578">
        <v>-0.29099999999999998</v>
      </c>
      <c r="J13578">
        <v>31</v>
      </c>
      <c r="K13578">
        <v>0.96899999999999997</v>
      </c>
      <c r="L13578">
        <f ca="1">RAND()</f>
        <v>2.2740461478371388E-2</v>
      </c>
    </row>
    <row r="13579" spans="1:12" x14ac:dyDescent="0.2">
      <c r="A13579" t="s">
        <v>7797</v>
      </c>
      <c r="B13579">
        <v>4</v>
      </c>
      <c r="C13579">
        <v>1</v>
      </c>
      <c r="D13579" s="1">
        <v>1396</v>
      </c>
      <c r="E13579">
        <v>465.33300000000003</v>
      </c>
      <c r="F13579">
        <v>45</v>
      </c>
      <c r="G13579">
        <v>641.971</v>
      </c>
      <c r="H13579">
        <v>187.065</v>
      </c>
      <c r="I13579">
        <v>0.496</v>
      </c>
      <c r="J13579">
        <v>34</v>
      </c>
      <c r="K13579">
        <v>1</v>
      </c>
      <c r="L13579">
        <f ca="1">RAND()</f>
        <v>0.84978821611247601</v>
      </c>
    </row>
    <row r="13580" spans="1:12" x14ac:dyDescent="0.2">
      <c r="A13580" t="s">
        <v>23910</v>
      </c>
      <c r="B13580">
        <v>5</v>
      </c>
      <c r="C13580">
        <v>1</v>
      </c>
      <c r="D13580" s="1">
        <v>6097</v>
      </c>
      <c r="E13580" s="2">
        <v>1524.25</v>
      </c>
      <c r="F13580" s="1">
        <v>1328</v>
      </c>
      <c r="G13580">
        <v>730.87900000000002</v>
      </c>
      <c r="H13580">
        <v>247.03</v>
      </c>
      <c r="I13580">
        <v>0.186</v>
      </c>
      <c r="J13580">
        <v>33</v>
      </c>
      <c r="K13580">
        <v>0.97099999999999997</v>
      </c>
      <c r="L13580">
        <f ca="1">RAND()</f>
        <v>0.79119361812252154</v>
      </c>
    </row>
    <row r="13581" spans="1:12" x14ac:dyDescent="0.2">
      <c r="A13581" t="s">
        <v>9405</v>
      </c>
      <c r="B13581">
        <v>5</v>
      </c>
      <c r="C13581">
        <v>1</v>
      </c>
      <c r="D13581" s="1">
        <v>10599</v>
      </c>
      <c r="E13581" s="2">
        <v>2649.75</v>
      </c>
      <c r="F13581" s="1">
        <v>1822</v>
      </c>
      <c r="G13581">
        <v>759.06899999999996</v>
      </c>
      <c r="H13581">
        <v>202.041</v>
      </c>
      <c r="I13581">
        <v>-6.0999999999999999E-2</v>
      </c>
      <c r="J13581">
        <v>29</v>
      </c>
      <c r="K13581">
        <v>0.879</v>
      </c>
      <c r="L13581">
        <f ca="1">RAND()</f>
        <v>0.60698148326700896</v>
      </c>
    </row>
    <row r="13582" spans="1:12" x14ac:dyDescent="0.2">
      <c r="A13582" t="s">
        <v>7613</v>
      </c>
      <c r="B13582">
        <v>5</v>
      </c>
      <c r="C13582">
        <v>2</v>
      </c>
      <c r="D13582" s="1">
        <v>6594</v>
      </c>
      <c r="E13582" s="2">
        <v>1648.5</v>
      </c>
      <c r="F13582">
        <v>735</v>
      </c>
      <c r="G13582">
        <v>814.39400000000001</v>
      </c>
      <c r="H13582">
        <v>371.54500000000002</v>
      </c>
      <c r="I13582">
        <v>-0.03</v>
      </c>
      <c r="J13582">
        <v>33</v>
      </c>
      <c r="K13582">
        <v>1</v>
      </c>
      <c r="L13582">
        <f ca="1">RAND()</f>
        <v>0.8181115763953335</v>
      </c>
    </row>
    <row r="13583" spans="1:12" x14ac:dyDescent="0.2">
      <c r="A13583" t="s">
        <v>10363</v>
      </c>
      <c r="B13583">
        <v>8</v>
      </c>
      <c r="C13583">
        <v>1</v>
      </c>
      <c r="D13583" s="1">
        <v>18374</v>
      </c>
      <c r="E13583" s="2">
        <v>2624.857</v>
      </c>
      <c r="F13583" s="1">
        <v>1897</v>
      </c>
      <c r="G13583">
        <v>809.05899999999997</v>
      </c>
      <c r="H13583">
        <v>363.22699999999998</v>
      </c>
      <c r="I13583">
        <v>-3.9E-2</v>
      </c>
      <c r="J13583">
        <v>34</v>
      </c>
      <c r="K13583">
        <v>1</v>
      </c>
      <c r="L13583">
        <f ca="1">RAND()</f>
        <v>5.9167152363933995E-2</v>
      </c>
    </row>
    <row r="13584" spans="1:12" x14ac:dyDescent="0.2">
      <c r="A13584" t="s">
        <v>6975</v>
      </c>
      <c r="B13584">
        <v>9</v>
      </c>
      <c r="C13584">
        <v>1</v>
      </c>
      <c r="D13584" s="1">
        <v>16152</v>
      </c>
      <c r="E13584" s="2">
        <v>2019</v>
      </c>
      <c r="F13584" s="1">
        <v>2548</v>
      </c>
      <c r="G13584">
        <v>841.31200000000001</v>
      </c>
      <c r="H13584">
        <v>348.89800000000002</v>
      </c>
      <c r="I13584">
        <v>-0.10299999999999999</v>
      </c>
      <c r="J13584">
        <v>32</v>
      </c>
      <c r="K13584">
        <v>0.91400000000000003</v>
      </c>
      <c r="L13584">
        <f ca="1">RAND()</f>
        <v>0.29841435468266819</v>
      </c>
    </row>
    <row r="13585" spans="1:12" x14ac:dyDescent="0.2">
      <c r="A13585" t="s">
        <v>25745</v>
      </c>
      <c r="B13585">
        <v>7</v>
      </c>
      <c r="C13585">
        <v>1</v>
      </c>
      <c r="D13585" s="1">
        <v>5881</v>
      </c>
      <c r="E13585">
        <v>980.16700000000003</v>
      </c>
      <c r="F13585" s="1">
        <v>1492</v>
      </c>
      <c r="G13585">
        <v>755</v>
      </c>
      <c r="H13585">
        <v>253.05500000000001</v>
      </c>
      <c r="I13585">
        <v>0.13600000000000001</v>
      </c>
      <c r="J13585">
        <v>30</v>
      </c>
      <c r="K13585">
        <v>0.93799999999999994</v>
      </c>
      <c r="L13585">
        <f ca="1">RAND()</f>
        <v>0.16354083295962618</v>
      </c>
    </row>
    <row r="13586" spans="1:12" x14ac:dyDescent="0.2">
      <c r="A13586" t="s">
        <v>19534</v>
      </c>
      <c r="B13586">
        <v>9</v>
      </c>
      <c r="C13586">
        <v>1</v>
      </c>
      <c r="D13586" s="1">
        <v>11838</v>
      </c>
      <c r="E13586" s="2">
        <v>1479.75</v>
      </c>
      <c r="F13586" s="1">
        <v>1773</v>
      </c>
      <c r="G13586">
        <v>748</v>
      </c>
      <c r="H13586">
        <v>226.53700000000001</v>
      </c>
      <c r="I13586">
        <v>1.4999999999999999E-2</v>
      </c>
      <c r="J13586">
        <v>32</v>
      </c>
      <c r="K13586">
        <v>0.97</v>
      </c>
      <c r="L13586">
        <f ca="1">RAND()</f>
        <v>0.78229834689432254</v>
      </c>
    </row>
    <row r="13587" spans="1:12" x14ac:dyDescent="0.2">
      <c r="A13587" t="s">
        <v>17249</v>
      </c>
      <c r="B13587">
        <v>9</v>
      </c>
      <c r="C13587">
        <v>1</v>
      </c>
      <c r="D13587" s="1">
        <v>20271</v>
      </c>
      <c r="E13587" s="2">
        <v>2533.875</v>
      </c>
      <c r="F13587" s="1">
        <v>2233</v>
      </c>
      <c r="G13587" s="2">
        <v>1011.207</v>
      </c>
      <c r="H13587">
        <v>301.59899999999999</v>
      </c>
      <c r="I13587">
        <v>-0.75700000000000001</v>
      </c>
      <c r="J13587">
        <v>29</v>
      </c>
      <c r="K13587">
        <v>0.879</v>
      </c>
      <c r="L13587">
        <f ca="1">RAND()</f>
        <v>0.27462992687745447</v>
      </c>
    </row>
    <row r="13588" spans="1:12" x14ac:dyDescent="0.2">
      <c r="A13588" t="s">
        <v>1401</v>
      </c>
      <c r="B13588">
        <v>8</v>
      </c>
      <c r="C13588">
        <v>0</v>
      </c>
      <c r="D13588" s="1">
        <v>12179</v>
      </c>
      <c r="E13588" s="2">
        <v>1739.857</v>
      </c>
      <c r="F13588" s="1">
        <v>1612</v>
      </c>
      <c r="G13588">
        <v>774.18499999999995</v>
      </c>
      <c r="H13588">
        <v>308.83699999999999</v>
      </c>
      <c r="I13588">
        <v>6.9000000000000006E-2</v>
      </c>
      <c r="J13588">
        <v>27</v>
      </c>
      <c r="K13588">
        <v>0.96399999999999997</v>
      </c>
      <c r="L13588">
        <f ca="1">RAND()</f>
        <v>0.92557418146404979</v>
      </c>
    </row>
    <row r="13589" spans="1:12" x14ac:dyDescent="0.2">
      <c r="A13589" t="s">
        <v>15029</v>
      </c>
      <c r="B13589">
        <v>7</v>
      </c>
      <c r="C13589">
        <v>5</v>
      </c>
      <c r="D13589" s="1">
        <v>14052</v>
      </c>
      <c r="E13589" s="2">
        <v>2342</v>
      </c>
      <c r="F13589" s="1">
        <v>2300</v>
      </c>
      <c r="G13589">
        <v>825.67700000000002</v>
      </c>
      <c r="H13589">
        <v>314.14499999999998</v>
      </c>
      <c r="I13589">
        <v>-6.6000000000000003E-2</v>
      </c>
      <c r="J13589">
        <v>31</v>
      </c>
      <c r="K13589">
        <v>0.93899999999999995</v>
      </c>
      <c r="L13589">
        <f ca="1">RAND()</f>
        <v>4.0832230692837812E-2</v>
      </c>
    </row>
    <row r="13590" spans="1:12" x14ac:dyDescent="0.2">
      <c r="A13590" t="s">
        <v>23634</v>
      </c>
      <c r="B13590">
        <v>7</v>
      </c>
      <c r="C13590">
        <v>1</v>
      </c>
      <c r="D13590" s="1">
        <v>3633</v>
      </c>
      <c r="E13590">
        <v>605.5</v>
      </c>
      <c r="F13590">
        <v>570</v>
      </c>
      <c r="G13590">
        <v>787.27599999999995</v>
      </c>
      <c r="H13590">
        <v>272.34800000000001</v>
      </c>
      <c r="I13590">
        <v>-1.2E-2</v>
      </c>
      <c r="J13590">
        <v>29</v>
      </c>
      <c r="K13590">
        <v>0.93500000000000005</v>
      </c>
      <c r="L13590">
        <f ca="1">RAND()</f>
        <v>0.85262019850080462</v>
      </c>
    </row>
    <row r="13591" spans="1:12" x14ac:dyDescent="0.2">
      <c r="A13591" t="s">
        <v>17865</v>
      </c>
      <c r="B13591">
        <v>7</v>
      </c>
      <c r="C13591">
        <v>10</v>
      </c>
      <c r="D13591" s="1">
        <v>20018</v>
      </c>
      <c r="E13591" s="2">
        <v>3336.3330000000001</v>
      </c>
      <c r="F13591" s="1">
        <v>3465</v>
      </c>
      <c r="G13591">
        <v>835.44399999999996</v>
      </c>
      <c r="H13591">
        <v>264.40800000000002</v>
      </c>
      <c r="I13591">
        <v>-0.27300000000000002</v>
      </c>
      <c r="J13591">
        <v>27</v>
      </c>
      <c r="K13591">
        <v>0.81799999999999995</v>
      </c>
      <c r="L13591">
        <f ca="1">RAND()</f>
        <v>0.86675344393617493</v>
      </c>
    </row>
    <row r="13592" spans="1:12" x14ac:dyDescent="0.2">
      <c r="A13592" t="s">
        <v>26719</v>
      </c>
      <c r="B13592">
        <v>8</v>
      </c>
      <c r="C13592">
        <v>1</v>
      </c>
      <c r="D13592" s="1">
        <v>11257</v>
      </c>
      <c r="E13592" s="2">
        <v>1608.143</v>
      </c>
      <c r="F13592" s="1">
        <v>1782</v>
      </c>
      <c r="G13592">
        <v>801.56200000000001</v>
      </c>
      <c r="H13592">
        <v>265.94900000000001</v>
      </c>
      <c r="I13592">
        <v>-0.14000000000000001</v>
      </c>
      <c r="J13592">
        <v>32</v>
      </c>
      <c r="K13592">
        <v>1</v>
      </c>
      <c r="L13592">
        <f ca="1">RAND()</f>
        <v>5.8447319840983947E-2</v>
      </c>
    </row>
    <row r="13593" spans="1:12" x14ac:dyDescent="0.2">
      <c r="A13593" t="s">
        <v>21700</v>
      </c>
      <c r="B13593">
        <v>7</v>
      </c>
      <c r="C13593">
        <v>1</v>
      </c>
      <c r="D13593" s="1">
        <v>7458</v>
      </c>
      <c r="E13593" s="2">
        <v>1243</v>
      </c>
      <c r="F13593" s="1">
        <v>1909</v>
      </c>
      <c r="G13593">
        <v>741.86699999999996</v>
      </c>
      <c r="H13593">
        <v>177.22499999999999</v>
      </c>
      <c r="I13593">
        <v>0.22700000000000001</v>
      </c>
      <c r="J13593">
        <v>30</v>
      </c>
      <c r="K13593">
        <v>0.88200000000000001</v>
      </c>
      <c r="L13593">
        <f ca="1">RAND()</f>
        <v>0.56183196261593016</v>
      </c>
    </row>
    <row r="13594" spans="1:12" x14ac:dyDescent="0.2">
      <c r="A13594" t="s">
        <v>13837</v>
      </c>
      <c r="B13594">
        <v>6</v>
      </c>
      <c r="C13594">
        <v>1</v>
      </c>
      <c r="D13594" s="1">
        <v>7999</v>
      </c>
      <c r="E13594" s="2">
        <v>1599.8</v>
      </c>
      <c r="F13594" s="1">
        <v>1230</v>
      </c>
      <c r="G13594">
        <v>725.40599999999995</v>
      </c>
      <c r="H13594">
        <v>177.52699999999999</v>
      </c>
      <c r="I13594">
        <v>0.154</v>
      </c>
      <c r="J13594">
        <v>32</v>
      </c>
      <c r="K13594">
        <v>0.94099999999999995</v>
      </c>
      <c r="L13594">
        <f ca="1">RAND()</f>
        <v>0.97049097275783414</v>
      </c>
    </row>
    <row r="13595" spans="1:12" x14ac:dyDescent="0.2">
      <c r="A13595" t="s">
        <v>12245</v>
      </c>
      <c r="B13595">
        <v>7</v>
      </c>
      <c r="C13595">
        <v>1</v>
      </c>
      <c r="D13595" s="1">
        <v>6656</v>
      </c>
      <c r="E13595" s="2">
        <v>1109.3330000000001</v>
      </c>
      <c r="F13595">
        <v>537</v>
      </c>
      <c r="G13595">
        <v>978.90300000000002</v>
      </c>
      <c r="H13595">
        <v>390.99599999999998</v>
      </c>
      <c r="I13595">
        <v>-0.69899999999999995</v>
      </c>
      <c r="J13595">
        <v>31</v>
      </c>
      <c r="K13595">
        <v>0.91200000000000003</v>
      </c>
      <c r="L13595">
        <f ca="1">RAND()</f>
        <v>0.27815454524174221</v>
      </c>
    </row>
    <row r="13596" spans="1:12" x14ac:dyDescent="0.2">
      <c r="A13596" t="s">
        <v>7840</v>
      </c>
      <c r="B13596">
        <v>8</v>
      </c>
      <c r="C13596">
        <v>1</v>
      </c>
      <c r="D13596" s="1">
        <v>24712</v>
      </c>
      <c r="E13596" s="2">
        <v>3530.2860000000001</v>
      </c>
      <c r="F13596" s="1">
        <v>2535</v>
      </c>
      <c r="G13596">
        <v>803.64300000000003</v>
      </c>
      <c r="H13596">
        <v>239.55099999999999</v>
      </c>
      <c r="I13596">
        <v>-8.2000000000000003E-2</v>
      </c>
      <c r="J13596">
        <v>28</v>
      </c>
      <c r="K13596">
        <v>0.82399999999999995</v>
      </c>
      <c r="L13596">
        <f ca="1">RAND()</f>
        <v>0.89021186769871763</v>
      </c>
    </row>
    <row r="13597" spans="1:12" x14ac:dyDescent="0.2">
      <c r="A13597" t="s">
        <v>5244</v>
      </c>
      <c r="B13597">
        <v>6</v>
      </c>
      <c r="C13597">
        <v>4</v>
      </c>
      <c r="D13597" s="1">
        <v>13042</v>
      </c>
      <c r="E13597" s="2">
        <v>2608.4</v>
      </c>
      <c r="F13597" s="1">
        <v>1344</v>
      </c>
      <c r="G13597">
        <v>955.16</v>
      </c>
      <c r="H13597">
        <v>321.10700000000003</v>
      </c>
      <c r="I13597">
        <v>-0.56100000000000005</v>
      </c>
      <c r="J13597">
        <v>25</v>
      </c>
      <c r="K13597">
        <v>0.77400000000000002</v>
      </c>
      <c r="L13597">
        <f ca="1">RAND()</f>
        <v>0.63866783103167979</v>
      </c>
    </row>
    <row r="13598" spans="1:12" x14ac:dyDescent="0.2">
      <c r="A13598" t="s">
        <v>19498</v>
      </c>
      <c r="B13598">
        <v>6</v>
      </c>
      <c r="C13598">
        <v>1</v>
      </c>
      <c r="D13598" s="1">
        <v>7609</v>
      </c>
      <c r="E13598" s="2">
        <v>1521.8</v>
      </c>
      <c r="F13598" s="1">
        <v>1193</v>
      </c>
      <c r="G13598">
        <v>750.83900000000006</v>
      </c>
      <c r="H13598">
        <v>221.88300000000001</v>
      </c>
      <c r="I13598">
        <v>0.156</v>
      </c>
      <c r="J13598">
        <v>31</v>
      </c>
      <c r="K13598">
        <v>0.96899999999999997</v>
      </c>
      <c r="L13598">
        <f ca="1">RAND()</f>
        <v>0.44740539543492142</v>
      </c>
    </row>
    <row r="13599" spans="1:12" x14ac:dyDescent="0.2">
      <c r="A13599" t="s">
        <v>22307</v>
      </c>
      <c r="B13599">
        <v>4</v>
      </c>
      <c r="C13599">
        <v>6</v>
      </c>
      <c r="D13599" s="1">
        <v>3616</v>
      </c>
      <c r="E13599" s="2">
        <v>1205.3330000000001</v>
      </c>
      <c r="F13599" s="1">
        <v>1097</v>
      </c>
      <c r="G13599">
        <v>721.43799999999999</v>
      </c>
      <c r="H13599">
        <v>172.92</v>
      </c>
      <c r="I13599">
        <v>0.193</v>
      </c>
      <c r="J13599">
        <v>32</v>
      </c>
      <c r="K13599">
        <v>0.97</v>
      </c>
      <c r="L13599">
        <f ca="1">RAND()</f>
        <v>0.52809846261731386</v>
      </c>
    </row>
    <row r="13600" spans="1:12" x14ac:dyDescent="0.2">
      <c r="A13600" t="s">
        <v>23623</v>
      </c>
      <c r="B13600">
        <v>6</v>
      </c>
      <c r="C13600">
        <v>1</v>
      </c>
      <c r="D13600" s="1">
        <v>4509</v>
      </c>
      <c r="E13600">
        <v>901.8</v>
      </c>
      <c r="F13600">
        <v>591</v>
      </c>
      <c r="G13600">
        <v>818.92</v>
      </c>
      <c r="H13600">
        <v>269.88</v>
      </c>
      <c r="I13600">
        <v>-0.21299999999999999</v>
      </c>
      <c r="J13600">
        <v>25</v>
      </c>
      <c r="K13600">
        <v>0.75</v>
      </c>
      <c r="L13600">
        <f ca="1">RAND()</f>
        <v>0.49285801180975308</v>
      </c>
    </row>
    <row r="13601" spans="1:12" x14ac:dyDescent="0.2">
      <c r="A13601" t="s">
        <v>22892</v>
      </c>
      <c r="B13601">
        <v>6</v>
      </c>
      <c r="C13601">
        <v>1</v>
      </c>
      <c r="D13601" s="1">
        <v>2650</v>
      </c>
      <c r="E13601">
        <v>530</v>
      </c>
      <c r="F13601">
        <v>620</v>
      </c>
      <c r="G13601">
        <v>768.18200000000002</v>
      </c>
      <c r="H13601">
        <v>220.358</v>
      </c>
      <c r="I13601">
        <v>0.16700000000000001</v>
      </c>
      <c r="J13601">
        <v>33</v>
      </c>
      <c r="K13601">
        <v>1</v>
      </c>
      <c r="L13601">
        <f ca="1">RAND()</f>
        <v>0.13501778726347868</v>
      </c>
    </row>
    <row r="13602" spans="1:12" x14ac:dyDescent="0.2">
      <c r="A13602" t="s">
        <v>13218</v>
      </c>
      <c r="B13602">
        <v>9</v>
      </c>
      <c r="C13602">
        <v>1</v>
      </c>
      <c r="D13602" s="1">
        <v>15826</v>
      </c>
      <c r="E13602" s="2">
        <v>1978.25</v>
      </c>
      <c r="F13602" s="1">
        <v>2696</v>
      </c>
      <c r="G13602">
        <v>911.92</v>
      </c>
      <c r="H13602">
        <v>411.00099999999998</v>
      </c>
      <c r="I13602">
        <v>-0.44400000000000001</v>
      </c>
      <c r="J13602">
        <v>25</v>
      </c>
      <c r="K13602">
        <v>0.78100000000000003</v>
      </c>
      <c r="L13602">
        <f ca="1">RAND()</f>
        <v>0.82020097241766132</v>
      </c>
    </row>
    <row r="13603" spans="1:12" x14ac:dyDescent="0.2">
      <c r="A13603" t="s">
        <v>2195</v>
      </c>
      <c r="B13603">
        <v>8</v>
      </c>
      <c r="C13603">
        <v>1</v>
      </c>
      <c r="D13603" s="1">
        <v>10920</v>
      </c>
      <c r="E13603" s="2">
        <v>1560</v>
      </c>
      <c r="F13603" s="1">
        <v>1458</v>
      </c>
      <c r="G13603">
        <v>765.5</v>
      </c>
      <c r="H13603">
        <v>224.70400000000001</v>
      </c>
      <c r="I13603">
        <v>-4.0000000000000001E-3</v>
      </c>
      <c r="J13603">
        <v>30</v>
      </c>
      <c r="K13603">
        <v>0.88200000000000001</v>
      </c>
      <c r="L13603">
        <f ca="1">RAND()</f>
        <v>0.70798174570309214</v>
      </c>
    </row>
    <row r="13604" spans="1:12" x14ac:dyDescent="0.2">
      <c r="A13604" t="s">
        <v>28081</v>
      </c>
      <c r="B13604">
        <v>4</v>
      </c>
      <c r="C13604">
        <v>9</v>
      </c>
      <c r="D13604" s="1">
        <v>4345</v>
      </c>
      <c r="E13604" s="2">
        <v>1448.3330000000001</v>
      </c>
      <c r="F13604" s="1">
        <v>1300</v>
      </c>
      <c r="G13604">
        <v>732.5</v>
      </c>
      <c r="H13604">
        <v>189.09899999999999</v>
      </c>
      <c r="I13604">
        <v>3.1E-2</v>
      </c>
      <c r="J13604">
        <v>30</v>
      </c>
      <c r="K13604">
        <v>0.90900000000000003</v>
      </c>
      <c r="L13604">
        <f ca="1">RAND()</f>
        <v>0.41401518653028613</v>
      </c>
    </row>
    <row r="13605" spans="1:12" x14ac:dyDescent="0.2">
      <c r="A13605" t="s">
        <v>6466</v>
      </c>
      <c r="B13605">
        <v>7</v>
      </c>
      <c r="C13605">
        <v>1</v>
      </c>
      <c r="D13605" s="1">
        <v>16431</v>
      </c>
      <c r="E13605" s="2">
        <v>2738.5</v>
      </c>
      <c r="F13605" s="1">
        <v>2727</v>
      </c>
      <c r="G13605">
        <v>780.53599999999994</v>
      </c>
      <c r="H13605">
        <v>227.876</v>
      </c>
      <c r="I13605">
        <v>-0.21199999999999999</v>
      </c>
      <c r="J13605">
        <v>28</v>
      </c>
      <c r="K13605">
        <v>0.82399999999999995</v>
      </c>
      <c r="L13605">
        <f ca="1">RAND()</f>
        <v>0.6782147771394007</v>
      </c>
    </row>
    <row r="13606" spans="1:12" x14ac:dyDescent="0.2">
      <c r="A13606" t="s">
        <v>11361</v>
      </c>
      <c r="B13606">
        <v>6</v>
      </c>
      <c r="C13606">
        <v>3</v>
      </c>
      <c r="D13606" s="1">
        <v>11672</v>
      </c>
      <c r="E13606" s="2">
        <v>2334.4</v>
      </c>
      <c r="F13606" s="1">
        <v>2966</v>
      </c>
      <c r="G13606">
        <v>717.74199999999996</v>
      </c>
      <c r="H13606">
        <v>207.97900000000001</v>
      </c>
      <c r="I13606">
        <v>0.184</v>
      </c>
      <c r="J13606">
        <v>31</v>
      </c>
      <c r="K13606">
        <v>0.91200000000000003</v>
      </c>
      <c r="L13606">
        <f ca="1">RAND()</f>
        <v>0.30641520039767189</v>
      </c>
    </row>
    <row r="13607" spans="1:12" x14ac:dyDescent="0.2">
      <c r="A13607" t="s">
        <v>17514</v>
      </c>
      <c r="B13607">
        <v>9</v>
      </c>
      <c r="C13607">
        <v>1</v>
      </c>
      <c r="D13607" s="1">
        <v>16363</v>
      </c>
      <c r="E13607" s="2">
        <v>2045.375</v>
      </c>
      <c r="F13607" s="1">
        <v>2920</v>
      </c>
      <c r="G13607">
        <v>877.86699999999996</v>
      </c>
      <c r="H13607">
        <v>315.36599999999999</v>
      </c>
      <c r="I13607">
        <v>-0.32900000000000001</v>
      </c>
      <c r="J13607">
        <v>30</v>
      </c>
      <c r="K13607">
        <v>0.90900000000000003</v>
      </c>
      <c r="L13607">
        <f ca="1">RAND()</f>
        <v>0.85701867921469144</v>
      </c>
    </row>
    <row r="13608" spans="1:12" x14ac:dyDescent="0.2">
      <c r="A13608" t="s">
        <v>13799</v>
      </c>
      <c r="B13608">
        <v>7</v>
      </c>
      <c r="C13608">
        <v>2</v>
      </c>
      <c r="D13608" s="1">
        <v>13947</v>
      </c>
      <c r="E13608" s="2">
        <v>2324.5</v>
      </c>
      <c r="F13608" s="1">
        <v>2475</v>
      </c>
      <c r="G13608">
        <v>979.5</v>
      </c>
      <c r="H13608">
        <v>512.995</v>
      </c>
      <c r="I13608">
        <v>-0.38700000000000001</v>
      </c>
      <c r="J13608">
        <v>22</v>
      </c>
      <c r="K13608">
        <v>0.629</v>
      </c>
      <c r="L13608">
        <f ca="1">RAND()</f>
        <v>0.36680526409353342</v>
      </c>
    </row>
    <row r="13609" spans="1:12" x14ac:dyDescent="0.2">
      <c r="A13609" t="s">
        <v>26673</v>
      </c>
      <c r="B13609">
        <v>8</v>
      </c>
      <c r="C13609">
        <v>1</v>
      </c>
      <c r="D13609" s="1">
        <v>7206</v>
      </c>
      <c r="E13609" s="2">
        <v>1029.4290000000001</v>
      </c>
      <c r="F13609" s="1">
        <v>1556</v>
      </c>
      <c r="G13609">
        <v>769.81799999999998</v>
      </c>
      <c r="H13609">
        <v>178.65</v>
      </c>
      <c r="I13609">
        <v>-0.13500000000000001</v>
      </c>
      <c r="J13609">
        <v>33</v>
      </c>
      <c r="K13609">
        <v>0.94299999999999995</v>
      </c>
      <c r="L13609">
        <f ca="1">RAND()</f>
        <v>0.27657032606490162</v>
      </c>
    </row>
    <row r="13610" spans="1:12" x14ac:dyDescent="0.2">
      <c r="A13610" t="s">
        <v>18478</v>
      </c>
      <c r="B13610">
        <v>7</v>
      </c>
      <c r="C13610">
        <v>1</v>
      </c>
      <c r="D13610" s="1">
        <v>14165</v>
      </c>
      <c r="E13610" s="2">
        <v>2360.8330000000001</v>
      </c>
      <c r="F13610" s="1">
        <v>1901</v>
      </c>
      <c r="G13610">
        <v>842.37900000000002</v>
      </c>
      <c r="H13610">
        <v>282.67099999999999</v>
      </c>
      <c r="I13610">
        <v>-0.35699999999999998</v>
      </c>
      <c r="J13610">
        <v>29</v>
      </c>
      <c r="K13610">
        <v>0.90600000000000003</v>
      </c>
      <c r="L13610">
        <f ca="1">RAND()</f>
        <v>0.40261094351533877</v>
      </c>
    </row>
    <row r="13611" spans="1:12" x14ac:dyDescent="0.2">
      <c r="A13611" t="s">
        <v>22523</v>
      </c>
      <c r="B13611">
        <v>7</v>
      </c>
      <c r="C13611">
        <v>2</v>
      </c>
      <c r="D13611" s="1">
        <v>11570</v>
      </c>
      <c r="E13611" s="2">
        <v>1928.3330000000001</v>
      </c>
      <c r="F13611" s="1">
        <v>2334</v>
      </c>
      <c r="G13611">
        <v>895.226</v>
      </c>
      <c r="H13611">
        <v>392.60399999999998</v>
      </c>
      <c r="I13611">
        <v>-0.191</v>
      </c>
      <c r="J13611">
        <v>31</v>
      </c>
      <c r="K13611">
        <v>0.93899999999999995</v>
      </c>
      <c r="L13611">
        <f ca="1">RAND()</f>
        <v>0.30538619134697209</v>
      </c>
    </row>
    <row r="13612" spans="1:12" x14ac:dyDescent="0.2">
      <c r="A13612" t="s">
        <v>25160</v>
      </c>
      <c r="B13612">
        <v>9</v>
      </c>
      <c r="C13612">
        <v>1</v>
      </c>
      <c r="D13612" s="1">
        <v>24418</v>
      </c>
      <c r="E13612" s="2">
        <v>3052.25</v>
      </c>
      <c r="F13612" s="1">
        <v>4138</v>
      </c>
      <c r="G13612">
        <v>895.85199999999998</v>
      </c>
      <c r="H13612">
        <v>304.76299999999998</v>
      </c>
      <c r="I13612">
        <v>-0.40899999999999997</v>
      </c>
      <c r="J13612">
        <v>27</v>
      </c>
      <c r="K13612">
        <v>0.81799999999999995</v>
      </c>
      <c r="L13612">
        <f ca="1">RAND()</f>
        <v>0.4697653343034397</v>
      </c>
    </row>
    <row r="13613" spans="1:12" x14ac:dyDescent="0.2">
      <c r="A13613" t="s">
        <v>5847</v>
      </c>
      <c r="B13613">
        <v>8</v>
      </c>
      <c r="C13613">
        <v>1</v>
      </c>
      <c r="D13613" s="1">
        <v>6224</v>
      </c>
      <c r="E13613">
        <v>889.14300000000003</v>
      </c>
      <c r="F13613" s="1">
        <v>1148</v>
      </c>
      <c r="G13613">
        <v>820.24099999999999</v>
      </c>
      <c r="H13613">
        <v>283.63600000000002</v>
      </c>
      <c r="I13613">
        <v>-0.32500000000000001</v>
      </c>
      <c r="J13613">
        <v>29</v>
      </c>
      <c r="K13613">
        <v>0.85299999999999998</v>
      </c>
      <c r="L13613">
        <f ca="1">RAND()</f>
        <v>0.76140671339428034</v>
      </c>
    </row>
    <row r="13614" spans="1:12" x14ac:dyDescent="0.2">
      <c r="A13614" t="s">
        <v>1436</v>
      </c>
      <c r="B13614">
        <v>9</v>
      </c>
      <c r="C13614">
        <v>1</v>
      </c>
      <c r="D13614" s="1">
        <v>18433</v>
      </c>
      <c r="E13614" s="2">
        <v>2304.125</v>
      </c>
      <c r="F13614" s="1">
        <v>2054</v>
      </c>
      <c r="G13614">
        <v>913.10299999999995</v>
      </c>
      <c r="H13614">
        <v>329.37599999999998</v>
      </c>
      <c r="I13614">
        <v>-0.47899999999999998</v>
      </c>
      <c r="J13614">
        <v>29</v>
      </c>
      <c r="K13614">
        <v>0.879</v>
      </c>
      <c r="L13614">
        <f ca="1">RAND()</f>
        <v>0.56280039517268554</v>
      </c>
    </row>
    <row r="13615" spans="1:12" x14ac:dyDescent="0.2">
      <c r="A13615" t="s">
        <v>9354</v>
      </c>
      <c r="B13615">
        <v>7</v>
      </c>
      <c r="C13615">
        <v>1</v>
      </c>
      <c r="D13615" s="1">
        <v>16263</v>
      </c>
      <c r="E13615" s="2">
        <v>2710.5</v>
      </c>
      <c r="F13615" s="1">
        <v>2274</v>
      </c>
      <c r="G13615">
        <v>740.23099999999999</v>
      </c>
      <c r="H13615">
        <v>319.51299999999998</v>
      </c>
      <c r="I13615">
        <v>6.5000000000000002E-2</v>
      </c>
      <c r="J13615">
        <v>26</v>
      </c>
      <c r="K13615">
        <v>0.78800000000000003</v>
      </c>
      <c r="L13615">
        <f ca="1">RAND()</f>
        <v>0.30019170698632236</v>
      </c>
    </row>
    <row r="13616" spans="1:12" x14ac:dyDescent="0.2">
      <c r="A13616" t="s">
        <v>21651</v>
      </c>
      <c r="B13616">
        <v>7</v>
      </c>
      <c r="C13616">
        <v>1</v>
      </c>
      <c r="D13616" s="1">
        <v>13257</v>
      </c>
      <c r="E13616" s="2">
        <v>2209.5</v>
      </c>
      <c r="F13616" s="1">
        <v>1844</v>
      </c>
      <c r="G13616">
        <v>823.77800000000002</v>
      </c>
      <c r="H13616">
        <v>266.17700000000002</v>
      </c>
      <c r="I13616">
        <v>-0.28499999999999998</v>
      </c>
      <c r="J13616">
        <v>27</v>
      </c>
      <c r="K13616">
        <v>0.86699999999999999</v>
      </c>
      <c r="L13616">
        <f ca="1">RAND()</f>
        <v>0.54051223681221627</v>
      </c>
    </row>
    <row r="13617" spans="1:12" x14ac:dyDescent="0.2">
      <c r="A13617" t="s">
        <v>14077</v>
      </c>
      <c r="B13617">
        <v>7</v>
      </c>
      <c r="C13617">
        <v>1</v>
      </c>
      <c r="D13617" s="1">
        <v>13145</v>
      </c>
      <c r="E13617" s="2">
        <v>2190.8330000000001</v>
      </c>
      <c r="F13617" s="1">
        <v>1535</v>
      </c>
      <c r="G13617">
        <v>883.90599999999995</v>
      </c>
      <c r="H13617">
        <v>308.74299999999999</v>
      </c>
      <c r="I13617">
        <v>-0.108</v>
      </c>
      <c r="J13617">
        <v>32</v>
      </c>
      <c r="K13617">
        <v>0.94099999999999995</v>
      </c>
      <c r="L13617">
        <f ca="1">RAND()</f>
        <v>0.44807405894278829</v>
      </c>
    </row>
    <row r="13618" spans="1:12" x14ac:dyDescent="0.2">
      <c r="A13618" t="s">
        <v>12004</v>
      </c>
      <c r="B13618">
        <v>9</v>
      </c>
      <c r="C13618">
        <v>1</v>
      </c>
      <c r="D13618" s="1">
        <v>16368</v>
      </c>
      <c r="E13618" s="2">
        <v>2046</v>
      </c>
      <c r="F13618" s="1">
        <v>2518</v>
      </c>
      <c r="G13618">
        <v>820.78099999999995</v>
      </c>
      <c r="H13618">
        <v>310.81599999999997</v>
      </c>
      <c r="I13618">
        <v>-0.125</v>
      </c>
      <c r="J13618">
        <v>32</v>
      </c>
      <c r="K13618">
        <v>0.97</v>
      </c>
      <c r="L13618">
        <f ca="1">RAND()</f>
        <v>0.15637070303619183</v>
      </c>
    </row>
    <row r="13619" spans="1:12" x14ac:dyDescent="0.2">
      <c r="A13619" t="s">
        <v>5290</v>
      </c>
      <c r="B13619">
        <v>9</v>
      </c>
      <c r="C13619">
        <v>1</v>
      </c>
      <c r="D13619" s="1">
        <v>9316</v>
      </c>
      <c r="E13619" s="2">
        <v>1164.5</v>
      </c>
      <c r="F13619" s="1">
        <v>1533</v>
      </c>
      <c r="G13619">
        <v>842.83299999999997</v>
      </c>
      <c r="H13619">
        <v>276.73099999999999</v>
      </c>
      <c r="I13619">
        <v>-0.16300000000000001</v>
      </c>
      <c r="J13619">
        <v>30</v>
      </c>
      <c r="K13619">
        <v>0.90900000000000003</v>
      </c>
      <c r="L13619">
        <f ca="1">RAND()</f>
        <v>0.28323699527304702</v>
      </c>
    </row>
    <row r="13620" spans="1:12" x14ac:dyDescent="0.2">
      <c r="A13620" t="s">
        <v>17960</v>
      </c>
      <c r="B13620">
        <v>9</v>
      </c>
      <c r="C13620">
        <v>1</v>
      </c>
      <c r="D13620" s="1">
        <v>24658</v>
      </c>
      <c r="E13620" s="2">
        <v>3082.25</v>
      </c>
      <c r="F13620" s="1">
        <v>2360</v>
      </c>
      <c r="G13620">
        <v>921.2</v>
      </c>
      <c r="H13620">
        <v>422.036</v>
      </c>
      <c r="I13620">
        <v>-0.28799999999999998</v>
      </c>
      <c r="J13620">
        <v>30</v>
      </c>
      <c r="K13620">
        <v>0.93799999999999994</v>
      </c>
      <c r="L13620">
        <f ca="1">RAND()</f>
        <v>9.0812900863905477E-2</v>
      </c>
    </row>
    <row r="13621" spans="1:12" x14ac:dyDescent="0.2">
      <c r="A13621" t="s">
        <v>9774</v>
      </c>
      <c r="B13621">
        <v>5</v>
      </c>
      <c r="C13621">
        <v>8</v>
      </c>
      <c r="D13621" s="1">
        <v>6659</v>
      </c>
      <c r="E13621" s="2">
        <v>1664.75</v>
      </c>
      <c r="F13621" s="1">
        <v>1332</v>
      </c>
      <c r="G13621">
        <v>764.21199999999999</v>
      </c>
      <c r="H13621">
        <v>255.94499999999999</v>
      </c>
      <c r="I13621">
        <v>0.05</v>
      </c>
      <c r="J13621">
        <v>33</v>
      </c>
      <c r="K13621">
        <v>0.94299999999999995</v>
      </c>
      <c r="L13621">
        <f ca="1">RAND()</f>
        <v>0.12153545197696947</v>
      </c>
    </row>
    <row r="13622" spans="1:12" x14ac:dyDescent="0.2">
      <c r="A13622" t="s">
        <v>21728</v>
      </c>
      <c r="B13622">
        <v>6</v>
      </c>
      <c r="C13622">
        <v>1</v>
      </c>
      <c r="D13622" s="1">
        <v>10929</v>
      </c>
      <c r="E13622" s="2">
        <v>2185.8000000000002</v>
      </c>
      <c r="F13622" s="1">
        <v>2508</v>
      </c>
      <c r="G13622">
        <v>746.51700000000005</v>
      </c>
      <c r="H13622">
        <v>151.58500000000001</v>
      </c>
      <c r="I13622">
        <v>0.112</v>
      </c>
      <c r="J13622">
        <v>29</v>
      </c>
      <c r="K13622">
        <v>0.90600000000000003</v>
      </c>
      <c r="L13622">
        <f ca="1">RAND()</f>
        <v>0.9885135748313334</v>
      </c>
    </row>
    <row r="13623" spans="1:12" x14ac:dyDescent="0.2">
      <c r="A13623" t="s">
        <v>10752</v>
      </c>
      <c r="B13623">
        <v>7</v>
      </c>
      <c r="C13623">
        <v>2</v>
      </c>
      <c r="D13623" s="1">
        <v>10515</v>
      </c>
      <c r="E13623" s="2">
        <v>1752.5</v>
      </c>
      <c r="F13623" s="1">
        <v>2097</v>
      </c>
      <c r="G13623">
        <v>969.33299999999997</v>
      </c>
      <c r="H13623">
        <v>316.93700000000001</v>
      </c>
      <c r="I13623">
        <v>-0.621</v>
      </c>
      <c r="J13623">
        <v>24</v>
      </c>
      <c r="K13623">
        <v>0.70599999999999996</v>
      </c>
      <c r="L13623">
        <f ca="1">RAND()</f>
        <v>0.48942275170920257</v>
      </c>
    </row>
    <row r="13624" spans="1:12" x14ac:dyDescent="0.2">
      <c r="A13624" t="s">
        <v>9559</v>
      </c>
      <c r="B13624">
        <v>7</v>
      </c>
      <c r="C13624">
        <v>1</v>
      </c>
      <c r="D13624" s="1">
        <v>11972</v>
      </c>
      <c r="E13624" s="2">
        <v>1995.3330000000001</v>
      </c>
      <c r="F13624" s="1">
        <v>1965</v>
      </c>
      <c r="G13624">
        <v>691.83900000000006</v>
      </c>
      <c r="H13624">
        <v>192.68899999999999</v>
      </c>
      <c r="I13624">
        <v>0.32700000000000001</v>
      </c>
      <c r="J13624">
        <v>31</v>
      </c>
      <c r="K13624">
        <v>0.96899999999999997</v>
      </c>
      <c r="L13624">
        <f ca="1">RAND()</f>
        <v>0.29085877632597279</v>
      </c>
    </row>
    <row r="13625" spans="1:12" x14ac:dyDescent="0.2">
      <c r="A13625" t="s">
        <v>27682</v>
      </c>
      <c r="B13625">
        <v>7</v>
      </c>
      <c r="C13625">
        <v>1</v>
      </c>
      <c r="D13625" s="1">
        <v>9630</v>
      </c>
      <c r="E13625" s="2">
        <v>1605</v>
      </c>
      <c r="F13625" s="1">
        <v>1440</v>
      </c>
      <c r="G13625">
        <v>798.226</v>
      </c>
      <c r="H13625">
        <v>248.03700000000001</v>
      </c>
      <c r="I13625">
        <v>-7.8E-2</v>
      </c>
      <c r="J13625">
        <v>31</v>
      </c>
      <c r="K13625">
        <v>0.93899999999999995</v>
      </c>
      <c r="L13625">
        <f ca="1">RAND()</f>
        <v>0.17894433657848208</v>
      </c>
    </row>
    <row r="13626" spans="1:12" x14ac:dyDescent="0.2">
      <c r="A13626" t="s">
        <v>19036</v>
      </c>
      <c r="B13626">
        <v>5</v>
      </c>
      <c r="C13626">
        <v>1</v>
      </c>
      <c r="D13626" s="1">
        <v>5085</v>
      </c>
      <c r="E13626" s="2">
        <v>1271.25</v>
      </c>
      <c r="F13626" s="1">
        <v>1493</v>
      </c>
      <c r="G13626">
        <v>732.94299999999998</v>
      </c>
      <c r="H13626">
        <v>252.5</v>
      </c>
      <c r="I13626">
        <v>0.17399999999999999</v>
      </c>
      <c r="J13626">
        <v>35</v>
      </c>
      <c r="K13626">
        <v>0.97199999999999998</v>
      </c>
      <c r="L13626">
        <f ca="1">RAND()</f>
        <v>0.16034707851880492</v>
      </c>
    </row>
    <row r="13627" spans="1:12" x14ac:dyDescent="0.2">
      <c r="A13627" t="s">
        <v>26376</v>
      </c>
      <c r="B13627">
        <v>8</v>
      </c>
      <c r="C13627">
        <v>1</v>
      </c>
      <c r="D13627" s="1">
        <v>13279</v>
      </c>
      <c r="E13627" s="2">
        <v>1897</v>
      </c>
      <c r="F13627" s="1">
        <v>3129</v>
      </c>
      <c r="G13627">
        <v>956.13300000000004</v>
      </c>
      <c r="H13627">
        <v>361.60199999999998</v>
      </c>
      <c r="I13627">
        <v>-0.41899999999999998</v>
      </c>
      <c r="J13627">
        <v>30</v>
      </c>
      <c r="K13627">
        <v>0.88200000000000001</v>
      </c>
      <c r="L13627">
        <f ca="1">RAND()</f>
        <v>0.82074586361105428</v>
      </c>
    </row>
    <row r="13628" spans="1:12" x14ac:dyDescent="0.2">
      <c r="A13628" t="s">
        <v>14311</v>
      </c>
      <c r="B13628">
        <v>7</v>
      </c>
      <c r="C13628">
        <v>1</v>
      </c>
      <c r="D13628" s="1">
        <v>14301</v>
      </c>
      <c r="E13628" s="2">
        <v>2383.5</v>
      </c>
      <c r="F13628" s="1">
        <v>2239</v>
      </c>
      <c r="G13628">
        <v>925.03200000000004</v>
      </c>
      <c r="H13628">
        <v>383.41399999999999</v>
      </c>
      <c r="I13628">
        <v>-0.39900000000000002</v>
      </c>
      <c r="J13628">
        <v>31</v>
      </c>
      <c r="K13628">
        <v>0.93799999999999994</v>
      </c>
      <c r="L13628">
        <f ca="1">RAND()</f>
        <v>4.8060846968342341E-2</v>
      </c>
    </row>
    <row r="13629" spans="1:12" x14ac:dyDescent="0.2">
      <c r="A13629" t="s">
        <v>1024</v>
      </c>
      <c r="B13629">
        <v>8</v>
      </c>
      <c r="C13629">
        <v>1</v>
      </c>
      <c r="D13629" s="1">
        <v>12215</v>
      </c>
      <c r="E13629" s="2">
        <v>1745</v>
      </c>
      <c r="F13629" s="1">
        <v>1392</v>
      </c>
      <c r="G13629" s="2">
        <v>1063.4000000000001</v>
      </c>
      <c r="H13629">
        <v>331.90199999999999</v>
      </c>
      <c r="I13629">
        <v>-0.78500000000000003</v>
      </c>
      <c r="J13629">
        <v>30</v>
      </c>
      <c r="K13629">
        <v>0.90900000000000003</v>
      </c>
      <c r="L13629">
        <f ca="1">RAND()</f>
        <v>0.81431266401154179</v>
      </c>
    </row>
    <row r="13630" spans="1:12" x14ac:dyDescent="0.2">
      <c r="A13630" t="s">
        <v>1211</v>
      </c>
      <c r="B13630">
        <v>8</v>
      </c>
      <c r="C13630">
        <v>1</v>
      </c>
      <c r="D13630" s="1">
        <v>12527</v>
      </c>
      <c r="E13630" s="2">
        <v>1789.5709999999999</v>
      </c>
      <c r="F13630" s="1">
        <v>1373</v>
      </c>
      <c r="G13630">
        <v>954.13300000000004</v>
      </c>
      <c r="H13630">
        <v>403.42200000000003</v>
      </c>
      <c r="I13630">
        <v>-0.47799999999999998</v>
      </c>
      <c r="J13630">
        <v>30</v>
      </c>
      <c r="K13630">
        <v>0.88200000000000001</v>
      </c>
      <c r="L13630">
        <f ca="1">RAND()</f>
        <v>0.78338188942624198</v>
      </c>
    </row>
    <row r="13631" spans="1:12" x14ac:dyDescent="0.2">
      <c r="A13631" t="s">
        <v>19981</v>
      </c>
      <c r="B13631">
        <v>9</v>
      </c>
      <c r="C13631">
        <v>1</v>
      </c>
      <c r="D13631" s="1">
        <v>25801</v>
      </c>
      <c r="E13631" s="2">
        <v>3225.125</v>
      </c>
      <c r="F13631" s="1">
        <v>2994</v>
      </c>
      <c r="G13631">
        <v>764.78099999999995</v>
      </c>
      <c r="H13631">
        <v>257.702</v>
      </c>
      <c r="I13631">
        <v>0.13400000000000001</v>
      </c>
      <c r="J13631">
        <v>32</v>
      </c>
      <c r="K13631">
        <v>0.94099999999999995</v>
      </c>
      <c r="L13631">
        <f ca="1">RAND()</f>
        <v>0.52589272087385475</v>
      </c>
    </row>
    <row r="13632" spans="1:12" x14ac:dyDescent="0.2">
      <c r="A13632" t="s">
        <v>9948</v>
      </c>
      <c r="B13632">
        <v>6</v>
      </c>
      <c r="C13632">
        <v>2</v>
      </c>
      <c r="D13632" s="1">
        <v>7863</v>
      </c>
      <c r="E13632" s="2">
        <v>1572.6</v>
      </c>
      <c r="F13632" s="1">
        <v>1354</v>
      </c>
      <c r="G13632">
        <v>887.86400000000003</v>
      </c>
      <c r="H13632">
        <v>244.815</v>
      </c>
      <c r="I13632">
        <v>-0.55700000000000005</v>
      </c>
      <c r="J13632">
        <v>22</v>
      </c>
      <c r="K13632">
        <v>0.66700000000000004</v>
      </c>
      <c r="L13632">
        <f ca="1">RAND()</f>
        <v>0.10111568566212681</v>
      </c>
    </row>
    <row r="13633" spans="1:12" x14ac:dyDescent="0.2">
      <c r="A13633" t="s">
        <v>28446</v>
      </c>
      <c r="B13633">
        <v>5</v>
      </c>
      <c r="C13633">
        <v>2</v>
      </c>
      <c r="D13633" s="1">
        <v>10122</v>
      </c>
      <c r="E13633" s="2">
        <v>2530.5</v>
      </c>
      <c r="F13633" s="1">
        <v>1510</v>
      </c>
      <c r="G13633">
        <v>692.03200000000004</v>
      </c>
      <c r="H13633">
        <v>235.64099999999999</v>
      </c>
      <c r="I13633">
        <v>0.20799999999999999</v>
      </c>
      <c r="J13633">
        <v>31</v>
      </c>
      <c r="K13633">
        <v>0.96899999999999997</v>
      </c>
      <c r="L13633">
        <f ca="1">RAND()</f>
        <v>0.19479036578870035</v>
      </c>
    </row>
    <row r="13634" spans="1:12" x14ac:dyDescent="0.2">
      <c r="A13634" t="s">
        <v>20583</v>
      </c>
      <c r="B13634">
        <v>8</v>
      </c>
      <c r="C13634">
        <v>1</v>
      </c>
      <c r="D13634" s="1">
        <v>14304</v>
      </c>
      <c r="E13634" s="2">
        <v>2043.4290000000001</v>
      </c>
      <c r="F13634" s="1">
        <v>2301</v>
      </c>
      <c r="G13634">
        <v>821.61300000000006</v>
      </c>
      <c r="H13634">
        <v>256.82499999999999</v>
      </c>
      <c r="I13634">
        <v>-0.30399999999999999</v>
      </c>
      <c r="J13634">
        <v>31</v>
      </c>
      <c r="K13634">
        <v>1</v>
      </c>
      <c r="L13634">
        <f ca="1">RAND()</f>
        <v>0.56683229518338418</v>
      </c>
    </row>
    <row r="13635" spans="1:12" x14ac:dyDescent="0.2">
      <c r="A13635" t="s">
        <v>11531</v>
      </c>
      <c r="B13635">
        <v>8</v>
      </c>
      <c r="C13635">
        <v>1</v>
      </c>
      <c r="D13635" s="1">
        <v>18395</v>
      </c>
      <c r="E13635" s="2">
        <v>2627.857</v>
      </c>
      <c r="F13635" s="1">
        <v>3088</v>
      </c>
      <c r="G13635">
        <v>799.06700000000001</v>
      </c>
      <c r="H13635">
        <v>238.99600000000001</v>
      </c>
      <c r="I13635">
        <v>-0.22</v>
      </c>
      <c r="J13635">
        <v>30</v>
      </c>
      <c r="K13635">
        <v>0.93799999999999994</v>
      </c>
      <c r="L13635">
        <f ca="1">RAND()</f>
        <v>0.69035081754895833</v>
      </c>
    </row>
    <row r="13636" spans="1:12" x14ac:dyDescent="0.2">
      <c r="A13636" t="s">
        <v>6041</v>
      </c>
      <c r="B13636">
        <v>5</v>
      </c>
      <c r="C13636">
        <v>2</v>
      </c>
      <c r="D13636" s="1">
        <v>8646</v>
      </c>
      <c r="E13636" s="2">
        <v>2161.5</v>
      </c>
      <c r="F13636" s="1">
        <v>1440</v>
      </c>
      <c r="G13636">
        <v>881.06700000000001</v>
      </c>
      <c r="H13636">
        <v>323.52199999999999</v>
      </c>
      <c r="I13636">
        <v>-0.13600000000000001</v>
      </c>
      <c r="J13636">
        <v>30</v>
      </c>
      <c r="K13636">
        <v>0.90900000000000003</v>
      </c>
      <c r="L13636">
        <f ca="1">RAND()</f>
        <v>3.439205559715941E-2</v>
      </c>
    </row>
    <row r="13637" spans="1:12" x14ac:dyDescent="0.2">
      <c r="A13637" t="s">
        <v>14209</v>
      </c>
      <c r="B13637">
        <v>7</v>
      </c>
      <c r="C13637">
        <v>6</v>
      </c>
      <c r="D13637" s="1">
        <v>23198</v>
      </c>
      <c r="E13637" s="2">
        <v>3866.3330000000001</v>
      </c>
      <c r="F13637" s="1">
        <v>2798</v>
      </c>
      <c r="G13637" s="2">
        <v>1028.905</v>
      </c>
      <c r="H13637">
        <v>398.512</v>
      </c>
      <c r="I13637">
        <v>-0.66200000000000003</v>
      </c>
      <c r="J13637">
        <v>21</v>
      </c>
      <c r="K13637">
        <v>0.63600000000000001</v>
      </c>
      <c r="L13637">
        <f ca="1">RAND()</f>
        <v>0.99979398070860426</v>
      </c>
    </row>
    <row r="13638" spans="1:12" x14ac:dyDescent="0.2">
      <c r="A13638" t="s">
        <v>15646</v>
      </c>
      <c r="B13638">
        <v>9</v>
      </c>
      <c r="C13638">
        <v>2</v>
      </c>
      <c r="D13638" s="1">
        <v>14786</v>
      </c>
      <c r="E13638" s="2">
        <v>1848.25</v>
      </c>
      <c r="F13638" s="1">
        <v>2256</v>
      </c>
      <c r="G13638">
        <v>872.923</v>
      </c>
      <c r="H13638">
        <v>238.489</v>
      </c>
      <c r="I13638">
        <v>-0.3</v>
      </c>
      <c r="J13638">
        <v>26</v>
      </c>
      <c r="K13638">
        <v>0.86699999999999999</v>
      </c>
      <c r="L13638">
        <f ca="1">RAND()</f>
        <v>0.3698052651915078</v>
      </c>
    </row>
    <row r="13639" spans="1:12" x14ac:dyDescent="0.2">
      <c r="A13639" t="s">
        <v>11410</v>
      </c>
      <c r="B13639">
        <v>5</v>
      </c>
      <c r="C13639">
        <v>6</v>
      </c>
      <c r="D13639" s="1">
        <v>14938</v>
      </c>
      <c r="E13639" s="2">
        <v>3734.5</v>
      </c>
      <c r="F13639" s="1">
        <v>1719</v>
      </c>
      <c r="G13639">
        <v>868.4</v>
      </c>
      <c r="H13639">
        <v>388.93</v>
      </c>
      <c r="I13639">
        <v>-0.14899999999999999</v>
      </c>
      <c r="J13639">
        <v>25</v>
      </c>
      <c r="K13639">
        <v>0.75800000000000001</v>
      </c>
      <c r="L13639">
        <f ca="1">RAND()</f>
        <v>7.2777405935592121E-2</v>
      </c>
    </row>
    <row r="13640" spans="1:12" x14ac:dyDescent="0.2">
      <c r="A13640" t="s">
        <v>940</v>
      </c>
      <c r="B13640">
        <v>9</v>
      </c>
      <c r="C13640">
        <v>3</v>
      </c>
      <c r="D13640" s="1">
        <v>12943</v>
      </c>
      <c r="E13640" s="2">
        <v>1617.875</v>
      </c>
      <c r="F13640" s="1">
        <v>1196</v>
      </c>
      <c r="G13640">
        <v>913.375</v>
      </c>
      <c r="H13640">
        <v>416.95100000000002</v>
      </c>
      <c r="I13640">
        <v>-0.32600000000000001</v>
      </c>
      <c r="J13640">
        <v>32</v>
      </c>
      <c r="K13640">
        <v>0.97</v>
      </c>
      <c r="L13640">
        <f ca="1">RAND()</f>
        <v>0.71580670202734509</v>
      </c>
    </row>
    <row r="13641" spans="1:12" x14ac:dyDescent="0.2">
      <c r="A13641" t="s">
        <v>1878</v>
      </c>
      <c r="B13641">
        <v>6</v>
      </c>
      <c r="C13641">
        <v>2</v>
      </c>
      <c r="D13641" s="1">
        <v>8257</v>
      </c>
      <c r="E13641" s="2">
        <v>1651.4</v>
      </c>
      <c r="F13641" s="1">
        <v>2317</v>
      </c>
      <c r="G13641">
        <v>761.60900000000004</v>
      </c>
      <c r="H13641">
        <v>244.858</v>
      </c>
      <c r="I13641">
        <v>2.9000000000000001E-2</v>
      </c>
      <c r="J13641">
        <v>23</v>
      </c>
      <c r="K13641">
        <v>0.74199999999999999</v>
      </c>
      <c r="L13641">
        <f ca="1">RAND()</f>
        <v>0.42388182882676306</v>
      </c>
    </row>
    <row r="13642" spans="1:12" x14ac:dyDescent="0.2">
      <c r="A13642" t="s">
        <v>24650</v>
      </c>
      <c r="B13642">
        <v>7</v>
      </c>
      <c r="C13642">
        <v>1</v>
      </c>
      <c r="D13642" s="1">
        <v>5805</v>
      </c>
      <c r="E13642">
        <v>967.5</v>
      </c>
      <c r="F13642">
        <v>801</v>
      </c>
      <c r="G13642">
        <v>994.64</v>
      </c>
      <c r="H13642">
        <v>277.392</v>
      </c>
      <c r="I13642">
        <v>-1.0209999999999999</v>
      </c>
      <c r="J13642">
        <v>25</v>
      </c>
      <c r="K13642">
        <v>0.75800000000000001</v>
      </c>
      <c r="L13642">
        <f ca="1">RAND()</f>
        <v>0.27451532953475188</v>
      </c>
    </row>
    <row r="13643" spans="1:12" x14ac:dyDescent="0.2">
      <c r="A13643" t="s">
        <v>13920</v>
      </c>
      <c r="B13643">
        <v>6</v>
      </c>
      <c r="C13643">
        <v>3</v>
      </c>
      <c r="D13643" s="1">
        <v>13737</v>
      </c>
      <c r="E13643" s="2">
        <v>2747.4</v>
      </c>
      <c r="F13643" s="1">
        <v>2204</v>
      </c>
      <c r="G13643">
        <v>877.423</v>
      </c>
      <c r="H13643">
        <v>313.33</v>
      </c>
      <c r="I13643">
        <v>-0.28299999999999997</v>
      </c>
      <c r="J13643">
        <v>26</v>
      </c>
      <c r="K13643">
        <v>0.78800000000000003</v>
      </c>
      <c r="L13643">
        <f ca="1">RAND()</f>
        <v>0.48474555937977015</v>
      </c>
    </row>
    <row r="13644" spans="1:12" x14ac:dyDescent="0.2">
      <c r="A13644" t="s">
        <v>4072</v>
      </c>
      <c r="B13644">
        <v>5</v>
      </c>
      <c r="C13644">
        <v>2</v>
      </c>
      <c r="D13644" s="1">
        <v>5316</v>
      </c>
      <c r="E13644" s="2">
        <v>1329</v>
      </c>
      <c r="F13644" s="1">
        <v>1147</v>
      </c>
      <c r="G13644">
        <v>778.875</v>
      </c>
      <c r="H13644">
        <v>336.721</v>
      </c>
      <c r="I13644">
        <v>8.8999999999999996E-2</v>
      </c>
      <c r="J13644">
        <v>32</v>
      </c>
      <c r="K13644">
        <v>0.97</v>
      </c>
      <c r="L13644">
        <f ca="1">RAND()</f>
        <v>0.94845989219826299</v>
      </c>
    </row>
    <row r="13645" spans="1:12" x14ac:dyDescent="0.2">
      <c r="A13645" t="s">
        <v>22426</v>
      </c>
      <c r="B13645">
        <v>8</v>
      </c>
      <c r="C13645">
        <v>1</v>
      </c>
      <c r="D13645" s="1">
        <v>12495</v>
      </c>
      <c r="E13645" s="2">
        <v>1785</v>
      </c>
      <c r="F13645" s="1">
        <v>2070</v>
      </c>
      <c r="G13645" s="2">
        <v>1021.643</v>
      </c>
      <c r="H13645">
        <v>328.81099999999998</v>
      </c>
      <c r="I13645">
        <v>-1.151</v>
      </c>
      <c r="J13645">
        <v>14</v>
      </c>
      <c r="K13645">
        <v>0.45200000000000001</v>
      </c>
      <c r="L13645">
        <f ca="1">RAND()</f>
        <v>0.55922351091019484</v>
      </c>
    </row>
    <row r="13646" spans="1:12" x14ac:dyDescent="0.2">
      <c r="A13646" t="s">
        <v>2887</v>
      </c>
      <c r="B13646">
        <v>9</v>
      </c>
      <c r="C13646">
        <v>1</v>
      </c>
      <c r="D13646" s="1">
        <v>9075</v>
      </c>
      <c r="E13646" s="2">
        <v>1134.375</v>
      </c>
      <c r="F13646" s="1">
        <v>1648</v>
      </c>
      <c r="G13646">
        <v>994.83900000000006</v>
      </c>
      <c r="H13646">
        <v>426.86399999999998</v>
      </c>
      <c r="I13646">
        <v>-0.82199999999999995</v>
      </c>
      <c r="J13646">
        <v>31</v>
      </c>
      <c r="K13646">
        <v>0.96899999999999997</v>
      </c>
      <c r="L13646">
        <f ca="1">RAND()</f>
        <v>0.50669838648334886</v>
      </c>
    </row>
    <row r="13647" spans="1:12" x14ac:dyDescent="0.2">
      <c r="A13647" t="s">
        <v>410</v>
      </c>
      <c r="B13647">
        <v>7</v>
      </c>
      <c r="C13647">
        <v>1</v>
      </c>
      <c r="D13647" s="1">
        <v>9673</v>
      </c>
      <c r="E13647" s="2">
        <v>1612.1669999999999</v>
      </c>
      <c r="F13647" s="1">
        <v>1033</v>
      </c>
      <c r="G13647">
        <v>703.67600000000004</v>
      </c>
      <c r="H13647">
        <v>173.351</v>
      </c>
      <c r="I13647">
        <v>0.183</v>
      </c>
      <c r="J13647">
        <v>34</v>
      </c>
      <c r="K13647">
        <v>1</v>
      </c>
      <c r="L13647">
        <f ca="1">RAND()</f>
        <v>0.89907385235944592</v>
      </c>
    </row>
    <row r="13648" spans="1:12" x14ac:dyDescent="0.2">
      <c r="A13648" t="s">
        <v>24906</v>
      </c>
      <c r="B13648">
        <v>9</v>
      </c>
      <c r="C13648">
        <v>1</v>
      </c>
      <c r="D13648" s="1">
        <v>16254</v>
      </c>
      <c r="E13648" s="2">
        <v>2031.75</v>
      </c>
      <c r="F13648" s="1">
        <v>2626</v>
      </c>
      <c r="G13648">
        <v>828.29</v>
      </c>
      <c r="H13648">
        <v>345.88</v>
      </c>
      <c r="I13648">
        <v>-1.7000000000000001E-2</v>
      </c>
      <c r="J13648">
        <v>31</v>
      </c>
      <c r="K13648">
        <v>0.93899999999999995</v>
      </c>
      <c r="L13648">
        <f ca="1">RAND()</f>
        <v>0.96778064006132736</v>
      </c>
    </row>
    <row r="13649" spans="1:12" x14ac:dyDescent="0.2">
      <c r="A13649" t="s">
        <v>5009</v>
      </c>
      <c r="B13649">
        <v>7</v>
      </c>
      <c r="C13649">
        <v>1</v>
      </c>
      <c r="D13649" s="1">
        <v>9779</v>
      </c>
      <c r="E13649" s="2">
        <v>1629.8330000000001</v>
      </c>
      <c r="F13649" s="1">
        <v>2216</v>
      </c>
      <c r="G13649">
        <v>867.57600000000002</v>
      </c>
      <c r="H13649">
        <v>441.61799999999999</v>
      </c>
      <c r="I13649">
        <v>-9.0999999999999998E-2</v>
      </c>
      <c r="J13649">
        <v>33</v>
      </c>
      <c r="K13649">
        <v>0.94299999999999995</v>
      </c>
      <c r="L13649">
        <f ca="1">RAND()</f>
        <v>0.31404668669925062</v>
      </c>
    </row>
    <row r="13650" spans="1:12" x14ac:dyDescent="0.2">
      <c r="A13650" t="s">
        <v>2042</v>
      </c>
      <c r="B13650">
        <v>7</v>
      </c>
      <c r="C13650">
        <v>1</v>
      </c>
      <c r="D13650" s="1">
        <v>3946</v>
      </c>
      <c r="E13650">
        <v>657.66700000000003</v>
      </c>
      <c r="F13650">
        <v>677</v>
      </c>
      <c r="G13650">
        <v>820.07100000000003</v>
      </c>
      <c r="H13650">
        <v>281.82499999999999</v>
      </c>
      <c r="I13650">
        <v>-4.4999999999999998E-2</v>
      </c>
      <c r="J13650">
        <v>28</v>
      </c>
      <c r="K13650">
        <v>0.82399999999999995</v>
      </c>
      <c r="L13650">
        <f ca="1">RAND()</f>
        <v>0.15905469510665271</v>
      </c>
    </row>
    <row r="13651" spans="1:12" x14ac:dyDescent="0.2">
      <c r="A13651" t="s">
        <v>4391</v>
      </c>
      <c r="B13651">
        <v>5</v>
      </c>
      <c r="C13651">
        <v>1</v>
      </c>
      <c r="D13651" s="1">
        <v>8656</v>
      </c>
      <c r="E13651" s="2">
        <v>2164</v>
      </c>
      <c r="F13651" s="1">
        <v>1479</v>
      </c>
      <c r="G13651">
        <v>666.56700000000001</v>
      </c>
      <c r="H13651">
        <v>126.056</v>
      </c>
      <c r="I13651">
        <v>0.30599999999999999</v>
      </c>
      <c r="J13651">
        <v>30</v>
      </c>
      <c r="K13651">
        <v>0.90900000000000003</v>
      </c>
      <c r="L13651">
        <f ca="1">RAND()</f>
        <v>0.21336224229947331</v>
      </c>
    </row>
    <row r="13652" spans="1:12" x14ac:dyDescent="0.2">
      <c r="A13652" t="s">
        <v>27465</v>
      </c>
      <c r="B13652">
        <v>9</v>
      </c>
      <c r="C13652">
        <v>1</v>
      </c>
      <c r="D13652" s="1">
        <v>17723</v>
      </c>
      <c r="E13652" s="2">
        <v>2215.375</v>
      </c>
      <c r="F13652" s="1">
        <v>3063</v>
      </c>
      <c r="G13652">
        <v>933.74099999999999</v>
      </c>
      <c r="H13652">
        <v>253.22</v>
      </c>
      <c r="I13652">
        <v>-0.55100000000000005</v>
      </c>
      <c r="J13652">
        <v>27</v>
      </c>
      <c r="K13652">
        <v>0.9</v>
      </c>
      <c r="L13652">
        <f ca="1">RAND()</f>
        <v>5.572342690224652E-2</v>
      </c>
    </row>
    <row r="13653" spans="1:12" x14ac:dyDescent="0.2">
      <c r="A13653" t="s">
        <v>10552</v>
      </c>
      <c r="B13653">
        <v>8</v>
      </c>
      <c r="C13653">
        <v>0</v>
      </c>
      <c r="D13653" s="1">
        <v>9268</v>
      </c>
      <c r="E13653" s="2">
        <v>1324</v>
      </c>
      <c r="F13653" s="1">
        <v>1365</v>
      </c>
      <c r="G13653">
        <v>796.09100000000001</v>
      </c>
      <c r="H13653">
        <v>235.73099999999999</v>
      </c>
      <c r="I13653">
        <v>-6.6000000000000003E-2</v>
      </c>
      <c r="J13653">
        <v>33</v>
      </c>
      <c r="K13653">
        <v>0.94299999999999995</v>
      </c>
      <c r="L13653">
        <f ca="1">RAND()</f>
        <v>0.94510075574813446</v>
      </c>
    </row>
    <row r="13654" spans="1:12" x14ac:dyDescent="0.2">
      <c r="A13654" t="s">
        <v>27650</v>
      </c>
      <c r="B13654">
        <v>7</v>
      </c>
      <c r="C13654">
        <v>1</v>
      </c>
      <c r="D13654" s="1">
        <v>8200</v>
      </c>
      <c r="E13654" s="2">
        <v>1366.6669999999999</v>
      </c>
      <c r="F13654" s="1">
        <v>1603</v>
      </c>
      <c r="G13654">
        <v>683.82399999999996</v>
      </c>
      <c r="H13654">
        <v>124.054</v>
      </c>
      <c r="I13654">
        <v>0.21099999999999999</v>
      </c>
      <c r="J13654">
        <v>34</v>
      </c>
      <c r="K13654">
        <v>1</v>
      </c>
      <c r="L13654">
        <f ca="1">RAND()</f>
        <v>0.82291213716567169</v>
      </c>
    </row>
    <row r="13655" spans="1:12" x14ac:dyDescent="0.2">
      <c r="A13655" t="s">
        <v>3263</v>
      </c>
      <c r="B13655">
        <v>6</v>
      </c>
      <c r="C13655">
        <v>2</v>
      </c>
      <c r="D13655" s="1">
        <v>8646</v>
      </c>
      <c r="E13655" s="2">
        <v>1729.2</v>
      </c>
      <c r="F13655" s="1">
        <v>1700</v>
      </c>
      <c r="G13655">
        <v>716.875</v>
      </c>
      <c r="H13655">
        <v>201.25200000000001</v>
      </c>
      <c r="I13655">
        <v>3.5000000000000003E-2</v>
      </c>
      <c r="J13655">
        <v>32</v>
      </c>
      <c r="K13655">
        <v>0.94099999999999995</v>
      </c>
      <c r="L13655">
        <f ca="1">RAND()</f>
        <v>0.7362258142523177</v>
      </c>
    </row>
    <row r="13656" spans="1:12" x14ac:dyDescent="0.2">
      <c r="A13656" t="s">
        <v>25687</v>
      </c>
      <c r="B13656">
        <v>7</v>
      </c>
      <c r="C13656">
        <v>2</v>
      </c>
      <c r="D13656" s="1">
        <v>11723</v>
      </c>
      <c r="E13656" s="2">
        <v>1953.8330000000001</v>
      </c>
      <c r="F13656" s="1">
        <v>2533</v>
      </c>
      <c r="G13656">
        <v>739.7</v>
      </c>
      <c r="H13656">
        <v>222.36799999999999</v>
      </c>
      <c r="I13656">
        <v>2.7E-2</v>
      </c>
      <c r="J13656">
        <v>30</v>
      </c>
      <c r="K13656">
        <v>0.88200000000000001</v>
      </c>
      <c r="L13656">
        <f ca="1">RAND()</f>
        <v>0.99167744014482639</v>
      </c>
    </row>
    <row r="13657" spans="1:12" x14ac:dyDescent="0.2">
      <c r="A13657" t="s">
        <v>120</v>
      </c>
      <c r="B13657">
        <v>6</v>
      </c>
      <c r="C13657">
        <v>1</v>
      </c>
      <c r="D13657" s="1">
        <v>9876</v>
      </c>
      <c r="E13657" s="2">
        <v>1975.2</v>
      </c>
      <c r="F13657" s="1">
        <v>1520</v>
      </c>
      <c r="G13657">
        <v>873.16700000000003</v>
      </c>
      <c r="H13657">
        <v>351.14699999999999</v>
      </c>
      <c r="I13657">
        <v>-0.308</v>
      </c>
      <c r="J13657">
        <v>24</v>
      </c>
      <c r="K13657">
        <v>0.72699999999999998</v>
      </c>
      <c r="L13657">
        <f ca="1">RAND()</f>
        <v>5.6268076279083812E-2</v>
      </c>
    </row>
    <row r="13658" spans="1:12" x14ac:dyDescent="0.2">
      <c r="A13658" t="s">
        <v>19890</v>
      </c>
      <c r="B13658">
        <v>6</v>
      </c>
      <c r="C13658">
        <v>1</v>
      </c>
      <c r="D13658" s="1">
        <v>16402</v>
      </c>
      <c r="E13658" s="2">
        <v>3280.4</v>
      </c>
      <c r="F13658" s="1">
        <v>3832</v>
      </c>
      <c r="G13658">
        <v>844.69</v>
      </c>
      <c r="H13658">
        <v>201.31100000000001</v>
      </c>
      <c r="I13658">
        <v>-0.23400000000000001</v>
      </c>
      <c r="J13658">
        <v>29</v>
      </c>
      <c r="K13658">
        <v>0.96699999999999997</v>
      </c>
      <c r="L13658">
        <f ca="1">RAND()</f>
        <v>4.3496351626805208E-2</v>
      </c>
    </row>
    <row r="13659" spans="1:12" x14ac:dyDescent="0.2">
      <c r="A13659" t="s">
        <v>10079</v>
      </c>
      <c r="B13659">
        <v>7</v>
      </c>
      <c r="C13659">
        <v>2</v>
      </c>
      <c r="D13659" s="1">
        <v>5232</v>
      </c>
      <c r="E13659">
        <v>872</v>
      </c>
      <c r="F13659" s="1">
        <v>1364</v>
      </c>
      <c r="G13659">
        <v>790.58100000000002</v>
      </c>
      <c r="H13659">
        <v>320.89800000000002</v>
      </c>
      <c r="I13659">
        <v>3.0000000000000001E-3</v>
      </c>
      <c r="J13659">
        <v>31</v>
      </c>
      <c r="K13659">
        <v>0.96899999999999997</v>
      </c>
      <c r="L13659">
        <f ca="1">RAND()</f>
        <v>0.44726991705504027</v>
      </c>
    </row>
    <row r="13660" spans="1:12" x14ac:dyDescent="0.2">
      <c r="A13660" t="s">
        <v>22674</v>
      </c>
      <c r="B13660">
        <v>7</v>
      </c>
      <c r="C13660">
        <v>5</v>
      </c>
      <c r="D13660" s="1">
        <v>15522</v>
      </c>
      <c r="E13660" s="2">
        <v>2587</v>
      </c>
      <c r="F13660" s="1">
        <v>2134</v>
      </c>
      <c r="G13660">
        <v>978.66700000000003</v>
      </c>
      <c r="H13660">
        <v>301.65499999999997</v>
      </c>
      <c r="I13660">
        <v>-0.77300000000000002</v>
      </c>
      <c r="J13660">
        <v>15</v>
      </c>
      <c r="K13660">
        <v>0.46899999999999997</v>
      </c>
      <c r="L13660">
        <f ca="1">RAND()</f>
        <v>0.93784730388701465</v>
      </c>
    </row>
    <row r="13661" spans="1:12" x14ac:dyDescent="0.2">
      <c r="A13661" t="s">
        <v>3620</v>
      </c>
      <c r="B13661">
        <v>8</v>
      </c>
      <c r="C13661">
        <v>1</v>
      </c>
      <c r="D13661" s="1">
        <v>18600</v>
      </c>
      <c r="E13661" s="2">
        <v>2657.143</v>
      </c>
      <c r="F13661" s="1">
        <v>3813</v>
      </c>
      <c r="G13661">
        <v>729.303</v>
      </c>
      <c r="H13661">
        <v>317.59100000000001</v>
      </c>
      <c r="I13661">
        <v>6.5000000000000002E-2</v>
      </c>
      <c r="J13661">
        <v>33</v>
      </c>
      <c r="K13661">
        <v>0.97099999999999997</v>
      </c>
      <c r="L13661">
        <f ca="1">RAND()</f>
        <v>0.12929621041346229</v>
      </c>
    </row>
    <row r="13662" spans="1:12" x14ac:dyDescent="0.2">
      <c r="A13662" t="s">
        <v>8366</v>
      </c>
      <c r="B13662">
        <v>8</v>
      </c>
      <c r="C13662">
        <v>1</v>
      </c>
      <c r="D13662" s="1">
        <v>19667</v>
      </c>
      <c r="E13662" s="2">
        <v>2809.5709999999999</v>
      </c>
      <c r="F13662" s="1">
        <v>1971</v>
      </c>
      <c r="G13662">
        <v>734.39400000000001</v>
      </c>
      <c r="H13662">
        <v>170.57</v>
      </c>
      <c r="I13662">
        <v>0.13</v>
      </c>
      <c r="J13662">
        <v>33</v>
      </c>
      <c r="K13662">
        <v>0.94299999999999995</v>
      </c>
      <c r="L13662">
        <f ca="1">RAND()</f>
        <v>0.94527955348989978</v>
      </c>
    </row>
    <row r="13663" spans="1:12" x14ac:dyDescent="0.2">
      <c r="A13663" t="s">
        <v>21329</v>
      </c>
      <c r="B13663">
        <v>6</v>
      </c>
      <c r="C13663">
        <v>2</v>
      </c>
      <c r="D13663" s="1">
        <v>9457</v>
      </c>
      <c r="E13663" s="2">
        <v>1891.4</v>
      </c>
      <c r="F13663" s="1">
        <v>1755</v>
      </c>
      <c r="G13663">
        <v>827.46400000000006</v>
      </c>
      <c r="H13663">
        <v>347.40100000000001</v>
      </c>
      <c r="I13663">
        <v>-4.5999999999999999E-2</v>
      </c>
      <c r="J13663">
        <v>28</v>
      </c>
      <c r="K13663">
        <v>0.84799999999999998</v>
      </c>
      <c r="L13663">
        <f ca="1">RAND()</f>
        <v>0.78143261651939488</v>
      </c>
    </row>
    <row r="13664" spans="1:12" x14ac:dyDescent="0.2">
      <c r="A13664" t="s">
        <v>308</v>
      </c>
      <c r="B13664">
        <v>8</v>
      </c>
      <c r="C13664">
        <v>1</v>
      </c>
      <c r="D13664" s="1">
        <v>17661</v>
      </c>
      <c r="E13664" s="2">
        <v>2523</v>
      </c>
      <c r="F13664" s="1">
        <v>2807</v>
      </c>
      <c r="G13664">
        <v>824.09400000000005</v>
      </c>
      <c r="H13664">
        <v>315.54700000000003</v>
      </c>
      <c r="I13664">
        <v>-0.253</v>
      </c>
      <c r="J13664">
        <v>32</v>
      </c>
      <c r="K13664">
        <v>0.97</v>
      </c>
      <c r="L13664">
        <f ca="1">RAND()</f>
        <v>0.42168292804271701</v>
      </c>
    </row>
    <row r="13665" spans="1:12" x14ac:dyDescent="0.2">
      <c r="A13665" t="s">
        <v>8120</v>
      </c>
      <c r="B13665">
        <v>9</v>
      </c>
      <c r="C13665">
        <v>1</v>
      </c>
      <c r="D13665" s="1">
        <v>18133</v>
      </c>
      <c r="E13665" s="2">
        <v>2266.625</v>
      </c>
      <c r="F13665" s="1">
        <v>2093</v>
      </c>
      <c r="G13665">
        <v>836.38699999999994</v>
      </c>
      <c r="H13665">
        <v>361.74700000000001</v>
      </c>
      <c r="I13665">
        <v>-0.186</v>
      </c>
      <c r="J13665">
        <v>31</v>
      </c>
      <c r="K13665">
        <v>0.91200000000000003</v>
      </c>
      <c r="L13665">
        <f ca="1">RAND()</f>
        <v>0.60414693528131014</v>
      </c>
    </row>
    <row r="13666" spans="1:12" x14ac:dyDescent="0.2">
      <c r="A13666" t="s">
        <v>23451</v>
      </c>
      <c r="B13666">
        <v>6</v>
      </c>
      <c r="C13666">
        <v>3</v>
      </c>
      <c r="D13666" s="1">
        <v>8926</v>
      </c>
      <c r="E13666" s="2">
        <v>1785.2</v>
      </c>
      <c r="F13666" s="1">
        <v>1985</v>
      </c>
      <c r="G13666">
        <v>851.41700000000003</v>
      </c>
      <c r="H13666">
        <v>216.96700000000001</v>
      </c>
      <c r="I13666">
        <v>-0.122</v>
      </c>
      <c r="J13666">
        <v>24</v>
      </c>
      <c r="K13666">
        <v>0.72699999999999998</v>
      </c>
      <c r="L13666">
        <f ca="1">RAND()</f>
        <v>0.63100059015748555</v>
      </c>
    </row>
    <row r="13667" spans="1:12" x14ac:dyDescent="0.2">
      <c r="A13667" t="s">
        <v>8870</v>
      </c>
      <c r="B13667">
        <v>9</v>
      </c>
      <c r="C13667">
        <v>1</v>
      </c>
      <c r="D13667" s="1">
        <v>20747</v>
      </c>
      <c r="E13667" s="2">
        <v>2593.375</v>
      </c>
      <c r="F13667" s="1">
        <v>3530</v>
      </c>
      <c r="G13667">
        <v>979</v>
      </c>
      <c r="H13667">
        <v>404.45499999999998</v>
      </c>
      <c r="I13667">
        <v>-0.433</v>
      </c>
      <c r="J13667">
        <v>28</v>
      </c>
      <c r="K13667">
        <v>0.90300000000000002</v>
      </c>
      <c r="L13667">
        <f ca="1">RAND()</f>
        <v>0.30366789411560813</v>
      </c>
    </row>
    <row r="13668" spans="1:12" x14ac:dyDescent="0.2">
      <c r="A13668" t="s">
        <v>26688</v>
      </c>
      <c r="B13668">
        <v>6</v>
      </c>
      <c r="C13668">
        <v>1</v>
      </c>
      <c r="D13668" s="1">
        <v>6573</v>
      </c>
      <c r="E13668" s="2">
        <v>1314.6</v>
      </c>
      <c r="F13668">
        <v>528</v>
      </c>
      <c r="G13668">
        <v>888.72400000000005</v>
      </c>
      <c r="H13668">
        <v>357.13200000000001</v>
      </c>
      <c r="I13668">
        <v>-0.19700000000000001</v>
      </c>
      <c r="J13668">
        <v>29</v>
      </c>
      <c r="K13668">
        <v>0.82899999999999996</v>
      </c>
      <c r="L13668">
        <f ca="1">RAND()</f>
        <v>0.36455114608231376</v>
      </c>
    </row>
    <row r="13669" spans="1:12" x14ac:dyDescent="0.2">
      <c r="A13669" t="s">
        <v>4799</v>
      </c>
      <c r="B13669">
        <v>8</v>
      </c>
      <c r="C13669">
        <v>1</v>
      </c>
      <c r="D13669" s="1">
        <v>17609</v>
      </c>
      <c r="E13669" s="2">
        <v>2515.5709999999999</v>
      </c>
      <c r="F13669" s="1">
        <v>4007</v>
      </c>
      <c r="G13669">
        <v>924.92600000000004</v>
      </c>
      <c r="H13669">
        <v>252.67</v>
      </c>
      <c r="I13669">
        <v>-0.65100000000000002</v>
      </c>
      <c r="J13669">
        <v>27</v>
      </c>
      <c r="K13669">
        <v>0.79400000000000004</v>
      </c>
      <c r="L13669">
        <f ca="1">RAND()</f>
        <v>0.33771932787166437</v>
      </c>
    </row>
    <row r="13670" spans="1:12" x14ac:dyDescent="0.2">
      <c r="A13670" t="s">
        <v>10624</v>
      </c>
      <c r="B13670">
        <v>4</v>
      </c>
      <c r="C13670">
        <v>11</v>
      </c>
      <c r="D13670" s="1">
        <v>5710</v>
      </c>
      <c r="E13670" s="2">
        <v>1903.3330000000001</v>
      </c>
      <c r="F13670">
        <v>689</v>
      </c>
      <c r="G13670">
        <v>848.09500000000003</v>
      </c>
      <c r="H13670">
        <v>303.29399999999998</v>
      </c>
      <c r="I13670">
        <v>-0.39500000000000002</v>
      </c>
      <c r="J13670">
        <v>21</v>
      </c>
      <c r="K13670">
        <v>0.6</v>
      </c>
      <c r="L13670">
        <f ca="1">RAND()</f>
        <v>0.82579038827513684</v>
      </c>
    </row>
    <row r="13671" spans="1:12" x14ac:dyDescent="0.2">
      <c r="A13671" t="s">
        <v>27242</v>
      </c>
      <c r="B13671">
        <v>5</v>
      </c>
      <c r="C13671">
        <v>4</v>
      </c>
      <c r="D13671" s="1">
        <v>3265</v>
      </c>
      <c r="E13671">
        <v>816.25</v>
      </c>
      <c r="F13671">
        <v>734</v>
      </c>
      <c r="G13671">
        <v>723.78599999999994</v>
      </c>
      <c r="H13671">
        <v>135.47200000000001</v>
      </c>
      <c r="I13671">
        <v>0.154</v>
      </c>
      <c r="J13671">
        <v>28</v>
      </c>
      <c r="K13671">
        <v>0.875</v>
      </c>
      <c r="L13671">
        <f ca="1">RAND()</f>
        <v>4.9030949055375084E-2</v>
      </c>
    </row>
    <row r="13672" spans="1:12" x14ac:dyDescent="0.2">
      <c r="A13672" t="s">
        <v>13856</v>
      </c>
      <c r="B13672">
        <v>8</v>
      </c>
      <c r="C13672">
        <v>1</v>
      </c>
      <c r="D13672" s="1">
        <v>14531</v>
      </c>
      <c r="E13672" s="2">
        <v>2075.857</v>
      </c>
      <c r="F13672" s="1">
        <v>2467</v>
      </c>
      <c r="G13672">
        <v>779.46699999999998</v>
      </c>
      <c r="H13672">
        <v>188.929</v>
      </c>
      <c r="I13672">
        <v>3.2000000000000001E-2</v>
      </c>
      <c r="J13672">
        <v>30</v>
      </c>
      <c r="K13672">
        <v>0.85699999999999998</v>
      </c>
      <c r="L13672">
        <f ca="1">RAND()</f>
        <v>0.55018172103223517</v>
      </c>
    </row>
    <row r="13673" spans="1:12" x14ac:dyDescent="0.2">
      <c r="A13673" t="s">
        <v>12180</v>
      </c>
      <c r="B13673">
        <v>6</v>
      </c>
      <c r="C13673">
        <v>1</v>
      </c>
      <c r="D13673" s="1">
        <v>4536</v>
      </c>
      <c r="E13673">
        <v>907.2</v>
      </c>
      <c r="F13673" s="1">
        <v>1189</v>
      </c>
      <c r="G13673">
        <v>651.72699999999998</v>
      </c>
      <c r="H13673">
        <v>139.17500000000001</v>
      </c>
      <c r="I13673">
        <v>0.26900000000000002</v>
      </c>
      <c r="J13673">
        <v>33</v>
      </c>
      <c r="K13673">
        <v>0.97099999999999997</v>
      </c>
      <c r="L13673">
        <f ca="1">RAND()</f>
        <v>0.36457182324312465</v>
      </c>
    </row>
    <row r="13674" spans="1:12" x14ac:dyDescent="0.2">
      <c r="A13674" t="s">
        <v>15253</v>
      </c>
      <c r="B13674">
        <v>8</v>
      </c>
      <c r="C13674">
        <v>1</v>
      </c>
      <c r="D13674" s="1">
        <v>22616</v>
      </c>
      <c r="E13674" s="2">
        <v>3230.857</v>
      </c>
      <c r="F13674" s="1">
        <v>2314</v>
      </c>
      <c r="G13674">
        <v>884.93299999999999</v>
      </c>
      <c r="H13674">
        <v>223.02099999999999</v>
      </c>
      <c r="I13674">
        <v>-0.48699999999999999</v>
      </c>
      <c r="J13674">
        <v>30</v>
      </c>
      <c r="K13674">
        <v>0.90900000000000003</v>
      </c>
      <c r="L13674">
        <f ca="1">RAND()</f>
        <v>6.8064659724472287E-2</v>
      </c>
    </row>
    <row r="13675" spans="1:12" x14ac:dyDescent="0.2">
      <c r="A13675" t="s">
        <v>8561</v>
      </c>
      <c r="B13675">
        <v>6</v>
      </c>
      <c r="C13675">
        <v>1</v>
      </c>
      <c r="D13675" s="1">
        <v>6269</v>
      </c>
      <c r="E13675" s="2">
        <v>1253.8</v>
      </c>
      <c r="F13675" s="1">
        <v>1190</v>
      </c>
      <c r="G13675">
        <v>865.61500000000001</v>
      </c>
      <c r="H13675">
        <v>336.714</v>
      </c>
      <c r="I13675">
        <v>-0.36299999999999999</v>
      </c>
      <c r="J13675">
        <v>26</v>
      </c>
      <c r="K13675">
        <v>0.74299999999999999</v>
      </c>
      <c r="L13675">
        <f ca="1">RAND()</f>
        <v>0.18997405021348379</v>
      </c>
    </row>
    <row r="13676" spans="1:12" x14ac:dyDescent="0.2">
      <c r="A13676" t="s">
        <v>13749</v>
      </c>
      <c r="B13676">
        <v>6</v>
      </c>
      <c r="C13676">
        <v>4</v>
      </c>
      <c r="D13676" s="1">
        <v>10412</v>
      </c>
      <c r="E13676" s="2">
        <v>2082.4</v>
      </c>
      <c r="F13676" s="1">
        <v>1655</v>
      </c>
      <c r="G13676">
        <v>895.78899999999999</v>
      </c>
      <c r="H13676">
        <v>273.03899999999999</v>
      </c>
      <c r="I13676">
        <v>-0.188</v>
      </c>
      <c r="J13676">
        <v>19</v>
      </c>
      <c r="K13676">
        <v>0.59399999999999997</v>
      </c>
      <c r="L13676">
        <f ca="1">RAND()</f>
        <v>0.37565098781979178</v>
      </c>
    </row>
    <row r="13677" spans="1:12" x14ac:dyDescent="0.2">
      <c r="A13677" t="s">
        <v>17139</v>
      </c>
      <c r="B13677">
        <v>9</v>
      </c>
      <c r="C13677">
        <v>1</v>
      </c>
      <c r="D13677" s="1">
        <v>11661</v>
      </c>
      <c r="E13677" s="2">
        <v>1457.625</v>
      </c>
      <c r="F13677">
        <v>918</v>
      </c>
      <c r="G13677">
        <v>809</v>
      </c>
      <c r="H13677">
        <v>320.58800000000002</v>
      </c>
      <c r="I13677">
        <v>-8.6999999999999994E-2</v>
      </c>
      <c r="J13677">
        <v>35</v>
      </c>
      <c r="K13677">
        <v>1</v>
      </c>
      <c r="L13677">
        <f ca="1">RAND()</f>
        <v>0.72034799087469736</v>
      </c>
    </row>
    <row r="13678" spans="1:12" x14ac:dyDescent="0.2">
      <c r="A13678" t="s">
        <v>14164</v>
      </c>
      <c r="B13678">
        <v>9</v>
      </c>
      <c r="C13678">
        <v>1</v>
      </c>
      <c r="D13678" s="1">
        <v>16477</v>
      </c>
      <c r="E13678" s="2">
        <v>2059.625</v>
      </c>
      <c r="F13678" s="1">
        <v>2148</v>
      </c>
      <c r="G13678">
        <v>817.61800000000005</v>
      </c>
      <c r="H13678">
        <v>335.21100000000001</v>
      </c>
      <c r="I13678">
        <v>-0.15</v>
      </c>
      <c r="J13678">
        <v>34</v>
      </c>
      <c r="K13678">
        <v>0.97099999999999997</v>
      </c>
      <c r="L13678">
        <f ca="1">RAND()</f>
        <v>0.27523028487093915</v>
      </c>
    </row>
    <row r="13679" spans="1:12" x14ac:dyDescent="0.2">
      <c r="A13679" t="s">
        <v>15609</v>
      </c>
      <c r="B13679">
        <v>9</v>
      </c>
      <c r="C13679">
        <v>1</v>
      </c>
      <c r="D13679" s="1">
        <v>9862</v>
      </c>
      <c r="E13679" s="2">
        <v>1232.75</v>
      </c>
      <c r="F13679" s="1">
        <v>1732</v>
      </c>
      <c r="G13679">
        <v>998.26300000000003</v>
      </c>
      <c r="H13679">
        <v>317.983</v>
      </c>
      <c r="I13679">
        <v>-0.50600000000000001</v>
      </c>
      <c r="J13679">
        <v>19</v>
      </c>
      <c r="K13679">
        <v>0.57599999999999996</v>
      </c>
      <c r="L13679">
        <f ca="1">RAND()</f>
        <v>0.60645491169527199</v>
      </c>
    </row>
    <row r="13680" spans="1:12" x14ac:dyDescent="0.2">
      <c r="A13680" t="s">
        <v>1487</v>
      </c>
      <c r="B13680">
        <v>9</v>
      </c>
      <c r="C13680">
        <v>0</v>
      </c>
      <c r="D13680" s="1">
        <v>21767</v>
      </c>
      <c r="E13680" s="2">
        <v>2720.875</v>
      </c>
      <c r="F13680" s="1">
        <v>2856</v>
      </c>
      <c r="G13680">
        <v>963.73900000000003</v>
      </c>
      <c r="H13680">
        <v>449.37700000000001</v>
      </c>
      <c r="I13680">
        <v>-0.49099999999999999</v>
      </c>
      <c r="J13680">
        <v>23</v>
      </c>
      <c r="K13680">
        <v>0.71899999999999997</v>
      </c>
      <c r="L13680">
        <f ca="1">RAND()</f>
        <v>0.43197779470111619</v>
      </c>
    </row>
    <row r="13681" spans="1:12" x14ac:dyDescent="0.2">
      <c r="A13681" t="s">
        <v>20375</v>
      </c>
      <c r="B13681">
        <v>7</v>
      </c>
      <c r="C13681">
        <v>1</v>
      </c>
      <c r="D13681" s="1">
        <v>11682</v>
      </c>
      <c r="E13681" s="2">
        <v>1947</v>
      </c>
      <c r="F13681" s="1">
        <v>2158</v>
      </c>
      <c r="G13681">
        <v>774.39400000000001</v>
      </c>
      <c r="H13681">
        <v>314.17599999999999</v>
      </c>
      <c r="I13681">
        <v>-4.3999999999999997E-2</v>
      </c>
      <c r="J13681">
        <v>33</v>
      </c>
      <c r="K13681">
        <v>0.97099999999999997</v>
      </c>
      <c r="L13681">
        <f ca="1">RAND()</f>
        <v>0.56676554385425815</v>
      </c>
    </row>
    <row r="13682" spans="1:12" x14ac:dyDescent="0.2">
      <c r="A13682" t="s">
        <v>3518</v>
      </c>
      <c r="B13682">
        <v>6</v>
      </c>
      <c r="C13682">
        <v>1</v>
      </c>
      <c r="D13682" s="1">
        <v>8861</v>
      </c>
      <c r="E13682" s="2">
        <v>1772.2</v>
      </c>
      <c r="F13682" s="1">
        <v>1719</v>
      </c>
      <c r="G13682">
        <v>713.97</v>
      </c>
      <c r="H13682">
        <v>180.37</v>
      </c>
      <c r="I13682">
        <v>0.11799999999999999</v>
      </c>
      <c r="J13682">
        <v>33</v>
      </c>
      <c r="K13682">
        <v>1</v>
      </c>
      <c r="L13682">
        <f ca="1">RAND()</f>
        <v>0.9754432343113828</v>
      </c>
    </row>
    <row r="13683" spans="1:12" x14ac:dyDescent="0.2">
      <c r="A13683" t="s">
        <v>25960</v>
      </c>
      <c r="B13683">
        <v>9</v>
      </c>
      <c r="C13683">
        <v>1</v>
      </c>
      <c r="D13683" s="1">
        <v>13178</v>
      </c>
      <c r="E13683" s="2">
        <v>1647.25</v>
      </c>
      <c r="F13683" s="1">
        <v>1849</v>
      </c>
      <c r="G13683">
        <v>854.59400000000005</v>
      </c>
      <c r="H13683">
        <v>276.5</v>
      </c>
      <c r="I13683">
        <v>-0.40600000000000003</v>
      </c>
      <c r="J13683">
        <v>32</v>
      </c>
      <c r="K13683">
        <v>0.94099999999999995</v>
      </c>
      <c r="L13683">
        <f ca="1">RAND()</f>
        <v>0.86491287286154717</v>
      </c>
    </row>
    <row r="13684" spans="1:12" x14ac:dyDescent="0.2">
      <c r="A13684" t="s">
        <v>10062</v>
      </c>
      <c r="B13684">
        <v>7</v>
      </c>
      <c r="C13684">
        <v>2</v>
      </c>
      <c r="D13684" s="1">
        <v>10397</v>
      </c>
      <c r="E13684" s="2">
        <v>1732.8330000000001</v>
      </c>
      <c r="F13684" s="1">
        <v>1606</v>
      </c>
      <c r="G13684">
        <v>773.61300000000006</v>
      </c>
      <c r="H13684">
        <v>288.87200000000001</v>
      </c>
      <c r="I13684">
        <v>-0.19400000000000001</v>
      </c>
      <c r="J13684">
        <v>31</v>
      </c>
      <c r="K13684">
        <v>0.88600000000000001</v>
      </c>
      <c r="L13684">
        <f ca="1">RAND()</f>
        <v>1.1850230935611217E-2</v>
      </c>
    </row>
    <row r="13685" spans="1:12" x14ac:dyDescent="0.2">
      <c r="A13685" t="s">
        <v>8677</v>
      </c>
      <c r="B13685">
        <v>6</v>
      </c>
      <c r="C13685">
        <v>1</v>
      </c>
      <c r="D13685" s="1">
        <v>14304</v>
      </c>
      <c r="E13685" s="2">
        <v>2860.8</v>
      </c>
      <c r="F13685">
        <v>938</v>
      </c>
      <c r="G13685">
        <v>745.29</v>
      </c>
      <c r="H13685">
        <v>254.24299999999999</v>
      </c>
      <c r="I13685">
        <v>0.14099999999999999</v>
      </c>
      <c r="J13685">
        <v>31</v>
      </c>
      <c r="K13685">
        <v>0.93899999999999995</v>
      </c>
      <c r="L13685">
        <f ca="1">RAND()</f>
        <v>0.12879612816743702</v>
      </c>
    </row>
    <row r="13686" spans="1:12" x14ac:dyDescent="0.2">
      <c r="A13686" t="s">
        <v>9076</v>
      </c>
      <c r="B13686">
        <v>7</v>
      </c>
      <c r="C13686">
        <v>2</v>
      </c>
      <c r="D13686" s="1">
        <v>18070</v>
      </c>
      <c r="E13686" s="2">
        <v>3011.6669999999999</v>
      </c>
      <c r="F13686" s="1">
        <v>1793</v>
      </c>
      <c r="G13686">
        <v>774.56700000000001</v>
      </c>
      <c r="H13686">
        <v>175.333</v>
      </c>
      <c r="I13686">
        <v>-0.122</v>
      </c>
      <c r="J13686">
        <v>30</v>
      </c>
      <c r="K13686">
        <v>0.90900000000000003</v>
      </c>
      <c r="L13686">
        <f ca="1">RAND()</f>
        <v>0.90411892656951753</v>
      </c>
    </row>
    <row r="13687" spans="1:12" x14ac:dyDescent="0.2">
      <c r="A13687" t="s">
        <v>16251</v>
      </c>
      <c r="B13687">
        <v>8</v>
      </c>
      <c r="C13687">
        <v>3</v>
      </c>
      <c r="D13687" s="1">
        <v>16354</v>
      </c>
      <c r="E13687" s="2">
        <v>2336.2860000000001</v>
      </c>
      <c r="F13687" s="1">
        <v>2331</v>
      </c>
      <c r="G13687">
        <v>951.30799999999999</v>
      </c>
      <c r="H13687">
        <v>330.53100000000001</v>
      </c>
      <c r="I13687">
        <v>-0.67500000000000004</v>
      </c>
      <c r="J13687">
        <v>26</v>
      </c>
      <c r="K13687">
        <v>0.78800000000000003</v>
      </c>
      <c r="L13687">
        <f ca="1">RAND()</f>
        <v>0.77105790718813882</v>
      </c>
    </row>
    <row r="13688" spans="1:12" x14ac:dyDescent="0.2">
      <c r="A13688" t="s">
        <v>15794</v>
      </c>
      <c r="B13688">
        <v>9</v>
      </c>
      <c r="C13688">
        <v>1</v>
      </c>
      <c r="D13688" s="1">
        <v>10033</v>
      </c>
      <c r="E13688" s="2">
        <v>1254.125</v>
      </c>
      <c r="F13688" s="1">
        <v>1907</v>
      </c>
      <c r="G13688">
        <v>925.16099999999994</v>
      </c>
      <c r="H13688">
        <v>344.37400000000002</v>
      </c>
      <c r="I13688">
        <v>-0.46</v>
      </c>
      <c r="J13688">
        <v>31</v>
      </c>
      <c r="K13688">
        <v>0.91200000000000003</v>
      </c>
      <c r="L13688">
        <f ca="1">RAND()</f>
        <v>0.62423826270014526</v>
      </c>
    </row>
    <row r="13689" spans="1:12" x14ac:dyDescent="0.2">
      <c r="A13689" t="s">
        <v>9531</v>
      </c>
      <c r="B13689">
        <v>9</v>
      </c>
      <c r="C13689">
        <v>1</v>
      </c>
      <c r="D13689" s="1">
        <v>4220</v>
      </c>
      <c r="E13689">
        <v>527.5</v>
      </c>
      <c r="F13689">
        <v>567</v>
      </c>
      <c r="G13689">
        <v>890.51499999999999</v>
      </c>
      <c r="H13689">
        <v>269.39499999999998</v>
      </c>
      <c r="I13689">
        <v>-0.41199999999999998</v>
      </c>
      <c r="J13689">
        <v>33</v>
      </c>
      <c r="K13689">
        <v>0.97099999999999997</v>
      </c>
      <c r="L13689">
        <f ca="1">RAND()</f>
        <v>0.5480957635732604</v>
      </c>
    </row>
    <row r="13690" spans="1:12" x14ac:dyDescent="0.2">
      <c r="A13690" t="s">
        <v>17763</v>
      </c>
      <c r="B13690">
        <v>8</v>
      </c>
      <c r="C13690">
        <v>1</v>
      </c>
      <c r="D13690" s="1">
        <v>8421</v>
      </c>
      <c r="E13690" s="2">
        <v>1203</v>
      </c>
      <c r="F13690" s="1">
        <v>1785</v>
      </c>
      <c r="G13690">
        <v>915.69200000000001</v>
      </c>
      <c r="H13690">
        <v>304.70499999999998</v>
      </c>
      <c r="I13690">
        <v>-0.41899999999999998</v>
      </c>
      <c r="J13690">
        <v>26</v>
      </c>
      <c r="K13690">
        <v>0.81200000000000006</v>
      </c>
      <c r="L13690">
        <f ca="1">RAND()</f>
        <v>0.63889873604767333</v>
      </c>
    </row>
    <row r="13691" spans="1:12" x14ac:dyDescent="0.2">
      <c r="A13691" t="s">
        <v>4406</v>
      </c>
      <c r="B13691">
        <v>8</v>
      </c>
      <c r="C13691">
        <v>1</v>
      </c>
      <c r="D13691" s="1">
        <v>16712</v>
      </c>
      <c r="E13691" s="2">
        <v>2387.4290000000001</v>
      </c>
      <c r="F13691" s="1">
        <v>3035</v>
      </c>
      <c r="G13691">
        <v>760.66700000000003</v>
      </c>
      <c r="H13691">
        <v>378.26900000000001</v>
      </c>
      <c r="I13691">
        <v>-2.4E-2</v>
      </c>
      <c r="J13691">
        <v>30</v>
      </c>
      <c r="K13691">
        <v>0.88200000000000001</v>
      </c>
      <c r="L13691">
        <f ca="1">RAND()</f>
        <v>0.10766818579904502</v>
      </c>
    </row>
    <row r="13692" spans="1:12" x14ac:dyDescent="0.2">
      <c r="A13692" t="s">
        <v>633</v>
      </c>
      <c r="B13692">
        <v>5</v>
      </c>
      <c r="C13692">
        <v>1</v>
      </c>
      <c r="D13692" s="1">
        <v>4273</v>
      </c>
      <c r="E13692" s="2">
        <v>1068.25</v>
      </c>
      <c r="F13692">
        <v>364</v>
      </c>
      <c r="G13692">
        <v>841</v>
      </c>
      <c r="H13692">
        <v>247.31700000000001</v>
      </c>
      <c r="I13692">
        <v>-0.26300000000000001</v>
      </c>
      <c r="J13692">
        <v>30</v>
      </c>
      <c r="K13692">
        <v>0.93799999999999994</v>
      </c>
      <c r="L13692">
        <f ca="1">RAND()</f>
        <v>0.74538865964189305</v>
      </c>
    </row>
    <row r="13693" spans="1:12" x14ac:dyDescent="0.2">
      <c r="A13693" t="s">
        <v>19431</v>
      </c>
      <c r="B13693">
        <v>9</v>
      </c>
      <c r="C13693">
        <v>2</v>
      </c>
      <c r="D13693" s="1">
        <v>26149</v>
      </c>
      <c r="E13693" s="2">
        <v>3268.625</v>
      </c>
      <c r="F13693" s="1">
        <v>4563</v>
      </c>
      <c r="G13693">
        <v>816.89300000000003</v>
      </c>
      <c r="H13693">
        <v>205.102</v>
      </c>
      <c r="I13693">
        <v>-0.23699999999999999</v>
      </c>
      <c r="J13693">
        <v>28</v>
      </c>
      <c r="K13693">
        <v>0.875</v>
      </c>
      <c r="L13693">
        <f ca="1">RAND()</f>
        <v>0.25464049340180772</v>
      </c>
    </row>
    <row r="13694" spans="1:12" x14ac:dyDescent="0.2">
      <c r="A13694" t="s">
        <v>14977</v>
      </c>
      <c r="B13694">
        <v>6</v>
      </c>
      <c r="C13694">
        <v>2</v>
      </c>
      <c r="D13694" s="1">
        <v>4749</v>
      </c>
      <c r="E13694">
        <v>949.8</v>
      </c>
      <c r="F13694" s="1">
        <v>1306</v>
      </c>
      <c r="G13694">
        <v>789.42899999999997</v>
      </c>
      <c r="H13694">
        <v>284.2</v>
      </c>
      <c r="I13694">
        <v>-1.6E-2</v>
      </c>
      <c r="J13694">
        <v>28</v>
      </c>
      <c r="K13694">
        <v>0.90300000000000002</v>
      </c>
      <c r="L13694">
        <f ca="1">RAND()</f>
        <v>0.22400009157164547</v>
      </c>
    </row>
    <row r="13695" spans="1:12" x14ac:dyDescent="0.2">
      <c r="A13695" t="s">
        <v>5997</v>
      </c>
      <c r="B13695">
        <v>6</v>
      </c>
      <c r="C13695">
        <v>1</v>
      </c>
      <c r="D13695" s="1">
        <v>5397</v>
      </c>
      <c r="E13695" s="2">
        <v>1079.4000000000001</v>
      </c>
      <c r="F13695" s="1">
        <v>1111</v>
      </c>
      <c r="G13695">
        <v>749.40599999999995</v>
      </c>
      <c r="H13695">
        <v>189.512</v>
      </c>
      <c r="I13695">
        <v>0.11</v>
      </c>
      <c r="J13695">
        <v>32</v>
      </c>
      <c r="K13695">
        <v>0.94099999999999995</v>
      </c>
      <c r="L13695">
        <f ca="1">RAND()</f>
        <v>0.62902364448424108</v>
      </c>
    </row>
    <row r="13696" spans="1:12" x14ac:dyDescent="0.2">
      <c r="A13696" t="s">
        <v>27719</v>
      </c>
      <c r="B13696">
        <v>9</v>
      </c>
      <c r="C13696">
        <v>1</v>
      </c>
      <c r="D13696" s="1">
        <v>22293</v>
      </c>
      <c r="E13696" s="2">
        <v>2786.625</v>
      </c>
      <c r="F13696" s="1">
        <v>2704</v>
      </c>
      <c r="G13696">
        <v>757.577</v>
      </c>
      <c r="H13696">
        <v>190.482</v>
      </c>
      <c r="I13696">
        <v>-0.29699999999999999</v>
      </c>
      <c r="J13696">
        <v>26</v>
      </c>
      <c r="K13696">
        <v>0.81200000000000006</v>
      </c>
      <c r="L13696">
        <f ca="1">RAND()</f>
        <v>0.9562263941096274</v>
      </c>
    </row>
    <row r="13697" spans="1:12" x14ac:dyDescent="0.2">
      <c r="A13697" t="s">
        <v>20420</v>
      </c>
      <c r="B13697">
        <v>9</v>
      </c>
      <c r="C13697">
        <v>1</v>
      </c>
      <c r="D13697" s="1">
        <v>19626</v>
      </c>
      <c r="E13697" s="2">
        <v>2453.25</v>
      </c>
      <c r="F13697" s="1">
        <v>2556</v>
      </c>
      <c r="G13697">
        <v>846.75</v>
      </c>
      <c r="H13697">
        <v>352.81099999999998</v>
      </c>
      <c r="I13697">
        <v>-0.18099999999999999</v>
      </c>
      <c r="J13697">
        <v>32</v>
      </c>
      <c r="K13697">
        <v>0.97</v>
      </c>
      <c r="L13697">
        <f ca="1">RAND()</f>
        <v>3.3009024289858746E-2</v>
      </c>
    </row>
    <row r="13698" spans="1:12" x14ac:dyDescent="0.2">
      <c r="A13698" t="s">
        <v>17953</v>
      </c>
      <c r="B13698">
        <v>7</v>
      </c>
      <c r="C13698">
        <v>1</v>
      </c>
      <c r="D13698" s="1">
        <v>13331</v>
      </c>
      <c r="E13698" s="2">
        <v>2221.8330000000001</v>
      </c>
      <c r="F13698" s="1">
        <v>1979</v>
      </c>
      <c r="G13698">
        <v>771.38699999999994</v>
      </c>
      <c r="H13698">
        <v>230.345</v>
      </c>
      <c r="I13698">
        <v>-2.8000000000000001E-2</v>
      </c>
      <c r="J13698">
        <v>31</v>
      </c>
      <c r="K13698">
        <v>0.91200000000000003</v>
      </c>
      <c r="L13698">
        <f ca="1">RAND()</f>
        <v>1.9422973398468324E-2</v>
      </c>
    </row>
    <row r="13699" spans="1:12" x14ac:dyDescent="0.2">
      <c r="A13699" t="s">
        <v>21606</v>
      </c>
      <c r="B13699">
        <v>5</v>
      </c>
      <c r="C13699">
        <v>5</v>
      </c>
      <c r="D13699" s="1">
        <v>4107</v>
      </c>
      <c r="E13699" s="2">
        <v>1026.75</v>
      </c>
      <c r="F13699">
        <v>416</v>
      </c>
      <c r="G13699">
        <v>758.75900000000001</v>
      </c>
      <c r="H13699">
        <v>213.49100000000001</v>
      </c>
      <c r="I13699">
        <v>0.107</v>
      </c>
      <c r="J13699">
        <v>29</v>
      </c>
      <c r="K13699">
        <v>0.85299999999999998</v>
      </c>
      <c r="L13699">
        <f ca="1">RAND()</f>
        <v>0.98754979431544665</v>
      </c>
    </row>
    <row r="13700" spans="1:12" x14ac:dyDescent="0.2">
      <c r="A13700" t="s">
        <v>13758</v>
      </c>
      <c r="B13700">
        <v>7</v>
      </c>
      <c r="C13700">
        <v>8</v>
      </c>
      <c r="D13700" s="1">
        <v>21222</v>
      </c>
      <c r="E13700" s="2">
        <v>3537</v>
      </c>
      <c r="F13700" s="1">
        <v>3861</v>
      </c>
      <c r="G13700">
        <v>924.30399999999997</v>
      </c>
      <c r="H13700">
        <v>403.065</v>
      </c>
      <c r="I13700">
        <v>-0.16600000000000001</v>
      </c>
      <c r="J13700">
        <v>23</v>
      </c>
      <c r="K13700">
        <v>0.71899999999999997</v>
      </c>
      <c r="L13700">
        <f ca="1">RAND()</f>
        <v>0.79084468063849833</v>
      </c>
    </row>
    <row r="13701" spans="1:12" x14ac:dyDescent="0.2">
      <c r="A13701" t="s">
        <v>6379</v>
      </c>
      <c r="B13701">
        <v>5</v>
      </c>
      <c r="C13701">
        <v>3</v>
      </c>
      <c r="D13701" s="1">
        <v>6207</v>
      </c>
      <c r="E13701" s="2">
        <v>1551.75</v>
      </c>
      <c r="F13701" s="1">
        <v>1125</v>
      </c>
      <c r="G13701">
        <v>782.35299999999995</v>
      </c>
      <c r="H13701">
        <v>273.536</v>
      </c>
      <c r="I13701">
        <v>0.13400000000000001</v>
      </c>
      <c r="J13701">
        <v>34</v>
      </c>
      <c r="K13701">
        <v>1</v>
      </c>
      <c r="L13701">
        <f ca="1">RAND()</f>
        <v>0.76194850372914791</v>
      </c>
    </row>
    <row r="13702" spans="1:12" x14ac:dyDescent="0.2">
      <c r="A13702" t="s">
        <v>13984</v>
      </c>
      <c r="B13702">
        <v>6</v>
      </c>
      <c r="C13702">
        <v>2</v>
      </c>
      <c r="D13702" s="1">
        <v>15644</v>
      </c>
      <c r="E13702" s="2">
        <v>3128.8</v>
      </c>
      <c r="F13702" s="1">
        <v>2721</v>
      </c>
      <c r="G13702">
        <v>836.36</v>
      </c>
      <c r="H13702">
        <v>262.38400000000001</v>
      </c>
      <c r="I13702">
        <v>-0.28499999999999998</v>
      </c>
      <c r="J13702">
        <v>25</v>
      </c>
      <c r="K13702">
        <v>0.75800000000000001</v>
      </c>
      <c r="L13702">
        <f ca="1">RAND()</f>
        <v>0.33055191513370219</v>
      </c>
    </row>
    <row r="13703" spans="1:12" x14ac:dyDescent="0.2">
      <c r="A13703" t="s">
        <v>4324</v>
      </c>
      <c r="B13703">
        <v>6</v>
      </c>
      <c r="C13703">
        <v>1</v>
      </c>
      <c r="D13703" s="1">
        <v>5396</v>
      </c>
      <c r="E13703" s="2">
        <v>1079.2</v>
      </c>
      <c r="F13703" s="1">
        <v>1623</v>
      </c>
      <c r="G13703">
        <v>699.303</v>
      </c>
      <c r="H13703">
        <v>217.422</v>
      </c>
      <c r="I13703">
        <v>0.27900000000000003</v>
      </c>
      <c r="J13703">
        <v>33</v>
      </c>
      <c r="K13703">
        <v>0.97099999999999997</v>
      </c>
      <c r="L13703">
        <f ca="1">RAND()</f>
        <v>0.70839204578816795</v>
      </c>
    </row>
    <row r="13704" spans="1:12" x14ac:dyDescent="0.2">
      <c r="A13704" t="s">
        <v>25946</v>
      </c>
      <c r="B13704">
        <v>9</v>
      </c>
      <c r="C13704">
        <v>1</v>
      </c>
      <c r="D13704" s="1">
        <v>14857</v>
      </c>
      <c r="E13704" s="2">
        <v>1857.125</v>
      </c>
      <c r="F13704" s="1">
        <v>2157</v>
      </c>
      <c r="G13704">
        <v>881.52200000000005</v>
      </c>
      <c r="H13704">
        <v>287.27699999999999</v>
      </c>
      <c r="I13704">
        <v>-0.26400000000000001</v>
      </c>
      <c r="J13704">
        <v>23</v>
      </c>
      <c r="K13704">
        <v>0.74199999999999999</v>
      </c>
      <c r="L13704">
        <f ca="1">RAND()</f>
        <v>2.0722608942260523E-2</v>
      </c>
    </row>
    <row r="13705" spans="1:12" x14ac:dyDescent="0.2">
      <c r="A13705" t="s">
        <v>726</v>
      </c>
      <c r="B13705">
        <v>8</v>
      </c>
      <c r="C13705">
        <v>1</v>
      </c>
      <c r="D13705" s="1">
        <v>7217</v>
      </c>
      <c r="E13705" s="2">
        <v>1031</v>
      </c>
      <c r="F13705">
        <v>870</v>
      </c>
      <c r="G13705">
        <v>734.36400000000003</v>
      </c>
      <c r="H13705">
        <v>238.38300000000001</v>
      </c>
      <c r="I13705">
        <v>0.217</v>
      </c>
      <c r="J13705">
        <v>33</v>
      </c>
      <c r="K13705">
        <v>1</v>
      </c>
      <c r="L13705">
        <f ca="1">RAND()</f>
        <v>8.2091906748389509E-2</v>
      </c>
    </row>
    <row r="13706" spans="1:12" x14ac:dyDescent="0.2">
      <c r="A13706" t="s">
        <v>7481</v>
      </c>
      <c r="B13706">
        <v>5</v>
      </c>
      <c r="C13706">
        <v>1</v>
      </c>
      <c r="D13706" s="1">
        <v>1229</v>
      </c>
      <c r="E13706">
        <v>307.25</v>
      </c>
      <c r="F13706">
        <v>281</v>
      </c>
      <c r="G13706">
        <v>841.67700000000002</v>
      </c>
      <c r="H13706">
        <v>234.626</v>
      </c>
      <c r="I13706">
        <v>-0.26</v>
      </c>
      <c r="J13706">
        <v>31</v>
      </c>
      <c r="K13706">
        <v>0.93899999999999995</v>
      </c>
      <c r="L13706">
        <f ca="1">RAND()</f>
        <v>0.30311647337403724</v>
      </c>
    </row>
    <row r="13707" spans="1:12" x14ac:dyDescent="0.2">
      <c r="A13707" t="s">
        <v>972</v>
      </c>
      <c r="B13707">
        <v>4</v>
      </c>
      <c r="C13707">
        <v>3</v>
      </c>
      <c r="D13707" s="1">
        <v>8378</v>
      </c>
      <c r="E13707" s="2">
        <v>2792.6669999999999</v>
      </c>
      <c r="F13707" s="1">
        <v>1020</v>
      </c>
      <c r="G13707">
        <v>700.8</v>
      </c>
      <c r="H13707">
        <v>166.697</v>
      </c>
      <c r="I13707">
        <v>0.157</v>
      </c>
      <c r="J13707">
        <v>30</v>
      </c>
      <c r="K13707">
        <v>0.88200000000000001</v>
      </c>
      <c r="L13707">
        <f ca="1">RAND()</f>
        <v>5.6731190645717744E-2</v>
      </c>
    </row>
    <row r="13708" spans="1:12" x14ac:dyDescent="0.2">
      <c r="A13708" t="s">
        <v>16292</v>
      </c>
      <c r="B13708">
        <v>6</v>
      </c>
      <c r="C13708">
        <v>7</v>
      </c>
      <c r="D13708" s="1">
        <v>18683</v>
      </c>
      <c r="E13708" s="2">
        <v>3736.6</v>
      </c>
      <c r="F13708" s="1">
        <v>2940</v>
      </c>
      <c r="G13708">
        <v>759.27599999999995</v>
      </c>
      <c r="H13708">
        <v>162.22800000000001</v>
      </c>
      <c r="I13708">
        <v>-0.114</v>
      </c>
      <c r="J13708">
        <v>29</v>
      </c>
      <c r="K13708">
        <v>0.85299999999999998</v>
      </c>
      <c r="L13708">
        <f ca="1">RAND()</f>
        <v>0.86269097577656295</v>
      </c>
    </row>
    <row r="13709" spans="1:12" x14ac:dyDescent="0.2">
      <c r="A13709" t="s">
        <v>23271</v>
      </c>
      <c r="B13709">
        <v>6</v>
      </c>
      <c r="C13709">
        <v>1</v>
      </c>
      <c r="D13709" s="1">
        <v>10862</v>
      </c>
      <c r="E13709" s="2">
        <v>2172.4</v>
      </c>
      <c r="F13709" s="1">
        <v>2339</v>
      </c>
      <c r="G13709">
        <v>797.62099999999998</v>
      </c>
      <c r="H13709">
        <v>283.90199999999999</v>
      </c>
      <c r="I13709">
        <v>0.13400000000000001</v>
      </c>
      <c r="J13709">
        <v>29</v>
      </c>
      <c r="K13709">
        <v>0.879</v>
      </c>
      <c r="L13709">
        <f ca="1">RAND()</f>
        <v>0.68375318329255819</v>
      </c>
    </row>
    <row r="13710" spans="1:12" x14ac:dyDescent="0.2">
      <c r="A13710" t="s">
        <v>10068</v>
      </c>
      <c r="B13710">
        <v>8</v>
      </c>
      <c r="C13710">
        <v>1</v>
      </c>
      <c r="D13710" s="1">
        <v>6433</v>
      </c>
      <c r="E13710">
        <v>919</v>
      </c>
      <c r="F13710" s="1">
        <v>1619</v>
      </c>
      <c r="G13710">
        <v>788</v>
      </c>
      <c r="H13710">
        <v>231.55099999999999</v>
      </c>
      <c r="I13710">
        <v>-0.182</v>
      </c>
      <c r="J13710">
        <v>29</v>
      </c>
      <c r="K13710">
        <v>0.879</v>
      </c>
      <c r="L13710">
        <f ca="1">RAND()</f>
        <v>0.8812322186454713</v>
      </c>
    </row>
    <row r="13711" spans="1:12" x14ac:dyDescent="0.2">
      <c r="A13711" t="s">
        <v>16599</v>
      </c>
      <c r="B13711">
        <v>6</v>
      </c>
      <c r="C13711">
        <v>1</v>
      </c>
      <c r="D13711" s="1">
        <v>3140</v>
      </c>
      <c r="E13711">
        <v>628</v>
      </c>
      <c r="F13711">
        <v>487</v>
      </c>
      <c r="G13711">
        <v>959.303</v>
      </c>
      <c r="H13711">
        <v>396.00900000000001</v>
      </c>
      <c r="I13711">
        <v>-0.308</v>
      </c>
      <c r="J13711">
        <v>33</v>
      </c>
      <c r="K13711">
        <v>0.97099999999999997</v>
      </c>
      <c r="L13711">
        <f ca="1">RAND()</f>
        <v>0.58331995376730472</v>
      </c>
    </row>
    <row r="13712" spans="1:12" x14ac:dyDescent="0.2">
      <c r="A13712" t="s">
        <v>16045</v>
      </c>
      <c r="B13712">
        <v>4</v>
      </c>
      <c r="C13712">
        <v>15</v>
      </c>
      <c r="D13712" s="1">
        <v>5429</v>
      </c>
      <c r="E13712" s="2">
        <v>1809.6669999999999</v>
      </c>
      <c r="F13712" s="1">
        <v>1263</v>
      </c>
      <c r="G13712">
        <v>798.07100000000003</v>
      </c>
      <c r="H13712">
        <v>282.79399999999998</v>
      </c>
      <c r="I13712">
        <v>-5.0999999999999997E-2</v>
      </c>
      <c r="J13712">
        <v>28</v>
      </c>
      <c r="K13712">
        <v>0.84799999999999998</v>
      </c>
      <c r="L13712">
        <f ca="1">RAND()</f>
        <v>0.75203856616665909</v>
      </c>
    </row>
    <row r="13713" spans="1:12" x14ac:dyDescent="0.2">
      <c r="A13713" t="s">
        <v>6326</v>
      </c>
      <c r="B13713">
        <v>8</v>
      </c>
      <c r="C13713">
        <v>1</v>
      </c>
      <c r="D13713" s="1">
        <v>14930</v>
      </c>
      <c r="E13713" s="2">
        <v>2132.857</v>
      </c>
      <c r="F13713" s="1">
        <v>3011</v>
      </c>
      <c r="G13713">
        <v>764.07399999999996</v>
      </c>
      <c r="H13713">
        <v>164.899</v>
      </c>
      <c r="I13713">
        <v>-0.152</v>
      </c>
      <c r="J13713">
        <v>27</v>
      </c>
      <c r="K13713">
        <v>0.9</v>
      </c>
      <c r="L13713">
        <f ca="1">RAND()</f>
        <v>0.57686917206286348</v>
      </c>
    </row>
    <row r="13714" spans="1:12" x14ac:dyDescent="0.2">
      <c r="A13714" t="s">
        <v>7470</v>
      </c>
      <c r="B13714">
        <v>5</v>
      </c>
      <c r="C13714">
        <v>2</v>
      </c>
      <c r="D13714" s="1">
        <v>2835</v>
      </c>
      <c r="E13714">
        <v>708.75</v>
      </c>
      <c r="F13714" s="1">
        <v>1233</v>
      </c>
      <c r="G13714">
        <v>794.09699999999998</v>
      </c>
      <c r="H13714">
        <v>278.61500000000001</v>
      </c>
      <c r="I13714">
        <v>0.16500000000000001</v>
      </c>
      <c r="J13714">
        <v>31</v>
      </c>
      <c r="K13714">
        <v>0.93899999999999995</v>
      </c>
      <c r="L13714">
        <f ca="1">RAND()</f>
        <v>0.85146425713857576</v>
      </c>
    </row>
    <row r="13715" spans="1:12" x14ac:dyDescent="0.2">
      <c r="A13715" t="s">
        <v>21588</v>
      </c>
      <c r="B13715">
        <v>8</v>
      </c>
      <c r="C13715">
        <v>0</v>
      </c>
      <c r="D13715" s="1">
        <v>12862</v>
      </c>
      <c r="E13715" s="2">
        <v>1837.4290000000001</v>
      </c>
      <c r="F13715" s="1">
        <v>1595</v>
      </c>
      <c r="G13715">
        <v>792.39400000000001</v>
      </c>
      <c r="H13715">
        <v>257.01400000000001</v>
      </c>
      <c r="I13715">
        <v>-0.03</v>
      </c>
      <c r="J13715">
        <v>33</v>
      </c>
      <c r="K13715">
        <v>0.97099999999999997</v>
      </c>
      <c r="L13715">
        <f ca="1">RAND()</f>
        <v>1.6768237128504837E-2</v>
      </c>
    </row>
    <row r="13716" spans="1:12" x14ac:dyDescent="0.2">
      <c r="A13716" t="s">
        <v>14581</v>
      </c>
      <c r="B13716">
        <v>5</v>
      </c>
      <c r="C13716">
        <v>3</v>
      </c>
      <c r="D13716" s="1">
        <v>6425</v>
      </c>
      <c r="E13716" s="2">
        <v>1606.25</v>
      </c>
      <c r="F13716">
        <v>835</v>
      </c>
      <c r="G13716">
        <v>835.53300000000002</v>
      </c>
      <c r="H13716">
        <v>238.68899999999999</v>
      </c>
      <c r="I13716">
        <v>-0.127</v>
      </c>
      <c r="J13716">
        <v>30</v>
      </c>
      <c r="K13716">
        <v>0.88200000000000001</v>
      </c>
      <c r="L13716">
        <f ca="1">RAND()</f>
        <v>1.3648419502828468E-2</v>
      </c>
    </row>
    <row r="13717" spans="1:12" x14ac:dyDescent="0.2">
      <c r="A13717" t="s">
        <v>14576</v>
      </c>
      <c r="B13717">
        <v>9</v>
      </c>
      <c r="C13717">
        <v>1</v>
      </c>
      <c r="D13717" s="1">
        <v>12870</v>
      </c>
      <c r="E13717" s="2">
        <v>1608.75</v>
      </c>
      <c r="F13717" s="1">
        <v>1864</v>
      </c>
      <c r="G13717">
        <v>922.68799999999999</v>
      </c>
      <c r="H13717">
        <v>358.31700000000001</v>
      </c>
      <c r="I13717">
        <v>-0.307</v>
      </c>
      <c r="J13717">
        <v>32</v>
      </c>
      <c r="K13717">
        <v>0.94099999999999995</v>
      </c>
      <c r="L13717">
        <f ca="1">RAND()</f>
        <v>0.29889523607746626</v>
      </c>
    </row>
    <row r="13718" spans="1:12" x14ac:dyDescent="0.2">
      <c r="A13718" t="s">
        <v>25799</v>
      </c>
      <c r="B13718">
        <v>9</v>
      </c>
      <c r="C13718">
        <v>1</v>
      </c>
      <c r="D13718" s="1">
        <v>9804</v>
      </c>
      <c r="E13718" s="2">
        <v>1225.5</v>
      </c>
      <c r="F13718" s="1">
        <v>2024</v>
      </c>
      <c r="G13718">
        <v>946.82600000000002</v>
      </c>
      <c r="H13718">
        <v>461.97899999999998</v>
      </c>
      <c r="I13718">
        <v>-0.58899999999999997</v>
      </c>
      <c r="J13718">
        <v>23</v>
      </c>
      <c r="K13718">
        <v>0.76700000000000002</v>
      </c>
      <c r="L13718">
        <f ca="1">RAND()</f>
        <v>0.55869415290711022</v>
      </c>
    </row>
    <row r="13719" spans="1:12" x14ac:dyDescent="0.2">
      <c r="A13719" t="s">
        <v>3997</v>
      </c>
      <c r="B13719">
        <v>4</v>
      </c>
      <c r="C13719">
        <v>11</v>
      </c>
      <c r="D13719" s="1">
        <v>3313</v>
      </c>
      <c r="E13719" s="2">
        <v>1104.3330000000001</v>
      </c>
      <c r="F13719">
        <v>961</v>
      </c>
      <c r="G13719">
        <v>836.38499999999999</v>
      </c>
      <c r="H13719">
        <v>258.149</v>
      </c>
      <c r="I13719">
        <v>-0.22800000000000001</v>
      </c>
      <c r="J13719">
        <v>26</v>
      </c>
      <c r="K13719">
        <v>0.74299999999999999</v>
      </c>
      <c r="L13719">
        <f ca="1">RAND()</f>
        <v>3.0984024474345895E-2</v>
      </c>
    </row>
    <row r="13720" spans="1:12" x14ac:dyDescent="0.2">
      <c r="A13720" t="s">
        <v>1149</v>
      </c>
      <c r="B13720">
        <v>6</v>
      </c>
      <c r="C13720">
        <v>1</v>
      </c>
      <c r="D13720" s="1">
        <v>12751</v>
      </c>
      <c r="E13720" s="2">
        <v>2550.1999999999998</v>
      </c>
      <c r="F13720" s="1">
        <v>1178</v>
      </c>
      <c r="G13720">
        <v>820.375</v>
      </c>
      <c r="H13720">
        <v>346.51299999999998</v>
      </c>
      <c r="I13720">
        <v>-4.0000000000000001E-3</v>
      </c>
      <c r="J13720">
        <v>32</v>
      </c>
      <c r="K13720">
        <v>0.97</v>
      </c>
      <c r="L13720">
        <f ca="1">RAND()</f>
        <v>0.34671226620373718</v>
      </c>
    </row>
    <row r="13721" spans="1:12" x14ac:dyDescent="0.2">
      <c r="A13721" t="s">
        <v>15058</v>
      </c>
      <c r="B13721">
        <v>8</v>
      </c>
      <c r="C13721">
        <v>1</v>
      </c>
      <c r="D13721" s="1">
        <v>14166</v>
      </c>
      <c r="E13721" s="2">
        <v>2023.7139999999999</v>
      </c>
      <c r="F13721" s="1">
        <v>2203</v>
      </c>
      <c r="G13721">
        <v>872.423</v>
      </c>
      <c r="H13721">
        <v>236.33</v>
      </c>
      <c r="I13721">
        <v>-0.36099999999999999</v>
      </c>
      <c r="J13721">
        <v>26</v>
      </c>
      <c r="K13721">
        <v>0.78800000000000003</v>
      </c>
      <c r="L13721">
        <f ca="1">RAND()</f>
        <v>0.73313293447981653</v>
      </c>
    </row>
    <row r="13722" spans="1:12" x14ac:dyDescent="0.2">
      <c r="A13722" t="s">
        <v>27863</v>
      </c>
      <c r="B13722">
        <v>6</v>
      </c>
      <c r="C13722">
        <v>4</v>
      </c>
      <c r="D13722" s="1">
        <v>15657</v>
      </c>
      <c r="E13722" s="2">
        <v>3131.4</v>
      </c>
      <c r="F13722" s="1">
        <v>2499</v>
      </c>
      <c r="G13722">
        <v>772.03300000000002</v>
      </c>
      <c r="H13722">
        <v>254.83799999999999</v>
      </c>
      <c r="I13722">
        <v>8.7999999999999995E-2</v>
      </c>
      <c r="J13722">
        <v>30</v>
      </c>
      <c r="K13722">
        <v>0.90900000000000003</v>
      </c>
      <c r="L13722">
        <f ca="1">RAND()</f>
        <v>0.17585680712544671</v>
      </c>
    </row>
    <row r="13723" spans="1:12" x14ac:dyDescent="0.2">
      <c r="A13723" t="s">
        <v>16470</v>
      </c>
      <c r="B13723">
        <v>9</v>
      </c>
      <c r="C13723">
        <v>1</v>
      </c>
      <c r="D13723" s="1">
        <v>22840</v>
      </c>
      <c r="E13723" s="2">
        <v>2855</v>
      </c>
      <c r="F13723" s="1">
        <v>3572</v>
      </c>
      <c r="G13723" s="2">
        <v>1011.433</v>
      </c>
      <c r="H13723">
        <v>395.81799999999998</v>
      </c>
      <c r="I13723">
        <v>-0.59699999999999998</v>
      </c>
      <c r="J13723">
        <v>30</v>
      </c>
      <c r="K13723">
        <v>0.88200000000000001</v>
      </c>
      <c r="L13723">
        <f ca="1">RAND()</f>
        <v>0.41034019519247322</v>
      </c>
    </row>
    <row r="13724" spans="1:12" x14ac:dyDescent="0.2">
      <c r="A13724" t="s">
        <v>1651</v>
      </c>
      <c r="B13724">
        <v>8</v>
      </c>
      <c r="C13724">
        <v>1</v>
      </c>
      <c r="D13724" s="1">
        <v>12452</v>
      </c>
      <c r="E13724" s="2">
        <v>1778.857</v>
      </c>
      <c r="F13724" s="1">
        <v>2132</v>
      </c>
      <c r="G13724">
        <v>833.46400000000006</v>
      </c>
      <c r="H13724">
        <v>294.98500000000001</v>
      </c>
      <c r="I13724">
        <v>-0.246</v>
      </c>
      <c r="J13724">
        <v>28</v>
      </c>
      <c r="K13724">
        <v>0.90300000000000002</v>
      </c>
      <c r="L13724">
        <f ca="1">RAND()</f>
        <v>0.67293396542081196</v>
      </c>
    </row>
    <row r="13725" spans="1:12" x14ac:dyDescent="0.2">
      <c r="A13725" t="s">
        <v>15086</v>
      </c>
      <c r="B13725">
        <v>9</v>
      </c>
      <c r="C13725">
        <v>1</v>
      </c>
      <c r="D13725" s="1">
        <v>5149</v>
      </c>
      <c r="E13725">
        <v>643.625</v>
      </c>
      <c r="F13725" s="1">
        <v>1211</v>
      </c>
      <c r="G13725">
        <v>957.13800000000003</v>
      </c>
      <c r="H13725">
        <v>285.298</v>
      </c>
      <c r="I13725">
        <v>-0.57399999999999995</v>
      </c>
      <c r="J13725">
        <v>29</v>
      </c>
      <c r="K13725">
        <v>0.90600000000000003</v>
      </c>
      <c r="L13725">
        <f ca="1">RAND()</f>
        <v>0.783400285614823</v>
      </c>
    </row>
    <row r="13726" spans="1:12" x14ac:dyDescent="0.2">
      <c r="A13726" t="s">
        <v>1077</v>
      </c>
      <c r="B13726">
        <v>9</v>
      </c>
      <c r="C13726">
        <v>0</v>
      </c>
      <c r="D13726" s="1">
        <v>15985</v>
      </c>
      <c r="E13726" s="2">
        <v>1998.125</v>
      </c>
      <c r="F13726" s="1">
        <v>2212</v>
      </c>
      <c r="G13726">
        <v>896.52</v>
      </c>
      <c r="H13726">
        <v>296.76400000000001</v>
      </c>
      <c r="I13726">
        <v>-0.46899999999999997</v>
      </c>
      <c r="J13726">
        <v>25</v>
      </c>
      <c r="K13726">
        <v>0.73499999999999999</v>
      </c>
      <c r="L13726">
        <f ca="1">RAND()</f>
        <v>0.20837026947354775</v>
      </c>
    </row>
    <row r="13727" spans="1:12" x14ac:dyDescent="0.2">
      <c r="A13727" t="s">
        <v>10091</v>
      </c>
      <c r="B13727">
        <v>4</v>
      </c>
      <c r="C13727">
        <v>5</v>
      </c>
      <c r="D13727" s="1">
        <v>3044</v>
      </c>
      <c r="E13727" s="2">
        <v>1014.667</v>
      </c>
      <c r="F13727">
        <v>541</v>
      </c>
      <c r="G13727">
        <v>651.16099999999994</v>
      </c>
      <c r="H13727">
        <v>179.66200000000001</v>
      </c>
      <c r="I13727">
        <v>0.42599999999999999</v>
      </c>
      <c r="J13727">
        <v>31</v>
      </c>
      <c r="K13727">
        <v>0.96899999999999997</v>
      </c>
      <c r="L13727">
        <f ca="1">RAND()</f>
        <v>1.1117275218863187E-2</v>
      </c>
    </row>
    <row r="13728" spans="1:12" x14ac:dyDescent="0.2">
      <c r="A13728" t="s">
        <v>19956</v>
      </c>
      <c r="B13728">
        <v>6</v>
      </c>
      <c r="C13728">
        <v>2</v>
      </c>
      <c r="D13728" s="1">
        <v>7460</v>
      </c>
      <c r="E13728" s="2">
        <v>1492</v>
      </c>
      <c r="F13728" s="1">
        <v>1482</v>
      </c>
      <c r="G13728">
        <v>766.55600000000004</v>
      </c>
      <c r="H13728">
        <v>318.38900000000001</v>
      </c>
      <c r="I13728">
        <v>0.13100000000000001</v>
      </c>
      <c r="J13728">
        <v>27</v>
      </c>
      <c r="K13728">
        <v>0.79400000000000004</v>
      </c>
      <c r="L13728">
        <f ca="1">RAND()</f>
        <v>1.3289977238002071E-2</v>
      </c>
    </row>
    <row r="13729" spans="1:12" x14ac:dyDescent="0.2">
      <c r="A13729" t="s">
        <v>1377</v>
      </c>
      <c r="B13729">
        <v>5</v>
      </c>
      <c r="C13729">
        <v>0</v>
      </c>
      <c r="D13729" s="1">
        <v>13737</v>
      </c>
      <c r="E13729" s="2">
        <v>3434.25</v>
      </c>
      <c r="F13729" s="1">
        <v>1306</v>
      </c>
      <c r="G13729">
        <v>659.73299999999995</v>
      </c>
      <c r="H13729">
        <v>147.26</v>
      </c>
      <c r="I13729">
        <v>0.34499999999999997</v>
      </c>
      <c r="J13729">
        <v>30</v>
      </c>
      <c r="K13729">
        <v>0.88200000000000001</v>
      </c>
      <c r="L13729">
        <f ca="1">RAND()</f>
        <v>0.96011730954523611</v>
      </c>
    </row>
    <row r="13730" spans="1:12" x14ac:dyDescent="0.2">
      <c r="A13730" t="s">
        <v>17138</v>
      </c>
      <c r="B13730">
        <v>8</v>
      </c>
      <c r="C13730">
        <v>1</v>
      </c>
      <c r="D13730" s="1">
        <v>11400</v>
      </c>
      <c r="E13730" s="2">
        <v>1628.5709999999999</v>
      </c>
      <c r="F13730" s="1">
        <v>1683</v>
      </c>
      <c r="G13730">
        <v>720.81200000000001</v>
      </c>
      <c r="H13730">
        <v>237.441</v>
      </c>
      <c r="I13730">
        <v>0.11899999999999999</v>
      </c>
      <c r="J13730">
        <v>32</v>
      </c>
      <c r="K13730">
        <v>0.97</v>
      </c>
      <c r="L13730">
        <f ca="1">RAND()</f>
        <v>0.8963924709484995</v>
      </c>
    </row>
    <row r="13731" spans="1:12" x14ac:dyDescent="0.2">
      <c r="A13731" t="s">
        <v>1621</v>
      </c>
      <c r="B13731">
        <v>7</v>
      </c>
      <c r="C13731">
        <v>2</v>
      </c>
      <c r="D13731" s="1">
        <v>15559</v>
      </c>
      <c r="E13731" s="2">
        <v>2593.1669999999999</v>
      </c>
      <c r="F13731" s="1">
        <v>2991</v>
      </c>
      <c r="G13731">
        <v>727.31</v>
      </c>
      <c r="H13731">
        <v>195.36500000000001</v>
      </c>
      <c r="I13731">
        <v>0.157</v>
      </c>
      <c r="J13731">
        <v>29</v>
      </c>
      <c r="K13731">
        <v>0.93500000000000005</v>
      </c>
      <c r="L13731">
        <f ca="1">RAND()</f>
        <v>0.85118946416709962</v>
      </c>
    </row>
    <row r="13732" spans="1:12" x14ac:dyDescent="0.2">
      <c r="A13732" t="s">
        <v>1227</v>
      </c>
      <c r="B13732">
        <v>8</v>
      </c>
      <c r="C13732">
        <v>1</v>
      </c>
      <c r="D13732" s="1">
        <v>6338</v>
      </c>
      <c r="E13732">
        <v>905.42899999999997</v>
      </c>
      <c r="F13732">
        <v>795</v>
      </c>
      <c r="G13732">
        <v>811.07399999999996</v>
      </c>
      <c r="H13732">
        <v>356.28100000000001</v>
      </c>
      <c r="I13732">
        <v>-0.125</v>
      </c>
      <c r="J13732">
        <v>27</v>
      </c>
      <c r="K13732">
        <v>0.84399999999999997</v>
      </c>
      <c r="L13732">
        <f ca="1">RAND()</f>
        <v>0.71296261835220431</v>
      </c>
    </row>
    <row r="13733" spans="1:12" x14ac:dyDescent="0.2">
      <c r="A13733" t="s">
        <v>14828</v>
      </c>
      <c r="B13733">
        <v>7</v>
      </c>
      <c r="C13733">
        <v>1</v>
      </c>
      <c r="D13733" s="1">
        <v>8650</v>
      </c>
      <c r="E13733" s="2">
        <v>1441.6669999999999</v>
      </c>
      <c r="F13733" s="1">
        <v>1668</v>
      </c>
      <c r="G13733">
        <v>825.32399999999996</v>
      </c>
      <c r="H13733">
        <v>329.10199999999998</v>
      </c>
      <c r="I13733">
        <v>-0.23599999999999999</v>
      </c>
      <c r="J13733">
        <v>34</v>
      </c>
      <c r="K13733">
        <v>1</v>
      </c>
      <c r="L13733">
        <f ca="1">RAND()</f>
        <v>0.6525380710032278</v>
      </c>
    </row>
    <row r="13734" spans="1:12" x14ac:dyDescent="0.2">
      <c r="A13734" t="s">
        <v>16246</v>
      </c>
      <c r="B13734">
        <v>6</v>
      </c>
      <c r="C13734">
        <v>3</v>
      </c>
      <c r="D13734" s="1">
        <v>10382</v>
      </c>
      <c r="E13734" s="2">
        <v>2076.4</v>
      </c>
      <c r="F13734" s="1">
        <v>1491</v>
      </c>
      <c r="G13734">
        <v>789.67700000000002</v>
      </c>
      <c r="H13734">
        <v>311.29000000000002</v>
      </c>
      <c r="I13734">
        <v>-0.20399999999999999</v>
      </c>
      <c r="J13734">
        <v>31</v>
      </c>
      <c r="K13734">
        <v>0.93899999999999995</v>
      </c>
      <c r="L13734">
        <f ca="1">RAND()</f>
        <v>0.59866945854923959</v>
      </c>
    </row>
    <row r="13735" spans="1:12" x14ac:dyDescent="0.2">
      <c r="A13735" t="s">
        <v>5430</v>
      </c>
      <c r="B13735">
        <v>5</v>
      </c>
      <c r="C13735">
        <v>4</v>
      </c>
      <c r="D13735" s="1">
        <v>4301</v>
      </c>
      <c r="E13735" s="2">
        <v>1075.25</v>
      </c>
      <c r="F13735" s="1">
        <v>1108</v>
      </c>
      <c r="G13735">
        <v>773.85699999999997</v>
      </c>
      <c r="H13735">
        <v>207.49700000000001</v>
      </c>
      <c r="I13735">
        <v>2.1000000000000001E-2</v>
      </c>
      <c r="J13735">
        <v>28</v>
      </c>
      <c r="K13735">
        <v>0.8</v>
      </c>
      <c r="L13735">
        <f ca="1">RAND()</f>
        <v>0.89501608229055252</v>
      </c>
    </row>
    <row r="13736" spans="1:12" x14ac:dyDescent="0.2">
      <c r="A13736" t="s">
        <v>12819</v>
      </c>
      <c r="B13736">
        <v>7</v>
      </c>
      <c r="C13736">
        <v>1</v>
      </c>
      <c r="D13736" s="1">
        <v>14020</v>
      </c>
      <c r="E13736" s="2">
        <v>2336.6669999999999</v>
      </c>
      <c r="F13736" s="1">
        <v>1918</v>
      </c>
      <c r="G13736">
        <v>747</v>
      </c>
      <c r="H13736">
        <v>291.60199999999998</v>
      </c>
      <c r="I13736">
        <v>0.17699999999999999</v>
      </c>
      <c r="J13736">
        <v>34</v>
      </c>
      <c r="K13736">
        <v>1</v>
      </c>
      <c r="L13736">
        <f ca="1">RAND()</f>
        <v>1.7127748282270816E-2</v>
      </c>
    </row>
    <row r="13737" spans="1:12" x14ac:dyDescent="0.2">
      <c r="A13737" t="s">
        <v>8573</v>
      </c>
      <c r="B13737">
        <v>5</v>
      </c>
      <c r="C13737">
        <v>1</v>
      </c>
      <c r="D13737" s="1">
        <v>2540</v>
      </c>
      <c r="E13737">
        <v>635</v>
      </c>
      <c r="F13737">
        <v>883</v>
      </c>
      <c r="G13737">
        <v>709.59400000000005</v>
      </c>
      <c r="H13737">
        <v>146.363</v>
      </c>
      <c r="I13737">
        <v>0.23499999999999999</v>
      </c>
      <c r="J13737">
        <v>32</v>
      </c>
      <c r="K13737">
        <v>0.97</v>
      </c>
      <c r="L13737">
        <f ca="1">RAND()</f>
        <v>0.93767294479050045</v>
      </c>
    </row>
    <row r="13738" spans="1:12" x14ac:dyDescent="0.2">
      <c r="A13738" t="s">
        <v>17841</v>
      </c>
      <c r="B13738">
        <v>7</v>
      </c>
      <c r="C13738">
        <v>3</v>
      </c>
      <c r="D13738" s="1">
        <v>14666</v>
      </c>
      <c r="E13738" s="2">
        <v>2444.3330000000001</v>
      </c>
      <c r="F13738" s="1">
        <v>3239</v>
      </c>
      <c r="G13738">
        <v>756.9</v>
      </c>
      <c r="H13738">
        <v>208.227</v>
      </c>
      <c r="I13738">
        <v>0.05</v>
      </c>
      <c r="J13738">
        <v>30</v>
      </c>
      <c r="K13738">
        <v>0.90900000000000003</v>
      </c>
      <c r="L13738">
        <f ca="1">RAND()</f>
        <v>0.58488915245372486</v>
      </c>
    </row>
    <row r="13739" spans="1:12" x14ac:dyDescent="0.2">
      <c r="A13739" t="s">
        <v>22739</v>
      </c>
      <c r="B13739">
        <v>5</v>
      </c>
      <c r="C13739">
        <v>4</v>
      </c>
      <c r="D13739" s="1">
        <v>3975</v>
      </c>
      <c r="E13739">
        <v>993.75</v>
      </c>
      <c r="F13739" s="1">
        <v>1022</v>
      </c>
      <c r="G13739">
        <v>728.16700000000003</v>
      </c>
      <c r="H13739">
        <v>264.86700000000002</v>
      </c>
      <c r="I13739">
        <v>0.184</v>
      </c>
      <c r="J13739">
        <v>30</v>
      </c>
      <c r="K13739">
        <v>0.93799999999999994</v>
      </c>
      <c r="L13739">
        <f ca="1">RAND()</f>
        <v>0.95274104735304677</v>
      </c>
    </row>
    <row r="13740" spans="1:12" x14ac:dyDescent="0.2">
      <c r="A13740" t="s">
        <v>21346</v>
      </c>
      <c r="B13740">
        <v>9</v>
      </c>
      <c r="C13740">
        <v>1</v>
      </c>
      <c r="D13740" s="1">
        <v>14042</v>
      </c>
      <c r="E13740" s="2">
        <v>1755.25</v>
      </c>
      <c r="F13740" s="1">
        <v>2272</v>
      </c>
      <c r="G13740">
        <v>780.61300000000006</v>
      </c>
      <c r="H13740">
        <v>270.08199999999999</v>
      </c>
      <c r="I13740">
        <v>-4.3999999999999997E-2</v>
      </c>
      <c r="J13740">
        <v>31</v>
      </c>
      <c r="K13740">
        <v>0.96899999999999997</v>
      </c>
      <c r="L13740">
        <f ca="1">RAND()</f>
        <v>0.63427745372650579</v>
      </c>
    </row>
    <row r="13741" spans="1:12" x14ac:dyDescent="0.2">
      <c r="A13741" t="s">
        <v>16465</v>
      </c>
      <c r="B13741">
        <v>9</v>
      </c>
      <c r="C13741">
        <v>1</v>
      </c>
      <c r="D13741" s="1">
        <v>20368</v>
      </c>
      <c r="E13741" s="2">
        <v>2546</v>
      </c>
      <c r="F13741" s="1">
        <v>3347</v>
      </c>
      <c r="G13741">
        <v>841.452</v>
      </c>
      <c r="H13741">
        <v>232.845</v>
      </c>
      <c r="I13741">
        <v>-0.19600000000000001</v>
      </c>
      <c r="J13741">
        <v>31</v>
      </c>
      <c r="K13741">
        <v>0.93899999999999995</v>
      </c>
      <c r="L13741">
        <f ca="1">RAND()</f>
        <v>5.9165184773181112E-2</v>
      </c>
    </row>
    <row r="13742" spans="1:12" x14ac:dyDescent="0.2">
      <c r="A13742" t="s">
        <v>9350</v>
      </c>
      <c r="B13742">
        <v>8</v>
      </c>
      <c r="C13742">
        <v>1</v>
      </c>
      <c r="D13742" s="1">
        <v>11891</v>
      </c>
      <c r="E13742" s="2">
        <v>1698.7139999999999</v>
      </c>
      <c r="F13742" s="1">
        <v>2000</v>
      </c>
      <c r="G13742">
        <v>919.97</v>
      </c>
      <c r="H13742">
        <v>336.24900000000002</v>
      </c>
      <c r="I13742">
        <v>-0.40899999999999997</v>
      </c>
      <c r="J13742">
        <v>33</v>
      </c>
      <c r="K13742">
        <v>0.97099999999999997</v>
      </c>
      <c r="L13742">
        <f ca="1">RAND()</f>
        <v>0.73808210390781193</v>
      </c>
    </row>
    <row r="13743" spans="1:12" x14ac:dyDescent="0.2">
      <c r="A13743" t="s">
        <v>27455</v>
      </c>
      <c r="B13743">
        <v>9</v>
      </c>
      <c r="C13743">
        <v>1</v>
      </c>
      <c r="D13743" s="1">
        <v>12613</v>
      </c>
      <c r="E13743" s="2">
        <v>1576.625</v>
      </c>
      <c r="F13743" s="1">
        <v>1755</v>
      </c>
      <c r="G13743">
        <v>809.625</v>
      </c>
      <c r="H13743">
        <v>278.14600000000002</v>
      </c>
      <c r="I13743">
        <v>-6.7000000000000004E-2</v>
      </c>
      <c r="J13743">
        <v>32</v>
      </c>
      <c r="K13743">
        <v>0.94099999999999995</v>
      </c>
      <c r="L13743">
        <f ca="1">RAND()</f>
        <v>0.27204408725643159</v>
      </c>
    </row>
    <row r="13744" spans="1:12" x14ac:dyDescent="0.2">
      <c r="A13744" t="s">
        <v>397</v>
      </c>
      <c r="B13744">
        <v>9</v>
      </c>
      <c r="C13744">
        <v>0</v>
      </c>
      <c r="D13744" s="1">
        <v>25862</v>
      </c>
      <c r="E13744" s="2">
        <v>3232.75</v>
      </c>
      <c r="F13744" s="1">
        <v>3397</v>
      </c>
      <c r="G13744">
        <v>883.21400000000006</v>
      </c>
      <c r="H13744">
        <v>351.959</v>
      </c>
      <c r="I13744">
        <v>-0.28799999999999998</v>
      </c>
      <c r="J13744">
        <v>28</v>
      </c>
      <c r="K13744">
        <v>0.93300000000000005</v>
      </c>
      <c r="L13744">
        <f ca="1">RAND()</f>
        <v>0.34833579008396565</v>
      </c>
    </row>
    <row r="13745" spans="1:12" x14ac:dyDescent="0.2">
      <c r="A13745" t="s">
        <v>15135</v>
      </c>
      <c r="B13745">
        <v>5</v>
      </c>
      <c r="C13745">
        <v>4</v>
      </c>
      <c r="D13745" s="1">
        <v>12625</v>
      </c>
      <c r="E13745" s="2">
        <v>3156.25</v>
      </c>
      <c r="F13745" s="1">
        <v>2005</v>
      </c>
      <c r="G13745">
        <v>939.69</v>
      </c>
      <c r="H13745">
        <v>384.47199999999998</v>
      </c>
      <c r="I13745">
        <v>-0.223</v>
      </c>
      <c r="J13745">
        <v>29</v>
      </c>
      <c r="K13745">
        <v>0.85299999999999998</v>
      </c>
      <c r="L13745">
        <f ca="1">RAND()</f>
        <v>0.44328218772666994</v>
      </c>
    </row>
    <row r="13746" spans="1:12" x14ac:dyDescent="0.2">
      <c r="A13746" t="s">
        <v>21359</v>
      </c>
      <c r="B13746">
        <v>4</v>
      </c>
      <c r="C13746">
        <v>11</v>
      </c>
      <c r="D13746" s="1">
        <v>7237</v>
      </c>
      <c r="E13746" s="2">
        <v>2412.3330000000001</v>
      </c>
      <c r="F13746" s="1">
        <v>1477</v>
      </c>
      <c r="G13746">
        <v>762.81500000000005</v>
      </c>
      <c r="H13746">
        <v>247.214</v>
      </c>
      <c r="I13746">
        <v>0.11799999999999999</v>
      </c>
      <c r="J13746">
        <v>27</v>
      </c>
      <c r="K13746">
        <v>0.79400000000000004</v>
      </c>
      <c r="L13746">
        <f ca="1">RAND()</f>
        <v>0.65306727974585443</v>
      </c>
    </row>
    <row r="13747" spans="1:12" x14ac:dyDescent="0.2">
      <c r="A13747" t="s">
        <v>11175</v>
      </c>
      <c r="B13747">
        <v>7</v>
      </c>
      <c r="C13747">
        <v>1</v>
      </c>
      <c r="D13747" s="1">
        <v>5666</v>
      </c>
      <c r="E13747">
        <v>944.33299999999997</v>
      </c>
      <c r="F13747">
        <v>896</v>
      </c>
      <c r="G13747">
        <v>769.87900000000002</v>
      </c>
      <c r="H13747">
        <v>294.86099999999999</v>
      </c>
      <c r="I13747">
        <v>3.6999999999999998E-2</v>
      </c>
      <c r="J13747">
        <v>33</v>
      </c>
      <c r="K13747">
        <v>1</v>
      </c>
      <c r="L13747">
        <f ca="1">RAND()</f>
        <v>0.97407913791157985</v>
      </c>
    </row>
    <row r="13748" spans="1:12" x14ac:dyDescent="0.2">
      <c r="A13748" t="s">
        <v>21428</v>
      </c>
      <c r="B13748">
        <v>6</v>
      </c>
      <c r="C13748">
        <v>1</v>
      </c>
      <c r="D13748" s="1">
        <v>7885</v>
      </c>
      <c r="E13748" s="2">
        <v>1577</v>
      </c>
      <c r="F13748" s="1">
        <v>1051</v>
      </c>
      <c r="G13748">
        <v>788.25</v>
      </c>
      <c r="H13748">
        <v>301.91800000000001</v>
      </c>
      <c r="I13748">
        <v>5.3999999999999999E-2</v>
      </c>
      <c r="J13748">
        <v>28</v>
      </c>
      <c r="K13748">
        <v>0.84799999999999998</v>
      </c>
      <c r="L13748">
        <f ca="1">RAND()</f>
        <v>0.26174055035778698</v>
      </c>
    </row>
    <row r="13749" spans="1:12" x14ac:dyDescent="0.2">
      <c r="A13749" t="s">
        <v>23393</v>
      </c>
      <c r="B13749">
        <v>9</v>
      </c>
      <c r="C13749">
        <v>0</v>
      </c>
      <c r="D13749" s="1">
        <v>13222</v>
      </c>
      <c r="E13749" s="2">
        <v>1652.75</v>
      </c>
      <c r="F13749" s="1">
        <v>1762</v>
      </c>
      <c r="G13749">
        <v>777.93799999999999</v>
      </c>
      <c r="H13749">
        <v>298.12</v>
      </c>
      <c r="I13749">
        <v>8.4000000000000005E-2</v>
      </c>
      <c r="J13749">
        <v>32</v>
      </c>
      <c r="K13749">
        <v>0.94099999999999995</v>
      </c>
      <c r="L13749">
        <f ca="1">RAND()</f>
        <v>0.75677833970159036</v>
      </c>
    </row>
    <row r="13750" spans="1:12" x14ac:dyDescent="0.2">
      <c r="A13750" t="s">
        <v>16362</v>
      </c>
      <c r="B13750">
        <v>8</v>
      </c>
      <c r="C13750">
        <v>0</v>
      </c>
      <c r="D13750" s="1">
        <v>8866</v>
      </c>
      <c r="E13750" s="2">
        <v>1266.5709999999999</v>
      </c>
      <c r="F13750">
        <v>844</v>
      </c>
      <c r="G13750">
        <v>939.68799999999999</v>
      </c>
      <c r="H13750">
        <v>468.065</v>
      </c>
      <c r="I13750">
        <v>-0.58699999999999997</v>
      </c>
      <c r="J13750">
        <v>32</v>
      </c>
      <c r="K13750">
        <v>0.97</v>
      </c>
      <c r="L13750">
        <f ca="1">RAND()</f>
        <v>0.78666742730622019</v>
      </c>
    </row>
    <row r="13751" spans="1:12" x14ac:dyDescent="0.2">
      <c r="A13751" t="s">
        <v>26070</v>
      </c>
      <c r="B13751">
        <v>5</v>
      </c>
      <c r="C13751">
        <v>3</v>
      </c>
      <c r="D13751" s="1">
        <v>3042</v>
      </c>
      <c r="E13751">
        <v>760.5</v>
      </c>
      <c r="F13751">
        <v>594</v>
      </c>
      <c r="G13751">
        <v>809.52200000000005</v>
      </c>
      <c r="H13751">
        <v>253.096</v>
      </c>
      <c r="I13751">
        <v>-0.20899999999999999</v>
      </c>
      <c r="J13751">
        <v>23</v>
      </c>
      <c r="K13751">
        <v>0.69699999999999995</v>
      </c>
      <c r="L13751">
        <f ca="1">RAND()</f>
        <v>0.69983290133818243</v>
      </c>
    </row>
    <row r="13752" spans="1:12" x14ac:dyDescent="0.2">
      <c r="A13752" t="s">
        <v>3689</v>
      </c>
      <c r="B13752">
        <v>7</v>
      </c>
      <c r="C13752">
        <v>1</v>
      </c>
      <c r="D13752" s="1">
        <v>7669</v>
      </c>
      <c r="E13752" s="2">
        <v>1278.1669999999999</v>
      </c>
      <c r="F13752" s="1">
        <v>2081</v>
      </c>
      <c r="G13752">
        <v>869.548</v>
      </c>
      <c r="H13752">
        <v>299.31799999999998</v>
      </c>
      <c r="I13752">
        <v>-0.33</v>
      </c>
      <c r="J13752">
        <v>31</v>
      </c>
      <c r="K13752">
        <v>0.93899999999999995</v>
      </c>
      <c r="L13752">
        <f ca="1">RAND()</f>
        <v>0.15165512722490537</v>
      </c>
    </row>
    <row r="13753" spans="1:12" x14ac:dyDescent="0.2">
      <c r="A13753" t="s">
        <v>20406</v>
      </c>
      <c r="B13753">
        <v>4</v>
      </c>
      <c r="C13753">
        <v>7</v>
      </c>
      <c r="D13753" s="1">
        <v>4396</v>
      </c>
      <c r="E13753" s="2">
        <v>1465.3330000000001</v>
      </c>
      <c r="F13753">
        <v>575</v>
      </c>
      <c r="G13753">
        <v>763.44399999999996</v>
      </c>
      <c r="H13753">
        <v>247.81200000000001</v>
      </c>
      <c r="I13753">
        <v>0.14899999999999999</v>
      </c>
      <c r="J13753">
        <v>27</v>
      </c>
      <c r="K13753">
        <v>0.79400000000000004</v>
      </c>
      <c r="L13753">
        <f ca="1">RAND()</f>
        <v>0.94826225555776267</v>
      </c>
    </row>
    <row r="13754" spans="1:12" x14ac:dyDescent="0.2">
      <c r="A13754" t="s">
        <v>20008</v>
      </c>
      <c r="B13754">
        <v>8</v>
      </c>
      <c r="C13754">
        <v>1</v>
      </c>
      <c r="D13754" s="1">
        <v>13864</v>
      </c>
      <c r="E13754" s="2">
        <v>1980.5709999999999</v>
      </c>
      <c r="F13754" s="1">
        <v>2195</v>
      </c>
      <c r="G13754">
        <v>955.96</v>
      </c>
      <c r="H13754">
        <v>279.87900000000002</v>
      </c>
      <c r="I13754">
        <v>-0.65</v>
      </c>
      <c r="J13754">
        <v>25</v>
      </c>
      <c r="K13754">
        <v>0.75800000000000001</v>
      </c>
      <c r="L13754">
        <f ca="1">RAND()</f>
        <v>0.82044006364917366</v>
      </c>
    </row>
    <row r="13755" spans="1:12" x14ac:dyDescent="0.2">
      <c r="A13755" t="s">
        <v>3998</v>
      </c>
      <c r="B13755">
        <v>6</v>
      </c>
      <c r="C13755">
        <v>1</v>
      </c>
      <c r="D13755" s="1">
        <v>6738</v>
      </c>
      <c r="E13755" s="2">
        <v>1347.6</v>
      </c>
      <c r="F13755" s="1">
        <v>1417</v>
      </c>
      <c r="G13755">
        <v>760.21900000000005</v>
      </c>
      <c r="H13755">
        <v>266.315</v>
      </c>
      <c r="I13755">
        <v>0.246</v>
      </c>
      <c r="J13755">
        <v>32</v>
      </c>
      <c r="K13755">
        <v>0.97</v>
      </c>
      <c r="L13755">
        <f ca="1">RAND()</f>
        <v>0.31074806213491601</v>
      </c>
    </row>
    <row r="13756" spans="1:12" x14ac:dyDescent="0.2">
      <c r="A13756" t="s">
        <v>23704</v>
      </c>
      <c r="B13756">
        <v>9</v>
      </c>
      <c r="C13756">
        <v>0</v>
      </c>
      <c r="D13756" s="1">
        <v>21046</v>
      </c>
      <c r="E13756" s="2">
        <v>2630.75</v>
      </c>
      <c r="F13756" s="1">
        <v>4159</v>
      </c>
      <c r="G13756">
        <v>839.81200000000001</v>
      </c>
      <c r="H13756">
        <v>272.649</v>
      </c>
      <c r="I13756">
        <v>-0.36399999999999999</v>
      </c>
      <c r="J13756">
        <v>32</v>
      </c>
      <c r="K13756">
        <v>0.97</v>
      </c>
      <c r="L13756">
        <f ca="1">RAND()</f>
        <v>0.71839022845937672</v>
      </c>
    </row>
    <row r="13757" spans="1:12" x14ac:dyDescent="0.2">
      <c r="A13757" t="s">
        <v>20752</v>
      </c>
      <c r="B13757">
        <v>7</v>
      </c>
      <c r="C13757">
        <v>1</v>
      </c>
      <c r="D13757" s="1">
        <v>7502</v>
      </c>
      <c r="E13757" s="2">
        <v>1250.3330000000001</v>
      </c>
      <c r="F13757" s="1">
        <v>1340</v>
      </c>
      <c r="G13757">
        <v>764.625</v>
      </c>
      <c r="H13757">
        <v>241.40899999999999</v>
      </c>
      <c r="I13757">
        <v>-0.21</v>
      </c>
      <c r="J13757">
        <v>24</v>
      </c>
      <c r="K13757">
        <v>0.70599999999999996</v>
      </c>
      <c r="L13757">
        <f ca="1">RAND()</f>
        <v>0.2983245485488063</v>
      </c>
    </row>
    <row r="13758" spans="1:12" x14ac:dyDescent="0.2">
      <c r="A13758" t="s">
        <v>8453</v>
      </c>
      <c r="B13758">
        <v>9</v>
      </c>
      <c r="C13758">
        <v>1</v>
      </c>
      <c r="D13758" s="1">
        <v>13397</v>
      </c>
      <c r="E13758" s="2">
        <v>1674.625</v>
      </c>
      <c r="F13758" s="1">
        <v>1871</v>
      </c>
      <c r="G13758">
        <v>903.34799999999996</v>
      </c>
      <c r="H13758">
        <v>287.73500000000001</v>
      </c>
      <c r="I13758">
        <v>-0.50700000000000001</v>
      </c>
      <c r="J13758">
        <v>23</v>
      </c>
      <c r="K13758">
        <v>0.76700000000000002</v>
      </c>
      <c r="L13758">
        <f ca="1">RAND()</f>
        <v>5.4461355488523933E-2</v>
      </c>
    </row>
    <row r="13759" spans="1:12" x14ac:dyDescent="0.2">
      <c r="A13759" t="s">
        <v>24085</v>
      </c>
      <c r="B13759">
        <v>9</v>
      </c>
      <c r="C13759">
        <v>0</v>
      </c>
      <c r="D13759" s="1">
        <v>20927</v>
      </c>
      <c r="E13759" s="2">
        <v>2615.875</v>
      </c>
      <c r="F13759" s="1">
        <v>2361</v>
      </c>
      <c r="G13759">
        <v>698.12900000000002</v>
      </c>
      <c r="H13759">
        <v>129.51300000000001</v>
      </c>
      <c r="I13759">
        <v>0.193</v>
      </c>
      <c r="J13759">
        <v>31</v>
      </c>
      <c r="K13759">
        <v>0.93899999999999995</v>
      </c>
      <c r="L13759">
        <f ca="1">RAND()</f>
        <v>3.9671467741756894E-2</v>
      </c>
    </row>
    <row r="13760" spans="1:12" x14ac:dyDescent="0.2">
      <c r="A13760" t="s">
        <v>11950</v>
      </c>
      <c r="B13760">
        <v>6</v>
      </c>
      <c r="C13760">
        <v>1</v>
      </c>
      <c r="D13760" s="1">
        <v>2995</v>
      </c>
      <c r="E13760">
        <v>599</v>
      </c>
      <c r="F13760" s="1">
        <v>1004</v>
      </c>
      <c r="G13760">
        <v>837.16700000000003</v>
      </c>
      <c r="H13760">
        <v>364.94400000000002</v>
      </c>
      <c r="I13760">
        <v>-0.28799999999999998</v>
      </c>
      <c r="J13760">
        <v>30</v>
      </c>
      <c r="K13760">
        <v>0.88200000000000001</v>
      </c>
      <c r="L13760">
        <f ca="1">RAND()</f>
        <v>0.57958968446514958</v>
      </c>
    </row>
    <row r="13761" spans="1:12" x14ac:dyDescent="0.2">
      <c r="A13761" t="s">
        <v>7667</v>
      </c>
      <c r="B13761">
        <v>4</v>
      </c>
      <c r="C13761">
        <v>1</v>
      </c>
      <c r="D13761" s="1">
        <v>2099</v>
      </c>
      <c r="E13761">
        <v>699.66700000000003</v>
      </c>
      <c r="F13761">
        <v>430</v>
      </c>
      <c r="G13761">
        <v>707.45500000000004</v>
      </c>
      <c r="H13761">
        <v>233.977</v>
      </c>
      <c r="I13761">
        <v>0.17399999999999999</v>
      </c>
      <c r="J13761">
        <v>33</v>
      </c>
      <c r="K13761">
        <v>0.94299999999999995</v>
      </c>
      <c r="L13761">
        <f ca="1">RAND()</f>
        <v>0.19437032666972798</v>
      </c>
    </row>
    <row r="13762" spans="1:12" x14ac:dyDescent="0.2">
      <c r="A13762" t="s">
        <v>18946</v>
      </c>
      <c r="B13762">
        <v>7</v>
      </c>
      <c r="C13762">
        <v>1</v>
      </c>
      <c r="D13762" s="1">
        <v>8826</v>
      </c>
      <c r="E13762" s="2">
        <v>1471</v>
      </c>
      <c r="F13762" s="1">
        <v>1997</v>
      </c>
      <c r="G13762">
        <v>842.89300000000003</v>
      </c>
      <c r="H13762">
        <v>417.38200000000001</v>
      </c>
      <c r="I13762">
        <v>-1.4999999999999999E-2</v>
      </c>
      <c r="J13762">
        <v>28</v>
      </c>
      <c r="K13762">
        <v>0.84799999999999998</v>
      </c>
      <c r="L13762">
        <f ca="1">RAND()</f>
        <v>9.7200145027005469E-3</v>
      </c>
    </row>
    <row r="13763" spans="1:12" x14ac:dyDescent="0.2">
      <c r="A13763" t="s">
        <v>16473</v>
      </c>
      <c r="B13763">
        <v>9</v>
      </c>
      <c r="C13763">
        <v>1</v>
      </c>
      <c r="D13763" s="1">
        <v>13519</v>
      </c>
      <c r="E13763" s="2">
        <v>1689.875</v>
      </c>
      <c r="F13763" s="1">
        <v>2047</v>
      </c>
      <c r="G13763">
        <v>830.5</v>
      </c>
      <c r="H13763">
        <v>329.10500000000002</v>
      </c>
      <c r="I13763">
        <v>-8.9999999999999993E-3</v>
      </c>
      <c r="J13763">
        <v>32</v>
      </c>
      <c r="K13763">
        <v>1</v>
      </c>
      <c r="L13763">
        <f ca="1">RAND()</f>
        <v>0.66251931126251495</v>
      </c>
    </row>
    <row r="13764" spans="1:12" x14ac:dyDescent="0.2">
      <c r="A13764" t="s">
        <v>440</v>
      </c>
      <c r="B13764">
        <v>9</v>
      </c>
      <c r="C13764">
        <v>1</v>
      </c>
      <c r="D13764" s="1">
        <v>19560</v>
      </c>
      <c r="E13764" s="2">
        <v>2445</v>
      </c>
      <c r="F13764" s="1">
        <v>3286</v>
      </c>
      <c r="G13764">
        <v>905.93100000000004</v>
      </c>
      <c r="H13764">
        <v>316.24200000000002</v>
      </c>
      <c r="I13764">
        <v>-0.52200000000000002</v>
      </c>
      <c r="J13764">
        <v>29</v>
      </c>
      <c r="K13764">
        <v>0.879</v>
      </c>
      <c r="L13764">
        <f ca="1">RAND()</f>
        <v>0.13511039280228521</v>
      </c>
    </row>
    <row r="13765" spans="1:12" x14ac:dyDescent="0.2">
      <c r="A13765" t="s">
        <v>4926</v>
      </c>
      <c r="B13765">
        <v>9</v>
      </c>
      <c r="C13765">
        <v>1</v>
      </c>
      <c r="D13765" s="1">
        <v>17892</v>
      </c>
      <c r="E13765" s="2">
        <v>2236.5</v>
      </c>
      <c r="F13765" s="1">
        <v>3263</v>
      </c>
      <c r="G13765">
        <v>877.33299999999997</v>
      </c>
      <c r="H13765">
        <v>291.89800000000002</v>
      </c>
      <c r="I13765">
        <v>-0.28799999999999998</v>
      </c>
      <c r="J13765">
        <v>30</v>
      </c>
      <c r="K13765">
        <v>0.88200000000000001</v>
      </c>
      <c r="L13765">
        <f ca="1">RAND()</f>
        <v>0.43907904665766895</v>
      </c>
    </row>
    <row r="13766" spans="1:12" x14ac:dyDescent="0.2">
      <c r="A13766" t="s">
        <v>6926</v>
      </c>
      <c r="B13766">
        <v>9</v>
      </c>
      <c r="C13766">
        <v>1</v>
      </c>
      <c r="D13766" s="1">
        <v>8766</v>
      </c>
      <c r="E13766" s="2">
        <v>1095.75</v>
      </c>
      <c r="F13766" s="1">
        <v>1583</v>
      </c>
      <c r="G13766">
        <v>911.28099999999995</v>
      </c>
      <c r="H13766">
        <v>428.55</v>
      </c>
      <c r="I13766">
        <v>-0.31900000000000001</v>
      </c>
      <c r="J13766">
        <v>32</v>
      </c>
      <c r="K13766">
        <v>0.94099999999999995</v>
      </c>
      <c r="L13766">
        <f ca="1">RAND()</f>
        <v>0.23632687041050504</v>
      </c>
    </row>
    <row r="13767" spans="1:12" x14ac:dyDescent="0.2">
      <c r="A13767" t="s">
        <v>4480</v>
      </c>
      <c r="B13767">
        <v>5</v>
      </c>
      <c r="C13767">
        <v>1</v>
      </c>
      <c r="D13767" s="1">
        <v>6758</v>
      </c>
      <c r="E13767" s="2">
        <v>1689.5</v>
      </c>
      <c r="F13767">
        <v>879</v>
      </c>
      <c r="G13767">
        <v>821.09699999999998</v>
      </c>
      <c r="H13767">
        <v>285.32400000000001</v>
      </c>
      <c r="I13767">
        <v>-5.0000000000000001E-3</v>
      </c>
      <c r="J13767">
        <v>31</v>
      </c>
      <c r="K13767">
        <v>0.88600000000000001</v>
      </c>
      <c r="L13767">
        <f ca="1">RAND()</f>
        <v>0.86842199187490232</v>
      </c>
    </row>
    <row r="13768" spans="1:12" x14ac:dyDescent="0.2">
      <c r="A13768" t="s">
        <v>20376</v>
      </c>
      <c r="B13768">
        <v>5</v>
      </c>
      <c r="C13768">
        <v>1</v>
      </c>
      <c r="D13768" s="1">
        <v>4627</v>
      </c>
      <c r="E13768" s="2">
        <v>1156.75</v>
      </c>
      <c r="F13768">
        <v>673</v>
      </c>
      <c r="G13768">
        <v>661.53099999999995</v>
      </c>
      <c r="H13768">
        <v>191.011</v>
      </c>
      <c r="I13768">
        <v>0.41899999999999998</v>
      </c>
      <c r="J13768">
        <v>32</v>
      </c>
      <c r="K13768">
        <v>1</v>
      </c>
      <c r="L13768">
        <f ca="1">RAND()</f>
        <v>0.10763358102116449</v>
      </c>
    </row>
    <row r="13769" spans="1:12" x14ac:dyDescent="0.2">
      <c r="A13769" t="s">
        <v>20589</v>
      </c>
      <c r="B13769">
        <v>9</v>
      </c>
      <c r="C13769">
        <v>1</v>
      </c>
      <c r="D13769" s="1">
        <v>24906</v>
      </c>
      <c r="E13769" s="2">
        <v>3113.25</v>
      </c>
      <c r="F13769" s="1">
        <v>4019</v>
      </c>
      <c r="G13769">
        <v>998.96199999999999</v>
      </c>
      <c r="H13769">
        <v>394.03899999999999</v>
      </c>
      <c r="I13769">
        <v>-0.64100000000000001</v>
      </c>
      <c r="J13769">
        <v>26</v>
      </c>
      <c r="K13769">
        <v>0.78800000000000003</v>
      </c>
      <c r="L13769">
        <f ca="1">RAND()</f>
        <v>0.4133392327953751</v>
      </c>
    </row>
    <row r="13770" spans="1:12" x14ac:dyDescent="0.2">
      <c r="A13770" t="s">
        <v>22696</v>
      </c>
      <c r="B13770">
        <v>8</v>
      </c>
      <c r="C13770">
        <v>1</v>
      </c>
      <c r="D13770" s="1">
        <v>11185</v>
      </c>
      <c r="E13770" s="2">
        <v>1597.857</v>
      </c>
      <c r="F13770" s="1">
        <v>1190</v>
      </c>
      <c r="G13770">
        <v>898.26700000000005</v>
      </c>
      <c r="H13770">
        <v>310.12299999999999</v>
      </c>
      <c r="I13770">
        <v>-0.46300000000000002</v>
      </c>
      <c r="J13770">
        <v>30</v>
      </c>
      <c r="K13770">
        <v>0.96799999999999997</v>
      </c>
      <c r="L13770">
        <f ca="1">RAND()</f>
        <v>0.19383885569295489</v>
      </c>
    </row>
    <row r="13771" spans="1:12" x14ac:dyDescent="0.2">
      <c r="A13771" t="s">
        <v>7796</v>
      </c>
      <c r="B13771">
        <v>7</v>
      </c>
      <c r="C13771">
        <v>2</v>
      </c>
      <c r="D13771" s="1">
        <v>12652</v>
      </c>
      <c r="E13771" s="2">
        <v>2108.6669999999999</v>
      </c>
      <c r="F13771" s="1">
        <v>1228</v>
      </c>
      <c r="G13771">
        <v>852.53099999999995</v>
      </c>
      <c r="H13771">
        <v>474.3</v>
      </c>
      <c r="I13771">
        <v>-8.9999999999999993E-3</v>
      </c>
      <c r="J13771">
        <v>32</v>
      </c>
      <c r="K13771">
        <v>0.94099999999999995</v>
      </c>
      <c r="L13771">
        <f ca="1">RAND()</f>
        <v>0.52208511537465341</v>
      </c>
    </row>
    <row r="13772" spans="1:12" x14ac:dyDescent="0.2">
      <c r="A13772" t="s">
        <v>508</v>
      </c>
      <c r="B13772">
        <v>5</v>
      </c>
      <c r="C13772">
        <v>3</v>
      </c>
      <c r="D13772" s="1">
        <v>6478</v>
      </c>
      <c r="E13772" s="2">
        <v>1619.5</v>
      </c>
      <c r="F13772">
        <v>570</v>
      </c>
      <c r="G13772">
        <v>736.90899999999999</v>
      </c>
      <c r="H13772">
        <v>209.548</v>
      </c>
      <c r="I13772">
        <v>0.121</v>
      </c>
      <c r="J13772">
        <v>33</v>
      </c>
      <c r="K13772">
        <v>1</v>
      </c>
      <c r="L13772">
        <f ca="1">RAND()</f>
        <v>0.59859634421583552</v>
      </c>
    </row>
    <row r="13773" spans="1:12" x14ac:dyDescent="0.2">
      <c r="A13773" t="s">
        <v>6994</v>
      </c>
      <c r="B13773">
        <v>8</v>
      </c>
      <c r="C13773">
        <v>1</v>
      </c>
      <c r="D13773" s="1">
        <v>14772</v>
      </c>
      <c r="E13773" s="2">
        <v>2110.2860000000001</v>
      </c>
      <c r="F13773" s="1">
        <v>2712</v>
      </c>
      <c r="G13773">
        <v>874.10699999999997</v>
      </c>
      <c r="H13773">
        <v>450.846</v>
      </c>
      <c r="I13773">
        <v>-0.128</v>
      </c>
      <c r="J13773">
        <v>28</v>
      </c>
      <c r="K13773">
        <v>0.96599999999999997</v>
      </c>
      <c r="L13773">
        <f ca="1">RAND()</f>
        <v>0.51036792315687662</v>
      </c>
    </row>
    <row r="13774" spans="1:12" x14ac:dyDescent="0.2">
      <c r="A13774" t="s">
        <v>22660</v>
      </c>
      <c r="B13774">
        <v>7</v>
      </c>
      <c r="C13774">
        <v>1</v>
      </c>
      <c r="D13774" s="1">
        <v>2633</v>
      </c>
      <c r="E13774">
        <v>438.83300000000003</v>
      </c>
      <c r="F13774">
        <v>423</v>
      </c>
      <c r="G13774">
        <v>708.42399999999998</v>
      </c>
      <c r="H13774">
        <v>150.78800000000001</v>
      </c>
      <c r="I13774">
        <v>0.18099999999999999</v>
      </c>
      <c r="J13774">
        <v>33</v>
      </c>
      <c r="K13774">
        <v>0.97099999999999997</v>
      </c>
      <c r="L13774">
        <f ca="1">RAND()</f>
        <v>0.22154147023765802</v>
      </c>
    </row>
    <row r="13775" spans="1:12" x14ac:dyDescent="0.2">
      <c r="A13775" t="s">
        <v>16940</v>
      </c>
      <c r="B13775">
        <v>6</v>
      </c>
      <c r="C13775">
        <v>0</v>
      </c>
      <c r="D13775" s="1">
        <v>7260</v>
      </c>
      <c r="E13775" s="2">
        <v>1452</v>
      </c>
      <c r="F13775">
        <v>631</v>
      </c>
      <c r="G13775">
        <v>778.81200000000001</v>
      </c>
      <c r="H13775">
        <v>310.82</v>
      </c>
      <c r="I13775">
        <v>-2.5999999999999999E-2</v>
      </c>
      <c r="J13775">
        <v>32</v>
      </c>
      <c r="K13775">
        <v>0.94099999999999995</v>
      </c>
      <c r="L13775">
        <f ca="1">RAND()</f>
        <v>0.6659621848496039</v>
      </c>
    </row>
    <row r="13776" spans="1:12" x14ac:dyDescent="0.2">
      <c r="A13776" t="s">
        <v>16140</v>
      </c>
      <c r="B13776">
        <v>9</v>
      </c>
      <c r="C13776">
        <v>1</v>
      </c>
      <c r="D13776" s="1">
        <v>18191</v>
      </c>
      <c r="E13776" s="2">
        <v>2273.875</v>
      </c>
      <c r="F13776" s="1">
        <v>2429</v>
      </c>
      <c r="G13776">
        <v>891.77800000000002</v>
      </c>
      <c r="H13776">
        <v>226.79400000000001</v>
      </c>
      <c r="I13776">
        <v>-0.69399999999999995</v>
      </c>
      <c r="J13776">
        <v>27</v>
      </c>
      <c r="K13776">
        <v>0.871</v>
      </c>
      <c r="L13776">
        <f ca="1">RAND()</f>
        <v>0.6387632234526186</v>
      </c>
    </row>
    <row r="13777" spans="1:12" x14ac:dyDescent="0.2">
      <c r="A13777" t="s">
        <v>602</v>
      </c>
      <c r="B13777">
        <v>5</v>
      </c>
      <c r="C13777">
        <v>1</v>
      </c>
      <c r="D13777" s="1">
        <v>4870</v>
      </c>
      <c r="E13777" s="2">
        <v>1217.5</v>
      </c>
      <c r="F13777">
        <v>232</v>
      </c>
      <c r="G13777">
        <v>712.65599999999995</v>
      </c>
      <c r="H13777">
        <v>214.77500000000001</v>
      </c>
      <c r="I13777">
        <v>0.152</v>
      </c>
      <c r="J13777">
        <v>32</v>
      </c>
      <c r="K13777">
        <v>0.94099999999999995</v>
      </c>
      <c r="L13777">
        <f ca="1">RAND()</f>
        <v>4.4025114720734448E-2</v>
      </c>
    </row>
    <row r="13778" spans="1:12" x14ac:dyDescent="0.2">
      <c r="A13778" t="s">
        <v>3141</v>
      </c>
      <c r="B13778">
        <v>8</v>
      </c>
      <c r="C13778">
        <v>2</v>
      </c>
      <c r="D13778" s="1">
        <v>16684</v>
      </c>
      <c r="E13778" s="2">
        <v>2383.4290000000001</v>
      </c>
      <c r="F13778" s="1">
        <v>3044</v>
      </c>
      <c r="G13778">
        <v>881.89499999999998</v>
      </c>
      <c r="H13778">
        <v>248.74299999999999</v>
      </c>
      <c r="I13778">
        <v>-0.22900000000000001</v>
      </c>
      <c r="J13778">
        <v>19</v>
      </c>
      <c r="K13778">
        <v>0.55900000000000005</v>
      </c>
      <c r="L13778">
        <f ca="1">RAND()</f>
        <v>0.49121974854636852</v>
      </c>
    </row>
    <row r="13779" spans="1:12" x14ac:dyDescent="0.2">
      <c r="A13779" t="s">
        <v>26357</v>
      </c>
      <c r="B13779">
        <v>7</v>
      </c>
      <c r="C13779">
        <v>1</v>
      </c>
      <c r="D13779" s="1">
        <v>14301</v>
      </c>
      <c r="E13779" s="2">
        <v>2383.5</v>
      </c>
      <c r="F13779" s="1">
        <v>2700</v>
      </c>
      <c r="G13779">
        <v>812.44799999999998</v>
      </c>
      <c r="H13779">
        <v>171.47499999999999</v>
      </c>
      <c r="I13779">
        <v>-0.18099999999999999</v>
      </c>
      <c r="J13779">
        <v>29</v>
      </c>
      <c r="K13779">
        <v>0.879</v>
      </c>
      <c r="L13779">
        <f ca="1">RAND()</f>
        <v>0.27803927284723917</v>
      </c>
    </row>
    <row r="13780" spans="1:12" x14ac:dyDescent="0.2">
      <c r="A13780" t="s">
        <v>10560</v>
      </c>
      <c r="B13780">
        <v>6</v>
      </c>
      <c r="C13780">
        <v>4</v>
      </c>
      <c r="D13780" s="1">
        <v>7559</v>
      </c>
      <c r="E13780" s="2">
        <v>1511.8</v>
      </c>
      <c r="F13780" s="1">
        <v>1420</v>
      </c>
      <c r="G13780">
        <v>782.51900000000001</v>
      </c>
      <c r="H13780">
        <v>333.399</v>
      </c>
      <c r="I13780">
        <v>0.14000000000000001</v>
      </c>
      <c r="J13780">
        <v>27</v>
      </c>
      <c r="K13780">
        <v>0.79400000000000004</v>
      </c>
      <c r="L13780">
        <f ca="1">RAND()</f>
        <v>0.14959013145088673</v>
      </c>
    </row>
    <row r="13781" spans="1:12" x14ac:dyDescent="0.2">
      <c r="A13781" t="s">
        <v>11004</v>
      </c>
      <c r="B13781">
        <v>8</v>
      </c>
      <c r="C13781">
        <v>2</v>
      </c>
      <c r="D13781" s="1">
        <v>21525</v>
      </c>
      <c r="E13781" s="2">
        <v>3075</v>
      </c>
      <c r="F13781" s="1">
        <v>3349</v>
      </c>
      <c r="G13781">
        <v>772.93100000000004</v>
      </c>
      <c r="H13781">
        <v>200.31100000000001</v>
      </c>
      <c r="I13781">
        <v>-7.1999999999999995E-2</v>
      </c>
      <c r="J13781">
        <v>29</v>
      </c>
      <c r="K13781">
        <v>0.879</v>
      </c>
      <c r="L13781">
        <f ca="1">RAND()</f>
        <v>0.92091457328562953</v>
      </c>
    </row>
    <row r="13782" spans="1:12" x14ac:dyDescent="0.2">
      <c r="A13782" t="s">
        <v>25305</v>
      </c>
      <c r="B13782">
        <v>8</v>
      </c>
      <c r="C13782">
        <v>0</v>
      </c>
      <c r="D13782" s="1">
        <v>14229</v>
      </c>
      <c r="E13782" s="2">
        <v>2032.7139999999999</v>
      </c>
      <c r="F13782" s="1">
        <v>1860</v>
      </c>
      <c r="G13782">
        <v>892.25</v>
      </c>
      <c r="H13782">
        <v>378.16300000000001</v>
      </c>
      <c r="I13782">
        <v>-0.373</v>
      </c>
      <c r="J13782">
        <v>32</v>
      </c>
      <c r="K13782">
        <v>1</v>
      </c>
      <c r="L13782">
        <f ca="1">RAND()</f>
        <v>0.51207701231000535</v>
      </c>
    </row>
    <row r="13783" spans="1:12" x14ac:dyDescent="0.2">
      <c r="A13783" t="s">
        <v>9754</v>
      </c>
      <c r="B13783">
        <v>8</v>
      </c>
      <c r="C13783">
        <v>1</v>
      </c>
      <c r="D13783" s="1">
        <v>13477</v>
      </c>
      <c r="E13783" s="2">
        <v>1925.2860000000001</v>
      </c>
      <c r="F13783" s="1">
        <v>2399</v>
      </c>
      <c r="G13783">
        <v>795.31200000000001</v>
      </c>
      <c r="H13783">
        <v>323.92399999999998</v>
      </c>
      <c r="I13783">
        <v>7.1999999999999995E-2</v>
      </c>
      <c r="J13783">
        <v>32</v>
      </c>
      <c r="K13783">
        <v>0.94099999999999995</v>
      </c>
      <c r="L13783">
        <f ca="1">RAND()</f>
        <v>0.41519779092219122</v>
      </c>
    </row>
    <row r="13784" spans="1:12" x14ac:dyDescent="0.2">
      <c r="A13784" t="s">
        <v>1801</v>
      </c>
      <c r="B13784">
        <v>6</v>
      </c>
      <c r="C13784">
        <v>1</v>
      </c>
      <c r="D13784" s="1">
        <v>4530</v>
      </c>
      <c r="E13784">
        <v>906</v>
      </c>
      <c r="F13784" s="1">
        <v>1094</v>
      </c>
      <c r="G13784">
        <v>735</v>
      </c>
      <c r="H13784">
        <v>199.90299999999999</v>
      </c>
      <c r="I13784">
        <v>0.32500000000000001</v>
      </c>
      <c r="J13784">
        <v>31</v>
      </c>
      <c r="K13784">
        <v>0.91200000000000003</v>
      </c>
      <c r="L13784">
        <f ca="1">RAND()</f>
        <v>0.85062856265640463</v>
      </c>
    </row>
    <row r="13785" spans="1:12" x14ac:dyDescent="0.2">
      <c r="A13785" t="s">
        <v>3759</v>
      </c>
      <c r="B13785">
        <v>9</v>
      </c>
      <c r="C13785">
        <v>1</v>
      </c>
      <c r="D13785" s="1">
        <v>16692</v>
      </c>
      <c r="E13785" s="2">
        <v>2086.5</v>
      </c>
      <c r="F13785" s="1">
        <v>3014</v>
      </c>
      <c r="G13785">
        <v>980.22900000000004</v>
      </c>
      <c r="H13785">
        <v>396.95600000000002</v>
      </c>
      <c r="I13785">
        <v>-0.43</v>
      </c>
      <c r="J13785">
        <v>35</v>
      </c>
      <c r="K13785">
        <v>1</v>
      </c>
      <c r="L13785">
        <f ca="1">RAND()</f>
        <v>0.22764773852726539</v>
      </c>
    </row>
    <row r="13786" spans="1:12" x14ac:dyDescent="0.2">
      <c r="A13786" t="s">
        <v>8318</v>
      </c>
      <c r="B13786">
        <v>6</v>
      </c>
      <c r="C13786">
        <v>1</v>
      </c>
      <c r="D13786" s="1">
        <v>7123</v>
      </c>
      <c r="E13786" s="2">
        <v>1424.6</v>
      </c>
      <c r="F13786">
        <v>337</v>
      </c>
      <c r="G13786">
        <v>706.21900000000005</v>
      </c>
      <c r="H13786">
        <v>203.20099999999999</v>
      </c>
      <c r="I13786">
        <v>0.27700000000000002</v>
      </c>
      <c r="J13786">
        <v>32</v>
      </c>
      <c r="K13786">
        <v>0.94099999999999995</v>
      </c>
      <c r="L13786">
        <f ca="1">RAND()</f>
        <v>0.91647094047412991</v>
      </c>
    </row>
    <row r="13787" spans="1:12" x14ac:dyDescent="0.2">
      <c r="A13787" t="s">
        <v>12437</v>
      </c>
      <c r="B13787">
        <v>9</v>
      </c>
      <c r="C13787">
        <v>1</v>
      </c>
      <c r="D13787" s="1">
        <v>11180</v>
      </c>
      <c r="E13787" s="2">
        <v>1397.5</v>
      </c>
      <c r="F13787" s="1">
        <v>1203</v>
      </c>
      <c r="G13787">
        <v>777.57100000000003</v>
      </c>
      <c r="H13787">
        <v>253.91200000000001</v>
      </c>
      <c r="I13787">
        <v>-8.9999999999999993E-3</v>
      </c>
      <c r="J13787">
        <v>35</v>
      </c>
      <c r="K13787">
        <v>1</v>
      </c>
      <c r="L13787">
        <f ca="1">RAND()</f>
        <v>0.80183114642225695</v>
      </c>
    </row>
    <row r="13788" spans="1:12" x14ac:dyDescent="0.2">
      <c r="A13788" t="s">
        <v>5054</v>
      </c>
      <c r="B13788">
        <v>9</v>
      </c>
      <c r="C13788">
        <v>1</v>
      </c>
      <c r="D13788" s="1">
        <v>23882</v>
      </c>
      <c r="E13788" s="2">
        <v>2985.25</v>
      </c>
      <c r="F13788" s="1">
        <v>3345</v>
      </c>
      <c r="G13788">
        <v>918.48500000000001</v>
      </c>
      <c r="H13788">
        <v>390.31200000000001</v>
      </c>
      <c r="I13788">
        <v>-0.13200000000000001</v>
      </c>
      <c r="J13788">
        <v>33</v>
      </c>
      <c r="K13788">
        <v>0.94299999999999995</v>
      </c>
      <c r="L13788">
        <f ca="1">RAND()</f>
        <v>0.10372192621728549</v>
      </c>
    </row>
    <row r="13789" spans="1:12" x14ac:dyDescent="0.2">
      <c r="A13789" t="s">
        <v>8349</v>
      </c>
      <c r="B13789">
        <v>8</v>
      </c>
      <c r="C13789">
        <v>1</v>
      </c>
      <c r="D13789" s="1">
        <v>11918</v>
      </c>
      <c r="E13789" s="2">
        <v>1702.5709999999999</v>
      </c>
      <c r="F13789" s="1">
        <v>1494</v>
      </c>
      <c r="G13789">
        <v>750.56700000000001</v>
      </c>
      <c r="H13789">
        <v>251.333</v>
      </c>
      <c r="I13789">
        <v>7.8E-2</v>
      </c>
      <c r="J13789">
        <v>30</v>
      </c>
      <c r="K13789">
        <v>0.93799999999999994</v>
      </c>
      <c r="L13789">
        <f ca="1">RAND()</f>
        <v>0.76742152622911386</v>
      </c>
    </row>
    <row r="13790" spans="1:12" x14ac:dyDescent="0.2">
      <c r="A13790" t="s">
        <v>2689</v>
      </c>
      <c r="B13790">
        <v>6</v>
      </c>
      <c r="C13790">
        <v>6</v>
      </c>
      <c r="D13790" s="1">
        <v>10046</v>
      </c>
      <c r="E13790" s="2">
        <v>2009.2</v>
      </c>
      <c r="F13790" s="1">
        <v>2389</v>
      </c>
      <c r="G13790">
        <v>805.5</v>
      </c>
      <c r="H13790">
        <v>308.22000000000003</v>
      </c>
      <c r="I13790">
        <v>-7.6999999999999999E-2</v>
      </c>
      <c r="J13790">
        <v>16</v>
      </c>
      <c r="K13790">
        <v>0.48499999999999999</v>
      </c>
      <c r="L13790">
        <f ca="1">RAND()</f>
        <v>0.95939802488018577</v>
      </c>
    </row>
    <row r="13791" spans="1:12" x14ac:dyDescent="0.2">
      <c r="A13791" t="s">
        <v>12159</v>
      </c>
      <c r="B13791">
        <v>7</v>
      </c>
      <c r="C13791">
        <v>1</v>
      </c>
      <c r="D13791" s="1">
        <v>11678</v>
      </c>
      <c r="E13791" s="2">
        <v>1946.3330000000001</v>
      </c>
      <c r="F13791" s="1">
        <v>1893</v>
      </c>
      <c r="G13791">
        <v>926.64499999999998</v>
      </c>
      <c r="H13791">
        <v>318.36900000000003</v>
      </c>
      <c r="I13791">
        <v>-0.22500000000000001</v>
      </c>
      <c r="J13791">
        <v>31</v>
      </c>
      <c r="K13791">
        <v>0.91200000000000003</v>
      </c>
      <c r="L13791">
        <f ca="1">RAND()</f>
        <v>0.90524722335821095</v>
      </c>
    </row>
    <row r="13792" spans="1:12" x14ac:dyDescent="0.2">
      <c r="A13792" t="s">
        <v>9065</v>
      </c>
      <c r="B13792">
        <v>6</v>
      </c>
      <c r="C13792">
        <v>1</v>
      </c>
      <c r="D13792" s="1">
        <v>9510</v>
      </c>
      <c r="E13792" s="2">
        <v>1902</v>
      </c>
      <c r="F13792" s="1">
        <v>1774</v>
      </c>
      <c r="G13792">
        <v>821.51499999999999</v>
      </c>
      <c r="H13792">
        <v>291.63099999999997</v>
      </c>
      <c r="I13792">
        <v>-5.0999999999999997E-2</v>
      </c>
      <c r="J13792">
        <v>33</v>
      </c>
      <c r="K13792">
        <v>0.97099999999999997</v>
      </c>
      <c r="L13792">
        <f ca="1">RAND()</f>
        <v>0.57773313451567132</v>
      </c>
    </row>
    <row r="13793" spans="1:12" x14ac:dyDescent="0.2">
      <c r="A13793" t="s">
        <v>25493</v>
      </c>
      <c r="B13793">
        <v>7</v>
      </c>
      <c r="C13793">
        <v>1</v>
      </c>
      <c r="D13793" s="1">
        <v>6046</v>
      </c>
      <c r="E13793" s="2">
        <v>1007.667</v>
      </c>
      <c r="F13793">
        <v>876</v>
      </c>
      <c r="G13793">
        <v>847</v>
      </c>
      <c r="H13793">
        <v>307.33600000000001</v>
      </c>
      <c r="I13793">
        <v>-0.19800000000000001</v>
      </c>
      <c r="J13793">
        <v>27</v>
      </c>
      <c r="K13793">
        <v>0.871</v>
      </c>
      <c r="L13793">
        <f ca="1">RAND()</f>
        <v>0.79018136737169153</v>
      </c>
    </row>
    <row r="13794" spans="1:12" x14ac:dyDescent="0.2">
      <c r="A13794" t="s">
        <v>12701</v>
      </c>
      <c r="B13794">
        <v>9</v>
      </c>
      <c r="C13794">
        <v>1</v>
      </c>
      <c r="D13794" t="s">
        <v>190</v>
      </c>
      <c r="E13794" t="s">
        <v>190</v>
      </c>
      <c r="F13794">
        <v>713</v>
      </c>
      <c r="G13794">
        <v>901.59400000000005</v>
      </c>
      <c r="H13794">
        <v>307.65300000000002</v>
      </c>
      <c r="I13794">
        <v>-0.45</v>
      </c>
      <c r="J13794">
        <v>32</v>
      </c>
      <c r="K13794">
        <v>0.94099999999999995</v>
      </c>
      <c r="L13794">
        <f ca="1">RAND()</f>
        <v>0.11878711342273751</v>
      </c>
    </row>
    <row r="13795" spans="1:12" x14ac:dyDescent="0.2">
      <c r="A13795" t="s">
        <v>26221</v>
      </c>
      <c r="B13795">
        <v>5</v>
      </c>
      <c r="C13795">
        <v>1</v>
      </c>
      <c r="D13795" s="1">
        <v>5457</v>
      </c>
      <c r="E13795" s="2">
        <v>1364.25</v>
      </c>
      <c r="F13795">
        <v>555</v>
      </c>
      <c r="G13795">
        <v>699.74199999999996</v>
      </c>
      <c r="H13795">
        <v>187.46199999999999</v>
      </c>
      <c r="I13795">
        <v>0.33300000000000002</v>
      </c>
      <c r="J13795">
        <v>31</v>
      </c>
      <c r="K13795">
        <v>0.93899999999999995</v>
      </c>
      <c r="L13795">
        <f ca="1">RAND()</f>
        <v>0.93786086114763867</v>
      </c>
    </row>
    <row r="13796" spans="1:12" x14ac:dyDescent="0.2">
      <c r="A13796" t="s">
        <v>5357</v>
      </c>
      <c r="B13796">
        <v>7</v>
      </c>
      <c r="C13796">
        <v>1</v>
      </c>
      <c r="D13796" s="1">
        <v>6231</v>
      </c>
      <c r="E13796" s="2">
        <v>1038.5</v>
      </c>
      <c r="F13796" s="1">
        <v>1415</v>
      </c>
      <c r="G13796">
        <v>713.303</v>
      </c>
      <c r="H13796">
        <v>214.767</v>
      </c>
      <c r="I13796">
        <v>0.13100000000000001</v>
      </c>
      <c r="J13796">
        <v>33</v>
      </c>
      <c r="K13796">
        <v>0.94299999999999995</v>
      </c>
      <c r="L13796">
        <f ca="1">RAND()</f>
        <v>0.90476936437023814</v>
      </c>
    </row>
    <row r="13797" spans="1:12" x14ac:dyDescent="0.2">
      <c r="A13797" t="s">
        <v>27995</v>
      </c>
      <c r="B13797">
        <v>4</v>
      </c>
      <c r="C13797">
        <v>7</v>
      </c>
      <c r="D13797" s="1">
        <v>3354</v>
      </c>
      <c r="E13797" s="2">
        <v>1118</v>
      </c>
      <c r="F13797">
        <v>983</v>
      </c>
      <c r="G13797">
        <v>734.65599999999995</v>
      </c>
      <c r="H13797">
        <v>274.85199999999998</v>
      </c>
      <c r="I13797">
        <v>0.24</v>
      </c>
      <c r="J13797">
        <v>32</v>
      </c>
      <c r="K13797">
        <v>0.97</v>
      </c>
      <c r="L13797">
        <f ca="1">RAND()</f>
        <v>0.98607127170995168</v>
      </c>
    </row>
    <row r="13798" spans="1:12" x14ac:dyDescent="0.2">
      <c r="A13798" t="s">
        <v>23389</v>
      </c>
      <c r="B13798">
        <v>7</v>
      </c>
      <c r="C13798">
        <v>1</v>
      </c>
      <c r="D13798" s="1">
        <v>10472</v>
      </c>
      <c r="E13798" s="2">
        <v>1745.3330000000001</v>
      </c>
      <c r="F13798" s="1">
        <v>1565</v>
      </c>
      <c r="G13798">
        <v>748.65599999999995</v>
      </c>
      <c r="H13798">
        <v>303.08300000000003</v>
      </c>
      <c r="I13798">
        <v>9.4E-2</v>
      </c>
      <c r="J13798">
        <v>32</v>
      </c>
      <c r="K13798">
        <v>0.94099999999999995</v>
      </c>
      <c r="L13798">
        <f ca="1">RAND()</f>
        <v>0.71006210372110812</v>
      </c>
    </row>
    <row r="13799" spans="1:12" x14ac:dyDescent="0.2">
      <c r="A13799" t="s">
        <v>27577</v>
      </c>
      <c r="B13799">
        <v>5</v>
      </c>
      <c r="C13799">
        <v>1</v>
      </c>
      <c r="D13799" s="1">
        <v>3379</v>
      </c>
      <c r="E13799">
        <v>844.75</v>
      </c>
      <c r="F13799">
        <v>479</v>
      </c>
      <c r="G13799">
        <v>702.26499999999999</v>
      </c>
      <c r="H13799">
        <v>200.43600000000001</v>
      </c>
      <c r="I13799">
        <v>0.17399999999999999</v>
      </c>
      <c r="J13799">
        <v>34</v>
      </c>
      <c r="K13799">
        <v>1</v>
      </c>
      <c r="L13799">
        <f ca="1">RAND()</f>
        <v>0.10385640738389268</v>
      </c>
    </row>
    <row r="13800" spans="1:12" x14ac:dyDescent="0.2">
      <c r="A13800" t="s">
        <v>23152</v>
      </c>
      <c r="B13800">
        <v>8</v>
      </c>
      <c r="C13800">
        <v>1</v>
      </c>
      <c r="D13800" s="1">
        <v>19778</v>
      </c>
      <c r="E13800" s="2">
        <v>2825.4290000000001</v>
      </c>
      <c r="F13800" s="1">
        <v>3583</v>
      </c>
      <c r="G13800">
        <v>903.56</v>
      </c>
      <c r="H13800">
        <v>281.38900000000001</v>
      </c>
      <c r="I13800">
        <v>-0.311</v>
      </c>
      <c r="J13800">
        <v>25</v>
      </c>
      <c r="K13800">
        <v>0.75800000000000001</v>
      </c>
      <c r="L13800">
        <f ca="1">RAND()</f>
        <v>0.98057409807184692</v>
      </c>
    </row>
    <row r="13801" spans="1:12" x14ac:dyDescent="0.2">
      <c r="A13801" t="s">
        <v>124</v>
      </c>
      <c r="B13801">
        <v>9</v>
      </c>
      <c r="C13801">
        <v>1</v>
      </c>
      <c r="D13801" s="1">
        <v>12114</v>
      </c>
      <c r="E13801" s="2">
        <v>1514.25</v>
      </c>
      <c r="F13801" s="1">
        <v>1618</v>
      </c>
      <c r="G13801">
        <v>810.96799999999996</v>
      </c>
      <c r="H13801">
        <v>259.40499999999997</v>
      </c>
      <c r="I13801">
        <v>-0.12</v>
      </c>
      <c r="J13801">
        <v>31</v>
      </c>
      <c r="K13801">
        <v>0.96899999999999997</v>
      </c>
      <c r="L13801">
        <f ca="1">RAND()</f>
        <v>0.74603606257928945</v>
      </c>
    </row>
    <row r="13802" spans="1:12" x14ac:dyDescent="0.2">
      <c r="A13802" t="s">
        <v>23948</v>
      </c>
      <c r="B13802">
        <v>7</v>
      </c>
      <c r="C13802">
        <v>1</v>
      </c>
      <c r="D13802" s="1">
        <v>12388</v>
      </c>
      <c r="E13802" s="2">
        <v>2064.6669999999999</v>
      </c>
      <c r="F13802" s="1">
        <v>1311</v>
      </c>
      <c r="G13802">
        <v>770.75900000000001</v>
      </c>
      <c r="H13802">
        <v>210.50200000000001</v>
      </c>
      <c r="I13802">
        <v>5.7000000000000002E-2</v>
      </c>
      <c r="J13802">
        <v>29</v>
      </c>
      <c r="K13802">
        <v>0.879</v>
      </c>
      <c r="L13802">
        <f ca="1">RAND()</f>
        <v>0.61085697776694881</v>
      </c>
    </row>
    <row r="13803" spans="1:12" x14ac:dyDescent="0.2">
      <c r="A13803" t="s">
        <v>13773</v>
      </c>
      <c r="B13803">
        <v>4</v>
      </c>
      <c r="C13803">
        <v>9</v>
      </c>
      <c r="D13803" s="1">
        <v>6038</v>
      </c>
      <c r="E13803" s="2">
        <v>2012.6669999999999</v>
      </c>
      <c r="F13803" s="1">
        <v>1008</v>
      </c>
      <c r="G13803">
        <v>683</v>
      </c>
      <c r="H13803">
        <v>164.767</v>
      </c>
      <c r="I13803">
        <v>0.31900000000000001</v>
      </c>
      <c r="J13803">
        <v>31</v>
      </c>
      <c r="K13803">
        <v>0.93899999999999995</v>
      </c>
      <c r="L13803">
        <f ca="1">RAND()</f>
        <v>0.68934666769096575</v>
      </c>
    </row>
    <row r="13804" spans="1:12" x14ac:dyDescent="0.2">
      <c r="A13804" t="s">
        <v>14602</v>
      </c>
      <c r="B13804">
        <v>5</v>
      </c>
      <c r="C13804">
        <v>6</v>
      </c>
      <c r="D13804" s="1">
        <v>6435</v>
      </c>
      <c r="E13804" s="2">
        <v>1608.75</v>
      </c>
      <c r="F13804" s="1">
        <v>1390</v>
      </c>
      <c r="G13804">
        <v>907.56700000000001</v>
      </c>
      <c r="H13804">
        <v>403.55</v>
      </c>
      <c r="I13804">
        <v>-0.13</v>
      </c>
      <c r="J13804">
        <v>30</v>
      </c>
      <c r="K13804">
        <v>0.90900000000000003</v>
      </c>
      <c r="L13804">
        <f ca="1">RAND()</f>
        <v>0.40224828118880573</v>
      </c>
    </row>
    <row r="13805" spans="1:12" x14ac:dyDescent="0.2">
      <c r="A13805" t="s">
        <v>420</v>
      </c>
      <c r="B13805">
        <v>7</v>
      </c>
      <c r="C13805">
        <v>0</v>
      </c>
      <c r="D13805" s="1">
        <v>11420</v>
      </c>
      <c r="E13805" s="2">
        <v>1903.3330000000001</v>
      </c>
      <c r="F13805" s="1">
        <v>1463</v>
      </c>
      <c r="G13805">
        <v>769.93499999999995</v>
      </c>
      <c r="H13805">
        <v>276.24</v>
      </c>
      <c r="I13805">
        <v>0.13100000000000001</v>
      </c>
      <c r="J13805">
        <v>31</v>
      </c>
      <c r="K13805">
        <v>0.96899999999999997</v>
      </c>
      <c r="L13805">
        <f ca="1">RAND()</f>
        <v>3.1296362840225855E-2</v>
      </c>
    </row>
    <row r="13806" spans="1:12" x14ac:dyDescent="0.2">
      <c r="A13806" t="s">
        <v>15435</v>
      </c>
      <c r="B13806">
        <v>5</v>
      </c>
      <c r="C13806">
        <v>6</v>
      </c>
      <c r="D13806" s="1">
        <v>10590</v>
      </c>
      <c r="E13806" s="2">
        <v>2647.5</v>
      </c>
      <c r="F13806" s="1">
        <v>1246</v>
      </c>
      <c r="G13806">
        <v>758.452</v>
      </c>
      <c r="H13806">
        <v>227.517</v>
      </c>
      <c r="I13806">
        <v>0.10299999999999999</v>
      </c>
      <c r="J13806">
        <v>31</v>
      </c>
      <c r="K13806">
        <v>0.93899999999999995</v>
      </c>
      <c r="L13806">
        <f ca="1">RAND()</f>
        <v>0.59530829990544898</v>
      </c>
    </row>
    <row r="13807" spans="1:12" x14ac:dyDescent="0.2">
      <c r="A13807" t="s">
        <v>15768</v>
      </c>
      <c r="B13807">
        <v>9</v>
      </c>
      <c r="C13807">
        <v>1</v>
      </c>
      <c r="D13807" s="1">
        <v>20133</v>
      </c>
      <c r="E13807" s="2">
        <v>2516.625</v>
      </c>
      <c r="F13807" s="1">
        <v>2519</v>
      </c>
      <c r="G13807">
        <v>789.226</v>
      </c>
      <c r="H13807">
        <v>354.815</v>
      </c>
      <c r="I13807">
        <v>-8.3000000000000004E-2</v>
      </c>
      <c r="J13807">
        <v>31</v>
      </c>
      <c r="K13807">
        <v>0.93899999999999995</v>
      </c>
      <c r="L13807">
        <f ca="1">RAND()</f>
        <v>0.65981545006785824</v>
      </c>
    </row>
    <row r="13808" spans="1:12" x14ac:dyDescent="0.2">
      <c r="A13808" t="s">
        <v>94</v>
      </c>
      <c r="B13808">
        <v>9</v>
      </c>
      <c r="C13808">
        <v>1</v>
      </c>
      <c r="D13808" s="1">
        <v>28780</v>
      </c>
      <c r="E13808" s="2">
        <v>3597.5</v>
      </c>
      <c r="F13808" s="1">
        <v>3793</v>
      </c>
      <c r="G13808">
        <v>888.7</v>
      </c>
      <c r="H13808">
        <v>286.06599999999997</v>
      </c>
      <c r="I13808">
        <v>-0.48099999999999998</v>
      </c>
      <c r="J13808">
        <v>30</v>
      </c>
      <c r="K13808">
        <v>0.93799999999999994</v>
      </c>
      <c r="L13808">
        <f ca="1">RAND()</f>
        <v>0.15104091366707573</v>
      </c>
    </row>
    <row r="13809" spans="1:12" x14ac:dyDescent="0.2">
      <c r="A13809" t="s">
        <v>272</v>
      </c>
      <c r="B13809">
        <v>9</v>
      </c>
      <c r="C13809">
        <v>1</v>
      </c>
      <c r="D13809" s="1">
        <v>21246</v>
      </c>
      <c r="E13809" s="2">
        <v>2655.75</v>
      </c>
      <c r="F13809" s="1">
        <v>2756</v>
      </c>
      <c r="G13809">
        <v>914.75</v>
      </c>
      <c r="H13809">
        <v>392.18700000000001</v>
      </c>
      <c r="I13809">
        <v>-0.38200000000000001</v>
      </c>
      <c r="J13809">
        <v>32</v>
      </c>
      <c r="K13809">
        <v>0.94099999999999995</v>
      </c>
      <c r="L13809">
        <f ca="1">RAND()</f>
        <v>0.59077560183960087</v>
      </c>
    </row>
    <row r="13810" spans="1:12" x14ac:dyDescent="0.2">
      <c r="A13810" t="s">
        <v>2003</v>
      </c>
      <c r="B13810">
        <v>7</v>
      </c>
      <c r="C13810">
        <v>1</v>
      </c>
      <c r="D13810" s="1">
        <v>7462</v>
      </c>
      <c r="E13810" s="2">
        <v>1243.6669999999999</v>
      </c>
      <c r="F13810" s="1">
        <v>1364</v>
      </c>
      <c r="G13810">
        <v>707.452</v>
      </c>
      <c r="H13810">
        <v>176.89400000000001</v>
      </c>
      <c r="I13810">
        <v>0.27100000000000002</v>
      </c>
      <c r="J13810">
        <v>31</v>
      </c>
      <c r="K13810">
        <v>0.93899999999999995</v>
      </c>
      <c r="L13810">
        <f ca="1">RAND()</f>
        <v>0.32663639111890697</v>
      </c>
    </row>
    <row r="13811" spans="1:12" x14ac:dyDescent="0.2">
      <c r="A13811" t="s">
        <v>7075</v>
      </c>
      <c r="B13811">
        <v>9</v>
      </c>
      <c r="C13811">
        <v>1</v>
      </c>
      <c r="D13811" s="1">
        <v>12598</v>
      </c>
      <c r="E13811" s="2">
        <v>1574.75</v>
      </c>
      <c r="F13811" s="1">
        <v>1404</v>
      </c>
      <c r="G13811">
        <v>879.75800000000004</v>
      </c>
      <c r="H13811">
        <v>416.25599999999997</v>
      </c>
      <c r="I13811">
        <v>-0.26</v>
      </c>
      <c r="J13811">
        <v>33</v>
      </c>
      <c r="K13811">
        <v>1</v>
      </c>
      <c r="L13811">
        <f ca="1">RAND()</f>
        <v>0.88031123150098434</v>
      </c>
    </row>
    <row r="13812" spans="1:12" x14ac:dyDescent="0.2">
      <c r="A13812" t="s">
        <v>21005</v>
      </c>
      <c r="B13812">
        <v>8</v>
      </c>
      <c r="C13812">
        <v>1</v>
      </c>
      <c r="D13812" s="1">
        <v>25027</v>
      </c>
      <c r="E13812" s="2">
        <v>3575.2860000000001</v>
      </c>
      <c r="F13812" s="1">
        <v>4866</v>
      </c>
      <c r="G13812">
        <v>881.81799999999998</v>
      </c>
      <c r="H13812">
        <v>367.226</v>
      </c>
      <c r="I13812">
        <v>-0.42799999999999999</v>
      </c>
      <c r="J13812">
        <v>33</v>
      </c>
      <c r="K13812">
        <v>0.97099999999999997</v>
      </c>
      <c r="L13812">
        <f ca="1">RAND()</f>
        <v>0.11706736550968244</v>
      </c>
    </row>
    <row r="13813" spans="1:12" x14ac:dyDescent="0.2">
      <c r="A13813" t="s">
        <v>13963</v>
      </c>
      <c r="B13813">
        <v>5</v>
      </c>
      <c r="C13813">
        <v>1</v>
      </c>
      <c r="D13813" s="1">
        <v>6309</v>
      </c>
      <c r="E13813" s="2">
        <v>1577.25</v>
      </c>
      <c r="F13813">
        <v>813</v>
      </c>
      <c r="G13813">
        <v>731.875</v>
      </c>
      <c r="H13813">
        <v>294.10700000000003</v>
      </c>
      <c r="I13813">
        <v>0.248</v>
      </c>
      <c r="J13813">
        <v>32</v>
      </c>
      <c r="K13813">
        <v>0.97</v>
      </c>
      <c r="L13813">
        <f ca="1">RAND()</f>
        <v>0.45806708967777376</v>
      </c>
    </row>
    <row r="13814" spans="1:12" x14ac:dyDescent="0.2">
      <c r="A13814" t="s">
        <v>599</v>
      </c>
      <c r="B13814">
        <v>7</v>
      </c>
      <c r="C13814">
        <v>1</v>
      </c>
      <c r="D13814" s="1">
        <v>12931</v>
      </c>
      <c r="E13814" s="2">
        <v>2155.1669999999999</v>
      </c>
      <c r="F13814" s="1">
        <v>1552</v>
      </c>
      <c r="G13814">
        <v>852.40599999999995</v>
      </c>
      <c r="H13814">
        <v>340.971</v>
      </c>
      <c r="I13814">
        <v>-8.1000000000000003E-2</v>
      </c>
      <c r="J13814">
        <v>32</v>
      </c>
      <c r="K13814">
        <v>0.94099999999999995</v>
      </c>
      <c r="L13814">
        <f ca="1">RAND()</f>
        <v>0.12419554113782372</v>
      </c>
    </row>
    <row r="13815" spans="1:12" x14ac:dyDescent="0.2">
      <c r="A13815" t="s">
        <v>22171</v>
      </c>
      <c r="B13815">
        <v>7</v>
      </c>
      <c r="C13815">
        <v>2</v>
      </c>
      <c r="D13815" s="1">
        <v>14518</v>
      </c>
      <c r="E13815" s="2">
        <v>2419.6669999999999</v>
      </c>
      <c r="F13815" s="1">
        <v>2679</v>
      </c>
      <c r="G13815">
        <v>694.40599999999995</v>
      </c>
      <c r="H13815">
        <v>130.03700000000001</v>
      </c>
      <c r="I13815">
        <v>0.152</v>
      </c>
      <c r="J13815">
        <v>32</v>
      </c>
      <c r="K13815">
        <v>0.97</v>
      </c>
      <c r="L13815">
        <f ca="1">RAND()</f>
        <v>0.30917359444125525</v>
      </c>
    </row>
    <row r="13816" spans="1:12" x14ac:dyDescent="0.2">
      <c r="A13816" t="s">
        <v>2353</v>
      </c>
      <c r="B13816">
        <v>5</v>
      </c>
      <c r="C13816">
        <v>2</v>
      </c>
      <c r="D13816" s="1">
        <v>3471</v>
      </c>
      <c r="E13816">
        <v>867.75</v>
      </c>
      <c r="F13816">
        <v>836</v>
      </c>
      <c r="G13816">
        <v>794.33299999999997</v>
      </c>
      <c r="H13816">
        <v>272.834</v>
      </c>
      <c r="I13816">
        <v>-3.5999999999999997E-2</v>
      </c>
      <c r="J13816">
        <v>30</v>
      </c>
      <c r="K13816">
        <v>0.88200000000000001</v>
      </c>
      <c r="L13816">
        <f ca="1">RAND()</f>
        <v>0.58118962984373856</v>
      </c>
    </row>
    <row r="13817" spans="1:12" x14ac:dyDescent="0.2">
      <c r="A13817" t="s">
        <v>3734</v>
      </c>
      <c r="B13817">
        <v>9</v>
      </c>
      <c r="C13817">
        <v>1</v>
      </c>
      <c r="D13817" s="1">
        <v>18972</v>
      </c>
      <c r="E13817" s="2">
        <v>2371.5</v>
      </c>
      <c r="F13817" s="1">
        <v>3028</v>
      </c>
      <c r="G13817">
        <v>883.17200000000003</v>
      </c>
      <c r="H13817">
        <v>436.33499999999998</v>
      </c>
      <c r="I13817">
        <v>-0.38800000000000001</v>
      </c>
      <c r="J13817">
        <v>29</v>
      </c>
      <c r="K13817">
        <v>0.879</v>
      </c>
      <c r="L13817">
        <f ca="1">RAND()</f>
        <v>0.85605167915960967</v>
      </c>
    </row>
    <row r="13818" spans="1:12" x14ac:dyDescent="0.2">
      <c r="A13818" t="s">
        <v>5027</v>
      </c>
      <c r="B13818">
        <v>7</v>
      </c>
      <c r="C13818">
        <v>1</v>
      </c>
      <c r="D13818" s="1">
        <v>9971</v>
      </c>
      <c r="E13818" s="2">
        <v>1661.8330000000001</v>
      </c>
      <c r="F13818" s="1">
        <v>2052</v>
      </c>
      <c r="G13818">
        <v>771.06100000000004</v>
      </c>
      <c r="H13818">
        <v>287.654</v>
      </c>
      <c r="I13818">
        <v>4.4999999999999998E-2</v>
      </c>
      <c r="J13818">
        <v>33</v>
      </c>
      <c r="K13818">
        <v>1</v>
      </c>
      <c r="L13818">
        <f ca="1">RAND()</f>
        <v>1.3002771879506492E-2</v>
      </c>
    </row>
    <row r="13819" spans="1:12" x14ac:dyDescent="0.2">
      <c r="A13819" t="s">
        <v>25056</v>
      </c>
      <c r="B13819">
        <v>7</v>
      </c>
      <c r="C13819">
        <v>1</v>
      </c>
      <c r="D13819" s="1">
        <v>12177</v>
      </c>
      <c r="E13819" s="2">
        <v>2029.5</v>
      </c>
      <c r="F13819" s="1">
        <v>2265</v>
      </c>
      <c r="G13819">
        <v>720.75800000000004</v>
      </c>
      <c r="H13819">
        <v>214.41900000000001</v>
      </c>
      <c r="I13819">
        <v>0.19900000000000001</v>
      </c>
      <c r="J13819">
        <v>33</v>
      </c>
      <c r="K13819">
        <v>0.97099999999999997</v>
      </c>
      <c r="L13819">
        <f ca="1">RAND()</f>
        <v>0.17552633086627301</v>
      </c>
    </row>
    <row r="13820" spans="1:12" x14ac:dyDescent="0.2">
      <c r="A13820" t="s">
        <v>22772</v>
      </c>
      <c r="B13820">
        <v>9</v>
      </c>
      <c r="C13820">
        <v>1</v>
      </c>
      <c r="D13820" s="1">
        <v>8757</v>
      </c>
      <c r="E13820" s="2">
        <v>1094.625</v>
      </c>
      <c r="F13820" s="1">
        <v>1260</v>
      </c>
      <c r="G13820">
        <v>802.39400000000001</v>
      </c>
      <c r="H13820">
        <v>364.49299999999999</v>
      </c>
      <c r="I13820">
        <v>-0.18099999999999999</v>
      </c>
      <c r="J13820">
        <v>33</v>
      </c>
      <c r="K13820">
        <v>1</v>
      </c>
      <c r="L13820">
        <f ca="1">RAND()</f>
        <v>0.73537371198557833</v>
      </c>
    </row>
    <row r="13821" spans="1:12" x14ac:dyDescent="0.2">
      <c r="A13821" t="s">
        <v>480</v>
      </c>
      <c r="B13821">
        <v>7</v>
      </c>
      <c r="C13821">
        <v>1</v>
      </c>
      <c r="D13821" s="1">
        <v>8863</v>
      </c>
      <c r="E13821" s="2">
        <v>1477.1669999999999</v>
      </c>
      <c r="F13821">
        <v>743</v>
      </c>
      <c r="G13821">
        <v>952.32100000000003</v>
      </c>
      <c r="H13821">
        <v>301.01900000000001</v>
      </c>
      <c r="I13821">
        <v>-0.873</v>
      </c>
      <c r="J13821">
        <v>28</v>
      </c>
      <c r="K13821">
        <v>0.82399999999999995</v>
      </c>
      <c r="L13821">
        <f ca="1">RAND()</f>
        <v>0.20221778501805532</v>
      </c>
    </row>
    <row r="13822" spans="1:12" x14ac:dyDescent="0.2">
      <c r="A13822" t="s">
        <v>23223</v>
      </c>
      <c r="B13822">
        <v>7</v>
      </c>
      <c r="C13822">
        <v>1</v>
      </c>
      <c r="D13822" s="1">
        <v>12813</v>
      </c>
      <c r="E13822" s="2">
        <v>2135.5</v>
      </c>
      <c r="F13822" s="1">
        <v>2106</v>
      </c>
      <c r="G13822">
        <v>817.75</v>
      </c>
      <c r="H13822">
        <v>199.86600000000001</v>
      </c>
      <c r="I13822">
        <v>-0.32100000000000001</v>
      </c>
      <c r="J13822">
        <v>28</v>
      </c>
      <c r="K13822">
        <v>0.82399999999999995</v>
      </c>
      <c r="L13822">
        <f ca="1">RAND()</f>
        <v>0.91868722822524973</v>
      </c>
    </row>
    <row r="13823" spans="1:12" x14ac:dyDescent="0.2">
      <c r="A13823" t="s">
        <v>3451</v>
      </c>
      <c r="B13823">
        <v>9</v>
      </c>
      <c r="C13823">
        <v>1</v>
      </c>
      <c r="D13823" s="1">
        <v>16341</v>
      </c>
      <c r="E13823" s="2">
        <v>2042.625</v>
      </c>
      <c r="F13823" s="1">
        <v>2987</v>
      </c>
      <c r="G13823" s="2">
        <v>1057.481</v>
      </c>
      <c r="H13823">
        <v>488.27</v>
      </c>
      <c r="I13823">
        <v>-0.72699999999999998</v>
      </c>
      <c r="J13823">
        <v>27</v>
      </c>
      <c r="K13823">
        <v>0.871</v>
      </c>
      <c r="L13823">
        <f ca="1">RAND()</f>
        <v>7.4837422665237185E-2</v>
      </c>
    </row>
    <row r="13824" spans="1:12" x14ac:dyDescent="0.2">
      <c r="A13824" t="s">
        <v>26428</v>
      </c>
      <c r="B13824">
        <v>9</v>
      </c>
      <c r="C13824">
        <v>1</v>
      </c>
      <c r="D13824" s="1">
        <v>17907</v>
      </c>
      <c r="E13824" s="2">
        <v>2238.375</v>
      </c>
      <c r="F13824" s="1">
        <v>2743</v>
      </c>
      <c r="G13824">
        <v>954.88900000000001</v>
      </c>
      <c r="H13824">
        <v>305.774</v>
      </c>
      <c r="I13824">
        <v>-0.63100000000000001</v>
      </c>
      <c r="J13824">
        <v>27</v>
      </c>
      <c r="K13824">
        <v>0.93100000000000005</v>
      </c>
      <c r="L13824">
        <f ca="1">RAND()</f>
        <v>0.62316428322708017</v>
      </c>
    </row>
    <row r="13825" spans="1:12" x14ac:dyDescent="0.2">
      <c r="A13825" t="s">
        <v>9417</v>
      </c>
      <c r="B13825">
        <v>4</v>
      </c>
      <c r="C13825">
        <v>5</v>
      </c>
      <c r="D13825" s="1">
        <v>1459</v>
      </c>
      <c r="E13825">
        <v>486.33300000000003</v>
      </c>
      <c r="F13825">
        <v>545</v>
      </c>
      <c r="G13825">
        <v>715.09699999999998</v>
      </c>
      <c r="H13825">
        <v>194.19200000000001</v>
      </c>
      <c r="I13825">
        <v>0.313</v>
      </c>
      <c r="J13825">
        <v>31</v>
      </c>
      <c r="K13825">
        <v>0.93899999999999995</v>
      </c>
      <c r="L13825">
        <f ca="1">RAND()</f>
        <v>9.6374290360652481E-2</v>
      </c>
    </row>
    <row r="13826" spans="1:12" x14ac:dyDescent="0.2">
      <c r="A13826" t="s">
        <v>3437</v>
      </c>
      <c r="B13826">
        <v>6</v>
      </c>
      <c r="C13826">
        <v>1</v>
      </c>
      <c r="D13826" s="1">
        <v>11313</v>
      </c>
      <c r="E13826" s="2">
        <v>2262.6</v>
      </c>
      <c r="F13826" s="1">
        <v>1629</v>
      </c>
      <c r="G13826">
        <v>727.24199999999996</v>
      </c>
      <c r="H13826">
        <v>259.76100000000002</v>
      </c>
      <c r="I13826">
        <v>0.20399999999999999</v>
      </c>
      <c r="J13826">
        <v>33</v>
      </c>
      <c r="K13826">
        <v>0.97099999999999997</v>
      </c>
      <c r="L13826">
        <f ca="1">RAND()</f>
        <v>0.13844240628787896</v>
      </c>
    </row>
    <row r="13827" spans="1:12" x14ac:dyDescent="0.2">
      <c r="A13827" t="s">
        <v>25761</v>
      </c>
      <c r="B13827">
        <v>5</v>
      </c>
      <c r="C13827">
        <v>5</v>
      </c>
      <c r="D13827" s="1">
        <v>6016</v>
      </c>
      <c r="E13827" s="2">
        <v>1504</v>
      </c>
      <c r="F13827">
        <v>651</v>
      </c>
      <c r="G13827">
        <v>802.66700000000003</v>
      </c>
      <c r="H13827">
        <v>341.596</v>
      </c>
      <c r="I13827">
        <v>-6.0999999999999999E-2</v>
      </c>
      <c r="J13827">
        <v>30</v>
      </c>
      <c r="K13827">
        <v>0.90900000000000003</v>
      </c>
      <c r="L13827">
        <f ca="1">RAND()</f>
        <v>0.28233157921158625</v>
      </c>
    </row>
    <row r="13828" spans="1:12" x14ac:dyDescent="0.2">
      <c r="A13828" t="s">
        <v>1399</v>
      </c>
      <c r="B13828">
        <v>8</v>
      </c>
      <c r="C13828">
        <v>1</v>
      </c>
      <c r="D13828" s="1">
        <v>13862</v>
      </c>
      <c r="E13828" s="2">
        <v>1980.2860000000001</v>
      </c>
      <c r="F13828" s="1">
        <v>2156</v>
      </c>
      <c r="G13828" s="2">
        <v>1153.5909999999999</v>
      </c>
      <c r="H13828">
        <v>610.12900000000002</v>
      </c>
      <c r="I13828">
        <v>-1.02</v>
      </c>
      <c r="J13828">
        <v>22</v>
      </c>
      <c r="K13828">
        <v>0.64700000000000002</v>
      </c>
      <c r="L13828">
        <f ca="1">RAND()</f>
        <v>0.91529043801363119</v>
      </c>
    </row>
    <row r="13829" spans="1:12" x14ac:dyDescent="0.2">
      <c r="A13829" t="s">
        <v>15846</v>
      </c>
      <c r="B13829">
        <v>7</v>
      </c>
      <c r="C13829">
        <v>1</v>
      </c>
      <c r="D13829" s="1">
        <v>6698</v>
      </c>
      <c r="E13829" s="2">
        <v>1116.3330000000001</v>
      </c>
      <c r="F13829" s="1">
        <v>1192</v>
      </c>
      <c r="G13829">
        <v>776.73299999999995</v>
      </c>
      <c r="H13829">
        <v>309.887</v>
      </c>
      <c r="I13829">
        <v>0.08</v>
      </c>
      <c r="J13829">
        <v>30</v>
      </c>
      <c r="K13829">
        <v>0.90900000000000003</v>
      </c>
      <c r="L13829">
        <f ca="1">RAND()</f>
        <v>0.82790350787297162</v>
      </c>
    </row>
    <row r="13830" spans="1:12" x14ac:dyDescent="0.2">
      <c r="A13830" t="s">
        <v>24385</v>
      </c>
      <c r="B13830">
        <v>5</v>
      </c>
      <c r="C13830">
        <v>2</v>
      </c>
      <c r="D13830" s="1">
        <v>7665</v>
      </c>
      <c r="E13830" s="2">
        <v>1916.25</v>
      </c>
      <c r="F13830" s="1">
        <v>1226</v>
      </c>
      <c r="G13830">
        <v>739.83900000000006</v>
      </c>
      <c r="H13830">
        <v>201.59899999999999</v>
      </c>
      <c r="I13830">
        <v>0.11799999999999999</v>
      </c>
      <c r="J13830">
        <v>31</v>
      </c>
      <c r="K13830">
        <v>0.93899999999999995</v>
      </c>
      <c r="L13830">
        <f ca="1">RAND()</f>
        <v>0.34304657316168741</v>
      </c>
    </row>
    <row r="13831" spans="1:12" x14ac:dyDescent="0.2">
      <c r="A13831" t="s">
        <v>24827</v>
      </c>
      <c r="B13831">
        <v>6</v>
      </c>
      <c r="C13831">
        <v>1</v>
      </c>
      <c r="D13831" s="1">
        <v>5463</v>
      </c>
      <c r="E13831" s="2">
        <v>1092.5999999999999</v>
      </c>
      <c r="F13831" s="1">
        <v>1153</v>
      </c>
      <c r="G13831">
        <v>768.21199999999999</v>
      </c>
      <c r="H13831">
        <v>299.178</v>
      </c>
      <c r="I13831">
        <v>-6.8000000000000005E-2</v>
      </c>
      <c r="J13831">
        <v>33</v>
      </c>
      <c r="K13831">
        <v>0.97099999999999997</v>
      </c>
      <c r="L13831">
        <f ca="1">RAND()</f>
        <v>0.66018539830607159</v>
      </c>
    </row>
    <row r="13832" spans="1:12" x14ac:dyDescent="0.2">
      <c r="A13832" t="s">
        <v>25521</v>
      </c>
      <c r="B13832">
        <v>8</v>
      </c>
      <c r="C13832">
        <v>1</v>
      </c>
      <c r="D13832" s="1">
        <v>21346</v>
      </c>
      <c r="E13832" s="2">
        <v>3049.4290000000001</v>
      </c>
      <c r="F13832" s="1">
        <v>1856</v>
      </c>
      <c r="G13832">
        <v>905.39400000000001</v>
      </c>
      <c r="H13832">
        <v>366.45499999999998</v>
      </c>
      <c r="I13832">
        <v>-0.36599999999999999</v>
      </c>
      <c r="J13832">
        <v>33</v>
      </c>
      <c r="K13832">
        <v>1</v>
      </c>
      <c r="L13832">
        <f ca="1">RAND()</f>
        <v>0.17394548990951841</v>
      </c>
    </row>
    <row r="13833" spans="1:12" x14ac:dyDescent="0.2">
      <c r="A13833" t="s">
        <v>12929</v>
      </c>
      <c r="B13833">
        <v>8</v>
      </c>
      <c r="C13833">
        <v>1</v>
      </c>
      <c r="D13833" t="s">
        <v>190</v>
      </c>
      <c r="E13833" t="s">
        <v>190</v>
      </c>
      <c r="F13833" s="1">
        <v>2599</v>
      </c>
      <c r="G13833">
        <v>709.35299999999995</v>
      </c>
      <c r="H13833">
        <v>197.86799999999999</v>
      </c>
      <c r="I13833">
        <v>0.13700000000000001</v>
      </c>
      <c r="J13833">
        <v>34</v>
      </c>
      <c r="K13833">
        <v>1</v>
      </c>
      <c r="L13833">
        <f ca="1">RAND()</f>
        <v>0.82794048323135183</v>
      </c>
    </row>
    <row r="13834" spans="1:12" x14ac:dyDescent="0.2">
      <c r="A13834" t="s">
        <v>547</v>
      </c>
      <c r="B13834">
        <v>9</v>
      </c>
      <c r="C13834">
        <v>1</v>
      </c>
      <c r="D13834" s="1">
        <v>9825</v>
      </c>
      <c r="E13834" s="2">
        <v>1228.125</v>
      </c>
      <c r="F13834" s="1">
        <v>1156</v>
      </c>
      <c r="G13834" s="2">
        <v>1050.5709999999999</v>
      </c>
      <c r="H13834">
        <v>394.66800000000001</v>
      </c>
      <c r="I13834">
        <v>-0.89800000000000002</v>
      </c>
      <c r="J13834">
        <v>28</v>
      </c>
      <c r="K13834">
        <v>0.875</v>
      </c>
      <c r="L13834">
        <f ca="1">RAND()</f>
        <v>0.65504935059266312</v>
      </c>
    </row>
    <row r="13835" spans="1:12" x14ac:dyDescent="0.2">
      <c r="A13835" t="s">
        <v>27740</v>
      </c>
      <c r="B13835">
        <v>7</v>
      </c>
      <c r="C13835">
        <v>1</v>
      </c>
      <c r="D13835" s="1">
        <v>7300</v>
      </c>
      <c r="E13835" s="2">
        <v>1216.6669999999999</v>
      </c>
      <c r="F13835" s="1">
        <v>1334</v>
      </c>
      <c r="G13835">
        <v>807.375</v>
      </c>
      <c r="H13835">
        <v>249.65199999999999</v>
      </c>
      <c r="I13835">
        <v>-0.17699999999999999</v>
      </c>
      <c r="J13835">
        <v>32</v>
      </c>
      <c r="K13835">
        <v>0.97</v>
      </c>
      <c r="L13835">
        <f ca="1">RAND()</f>
        <v>0.82955396044397745</v>
      </c>
    </row>
    <row r="13836" spans="1:12" x14ac:dyDescent="0.2">
      <c r="A13836" t="s">
        <v>2206</v>
      </c>
      <c r="B13836">
        <v>8</v>
      </c>
      <c r="C13836">
        <v>1</v>
      </c>
      <c r="D13836" s="1">
        <v>7151</v>
      </c>
      <c r="E13836" s="2">
        <v>1021.571</v>
      </c>
      <c r="F13836" s="1">
        <v>1144</v>
      </c>
      <c r="G13836">
        <v>915.51700000000005</v>
      </c>
      <c r="H13836">
        <v>351.63099999999997</v>
      </c>
      <c r="I13836">
        <v>-0.33200000000000002</v>
      </c>
      <c r="J13836">
        <v>29</v>
      </c>
      <c r="K13836">
        <v>0.90600000000000003</v>
      </c>
      <c r="L13836">
        <f ca="1">RAND()</f>
        <v>0.59482654770451981</v>
      </c>
    </row>
    <row r="13837" spans="1:12" x14ac:dyDescent="0.2">
      <c r="A13837" t="s">
        <v>11238</v>
      </c>
      <c r="B13837">
        <v>8</v>
      </c>
      <c r="C13837">
        <v>1</v>
      </c>
      <c r="D13837" s="1">
        <v>11859</v>
      </c>
      <c r="E13837" s="2">
        <v>1694.143</v>
      </c>
      <c r="F13837" s="1">
        <v>1806</v>
      </c>
      <c r="G13837">
        <v>772.53099999999995</v>
      </c>
      <c r="H13837">
        <v>185.386</v>
      </c>
      <c r="I13837">
        <v>-1E-3</v>
      </c>
      <c r="J13837">
        <v>32</v>
      </c>
      <c r="K13837">
        <v>0.94099999999999995</v>
      </c>
      <c r="L13837">
        <f ca="1">RAND()</f>
        <v>0.80827046369460243</v>
      </c>
    </row>
    <row r="13838" spans="1:12" x14ac:dyDescent="0.2">
      <c r="A13838" t="s">
        <v>23237</v>
      </c>
      <c r="B13838">
        <v>7</v>
      </c>
      <c r="C13838">
        <v>1</v>
      </c>
      <c r="D13838" s="1">
        <v>9976</v>
      </c>
      <c r="E13838" s="2">
        <v>1662.6669999999999</v>
      </c>
      <c r="F13838" s="1">
        <v>2426</v>
      </c>
      <c r="G13838">
        <v>697.68799999999999</v>
      </c>
      <c r="H13838">
        <v>216.42500000000001</v>
      </c>
      <c r="I13838">
        <v>0.26</v>
      </c>
      <c r="J13838">
        <v>32</v>
      </c>
      <c r="K13838">
        <v>0.97</v>
      </c>
      <c r="L13838">
        <f ca="1">RAND()</f>
        <v>0.75542347668252185</v>
      </c>
    </row>
    <row r="13839" spans="1:12" x14ac:dyDescent="0.2">
      <c r="A13839" t="s">
        <v>3899</v>
      </c>
      <c r="B13839">
        <v>8</v>
      </c>
      <c r="C13839">
        <v>1</v>
      </c>
      <c r="D13839" s="1">
        <v>19839</v>
      </c>
      <c r="E13839" s="2">
        <v>2834.143</v>
      </c>
      <c r="F13839" s="1">
        <v>3757</v>
      </c>
      <c r="G13839">
        <v>824.15599999999995</v>
      </c>
      <c r="H13839">
        <v>300.22199999999998</v>
      </c>
      <c r="I13839">
        <v>-0.32400000000000001</v>
      </c>
      <c r="J13839">
        <v>32</v>
      </c>
      <c r="K13839">
        <v>0.93899999999999995</v>
      </c>
      <c r="L13839">
        <f ca="1">RAND()</f>
        <v>0.90813461398136708</v>
      </c>
    </row>
    <row r="13840" spans="1:12" x14ac:dyDescent="0.2">
      <c r="A13840" t="s">
        <v>11654</v>
      </c>
      <c r="B13840">
        <v>7</v>
      </c>
      <c r="C13840">
        <v>1</v>
      </c>
      <c r="D13840" s="1">
        <v>21728</v>
      </c>
      <c r="E13840" s="2">
        <v>3621.3330000000001</v>
      </c>
      <c r="F13840" s="1">
        <v>3159</v>
      </c>
      <c r="G13840">
        <v>774.79200000000003</v>
      </c>
      <c r="H13840">
        <v>223.63499999999999</v>
      </c>
      <c r="I13840">
        <v>0.122</v>
      </c>
      <c r="J13840">
        <v>24</v>
      </c>
      <c r="K13840">
        <v>0.75</v>
      </c>
      <c r="L13840">
        <f ca="1">RAND()</f>
        <v>0.10181146820672493</v>
      </c>
    </row>
    <row r="13841" spans="1:12" x14ac:dyDescent="0.2">
      <c r="A13841" t="s">
        <v>6086</v>
      </c>
      <c r="B13841">
        <v>8</v>
      </c>
      <c r="C13841">
        <v>1</v>
      </c>
      <c r="D13841" s="1">
        <v>23908</v>
      </c>
      <c r="E13841" s="2">
        <v>3415.4290000000001</v>
      </c>
      <c r="F13841" s="1">
        <v>3905</v>
      </c>
      <c r="G13841">
        <v>804.51900000000001</v>
      </c>
      <c r="H13841">
        <v>221.14599999999999</v>
      </c>
      <c r="I13841">
        <v>-0.185</v>
      </c>
      <c r="J13841">
        <v>27</v>
      </c>
      <c r="K13841">
        <v>0.84399999999999997</v>
      </c>
      <c r="L13841">
        <f ca="1">RAND()</f>
        <v>0.31086018931349613</v>
      </c>
    </row>
    <row r="13842" spans="1:12" x14ac:dyDescent="0.2">
      <c r="A13842" t="s">
        <v>28443</v>
      </c>
      <c r="B13842">
        <v>9</v>
      </c>
      <c r="C13842">
        <v>1</v>
      </c>
      <c r="D13842" s="1">
        <v>5080</v>
      </c>
      <c r="E13842">
        <v>635</v>
      </c>
      <c r="F13842" s="1">
        <v>1208</v>
      </c>
      <c r="G13842">
        <v>726.17100000000005</v>
      </c>
      <c r="H13842">
        <v>182.55500000000001</v>
      </c>
      <c r="I13842">
        <v>-1.0999999999999999E-2</v>
      </c>
      <c r="J13842">
        <v>35</v>
      </c>
      <c r="K13842">
        <v>1</v>
      </c>
      <c r="L13842">
        <f ca="1">RAND()</f>
        <v>4.2485687354004154E-2</v>
      </c>
    </row>
    <row r="13843" spans="1:12" x14ac:dyDescent="0.2">
      <c r="A13843" t="s">
        <v>25916</v>
      </c>
      <c r="B13843">
        <v>6</v>
      </c>
      <c r="C13843">
        <v>1</v>
      </c>
      <c r="D13843" s="1">
        <v>10400</v>
      </c>
      <c r="E13843" s="2">
        <v>2080</v>
      </c>
      <c r="F13843" s="1">
        <v>2266</v>
      </c>
      <c r="G13843">
        <v>782.31200000000001</v>
      </c>
      <c r="H13843">
        <v>289.18900000000002</v>
      </c>
      <c r="I13843">
        <v>0.01</v>
      </c>
      <c r="J13843">
        <v>32</v>
      </c>
      <c r="K13843">
        <v>0.94099999999999995</v>
      </c>
      <c r="L13843">
        <f ca="1">RAND()</f>
        <v>0.68245309429560763</v>
      </c>
    </row>
    <row r="13844" spans="1:12" x14ac:dyDescent="0.2">
      <c r="A13844" t="s">
        <v>7184</v>
      </c>
      <c r="B13844">
        <v>8</v>
      </c>
      <c r="C13844">
        <v>1</v>
      </c>
      <c r="D13844" s="1">
        <v>18915</v>
      </c>
      <c r="E13844" s="2">
        <v>2702.143</v>
      </c>
      <c r="F13844" s="1">
        <v>2540</v>
      </c>
      <c r="G13844">
        <v>846</v>
      </c>
      <c r="H13844">
        <v>258.47199999999998</v>
      </c>
      <c r="I13844">
        <v>-0.41399999999999998</v>
      </c>
      <c r="J13844">
        <v>24</v>
      </c>
      <c r="K13844">
        <v>0.75</v>
      </c>
      <c r="L13844">
        <f ca="1">RAND()</f>
        <v>0.85112093769383335</v>
      </c>
    </row>
    <row r="13845" spans="1:12" x14ac:dyDescent="0.2">
      <c r="A13845" t="s">
        <v>17216</v>
      </c>
      <c r="B13845">
        <v>7</v>
      </c>
      <c r="C13845">
        <v>1</v>
      </c>
      <c r="D13845" s="1">
        <v>9966</v>
      </c>
      <c r="E13845" s="2">
        <v>1661</v>
      </c>
      <c r="F13845">
        <v>840</v>
      </c>
      <c r="G13845">
        <v>861.46400000000006</v>
      </c>
      <c r="H13845">
        <v>243.39</v>
      </c>
      <c r="I13845">
        <v>-0.35599999999999998</v>
      </c>
      <c r="J13845">
        <v>28</v>
      </c>
      <c r="K13845">
        <v>0.875</v>
      </c>
      <c r="L13845">
        <f ca="1">RAND()</f>
        <v>0.82946447736825391</v>
      </c>
    </row>
    <row r="13846" spans="1:12" x14ac:dyDescent="0.2">
      <c r="A13846" t="s">
        <v>2593</v>
      </c>
      <c r="B13846">
        <v>4</v>
      </c>
      <c r="C13846">
        <v>12</v>
      </c>
      <c r="D13846" s="1">
        <v>3253</v>
      </c>
      <c r="E13846" s="2">
        <v>1084.3330000000001</v>
      </c>
      <c r="F13846" s="1">
        <v>1212</v>
      </c>
      <c r="G13846">
        <v>774.96699999999998</v>
      </c>
      <c r="H13846">
        <v>187.14400000000001</v>
      </c>
      <c r="I13846">
        <v>-5.5E-2</v>
      </c>
      <c r="J13846">
        <v>30</v>
      </c>
      <c r="K13846">
        <v>0.879</v>
      </c>
      <c r="L13846">
        <f ca="1">RAND()</f>
        <v>0.96478731832234021</v>
      </c>
    </row>
    <row r="13847" spans="1:12" x14ac:dyDescent="0.2">
      <c r="A13847" t="s">
        <v>24879</v>
      </c>
      <c r="B13847">
        <v>8</v>
      </c>
      <c r="C13847">
        <v>1</v>
      </c>
      <c r="D13847" s="1">
        <v>8007</v>
      </c>
      <c r="E13847" s="2">
        <v>1143.857</v>
      </c>
      <c r="F13847">
        <v>982</v>
      </c>
      <c r="G13847">
        <v>898.51900000000001</v>
      </c>
      <c r="H13847">
        <v>279.04300000000001</v>
      </c>
      <c r="I13847">
        <v>-0.503</v>
      </c>
      <c r="J13847">
        <v>27</v>
      </c>
      <c r="K13847">
        <v>0.81799999999999995</v>
      </c>
      <c r="L13847">
        <f ca="1">RAND()</f>
        <v>0.42256025495994243</v>
      </c>
    </row>
    <row r="13848" spans="1:12" x14ac:dyDescent="0.2">
      <c r="A13848" t="s">
        <v>11215</v>
      </c>
      <c r="B13848">
        <v>5</v>
      </c>
      <c r="C13848">
        <v>4</v>
      </c>
      <c r="D13848" s="1">
        <v>8182</v>
      </c>
      <c r="E13848" s="2">
        <v>2045.5</v>
      </c>
      <c r="F13848" s="1">
        <v>1204</v>
      </c>
      <c r="G13848">
        <v>808.79399999999998</v>
      </c>
      <c r="H13848">
        <v>245.97300000000001</v>
      </c>
      <c r="I13848">
        <v>-9.6000000000000002E-2</v>
      </c>
      <c r="J13848">
        <v>34</v>
      </c>
      <c r="K13848">
        <v>1</v>
      </c>
      <c r="L13848">
        <f ca="1">RAND()</f>
        <v>0.92439246284648369</v>
      </c>
    </row>
    <row r="13849" spans="1:12" x14ac:dyDescent="0.2">
      <c r="A13849" t="s">
        <v>14411</v>
      </c>
      <c r="B13849">
        <v>6</v>
      </c>
      <c r="C13849">
        <v>1</v>
      </c>
      <c r="D13849" s="1">
        <v>3011</v>
      </c>
      <c r="E13849">
        <v>602.20000000000005</v>
      </c>
      <c r="F13849">
        <v>822</v>
      </c>
      <c r="G13849">
        <v>830.48299999999995</v>
      </c>
      <c r="H13849">
        <v>356.73599999999999</v>
      </c>
      <c r="I13849">
        <v>-4.4999999999999998E-2</v>
      </c>
      <c r="J13849">
        <v>29</v>
      </c>
      <c r="K13849">
        <v>0.85299999999999998</v>
      </c>
      <c r="L13849">
        <f ca="1">RAND()</f>
        <v>0.45168490137912365</v>
      </c>
    </row>
    <row r="13850" spans="1:12" x14ac:dyDescent="0.2">
      <c r="A13850" t="s">
        <v>1296</v>
      </c>
      <c r="B13850">
        <v>8</v>
      </c>
      <c r="C13850">
        <v>1</v>
      </c>
      <c r="D13850" s="1">
        <v>14003</v>
      </c>
      <c r="E13850" s="2">
        <v>2000.4290000000001</v>
      </c>
      <c r="F13850" s="1">
        <v>1337</v>
      </c>
      <c r="G13850">
        <v>871.89300000000003</v>
      </c>
      <c r="H13850">
        <v>313.97399999999999</v>
      </c>
      <c r="I13850">
        <v>-0.35699999999999998</v>
      </c>
      <c r="J13850">
        <v>28</v>
      </c>
      <c r="K13850">
        <v>0.93100000000000005</v>
      </c>
      <c r="L13850">
        <f ca="1">RAND()</f>
        <v>0.28003012209312728</v>
      </c>
    </row>
    <row r="13851" spans="1:12" x14ac:dyDescent="0.2">
      <c r="A13851" t="s">
        <v>14462</v>
      </c>
      <c r="B13851">
        <v>4</v>
      </c>
      <c r="C13851">
        <v>7</v>
      </c>
      <c r="D13851" s="1">
        <v>5692</v>
      </c>
      <c r="E13851" s="2">
        <v>1897.3330000000001</v>
      </c>
      <c r="F13851" s="1">
        <v>1209</v>
      </c>
      <c r="G13851">
        <v>724.08799999999997</v>
      </c>
      <c r="H13851">
        <v>327.64400000000001</v>
      </c>
      <c r="I13851">
        <v>0.17599999999999999</v>
      </c>
      <c r="J13851">
        <v>34</v>
      </c>
      <c r="K13851">
        <v>1</v>
      </c>
      <c r="L13851">
        <f ca="1">RAND()</f>
        <v>0.52136595478701653</v>
      </c>
    </row>
    <row r="13852" spans="1:12" x14ac:dyDescent="0.2">
      <c r="A13852" t="s">
        <v>19698</v>
      </c>
      <c r="B13852">
        <v>6</v>
      </c>
      <c r="C13852">
        <v>1</v>
      </c>
      <c r="D13852" s="1">
        <v>5173</v>
      </c>
      <c r="E13852" s="2">
        <v>1034.5999999999999</v>
      </c>
      <c r="F13852">
        <v>734</v>
      </c>
      <c r="G13852">
        <v>877.53099999999995</v>
      </c>
      <c r="H13852">
        <v>325.15199999999999</v>
      </c>
      <c r="I13852">
        <v>-0.32</v>
      </c>
      <c r="J13852">
        <v>32</v>
      </c>
      <c r="K13852">
        <v>0.93899999999999995</v>
      </c>
      <c r="L13852">
        <f ca="1">RAND()</f>
        <v>0.87601714725621249</v>
      </c>
    </row>
    <row r="13853" spans="1:12" x14ac:dyDescent="0.2">
      <c r="A13853" t="s">
        <v>26238</v>
      </c>
      <c r="B13853">
        <v>4</v>
      </c>
      <c r="C13853">
        <v>3</v>
      </c>
      <c r="D13853" s="1">
        <v>1058</v>
      </c>
      <c r="E13853">
        <v>352.66699999999997</v>
      </c>
      <c r="F13853">
        <v>198</v>
      </c>
      <c r="G13853">
        <v>697.21199999999999</v>
      </c>
      <c r="H13853">
        <v>221.602</v>
      </c>
      <c r="I13853">
        <v>0.33200000000000002</v>
      </c>
      <c r="J13853">
        <v>33</v>
      </c>
      <c r="K13853">
        <v>1</v>
      </c>
      <c r="L13853">
        <f ca="1">RAND()</f>
        <v>0.78516907781569023</v>
      </c>
    </row>
    <row r="13854" spans="1:12" x14ac:dyDescent="0.2">
      <c r="A13854" t="s">
        <v>6152</v>
      </c>
      <c r="B13854">
        <v>6</v>
      </c>
      <c r="C13854">
        <v>5</v>
      </c>
      <c r="D13854" s="1">
        <v>18900</v>
      </c>
      <c r="E13854" s="2">
        <v>3780</v>
      </c>
      <c r="F13854" s="1">
        <v>3312</v>
      </c>
      <c r="G13854">
        <v>875.12</v>
      </c>
      <c r="H13854">
        <v>402.66500000000002</v>
      </c>
      <c r="I13854">
        <v>-0.219</v>
      </c>
      <c r="J13854">
        <v>25</v>
      </c>
      <c r="K13854">
        <v>0.78100000000000003</v>
      </c>
      <c r="L13854">
        <f ca="1">RAND()</f>
        <v>0.31698054164210487</v>
      </c>
    </row>
    <row r="13855" spans="1:12" x14ac:dyDescent="0.2">
      <c r="A13855" t="s">
        <v>10535</v>
      </c>
      <c r="B13855">
        <v>6</v>
      </c>
      <c r="C13855">
        <v>1</v>
      </c>
      <c r="D13855" s="1">
        <v>8031</v>
      </c>
      <c r="E13855" s="2">
        <v>1606.2</v>
      </c>
      <c r="F13855" s="1">
        <v>1713</v>
      </c>
      <c r="G13855">
        <v>712.27300000000002</v>
      </c>
      <c r="H13855">
        <v>233.851</v>
      </c>
      <c r="I13855">
        <v>0.30399999999999999</v>
      </c>
      <c r="J13855">
        <v>33</v>
      </c>
      <c r="K13855">
        <v>0.94299999999999995</v>
      </c>
      <c r="L13855">
        <f ca="1">RAND()</f>
        <v>0.21815718180328836</v>
      </c>
    </row>
    <row r="13856" spans="1:12" x14ac:dyDescent="0.2">
      <c r="A13856" t="s">
        <v>27292</v>
      </c>
      <c r="B13856">
        <v>5</v>
      </c>
      <c r="C13856">
        <v>10</v>
      </c>
      <c r="D13856" s="1">
        <v>2880</v>
      </c>
      <c r="E13856">
        <v>720</v>
      </c>
      <c r="F13856">
        <v>671</v>
      </c>
      <c r="G13856">
        <v>838.29200000000003</v>
      </c>
      <c r="H13856">
        <v>283.90300000000002</v>
      </c>
      <c r="I13856">
        <v>-0.124</v>
      </c>
      <c r="J13856">
        <v>24</v>
      </c>
      <c r="K13856">
        <v>0.68600000000000005</v>
      </c>
      <c r="L13856">
        <f ca="1">RAND()</f>
        <v>0.25844689704505208</v>
      </c>
    </row>
    <row r="13857" spans="1:12" x14ac:dyDescent="0.2">
      <c r="A13857" t="s">
        <v>28005</v>
      </c>
      <c r="B13857">
        <v>8</v>
      </c>
      <c r="C13857">
        <v>1</v>
      </c>
      <c r="D13857" s="1">
        <v>5546</v>
      </c>
      <c r="E13857">
        <v>792.28599999999994</v>
      </c>
      <c r="F13857" s="1">
        <v>1059</v>
      </c>
      <c r="G13857">
        <v>722.66700000000003</v>
      </c>
      <c r="H13857">
        <v>162.80000000000001</v>
      </c>
      <c r="I13857">
        <v>0.183</v>
      </c>
      <c r="J13857">
        <v>30</v>
      </c>
      <c r="K13857">
        <v>0.93799999999999994</v>
      </c>
      <c r="L13857">
        <f ca="1">RAND()</f>
        <v>0.44512948795388874</v>
      </c>
    </row>
    <row r="13858" spans="1:12" x14ac:dyDescent="0.2">
      <c r="A13858" t="s">
        <v>22383</v>
      </c>
      <c r="B13858">
        <v>6</v>
      </c>
      <c r="C13858">
        <v>2</v>
      </c>
      <c r="D13858" s="1">
        <v>2686</v>
      </c>
      <c r="E13858">
        <v>537.20000000000005</v>
      </c>
      <c r="F13858">
        <v>884</v>
      </c>
      <c r="G13858">
        <v>795.36400000000003</v>
      </c>
      <c r="H13858">
        <v>265.60899999999998</v>
      </c>
      <c r="I13858">
        <v>1.7999999999999999E-2</v>
      </c>
      <c r="J13858">
        <v>33</v>
      </c>
      <c r="K13858">
        <v>0.94299999999999995</v>
      </c>
      <c r="L13858">
        <f ca="1">RAND()</f>
        <v>0.64681918725653043</v>
      </c>
    </row>
    <row r="13859" spans="1:12" x14ac:dyDescent="0.2">
      <c r="A13859" t="s">
        <v>2808</v>
      </c>
      <c r="B13859">
        <v>7</v>
      </c>
      <c r="C13859">
        <v>3</v>
      </c>
      <c r="D13859" s="1">
        <v>16752</v>
      </c>
      <c r="E13859" s="2">
        <v>2792</v>
      </c>
      <c r="F13859" s="1">
        <v>3412</v>
      </c>
      <c r="G13859">
        <v>819.8</v>
      </c>
      <c r="H13859">
        <v>259.84399999999999</v>
      </c>
      <c r="I13859">
        <v>-9.4E-2</v>
      </c>
      <c r="J13859">
        <v>30</v>
      </c>
      <c r="K13859">
        <v>0.879</v>
      </c>
      <c r="L13859">
        <f ca="1">RAND()</f>
        <v>0.40171113879384979</v>
      </c>
    </row>
    <row r="13860" spans="1:12" x14ac:dyDescent="0.2">
      <c r="A13860" t="s">
        <v>22008</v>
      </c>
      <c r="B13860">
        <v>7</v>
      </c>
      <c r="C13860">
        <v>1</v>
      </c>
      <c r="D13860" s="1">
        <v>11666</v>
      </c>
      <c r="E13860" s="2">
        <v>1944.3330000000001</v>
      </c>
      <c r="F13860" s="1">
        <v>1817</v>
      </c>
      <c r="G13860">
        <v>836.38699999999994</v>
      </c>
      <c r="H13860">
        <v>286.19</v>
      </c>
      <c r="I13860">
        <v>-1.9E-2</v>
      </c>
      <c r="J13860">
        <v>31</v>
      </c>
      <c r="K13860">
        <v>0.96899999999999997</v>
      </c>
      <c r="L13860">
        <f ca="1">RAND()</f>
        <v>3.386111697391625E-2</v>
      </c>
    </row>
    <row r="13861" spans="1:12" x14ac:dyDescent="0.2">
      <c r="A13861" t="s">
        <v>22209</v>
      </c>
      <c r="B13861">
        <v>9</v>
      </c>
      <c r="C13861">
        <v>1</v>
      </c>
      <c r="D13861" s="1">
        <v>19487</v>
      </c>
      <c r="E13861" s="2">
        <v>2435.875</v>
      </c>
      <c r="F13861" s="1">
        <v>3517</v>
      </c>
      <c r="G13861" s="2">
        <v>1108.5</v>
      </c>
      <c r="H13861">
        <v>269.40800000000002</v>
      </c>
      <c r="I13861">
        <v>-1.3180000000000001</v>
      </c>
      <c r="J13861">
        <v>2</v>
      </c>
      <c r="K13861">
        <v>6.2E-2</v>
      </c>
      <c r="L13861">
        <f ca="1">RAND()</f>
        <v>0.94314337424195349</v>
      </c>
    </row>
    <row r="13862" spans="1:12" x14ac:dyDescent="0.2">
      <c r="A13862" t="s">
        <v>9705</v>
      </c>
      <c r="B13862">
        <v>6</v>
      </c>
      <c r="C13862">
        <v>2</v>
      </c>
      <c r="D13862" s="1">
        <v>4969</v>
      </c>
      <c r="E13862">
        <v>993.8</v>
      </c>
      <c r="F13862" s="1">
        <v>1314</v>
      </c>
      <c r="G13862">
        <v>870.38699999999994</v>
      </c>
      <c r="H13862">
        <v>394.34699999999998</v>
      </c>
      <c r="I13862">
        <v>-0.13600000000000001</v>
      </c>
      <c r="J13862">
        <v>31</v>
      </c>
      <c r="K13862">
        <v>0.93899999999999995</v>
      </c>
      <c r="L13862">
        <f ca="1">RAND()</f>
        <v>0.98635513534541874</v>
      </c>
    </row>
    <row r="13863" spans="1:12" x14ac:dyDescent="0.2">
      <c r="A13863" t="s">
        <v>26927</v>
      </c>
      <c r="B13863">
        <v>6</v>
      </c>
      <c r="C13863">
        <v>2</v>
      </c>
      <c r="D13863" s="1">
        <v>6311</v>
      </c>
      <c r="E13863" s="2">
        <v>1262.2</v>
      </c>
      <c r="F13863" s="1">
        <v>1510</v>
      </c>
      <c r="G13863">
        <v>819.44</v>
      </c>
      <c r="H13863">
        <v>285.63</v>
      </c>
      <c r="I13863">
        <v>-0.29699999999999999</v>
      </c>
      <c r="J13863">
        <v>25</v>
      </c>
      <c r="K13863">
        <v>0.73499999999999999</v>
      </c>
      <c r="L13863">
        <f ca="1">RAND()</f>
        <v>0.16740680942842046</v>
      </c>
    </row>
    <row r="13864" spans="1:12" x14ac:dyDescent="0.2">
      <c r="A13864" t="s">
        <v>8078</v>
      </c>
      <c r="B13864">
        <v>9</v>
      </c>
      <c r="C13864">
        <v>1</v>
      </c>
      <c r="D13864" s="1">
        <v>21440</v>
      </c>
      <c r="E13864" s="2">
        <v>2680</v>
      </c>
      <c r="F13864" s="1">
        <v>2866</v>
      </c>
      <c r="G13864">
        <v>767.8</v>
      </c>
      <c r="H13864">
        <v>237.892</v>
      </c>
      <c r="I13864">
        <v>-0.17100000000000001</v>
      </c>
      <c r="J13864">
        <v>30</v>
      </c>
      <c r="K13864">
        <v>0.96799999999999997</v>
      </c>
      <c r="L13864">
        <f ca="1">RAND()</f>
        <v>0.57274953807275963</v>
      </c>
    </row>
    <row r="13865" spans="1:12" x14ac:dyDescent="0.2">
      <c r="A13865" t="s">
        <v>23775</v>
      </c>
      <c r="B13865">
        <v>8</v>
      </c>
      <c r="C13865">
        <v>0</v>
      </c>
      <c r="D13865" s="1">
        <v>13603</v>
      </c>
      <c r="E13865" s="2">
        <v>1943.2860000000001</v>
      </c>
      <c r="F13865" s="1">
        <v>2420</v>
      </c>
      <c r="G13865">
        <v>809.875</v>
      </c>
      <c r="H13865">
        <v>240.98</v>
      </c>
      <c r="I13865">
        <v>7.0999999999999994E-2</v>
      </c>
      <c r="J13865">
        <v>32</v>
      </c>
      <c r="K13865">
        <v>0.97</v>
      </c>
      <c r="L13865">
        <f ca="1">RAND()</f>
        <v>0.70201132404008582</v>
      </c>
    </row>
    <row r="13866" spans="1:12" x14ac:dyDescent="0.2">
      <c r="A13866" t="s">
        <v>20397</v>
      </c>
      <c r="B13866">
        <v>8</v>
      </c>
      <c r="C13866">
        <v>1</v>
      </c>
      <c r="D13866" s="1">
        <v>20206</v>
      </c>
      <c r="E13866" s="2">
        <v>2886.5709999999999</v>
      </c>
      <c r="F13866" s="1">
        <v>2841</v>
      </c>
      <c r="G13866">
        <v>802.54499999999996</v>
      </c>
      <c r="H13866">
        <v>347.13900000000001</v>
      </c>
      <c r="I13866">
        <v>-3.9E-2</v>
      </c>
      <c r="J13866">
        <v>33</v>
      </c>
      <c r="K13866">
        <v>0.97099999999999997</v>
      </c>
      <c r="L13866">
        <f ca="1">RAND()</f>
        <v>0.54686783408248263</v>
      </c>
    </row>
    <row r="13867" spans="1:12" x14ac:dyDescent="0.2">
      <c r="A13867" t="s">
        <v>10557</v>
      </c>
      <c r="B13867">
        <v>6</v>
      </c>
      <c r="C13867">
        <v>3</v>
      </c>
      <c r="D13867" s="1">
        <v>6081</v>
      </c>
      <c r="E13867" s="2">
        <v>1216.2</v>
      </c>
      <c r="F13867" s="1">
        <v>1109</v>
      </c>
      <c r="G13867">
        <v>839.6</v>
      </c>
      <c r="H13867">
        <v>233.125</v>
      </c>
      <c r="I13867">
        <v>-0.20599999999999999</v>
      </c>
      <c r="J13867">
        <v>30</v>
      </c>
      <c r="K13867">
        <v>0.88200000000000001</v>
      </c>
      <c r="L13867">
        <f ca="1">RAND()</f>
        <v>0.83458420945428835</v>
      </c>
    </row>
    <row r="13868" spans="1:12" x14ac:dyDescent="0.2">
      <c r="A13868" t="s">
        <v>10411</v>
      </c>
      <c r="B13868">
        <v>4</v>
      </c>
      <c r="C13868">
        <v>11</v>
      </c>
      <c r="D13868" s="1">
        <v>4126</v>
      </c>
      <c r="E13868" s="2">
        <v>1375.3330000000001</v>
      </c>
      <c r="F13868">
        <v>390</v>
      </c>
      <c r="G13868">
        <v>749.8</v>
      </c>
      <c r="H13868">
        <v>159.32499999999999</v>
      </c>
      <c r="I13868">
        <v>-0.161</v>
      </c>
      <c r="J13868">
        <v>30</v>
      </c>
      <c r="K13868">
        <v>0.88200000000000001</v>
      </c>
      <c r="L13868">
        <f ca="1">RAND()</f>
        <v>0.11223183794051805</v>
      </c>
    </row>
    <row r="13869" spans="1:12" x14ac:dyDescent="0.2">
      <c r="A13869" t="s">
        <v>17450</v>
      </c>
      <c r="B13869">
        <v>7</v>
      </c>
      <c r="C13869">
        <v>1</v>
      </c>
      <c r="D13869" s="1">
        <v>10174</v>
      </c>
      <c r="E13869" s="2">
        <v>1695.6669999999999</v>
      </c>
      <c r="F13869" s="1">
        <v>1594</v>
      </c>
      <c r="G13869">
        <v>859.09699999999998</v>
      </c>
      <c r="H13869">
        <v>326.32799999999997</v>
      </c>
      <c r="I13869">
        <v>-0.189</v>
      </c>
      <c r="J13869">
        <v>31</v>
      </c>
      <c r="K13869">
        <v>0.93899999999999995</v>
      </c>
      <c r="L13869">
        <f ca="1">RAND()</f>
        <v>0.40477454185373818</v>
      </c>
    </row>
    <row r="13870" spans="1:12" x14ac:dyDescent="0.2">
      <c r="A13870" t="s">
        <v>6439</v>
      </c>
      <c r="B13870">
        <v>9</v>
      </c>
      <c r="C13870">
        <v>1</v>
      </c>
      <c r="D13870" s="1">
        <v>8741</v>
      </c>
      <c r="E13870" s="2">
        <v>1092.625</v>
      </c>
      <c r="F13870" s="1">
        <v>1223</v>
      </c>
      <c r="G13870">
        <v>811.71900000000005</v>
      </c>
      <c r="H13870">
        <v>290.96100000000001</v>
      </c>
      <c r="I13870">
        <v>7.0999999999999994E-2</v>
      </c>
      <c r="J13870">
        <v>32</v>
      </c>
      <c r="K13870">
        <v>1</v>
      </c>
      <c r="L13870">
        <f ca="1">RAND()</f>
        <v>0.37626451388415338</v>
      </c>
    </row>
    <row r="13871" spans="1:12" x14ac:dyDescent="0.2">
      <c r="A13871" t="s">
        <v>6335</v>
      </c>
      <c r="B13871">
        <v>8</v>
      </c>
      <c r="C13871">
        <v>1</v>
      </c>
      <c r="D13871" s="1">
        <v>9739</v>
      </c>
      <c r="E13871" s="2">
        <v>1391.2860000000001</v>
      </c>
      <c r="F13871" s="1">
        <v>1822</v>
      </c>
      <c r="G13871">
        <v>725.74199999999996</v>
      </c>
      <c r="H13871">
        <v>209.18600000000001</v>
      </c>
      <c r="I13871">
        <v>0.16800000000000001</v>
      </c>
      <c r="J13871">
        <v>31</v>
      </c>
      <c r="K13871">
        <v>0.96899999999999997</v>
      </c>
      <c r="L13871">
        <f ca="1">RAND()</f>
        <v>0.21021349877972639</v>
      </c>
    </row>
    <row r="13872" spans="1:12" x14ac:dyDescent="0.2">
      <c r="A13872" t="s">
        <v>17328</v>
      </c>
      <c r="B13872">
        <v>6</v>
      </c>
      <c r="C13872">
        <v>1</v>
      </c>
      <c r="D13872" s="1">
        <v>5402</v>
      </c>
      <c r="E13872" s="2">
        <v>1080.4000000000001</v>
      </c>
      <c r="F13872" s="1">
        <v>1290</v>
      </c>
      <c r="G13872">
        <v>740.56200000000001</v>
      </c>
      <c r="H13872">
        <v>305.49299999999999</v>
      </c>
      <c r="I13872">
        <v>0.10100000000000001</v>
      </c>
      <c r="J13872">
        <v>32</v>
      </c>
      <c r="K13872">
        <v>0.94099999999999995</v>
      </c>
      <c r="L13872">
        <f ca="1">RAND()</f>
        <v>0.41228438583887483</v>
      </c>
    </row>
    <row r="13873" spans="1:12" x14ac:dyDescent="0.2">
      <c r="A13873" t="s">
        <v>23773</v>
      </c>
      <c r="B13873">
        <v>9</v>
      </c>
      <c r="C13873">
        <v>1</v>
      </c>
      <c r="D13873" s="1">
        <v>9598</v>
      </c>
      <c r="E13873" s="2">
        <v>1199.75</v>
      </c>
      <c r="F13873" s="1">
        <v>1262</v>
      </c>
      <c r="G13873">
        <v>881.5</v>
      </c>
      <c r="H13873">
        <v>403.76100000000002</v>
      </c>
      <c r="I13873">
        <v>-0.308</v>
      </c>
      <c r="J13873">
        <v>26</v>
      </c>
      <c r="K13873">
        <v>0.76500000000000001</v>
      </c>
      <c r="L13873">
        <f ca="1">RAND()</f>
        <v>0.70266114830230064</v>
      </c>
    </row>
    <row r="13874" spans="1:12" x14ac:dyDescent="0.2">
      <c r="A13874" t="s">
        <v>26951</v>
      </c>
      <c r="B13874">
        <v>6</v>
      </c>
      <c r="C13874">
        <v>1</v>
      </c>
      <c r="D13874" s="1">
        <v>9635</v>
      </c>
      <c r="E13874" s="2">
        <v>1927</v>
      </c>
      <c r="F13874" s="1">
        <v>1272</v>
      </c>
      <c r="G13874">
        <v>769.1</v>
      </c>
      <c r="H13874">
        <v>220.96299999999999</v>
      </c>
      <c r="I13874">
        <v>-9.2999999999999999E-2</v>
      </c>
      <c r="J13874">
        <v>30</v>
      </c>
      <c r="K13874">
        <v>1</v>
      </c>
      <c r="L13874">
        <f ca="1">RAND()</f>
        <v>0.78984798547010238</v>
      </c>
    </row>
    <row r="13875" spans="1:12" x14ac:dyDescent="0.2">
      <c r="A13875" t="s">
        <v>26119</v>
      </c>
      <c r="B13875">
        <v>5</v>
      </c>
      <c r="C13875">
        <v>1</v>
      </c>
      <c r="D13875" s="1">
        <v>4827</v>
      </c>
      <c r="E13875" s="2">
        <v>1206.75</v>
      </c>
      <c r="F13875">
        <v>978</v>
      </c>
      <c r="G13875">
        <v>771.25</v>
      </c>
      <c r="H13875">
        <v>268.149</v>
      </c>
      <c r="I13875">
        <v>0.115</v>
      </c>
      <c r="J13875">
        <v>32</v>
      </c>
      <c r="K13875">
        <v>0.97</v>
      </c>
      <c r="L13875">
        <f ca="1">RAND()</f>
        <v>0.2218845208919259</v>
      </c>
    </row>
    <row r="13876" spans="1:12" x14ac:dyDescent="0.2">
      <c r="A13876" t="s">
        <v>13106</v>
      </c>
      <c r="B13876">
        <v>9</v>
      </c>
      <c r="C13876">
        <v>1</v>
      </c>
      <c r="D13876" s="1">
        <v>17696</v>
      </c>
      <c r="E13876" s="2">
        <v>2212</v>
      </c>
      <c r="F13876" s="1">
        <v>1936</v>
      </c>
      <c r="G13876">
        <v>789.33299999999997</v>
      </c>
      <c r="H13876">
        <v>298.923</v>
      </c>
      <c r="I13876">
        <v>7.3999999999999996E-2</v>
      </c>
      <c r="J13876">
        <v>30</v>
      </c>
      <c r="K13876">
        <v>1</v>
      </c>
      <c r="L13876">
        <f ca="1">RAND()</f>
        <v>0.41766350124482288</v>
      </c>
    </row>
    <row r="13877" spans="1:12" x14ac:dyDescent="0.2">
      <c r="A13877" t="s">
        <v>4890</v>
      </c>
      <c r="B13877">
        <v>9</v>
      </c>
      <c r="C13877">
        <v>1</v>
      </c>
      <c r="D13877" s="1">
        <v>9689</v>
      </c>
      <c r="E13877" s="2">
        <v>1211.125</v>
      </c>
      <c r="F13877" s="1">
        <v>1920</v>
      </c>
      <c r="G13877">
        <v>857.21900000000005</v>
      </c>
      <c r="H13877">
        <v>274.49900000000002</v>
      </c>
      <c r="I13877">
        <v>-7.3999999999999996E-2</v>
      </c>
      <c r="J13877">
        <v>32</v>
      </c>
      <c r="K13877">
        <v>0.97</v>
      </c>
      <c r="L13877">
        <f ca="1">RAND()</f>
        <v>0.86571688375885436</v>
      </c>
    </row>
    <row r="13878" spans="1:12" x14ac:dyDescent="0.2">
      <c r="A13878" t="s">
        <v>8930</v>
      </c>
      <c r="B13878">
        <v>7</v>
      </c>
      <c r="C13878">
        <v>1</v>
      </c>
      <c r="D13878" s="1">
        <v>7966</v>
      </c>
      <c r="E13878" s="2">
        <v>1327.6669999999999</v>
      </c>
      <c r="F13878" s="1">
        <v>1572</v>
      </c>
      <c r="G13878">
        <v>759.75</v>
      </c>
      <c r="H13878">
        <v>254.09399999999999</v>
      </c>
      <c r="I13878">
        <v>-1.4999999999999999E-2</v>
      </c>
      <c r="J13878">
        <v>32</v>
      </c>
      <c r="K13878">
        <v>0.97</v>
      </c>
      <c r="L13878">
        <f ca="1">RAND()</f>
        <v>0.8274670304696663</v>
      </c>
    </row>
    <row r="13879" spans="1:12" x14ac:dyDescent="0.2">
      <c r="A13879" t="s">
        <v>21138</v>
      </c>
      <c r="B13879">
        <v>7</v>
      </c>
      <c r="C13879">
        <v>6</v>
      </c>
      <c r="D13879" s="1">
        <v>14963</v>
      </c>
      <c r="E13879" s="2">
        <v>2493.8330000000001</v>
      </c>
      <c r="F13879" s="1">
        <v>2660</v>
      </c>
      <c r="G13879">
        <v>835.82399999999996</v>
      </c>
      <c r="H13879">
        <v>293.25200000000001</v>
      </c>
      <c r="I13879">
        <v>-0.20899999999999999</v>
      </c>
      <c r="J13879">
        <v>17</v>
      </c>
      <c r="K13879">
        <v>0.60699999999999998</v>
      </c>
      <c r="L13879">
        <f ca="1">RAND()</f>
        <v>0.72471126163395583</v>
      </c>
    </row>
    <row r="13880" spans="1:12" x14ac:dyDescent="0.2">
      <c r="A13880" t="s">
        <v>13366</v>
      </c>
      <c r="B13880">
        <v>4</v>
      </c>
      <c r="C13880">
        <v>12</v>
      </c>
      <c r="D13880" s="1">
        <v>5442</v>
      </c>
      <c r="E13880" s="2">
        <v>1814</v>
      </c>
      <c r="F13880" s="1">
        <v>1166</v>
      </c>
      <c r="G13880">
        <v>812.34500000000003</v>
      </c>
      <c r="H13880">
        <v>249.875</v>
      </c>
      <c r="I13880">
        <v>-0.03</v>
      </c>
      <c r="J13880">
        <v>29</v>
      </c>
      <c r="K13880">
        <v>0.90600000000000003</v>
      </c>
      <c r="L13880">
        <f ca="1">RAND()</f>
        <v>0.48622086349805571</v>
      </c>
    </row>
    <row r="13881" spans="1:12" x14ac:dyDescent="0.2">
      <c r="A13881" t="s">
        <v>598</v>
      </c>
      <c r="B13881">
        <v>6</v>
      </c>
      <c r="C13881">
        <v>1</v>
      </c>
      <c r="D13881" s="1">
        <v>8149</v>
      </c>
      <c r="E13881" s="2">
        <v>1629.8</v>
      </c>
      <c r="F13881">
        <v>845</v>
      </c>
      <c r="G13881">
        <v>795.79300000000001</v>
      </c>
      <c r="H13881">
        <v>250.71700000000001</v>
      </c>
      <c r="I13881">
        <v>-4.3999999999999997E-2</v>
      </c>
      <c r="J13881">
        <v>29</v>
      </c>
      <c r="K13881">
        <v>0.879</v>
      </c>
      <c r="L13881">
        <f ca="1">RAND()</f>
        <v>0.48299885068554615</v>
      </c>
    </row>
    <row r="13882" spans="1:12" x14ac:dyDescent="0.2">
      <c r="A13882" t="s">
        <v>12786</v>
      </c>
      <c r="B13882">
        <v>9</v>
      </c>
      <c r="C13882">
        <v>1</v>
      </c>
      <c r="D13882" s="1">
        <v>24513</v>
      </c>
      <c r="E13882" s="2">
        <v>3064.125</v>
      </c>
      <c r="F13882" s="1">
        <v>3714</v>
      </c>
      <c r="G13882">
        <v>835.375</v>
      </c>
      <c r="H13882">
        <v>350.565</v>
      </c>
      <c r="I13882">
        <v>-6.6000000000000003E-2</v>
      </c>
      <c r="J13882">
        <v>32</v>
      </c>
      <c r="K13882">
        <v>0.94099999999999995</v>
      </c>
      <c r="L13882">
        <f ca="1">RAND()</f>
        <v>0.22982549686286757</v>
      </c>
    </row>
    <row r="13883" spans="1:12" x14ac:dyDescent="0.2">
      <c r="A13883" t="s">
        <v>14035</v>
      </c>
      <c r="B13883">
        <v>9</v>
      </c>
      <c r="C13883">
        <v>1</v>
      </c>
      <c r="D13883" s="1">
        <v>13433</v>
      </c>
      <c r="E13883" s="2">
        <v>1679.125</v>
      </c>
      <c r="F13883" s="1">
        <v>1278</v>
      </c>
      <c r="G13883">
        <v>875.23099999999999</v>
      </c>
      <c r="H13883">
        <v>397.02699999999999</v>
      </c>
      <c r="I13883">
        <v>-8.5000000000000006E-2</v>
      </c>
      <c r="J13883">
        <v>26</v>
      </c>
      <c r="K13883">
        <v>0.83899999999999997</v>
      </c>
      <c r="L13883">
        <f ca="1">RAND()</f>
        <v>0.63662125420787963</v>
      </c>
    </row>
    <row r="13884" spans="1:12" x14ac:dyDescent="0.2">
      <c r="A13884" t="s">
        <v>19082</v>
      </c>
      <c r="B13884">
        <v>7</v>
      </c>
      <c r="C13884">
        <v>1</v>
      </c>
      <c r="D13884" s="1">
        <v>9770</v>
      </c>
      <c r="E13884" s="2">
        <v>1628.3330000000001</v>
      </c>
      <c r="F13884" s="1">
        <v>2352</v>
      </c>
      <c r="G13884">
        <v>716.93799999999999</v>
      </c>
      <c r="H13884">
        <v>235.053</v>
      </c>
      <c r="I13884">
        <v>0.34899999999999998</v>
      </c>
      <c r="J13884">
        <v>32</v>
      </c>
      <c r="K13884">
        <v>0.97</v>
      </c>
      <c r="L13884">
        <f ca="1">RAND()</f>
        <v>0.94857459209630401</v>
      </c>
    </row>
    <row r="13885" spans="1:12" x14ac:dyDescent="0.2">
      <c r="A13885" t="s">
        <v>28123</v>
      </c>
      <c r="B13885">
        <v>8</v>
      </c>
      <c r="C13885">
        <v>1</v>
      </c>
      <c r="D13885" s="1">
        <v>17358</v>
      </c>
      <c r="E13885" s="2">
        <v>2479.7139999999999</v>
      </c>
      <c r="F13885" s="1">
        <v>1943</v>
      </c>
      <c r="G13885">
        <v>935.226</v>
      </c>
      <c r="H13885">
        <v>271.72699999999998</v>
      </c>
      <c r="I13885">
        <v>-0.374</v>
      </c>
      <c r="J13885">
        <v>31</v>
      </c>
      <c r="K13885">
        <v>0.93899999999999995</v>
      </c>
      <c r="L13885">
        <f ca="1">RAND()</f>
        <v>0.63500857026710056</v>
      </c>
    </row>
    <row r="13886" spans="1:12" x14ac:dyDescent="0.2">
      <c r="A13886" t="s">
        <v>6146</v>
      </c>
      <c r="B13886">
        <v>5</v>
      </c>
      <c r="C13886">
        <v>2</v>
      </c>
      <c r="D13886" s="1">
        <v>6913</v>
      </c>
      <c r="E13886" s="2">
        <v>1728.25</v>
      </c>
      <c r="F13886" s="1">
        <v>1522</v>
      </c>
      <c r="G13886">
        <v>663</v>
      </c>
      <c r="H13886">
        <v>142.13800000000001</v>
      </c>
      <c r="I13886">
        <v>0.192</v>
      </c>
      <c r="J13886">
        <v>18</v>
      </c>
      <c r="K13886">
        <v>0.6</v>
      </c>
      <c r="L13886">
        <f ca="1">RAND()</f>
        <v>0.64697497028921258</v>
      </c>
    </row>
    <row r="13887" spans="1:12" x14ac:dyDescent="0.2">
      <c r="A13887" t="s">
        <v>11729</v>
      </c>
      <c r="B13887">
        <v>6</v>
      </c>
      <c r="C13887">
        <v>1</v>
      </c>
      <c r="D13887" s="1">
        <v>10576</v>
      </c>
      <c r="E13887" s="2">
        <v>2115.1999999999998</v>
      </c>
      <c r="F13887" s="1">
        <v>2385</v>
      </c>
      <c r="G13887">
        <v>836.77800000000002</v>
      </c>
      <c r="H13887">
        <v>203.05600000000001</v>
      </c>
      <c r="I13887">
        <v>-0.111</v>
      </c>
      <c r="J13887">
        <v>27</v>
      </c>
      <c r="K13887">
        <v>0.871</v>
      </c>
      <c r="L13887">
        <f ca="1">RAND()</f>
        <v>0.94539702307792428</v>
      </c>
    </row>
    <row r="13888" spans="1:12" x14ac:dyDescent="0.2">
      <c r="A13888" t="s">
        <v>27530</v>
      </c>
      <c r="B13888">
        <v>9</v>
      </c>
      <c r="C13888">
        <v>1</v>
      </c>
      <c r="D13888" s="1">
        <v>11136</v>
      </c>
      <c r="E13888" s="2">
        <v>1392</v>
      </c>
      <c r="F13888" s="1">
        <v>1861</v>
      </c>
      <c r="G13888">
        <v>949.74199999999996</v>
      </c>
      <c r="H13888">
        <v>428.05099999999999</v>
      </c>
      <c r="I13888">
        <v>-0.56999999999999995</v>
      </c>
      <c r="J13888">
        <v>31</v>
      </c>
      <c r="K13888">
        <v>0.93899999999999995</v>
      </c>
      <c r="L13888">
        <f ca="1">RAND()</f>
        <v>0.95399438034065931</v>
      </c>
    </row>
    <row r="13889" spans="1:12" x14ac:dyDescent="0.2">
      <c r="A13889" t="s">
        <v>1869</v>
      </c>
      <c r="B13889">
        <v>7</v>
      </c>
      <c r="C13889">
        <v>1</v>
      </c>
      <c r="D13889" s="1">
        <v>3092</v>
      </c>
      <c r="E13889">
        <v>515.33299999999997</v>
      </c>
      <c r="F13889">
        <v>797</v>
      </c>
      <c r="G13889">
        <v>924.875</v>
      </c>
      <c r="H13889">
        <v>359.67700000000002</v>
      </c>
      <c r="I13889">
        <v>-0.25600000000000001</v>
      </c>
      <c r="J13889">
        <v>32</v>
      </c>
      <c r="K13889">
        <v>0.97</v>
      </c>
      <c r="L13889">
        <f ca="1">RAND()</f>
        <v>0.24405854778097436</v>
      </c>
    </row>
    <row r="13890" spans="1:12" x14ac:dyDescent="0.2">
      <c r="A13890" t="s">
        <v>21456</v>
      </c>
      <c r="B13890">
        <v>7</v>
      </c>
      <c r="C13890">
        <v>2</v>
      </c>
      <c r="D13890" s="1">
        <v>9016</v>
      </c>
      <c r="E13890" s="2">
        <v>1502.6669999999999</v>
      </c>
      <c r="F13890" s="1">
        <v>1865</v>
      </c>
      <c r="G13890">
        <v>802.09100000000001</v>
      </c>
      <c r="H13890">
        <v>184.04300000000001</v>
      </c>
      <c r="I13890">
        <v>-0.54800000000000004</v>
      </c>
      <c r="J13890">
        <v>11</v>
      </c>
      <c r="K13890">
        <v>0.33300000000000002</v>
      </c>
      <c r="L13890">
        <f ca="1">RAND()</f>
        <v>0.43483977310606292</v>
      </c>
    </row>
    <row r="13891" spans="1:12" x14ac:dyDescent="0.2">
      <c r="A13891" t="s">
        <v>8451</v>
      </c>
      <c r="B13891">
        <v>9</v>
      </c>
      <c r="C13891">
        <v>1</v>
      </c>
      <c r="D13891" s="1">
        <v>19260</v>
      </c>
      <c r="E13891" s="2">
        <v>2407.5</v>
      </c>
      <c r="F13891" s="1">
        <v>2424</v>
      </c>
      <c r="G13891">
        <v>871</v>
      </c>
      <c r="H13891">
        <v>322.315</v>
      </c>
      <c r="I13891">
        <v>-0.27200000000000002</v>
      </c>
      <c r="J13891">
        <v>33</v>
      </c>
      <c r="K13891">
        <v>0.94299999999999995</v>
      </c>
      <c r="L13891">
        <f ca="1">RAND()</f>
        <v>0.22175855178265735</v>
      </c>
    </row>
    <row r="13892" spans="1:12" x14ac:dyDescent="0.2">
      <c r="A13892" t="s">
        <v>24217</v>
      </c>
      <c r="B13892">
        <v>8</v>
      </c>
      <c r="C13892">
        <v>0</v>
      </c>
      <c r="D13892" s="1">
        <v>13226</v>
      </c>
      <c r="E13892" s="2">
        <v>1889.4290000000001</v>
      </c>
      <c r="F13892" s="1">
        <v>2360</v>
      </c>
      <c r="G13892">
        <v>847.43799999999999</v>
      </c>
      <c r="H13892">
        <v>417.10899999999998</v>
      </c>
      <c r="I13892">
        <v>-0.23200000000000001</v>
      </c>
      <c r="J13892">
        <v>32</v>
      </c>
      <c r="K13892">
        <v>0.97</v>
      </c>
      <c r="L13892">
        <f ca="1">RAND()</f>
        <v>0.32250517792011646</v>
      </c>
    </row>
    <row r="13893" spans="1:12" x14ac:dyDescent="0.2">
      <c r="A13893" t="s">
        <v>10995</v>
      </c>
      <c r="B13893">
        <v>5</v>
      </c>
      <c r="C13893">
        <v>3</v>
      </c>
      <c r="D13893" s="1">
        <v>3169</v>
      </c>
      <c r="E13893">
        <v>792.25</v>
      </c>
      <c r="F13893">
        <v>825</v>
      </c>
      <c r="G13893">
        <v>792.93499999999995</v>
      </c>
      <c r="H13893">
        <v>330.92500000000001</v>
      </c>
      <c r="I13893">
        <v>-9.0999999999999998E-2</v>
      </c>
      <c r="J13893">
        <v>31</v>
      </c>
      <c r="K13893">
        <v>0.93899999999999995</v>
      </c>
      <c r="L13893">
        <f ca="1">RAND()</f>
        <v>0.47531307168100301</v>
      </c>
    </row>
    <row r="13894" spans="1:12" x14ac:dyDescent="0.2">
      <c r="A13894" t="s">
        <v>26530</v>
      </c>
      <c r="B13894">
        <v>9</v>
      </c>
      <c r="C13894">
        <v>1</v>
      </c>
      <c r="D13894" s="1">
        <v>16991</v>
      </c>
      <c r="E13894" s="2">
        <v>2123.875</v>
      </c>
      <c r="F13894" s="1">
        <v>1923</v>
      </c>
      <c r="G13894">
        <v>733.90300000000002</v>
      </c>
      <c r="H13894">
        <v>208.952</v>
      </c>
      <c r="I13894">
        <v>0.182</v>
      </c>
      <c r="J13894">
        <v>31</v>
      </c>
      <c r="K13894">
        <v>0.91200000000000003</v>
      </c>
      <c r="L13894">
        <f ca="1">RAND()</f>
        <v>0.52534174948554324</v>
      </c>
    </row>
    <row r="13895" spans="1:12" x14ac:dyDescent="0.2">
      <c r="A13895" t="s">
        <v>12022</v>
      </c>
      <c r="B13895">
        <v>7</v>
      </c>
      <c r="C13895">
        <v>1</v>
      </c>
      <c r="D13895" s="1">
        <v>15664</v>
      </c>
      <c r="E13895" s="2">
        <v>2610.6669999999999</v>
      </c>
      <c r="F13895" s="1">
        <v>2914</v>
      </c>
      <c r="G13895">
        <v>942.12900000000002</v>
      </c>
      <c r="H13895">
        <v>525.34199999999998</v>
      </c>
      <c r="I13895">
        <v>-0.27700000000000002</v>
      </c>
      <c r="J13895">
        <v>31</v>
      </c>
      <c r="K13895">
        <v>0.96799999999999997</v>
      </c>
      <c r="L13895">
        <f ca="1">RAND()</f>
        <v>0.14143219673988627</v>
      </c>
    </row>
    <row r="13896" spans="1:12" x14ac:dyDescent="0.2">
      <c r="A13896" t="s">
        <v>20006</v>
      </c>
      <c r="B13896">
        <v>8</v>
      </c>
      <c r="C13896">
        <v>1</v>
      </c>
      <c r="D13896" s="1">
        <v>16834</v>
      </c>
      <c r="E13896" s="2">
        <v>2404.857</v>
      </c>
      <c r="F13896" s="1">
        <v>3083</v>
      </c>
      <c r="G13896">
        <v>921.69</v>
      </c>
      <c r="H13896">
        <v>349.08199999999999</v>
      </c>
      <c r="I13896">
        <v>-0.55800000000000005</v>
      </c>
      <c r="J13896">
        <v>29</v>
      </c>
      <c r="K13896">
        <v>0.85299999999999998</v>
      </c>
      <c r="L13896">
        <f ca="1">RAND()</f>
        <v>0.892521895318243</v>
      </c>
    </row>
    <row r="13897" spans="1:12" x14ac:dyDescent="0.2">
      <c r="A13897" t="s">
        <v>25563</v>
      </c>
      <c r="B13897">
        <v>5</v>
      </c>
      <c r="C13897">
        <v>3</v>
      </c>
      <c r="D13897" s="1">
        <v>1783</v>
      </c>
      <c r="E13897">
        <v>445.75</v>
      </c>
      <c r="F13897">
        <v>235</v>
      </c>
      <c r="G13897">
        <v>716.17899999999997</v>
      </c>
      <c r="H13897">
        <v>151.595</v>
      </c>
      <c r="I13897">
        <v>6.7000000000000004E-2</v>
      </c>
      <c r="J13897">
        <v>28</v>
      </c>
      <c r="K13897">
        <v>0.84799999999999998</v>
      </c>
      <c r="L13897">
        <f ca="1">RAND()</f>
        <v>0.14201935506588181</v>
      </c>
    </row>
    <row r="13898" spans="1:12" x14ac:dyDescent="0.2">
      <c r="A13898" t="s">
        <v>13878</v>
      </c>
      <c r="B13898">
        <v>5</v>
      </c>
      <c r="C13898">
        <v>6</v>
      </c>
      <c r="D13898" s="1">
        <v>9065</v>
      </c>
      <c r="E13898" s="2">
        <v>2266.25</v>
      </c>
      <c r="F13898" s="1">
        <v>1666</v>
      </c>
      <c r="G13898">
        <v>831.86199999999997</v>
      </c>
      <c r="H13898">
        <v>292.88499999999999</v>
      </c>
      <c r="I13898">
        <v>-2.7E-2</v>
      </c>
      <c r="J13898">
        <v>29</v>
      </c>
      <c r="K13898">
        <v>0.90600000000000003</v>
      </c>
      <c r="L13898">
        <f ca="1">RAND()</f>
        <v>0.95051490411195494</v>
      </c>
    </row>
    <row r="13899" spans="1:12" x14ac:dyDescent="0.2">
      <c r="A13899" t="s">
        <v>9437</v>
      </c>
      <c r="B13899">
        <v>4</v>
      </c>
      <c r="C13899">
        <v>3</v>
      </c>
      <c r="D13899" s="1">
        <v>2411</v>
      </c>
      <c r="E13899">
        <v>803.66700000000003</v>
      </c>
      <c r="F13899">
        <v>532</v>
      </c>
      <c r="G13899">
        <v>750.16099999999994</v>
      </c>
      <c r="H13899">
        <v>209.07499999999999</v>
      </c>
      <c r="I13899">
        <v>5.6000000000000001E-2</v>
      </c>
      <c r="J13899">
        <v>31</v>
      </c>
      <c r="K13899">
        <v>0.93899999999999995</v>
      </c>
      <c r="L13899">
        <f ca="1">RAND()</f>
        <v>0.2937542473709478</v>
      </c>
    </row>
    <row r="13900" spans="1:12" x14ac:dyDescent="0.2">
      <c r="A13900" t="s">
        <v>9387</v>
      </c>
      <c r="B13900">
        <v>5</v>
      </c>
      <c r="C13900">
        <v>2</v>
      </c>
      <c r="D13900" s="1">
        <v>6958</v>
      </c>
      <c r="E13900" s="2">
        <v>1739.5</v>
      </c>
      <c r="F13900">
        <v>975</v>
      </c>
      <c r="G13900">
        <v>688.54499999999996</v>
      </c>
      <c r="H13900">
        <v>243.51900000000001</v>
      </c>
      <c r="I13900">
        <v>0.23799999999999999</v>
      </c>
      <c r="J13900">
        <v>33</v>
      </c>
      <c r="K13900">
        <v>0.97099999999999997</v>
      </c>
      <c r="L13900">
        <f ca="1">RAND()</f>
        <v>0.38464350093036692</v>
      </c>
    </row>
    <row r="13901" spans="1:12" x14ac:dyDescent="0.2">
      <c r="A13901" t="s">
        <v>28335</v>
      </c>
      <c r="B13901">
        <v>6</v>
      </c>
      <c r="C13901">
        <v>2</v>
      </c>
      <c r="D13901" s="1">
        <v>13677</v>
      </c>
      <c r="E13901" s="2">
        <v>2735.4</v>
      </c>
      <c r="F13901">
        <v>566</v>
      </c>
      <c r="G13901">
        <v>857</v>
      </c>
      <c r="H13901">
        <v>316.66899999999998</v>
      </c>
      <c r="I13901">
        <v>-0.32200000000000001</v>
      </c>
      <c r="J13901">
        <v>28</v>
      </c>
      <c r="K13901">
        <v>0.8</v>
      </c>
      <c r="L13901">
        <f ca="1">RAND()</f>
        <v>0.18341554186965825</v>
      </c>
    </row>
    <row r="13902" spans="1:12" x14ac:dyDescent="0.2">
      <c r="A13902" t="s">
        <v>5471</v>
      </c>
      <c r="B13902">
        <v>4</v>
      </c>
      <c r="C13902">
        <v>9</v>
      </c>
      <c r="D13902" s="1">
        <v>1386</v>
      </c>
      <c r="E13902">
        <v>462</v>
      </c>
      <c r="F13902">
        <v>469</v>
      </c>
      <c r="G13902">
        <v>763.16700000000003</v>
      </c>
      <c r="H13902">
        <v>221.762</v>
      </c>
      <c r="I13902">
        <v>-0.154</v>
      </c>
      <c r="J13902">
        <v>12</v>
      </c>
      <c r="K13902">
        <v>0.375</v>
      </c>
      <c r="L13902">
        <f ca="1">RAND()</f>
        <v>0.15921514740927123</v>
      </c>
    </row>
    <row r="13903" spans="1:12" x14ac:dyDescent="0.2">
      <c r="A13903" t="s">
        <v>15737</v>
      </c>
      <c r="B13903">
        <v>8</v>
      </c>
      <c r="C13903">
        <v>1</v>
      </c>
      <c r="D13903" s="1">
        <v>12110</v>
      </c>
      <c r="E13903" s="2">
        <v>1730</v>
      </c>
      <c r="F13903" s="1">
        <v>2382</v>
      </c>
      <c r="G13903">
        <v>906.03200000000004</v>
      </c>
      <c r="H13903">
        <v>356.745</v>
      </c>
      <c r="I13903">
        <v>-0.27800000000000002</v>
      </c>
      <c r="J13903">
        <v>31</v>
      </c>
      <c r="K13903">
        <v>0.96899999999999997</v>
      </c>
      <c r="L13903">
        <f ca="1">RAND()</f>
        <v>0.63137412661141901</v>
      </c>
    </row>
    <row r="13904" spans="1:12" x14ac:dyDescent="0.2">
      <c r="A13904" t="s">
        <v>6599</v>
      </c>
      <c r="B13904">
        <v>7</v>
      </c>
      <c r="C13904">
        <v>1</v>
      </c>
      <c r="D13904" s="1">
        <v>11704</v>
      </c>
      <c r="E13904" s="2">
        <v>1950.6669999999999</v>
      </c>
      <c r="F13904" s="1">
        <v>2117</v>
      </c>
      <c r="G13904">
        <v>724.48500000000001</v>
      </c>
      <c r="H13904">
        <v>194.42400000000001</v>
      </c>
      <c r="I13904">
        <v>0.10299999999999999</v>
      </c>
      <c r="J13904">
        <v>33</v>
      </c>
      <c r="K13904">
        <v>0.94299999999999995</v>
      </c>
      <c r="L13904">
        <f ca="1">RAND()</f>
        <v>0.14179823898892407</v>
      </c>
    </row>
    <row r="13905" spans="1:12" x14ac:dyDescent="0.2">
      <c r="A13905" t="s">
        <v>5121</v>
      </c>
      <c r="B13905">
        <v>9</v>
      </c>
      <c r="C13905">
        <v>1</v>
      </c>
      <c r="D13905" s="1">
        <v>18313</v>
      </c>
      <c r="E13905" s="2">
        <v>2289.125</v>
      </c>
      <c r="F13905" s="1">
        <v>2493</v>
      </c>
      <c r="G13905">
        <v>796.57600000000002</v>
      </c>
      <c r="H13905">
        <v>354.27300000000002</v>
      </c>
      <c r="I13905">
        <v>1.7999999999999999E-2</v>
      </c>
      <c r="J13905">
        <v>33</v>
      </c>
      <c r="K13905">
        <v>0.97099999999999997</v>
      </c>
      <c r="L13905">
        <f ca="1">RAND()</f>
        <v>0.55093588653412218</v>
      </c>
    </row>
    <row r="13906" spans="1:12" x14ac:dyDescent="0.2">
      <c r="A13906" t="s">
        <v>3632</v>
      </c>
      <c r="B13906">
        <v>5</v>
      </c>
      <c r="C13906">
        <v>5</v>
      </c>
      <c r="D13906" s="1">
        <v>5885</v>
      </c>
      <c r="E13906" s="2">
        <v>1471.25</v>
      </c>
      <c r="F13906" s="1">
        <v>1518</v>
      </c>
      <c r="G13906">
        <v>772</v>
      </c>
      <c r="H13906">
        <v>213.09</v>
      </c>
      <c r="I13906">
        <v>-0.158</v>
      </c>
      <c r="J13906">
        <v>22</v>
      </c>
      <c r="K13906">
        <v>0.64700000000000002</v>
      </c>
      <c r="L13906">
        <f ca="1">RAND()</f>
        <v>0.90763126866915644</v>
      </c>
    </row>
    <row r="13907" spans="1:12" x14ac:dyDescent="0.2">
      <c r="A13907" t="s">
        <v>6553</v>
      </c>
      <c r="B13907">
        <v>7</v>
      </c>
      <c r="C13907">
        <v>1</v>
      </c>
      <c r="D13907" s="1">
        <v>13611</v>
      </c>
      <c r="E13907" s="2">
        <v>2268.5</v>
      </c>
      <c r="F13907" s="1">
        <v>2135</v>
      </c>
      <c r="G13907">
        <v>972.10299999999995</v>
      </c>
      <c r="H13907">
        <v>394.53800000000001</v>
      </c>
      <c r="I13907">
        <v>-0.54400000000000004</v>
      </c>
      <c r="J13907">
        <v>29</v>
      </c>
      <c r="K13907">
        <v>0.93500000000000005</v>
      </c>
      <c r="L13907">
        <f ca="1">RAND()</f>
        <v>0.70211368391387285</v>
      </c>
    </row>
    <row r="13908" spans="1:12" x14ac:dyDescent="0.2">
      <c r="A13908" t="s">
        <v>27747</v>
      </c>
      <c r="B13908">
        <v>7</v>
      </c>
      <c r="C13908">
        <v>1</v>
      </c>
      <c r="D13908" s="1">
        <v>4497</v>
      </c>
      <c r="E13908">
        <v>749.5</v>
      </c>
      <c r="F13908">
        <v>906</v>
      </c>
      <c r="G13908">
        <v>814.5</v>
      </c>
      <c r="H13908">
        <v>220.90700000000001</v>
      </c>
      <c r="I13908">
        <v>-0.13800000000000001</v>
      </c>
      <c r="J13908">
        <v>30</v>
      </c>
      <c r="K13908">
        <v>0.96799999999999997</v>
      </c>
      <c r="L13908">
        <f ca="1">RAND()</f>
        <v>0.74191417792183845</v>
      </c>
    </row>
    <row r="13909" spans="1:12" x14ac:dyDescent="0.2">
      <c r="A13909" t="s">
        <v>20803</v>
      </c>
      <c r="B13909">
        <v>7</v>
      </c>
      <c r="C13909">
        <v>1</v>
      </c>
      <c r="D13909" s="1">
        <v>10796</v>
      </c>
      <c r="E13909" s="2">
        <v>1799.3330000000001</v>
      </c>
      <c r="F13909" s="1">
        <v>2150</v>
      </c>
      <c r="G13909">
        <v>830.46400000000006</v>
      </c>
      <c r="H13909">
        <v>210.934</v>
      </c>
      <c r="I13909">
        <v>-0.36599999999999999</v>
      </c>
      <c r="J13909">
        <v>28</v>
      </c>
      <c r="K13909">
        <v>0.82399999999999995</v>
      </c>
      <c r="L13909">
        <f ca="1">RAND()</f>
        <v>0.63054798639291176</v>
      </c>
    </row>
    <row r="13910" spans="1:12" x14ac:dyDescent="0.2">
      <c r="A13910" t="s">
        <v>3704</v>
      </c>
      <c r="B13910">
        <v>9</v>
      </c>
      <c r="C13910">
        <v>1</v>
      </c>
      <c r="D13910" s="1">
        <v>15188</v>
      </c>
      <c r="E13910" s="2">
        <v>1898.5</v>
      </c>
      <c r="F13910" s="1">
        <v>2670</v>
      </c>
      <c r="G13910">
        <v>931</v>
      </c>
      <c r="H13910">
        <v>270.279</v>
      </c>
      <c r="I13910">
        <v>-0.75800000000000001</v>
      </c>
      <c r="J13910">
        <v>31</v>
      </c>
      <c r="K13910">
        <v>0.93899999999999995</v>
      </c>
      <c r="L13910">
        <f ca="1">RAND()</f>
        <v>0.30792742225380199</v>
      </c>
    </row>
    <row r="13911" spans="1:12" x14ac:dyDescent="0.2">
      <c r="A13911" t="s">
        <v>17278</v>
      </c>
      <c r="B13911">
        <v>9</v>
      </c>
      <c r="C13911">
        <v>1</v>
      </c>
      <c r="D13911" s="1">
        <v>13284</v>
      </c>
      <c r="E13911" s="2">
        <v>1660.5</v>
      </c>
      <c r="F13911">
        <v>940</v>
      </c>
      <c r="G13911">
        <v>753.31200000000001</v>
      </c>
      <c r="H13911">
        <v>261.745</v>
      </c>
      <c r="I13911">
        <v>0.13500000000000001</v>
      </c>
      <c r="J13911">
        <v>32</v>
      </c>
      <c r="K13911">
        <v>0.97</v>
      </c>
      <c r="L13911">
        <f ca="1">RAND()</f>
        <v>3.2562055505057086E-2</v>
      </c>
    </row>
    <row r="13912" spans="1:12" x14ac:dyDescent="0.2">
      <c r="A13912" t="s">
        <v>19606</v>
      </c>
      <c r="B13912">
        <v>8</v>
      </c>
      <c r="C13912">
        <v>1</v>
      </c>
      <c r="D13912" s="1">
        <v>17845</v>
      </c>
      <c r="E13912" s="2">
        <v>2549.2860000000001</v>
      </c>
      <c r="F13912" s="1">
        <v>2519</v>
      </c>
      <c r="G13912">
        <v>963.75</v>
      </c>
      <c r="H13912">
        <v>334.14100000000002</v>
      </c>
      <c r="I13912">
        <v>-0.66300000000000003</v>
      </c>
      <c r="J13912">
        <v>20</v>
      </c>
      <c r="K13912">
        <v>0.61299999999999999</v>
      </c>
      <c r="L13912">
        <f ca="1">RAND()</f>
        <v>0.88151701886691791</v>
      </c>
    </row>
    <row r="13913" spans="1:12" x14ac:dyDescent="0.2">
      <c r="A13913" t="s">
        <v>11716</v>
      </c>
      <c r="B13913">
        <v>8</v>
      </c>
      <c r="C13913">
        <v>1</v>
      </c>
      <c r="D13913" s="1">
        <v>11681</v>
      </c>
      <c r="E13913" s="2">
        <v>1668.7139999999999</v>
      </c>
      <c r="F13913" s="1">
        <v>1609</v>
      </c>
      <c r="G13913">
        <v>887.4</v>
      </c>
      <c r="H13913">
        <v>214.98</v>
      </c>
      <c r="I13913">
        <v>-0.41499999999999998</v>
      </c>
      <c r="J13913">
        <v>30</v>
      </c>
      <c r="K13913">
        <v>0.90900000000000003</v>
      </c>
      <c r="L13913">
        <f ca="1">RAND()</f>
        <v>0.31674218038226287</v>
      </c>
    </row>
    <row r="13914" spans="1:12" x14ac:dyDescent="0.2">
      <c r="A13914" t="s">
        <v>4942</v>
      </c>
      <c r="B13914">
        <v>9</v>
      </c>
      <c r="C13914">
        <v>1</v>
      </c>
      <c r="D13914" s="1">
        <v>18990</v>
      </c>
      <c r="E13914" s="2">
        <v>2373.75</v>
      </c>
      <c r="F13914" s="1">
        <v>4786</v>
      </c>
      <c r="G13914">
        <v>941.64</v>
      </c>
      <c r="H13914">
        <v>386.851</v>
      </c>
      <c r="I13914">
        <v>-0.67700000000000005</v>
      </c>
      <c r="J13914">
        <v>25</v>
      </c>
      <c r="K13914">
        <v>0.83299999999999996</v>
      </c>
      <c r="L13914">
        <f ca="1">RAND()</f>
        <v>0.550600992335609</v>
      </c>
    </row>
    <row r="13915" spans="1:12" x14ac:dyDescent="0.2">
      <c r="A13915" t="s">
        <v>19474</v>
      </c>
      <c r="B13915">
        <v>7</v>
      </c>
      <c r="C13915">
        <v>1</v>
      </c>
      <c r="D13915" s="1">
        <v>8964</v>
      </c>
      <c r="E13915" s="2">
        <v>1494</v>
      </c>
      <c r="F13915" s="1">
        <v>1228</v>
      </c>
      <c r="G13915">
        <v>738.67600000000004</v>
      </c>
      <c r="H13915">
        <v>260.66699999999997</v>
      </c>
      <c r="I13915">
        <v>-1.4E-2</v>
      </c>
      <c r="J13915">
        <v>34</v>
      </c>
      <c r="K13915">
        <v>1</v>
      </c>
      <c r="L13915">
        <f ca="1">RAND()</f>
        <v>0.75832339101581048</v>
      </c>
    </row>
    <row r="13916" spans="1:12" x14ac:dyDescent="0.2">
      <c r="A13916" t="s">
        <v>6372</v>
      </c>
      <c r="B13916">
        <v>5</v>
      </c>
      <c r="C13916">
        <v>1</v>
      </c>
      <c r="D13916" s="1">
        <v>4303</v>
      </c>
      <c r="E13916" s="2">
        <v>1075.75</v>
      </c>
      <c r="F13916" s="1">
        <v>1262</v>
      </c>
      <c r="G13916">
        <v>787.39400000000001</v>
      </c>
      <c r="H13916">
        <v>430.50200000000001</v>
      </c>
      <c r="I13916">
        <v>0.224</v>
      </c>
      <c r="J13916">
        <v>33</v>
      </c>
      <c r="K13916">
        <v>0.97</v>
      </c>
      <c r="L13916">
        <f ca="1">RAND()</f>
        <v>0.53040124236753716</v>
      </c>
    </row>
    <row r="13917" spans="1:12" x14ac:dyDescent="0.2">
      <c r="A13917" t="s">
        <v>12749</v>
      </c>
      <c r="B13917">
        <v>6</v>
      </c>
      <c r="C13917">
        <v>1</v>
      </c>
      <c r="D13917" s="1">
        <v>11336</v>
      </c>
      <c r="E13917" s="2">
        <v>2267.1999999999998</v>
      </c>
      <c r="F13917" s="1">
        <v>1919</v>
      </c>
      <c r="G13917">
        <v>738.90899999999999</v>
      </c>
      <c r="H13917">
        <v>237.38499999999999</v>
      </c>
      <c r="I13917">
        <v>0.221</v>
      </c>
      <c r="J13917">
        <v>33</v>
      </c>
      <c r="K13917">
        <v>0.97099999999999997</v>
      </c>
      <c r="L13917">
        <f ca="1">RAND()</f>
        <v>0.15476666098433201</v>
      </c>
    </row>
    <row r="13918" spans="1:12" x14ac:dyDescent="0.2">
      <c r="A13918" t="s">
        <v>25957</v>
      </c>
      <c r="B13918">
        <v>7</v>
      </c>
      <c r="C13918">
        <v>1</v>
      </c>
      <c r="D13918" s="1">
        <v>10045</v>
      </c>
      <c r="E13918" s="2">
        <v>1674.1669999999999</v>
      </c>
      <c r="F13918" s="1">
        <v>1890</v>
      </c>
      <c r="G13918">
        <v>725.20600000000002</v>
      </c>
      <c r="H13918">
        <v>144.12</v>
      </c>
      <c r="I13918">
        <v>0.157</v>
      </c>
      <c r="J13918">
        <v>34</v>
      </c>
      <c r="K13918">
        <v>1</v>
      </c>
      <c r="L13918">
        <f ca="1">RAND()</f>
        <v>0.90503326244712889</v>
      </c>
    </row>
    <row r="13919" spans="1:12" x14ac:dyDescent="0.2">
      <c r="A13919" t="s">
        <v>1975</v>
      </c>
      <c r="B13919">
        <v>5</v>
      </c>
      <c r="C13919">
        <v>6</v>
      </c>
      <c r="D13919" s="1">
        <v>9399</v>
      </c>
      <c r="E13919" s="2">
        <v>2349.75</v>
      </c>
      <c r="F13919">
        <v>884</v>
      </c>
      <c r="G13919">
        <v>749.06100000000004</v>
      </c>
      <c r="H13919">
        <v>229.02699999999999</v>
      </c>
      <c r="I13919">
        <v>0.151</v>
      </c>
      <c r="J13919">
        <v>33</v>
      </c>
      <c r="K13919">
        <v>0.97099999999999997</v>
      </c>
      <c r="L13919">
        <f ca="1">RAND()</f>
        <v>0.37618026333949883</v>
      </c>
    </row>
    <row r="13920" spans="1:12" x14ac:dyDescent="0.2">
      <c r="A13920" t="s">
        <v>9788</v>
      </c>
      <c r="B13920">
        <v>8</v>
      </c>
      <c r="C13920">
        <v>1</v>
      </c>
      <c r="D13920" s="1">
        <v>8599</v>
      </c>
      <c r="E13920" s="2">
        <v>1228.4290000000001</v>
      </c>
      <c r="F13920" s="1">
        <v>1336</v>
      </c>
      <c r="G13920">
        <v>824.59299999999996</v>
      </c>
      <c r="H13920">
        <v>290.22399999999999</v>
      </c>
      <c r="I13920">
        <v>-0.108</v>
      </c>
      <c r="J13920">
        <v>27</v>
      </c>
      <c r="K13920">
        <v>0.81799999999999995</v>
      </c>
      <c r="L13920">
        <f ca="1">RAND()</f>
        <v>0.85379701371280048</v>
      </c>
    </row>
    <row r="13921" spans="1:12" x14ac:dyDescent="0.2">
      <c r="A13921" t="s">
        <v>12047</v>
      </c>
      <c r="B13921">
        <v>5</v>
      </c>
      <c r="C13921">
        <v>4</v>
      </c>
      <c r="D13921" s="1">
        <v>4319</v>
      </c>
      <c r="E13921" s="2">
        <v>1079.75</v>
      </c>
      <c r="F13921" s="1">
        <v>1058</v>
      </c>
      <c r="G13921">
        <v>853</v>
      </c>
      <c r="H13921">
        <v>271.21199999999999</v>
      </c>
      <c r="I13921">
        <v>-0.189</v>
      </c>
      <c r="J13921">
        <v>21</v>
      </c>
      <c r="K13921">
        <v>0.63600000000000001</v>
      </c>
      <c r="L13921">
        <f ca="1">RAND()</f>
        <v>0.34346838802815938</v>
      </c>
    </row>
    <row r="13922" spans="1:12" x14ac:dyDescent="0.2">
      <c r="A13922" t="s">
        <v>1805</v>
      </c>
      <c r="B13922">
        <v>5</v>
      </c>
      <c r="C13922">
        <v>1</v>
      </c>
      <c r="D13922" s="1">
        <v>11922</v>
      </c>
      <c r="E13922" s="2">
        <v>2980.5</v>
      </c>
      <c r="F13922" s="1">
        <v>1482</v>
      </c>
      <c r="G13922">
        <v>762.39300000000003</v>
      </c>
      <c r="H13922">
        <v>249.929</v>
      </c>
      <c r="I13922">
        <v>0.129</v>
      </c>
      <c r="J13922">
        <v>28</v>
      </c>
      <c r="K13922">
        <v>0.875</v>
      </c>
      <c r="L13922">
        <f ca="1">RAND()</f>
        <v>0.38699323165789223</v>
      </c>
    </row>
    <row r="13923" spans="1:12" x14ac:dyDescent="0.2">
      <c r="A13923" t="s">
        <v>22989</v>
      </c>
      <c r="B13923">
        <v>9</v>
      </c>
      <c r="C13923">
        <v>1</v>
      </c>
      <c r="D13923" s="1">
        <v>8177</v>
      </c>
      <c r="E13923" s="2">
        <v>1022.125</v>
      </c>
      <c r="F13923" s="1">
        <v>1088</v>
      </c>
      <c r="G13923">
        <v>959</v>
      </c>
      <c r="H13923">
        <v>197.76400000000001</v>
      </c>
      <c r="I13923">
        <v>-0.82899999999999996</v>
      </c>
      <c r="J13923">
        <v>24</v>
      </c>
      <c r="K13923">
        <v>0.70599999999999996</v>
      </c>
      <c r="L13923">
        <f ca="1">RAND()</f>
        <v>0.90348801804570633</v>
      </c>
    </row>
    <row r="13924" spans="1:12" x14ac:dyDescent="0.2">
      <c r="A13924" t="s">
        <v>25479</v>
      </c>
      <c r="B13924">
        <v>6</v>
      </c>
      <c r="C13924">
        <v>1</v>
      </c>
      <c r="D13924" s="1">
        <v>8310</v>
      </c>
      <c r="E13924" s="2">
        <v>1662</v>
      </c>
      <c r="F13924" s="1">
        <v>1554</v>
      </c>
      <c r="G13924">
        <v>737.58799999999997</v>
      </c>
      <c r="H13924">
        <v>237.19499999999999</v>
      </c>
      <c r="I13924">
        <v>6.2E-2</v>
      </c>
      <c r="J13924">
        <v>34</v>
      </c>
      <c r="K13924">
        <v>1</v>
      </c>
      <c r="L13924">
        <f ca="1">RAND()</f>
        <v>0.64205808520993024</v>
      </c>
    </row>
    <row r="13925" spans="1:12" x14ac:dyDescent="0.2">
      <c r="A13925" t="s">
        <v>3533</v>
      </c>
      <c r="B13925">
        <v>5</v>
      </c>
      <c r="C13925">
        <v>5</v>
      </c>
      <c r="D13925" s="1">
        <v>5872</v>
      </c>
      <c r="E13925" s="2">
        <v>1468</v>
      </c>
      <c r="F13925" s="1">
        <v>1337</v>
      </c>
      <c r="G13925">
        <v>879.63300000000004</v>
      </c>
      <c r="H13925">
        <v>313.89699999999999</v>
      </c>
      <c r="I13925">
        <v>-0.221</v>
      </c>
      <c r="J13925">
        <v>30</v>
      </c>
      <c r="K13925">
        <v>0.93799999999999994</v>
      </c>
      <c r="L13925">
        <f ca="1">RAND()</f>
        <v>0.7092904148704976</v>
      </c>
    </row>
    <row r="13926" spans="1:12" x14ac:dyDescent="0.2">
      <c r="A13926" t="s">
        <v>6711</v>
      </c>
      <c r="B13926">
        <v>8</v>
      </c>
      <c r="C13926">
        <v>1</v>
      </c>
      <c r="D13926" s="1">
        <v>7704</v>
      </c>
      <c r="E13926" s="2">
        <v>1100.5709999999999</v>
      </c>
      <c r="F13926" s="1">
        <v>1137</v>
      </c>
      <c r="G13926">
        <v>884.029</v>
      </c>
      <c r="H13926">
        <v>336.52199999999999</v>
      </c>
      <c r="I13926">
        <v>-4.9000000000000002E-2</v>
      </c>
      <c r="J13926">
        <v>34</v>
      </c>
      <c r="K13926">
        <v>1</v>
      </c>
      <c r="L13926">
        <f ca="1">RAND()</f>
        <v>0.81668967669364312</v>
      </c>
    </row>
    <row r="13927" spans="1:12" x14ac:dyDescent="0.2">
      <c r="A13927" t="s">
        <v>14452</v>
      </c>
      <c r="B13927">
        <v>4</v>
      </c>
      <c r="C13927">
        <v>12</v>
      </c>
      <c r="D13927" s="1">
        <v>4242</v>
      </c>
      <c r="E13927" s="2">
        <v>1414</v>
      </c>
      <c r="F13927">
        <v>796</v>
      </c>
      <c r="G13927">
        <v>698.44799999999998</v>
      </c>
      <c r="H13927">
        <v>224.578</v>
      </c>
      <c r="I13927">
        <v>0.216</v>
      </c>
      <c r="J13927">
        <v>29</v>
      </c>
      <c r="K13927">
        <v>0.879</v>
      </c>
      <c r="L13927">
        <f ca="1">RAND()</f>
        <v>7.1524723581513516E-2</v>
      </c>
    </row>
    <row r="13928" spans="1:12" x14ac:dyDescent="0.2">
      <c r="A13928" t="s">
        <v>20310</v>
      </c>
      <c r="B13928">
        <v>8</v>
      </c>
      <c r="C13928">
        <v>2</v>
      </c>
      <c r="D13928" s="1">
        <v>26784</v>
      </c>
      <c r="E13928" s="2">
        <v>3826.2860000000001</v>
      </c>
      <c r="F13928" s="1">
        <v>4156</v>
      </c>
      <c r="G13928">
        <v>873.85699999999997</v>
      </c>
      <c r="H13928">
        <v>264.767</v>
      </c>
      <c r="I13928">
        <v>-0.27200000000000002</v>
      </c>
      <c r="J13928">
        <v>14</v>
      </c>
      <c r="K13928">
        <v>0.46700000000000003</v>
      </c>
      <c r="L13928">
        <f ca="1">RAND()</f>
        <v>0.70025141127920199</v>
      </c>
    </row>
    <row r="13929" spans="1:12" x14ac:dyDescent="0.2">
      <c r="A13929" t="s">
        <v>23437</v>
      </c>
      <c r="B13929">
        <v>9</v>
      </c>
      <c r="C13929">
        <v>1</v>
      </c>
      <c r="D13929" s="1">
        <v>24343</v>
      </c>
      <c r="E13929" s="2">
        <v>3042.875</v>
      </c>
      <c r="F13929" s="1">
        <v>2602</v>
      </c>
      <c r="G13929">
        <v>915.4</v>
      </c>
      <c r="H13929">
        <v>210.571</v>
      </c>
      <c r="I13929">
        <v>-0.65</v>
      </c>
      <c r="J13929">
        <v>20</v>
      </c>
      <c r="K13929">
        <v>0.64500000000000002</v>
      </c>
      <c r="L13929">
        <f ca="1">RAND()</f>
        <v>9.8608213625613006E-2</v>
      </c>
    </row>
    <row r="13930" spans="1:12" x14ac:dyDescent="0.2">
      <c r="A13930" t="s">
        <v>4846</v>
      </c>
      <c r="B13930">
        <v>8</v>
      </c>
      <c r="C13930">
        <v>1</v>
      </c>
      <c r="D13930" s="1">
        <v>12454</v>
      </c>
      <c r="E13930" s="2">
        <v>1779.143</v>
      </c>
      <c r="F13930" s="1">
        <v>4027</v>
      </c>
      <c r="G13930">
        <v>794.03200000000004</v>
      </c>
      <c r="H13930">
        <v>191.93799999999999</v>
      </c>
      <c r="I13930">
        <v>5.8999999999999997E-2</v>
      </c>
      <c r="J13930">
        <v>31</v>
      </c>
      <c r="K13930">
        <v>0.93899999999999995</v>
      </c>
      <c r="L13930">
        <f ca="1">RAND()</f>
        <v>0.26217516354755188</v>
      </c>
    </row>
    <row r="13931" spans="1:12" x14ac:dyDescent="0.2">
      <c r="A13931" t="s">
        <v>19370</v>
      </c>
      <c r="B13931">
        <v>6</v>
      </c>
      <c r="C13931">
        <v>1</v>
      </c>
      <c r="D13931" s="1">
        <v>14240</v>
      </c>
      <c r="E13931" s="2">
        <v>2848</v>
      </c>
      <c r="F13931" s="1">
        <v>2097</v>
      </c>
      <c r="G13931">
        <v>780.78800000000001</v>
      </c>
      <c r="H13931">
        <v>291.60000000000002</v>
      </c>
      <c r="I13931">
        <v>4.9000000000000002E-2</v>
      </c>
      <c r="J13931">
        <v>33</v>
      </c>
      <c r="K13931">
        <v>0.97099999999999997</v>
      </c>
      <c r="L13931">
        <f ca="1">RAND()</f>
        <v>0.43444761926460129</v>
      </c>
    </row>
    <row r="13932" spans="1:12" x14ac:dyDescent="0.2">
      <c r="A13932" t="s">
        <v>21623</v>
      </c>
      <c r="B13932">
        <v>9</v>
      </c>
      <c r="C13932">
        <v>1</v>
      </c>
      <c r="D13932" s="1">
        <v>6348</v>
      </c>
      <c r="E13932">
        <v>793.5</v>
      </c>
      <c r="F13932">
        <v>772</v>
      </c>
      <c r="G13932">
        <v>928.76700000000005</v>
      </c>
      <c r="H13932">
        <v>372.26900000000001</v>
      </c>
      <c r="I13932">
        <v>-0.318</v>
      </c>
      <c r="J13932">
        <v>30</v>
      </c>
      <c r="K13932">
        <v>0.88200000000000001</v>
      </c>
      <c r="L13932">
        <f ca="1">RAND()</f>
        <v>0.75539638996625913</v>
      </c>
    </row>
    <row r="13933" spans="1:12" x14ac:dyDescent="0.2">
      <c r="A13933" t="s">
        <v>13704</v>
      </c>
      <c r="B13933">
        <v>9</v>
      </c>
      <c r="C13933">
        <v>1</v>
      </c>
      <c r="D13933" s="1">
        <v>17810</v>
      </c>
      <c r="E13933" s="2">
        <v>2226.25</v>
      </c>
      <c r="F13933" s="1">
        <v>2088</v>
      </c>
      <c r="G13933">
        <v>764.03099999999995</v>
      </c>
      <c r="H13933">
        <v>213.14699999999999</v>
      </c>
      <c r="I13933">
        <v>-9.1999999999999998E-2</v>
      </c>
      <c r="J13933">
        <v>32</v>
      </c>
      <c r="K13933">
        <v>0.97</v>
      </c>
      <c r="L13933">
        <f ca="1">RAND()</f>
        <v>0.65248495977370335</v>
      </c>
    </row>
    <row r="13934" spans="1:12" x14ac:dyDescent="0.2">
      <c r="A13934" t="s">
        <v>22025</v>
      </c>
      <c r="B13934">
        <v>6</v>
      </c>
      <c r="C13934">
        <v>0</v>
      </c>
      <c r="D13934" s="1">
        <v>17037</v>
      </c>
      <c r="E13934" s="2">
        <v>3407.4</v>
      </c>
      <c r="F13934" s="1">
        <v>1987</v>
      </c>
      <c r="G13934">
        <v>779.79300000000001</v>
      </c>
      <c r="H13934">
        <v>260.029</v>
      </c>
      <c r="I13934">
        <v>-7.9000000000000001E-2</v>
      </c>
      <c r="J13934">
        <v>29</v>
      </c>
      <c r="K13934">
        <v>0.879</v>
      </c>
      <c r="L13934">
        <f ca="1">RAND()</f>
        <v>0.97227706154600579</v>
      </c>
    </row>
    <row r="13935" spans="1:12" x14ac:dyDescent="0.2">
      <c r="A13935" t="s">
        <v>27975</v>
      </c>
      <c r="B13935">
        <v>6</v>
      </c>
      <c r="C13935">
        <v>2</v>
      </c>
      <c r="D13935" s="1">
        <v>8870</v>
      </c>
      <c r="E13935" s="2">
        <v>1774</v>
      </c>
      <c r="F13935" s="1">
        <v>1995</v>
      </c>
      <c r="G13935">
        <v>749.78099999999995</v>
      </c>
      <c r="H13935">
        <v>270.36500000000001</v>
      </c>
      <c r="I13935">
        <v>0.17100000000000001</v>
      </c>
      <c r="J13935">
        <v>32</v>
      </c>
      <c r="K13935">
        <v>0.94099999999999995</v>
      </c>
      <c r="L13935">
        <f ca="1">RAND()</f>
        <v>0.29089338365894124</v>
      </c>
    </row>
    <row r="13936" spans="1:12" x14ac:dyDescent="0.2">
      <c r="A13936" t="s">
        <v>22048</v>
      </c>
      <c r="B13936">
        <v>6</v>
      </c>
      <c r="C13936">
        <v>3</v>
      </c>
      <c r="D13936" s="1">
        <v>10586</v>
      </c>
      <c r="E13936" s="2">
        <v>2117.1999999999998</v>
      </c>
      <c r="F13936" s="1">
        <v>2047</v>
      </c>
      <c r="G13936">
        <v>833</v>
      </c>
      <c r="H13936">
        <v>241.703</v>
      </c>
      <c r="I13936">
        <v>-0.61899999999999999</v>
      </c>
      <c r="J13936">
        <v>20</v>
      </c>
      <c r="K13936">
        <v>0.60599999999999998</v>
      </c>
      <c r="L13936">
        <f ca="1">RAND()</f>
        <v>0.77968116407974053</v>
      </c>
    </row>
    <row r="13937" spans="1:12" x14ac:dyDescent="0.2">
      <c r="A13937" t="s">
        <v>9070</v>
      </c>
      <c r="B13937">
        <v>5</v>
      </c>
      <c r="C13937">
        <v>2</v>
      </c>
      <c r="D13937" s="1">
        <v>8062</v>
      </c>
      <c r="E13937" s="2">
        <v>2015.5</v>
      </c>
      <c r="F13937" s="1">
        <v>1678</v>
      </c>
      <c r="G13937">
        <v>902.20699999999999</v>
      </c>
      <c r="H13937">
        <v>502.28300000000002</v>
      </c>
      <c r="I13937">
        <v>-0.16300000000000001</v>
      </c>
      <c r="J13937">
        <v>29</v>
      </c>
      <c r="K13937">
        <v>0.879</v>
      </c>
      <c r="L13937">
        <f ca="1">RAND()</f>
        <v>0.65129118220371274</v>
      </c>
    </row>
    <row r="13938" spans="1:12" x14ac:dyDescent="0.2">
      <c r="A13938" t="s">
        <v>5313</v>
      </c>
      <c r="B13938">
        <v>6</v>
      </c>
      <c r="C13938">
        <v>1</v>
      </c>
      <c r="D13938" s="1">
        <v>9867</v>
      </c>
      <c r="E13938" s="2">
        <v>1973.4</v>
      </c>
      <c r="F13938" s="1">
        <v>1795</v>
      </c>
      <c r="G13938">
        <v>752.46900000000005</v>
      </c>
      <c r="H13938">
        <v>291.42200000000003</v>
      </c>
      <c r="I13938">
        <v>0.28199999999999997</v>
      </c>
      <c r="J13938">
        <v>32</v>
      </c>
      <c r="K13938">
        <v>0.97</v>
      </c>
      <c r="L13938">
        <f ca="1">RAND()</f>
        <v>0.76248254759185663</v>
      </c>
    </row>
    <row r="13939" spans="1:12" x14ac:dyDescent="0.2">
      <c r="A13939" t="s">
        <v>14212</v>
      </c>
      <c r="B13939">
        <v>7</v>
      </c>
      <c r="C13939">
        <v>1</v>
      </c>
      <c r="D13939" s="1">
        <v>20128</v>
      </c>
      <c r="E13939" s="2">
        <v>3354.6669999999999</v>
      </c>
      <c r="F13939" s="1">
        <v>2344</v>
      </c>
      <c r="G13939">
        <v>880.55600000000004</v>
      </c>
      <c r="H13939">
        <v>310.76100000000002</v>
      </c>
      <c r="I13939">
        <v>-0.3</v>
      </c>
      <c r="J13939">
        <v>27</v>
      </c>
      <c r="K13939">
        <v>0.79400000000000004</v>
      </c>
      <c r="L13939">
        <f ca="1">RAND()</f>
        <v>0.18975253200390707</v>
      </c>
    </row>
    <row r="13940" spans="1:12" x14ac:dyDescent="0.2">
      <c r="A13940" t="s">
        <v>21142</v>
      </c>
      <c r="B13940">
        <v>4</v>
      </c>
      <c r="C13940">
        <v>10</v>
      </c>
      <c r="D13940" s="1">
        <v>5734</v>
      </c>
      <c r="E13940" s="2">
        <v>1911.3330000000001</v>
      </c>
      <c r="F13940" s="1">
        <v>1296</v>
      </c>
      <c r="G13940">
        <v>702.22199999999998</v>
      </c>
      <c r="H13940">
        <v>225.40199999999999</v>
      </c>
      <c r="I13940">
        <v>0.374</v>
      </c>
      <c r="J13940">
        <v>27</v>
      </c>
      <c r="K13940">
        <v>0.79400000000000004</v>
      </c>
      <c r="L13940">
        <f ca="1">RAND()</f>
        <v>0.20036090208949886</v>
      </c>
    </row>
    <row r="13941" spans="1:12" x14ac:dyDescent="0.2">
      <c r="A13941" t="s">
        <v>21556</v>
      </c>
      <c r="B13941">
        <v>5</v>
      </c>
      <c r="C13941">
        <v>0</v>
      </c>
      <c r="D13941" s="1">
        <v>11676</v>
      </c>
      <c r="E13941" s="2">
        <v>2919</v>
      </c>
      <c r="F13941" s="1">
        <v>1401</v>
      </c>
      <c r="G13941">
        <v>792.25</v>
      </c>
      <c r="H13941">
        <v>286.48599999999999</v>
      </c>
      <c r="I13941">
        <v>8.5999999999999993E-2</v>
      </c>
      <c r="J13941">
        <v>24</v>
      </c>
      <c r="K13941">
        <v>0.77400000000000002</v>
      </c>
      <c r="L13941">
        <f ca="1">RAND()</f>
        <v>0.53483181961027415</v>
      </c>
    </row>
    <row r="13942" spans="1:12" x14ac:dyDescent="0.2">
      <c r="A13942" t="s">
        <v>7453</v>
      </c>
      <c r="B13942">
        <v>7</v>
      </c>
      <c r="C13942">
        <v>2</v>
      </c>
      <c r="D13942" s="1">
        <v>8604</v>
      </c>
      <c r="E13942" s="2">
        <v>1434</v>
      </c>
      <c r="F13942" s="1">
        <v>1870</v>
      </c>
      <c r="G13942">
        <v>851.52599999999995</v>
      </c>
      <c r="H13942">
        <v>243.929</v>
      </c>
      <c r="I13942">
        <v>-0.40400000000000003</v>
      </c>
      <c r="J13942">
        <v>19</v>
      </c>
      <c r="K13942">
        <v>0.59399999999999997</v>
      </c>
      <c r="L13942">
        <f ca="1">RAND()</f>
        <v>0.24396288343356265</v>
      </c>
    </row>
    <row r="13943" spans="1:12" x14ac:dyDescent="0.2">
      <c r="A13943" t="s">
        <v>2797</v>
      </c>
      <c r="B13943">
        <v>9</v>
      </c>
      <c r="C13943">
        <v>1</v>
      </c>
      <c r="D13943" s="1">
        <v>13740</v>
      </c>
      <c r="E13943" s="2">
        <v>1717.5</v>
      </c>
      <c r="F13943" s="1">
        <v>1888</v>
      </c>
      <c r="G13943">
        <v>699.53099999999995</v>
      </c>
      <c r="H13943">
        <v>196.191</v>
      </c>
      <c r="I13943">
        <v>0.14199999999999999</v>
      </c>
      <c r="J13943">
        <v>32</v>
      </c>
      <c r="K13943">
        <v>0.97</v>
      </c>
      <c r="L13943">
        <f ca="1">RAND()</f>
        <v>0.524659541545618</v>
      </c>
    </row>
    <row r="13944" spans="1:12" x14ac:dyDescent="0.2">
      <c r="A13944" t="s">
        <v>5748</v>
      </c>
      <c r="B13944">
        <v>5</v>
      </c>
      <c r="C13944">
        <v>2</v>
      </c>
      <c r="D13944" s="1">
        <v>3376</v>
      </c>
      <c r="E13944">
        <v>844</v>
      </c>
      <c r="F13944">
        <v>982</v>
      </c>
      <c r="G13944">
        <v>807.04</v>
      </c>
      <c r="H13944">
        <v>226.60400000000001</v>
      </c>
      <c r="I13944">
        <v>-0.216</v>
      </c>
      <c r="J13944">
        <v>25</v>
      </c>
      <c r="K13944">
        <v>0.72699999999999998</v>
      </c>
      <c r="L13944">
        <f ca="1">RAND()</f>
        <v>5.5849990576062547E-2</v>
      </c>
    </row>
    <row r="13945" spans="1:12" x14ac:dyDescent="0.2">
      <c r="A13945" t="s">
        <v>4840</v>
      </c>
      <c r="B13945">
        <v>5</v>
      </c>
      <c r="C13945">
        <v>5</v>
      </c>
      <c r="D13945" s="1">
        <v>7808</v>
      </c>
      <c r="E13945" s="2">
        <v>1952</v>
      </c>
      <c r="F13945" s="1">
        <v>1446</v>
      </c>
      <c r="G13945">
        <v>705.46699999999998</v>
      </c>
      <c r="H13945">
        <v>193.809</v>
      </c>
      <c r="I13945">
        <v>0.13</v>
      </c>
      <c r="J13945">
        <v>30</v>
      </c>
      <c r="K13945">
        <v>0.90900000000000003</v>
      </c>
      <c r="L13945">
        <f ca="1">RAND()</f>
        <v>0.99396845446671167</v>
      </c>
    </row>
    <row r="13946" spans="1:12" x14ac:dyDescent="0.2">
      <c r="A13946" t="s">
        <v>14859</v>
      </c>
      <c r="B13946">
        <v>6</v>
      </c>
      <c r="C13946">
        <v>1</v>
      </c>
      <c r="D13946" s="1">
        <v>8353</v>
      </c>
      <c r="E13946" s="2">
        <v>1670.6</v>
      </c>
      <c r="F13946" s="1">
        <v>1721</v>
      </c>
      <c r="G13946">
        <v>805.375</v>
      </c>
      <c r="H13946">
        <v>260.077</v>
      </c>
      <c r="I13946">
        <v>-0.222</v>
      </c>
      <c r="J13946">
        <v>32</v>
      </c>
      <c r="K13946">
        <v>0.94099999999999995</v>
      </c>
      <c r="L13946">
        <f ca="1">RAND()</f>
        <v>0.6236420554486779</v>
      </c>
    </row>
    <row r="13947" spans="1:12" x14ac:dyDescent="0.2">
      <c r="A13947" t="s">
        <v>7848</v>
      </c>
      <c r="B13947">
        <v>8</v>
      </c>
      <c r="C13947">
        <v>1</v>
      </c>
      <c r="D13947" s="1">
        <v>15830</v>
      </c>
      <c r="E13947" s="2">
        <v>2261.4290000000001</v>
      </c>
      <c r="F13947" s="1">
        <v>1969</v>
      </c>
      <c r="G13947" s="2">
        <v>1003</v>
      </c>
      <c r="H13947">
        <v>371.71199999999999</v>
      </c>
      <c r="I13947">
        <v>-0.83</v>
      </c>
      <c r="J13947">
        <v>19</v>
      </c>
      <c r="K13947">
        <v>0.57599999999999996</v>
      </c>
      <c r="L13947">
        <f ca="1">RAND()</f>
        <v>9.0731161778122904E-2</v>
      </c>
    </row>
    <row r="13948" spans="1:12" x14ac:dyDescent="0.2">
      <c r="A13948" t="s">
        <v>14264</v>
      </c>
      <c r="B13948">
        <v>6</v>
      </c>
      <c r="C13948">
        <v>1</v>
      </c>
      <c r="D13948" s="1">
        <v>12920</v>
      </c>
      <c r="E13948" s="2">
        <v>2584</v>
      </c>
      <c r="F13948" s="1">
        <v>2150</v>
      </c>
      <c r="G13948">
        <v>772.25800000000004</v>
      </c>
      <c r="H13948">
        <v>240.477</v>
      </c>
      <c r="I13948">
        <v>8.2000000000000003E-2</v>
      </c>
      <c r="J13948">
        <v>31</v>
      </c>
      <c r="K13948">
        <v>0.93899999999999995</v>
      </c>
      <c r="L13948">
        <f ca="1">RAND()</f>
        <v>0.6043443318701226</v>
      </c>
    </row>
    <row r="13949" spans="1:12" x14ac:dyDescent="0.2">
      <c r="A13949" t="s">
        <v>25306</v>
      </c>
      <c r="B13949">
        <v>9</v>
      </c>
      <c r="C13949">
        <v>0</v>
      </c>
      <c r="D13949" s="1">
        <v>12204</v>
      </c>
      <c r="E13949" s="2">
        <v>1525.5</v>
      </c>
      <c r="F13949" s="1">
        <v>1511</v>
      </c>
      <c r="G13949">
        <v>833.471</v>
      </c>
      <c r="H13949">
        <v>354.42200000000003</v>
      </c>
      <c r="I13949">
        <v>-2.4E-2</v>
      </c>
      <c r="J13949">
        <v>34</v>
      </c>
      <c r="K13949">
        <v>0.97099999999999997</v>
      </c>
      <c r="L13949">
        <f ca="1">RAND()</f>
        <v>0.10822512211950475</v>
      </c>
    </row>
    <row r="13950" spans="1:12" x14ac:dyDescent="0.2">
      <c r="A13950" t="s">
        <v>26924</v>
      </c>
      <c r="B13950">
        <v>6</v>
      </c>
      <c r="C13950">
        <v>3</v>
      </c>
      <c r="D13950" s="1">
        <v>18360</v>
      </c>
      <c r="E13950" s="2">
        <v>3672</v>
      </c>
      <c r="F13950" s="1">
        <v>1849</v>
      </c>
      <c r="G13950">
        <v>782.06700000000001</v>
      </c>
      <c r="H13950">
        <v>289.77499999999998</v>
      </c>
      <c r="I13950">
        <v>8.4000000000000005E-2</v>
      </c>
      <c r="J13950">
        <v>30</v>
      </c>
      <c r="K13950">
        <v>0.93799999999999994</v>
      </c>
      <c r="L13950">
        <f ca="1">RAND()</f>
        <v>0.80851187570386851</v>
      </c>
    </row>
    <row r="13951" spans="1:12" x14ac:dyDescent="0.2">
      <c r="A13951" t="s">
        <v>13051</v>
      </c>
      <c r="B13951">
        <v>4</v>
      </c>
      <c r="C13951">
        <v>1</v>
      </c>
      <c r="D13951" s="1">
        <v>5024</v>
      </c>
      <c r="E13951" s="2">
        <v>1674.6669999999999</v>
      </c>
      <c r="F13951">
        <v>358</v>
      </c>
      <c r="G13951">
        <v>735.93799999999999</v>
      </c>
      <c r="H13951">
        <v>223.65700000000001</v>
      </c>
      <c r="I13951">
        <v>0.112</v>
      </c>
      <c r="J13951">
        <v>32</v>
      </c>
      <c r="K13951">
        <v>0.94099999999999995</v>
      </c>
      <c r="L13951">
        <f ca="1">RAND()</f>
        <v>0.71570067885132105</v>
      </c>
    </row>
    <row r="13952" spans="1:12" x14ac:dyDescent="0.2">
      <c r="A13952" t="s">
        <v>12676</v>
      </c>
      <c r="B13952">
        <v>9</v>
      </c>
      <c r="C13952">
        <v>1</v>
      </c>
      <c r="D13952" s="1">
        <v>14055</v>
      </c>
      <c r="E13952" s="2">
        <v>1756.875</v>
      </c>
      <c r="F13952" s="1">
        <v>1811</v>
      </c>
      <c r="G13952">
        <v>844.84799999999996</v>
      </c>
      <c r="H13952">
        <v>311.15100000000001</v>
      </c>
      <c r="I13952">
        <v>-0.122</v>
      </c>
      <c r="J13952">
        <v>33</v>
      </c>
      <c r="K13952">
        <v>0.97099999999999997</v>
      </c>
      <c r="L13952">
        <f ca="1">RAND()</f>
        <v>0.77381509697981099</v>
      </c>
    </row>
    <row r="13953" spans="1:12" x14ac:dyDescent="0.2">
      <c r="A13953" t="s">
        <v>16366</v>
      </c>
      <c r="B13953">
        <v>7</v>
      </c>
      <c r="C13953">
        <v>1</v>
      </c>
      <c r="D13953" s="1">
        <v>7979</v>
      </c>
      <c r="E13953" s="2">
        <v>1329.8330000000001</v>
      </c>
      <c r="F13953" s="1">
        <v>1545</v>
      </c>
      <c r="G13953">
        <v>830.38099999999997</v>
      </c>
      <c r="H13953">
        <v>331.01900000000001</v>
      </c>
      <c r="I13953">
        <v>-9.1999999999999998E-2</v>
      </c>
      <c r="J13953">
        <v>21</v>
      </c>
      <c r="K13953">
        <v>0.63600000000000001</v>
      </c>
      <c r="L13953">
        <f ca="1">RAND()</f>
        <v>0.92403185669643972</v>
      </c>
    </row>
    <row r="13954" spans="1:12" x14ac:dyDescent="0.2">
      <c r="A13954" t="s">
        <v>18154</v>
      </c>
      <c r="B13954">
        <v>7</v>
      </c>
      <c r="C13954">
        <v>0</v>
      </c>
      <c r="D13954" s="1">
        <v>3047</v>
      </c>
      <c r="E13954">
        <v>507.83300000000003</v>
      </c>
      <c r="F13954">
        <v>759</v>
      </c>
      <c r="G13954">
        <v>686.45500000000004</v>
      </c>
      <c r="H13954">
        <v>165.80799999999999</v>
      </c>
      <c r="I13954">
        <v>0.312</v>
      </c>
      <c r="J13954">
        <v>33</v>
      </c>
      <c r="K13954">
        <v>0.97099999999999997</v>
      </c>
      <c r="L13954">
        <f ca="1">RAND()</f>
        <v>0.85158841616261705</v>
      </c>
    </row>
    <row r="13955" spans="1:12" x14ac:dyDescent="0.2">
      <c r="A13955" t="s">
        <v>26545</v>
      </c>
      <c r="B13955">
        <v>8</v>
      </c>
      <c r="C13955">
        <v>1</v>
      </c>
      <c r="D13955" s="1">
        <v>7931</v>
      </c>
      <c r="E13955" s="2">
        <v>1133</v>
      </c>
      <c r="F13955" s="1">
        <v>1426</v>
      </c>
      <c r="G13955">
        <v>828.32299999999998</v>
      </c>
      <c r="H13955">
        <v>239.977</v>
      </c>
      <c r="I13955">
        <v>-0.23899999999999999</v>
      </c>
      <c r="J13955">
        <v>31</v>
      </c>
      <c r="K13955">
        <v>0.93899999999999995</v>
      </c>
      <c r="L13955">
        <f ca="1">RAND()</f>
        <v>2.5253878472334401E-3</v>
      </c>
    </row>
    <row r="13956" spans="1:12" x14ac:dyDescent="0.2">
      <c r="A13956" t="s">
        <v>2225</v>
      </c>
      <c r="B13956">
        <v>9</v>
      </c>
      <c r="C13956">
        <v>1</v>
      </c>
      <c r="D13956" s="1">
        <v>23649</v>
      </c>
      <c r="E13956" s="2">
        <v>2956.125</v>
      </c>
      <c r="F13956" s="1">
        <v>2001</v>
      </c>
      <c r="G13956">
        <v>944.16700000000003</v>
      </c>
      <c r="H13956">
        <v>345.77699999999999</v>
      </c>
      <c r="I13956">
        <v>-0.49099999999999999</v>
      </c>
      <c r="J13956">
        <v>30</v>
      </c>
      <c r="K13956">
        <v>0.93799999999999994</v>
      </c>
      <c r="L13956">
        <f ca="1">RAND()</f>
        <v>0.62044327870671934</v>
      </c>
    </row>
    <row r="13957" spans="1:12" x14ac:dyDescent="0.2">
      <c r="A13957" t="s">
        <v>17425</v>
      </c>
      <c r="B13957">
        <v>6</v>
      </c>
      <c r="C13957">
        <v>4</v>
      </c>
      <c r="D13957" s="1">
        <v>10878</v>
      </c>
      <c r="E13957" s="2">
        <v>2175.6</v>
      </c>
      <c r="F13957" s="1">
        <v>2056</v>
      </c>
      <c r="G13957">
        <v>732.86699999999996</v>
      </c>
      <c r="H13957">
        <v>210.02699999999999</v>
      </c>
      <c r="I13957">
        <v>0.14299999999999999</v>
      </c>
      <c r="J13957">
        <v>30</v>
      </c>
      <c r="K13957">
        <v>0.93799999999999994</v>
      </c>
      <c r="L13957">
        <f ca="1">RAND()</f>
        <v>0.42257613603920641</v>
      </c>
    </row>
    <row r="13958" spans="1:12" x14ac:dyDescent="0.2">
      <c r="A13958" t="s">
        <v>12524</v>
      </c>
      <c r="B13958">
        <v>9</v>
      </c>
      <c r="C13958">
        <v>1</v>
      </c>
      <c r="D13958" s="1">
        <v>10665</v>
      </c>
      <c r="E13958" s="2">
        <v>1333.125</v>
      </c>
      <c r="F13958" s="1">
        <v>1219</v>
      </c>
      <c r="G13958">
        <v>842.62099999999998</v>
      </c>
      <c r="H13958">
        <v>291.79300000000001</v>
      </c>
      <c r="I13958">
        <v>-6.5000000000000002E-2</v>
      </c>
      <c r="J13958">
        <v>29</v>
      </c>
      <c r="K13958">
        <v>0.93500000000000005</v>
      </c>
      <c r="L13958">
        <f ca="1">RAND()</f>
        <v>5.7505974141502936E-4</v>
      </c>
    </row>
    <row r="13959" spans="1:12" x14ac:dyDescent="0.2">
      <c r="A13959" t="s">
        <v>23388</v>
      </c>
      <c r="B13959">
        <v>9</v>
      </c>
      <c r="C13959">
        <v>0</v>
      </c>
      <c r="D13959" s="1">
        <v>9846</v>
      </c>
      <c r="E13959" s="2">
        <v>1230.75</v>
      </c>
      <c r="F13959" s="1">
        <v>1421</v>
      </c>
      <c r="G13959">
        <v>895.85699999999997</v>
      </c>
      <c r="H13959">
        <v>326.82600000000002</v>
      </c>
      <c r="I13959">
        <v>-0.377</v>
      </c>
      <c r="J13959">
        <v>35</v>
      </c>
      <c r="K13959">
        <v>1</v>
      </c>
      <c r="L13959">
        <f ca="1">RAND()</f>
        <v>7.8131573685463196E-2</v>
      </c>
    </row>
    <row r="13960" spans="1:12" x14ac:dyDescent="0.2">
      <c r="A13960" t="s">
        <v>9404</v>
      </c>
      <c r="B13960">
        <v>6</v>
      </c>
      <c r="C13960">
        <v>5</v>
      </c>
      <c r="D13960" s="1">
        <v>7402</v>
      </c>
      <c r="E13960" s="2">
        <v>1480.4</v>
      </c>
      <c r="F13960" s="1">
        <v>1003</v>
      </c>
      <c r="G13960">
        <v>868.46699999999998</v>
      </c>
      <c r="H13960">
        <v>344</v>
      </c>
      <c r="I13960">
        <v>-0.32300000000000001</v>
      </c>
      <c r="J13960">
        <v>30</v>
      </c>
      <c r="K13960">
        <v>0.88200000000000001</v>
      </c>
      <c r="L13960">
        <f ca="1">RAND()</f>
        <v>0.23171226609075091</v>
      </c>
    </row>
    <row r="13961" spans="1:12" x14ac:dyDescent="0.2">
      <c r="A13961" t="s">
        <v>26111</v>
      </c>
      <c r="B13961">
        <v>7</v>
      </c>
      <c r="C13961">
        <v>1</v>
      </c>
      <c r="D13961" s="1">
        <v>6540</v>
      </c>
      <c r="E13961" s="2">
        <v>1090</v>
      </c>
      <c r="F13961">
        <v>568</v>
      </c>
      <c r="G13961">
        <v>950.19399999999996</v>
      </c>
      <c r="H13961">
        <v>427.48399999999998</v>
      </c>
      <c r="I13961">
        <v>-0.46300000000000002</v>
      </c>
      <c r="J13961">
        <v>31</v>
      </c>
      <c r="K13961">
        <v>0.93899999999999995</v>
      </c>
      <c r="L13961">
        <f ca="1">RAND()</f>
        <v>0.65891084404526123</v>
      </c>
    </row>
    <row r="13962" spans="1:12" x14ac:dyDescent="0.2">
      <c r="A13962" t="s">
        <v>14527</v>
      </c>
      <c r="B13962">
        <v>7</v>
      </c>
      <c r="C13962">
        <v>1</v>
      </c>
      <c r="D13962" s="1">
        <v>4091</v>
      </c>
      <c r="E13962">
        <v>681.83299999999997</v>
      </c>
      <c r="F13962">
        <v>583</v>
      </c>
      <c r="G13962">
        <v>765.63300000000004</v>
      </c>
      <c r="H13962">
        <v>249.53700000000001</v>
      </c>
      <c r="I13962">
        <v>-5.6000000000000001E-2</v>
      </c>
      <c r="J13962">
        <v>30</v>
      </c>
      <c r="K13962">
        <v>0.88200000000000001</v>
      </c>
      <c r="L13962">
        <f ca="1">RAND()</f>
        <v>0.87019101171579705</v>
      </c>
    </row>
    <row r="13963" spans="1:12" x14ac:dyDescent="0.2">
      <c r="A13963" t="s">
        <v>295</v>
      </c>
      <c r="B13963">
        <v>8</v>
      </c>
      <c r="C13963">
        <v>1</v>
      </c>
      <c r="D13963" t="s">
        <v>190</v>
      </c>
      <c r="E13963" t="s">
        <v>190</v>
      </c>
      <c r="F13963" s="1">
        <v>2045</v>
      </c>
      <c r="G13963">
        <v>773.87900000000002</v>
      </c>
      <c r="H13963">
        <v>210.399</v>
      </c>
      <c r="I13963">
        <v>-8.9999999999999993E-3</v>
      </c>
      <c r="J13963">
        <v>33</v>
      </c>
      <c r="K13963">
        <v>1</v>
      </c>
      <c r="L13963">
        <f ca="1">RAND()</f>
        <v>0.58785420961152812</v>
      </c>
    </row>
    <row r="13964" spans="1:12" x14ac:dyDescent="0.2">
      <c r="A13964" t="s">
        <v>3669</v>
      </c>
      <c r="B13964">
        <v>6</v>
      </c>
      <c r="C13964">
        <v>2</v>
      </c>
      <c r="D13964" s="1">
        <v>7091</v>
      </c>
      <c r="E13964" s="2">
        <v>1418.2</v>
      </c>
      <c r="F13964" s="1">
        <v>1979</v>
      </c>
      <c r="G13964">
        <v>884.33299999999997</v>
      </c>
      <c r="H13964">
        <v>301.85700000000003</v>
      </c>
      <c r="I13964">
        <v>-0.39100000000000001</v>
      </c>
      <c r="J13964">
        <v>27</v>
      </c>
      <c r="K13964">
        <v>0.81799999999999995</v>
      </c>
      <c r="L13964">
        <f ca="1">RAND()</f>
        <v>0.45760454466081379</v>
      </c>
    </row>
    <row r="13965" spans="1:12" x14ac:dyDescent="0.2">
      <c r="A13965" t="s">
        <v>6559</v>
      </c>
      <c r="B13965">
        <v>9</v>
      </c>
      <c r="C13965">
        <v>1</v>
      </c>
      <c r="D13965" s="1">
        <v>19155</v>
      </c>
      <c r="E13965" s="2">
        <v>2394.375</v>
      </c>
      <c r="F13965" s="1">
        <v>2548</v>
      </c>
      <c r="G13965">
        <v>931.39300000000003</v>
      </c>
      <c r="H13965">
        <v>407.75099999999998</v>
      </c>
      <c r="I13965">
        <v>-0.71899999999999997</v>
      </c>
      <c r="J13965">
        <v>28</v>
      </c>
      <c r="K13965">
        <v>0.84799999999999998</v>
      </c>
      <c r="L13965">
        <f ca="1">RAND()</f>
        <v>0.66598115411742043</v>
      </c>
    </row>
    <row r="13966" spans="1:12" x14ac:dyDescent="0.2">
      <c r="A13966" t="s">
        <v>10071</v>
      </c>
      <c r="B13966">
        <v>9</v>
      </c>
      <c r="C13966">
        <v>1</v>
      </c>
      <c r="D13966" s="1">
        <v>7139</v>
      </c>
      <c r="E13966">
        <v>892.375</v>
      </c>
      <c r="F13966" s="1">
        <v>1243</v>
      </c>
      <c r="G13966">
        <v>763.96900000000005</v>
      </c>
      <c r="H13966">
        <v>362.255</v>
      </c>
      <c r="I13966">
        <v>0.17100000000000001</v>
      </c>
      <c r="J13966">
        <v>32</v>
      </c>
      <c r="K13966">
        <v>0.97</v>
      </c>
      <c r="L13966">
        <f ca="1">RAND()</f>
        <v>0.15222986512932257</v>
      </c>
    </row>
    <row r="13967" spans="1:12" x14ac:dyDescent="0.2">
      <c r="A13967" t="s">
        <v>1082</v>
      </c>
      <c r="B13967">
        <v>8</v>
      </c>
      <c r="C13967">
        <v>1</v>
      </c>
      <c r="D13967" s="1">
        <v>11062</v>
      </c>
      <c r="E13967" s="2">
        <v>1580.2860000000001</v>
      </c>
      <c r="F13967" s="1">
        <v>1596</v>
      </c>
      <c r="G13967">
        <v>875.90899999999999</v>
      </c>
      <c r="H13967">
        <v>256.83</v>
      </c>
      <c r="I13967">
        <v>-0.26800000000000002</v>
      </c>
      <c r="J13967">
        <v>33</v>
      </c>
      <c r="K13967">
        <v>0.94299999999999995</v>
      </c>
      <c r="L13967">
        <f ca="1">RAND()</f>
        <v>0.66947574240369734</v>
      </c>
    </row>
    <row r="13968" spans="1:12" x14ac:dyDescent="0.2">
      <c r="A13968" t="s">
        <v>459</v>
      </c>
      <c r="B13968">
        <v>9</v>
      </c>
      <c r="C13968">
        <v>0</v>
      </c>
      <c r="D13968" s="1">
        <v>17242</v>
      </c>
      <c r="E13968" s="2">
        <v>2155.25</v>
      </c>
      <c r="F13968" s="1">
        <v>2012</v>
      </c>
      <c r="G13968">
        <v>929.72400000000005</v>
      </c>
      <c r="H13968">
        <v>392.23700000000002</v>
      </c>
      <c r="I13968">
        <v>-0.34100000000000003</v>
      </c>
      <c r="J13968">
        <v>29</v>
      </c>
      <c r="K13968">
        <v>0.90600000000000003</v>
      </c>
      <c r="L13968">
        <f ca="1">RAND()</f>
        <v>0.49234027261144808</v>
      </c>
    </row>
    <row r="13969" spans="1:12" x14ac:dyDescent="0.2">
      <c r="A13969" t="s">
        <v>1308</v>
      </c>
      <c r="B13969">
        <v>8</v>
      </c>
      <c r="C13969">
        <v>1</v>
      </c>
      <c r="D13969" s="1">
        <v>10655</v>
      </c>
      <c r="E13969" s="2">
        <v>1522.143</v>
      </c>
      <c r="F13969" s="1">
        <v>1376</v>
      </c>
      <c r="G13969">
        <v>861.06899999999996</v>
      </c>
      <c r="H13969">
        <v>318.44099999999997</v>
      </c>
      <c r="I13969">
        <v>-0.22800000000000001</v>
      </c>
      <c r="J13969">
        <v>29</v>
      </c>
      <c r="K13969">
        <v>0.90600000000000003</v>
      </c>
      <c r="L13969">
        <f ca="1">RAND()</f>
        <v>4.9393630134750288E-2</v>
      </c>
    </row>
    <row r="13970" spans="1:12" x14ac:dyDescent="0.2">
      <c r="A13970" t="s">
        <v>9887</v>
      </c>
      <c r="B13970">
        <v>8</v>
      </c>
      <c r="C13970">
        <v>1</v>
      </c>
      <c r="D13970" s="1">
        <v>7790</v>
      </c>
      <c r="E13970" s="2">
        <v>1112.857</v>
      </c>
      <c r="F13970" s="1">
        <v>1679</v>
      </c>
      <c r="G13970">
        <v>902.21400000000006</v>
      </c>
      <c r="H13970">
        <v>333.72699999999998</v>
      </c>
      <c r="I13970">
        <v>-0.36799999999999999</v>
      </c>
      <c r="J13970">
        <v>28</v>
      </c>
      <c r="K13970">
        <v>0.875</v>
      </c>
      <c r="L13970">
        <f ca="1">RAND()</f>
        <v>0.61800690360465527</v>
      </c>
    </row>
    <row r="13971" spans="1:12" x14ac:dyDescent="0.2">
      <c r="A13971" t="s">
        <v>19501</v>
      </c>
      <c r="B13971">
        <v>7</v>
      </c>
      <c r="C13971">
        <v>1</v>
      </c>
      <c r="D13971" s="1">
        <v>18720</v>
      </c>
      <c r="E13971" s="2">
        <v>3120</v>
      </c>
      <c r="F13971" s="1">
        <v>3089</v>
      </c>
      <c r="G13971">
        <v>663.29399999999998</v>
      </c>
      <c r="H13971">
        <v>229.52699999999999</v>
      </c>
      <c r="I13971">
        <v>0.39600000000000002</v>
      </c>
      <c r="J13971">
        <v>34</v>
      </c>
      <c r="K13971">
        <v>1</v>
      </c>
      <c r="L13971">
        <f ca="1">RAND()</f>
        <v>0.23280205769410633</v>
      </c>
    </row>
    <row r="13972" spans="1:12" x14ac:dyDescent="0.2">
      <c r="A13972" t="s">
        <v>23293</v>
      </c>
      <c r="B13972">
        <v>7</v>
      </c>
      <c r="C13972">
        <v>1</v>
      </c>
      <c r="D13972" s="1">
        <v>10948</v>
      </c>
      <c r="E13972" s="2">
        <v>1824.6669999999999</v>
      </c>
      <c r="F13972" s="1">
        <v>1901</v>
      </c>
      <c r="G13972">
        <v>845.96600000000001</v>
      </c>
      <c r="H13972">
        <v>327.46699999999998</v>
      </c>
      <c r="I13972">
        <v>-7.5999999999999998E-2</v>
      </c>
      <c r="J13972">
        <v>29</v>
      </c>
      <c r="K13972">
        <v>0.93500000000000005</v>
      </c>
      <c r="L13972">
        <f ca="1">RAND()</f>
        <v>0.87300333005938191</v>
      </c>
    </row>
    <row r="13973" spans="1:12" x14ac:dyDescent="0.2">
      <c r="A13973" t="s">
        <v>2326</v>
      </c>
      <c r="B13973">
        <v>5</v>
      </c>
      <c r="C13973">
        <v>8</v>
      </c>
      <c r="D13973" s="1">
        <v>6101</v>
      </c>
      <c r="E13973" s="2">
        <v>1525.25</v>
      </c>
      <c r="F13973" s="1">
        <v>1361</v>
      </c>
      <c r="G13973">
        <v>882.90899999999999</v>
      </c>
      <c r="H13973">
        <v>311.995</v>
      </c>
      <c r="I13973">
        <v>-0.83399999999999996</v>
      </c>
      <c r="J13973">
        <v>11</v>
      </c>
      <c r="K13973">
        <v>0.36699999999999999</v>
      </c>
      <c r="L13973">
        <f ca="1">RAND()</f>
        <v>0.89521889973423063</v>
      </c>
    </row>
    <row r="13974" spans="1:12" x14ac:dyDescent="0.2">
      <c r="A13974" t="s">
        <v>26738</v>
      </c>
      <c r="B13974">
        <v>9</v>
      </c>
      <c r="C13974">
        <v>1</v>
      </c>
      <c r="D13974" s="1">
        <v>12461</v>
      </c>
      <c r="E13974" s="2">
        <v>1557.625</v>
      </c>
      <c r="F13974" s="1">
        <v>1512</v>
      </c>
      <c r="G13974">
        <v>871.75</v>
      </c>
      <c r="H13974">
        <v>271.42500000000001</v>
      </c>
      <c r="I13974">
        <v>-0.45100000000000001</v>
      </c>
      <c r="J13974">
        <v>32</v>
      </c>
      <c r="K13974">
        <v>0.97</v>
      </c>
      <c r="L13974">
        <f ca="1">RAND()</f>
        <v>0.37669467620059482</v>
      </c>
    </row>
    <row r="13975" spans="1:12" x14ac:dyDescent="0.2">
      <c r="A13975" t="s">
        <v>11098</v>
      </c>
      <c r="B13975">
        <v>6</v>
      </c>
      <c r="C13975">
        <v>2</v>
      </c>
      <c r="D13975" s="1">
        <v>6093</v>
      </c>
      <c r="E13975" s="2">
        <v>1218.5999999999999</v>
      </c>
      <c r="F13975" s="1">
        <v>1490</v>
      </c>
      <c r="G13975">
        <v>757.90599999999995</v>
      </c>
      <c r="H13975">
        <v>202.95099999999999</v>
      </c>
      <c r="I13975">
        <v>0.13300000000000001</v>
      </c>
      <c r="J13975">
        <v>32</v>
      </c>
      <c r="K13975">
        <v>0.97</v>
      </c>
      <c r="L13975">
        <f ca="1">RAND()</f>
        <v>3.568613471159332E-2</v>
      </c>
    </row>
    <row r="13976" spans="1:12" x14ac:dyDescent="0.2">
      <c r="A13976" t="s">
        <v>25685</v>
      </c>
      <c r="B13976">
        <v>7</v>
      </c>
      <c r="C13976">
        <v>1</v>
      </c>
      <c r="D13976" s="1">
        <v>3765</v>
      </c>
      <c r="E13976">
        <v>627.5</v>
      </c>
      <c r="F13976">
        <v>633</v>
      </c>
      <c r="G13976">
        <v>823.06700000000001</v>
      </c>
      <c r="H13976">
        <v>297.303</v>
      </c>
      <c r="I13976">
        <v>2.5999999999999999E-2</v>
      </c>
      <c r="J13976">
        <v>30</v>
      </c>
      <c r="K13976">
        <v>0.90900000000000003</v>
      </c>
      <c r="L13976">
        <f ca="1">RAND()</f>
        <v>0.70134820142207188</v>
      </c>
    </row>
    <row r="13977" spans="1:12" x14ac:dyDescent="0.2">
      <c r="A13977" t="s">
        <v>9407</v>
      </c>
      <c r="B13977">
        <v>6</v>
      </c>
      <c r="C13977">
        <v>1</v>
      </c>
      <c r="D13977" s="1">
        <v>7611</v>
      </c>
      <c r="E13977" s="2">
        <v>1522.2</v>
      </c>
      <c r="F13977">
        <v>946</v>
      </c>
      <c r="G13977">
        <v>789.25</v>
      </c>
      <c r="H13977">
        <v>356.601</v>
      </c>
      <c r="I13977">
        <v>7.2999999999999995E-2</v>
      </c>
      <c r="J13977">
        <v>32</v>
      </c>
      <c r="K13977">
        <v>0.97</v>
      </c>
      <c r="L13977">
        <f ca="1">RAND()</f>
        <v>3.6518686190406435E-2</v>
      </c>
    </row>
    <row r="13978" spans="1:12" x14ac:dyDescent="0.2">
      <c r="A13978" t="s">
        <v>20624</v>
      </c>
      <c r="B13978">
        <v>7</v>
      </c>
      <c r="C13978">
        <v>1</v>
      </c>
      <c r="D13978" s="1">
        <v>13076</v>
      </c>
      <c r="E13978" s="2">
        <v>2179.3330000000001</v>
      </c>
      <c r="F13978" s="1">
        <v>1915</v>
      </c>
      <c r="G13978">
        <v>777.226</v>
      </c>
      <c r="H13978">
        <v>302.00099999999998</v>
      </c>
      <c r="I13978">
        <v>-1.0999999999999999E-2</v>
      </c>
      <c r="J13978">
        <v>31</v>
      </c>
      <c r="K13978">
        <v>0.93899999999999995</v>
      </c>
      <c r="L13978">
        <f ca="1">RAND()</f>
        <v>0.45598522061172475</v>
      </c>
    </row>
    <row r="13979" spans="1:12" x14ac:dyDescent="0.2">
      <c r="A13979" t="s">
        <v>3149</v>
      </c>
      <c r="B13979">
        <v>7</v>
      </c>
      <c r="C13979">
        <v>1</v>
      </c>
      <c r="D13979" s="1">
        <v>6393</v>
      </c>
      <c r="E13979" s="2">
        <v>1065.5</v>
      </c>
      <c r="F13979">
        <v>940</v>
      </c>
      <c r="G13979">
        <v>733.03099999999995</v>
      </c>
      <c r="H13979">
        <v>265.76299999999998</v>
      </c>
      <c r="I13979">
        <v>0.152</v>
      </c>
      <c r="J13979">
        <v>32</v>
      </c>
      <c r="K13979">
        <v>0.97</v>
      </c>
      <c r="L13979">
        <f ca="1">RAND()</f>
        <v>0.15692741987611047</v>
      </c>
    </row>
    <row r="13980" spans="1:12" x14ac:dyDescent="0.2">
      <c r="A13980" t="s">
        <v>7761</v>
      </c>
      <c r="B13980">
        <v>6</v>
      </c>
      <c r="C13980">
        <v>0</v>
      </c>
      <c r="D13980" s="1">
        <v>3327</v>
      </c>
      <c r="E13980">
        <v>665.4</v>
      </c>
      <c r="F13980">
        <v>418</v>
      </c>
      <c r="G13980">
        <v>701.78099999999995</v>
      </c>
      <c r="H13980">
        <v>262.51</v>
      </c>
      <c r="I13980">
        <v>0.248</v>
      </c>
      <c r="J13980">
        <v>32</v>
      </c>
      <c r="K13980">
        <v>1</v>
      </c>
      <c r="L13980">
        <f ca="1">RAND()</f>
        <v>0.43998488131804736</v>
      </c>
    </row>
    <row r="13981" spans="1:12" x14ac:dyDescent="0.2">
      <c r="A13981" t="s">
        <v>14297</v>
      </c>
      <c r="B13981">
        <v>6</v>
      </c>
      <c r="C13981">
        <v>1</v>
      </c>
      <c r="D13981" s="1">
        <v>6282</v>
      </c>
      <c r="E13981" s="2">
        <v>1256.4000000000001</v>
      </c>
      <c r="F13981" s="1">
        <v>1156</v>
      </c>
      <c r="G13981">
        <v>842.48099999999999</v>
      </c>
      <c r="H13981">
        <v>292.54300000000001</v>
      </c>
      <c r="I13981">
        <v>-0.372</v>
      </c>
      <c r="J13981">
        <v>27</v>
      </c>
      <c r="K13981">
        <v>0.77100000000000002</v>
      </c>
      <c r="L13981">
        <f ca="1">RAND()</f>
        <v>0.68762659608204435</v>
      </c>
    </row>
    <row r="13982" spans="1:12" x14ac:dyDescent="0.2">
      <c r="A13982" t="s">
        <v>9078</v>
      </c>
      <c r="B13982">
        <v>7</v>
      </c>
      <c r="C13982">
        <v>1</v>
      </c>
      <c r="D13982" s="1">
        <v>9996</v>
      </c>
      <c r="E13982" s="2">
        <v>1666</v>
      </c>
      <c r="F13982" s="1">
        <v>1355</v>
      </c>
      <c r="G13982">
        <v>781.83900000000006</v>
      </c>
      <c r="H13982">
        <v>222.536</v>
      </c>
      <c r="I13982">
        <v>-4.5999999999999999E-2</v>
      </c>
      <c r="J13982">
        <v>31</v>
      </c>
      <c r="K13982">
        <v>0.93899999999999995</v>
      </c>
      <c r="L13982">
        <f ca="1">RAND()</f>
        <v>0.63893090923540552</v>
      </c>
    </row>
    <row r="13983" spans="1:12" x14ac:dyDescent="0.2">
      <c r="A13983" t="s">
        <v>4112</v>
      </c>
      <c r="B13983">
        <v>6</v>
      </c>
      <c r="C13983">
        <v>2</v>
      </c>
      <c r="D13983" s="1">
        <v>11369</v>
      </c>
      <c r="E13983" s="2">
        <v>2273.8000000000002</v>
      </c>
      <c r="F13983" s="1">
        <v>1182</v>
      </c>
      <c r="G13983">
        <v>836.69</v>
      </c>
      <c r="H13983">
        <v>317.13799999999998</v>
      </c>
      <c r="I13983">
        <v>-0.18099999999999999</v>
      </c>
      <c r="J13983">
        <v>29</v>
      </c>
      <c r="K13983">
        <v>0.90600000000000003</v>
      </c>
      <c r="L13983">
        <f ca="1">RAND()</f>
        <v>0.86255032941921295</v>
      </c>
    </row>
    <row r="13984" spans="1:12" x14ac:dyDescent="0.2">
      <c r="A13984" t="s">
        <v>26588</v>
      </c>
      <c r="B13984">
        <v>7</v>
      </c>
      <c r="C13984">
        <v>1</v>
      </c>
      <c r="D13984" s="1">
        <v>9345</v>
      </c>
      <c r="E13984" s="2">
        <v>1557.5</v>
      </c>
      <c r="F13984">
        <v>697</v>
      </c>
      <c r="G13984">
        <v>943.11500000000001</v>
      </c>
      <c r="H13984">
        <v>290.536</v>
      </c>
      <c r="I13984">
        <v>-0.33700000000000002</v>
      </c>
      <c r="J13984">
        <v>26</v>
      </c>
      <c r="K13984">
        <v>0.76500000000000001</v>
      </c>
      <c r="L13984">
        <f ca="1">RAND()</f>
        <v>0.31828418066839947</v>
      </c>
    </row>
    <row r="13985" spans="1:12" x14ac:dyDescent="0.2">
      <c r="A13985" t="s">
        <v>27733</v>
      </c>
      <c r="B13985">
        <v>7</v>
      </c>
      <c r="C13985">
        <v>1</v>
      </c>
      <c r="D13985" s="1">
        <v>7703</v>
      </c>
      <c r="E13985" s="2">
        <v>1283.8330000000001</v>
      </c>
      <c r="F13985" s="1">
        <v>1370</v>
      </c>
      <c r="G13985">
        <v>754.36099999999999</v>
      </c>
      <c r="H13985">
        <v>253.803</v>
      </c>
      <c r="I13985">
        <v>0.15</v>
      </c>
      <c r="J13985">
        <v>36</v>
      </c>
      <c r="K13985">
        <v>1</v>
      </c>
      <c r="L13985">
        <f ca="1">RAND()</f>
        <v>9.2524025420469558E-2</v>
      </c>
    </row>
    <row r="13986" spans="1:12" x14ac:dyDescent="0.2">
      <c r="A13986" t="s">
        <v>10398</v>
      </c>
      <c r="B13986">
        <v>8</v>
      </c>
      <c r="C13986">
        <v>1</v>
      </c>
      <c r="D13986" s="1">
        <v>18681</v>
      </c>
      <c r="E13986" s="2">
        <v>2668.7139999999999</v>
      </c>
      <c r="F13986" s="1">
        <v>2331</v>
      </c>
      <c r="G13986">
        <v>675.78099999999995</v>
      </c>
      <c r="H13986">
        <v>172.57499999999999</v>
      </c>
      <c r="I13986">
        <v>0.23599999999999999</v>
      </c>
      <c r="J13986">
        <v>32</v>
      </c>
      <c r="K13986">
        <v>0.97</v>
      </c>
      <c r="L13986">
        <f ca="1">RAND()</f>
        <v>0.14120418332037799</v>
      </c>
    </row>
    <row r="13987" spans="1:12" x14ac:dyDescent="0.2">
      <c r="A13987" t="s">
        <v>15336</v>
      </c>
      <c r="B13987">
        <v>7</v>
      </c>
      <c r="C13987">
        <v>1</v>
      </c>
      <c r="D13987" s="1">
        <v>14567</v>
      </c>
      <c r="E13987" s="2">
        <v>2427.8330000000001</v>
      </c>
      <c r="F13987" s="1">
        <v>1564</v>
      </c>
      <c r="G13987">
        <v>778.29</v>
      </c>
      <c r="H13987">
        <v>221.82499999999999</v>
      </c>
      <c r="I13987">
        <v>5.0999999999999997E-2</v>
      </c>
      <c r="J13987">
        <v>31</v>
      </c>
      <c r="K13987">
        <v>0.96899999999999997</v>
      </c>
      <c r="L13987">
        <f ca="1">RAND()</f>
        <v>0.51926344366142219</v>
      </c>
    </row>
    <row r="13988" spans="1:12" x14ac:dyDescent="0.2">
      <c r="A13988" t="s">
        <v>4684</v>
      </c>
      <c r="B13988">
        <v>7</v>
      </c>
      <c r="C13988">
        <v>1</v>
      </c>
      <c r="D13988" s="1">
        <v>13580</v>
      </c>
      <c r="E13988" s="2">
        <v>2263.3330000000001</v>
      </c>
      <c r="F13988" s="1">
        <v>2456</v>
      </c>
      <c r="G13988">
        <v>921.29600000000005</v>
      </c>
      <c r="H13988">
        <v>365.65300000000002</v>
      </c>
      <c r="I13988">
        <v>-0.27500000000000002</v>
      </c>
      <c r="J13988">
        <v>27</v>
      </c>
      <c r="K13988">
        <v>0.81799999999999995</v>
      </c>
      <c r="L13988">
        <f ca="1">RAND()</f>
        <v>0.72977558254327968</v>
      </c>
    </row>
    <row r="13989" spans="1:12" x14ac:dyDescent="0.2">
      <c r="A13989" t="s">
        <v>21763</v>
      </c>
      <c r="B13989">
        <v>7</v>
      </c>
      <c r="C13989">
        <v>2</v>
      </c>
      <c r="D13989" s="1">
        <v>18900</v>
      </c>
      <c r="E13989" s="2">
        <v>3150</v>
      </c>
      <c r="F13989" s="1">
        <v>2299</v>
      </c>
      <c r="G13989">
        <v>795.375</v>
      </c>
      <c r="H13989">
        <v>315.75799999999998</v>
      </c>
      <c r="I13989">
        <v>0.127</v>
      </c>
      <c r="J13989">
        <v>32</v>
      </c>
      <c r="K13989">
        <v>0.97</v>
      </c>
      <c r="L13989">
        <f ca="1">RAND()</f>
        <v>0.83739903868006083</v>
      </c>
    </row>
    <row r="13990" spans="1:12" x14ac:dyDescent="0.2">
      <c r="A13990" t="s">
        <v>18067</v>
      </c>
      <c r="B13990">
        <v>9</v>
      </c>
      <c r="C13990">
        <v>1</v>
      </c>
      <c r="D13990" s="1">
        <v>12489</v>
      </c>
      <c r="E13990" s="2">
        <v>1561.125</v>
      </c>
      <c r="F13990" s="1">
        <v>1366</v>
      </c>
      <c r="G13990" s="2">
        <v>1112.05</v>
      </c>
      <c r="H13990">
        <v>493.53</v>
      </c>
      <c r="I13990">
        <v>-0.97499999999999998</v>
      </c>
      <c r="J13990">
        <v>20</v>
      </c>
      <c r="K13990">
        <v>0.66700000000000004</v>
      </c>
      <c r="L13990">
        <f ca="1">RAND()</f>
        <v>0.5142819817846439</v>
      </c>
    </row>
    <row r="13991" spans="1:12" x14ac:dyDescent="0.2">
      <c r="A13991" t="s">
        <v>6641</v>
      </c>
      <c r="B13991">
        <v>9</v>
      </c>
      <c r="C13991">
        <v>1</v>
      </c>
      <c r="D13991" s="1">
        <v>16342</v>
      </c>
      <c r="E13991" s="2">
        <v>2042.75</v>
      </c>
      <c r="F13991" s="1">
        <v>2177</v>
      </c>
      <c r="G13991">
        <v>889</v>
      </c>
      <c r="H13991">
        <v>325.80799999999999</v>
      </c>
      <c r="I13991">
        <v>-0.502</v>
      </c>
      <c r="J13991">
        <v>34</v>
      </c>
      <c r="K13991">
        <v>1</v>
      </c>
      <c r="L13991">
        <f ca="1">RAND()</f>
        <v>0.40358396478229863</v>
      </c>
    </row>
    <row r="13992" spans="1:12" x14ac:dyDescent="0.2">
      <c r="A13992" t="s">
        <v>10801</v>
      </c>
      <c r="B13992">
        <v>9</v>
      </c>
      <c r="C13992">
        <v>0</v>
      </c>
      <c r="D13992" s="1">
        <v>18439</v>
      </c>
      <c r="E13992" s="2">
        <v>2304.875</v>
      </c>
      <c r="F13992" s="1">
        <v>2789</v>
      </c>
      <c r="G13992">
        <v>908.48299999999995</v>
      </c>
      <c r="H13992">
        <v>328.52600000000001</v>
      </c>
      <c r="I13992">
        <v>-0.32600000000000001</v>
      </c>
      <c r="J13992">
        <v>29</v>
      </c>
      <c r="K13992">
        <v>0.879</v>
      </c>
      <c r="L13992">
        <f ca="1">RAND()</f>
        <v>0.76376141633999051</v>
      </c>
    </row>
    <row r="13993" spans="1:12" x14ac:dyDescent="0.2">
      <c r="A13993" t="s">
        <v>17809</v>
      </c>
      <c r="B13993">
        <v>7</v>
      </c>
      <c r="C13993">
        <v>1</v>
      </c>
      <c r="D13993" s="1">
        <v>13616</v>
      </c>
      <c r="E13993" s="2">
        <v>2269.3330000000001</v>
      </c>
      <c r="F13993" s="1">
        <v>2797</v>
      </c>
      <c r="G13993">
        <v>766.875</v>
      </c>
      <c r="H13993">
        <v>274.47399999999999</v>
      </c>
      <c r="I13993">
        <v>-7.8E-2</v>
      </c>
      <c r="J13993">
        <v>16</v>
      </c>
      <c r="K13993">
        <v>0.53300000000000003</v>
      </c>
      <c r="L13993">
        <f ca="1">RAND()</f>
        <v>0.12617092150780085</v>
      </c>
    </row>
    <row r="13994" spans="1:12" x14ac:dyDescent="0.2">
      <c r="A13994" t="s">
        <v>25935</v>
      </c>
      <c r="B13994">
        <v>6</v>
      </c>
      <c r="C13994">
        <v>2</v>
      </c>
      <c r="D13994" s="1">
        <v>11018</v>
      </c>
      <c r="E13994" s="2">
        <v>2203.6</v>
      </c>
      <c r="F13994" s="1">
        <v>1583</v>
      </c>
      <c r="G13994">
        <v>747.71</v>
      </c>
      <c r="H13994">
        <v>182.31100000000001</v>
      </c>
      <c r="I13994">
        <v>-3.5000000000000003E-2</v>
      </c>
      <c r="J13994">
        <v>31</v>
      </c>
      <c r="K13994">
        <v>0.93899999999999995</v>
      </c>
      <c r="L13994">
        <f ca="1">RAND()</f>
        <v>0.83127224658941912</v>
      </c>
    </row>
    <row r="13995" spans="1:12" x14ac:dyDescent="0.2">
      <c r="A13995" t="s">
        <v>22689</v>
      </c>
      <c r="B13995">
        <v>5</v>
      </c>
      <c r="C13995">
        <v>0</v>
      </c>
      <c r="D13995" s="1">
        <v>2601</v>
      </c>
      <c r="E13995">
        <v>650.25</v>
      </c>
      <c r="F13995">
        <v>698</v>
      </c>
      <c r="G13995">
        <v>662.57600000000002</v>
      </c>
      <c r="H13995">
        <v>170.66</v>
      </c>
      <c r="I13995">
        <v>0.34699999999999998</v>
      </c>
      <c r="J13995">
        <v>33</v>
      </c>
      <c r="K13995">
        <v>0.97099999999999997</v>
      </c>
      <c r="L13995">
        <f ca="1">RAND()</f>
        <v>0.80141651029933558</v>
      </c>
    </row>
    <row r="13996" spans="1:12" x14ac:dyDescent="0.2">
      <c r="A13996" t="s">
        <v>22344</v>
      </c>
      <c r="B13996">
        <v>5</v>
      </c>
      <c r="C13996">
        <v>1</v>
      </c>
      <c r="D13996" s="1">
        <v>3409</v>
      </c>
      <c r="E13996">
        <v>852.25</v>
      </c>
      <c r="F13996">
        <v>985</v>
      </c>
      <c r="G13996">
        <v>905.4</v>
      </c>
      <c r="H13996">
        <v>281.17599999999999</v>
      </c>
      <c r="I13996">
        <v>-0.46600000000000003</v>
      </c>
      <c r="J13996">
        <v>30</v>
      </c>
      <c r="K13996">
        <v>0.88200000000000001</v>
      </c>
      <c r="L13996">
        <f ca="1">RAND()</f>
        <v>0.48895215760869781</v>
      </c>
    </row>
    <row r="13997" spans="1:12" x14ac:dyDescent="0.2">
      <c r="A13997" t="s">
        <v>2339</v>
      </c>
      <c r="B13997">
        <v>8</v>
      </c>
      <c r="C13997">
        <v>0</v>
      </c>
      <c r="D13997" s="1">
        <v>10533</v>
      </c>
      <c r="E13997" s="2">
        <v>1504.7139999999999</v>
      </c>
      <c r="F13997" s="1">
        <v>2147</v>
      </c>
      <c r="G13997">
        <v>815.80600000000004</v>
      </c>
      <c r="H13997">
        <v>303.24200000000002</v>
      </c>
      <c r="I13997">
        <v>-3.3000000000000002E-2</v>
      </c>
      <c r="J13997">
        <v>31</v>
      </c>
      <c r="K13997">
        <v>0.91200000000000003</v>
      </c>
      <c r="L13997">
        <f ca="1">RAND()</f>
        <v>0.26250318244485327</v>
      </c>
    </row>
    <row r="13998" spans="1:12" x14ac:dyDescent="0.2">
      <c r="A13998" t="s">
        <v>17063</v>
      </c>
      <c r="B13998">
        <v>9</v>
      </c>
      <c r="C13998">
        <v>1</v>
      </c>
      <c r="D13998" s="1">
        <v>15381</v>
      </c>
      <c r="E13998" s="2">
        <v>1922.625</v>
      </c>
      <c r="F13998" s="1">
        <v>1912</v>
      </c>
      <c r="G13998">
        <v>870</v>
      </c>
      <c r="H13998">
        <v>239.084</v>
      </c>
      <c r="I13998">
        <v>-0.33900000000000002</v>
      </c>
      <c r="J13998">
        <v>32</v>
      </c>
      <c r="K13998">
        <v>0.97</v>
      </c>
      <c r="L13998">
        <f ca="1">RAND()</f>
        <v>0.70108340182736228</v>
      </c>
    </row>
    <row r="13999" spans="1:12" x14ac:dyDescent="0.2">
      <c r="A13999" t="s">
        <v>1506</v>
      </c>
      <c r="B13999">
        <v>8</v>
      </c>
      <c r="C13999">
        <v>1</v>
      </c>
      <c r="D13999" s="1">
        <v>9773</v>
      </c>
      <c r="E13999" s="2">
        <v>1396.143</v>
      </c>
      <c r="F13999" s="1">
        <v>1261</v>
      </c>
      <c r="G13999">
        <v>953.66700000000003</v>
      </c>
      <c r="H13999">
        <v>422.33100000000002</v>
      </c>
      <c r="I13999">
        <v>-0.499</v>
      </c>
      <c r="J13999">
        <v>30</v>
      </c>
      <c r="K13999">
        <v>0.85699999999999998</v>
      </c>
      <c r="L13999">
        <f ca="1">RAND()</f>
        <v>0.14963218760849784</v>
      </c>
    </row>
    <row r="14000" spans="1:12" x14ac:dyDescent="0.2">
      <c r="A14000" t="s">
        <v>27934</v>
      </c>
      <c r="B14000">
        <v>4</v>
      </c>
      <c r="C14000">
        <v>5</v>
      </c>
      <c r="D14000" s="1">
        <v>5465</v>
      </c>
      <c r="E14000" s="2">
        <v>1821.6669999999999</v>
      </c>
      <c r="F14000" s="1">
        <v>1845</v>
      </c>
      <c r="G14000">
        <v>699.96900000000005</v>
      </c>
      <c r="H14000">
        <v>175.04300000000001</v>
      </c>
      <c r="I14000">
        <v>6.3E-2</v>
      </c>
      <c r="J14000">
        <v>32</v>
      </c>
      <c r="K14000">
        <v>0.94099999999999995</v>
      </c>
      <c r="L14000">
        <f ca="1">RAND()</f>
        <v>0.63814430773409458</v>
      </c>
    </row>
    <row r="14001" spans="1:12" x14ac:dyDescent="0.2">
      <c r="A14001" t="s">
        <v>2477</v>
      </c>
      <c r="B14001">
        <v>5</v>
      </c>
      <c r="C14001">
        <v>4</v>
      </c>
      <c r="D14001" s="1">
        <v>3706</v>
      </c>
      <c r="E14001">
        <v>926.5</v>
      </c>
      <c r="F14001">
        <v>882</v>
      </c>
      <c r="G14001">
        <v>782.64300000000003</v>
      </c>
      <c r="H14001">
        <v>136.15100000000001</v>
      </c>
      <c r="I14001">
        <v>-0.23</v>
      </c>
      <c r="J14001">
        <v>14</v>
      </c>
      <c r="K14001">
        <v>0.42399999999999999</v>
      </c>
      <c r="L14001">
        <f ca="1">RAND()</f>
        <v>0.54302985338100729</v>
      </c>
    </row>
    <row r="14002" spans="1:12" x14ac:dyDescent="0.2">
      <c r="A14002" t="s">
        <v>17027</v>
      </c>
      <c r="B14002">
        <v>6</v>
      </c>
      <c r="C14002">
        <v>1</v>
      </c>
      <c r="D14002" s="1">
        <v>9424</v>
      </c>
      <c r="E14002" s="2">
        <v>1884.8</v>
      </c>
      <c r="F14002" s="1">
        <v>1707</v>
      </c>
      <c r="G14002">
        <v>681.697</v>
      </c>
      <c r="H14002">
        <v>244.74799999999999</v>
      </c>
      <c r="I14002">
        <v>0.41299999999999998</v>
      </c>
      <c r="J14002">
        <v>33</v>
      </c>
      <c r="K14002">
        <v>0.97099999999999997</v>
      </c>
      <c r="L14002">
        <f ca="1">RAND()</f>
        <v>0.99373380383185927</v>
      </c>
    </row>
    <row r="14003" spans="1:12" x14ac:dyDescent="0.2">
      <c r="A14003" t="s">
        <v>14268</v>
      </c>
      <c r="B14003">
        <v>8</v>
      </c>
      <c r="C14003">
        <v>1</v>
      </c>
      <c r="D14003" s="1">
        <v>23519</v>
      </c>
      <c r="E14003" s="2">
        <v>3359.857</v>
      </c>
      <c r="F14003" s="1">
        <v>3828</v>
      </c>
      <c r="G14003" s="2">
        <v>1003.074</v>
      </c>
      <c r="H14003">
        <v>375.64100000000002</v>
      </c>
      <c r="I14003">
        <v>-0.48599999999999999</v>
      </c>
      <c r="J14003">
        <v>27</v>
      </c>
      <c r="K14003">
        <v>0.81799999999999995</v>
      </c>
      <c r="L14003">
        <f ca="1">RAND()</f>
        <v>0.1713295229595363</v>
      </c>
    </row>
    <row r="14004" spans="1:12" x14ac:dyDescent="0.2">
      <c r="A14004" t="s">
        <v>11789</v>
      </c>
      <c r="B14004">
        <v>9</v>
      </c>
      <c r="C14004">
        <v>1</v>
      </c>
      <c r="D14004" s="1">
        <v>8644</v>
      </c>
      <c r="E14004" s="2">
        <v>1080.5</v>
      </c>
      <c r="F14004" s="1">
        <v>1094</v>
      </c>
      <c r="G14004">
        <v>897.90899999999999</v>
      </c>
      <c r="H14004">
        <v>464.608</v>
      </c>
      <c r="I14004">
        <v>-0.37</v>
      </c>
      <c r="J14004">
        <v>22</v>
      </c>
      <c r="K14004">
        <v>0.73299999999999998</v>
      </c>
      <c r="L14004">
        <f ca="1">RAND()</f>
        <v>0.17755212212590343</v>
      </c>
    </row>
    <row r="14005" spans="1:12" x14ac:dyDescent="0.2">
      <c r="A14005" t="s">
        <v>4741</v>
      </c>
      <c r="B14005">
        <v>4</v>
      </c>
      <c r="C14005">
        <v>4</v>
      </c>
      <c r="D14005" s="1">
        <v>3905</v>
      </c>
      <c r="E14005" s="2">
        <v>1301.6669999999999</v>
      </c>
      <c r="F14005">
        <v>906</v>
      </c>
      <c r="G14005">
        <v>672.72699999999998</v>
      </c>
      <c r="H14005">
        <v>152.58500000000001</v>
      </c>
      <c r="I14005">
        <v>0.23699999999999999</v>
      </c>
      <c r="J14005">
        <v>33</v>
      </c>
      <c r="K14005">
        <v>0.94299999999999995</v>
      </c>
      <c r="L14005">
        <f ca="1">RAND()</f>
        <v>0.96673326449820218</v>
      </c>
    </row>
    <row r="14006" spans="1:12" x14ac:dyDescent="0.2">
      <c r="A14006" t="s">
        <v>26620</v>
      </c>
      <c r="B14006">
        <v>8</v>
      </c>
      <c r="C14006">
        <v>1</v>
      </c>
      <c r="D14006" s="1">
        <v>20389</v>
      </c>
      <c r="E14006" s="2">
        <v>2912.7139999999999</v>
      </c>
      <c r="F14006" s="1">
        <v>3276</v>
      </c>
      <c r="G14006">
        <v>759.84799999999996</v>
      </c>
      <c r="H14006">
        <v>338.03899999999999</v>
      </c>
      <c r="I14006">
        <v>0.17199999999999999</v>
      </c>
      <c r="J14006">
        <v>33</v>
      </c>
      <c r="K14006">
        <v>0.97099999999999997</v>
      </c>
      <c r="L14006">
        <f ca="1">RAND()</f>
        <v>0.38903234219695471</v>
      </c>
    </row>
    <row r="14007" spans="1:12" x14ac:dyDescent="0.2">
      <c r="A14007" t="s">
        <v>16207</v>
      </c>
      <c r="B14007">
        <v>4</v>
      </c>
      <c r="C14007">
        <v>4</v>
      </c>
      <c r="D14007" s="1">
        <v>1537</v>
      </c>
      <c r="E14007">
        <v>512.33299999999997</v>
      </c>
      <c r="F14007">
        <v>523</v>
      </c>
      <c r="G14007">
        <v>774.65499999999997</v>
      </c>
      <c r="H14007">
        <v>245.01</v>
      </c>
      <c r="I14007">
        <v>-0.13300000000000001</v>
      </c>
      <c r="J14007">
        <v>29</v>
      </c>
      <c r="K14007">
        <v>0.879</v>
      </c>
      <c r="L14007">
        <f ca="1">RAND()</f>
        <v>0.90217459817925827</v>
      </c>
    </row>
    <row r="14008" spans="1:12" x14ac:dyDescent="0.2">
      <c r="A14008" t="s">
        <v>23300</v>
      </c>
      <c r="B14008">
        <v>8</v>
      </c>
      <c r="C14008">
        <v>1</v>
      </c>
      <c r="D14008" s="1">
        <v>9305</v>
      </c>
      <c r="E14008" s="2">
        <v>1329.2860000000001</v>
      </c>
      <c r="F14008" s="1">
        <v>1631</v>
      </c>
      <c r="G14008">
        <v>819.48299999999995</v>
      </c>
      <c r="H14008">
        <v>207.81800000000001</v>
      </c>
      <c r="I14008">
        <v>-0.16500000000000001</v>
      </c>
      <c r="J14008">
        <v>29</v>
      </c>
      <c r="K14008">
        <v>0.879</v>
      </c>
      <c r="L14008">
        <f ca="1">RAND()</f>
        <v>0.91756078504852312</v>
      </c>
    </row>
    <row r="14009" spans="1:12" x14ac:dyDescent="0.2">
      <c r="A14009" t="s">
        <v>16341</v>
      </c>
      <c r="B14009">
        <v>7</v>
      </c>
      <c r="C14009">
        <v>1</v>
      </c>
      <c r="D14009" s="1">
        <v>6265</v>
      </c>
      <c r="E14009" s="2">
        <v>1044.1669999999999</v>
      </c>
      <c r="F14009">
        <v>629</v>
      </c>
      <c r="G14009">
        <v>817.76700000000005</v>
      </c>
      <c r="H14009">
        <v>289.85399999999998</v>
      </c>
      <c r="I14009">
        <v>-5.7000000000000002E-2</v>
      </c>
      <c r="J14009">
        <v>30</v>
      </c>
      <c r="K14009">
        <v>0.90900000000000003</v>
      </c>
      <c r="L14009">
        <f ca="1">RAND()</f>
        <v>0.64621982892371688</v>
      </c>
    </row>
    <row r="14010" spans="1:12" x14ac:dyDescent="0.2">
      <c r="A14010" t="s">
        <v>23077</v>
      </c>
      <c r="B14010">
        <v>8</v>
      </c>
      <c r="C14010">
        <v>1</v>
      </c>
      <c r="D14010" s="1">
        <v>9408</v>
      </c>
      <c r="E14010" s="2">
        <v>1344</v>
      </c>
      <c r="F14010" s="1">
        <v>1475</v>
      </c>
      <c r="G14010">
        <v>892.26700000000005</v>
      </c>
      <c r="H14010">
        <v>307.274</v>
      </c>
      <c r="I14010">
        <v>-0.371</v>
      </c>
      <c r="J14010">
        <v>30</v>
      </c>
      <c r="K14010">
        <v>0.93799999999999994</v>
      </c>
      <c r="L14010">
        <f ca="1">RAND()</f>
        <v>0.75044415067477521</v>
      </c>
    </row>
    <row r="14011" spans="1:12" x14ac:dyDescent="0.2">
      <c r="A14011" t="s">
        <v>21388</v>
      </c>
      <c r="B14011">
        <v>7</v>
      </c>
      <c r="C14011">
        <v>1</v>
      </c>
      <c r="D14011" s="1">
        <v>7916</v>
      </c>
      <c r="E14011" s="2">
        <v>1319.3330000000001</v>
      </c>
      <c r="F14011" s="1">
        <v>1320</v>
      </c>
      <c r="G14011">
        <v>815.08</v>
      </c>
      <c r="H14011">
        <v>269.06</v>
      </c>
      <c r="I14011">
        <v>-0.19900000000000001</v>
      </c>
      <c r="J14011">
        <v>25</v>
      </c>
      <c r="K14011">
        <v>0.83299999999999996</v>
      </c>
      <c r="L14011">
        <f ca="1">RAND()</f>
        <v>0.4066791270441058</v>
      </c>
    </row>
    <row r="14012" spans="1:12" x14ac:dyDescent="0.2">
      <c r="A14012" t="s">
        <v>6704</v>
      </c>
      <c r="B14012">
        <v>8</v>
      </c>
      <c r="C14012">
        <v>1</v>
      </c>
      <c r="D14012" s="1">
        <v>12102</v>
      </c>
      <c r="E14012" s="2">
        <v>1728.857</v>
      </c>
      <c r="F14012" s="1">
        <v>1264</v>
      </c>
      <c r="G14012">
        <v>874.875</v>
      </c>
      <c r="H14012">
        <v>318.69</v>
      </c>
      <c r="I14012">
        <v>-0.34899999999999998</v>
      </c>
      <c r="J14012">
        <v>32</v>
      </c>
      <c r="K14012">
        <v>0.93899999999999995</v>
      </c>
      <c r="L14012">
        <f ca="1">RAND()</f>
        <v>0.85332315681548387</v>
      </c>
    </row>
    <row r="14013" spans="1:12" x14ac:dyDescent="0.2">
      <c r="A14013" t="s">
        <v>12432</v>
      </c>
      <c r="B14013">
        <v>6</v>
      </c>
      <c r="C14013">
        <v>1</v>
      </c>
      <c r="D14013" s="1">
        <v>4435</v>
      </c>
      <c r="E14013">
        <v>887</v>
      </c>
      <c r="F14013">
        <v>865</v>
      </c>
      <c r="G14013">
        <v>742.96799999999996</v>
      </c>
      <c r="H14013">
        <v>252.61699999999999</v>
      </c>
      <c r="I14013">
        <v>-7.0999999999999994E-2</v>
      </c>
      <c r="J14013">
        <v>31</v>
      </c>
      <c r="K14013">
        <v>0.93899999999999995</v>
      </c>
      <c r="L14013">
        <f ca="1">RAND()</f>
        <v>0.1697559454992803</v>
      </c>
    </row>
    <row r="14014" spans="1:12" x14ac:dyDescent="0.2">
      <c r="A14014" t="s">
        <v>14340</v>
      </c>
      <c r="B14014">
        <v>4</v>
      </c>
      <c r="C14014">
        <v>6</v>
      </c>
      <c r="D14014" s="1">
        <v>3257</v>
      </c>
      <c r="E14014" s="2">
        <v>1085.6669999999999</v>
      </c>
      <c r="F14014">
        <v>617</v>
      </c>
      <c r="G14014">
        <v>740.71900000000005</v>
      </c>
      <c r="H14014">
        <v>261.08800000000002</v>
      </c>
      <c r="I14014">
        <v>0.17</v>
      </c>
      <c r="J14014">
        <v>32</v>
      </c>
      <c r="K14014">
        <v>0.97</v>
      </c>
      <c r="L14014">
        <f ca="1">RAND()</f>
        <v>0.37799570630071511</v>
      </c>
    </row>
    <row r="14015" spans="1:12" x14ac:dyDescent="0.2">
      <c r="A14015" t="s">
        <v>19753</v>
      </c>
      <c r="B14015">
        <v>7</v>
      </c>
      <c r="C14015">
        <v>1</v>
      </c>
      <c r="D14015" s="1">
        <v>11998</v>
      </c>
      <c r="E14015" s="2">
        <v>1999.6669999999999</v>
      </c>
      <c r="F14015" s="1">
        <v>2071</v>
      </c>
      <c r="G14015">
        <v>912.25800000000004</v>
      </c>
      <c r="H14015">
        <v>215.9</v>
      </c>
      <c r="I14015">
        <v>-0.49299999999999999</v>
      </c>
      <c r="J14015">
        <v>31</v>
      </c>
      <c r="K14015">
        <v>0.93899999999999995</v>
      </c>
      <c r="L14015">
        <f ca="1">RAND()</f>
        <v>0.16080160472924843</v>
      </c>
    </row>
    <row r="14016" spans="1:12" x14ac:dyDescent="0.2">
      <c r="A14016" t="s">
        <v>21081</v>
      </c>
      <c r="B14016">
        <v>6</v>
      </c>
      <c r="C14016">
        <v>3</v>
      </c>
      <c r="D14016" s="1">
        <v>9844</v>
      </c>
      <c r="E14016" s="2">
        <v>1968.8</v>
      </c>
      <c r="F14016" s="1">
        <v>2246</v>
      </c>
      <c r="G14016">
        <v>837</v>
      </c>
      <c r="H14016">
        <v>245.84299999999999</v>
      </c>
      <c r="I14016">
        <v>-0.375</v>
      </c>
      <c r="J14016">
        <v>28</v>
      </c>
      <c r="K14016">
        <v>0.82399999999999995</v>
      </c>
      <c r="L14016">
        <f ca="1">RAND()</f>
        <v>0.16152370912284153</v>
      </c>
    </row>
    <row r="14017" spans="1:12" x14ac:dyDescent="0.2">
      <c r="A14017" t="s">
        <v>9333</v>
      </c>
      <c r="B14017">
        <v>5</v>
      </c>
      <c r="C14017">
        <v>2</v>
      </c>
      <c r="D14017" s="1">
        <v>10995</v>
      </c>
      <c r="E14017" s="2">
        <v>2748.75</v>
      </c>
      <c r="F14017" s="1">
        <v>2107</v>
      </c>
      <c r="G14017">
        <v>751.3</v>
      </c>
      <c r="H14017">
        <v>192.93600000000001</v>
      </c>
      <c r="I14017">
        <v>0.157</v>
      </c>
      <c r="J14017">
        <v>30</v>
      </c>
      <c r="K14017">
        <v>0.96799999999999997</v>
      </c>
      <c r="L14017">
        <f ca="1">RAND()</f>
        <v>0.58022954593578502</v>
      </c>
    </row>
    <row r="14018" spans="1:12" x14ac:dyDescent="0.2">
      <c r="A14018" t="s">
        <v>15242</v>
      </c>
      <c r="B14018">
        <v>8</v>
      </c>
      <c r="C14018">
        <v>1</v>
      </c>
      <c r="D14018" s="1">
        <v>18433</v>
      </c>
      <c r="E14018" s="2">
        <v>2633.2860000000001</v>
      </c>
      <c r="F14018" s="1">
        <v>2255</v>
      </c>
      <c r="G14018">
        <v>895.79300000000001</v>
      </c>
      <c r="H14018">
        <v>257.14999999999998</v>
      </c>
      <c r="I14018">
        <v>-0.374</v>
      </c>
      <c r="J14018">
        <v>29</v>
      </c>
      <c r="K14018">
        <v>0.879</v>
      </c>
      <c r="L14018">
        <f ca="1">RAND()</f>
        <v>0.81539634879401857</v>
      </c>
    </row>
    <row r="14019" spans="1:12" x14ac:dyDescent="0.2">
      <c r="A14019" t="s">
        <v>17820</v>
      </c>
      <c r="B14019">
        <v>6</v>
      </c>
      <c r="C14019">
        <v>3</v>
      </c>
      <c r="D14019" s="1">
        <v>8066</v>
      </c>
      <c r="E14019" s="2">
        <v>1613.2</v>
      </c>
      <c r="F14019" s="1">
        <v>1594</v>
      </c>
      <c r="G14019">
        <v>747</v>
      </c>
      <c r="H14019">
        <v>177.791</v>
      </c>
      <c r="I14019">
        <v>-4.7E-2</v>
      </c>
      <c r="J14019">
        <v>31</v>
      </c>
      <c r="K14019">
        <v>0.93899999999999995</v>
      </c>
      <c r="L14019">
        <f ca="1">RAND()</f>
        <v>0.60682546039091922</v>
      </c>
    </row>
    <row r="14020" spans="1:12" x14ac:dyDescent="0.2">
      <c r="A14020" t="s">
        <v>7966</v>
      </c>
      <c r="B14020">
        <v>8</v>
      </c>
      <c r="C14020">
        <v>1</v>
      </c>
      <c r="D14020" s="1">
        <v>11609</v>
      </c>
      <c r="E14020" s="2">
        <v>1658.4290000000001</v>
      </c>
      <c r="F14020" s="1">
        <v>1642</v>
      </c>
      <c r="G14020">
        <v>942</v>
      </c>
      <c r="H14020">
        <v>309.26900000000001</v>
      </c>
      <c r="I14020">
        <v>-0.53700000000000003</v>
      </c>
      <c r="J14020">
        <v>25</v>
      </c>
      <c r="K14020">
        <v>0.75800000000000001</v>
      </c>
      <c r="L14020">
        <f ca="1">RAND()</f>
        <v>0.89440265089196025</v>
      </c>
    </row>
    <row r="14021" spans="1:12" x14ac:dyDescent="0.2">
      <c r="A14021" t="s">
        <v>6972</v>
      </c>
      <c r="B14021">
        <v>8</v>
      </c>
      <c r="C14021">
        <v>1</v>
      </c>
      <c r="D14021" s="1">
        <v>11768</v>
      </c>
      <c r="E14021" s="2">
        <v>1681.143</v>
      </c>
      <c r="F14021" s="1">
        <v>2297</v>
      </c>
      <c r="G14021">
        <v>813.077</v>
      </c>
      <c r="H14021">
        <v>239.065</v>
      </c>
      <c r="I14021">
        <v>-0.11799999999999999</v>
      </c>
      <c r="J14021">
        <v>26</v>
      </c>
      <c r="K14021">
        <v>0.86699999999999999</v>
      </c>
      <c r="L14021">
        <f ca="1">RAND()</f>
        <v>0.206634825207477</v>
      </c>
    </row>
    <row r="14022" spans="1:12" x14ac:dyDescent="0.2">
      <c r="A14022" t="s">
        <v>23006</v>
      </c>
      <c r="B14022">
        <v>6</v>
      </c>
      <c r="C14022">
        <v>1</v>
      </c>
      <c r="D14022" s="1">
        <v>4905</v>
      </c>
      <c r="E14022">
        <v>981</v>
      </c>
      <c r="F14022">
        <v>646</v>
      </c>
      <c r="G14022">
        <v>736.03</v>
      </c>
      <c r="H14022">
        <v>209.477</v>
      </c>
      <c r="I14022">
        <v>0.188</v>
      </c>
      <c r="J14022">
        <v>33</v>
      </c>
      <c r="K14022">
        <v>1</v>
      </c>
      <c r="L14022">
        <f ca="1">RAND()</f>
        <v>0.21516554184679315</v>
      </c>
    </row>
    <row r="14023" spans="1:12" x14ac:dyDescent="0.2">
      <c r="A14023" t="s">
        <v>18293</v>
      </c>
      <c r="B14023">
        <v>6</v>
      </c>
      <c r="C14023">
        <v>1</v>
      </c>
      <c r="D14023" s="1">
        <v>5856</v>
      </c>
      <c r="E14023" s="2">
        <v>1171.2</v>
      </c>
      <c r="F14023">
        <v>630</v>
      </c>
      <c r="G14023">
        <v>798.64700000000005</v>
      </c>
      <c r="H14023">
        <v>257.12</v>
      </c>
      <c r="I14023">
        <v>-0.23599999999999999</v>
      </c>
      <c r="J14023">
        <v>34</v>
      </c>
      <c r="K14023">
        <v>1</v>
      </c>
      <c r="L14023">
        <f ca="1">RAND()</f>
        <v>0.91398665857786721</v>
      </c>
    </row>
    <row r="14024" spans="1:12" x14ac:dyDescent="0.2">
      <c r="A14024" t="s">
        <v>21474</v>
      </c>
      <c r="B14024">
        <v>5</v>
      </c>
      <c r="C14024">
        <v>0</v>
      </c>
      <c r="D14024" s="1">
        <v>2024</v>
      </c>
      <c r="E14024">
        <v>506</v>
      </c>
      <c r="F14024">
        <v>439</v>
      </c>
      <c r="G14024">
        <v>776.43299999999999</v>
      </c>
      <c r="H14024">
        <v>156.214</v>
      </c>
      <c r="I14024">
        <v>-0.01</v>
      </c>
      <c r="J14024">
        <v>30</v>
      </c>
      <c r="K14024">
        <v>0.90900000000000003</v>
      </c>
      <c r="L14024">
        <f ca="1">RAND()</f>
        <v>0.34944872591178189</v>
      </c>
    </row>
    <row r="14025" spans="1:12" x14ac:dyDescent="0.2">
      <c r="A14025" t="s">
        <v>16970</v>
      </c>
      <c r="B14025">
        <v>9</v>
      </c>
      <c r="C14025">
        <v>1</v>
      </c>
      <c r="D14025" s="1">
        <v>16978</v>
      </c>
      <c r="E14025" s="2">
        <v>2122.25</v>
      </c>
      <c r="F14025" s="1">
        <v>1274</v>
      </c>
      <c r="G14025">
        <v>999.90300000000002</v>
      </c>
      <c r="H14025">
        <v>354.75599999999997</v>
      </c>
      <c r="I14025">
        <v>-0.67600000000000005</v>
      </c>
      <c r="J14025">
        <v>31</v>
      </c>
      <c r="K14025">
        <v>0.96899999999999997</v>
      </c>
      <c r="L14025">
        <f ca="1">RAND()</f>
        <v>0.56199463899461821</v>
      </c>
    </row>
    <row r="14026" spans="1:12" x14ac:dyDescent="0.2">
      <c r="A14026" t="s">
        <v>13035</v>
      </c>
      <c r="B14026">
        <v>9</v>
      </c>
      <c r="C14026">
        <v>1</v>
      </c>
      <c r="D14026" s="1">
        <v>14411</v>
      </c>
      <c r="E14026" s="2">
        <v>1801.375</v>
      </c>
      <c r="F14026" s="1">
        <v>1544</v>
      </c>
      <c r="G14026">
        <v>847.79300000000001</v>
      </c>
      <c r="H14026">
        <v>312.82900000000001</v>
      </c>
      <c r="I14026">
        <v>-0.317</v>
      </c>
      <c r="J14026">
        <v>29</v>
      </c>
      <c r="K14026">
        <v>0.90600000000000003</v>
      </c>
      <c r="L14026">
        <f ca="1">RAND()</f>
        <v>0.30444732448476808</v>
      </c>
    </row>
    <row r="14027" spans="1:12" x14ac:dyDescent="0.2">
      <c r="A14027" t="s">
        <v>4526</v>
      </c>
      <c r="B14027">
        <v>5</v>
      </c>
      <c r="C14027">
        <v>3</v>
      </c>
      <c r="D14027" s="1">
        <v>4941</v>
      </c>
      <c r="E14027" s="2">
        <v>1235.25</v>
      </c>
      <c r="F14027">
        <v>876</v>
      </c>
      <c r="G14027">
        <v>895.41899999999998</v>
      </c>
      <c r="H14027">
        <v>370.61900000000003</v>
      </c>
      <c r="I14027">
        <v>-0.20699999999999999</v>
      </c>
      <c r="J14027">
        <v>31</v>
      </c>
      <c r="K14027">
        <v>0.96899999999999997</v>
      </c>
      <c r="L14027">
        <f ca="1">RAND()</f>
        <v>0.951987595299714</v>
      </c>
    </row>
    <row r="14028" spans="1:12" x14ac:dyDescent="0.2">
      <c r="A14028" t="s">
        <v>11656</v>
      </c>
      <c r="B14028">
        <v>8</v>
      </c>
      <c r="C14028">
        <v>1</v>
      </c>
      <c r="D14028" s="1">
        <v>15923</v>
      </c>
      <c r="E14028" s="2">
        <v>2274.7139999999999</v>
      </c>
      <c r="F14028" s="1">
        <v>1886</v>
      </c>
      <c r="G14028">
        <v>914.5</v>
      </c>
      <c r="H14028">
        <v>356.11900000000003</v>
      </c>
      <c r="I14028">
        <v>-0.53700000000000003</v>
      </c>
      <c r="J14028">
        <v>32</v>
      </c>
      <c r="K14028">
        <v>1</v>
      </c>
      <c r="L14028">
        <f ca="1">RAND()</f>
        <v>0.86053831406282077</v>
      </c>
    </row>
    <row r="14029" spans="1:12" x14ac:dyDescent="0.2">
      <c r="A14029" t="s">
        <v>18460</v>
      </c>
      <c r="B14029">
        <v>8</v>
      </c>
      <c r="C14029">
        <v>2</v>
      </c>
      <c r="D14029" s="1">
        <v>13709</v>
      </c>
      <c r="E14029" s="2">
        <v>1958.4290000000001</v>
      </c>
      <c r="F14029" s="1">
        <v>2431</v>
      </c>
      <c r="G14029">
        <v>808.25</v>
      </c>
      <c r="H14029">
        <v>301.82799999999997</v>
      </c>
      <c r="I14029">
        <v>-0.318</v>
      </c>
      <c r="J14029">
        <v>24</v>
      </c>
      <c r="K14029">
        <v>0.70599999999999996</v>
      </c>
      <c r="L14029">
        <f ca="1">RAND()</f>
        <v>0.73684982210829941</v>
      </c>
    </row>
    <row r="14030" spans="1:12" x14ac:dyDescent="0.2">
      <c r="A14030" t="s">
        <v>6976</v>
      </c>
      <c r="B14030">
        <v>8</v>
      </c>
      <c r="C14030">
        <v>1</v>
      </c>
      <c r="D14030" s="1">
        <v>15400</v>
      </c>
      <c r="E14030" s="2">
        <v>2200</v>
      </c>
      <c r="F14030" s="1">
        <v>1773</v>
      </c>
      <c r="G14030">
        <v>743.41399999999999</v>
      </c>
      <c r="H14030">
        <v>273.18299999999999</v>
      </c>
      <c r="I14030">
        <v>0.27900000000000003</v>
      </c>
      <c r="J14030">
        <v>29</v>
      </c>
      <c r="K14030">
        <v>0.85299999999999998</v>
      </c>
      <c r="L14030">
        <f ca="1">RAND()</f>
        <v>0.28445896631624323</v>
      </c>
    </row>
    <row r="14031" spans="1:12" x14ac:dyDescent="0.2">
      <c r="A14031" t="s">
        <v>1659</v>
      </c>
      <c r="B14031">
        <v>6</v>
      </c>
      <c r="C14031">
        <v>1</v>
      </c>
      <c r="D14031" s="1">
        <v>7145</v>
      </c>
      <c r="E14031" s="2">
        <v>1429</v>
      </c>
      <c r="F14031" s="1">
        <v>1777</v>
      </c>
      <c r="G14031">
        <v>804.08799999999997</v>
      </c>
      <c r="H14031">
        <v>224.65299999999999</v>
      </c>
      <c r="I14031">
        <v>-2.9000000000000001E-2</v>
      </c>
      <c r="J14031">
        <v>34</v>
      </c>
      <c r="K14031">
        <v>0.97099999999999997</v>
      </c>
      <c r="L14031">
        <f ca="1">RAND()</f>
        <v>9.7992203486280682E-2</v>
      </c>
    </row>
    <row r="14032" spans="1:12" x14ac:dyDescent="0.2">
      <c r="A14032" t="s">
        <v>15786</v>
      </c>
      <c r="B14032">
        <v>5</v>
      </c>
      <c r="C14032">
        <v>2</v>
      </c>
      <c r="D14032" s="1">
        <v>9710</v>
      </c>
      <c r="E14032" s="2">
        <v>2427.5</v>
      </c>
      <c r="F14032" s="1">
        <v>1664</v>
      </c>
      <c r="G14032">
        <v>754.96600000000001</v>
      </c>
      <c r="H14032">
        <v>212.20500000000001</v>
      </c>
      <c r="I14032">
        <v>8.1000000000000003E-2</v>
      </c>
      <c r="J14032">
        <v>29</v>
      </c>
      <c r="K14032">
        <v>0.85299999999999998</v>
      </c>
      <c r="L14032">
        <f ca="1">RAND()</f>
        <v>0.99692245624670128</v>
      </c>
    </row>
    <row r="14033" spans="1:12" x14ac:dyDescent="0.2">
      <c r="A14033" t="s">
        <v>2345</v>
      </c>
      <c r="B14033">
        <v>9</v>
      </c>
      <c r="C14033">
        <v>1</v>
      </c>
      <c r="D14033" s="1">
        <v>8104</v>
      </c>
      <c r="E14033" s="2">
        <v>1013</v>
      </c>
      <c r="F14033" s="1">
        <v>1370</v>
      </c>
      <c r="G14033">
        <v>910.04200000000003</v>
      </c>
      <c r="H14033">
        <v>317.74400000000003</v>
      </c>
      <c r="I14033">
        <v>-0.5</v>
      </c>
      <c r="J14033">
        <v>24</v>
      </c>
      <c r="K14033">
        <v>0.72699999999999998</v>
      </c>
      <c r="L14033">
        <f ca="1">RAND()</f>
        <v>0.54394894514436631</v>
      </c>
    </row>
    <row r="14034" spans="1:12" x14ac:dyDescent="0.2">
      <c r="A14034" t="s">
        <v>1669</v>
      </c>
      <c r="B14034">
        <v>4</v>
      </c>
      <c r="C14034">
        <v>5</v>
      </c>
      <c r="D14034" s="1">
        <v>4596</v>
      </c>
      <c r="E14034" s="2">
        <v>1532</v>
      </c>
      <c r="F14034" s="1">
        <v>1246</v>
      </c>
      <c r="G14034">
        <v>648.63599999999997</v>
      </c>
      <c r="H14034">
        <v>131.59200000000001</v>
      </c>
      <c r="I14034">
        <v>0.433</v>
      </c>
      <c r="J14034">
        <v>33</v>
      </c>
      <c r="K14034">
        <v>0.94299999999999995</v>
      </c>
      <c r="L14034">
        <f ca="1">RAND()</f>
        <v>0.7775470227126845</v>
      </c>
    </row>
    <row r="14035" spans="1:12" x14ac:dyDescent="0.2">
      <c r="A14035" t="s">
        <v>12</v>
      </c>
      <c r="B14035">
        <v>6</v>
      </c>
      <c r="C14035">
        <v>1</v>
      </c>
      <c r="D14035" s="1">
        <v>8672</v>
      </c>
      <c r="E14035" s="2">
        <v>1734.4</v>
      </c>
      <c r="F14035" s="1">
        <v>1381</v>
      </c>
      <c r="G14035">
        <v>735.48299999999995</v>
      </c>
      <c r="H14035">
        <v>219.251</v>
      </c>
      <c r="I14035">
        <v>0.115</v>
      </c>
      <c r="J14035">
        <v>29</v>
      </c>
      <c r="K14035">
        <v>0.85299999999999998</v>
      </c>
      <c r="L14035">
        <f ca="1">RAND()</f>
        <v>0.679646553556847</v>
      </c>
    </row>
    <row r="14036" spans="1:12" x14ac:dyDescent="0.2">
      <c r="A14036" t="s">
        <v>4601</v>
      </c>
      <c r="B14036">
        <v>6</v>
      </c>
      <c r="C14036">
        <v>1</v>
      </c>
      <c r="D14036" s="1">
        <v>3752</v>
      </c>
      <c r="E14036">
        <v>750.4</v>
      </c>
      <c r="F14036">
        <v>940</v>
      </c>
      <c r="G14036">
        <v>754.77800000000002</v>
      </c>
      <c r="H14036">
        <v>183.08500000000001</v>
      </c>
      <c r="I14036">
        <v>-0.17</v>
      </c>
      <c r="J14036">
        <v>27</v>
      </c>
      <c r="K14036">
        <v>0.79400000000000004</v>
      </c>
      <c r="L14036">
        <f ca="1">RAND()</f>
        <v>0.44327715277494284</v>
      </c>
    </row>
    <row r="14037" spans="1:12" x14ac:dyDescent="0.2">
      <c r="A14037" t="s">
        <v>3806</v>
      </c>
      <c r="B14037">
        <v>7</v>
      </c>
      <c r="C14037">
        <v>2</v>
      </c>
      <c r="D14037" s="1">
        <v>24299</v>
      </c>
      <c r="E14037" s="2">
        <v>4049.8330000000001</v>
      </c>
      <c r="F14037" s="1">
        <v>3896</v>
      </c>
      <c r="G14037">
        <v>819.548</v>
      </c>
      <c r="H14037">
        <v>265.70299999999997</v>
      </c>
      <c r="I14037">
        <v>-0.16200000000000001</v>
      </c>
      <c r="J14037">
        <v>31</v>
      </c>
      <c r="K14037">
        <v>0.96899999999999997</v>
      </c>
      <c r="L14037">
        <f ca="1">RAND()</f>
        <v>0.66934447692221377</v>
      </c>
    </row>
    <row r="14038" spans="1:12" x14ac:dyDescent="0.2">
      <c r="A14038" t="s">
        <v>21842</v>
      </c>
      <c r="B14038">
        <v>6</v>
      </c>
      <c r="C14038">
        <v>1</v>
      </c>
      <c r="D14038" s="1">
        <v>8496</v>
      </c>
      <c r="E14038" s="2">
        <v>1699.2</v>
      </c>
      <c r="F14038" s="1">
        <v>1795</v>
      </c>
      <c r="G14038">
        <v>897.03800000000001</v>
      </c>
      <c r="H14038">
        <v>252.65700000000001</v>
      </c>
      <c r="I14038">
        <v>-0.21</v>
      </c>
      <c r="J14038">
        <v>26</v>
      </c>
      <c r="K14038">
        <v>0.86699999999999999</v>
      </c>
      <c r="L14038">
        <f ca="1">RAND()</f>
        <v>1.4402920985290946E-2</v>
      </c>
    </row>
    <row r="14039" spans="1:12" x14ac:dyDescent="0.2">
      <c r="A14039" t="s">
        <v>5276</v>
      </c>
      <c r="B14039">
        <v>9</v>
      </c>
      <c r="C14039">
        <v>1</v>
      </c>
      <c r="D14039" s="1">
        <v>11154</v>
      </c>
      <c r="E14039" s="2">
        <v>1394.25</v>
      </c>
      <c r="F14039" s="1">
        <v>1592</v>
      </c>
      <c r="G14039">
        <v>945.46699999999998</v>
      </c>
      <c r="H14039">
        <v>363.33499999999998</v>
      </c>
      <c r="I14039">
        <v>-0.25700000000000001</v>
      </c>
      <c r="J14039">
        <v>30</v>
      </c>
      <c r="K14039">
        <v>0.93799999999999994</v>
      </c>
      <c r="L14039">
        <f ca="1">RAND()</f>
        <v>0.73292018228534828</v>
      </c>
    </row>
    <row r="14040" spans="1:12" x14ac:dyDescent="0.2">
      <c r="A14040" t="s">
        <v>23365</v>
      </c>
      <c r="B14040">
        <v>6</v>
      </c>
      <c r="C14040">
        <v>0</v>
      </c>
      <c r="D14040" s="1">
        <v>6033</v>
      </c>
      <c r="E14040" s="2">
        <v>1206.5999999999999</v>
      </c>
      <c r="F14040" s="1">
        <v>1509</v>
      </c>
      <c r="G14040">
        <v>825.96900000000005</v>
      </c>
      <c r="H14040">
        <v>242.84200000000001</v>
      </c>
      <c r="I14040">
        <v>-0.19900000000000001</v>
      </c>
      <c r="J14040">
        <v>32</v>
      </c>
      <c r="K14040">
        <v>0.96899999999999997</v>
      </c>
      <c r="L14040">
        <f ca="1">RAND()</f>
        <v>0.84449182012212298</v>
      </c>
    </row>
    <row r="14041" spans="1:12" x14ac:dyDescent="0.2">
      <c r="A14041" t="s">
        <v>27679</v>
      </c>
      <c r="B14041">
        <v>4</v>
      </c>
      <c r="C14041">
        <v>6</v>
      </c>
      <c r="D14041" s="1">
        <v>4426</v>
      </c>
      <c r="E14041" s="2">
        <v>1475.3330000000001</v>
      </c>
      <c r="F14041">
        <v>750</v>
      </c>
      <c r="G14041">
        <v>761.32399999999996</v>
      </c>
      <c r="H14041">
        <v>323.916</v>
      </c>
      <c r="I14041">
        <v>0.313</v>
      </c>
      <c r="J14041">
        <v>34</v>
      </c>
      <c r="K14041">
        <v>1</v>
      </c>
      <c r="L14041">
        <f ca="1">RAND()</f>
        <v>4.8209153217394829E-2</v>
      </c>
    </row>
    <row r="14042" spans="1:12" x14ac:dyDescent="0.2">
      <c r="A14042" t="s">
        <v>12117</v>
      </c>
      <c r="B14042">
        <v>6</v>
      </c>
      <c r="C14042">
        <v>2</v>
      </c>
      <c r="D14042" s="1">
        <v>4644</v>
      </c>
      <c r="E14042">
        <v>928.8</v>
      </c>
      <c r="F14042" s="1">
        <v>1244</v>
      </c>
      <c r="G14042">
        <v>780.96400000000006</v>
      </c>
      <c r="H14042">
        <v>368.25799999999998</v>
      </c>
      <c r="I14042">
        <v>1.9E-2</v>
      </c>
      <c r="J14042">
        <v>28</v>
      </c>
      <c r="K14042">
        <v>0.93300000000000005</v>
      </c>
      <c r="L14042">
        <f ca="1">RAND()</f>
        <v>0.97879050572251425</v>
      </c>
    </row>
    <row r="14043" spans="1:12" x14ac:dyDescent="0.2">
      <c r="A14043" t="s">
        <v>26726</v>
      </c>
      <c r="B14043">
        <v>7</v>
      </c>
      <c r="C14043">
        <v>1</v>
      </c>
      <c r="D14043" s="1">
        <v>11437</v>
      </c>
      <c r="E14043" s="2">
        <v>1906.1669999999999</v>
      </c>
      <c r="F14043">
        <v>692</v>
      </c>
      <c r="G14043">
        <v>919.90599999999995</v>
      </c>
      <c r="H14043">
        <v>500.04700000000003</v>
      </c>
      <c r="I14043">
        <v>-0.27700000000000002</v>
      </c>
      <c r="J14043">
        <v>32</v>
      </c>
      <c r="K14043">
        <v>0.97</v>
      </c>
      <c r="L14043">
        <f ca="1">RAND()</f>
        <v>0.3954575989389344</v>
      </c>
    </row>
    <row r="14044" spans="1:12" x14ac:dyDescent="0.2">
      <c r="A14044" t="s">
        <v>17571</v>
      </c>
      <c r="B14044">
        <v>5</v>
      </c>
      <c r="C14044">
        <v>3</v>
      </c>
      <c r="D14044" s="1">
        <v>5231</v>
      </c>
      <c r="E14044" s="2">
        <v>1307.75</v>
      </c>
      <c r="F14044" s="1">
        <v>2012</v>
      </c>
      <c r="G14044">
        <v>750.07100000000003</v>
      </c>
      <c r="H14044">
        <v>182.28299999999999</v>
      </c>
      <c r="I14044">
        <v>-0.14199999999999999</v>
      </c>
      <c r="J14044">
        <v>28</v>
      </c>
      <c r="K14044">
        <v>0.875</v>
      </c>
      <c r="L14044">
        <f ca="1">RAND()</f>
        <v>0.56801563029447966</v>
      </c>
    </row>
    <row r="14045" spans="1:12" x14ac:dyDescent="0.2">
      <c r="A14045" t="s">
        <v>535</v>
      </c>
      <c r="B14045">
        <v>6</v>
      </c>
      <c r="C14045">
        <v>2</v>
      </c>
      <c r="D14045" s="1">
        <v>10214</v>
      </c>
      <c r="E14045" s="2">
        <v>2042.8</v>
      </c>
      <c r="F14045" s="1">
        <v>2123</v>
      </c>
      <c r="G14045">
        <v>780.46699999999998</v>
      </c>
      <c r="H14045">
        <v>287.53100000000001</v>
      </c>
      <c r="I14045">
        <v>-8.4000000000000005E-2</v>
      </c>
      <c r="J14045">
        <v>30</v>
      </c>
      <c r="K14045">
        <v>0.90900000000000003</v>
      </c>
      <c r="L14045">
        <f ca="1">RAND()</f>
        <v>0.26508425147788794</v>
      </c>
    </row>
    <row r="14046" spans="1:12" x14ac:dyDescent="0.2">
      <c r="A14046" t="s">
        <v>4399</v>
      </c>
      <c r="B14046">
        <v>5</v>
      </c>
      <c r="C14046">
        <v>6</v>
      </c>
      <c r="D14046" s="1">
        <v>6146</v>
      </c>
      <c r="E14046" s="2">
        <v>1536.5</v>
      </c>
      <c r="F14046" s="1">
        <v>1376</v>
      </c>
      <c r="G14046">
        <v>934.33299999999997</v>
      </c>
      <c r="H14046">
        <v>417.36399999999998</v>
      </c>
      <c r="I14046">
        <v>-0.46200000000000002</v>
      </c>
      <c r="J14046">
        <v>30</v>
      </c>
      <c r="K14046">
        <v>0.88200000000000001</v>
      </c>
      <c r="L14046">
        <f ca="1">RAND()</f>
        <v>0.13327115363180464</v>
      </c>
    </row>
    <row r="14047" spans="1:12" x14ac:dyDescent="0.2">
      <c r="A14047" t="s">
        <v>4047</v>
      </c>
      <c r="B14047">
        <v>5</v>
      </c>
      <c r="C14047">
        <v>3</v>
      </c>
      <c r="D14047" s="1">
        <v>3675</v>
      </c>
      <c r="E14047">
        <v>918.75</v>
      </c>
      <c r="F14047">
        <v>809</v>
      </c>
      <c r="G14047">
        <v>841.66700000000003</v>
      </c>
      <c r="H14047">
        <v>203.16200000000001</v>
      </c>
      <c r="I14047">
        <v>-0.22900000000000001</v>
      </c>
      <c r="J14047">
        <v>18</v>
      </c>
      <c r="K14047">
        <v>0.54500000000000004</v>
      </c>
      <c r="L14047">
        <f ca="1">RAND()</f>
        <v>0.92118841330688994</v>
      </c>
    </row>
    <row r="14048" spans="1:12" x14ac:dyDescent="0.2">
      <c r="A14048" t="s">
        <v>24741</v>
      </c>
      <c r="B14048">
        <v>6</v>
      </c>
      <c r="C14048">
        <v>1</v>
      </c>
      <c r="D14048" s="1">
        <v>5395</v>
      </c>
      <c r="E14048" s="2">
        <v>1079</v>
      </c>
      <c r="F14048" s="1">
        <v>1133</v>
      </c>
      <c r="G14048">
        <v>828.84199999999998</v>
      </c>
      <c r="H14048">
        <v>198.28</v>
      </c>
      <c r="I14048">
        <v>-0.216</v>
      </c>
      <c r="J14048">
        <v>19</v>
      </c>
      <c r="K14048">
        <v>0.63300000000000001</v>
      </c>
      <c r="L14048">
        <f ca="1">RAND()</f>
        <v>0.96864789897161863</v>
      </c>
    </row>
    <row r="14049" spans="1:12" x14ac:dyDescent="0.2">
      <c r="A14049" t="s">
        <v>20183</v>
      </c>
      <c r="B14049">
        <v>6</v>
      </c>
      <c r="C14049">
        <v>3</v>
      </c>
      <c r="D14049" s="1">
        <v>15597</v>
      </c>
      <c r="E14049" s="2">
        <v>3119.4</v>
      </c>
      <c r="F14049" s="1">
        <v>1653</v>
      </c>
      <c r="G14049">
        <v>806.78599999999994</v>
      </c>
      <c r="H14049">
        <v>349.34699999999998</v>
      </c>
      <c r="I14049">
        <v>0.1</v>
      </c>
      <c r="J14049">
        <v>28</v>
      </c>
      <c r="K14049">
        <v>0.93300000000000005</v>
      </c>
      <c r="L14049">
        <f ca="1">RAND()</f>
        <v>1.9052110632499675E-2</v>
      </c>
    </row>
    <row r="14050" spans="1:12" x14ac:dyDescent="0.2">
      <c r="A14050" t="s">
        <v>18448</v>
      </c>
      <c r="B14050">
        <v>8</v>
      </c>
      <c r="C14050">
        <v>5</v>
      </c>
      <c r="D14050" s="1">
        <v>19110</v>
      </c>
      <c r="E14050" s="2">
        <v>2730</v>
      </c>
      <c r="F14050" s="1">
        <v>3409</v>
      </c>
      <c r="G14050">
        <v>885.95</v>
      </c>
      <c r="H14050">
        <v>307.13200000000001</v>
      </c>
      <c r="I14050">
        <v>-0.314</v>
      </c>
      <c r="J14050">
        <v>20</v>
      </c>
      <c r="K14050">
        <v>0.60599999999999998</v>
      </c>
      <c r="L14050">
        <f ca="1">RAND()</f>
        <v>0.74750932980940754</v>
      </c>
    </row>
    <row r="14051" spans="1:12" x14ac:dyDescent="0.2">
      <c r="A14051" t="s">
        <v>9009</v>
      </c>
      <c r="B14051">
        <v>6</v>
      </c>
      <c r="C14051">
        <v>1</v>
      </c>
      <c r="D14051" s="1">
        <v>9996</v>
      </c>
      <c r="E14051" s="2">
        <v>1999.2</v>
      </c>
      <c r="F14051" s="1">
        <v>1407</v>
      </c>
      <c r="G14051">
        <v>820.90300000000002</v>
      </c>
      <c r="H14051">
        <v>190.529</v>
      </c>
      <c r="I14051">
        <v>7.1999999999999995E-2</v>
      </c>
      <c r="J14051">
        <v>31</v>
      </c>
      <c r="K14051">
        <v>0.88600000000000001</v>
      </c>
      <c r="L14051">
        <f ca="1">RAND()</f>
        <v>0.92793497973481243</v>
      </c>
    </row>
    <row r="14052" spans="1:12" x14ac:dyDescent="0.2">
      <c r="A14052" t="s">
        <v>635</v>
      </c>
      <c r="B14052">
        <v>5</v>
      </c>
      <c r="C14052">
        <v>0</v>
      </c>
      <c r="D14052" s="1">
        <v>2214</v>
      </c>
      <c r="E14052">
        <v>553.5</v>
      </c>
      <c r="F14052">
        <v>360</v>
      </c>
      <c r="G14052">
        <v>747.44799999999998</v>
      </c>
      <c r="H14052">
        <v>179.05099999999999</v>
      </c>
      <c r="I14052">
        <v>-3.5999999999999997E-2</v>
      </c>
      <c r="J14052">
        <v>29</v>
      </c>
      <c r="K14052">
        <v>0.93500000000000005</v>
      </c>
      <c r="L14052">
        <f ca="1">RAND()</f>
        <v>0.3404952330376857</v>
      </c>
    </row>
    <row r="14053" spans="1:12" x14ac:dyDescent="0.2">
      <c r="A14053" t="s">
        <v>8815</v>
      </c>
      <c r="B14053">
        <v>4</v>
      </c>
      <c r="C14053">
        <v>1</v>
      </c>
      <c r="D14053" s="1">
        <v>2730</v>
      </c>
      <c r="E14053">
        <v>910</v>
      </c>
      <c r="F14053">
        <v>736</v>
      </c>
      <c r="G14053">
        <v>662.88199999999995</v>
      </c>
      <c r="H14053">
        <v>155.15199999999999</v>
      </c>
      <c r="I14053">
        <v>0.46800000000000003</v>
      </c>
      <c r="J14053">
        <v>34</v>
      </c>
      <c r="K14053">
        <v>1</v>
      </c>
      <c r="L14053">
        <f ca="1">RAND()</f>
        <v>7.3814094898983718E-2</v>
      </c>
    </row>
    <row r="14054" spans="1:12" x14ac:dyDescent="0.2">
      <c r="A14054" t="s">
        <v>1992</v>
      </c>
      <c r="B14054">
        <v>6</v>
      </c>
      <c r="C14054">
        <v>1</v>
      </c>
      <c r="D14054" s="1">
        <v>11749</v>
      </c>
      <c r="E14054" s="2">
        <v>2349.8000000000002</v>
      </c>
      <c r="F14054" s="1">
        <v>1327</v>
      </c>
      <c r="G14054">
        <v>716.23299999999995</v>
      </c>
      <c r="H14054">
        <v>197.959</v>
      </c>
      <c r="I14054">
        <v>0.104</v>
      </c>
      <c r="J14054">
        <v>30</v>
      </c>
      <c r="K14054">
        <v>0.93799999999999994</v>
      </c>
      <c r="L14054">
        <f ca="1">RAND()</f>
        <v>0.62447050171278107</v>
      </c>
    </row>
    <row r="14055" spans="1:12" x14ac:dyDescent="0.2">
      <c r="A14055" t="s">
        <v>14150</v>
      </c>
      <c r="B14055">
        <v>5</v>
      </c>
      <c r="C14055">
        <v>1</v>
      </c>
      <c r="D14055" s="1">
        <v>4494</v>
      </c>
      <c r="E14055" s="2">
        <v>1123.5</v>
      </c>
      <c r="F14055">
        <v>598</v>
      </c>
      <c r="G14055">
        <v>870.27599999999995</v>
      </c>
      <c r="H14055">
        <v>187.935</v>
      </c>
      <c r="I14055">
        <v>-0.39</v>
      </c>
      <c r="J14055">
        <v>29</v>
      </c>
      <c r="K14055">
        <v>0.93500000000000005</v>
      </c>
      <c r="L14055">
        <f ca="1">RAND()</f>
        <v>0.89419733523728506</v>
      </c>
    </row>
    <row r="14056" spans="1:12" x14ac:dyDescent="0.2">
      <c r="A14056" t="s">
        <v>10521</v>
      </c>
      <c r="B14056">
        <v>7</v>
      </c>
      <c r="C14056">
        <v>2</v>
      </c>
      <c r="D14056" s="1">
        <v>11580</v>
      </c>
      <c r="E14056" s="2">
        <v>1930</v>
      </c>
      <c r="F14056" s="1">
        <v>2008</v>
      </c>
      <c r="G14056">
        <v>790.96699999999998</v>
      </c>
      <c r="H14056">
        <v>160.71600000000001</v>
      </c>
      <c r="I14056">
        <v>-0.16300000000000001</v>
      </c>
      <c r="J14056">
        <v>30</v>
      </c>
      <c r="K14056">
        <v>0.93799999999999994</v>
      </c>
      <c r="L14056">
        <f ca="1">RAND()</f>
        <v>0.13893078975996365</v>
      </c>
    </row>
    <row r="14057" spans="1:12" x14ac:dyDescent="0.2">
      <c r="A14057" t="s">
        <v>680</v>
      </c>
      <c r="B14057">
        <v>8</v>
      </c>
      <c r="C14057">
        <v>0</v>
      </c>
      <c r="D14057" s="1">
        <v>11979</v>
      </c>
      <c r="E14057" s="2">
        <v>1711.2860000000001</v>
      </c>
      <c r="F14057" s="1">
        <v>1267</v>
      </c>
      <c r="G14057">
        <v>821.90300000000002</v>
      </c>
      <c r="H14057">
        <v>241.61099999999999</v>
      </c>
      <c r="I14057">
        <v>-0.25600000000000001</v>
      </c>
      <c r="J14057">
        <v>31</v>
      </c>
      <c r="K14057">
        <v>0.91200000000000003</v>
      </c>
      <c r="L14057">
        <f ca="1">RAND()</f>
        <v>0.34460354207944988</v>
      </c>
    </row>
    <row r="14058" spans="1:12" x14ac:dyDescent="0.2">
      <c r="A14058" t="s">
        <v>26284</v>
      </c>
      <c r="B14058">
        <v>9</v>
      </c>
      <c r="C14058">
        <v>1</v>
      </c>
      <c r="D14058" s="1">
        <v>15887</v>
      </c>
      <c r="E14058" s="2">
        <v>1985.875</v>
      </c>
      <c r="F14058" s="1">
        <v>2117</v>
      </c>
      <c r="G14058" s="2">
        <v>1043.6669999999999</v>
      </c>
      <c r="H14058">
        <v>459.13099999999997</v>
      </c>
      <c r="I14058">
        <v>-0.78200000000000003</v>
      </c>
      <c r="J14058">
        <v>18</v>
      </c>
      <c r="K14058">
        <v>0.56200000000000006</v>
      </c>
      <c r="L14058">
        <f ca="1">RAND()</f>
        <v>0.81846925770322354</v>
      </c>
    </row>
    <row r="14059" spans="1:12" x14ac:dyDescent="0.2">
      <c r="A14059" t="s">
        <v>10710</v>
      </c>
      <c r="B14059">
        <v>5</v>
      </c>
      <c r="C14059">
        <v>3</v>
      </c>
      <c r="D14059" s="1">
        <v>4850</v>
      </c>
      <c r="E14059" s="2">
        <v>1212.5</v>
      </c>
      <c r="F14059">
        <v>724</v>
      </c>
      <c r="G14059">
        <v>751.07399999999996</v>
      </c>
      <c r="H14059">
        <v>203.083</v>
      </c>
      <c r="I14059">
        <v>0.16500000000000001</v>
      </c>
      <c r="J14059">
        <v>27</v>
      </c>
      <c r="K14059">
        <v>0.79400000000000004</v>
      </c>
      <c r="L14059">
        <f ca="1">RAND()</f>
        <v>0.3340644202392441</v>
      </c>
    </row>
    <row r="14060" spans="1:12" x14ac:dyDescent="0.2">
      <c r="A14060" t="s">
        <v>10989</v>
      </c>
      <c r="B14060">
        <v>7</v>
      </c>
      <c r="C14060">
        <v>1</v>
      </c>
      <c r="D14060" s="1">
        <v>4616</v>
      </c>
      <c r="E14060">
        <v>769.33299999999997</v>
      </c>
      <c r="F14060" s="1">
        <v>1395</v>
      </c>
      <c r="G14060">
        <v>755.75</v>
      </c>
      <c r="H14060">
        <v>233.989</v>
      </c>
      <c r="I14060">
        <v>0.11600000000000001</v>
      </c>
      <c r="J14060">
        <v>28</v>
      </c>
      <c r="K14060">
        <v>0.875</v>
      </c>
      <c r="L14060">
        <f ca="1">RAND()</f>
        <v>0.15573215846028221</v>
      </c>
    </row>
    <row r="14061" spans="1:12" x14ac:dyDescent="0.2">
      <c r="A14061" t="s">
        <v>26652</v>
      </c>
      <c r="B14061">
        <v>9</v>
      </c>
      <c r="C14061">
        <v>1</v>
      </c>
      <c r="D14061" s="1">
        <v>17420</v>
      </c>
      <c r="E14061" s="2">
        <v>2177.5</v>
      </c>
      <c r="F14061" s="1">
        <v>2931</v>
      </c>
      <c r="G14061">
        <v>961.08799999999997</v>
      </c>
      <c r="H14061">
        <v>412.41800000000001</v>
      </c>
      <c r="I14061">
        <v>-0.50600000000000001</v>
      </c>
      <c r="J14061">
        <v>34</v>
      </c>
      <c r="K14061">
        <v>1</v>
      </c>
      <c r="L14061">
        <f ca="1">RAND()</f>
        <v>0.68574153442703512</v>
      </c>
    </row>
    <row r="14062" spans="1:12" x14ac:dyDescent="0.2">
      <c r="A14062" t="s">
        <v>15975</v>
      </c>
      <c r="B14062">
        <v>8</v>
      </c>
      <c r="C14062">
        <v>1</v>
      </c>
      <c r="D14062" s="1">
        <v>11566</v>
      </c>
      <c r="E14062" s="2">
        <v>1652.2860000000001</v>
      </c>
      <c r="F14062" s="1">
        <v>1522</v>
      </c>
      <c r="G14062">
        <v>776.09100000000001</v>
      </c>
      <c r="H14062">
        <v>188.81700000000001</v>
      </c>
      <c r="I14062">
        <v>5.8000000000000003E-2</v>
      </c>
      <c r="J14062">
        <v>33</v>
      </c>
      <c r="K14062">
        <v>1</v>
      </c>
      <c r="L14062">
        <f ca="1">RAND()</f>
        <v>0.15868344704421977</v>
      </c>
    </row>
    <row r="14063" spans="1:12" x14ac:dyDescent="0.2">
      <c r="A14063" t="s">
        <v>21192</v>
      </c>
      <c r="B14063">
        <v>6</v>
      </c>
      <c r="C14063">
        <v>2</v>
      </c>
      <c r="D14063" s="1">
        <v>8103</v>
      </c>
      <c r="E14063" s="2">
        <v>1620.6</v>
      </c>
      <c r="F14063" s="1">
        <v>1361</v>
      </c>
      <c r="G14063">
        <v>838</v>
      </c>
      <c r="H14063">
        <v>310.74</v>
      </c>
      <c r="I14063">
        <v>-0.13600000000000001</v>
      </c>
      <c r="J14063">
        <v>20</v>
      </c>
      <c r="K14063">
        <v>0.58799999999999997</v>
      </c>
      <c r="L14063">
        <f ca="1">RAND()</f>
        <v>0.72708450173531847</v>
      </c>
    </row>
    <row r="14064" spans="1:12" x14ac:dyDescent="0.2">
      <c r="A14064" t="s">
        <v>23390</v>
      </c>
      <c r="B14064">
        <v>8</v>
      </c>
      <c r="C14064">
        <v>1</v>
      </c>
      <c r="D14064" s="1">
        <v>9559</v>
      </c>
      <c r="E14064" s="2">
        <v>1365.5709999999999</v>
      </c>
      <c r="F14064" s="1">
        <v>1346</v>
      </c>
      <c r="G14064">
        <v>754.94100000000003</v>
      </c>
      <c r="H14064">
        <v>228.285</v>
      </c>
      <c r="I14064">
        <v>-3.2000000000000001E-2</v>
      </c>
      <c r="J14064">
        <v>34</v>
      </c>
      <c r="K14064">
        <v>1</v>
      </c>
      <c r="L14064">
        <f ca="1">RAND()</f>
        <v>0.41495786708694693</v>
      </c>
    </row>
    <row r="14065" spans="1:12" x14ac:dyDescent="0.2">
      <c r="A14065" t="s">
        <v>5171</v>
      </c>
      <c r="B14065">
        <v>8</v>
      </c>
      <c r="C14065">
        <v>1</v>
      </c>
      <c r="D14065" s="1">
        <v>15615</v>
      </c>
      <c r="E14065" s="2">
        <v>2230.7139999999999</v>
      </c>
      <c r="F14065" s="1">
        <v>2933</v>
      </c>
      <c r="G14065">
        <v>849.17899999999997</v>
      </c>
      <c r="H14065">
        <v>362.48</v>
      </c>
      <c r="I14065">
        <v>-0.25900000000000001</v>
      </c>
      <c r="J14065">
        <v>28</v>
      </c>
      <c r="K14065">
        <v>0.82399999999999995</v>
      </c>
      <c r="L14065">
        <f ca="1">RAND()</f>
        <v>0.87050585021552551</v>
      </c>
    </row>
    <row r="14066" spans="1:12" x14ac:dyDescent="0.2">
      <c r="A14066" t="s">
        <v>5118</v>
      </c>
      <c r="B14066">
        <v>9</v>
      </c>
      <c r="C14066">
        <v>1</v>
      </c>
      <c r="D14066" s="1">
        <v>18124</v>
      </c>
      <c r="E14066" s="2">
        <v>2265.5</v>
      </c>
      <c r="F14066" s="1">
        <v>4348</v>
      </c>
      <c r="G14066">
        <v>771.93499999999995</v>
      </c>
      <c r="H14066">
        <v>211.06299999999999</v>
      </c>
      <c r="I14066">
        <v>-5.6000000000000001E-2</v>
      </c>
      <c r="J14066">
        <v>31</v>
      </c>
      <c r="K14066">
        <v>0.96899999999999997</v>
      </c>
      <c r="L14066">
        <f ca="1">RAND()</f>
        <v>0.97236374262482717</v>
      </c>
    </row>
    <row r="14067" spans="1:12" x14ac:dyDescent="0.2">
      <c r="A14067" t="s">
        <v>24968</v>
      </c>
      <c r="B14067">
        <v>7</v>
      </c>
      <c r="C14067">
        <v>1</v>
      </c>
      <c r="D14067" s="1">
        <v>15308</v>
      </c>
      <c r="E14067" s="2">
        <v>2551.3330000000001</v>
      </c>
      <c r="F14067" s="1">
        <v>3560</v>
      </c>
      <c r="G14067">
        <v>779.83900000000006</v>
      </c>
      <c r="H14067">
        <v>339.12299999999999</v>
      </c>
      <c r="I14067">
        <v>3.2000000000000001E-2</v>
      </c>
      <c r="J14067">
        <v>31</v>
      </c>
      <c r="K14067">
        <v>0.93899999999999995</v>
      </c>
      <c r="L14067">
        <f ca="1">RAND()</f>
        <v>0.33795510616889912</v>
      </c>
    </row>
    <row r="14068" spans="1:12" x14ac:dyDescent="0.2">
      <c r="A14068" t="s">
        <v>19131</v>
      </c>
      <c r="B14068">
        <v>7</v>
      </c>
      <c r="C14068">
        <v>1</v>
      </c>
      <c r="D14068" s="1">
        <v>6207</v>
      </c>
      <c r="E14068" s="2">
        <v>1034.5</v>
      </c>
      <c r="F14068" s="1">
        <v>1941</v>
      </c>
      <c r="G14068">
        <v>790.74099999999999</v>
      </c>
      <c r="H14068">
        <v>271.262</v>
      </c>
      <c r="I14068">
        <v>-9.8000000000000004E-2</v>
      </c>
      <c r="J14068">
        <v>27</v>
      </c>
      <c r="K14068">
        <v>0.81799999999999995</v>
      </c>
      <c r="L14068">
        <f ca="1">RAND()</f>
        <v>0.92599848113160999</v>
      </c>
    </row>
    <row r="14069" spans="1:12" x14ac:dyDescent="0.2">
      <c r="A14069" t="s">
        <v>11176</v>
      </c>
      <c r="B14069">
        <v>7</v>
      </c>
      <c r="C14069">
        <v>2</v>
      </c>
      <c r="D14069" s="1">
        <v>12445</v>
      </c>
      <c r="E14069" s="2">
        <v>2074.1669999999999</v>
      </c>
      <c r="F14069" s="1">
        <v>2295</v>
      </c>
      <c r="G14069">
        <v>998.923</v>
      </c>
      <c r="H14069">
        <v>403.95699999999999</v>
      </c>
      <c r="I14069">
        <v>-0.59699999999999998</v>
      </c>
      <c r="J14069">
        <v>13</v>
      </c>
      <c r="K14069">
        <v>0.40600000000000003</v>
      </c>
      <c r="L14069">
        <f ca="1">RAND()</f>
        <v>0.97057265620242827</v>
      </c>
    </row>
    <row r="14070" spans="1:12" x14ac:dyDescent="0.2">
      <c r="A14070" t="s">
        <v>10735</v>
      </c>
      <c r="B14070">
        <v>9</v>
      </c>
      <c r="C14070">
        <v>1</v>
      </c>
      <c r="D14070" s="1">
        <v>11978</v>
      </c>
      <c r="E14070" s="2">
        <v>1497.25</v>
      </c>
      <c r="F14070" s="1">
        <v>2226</v>
      </c>
      <c r="G14070">
        <v>834.84400000000005</v>
      </c>
      <c r="H14070">
        <v>253.678</v>
      </c>
      <c r="I14070">
        <v>-0.42499999999999999</v>
      </c>
      <c r="J14070">
        <v>32</v>
      </c>
      <c r="K14070">
        <v>0.94099999999999995</v>
      </c>
      <c r="L14070">
        <f ca="1">RAND()</f>
        <v>6.7848706525950209E-2</v>
      </c>
    </row>
    <row r="14071" spans="1:12" x14ac:dyDescent="0.2">
      <c r="A14071" t="s">
        <v>23819</v>
      </c>
      <c r="B14071">
        <v>9</v>
      </c>
      <c r="C14071">
        <v>0</v>
      </c>
      <c r="D14071" s="1">
        <v>22930</v>
      </c>
      <c r="E14071" s="2">
        <v>2866.25</v>
      </c>
      <c r="F14071" s="1">
        <v>3828</v>
      </c>
      <c r="G14071">
        <v>882.5</v>
      </c>
      <c r="H14071">
        <v>305.83300000000003</v>
      </c>
      <c r="I14071">
        <v>-0.38800000000000001</v>
      </c>
      <c r="J14071">
        <v>16</v>
      </c>
      <c r="K14071">
        <v>0.55200000000000005</v>
      </c>
      <c r="L14071">
        <f ca="1">RAND()</f>
        <v>0.27979645951317889</v>
      </c>
    </row>
    <row r="14072" spans="1:12" x14ac:dyDescent="0.2">
      <c r="A14072" t="s">
        <v>2234</v>
      </c>
      <c r="B14072">
        <v>9</v>
      </c>
      <c r="C14072">
        <v>1</v>
      </c>
      <c r="D14072" s="1">
        <v>11077</v>
      </c>
      <c r="E14072" s="2">
        <v>1384.625</v>
      </c>
      <c r="F14072" s="1">
        <v>1956</v>
      </c>
      <c r="G14072">
        <v>874.06200000000001</v>
      </c>
      <c r="H14072">
        <v>333.03399999999999</v>
      </c>
      <c r="I14072">
        <v>-0.248</v>
      </c>
      <c r="J14072">
        <v>32</v>
      </c>
      <c r="K14072">
        <v>0.97</v>
      </c>
      <c r="L14072">
        <f ca="1">RAND()</f>
        <v>0.99209494842914869</v>
      </c>
    </row>
    <row r="14073" spans="1:12" x14ac:dyDescent="0.2">
      <c r="A14073" t="s">
        <v>20029</v>
      </c>
      <c r="B14073">
        <v>9</v>
      </c>
      <c r="C14073">
        <v>1</v>
      </c>
      <c r="D14073" s="1">
        <v>17869</v>
      </c>
      <c r="E14073" s="2">
        <v>2233.625</v>
      </c>
      <c r="F14073" s="1">
        <v>1888</v>
      </c>
      <c r="G14073" s="2">
        <v>1031.087</v>
      </c>
      <c r="H14073">
        <v>557.18299999999999</v>
      </c>
      <c r="I14073">
        <v>-0.442</v>
      </c>
      <c r="J14073">
        <v>23</v>
      </c>
      <c r="K14073">
        <v>0.76700000000000002</v>
      </c>
      <c r="L14073">
        <f ca="1">RAND()</f>
        <v>0.20179952974122672</v>
      </c>
    </row>
    <row r="14074" spans="1:12" x14ac:dyDescent="0.2">
      <c r="A14074" t="s">
        <v>24210</v>
      </c>
      <c r="B14074">
        <v>7</v>
      </c>
      <c r="C14074">
        <v>0</v>
      </c>
      <c r="D14074" s="1">
        <v>9211</v>
      </c>
      <c r="E14074" s="2">
        <v>1535.1669999999999</v>
      </c>
      <c r="F14074" s="1">
        <v>1955</v>
      </c>
      <c r="G14074">
        <v>950.57100000000003</v>
      </c>
      <c r="H14074">
        <v>311.21899999999999</v>
      </c>
      <c r="I14074">
        <v>-0.66100000000000003</v>
      </c>
      <c r="J14074">
        <v>28</v>
      </c>
      <c r="K14074">
        <v>0.875</v>
      </c>
      <c r="L14074">
        <f ca="1">RAND()</f>
        <v>0.32296945946074751</v>
      </c>
    </row>
    <row r="14075" spans="1:12" x14ac:dyDescent="0.2">
      <c r="A14075" t="s">
        <v>4847</v>
      </c>
      <c r="B14075">
        <v>5</v>
      </c>
      <c r="C14075">
        <v>1</v>
      </c>
      <c r="D14075" s="1">
        <v>4653</v>
      </c>
      <c r="E14075" s="2">
        <v>1163.25</v>
      </c>
      <c r="F14075" s="1">
        <v>2709</v>
      </c>
      <c r="G14075">
        <v>818.303</v>
      </c>
      <c r="H14075">
        <v>255.50299999999999</v>
      </c>
      <c r="I14075">
        <v>-0.188</v>
      </c>
      <c r="J14075">
        <v>33</v>
      </c>
      <c r="K14075">
        <v>0.94299999999999995</v>
      </c>
      <c r="L14075">
        <f ca="1">RAND()</f>
        <v>0.7934985326740186</v>
      </c>
    </row>
    <row r="14076" spans="1:12" x14ac:dyDescent="0.2">
      <c r="A14076" t="s">
        <v>12116</v>
      </c>
      <c r="B14076">
        <v>7</v>
      </c>
      <c r="C14076">
        <v>6</v>
      </c>
      <c r="D14076" s="1">
        <v>10537</v>
      </c>
      <c r="E14076" s="2">
        <v>1756.1669999999999</v>
      </c>
      <c r="F14076" s="1">
        <v>2316</v>
      </c>
      <c r="G14076">
        <v>814.63199999999995</v>
      </c>
      <c r="H14076">
        <v>306.83100000000002</v>
      </c>
      <c r="I14076">
        <v>-8.4000000000000005E-2</v>
      </c>
      <c r="J14076">
        <v>19</v>
      </c>
      <c r="K14076">
        <v>0.6</v>
      </c>
      <c r="L14076">
        <f ca="1">RAND()</f>
        <v>0.11195939300152691</v>
      </c>
    </row>
    <row r="14077" spans="1:12" x14ac:dyDescent="0.2">
      <c r="A14077" t="s">
        <v>4462</v>
      </c>
      <c r="B14077">
        <v>8</v>
      </c>
      <c r="C14077">
        <v>1</v>
      </c>
      <c r="D14077" s="1">
        <v>12335</v>
      </c>
      <c r="E14077" s="2">
        <v>1762.143</v>
      </c>
      <c r="F14077" s="1">
        <v>1633</v>
      </c>
      <c r="G14077">
        <v>751.37900000000002</v>
      </c>
      <c r="H14077">
        <v>247.67400000000001</v>
      </c>
      <c r="I14077">
        <v>2.4E-2</v>
      </c>
      <c r="J14077">
        <v>29</v>
      </c>
      <c r="K14077">
        <v>0.82899999999999996</v>
      </c>
      <c r="L14077">
        <f ca="1">RAND()</f>
        <v>0.83754422696437492</v>
      </c>
    </row>
    <row r="14078" spans="1:12" x14ac:dyDescent="0.2">
      <c r="A14078" t="s">
        <v>5015</v>
      </c>
      <c r="B14078">
        <v>5</v>
      </c>
      <c r="C14078">
        <v>10</v>
      </c>
      <c r="D14078" s="1">
        <v>13513</v>
      </c>
      <c r="E14078" s="2">
        <v>3378.25</v>
      </c>
      <c r="F14078" s="1">
        <v>2152</v>
      </c>
      <c r="G14078">
        <v>847.16700000000003</v>
      </c>
      <c r="H14078">
        <v>281.62200000000001</v>
      </c>
      <c r="I14078">
        <v>-0.33200000000000002</v>
      </c>
      <c r="J14078">
        <v>30</v>
      </c>
      <c r="K14078">
        <v>0.93799999999999994</v>
      </c>
      <c r="L14078">
        <f ca="1">RAND()</f>
        <v>1.0423270878808122E-2</v>
      </c>
    </row>
    <row r="14079" spans="1:12" x14ac:dyDescent="0.2">
      <c r="A14079" t="s">
        <v>19909</v>
      </c>
      <c r="B14079">
        <v>6</v>
      </c>
      <c r="C14079">
        <v>1</v>
      </c>
      <c r="D14079" s="1">
        <v>4701</v>
      </c>
      <c r="E14079">
        <v>940.2</v>
      </c>
      <c r="F14079">
        <v>427</v>
      </c>
      <c r="G14079">
        <v>690.125</v>
      </c>
      <c r="H14079">
        <v>204.49600000000001</v>
      </c>
      <c r="I14079">
        <v>0.36</v>
      </c>
      <c r="J14079">
        <v>32</v>
      </c>
      <c r="K14079">
        <v>1</v>
      </c>
      <c r="L14079">
        <f ca="1">RAND()</f>
        <v>0.52207507016942645</v>
      </c>
    </row>
    <row r="14080" spans="1:12" x14ac:dyDescent="0.2">
      <c r="A14080" t="s">
        <v>27509</v>
      </c>
      <c r="B14080">
        <v>6</v>
      </c>
      <c r="C14080">
        <v>3</v>
      </c>
      <c r="D14080" s="1">
        <v>8891</v>
      </c>
      <c r="E14080" s="2">
        <v>1778.2</v>
      </c>
      <c r="F14080" s="1">
        <v>2184</v>
      </c>
      <c r="G14080">
        <v>817</v>
      </c>
      <c r="H14080">
        <v>349.947</v>
      </c>
      <c r="I14080">
        <v>-0.246</v>
      </c>
      <c r="J14080">
        <v>22</v>
      </c>
      <c r="K14080">
        <v>0.68799999999999994</v>
      </c>
      <c r="L14080">
        <f ca="1">RAND()</f>
        <v>0.86175218703545409</v>
      </c>
    </row>
    <row r="14081" spans="1:12" x14ac:dyDescent="0.2">
      <c r="A14081" t="s">
        <v>8854</v>
      </c>
      <c r="B14081">
        <v>6</v>
      </c>
      <c r="C14081">
        <v>0</v>
      </c>
      <c r="D14081" s="1">
        <v>10502</v>
      </c>
      <c r="E14081" s="2">
        <v>2100.4</v>
      </c>
      <c r="F14081" s="1">
        <v>2034</v>
      </c>
      <c r="G14081">
        <v>667.51599999999996</v>
      </c>
      <c r="H14081">
        <v>153.934</v>
      </c>
      <c r="I14081">
        <v>0.40100000000000002</v>
      </c>
      <c r="J14081">
        <v>31</v>
      </c>
      <c r="K14081">
        <v>0.93899999999999995</v>
      </c>
      <c r="L14081">
        <f ca="1">RAND()</f>
        <v>0.95097260389429039</v>
      </c>
    </row>
    <row r="14082" spans="1:12" x14ac:dyDescent="0.2">
      <c r="A14082" t="s">
        <v>24439</v>
      </c>
      <c r="B14082">
        <v>6</v>
      </c>
      <c r="C14082">
        <v>3</v>
      </c>
      <c r="D14082" s="1">
        <v>5238</v>
      </c>
      <c r="E14082" s="2">
        <v>1047.5999999999999</v>
      </c>
      <c r="F14082" s="1">
        <v>1437</v>
      </c>
      <c r="G14082">
        <v>822.40599999999995</v>
      </c>
      <c r="H14082">
        <v>280.27100000000002</v>
      </c>
      <c r="I14082">
        <v>-0.04</v>
      </c>
      <c r="J14082">
        <v>32</v>
      </c>
      <c r="K14082">
        <v>0.94099999999999995</v>
      </c>
      <c r="L14082">
        <f ca="1">RAND()</f>
        <v>0.48766727902142493</v>
      </c>
    </row>
    <row r="14083" spans="1:12" x14ac:dyDescent="0.2">
      <c r="A14083" t="s">
        <v>18155</v>
      </c>
      <c r="B14083">
        <v>5</v>
      </c>
      <c r="C14083">
        <v>1</v>
      </c>
      <c r="D14083" s="1">
        <v>2278</v>
      </c>
      <c r="E14083">
        <v>569.5</v>
      </c>
      <c r="F14083">
        <v>572</v>
      </c>
      <c r="G14083">
        <v>759.26700000000005</v>
      </c>
      <c r="H14083">
        <v>209.88499999999999</v>
      </c>
      <c r="I14083">
        <v>0.04</v>
      </c>
      <c r="J14083">
        <v>30</v>
      </c>
      <c r="K14083">
        <v>0.90900000000000003</v>
      </c>
      <c r="L14083">
        <f ca="1">RAND()</f>
        <v>0.11848053019099702</v>
      </c>
    </row>
    <row r="14084" spans="1:12" x14ac:dyDescent="0.2">
      <c r="A14084" t="s">
        <v>14298</v>
      </c>
      <c r="B14084">
        <v>7</v>
      </c>
      <c r="C14084">
        <v>1</v>
      </c>
      <c r="D14084" s="1">
        <v>5845</v>
      </c>
      <c r="E14084">
        <v>974.16700000000003</v>
      </c>
      <c r="F14084" s="1">
        <v>1088</v>
      </c>
      <c r="G14084">
        <v>730.24199999999996</v>
      </c>
      <c r="H14084">
        <v>183.584</v>
      </c>
      <c r="I14084">
        <v>0.20300000000000001</v>
      </c>
      <c r="J14084">
        <v>33</v>
      </c>
      <c r="K14084">
        <v>0.97099999999999997</v>
      </c>
      <c r="L14084">
        <f ca="1">RAND()</f>
        <v>0.36240296040065834</v>
      </c>
    </row>
    <row r="14085" spans="1:12" x14ac:dyDescent="0.2">
      <c r="A14085" t="s">
        <v>8228</v>
      </c>
      <c r="B14085">
        <v>5</v>
      </c>
      <c r="C14085">
        <v>1</v>
      </c>
      <c r="D14085" s="1">
        <v>3248</v>
      </c>
      <c r="E14085">
        <v>812</v>
      </c>
      <c r="F14085">
        <v>178</v>
      </c>
      <c r="G14085">
        <v>758.27300000000002</v>
      </c>
      <c r="H14085">
        <v>224.209</v>
      </c>
      <c r="I14085">
        <v>6.5000000000000002E-2</v>
      </c>
      <c r="J14085">
        <v>33</v>
      </c>
      <c r="K14085">
        <v>0.97099999999999997</v>
      </c>
      <c r="L14085">
        <f ca="1">RAND()</f>
        <v>0.68068469089809958</v>
      </c>
    </row>
    <row r="14086" spans="1:12" x14ac:dyDescent="0.2">
      <c r="A14086" t="s">
        <v>23935</v>
      </c>
      <c r="B14086">
        <v>8</v>
      </c>
      <c r="C14086">
        <v>1</v>
      </c>
      <c r="D14086" s="1">
        <v>16124</v>
      </c>
      <c r="E14086" s="2">
        <v>2303.4290000000001</v>
      </c>
      <c r="F14086" s="1">
        <v>2764</v>
      </c>
      <c r="G14086">
        <v>906.44</v>
      </c>
      <c r="H14086">
        <v>339.10300000000001</v>
      </c>
      <c r="I14086">
        <v>-0.41599999999999998</v>
      </c>
      <c r="J14086">
        <v>25</v>
      </c>
      <c r="K14086">
        <v>0.73499999999999999</v>
      </c>
      <c r="L14086">
        <f ca="1">RAND()</f>
        <v>0.90634200248680019</v>
      </c>
    </row>
    <row r="14087" spans="1:12" x14ac:dyDescent="0.2">
      <c r="A14087" t="s">
        <v>27257</v>
      </c>
      <c r="B14087">
        <v>5</v>
      </c>
      <c r="C14087">
        <v>4</v>
      </c>
      <c r="D14087" s="1">
        <v>11058</v>
      </c>
      <c r="E14087" s="2">
        <v>2764.5</v>
      </c>
      <c r="F14087">
        <v>606</v>
      </c>
      <c r="G14087">
        <v>766.78800000000001</v>
      </c>
      <c r="H14087">
        <v>216.02099999999999</v>
      </c>
      <c r="I14087">
        <v>5.3999999999999999E-2</v>
      </c>
      <c r="J14087">
        <v>33</v>
      </c>
      <c r="K14087">
        <v>0.94299999999999995</v>
      </c>
      <c r="L14087">
        <f ca="1">RAND()</f>
        <v>0.59822386937591721</v>
      </c>
    </row>
    <row r="14088" spans="1:12" x14ac:dyDescent="0.2">
      <c r="A14088" t="s">
        <v>25392</v>
      </c>
      <c r="B14088">
        <v>4</v>
      </c>
      <c r="C14088">
        <v>4</v>
      </c>
      <c r="D14088" s="1">
        <v>1411</v>
      </c>
      <c r="E14088">
        <v>470.33300000000003</v>
      </c>
      <c r="F14088">
        <v>583</v>
      </c>
      <c r="G14088">
        <v>739</v>
      </c>
      <c r="H14088">
        <v>304.77</v>
      </c>
      <c r="I14088">
        <v>0.122</v>
      </c>
      <c r="J14088">
        <v>29</v>
      </c>
      <c r="K14088">
        <v>0.879</v>
      </c>
      <c r="L14088">
        <f ca="1">RAND()</f>
        <v>0.55306115438706038</v>
      </c>
    </row>
    <row r="14089" spans="1:12" x14ac:dyDescent="0.2">
      <c r="A14089" t="s">
        <v>28344</v>
      </c>
      <c r="B14089">
        <v>5</v>
      </c>
      <c r="C14089">
        <v>1</v>
      </c>
      <c r="D14089" s="1">
        <v>1358</v>
      </c>
      <c r="E14089">
        <v>339.5</v>
      </c>
      <c r="F14089">
        <v>186</v>
      </c>
      <c r="G14089">
        <v>750.06500000000005</v>
      </c>
      <c r="H14089">
        <v>217.226</v>
      </c>
      <c r="I14089">
        <v>-2.5999999999999999E-2</v>
      </c>
      <c r="J14089">
        <v>31</v>
      </c>
      <c r="K14089">
        <v>0.93899999999999995</v>
      </c>
      <c r="L14089">
        <f ca="1">RAND()</f>
        <v>0.2736084265779235</v>
      </c>
    </row>
    <row r="14090" spans="1:12" x14ac:dyDescent="0.2">
      <c r="A14090" t="s">
        <v>26468</v>
      </c>
      <c r="B14090">
        <v>9</v>
      </c>
      <c r="C14090">
        <v>0</v>
      </c>
      <c r="D14090" s="1">
        <v>11983</v>
      </c>
      <c r="E14090" s="2">
        <v>1497.875</v>
      </c>
      <c r="F14090" s="1">
        <v>1332</v>
      </c>
      <c r="G14090">
        <v>885.03200000000004</v>
      </c>
      <c r="H14090">
        <v>270.238</v>
      </c>
      <c r="I14090">
        <v>-0.379</v>
      </c>
      <c r="J14090">
        <v>31</v>
      </c>
      <c r="K14090">
        <v>0.96899999999999997</v>
      </c>
      <c r="L14090">
        <f ca="1">RAND()</f>
        <v>0.73549392591530838</v>
      </c>
    </row>
    <row r="14091" spans="1:12" x14ac:dyDescent="0.2">
      <c r="A14091" t="s">
        <v>13841</v>
      </c>
      <c r="B14091">
        <v>6</v>
      </c>
      <c r="C14091">
        <v>1</v>
      </c>
      <c r="D14091" s="1">
        <v>5057</v>
      </c>
      <c r="E14091" s="2">
        <v>1011.4</v>
      </c>
      <c r="F14091">
        <v>749</v>
      </c>
      <c r="G14091">
        <v>787.36699999999996</v>
      </c>
      <c r="H14091">
        <v>248.096</v>
      </c>
      <c r="I14091">
        <v>0.14499999999999999</v>
      </c>
      <c r="J14091">
        <v>30</v>
      </c>
      <c r="K14091">
        <v>0.96799999999999997</v>
      </c>
      <c r="L14091">
        <f ca="1">RAND()</f>
        <v>0.50045281836873967</v>
      </c>
    </row>
    <row r="14092" spans="1:12" x14ac:dyDescent="0.2">
      <c r="A14092" t="s">
        <v>27110</v>
      </c>
      <c r="B14092">
        <v>5</v>
      </c>
      <c r="C14092">
        <v>1</v>
      </c>
      <c r="D14092" s="1">
        <v>7761</v>
      </c>
      <c r="E14092" s="2">
        <v>1940.25</v>
      </c>
      <c r="F14092">
        <v>755</v>
      </c>
      <c r="G14092">
        <v>738.09100000000001</v>
      </c>
      <c r="H14092">
        <v>242.827</v>
      </c>
      <c r="I14092">
        <v>0.187</v>
      </c>
      <c r="J14092">
        <v>33</v>
      </c>
      <c r="K14092">
        <v>0.97099999999999997</v>
      </c>
      <c r="L14092">
        <f ca="1">RAND()</f>
        <v>3.5672375579148152E-2</v>
      </c>
    </row>
    <row r="14093" spans="1:12" x14ac:dyDescent="0.2">
      <c r="A14093" t="s">
        <v>7419</v>
      </c>
      <c r="B14093">
        <v>7</v>
      </c>
      <c r="C14093">
        <v>1</v>
      </c>
      <c r="D14093" s="1">
        <v>4231</v>
      </c>
      <c r="E14093">
        <v>705.16700000000003</v>
      </c>
      <c r="F14093" s="1">
        <v>1186</v>
      </c>
      <c r="G14093">
        <v>841.81500000000005</v>
      </c>
      <c r="H14093">
        <v>335.31400000000002</v>
      </c>
      <c r="I14093">
        <v>-0.13600000000000001</v>
      </c>
      <c r="J14093">
        <v>27</v>
      </c>
      <c r="K14093">
        <v>0.84399999999999997</v>
      </c>
      <c r="L14093">
        <f ca="1">RAND()</f>
        <v>0.51513714903074448</v>
      </c>
    </row>
    <row r="14094" spans="1:12" x14ac:dyDescent="0.2">
      <c r="A14094" t="s">
        <v>12518</v>
      </c>
      <c r="B14094">
        <v>9</v>
      </c>
      <c r="C14094">
        <v>1</v>
      </c>
      <c r="D14094" s="1">
        <v>16035</v>
      </c>
      <c r="E14094" s="2">
        <v>2004.375</v>
      </c>
      <c r="F14094" s="1">
        <v>1815</v>
      </c>
      <c r="G14094">
        <v>797.44399999999996</v>
      </c>
      <c r="H14094">
        <v>410.26499999999999</v>
      </c>
      <c r="I14094">
        <v>-0.22900000000000001</v>
      </c>
      <c r="J14094">
        <v>27</v>
      </c>
      <c r="K14094">
        <v>0.81799999999999995</v>
      </c>
      <c r="L14094">
        <f ca="1">RAND()</f>
        <v>0.94845200608698355</v>
      </c>
    </row>
    <row r="14095" spans="1:12" x14ac:dyDescent="0.2">
      <c r="A14095" t="s">
        <v>20796</v>
      </c>
      <c r="B14095">
        <v>4</v>
      </c>
      <c r="C14095">
        <v>8</v>
      </c>
      <c r="D14095" s="1">
        <v>2989</v>
      </c>
      <c r="E14095">
        <v>996.33299999999997</v>
      </c>
      <c r="F14095">
        <v>720</v>
      </c>
      <c r="G14095">
        <v>689.09699999999998</v>
      </c>
      <c r="H14095">
        <v>165.791</v>
      </c>
      <c r="I14095">
        <v>0.40100000000000002</v>
      </c>
      <c r="J14095">
        <v>31</v>
      </c>
      <c r="K14095">
        <v>0.91200000000000003</v>
      </c>
      <c r="L14095">
        <f ca="1">RAND()</f>
        <v>9.047920011363908E-2</v>
      </c>
    </row>
    <row r="14096" spans="1:12" x14ac:dyDescent="0.2">
      <c r="A14096" t="s">
        <v>1716</v>
      </c>
      <c r="B14096">
        <v>8</v>
      </c>
      <c r="C14096">
        <v>1</v>
      </c>
      <c r="D14096" s="1">
        <v>7224</v>
      </c>
      <c r="E14096" s="2">
        <v>1032</v>
      </c>
      <c r="F14096" s="1">
        <v>1731</v>
      </c>
      <c r="G14096">
        <v>867.59299999999996</v>
      </c>
      <c r="H14096">
        <v>321.70699999999999</v>
      </c>
      <c r="I14096">
        <v>-0.374</v>
      </c>
      <c r="J14096">
        <v>27</v>
      </c>
      <c r="K14096">
        <v>0.871</v>
      </c>
      <c r="L14096">
        <f ca="1">RAND()</f>
        <v>0.27876806242422669</v>
      </c>
    </row>
    <row r="14097" spans="1:12" x14ac:dyDescent="0.2">
      <c r="A14097" t="s">
        <v>24641</v>
      </c>
      <c r="B14097">
        <v>9</v>
      </c>
      <c r="C14097">
        <v>1</v>
      </c>
      <c r="D14097" s="1">
        <v>22124</v>
      </c>
      <c r="E14097" s="2">
        <v>2765.5</v>
      </c>
      <c r="F14097" s="1">
        <v>3552</v>
      </c>
      <c r="G14097">
        <v>811.41399999999999</v>
      </c>
      <c r="H14097">
        <v>274.56400000000002</v>
      </c>
      <c r="I14097">
        <v>-0.14000000000000001</v>
      </c>
      <c r="J14097">
        <v>29</v>
      </c>
      <c r="K14097">
        <v>0.879</v>
      </c>
      <c r="L14097">
        <f ca="1">RAND()</f>
        <v>0.66833370947663684</v>
      </c>
    </row>
    <row r="14098" spans="1:12" x14ac:dyDescent="0.2">
      <c r="A14098" t="s">
        <v>404</v>
      </c>
      <c r="B14098">
        <v>8</v>
      </c>
      <c r="C14098">
        <v>0</v>
      </c>
      <c r="D14098" s="1">
        <v>14426</v>
      </c>
      <c r="E14098" s="2">
        <v>2060.857</v>
      </c>
      <c r="F14098" s="1">
        <v>1850</v>
      </c>
      <c r="G14098">
        <v>946.6</v>
      </c>
      <c r="H14098">
        <v>414.28899999999999</v>
      </c>
      <c r="I14098">
        <v>-0.50900000000000001</v>
      </c>
      <c r="J14098">
        <v>30</v>
      </c>
      <c r="K14098">
        <v>0.90900000000000003</v>
      </c>
      <c r="L14098">
        <f ca="1">RAND()</f>
        <v>5.9367301146950435E-2</v>
      </c>
    </row>
    <row r="14099" spans="1:12" x14ac:dyDescent="0.2">
      <c r="A14099" t="s">
        <v>6433</v>
      </c>
      <c r="B14099">
        <v>6</v>
      </c>
      <c r="C14099">
        <v>2</v>
      </c>
      <c r="D14099" s="1">
        <v>11335</v>
      </c>
      <c r="E14099" s="2">
        <v>2267</v>
      </c>
      <c r="F14099" s="1">
        <v>1695</v>
      </c>
      <c r="G14099">
        <v>833.16099999999994</v>
      </c>
      <c r="H14099">
        <v>289.31099999999998</v>
      </c>
      <c r="I14099">
        <v>-0.23499999999999999</v>
      </c>
      <c r="J14099">
        <v>31</v>
      </c>
      <c r="K14099">
        <v>0.91200000000000003</v>
      </c>
      <c r="L14099">
        <f ca="1">RAND()</f>
        <v>0.98958639379215785</v>
      </c>
    </row>
    <row r="14100" spans="1:12" x14ac:dyDescent="0.2">
      <c r="A14100" t="s">
        <v>21150</v>
      </c>
      <c r="B14100">
        <v>4</v>
      </c>
      <c r="C14100">
        <v>7</v>
      </c>
      <c r="D14100" s="1">
        <v>3789</v>
      </c>
      <c r="E14100" s="2">
        <v>1263</v>
      </c>
      <c r="F14100">
        <v>717</v>
      </c>
      <c r="G14100">
        <v>770.10699999999997</v>
      </c>
      <c r="H14100">
        <v>204.738</v>
      </c>
      <c r="I14100">
        <v>0.105</v>
      </c>
      <c r="J14100">
        <v>28</v>
      </c>
      <c r="K14100">
        <v>0.82399999999999995</v>
      </c>
      <c r="L14100">
        <f ca="1">RAND()</f>
        <v>0.41440350175677643</v>
      </c>
    </row>
    <row r="14101" spans="1:12" x14ac:dyDescent="0.2">
      <c r="A14101" t="s">
        <v>1923</v>
      </c>
      <c r="B14101">
        <v>9</v>
      </c>
      <c r="C14101">
        <v>1</v>
      </c>
      <c r="D14101" s="1">
        <v>11612</v>
      </c>
      <c r="E14101" s="2">
        <v>1451.5</v>
      </c>
      <c r="F14101" s="1">
        <v>2056</v>
      </c>
      <c r="G14101">
        <v>901.32299999999998</v>
      </c>
      <c r="H14101">
        <v>439.74900000000002</v>
      </c>
      <c r="I14101">
        <v>-0.22900000000000001</v>
      </c>
      <c r="J14101">
        <v>31</v>
      </c>
      <c r="K14101">
        <v>0.93899999999999995</v>
      </c>
      <c r="L14101">
        <f ca="1">RAND()</f>
        <v>0.66213668639868739</v>
      </c>
    </row>
    <row r="14102" spans="1:12" x14ac:dyDescent="0.2">
      <c r="A14102" t="s">
        <v>4154</v>
      </c>
      <c r="B14102">
        <v>9</v>
      </c>
      <c r="C14102">
        <v>1</v>
      </c>
      <c r="D14102" s="1">
        <v>7207</v>
      </c>
      <c r="E14102">
        <v>900.875</v>
      </c>
      <c r="F14102" s="1">
        <v>1442</v>
      </c>
      <c r="G14102">
        <v>922.63</v>
      </c>
      <c r="H14102">
        <v>319.52199999999999</v>
      </c>
      <c r="I14102">
        <v>-0.379</v>
      </c>
      <c r="J14102">
        <v>27</v>
      </c>
      <c r="K14102">
        <v>0.81799999999999995</v>
      </c>
      <c r="L14102">
        <f ca="1">RAND()</f>
        <v>0.17477690696797632</v>
      </c>
    </row>
    <row r="14103" spans="1:12" x14ac:dyDescent="0.2">
      <c r="A14103" t="s">
        <v>3145</v>
      </c>
      <c r="B14103">
        <v>7</v>
      </c>
      <c r="C14103">
        <v>1</v>
      </c>
      <c r="D14103" s="1">
        <v>7009</v>
      </c>
      <c r="E14103" s="2">
        <v>1168.1669999999999</v>
      </c>
      <c r="F14103">
        <v>753</v>
      </c>
      <c r="G14103">
        <v>692.63599999999997</v>
      </c>
      <c r="H14103">
        <v>257.12599999999998</v>
      </c>
      <c r="I14103">
        <v>0.158</v>
      </c>
      <c r="J14103">
        <v>33</v>
      </c>
      <c r="K14103">
        <v>1</v>
      </c>
      <c r="L14103">
        <f ca="1">RAND()</f>
        <v>9.2397906411486153E-2</v>
      </c>
    </row>
    <row r="14104" spans="1:12" x14ac:dyDescent="0.2">
      <c r="A14104" t="s">
        <v>11942</v>
      </c>
      <c r="B14104">
        <v>7</v>
      </c>
      <c r="C14104">
        <v>5</v>
      </c>
      <c r="D14104" s="1">
        <v>12733</v>
      </c>
      <c r="E14104" s="2">
        <v>2122.1669999999999</v>
      </c>
      <c r="F14104" s="1">
        <v>2661</v>
      </c>
      <c r="G14104">
        <v>776.73299999999995</v>
      </c>
      <c r="H14104">
        <v>229.239</v>
      </c>
      <c r="I14104">
        <v>-0.159</v>
      </c>
      <c r="J14104">
        <v>30</v>
      </c>
      <c r="K14104">
        <v>0.85699999999999998</v>
      </c>
      <c r="L14104">
        <f ca="1">RAND()</f>
        <v>0.7389901386706309</v>
      </c>
    </row>
    <row r="14105" spans="1:12" x14ac:dyDescent="0.2">
      <c r="A14105" t="s">
        <v>22128</v>
      </c>
      <c r="B14105">
        <v>8</v>
      </c>
      <c r="C14105">
        <v>2</v>
      </c>
      <c r="D14105" s="1">
        <v>18576</v>
      </c>
      <c r="E14105" s="2">
        <v>2653.7139999999999</v>
      </c>
      <c r="F14105" s="1">
        <v>2694</v>
      </c>
      <c r="G14105">
        <v>833.3</v>
      </c>
      <c r="H14105">
        <v>389.06</v>
      </c>
      <c r="I14105">
        <v>1.0999999999999999E-2</v>
      </c>
      <c r="J14105">
        <v>30</v>
      </c>
      <c r="K14105">
        <v>0.88200000000000001</v>
      </c>
      <c r="L14105">
        <f ca="1">RAND()</f>
        <v>0.49477328671758913</v>
      </c>
    </row>
    <row r="14106" spans="1:12" x14ac:dyDescent="0.2">
      <c r="A14106" t="s">
        <v>19130</v>
      </c>
      <c r="B14106">
        <v>8</v>
      </c>
      <c r="C14106">
        <v>1</v>
      </c>
      <c r="D14106" s="1">
        <v>8253</v>
      </c>
      <c r="E14106" s="2">
        <v>1179</v>
      </c>
      <c r="F14106" s="1">
        <v>1777</v>
      </c>
      <c r="G14106">
        <v>785.16700000000003</v>
      </c>
      <c r="H14106">
        <v>340.54899999999998</v>
      </c>
      <c r="I14106">
        <v>-1E-3</v>
      </c>
      <c r="J14106">
        <v>30</v>
      </c>
      <c r="K14106">
        <v>0.85699999999999998</v>
      </c>
      <c r="L14106">
        <f ca="1">RAND()</f>
        <v>4.1970086727464384E-2</v>
      </c>
    </row>
    <row r="14107" spans="1:12" x14ac:dyDescent="0.2">
      <c r="A14107" t="s">
        <v>23700</v>
      </c>
      <c r="B14107">
        <v>6</v>
      </c>
      <c r="C14107">
        <v>4</v>
      </c>
      <c r="D14107" s="1">
        <v>12015</v>
      </c>
      <c r="E14107" s="2">
        <v>2403</v>
      </c>
      <c r="F14107" s="1">
        <v>2910</v>
      </c>
      <c r="G14107">
        <v>853.81200000000001</v>
      </c>
      <c r="H14107">
        <v>466.35899999999998</v>
      </c>
      <c r="I14107">
        <v>-0.159</v>
      </c>
      <c r="J14107">
        <v>32</v>
      </c>
      <c r="K14107">
        <v>0.97</v>
      </c>
      <c r="L14107">
        <f ca="1">RAND()</f>
        <v>1.2096066418914031E-2</v>
      </c>
    </row>
    <row r="14108" spans="1:12" x14ac:dyDescent="0.2">
      <c r="A14108" t="s">
        <v>14894</v>
      </c>
      <c r="B14108">
        <v>8</v>
      </c>
      <c r="C14108">
        <v>1</v>
      </c>
      <c r="D14108" s="1">
        <v>10664</v>
      </c>
      <c r="E14108" s="2">
        <v>1523.4290000000001</v>
      </c>
      <c r="F14108" s="1">
        <v>2017</v>
      </c>
      <c r="G14108">
        <v>810.90599999999995</v>
      </c>
      <c r="H14108">
        <v>223.15799999999999</v>
      </c>
      <c r="I14108">
        <v>-0.112</v>
      </c>
      <c r="J14108">
        <v>32</v>
      </c>
      <c r="K14108">
        <v>0.94099999999999995</v>
      </c>
      <c r="L14108">
        <f ca="1">RAND()</f>
        <v>5.1435285351602023E-3</v>
      </c>
    </row>
    <row r="14109" spans="1:12" x14ac:dyDescent="0.2">
      <c r="A14109" t="s">
        <v>25719</v>
      </c>
      <c r="B14109">
        <v>6</v>
      </c>
      <c r="C14109">
        <v>4</v>
      </c>
      <c r="D14109" s="1">
        <v>9526</v>
      </c>
      <c r="E14109" s="2">
        <v>1905.2</v>
      </c>
      <c r="F14109" s="1">
        <v>1971</v>
      </c>
      <c r="G14109">
        <v>943.76</v>
      </c>
      <c r="H14109">
        <v>440.56200000000001</v>
      </c>
      <c r="I14109">
        <v>-0.39100000000000001</v>
      </c>
      <c r="J14109">
        <v>25</v>
      </c>
      <c r="K14109">
        <v>0.73499999999999999</v>
      </c>
      <c r="L14109">
        <f ca="1">RAND()</f>
        <v>0.62420741315342743</v>
      </c>
    </row>
    <row r="14110" spans="1:12" x14ac:dyDescent="0.2">
      <c r="A14110" t="s">
        <v>12546</v>
      </c>
      <c r="B14110">
        <v>6</v>
      </c>
      <c r="C14110">
        <v>1</v>
      </c>
      <c r="D14110" s="1">
        <v>6903</v>
      </c>
      <c r="E14110" s="2">
        <v>1380.6</v>
      </c>
      <c r="F14110">
        <v>809</v>
      </c>
      <c r="G14110">
        <v>804</v>
      </c>
      <c r="H14110">
        <v>282.12700000000001</v>
      </c>
      <c r="I14110">
        <v>-0.14799999999999999</v>
      </c>
      <c r="J14110">
        <v>30</v>
      </c>
      <c r="K14110">
        <v>0.88200000000000001</v>
      </c>
      <c r="L14110">
        <f ca="1">RAND()</f>
        <v>0.88507774470097844</v>
      </c>
    </row>
    <row r="14111" spans="1:12" x14ac:dyDescent="0.2">
      <c r="A14111" t="s">
        <v>7323</v>
      </c>
      <c r="B14111">
        <v>4</v>
      </c>
      <c r="C14111">
        <v>13</v>
      </c>
      <c r="D14111" s="1">
        <v>4630</v>
      </c>
      <c r="E14111" s="2">
        <v>1543.3330000000001</v>
      </c>
      <c r="F14111" s="1">
        <v>1404</v>
      </c>
      <c r="G14111">
        <v>778.28599999999994</v>
      </c>
      <c r="H14111">
        <v>222.36099999999999</v>
      </c>
      <c r="I14111">
        <v>8.9999999999999993E-3</v>
      </c>
      <c r="J14111">
        <v>28</v>
      </c>
      <c r="K14111">
        <v>0.84799999999999998</v>
      </c>
      <c r="L14111">
        <f ca="1">RAND()</f>
        <v>0.99254132894127278</v>
      </c>
    </row>
    <row r="14112" spans="1:12" x14ac:dyDescent="0.2">
      <c r="A14112" t="s">
        <v>7181</v>
      </c>
      <c r="B14112">
        <v>8</v>
      </c>
      <c r="C14112">
        <v>1</v>
      </c>
      <c r="D14112" s="1">
        <v>20934</v>
      </c>
      <c r="E14112" s="2">
        <v>2990.5709999999999</v>
      </c>
      <c r="F14112" s="1">
        <v>2538</v>
      </c>
      <c r="G14112">
        <v>763</v>
      </c>
      <c r="H14112">
        <v>268.62599999999998</v>
      </c>
      <c r="I14112">
        <v>-1.0999999999999999E-2</v>
      </c>
      <c r="J14112">
        <v>31</v>
      </c>
      <c r="K14112">
        <v>0.91200000000000003</v>
      </c>
      <c r="L14112">
        <f ca="1">RAND()</f>
        <v>0.70284367416863924</v>
      </c>
    </row>
    <row r="14113" spans="1:12" x14ac:dyDescent="0.2">
      <c r="A14113" t="s">
        <v>25114</v>
      </c>
      <c r="B14113">
        <v>7</v>
      </c>
      <c r="C14113">
        <v>3</v>
      </c>
      <c r="D14113" s="1">
        <v>23522</v>
      </c>
      <c r="E14113" s="2">
        <v>3920.3330000000001</v>
      </c>
      <c r="F14113" s="1">
        <v>3202</v>
      </c>
      <c r="G14113">
        <v>769.303</v>
      </c>
      <c r="H14113">
        <v>297.05200000000002</v>
      </c>
      <c r="I14113">
        <v>2.5000000000000001E-2</v>
      </c>
      <c r="J14113">
        <v>33</v>
      </c>
      <c r="K14113">
        <v>0.94299999999999995</v>
      </c>
      <c r="L14113">
        <f ca="1">RAND()</f>
        <v>0.34836083574377508</v>
      </c>
    </row>
    <row r="14114" spans="1:12" x14ac:dyDescent="0.2">
      <c r="A14114" t="s">
        <v>27055</v>
      </c>
      <c r="B14114">
        <v>5</v>
      </c>
      <c r="C14114">
        <v>1</v>
      </c>
      <c r="D14114" s="1">
        <v>2970</v>
      </c>
      <c r="E14114">
        <v>742.5</v>
      </c>
      <c r="F14114">
        <v>511</v>
      </c>
      <c r="G14114">
        <v>755.08299999999997</v>
      </c>
      <c r="H14114">
        <v>317.65300000000002</v>
      </c>
      <c r="I14114">
        <v>-0.154</v>
      </c>
      <c r="J14114">
        <v>24</v>
      </c>
      <c r="K14114">
        <v>0.70599999999999996</v>
      </c>
      <c r="L14114">
        <f ca="1">RAND()</f>
        <v>0.17325073911044919</v>
      </c>
    </row>
    <row r="14115" spans="1:12" x14ac:dyDescent="0.2">
      <c r="A14115" t="s">
        <v>26516</v>
      </c>
      <c r="B14115">
        <v>7</v>
      </c>
      <c r="C14115">
        <v>1</v>
      </c>
      <c r="D14115" s="1">
        <v>9285</v>
      </c>
      <c r="E14115" s="2">
        <v>1547.5</v>
      </c>
      <c r="F14115" s="1">
        <v>2002</v>
      </c>
      <c r="G14115">
        <v>843.06200000000001</v>
      </c>
      <c r="H14115">
        <v>274.33600000000001</v>
      </c>
      <c r="I14115">
        <v>-0.15</v>
      </c>
      <c r="J14115">
        <v>32</v>
      </c>
      <c r="K14115">
        <v>0.97</v>
      </c>
      <c r="L14115">
        <f ca="1">RAND()</f>
        <v>0.745688720792127</v>
      </c>
    </row>
    <row r="14116" spans="1:12" x14ac:dyDescent="0.2">
      <c r="A14116" t="s">
        <v>21608</v>
      </c>
      <c r="B14116">
        <v>8</v>
      </c>
      <c r="C14116">
        <v>3</v>
      </c>
      <c r="D14116" s="1">
        <v>17065</v>
      </c>
      <c r="E14116" s="2">
        <v>2437.857</v>
      </c>
      <c r="F14116" s="1">
        <v>2516</v>
      </c>
      <c r="G14116">
        <v>773.57100000000003</v>
      </c>
      <c r="H14116">
        <v>204.059</v>
      </c>
      <c r="I14116">
        <v>-7.1999999999999995E-2</v>
      </c>
      <c r="J14116">
        <v>21</v>
      </c>
      <c r="K14116">
        <v>0.61799999999999999</v>
      </c>
      <c r="L14116">
        <f ca="1">RAND()</f>
        <v>0.28781376226315203</v>
      </c>
    </row>
    <row r="14117" spans="1:12" x14ac:dyDescent="0.2">
      <c r="A14117" t="s">
        <v>412</v>
      </c>
      <c r="B14117">
        <v>9</v>
      </c>
      <c r="C14117">
        <v>0</v>
      </c>
      <c r="D14117" s="1">
        <v>16518</v>
      </c>
      <c r="E14117" s="2">
        <v>2064.75</v>
      </c>
      <c r="F14117" s="1">
        <v>2386</v>
      </c>
      <c r="G14117">
        <v>790.09400000000005</v>
      </c>
      <c r="H14117">
        <v>215.47200000000001</v>
      </c>
      <c r="I14117">
        <v>-0.17399999999999999</v>
      </c>
      <c r="J14117">
        <v>32</v>
      </c>
      <c r="K14117">
        <v>0.94099999999999995</v>
      </c>
      <c r="L14117">
        <f ca="1">RAND()</f>
        <v>0.14269235183865825</v>
      </c>
    </row>
    <row r="14118" spans="1:12" x14ac:dyDescent="0.2">
      <c r="A14118" t="s">
        <v>13673</v>
      </c>
      <c r="B14118">
        <v>8</v>
      </c>
      <c r="C14118">
        <v>1</v>
      </c>
      <c r="D14118" s="1">
        <v>8959</v>
      </c>
      <c r="E14118" s="2">
        <v>1279.857</v>
      </c>
      <c r="F14118" s="1">
        <v>1545</v>
      </c>
      <c r="G14118">
        <v>899.96400000000006</v>
      </c>
      <c r="H14118">
        <v>378.90800000000002</v>
      </c>
      <c r="I14118">
        <v>-0.34599999999999997</v>
      </c>
      <c r="J14118">
        <v>28</v>
      </c>
      <c r="K14118">
        <v>0.93300000000000005</v>
      </c>
      <c r="L14118">
        <f ca="1">RAND()</f>
        <v>0.58465293798564211</v>
      </c>
    </row>
    <row r="14119" spans="1:12" x14ac:dyDescent="0.2">
      <c r="A14119" t="s">
        <v>24430</v>
      </c>
      <c r="B14119">
        <v>7</v>
      </c>
      <c r="C14119">
        <v>1</v>
      </c>
      <c r="D14119" s="1">
        <v>7259</v>
      </c>
      <c r="E14119" s="2">
        <v>1209.8330000000001</v>
      </c>
      <c r="F14119" s="1">
        <v>1547</v>
      </c>
      <c r="G14119" s="2">
        <v>1005.31</v>
      </c>
      <c r="H14119">
        <v>295.98500000000001</v>
      </c>
      <c r="I14119">
        <v>-0.49199999999999999</v>
      </c>
      <c r="J14119">
        <v>29</v>
      </c>
      <c r="K14119">
        <v>0.80600000000000005</v>
      </c>
      <c r="L14119">
        <f ca="1">RAND()</f>
        <v>0.72960265350136877</v>
      </c>
    </row>
    <row r="14120" spans="1:12" x14ac:dyDescent="0.2">
      <c r="A14120" t="s">
        <v>5646</v>
      </c>
      <c r="B14120">
        <v>8</v>
      </c>
      <c r="C14120">
        <v>1</v>
      </c>
      <c r="D14120" s="1">
        <v>11644</v>
      </c>
      <c r="E14120" s="2">
        <v>1663.4290000000001</v>
      </c>
      <c r="F14120" s="1">
        <v>2111</v>
      </c>
      <c r="G14120">
        <v>889.40899999999999</v>
      </c>
      <c r="H14120">
        <v>234.86699999999999</v>
      </c>
      <c r="I14120">
        <v>-0.57999999999999996</v>
      </c>
      <c r="J14120">
        <v>22</v>
      </c>
      <c r="K14120">
        <v>0.629</v>
      </c>
      <c r="L14120">
        <f ca="1">RAND()</f>
        <v>0.57149517224351676</v>
      </c>
    </row>
    <row r="14121" spans="1:12" x14ac:dyDescent="0.2">
      <c r="A14121" t="s">
        <v>19216</v>
      </c>
      <c r="B14121">
        <v>9</v>
      </c>
      <c r="C14121">
        <v>1</v>
      </c>
      <c r="D14121" s="1">
        <v>18237</v>
      </c>
      <c r="E14121" s="2">
        <v>2279.625</v>
      </c>
      <c r="F14121" s="1">
        <v>3483</v>
      </c>
      <c r="G14121" s="2">
        <v>1017.783</v>
      </c>
      <c r="H14121">
        <v>435.51799999999997</v>
      </c>
      <c r="I14121">
        <v>-0.79100000000000004</v>
      </c>
      <c r="J14121">
        <v>23</v>
      </c>
      <c r="K14121">
        <v>0.69699999999999995</v>
      </c>
      <c r="L14121">
        <f ca="1">RAND()</f>
        <v>0.62848612770254797</v>
      </c>
    </row>
    <row r="14122" spans="1:12" x14ac:dyDescent="0.2">
      <c r="A14122" t="s">
        <v>7914</v>
      </c>
      <c r="B14122">
        <v>8</v>
      </c>
      <c r="C14122">
        <v>1</v>
      </c>
      <c r="D14122" s="1">
        <v>8323</v>
      </c>
      <c r="E14122" s="2">
        <v>1189</v>
      </c>
      <c r="F14122">
        <v>991</v>
      </c>
      <c r="G14122">
        <v>835.96799999999996</v>
      </c>
      <c r="H14122">
        <v>306.351</v>
      </c>
      <c r="I14122">
        <v>-0.221</v>
      </c>
      <c r="J14122">
        <v>31</v>
      </c>
      <c r="K14122">
        <v>0.96899999999999997</v>
      </c>
      <c r="L14122">
        <f ca="1">RAND()</f>
        <v>0.69385821044661466</v>
      </c>
    </row>
    <row r="14123" spans="1:12" x14ac:dyDescent="0.2">
      <c r="A14123" t="s">
        <v>27568</v>
      </c>
      <c r="B14123">
        <v>7</v>
      </c>
      <c r="C14123">
        <v>1</v>
      </c>
      <c r="D14123" s="1">
        <v>8695</v>
      </c>
      <c r="E14123" s="2">
        <v>1449.1669999999999</v>
      </c>
      <c r="F14123" s="1">
        <v>1926</v>
      </c>
      <c r="G14123">
        <v>787.57100000000003</v>
      </c>
      <c r="H14123">
        <v>240.81800000000001</v>
      </c>
      <c r="I14123">
        <v>-0.16600000000000001</v>
      </c>
      <c r="J14123">
        <v>28</v>
      </c>
      <c r="K14123">
        <v>0.84799999999999998</v>
      </c>
      <c r="L14123">
        <f ca="1">RAND()</f>
        <v>0.46304590449223415</v>
      </c>
    </row>
    <row r="14124" spans="1:12" x14ac:dyDescent="0.2">
      <c r="A14124" t="s">
        <v>16773</v>
      </c>
      <c r="B14124">
        <v>5</v>
      </c>
      <c r="C14124">
        <v>1</v>
      </c>
      <c r="D14124" s="1">
        <v>2180</v>
      </c>
      <c r="E14124">
        <v>545</v>
      </c>
      <c r="F14124">
        <v>332</v>
      </c>
      <c r="G14124">
        <v>753.23500000000001</v>
      </c>
      <c r="H14124">
        <v>223.619</v>
      </c>
      <c r="I14124">
        <v>0.16700000000000001</v>
      </c>
      <c r="J14124">
        <v>34</v>
      </c>
      <c r="K14124">
        <v>0.97099999999999997</v>
      </c>
      <c r="L14124">
        <f ca="1">RAND()</f>
        <v>0.94337365479778357</v>
      </c>
    </row>
    <row r="14125" spans="1:12" x14ac:dyDescent="0.2">
      <c r="A14125" t="s">
        <v>13200</v>
      </c>
      <c r="B14125">
        <v>6</v>
      </c>
      <c r="C14125">
        <v>1</v>
      </c>
      <c r="D14125" s="1">
        <v>6916</v>
      </c>
      <c r="E14125" s="2">
        <v>1383.2</v>
      </c>
      <c r="F14125" s="1">
        <v>1245</v>
      </c>
      <c r="G14125">
        <v>715.58799999999997</v>
      </c>
      <c r="H14125">
        <v>183.14</v>
      </c>
      <c r="I14125">
        <v>0.33</v>
      </c>
      <c r="J14125">
        <v>34</v>
      </c>
      <c r="K14125">
        <v>1</v>
      </c>
      <c r="L14125">
        <f ca="1">RAND()</f>
        <v>0.41806537829836499</v>
      </c>
    </row>
    <row r="14126" spans="1:12" x14ac:dyDescent="0.2">
      <c r="A14126" t="s">
        <v>6930</v>
      </c>
      <c r="B14126">
        <v>9</v>
      </c>
      <c r="C14126">
        <v>1</v>
      </c>
      <c r="D14126" s="1">
        <v>17096</v>
      </c>
      <c r="E14126" s="2">
        <v>2137</v>
      </c>
      <c r="F14126" s="1">
        <v>2515</v>
      </c>
      <c r="G14126">
        <v>746.5</v>
      </c>
      <c r="H14126">
        <v>197.52</v>
      </c>
      <c r="I14126">
        <v>3.5000000000000003E-2</v>
      </c>
      <c r="J14126">
        <v>28</v>
      </c>
      <c r="K14126">
        <v>0.84399999999999997</v>
      </c>
      <c r="L14126">
        <f ca="1">RAND()</f>
        <v>0.90815034871928779</v>
      </c>
    </row>
    <row r="14127" spans="1:12" x14ac:dyDescent="0.2">
      <c r="A14127" t="s">
        <v>14148</v>
      </c>
      <c r="B14127">
        <v>6</v>
      </c>
      <c r="C14127">
        <v>3</v>
      </c>
      <c r="D14127" s="1">
        <v>8914</v>
      </c>
      <c r="E14127" s="2">
        <v>1782.8</v>
      </c>
      <c r="F14127" s="1">
        <v>1855</v>
      </c>
      <c r="G14127">
        <v>766.625</v>
      </c>
      <c r="H14127">
        <v>297.03399999999999</v>
      </c>
      <c r="I14127">
        <v>0.223</v>
      </c>
      <c r="J14127">
        <v>32</v>
      </c>
      <c r="K14127">
        <v>0.97</v>
      </c>
      <c r="L14127">
        <f ca="1">RAND()</f>
        <v>0.16520959473511998</v>
      </c>
    </row>
    <row r="14128" spans="1:12" x14ac:dyDescent="0.2">
      <c r="A14128" t="s">
        <v>7931</v>
      </c>
      <c r="B14128">
        <v>9</v>
      </c>
      <c r="C14128">
        <v>1</v>
      </c>
      <c r="D14128" s="1">
        <v>25229</v>
      </c>
      <c r="E14128" s="2">
        <v>3153.625</v>
      </c>
      <c r="F14128" s="1">
        <v>2258</v>
      </c>
      <c r="G14128">
        <v>913.45500000000004</v>
      </c>
      <c r="H14128">
        <v>313.798</v>
      </c>
      <c r="I14128">
        <v>-0.5</v>
      </c>
      <c r="J14128">
        <v>33</v>
      </c>
      <c r="K14128">
        <v>0.97099999999999997</v>
      </c>
      <c r="L14128">
        <f ca="1">RAND()</f>
        <v>0.60263660023990917</v>
      </c>
    </row>
    <row r="14129" spans="1:12" x14ac:dyDescent="0.2">
      <c r="A14129" t="s">
        <v>9315</v>
      </c>
      <c r="B14129">
        <v>6</v>
      </c>
      <c r="C14129">
        <v>1</v>
      </c>
      <c r="D14129" s="1">
        <v>5655</v>
      </c>
      <c r="E14129" s="2">
        <v>1131</v>
      </c>
      <c r="F14129" s="1">
        <v>1443</v>
      </c>
      <c r="G14129">
        <v>813.61300000000006</v>
      </c>
      <c r="H14129">
        <v>286.44200000000001</v>
      </c>
      <c r="I14129">
        <v>-9.7000000000000003E-2</v>
      </c>
      <c r="J14129">
        <v>31</v>
      </c>
      <c r="K14129">
        <v>0.91200000000000003</v>
      </c>
      <c r="L14129">
        <f ca="1">RAND()</f>
        <v>0.42640984684712246</v>
      </c>
    </row>
    <row r="14130" spans="1:12" x14ac:dyDescent="0.2">
      <c r="A14130" t="s">
        <v>28135</v>
      </c>
      <c r="B14130">
        <v>8</v>
      </c>
      <c r="C14130">
        <v>1</v>
      </c>
      <c r="D14130" s="1">
        <v>18471</v>
      </c>
      <c r="E14130" s="2">
        <v>2638.7139999999999</v>
      </c>
      <c r="F14130" s="1">
        <v>2702</v>
      </c>
      <c r="G14130">
        <v>892.33299999999997</v>
      </c>
      <c r="H14130">
        <v>401.56900000000002</v>
      </c>
      <c r="I14130">
        <v>-0.308</v>
      </c>
      <c r="J14130">
        <v>24</v>
      </c>
      <c r="K14130">
        <v>0.77400000000000002</v>
      </c>
      <c r="L14130">
        <f ca="1">RAND()</f>
        <v>9.7038348275021336E-2</v>
      </c>
    </row>
    <row r="14131" spans="1:12" x14ac:dyDescent="0.2">
      <c r="A14131" t="s">
        <v>11542</v>
      </c>
      <c r="B14131">
        <v>7</v>
      </c>
      <c r="C14131">
        <v>1</v>
      </c>
      <c r="D14131" s="1">
        <v>10982</v>
      </c>
      <c r="E14131" s="2">
        <v>1830.3330000000001</v>
      </c>
      <c r="F14131" s="1">
        <v>2104</v>
      </c>
      <c r="G14131">
        <v>890.21199999999999</v>
      </c>
      <c r="H14131">
        <v>429.12400000000002</v>
      </c>
      <c r="I14131">
        <v>-0.20200000000000001</v>
      </c>
      <c r="J14131">
        <v>33</v>
      </c>
      <c r="K14131">
        <v>1</v>
      </c>
      <c r="L14131">
        <f ca="1">RAND()</f>
        <v>0.98307283607342022</v>
      </c>
    </row>
    <row r="14132" spans="1:12" x14ac:dyDescent="0.2">
      <c r="A14132" t="s">
        <v>18965</v>
      </c>
      <c r="B14132">
        <v>4</v>
      </c>
      <c r="C14132">
        <v>0</v>
      </c>
      <c r="D14132" s="1">
        <v>2503</v>
      </c>
      <c r="E14132">
        <v>834.33299999999997</v>
      </c>
      <c r="F14132">
        <v>155</v>
      </c>
      <c r="G14132">
        <v>685</v>
      </c>
      <c r="H14132">
        <v>162.19800000000001</v>
      </c>
      <c r="I14132">
        <v>0.27600000000000002</v>
      </c>
      <c r="J14132">
        <v>30</v>
      </c>
      <c r="K14132">
        <v>0.93799999999999994</v>
      </c>
      <c r="L14132">
        <f ca="1">RAND()</f>
        <v>0.33827057552800688</v>
      </c>
    </row>
    <row r="14133" spans="1:12" x14ac:dyDescent="0.2">
      <c r="A14133" t="s">
        <v>24735</v>
      </c>
      <c r="B14133">
        <v>8</v>
      </c>
      <c r="C14133">
        <v>1</v>
      </c>
      <c r="D14133" s="1">
        <v>10650</v>
      </c>
      <c r="E14133" s="2">
        <v>1521.4290000000001</v>
      </c>
      <c r="F14133" s="1">
        <v>1206</v>
      </c>
      <c r="G14133">
        <v>939.92899999999997</v>
      </c>
      <c r="H14133">
        <v>339.935</v>
      </c>
      <c r="I14133">
        <v>-0.54500000000000004</v>
      </c>
      <c r="J14133">
        <v>28</v>
      </c>
      <c r="K14133">
        <v>0.875</v>
      </c>
      <c r="L14133">
        <f ca="1">RAND()</f>
        <v>0.28450632541475618</v>
      </c>
    </row>
    <row r="14134" spans="1:12" x14ac:dyDescent="0.2">
      <c r="A14134" t="s">
        <v>19891</v>
      </c>
      <c r="B14134">
        <v>8</v>
      </c>
      <c r="C14134">
        <v>2</v>
      </c>
      <c r="D14134" s="1">
        <v>16626</v>
      </c>
      <c r="E14134" s="2">
        <v>2375.143</v>
      </c>
      <c r="F14134" s="1">
        <v>2895</v>
      </c>
      <c r="G14134">
        <v>782.625</v>
      </c>
      <c r="H14134">
        <v>266.63200000000001</v>
      </c>
      <c r="I14134">
        <v>-6.3E-2</v>
      </c>
      <c r="J14134">
        <v>32</v>
      </c>
      <c r="K14134">
        <v>1</v>
      </c>
      <c r="L14134">
        <f ca="1">RAND()</f>
        <v>0.36467642448238535</v>
      </c>
    </row>
    <row r="14135" spans="1:12" x14ac:dyDescent="0.2">
      <c r="A14135" t="s">
        <v>21750</v>
      </c>
      <c r="B14135">
        <v>8</v>
      </c>
      <c r="C14135">
        <v>1</v>
      </c>
      <c r="D14135" s="1">
        <v>10482</v>
      </c>
      <c r="E14135" s="2">
        <v>1497.4290000000001</v>
      </c>
      <c r="F14135" s="1">
        <v>2054</v>
      </c>
      <c r="G14135">
        <v>799.51400000000001</v>
      </c>
      <c r="H14135">
        <v>279.08800000000002</v>
      </c>
      <c r="I14135">
        <v>-5.0999999999999997E-2</v>
      </c>
      <c r="J14135">
        <v>35</v>
      </c>
      <c r="K14135">
        <v>1</v>
      </c>
      <c r="L14135">
        <f ca="1">RAND()</f>
        <v>0.32480030125448589</v>
      </c>
    </row>
    <row r="14136" spans="1:12" x14ac:dyDescent="0.2">
      <c r="A14136" t="s">
        <v>8271</v>
      </c>
      <c r="B14136">
        <v>9</v>
      </c>
      <c r="C14136">
        <v>1</v>
      </c>
      <c r="D14136" s="1">
        <v>16388</v>
      </c>
      <c r="E14136" s="2">
        <v>2048.5</v>
      </c>
      <c r="F14136" s="1">
        <v>1367</v>
      </c>
      <c r="G14136">
        <v>889.43299999999999</v>
      </c>
      <c r="H14136">
        <v>374.87299999999999</v>
      </c>
      <c r="I14136">
        <v>-0.13200000000000001</v>
      </c>
      <c r="J14136">
        <v>30</v>
      </c>
      <c r="K14136">
        <v>0.96799999999999997</v>
      </c>
      <c r="L14136">
        <f ca="1">RAND()</f>
        <v>0.95000596682321348</v>
      </c>
    </row>
    <row r="14137" spans="1:12" x14ac:dyDescent="0.2">
      <c r="A14137" t="s">
        <v>7134</v>
      </c>
      <c r="B14137">
        <v>5</v>
      </c>
      <c r="C14137">
        <v>2</v>
      </c>
      <c r="D14137" s="1">
        <v>1824</v>
      </c>
      <c r="E14137">
        <v>456</v>
      </c>
      <c r="F14137">
        <v>414</v>
      </c>
      <c r="G14137">
        <v>807.21199999999999</v>
      </c>
      <c r="H14137">
        <v>317.983</v>
      </c>
      <c r="I14137">
        <v>0.10199999999999999</v>
      </c>
      <c r="J14137">
        <v>33</v>
      </c>
      <c r="K14137">
        <v>0.97099999999999997</v>
      </c>
      <c r="L14137">
        <f ca="1">RAND()</f>
        <v>0.5081884858798994</v>
      </c>
    </row>
    <row r="14138" spans="1:12" x14ac:dyDescent="0.2">
      <c r="A14138" t="s">
        <v>25254</v>
      </c>
      <c r="B14138">
        <v>9</v>
      </c>
      <c r="C14138">
        <v>0</v>
      </c>
      <c r="D14138" s="1">
        <v>13031</v>
      </c>
      <c r="E14138" s="2">
        <v>1628.875</v>
      </c>
      <c r="F14138" s="1">
        <v>1038</v>
      </c>
      <c r="G14138">
        <v>843.86699999999996</v>
      </c>
      <c r="H14138">
        <v>332.28199999999998</v>
      </c>
      <c r="I14138">
        <v>-0.107</v>
      </c>
      <c r="J14138">
        <v>30</v>
      </c>
      <c r="K14138">
        <v>0.88200000000000001</v>
      </c>
      <c r="L14138">
        <f ca="1">RAND()</f>
        <v>0.7968168985271934</v>
      </c>
    </row>
    <row r="14139" spans="1:12" x14ac:dyDescent="0.2">
      <c r="A14139" t="s">
        <v>27033</v>
      </c>
      <c r="B14139">
        <v>6</v>
      </c>
      <c r="C14139">
        <v>1</v>
      </c>
      <c r="D14139" s="1">
        <v>6102</v>
      </c>
      <c r="E14139" s="2">
        <v>1220.4000000000001</v>
      </c>
      <c r="F14139">
        <v>773</v>
      </c>
      <c r="G14139">
        <v>831.43799999999999</v>
      </c>
      <c r="H14139">
        <v>309.82400000000001</v>
      </c>
      <c r="I14139">
        <v>-0.191</v>
      </c>
      <c r="J14139">
        <v>32</v>
      </c>
      <c r="K14139">
        <v>0.94099999999999995</v>
      </c>
      <c r="L14139">
        <f ca="1">RAND()</f>
        <v>0.68492658734965317</v>
      </c>
    </row>
    <row r="14140" spans="1:12" x14ac:dyDescent="0.2">
      <c r="A14140" t="s">
        <v>7385</v>
      </c>
      <c r="B14140">
        <v>6</v>
      </c>
      <c r="C14140">
        <v>1</v>
      </c>
      <c r="D14140" s="1">
        <v>10001</v>
      </c>
      <c r="E14140" s="2">
        <v>2000.2</v>
      </c>
      <c r="F14140" s="1">
        <v>1463</v>
      </c>
      <c r="G14140">
        <v>725.09699999999998</v>
      </c>
      <c r="H14140">
        <v>277.74400000000003</v>
      </c>
      <c r="I14140">
        <v>0.216</v>
      </c>
      <c r="J14140">
        <v>31</v>
      </c>
      <c r="K14140">
        <v>0.91200000000000003</v>
      </c>
      <c r="L14140">
        <f ca="1">RAND()</f>
        <v>0.91685716429202702</v>
      </c>
    </row>
    <row r="14141" spans="1:12" x14ac:dyDescent="0.2">
      <c r="A14141" t="s">
        <v>21872</v>
      </c>
      <c r="B14141">
        <v>9</v>
      </c>
      <c r="C14141">
        <v>1</v>
      </c>
      <c r="D14141" s="1">
        <v>17648</v>
      </c>
      <c r="E14141" s="2">
        <v>2206</v>
      </c>
      <c r="F14141" s="1">
        <v>2208</v>
      </c>
      <c r="G14141" s="2">
        <v>1036.192</v>
      </c>
      <c r="H14141">
        <v>350.70100000000002</v>
      </c>
      <c r="I14141">
        <v>-0.84499999999999997</v>
      </c>
      <c r="J14141">
        <v>26</v>
      </c>
      <c r="K14141">
        <v>0.81200000000000006</v>
      </c>
      <c r="L14141">
        <f ca="1">RAND()</f>
        <v>4.8561259268304457E-2</v>
      </c>
    </row>
    <row r="14142" spans="1:12" x14ac:dyDescent="0.2">
      <c r="A14142" t="s">
        <v>24434</v>
      </c>
      <c r="B14142">
        <v>6</v>
      </c>
      <c r="C14142">
        <v>1</v>
      </c>
      <c r="D14142" s="1">
        <v>5232</v>
      </c>
      <c r="E14142" s="2">
        <v>1046.4000000000001</v>
      </c>
      <c r="F14142" s="1">
        <v>1086</v>
      </c>
      <c r="G14142">
        <v>766.14300000000003</v>
      </c>
      <c r="H14142">
        <v>276.47899999999998</v>
      </c>
      <c r="I14142">
        <v>0.09</v>
      </c>
      <c r="J14142">
        <v>35</v>
      </c>
      <c r="K14142">
        <v>1</v>
      </c>
      <c r="L14142">
        <f ca="1">RAND()</f>
        <v>0.30381548656525659</v>
      </c>
    </row>
    <row r="14143" spans="1:12" x14ac:dyDescent="0.2">
      <c r="A14143" t="s">
        <v>23723</v>
      </c>
      <c r="B14143">
        <v>8</v>
      </c>
      <c r="C14143">
        <v>0</v>
      </c>
      <c r="D14143" s="1">
        <v>6750</v>
      </c>
      <c r="E14143">
        <v>964.28599999999994</v>
      </c>
      <c r="F14143" s="1">
        <v>1454</v>
      </c>
      <c r="G14143">
        <v>868.41899999999998</v>
      </c>
      <c r="H14143">
        <v>353.07799999999997</v>
      </c>
      <c r="I14143">
        <v>-0.33100000000000002</v>
      </c>
      <c r="J14143">
        <v>31</v>
      </c>
      <c r="K14143">
        <v>0.91200000000000003</v>
      </c>
      <c r="L14143">
        <f ca="1">RAND()</f>
        <v>2.0177138210123347E-2</v>
      </c>
    </row>
    <row r="14144" spans="1:12" x14ac:dyDescent="0.2">
      <c r="A14144" t="s">
        <v>14238</v>
      </c>
      <c r="B14144">
        <v>4</v>
      </c>
      <c r="C14144">
        <v>10</v>
      </c>
      <c r="D14144" s="1">
        <v>8201</v>
      </c>
      <c r="E14144" s="2">
        <v>2733.6669999999999</v>
      </c>
      <c r="F14144" s="1">
        <v>2416</v>
      </c>
      <c r="G14144">
        <v>714.36699999999996</v>
      </c>
      <c r="H14144">
        <v>158.18600000000001</v>
      </c>
      <c r="I14144">
        <v>7.0000000000000001E-3</v>
      </c>
      <c r="J14144">
        <v>30</v>
      </c>
      <c r="K14144">
        <v>0.88200000000000001</v>
      </c>
      <c r="L14144">
        <f ca="1">RAND()</f>
        <v>0.32808916536070665</v>
      </c>
    </row>
    <row r="14145" spans="1:12" x14ac:dyDescent="0.2">
      <c r="A14145" t="s">
        <v>19254</v>
      </c>
      <c r="B14145">
        <v>9</v>
      </c>
      <c r="C14145">
        <v>1</v>
      </c>
      <c r="D14145" s="1">
        <v>9607</v>
      </c>
      <c r="E14145" s="2">
        <v>1200.875</v>
      </c>
      <c r="F14145" s="1">
        <v>1018</v>
      </c>
      <c r="G14145">
        <v>911.46900000000005</v>
      </c>
      <c r="H14145">
        <v>260.774</v>
      </c>
      <c r="I14145">
        <v>-0.55000000000000004</v>
      </c>
      <c r="J14145">
        <v>32</v>
      </c>
      <c r="K14145">
        <v>1</v>
      </c>
      <c r="L14145">
        <f ca="1">RAND()</f>
        <v>0.719222591487786</v>
      </c>
    </row>
    <row r="14146" spans="1:12" x14ac:dyDescent="0.2">
      <c r="A14146" t="s">
        <v>9626</v>
      </c>
      <c r="B14146">
        <v>8</v>
      </c>
      <c r="C14146">
        <v>1</v>
      </c>
      <c r="D14146" s="1">
        <v>11832</v>
      </c>
      <c r="E14146" s="2">
        <v>1690.2860000000001</v>
      </c>
      <c r="F14146" s="1">
        <v>1951</v>
      </c>
      <c r="G14146">
        <v>749.25800000000004</v>
      </c>
      <c r="H14146">
        <v>208.637</v>
      </c>
      <c r="I14146">
        <v>8.4000000000000005E-2</v>
      </c>
      <c r="J14146">
        <v>31</v>
      </c>
      <c r="K14146">
        <v>0.91200000000000003</v>
      </c>
      <c r="L14146">
        <f ca="1">RAND()</f>
        <v>0.46924516393973548</v>
      </c>
    </row>
    <row r="14147" spans="1:12" x14ac:dyDescent="0.2">
      <c r="A14147" t="s">
        <v>9035</v>
      </c>
      <c r="B14147">
        <v>7</v>
      </c>
      <c r="C14147">
        <v>1</v>
      </c>
      <c r="D14147" s="1">
        <v>17383</v>
      </c>
      <c r="E14147" s="2">
        <v>2897.1669999999999</v>
      </c>
      <c r="F14147" s="1">
        <v>2874</v>
      </c>
      <c r="G14147">
        <v>743.79300000000001</v>
      </c>
      <c r="H14147">
        <v>313.68400000000003</v>
      </c>
      <c r="I14147">
        <v>0.248</v>
      </c>
      <c r="J14147">
        <v>29</v>
      </c>
      <c r="K14147">
        <v>0.93500000000000005</v>
      </c>
      <c r="L14147">
        <f ca="1">RAND()</f>
        <v>7.2168654011504962E-2</v>
      </c>
    </row>
    <row r="14148" spans="1:12" x14ac:dyDescent="0.2">
      <c r="A14148" t="s">
        <v>24014</v>
      </c>
      <c r="B14148">
        <v>8</v>
      </c>
      <c r="C14148">
        <v>0</v>
      </c>
      <c r="D14148" s="1">
        <v>15976</v>
      </c>
      <c r="E14148" s="2">
        <v>2282.2860000000001</v>
      </c>
      <c r="F14148" s="1">
        <v>2686</v>
      </c>
      <c r="G14148">
        <v>755.33299999999997</v>
      </c>
      <c r="H14148">
        <v>255.38900000000001</v>
      </c>
      <c r="I14148">
        <v>-9.4E-2</v>
      </c>
      <c r="J14148">
        <v>27</v>
      </c>
      <c r="K14148">
        <v>0.81799999999999995</v>
      </c>
      <c r="L14148">
        <f ca="1">RAND()</f>
        <v>0.9608304093186969</v>
      </c>
    </row>
    <row r="14149" spans="1:12" x14ac:dyDescent="0.2">
      <c r="A14149" t="s">
        <v>27809</v>
      </c>
      <c r="B14149">
        <v>7</v>
      </c>
      <c r="C14149">
        <v>1</v>
      </c>
      <c r="D14149" s="1">
        <v>14383</v>
      </c>
      <c r="E14149" s="2">
        <v>2397.1669999999999</v>
      </c>
      <c r="F14149" s="1">
        <v>2075</v>
      </c>
      <c r="G14149">
        <v>728.46699999999998</v>
      </c>
      <c r="H14149">
        <v>231.78299999999999</v>
      </c>
      <c r="I14149">
        <v>0.215</v>
      </c>
      <c r="J14149">
        <v>30</v>
      </c>
      <c r="K14149">
        <v>0.93799999999999994</v>
      </c>
      <c r="L14149">
        <f ca="1">RAND()</f>
        <v>0.12267490067748732</v>
      </c>
    </row>
    <row r="14150" spans="1:12" x14ac:dyDescent="0.2">
      <c r="A14150" t="s">
        <v>3765</v>
      </c>
      <c r="B14150">
        <v>7</v>
      </c>
      <c r="C14150">
        <v>10</v>
      </c>
      <c r="D14150" s="1">
        <v>22288</v>
      </c>
      <c r="E14150" s="2">
        <v>3714.6669999999999</v>
      </c>
      <c r="F14150" s="1">
        <v>4313</v>
      </c>
      <c r="G14150">
        <v>768.75</v>
      </c>
      <c r="H14150">
        <v>163.858</v>
      </c>
      <c r="I14150">
        <v>-0.39100000000000001</v>
      </c>
      <c r="J14150">
        <v>12</v>
      </c>
      <c r="K14150">
        <v>0.35299999999999998</v>
      </c>
      <c r="L14150">
        <f ca="1">RAND()</f>
        <v>0.40308457081399929</v>
      </c>
    </row>
    <row r="14151" spans="1:12" x14ac:dyDescent="0.2">
      <c r="A14151" t="s">
        <v>24946</v>
      </c>
      <c r="B14151">
        <v>7</v>
      </c>
      <c r="C14151">
        <v>1</v>
      </c>
      <c r="D14151" s="1">
        <v>7185</v>
      </c>
      <c r="E14151" s="2">
        <v>1197.5</v>
      </c>
      <c r="F14151">
        <v>842</v>
      </c>
      <c r="G14151">
        <v>689.03099999999995</v>
      </c>
      <c r="H14151">
        <v>169.28399999999999</v>
      </c>
      <c r="I14151">
        <v>0.36</v>
      </c>
      <c r="J14151">
        <v>32</v>
      </c>
      <c r="K14151">
        <v>0.94099999999999995</v>
      </c>
      <c r="L14151">
        <f ca="1">RAND()</f>
        <v>0.44478610466516189</v>
      </c>
    </row>
    <row r="14152" spans="1:12" x14ac:dyDescent="0.2">
      <c r="A14152" t="s">
        <v>3630</v>
      </c>
      <c r="B14152">
        <v>9</v>
      </c>
      <c r="C14152">
        <v>1</v>
      </c>
      <c r="D14152" s="1">
        <v>18416</v>
      </c>
      <c r="E14152" s="2">
        <v>2302</v>
      </c>
      <c r="F14152" s="1">
        <v>3486</v>
      </c>
      <c r="G14152">
        <v>856.51700000000005</v>
      </c>
      <c r="H14152">
        <v>227.64500000000001</v>
      </c>
      <c r="I14152">
        <v>-0.20200000000000001</v>
      </c>
      <c r="J14152">
        <v>29</v>
      </c>
      <c r="K14152">
        <v>0.85299999999999998</v>
      </c>
      <c r="L14152">
        <f ca="1">RAND()</f>
        <v>0.96790329105641715</v>
      </c>
    </row>
    <row r="14153" spans="1:12" x14ac:dyDescent="0.2">
      <c r="A14153" t="s">
        <v>27833</v>
      </c>
      <c r="B14153">
        <v>4</v>
      </c>
      <c r="C14153">
        <v>13</v>
      </c>
      <c r="D14153" s="1">
        <v>3826</v>
      </c>
      <c r="E14153" s="2">
        <v>1275.3330000000001</v>
      </c>
      <c r="F14153" s="1">
        <v>1117</v>
      </c>
      <c r="G14153">
        <v>807.07100000000003</v>
      </c>
      <c r="H14153">
        <v>230.48699999999999</v>
      </c>
      <c r="I14153">
        <v>-0.06</v>
      </c>
      <c r="J14153">
        <v>28</v>
      </c>
      <c r="K14153">
        <v>0.84799999999999998</v>
      </c>
      <c r="L14153">
        <f ca="1">RAND()</f>
        <v>0.57447674831783258</v>
      </c>
    </row>
    <row r="14154" spans="1:12" x14ac:dyDescent="0.2">
      <c r="A14154" t="s">
        <v>19446</v>
      </c>
      <c r="B14154">
        <v>7</v>
      </c>
      <c r="C14154">
        <v>1</v>
      </c>
      <c r="D14154" s="1">
        <v>3398</v>
      </c>
      <c r="E14154">
        <v>566.33299999999997</v>
      </c>
      <c r="F14154">
        <v>568</v>
      </c>
      <c r="G14154">
        <v>869.32299999999998</v>
      </c>
      <c r="H14154">
        <v>424.74700000000001</v>
      </c>
      <c r="I14154">
        <v>-0.123</v>
      </c>
      <c r="J14154">
        <v>31</v>
      </c>
      <c r="K14154">
        <v>0.93899999999999995</v>
      </c>
      <c r="L14154">
        <f ca="1">RAND()</f>
        <v>0.85930721513764419</v>
      </c>
    </row>
    <row r="14155" spans="1:12" x14ac:dyDescent="0.2">
      <c r="A14155" t="s">
        <v>26609</v>
      </c>
      <c r="B14155">
        <v>8</v>
      </c>
      <c r="C14155">
        <v>1</v>
      </c>
      <c r="D14155" s="1">
        <v>12875</v>
      </c>
      <c r="E14155" s="2">
        <v>1839.2860000000001</v>
      </c>
      <c r="F14155" s="1">
        <v>2078</v>
      </c>
      <c r="G14155">
        <v>799.13300000000004</v>
      </c>
      <c r="H14155">
        <v>338.21499999999997</v>
      </c>
      <c r="I14155">
        <v>0.01</v>
      </c>
      <c r="J14155">
        <v>30</v>
      </c>
      <c r="K14155">
        <v>0.90900000000000003</v>
      </c>
      <c r="L14155">
        <f ca="1">RAND()</f>
        <v>0.33590448651656224</v>
      </c>
    </row>
    <row r="14156" spans="1:12" x14ac:dyDescent="0.2">
      <c r="A14156" t="s">
        <v>22599</v>
      </c>
      <c r="B14156">
        <v>4</v>
      </c>
      <c r="C14156">
        <v>4</v>
      </c>
      <c r="D14156" s="1">
        <v>2237</v>
      </c>
      <c r="E14156">
        <v>745.66700000000003</v>
      </c>
      <c r="F14156">
        <v>373</v>
      </c>
      <c r="G14156">
        <v>690.71</v>
      </c>
      <c r="H14156">
        <v>182.75899999999999</v>
      </c>
      <c r="I14156">
        <v>0.41</v>
      </c>
      <c r="J14156">
        <v>31</v>
      </c>
      <c r="K14156">
        <v>0.91200000000000003</v>
      </c>
      <c r="L14156">
        <f ca="1">RAND()</f>
        <v>0.27369650539403856</v>
      </c>
    </row>
    <row r="14157" spans="1:12" x14ac:dyDescent="0.2">
      <c r="A14157" t="s">
        <v>2193</v>
      </c>
      <c r="B14157">
        <v>9</v>
      </c>
      <c r="C14157">
        <v>1</v>
      </c>
      <c r="D14157" s="1">
        <v>24026</v>
      </c>
      <c r="E14157" s="2">
        <v>3003.25</v>
      </c>
      <c r="F14157" s="1">
        <v>4106</v>
      </c>
      <c r="G14157">
        <v>798.46199999999999</v>
      </c>
      <c r="H14157">
        <v>246.34200000000001</v>
      </c>
      <c r="I14157">
        <v>-2.7E-2</v>
      </c>
      <c r="J14157">
        <v>26</v>
      </c>
      <c r="K14157">
        <v>0.89700000000000002</v>
      </c>
      <c r="L14157">
        <f ca="1">RAND()</f>
        <v>0.33517581479522507</v>
      </c>
    </row>
    <row r="14158" spans="1:12" x14ac:dyDescent="0.2">
      <c r="A14158" t="s">
        <v>23116</v>
      </c>
      <c r="B14158">
        <v>7</v>
      </c>
      <c r="C14158">
        <v>4</v>
      </c>
      <c r="D14158" s="1">
        <v>6215</v>
      </c>
      <c r="E14158" s="2">
        <v>1035.8330000000001</v>
      </c>
      <c r="F14158" s="1">
        <v>1663</v>
      </c>
      <c r="G14158">
        <v>846.08799999999997</v>
      </c>
      <c r="H14158">
        <v>235.59399999999999</v>
      </c>
      <c r="I14158">
        <v>-7.8E-2</v>
      </c>
      <c r="J14158">
        <v>34</v>
      </c>
      <c r="K14158">
        <v>1</v>
      </c>
      <c r="L14158">
        <f ca="1">RAND()</f>
        <v>0.27079657163714688</v>
      </c>
    </row>
    <row r="14159" spans="1:12" x14ac:dyDescent="0.2">
      <c r="A14159" t="s">
        <v>14265</v>
      </c>
      <c r="B14159">
        <v>9</v>
      </c>
      <c r="C14159">
        <v>1</v>
      </c>
      <c r="D14159" s="1">
        <v>16050</v>
      </c>
      <c r="E14159" s="2">
        <v>2006.25</v>
      </c>
      <c r="F14159" s="1">
        <v>2840</v>
      </c>
      <c r="G14159">
        <v>860.29600000000005</v>
      </c>
      <c r="H14159">
        <v>275.58300000000003</v>
      </c>
      <c r="I14159">
        <v>-0.249</v>
      </c>
      <c r="J14159">
        <v>27</v>
      </c>
      <c r="K14159">
        <v>0.871</v>
      </c>
      <c r="L14159">
        <f ca="1">RAND()</f>
        <v>0.40471804231295438</v>
      </c>
    </row>
    <row r="14160" spans="1:12" x14ac:dyDescent="0.2">
      <c r="A14160" t="s">
        <v>19056</v>
      </c>
      <c r="B14160">
        <v>9</v>
      </c>
      <c r="C14160">
        <v>0</v>
      </c>
      <c r="D14160" s="1">
        <v>19788</v>
      </c>
      <c r="E14160" s="2">
        <v>2473.5</v>
      </c>
      <c r="F14160" s="1">
        <v>3141</v>
      </c>
      <c r="G14160">
        <v>680.71</v>
      </c>
      <c r="H14160">
        <v>203.816</v>
      </c>
      <c r="I14160">
        <v>0.245</v>
      </c>
      <c r="J14160">
        <v>31</v>
      </c>
      <c r="K14160">
        <v>0.93899999999999995</v>
      </c>
      <c r="L14160">
        <f ca="1">RAND()</f>
        <v>0.62614659533769446</v>
      </c>
    </row>
    <row r="14161" spans="1:12" x14ac:dyDescent="0.2">
      <c r="A14161" t="s">
        <v>16462</v>
      </c>
      <c r="B14161">
        <v>7</v>
      </c>
      <c r="C14161">
        <v>1</v>
      </c>
      <c r="D14161" s="1">
        <v>14336</v>
      </c>
      <c r="E14161" s="2">
        <v>2389.3330000000001</v>
      </c>
      <c r="F14161" s="1">
        <v>2008</v>
      </c>
      <c r="G14161">
        <v>761.46900000000005</v>
      </c>
      <c r="H14161">
        <v>367.81</v>
      </c>
      <c r="I14161">
        <v>0.21199999999999999</v>
      </c>
      <c r="J14161">
        <v>32</v>
      </c>
      <c r="K14161">
        <v>0.97</v>
      </c>
      <c r="L14161">
        <f ca="1">RAND()</f>
        <v>0.18566297182112768</v>
      </c>
    </row>
    <row r="14162" spans="1:12" x14ac:dyDescent="0.2">
      <c r="A14162" t="s">
        <v>6696</v>
      </c>
      <c r="B14162">
        <v>9</v>
      </c>
      <c r="C14162">
        <v>1</v>
      </c>
      <c r="D14162" s="1">
        <v>12969</v>
      </c>
      <c r="E14162" s="2">
        <v>1621.125</v>
      </c>
      <c r="F14162" s="1">
        <v>1585</v>
      </c>
      <c r="G14162">
        <v>825.96199999999999</v>
      </c>
      <c r="H14162">
        <v>203.642</v>
      </c>
      <c r="I14162">
        <v>-0.223</v>
      </c>
      <c r="J14162">
        <v>26</v>
      </c>
      <c r="K14162">
        <v>0.89700000000000002</v>
      </c>
      <c r="L14162">
        <f ca="1">RAND()</f>
        <v>0.62168814307620934</v>
      </c>
    </row>
    <row r="14163" spans="1:12" x14ac:dyDescent="0.2">
      <c r="A14163" t="s">
        <v>22115</v>
      </c>
      <c r="B14163">
        <v>7</v>
      </c>
      <c r="C14163">
        <v>1</v>
      </c>
      <c r="D14163" s="1">
        <v>6570</v>
      </c>
      <c r="E14163" s="2">
        <v>1095</v>
      </c>
      <c r="F14163" s="1">
        <v>1439</v>
      </c>
      <c r="G14163">
        <v>848.88900000000001</v>
      </c>
      <c r="H14163">
        <v>296.98</v>
      </c>
      <c r="I14163">
        <v>-0.16</v>
      </c>
      <c r="J14163">
        <v>27</v>
      </c>
      <c r="K14163">
        <v>0.84399999999999997</v>
      </c>
      <c r="L14163">
        <f ca="1">RAND()</f>
        <v>0.64513530126937912</v>
      </c>
    </row>
    <row r="14164" spans="1:12" x14ac:dyDescent="0.2">
      <c r="A14164" t="s">
        <v>7284</v>
      </c>
      <c r="B14164">
        <v>9</v>
      </c>
      <c r="C14164">
        <v>1</v>
      </c>
      <c r="D14164" s="1">
        <v>4986</v>
      </c>
      <c r="E14164">
        <v>623.25</v>
      </c>
      <c r="F14164">
        <v>812</v>
      </c>
      <c r="G14164">
        <v>956.92600000000004</v>
      </c>
      <c r="H14164">
        <v>288.89800000000002</v>
      </c>
      <c r="I14164">
        <v>-0.56699999999999995</v>
      </c>
      <c r="J14164">
        <v>27</v>
      </c>
      <c r="K14164">
        <v>0.871</v>
      </c>
      <c r="L14164">
        <f ca="1">RAND()</f>
        <v>0.19493494408135548</v>
      </c>
    </row>
    <row r="14165" spans="1:12" x14ac:dyDescent="0.2">
      <c r="A14165" t="s">
        <v>16873</v>
      </c>
      <c r="B14165">
        <v>8</v>
      </c>
      <c r="C14165">
        <v>1</v>
      </c>
      <c r="D14165" s="1">
        <v>19062</v>
      </c>
      <c r="E14165" s="2">
        <v>2723.143</v>
      </c>
      <c r="F14165" s="1">
        <v>2542</v>
      </c>
      <c r="G14165">
        <v>827.27599999999995</v>
      </c>
      <c r="H14165">
        <v>215.78800000000001</v>
      </c>
      <c r="I14165">
        <v>-0.12</v>
      </c>
      <c r="J14165">
        <v>29</v>
      </c>
      <c r="K14165">
        <v>0.93500000000000005</v>
      </c>
      <c r="L14165">
        <f ca="1">RAND()</f>
        <v>0.53751739321955239</v>
      </c>
    </row>
    <row r="14166" spans="1:12" x14ac:dyDescent="0.2">
      <c r="A14166" t="s">
        <v>4097</v>
      </c>
      <c r="B14166">
        <v>7</v>
      </c>
      <c r="C14166">
        <v>1</v>
      </c>
      <c r="D14166" s="1">
        <v>7213</v>
      </c>
      <c r="E14166" s="2">
        <v>1202.1669999999999</v>
      </c>
      <c r="F14166" s="1">
        <v>1489</v>
      </c>
      <c r="G14166">
        <v>815.34400000000005</v>
      </c>
      <c r="H14166">
        <v>394.43</v>
      </c>
      <c r="I14166">
        <v>-6.8000000000000005E-2</v>
      </c>
      <c r="J14166">
        <v>32</v>
      </c>
      <c r="K14166">
        <v>0.94099999999999995</v>
      </c>
      <c r="L14166">
        <f ca="1">RAND()</f>
        <v>0.81147404621817076</v>
      </c>
    </row>
    <row r="14167" spans="1:12" x14ac:dyDescent="0.2">
      <c r="A14167" t="s">
        <v>8243</v>
      </c>
      <c r="B14167">
        <v>8</v>
      </c>
      <c r="C14167">
        <v>1</v>
      </c>
      <c r="D14167" s="1">
        <v>12413</v>
      </c>
      <c r="E14167" s="2">
        <v>1773.2860000000001</v>
      </c>
      <c r="F14167" s="1">
        <v>1318</v>
      </c>
      <c r="G14167">
        <v>827.29</v>
      </c>
      <c r="H14167">
        <v>411.73399999999998</v>
      </c>
      <c r="I14167">
        <v>-5.3999999999999999E-2</v>
      </c>
      <c r="J14167">
        <v>31</v>
      </c>
      <c r="K14167">
        <v>0.96899999999999997</v>
      </c>
      <c r="L14167">
        <f ca="1">RAND()</f>
        <v>0.83589068567781366</v>
      </c>
    </row>
    <row r="14168" spans="1:12" x14ac:dyDescent="0.2">
      <c r="A14168" t="s">
        <v>25135</v>
      </c>
      <c r="B14168">
        <v>8</v>
      </c>
      <c r="C14168">
        <v>1</v>
      </c>
      <c r="D14168" s="1">
        <v>16267</v>
      </c>
      <c r="E14168" s="2">
        <v>2323.857</v>
      </c>
      <c r="F14168" s="1">
        <v>2240</v>
      </c>
      <c r="G14168">
        <v>806.37900000000002</v>
      </c>
      <c r="H14168">
        <v>259.91199999999998</v>
      </c>
      <c r="I14168">
        <v>-0.26300000000000001</v>
      </c>
      <c r="J14168">
        <v>29</v>
      </c>
      <c r="K14168">
        <v>0.879</v>
      </c>
      <c r="L14168">
        <f ca="1">RAND()</f>
        <v>0.10656918121008141</v>
      </c>
    </row>
    <row r="14169" spans="1:12" x14ac:dyDescent="0.2">
      <c r="A14169" t="s">
        <v>748</v>
      </c>
      <c r="B14169">
        <v>9</v>
      </c>
      <c r="C14169">
        <v>1</v>
      </c>
      <c r="D14169" s="1">
        <v>18044</v>
      </c>
      <c r="E14169" s="2">
        <v>2255.5</v>
      </c>
      <c r="F14169" s="1">
        <v>1984</v>
      </c>
      <c r="G14169">
        <v>923.46699999999998</v>
      </c>
      <c r="H14169">
        <v>455.80599999999998</v>
      </c>
      <c r="I14169">
        <v>-0.374</v>
      </c>
      <c r="J14169">
        <v>30</v>
      </c>
      <c r="K14169">
        <v>0.93799999999999994</v>
      </c>
      <c r="L14169">
        <f ca="1">RAND()</f>
        <v>0.58789851498589618</v>
      </c>
    </row>
    <row r="14170" spans="1:12" x14ac:dyDescent="0.2">
      <c r="A14170" t="s">
        <v>18179</v>
      </c>
      <c r="B14170">
        <v>4</v>
      </c>
      <c r="C14170">
        <v>11</v>
      </c>
      <c r="D14170" s="1">
        <v>7791</v>
      </c>
      <c r="E14170" s="2">
        <v>2597</v>
      </c>
      <c r="F14170" s="1">
        <v>1403</v>
      </c>
      <c r="G14170">
        <v>838.85199999999998</v>
      </c>
      <c r="H14170">
        <v>238.82300000000001</v>
      </c>
      <c r="I14170">
        <v>-9.7000000000000003E-2</v>
      </c>
      <c r="J14170">
        <v>27</v>
      </c>
      <c r="K14170">
        <v>0.77100000000000002</v>
      </c>
      <c r="L14170">
        <f ca="1">RAND()</f>
        <v>0.58399510419184475</v>
      </c>
    </row>
    <row r="14171" spans="1:12" x14ac:dyDescent="0.2">
      <c r="A14171" t="s">
        <v>27855</v>
      </c>
      <c r="B14171">
        <v>5</v>
      </c>
      <c r="C14171">
        <v>5</v>
      </c>
      <c r="D14171" s="1">
        <v>11443</v>
      </c>
      <c r="E14171" s="2">
        <v>2860.75</v>
      </c>
      <c r="F14171" s="1">
        <v>1217</v>
      </c>
      <c r="G14171">
        <v>823.3</v>
      </c>
      <c r="H14171">
        <v>227.57300000000001</v>
      </c>
      <c r="I14171">
        <v>-4.9000000000000002E-2</v>
      </c>
      <c r="J14171">
        <v>30</v>
      </c>
      <c r="K14171">
        <v>0.93799999999999994</v>
      </c>
      <c r="L14171">
        <f ca="1">RAND()</f>
        <v>0.16211849621887797</v>
      </c>
    </row>
    <row r="14172" spans="1:12" x14ac:dyDescent="0.2">
      <c r="A14172" t="s">
        <v>8399</v>
      </c>
      <c r="B14172">
        <v>8</v>
      </c>
      <c r="C14172">
        <v>1</v>
      </c>
      <c r="D14172" s="1">
        <v>5330</v>
      </c>
      <c r="E14172">
        <v>761.42899999999997</v>
      </c>
      <c r="F14172">
        <v>855</v>
      </c>
      <c r="G14172" s="2">
        <v>1010.7</v>
      </c>
      <c r="H14172">
        <v>426.74299999999999</v>
      </c>
      <c r="I14172">
        <v>-0.752</v>
      </c>
      <c r="J14172">
        <v>20</v>
      </c>
      <c r="K14172">
        <v>0.64500000000000002</v>
      </c>
      <c r="L14172">
        <f ca="1">RAND()</f>
        <v>0.38145160541599155</v>
      </c>
    </row>
    <row r="14173" spans="1:12" x14ac:dyDescent="0.2">
      <c r="A14173" t="s">
        <v>27362</v>
      </c>
      <c r="B14173">
        <v>4</v>
      </c>
      <c r="C14173">
        <v>12</v>
      </c>
      <c r="D14173" s="1">
        <v>8378</v>
      </c>
      <c r="E14173" s="2">
        <v>2792.6669999999999</v>
      </c>
      <c r="F14173" s="1">
        <v>1388</v>
      </c>
      <c r="G14173">
        <v>860.81200000000001</v>
      </c>
      <c r="H14173">
        <v>338.101</v>
      </c>
      <c r="I14173">
        <v>-0.40400000000000003</v>
      </c>
      <c r="J14173">
        <v>16</v>
      </c>
      <c r="K14173">
        <v>0.5</v>
      </c>
      <c r="L14173">
        <f ca="1">RAND()</f>
        <v>0.39933452769744782</v>
      </c>
    </row>
    <row r="14174" spans="1:12" x14ac:dyDescent="0.2">
      <c r="A14174" t="s">
        <v>1325</v>
      </c>
      <c r="B14174">
        <v>6</v>
      </c>
      <c r="C14174">
        <v>1</v>
      </c>
      <c r="D14174" s="1">
        <v>9805</v>
      </c>
      <c r="E14174" s="2">
        <v>1961</v>
      </c>
      <c r="F14174" s="1">
        <v>1153</v>
      </c>
      <c r="G14174">
        <v>805.59400000000005</v>
      </c>
      <c r="H14174">
        <v>285.48099999999999</v>
      </c>
      <c r="I14174">
        <v>5.0999999999999997E-2</v>
      </c>
      <c r="J14174">
        <v>32</v>
      </c>
      <c r="K14174">
        <v>0.94099999999999995</v>
      </c>
      <c r="L14174">
        <f ca="1">RAND()</f>
        <v>0.73819003384964754</v>
      </c>
    </row>
    <row r="14175" spans="1:12" x14ac:dyDescent="0.2">
      <c r="A14175" t="s">
        <v>12370</v>
      </c>
      <c r="B14175">
        <v>6</v>
      </c>
      <c r="C14175">
        <v>1</v>
      </c>
      <c r="D14175" s="1">
        <v>11825</v>
      </c>
      <c r="E14175" s="2">
        <v>2365</v>
      </c>
      <c r="F14175" s="1">
        <v>1426</v>
      </c>
      <c r="G14175">
        <v>807.61300000000006</v>
      </c>
      <c r="H14175">
        <v>277.37200000000001</v>
      </c>
      <c r="I14175">
        <v>-6.2E-2</v>
      </c>
      <c r="J14175">
        <v>31</v>
      </c>
      <c r="K14175">
        <v>0.91200000000000003</v>
      </c>
      <c r="L14175">
        <f ca="1">RAND()</f>
        <v>0.97917244026284478</v>
      </c>
    </row>
    <row r="14176" spans="1:12" x14ac:dyDescent="0.2">
      <c r="A14176" t="s">
        <v>11207</v>
      </c>
      <c r="B14176">
        <v>4</v>
      </c>
      <c r="C14176">
        <v>5</v>
      </c>
      <c r="D14176" s="1">
        <v>5147</v>
      </c>
      <c r="E14176" s="2">
        <v>1715.6669999999999</v>
      </c>
      <c r="F14176">
        <v>908</v>
      </c>
      <c r="G14176">
        <v>811.476</v>
      </c>
      <c r="H14176">
        <v>186.89599999999999</v>
      </c>
      <c r="I14176">
        <v>-0.11600000000000001</v>
      </c>
      <c r="J14176">
        <v>21</v>
      </c>
      <c r="K14176">
        <v>0.63600000000000001</v>
      </c>
      <c r="L14176">
        <f ca="1">RAND()</f>
        <v>0.58553758291015257</v>
      </c>
    </row>
    <row r="14177" spans="1:12" x14ac:dyDescent="0.2">
      <c r="A14177" t="s">
        <v>17235</v>
      </c>
      <c r="B14177">
        <v>8</v>
      </c>
      <c r="C14177">
        <v>1</v>
      </c>
      <c r="D14177" s="1">
        <v>15685</v>
      </c>
      <c r="E14177" s="2">
        <v>2240.7139999999999</v>
      </c>
      <c r="F14177" s="1">
        <v>1551</v>
      </c>
      <c r="G14177">
        <v>791.56700000000001</v>
      </c>
      <c r="H14177">
        <v>259.43099999999998</v>
      </c>
      <c r="I14177">
        <v>-0.222</v>
      </c>
      <c r="J14177">
        <v>30</v>
      </c>
      <c r="K14177">
        <v>0.96799999999999997</v>
      </c>
      <c r="L14177">
        <f ca="1">RAND()</f>
        <v>0.69802232618454962</v>
      </c>
    </row>
    <row r="14178" spans="1:12" x14ac:dyDescent="0.2">
      <c r="A14178" t="s">
        <v>40</v>
      </c>
      <c r="B14178">
        <v>7</v>
      </c>
      <c r="C14178">
        <v>0</v>
      </c>
      <c r="D14178" s="1">
        <v>5511</v>
      </c>
      <c r="E14178">
        <v>918.5</v>
      </c>
      <c r="F14178">
        <v>665</v>
      </c>
      <c r="G14178">
        <v>917.96299999999997</v>
      </c>
      <c r="H14178">
        <v>383.52800000000002</v>
      </c>
      <c r="I14178">
        <v>-0.26900000000000002</v>
      </c>
      <c r="J14178">
        <v>27</v>
      </c>
      <c r="K14178">
        <v>0.9</v>
      </c>
      <c r="L14178">
        <f ca="1">RAND()</f>
        <v>0.56069982480239444</v>
      </c>
    </row>
    <row r="14179" spans="1:12" x14ac:dyDescent="0.2">
      <c r="A14179" t="s">
        <v>19925</v>
      </c>
      <c r="B14179">
        <v>5</v>
      </c>
      <c r="C14179">
        <v>2</v>
      </c>
      <c r="D14179" s="1">
        <v>6579</v>
      </c>
      <c r="E14179" s="2">
        <v>1644.75</v>
      </c>
      <c r="F14179" s="1">
        <v>1637</v>
      </c>
      <c r="G14179">
        <v>705.83299999999997</v>
      </c>
      <c r="H14179">
        <v>155.59100000000001</v>
      </c>
      <c r="I14179">
        <v>0.28699999999999998</v>
      </c>
      <c r="J14179">
        <v>6</v>
      </c>
      <c r="K14179">
        <v>0.188</v>
      </c>
      <c r="L14179">
        <f ca="1">RAND()</f>
        <v>0.90676301727733566</v>
      </c>
    </row>
    <row r="14180" spans="1:12" x14ac:dyDescent="0.2">
      <c r="A14180" t="s">
        <v>19528</v>
      </c>
      <c r="B14180">
        <v>9</v>
      </c>
      <c r="C14180">
        <v>1</v>
      </c>
      <c r="D14180" s="1">
        <v>12940</v>
      </c>
      <c r="E14180" s="2">
        <v>1617.5</v>
      </c>
      <c r="F14180" s="1">
        <v>1782</v>
      </c>
      <c r="G14180">
        <v>787.697</v>
      </c>
      <c r="H14180">
        <v>257.86099999999999</v>
      </c>
      <c r="I14180">
        <v>-0.11700000000000001</v>
      </c>
      <c r="J14180">
        <v>33</v>
      </c>
      <c r="K14180">
        <v>1</v>
      </c>
      <c r="L14180">
        <f ca="1">RAND()</f>
        <v>9.9256655730648902E-2</v>
      </c>
    </row>
    <row r="14181" spans="1:12" x14ac:dyDescent="0.2">
      <c r="A14181" t="s">
        <v>4506</v>
      </c>
      <c r="B14181">
        <v>6</v>
      </c>
      <c r="C14181">
        <v>1</v>
      </c>
      <c r="D14181" s="1">
        <v>12134</v>
      </c>
      <c r="E14181" s="2">
        <v>2426.8000000000002</v>
      </c>
      <c r="F14181" s="1">
        <v>1247</v>
      </c>
      <c r="G14181">
        <v>770.25</v>
      </c>
      <c r="H14181">
        <v>204.44</v>
      </c>
      <c r="I14181">
        <v>-0.01</v>
      </c>
      <c r="J14181">
        <v>32</v>
      </c>
      <c r="K14181">
        <v>0.97</v>
      </c>
      <c r="L14181">
        <f ca="1">RAND()</f>
        <v>0.77396390006954963</v>
      </c>
    </row>
    <row r="14182" spans="1:12" x14ac:dyDescent="0.2">
      <c r="A14182" t="s">
        <v>9458</v>
      </c>
      <c r="B14182">
        <v>9</v>
      </c>
      <c r="C14182">
        <v>1</v>
      </c>
      <c r="D14182" s="1">
        <v>10269</v>
      </c>
      <c r="E14182" s="2">
        <v>1283.625</v>
      </c>
      <c r="F14182" s="1">
        <v>1610</v>
      </c>
      <c r="G14182">
        <v>835.96699999999998</v>
      </c>
      <c r="H14182">
        <v>242.774</v>
      </c>
      <c r="I14182">
        <v>-0.20200000000000001</v>
      </c>
      <c r="J14182">
        <v>30</v>
      </c>
      <c r="K14182">
        <v>0.90900000000000003</v>
      </c>
      <c r="L14182">
        <f ca="1">RAND()</f>
        <v>0.11702030608901237</v>
      </c>
    </row>
    <row r="14183" spans="1:12" x14ac:dyDescent="0.2">
      <c r="A14183" t="s">
        <v>4138</v>
      </c>
      <c r="B14183">
        <v>9</v>
      </c>
      <c r="C14183">
        <v>1</v>
      </c>
      <c r="D14183" s="1">
        <v>11486</v>
      </c>
      <c r="E14183" s="2">
        <v>1435.75</v>
      </c>
      <c r="F14183" s="1">
        <v>1983</v>
      </c>
      <c r="G14183">
        <v>882.06700000000001</v>
      </c>
      <c r="H14183">
        <v>294.738</v>
      </c>
      <c r="I14183">
        <v>-0.499</v>
      </c>
      <c r="J14183">
        <v>30</v>
      </c>
      <c r="K14183">
        <v>0.88200000000000001</v>
      </c>
      <c r="L14183">
        <f ca="1">RAND()</f>
        <v>0.63743843869585859</v>
      </c>
    </row>
    <row r="14184" spans="1:12" x14ac:dyDescent="0.2">
      <c r="A14184" t="s">
        <v>25248</v>
      </c>
      <c r="B14184">
        <v>9</v>
      </c>
      <c r="C14184">
        <v>1</v>
      </c>
      <c r="D14184" s="1">
        <v>22145</v>
      </c>
      <c r="E14184" s="2">
        <v>2768.125</v>
      </c>
      <c r="F14184" s="1">
        <v>2258</v>
      </c>
      <c r="G14184">
        <v>982.35699999999997</v>
      </c>
      <c r="H14184">
        <v>350.98200000000003</v>
      </c>
      <c r="I14184">
        <v>-0.75</v>
      </c>
      <c r="J14184">
        <v>14</v>
      </c>
      <c r="K14184">
        <v>0.46700000000000003</v>
      </c>
      <c r="L14184">
        <f ca="1">RAND()</f>
        <v>0.11882712370816162</v>
      </c>
    </row>
    <row r="14185" spans="1:12" x14ac:dyDescent="0.2">
      <c r="A14185" t="s">
        <v>18876</v>
      </c>
      <c r="B14185">
        <v>8</v>
      </c>
      <c r="C14185">
        <v>0</v>
      </c>
      <c r="D14185" s="1">
        <v>11650</v>
      </c>
      <c r="E14185" s="2">
        <v>1664.2860000000001</v>
      </c>
      <c r="F14185" s="1">
        <v>1594</v>
      </c>
      <c r="G14185">
        <v>751.5</v>
      </c>
      <c r="H14185">
        <v>196.03800000000001</v>
      </c>
      <c r="I14185">
        <v>-2.7E-2</v>
      </c>
      <c r="J14185">
        <v>34</v>
      </c>
      <c r="K14185">
        <v>1</v>
      </c>
      <c r="L14185">
        <f ca="1">RAND()</f>
        <v>0.7401044124203735</v>
      </c>
    </row>
    <row r="14186" spans="1:12" x14ac:dyDescent="0.2">
      <c r="A14186" t="s">
        <v>19666</v>
      </c>
      <c r="B14186">
        <v>9</v>
      </c>
      <c r="C14186">
        <v>0</v>
      </c>
      <c r="D14186" s="1">
        <v>20302</v>
      </c>
      <c r="E14186" s="2">
        <v>2537.75</v>
      </c>
      <c r="F14186" s="1">
        <v>2010</v>
      </c>
      <c r="G14186">
        <v>781.76</v>
      </c>
      <c r="H14186">
        <v>222.24799999999999</v>
      </c>
      <c r="I14186">
        <v>3.0000000000000001E-3</v>
      </c>
      <c r="J14186">
        <v>25</v>
      </c>
      <c r="K14186">
        <v>0.83299999999999996</v>
      </c>
      <c r="L14186">
        <f ca="1">RAND()</f>
        <v>0.68449383922615592</v>
      </c>
    </row>
    <row r="14187" spans="1:12" x14ac:dyDescent="0.2">
      <c r="A14187" t="s">
        <v>21991</v>
      </c>
      <c r="B14187">
        <v>5</v>
      </c>
      <c r="C14187">
        <v>2</v>
      </c>
      <c r="D14187" s="1">
        <v>2934</v>
      </c>
      <c r="E14187">
        <v>733.5</v>
      </c>
      <c r="F14187">
        <v>991</v>
      </c>
      <c r="G14187">
        <v>705.15599999999995</v>
      </c>
      <c r="H14187">
        <v>172.35</v>
      </c>
      <c r="I14187">
        <v>0.23200000000000001</v>
      </c>
      <c r="J14187">
        <v>32</v>
      </c>
      <c r="K14187">
        <v>0.97</v>
      </c>
      <c r="L14187">
        <f ca="1">RAND()</f>
        <v>0.1184841092418113</v>
      </c>
    </row>
    <row r="14188" spans="1:12" x14ac:dyDescent="0.2">
      <c r="A14188" t="s">
        <v>20640</v>
      </c>
      <c r="B14188">
        <v>6</v>
      </c>
      <c r="C14188">
        <v>1</v>
      </c>
      <c r="D14188" s="1">
        <v>7960</v>
      </c>
      <c r="E14188" s="2">
        <v>1592</v>
      </c>
      <c r="F14188" s="1">
        <v>2189</v>
      </c>
      <c r="G14188">
        <v>758.60599999999999</v>
      </c>
      <c r="H14188">
        <v>270.16800000000001</v>
      </c>
      <c r="I14188">
        <v>-0.1</v>
      </c>
      <c r="J14188">
        <v>33</v>
      </c>
      <c r="K14188">
        <v>0.97099999999999997</v>
      </c>
      <c r="L14188">
        <f ca="1">RAND()</f>
        <v>0.64387057486836241</v>
      </c>
    </row>
    <row r="14189" spans="1:12" x14ac:dyDescent="0.2">
      <c r="A14189" t="s">
        <v>20562</v>
      </c>
      <c r="B14189">
        <v>6</v>
      </c>
      <c r="C14189">
        <v>1</v>
      </c>
      <c r="D14189" s="1">
        <v>9287</v>
      </c>
      <c r="E14189" s="2">
        <v>1857.4</v>
      </c>
      <c r="F14189" s="1">
        <v>2218</v>
      </c>
      <c r="G14189">
        <v>736.76700000000005</v>
      </c>
      <c r="H14189">
        <v>173.959</v>
      </c>
      <c r="I14189">
        <v>4.3999999999999997E-2</v>
      </c>
      <c r="J14189">
        <v>30</v>
      </c>
      <c r="K14189">
        <v>0.88200000000000001</v>
      </c>
      <c r="L14189">
        <f ca="1">RAND()</f>
        <v>5.8366518545765467E-2</v>
      </c>
    </row>
    <row r="14190" spans="1:12" x14ac:dyDescent="0.2">
      <c r="A14190" t="s">
        <v>4449</v>
      </c>
      <c r="B14190">
        <v>7</v>
      </c>
      <c r="C14190">
        <v>1</v>
      </c>
      <c r="D14190" s="1">
        <v>20080</v>
      </c>
      <c r="E14190" s="2">
        <v>3346.6669999999999</v>
      </c>
      <c r="F14190" s="1">
        <v>2446</v>
      </c>
      <c r="G14190">
        <v>818.06899999999996</v>
      </c>
      <c r="H14190">
        <v>217.797</v>
      </c>
      <c r="I14190">
        <v>-0.24299999999999999</v>
      </c>
      <c r="J14190">
        <v>29</v>
      </c>
      <c r="K14190">
        <v>0.879</v>
      </c>
      <c r="L14190">
        <f ca="1">RAND()</f>
        <v>4.6071186701876932E-2</v>
      </c>
    </row>
    <row r="14191" spans="1:12" x14ac:dyDescent="0.2">
      <c r="A14191" t="s">
        <v>4504</v>
      </c>
      <c r="B14191">
        <v>8</v>
      </c>
      <c r="C14191">
        <v>3</v>
      </c>
      <c r="D14191" s="1">
        <v>25390</v>
      </c>
      <c r="E14191" s="2">
        <v>3627.143</v>
      </c>
      <c r="F14191" s="1">
        <v>2748</v>
      </c>
      <c r="G14191">
        <v>876.9</v>
      </c>
      <c r="H14191">
        <v>308.45699999999999</v>
      </c>
      <c r="I14191">
        <v>-0.19</v>
      </c>
      <c r="J14191">
        <v>30</v>
      </c>
      <c r="K14191">
        <v>0.88200000000000001</v>
      </c>
      <c r="L14191">
        <f ca="1">RAND()</f>
        <v>0.55636965973543873</v>
      </c>
    </row>
    <row r="14192" spans="1:12" x14ac:dyDescent="0.2">
      <c r="A14192" t="s">
        <v>18366</v>
      </c>
      <c r="B14192">
        <v>6</v>
      </c>
      <c r="C14192">
        <v>2</v>
      </c>
      <c r="D14192" s="1">
        <v>16264</v>
      </c>
      <c r="E14192" s="2">
        <v>3252.8</v>
      </c>
      <c r="F14192" s="1">
        <v>2526</v>
      </c>
      <c r="G14192">
        <v>762.78099999999995</v>
      </c>
      <c r="H14192">
        <v>192.61699999999999</v>
      </c>
      <c r="I14192">
        <v>2.3E-2</v>
      </c>
      <c r="J14192">
        <v>32</v>
      </c>
      <c r="K14192">
        <v>0.88900000000000001</v>
      </c>
      <c r="L14192">
        <f ca="1">RAND()</f>
        <v>0.49880353830237134</v>
      </c>
    </row>
    <row r="14193" spans="1:12" x14ac:dyDescent="0.2">
      <c r="A14193" t="s">
        <v>18060</v>
      </c>
      <c r="B14193">
        <v>7</v>
      </c>
      <c r="C14193">
        <v>1</v>
      </c>
      <c r="D14193" s="1">
        <v>8044</v>
      </c>
      <c r="E14193" s="2">
        <v>1340.6669999999999</v>
      </c>
      <c r="F14193" s="1">
        <v>1451</v>
      </c>
      <c r="G14193">
        <v>842.452</v>
      </c>
      <c r="H14193">
        <v>340.65300000000002</v>
      </c>
      <c r="I14193">
        <v>-0.16700000000000001</v>
      </c>
      <c r="J14193">
        <v>31</v>
      </c>
      <c r="K14193">
        <v>0.91200000000000003</v>
      </c>
      <c r="L14193">
        <f ca="1">RAND()</f>
        <v>0.39408287720944868</v>
      </c>
    </row>
    <row r="14194" spans="1:12" x14ac:dyDescent="0.2">
      <c r="A14194" t="s">
        <v>25460</v>
      </c>
      <c r="B14194">
        <v>9</v>
      </c>
      <c r="C14194">
        <v>1</v>
      </c>
      <c r="D14194" s="1">
        <v>12086</v>
      </c>
      <c r="E14194" s="2">
        <v>1510.75</v>
      </c>
      <c r="F14194" s="1">
        <v>1107</v>
      </c>
      <c r="G14194">
        <v>787.39300000000003</v>
      </c>
      <c r="H14194">
        <v>254.46600000000001</v>
      </c>
      <c r="I14194">
        <v>-5.7000000000000002E-2</v>
      </c>
      <c r="J14194">
        <v>28</v>
      </c>
      <c r="K14194">
        <v>0.93300000000000005</v>
      </c>
      <c r="L14194">
        <f ca="1">RAND()</f>
        <v>0.89099796925104824</v>
      </c>
    </row>
    <row r="14195" spans="1:12" x14ac:dyDescent="0.2">
      <c r="A14195" t="s">
        <v>18343</v>
      </c>
      <c r="B14195">
        <v>6</v>
      </c>
      <c r="C14195">
        <v>2</v>
      </c>
      <c r="D14195" s="1">
        <v>4699</v>
      </c>
      <c r="E14195">
        <v>939.8</v>
      </c>
      <c r="F14195" s="1">
        <v>1081</v>
      </c>
      <c r="G14195">
        <v>728.03</v>
      </c>
      <c r="H14195">
        <v>194.49</v>
      </c>
      <c r="I14195">
        <v>0.29499999999999998</v>
      </c>
      <c r="J14195">
        <v>33</v>
      </c>
      <c r="K14195">
        <v>0.97</v>
      </c>
      <c r="L14195">
        <f ca="1">RAND()</f>
        <v>0.38004069504985027</v>
      </c>
    </row>
    <row r="14196" spans="1:12" x14ac:dyDescent="0.2">
      <c r="A14196" t="s">
        <v>5058</v>
      </c>
      <c r="B14196">
        <v>5</v>
      </c>
      <c r="C14196">
        <v>3</v>
      </c>
      <c r="D14196" s="1">
        <v>9476</v>
      </c>
      <c r="E14196" s="2">
        <v>2369</v>
      </c>
      <c r="F14196" s="1">
        <v>1835</v>
      </c>
      <c r="G14196">
        <v>774.25</v>
      </c>
      <c r="H14196">
        <v>304.685</v>
      </c>
      <c r="I14196">
        <v>8.0000000000000002E-3</v>
      </c>
      <c r="J14196">
        <v>28</v>
      </c>
      <c r="K14196">
        <v>0.84799999999999998</v>
      </c>
      <c r="L14196">
        <f ca="1">RAND()</f>
        <v>0.69957130854672334</v>
      </c>
    </row>
    <row r="14197" spans="1:12" x14ac:dyDescent="0.2">
      <c r="A14197" t="s">
        <v>8159</v>
      </c>
      <c r="B14197">
        <v>8</v>
      </c>
      <c r="C14197">
        <v>1</v>
      </c>
      <c r="D14197" s="1">
        <v>20163</v>
      </c>
      <c r="E14197" s="2">
        <v>2880.4290000000001</v>
      </c>
      <c r="F14197" s="1">
        <v>2494</v>
      </c>
      <c r="G14197">
        <v>729.23299999999995</v>
      </c>
      <c r="H14197">
        <v>158.75800000000001</v>
      </c>
      <c r="I14197">
        <v>4.9000000000000002E-2</v>
      </c>
      <c r="J14197">
        <v>30</v>
      </c>
      <c r="K14197">
        <v>0.93799999999999994</v>
      </c>
      <c r="L14197">
        <f ca="1">RAND()</f>
        <v>0.57443201880584394</v>
      </c>
    </row>
    <row r="14198" spans="1:12" x14ac:dyDescent="0.2">
      <c r="A14198" t="s">
        <v>23383</v>
      </c>
      <c r="B14198">
        <v>7</v>
      </c>
      <c r="C14198">
        <v>5</v>
      </c>
      <c r="D14198" s="1">
        <v>19145</v>
      </c>
      <c r="E14198" s="2">
        <v>3190.8330000000001</v>
      </c>
      <c r="F14198" s="1">
        <v>2943</v>
      </c>
      <c r="G14198">
        <v>820.63300000000004</v>
      </c>
      <c r="H14198">
        <v>278.73700000000002</v>
      </c>
      <c r="I14198">
        <v>-0.20200000000000001</v>
      </c>
      <c r="J14198">
        <v>30</v>
      </c>
      <c r="K14198">
        <v>0.93500000000000005</v>
      </c>
      <c r="L14198">
        <f ca="1">RAND()</f>
        <v>0.16435686470036903</v>
      </c>
    </row>
    <row r="14199" spans="1:12" x14ac:dyDescent="0.2">
      <c r="A14199" t="s">
        <v>8724</v>
      </c>
      <c r="B14199">
        <v>6</v>
      </c>
      <c r="C14199">
        <v>6</v>
      </c>
      <c r="D14199" s="1">
        <v>11771</v>
      </c>
      <c r="E14199" s="2">
        <v>2354.1999999999998</v>
      </c>
      <c r="F14199" s="1">
        <v>2104</v>
      </c>
      <c r="G14199">
        <v>819.75</v>
      </c>
      <c r="H14199">
        <v>202.589</v>
      </c>
      <c r="I14199">
        <v>-0.27600000000000002</v>
      </c>
      <c r="J14199">
        <v>20</v>
      </c>
      <c r="K14199">
        <v>0.71399999999999997</v>
      </c>
      <c r="L14199">
        <f ca="1">RAND()</f>
        <v>2.0934413498854276E-3</v>
      </c>
    </row>
    <row r="14200" spans="1:12" x14ac:dyDescent="0.2">
      <c r="A14200" t="s">
        <v>22418</v>
      </c>
      <c r="B14200">
        <v>7</v>
      </c>
      <c r="C14200">
        <v>1</v>
      </c>
      <c r="D14200" s="1">
        <v>9409</v>
      </c>
      <c r="E14200" s="2">
        <v>1568.1669999999999</v>
      </c>
      <c r="F14200" s="1">
        <v>1829</v>
      </c>
      <c r="G14200">
        <v>840.30799999999999</v>
      </c>
      <c r="H14200">
        <v>320.13600000000002</v>
      </c>
      <c r="I14200">
        <v>-0.48399999999999999</v>
      </c>
      <c r="J14200">
        <v>26</v>
      </c>
      <c r="K14200">
        <v>0.86699999999999999</v>
      </c>
      <c r="L14200">
        <f ca="1">RAND()</f>
        <v>0.56654631055396254</v>
      </c>
    </row>
    <row r="14201" spans="1:12" x14ac:dyDescent="0.2">
      <c r="A14201" t="s">
        <v>10974</v>
      </c>
      <c r="B14201">
        <v>6</v>
      </c>
      <c r="C14201">
        <v>1</v>
      </c>
      <c r="D14201" s="1">
        <v>6697</v>
      </c>
      <c r="E14201" s="2">
        <v>1339.4</v>
      </c>
      <c r="F14201" s="1">
        <v>1702</v>
      </c>
      <c r="G14201">
        <v>708.17200000000003</v>
      </c>
      <c r="H14201">
        <v>206.20500000000001</v>
      </c>
      <c r="I14201">
        <v>0.251</v>
      </c>
      <c r="J14201">
        <v>29</v>
      </c>
      <c r="K14201">
        <v>0.85299999999999998</v>
      </c>
      <c r="L14201">
        <f ca="1">RAND()</f>
        <v>0.10432823338300079</v>
      </c>
    </row>
    <row r="14202" spans="1:12" x14ac:dyDescent="0.2">
      <c r="A14202" t="s">
        <v>27026</v>
      </c>
      <c r="B14202">
        <v>4</v>
      </c>
      <c r="C14202">
        <v>2</v>
      </c>
      <c r="D14202" s="1">
        <v>6136</v>
      </c>
      <c r="E14202" s="2">
        <v>2045.3330000000001</v>
      </c>
      <c r="F14202">
        <v>741</v>
      </c>
      <c r="G14202">
        <v>773.53099999999995</v>
      </c>
      <c r="H14202">
        <v>287.15899999999999</v>
      </c>
      <c r="I14202">
        <v>4.1000000000000002E-2</v>
      </c>
      <c r="J14202">
        <v>32</v>
      </c>
      <c r="K14202">
        <v>0.97</v>
      </c>
      <c r="L14202">
        <f ca="1">RAND()</f>
        <v>0.7750773957903121</v>
      </c>
    </row>
    <row r="14203" spans="1:12" x14ac:dyDescent="0.2">
      <c r="A14203" t="s">
        <v>18612</v>
      </c>
      <c r="B14203">
        <v>7</v>
      </c>
      <c r="C14203">
        <v>1</v>
      </c>
      <c r="D14203" s="1">
        <v>13897</v>
      </c>
      <c r="E14203" s="2">
        <v>2316.1669999999999</v>
      </c>
      <c r="F14203" s="1">
        <v>2656</v>
      </c>
      <c r="G14203">
        <v>773.64700000000005</v>
      </c>
      <c r="H14203">
        <v>244.28200000000001</v>
      </c>
      <c r="I14203">
        <v>-2.4E-2</v>
      </c>
      <c r="J14203">
        <v>34</v>
      </c>
      <c r="K14203">
        <v>1</v>
      </c>
      <c r="L14203">
        <f ca="1">RAND()</f>
        <v>0.61752311023145756</v>
      </c>
    </row>
    <row r="14204" spans="1:12" x14ac:dyDescent="0.2">
      <c r="A14204" t="s">
        <v>15742</v>
      </c>
      <c r="B14204">
        <v>9</v>
      </c>
      <c r="C14204">
        <v>1</v>
      </c>
      <c r="D14204" s="1">
        <v>16593</v>
      </c>
      <c r="E14204" s="2">
        <v>2074.125</v>
      </c>
      <c r="F14204" s="1">
        <v>2703</v>
      </c>
      <c r="G14204">
        <v>897.21900000000005</v>
      </c>
      <c r="H14204">
        <v>251.88</v>
      </c>
      <c r="I14204">
        <v>-0.44900000000000001</v>
      </c>
      <c r="J14204">
        <v>32</v>
      </c>
      <c r="K14204">
        <v>0.94099999999999995</v>
      </c>
      <c r="L14204">
        <f ca="1">RAND()</f>
        <v>0.15794480790530774</v>
      </c>
    </row>
    <row r="14205" spans="1:12" x14ac:dyDescent="0.2">
      <c r="A14205" t="s">
        <v>9452</v>
      </c>
      <c r="B14205">
        <v>5</v>
      </c>
      <c r="C14205">
        <v>4</v>
      </c>
      <c r="D14205" s="1">
        <v>2525</v>
      </c>
      <c r="E14205">
        <v>631.25</v>
      </c>
      <c r="F14205">
        <v>728</v>
      </c>
      <c r="G14205">
        <v>760.24</v>
      </c>
      <c r="H14205">
        <v>308.39600000000002</v>
      </c>
      <c r="I14205">
        <v>9.6000000000000002E-2</v>
      </c>
      <c r="J14205">
        <v>25</v>
      </c>
      <c r="K14205">
        <v>0.78100000000000003</v>
      </c>
      <c r="L14205">
        <f ca="1">RAND()</f>
        <v>0.11708279121014475</v>
      </c>
    </row>
    <row r="14206" spans="1:12" x14ac:dyDescent="0.2">
      <c r="A14206" t="s">
        <v>6120</v>
      </c>
      <c r="B14206">
        <v>7</v>
      </c>
      <c r="C14206">
        <v>1</v>
      </c>
      <c r="D14206" s="1">
        <v>10001</v>
      </c>
      <c r="E14206" s="2">
        <v>1666.8330000000001</v>
      </c>
      <c r="F14206" s="1">
        <v>1819</v>
      </c>
      <c r="G14206">
        <v>836.25900000000001</v>
      </c>
      <c r="H14206">
        <v>259.55599999999998</v>
      </c>
      <c r="I14206">
        <v>-0.28999999999999998</v>
      </c>
      <c r="J14206">
        <v>27</v>
      </c>
      <c r="K14206">
        <v>0.84399999999999997</v>
      </c>
      <c r="L14206">
        <f ca="1">RAND()</f>
        <v>0.4895621613600144</v>
      </c>
    </row>
    <row r="14207" spans="1:12" x14ac:dyDescent="0.2">
      <c r="A14207" t="s">
        <v>8961</v>
      </c>
      <c r="B14207">
        <v>8</v>
      </c>
      <c r="C14207">
        <v>2</v>
      </c>
      <c r="D14207" s="1">
        <v>19027</v>
      </c>
      <c r="E14207" s="2">
        <v>2718.143</v>
      </c>
      <c r="F14207" s="1">
        <v>2759</v>
      </c>
      <c r="G14207">
        <v>846.4</v>
      </c>
      <c r="H14207">
        <v>359.39400000000001</v>
      </c>
      <c r="I14207">
        <v>-4.9000000000000002E-2</v>
      </c>
      <c r="J14207">
        <v>30</v>
      </c>
      <c r="K14207">
        <v>0.93799999999999994</v>
      </c>
      <c r="L14207">
        <f ca="1">RAND()</f>
        <v>0.93516442288274371</v>
      </c>
    </row>
    <row r="14208" spans="1:12" x14ac:dyDescent="0.2">
      <c r="A14208" t="s">
        <v>7476</v>
      </c>
      <c r="B14208">
        <v>7</v>
      </c>
      <c r="C14208">
        <v>1</v>
      </c>
      <c r="D14208" s="1">
        <v>10441</v>
      </c>
      <c r="E14208" s="2">
        <v>1740.1669999999999</v>
      </c>
      <c r="F14208" s="1">
        <v>2106</v>
      </c>
      <c r="G14208">
        <v>877.58600000000001</v>
      </c>
      <c r="H14208">
        <v>368.06700000000001</v>
      </c>
      <c r="I14208">
        <v>-0.39300000000000002</v>
      </c>
      <c r="J14208">
        <v>29</v>
      </c>
      <c r="K14208">
        <v>0.82899999999999996</v>
      </c>
      <c r="L14208">
        <f ca="1">RAND()</f>
        <v>0.36573638515670603</v>
      </c>
    </row>
    <row r="14209" spans="1:12" x14ac:dyDescent="0.2">
      <c r="A14209" t="s">
        <v>22583</v>
      </c>
      <c r="B14209">
        <v>6</v>
      </c>
      <c r="C14209">
        <v>1</v>
      </c>
      <c r="D14209" s="1">
        <v>7699</v>
      </c>
      <c r="E14209" s="2">
        <v>1539.8</v>
      </c>
      <c r="F14209">
        <v>987</v>
      </c>
      <c r="G14209">
        <v>843.125</v>
      </c>
      <c r="H14209">
        <v>333.916</v>
      </c>
      <c r="I14209">
        <v>-0.02</v>
      </c>
      <c r="J14209">
        <v>32</v>
      </c>
      <c r="K14209">
        <v>0.91400000000000003</v>
      </c>
      <c r="L14209">
        <f ca="1">RAND()</f>
        <v>0.66819727043717891</v>
      </c>
    </row>
    <row r="14210" spans="1:12" x14ac:dyDescent="0.2">
      <c r="A14210" t="s">
        <v>26858</v>
      </c>
      <c r="B14210">
        <v>9</v>
      </c>
      <c r="C14210">
        <v>1</v>
      </c>
      <c r="D14210" s="1">
        <v>16556</v>
      </c>
      <c r="E14210" s="2">
        <v>2069.5</v>
      </c>
      <c r="F14210" s="1">
        <v>2841</v>
      </c>
      <c r="G14210">
        <v>894.93299999999999</v>
      </c>
      <c r="H14210">
        <v>221.84399999999999</v>
      </c>
      <c r="I14210">
        <v>-0.64200000000000002</v>
      </c>
      <c r="J14210">
        <v>15</v>
      </c>
      <c r="K14210">
        <v>0.5</v>
      </c>
      <c r="L14210">
        <f ca="1">RAND()</f>
        <v>0.22459859934305815</v>
      </c>
    </row>
    <row r="14211" spans="1:12" x14ac:dyDescent="0.2">
      <c r="A14211" t="s">
        <v>17520</v>
      </c>
      <c r="B14211">
        <v>8</v>
      </c>
      <c r="C14211">
        <v>1</v>
      </c>
      <c r="D14211" s="1">
        <v>20431</v>
      </c>
      <c r="E14211" s="2">
        <v>2918.7139999999999</v>
      </c>
      <c r="F14211" s="1">
        <v>3630</v>
      </c>
      <c r="G14211">
        <v>800.32100000000003</v>
      </c>
      <c r="H14211">
        <v>253.935</v>
      </c>
      <c r="I14211">
        <v>-0.23799999999999999</v>
      </c>
      <c r="J14211">
        <v>28</v>
      </c>
      <c r="K14211">
        <v>0.875</v>
      </c>
      <c r="L14211">
        <f ca="1">RAND()</f>
        <v>0.5990284806878563</v>
      </c>
    </row>
    <row r="14212" spans="1:12" x14ac:dyDescent="0.2">
      <c r="A14212" t="s">
        <v>9919</v>
      </c>
      <c r="B14212">
        <v>4</v>
      </c>
      <c r="C14212">
        <v>4</v>
      </c>
      <c r="D14212" s="1">
        <v>7240</v>
      </c>
      <c r="E14212" s="2">
        <v>2413.3330000000001</v>
      </c>
      <c r="F14212" s="1">
        <v>1736</v>
      </c>
      <c r="G14212">
        <v>805.82799999999997</v>
      </c>
      <c r="H14212">
        <v>290.18200000000002</v>
      </c>
      <c r="I14212">
        <v>-2E-3</v>
      </c>
      <c r="J14212">
        <v>29</v>
      </c>
      <c r="K14212">
        <v>0.879</v>
      </c>
      <c r="L14212">
        <f ca="1">RAND()</f>
        <v>0.2064351445447784</v>
      </c>
    </row>
    <row r="14213" spans="1:12" x14ac:dyDescent="0.2">
      <c r="A14213" t="s">
        <v>4022</v>
      </c>
      <c r="B14213">
        <v>9</v>
      </c>
      <c r="C14213">
        <v>1</v>
      </c>
      <c r="D14213" s="1">
        <v>13644</v>
      </c>
      <c r="E14213" s="2">
        <v>1705.5</v>
      </c>
      <c r="F14213" s="1">
        <v>1999</v>
      </c>
      <c r="G14213">
        <v>898.577</v>
      </c>
      <c r="H14213">
        <v>413.54700000000003</v>
      </c>
      <c r="I14213">
        <v>-0.47</v>
      </c>
      <c r="J14213">
        <v>26</v>
      </c>
      <c r="K14213">
        <v>0.83899999999999997</v>
      </c>
      <c r="L14213">
        <f ca="1">RAND()</f>
        <v>0.33406373641890408</v>
      </c>
    </row>
    <row r="14214" spans="1:12" x14ac:dyDescent="0.2">
      <c r="A14214" t="s">
        <v>22634</v>
      </c>
      <c r="B14214">
        <v>9</v>
      </c>
      <c r="C14214">
        <v>0</v>
      </c>
      <c r="D14214" s="1">
        <v>19449</v>
      </c>
      <c r="E14214" s="2">
        <v>2431.125</v>
      </c>
      <c r="F14214" s="1">
        <v>2762</v>
      </c>
      <c r="G14214">
        <v>736.71900000000005</v>
      </c>
      <c r="H14214">
        <v>251.33099999999999</v>
      </c>
      <c r="I14214">
        <v>0.159</v>
      </c>
      <c r="J14214">
        <v>32</v>
      </c>
      <c r="K14214">
        <v>0.97</v>
      </c>
      <c r="L14214">
        <f ca="1">RAND()</f>
        <v>3.9355079600342013E-2</v>
      </c>
    </row>
    <row r="14215" spans="1:12" x14ac:dyDescent="0.2">
      <c r="A14215" t="s">
        <v>9787</v>
      </c>
      <c r="B14215">
        <v>5</v>
      </c>
      <c r="C14215">
        <v>6</v>
      </c>
      <c r="D14215" s="1">
        <v>5739</v>
      </c>
      <c r="E14215" s="2">
        <v>1434.75</v>
      </c>
      <c r="F14215" s="1">
        <v>1167</v>
      </c>
      <c r="G14215">
        <v>832.53599999999994</v>
      </c>
      <c r="H14215">
        <v>312.18400000000003</v>
      </c>
      <c r="I14215">
        <v>-4.9000000000000002E-2</v>
      </c>
      <c r="J14215">
        <v>28</v>
      </c>
      <c r="K14215">
        <v>0.875</v>
      </c>
      <c r="L14215">
        <f ca="1">RAND()</f>
        <v>0.6487137150878961</v>
      </c>
    </row>
    <row r="14216" spans="1:12" x14ac:dyDescent="0.2">
      <c r="A14216" t="s">
        <v>7789</v>
      </c>
      <c r="B14216">
        <v>8</v>
      </c>
      <c r="C14216">
        <v>1</v>
      </c>
      <c r="D14216" s="1">
        <v>10767</v>
      </c>
      <c r="E14216" s="2">
        <v>1538.143</v>
      </c>
      <c r="F14216" s="1">
        <v>1733</v>
      </c>
      <c r="G14216">
        <v>863.25</v>
      </c>
      <c r="H14216">
        <v>359.73200000000003</v>
      </c>
      <c r="I14216">
        <v>-0.64600000000000002</v>
      </c>
      <c r="J14216">
        <v>20</v>
      </c>
      <c r="K14216">
        <v>0.64500000000000002</v>
      </c>
      <c r="L14216">
        <f ca="1">RAND()</f>
        <v>0.95833547033519972</v>
      </c>
    </row>
    <row r="14217" spans="1:12" x14ac:dyDescent="0.2">
      <c r="A14217" t="s">
        <v>10218</v>
      </c>
      <c r="B14217">
        <v>7</v>
      </c>
      <c r="C14217">
        <v>2</v>
      </c>
      <c r="D14217" s="1">
        <v>12400</v>
      </c>
      <c r="E14217" s="2">
        <v>2066.6669999999999</v>
      </c>
      <c r="F14217" s="1">
        <v>2473</v>
      </c>
      <c r="G14217">
        <v>747.53599999999994</v>
      </c>
      <c r="H14217">
        <v>219.887</v>
      </c>
      <c r="I14217">
        <v>0.11700000000000001</v>
      </c>
      <c r="J14217">
        <v>28</v>
      </c>
      <c r="K14217">
        <v>0.84799999999999998</v>
      </c>
      <c r="L14217">
        <f ca="1">RAND()</f>
        <v>3.7920693927209204E-2</v>
      </c>
    </row>
    <row r="14218" spans="1:12" x14ac:dyDescent="0.2">
      <c r="A14218" t="s">
        <v>13921</v>
      </c>
      <c r="B14218">
        <v>7</v>
      </c>
      <c r="C14218">
        <v>1</v>
      </c>
      <c r="D14218" s="1">
        <v>15128</v>
      </c>
      <c r="E14218" s="2">
        <v>2521.3330000000001</v>
      </c>
      <c r="F14218" s="1">
        <v>2637</v>
      </c>
      <c r="G14218">
        <v>898.67899999999997</v>
      </c>
      <c r="H14218">
        <v>305.15100000000001</v>
      </c>
      <c r="I14218">
        <v>-0.314</v>
      </c>
      <c r="J14218">
        <v>28</v>
      </c>
      <c r="K14218">
        <v>0.84799999999999998</v>
      </c>
      <c r="L14218">
        <f ca="1">RAND()</f>
        <v>0.4436586533515896</v>
      </c>
    </row>
    <row r="14219" spans="1:12" x14ac:dyDescent="0.2">
      <c r="A14219" t="s">
        <v>20128</v>
      </c>
      <c r="B14219">
        <v>8</v>
      </c>
      <c r="C14219">
        <v>1</v>
      </c>
      <c r="D14219" s="1">
        <v>14328</v>
      </c>
      <c r="E14219" s="2">
        <v>2046.857</v>
      </c>
      <c r="F14219" s="1">
        <v>2686</v>
      </c>
      <c r="G14219" s="2">
        <v>1333.6669999999999</v>
      </c>
      <c r="H14219">
        <v>581.39800000000002</v>
      </c>
      <c r="I14219">
        <v>-1.5740000000000001</v>
      </c>
      <c r="J14219">
        <v>12</v>
      </c>
      <c r="K14219">
        <v>0.36399999999999999</v>
      </c>
      <c r="L14219">
        <f ca="1">RAND()</f>
        <v>0.18243545960986174</v>
      </c>
    </row>
    <row r="14220" spans="1:12" x14ac:dyDescent="0.2">
      <c r="A14220" t="s">
        <v>21852</v>
      </c>
      <c r="B14220">
        <v>7</v>
      </c>
      <c r="C14220">
        <v>1</v>
      </c>
      <c r="D14220" s="1">
        <v>9455</v>
      </c>
      <c r="E14220" s="2">
        <v>1575.8330000000001</v>
      </c>
      <c r="F14220" s="1">
        <v>1698</v>
      </c>
      <c r="G14220">
        <v>786.96900000000005</v>
      </c>
      <c r="H14220">
        <v>237.70599999999999</v>
      </c>
      <c r="I14220">
        <v>6.5000000000000002E-2</v>
      </c>
      <c r="J14220">
        <v>32</v>
      </c>
      <c r="K14220">
        <v>0.94099999999999995</v>
      </c>
      <c r="L14220">
        <f ca="1">RAND()</f>
        <v>0.42643545085147516</v>
      </c>
    </row>
    <row r="14221" spans="1:12" x14ac:dyDescent="0.2">
      <c r="A14221" t="s">
        <v>8688</v>
      </c>
      <c r="B14221">
        <v>8</v>
      </c>
      <c r="C14221">
        <v>1</v>
      </c>
      <c r="D14221" s="1">
        <v>16960</v>
      </c>
      <c r="E14221" s="2">
        <v>2422.857</v>
      </c>
      <c r="F14221" s="1">
        <v>1603</v>
      </c>
      <c r="G14221">
        <v>819.67899999999997</v>
      </c>
      <c r="H14221">
        <v>248.2</v>
      </c>
      <c r="I14221">
        <v>-0.184</v>
      </c>
      <c r="J14221">
        <v>28</v>
      </c>
      <c r="K14221">
        <v>0.8</v>
      </c>
      <c r="L14221">
        <f ca="1">RAND()</f>
        <v>0.91448486021001762</v>
      </c>
    </row>
    <row r="14222" spans="1:12" x14ac:dyDescent="0.2">
      <c r="A14222" t="s">
        <v>14570</v>
      </c>
      <c r="B14222">
        <v>6</v>
      </c>
      <c r="C14222">
        <v>1</v>
      </c>
      <c r="D14222" s="1">
        <v>5587</v>
      </c>
      <c r="E14222" s="2">
        <v>1117.4000000000001</v>
      </c>
      <c r="F14222">
        <v>734</v>
      </c>
      <c r="G14222">
        <v>805.09699999999998</v>
      </c>
      <c r="H14222">
        <v>376.95800000000003</v>
      </c>
      <c r="I14222">
        <v>-0.10199999999999999</v>
      </c>
      <c r="J14222">
        <v>31</v>
      </c>
      <c r="K14222">
        <v>0.93899999999999995</v>
      </c>
      <c r="L14222">
        <f ca="1">RAND()</f>
        <v>0.74582577628927105</v>
      </c>
    </row>
    <row r="14223" spans="1:12" x14ac:dyDescent="0.2">
      <c r="A14223" t="s">
        <v>14261</v>
      </c>
      <c r="B14223">
        <v>8</v>
      </c>
      <c r="C14223">
        <v>2</v>
      </c>
      <c r="D14223" s="1">
        <v>19836</v>
      </c>
      <c r="E14223" s="2">
        <v>2833.7139999999999</v>
      </c>
      <c r="F14223" s="1">
        <v>2124</v>
      </c>
      <c r="G14223">
        <v>850.85699999999997</v>
      </c>
      <c r="H14223">
        <v>271.06599999999997</v>
      </c>
      <c r="I14223">
        <v>-0.28399999999999997</v>
      </c>
      <c r="J14223">
        <v>28</v>
      </c>
      <c r="K14223">
        <v>0.875</v>
      </c>
      <c r="L14223">
        <f ca="1">RAND()</f>
        <v>9.747177409675889E-2</v>
      </c>
    </row>
    <row r="14224" spans="1:12" x14ac:dyDescent="0.2">
      <c r="A14224" t="s">
        <v>1638</v>
      </c>
      <c r="B14224">
        <v>6</v>
      </c>
      <c r="C14224">
        <v>1</v>
      </c>
      <c r="D14224" s="1">
        <v>5098</v>
      </c>
      <c r="E14224" s="2">
        <v>1019.6</v>
      </c>
      <c r="F14224" s="1">
        <v>1123</v>
      </c>
      <c r="G14224">
        <v>747.24199999999996</v>
      </c>
      <c r="H14224">
        <v>230.61199999999999</v>
      </c>
      <c r="I14224">
        <v>0.14499999999999999</v>
      </c>
      <c r="J14224">
        <v>33</v>
      </c>
      <c r="K14224">
        <v>0.97099999999999997</v>
      </c>
      <c r="L14224">
        <f ca="1">RAND()</f>
        <v>1.7324979488521963E-2</v>
      </c>
    </row>
    <row r="14225" spans="1:12" x14ac:dyDescent="0.2">
      <c r="A14225" t="s">
        <v>2775</v>
      </c>
      <c r="B14225">
        <v>5</v>
      </c>
      <c r="C14225">
        <v>5</v>
      </c>
      <c r="D14225" s="1">
        <v>6245</v>
      </c>
      <c r="E14225" s="2">
        <v>1561.25</v>
      </c>
      <c r="F14225">
        <v>851</v>
      </c>
      <c r="G14225">
        <v>733.55600000000004</v>
      </c>
      <c r="H14225">
        <v>219.34299999999999</v>
      </c>
      <c r="I14225">
        <v>0.14599999999999999</v>
      </c>
      <c r="J14225">
        <v>27</v>
      </c>
      <c r="K14225">
        <v>0.871</v>
      </c>
      <c r="L14225">
        <f ca="1">RAND()</f>
        <v>0.1533462703464793</v>
      </c>
    </row>
    <row r="14226" spans="1:12" x14ac:dyDescent="0.2">
      <c r="A14226" t="s">
        <v>22218</v>
      </c>
      <c r="B14226">
        <v>8</v>
      </c>
      <c r="C14226">
        <v>1</v>
      </c>
      <c r="D14226" s="1">
        <v>15945</v>
      </c>
      <c r="E14226" s="2">
        <v>2277.857</v>
      </c>
      <c r="F14226" s="1">
        <v>1544</v>
      </c>
      <c r="G14226">
        <v>920.03200000000004</v>
      </c>
      <c r="H14226">
        <v>362.44900000000001</v>
      </c>
      <c r="I14226">
        <v>-0.224</v>
      </c>
      <c r="J14226">
        <v>31</v>
      </c>
      <c r="K14226">
        <v>0.93899999999999995</v>
      </c>
      <c r="L14226">
        <f ca="1">RAND()</f>
        <v>0.20745278919853904</v>
      </c>
    </row>
    <row r="14227" spans="1:12" x14ac:dyDescent="0.2">
      <c r="A14227" t="s">
        <v>7963</v>
      </c>
      <c r="B14227">
        <v>8</v>
      </c>
      <c r="C14227">
        <v>1</v>
      </c>
      <c r="D14227" s="1">
        <v>11000</v>
      </c>
      <c r="E14227" s="2">
        <v>1571.4290000000001</v>
      </c>
      <c r="F14227" s="1">
        <v>1597</v>
      </c>
      <c r="G14227">
        <v>788.90899999999999</v>
      </c>
      <c r="H14227">
        <v>299.28800000000001</v>
      </c>
      <c r="I14227">
        <v>0.19700000000000001</v>
      </c>
      <c r="J14227">
        <v>33</v>
      </c>
      <c r="K14227">
        <v>1</v>
      </c>
      <c r="L14227">
        <f ca="1">RAND()</f>
        <v>0.7175321362469127</v>
      </c>
    </row>
    <row r="14228" spans="1:12" x14ac:dyDescent="0.2">
      <c r="A14228" t="s">
        <v>14690</v>
      </c>
      <c r="B14228">
        <v>8</v>
      </c>
      <c r="C14228">
        <v>1</v>
      </c>
      <c r="D14228" s="1">
        <v>11227</v>
      </c>
      <c r="E14228" s="2">
        <v>1603.857</v>
      </c>
      <c r="F14228" s="1">
        <v>2208</v>
      </c>
      <c r="G14228">
        <v>900.87900000000002</v>
      </c>
      <c r="H14228">
        <v>389.303</v>
      </c>
      <c r="I14228">
        <v>-0.39100000000000001</v>
      </c>
      <c r="J14228">
        <v>33</v>
      </c>
      <c r="K14228">
        <v>0.97099999999999997</v>
      </c>
      <c r="L14228">
        <f ca="1">RAND()</f>
        <v>2.1450681561190454E-2</v>
      </c>
    </row>
    <row r="14229" spans="1:12" x14ac:dyDescent="0.2">
      <c r="A14229" t="s">
        <v>13953</v>
      </c>
      <c r="B14229">
        <v>9</v>
      </c>
      <c r="C14229">
        <v>1</v>
      </c>
      <c r="D14229" s="1">
        <v>16459</v>
      </c>
      <c r="E14229" s="2">
        <v>2057.375</v>
      </c>
      <c r="F14229" s="1">
        <v>2626</v>
      </c>
      <c r="G14229">
        <v>840.125</v>
      </c>
      <c r="H14229">
        <v>267.31599999999997</v>
      </c>
      <c r="I14229">
        <v>-5.8999999999999997E-2</v>
      </c>
      <c r="J14229">
        <v>32</v>
      </c>
      <c r="K14229">
        <v>1</v>
      </c>
      <c r="L14229">
        <f ca="1">RAND()</f>
        <v>0.94518005444792597</v>
      </c>
    </row>
    <row r="14230" spans="1:12" x14ac:dyDescent="0.2">
      <c r="A14230" t="s">
        <v>26857</v>
      </c>
      <c r="B14230">
        <v>6</v>
      </c>
      <c r="C14230">
        <v>1</v>
      </c>
      <c r="D14230" s="1">
        <v>4960</v>
      </c>
      <c r="E14230">
        <v>992</v>
      </c>
      <c r="F14230">
        <v>695</v>
      </c>
      <c r="G14230">
        <v>746.90899999999999</v>
      </c>
      <c r="H14230">
        <v>260.803</v>
      </c>
      <c r="I14230">
        <v>3.5000000000000003E-2</v>
      </c>
      <c r="J14230">
        <v>33</v>
      </c>
      <c r="K14230">
        <v>1</v>
      </c>
      <c r="L14230">
        <f ca="1">RAND()</f>
        <v>0.71144134061673059</v>
      </c>
    </row>
    <row r="14231" spans="1:12" x14ac:dyDescent="0.2">
      <c r="A14231" t="s">
        <v>13935</v>
      </c>
      <c r="B14231">
        <v>5</v>
      </c>
      <c r="C14231">
        <v>5</v>
      </c>
      <c r="D14231" s="1">
        <v>6023</v>
      </c>
      <c r="E14231" s="2">
        <v>1505.75</v>
      </c>
      <c r="F14231">
        <v>797</v>
      </c>
      <c r="G14231">
        <v>726.16</v>
      </c>
      <c r="H14231">
        <v>137.09800000000001</v>
      </c>
      <c r="I14231">
        <v>4.8000000000000001E-2</v>
      </c>
      <c r="J14231">
        <v>25</v>
      </c>
      <c r="K14231">
        <v>0.75800000000000001</v>
      </c>
      <c r="L14231">
        <f ca="1">RAND()</f>
        <v>0.40871545723640146</v>
      </c>
    </row>
    <row r="14232" spans="1:12" x14ac:dyDescent="0.2">
      <c r="A14232" t="s">
        <v>18170</v>
      </c>
      <c r="B14232">
        <v>5</v>
      </c>
      <c r="C14232">
        <v>1</v>
      </c>
      <c r="D14232" s="1">
        <v>5381</v>
      </c>
      <c r="E14232" s="2">
        <v>1345.25</v>
      </c>
      <c r="F14232">
        <v>823</v>
      </c>
      <c r="G14232">
        <v>802.226</v>
      </c>
      <c r="H14232">
        <v>342.286</v>
      </c>
      <c r="I14232">
        <v>0.161</v>
      </c>
      <c r="J14232">
        <v>31</v>
      </c>
      <c r="K14232">
        <v>0.91200000000000003</v>
      </c>
      <c r="L14232">
        <f ca="1">RAND()</f>
        <v>0.34573125486228251</v>
      </c>
    </row>
    <row r="14233" spans="1:12" x14ac:dyDescent="0.2">
      <c r="A14233" t="s">
        <v>19999</v>
      </c>
      <c r="B14233">
        <v>6</v>
      </c>
      <c r="C14233">
        <v>1</v>
      </c>
      <c r="D14233" s="1">
        <v>5551</v>
      </c>
      <c r="E14233" s="2">
        <v>1110.2</v>
      </c>
      <c r="F14233" s="1">
        <v>1149</v>
      </c>
      <c r="G14233">
        <v>819.46900000000005</v>
      </c>
      <c r="H14233">
        <v>412.06799999999998</v>
      </c>
      <c r="I14233">
        <v>7.2999999999999995E-2</v>
      </c>
      <c r="J14233">
        <v>32</v>
      </c>
      <c r="K14233">
        <v>1</v>
      </c>
      <c r="L14233">
        <f ca="1">RAND()</f>
        <v>0.52959197444433026</v>
      </c>
    </row>
    <row r="14234" spans="1:12" x14ac:dyDescent="0.2">
      <c r="A14234" t="s">
        <v>3417</v>
      </c>
      <c r="B14234">
        <v>5</v>
      </c>
      <c r="C14234">
        <v>1</v>
      </c>
      <c r="D14234" s="1">
        <v>4197</v>
      </c>
      <c r="E14234" s="2">
        <v>1049.25</v>
      </c>
      <c r="F14234" s="1">
        <v>1187</v>
      </c>
      <c r="G14234" s="2">
        <v>1098.9259999999999</v>
      </c>
      <c r="H14234">
        <v>547.495</v>
      </c>
      <c r="I14234">
        <v>-0.745</v>
      </c>
      <c r="J14234">
        <v>27</v>
      </c>
      <c r="K14234">
        <v>0.81799999999999995</v>
      </c>
      <c r="L14234">
        <f ca="1">RAND()</f>
        <v>0.71090456617074849</v>
      </c>
    </row>
    <row r="14235" spans="1:12" x14ac:dyDescent="0.2">
      <c r="A14235" t="s">
        <v>18999</v>
      </c>
      <c r="B14235">
        <v>8</v>
      </c>
      <c r="C14235">
        <v>1</v>
      </c>
      <c r="D14235" s="1">
        <v>10140</v>
      </c>
      <c r="E14235" s="2">
        <v>1448.5709999999999</v>
      </c>
      <c r="F14235" s="1">
        <v>2119</v>
      </c>
      <c r="G14235" s="2">
        <v>1043.9570000000001</v>
      </c>
      <c r="H14235">
        <v>336.34699999999998</v>
      </c>
      <c r="I14235">
        <v>-0.79100000000000004</v>
      </c>
      <c r="J14235">
        <v>23</v>
      </c>
      <c r="K14235">
        <v>0.74199999999999999</v>
      </c>
      <c r="L14235">
        <f ca="1">RAND()</f>
        <v>0.60720577792205166</v>
      </c>
    </row>
    <row r="14236" spans="1:12" x14ac:dyDescent="0.2">
      <c r="A14236" t="s">
        <v>1366</v>
      </c>
      <c r="B14236">
        <v>8</v>
      </c>
      <c r="C14236">
        <v>0</v>
      </c>
      <c r="D14236" s="1">
        <v>12161</v>
      </c>
      <c r="E14236" s="2">
        <v>1737.2860000000001</v>
      </c>
      <c r="F14236" s="1">
        <v>1252</v>
      </c>
      <c r="G14236">
        <v>954.32</v>
      </c>
      <c r="H14236">
        <v>305.99099999999999</v>
      </c>
      <c r="I14236">
        <v>-0.68300000000000005</v>
      </c>
      <c r="J14236">
        <v>25</v>
      </c>
      <c r="K14236">
        <v>0.86199999999999999</v>
      </c>
      <c r="L14236">
        <f ca="1">RAND()</f>
        <v>0.66194656116483286</v>
      </c>
    </row>
    <row r="14237" spans="1:12" x14ac:dyDescent="0.2">
      <c r="A14237" t="s">
        <v>5973</v>
      </c>
      <c r="B14237">
        <v>5</v>
      </c>
      <c r="C14237">
        <v>4</v>
      </c>
      <c r="D14237" s="1">
        <v>4077</v>
      </c>
      <c r="E14237" s="2">
        <v>1019.25</v>
      </c>
      <c r="F14237">
        <v>826</v>
      </c>
      <c r="G14237">
        <v>727.34400000000005</v>
      </c>
      <c r="H14237">
        <v>175.90100000000001</v>
      </c>
      <c r="I14237">
        <v>0.112</v>
      </c>
      <c r="J14237">
        <v>32</v>
      </c>
      <c r="K14237">
        <v>0.97</v>
      </c>
      <c r="L14237">
        <f ca="1">RAND()</f>
        <v>0.93389243290447466</v>
      </c>
    </row>
    <row r="14238" spans="1:12" x14ac:dyDescent="0.2">
      <c r="A14238" t="s">
        <v>21375</v>
      </c>
      <c r="B14238">
        <v>7</v>
      </c>
      <c r="C14238">
        <v>1</v>
      </c>
      <c r="D14238" s="1">
        <v>7792</v>
      </c>
      <c r="E14238" s="2">
        <v>1298.6669999999999</v>
      </c>
      <c r="F14238" s="1">
        <v>1658</v>
      </c>
      <c r="G14238">
        <v>765</v>
      </c>
      <c r="H14238">
        <v>222.732</v>
      </c>
      <c r="I14238">
        <v>1.9E-2</v>
      </c>
      <c r="J14238">
        <v>32</v>
      </c>
      <c r="K14238">
        <v>0.94099999999999995</v>
      </c>
      <c r="L14238">
        <f ca="1">RAND()</f>
        <v>0.49282839331650574</v>
      </c>
    </row>
    <row r="14239" spans="1:12" x14ac:dyDescent="0.2">
      <c r="A14239" t="s">
        <v>20389</v>
      </c>
      <c r="B14239">
        <v>9</v>
      </c>
      <c r="C14239">
        <v>1</v>
      </c>
      <c r="D14239" s="1">
        <v>19061</v>
      </c>
      <c r="E14239" s="2">
        <v>2382.625</v>
      </c>
      <c r="F14239" s="1">
        <v>3245</v>
      </c>
      <c r="G14239">
        <v>892.27300000000002</v>
      </c>
      <c r="H14239">
        <v>349.00799999999998</v>
      </c>
      <c r="I14239">
        <v>-0.47899999999999998</v>
      </c>
      <c r="J14239">
        <v>22</v>
      </c>
      <c r="K14239">
        <v>0.78600000000000003</v>
      </c>
      <c r="L14239">
        <f ca="1">RAND()</f>
        <v>1.2977122175877431E-2</v>
      </c>
    </row>
    <row r="14240" spans="1:12" x14ac:dyDescent="0.2">
      <c r="A14240" t="s">
        <v>28225</v>
      </c>
      <c r="B14240">
        <v>6</v>
      </c>
      <c r="C14240">
        <v>2</v>
      </c>
      <c r="D14240" s="1">
        <v>8653</v>
      </c>
      <c r="E14240" s="2">
        <v>1730.6</v>
      </c>
      <c r="F14240" s="1">
        <v>1224</v>
      </c>
      <c r="G14240">
        <v>888.43799999999999</v>
      </c>
      <c r="H14240">
        <v>437.64600000000002</v>
      </c>
      <c r="I14240">
        <v>-0.25600000000000001</v>
      </c>
      <c r="J14240">
        <v>32</v>
      </c>
      <c r="K14240">
        <v>0.94099999999999995</v>
      </c>
      <c r="L14240">
        <f ca="1">RAND()</f>
        <v>0.73940835848035791</v>
      </c>
    </row>
    <row r="14241" spans="1:12" x14ac:dyDescent="0.2">
      <c r="A14241" t="s">
        <v>28226</v>
      </c>
      <c r="B14241">
        <v>9</v>
      </c>
      <c r="C14241">
        <v>1</v>
      </c>
      <c r="D14241" s="1">
        <v>20343</v>
      </c>
      <c r="E14241" s="2">
        <v>2542.875</v>
      </c>
      <c r="F14241" s="1">
        <v>3464</v>
      </c>
      <c r="G14241">
        <v>742.35299999999995</v>
      </c>
      <c r="H14241">
        <v>160.61500000000001</v>
      </c>
      <c r="I14241">
        <v>0.20499999999999999</v>
      </c>
      <c r="J14241">
        <v>34</v>
      </c>
      <c r="K14241">
        <v>1</v>
      </c>
      <c r="L14241">
        <f ca="1">RAND()</f>
        <v>0.46191436701321298</v>
      </c>
    </row>
    <row r="14242" spans="1:12" x14ac:dyDescent="0.2">
      <c r="A14242" t="s">
        <v>8157</v>
      </c>
      <c r="B14242">
        <v>6</v>
      </c>
      <c r="C14242">
        <v>3</v>
      </c>
      <c r="D14242" s="1">
        <v>9944</v>
      </c>
      <c r="E14242" s="2">
        <v>1988.8</v>
      </c>
      <c r="F14242">
        <v>977</v>
      </c>
      <c r="G14242">
        <v>843.67899999999997</v>
      </c>
      <c r="H14242">
        <v>268.63799999999998</v>
      </c>
      <c r="I14242">
        <v>-0.31900000000000001</v>
      </c>
      <c r="J14242">
        <v>28</v>
      </c>
      <c r="K14242">
        <v>0.84799999999999998</v>
      </c>
      <c r="L14242">
        <f ca="1">RAND()</f>
        <v>0.31057876561773623</v>
      </c>
    </row>
    <row r="14243" spans="1:12" x14ac:dyDescent="0.2">
      <c r="A14243" t="s">
        <v>22445</v>
      </c>
      <c r="B14243">
        <v>8</v>
      </c>
      <c r="C14243">
        <v>1</v>
      </c>
      <c r="D14243" s="1">
        <v>8168</v>
      </c>
      <c r="E14243" s="2">
        <v>1166.857</v>
      </c>
      <c r="F14243" s="1">
        <v>1137</v>
      </c>
      <c r="G14243">
        <v>784.76700000000005</v>
      </c>
      <c r="H14243">
        <v>309.35300000000001</v>
      </c>
      <c r="I14243">
        <v>-0.11</v>
      </c>
      <c r="J14243">
        <v>30</v>
      </c>
      <c r="K14243">
        <v>0.93799999999999994</v>
      </c>
      <c r="L14243">
        <f ca="1">RAND()</f>
        <v>0.23261652885419792</v>
      </c>
    </row>
    <row r="14244" spans="1:12" x14ac:dyDescent="0.2">
      <c r="A14244" t="s">
        <v>28396</v>
      </c>
      <c r="B14244">
        <v>6</v>
      </c>
      <c r="C14244">
        <v>1</v>
      </c>
      <c r="D14244" s="1">
        <v>4607</v>
      </c>
      <c r="E14244">
        <v>921.4</v>
      </c>
      <c r="F14244">
        <v>935</v>
      </c>
      <c r="G14244">
        <v>858.06100000000004</v>
      </c>
      <c r="H14244">
        <v>465.59500000000003</v>
      </c>
      <c r="I14244">
        <v>3.7999999999999999E-2</v>
      </c>
      <c r="J14244">
        <v>33</v>
      </c>
      <c r="K14244">
        <v>1</v>
      </c>
      <c r="L14244">
        <f ca="1">RAND()</f>
        <v>0.89779844849713242</v>
      </c>
    </row>
    <row r="14245" spans="1:12" x14ac:dyDescent="0.2">
      <c r="A14245" t="s">
        <v>270</v>
      </c>
      <c r="B14245">
        <v>9</v>
      </c>
      <c r="C14245">
        <v>1</v>
      </c>
      <c r="D14245" s="1">
        <v>20724</v>
      </c>
      <c r="E14245" s="2">
        <v>2590.5</v>
      </c>
      <c r="F14245" s="1">
        <v>2705</v>
      </c>
      <c r="G14245">
        <v>918.66700000000003</v>
      </c>
      <c r="H14245">
        <v>359.76299999999998</v>
      </c>
      <c r="I14245">
        <v>-0.47099999999999997</v>
      </c>
      <c r="J14245">
        <v>24</v>
      </c>
      <c r="K14245">
        <v>0.77400000000000002</v>
      </c>
      <c r="L14245">
        <f ca="1">RAND()</f>
        <v>0.36476561915838823</v>
      </c>
    </row>
    <row r="14246" spans="1:12" x14ac:dyDescent="0.2">
      <c r="A14246" t="s">
        <v>23802</v>
      </c>
      <c r="B14246">
        <v>8</v>
      </c>
      <c r="C14246">
        <v>1</v>
      </c>
      <c r="D14246" s="1">
        <v>17353</v>
      </c>
      <c r="E14246" s="2">
        <v>2479</v>
      </c>
      <c r="F14246" s="1">
        <v>2824</v>
      </c>
      <c r="G14246">
        <v>921.72400000000005</v>
      </c>
      <c r="H14246">
        <v>331.98700000000002</v>
      </c>
      <c r="I14246">
        <v>-0.58199999999999996</v>
      </c>
      <c r="J14246">
        <v>29</v>
      </c>
      <c r="K14246">
        <v>0.85299999999999998</v>
      </c>
      <c r="L14246">
        <f ca="1">RAND()</f>
        <v>0.59291168023846574</v>
      </c>
    </row>
    <row r="14247" spans="1:12" x14ac:dyDescent="0.2">
      <c r="A14247" t="s">
        <v>8268</v>
      </c>
      <c r="B14247">
        <v>7</v>
      </c>
      <c r="C14247">
        <v>1</v>
      </c>
      <c r="D14247" s="1">
        <v>6834</v>
      </c>
      <c r="E14247" s="2">
        <v>1139</v>
      </c>
      <c r="F14247" s="1">
        <v>1081</v>
      </c>
      <c r="G14247">
        <v>744.33299999999997</v>
      </c>
      <c r="H14247">
        <v>162.285</v>
      </c>
      <c r="I14247">
        <v>4.7E-2</v>
      </c>
      <c r="J14247">
        <v>33</v>
      </c>
      <c r="K14247">
        <v>0.97099999999999997</v>
      </c>
      <c r="L14247">
        <f ca="1">RAND()</f>
        <v>0.69253587650849735</v>
      </c>
    </row>
    <row r="14248" spans="1:12" x14ac:dyDescent="0.2">
      <c r="A14248" t="s">
        <v>322</v>
      </c>
      <c r="B14248">
        <v>8</v>
      </c>
      <c r="C14248">
        <v>1</v>
      </c>
      <c r="D14248" s="1">
        <v>16942</v>
      </c>
      <c r="E14248" s="2">
        <v>2420.2860000000001</v>
      </c>
      <c r="F14248" s="1">
        <v>1806</v>
      </c>
      <c r="G14248">
        <v>786.91200000000003</v>
      </c>
      <c r="H14248">
        <v>156.33500000000001</v>
      </c>
      <c r="I14248">
        <v>2.5999999999999999E-2</v>
      </c>
      <c r="J14248">
        <v>34</v>
      </c>
      <c r="K14248">
        <v>1</v>
      </c>
      <c r="L14248">
        <f ca="1">RAND()</f>
        <v>0.36827902983183169</v>
      </c>
    </row>
    <row r="14249" spans="1:12" x14ac:dyDescent="0.2">
      <c r="A14249" t="s">
        <v>7504</v>
      </c>
      <c r="B14249">
        <v>4</v>
      </c>
      <c r="C14249">
        <v>3</v>
      </c>
      <c r="D14249" s="1">
        <v>2227</v>
      </c>
      <c r="E14249">
        <v>742.33299999999997</v>
      </c>
      <c r="F14249">
        <v>499</v>
      </c>
      <c r="G14249">
        <v>653.03099999999995</v>
      </c>
      <c r="H14249">
        <v>129.24700000000001</v>
      </c>
      <c r="I14249">
        <v>0.434</v>
      </c>
      <c r="J14249">
        <v>32</v>
      </c>
      <c r="K14249">
        <v>0.94099999999999995</v>
      </c>
      <c r="L14249">
        <f ca="1">RAND()</f>
        <v>6.6279995449741502E-2</v>
      </c>
    </row>
    <row r="14250" spans="1:12" x14ac:dyDescent="0.2">
      <c r="A14250" t="s">
        <v>2551</v>
      </c>
      <c r="B14250">
        <v>7</v>
      </c>
      <c r="C14250">
        <v>1</v>
      </c>
      <c r="D14250" s="1">
        <v>8274</v>
      </c>
      <c r="E14250" s="2">
        <v>1379</v>
      </c>
      <c r="F14250" s="1">
        <v>1663</v>
      </c>
      <c r="G14250">
        <v>822.90599999999995</v>
      </c>
      <c r="H14250">
        <v>237.01400000000001</v>
      </c>
      <c r="I14250">
        <v>-0.14299999999999999</v>
      </c>
      <c r="J14250">
        <v>32</v>
      </c>
      <c r="K14250">
        <v>1</v>
      </c>
      <c r="L14250">
        <f ca="1">RAND()</f>
        <v>0.36976652739839588</v>
      </c>
    </row>
    <row r="14251" spans="1:12" x14ac:dyDescent="0.2">
      <c r="A14251" t="s">
        <v>14618</v>
      </c>
      <c r="B14251">
        <v>7</v>
      </c>
      <c r="C14251">
        <v>2</v>
      </c>
      <c r="D14251" s="1">
        <v>9581</v>
      </c>
      <c r="E14251" s="2">
        <v>1596.8330000000001</v>
      </c>
      <c r="F14251" s="1">
        <v>1623</v>
      </c>
      <c r="G14251">
        <v>835.03099999999995</v>
      </c>
      <c r="H14251">
        <v>335.58199999999999</v>
      </c>
      <c r="I14251">
        <v>-0.187</v>
      </c>
      <c r="J14251">
        <v>32</v>
      </c>
      <c r="K14251">
        <v>0.91400000000000003</v>
      </c>
      <c r="L14251">
        <f ca="1">RAND()</f>
        <v>0.69601283610585607</v>
      </c>
    </row>
    <row r="14252" spans="1:12" x14ac:dyDescent="0.2">
      <c r="A14252" t="s">
        <v>10462</v>
      </c>
      <c r="B14252">
        <v>5</v>
      </c>
      <c r="C14252">
        <v>5</v>
      </c>
      <c r="D14252" s="1">
        <v>9552</v>
      </c>
      <c r="E14252" s="2">
        <v>2388</v>
      </c>
      <c r="F14252" s="1">
        <v>2033</v>
      </c>
      <c r="G14252">
        <v>738.625</v>
      </c>
      <c r="H14252">
        <v>186.17</v>
      </c>
      <c r="I14252">
        <v>0.193</v>
      </c>
      <c r="J14252">
        <v>32</v>
      </c>
      <c r="K14252">
        <v>0.94099999999999995</v>
      </c>
      <c r="L14252">
        <f ca="1">RAND()</f>
        <v>0.65233448674133865</v>
      </c>
    </row>
    <row r="14253" spans="1:12" x14ac:dyDescent="0.2">
      <c r="A14253" t="s">
        <v>13838</v>
      </c>
      <c r="B14253">
        <v>8</v>
      </c>
      <c r="C14253">
        <v>1</v>
      </c>
      <c r="D14253" s="1">
        <v>8365</v>
      </c>
      <c r="E14253" s="2">
        <v>1195</v>
      </c>
      <c r="F14253" s="1">
        <v>1569</v>
      </c>
      <c r="G14253">
        <v>726.48400000000004</v>
      </c>
      <c r="H14253">
        <v>253.73099999999999</v>
      </c>
      <c r="I14253">
        <v>0.127</v>
      </c>
      <c r="J14253">
        <v>31</v>
      </c>
      <c r="K14253">
        <v>0.96899999999999997</v>
      </c>
      <c r="L14253">
        <f ca="1">RAND()</f>
        <v>0.72519183850326741</v>
      </c>
    </row>
    <row r="14254" spans="1:12" x14ac:dyDescent="0.2">
      <c r="A14254" t="s">
        <v>4308</v>
      </c>
      <c r="B14254">
        <v>6</v>
      </c>
      <c r="C14254">
        <v>2</v>
      </c>
      <c r="D14254" s="1">
        <v>9789</v>
      </c>
      <c r="E14254" s="2">
        <v>1957.8</v>
      </c>
      <c r="F14254" s="1">
        <v>1971</v>
      </c>
      <c r="G14254">
        <v>713.06500000000005</v>
      </c>
      <c r="H14254">
        <v>291.63299999999998</v>
      </c>
      <c r="I14254">
        <v>0.28199999999999997</v>
      </c>
      <c r="J14254">
        <v>31</v>
      </c>
      <c r="K14254">
        <v>0.93899999999999995</v>
      </c>
      <c r="L14254">
        <f ca="1">RAND()</f>
        <v>0.52479145509759384</v>
      </c>
    </row>
    <row r="14255" spans="1:12" x14ac:dyDescent="0.2">
      <c r="A14255" t="s">
        <v>3114</v>
      </c>
      <c r="B14255">
        <v>8</v>
      </c>
      <c r="C14255">
        <v>3</v>
      </c>
      <c r="D14255" s="1">
        <v>15742</v>
      </c>
      <c r="E14255" s="2">
        <v>2248.857</v>
      </c>
      <c r="F14255" s="1">
        <v>2978</v>
      </c>
      <c r="G14255">
        <v>910.529</v>
      </c>
      <c r="H14255">
        <v>287.71499999999997</v>
      </c>
      <c r="I14255">
        <v>-0.432</v>
      </c>
      <c r="J14255">
        <v>17</v>
      </c>
      <c r="K14255">
        <v>0.54800000000000004</v>
      </c>
      <c r="L14255">
        <f ca="1">RAND()</f>
        <v>0.90682988466057268</v>
      </c>
    </row>
    <row r="14256" spans="1:12" x14ac:dyDescent="0.2">
      <c r="A14256" t="s">
        <v>25432</v>
      </c>
      <c r="B14256">
        <v>7</v>
      </c>
      <c r="C14256">
        <v>1</v>
      </c>
      <c r="D14256" s="1">
        <v>11639</v>
      </c>
      <c r="E14256" s="2">
        <v>1939.8330000000001</v>
      </c>
      <c r="F14256">
        <v>964</v>
      </c>
      <c r="G14256">
        <v>839</v>
      </c>
      <c r="H14256">
        <v>311.726</v>
      </c>
      <c r="I14256">
        <v>-0.17399999999999999</v>
      </c>
      <c r="J14256">
        <v>30</v>
      </c>
      <c r="K14256">
        <v>0.85699999999999998</v>
      </c>
      <c r="L14256">
        <f ca="1">RAND()</f>
        <v>6.1963935043291007E-3</v>
      </c>
    </row>
    <row r="14257" spans="1:12" x14ac:dyDescent="0.2">
      <c r="A14257" t="s">
        <v>27444</v>
      </c>
      <c r="B14257">
        <v>6</v>
      </c>
      <c r="C14257">
        <v>2</v>
      </c>
      <c r="D14257" s="1">
        <v>2437</v>
      </c>
      <c r="E14257">
        <v>487.4</v>
      </c>
      <c r="F14257">
        <v>650</v>
      </c>
      <c r="G14257">
        <v>699.94100000000003</v>
      </c>
      <c r="H14257">
        <v>176.096</v>
      </c>
      <c r="I14257">
        <v>0.17899999999999999</v>
      </c>
      <c r="J14257">
        <v>34</v>
      </c>
      <c r="K14257">
        <v>1</v>
      </c>
      <c r="L14257">
        <f ca="1">RAND()</f>
        <v>0.3239769312892421</v>
      </c>
    </row>
    <row r="14258" spans="1:12" x14ac:dyDescent="0.2">
      <c r="A14258" t="s">
        <v>6579</v>
      </c>
      <c r="B14258">
        <v>9</v>
      </c>
      <c r="C14258">
        <v>2</v>
      </c>
      <c r="D14258" s="1">
        <v>21330</v>
      </c>
      <c r="E14258" s="2">
        <v>2666.25</v>
      </c>
      <c r="F14258" s="1">
        <v>2948</v>
      </c>
      <c r="G14258">
        <v>831.84400000000005</v>
      </c>
      <c r="H14258">
        <v>352.93299999999999</v>
      </c>
      <c r="I14258">
        <v>-0.17399999999999999</v>
      </c>
      <c r="J14258">
        <v>32</v>
      </c>
      <c r="K14258">
        <v>0.94099999999999995</v>
      </c>
      <c r="L14258">
        <f ca="1">RAND()</f>
        <v>0.6051051601330123</v>
      </c>
    </row>
    <row r="14259" spans="1:12" x14ac:dyDescent="0.2">
      <c r="A14259" t="s">
        <v>22304</v>
      </c>
      <c r="B14259">
        <v>6</v>
      </c>
      <c r="C14259">
        <v>1</v>
      </c>
      <c r="D14259" s="1">
        <v>6705</v>
      </c>
      <c r="E14259" s="2">
        <v>1341</v>
      </c>
      <c r="F14259" s="1">
        <v>1269</v>
      </c>
      <c r="G14259">
        <v>757.53599999999994</v>
      </c>
      <c r="H14259">
        <v>285.84699999999998</v>
      </c>
      <c r="I14259">
        <v>2.5999999999999999E-2</v>
      </c>
      <c r="J14259">
        <v>28</v>
      </c>
      <c r="K14259">
        <v>0.84799999999999998</v>
      </c>
      <c r="L14259">
        <f ca="1">RAND()</f>
        <v>0.42432608353497758</v>
      </c>
    </row>
    <row r="14260" spans="1:12" x14ac:dyDescent="0.2">
      <c r="A14260" t="s">
        <v>392</v>
      </c>
      <c r="B14260">
        <v>7</v>
      </c>
      <c r="C14260">
        <v>1</v>
      </c>
      <c r="D14260" s="1">
        <v>9195</v>
      </c>
      <c r="E14260" s="2">
        <v>1532.5</v>
      </c>
      <c r="F14260">
        <v>924</v>
      </c>
      <c r="G14260" s="2">
        <v>1003</v>
      </c>
      <c r="H14260">
        <v>378.24900000000002</v>
      </c>
      <c r="I14260">
        <v>-0.64100000000000001</v>
      </c>
      <c r="J14260">
        <v>26</v>
      </c>
      <c r="K14260">
        <v>0.83899999999999997</v>
      </c>
      <c r="L14260">
        <f ca="1">RAND()</f>
        <v>0.90748717549777258</v>
      </c>
    </row>
    <row r="14261" spans="1:12" x14ac:dyDescent="0.2">
      <c r="A14261" t="s">
        <v>18499</v>
      </c>
      <c r="B14261">
        <v>8</v>
      </c>
      <c r="C14261">
        <v>1</v>
      </c>
      <c r="D14261" s="1">
        <v>7115</v>
      </c>
      <c r="E14261" s="2">
        <v>1016.429</v>
      </c>
      <c r="F14261" s="1">
        <v>1433</v>
      </c>
      <c r="G14261">
        <v>832.88900000000001</v>
      </c>
      <c r="H14261">
        <v>349.286</v>
      </c>
      <c r="I14261">
        <v>8.0000000000000002E-3</v>
      </c>
      <c r="J14261">
        <v>27</v>
      </c>
      <c r="K14261">
        <v>0.871</v>
      </c>
      <c r="L14261">
        <f ca="1">RAND()</f>
        <v>0.70013154899792263</v>
      </c>
    </row>
    <row r="14262" spans="1:12" x14ac:dyDescent="0.2">
      <c r="A14262" t="s">
        <v>14876</v>
      </c>
      <c r="B14262">
        <v>9</v>
      </c>
      <c r="C14262">
        <v>1</v>
      </c>
      <c r="D14262" s="1">
        <v>13531</v>
      </c>
      <c r="E14262" s="2">
        <v>1691.375</v>
      </c>
      <c r="F14262" s="1">
        <v>2617</v>
      </c>
      <c r="G14262">
        <v>920.5</v>
      </c>
      <c r="H14262">
        <v>262.50299999999999</v>
      </c>
      <c r="I14262">
        <v>-0.78</v>
      </c>
      <c r="J14262">
        <v>12</v>
      </c>
      <c r="K14262">
        <v>0.36399999999999999</v>
      </c>
      <c r="L14262">
        <f ca="1">RAND()</f>
        <v>0.26923022983502543</v>
      </c>
    </row>
    <row r="14263" spans="1:12" x14ac:dyDescent="0.2">
      <c r="A14263" t="s">
        <v>13164</v>
      </c>
      <c r="B14263">
        <v>8</v>
      </c>
      <c r="C14263">
        <v>1</v>
      </c>
      <c r="D14263" s="1">
        <v>9840</v>
      </c>
      <c r="E14263" s="2">
        <v>1405.7139999999999</v>
      </c>
      <c r="F14263" s="1">
        <v>1354</v>
      </c>
      <c r="G14263">
        <v>759.48400000000004</v>
      </c>
      <c r="H14263">
        <v>190.327</v>
      </c>
      <c r="I14263">
        <v>0.17599999999999999</v>
      </c>
      <c r="J14263">
        <v>31</v>
      </c>
      <c r="K14263">
        <v>0.96899999999999997</v>
      </c>
      <c r="L14263">
        <f ca="1">RAND()</f>
        <v>0.17649351287479653</v>
      </c>
    </row>
    <row r="14264" spans="1:12" x14ac:dyDescent="0.2">
      <c r="A14264" t="s">
        <v>20265</v>
      </c>
      <c r="B14264">
        <v>9</v>
      </c>
      <c r="C14264">
        <v>2</v>
      </c>
      <c r="D14264" s="1">
        <v>25563</v>
      </c>
      <c r="E14264" s="2">
        <v>3195.375</v>
      </c>
      <c r="F14264" s="1">
        <v>4289</v>
      </c>
      <c r="G14264">
        <v>991.8</v>
      </c>
      <c r="H14264">
        <v>140.20400000000001</v>
      </c>
      <c r="I14264">
        <v>-1.1599999999999999</v>
      </c>
      <c r="J14264">
        <v>5</v>
      </c>
      <c r="K14264">
        <v>0.16700000000000001</v>
      </c>
      <c r="L14264">
        <f ca="1">RAND()</f>
        <v>0.45370919146973787</v>
      </c>
    </row>
    <row r="14265" spans="1:12" x14ac:dyDescent="0.2">
      <c r="A14265" t="s">
        <v>3521</v>
      </c>
      <c r="B14265">
        <v>6</v>
      </c>
      <c r="C14265">
        <v>5</v>
      </c>
      <c r="D14265" s="1">
        <v>13411</v>
      </c>
      <c r="E14265" s="2">
        <v>2682.2</v>
      </c>
      <c r="F14265" s="1">
        <v>2928</v>
      </c>
      <c r="G14265">
        <v>796.09400000000005</v>
      </c>
      <c r="H14265">
        <v>249.48599999999999</v>
      </c>
      <c r="I14265">
        <v>0.14699999999999999</v>
      </c>
      <c r="J14265">
        <v>32</v>
      </c>
      <c r="K14265">
        <v>0.97</v>
      </c>
      <c r="L14265">
        <f ca="1">RAND()</f>
        <v>0.13876464277748357</v>
      </c>
    </row>
    <row r="14266" spans="1:12" x14ac:dyDescent="0.2">
      <c r="A14266" t="s">
        <v>15869</v>
      </c>
      <c r="B14266">
        <v>8</v>
      </c>
      <c r="C14266">
        <v>1</v>
      </c>
      <c r="D14266" s="1">
        <v>16193</v>
      </c>
      <c r="E14266" s="2">
        <v>2313.2860000000001</v>
      </c>
      <c r="F14266" s="1">
        <v>2011</v>
      </c>
      <c r="G14266">
        <v>878.44399999999996</v>
      </c>
      <c r="H14266">
        <v>345.67</v>
      </c>
      <c r="I14266">
        <v>-0.20899999999999999</v>
      </c>
      <c r="J14266">
        <v>36</v>
      </c>
      <c r="K14266">
        <v>1</v>
      </c>
      <c r="L14266">
        <f ca="1">RAND()</f>
        <v>0.2205952930130719</v>
      </c>
    </row>
    <row r="14267" spans="1:12" x14ac:dyDescent="0.2">
      <c r="A14267" t="s">
        <v>3707</v>
      </c>
      <c r="B14267">
        <v>7</v>
      </c>
      <c r="C14267">
        <v>1</v>
      </c>
      <c r="D14267" s="1">
        <v>10512</v>
      </c>
      <c r="E14267" s="2">
        <v>1752</v>
      </c>
      <c r="F14267" s="1">
        <v>2551</v>
      </c>
      <c r="G14267">
        <v>859.21900000000005</v>
      </c>
      <c r="H14267">
        <v>195.68600000000001</v>
      </c>
      <c r="I14267">
        <v>-0.38700000000000001</v>
      </c>
      <c r="J14267">
        <v>32</v>
      </c>
      <c r="K14267">
        <v>0.94099999999999995</v>
      </c>
      <c r="L14267">
        <f ca="1">RAND()</f>
        <v>0.90180214137564674</v>
      </c>
    </row>
    <row r="14268" spans="1:12" x14ac:dyDescent="0.2">
      <c r="A14268" t="s">
        <v>10545</v>
      </c>
      <c r="B14268">
        <v>6</v>
      </c>
      <c r="C14268">
        <v>1</v>
      </c>
      <c r="D14268" s="1">
        <v>9397</v>
      </c>
      <c r="E14268" s="2">
        <v>1879.4</v>
      </c>
      <c r="F14268" s="1">
        <v>1421</v>
      </c>
      <c r="G14268">
        <v>706.625</v>
      </c>
      <c r="H14268">
        <v>167.01900000000001</v>
      </c>
      <c r="I14268">
        <v>0.15</v>
      </c>
      <c r="J14268">
        <v>32</v>
      </c>
      <c r="K14268">
        <v>0.94099999999999995</v>
      </c>
      <c r="L14268">
        <f ca="1">RAND()</f>
        <v>0.76377440928542406</v>
      </c>
    </row>
    <row r="14269" spans="1:12" x14ac:dyDescent="0.2">
      <c r="A14269" t="s">
        <v>26360</v>
      </c>
      <c r="B14269">
        <v>7</v>
      </c>
      <c r="C14269">
        <v>1</v>
      </c>
      <c r="D14269" s="1">
        <v>14144</v>
      </c>
      <c r="E14269" s="2">
        <v>2357.3330000000001</v>
      </c>
      <c r="F14269" s="1">
        <v>1263</v>
      </c>
      <c r="G14269">
        <v>817.48500000000001</v>
      </c>
      <c r="H14269">
        <v>325.202</v>
      </c>
      <c r="I14269">
        <v>0</v>
      </c>
      <c r="J14269">
        <v>33</v>
      </c>
      <c r="K14269">
        <v>0.97099999999999997</v>
      </c>
      <c r="L14269">
        <f ca="1">RAND()</f>
        <v>8.3388798164897082E-2</v>
      </c>
    </row>
    <row r="14270" spans="1:12" x14ac:dyDescent="0.2">
      <c r="A14270" t="s">
        <v>14807</v>
      </c>
      <c r="B14270">
        <v>8</v>
      </c>
      <c r="C14270">
        <v>1</v>
      </c>
      <c r="D14270" s="1">
        <v>17699</v>
      </c>
      <c r="E14270" s="2">
        <v>2528.4290000000001</v>
      </c>
      <c r="F14270" s="1">
        <v>2658</v>
      </c>
      <c r="G14270" s="2">
        <v>1137.154</v>
      </c>
      <c r="H14270">
        <v>342.565</v>
      </c>
      <c r="I14270">
        <v>-1.2989999999999999</v>
      </c>
      <c r="J14270">
        <v>13</v>
      </c>
      <c r="K14270">
        <v>0.40600000000000003</v>
      </c>
      <c r="L14270">
        <f ca="1">RAND()</f>
        <v>0.59881032956326152</v>
      </c>
    </row>
    <row r="14271" spans="1:12" x14ac:dyDescent="0.2">
      <c r="A14271" t="s">
        <v>3091</v>
      </c>
      <c r="B14271">
        <v>6</v>
      </c>
      <c r="C14271">
        <v>1</v>
      </c>
      <c r="D14271" s="1">
        <v>6943</v>
      </c>
      <c r="E14271" s="2">
        <v>1388.6</v>
      </c>
      <c r="F14271" s="1">
        <v>1145</v>
      </c>
      <c r="G14271">
        <v>719.59400000000005</v>
      </c>
      <c r="H14271">
        <v>157.05699999999999</v>
      </c>
      <c r="I14271">
        <v>0.16200000000000001</v>
      </c>
      <c r="J14271">
        <v>32</v>
      </c>
      <c r="K14271">
        <v>0.97</v>
      </c>
      <c r="L14271">
        <f ca="1">RAND()</f>
        <v>0.37546438129831239</v>
      </c>
    </row>
    <row r="14272" spans="1:12" x14ac:dyDescent="0.2">
      <c r="A14272" t="s">
        <v>7993</v>
      </c>
      <c r="B14272">
        <v>6</v>
      </c>
      <c r="C14272">
        <v>1</v>
      </c>
      <c r="D14272" s="1">
        <v>9060</v>
      </c>
      <c r="E14272" s="2">
        <v>1812</v>
      </c>
      <c r="F14272" s="1">
        <v>1321</v>
      </c>
      <c r="G14272">
        <v>736.29</v>
      </c>
      <c r="H14272">
        <v>217.11600000000001</v>
      </c>
      <c r="I14272">
        <v>0.05</v>
      </c>
      <c r="J14272">
        <v>31</v>
      </c>
      <c r="K14272">
        <v>0.91200000000000003</v>
      </c>
      <c r="L14272">
        <f ca="1">RAND()</f>
        <v>0.50545994734817334</v>
      </c>
    </row>
    <row r="14273" spans="1:12" x14ac:dyDescent="0.2">
      <c r="A14273" t="s">
        <v>28036</v>
      </c>
      <c r="B14273">
        <v>8</v>
      </c>
      <c r="C14273">
        <v>1</v>
      </c>
      <c r="D14273" s="1">
        <v>5939</v>
      </c>
      <c r="E14273">
        <v>848.42899999999997</v>
      </c>
      <c r="F14273" s="1">
        <v>1528</v>
      </c>
      <c r="G14273">
        <v>798.63599999999997</v>
      </c>
      <c r="H14273">
        <v>313.78800000000001</v>
      </c>
      <c r="I14273">
        <v>6.3E-2</v>
      </c>
      <c r="J14273">
        <v>33</v>
      </c>
      <c r="K14273">
        <v>0.97099999999999997</v>
      </c>
      <c r="L14273">
        <f ca="1">RAND()</f>
        <v>0.37284229994159612</v>
      </c>
    </row>
    <row r="14274" spans="1:12" x14ac:dyDescent="0.2">
      <c r="A14274" t="s">
        <v>6681</v>
      </c>
      <c r="B14274">
        <v>6</v>
      </c>
      <c r="C14274">
        <v>1</v>
      </c>
      <c r="D14274" s="1">
        <v>8433</v>
      </c>
      <c r="E14274" s="2">
        <v>1686.6</v>
      </c>
      <c r="F14274" s="1">
        <v>1828</v>
      </c>
      <c r="G14274">
        <v>847.13800000000003</v>
      </c>
      <c r="H14274">
        <v>284.37</v>
      </c>
      <c r="I14274">
        <v>-0.215</v>
      </c>
      <c r="J14274">
        <v>29</v>
      </c>
      <c r="K14274">
        <v>0.93500000000000005</v>
      </c>
      <c r="L14274">
        <f ca="1">RAND()</f>
        <v>0.82078379652692168</v>
      </c>
    </row>
    <row r="14275" spans="1:12" x14ac:dyDescent="0.2">
      <c r="A14275" t="s">
        <v>22733</v>
      </c>
      <c r="B14275">
        <v>9</v>
      </c>
      <c r="C14275">
        <v>1</v>
      </c>
      <c r="D14275" s="1">
        <v>12276</v>
      </c>
      <c r="E14275" s="2">
        <v>1534.5</v>
      </c>
      <c r="F14275" s="1">
        <v>1805</v>
      </c>
      <c r="G14275">
        <v>868.60599999999999</v>
      </c>
      <c r="H14275">
        <v>262.10399999999998</v>
      </c>
      <c r="I14275">
        <v>-0.30399999999999999</v>
      </c>
      <c r="J14275">
        <v>33</v>
      </c>
      <c r="K14275">
        <v>1</v>
      </c>
      <c r="L14275">
        <f ca="1">RAND()</f>
        <v>0.63310596548591369</v>
      </c>
    </row>
    <row r="14276" spans="1:12" x14ac:dyDescent="0.2">
      <c r="A14276" t="s">
        <v>4983</v>
      </c>
      <c r="B14276">
        <v>9</v>
      </c>
      <c r="C14276">
        <v>1</v>
      </c>
      <c r="D14276" s="1">
        <v>17288</v>
      </c>
      <c r="E14276" s="2">
        <v>2161</v>
      </c>
      <c r="F14276" s="1">
        <v>3046</v>
      </c>
      <c r="G14276">
        <v>764.3</v>
      </c>
      <c r="H14276">
        <v>380.30200000000002</v>
      </c>
      <c r="I14276">
        <v>0.17399999999999999</v>
      </c>
      <c r="J14276">
        <v>30</v>
      </c>
      <c r="K14276">
        <v>0.93799999999999994</v>
      </c>
      <c r="L14276">
        <f ca="1">RAND()</f>
        <v>7.324446293334308E-2</v>
      </c>
    </row>
    <row r="14277" spans="1:12" x14ac:dyDescent="0.2">
      <c r="A14277" t="s">
        <v>23412</v>
      </c>
      <c r="B14277">
        <v>8</v>
      </c>
      <c r="C14277">
        <v>1</v>
      </c>
      <c r="D14277" s="1">
        <v>13922</v>
      </c>
      <c r="E14277" s="2">
        <v>1988.857</v>
      </c>
      <c r="F14277" s="1">
        <v>2093</v>
      </c>
      <c r="G14277">
        <v>815.14300000000003</v>
      </c>
      <c r="H14277">
        <v>292.88</v>
      </c>
      <c r="I14277">
        <v>-8.8999999999999996E-2</v>
      </c>
      <c r="J14277">
        <v>28</v>
      </c>
      <c r="K14277">
        <v>0.90300000000000002</v>
      </c>
      <c r="L14277">
        <f ca="1">RAND()</f>
        <v>0.64442895693864766</v>
      </c>
    </row>
    <row r="14278" spans="1:12" x14ac:dyDescent="0.2">
      <c r="A14278" t="s">
        <v>4245</v>
      </c>
      <c r="B14278">
        <v>8</v>
      </c>
      <c r="C14278">
        <v>1</v>
      </c>
      <c r="D14278" s="1">
        <v>14595</v>
      </c>
      <c r="E14278" s="2">
        <v>2085</v>
      </c>
      <c r="F14278" s="1">
        <v>2450</v>
      </c>
      <c r="G14278">
        <v>791.91700000000003</v>
      </c>
      <c r="H14278">
        <v>223.643</v>
      </c>
      <c r="I14278">
        <v>-0.16700000000000001</v>
      </c>
      <c r="J14278">
        <v>24</v>
      </c>
      <c r="K14278">
        <v>0.75</v>
      </c>
      <c r="L14278">
        <f ca="1">RAND()</f>
        <v>0.48360137820341431</v>
      </c>
    </row>
    <row r="14279" spans="1:12" x14ac:dyDescent="0.2">
      <c r="A14279" t="s">
        <v>22002</v>
      </c>
      <c r="B14279">
        <v>5</v>
      </c>
      <c r="C14279">
        <v>1</v>
      </c>
      <c r="D14279" s="1">
        <v>8688</v>
      </c>
      <c r="E14279" s="2">
        <v>2172</v>
      </c>
      <c r="F14279" s="1">
        <v>1245</v>
      </c>
      <c r="G14279">
        <v>849.51599999999996</v>
      </c>
      <c r="H14279">
        <v>303.42700000000002</v>
      </c>
      <c r="I14279">
        <v>-0.27500000000000002</v>
      </c>
      <c r="J14279">
        <v>31</v>
      </c>
      <c r="K14279">
        <v>0.91200000000000003</v>
      </c>
      <c r="L14279">
        <f ca="1">RAND()</f>
        <v>0.21000128227473636</v>
      </c>
    </row>
    <row r="14280" spans="1:12" x14ac:dyDescent="0.2">
      <c r="A14280" t="s">
        <v>15499</v>
      </c>
      <c r="B14280">
        <v>8</v>
      </c>
      <c r="C14280">
        <v>1</v>
      </c>
      <c r="D14280" s="1">
        <v>9943</v>
      </c>
      <c r="E14280" s="2">
        <v>1420.4290000000001</v>
      </c>
      <c r="F14280" s="1">
        <v>1633</v>
      </c>
      <c r="G14280">
        <v>777.84799999999996</v>
      </c>
      <c r="H14280">
        <v>297.78500000000003</v>
      </c>
      <c r="I14280">
        <v>-2.4E-2</v>
      </c>
      <c r="J14280">
        <v>33</v>
      </c>
      <c r="K14280">
        <v>0.94299999999999995</v>
      </c>
      <c r="L14280">
        <f ca="1">RAND()</f>
        <v>0.39977125336168229</v>
      </c>
    </row>
    <row r="14281" spans="1:12" x14ac:dyDescent="0.2">
      <c r="A14281" t="s">
        <v>3638</v>
      </c>
      <c r="B14281">
        <v>9</v>
      </c>
      <c r="C14281">
        <v>1</v>
      </c>
      <c r="D14281" s="1">
        <v>26402</v>
      </c>
      <c r="E14281" s="2">
        <v>3300.25</v>
      </c>
      <c r="F14281" s="1">
        <v>4139</v>
      </c>
      <c r="G14281">
        <v>844.43799999999999</v>
      </c>
      <c r="H14281">
        <v>316.82499999999999</v>
      </c>
      <c r="I14281">
        <v>-0.151</v>
      </c>
      <c r="J14281">
        <v>32</v>
      </c>
      <c r="K14281">
        <v>0.96899999999999997</v>
      </c>
      <c r="L14281">
        <f ca="1">RAND()</f>
        <v>0.38924156963324286</v>
      </c>
    </row>
    <row r="14282" spans="1:12" x14ac:dyDescent="0.2">
      <c r="A14282" t="s">
        <v>7558</v>
      </c>
      <c r="B14282">
        <v>6</v>
      </c>
      <c r="C14282">
        <v>5</v>
      </c>
      <c r="D14282" s="1">
        <v>15560</v>
      </c>
      <c r="E14282" s="2">
        <v>3112</v>
      </c>
      <c r="F14282" s="1">
        <v>2001</v>
      </c>
      <c r="G14282" s="2">
        <v>1044.7650000000001</v>
      </c>
      <c r="H14282">
        <v>597.72299999999996</v>
      </c>
      <c r="I14282">
        <v>-0.81899999999999995</v>
      </c>
      <c r="J14282">
        <v>17</v>
      </c>
      <c r="K14282">
        <v>0.53100000000000003</v>
      </c>
      <c r="L14282">
        <f ca="1">RAND()</f>
        <v>0.27499422078395819</v>
      </c>
    </row>
    <row r="14283" spans="1:12" x14ac:dyDescent="0.2">
      <c r="A14283" t="s">
        <v>6327</v>
      </c>
      <c r="B14283">
        <v>9</v>
      </c>
      <c r="C14283">
        <v>1</v>
      </c>
      <c r="D14283" s="1">
        <v>20398</v>
      </c>
      <c r="E14283" s="2">
        <v>2549.75</v>
      </c>
      <c r="F14283" s="1">
        <v>3813</v>
      </c>
      <c r="G14283" s="2">
        <v>1111.8</v>
      </c>
      <c r="H14283">
        <v>402.87299999999999</v>
      </c>
      <c r="I14283">
        <v>-0.80900000000000005</v>
      </c>
      <c r="J14283">
        <v>15</v>
      </c>
      <c r="K14283">
        <v>0.53600000000000003</v>
      </c>
      <c r="L14283">
        <f ca="1">RAND()</f>
        <v>0.66380224780388153</v>
      </c>
    </row>
    <row r="14284" spans="1:12" x14ac:dyDescent="0.2">
      <c r="A14284" t="s">
        <v>11844</v>
      </c>
      <c r="B14284">
        <v>6</v>
      </c>
      <c r="C14284">
        <v>7</v>
      </c>
      <c r="D14284" s="1">
        <v>11354</v>
      </c>
      <c r="E14284" s="2">
        <v>2270.8000000000002</v>
      </c>
      <c r="F14284" s="1">
        <v>2704</v>
      </c>
      <c r="G14284">
        <v>784.6</v>
      </c>
      <c r="H14284">
        <v>132.39099999999999</v>
      </c>
      <c r="I14284">
        <v>-0.31900000000000001</v>
      </c>
      <c r="J14284">
        <v>5</v>
      </c>
      <c r="K14284">
        <v>0.16700000000000001</v>
      </c>
      <c r="L14284">
        <f ca="1">RAND()</f>
        <v>0.34061690934107736</v>
      </c>
    </row>
    <row r="14285" spans="1:12" x14ac:dyDescent="0.2">
      <c r="A14285" t="s">
        <v>8890</v>
      </c>
      <c r="B14285">
        <v>4</v>
      </c>
      <c r="C14285">
        <v>6</v>
      </c>
      <c r="D14285" s="1">
        <v>5890</v>
      </c>
      <c r="E14285" s="2">
        <v>1963.3330000000001</v>
      </c>
      <c r="F14285" s="1">
        <v>1222</v>
      </c>
      <c r="G14285">
        <v>700.19399999999996</v>
      </c>
      <c r="H14285">
        <v>261.79899999999998</v>
      </c>
      <c r="I14285">
        <v>0.19</v>
      </c>
      <c r="J14285">
        <v>31</v>
      </c>
      <c r="K14285">
        <v>0.91200000000000003</v>
      </c>
      <c r="L14285">
        <f ca="1">RAND()</f>
        <v>0.93980576780509428</v>
      </c>
    </row>
    <row r="14286" spans="1:12" x14ac:dyDescent="0.2">
      <c r="A14286" t="s">
        <v>2731</v>
      </c>
      <c r="B14286">
        <v>6</v>
      </c>
      <c r="C14286">
        <v>2</v>
      </c>
      <c r="D14286" s="1">
        <v>7890</v>
      </c>
      <c r="E14286" s="2">
        <v>1578</v>
      </c>
      <c r="F14286" s="1">
        <v>1137</v>
      </c>
      <c r="G14286">
        <v>790.41200000000003</v>
      </c>
      <c r="H14286">
        <v>199.93</v>
      </c>
      <c r="I14286">
        <v>0.14000000000000001</v>
      </c>
      <c r="J14286">
        <v>34</v>
      </c>
      <c r="K14286">
        <v>0.97099999999999997</v>
      </c>
      <c r="L14286">
        <f ca="1">RAND()</f>
        <v>0.49976291238560755</v>
      </c>
    </row>
    <row r="14287" spans="1:12" x14ac:dyDescent="0.2">
      <c r="A14287" t="s">
        <v>22718</v>
      </c>
      <c r="B14287">
        <v>5</v>
      </c>
      <c r="C14287">
        <v>5</v>
      </c>
      <c r="D14287" s="1">
        <v>4025</v>
      </c>
      <c r="E14287" s="2">
        <v>1006.25</v>
      </c>
      <c r="F14287" s="1">
        <v>1155</v>
      </c>
      <c r="G14287">
        <v>708.79300000000001</v>
      </c>
      <c r="H14287">
        <v>173.54900000000001</v>
      </c>
      <c r="I14287">
        <v>0.128</v>
      </c>
      <c r="J14287">
        <v>29</v>
      </c>
      <c r="K14287">
        <v>0.879</v>
      </c>
      <c r="L14287">
        <f ca="1">RAND()</f>
        <v>0.66238732293677338</v>
      </c>
    </row>
    <row r="14288" spans="1:12" x14ac:dyDescent="0.2">
      <c r="A14288" t="s">
        <v>21899</v>
      </c>
      <c r="B14288">
        <v>8</v>
      </c>
      <c r="C14288">
        <v>1</v>
      </c>
      <c r="D14288" s="1">
        <v>14325</v>
      </c>
      <c r="E14288" s="2">
        <v>2046.4290000000001</v>
      </c>
      <c r="F14288" s="1">
        <v>2031</v>
      </c>
      <c r="G14288" s="2">
        <v>1021.741</v>
      </c>
      <c r="H14288">
        <v>313.286</v>
      </c>
      <c r="I14288">
        <v>-0.81499999999999995</v>
      </c>
      <c r="J14288">
        <v>27</v>
      </c>
      <c r="K14288">
        <v>0.84399999999999997</v>
      </c>
      <c r="L14288">
        <f ca="1">RAND()</f>
        <v>0.57732238672157865</v>
      </c>
    </row>
    <row r="14289" spans="1:12" x14ac:dyDescent="0.2">
      <c r="A14289" t="s">
        <v>27532</v>
      </c>
      <c r="B14289">
        <v>5</v>
      </c>
      <c r="C14289">
        <v>9</v>
      </c>
      <c r="D14289" s="1">
        <v>7163</v>
      </c>
      <c r="E14289" s="2">
        <v>1790.75</v>
      </c>
      <c r="F14289" s="1">
        <v>1614</v>
      </c>
      <c r="G14289">
        <v>956.52</v>
      </c>
      <c r="H14289">
        <v>359.49</v>
      </c>
      <c r="I14289">
        <v>-0.315</v>
      </c>
      <c r="J14289">
        <v>25</v>
      </c>
      <c r="K14289">
        <v>0.92600000000000005</v>
      </c>
      <c r="L14289">
        <f ca="1">RAND()</f>
        <v>0.12669013162617382</v>
      </c>
    </row>
    <row r="14290" spans="1:12" x14ac:dyDescent="0.2">
      <c r="A14290" t="s">
        <v>23642</v>
      </c>
      <c r="B14290">
        <v>6</v>
      </c>
      <c r="C14290">
        <v>0</v>
      </c>
      <c r="D14290" s="1">
        <v>4162</v>
      </c>
      <c r="E14290">
        <v>832.4</v>
      </c>
      <c r="F14290">
        <v>715</v>
      </c>
      <c r="G14290">
        <v>691.23500000000001</v>
      </c>
      <c r="H14290">
        <v>218.19</v>
      </c>
      <c r="I14290">
        <v>0.35299999999999998</v>
      </c>
      <c r="J14290">
        <v>34</v>
      </c>
      <c r="K14290">
        <v>0.97099999999999997</v>
      </c>
      <c r="L14290">
        <f ca="1">RAND()</f>
        <v>0.17113580899451553</v>
      </c>
    </row>
    <row r="14291" spans="1:12" x14ac:dyDescent="0.2">
      <c r="A14291" t="s">
        <v>4650</v>
      </c>
      <c r="B14291">
        <v>9</v>
      </c>
      <c r="C14291">
        <v>1</v>
      </c>
      <c r="D14291" s="1">
        <v>9081</v>
      </c>
      <c r="E14291" s="2">
        <v>1135.125</v>
      </c>
      <c r="F14291" s="1">
        <v>3008</v>
      </c>
      <c r="G14291">
        <v>824.72699999999998</v>
      </c>
      <c r="H14291">
        <v>303.84199999999998</v>
      </c>
      <c r="I14291">
        <v>-0.19700000000000001</v>
      </c>
      <c r="J14291">
        <v>33</v>
      </c>
      <c r="K14291">
        <v>1</v>
      </c>
      <c r="L14291">
        <f ca="1">RAND()</f>
        <v>0.5887284222727468</v>
      </c>
    </row>
    <row r="14292" spans="1:12" x14ac:dyDescent="0.2">
      <c r="A14292" t="s">
        <v>11156</v>
      </c>
      <c r="B14292">
        <v>7</v>
      </c>
      <c r="C14292">
        <v>2</v>
      </c>
      <c r="D14292" s="1">
        <v>4213</v>
      </c>
      <c r="E14292">
        <v>702.16700000000003</v>
      </c>
      <c r="F14292">
        <v>921</v>
      </c>
      <c r="G14292">
        <v>899.91700000000003</v>
      </c>
      <c r="H14292">
        <v>296.20699999999999</v>
      </c>
      <c r="I14292">
        <v>-0.44500000000000001</v>
      </c>
      <c r="J14292">
        <v>24</v>
      </c>
      <c r="K14292">
        <v>0.75</v>
      </c>
      <c r="L14292">
        <f ca="1">RAND()</f>
        <v>0.89216599708348254</v>
      </c>
    </row>
    <row r="14293" spans="1:12" x14ac:dyDescent="0.2">
      <c r="A14293" t="s">
        <v>8230</v>
      </c>
      <c r="B14293">
        <v>9</v>
      </c>
      <c r="C14293">
        <v>1</v>
      </c>
      <c r="D14293" s="1">
        <v>18625</v>
      </c>
      <c r="E14293" s="2">
        <v>2328.125</v>
      </c>
      <c r="F14293" s="1">
        <v>1614</v>
      </c>
      <c r="G14293">
        <v>788.64</v>
      </c>
      <c r="H14293">
        <v>242.55</v>
      </c>
      <c r="I14293">
        <v>-5.5E-2</v>
      </c>
      <c r="J14293">
        <v>25</v>
      </c>
      <c r="K14293">
        <v>0.89300000000000002</v>
      </c>
      <c r="L14293">
        <f ca="1">RAND()</f>
        <v>0.19679734115342373</v>
      </c>
    </row>
    <row r="14294" spans="1:12" x14ac:dyDescent="0.2">
      <c r="A14294" t="s">
        <v>25403</v>
      </c>
      <c r="B14294">
        <v>7</v>
      </c>
      <c r="C14294">
        <v>1</v>
      </c>
      <c r="D14294" s="1">
        <v>9116</v>
      </c>
      <c r="E14294" s="2">
        <v>1519.3330000000001</v>
      </c>
      <c r="F14294" s="1">
        <v>1823</v>
      </c>
      <c r="G14294" s="2">
        <v>1049</v>
      </c>
      <c r="H14294">
        <v>254.149</v>
      </c>
      <c r="I14294">
        <v>-0.46</v>
      </c>
      <c r="J14294">
        <v>9</v>
      </c>
      <c r="K14294">
        <v>0.26500000000000001</v>
      </c>
      <c r="L14294">
        <f ca="1">RAND()</f>
        <v>0.73290480986686024</v>
      </c>
    </row>
    <row r="14295" spans="1:12" x14ac:dyDescent="0.2">
      <c r="A14295" t="s">
        <v>23193</v>
      </c>
      <c r="B14295">
        <v>8</v>
      </c>
      <c r="C14295">
        <v>1</v>
      </c>
      <c r="D14295" s="1">
        <v>9057</v>
      </c>
      <c r="E14295" s="2">
        <v>1293.857</v>
      </c>
      <c r="F14295" s="1">
        <v>1777</v>
      </c>
      <c r="G14295">
        <v>780.26700000000005</v>
      </c>
      <c r="H14295">
        <v>439.30700000000002</v>
      </c>
      <c r="I14295">
        <v>0.23100000000000001</v>
      </c>
      <c r="J14295">
        <v>30</v>
      </c>
      <c r="K14295">
        <v>0.90900000000000003</v>
      </c>
      <c r="L14295">
        <f ca="1">RAND()</f>
        <v>0.34338315530460384</v>
      </c>
    </row>
    <row r="14296" spans="1:12" x14ac:dyDescent="0.2">
      <c r="A14296" t="s">
        <v>6569</v>
      </c>
      <c r="B14296">
        <v>9</v>
      </c>
      <c r="C14296">
        <v>1</v>
      </c>
      <c r="D14296" s="1">
        <v>27239</v>
      </c>
      <c r="E14296" s="2">
        <v>3404.875</v>
      </c>
      <c r="F14296" s="1">
        <v>4121</v>
      </c>
      <c r="G14296">
        <v>943.08</v>
      </c>
      <c r="H14296">
        <v>411.3</v>
      </c>
      <c r="I14296">
        <v>-0.53700000000000003</v>
      </c>
      <c r="J14296">
        <v>25</v>
      </c>
      <c r="K14296">
        <v>0.86199999999999999</v>
      </c>
      <c r="L14296">
        <f ca="1">RAND()</f>
        <v>0.86806379093280872</v>
      </c>
    </row>
    <row r="14297" spans="1:12" x14ac:dyDescent="0.2">
      <c r="A14297" t="s">
        <v>994</v>
      </c>
      <c r="B14297">
        <v>8</v>
      </c>
      <c r="C14297">
        <v>1</v>
      </c>
      <c r="D14297" s="1">
        <v>13638</v>
      </c>
      <c r="E14297" s="2">
        <v>1948.2860000000001</v>
      </c>
      <c r="F14297" s="1">
        <v>1320</v>
      </c>
      <c r="G14297">
        <v>740.03300000000002</v>
      </c>
      <c r="H14297">
        <v>299.27</v>
      </c>
      <c r="I14297">
        <v>-1.7000000000000001E-2</v>
      </c>
      <c r="J14297">
        <v>30</v>
      </c>
      <c r="K14297">
        <v>0.90600000000000003</v>
      </c>
      <c r="L14297">
        <f ca="1">RAND()</f>
        <v>0.95910469223019612</v>
      </c>
    </row>
    <row r="14298" spans="1:12" x14ac:dyDescent="0.2">
      <c r="A14298" t="s">
        <v>2138</v>
      </c>
      <c r="B14298">
        <v>7</v>
      </c>
      <c r="C14298">
        <v>2</v>
      </c>
      <c r="D14298" s="1">
        <v>15864</v>
      </c>
      <c r="E14298" s="2">
        <v>2644</v>
      </c>
      <c r="F14298" s="1">
        <v>2123</v>
      </c>
      <c r="G14298">
        <v>846.25800000000004</v>
      </c>
      <c r="H14298">
        <v>303.36900000000003</v>
      </c>
      <c r="I14298">
        <v>-0.13</v>
      </c>
      <c r="J14298">
        <v>31</v>
      </c>
      <c r="K14298">
        <v>0.93899999999999995</v>
      </c>
      <c r="L14298">
        <f ca="1">RAND()</f>
        <v>0.12886814949014269</v>
      </c>
    </row>
    <row r="14299" spans="1:12" x14ac:dyDescent="0.2">
      <c r="A14299" t="s">
        <v>22250</v>
      </c>
      <c r="B14299">
        <v>8</v>
      </c>
      <c r="C14299">
        <v>1</v>
      </c>
      <c r="D14299" s="1">
        <v>20566</v>
      </c>
      <c r="E14299" s="2">
        <v>2938</v>
      </c>
      <c r="F14299" s="1">
        <v>3702</v>
      </c>
      <c r="G14299">
        <v>912.36800000000005</v>
      </c>
      <c r="H14299">
        <v>245.96899999999999</v>
      </c>
      <c r="I14299">
        <v>-0.58899999999999997</v>
      </c>
      <c r="J14299">
        <v>19</v>
      </c>
      <c r="K14299">
        <v>0.61299999999999999</v>
      </c>
      <c r="L14299">
        <f ca="1">RAND()</f>
        <v>0.76004933287271581</v>
      </c>
    </row>
    <row r="14300" spans="1:12" x14ac:dyDescent="0.2">
      <c r="A14300" t="s">
        <v>2818</v>
      </c>
      <c r="B14300">
        <v>8</v>
      </c>
      <c r="C14300">
        <v>2</v>
      </c>
      <c r="D14300" s="1">
        <v>16273</v>
      </c>
      <c r="E14300" s="2">
        <v>2324.7139999999999</v>
      </c>
      <c r="F14300" s="1">
        <v>3182</v>
      </c>
      <c r="G14300">
        <v>824.10699999999997</v>
      </c>
      <c r="H14300">
        <v>233.369</v>
      </c>
      <c r="I14300">
        <v>-0.28199999999999997</v>
      </c>
      <c r="J14300">
        <v>28</v>
      </c>
      <c r="K14300">
        <v>0.8</v>
      </c>
      <c r="L14300">
        <f ca="1">RAND()</f>
        <v>0.59124310922359424</v>
      </c>
    </row>
    <row r="14301" spans="1:12" x14ac:dyDescent="0.2">
      <c r="A14301" t="s">
        <v>16799</v>
      </c>
      <c r="B14301">
        <v>7</v>
      </c>
      <c r="C14301">
        <v>0</v>
      </c>
      <c r="D14301" s="1">
        <v>16576</v>
      </c>
      <c r="E14301" s="2">
        <v>2762.6669999999999</v>
      </c>
      <c r="F14301" s="1">
        <v>1744</v>
      </c>
      <c r="G14301">
        <v>812.57600000000002</v>
      </c>
      <c r="H14301">
        <v>318.14</v>
      </c>
      <c r="I14301">
        <v>-0.13</v>
      </c>
      <c r="J14301">
        <v>33</v>
      </c>
      <c r="K14301">
        <v>0.97099999999999997</v>
      </c>
      <c r="L14301">
        <f ca="1">RAND()</f>
        <v>0.65417766697325797</v>
      </c>
    </row>
    <row r="14302" spans="1:12" x14ac:dyDescent="0.2">
      <c r="A14302" t="s">
        <v>11296</v>
      </c>
      <c r="B14302">
        <v>7</v>
      </c>
      <c r="C14302">
        <v>2</v>
      </c>
      <c r="D14302" s="1">
        <v>14905</v>
      </c>
      <c r="E14302" s="2">
        <v>2484.1669999999999</v>
      </c>
      <c r="F14302" s="1">
        <v>2270</v>
      </c>
      <c r="G14302">
        <v>865.31600000000003</v>
      </c>
      <c r="H14302">
        <v>296.09399999999999</v>
      </c>
      <c r="I14302">
        <v>-0.30599999999999999</v>
      </c>
      <c r="J14302">
        <v>19</v>
      </c>
      <c r="K14302">
        <v>0.55900000000000005</v>
      </c>
      <c r="L14302">
        <f ca="1">RAND()</f>
        <v>0.84598177600380731</v>
      </c>
    </row>
    <row r="14303" spans="1:12" x14ac:dyDescent="0.2">
      <c r="A14303" t="s">
        <v>18919</v>
      </c>
      <c r="B14303">
        <v>8</v>
      </c>
      <c r="C14303">
        <v>0</v>
      </c>
      <c r="D14303" s="1">
        <v>16628</v>
      </c>
      <c r="E14303" s="2">
        <v>2375.4290000000001</v>
      </c>
      <c r="F14303" s="1">
        <v>2103</v>
      </c>
      <c r="G14303">
        <v>769.93799999999999</v>
      </c>
      <c r="H14303">
        <v>411.60199999999998</v>
      </c>
      <c r="I14303">
        <v>8.2000000000000003E-2</v>
      </c>
      <c r="J14303">
        <v>32</v>
      </c>
      <c r="K14303">
        <v>1</v>
      </c>
      <c r="L14303">
        <f ca="1">RAND()</f>
        <v>0.6919513374178724</v>
      </c>
    </row>
    <row r="14304" spans="1:12" x14ac:dyDescent="0.2">
      <c r="A14304" t="s">
        <v>10084</v>
      </c>
      <c r="B14304">
        <v>7</v>
      </c>
      <c r="C14304">
        <v>1</v>
      </c>
      <c r="D14304" s="1">
        <v>10267</v>
      </c>
      <c r="E14304" s="2">
        <v>1711.1669999999999</v>
      </c>
      <c r="F14304" s="1">
        <v>1786</v>
      </c>
      <c r="G14304">
        <v>803.31200000000001</v>
      </c>
      <c r="H14304">
        <v>303.375</v>
      </c>
      <c r="I14304">
        <v>-0.124</v>
      </c>
      <c r="J14304">
        <v>32</v>
      </c>
      <c r="K14304">
        <v>0.97</v>
      </c>
      <c r="L14304">
        <f ca="1">RAND()</f>
        <v>0.54447018150856741</v>
      </c>
    </row>
    <row r="14305" spans="1:12" x14ac:dyDescent="0.2">
      <c r="A14305" t="s">
        <v>20952</v>
      </c>
      <c r="B14305">
        <v>8</v>
      </c>
      <c r="C14305">
        <v>1</v>
      </c>
      <c r="D14305" s="1">
        <v>11474</v>
      </c>
      <c r="E14305" s="2">
        <v>1639.143</v>
      </c>
      <c r="F14305" s="1">
        <v>1414</v>
      </c>
      <c r="G14305">
        <v>988.43799999999999</v>
      </c>
      <c r="H14305">
        <v>455.721</v>
      </c>
      <c r="I14305">
        <v>-0.45600000000000002</v>
      </c>
      <c r="J14305">
        <v>32</v>
      </c>
      <c r="K14305">
        <v>0.94099999999999995</v>
      </c>
      <c r="L14305">
        <f ca="1">RAND()</f>
        <v>0.32749257436317936</v>
      </c>
    </row>
    <row r="14306" spans="1:12" x14ac:dyDescent="0.2">
      <c r="A14306" t="s">
        <v>24289</v>
      </c>
      <c r="B14306">
        <v>9</v>
      </c>
      <c r="C14306">
        <v>1</v>
      </c>
      <c r="D14306" s="1">
        <v>9675</v>
      </c>
      <c r="E14306" s="2">
        <v>1209.375</v>
      </c>
      <c r="F14306" s="1">
        <v>1219</v>
      </c>
      <c r="G14306">
        <v>844.35500000000002</v>
      </c>
      <c r="H14306">
        <v>338.80500000000001</v>
      </c>
      <c r="I14306">
        <v>8.9999999999999993E-3</v>
      </c>
      <c r="J14306">
        <v>31</v>
      </c>
      <c r="K14306">
        <v>0.93899999999999995</v>
      </c>
      <c r="L14306">
        <f ca="1">RAND()</f>
        <v>0.46672781230570615</v>
      </c>
    </row>
    <row r="14307" spans="1:12" x14ac:dyDescent="0.2">
      <c r="A14307" t="s">
        <v>11631</v>
      </c>
      <c r="B14307">
        <v>8</v>
      </c>
      <c r="C14307">
        <v>1</v>
      </c>
      <c r="D14307" s="1">
        <v>16296</v>
      </c>
      <c r="E14307" s="2">
        <v>2328</v>
      </c>
      <c r="F14307" s="1">
        <v>2380</v>
      </c>
      <c r="G14307">
        <v>766</v>
      </c>
      <c r="H14307">
        <v>298.71600000000001</v>
      </c>
      <c r="I14307">
        <v>8.3000000000000004E-2</v>
      </c>
      <c r="J14307">
        <v>31</v>
      </c>
      <c r="K14307">
        <v>0.93899999999999995</v>
      </c>
      <c r="L14307">
        <f ca="1">RAND()</f>
        <v>0.93659909185313983</v>
      </c>
    </row>
    <row r="14308" spans="1:12" x14ac:dyDescent="0.2">
      <c r="A14308" t="s">
        <v>5139</v>
      </c>
      <c r="B14308">
        <v>9</v>
      </c>
      <c r="C14308">
        <v>1</v>
      </c>
      <c r="D14308" s="1">
        <v>19467</v>
      </c>
      <c r="E14308" s="2">
        <v>2433.375</v>
      </c>
      <c r="F14308" s="1">
        <v>2762</v>
      </c>
      <c r="G14308">
        <v>769.96400000000006</v>
      </c>
      <c r="H14308">
        <v>266.61200000000002</v>
      </c>
      <c r="I14308">
        <v>0.129</v>
      </c>
      <c r="J14308">
        <v>28</v>
      </c>
      <c r="K14308">
        <v>0.90300000000000002</v>
      </c>
      <c r="L14308">
        <f ca="1">RAND()</f>
        <v>0.11497987946467803</v>
      </c>
    </row>
    <row r="14309" spans="1:12" x14ac:dyDescent="0.2">
      <c r="A14309" t="s">
        <v>27900</v>
      </c>
      <c r="B14309">
        <v>8</v>
      </c>
      <c r="C14309">
        <v>1</v>
      </c>
      <c r="D14309" s="1">
        <v>12447</v>
      </c>
      <c r="E14309" s="2">
        <v>1778.143</v>
      </c>
      <c r="F14309" s="1">
        <v>1308</v>
      </c>
      <c r="G14309">
        <v>812.37</v>
      </c>
      <c r="H14309">
        <v>235.84399999999999</v>
      </c>
      <c r="I14309">
        <v>-0.20699999999999999</v>
      </c>
      <c r="J14309">
        <v>27</v>
      </c>
      <c r="K14309">
        <v>0.84399999999999997</v>
      </c>
      <c r="L14309">
        <f ca="1">RAND()</f>
        <v>0.36939350565811302</v>
      </c>
    </row>
    <row r="14310" spans="1:12" x14ac:dyDescent="0.2">
      <c r="A14310" t="s">
        <v>12704</v>
      </c>
      <c r="B14310">
        <v>6</v>
      </c>
      <c r="C14310">
        <v>1</v>
      </c>
      <c r="D14310" s="1">
        <v>4193</v>
      </c>
      <c r="E14310">
        <v>838.6</v>
      </c>
      <c r="F14310">
        <v>311</v>
      </c>
      <c r="G14310">
        <v>718.83299999999997</v>
      </c>
      <c r="H14310">
        <v>244.05600000000001</v>
      </c>
      <c r="I14310">
        <v>0.19</v>
      </c>
      <c r="J14310">
        <v>30</v>
      </c>
      <c r="K14310">
        <v>0.96799999999999997</v>
      </c>
      <c r="L14310">
        <f ca="1">RAND()</f>
        <v>0.23023673624330099</v>
      </c>
    </row>
    <row r="14311" spans="1:12" x14ac:dyDescent="0.2">
      <c r="A14311" t="s">
        <v>2267</v>
      </c>
      <c r="B14311">
        <v>5</v>
      </c>
      <c r="C14311">
        <v>4</v>
      </c>
      <c r="D14311" s="1">
        <v>7660</v>
      </c>
      <c r="E14311" s="2">
        <v>1915</v>
      </c>
      <c r="F14311">
        <v>806</v>
      </c>
      <c r="G14311">
        <v>726.63599999999997</v>
      </c>
      <c r="H14311">
        <v>189.78800000000001</v>
      </c>
      <c r="I14311">
        <v>2.3E-2</v>
      </c>
      <c r="J14311">
        <v>33</v>
      </c>
      <c r="K14311">
        <v>0.97099999999999997</v>
      </c>
      <c r="L14311">
        <f ca="1">RAND()</f>
        <v>0.79234395967254967</v>
      </c>
    </row>
    <row r="14312" spans="1:12" x14ac:dyDescent="0.2">
      <c r="A14312" t="s">
        <v>5496</v>
      </c>
      <c r="B14312">
        <v>9</v>
      </c>
      <c r="C14312">
        <v>1</v>
      </c>
      <c r="D14312" s="1">
        <v>16545</v>
      </c>
      <c r="E14312" s="2">
        <v>2068.125</v>
      </c>
      <c r="F14312" s="1">
        <v>2804</v>
      </c>
      <c r="G14312" s="2">
        <v>1023.667</v>
      </c>
      <c r="H14312">
        <v>457.83100000000002</v>
      </c>
      <c r="I14312">
        <v>-0.59499999999999997</v>
      </c>
      <c r="J14312">
        <v>21</v>
      </c>
      <c r="K14312">
        <v>0.61799999999999999</v>
      </c>
      <c r="L14312">
        <f ca="1">RAND()</f>
        <v>0.3164953645073173</v>
      </c>
    </row>
    <row r="14313" spans="1:12" x14ac:dyDescent="0.2">
      <c r="A14313" t="s">
        <v>712</v>
      </c>
      <c r="B14313">
        <v>9</v>
      </c>
      <c r="C14313">
        <v>1</v>
      </c>
      <c r="D14313" s="1">
        <v>22555</v>
      </c>
      <c r="E14313" s="2">
        <v>2819.375</v>
      </c>
      <c r="F14313" s="1">
        <v>3370</v>
      </c>
      <c r="G14313">
        <v>977.125</v>
      </c>
      <c r="H14313">
        <v>347.50200000000001</v>
      </c>
      <c r="I14313">
        <v>-0.53300000000000003</v>
      </c>
      <c r="J14313">
        <v>24</v>
      </c>
      <c r="K14313">
        <v>0.75</v>
      </c>
      <c r="L14313">
        <f ca="1">RAND()</f>
        <v>0.67740921086227035</v>
      </c>
    </row>
    <row r="14314" spans="1:12" x14ac:dyDescent="0.2">
      <c r="A14314" t="s">
        <v>18115</v>
      </c>
      <c r="B14314">
        <v>9</v>
      </c>
      <c r="C14314">
        <v>1</v>
      </c>
      <c r="D14314" s="1">
        <v>23951</v>
      </c>
      <c r="E14314" s="2">
        <v>2993.875</v>
      </c>
      <c r="F14314" s="1">
        <v>3550</v>
      </c>
      <c r="G14314">
        <v>963.66700000000003</v>
      </c>
      <c r="H14314">
        <v>361.26600000000002</v>
      </c>
      <c r="I14314">
        <v>-0.83299999999999996</v>
      </c>
      <c r="J14314">
        <v>6</v>
      </c>
      <c r="K14314">
        <v>0.17599999999999999</v>
      </c>
      <c r="L14314">
        <f ca="1">RAND()</f>
        <v>0.84836846547041456</v>
      </c>
    </row>
    <row r="14315" spans="1:12" x14ac:dyDescent="0.2">
      <c r="A14315" t="s">
        <v>5933</v>
      </c>
      <c r="B14315">
        <v>8</v>
      </c>
      <c r="C14315">
        <v>1</v>
      </c>
      <c r="D14315" s="1">
        <v>8147</v>
      </c>
      <c r="E14315" s="2">
        <v>1163.857</v>
      </c>
      <c r="F14315" s="1">
        <v>1053</v>
      </c>
      <c r="G14315">
        <v>750.875</v>
      </c>
      <c r="H14315">
        <v>253.24700000000001</v>
      </c>
      <c r="I14315">
        <v>9.6000000000000002E-2</v>
      </c>
      <c r="J14315">
        <v>32</v>
      </c>
      <c r="K14315">
        <v>0.97</v>
      </c>
      <c r="L14315">
        <f ca="1">RAND()</f>
        <v>0.75650381367513908</v>
      </c>
    </row>
    <row r="14316" spans="1:12" x14ac:dyDescent="0.2">
      <c r="A14316" t="s">
        <v>20141</v>
      </c>
      <c r="B14316">
        <v>9</v>
      </c>
      <c r="C14316">
        <v>1</v>
      </c>
      <c r="D14316" s="1">
        <v>13111</v>
      </c>
      <c r="E14316" s="2">
        <v>1638.875</v>
      </c>
      <c r="F14316" s="1">
        <v>1561</v>
      </c>
      <c r="G14316">
        <v>923.58799999999997</v>
      </c>
      <c r="H14316">
        <v>495.041</v>
      </c>
      <c r="I14316">
        <v>-0.17299999999999999</v>
      </c>
      <c r="J14316">
        <v>34</v>
      </c>
      <c r="K14316">
        <v>1</v>
      </c>
      <c r="L14316">
        <f ca="1">RAND()</f>
        <v>0.35824443472229794</v>
      </c>
    </row>
    <row r="14317" spans="1:12" x14ac:dyDescent="0.2">
      <c r="A14317" t="s">
        <v>6495</v>
      </c>
      <c r="B14317">
        <v>7</v>
      </c>
      <c r="C14317">
        <v>1</v>
      </c>
      <c r="D14317" s="1">
        <v>10162</v>
      </c>
      <c r="E14317" s="2">
        <v>1693.6669999999999</v>
      </c>
      <c r="F14317" s="1">
        <v>1289</v>
      </c>
      <c r="G14317">
        <v>780.03099999999995</v>
      </c>
      <c r="H14317">
        <v>278.839</v>
      </c>
      <c r="I14317">
        <v>-6.8000000000000005E-2</v>
      </c>
      <c r="J14317">
        <v>32</v>
      </c>
      <c r="K14317">
        <v>0.91400000000000003</v>
      </c>
      <c r="L14317">
        <f ca="1">RAND()</f>
        <v>0.57934972252677264</v>
      </c>
    </row>
    <row r="14318" spans="1:12" x14ac:dyDescent="0.2">
      <c r="A14318" t="s">
        <v>7708</v>
      </c>
      <c r="B14318">
        <v>5</v>
      </c>
      <c r="C14318">
        <v>1</v>
      </c>
      <c r="D14318" s="1">
        <v>8102</v>
      </c>
      <c r="E14318" s="2">
        <v>2025.5</v>
      </c>
      <c r="F14318">
        <v>201</v>
      </c>
      <c r="G14318">
        <v>785.66700000000003</v>
      </c>
      <c r="H14318">
        <v>291.04399999999998</v>
      </c>
      <c r="I14318">
        <v>1.6E-2</v>
      </c>
      <c r="J14318">
        <v>33</v>
      </c>
      <c r="K14318">
        <v>0.97099999999999997</v>
      </c>
      <c r="L14318">
        <f ca="1">RAND()</f>
        <v>0.39715444715994119</v>
      </c>
    </row>
    <row r="14319" spans="1:12" x14ac:dyDescent="0.2">
      <c r="A14319" t="s">
        <v>14733</v>
      </c>
      <c r="B14319">
        <v>8</v>
      </c>
      <c r="C14319">
        <v>1</v>
      </c>
      <c r="D14319" s="1">
        <v>22400</v>
      </c>
      <c r="E14319" s="2">
        <v>3200</v>
      </c>
      <c r="F14319" s="1">
        <v>2445</v>
      </c>
      <c r="G14319">
        <v>808.81200000000001</v>
      </c>
      <c r="H14319">
        <v>280.11700000000002</v>
      </c>
      <c r="I14319">
        <v>-0.25700000000000001</v>
      </c>
      <c r="J14319">
        <v>32</v>
      </c>
      <c r="K14319">
        <v>0.97</v>
      </c>
      <c r="L14319">
        <f ca="1">RAND()</f>
        <v>0.48082764956668012</v>
      </c>
    </row>
    <row r="14320" spans="1:12" x14ac:dyDescent="0.2">
      <c r="A14320" t="s">
        <v>10454</v>
      </c>
      <c r="B14320">
        <v>5</v>
      </c>
      <c r="C14320">
        <v>2</v>
      </c>
      <c r="D14320" s="1">
        <v>2328</v>
      </c>
      <c r="E14320">
        <v>582</v>
      </c>
      <c r="F14320">
        <v>675</v>
      </c>
      <c r="G14320">
        <v>726.53099999999995</v>
      </c>
      <c r="H14320">
        <v>237.89500000000001</v>
      </c>
      <c r="I14320">
        <v>0.17699999999999999</v>
      </c>
      <c r="J14320">
        <v>32</v>
      </c>
      <c r="K14320">
        <v>0.94099999999999995</v>
      </c>
      <c r="L14320">
        <f ca="1">RAND()</f>
        <v>0.21575418045360284</v>
      </c>
    </row>
    <row r="14321" spans="1:12" x14ac:dyDescent="0.2">
      <c r="A14321" t="s">
        <v>329</v>
      </c>
      <c r="B14321">
        <v>5</v>
      </c>
      <c r="C14321">
        <v>2</v>
      </c>
      <c r="D14321" s="1">
        <v>8774</v>
      </c>
      <c r="E14321" s="2">
        <v>2193.5</v>
      </c>
      <c r="F14321">
        <v>570</v>
      </c>
      <c r="G14321">
        <v>818.08</v>
      </c>
      <c r="H14321">
        <v>359.34399999999999</v>
      </c>
      <c r="I14321">
        <v>-3.2000000000000001E-2</v>
      </c>
      <c r="J14321">
        <v>25</v>
      </c>
      <c r="K14321">
        <v>0.83299999999999996</v>
      </c>
      <c r="L14321">
        <f ca="1">RAND()</f>
        <v>0.55535388260669682</v>
      </c>
    </row>
    <row r="14322" spans="1:12" x14ac:dyDescent="0.2">
      <c r="A14322" t="s">
        <v>11649</v>
      </c>
      <c r="B14322">
        <v>8</v>
      </c>
      <c r="C14322">
        <v>1</v>
      </c>
      <c r="D14322" s="1">
        <v>16506</v>
      </c>
      <c r="E14322" s="2">
        <v>2358</v>
      </c>
      <c r="F14322" s="1">
        <v>1876</v>
      </c>
      <c r="G14322">
        <v>952.25</v>
      </c>
      <c r="H14322">
        <v>388.87599999999998</v>
      </c>
      <c r="I14322">
        <v>-0.52100000000000002</v>
      </c>
      <c r="J14322">
        <v>32</v>
      </c>
      <c r="K14322">
        <v>0.97</v>
      </c>
      <c r="L14322">
        <f ca="1">RAND()</f>
        <v>0.76595322351790263</v>
      </c>
    </row>
    <row r="14323" spans="1:12" x14ac:dyDescent="0.2">
      <c r="A14323" t="s">
        <v>24915</v>
      </c>
      <c r="B14323">
        <v>6</v>
      </c>
      <c r="C14323">
        <v>3</v>
      </c>
      <c r="D14323" s="1">
        <v>9681</v>
      </c>
      <c r="E14323" s="2">
        <v>1936.2</v>
      </c>
      <c r="F14323" s="1">
        <v>2465</v>
      </c>
      <c r="G14323">
        <v>845.14300000000003</v>
      </c>
      <c r="H14323">
        <v>244.75800000000001</v>
      </c>
      <c r="I14323">
        <v>-0.115</v>
      </c>
      <c r="J14323">
        <v>28</v>
      </c>
      <c r="K14323">
        <v>0.82399999999999995</v>
      </c>
      <c r="L14323">
        <f ca="1">RAND()</f>
        <v>0.91809738753402304</v>
      </c>
    </row>
    <row r="14324" spans="1:12" x14ac:dyDescent="0.2">
      <c r="A14324" t="s">
        <v>22385</v>
      </c>
      <c r="B14324">
        <v>9</v>
      </c>
      <c r="C14324">
        <v>1</v>
      </c>
      <c r="D14324" s="1">
        <v>19887</v>
      </c>
      <c r="E14324" s="2">
        <v>2485.875</v>
      </c>
      <c r="F14324" s="1">
        <v>2486</v>
      </c>
      <c r="G14324">
        <v>871.83299999999997</v>
      </c>
      <c r="H14324">
        <v>239.81200000000001</v>
      </c>
      <c r="I14324">
        <v>-0.57099999999999995</v>
      </c>
      <c r="J14324">
        <v>18</v>
      </c>
      <c r="K14324">
        <v>0.56200000000000006</v>
      </c>
      <c r="L14324">
        <f ca="1">RAND()</f>
        <v>0.66571985921105647</v>
      </c>
    </row>
    <row r="14325" spans="1:12" x14ac:dyDescent="0.2">
      <c r="A14325" t="s">
        <v>745</v>
      </c>
      <c r="B14325">
        <v>9</v>
      </c>
      <c r="C14325">
        <v>1</v>
      </c>
      <c r="D14325" s="1">
        <v>6598</v>
      </c>
      <c r="E14325">
        <v>824.75</v>
      </c>
      <c r="F14325">
        <v>800</v>
      </c>
      <c r="G14325">
        <v>970.31799999999998</v>
      </c>
      <c r="H14325">
        <v>361.57299999999998</v>
      </c>
      <c r="I14325">
        <v>-0.70799999999999996</v>
      </c>
      <c r="J14325">
        <v>22</v>
      </c>
      <c r="K14325">
        <v>0.71</v>
      </c>
      <c r="L14325">
        <f ca="1">RAND()</f>
        <v>0.50415524603197204</v>
      </c>
    </row>
    <row r="14326" spans="1:12" x14ac:dyDescent="0.2">
      <c r="A14326" t="s">
        <v>25487</v>
      </c>
      <c r="B14326">
        <v>6</v>
      </c>
      <c r="C14326">
        <v>1</v>
      </c>
      <c r="D14326" s="1">
        <v>8418</v>
      </c>
      <c r="E14326" s="2">
        <v>1683.6</v>
      </c>
      <c r="F14326">
        <v>629</v>
      </c>
      <c r="G14326">
        <v>742.80799999999999</v>
      </c>
      <c r="H14326">
        <v>222.65799999999999</v>
      </c>
      <c r="I14326">
        <v>8.4000000000000005E-2</v>
      </c>
      <c r="J14326">
        <v>26</v>
      </c>
      <c r="K14326">
        <v>0.81200000000000006</v>
      </c>
      <c r="L14326">
        <f ca="1">RAND()</f>
        <v>0.42003072595915203</v>
      </c>
    </row>
    <row r="14327" spans="1:12" x14ac:dyDescent="0.2">
      <c r="A14327" t="s">
        <v>15064</v>
      </c>
      <c r="B14327">
        <v>4</v>
      </c>
      <c r="C14327">
        <v>6</v>
      </c>
      <c r="D14327" s="1">
        <v>3522</v>
      </c>
      <c r="E14327" s="2">
        <v>1174</v>
      </c>
      <c r="F14327">
        <v>580</v>
      </c>
      <c r="G14327">
        <v>734.38199999999995</v>
      </c>
      <c r="H14327">
        <v>296.71199999999999</v>
      </c>
      <c r="I14327">
        <v>0.29199999999999998</v>
      </c>
      <c r="J14327">
        <v>34</v>
      </c>
      <c r="K14327">
        <v>0.97099999999999997</v>
      </c>
      <c r="L14327">
        <f ca="1">RAND()</f>
        <v>0.19045495389864253</v>
      </c>
    </row>
    <row r="14328" spans="1:12" x14ac:dyDescent="0.2">
      <c r="A14328" t="s">
        <v>2704</v>
      </c>
      <c r="B14328">
        <v>6</v>
      </c>
      <c r="C14328">
        <v>5</v>
      </c>
      <c r="D14328" s="1">
        <v>17911</v>
      </c>
      <c r="E14328" s="2">
        <v>3582.2</v>
      </c>
      <c r="F14328" s="1">
        <v>2239</v>
      </c>
      <c r="G14328">
        <v>787.75</v>
      </c>
      <c r="H14328">
        <v>217.99799999999999</v>
      </c>
      <c r="I14328">
        <v>-3.2000000000000001E-2</v>
      </c>
      <c r="J14328">
        <v>24</v>
      </c>
      <c r="K14328">
        <v>0.72699999999999998</v>
      </c>
      <c r="L14328">
        <f ca="1">RAND()</f>
        <v>0.91302439176991435</v>
      </c>
    </row>
    <row r="14329" spans="1:12" x14ac:dyDescent="0.2">
      <c r="A14329" t="s">
        <v>13301</v>
      </c>
      <c r="B14329">
        <v>5</v>
      </c>
      <c r="C14329">
        <v>1</v>
      </c>
      <c r="D14329" s="1">
        <v>3433</v>
      </c>
      <c r="E14329">
        <v>858.25</v>
      </c>
      <c r="F14329">
        <v>637</v>
      </c>
      <c r="G14329">
        <v>955.375</v>
      </c>
      <c r="H14329">
        <v>444.51499999999999</v>
      </c>
      <c r="I14329">
        <v>-0.51200000000000001</v>
      </c>
      <c r="J14329">
        <v>24</v>
      </c>
      <c r="K14329">
        <v>0.72699999999999998</v>
      </c>
      <c r="L14329">
        <f ca="1">RAND()</f>
        <v>0.49064525357646804</v>
      </c>
    </row>
    <row r="14330" spans="1:12" x14ac:dyDescent="0.2">
      <c r="A14330" t="s">
        <v>23936</v>
      </c>
      <c r="B14330">
        <v>8</v>
      </c>
      <c r="C14330">
        <v>0</v>
      </c>
      <c r="D14330" s="1">
        <v>16571</v>
      </c>
      <c r="E14330" s="2">
        <v>2367.2860000000001</v>
      </c>
      <c r="F14330" s="1">
        <v>2421</v>
      </c>
      <c r="G14330">
        <v>763.83299999999997</v>
      </c>
      <c r="H14330">
        <v>186.542</v>
      </c>
      <c r="I14330">
        <v>0.155</v>
      </c>
      <c r="J14330">
        <v>30</v>
      </c>
      <c r="K14330">
        <v>0.88200000000000001</v>
      </c>
      <c r="L14330">
        <f ca="1">RAND()</f>
        <v>0.32008730540403108</v>
      </c>
    </row>
    <row r="14331" spans="1:12" x14ac:dyDescent="0.2">
      <c r="A14331" t="s">
        <v>25730</v>
      </c>
      <c r="B14331">
        <v>4</v>
      </c>
      <c r="C14331">
        <v>4</v>
      </c>
      <c r="D14331" s="1">
        <v>3012</v>
      </c>
      <c r="E14331" s="2">
        <v>1004</v>
      </c>
      <c r="F14331">
        <v>600</v>
      </c>
      <c r="G14331">
        <v>892.75900000000001</v>
      </c>
      <c r="H14331">
        <v>299.16500000000002</v>
      </c>
      <c r="I14331">
        <v>-0.33700000000000002</v>
      </c>
      <c r="J14331">
        <v>29</v>
      </c>
      <c r="K14331">
        <v>0.879</v>
      </c>
      <c r="L14331">
        <f ca="1">RAND()</f>
        <v>0.64399150953969242</v>
      </c>
    </row>
    <row r="14332" spans="1:12" x14ac:dyDescent="0.2">
      <c r="A14332" t="s">
        <v>19879</v>
      </c>
      <c r="B14332">
        <v>8</v>
      </c>
      <c r="C14332">
        <v>1</v>
      </c>
      <c r="D14332" s="1">
        <v>10495</v>
      </c>
      <c r="E14332" s="2">
        <v>1499.2860000000001</v>
      </c>
      <c r="F14332" s="1">
        <v>2002</v>
      </c>
      <c r="G14332">
        <v>869.28599999999994</v>
      </c>
      <c r="H14332">
        <v>315.69900000000001</v>
      </c>
      <c r="I14332">
        <v>-0.252</v>
      </c>
      <c r="J14332">
        <v>28</v>
      </c>
      <c r="K14332">
        <v>0.90300000000000002</v>
      </c>
      <c r="L14332">
        <f ca="1">RAND()</f>
        <v>0.68450510094250872</v>
      </c>
    </row>
    <row r="14333" spans="1:12" x14ac:dyDescent="0.2">
      <c r="A14333" t="s">
        <v>21298</v>
      </c>
      <c r="B14333">
        <v>7</v>
      </c>
      <c r="C14333">
        <v>1</v>
      </c>
      <c r="D14333" s="1">
        <v>7313</v>
      </c>
      <c r="E14333" s="2">
        <v>1218.8330000000001</v>
      </c>
      <c r="F14333" s="1">
        <v>1627</v>
      </c>
      <c r="G14333">
        <v>847.40599999999995</v>
      </c>
      <c r="H14333">
        <v>238.565</v>
      </c>
      <c r="I14333">
        <v>-0.221</v>
      </c>
      <c r="J14333">
        <v>32</v>
      </c>
      <c r="K14333">
        <v>0.97</v>
      </c>
      <c r="L14333">
        <f ca="1">RAND()</f>
        <v>0.88133798204902436</v>
      </c>
    </row>
    <row r="14334" spans="1:12" x14ac:dyDescent="0.2">
      <c r="A14334" t="s">
        <v>17735</v>
      </c>
      <c r="B14334">
        <v>6</v>
      </c>
      <c r="C14334">
        <v>1</v>
      </c>
      <c r="D14334" s="1">
        <v>7677</v>
      </c>
      <c r="E14334" s="2">
        <v>1535.4</v>
      </c>
      <c r="F14334" s="1">
        <v>1396</v>
      </c>
      <c r="G14334">
        <v>771.3</v>
      </c>
      <c r="H14334">
        <v>268.40199999999999</v>
      </c>
      <c r="I14334">
        <v>0.05</v>
      </c>
      <c r="J14334">
        <v>30</v>
      </c>
      <c r="K14334">
        <v>0.93799999999999994</v>
      </c>
      <c r="L14334">
        <f ca="1">RAND()</f>
        <v>0.54668857820250871</v>
      </c>
    </row>
    <row r="14335" spans="1:12" x14ac:dyDescent="0.2">
      <c r="A14335" t="s">
        <v>8450</v>
      </c>
      <c r="B14335">
        <v>8</v>
      </c>
      <c r="C14335">
        <v>1</v>
      </c>
      <c r="D14335" s="1">
        <v>11305</v>
      </c>
      <c r="E14335" s="2">
        <v>1615</v>
      </c>
      <c r="F14335" s="1">
        <v>1464</v>
      </c>
      <c r="G14335">
        <v>804.03099999999995</v>
      </c>
      <c r="H14335">
        <v>227.922</v>
      </c>
      <c r="I14335">
        <v>-0.127</v>
      </c>
      <c r="J14335">
        <v>32</v>
      </c>
      <c r="K14335">
        <v>0.97</v>
      </c>
      <c r="L14335">
        <f ca="1">RAND()</f>
        <v>0.53446467204272841</v>
      </c>
    </row>
    <row r="14336" spans="1:12" x14ac:dyDescent="0.2">
      <c r="A14336" t="s">
        <v>25393</v>
      </c>
      <c r="B14336">
        <v>8</v>
      </c>
      <c r="C14336">
        <v>3</v>
      </c>
      <c r="D14336" s="1">
        <v>14839</v>
      </c>
      <c r="E14336" s="2">
        <v>2119.857</v>
      </c>
      <c r="F14336" s="1">
        <v>2560</v>
      </c>
      <c r="G14336">
        <v>804.25</v>
      </c>
      <c r="H14336">
        <v>281.15800000000002</v>
      </c>
      <c r="I14336">
        <v>-7.3999999999999996E-2</v>
      </c>
      <c r="J14336">
        <v>16</v>
      </c>
      <c r="K14336">
        <v>0.48499999999999999</v>
      </c>
      <c r="L14336">
        <f ca="1">RAND()</f>
        <v>0.23974075539559203</v>
      </c>
    </row>
    <row r="14337" spans="1:12" x14ac:dyDescent="0.2">
      <c r="A14337" t="s">
        <v>11441</v>
      </c>
      <c r="B14337">
        <v>6</v>
      </c>
      <c r="C14337">
        <v>1</v>
      </c>
      <c r="D14337" s="1">
        <v>3714</v>
      </c>
      <c r="E14337">
        <v>742.8</v>
      </c>
      <c r="F14337">
        <v>747</v>
      </c>
      <c r="G14337">
        <v>836.8</v>
      </c>
      <c r="H14337">
        <v>318.05200000000002</v>
      </c>
      <c r="I14337">
        <v>-0.155</v>
      </c>
      <c r="J14337">
        <v>30</v>
      </c>
      <c r="K14337">
        <v>0.93799999999999994</v>
      </c>
      <c r="L14337">
        <f ca="1">RAND()</f>
        <v>0.80839506721548171</v>
      </c>
    </row>
    <row r="14338" spans="1:12" x14ac:dyDescent="0.2">
      <c r="A14338" t="s">
        <v>19572</v>
      </c>
      <c r="B14338">
        <v>5</v>
      </c>
      <c r="C14338">
        <v>1</v>
      </c>
      <c r="D14338" s="1">
        <v>3566</v>
      </c>
      <c r="E14338">
        <v>891.5</v>
      </c>
      <c r="F14338">
        <v>967</v>
      </c>
      <c r="G14338">
        <v>684.72699999999998</v>
      </c>
      <c r="H14338">
        <v>176.70500000000001</v>
      </c>
      <c r="I14338">
        <v>0.32</v>
      </c>
      <c r="J14338">
        <v>33</v>
      </c>
      <c r="K14338">
        <v>1</v>
      </c>
      <c r="L14338">
        <f ca="1">RAND()</f>
        <v>0.71859141235366575</v>
      </c>
    </row>
    <row r="14339" spans="1:12" x14ac:dyDescent="0.2">
      <c r="A14339" t="s">
        <v>26013</v>
      </c>
      <c r="B14339">
        <v>9</v>
      </c>
      <c r="C14339">
        <v>1</v>
      </c>
      <c r="D14339" s="1">
        <v>10948</v>
      </c>
      <c r="E14339" s="2">
        <v>1368.5</v>
      </c>
      <c r="F14339" s="1">
        <v>1539</v>
      </c>
      <c r="G14339">
        <v>755.55899999999997</v>
      </c>
      <c r="H14339">
        <v>241.411</v>
      </c>
      <c r="I14339">
        <v>2.7E-2</v>
      </c>
      <c r="J14339">
        <v>34</v>
      </c>
      <c r="K14339">
        <v>1</v>
      </c>
      <c r="L14339">
        <f ca="1">RAND()</f>
        <v>0.86268746373931382</v>
      </c>
    </row>
    <row r="14340" spans="1:12" x14ac:dyDescent="0.2">
      <c r="A14340" t="s">
        <v>25355</v>
      </c>
      <c r="B14340">
        <v>8</v>
      </c>
      <c r="C14340">
        <v>2</v>
      </c>
      <c r="D14340" s="1">
        <v>10976</v>
      </c>
      <c r="E14340" s="2">
        <v>1568</v>
      </c>
      <c r="F14340" s="1">
        <v>1729</v>
      </c>
      <c r="G14340">
        <v>826.68799999999999</v>
      </c>
      <c r="H14340">
        <v>415.58100000000002</v>
      </c>
      <c r="I14340">
        <v>-8.0000000000000002E-3</v>
      </c>
      <c r="J14340">
        <v>32</v>
      </c>
      <c r="K14340">
        <v>0.97</v>
      </c>
      <c r="L14340">
        <f ca="1">RAND()</f>
        <v>0.35962053376039826</v>
      </c>
    </row>
    <row r="14341" spans="1:12" x14ac:dyDescent="0.2">
      <c r="A14341" t="s">
        <v>19047</v>
      </c>
      <c r="B14341">
        <v>7</v>
      </c>
      <c r="C14341">
        <v>1</v>
      </c>
      <c r="D14341" s="1">
        <v>15620</v>
      </c>
      <c r="E14341" s="2">
        <v>2603.3330000000001</v>
      </c>
      <c r="F14341" s="1">
        <v>3286</v>
      </c>
      <c r="G14341">
        <v>801.79200000000003</v>
      </c>
      <c r="H14341">
        <v>335.71699999999998</v>
      </c>
      <c r="I14341">
        <v>-9.8000000000000004E-2</v>
      </c>
      <c r="J14341">
        <v>24</v>
      </c>
      <c r="K14341">
        <v>0.75</v>
      </c>
      <c r="L14341">
        <f ca="1">RAND()</f>
        <v>0.91483120350252489</v>
      </c>
    </row>
    <row r="14342" spans="1:12" x14ac:dyDescent="0.2">
      <c r="A14342" t="s">
        <v>924</v>
      </c>
      <c r="B14342">
        <v>7</v>
      </c>
      <c r="C14342">
        <v>1</v>
      </c>
      <c r="D14342" s="1">
        <v>10900</v>
      </c>
      <c r="E14342" s="2">
        <v>1816.6669999999999</v>
      </c>
      <c r="F14342" s="1">
        <v>1104</v>
      </c>
      <c r="G14342">
        <v>758.15599999999995</v>
      </c>
      <c r="H14342">
        <v>230.982</v>
      </c>
      <c r="I14342">
        <v>6.4000000000000001E-2</v>
      </c>
      <c r="J14342">
        <v>32</v>
      </c>
      <c r="K14342">
        <v>0.97</v>
      </c>
      <c r="L14342">
        <f ca="1">RAND()</f>
        <v>2.4989163970197015E-2</v>
      </c>
    </row>
    <row r="14343" spans="1:12" x14ac:dyDescent="0.2">
      <c r="A14343" t="s">
        <v>1703</v>
      </c>
      <c r="B14343">
        <v>6</v>
      </c>
      <c r="C14343">
        <v>3</v>
      </c>
      <c r="D14343" s="1">
        <v>14309</v>
      </c>
      <c r="E14343" s="2">
        <v>2861.8</v>
      </c>
      <c r="F14343" s="1">
        <v>3178</v>
      </c>
      <c r="G14343">
        <v>816.53599999999994</v>
      </c>
      <c r="H14343">
        <v>262.98</v>
      </c>
      <c r="I14343">
        <v>-0.18099999999999999</v>
      </c>
      <c r="J14343">
        <v>28</v>
      </c>
      <c r="K14343">
        <v>0.90300000000000002</v>
      </c>
      <c r="L14343">
        <f ca="1">RAND()</f>
        <v>0.74953194204291107</v>
      </c>
    </row>
    <row r="14344" spans="1:12" x14ac:dyDescent="0.2">
      <c r="A14344" t="s">
        <v>19279</v>
      </c>
      <c r="B14344">
        <v>9</v>
      </c>
      <c r="C14344">
        <v>1</v>
      </c>
      <c r="D14344" s="1">
        <v>22791</v>
      </c>
      <c r="E14344" s="2">
        <v>2848.875</v>
      </c>
      <c r="F14344" s="1">
        <v>4147</v>
      </c>
      <c r="G14344" s="2">
        <v>1005.862</v>
      </c>
      <c r="H14344">
        <v>422.78300000000002</v>
      </c>
      <c r="I14344">
        <v>-0.55200000000000005</v>
      </c>
      <c r="J14344">
        <v>29</v>
      </c>
      <c r="K14344">
        <v>0.879</v>
      </c>
      <c r="L14344">
        <f ca="1">RAND()</f>
        <v>0.19718604792822247</v>
      </c>
    </row>
    <row r="14345" spans="1:12" x14ac:dyDescent="0.2">
      <c r="A14345" t="s">
        <v>454</v>
      </c>
      <c r="B14345">
        <v>5</v>
      </c>
      <c r="C14345">
        <v>1</v>
      </c>
      <c r="D14345" s="1">
        <v>7637</v>
      </c>
      <c r="E14345" s="2">
        <v>1909.25</v>
      </c>
      <c r="F14345">
        <v>572</v>
      </c>
      <c r="G14345">
        <v>722.92899999999997</v>
      </c>
      <c r="H14345">
        <v>228.876</v>
      </c>
      <c r="I14345">
        <v>0.20499999999999999</v>
      </c>
      <c r="J14345">
        <v>28</v>
      </c>
      <c r="K14345">
        <v>0.90300000000000002</v>
      </c>
      <c r="L14345">
        <f ca="1">RAND()</f>
        <v>0.40787809389600804</v>
      </c>
    </row>
    <row r="14346" spans="1:12" x14ac:dyDescent="0.2">
      <c r="A14346" t="s">
        <v>26749</v>
      </c>
      <c r="B14346">
        <v>5</v>
      </c>
      <c r="C14346">
        <v>1</v>
      </c>
      <c r="D14346" s="1">
        <v>6109</v>
      </c>
      <c r="E14346" s="2">
        <v>1527.25</v>
      </c>
      <c r="F14346">
        <v>684</v>
      </c>
      <c r="G14346">
        <v>836.81200000000001</v>
      </c>
      <c r="H14346">
        <v>324.57</v>
      </c>
      <c r="I14346">
        <v>-8.5000000000000006E-2</v>
      </c>
      <c r="J14346">
        <v>32</v>
      </c>
      <c r="K14346">
        <v>0.94099999999999995</v>
      </c>
      <c r="L14346">
        <f ca="1">RAND()</f>
        <v>0.45492555995563433</v>
      </c>
    </row>
    <row r="14347" spans="1:12" x14ac:dyDescent="0.2">
      <c r="A14347" t="s">
        <v>23537</v>
      </c>
      <c r="B14347">
        <v>8</v>
      </c>
      <c r="C14347">
        <v>1</v>
      </c>
      <c r="D14347" s="1">
        <v>8802</v>
      </c>
      <c r="E14347" s="2">
        <v>1257.4290000000001</v>
      </c>
      <c r="F14347">
        <v>808</v>
      </c>
      <c r="G14347">
        <v>793.38699999999994</v>
      </c>
      <c r="H14347">
        <v>154.30699999999999</v>
      </c>
      <c r="I14347">
        <v>-0.15</v>
      </c>
      <c r="J14347">
        <v>31</v>
      </c>
      <c r="K14347">
        <v>0.93899999999999995</v>
      </c>
      <c r="L14347">
        <f ca="1">RAND()</f>
        <v>0.63639563552162481</v>
      </c>
    </row>
    <row r="14348" spans="1:12" x14ac:dyDescent="0.2">
      <c r="A14348" t="s">
        <v>4396</v>
      </c>
      <c r="B14348">
        <v>7</v>
      </c>
      <c r="C14348">
        <v>1</v>
      </c>
      <c r="D14348" s="1">
        <v>8948</v>
      </c>
      <c r="E14348" s="2">
        <v>1491.3330000000001</v>
      </c>
      <c r="F14348" s="1">
        <v>1903</v>
      </c>
      <c r="G14348">
        <v>868.16700000000003</v>
      </c>
      <c r="H14348">
        <v>284.15600000000001</v>
      </c>
      <c r="I14348">
        <v>-0.249</v>
      </c>
      <c r="J14348">
        <v>30</v>
      </c>
      <c r="K14348">
        <v>0.93799999999999994</v>
      </c>
      <c r="L14348">
        <f ca="1">RAND()</f>
        <v>0.48723620004118595</v>
      </c>
    </row>
    <row r="14349" spans="1:12" x14ac:dyDescent="0.2">
      <c r="A14349" t="s">
        <v>27958</v>
      </c>
      <c r="B14349">
        <v>9</v>
      </c>
      <c r="C14349">
        <v>1</v>
      </c>
      <c r="D14349" s="1">
        <v>18790</v>
      </c>
      <c r="E14349" s="2">
        <v>2348.75</v>
      </c>
      <c r="F14349" s="1">
        <v>2619</v>
      </c>
      <c r="G14349">
        <v>937.8</v>
      </c>
      <c r="H14349">
        <v>407.88799999999998</v>
      </c>
      <c r="I14349">
        <v>-0.20699999999999999</v>
      </c>
      <c r="J14349">
        <v>30</v>
      </c>
      <c r="K14349">
        <v>0.93799999999999994</v>
      </c>
      <c r="L14349">
        <f ca="1">RAND()</f>
        <v>0.65678384016053148</v>
      </c>
    </row>
    <row r="14350" spans="1:12" x14ac:dyDescent="0.2">
      <c r="A14350" t="s">
        <v>7479</v>
      </c>
      <c r="B14350">
        <v>5</v>
      </c>
      <c r="C14350">
        <v>0</v>
      </c>
      <c r="D14350" s="1">
        <v>2745</v>
      </c>
      <c r="E14350">
        <v>686.25</v>
      </c>
      <c r="F14350">
        <v>612</v>
      </c>
      <c r="G14350">
        <v>659.93799999999999</v>
      </c>
      <c r="H14350">
        <v>143.96700000000001</v>
      </c>
      <c r="I14350">
        <v>0.2</v>
      </c>
      <c r="J14350">
        <v>32</v>
      </c>
      <c r="K14350">
        <v>0.97</v>
      </c>
      <c r="L14350">
        <f ca="1">RAND()</f>
        <v>0.20250518755832614</v>
      </c>
    </row>
    <row r="14351" spans="1:12" x14ac:dyDescent="0.2">
      <c r="A14351" t="s">
        <v>17292</v>
      </c>
      <c r="B14351">
        <v>4</v>
      </c>
      <c r="C14351">
        <v>2</v>
      </c>
      <c r="D14351" s="1">
        <v>2904</v>
      </c>
      <c r="E14351">
        <v>968</v>
      </c>
      <c r="F14351">
        <v>249</v>
      </c>
      <c r="G14351">
        <v>926.74099999999999</v>
      </c>
      <c r="H14351">
        <v>340.59199999999998</v>
      </c>
      <c r="I14351">
        <v>-0.42299999999999999</v>
      </c>
      <c r="J14351">
        <v>27</v>
      </c>
      <c r="K14351">
        <v>0.79400000000000004</v>
      </c>
      <c r="L14351">
        <f ca="1">RAND()</f>
        <v>0.84308798516648076</v>
      </c>
    </row>
    <row r="14352" spans="1:12" x14ac:dyDescent="0.2">
      <c r="A14352" t="s">
        <v>2463</v>
      </c>
      <c r="B14352">
        <v>6</v>
      </c>
      <c r="C14352">
        <v>4</v>
      </c>
      <c r="D14352" s="1">
        <v>7892</v>
      </c>
      <c r="E14352" s="2">
        <v>1578.4</v>
      </c>
      <c r="F14352" s="1">
        <v>1684</v>
      </c>
      <c r="G14352">
        <v>883.8</v>
      </c>
      <c r="H14352">
        <v>238.75299999999999</v>
      </c>
      <c r="I14352">
        <v>-0.76600000000000001</v>
      </c>
      <c r="J14352">
        <v>15</v>
      </c>
      <c r="K14352">
        <v>0.46899999999999997</v>
      </c>
      <c r="L14352">
        <f ca="1">RAND()</f>
        <v>4.8842037261282667E-2</v>
      </c>
    </row>
    <row r="14353" spans="1:12" x14ac:dyDescent="0.2">
      <c r="A14353" t="s">
        <v>28371</v>
      </c>
      <c r="B14353">
        <v>9</v>
      </c>
      <c r="C14353">
        <v>1</v>
      </c>
      <c r="D14353" s="1">
        <v>19299</v>
      </c>
      <c r="E14353" s="2">
        <v>2412.375</v>
      </c>
      <c r="F14353" s="1">
        <v>1901</v>
      </c>
      <c r="G14353">
        <v>984.91200000000003</v>
      </c>
      <c r="H14353">
        <v>410.98399999999998</v>
      </c>
      <c r="I14353">
        <v>-0.55600000000000005</v>
      </c>
      <c r="J14353">
        <v>34</v>
      </c>
      <c r="K14353">
        <v>1</v>
      </c>
      <c r="L14353">
        <f ca="1">RAND()</f>
        <v>0.94027568714540266</v>
      </c>
    </row>
    <row r="14354" spans="1:12" x14ac:dyDescent="0.2">
      <c r="A14354" t="s">
        <v>15373</v>
      </c>
      <c r="B14354">
        <v>6</v>
      </c>
      <c r="C14354">
        <v>1</v>
      </c>
      <c r="D14354" s="1">
        <v>4431</v>
      </c>
      <c r="E14354">
        <v>886.2</v>
      </c>
      <c r="F14354" s="1">
        <v>1016</v>
      </c>
      <c r="G14354">
        <v>839.86699999999996</v>
      </c>
      <c r="H14354">
        <v>296.60000000000002</v>
      </c>
      <c r="I14354">
        <v>-9.6000000000000002E-2</v>
      </c>
      <c r="J14354">
        <v>30</v>
      </c>
      <c r="K14354">
        <v>0.93799999999999994</v>
      </c>
      <c r="L14354">
        <f ca="1">RAND()</f>
        <v>0.41488355335696703</v>
      </c>
    </row>
    <row r="14355" spans="1:12" x14ac:dyDescent="0.2">
      <c r="A14355" t="s">
        <v>8075</v>
      </c>
      <c r="B14355">
        <v>8</v>
      </c>
      <c r="C14355">
        <v>1</v>
      </c>
      <c r="D14355" s="1">
        <v>11728</v>
      </c>
      <c r="E14355" s="2">
        <v>1675.4290000000001</v>
      </c>
      <c r="F14355" s="1">
        <v>1699</v>
      </c>
      <c r="G14355">
        <v>788.71900000000005</v>
      </c>
      <c r="H14355">
        <v>217.22200000000001</v>
      </c>
      <c r="I14355">
        <v>0.121</v>
      </c>
      <c r="J14355">
        <v>32</v>
      </c>
      <c r="K14355">
        <v>0.97</v>
      </c>
      <c r="L14355">
        <f ca="1">RAND()</f>
        <v>0.38937110081373982</v>
      </c>
    </row>
    <row r="14356" spans="1:12" x14ac:dyDescent="0.2">
      <c r="A14356" t="s">
        <v>26482</v>
      </c>
      <c r="B14356">
        <v>7</v>
      </c>
      <c r="C14356">
        <v>1</v>
      </c>
      <c r="D14356" s="1">
        <v>8656</v>
      </c>
      <c r="E14356" s="2">
        <v>1442.6669999999999</v>
      </c>
      <c r="F14356" s="1">
        <v>1175</v>
      </c>
      <c r="G14356">
        <v>808.35500000000002</v>
      </c>
      <c r="H14356">
        <v>269.685</v>
      </c>
      <c r="I14356">
        <v>-6.0999999999999999E-2</v>
      </c>
      <c r="J14356">
        <v>31</v>
      </c>
      <c r="K14356">
        <v>0.93899999999999995</v>
      </c>
      <c r="L14356">
        <f ca="1">RAND()</f>
        <v>0.40086196800495932</v>
      </c>
    </row>
    <row r="14357" spans="1:12" x14ac:dyDescent="0.2">
      <c r="A14357" t="s">
        <v>14237</v>
      </c>
      <c r="B14357">
        <v>7</v>
      </c>
      <c r="C14357">
        <v>2</v>
      </c>
      <c r="D14357" s="1">
        <v>16023</v>
      </c>
      <c r="E14357" s="2">
        <v>2670.5</v>
      </c>
      <c r="F14357" s="1">
        <v>3286</v>
      </c>
      <c r="G14357">
        <v>768.96799999999996</v>
      </c>
      <c r="H14357">
        <v>240.245</v>
      </c>
      <c r="I14357">
        <v>0.128</v>
      </c>
      <c r="J14357">
        <v>31</v>
      </c>
      <c r="K14357">
        <v>0.93899999999999995</v>
      </c>
      <c r="L14357">
        <f ca="1">RAND()</f>
        <v>0.73787323521452619</v>
      </c>
    </row>
    <row r="14358" spans="1:12" x14ac:dyDescent="0.2">
      <c r="A14358" t="s">
        <v>1807</v>
      </c>
      <c r="B14358">
        <v>5</v>
      </c>
      <c r="C14358">
        <v>3</v>
      </c>
      <c r="D14358" s="1">
        <v>7336</v>
      </c>
      <c r="E14358" s="2">
        <v>1834</v>
      </c>
      <c r="F14358" s="1">
        <v>1162</v>
      </c>
      <c r="G14358">
        <v>716.03099999999995</v>
      </c>
      <c r="H14358">
        <v>133.255</v>
      </c>
      <c r="I14358">
        <v>6.5000000000000002E-2</v>
      </c>
      <c r="J14358">
        <v>32</v>
      </c>
      <c r="K14358">
        <v>1</v>
      </c>
      <c r="L14358">
        <f ca="1">RAND()</f>
        <v>3.4028092655271625E-3</v>
      </c>
    </row>
    <row r="14359" spans="1:12" x14ac:dyDescent="0.2">
      <c r="A14359" t="s">
        <v>17612</v>
      </c>
      <c r="B14359">
        <v>7</v>
      </c>
      <c r="C14359">
        <v>2</v>
      </c>
      <c r="D14359" s="1">
        <v>14915</v>
      </c>
      <c r="E14359" s="2">
        <v>2485.8330000000001</v>
      </c>
      <c r="F14359" s="1">
        <v>3153</v>
      </c>
      <c r="G14359">
        <v>853.12900000000002</v>
      </c>
      <c r="H14359">
        <v>342.173</v>
      </c>
      <c r="I14359">
        <v>-0.28899999999999998</v>
      </c>
      <c r="J14359">
        <v>31</v>
      </c>
      <c r="K14359">
        <v>0.91200000000000003</v>
      </c>
      <c r="L14359">
        <f ca="1">RAND()</f>
        <v>0.74706237095588601</v>
      </c>
    </row>
    <row r="14360" spans="1:12" x14ac:dyDescent="0.2">
      <c r="A14360" t="s">
        <v>13322</v>
      </c>
      <c r="B14360">
        <v>5</v>
      </c>
      <c r="C14360">
        <v>2</v>
      </c>
      <c r="D14360" s="1">
        <v>3764</v>
      </c>
      <c r="E14360">
        <v>941</v>
      </c>
      <c r="F14360">
        <v>857</v>
      </c>
      <c r="G14360">
        <v>798.89700000000005</v>
      </c>
      <c r="H14360">
        <v>222.41200000000001</v>
      </c>
      <c r="I14360">
        <v>-0.17100000000000001</v>
      </c>
      <c r="J14360">
        <v>29</v>
      </c>
      <c r="K14360">
        <v>0.879</v>
      </c>
      <c r="L14360">
        <f ca="1">RAND()</f>
        <v>0.51000572540370237</v>
      </c>
    </row>
    <row r="14361" spans="1:12" x14ac:dyDescent="0.2">
      <c r="A14361" t="s">
        <v>14831</v>
      </c>
      <c r="B14361">
        <v>7</v>
      </c>
      <c r="C14361">
        <v>1</v>
      </c>
      <c r="D14361" s="1">
        <v>13588</v>
      </c>
      <c r="E14361" s="2">
        <v>2264.6669999999999</v>
      </c>
      <c r="F14361" s="1">
        <v>2543</v>
      </c>
      <c r="G14361">
        <v>809.3</v>
      </c>
      <c r="H14361">
        <v>242.90899999999999</v>
      </c>
      <c r="I14361">
        <v>-0.10299999999999999</v>
      </c>
      <c r="J14361">
        <v>30</v>
      </c>
      <c r="K14361">
        <v>0.90900000000000003</v>
      </c>
      <c r="L14361">
        <f ca="1">RAND()</f>
        <v>0.59489134372308039</v>
      </c>
    </row>
    <row r="14362" spans="1:12" x14ac:dyDescent="0.2">
      <c r="A14362" t="s">
        <v>7235</v>
      </c>
      <c r="B14362">
        <v>5</v>
      </c>
      <c r="C14362">
        <v>8</v>
      </c>
      <c r="D14362" s="1">
        <v>9504</v>
      </c>
      <c r="E14362" s="2">
        <v>2376</v>
      </c>
      <c r="F14362" s="1">
        <v>1043</v>
      </c>
      <c r="G14362">
        <v>895.55600000000004</v>
      </c>
      <c r="H14362">
        <v>243.41300000000001</v>
      </c>
      <c r="I14362">
        <v>-0.12</v>
      </c>
      <c r="J14362">
        <v>9</v>
      </c>
      <c r="K14362">
        <v>0.26500000000000001</v>
      </c>
      <c r="L14362">
        <f ca="1">RAND()</f>
        <v>0.5120413648818728</v>
      </c>
    </row>
    <row r="14363" spans="1:12" x14ac:dyDescent="0.2">
      <c r="A14363" t="s">
        <v>7242</v>
      </c>
      <c r="B14363">
        <v>5</v>
      </c>
      <c r="C14363">
        <v>3</v>
      </c>
      <c r="D14363" s="1">
        <v>3243</v>
      </c>
      <c r="E14363">
        <v>810.75</v>
      </c>
      <c r="F14363" s="1">
        <v>1017</v>
      </c>
      <c r="G14363">
        <v>779.2</v>
      </c>
      <c r="H14363">
        <v>201.749</v>
      </c>
      <c r="I14363">
        <v>-5.8000000000000003E-2</v>
      </c>
      <c r="J14363">
        <v>30</v>
      </c>
      <c r="K14363">
        <v>0.85699999999999998</v>
      </c>
      <c r="L14363">
        <f ca="1">RAND()</f>
        <v>0.52066641717432505</v>
      </c>
    </row>
    <row r="14364" spans="1:12" x14ac:dyDescent="0.2">
      <c r="A14364" t="s">
        <v>22412</v>
      </c>
      <c r="B14364">
        <v>7</v>
      </c>
      <c r="C14364">
        <v>1</v>
      </c>
      <c r="D14364" s="1">
        <v>15714</v>
      </c>
      <c r="E14364" s="2">
        <v>2619</v>
      </c>
      <c r="F14364" s="1">
        <v>2554</v>
      </c>
      <c r="G14364">
        <v>776.423</v>
      </c>
      <c r="H14364">
        <v>194.27699999999999</v>
      </c>
      <c r="I14364">
        <v>-6.9000000000000006E-2</v>
      </c>
      <c r="J14364">
        <v>26</v>
      </c>
      <c r="K14364">
        <v>0.83899999999999997</v>
      </c>
      <c r="L14364">
        <f ca="1">RAND()</f>
        <v>0.2923703522838853</v>
      </c>
    </row>
    <row r="14365" spans="1:12" x14ac:dyDescent="0.2">
      <c r="A14365" t="s">
        <v>23212</v>
      </c>
      <c r="B14365">
        <v>8</v>
      </c>
      <c r="C14365">
        <v>1</v>
      </c>
      <c r="D14365" s="1">
        <v>11860</v>
      </c>
      <c r="E14365" s="2">
        <v>1694.2860000000001</v>
      </c>
      <c r="F14365" s="1">
        <v>1943</v>
      </c>
      <c r="G14365">
        <v>819.44100000000003</v>
      </c>
      <c r="H14365">
        <v>373.57400000000001</v>
      </c>
      <c r="I14365">
        <v>1.4999999999999999E-2</v>
      </c>
      <c r="J14365">
        <v>34</v>
      </c>
      <c r="K14365">
        <v>1</v>
      </c>
      <c r="L14365">
        <f ca="1">RAND()</f>
        <v>0.38148634527139003</v>
      </c>
    </row>
    <row r="14366" spans="1:12" x14ac:dyDescent="0.2">
      <c r="A14366" t="s">
        <v>551</v>
      </c>
      <c r="B14366">
        <v>4</v>
      </c>
      <c r="C14366">
        <v>1</v>
      </c>
      <c r="D14366" s="1">
        <v>1872</v>
      </c>
      <c r="E14366">
        <v>624</v>
      </c>
      <c r="F14366">
        <v>352</v>
      </c>
      <c r="G14366">
        <v>641.48500000000001</v>
      </c>
      <c r="H14366">
        <v>110.166</v>
      </c>
      <c r="I14366">
        <v>0.48199999999999998</v>
      </c>
      <c r="J14366">
        <v>33</v>
      </c>
      <c r="K14366">
        <v>0.97099999999999997</v>
      </c>
      <c r="L14366">
        <f ca="1">RAND()</f>
        <v>0.94211368856323985</v>
      </c>
    </row>
    <row r="14367" spans="1:12" x14ac:dyDescent="0.2">
      <c r="A14367" t="s">
        <v>18489</v>
      </c>
      <c r="B14367">
        <v>7</v>
      </c>
      <c r="C14367">
        <v>1</v>
      </c>
      <c r="D14367" s="1">
        <v>4560</v>
      </c>
      <c r="E14367">
        <v>760</v>
      </c>
      <c r="F14367">
        <v>396</v>
      </c>
      <c r="G14367">
        <v>777.1</v>
      </c>
      <c r="H14367">
        <v>199.9</v>
      </c>
      <c r="I14367">
        <v>1.2E-2</v>
      </c>
      <c r="J14367">
        <v>30</v>
      </c>
      <c r="K14367">
        <v>0.90900000000000003</v>
      </c>
      <c r="L14367">
        <f ca="1">RAND()</f>
        <v>0.96987458202976917</v>
      </c>
    </row>
    <row r="14368" spans="1:12" x14ac:dyDescent="0.2">
      <c r="A14368" t="s">
        <v>9308</v>
      </c>
      <c r="B14368">
        <v>8</v>
      </c>
      <c r="C14368">
        <v>1</v>
      </c>
      <c r="D14368" s="1">
        <v>18368</v>
      </c>
      <c r="E14368" s="2">
        <v>2624</v>
      </c>
      <c r="F14368" s="1">
        <v>3272</v>
      </c>
      <c r="G14368">
        <v>869.51599999999996</v>
      </c>
      <c r="H14368">
        <v>281.76499999999999</v>
      </c>
      <c r="I14368">
        <v>-0.24099999999999999</v>
      </c>
      <c r="J14368">
        <v>31</v>
      </c>
      <c r="K14368">
        <v>0.96899999999999997</v>
      </c>
      <c r="L14368">
        <f ca="1">RAND()</f>
        <v>0.9629389737959112</v>
      </c>
    </row>
    <row r="14369" spans="1:12" x14ac:dyDescent="0.2">
      <c r="A14369" t="s">
        <v>11112</v>
      </c>
      <c r="B14369">
        <v>7</v>
      </c>
      <c r="C14369">
        <v>1</v>
      </c>
      <c r="D14369" s="1">
        <v>10451</v>
      </c>
      <c r="E14369" s="2">
        <v>1741.8330000000001</v>
      </c>
      <c r="F14369" s="1">
        <v>1979</v>
      </c>
      <c r="G14369">
        <v>846.66700000000003</v>
      </c>
      <c r="H14369">
        <v>390.34500000000003</v>
      </c>
      <c r="I14369">
        <v>-0.14799999999999999</v>
      </c>
      <c r="J14369">
        <v>30</v>
      </c>
      <c r="K14369">
        <v>0.96799999999999997</v>
      </c>
      <c r="L14369">
        <f ca="1">RAND()</f>
        <v>8.9348158660701449E-2</v>
      </c>
    </row>
    <row r="14370" spans="1:12" x14ac:dyDescent="0.2">
      <c r="A14370" t="s">
        <v>4425</v>
      </c>
      <c r="B14370">
        <v>5</v>
      </c>
      <c r="C14370">
        <v>1</v>
      </c>
      <c r="D14370" s="1">
        <v>3085</v>
      </c>
      <c r="E14370">
        <v>771.25</v>
      </c>
      <c r="F14370">
        <v>915</v>
      </c>
      <c r="G14370">
        <v>806.79399999999998</v>
      </c>
      <c r="H14370">
        <v>229.911</v>
      </c>
      <c r="I14370">
        <v>8.3000000000000004E-2</v>
      </c>
      <c r="J14370">
        <v>34</v>
      </c>
      <c r="K14370">
        <v>0.97099999999999997</v>
      </c>
      <c r="L14370">
        <f ca="1">RAND()</f>
        <v>0.45177772553184048</v>
      </c>
    </row>
    <row r="14371" spans="1:12" x14ac:dyDescent="0.2">
      <c r="A14371" t="s">
        <v>6676</v>
      </c>
      <c r="B14371">
        <v>6</v>
      </c>
      <c r="C14371">
        <v>2</v>
      </c>
      <c r="D14371" s="1">
        <v>7669</v>
      </c>
      <c r="E14371" s="2">
        <v>1533.8</v>
      </c>
      <c r="F14371" s="1">
        <v>1126</v>
      </c>
      <c r="G14371">
        <v>738.12099999999998</v>
      </c>
      <c r="H14371">
        <v>175.24199999999999</v>
      </c>
      <c r="I14371">
        <v>0.127</v>
      </c>
      <c r="J14371">
        <v>33</v>
      </c>
      <c r="K14371">
        <v>0.97099999999999997</v>
      </c>
      <c r="L14371">
        <f ca="1">RAND()</f>
        <v>0.53401240147306261</v>
      </c>
    </row>
    <row r="14372" spans="1:12" x14ac:dyDescent="0.2">
      <c r="A14372" t="s">
        <v>17010</v>
      </c>
      <c r="B14372">
        <v>9</v>
      </c>
      <c r="C14372">
        <v>1</v>
      </c>
      <c r="D14372" s="1">
        <v>11945</v>
      </c>
      <c r="E14372" s="2">
        <v>1493.125</v>
      </c>
      <c r="F14372" s="1">
        <v>1565</v>
      </c>
      <c r="G14372">
        <v>848.62099999999998</v>
      </c>
      <c r="H14372">
        <v>238.68100000000001</v>
      </c>
      <c r="I14372">
        <v>-0.25700000000000001</v>
      </c>
      <c r="J14372">
        <v>29</v>
      </c>
      <c r="K14372">
        <v>0.90600000000000003</v>
      </c>
      <c r="L14372">
        <f ca="1">RAND()</f>
        <v>0.88622649621168959</v>
      </c>
    </row>
    <row r="14373" spans="1:12" x14ac:dyDescent="0.2">
      <c r="A14373" t="s">
        <v>11054</v>
      </c>
      <c r="B14373">
        <v>6</v>
      </c>
      <c r="C14373">
        <v>1</v>
      </c>
      <c r="D14373" s="1">
        <v>2506</v>
      </c>
      <c r="E14373">
        <v>501.2</v>
      </c>
      <c r="F14373">
        <v>536</v>
      </c>
      <c r="G14373">
        <v>812.65599999999995</v>
      </c>
      <c r="H14373">
        <v>298.60199999999998</v>
      </c>
      <c r="I14373">
        <v>0.02</v>
      </c>
      <c r="J14373">
        <v>32</v>
      </c>
      <c r="K14373">
        <v>0.91400000000000003</v>
      </c>
      <c r="L14373">
        <f ca="1">RAND()</f>
        <v>0.77548070420746151</v>
      </c>
    </row>
    <row r="14374" spans="1:12" x14ac:dyDescent="0.2">
      <c r="A14374" t="s">
        <v>5810</v>
      </c>
      <c r="B14374">
        <v>5</v>
      </c>
      <c r="C14374">
        <v>3</v>
      </c>
      <c r="D14374">
        <v>589</v>
      </c>
      <c r="E14374">
        <v>147.25</v>
      </c>
      <c r="F14374">
        <v>210</v>
      </c>
      <c r="G14374">
        <v>699.77099999999996</v>
      </c>
      <c r="H14374">
        <v>193.61</v>
      </c>
      <c r="I14374">
        <v>0.29299999999999998</v>
      </c>
      <c r="J14374">
        <v>35</v>
      </c>
      <c r="K14374">
        <v>1</v>
      </c>
      <c r="L14374">
        <f ca="1">RAND()</f>
        <v>0.64021820490870407</v>
      </c>
    </row>
    <row r="14375" spans="1:12" x14ac:dyDescent="0.2">
      <c r="A14375" t="s">
        <v>18615</v>
      </c>
      <c r="B14375">
        <v>6</v>
      </c>
      <c r="C14375">
        <v>1</v>
      </c>
      <c r="D14375" s="1">
        <v>5878</v>
      </c>
      <c r="E14375" s="2">
        <v>1175.5999999999999</v>
      </c>
      <c r="F14375" s="1">
        <v>1464</v>
      </c>
      <c r="G14375">
        <v>785.23299999999995</v>
      </c>
      <c r="H14375">
        <v>325.66399999999999</v>
      </c>
      <c r="I14375">
        <v>0.109</v>
      </c>
      <c r="J14375">
        <v>30</v>
      </c>
      <c r="K14375">
        <v>0.88200000000000001</v>
      </c>
      <c r="L14375">
        <f ca="1">RAND()</f>
        <v>0.52637435998762538</v>
      </c>
    </row>
    <row r="14376" spans="1:12" x14ac:dyDescent="0.2">
      <c r="A14376" t="s">
        <v>19411</v>
      </c>
      <c r="B14376">
        <v>9</v>
      </c>
      <c r="C14376">
        <v>1</v>
      </c>
      <c r="D14376" s="1">
        <v>6673</v>
      </c>
      <c r="E14376">
        <v>834.125</v>
      </c>
      <c r="F14376" s="1">
        <v>1258</v>
      </c>
      <c r="G14376">
        <v>823.13300000000004</v>
      </c>
      <c r="H14376">
        <v>267.80700000000002</v>
      </c>
      <c r="I14376">
        <v>-0.13</v>
      </c>
      <c r="J14376">
        <v>30</v>
      </c>
      <c r="K14376">
        <v>0.90900000000000003</v>
      </c>
      <c r="L14376">
        <f ca="1">RAND()</f>
        <v>0.89891005368832089</v>
      </c>
    </row>
    <row r="14377" spans="1:12" x14ac:dyDescent="0.2">
      <c r="A14377" t="s">
        <v>9182</v>
      </c>
      <c r="B14377">
        <v>6</v>
      </c>
      <c r="C14377">
        <v>11</v>
      </c>
      <c r="D14377" s="1">
        <v>17998</v>
      </c>
      <c r="E14377" s="2">
        <v>3599.6</v>
      </c>
      <c r="F14377" s="1">
        <v>2793</v>
      </c>
      <c r="G14377">
        <v>759.13</v>
      </c>
      <c r="H14377">
        <v>322.983</v>
      </c>
      <c r="I14377">
        <v>-0.11</v>
      </c>
      <c r="J14377">
        <v>23</v>
      </c>
      <c r="K14377">
        <v>0.71899999999999997</v>
      </c>
      <c r="L14377">
        <f ca="1">RAND()</f>
        <v>2.3713477147526807E-2</v>
      </c>
    </row>
    <row r="14378" spans="1:12" x14ac:dyDescent="0.2">
      <c r="A14378" t="s">
        <v>28059</v>
      </c>
      <c r="B14378">
        <v>6</v>
      </c>
      <c r="C14378">
        <v>0</v>
      </c>
      <c r="D14378" s="1">
        <v>3946</v>
      </c>
      <c r="E14378">
        <v>789.2</v>
      </c>
      <c r="F14378" s="1">
        <v>1150</v>
      </c>
      <c r="G14378">
        <v>718.971</v>
      </c>
      <c r="H14378">
        <v>255.774</v>
      </c>
      <c r="I14378">
        <v>0.29199999999999998</v>
      </c>
      <c r="J14378">
        <v>34</v>
      </c>
      <c r="K14378">
        <v>1</v>
      </c>
      <c r="L14378">
        <f ca="1">RAND()</f>
        <v>0.40785847234392603</v>
      </c>
    </row>
    <row r="14379" spans="1:12" x14ac:dyDescent="0.2">
      <c r="A14379" t="s">
        <v>48</v>
      </c>
      <c r="B14379">
        <v>5</v>
      </c>
      <c r="C14379">
        <v>2</v>
      </c>
      <c r="D14379" s="1">
        <v>3958</v>
      </c>
      <c r="E14379">
        <v>989.5</v>
      </c>
      <c r="F14379">
        <v>568</v>
      </c>
      <c r="G14379">
        <v>754.45500000000004</v>
      </c>
      <c r="H14379">
        <v>210.25399999999999</v>
      </c>
      <c r="I14379">
        <v>0.124</v>
      </c>
      <c r="J14379">
        <v>33</v>
      </c>
      <c r="K14379">
        <v>0.94299999999999995</v>
      </c>
      <c r="L14379">
        <f ca="1">RAND()</f>
        <v>0.11026818425362739</v>
      </c>
    </row>
    <row r="14380" spans="1:12" x14ac:dyDescent="0.2">
      <c r="A14380" t="s">
        <v>1482</v>
      </c>
      <c r="B14380">
        <v>6</v>
      </c>
      <c r="C14380">
        <v>1</v>
      </c>
      <c r="D14380" s="1">
        <v>12587</v>
      </c>
      <c r="E14380" s="2">
        <v>2517.4</v>
      </c>
      <c r="F14380">
        <v>827</v>
      </c>
      <c r="G14380">
        <v>735.37900000000002</v>
      </c>
      <c r="H14380">
        <v>193.58799999999999</v>
      </c>
      <c r="I14380">
        <v>0.14299999999999999</v>
      </c>
      <c r="J14380">
        <v>29</v>
      </c>
      <c r="K14380">
        <v>0.93500000000000005</v>
      </c>
      <c r="L14380">
        <f ca="1">RAND()</f>
        <v>0.32086488515059408</v>
      </c>
    </row>
    <row r="14381" spans="1:12" x14ac:dyDescent="0.2">
      <c r="A14381" t="s">
        <v>642</v>
      </c>
      <c r="B14381">
        <v>7</v>
      </c>
      <c r="C14381">
        <v>0</v>
      </c>
      <c r="D14381" s="1">
        <v>6367</v>
      </c>
      <c r="E14381" s="2">
        <v>1061.1669999999999</v>
      </c>
      <c r="F14381" s="1">
        <v>1016</v>
      </c>
      <c r="G14381">
        <v>724.96699999999998</v>
      </c>
      <c r="H14381">
        <v>181.38200000000001</v>
      </c>
      <c r="I14381">
        <v>-7.5999999999999998E-2</v>
      </c>
      <c r="J14381">
        <v>30</v>
      </c>
      <c r="K14381">
        <v>0.93799999999999994</v>
      </c>
      <c r="L14381">
        <f ca="1">RAND()</f>
        <v>0.10764224095155528</v>
      </c>
    </row>
    <row r="14382" spans="1:12" x14ac:dyDescent="0.2">
      <c r="A14382" t="s">
        <v>2273</v>
      </c>
      <c r="B14382">
        <v>6</v>
      </c>
      <c r="C14382">
        <v>1</v>
      </c>
      <c r="D14382" s="1">
        <v>6438</v>
      </c>
      <c r="E14382" s="2">
        <v>1287.5999999999999</v>
      </c>
      <c r="F14382">
        <v>982</v>
      </c>
      <c r="G14382">
        <v>782.83900000000006</v>
      </c>
      <c r="H14382">
        <v>289.72899999999998</v>
      </c>
      <c r="I14382">
        <v>8.6999999999999994E-2</v>
      </c>
      <c r="J14382">
        <v>31</v>
      </c>
      <c r="K14382">
        <v>1</v>
      </c>
      <c r="L14382">
        <f ca="1">RAND()</f>
        <v>6.4155861419736504E-2</v>
      </c>
    </row>
    <row r="14383" spans="1:12" x14ac:dyDescent="0.2">
      <c r="A14383" t="s">
        <v>14834</v>
      </c>
      <c r="B14383">
        <v>9</v>
      </c>
      <c r="C14383">
        <v>1</v>
      </c>
      <c r="D14383" s="1">
        <v>22119</v>
      </c>
      <c r="E14383" s="2">
        <v>2764.875</v>
      </c>
      <c r="F14383" s="1">
        <v>3559</v>
      </c>
      <c r="G14383">
        <v>885.88900000000001</v>
      </c>
      <c r="H14383">
        <v>290.57499999999999</v>
      </c>
      <c r="I14383">
        <v>-0.40300000000000002</v>
      </c>
      <c r="J14383">
        <v>27</v>
      </c>
      <c r="K14383">
        <v>0.84399999999999997</v>
      </c>
      <c r="L14383">
        <f ca="1">RAND()</f>
        <v>0.60955859420384007</v>
      </c>
    </row>
    <row r="14384" spans="1:12" x14ac:dyDescent="0.2">
      <c r="A14384" t="s">
        <v>6897</v>
      </c>
      <c r="B14384">
        <v>9</v>
      </c>
      <c r="C14384">
        <v>1</v>
      </c>
      <c r="D14384" s="1">
        <v>13654</v>
      </c>
      <c r="E14384" s="2">
        <v>1706.75</v>
      </c>
      <c r="F14384" s="1">
        <v>1986</v>
      </c>
      <c r="G14384">
        <v>793.06100000000004</v>
      </c>
      <c r="H14384">
        <v>280.52600000000001</v>
      </c>
      <c r="I14384">
        <v>-0.158</v>
      </c>
      <c r="J14384">
        <v>33</v>
      </c>
      <c r="K14384">
        <v>0.97099999999999997</v>
      </c>
      <c r="L14384">
        <f ca="1">RAND()</f>
        <v>0.1239905942089482</v>
      </c>
    </row>
    <row r="14385" spans="1:12" x14ac:dyDescent="0.2">
      <c r="A14385" t="s">
        <v>13179</v>
      </c>
      <c r="B14385">
        <v>6</v>
      </c>
      <c r="C14385">
        <v>1</v>
      </c>
      <c r="D14385" s="1">
        <v>7457</v>
      </c>
      <c r="E14385" s="2">
        <v>1491.4</v>
      </c>
      <c r="F14385">
        <v>854</v>
      </c>
      <c r="G14385">
        <v>779.21199999999999</v>
      </c>
      <c r="H14385">
        <v>297.43</v>
      </c>
      <c r="I14385">
        <v>0.06</v>
      </c>
      <c r="J14385">
        <v>33</v>
      </c>
      <c r="K14385">
        <v>1</v>
      </c>
      <c r="L14385">
        <f ca="1">RAND()</f>
        <v>0.20204183151209076</v>
      </c>
    </row>
    <row r="14386" spans="1:12" x14ac:dyDescent="0.2">
      <c r="A14386" t="s">
        <v>2183</v>
      </c>
      <c r="B14386">
        <v>6</v>
      </c>
      <c r="C14386">
        <v>1</v>
      </c>
      <c r="D14386" s="1">
        <v>3901</v>
      </c>
      <c r="E14386">
        <v>780.2</v>
      </c>
      <c r="F14386">
        <v>644</v>
      </c>
      <c r="G14386">
        <v>634.15200000000004</v>
      </c>
      <c r="H14386">
        <v>139.19399999999999</v>
      </c>
      <c r="I14386">
        <v>0.46600000000000003</v>
      </c>
      <c r="J14386">
        <v>33</v>
      </c>
      <c r="K14386">
        <v>0.97099999999999997</v>
      </c>
      <c r="L14386">
        <f ca="1">RAND()</f>
        <v>0.59382138203267965</v>
      </c>
    </row>
    <row r="14387" spans="1:12" x14ac:dyDescent="0.2">
      <c r="A14387" t="s">
        <v>7003</v>
      </c>
      <c r="B14387">
        <v>7</v>
      </c>
      <c r="C14387">
        <v>1</v>
      </c>
      <c r="D14387" s="1">
        <v>9033</v>
      </c>
      <c r="E14387" s="2">
        <v>1505.5</v>
      </c>
      <c r="F14387" s="1">
        <v>1484</v>
      </c>
      <c r="G14387">
        <v>817.21199999999999</v>
      </c>
      <c r="H14387">
        <v>285.536</v>
      </c>
      <c r="I14387">
        <v>-0.109</v>
      </c>
      <c r="J14387">
        <v>33</v>
      </c>
      <c r="K14387">
        <v>0.97099999999999997</v>
      </c>
      <c r="L14387">
        <f ca="1">RAND()</f>
        <v>0.74629418621845689</v>
      </c>
    </row>
    <row r="14388" spans="1:12" x14ac:dyDescent="0.2">
      <c r="A14388" t="s">
        <v>27116</v>
      </c>
      <c r="B14388">
        <v>8</v>
      </c>
      <c r="C14388">
        <v>1</v>
      </c>
      <c r="D14388" s="1">
        <v>19468</v>
      </c>
      <c r="E14388" s="2">
        <v>2781.143</v>
      </c>
      <c r="F14388" s="1">
        <v>1966</v>
      </c>
      <c r="G14388">
        <v>686.58799999999997</v>
      </c>
      <c r="H14388">
        <v>218.65199999999999</v>
      </c>
      <c r="I14388">
        <v>0.28299999999999997</v>
      </c>
      <c r="J14388">
        <v>34</v>
      </c>
      <c r="K14388">
        <v>1</v>
      </c>
      <c r="L14388">
        <f ca="1">RAND()</f>
        <v>0.88034815911784259</v>
      </c>
    </row>
    <row r="14389" spans="1:12" x14ac:dyDescent="0.2">
      <c r="A14389" t="s">
        <v>451</v>
      </c>
      <c r="B14389">
        <v>8</v>
      </c>
      <c r="C14389">
        <v>1</v>
      </c>
      <c r="D14389" s="1">
        <v>20518</v>
      </c>
      <c r="E14389" s="2">
        <v>2931.143</v>
      </c>
      <c r="F14389" s="1">
        <v>1599</v>
      </c>
      <c r="G14389">
        <v>829.59400000000005</v>
      </c>
      <c r="H14389">
        <v>384.13099999999997</v>
      </c>
      <c r="I14389">
        <v>-0.14599999999999999</v>
      </c>
      <c r="J14389">
        <v>32</v>
      </c>
      <c r="K14389">
        <v>0.97</v>
      </c>
      <c r="L14389">
        <f ca="1">RAND()</f>
        <v>0.1167651885279628</v>
      </c>
    </row>
    <row r="14390" spans="1:12" x14ac:dyDescent="0.2">
      <c r="A14390" t="s">
        <v>26291</v>
      </c>
      <c r="B14390">
        <v>8</v>
      </c>
      <c r="C14390">
        <v>1</v>
      </c>
      <c r="D14390" s="1">
        <v>16341</v>
      </c>
      <c r="E14390" s="2">
        <v>2334.4290000000001</v>
      </c>
      <c r="F14390" s="1">
        <v>1781</v>
      </c>
      <c r="G14390">
        <v>808.39400000000001</v>
      </c>
      <c r="H14390">
        <v>313.38</v>
      </c>
      <c r="I14390">
        <v>-0.128</v>
      </c>
      <c r="J14390">
        <v>33</v>
      </c>
      <c r="K14390">
        <v>0.97099999999999997</v>
      </c>
      <c r="L14390">
        <f ca="1">RAND()</f>
        <v>5.3965476562168879E-2</v>
      </c>
    </row>
    <row r="14391" spans="1:12" x14ac:dyDescent="0.2">
      <c r="A14391" t="s">
        <v>26634</v>
      </c>
      <c r="B14391">
        <v>5</v>
      </c>
      <c r="C14391">
        <v>2</v>
      </c>
      <c r="D14391" s="1">
        <v>3252</v>
      </c>
      <c r="E14391">
        <v>813</v>
      </c>
      <c r="F14391" s="1">
        <v>1063</v>
      </c>
      <c r="G14391">
        <v>761.15599999999995</v>
      </c>
      <c r="H14391">
        <v>245.06899999999999</v>
      </c>
      <c r="I14391">
        <v>-9.1999999999999998E-2</v>
      </c>
      <c r="J14391">
        <v>32</v>
      </c>
      <c r="K14391">
        <v>0.94099999999999995</v>
      </c>
      <c r="L14391">
        <f ca="1">RAND()</f>
        <v>4.5554084184385113E-2</v>
      </c>
    </row>
    <row r="14392" spans="1:12" x14ac:dyDescent="0.2">
      <c r="A14392" t="s">
        <v>16705</v>
      </c>
      <c r="B14392">
        <v>8</v>
      </c>
      <c r="C14392">
        <v>1</v>
      </c>
      <c r="D14392" s="1">
        <v>15853</v>
      </c>
      <c r="E14392" s="2">
        <v>2264.7139999999999</v>
      </c>
      <c r="F14392" s="1">
        <v>2788</v>
      </c>
      <c r="G14392">
        <v>814.58799999999997</v>
      </c>
      <c r="H14392">
        <v>283.03800000000001</v>
      </c>
      <c r="I14392">
        <v>-0.17199999999999999</v>
      </c>
      <c r="J14392">
        <v>34</v>
      </c>
      <c r="K14392">
        <v>1</v>
      </c>
      <c r="L14392">
        <f ca="1">RAND()</f>
        <v>0.5436112827991636</v>
      </c>
    </row>
    <row r="14393" spans="1:12" x14ac:dyDescent="0.2">
      <c r="A14393" t="s">
        <v>7396</v>
      </c>
      <c r="B14393">
        <v>6</v>
      </c>
      <c r="C14393">
        <v>2</v>
      </c>
      <c r="D14393" s="1">
        <v>6913</v>
      </c>
      <c r="E14393" s="2">
        <v>1382.6</v>
      </c>
      <c r="F14393" s="1">
        <v>1450</v>
      </c>
      <c r="G14393">
        <v>772.22199999999998</v>
      </c>
      <c r="H14393">
        <v>208.28399999999999</v>
      </c>
      <c r="I14393">
        <v>-0.189</v>
      </c>
      <c r="J14393">
        <v>18</v>
      </c>
      <c r="K14393">
        <v>0.58099999999999996</v>
      </c>
      <c r="L14393">
        <f ca="1">RAND()</f>
        <v>0.2945397848165846</v>
      </c>
    </row>
    <row r="14394" spans="1:12" x14ac:dyDescent="0.2">
      <c r="A14394" t="s">
        <v>23084</v>
      </c>
      <c r="B14394">
        <v>5</v>
      </c>
      <c r="C14394">
        <v>3</v>
      </c>
      <c r="D14394" s="1">
        <v>2668</v>
      </c>
      <c r="E14394">
        <v>667</v>
      </c>
      <c r="F14394">
        <v>840</v>
      </c>
      <c r="G14394">
        <v>795.48099999999999</v>
      </c>
      <c r="H14394">
        <v>228.58</v>
      </c>
      <c r="I14394">
        <v>-6.7000000000000004E-2</v>
      </c>
      <c r="J14394">
        <v>27</v>
      </c>
      <c r="K14394">
        <v>0.79400000000000004</v>
      </c>
      <c r="L14394">
        <f ca="1">RAND()</f>
        <v>0.55881214256378942</v>
      </c>
    </row>
    <row r="14395" spans="1:12" x14ac:dyDescent="0.2">
      <c r="A14395" t="s">
        <v>5415</v>
      </c>
      <c r="B14395">
        <v>8</v>
      </c>
      <c r="C14395">
        <v>1</v>
      </c>
      <c r="D14395" s="1">
        <v>13731</v>
      </c>
      <c r="E14395" s="2">
        <v>1961.5709999999999</v>
      </c>
      <c r="F14395" s="1">
        <v>2426</v>
      </c>
      <c r="G14395">
        <v>748.09100000000001</v>
      </c>
      <c r="H14395">
        <v>306.471</v>
      </c>
      <c r="I14395">
        <v>0.112</v>
      </c>
      <c r="J14395">
        <v>33</v>
      </c>
      <c r="K14395">
        <v>0.97099999999999997</v>
      </c>
      <c r="L14395">
        <f ca="1">RAND()</f>
        <v>0.54347812205320412</v>
      </c>
    </row>
    <row r="14396" spans="1:12" x14ac:dyDescent="0.2">
      <c r="A14396" t="s">
        <v>5594</v>
      </c>
      <c r="B14396">
        <v>5</v>
      </c>
      <c r="C14396">
        <v>2</v>
      </c>
      <c r="D14396" s="1">
        <v>9350</v>
      </c>
      <c r="E14396" s="2">
        <v>2337.5</v>
      </c>
      <c r="F14396" s="1">
        <v>1108</v>
      </c>
      <c r="G14396">
        <v>676.3</v>
      </c>
      <c r="H14396">
        <v>165.024</v>
      </c>
      <c r="I14396">
        <v>0.34200000000000003</v>
      </c>
      <c r="J14396">
        <v>30</v>
      </c>
      <c r="K14396">
        <v>0.90900000000000003</v>
      </c>
      <c r="L14396">
        <f ca="1">RAND()</f>
        <v>0.37986453460711167</v>
      </c>
    </row>
    <row r="14397" spans="1:12" x14ac:dyDescent="0.2">
      <c r="A14397" t="s">
        <v>11165</v>
      </c>
      <c r="B14397">
        <v>4</v>
      </c>
      <c r="C14397">
        <v>3</v>
      </c>
      <c r="D14397" s="1">
        <v>2158</v>
      </c>
      <c r="E14397">
        <v>719.33299999999997</v>
      </c>
      <c r="F14397">
        <v>535</v>
      </c>
      <c r="G14397">
        <v>694.93799999999999</v>
      </c>
      <c r="H14397">
        <v>212.554</v>
      </c>
      <c r="I14397">
        <v>0.35199999999999998</v>
      </c>
      <c r="J14397">
        <v>32</v>
      </c>
      <c r="K14397">
        <v>0.94099999999999995</v>
      </c>
      <c r="L14397">
        <f ca="1">RAND()</f>
        <v>0.49816810902481723</v>
      </c>
    </row>
    <row r="14398" spans="1:12" x14ac:dyDescent="0.2">
      <c r="A14398" t="s">
        <v>18898</v>
      </c>
      <c r="B14398">
        <v>8</v>
      </c>
      <c r="C14398">
        <v>1</v>
      </c>
      <c r="D14398" s="1">
        <v>17901</v>
      </c>
      <c r="E14398" s="2">
        <v>2557.2860000000001</v>
      </c>
      <c r="F14398" s="1">
        <v>3365</v>
      </c>
      <c r="G14398" s="2">
        <v>1092.8499999999999</v>
      </c>
      <c r="H14398">
        <v>355.49799999999999</v>
      </c>
      <c r="I14398">
        <v>-1.056</v>
      </c>
      <c r="J14398">
        <v>20</v>
      </c>
      <c r="K14398">
        <v>0.625</v>
      </c>
      <c r="L14398">
        <f ca="1">RAND()</f>
        <v>0.41692370308685756</v>
      </c>
    </row>
    <row r="14399" spans="1:12" x14ac:dyDescent="0.2">
      <c r="A14399" t="s">
        <v>21488</v>
      </c>
      <c r="B14399">
        <v>9</v>
      </c>
      <c r="C14399">
        <v>1</v>
      </c>
      <c r="D14399" s="1">
        <v>7842</v>
      </c>
      <c r="E14399">
        <v>980.25</v>
      </c>
      <c r="F14399" s="1">
        <v>1109</v>
      </c>
      <c r="G14399" s="2">
        <v>1116.875</v>
      </c>
      <c r="H14399">
        <v>354.64699999999999</v>
      </c>
      <c r="I14399">
        <v>-1.1020000000000001</v>
      </c>
      <c r="J14399">
        <v>8</v>
      </c>
      <c r="K14399">
        <v>0.24199999999999999</v>
      </c>
      <c r="L14399">
        <f ca="1">RAND()</f>
        <v>0.65926857245323101</v>
      </c>
    </row>
    <row r="14400" spans="1:12" x14ac:dyDescent="0.2">
      <c r="A14400" t="s">
        <v>542</v>
      </c>
      <c r="B14400">
        <v>8</v>
      </c>
      <c r="C14400">
        <v>1</v>
      </c>
      <c r="D14400" s="1">
        <v>5598</v>
      </c>
      <c r="E14400">
        <v>799.71400000000006</v>
      </c>
      <c r="F14400">
        <v>721</v>
      </c>
      <c r="G14400">
        <v>852.35500000000002</v>
      </c>
      <c r="H14400">
        <v>300.74299999999999</v>
      </c>
      <c r="I14400">
        <v>-0.22</v>
      </c>
      <c r="J14400">
        <v>31</v>
      </c>
      <c r="K14400">
        <v>0.91200000000000003</v>
      </c>
      <c r="L14400">
        <f ca="1">RAND()</f>
        <v>0.27258278798266922</v>
      </c>
    </row>
    <row r="14401" spans="1:12" x14ac:dyDescent="0.2">
      <c r="A14401" t="s">
        <v>11125</v>
      </c>
      <c r="B14401">
        <v>4</v>
      </c>
      <c r="C14401">
        <v>3</v>
      </c>
      <c r="D14401" s="1">
        <v>7811</v>
      </c>
      <c r="E14401" s="2">
        <v>2603.6669999999999</v>
      </c>
      <c r="F14401">
        <v>769</v>
      </c>
      <c r="G14401">
        <v>809.03200000000004</v>
      </c>
      <c r="H14401">
        <v>272.91699999999997</v>
      </c>
      <c r="I14401">
        <v>-0.249</v>
      </c>
      <c r="J14401">
        <v>31</v>
      </c>
      <c r="K14401">
        <v>0.91200000000000003</v>
      </c>
      <c r="L14401">
        <f ca="1">RAND()</f>
        <v>0.15978006975349957</v>
      </c>
    </row>
    <row r="14402" spans="1:12" x14ac:dyDescent="0.2">
      <c r="A14402" t="s">
        <v>27773</v>
      </c>
      <c r="B14402">
        <v>5</v>
      </c>
      <c r="C14402">
        <v>0</v>
      </c>
      <c r="D14402" s="1">
        <v>4323</v>
      </c>
      <c r="E14402" s="2">
        <v>1080.75</v>
      </c>
      <c r="F14402">
        <v>824</v>
      </c>
      <c r="G14402">
        <v>715.65599999999995</v>
      </c>
      <c r="H14402">
        <v>151.285</v>
      </c>
      <c r="I14402">
        <v>1.9E-2</v>
      </c>
      <c r="J14402">
        <v>32</v>
      </c>
      <c r="K14402">
        <v>0.97</v>
      </c>
      <c r="L14402">
        <f ca="1">RAND()</f>
        <v>0.68554849138087237</v>
      </c>
    </row>
    <row r="14403" spans="1:12" x14ac:dyDescent="0.2">
      <c r="A14403" t="s">
        <v>5491</v>
      </c>
      <c r="B14403">
        <v>8</v>
      </c>
      <c r="C14403">
        <v>1</v>
      </c>
      <c r="D14403" s="1">
        <v>14793</v>
      </c>
      <c r="E14403" s="2">
        <v>2113.2860000000001</v>
      </c>
      <c r="F14403" s="1">
        <v>3060</v>
      </c>
      <c r="G14403">
        <v>793.79300000000001</v>
      </c>
      <c r="H14403">
        <v>233.88800000000001</v>
      </c>
      <c r="I14403">
        <v>8.1000000000000003E-2</v>
      </c>
      <c r="J14403">
        <v>29</v>
      </c>
      <c r="K14403">
        <v>0.90600000000000003</v>
      </c>
      <c r="L14403">
        <f ca="1">RAND()</f>
        <v>0.19524159400539709</v>
      </c>
    </row>
    <row r="14404" spans="1:12" x14ac:dyDescent="0.2">
      <c r="A14404" t="s">
        <v>27471</v>
      </c>
      <c r="B14404">
        <v>8</v>
      </c>
      <c r="C14404">
        <v>2</v>
      </c>
      <c r="D14404" s="1">
        <v>29571</v>
      </c>
      <c r="E14404" s="2">
        <v>4224.4290000000001</v>
      </c>
      <c r="F14404" s="1">
        <v>5159</v>
      </c>
      <c r="G14404">
        <v>921.53300000000002</v>
      </c>
      <c r="H14404">
        <v>334.25</v>
      </c>
      <c r="I14404">
        <v>-0.248</v>
      </c>
      <c r="J14404">
        <v>30</v>
      </c>
      <c r="K14404">
        <v>0.85699999999999998</v>
      </c>
      <c r="L14404">
        <f ca="1">RAND()</f>
        <v>0.99520739226948673</v>
      </c>
    </row>
    <row r="14405" spans="1:12" x14ac:dyDescent="0.2">
      <c r="A14405" t="s">
        <v>25497</v>
      </c>
      <c r="B14405">
        <v>7</v>
      </c>
      <c r="C14405">
        <v>1</v>
      </c>
      <c r="D14405" s="1">
        <v>5127</v>
      </c>
      <c r="E14405">
        <v>854.5</v>
      </c>
      <c r="F14405">
        <v>898</v>
      </c>
      <c r="G14405">
        <v>803.971</v>
      </c>
      <c r="H14405">
        <v>235.74</v>
      </c>
      <c r="I14405">
        <v>3.9E-2</v>
      </c>
      <c r="J14405">
        <v>34</v>
      </c>
      <c r="K14405">
        <v>0.97099999999999997</v>
      </c>
      <c r="L14405">
        <f ca="1">RAND()</f>
        <v>0.62800107961503937</v>
      </c>
    </row>
    <row r="14406" spans="1:12" x14ac:dyDescent="0.2">
      <c r="A14406" t="s">
        <v>8948</v>
      </c>
      <c r="B14406">
        <v>5</v>
      </c>
      <c r="C14406">
        <v>2</v>
      </c>
      <c r="D14406" s="1">
        <v>5634</v>
      </c>
      <c r="E14406" s="2">
        <v>1408.5</v>
      </c>
      <c r="F14406" s="1">
        <v>1447</v>
      </c>
      <c r="G14406">
        <v>729.66700000000003</v>
      </c>
      <c r="H14406">
        <v>106.88</v>
      </c>
      <c r="I14406">
        <v>0.11600000000000001</v>
      </c>
      <c r="J14406">
        <v>27</v>
      </c>
      <c r="K14406">
        <v>0.871</v>
      </c>
      <c r="L14406">
        <f ca="1">RAND()</f>
        <v>0.6678800132502124</v>
      </c>
    </row>
    <row r="14407" spans="1:12" x14ac:dyDescent="0.2">
      <c r="A14407" t="s">
        <v>20032</v>
      </c>
      <c r="B14407">
        <v>4</v>
      </c>
      <c r="C14407">
        <v>3</v>
      </c>
      <c r="D14407" s="1">
        <v>6691</v>
      </c>
      <c r="E14407" s="2">
        <v>2230.3330000000001</v>
      </c>
      <c r="F14407" s="1">
        <v>1920</v>
      </c>
      <c r="G14407">
        <v>718.64700000000005</v>
      </c>
      <c r="H14407">
        <v>293.46600000000001</v>
      </c>
      <c r="I14407">
        <v>0.193</v>
      </c>
      <c r="J14407">
        <v>34</v>
      </c>
      <c r="K14407">
        <v>0.97099999999999997</v>
      </c>
      <c r="L14407">
        <f ca="1">RAND()</f>
        <v>0.63327708797543836</v>
      </c>
    </row>
    <row r="14408" spans="1:12" x14ac:dyDescent="0.2">
      <c r="A14408" t="s">
        <v>22060</v>
      </c>
      <c r="B14408">
        <v>7</v>
      </c>
      <c r="C14408">
        <v>0</v>
      </c>
      <c r="D14408" s="1">
        <v>3427</v>
      </c>
      <c r="E14408">
        <v>571.16700000000003</v>
      </c>
      <c r="F14408">
        <v>903</v>
      </c>
      <c r="G14408">
        <v>775.79399999999998</v>
      </c>
      <c r="H14408">
        <v>305.89400000000001</v>
      </c>
      <c r="I14408">
        <v>0.218</v>
      </c>
      <c r="J14408">
        <v>34</v>
      </c>
      <c r="K14408">
        <v>1</v>
      </c>
      <c r="L14408">
        <f ca="1">RAND()</f>
        <v>0.95017483460978558</v>
      </c>
    </row>
    <row r="14409" spans="1:12" x14ac:dyDescent="0.2">
      <c r="A14409" t="s">
        <v>27036</v>
      </c>
      <c r="B14409">
        <v>5</v>
      </c>
      <c r="C14409">
        <v>3</v>
      </c>
      <c r="D14409" s="1">
        <v>7259</v>
      </c>
      <c r="E14409" s="2">
        <v>1814.75</v>
      </c>
      <c r="F14409">
        <v>809</v>
      </c>
      <c r="G14409">
        <v>710.53300000000002</v>
      </c>
      <c r="H14409">
        <v>219.899</v>
      </c>
      <c r="I14409">
        <v>0.152</v>
      </c>
      <c r="J14409">
        <v>30</v>
      </c>
      <c r="K14409">
        <v>0.88200000000000001</v>
      </c>
      <c r="L14409">
        <f ca="1">RAND()</f>
        <v>0.98641058739396903</v>
      </c>
    </row>
    <row r="14410" spans="1:12" x14ac:dyDescent="0.2">
      <c r="A14410" t="s">
        <v>9087</v>
      </c>
      <c r="B14410">
        <v>4</v>
      </c>
      <c r="C14410">
        <v>4</v>
      </c>
      <c r="D14410" s="1">
        <v>3577</v>
      </c>
      <c r="E14410" s="2">
        <v>1192.3330000000001</v>
      </c>
      <c r="F14410">
        <v>993</v>
      </c>
      <c r="G14410">
        <v>751.39400000000001</v>
      </c>
      <c r="H14410">
        <v>258.22300000000001</v>
      </c>
      <c r="I14410">
        <v>0.188</v>
      </c>
      <c r="J14410">
        <v>33</v>
      </c>
      <c r="K14410">
        <v>0.97099999999999997</v>
      </c>
      <c r="L14410">
        <f ca="1">RAND()</f>
        <v>0.19779029263705994</v>
      </c>
    </row>
    <row r="14411" spans="1:12" x14ac:dyDescent="0.2">
      <c r="A14411" t="s">
        <v>6308</v>
      </c>
      <c r="B14411">
        <v>8</v>
      </c>
      <c r="C14411">
        <v>1</v>
      </c>
      <c r="D14411" s="1">
        <v>13557</v>
      </c>
      <c r="E14411" s="2">
        <v>1936.7139999999999</v>
      </c>
      <c r="F14411" s="1">
        <v>2251</v>
      </c>
      <c r="G14411">
        <v>820.22900000000004</v>
      </c>
      <c r="H14411">
        <v>277.33999999999997</v>
      </c>
      <c r="I14411">
        <v>-6.3E-2</v>
      </c>
      <c r="J14411">
        <v>35</v>
      </c>
      <c r="K14411">
        <v>1</v>
      </c>
      <c r="L14411">
        <f ca="1">RAND()</f>
        <v>0.24408432317481787</v>
      </c>
    </row>
    <row r="14412" spans="1:12" x14ac:dyDescent="0.2">
      <c r="A14412" t="s">
        <v>26449</v>
      </c>
      <c r="B14412">
        <v>9</v>
      </c>
      <c r="C14412">
        <v>2</v>
      </c>
      <c r="D14412" s="1">
        <v>15320</v>
      </c>
      <c r="E14412" s="2">
        <v>1915</v>
      </c>
      <c r="F14412" s="1">
        <v>1978</v>
      </c>
      <c r="G14412">
        <v>875.81799999999998</v>
      </c>
      <c r="H14412">
        <v>306.22000000000003</v>
      </c>
      <c r="I14412">
        <v>-0.59699999999999998</v>
      </c>
      <c r="J14412">
        <v>11</v>
      </c>
      <c r="K14412">
        <v>0.34399999999999997</v>
      </c>
      <c r="L14412">
        <f ca="1">RAND()</f>
        <v>0.68088663863989285</v>
      </c>
    </row>
    <row r="14413" spans="1:12" x14ac:dyDescent="0.2">
      <c r="A14413" t="s">
        <v>2953</v>
      </c>
      <c r="B14413">
        <v>8</v>
      </c>
      <c r="C14413">
        <v>0</v>
      </c>
      <c r="D14413" s="1">
        <v>17717</v>
      </c>
      <c r="E14413" s="2">
        <v>2531</v>
      </c>
      <c r="F14413" s="1">
        <v>3102</v>
      </c>
      <c r="G14413">
        <v>916.22199999999998</v>
      </c>
      <c r="H14413">
        <v>412.005</v>
      </c>
      <c r="I14413">
        <v>-0.188</v>
      </c>
      <c r="J14413">
        <v>18</v>
      </c>
      <c r="K14413">
        <v>0.54500000000000004</v>
      </c>
      <c r="L14413">
        <f ca="1">RAND()</f>
        <v>0.89367111862054915</v>
      </c>
    </row>
    <row r="14414" spans="1:12" x14ac:dyDescent="0.2">
      <c r="A14414" t="s">
        <v>15764</v>
      </c>
      <c r="B14414">
        <v>8</v>
      </c>
      <c r="C14414">
        <v>1</v>
      </c>
      <c r="D14414" s="1">
        <v>8123</v>
      </c>
      <c r="E14414" s="2">
        <v>1160.4290000000001</v>
      </c>
      <c r="F14414" s="1">
        <v>1207</v>
      </c>
      <c r="G14414">
        <v>845.66700000000003</v>
      </c>
      <c r="H14414">
        <v>233.69</v>
      </c>
      <c r="I14414">
        <v>-0.36</v>
      </c>
      <c r="J14414">
        <v>30</v>
      </c>
      <c r="K14414">
        <v>0.88200000000000001</v>
      </c>
      <c r="L14414">
        <f ca="1">RAND()</f>
        <v>0.76063371787756384</v>
      </c>
    </row>
    <row r="14415" spans="1:12" x14ac:dyDescent="0.2">
      <c r="A14415" t="s">
        <v>4066</v>
      </c>
      <c r="B14415">
        <v>7</v>
      </c>
      <c r="C14415">
        <v>2</v>
      </c>
      <c r="D14415" s="1">
        <v>8051</v>
      </c>
      <c r="E14415" s="2">
        <v>1341.8330000000001</v>
      </c>
      <c r="F14415" s="1">
        <v>1502</v>
      </c>
      <c r="G14415">
        <v>814.61300000000006</v>
      </c>
      <c r="H14415">
        <v>265.31</v>
      </c>
      <c r="I14415">
        <v>-0.152</v>
      </c>
      <c r="J14415">
        <v>31</v>
      </c>
      <c r="K14415">
        <v>0.93899999999999995</v>
      </c>
      <c r="L14415">
        <f ca="1">RAND()</f>
        <v>0.64710325687581316</v>
      </c>
    </row>
    <row r="14416" spans="1:12" x14ac:dyDescent="0.2">
      <c r="A14416" t="s">
        <v>11391</v>
      </c>
      <c r="B14416">
        <v>6</v>
      </c>
      <c r="C14416">
        <v>1</v>
      </c>
      <c r="D14416" s="1">
        <v>8549</v>
      </c>
      <c r="E14416" s="2">
        <v>1709.8</v>
      </c>
      <c r="F14416" s="1">
        <v>2103</v>
      </c>
      <c r="G14416">
        <v>828.32299999999998</v>
      </c>
      <c r="H14416">
        <v>313.62200000000001</v>
      </c>
      <c r="I14416">
        <v>-0.20599999999999999</v>
      </c>
      <c r="J14416">
        <v>31</v>
      </c>
      <c r="K14416">
        <v>0.91200000000000003</v>
      </c>
      <c r="L14416">
        <f ca="1">RAND()</f>
        <v>0.28113350547230764</v>
      </c>
    </row>
    <row r="14417" spans="1:12" x14ac:dyDescent="0.2">
      <c r="A14417" t="s">
        <v>9546</v>
      </c>
      <c r="B14417">
        <v>7</v>
      </c>
      <c r="C14417">
        <v>1</v>
      </c>
      <c r="D14417" s="1">
        <v>10369</v>
      </c>
      <c r="E14417" s="2">
        <v>1728.1669999999999</v>
      </c>
      <c r="F14417" s="1">
        <v>1812</v>
      </c>
      <c r="G14417">
        <v>842.56200000000001</v>
      </c>
      <c r="H14417">
        <v>267.59199999999998</v>
      </c>
      <c r="I14417">
        <v>-0.13200000000000001</v>
      </c>
      <c r="J14417">
        <v>32</v>
      </c>
      <c r="K14417">
        <v>0.97</v>
      </c>
      <c r="L14417">
        <f ca="1">RAND()</f>
        <v>0.17060646596218587</v>
      </c>
    </row>
    <row r="14418" spans="1:12" x14ac:dyDescent="0.2">
      <c r="A14418" t="s">
        <v>10233</v>
      </c>
      <c r="B14418">
        <v>6</v>
      </c>
      <c r="C14418">
        <v>6</v>
      </c>
      <c r="D14418" s="1">
        <v>16544</v>
      </c>
      <c r="E14418" s="2">
        <v>3308.8</v>
      </c>
      <c r="F14418" s="1">
        <v>3607</v>
      </c>
      <c r="G14418">
        <v>718.5</v>
      </c>
      <c r="H14418">
        <v>151.52600000000001</v>
      </c>
      <c r="I14418">
        <v>-7.1999999999999995E-2</v>
      </c>
      <c r="J14418">
        <v>32</v>
      </c>
      <c r="K14418">
        <v>0.94099999999999995</v>
      </c>
      <c r="L14418">
        <f ca="1">RAND()</f>
        <v>3.2401138603031399E-2</v>
      </c>
    </row>
    <row r="14419" spans="1:12" x14ac:dyDescent="0.2">
      <c r="A14419" t="s">
        <v>23102</v>
      </c>
      <c r="B14419">
        <v>8</v>
      </c>
      <c r="C14419">
        <v>1</v>
      </c>
      <c r="D14419" s="1">
        <v>8947</v>
      </c>
      <c r="E14419" s="2">
        <v>1278.143</v>
      </c>
      <c r="F14419" s="1">
        <v>1324</v>
      </c>
      <c r="G14419">
        <v>886.697</v>
      </c>
      <c r="H14419">
        <v>398.04</v>
      </c>
      <c r="I14419">
        <v>-0.20399999999999999</v>
      </c>
      <c r="J14419">
        <v>33</v>
      </c>
      <c r="K14419">
        <v>0.91700000000000004</v>
      </c>
      <c r="L14419">
        <f ca="1">RAND()</f>
        <v>0.1160960537636575</v>
      </c>
    </row>
    <row r="14420" spans="1:12" x14ac:dyDescent="0.2">
      <c r="A14420" t="s">
        <v>18189</v>
      </c>
      <c r="B14420">
        <v>5</v>
      </c>
      <c r="C14420">
        <v>3</v>
      </c>
      <c r="D14420" s="1">
        <v>2642</v>
      </c>
      <c r="E14420">
        <v>660.5</v>
      </c>
      <c r="F14420">
        <v>715</v>
      </c>
      <c r="G14420">
        <v>904.85699999999997</v>
      </c>
      <c r="H14420">
        <v>459.88600000000002</v>
      </c>
      <c r="I14420">
        <v>-0.13</v>
      </c>
      <c r="J14420">
        <v>28</v>
      </c>
      <c r="K14420">
        <v>0.84799999999999998</v>
      </c>
      <c r="L14420">
        <f ca="1">RAND()</f>
        <v>0.33286679442953837</v>
      </c>
    </row>
    <row r="14421" spans="1:12" x14ac:dyDescent="0.2">
      <c r="A14421" t="s">
        <v>17717</v>
      </c>
      <c r="B14421">
        <v>5</v>
      </c>
      <c r="C14421">
        <v>1</v>
      </c>
      <c r="D14421" s="1">
        <v>7968</v>
      </c>
      <c r="E14421" s="2">
        <v>1992</v>
      </c>
      <c r="F14421" s="1">
        <v>1494</v>
      </c>
      <c r="G14421">
        <v>834.13599999999997</v>
      </c>
      <c r="H14421">
        <v>197.09800000000001</v>
      </c>
      <c r="I14421">
        <v>-0.19700000000000001</v>
      </c>
      <c r="J14421">
        <v>22</v>
      </c>
      <c r="K14421">
        <v>0.64700000000000002</v>
      </c>
      <c r="L14421">
        <f ca="1">RAND()</f>
        <v>0.96896864398052596</v>
      </c>
    </row>
    <row r="14422" spans="1:12" x14ac:dyDescent="0.2">
      <c r="A14422" t="s">
        <v>27819</v>
      </c>
      <c r="B14422">
        <v>6</v>
      </c>
      <c r="C14422">
        <v>1</v>
      </c>
      <c r="D14422" s="1">
        <v>2510</v>
      </c>
      <c r="E14422">
        <v>502</v>
      </c>
      <c r="F14422">
        <v>617</v>
      </c>
      <c r="G14422">
        <v>818.80600000000004</v>
      </c>
      <c r="H14422">
        <v>284.04399999999998</v>
      </c>
      <c r="I14422">
        <v>-0.22900000000000001</v>
      </c>
      <c r="J14422">
        <v>31</v>
      </c>
      <c r="K14422">
        <v>0.91200000000000003</v>
      </c>
      <c r="L14422">
        <f ca="1">RAND()</f>
        <v>0.69367298337134298</v>
      </c>
    </row>
    <row r="14423" spans="1:12" x14ac:dyDescent="0.2">
      <c r="A14423" t="s">
        <v>26737</v>
      </c>
      <c r="B14423">
        <v>8</v>
      </c>
      <c r="C14423">
        <v>1</v>
      </c>
      <c r="D14423" s="1">
        <v>9581</v>
      </c>
      <c r="E14423" s="2">
        <v>1368.7139999999999</v>
      </c>
      <c r="F14423">
        <v>846</v>
      </c>
      <c r="G14423">
        <v>899.06200000000001</v>
      </c>
      <c r="H14423">
        <v>298.98700000000002</v>
      </c>
      <c r="I14423">
        <v>-0.68899999999999995</v>
      </c>
      <c r="J14423">
        <v>32</v>
      </c>
      <c r="K14423">
        <v>0.97</v>
      </c>
      <c r="L14423">
        <f ca="1">RAND()</f>
        <v>0.24829655209915003</v>
      </c>
    </row>
    <row r="14424" spans="1:12" x14ac:dyDescent="0.2">
      <c r="A14424" t="s">
        <v>6150</v>
      </c>
      <c r="B14424">
        <v>4</v>
      </c>
      <c r="C14424">
        <v>1</v>
      </c>
      <c r="D14424" s="1">
        <v>1881</v>
      </c>
      <c r="E14424">
        <v>627</v>
      </c>
      <c r="F14424">
        <v>601</v>
      </c>
      <c r="G14424">
        <v>757.20699999999999</v>
      </c>
      <c r="H14424">
        <v>302.2</v>
      </c>
      <c r="I14424">
        <v>9.1999999999999998E-2</v>
      </c>
      <c r="J14424">
        <v>29</v>
      </c>
      <c r="K14424">
        <v>0.85299999999999998</v>
      </c>
      <c r="L14424">
        <f ca="1">RAND()</f>
        <v>0.77637472934546625</v>
      </c>
    </row>
    <row r="14425" spans="1:12" x14ac:dyDescent="0.2">
      <c r="A14425" t="s">
        <v>13038</v>
      </c>
      <c r="B14425">
        <v>7</v>
      </c>
      <c r="C14425">
        <v>1</v>
      </c>
      <c r="D14425" s="1">
        <v>8810</v>
      </c>
      <c r="E14425" s="2">
        <v>1468.3330000000001</v>
      </c>
      <c r="F14425">
        <v>648</v>
      </c>
      <c r="G14425">
        <v>981.07399999999996</v>
      </c>
      <c r="H14425">
        <v>344.608</v>
      </c>
      <c r="I14425">
        <v>-0.56799999999999995</v>
      </c>
      <c r="J14425">
        <v>27</v>
      </c>
      <c r="K14425">
        <v>0.84399999999999997</v>
      </c>
      <c r="L14425">
        <f ca="1">RAND()</f>
        <v>0.53005878206844337</v>
      </c>
    </row>
    <row r="14426" spans="1:12" x14ac:dyDescent="0.2">
      <c r="A14426" t="s">
        <v>417</v>
      </c>
      <c r="B14426">
        <v>9</v>
      </c>
      <c r="C14426">
        <v>0</v>
      </c>
      <c r="D14426" s="1">
        <v>22223</v>
      </c>
      <c r="E14426" s="2">
        <v>2777.875</v>
      </c>
      <c r="F14426" s="1">
        <v>2661</v>
      </c>
      <c r="G14426">
        <v>851.71</v>
      </c>
      <c r="H14426">
        <v>286.18</v>
      </c>
      <c r="I14426">
        <v>-0.24199999999999999</v>
      </c>
      <c r="J14426">
        <v>31</v>
      </c>
      <c r="K14426">
        <v>0.91200000000000003</v>
      </c>
      <c r="L14426">
        <f ca="1">RAND()</f>
        <v>0.9974723724719079</v>
      </c>
    </row>
    <row r="14427" spans="1:12" x14ac:dyDescent="0.2">
      <c r="A14427" t="s">
        <v>16594</v>
      </c>
      <c r="B14427">
        <v>4</v>
      </c>
      <c r="C14427">
        <v>9</v>
      </c>
      <c r="D14427" s="1">
        <v>3314</v>
      </c>
      <c r="E14427" s="2">
        <v>1104.6669999999999</v>
      </c>
      <c r="F14427">
        <v>687</v>
      </c>
      <c r="G14427">
        <v>791.61500000000001</v>
      </c>
      <c r="H14427">
        <v>226.28399999999999</v>
      </c>
      <c r="I14427">
        <v>-0.182</v>
      </c>
      <c r="J14427">
        <v>26</v>
      </c>
      <c r="K14427">
        <v>0.78800000000000003</v>
      </c>
      <c r="L14427">
        <f ca="1">RAND()</f>
        <v>0.76853005561828847</v>
      </c>
    </row>
    <row r="14428" spans="1:12" x14ac:dyDescent="0.2">
      <c r="A14428" t="s">
        <v>5696</v>
      </c>
      <c r="B14428">
        <v>9</v>
      </c>
      <c r="C14428">
        <v>1</v>
      </c>
      <c r="D14428" s="1">
        <v>10737</v>
      </c>
      <c r="E14428" s="2">
        <v>1342.125</v>
      </c>
      <c r="F14428" s="1">
        <v>2008</v>
      </c>
      <c r="G14428">
        <v>801.72</v>
      </c>
      <c r="H14428">
        <v>269.96800000000002</v>
      </c>
      <c r="I14428">
        <v>-0.34899999999999998</v>
      </c>
      <c r="J14428">
        <v>25</v>
      </c>
      <c r="K14428">
        <v>0.83299999999999996</v>
      </c>
      <c r="L14428">
        <f ca="1">RAND()</f>
        <v>4.6988111004426458E-2</v>
      </c>
    </row>
    <row r="14429" spans="1:12" x14ac:dyDescent="0.2">
      <c r="A14429" t="s">
        <v>11499</v>
      </c>
      <c r="B14429">
        <v>9</v>
      </c>
      <c r="C14429">
        <v>1</v>
      </c>
      <c r="D14429" s="1">
        <v>12546</v>
      </c>
      <c r="E14429" s="2">
        <v>1568.25</v>
      </c>
      <c r="F14429" s="1">
        <v>1743</v>
      </c>
      <c r="G14429">
        <v>832.14700000000005</v>
      </c>
      <c r="H14429">
        <v>334.33300000000003</v>
      </c>
      <c r="I14429">
        <v>-8.8999999999999996E-2</v>
      </c>
      <c r="J14429">
        <v>34</v>
      </c>
      <c r="K14429">
        <v>1</v>
      </c>
      <c r="L14429">
        <f ca="1">RAND()</f>
        <v>9.5178075644798743E-2</v>
      </c>
    </row>
    <row r="14430" spans="1:12" x14ac:dyDescent="0.2">
      <c r="A14430" t="s">
        <v>5819</v>
      </c>
      <c r="B14430">
        <v>9</v>
      </c>
      <c r="C14430">
        <v>1</v>
      </c>
      <c r="D14430" s="1">
        <v>16617</v>
      </c>
      <c r="E14430" s="2">
        <v>2077.125</v>
      </c>
      <c r="F14430" s="1">
        <v>2671</v>
      </c>
      <c r="G14430">
        <v>851.56200000000001</v>
      </c>
      <c r="H14430">
        <v>389.49799999999999</v>
      </c>
      <c r="I14430">
        <v>-0.105</v>
      </c>
      <c r="J14430">
        <v>32</v>
      </c>
      <c r="K14430">
        <v>0.94099999999999995</v>
      </c>
      <c r="L14430">
        <f ca="1">RAND()</f>
        <v>0.93241908567676401</v>
      </c>
    </row>
    <row r="14431" spans="1:12" x14ac:dyDescent="0.2">
      <c r="A14431" t="s">
        <v>23037</v>
      </c>
      <c r="B14431">
        <v>5</v>
      </c>
      <c r="C14431">
        <v>3</v>
      </c>
      <c r="D14431" s="1">
        <v>1745</v>
      </c>
      <c r="E14431">
        <v>436.25</v>
      </c>
      <c r="F14431">
        <v>326</v>
      </c>
      <c r="G14431">
        <v>880.2</v>
      </c>
      <c r="H14431">
        <v>239.58500000000001</v>
      </c>
      <c r="I14431">
        <v>-0.24199999999999999</v>
      </c>
      <c r="J14431">
        <v>25</v>
      </c>
      <c r="K14431">
        <v>0.75800000000000001</v>
      </c>
      <c r="L14431">
        <f ca="1">RAND()</f>
        <v>9.3698644136208431E-2</v>
      </c>
    </row>
    <row r="14432" spans="1:12" x14ac:dyDescent="0.2">
      <c r="A14432" t="s">
        <v>11685</v>
      </c>
      <c r="B14432">
        <v>9</v>
      </c>
      <c r="C14432">
        <v>1</v>
      </c>
      <c r="D14432" s="1">
        <v>14910</v>
      </c>
      <c r="E14432" s="2">
        <v>1863.75</v>
      </c>
      <c r="F14432" s="1">
        <v>2034</v>
      </c>
      <c r="G14432">
        <v>790.65499999999997</v>
      </c>
      <c r="H14432">
        <v>196.386</v>
      </c>
      <c r="I14432">
        <v>-0.14099999999999999</v>
      </c>
      <c r="J14432">
        <v>29</v>
      </c>
      <c r="K14432">
        <v>0.93300000000000005</v>
      </c>
      <c r="L14432">
        <f ca="1">RAND()</f>
        <v>0.89122617408805793</v>
      </c>
    </row>
    <row r="14433" spans="1:12" x14ac:dyDescent="0.2">
      <c r="A14433" t="s">
        <v>3108</v>
      </c>
      <c r="B14433">
        <v>7</v>
      </c>
      <c r="C14433">
        <v>1</v>
      </c>
      <c r="D14433" s="1">
        <v>7702</v>
      </c>
      <c r="E14433" s="2">
        <v>1283.6669999999999</v>
      </c>
      <c r="F14433" s="1">
        <v>1885</v>
      </c>
      <c r="G14433">
        <v>913.21400000000006</v>
      </c>
      <c r="H14433">
        <v>297.65199999999999</v>
      </c>
      <c r="I14433">
        <v>-0.628</v>
      </c>
      <c r="J14433">
        <v>28</v>
      </c>
      <c r="K14433">
        <v>0.875</v>
      </c>
      <c r="L14433">
        <f ca="1">RAND()</f>
        <v>0.33526053782363596</v>
      </c>
    </row>
    <row r="14434" spans="1:12" x14ac:dyDescent="0.2">
      <c r="A14434" t="s">
        <v>19779</v>
      </c>
      <c r="B14434">
        <v>6</v>
      </c>
      <c r="C14434">
        <v>2</v>
      </c>
      <c r="D14434" s="1">
        <v>16500</v>
      </c>
      <c r="E14434" s="2">
        <v>3300</v>
      </c>
      <c r="F14434" s="1">
        <v>1790</v>
      </c>
      <c r="G14434">
        <v>816.33299999999997</v>
      </c>
      <c r="H14434">
        <v>283.85199999999998</v>
      </c>
      <c r="I14434">
        <v>-0.13200000000000001</v>
      </c>
      <c r="J14434">
        <v>30</v>
      </c>
      <c r="K14434">
        <v>0.90900000000000003</v>
      </c>
      <c r="L14434">
        <f ca="1">RAND()</f>
        <v>0.43902157691973964</v>
      </c>
    </row>
    <row r="14435" spans="1:12" x14ac:dyDescent="0.2">
      <c r="A14435" t="s">
        <v>16250</v>
      </c>
      <c r="B14435">
        <v>7</v>
      </c>
      <c r="C14435">
        <v>1</v>
      </c>
      <c r="D14435" s="1">
        <v>15313</v>
      </c>
      <c r="E14435" s="2">
        <v>2552.1669999999999</v>
      </c>
      <c r="F14435" s="1">
        <v>2295</v>
      </c>
      <c r="G14435">
        <v>811.923</v>
      </c>
      <c r="H14435">
        <v>250.435</v>
      </c>
      <c r="I14435">
        <v>0.06</v>
      </c>
      <c r="J14435">
        <v>26</v>
      </c>
      <c r="K14435">
        <v>0.76500000000000001</v>
      </c>
      <c r="L14435">
        <f ca="1">RAND()</f>
        <v>0.1044402241594905</v>
      </c>
    </row>
    <row r="14436" spans="1:12" x14ac:dyDescent="0.2">
      <c r="A14436" t="s">
        <v>12322</v>
      </c>
      <c r="B14436">
        <v>9</v>
      </c>
      <c r="C14436">
        <v>0</v>
      </c>
      <c r="D14436" s="1">
        <v>10365</v>
      </c>
      <c r="E14436" s="2">
        <v>1295.625</v>
      </c>
      <c r="F14436" s="1">
        <v>1012</v>
      </c>
      <c r="G14436">
        <v>826.93799999999999</v>
      </c>
      <c r="H14436">
        <v>299.76600000000002</v>
      </c>
      <c r="I14436">
        <v>-0.185</v>
      </c>
      <c r="J14436">
        <v>32</v>
      </c>
      <c r="K14436">
        <v>1</v>
      </c>
      <c r="L14436">
        <f ca="1">RAND()</f>
        <v>0.7417928361665328</v>
      </c>
    </row>
    <row r="14437" spans="1:12" x14ac:dyDescent="0.2">
      <c r="A14437" t="s">
        <v>20023</v>
      </c>
      <c r="B14437">
        <v>8</v>
      </c>
      <c r="C14437">
        <v>1</v>
      </c>
      <c r="D14437" s="1">
        <v>10764</v>
      </c>
      <c r="E14437" s="2">
        <v>1537.7139999999999</v>
      </c>
      <c r="F14437">
        <v>860</v>
      </c>
      <c r="G14437">
        <v>720.54499999999996</v>
      </c>
      <c r="H14437">
        <v>261.649</v>
      </c>
      <c r="I14437">
        <v>0.16300000000000001</v>
      </c>
      <c r="J14437">
        <v>33</v>
      </c>
      <c r="K14437">
        <v>0.97099999999999997</v>
      </c>
      <c r="L14437">
        <f ca="1">RAND()</f>
        <v>0.63177013883708366</v>
      </c>
    </row>
    <row r="14438" spans="1:12" x14ac:dyDescent="0.2">
      <c r="A14438" t="s">
        <v>19927</v>
      </c>
      <c r="B14438">
        <v>6</v>
      </c>
      <c r="C14438">
        <v>1</v>
      </c>
      <c r="D14438" s="1">
        <v>11534</v>
      </c>
      <c r="E14438" s="2">
        <v>2306.8000000000002</v>
      </c>
      <c r="F14438" s="1">
        <v>2645</v>
      </c>
      <c r="G14438">
        <v>794.63300000000004</v>
      </c>
      <c r="H14438">
        <v>205.72</v>
      </c>
      <c r="I14438">
        <v>-3.4000000000000002E-2</v>
      </c>
      <c r="J14438">
        <v>30</v>
      </c>
      <c r="K14438">
        <v>0.90900000000000003</v>
      </c>
      <c r="L14438">
        <f ca="1">RAND()</f>
        <v>0.16751548764050761</v>
      </c>
    </row>
    <row r="14439" spans="1:12" x14ac:dyDescent="0.2">
      <c r="A14439" t="s">
        <v>25033</v>
      </c>
      <c r="B14439">
        <v>9</v>
      </c>
      <c r="C14439">
        <v>1</v>
      </c>
      <c r="D14439" s="1">
        <v>12898</v>
      </c>
      <c r="E14439" s="2">
        <v>1612.25</v>
      </c>
      <c r="F14439" s="1">
        <v>1792</v>
      </c>
      <c r="G14439">
        <v>719.53300000000002</v>
      </c>
      <c r="H14439">
        <v>198.69800000000001</v>
      </c>
      <c r="I14439">
        <v>0.17899999999999999</v>
      </c>
      <c r="J14439">
        <v>30</v>
      </c>
      <c r="K14439">
        <v>0.93799999999999994</v>
      </c>
      <c r="L14439">
        <f ca="1">RAND()</f>
        <v>0.78907333908862565</v>
      </c>
    </row>
    <row r="14440" spans="1:12" x14ac:dyDescent="0.2">
      <c r="A14440" t="s">
        <v>892</v>
      </c>
      <c r="B14440">
        <v>6</v>
      </c>
      <c r="C14440">
        <v>1</v>
      </c>
      <c r="D14440" s="1">
        <v>4836</v>
      </c>
      <c r="E14440">
        <v>967.2</v>
      </c>
      <c r="F14440">
        <v>753</v>
      </c>
      <c r="G14440">
        <v>744.57100000000003</v>
      </c>
      <c r="H14440">
        <v>177.36199999999999</v>
      </c>
      <c r="I14440">
        <v>0.218</v>
      </c>
      <c r="J14440">
        <v>35</v>
      </c>
      <c r="K14440">
        <v>1</v>
      </c>
      <c r="L14440">
        <f ca="1">RAND()</f>
        <v>0.91775567046422846</v>
      </c>
    </row>
    <row r="14441" spans="1:12" x14ac:dyDescent="0.2">
      <c r="A14441" t="s">
        <v>26571</v>
      </c>
      <c r="B14441">
        <v>9</v>
      </c>
      <c r="C14441">
        <v>1</v>
      </c>
      <c r="D14441" s="1">
        <v>17096</v>
      </c>
      <c r="E14441" s="2">
        <v>2137</v>
      </c>
      <c r="F14441" s="1">
        <v>2571</v>
      </c>
      <c r="G14441" s="2">
        <v>1125.2860000000001</v>
      </c>
      <c r="H14441">
        <v>364.93</v>
      </c>
      <c r="I14441">
        <v>-1.232</v>
      </c>
      <c r="J14441">
        <v>28</v>
      </c>
      <c r="K14441">
        <v>0.875</v>
      </c>
      <c r="L14441">
        <f ca="1">RAND()</f>
        <v>0.18979527435963905</v>
      </c>
    </row>
    <row r="14442" spans="1:12" x14ac:dyDescent="0.2">
      <c r="A14442" t="s">
        <v>17111</v>
      </c>
      <c r="B14442">
        <v>8</v>
      </c>
      <c r="C14442">
        <v>1</v>
      </c>
      <c r="D14442" s="1">
        <v>9461</v>
      </c>
      <c r="E14442" s="2">
        <v>1351.5709999999999</v>
      </c>
      <c r="F14442" s="1">
        <v>1088</v>
      </c>
      <c r="G14442">
        <v>702.29</v>
      </c>
      <c r="H14442">
        <v>194.03700000000001</v>
      </c>
      <c r="I14442">
        <v>0.33600000000000002</v>
      </c>
      <c r="J14442">
        <v>31</v>
      </c>
      <c r="K14442">
        <v>0.96899999999999997</v>
      </c>
      <c r="L14442">
        <f ca="1">RAND()</f>
        <v>0.81728935327322894</v>
      </c>
    </row>
    <row r="14443" spans="1:12" x14ac:dyDescent="0.2">
      <c r="A14443" t="s">
        <v>23980</v>
      </c>
      <c r="B14443">
        <v>9</v>
      </c>
      <c r="C14443">
        <v>1</v>
      </c>
      <c r="D14443" s="1">
        <v>20670</v>
      </c>
      <c r="E14443" s="2">
        <v>2583.75</v>
      </c>
      <c r="F14443" s="1">
        <v>2351</v>
      </c>
      <c r="G14443">
        <v>917.39400000000001</v>
      </c>
      <c r="H14443">
        <v>362.92099999999999</v>
      </c>
      <c r="I14443">
        <v>-0.20200000000000001</v>
      </c>
      <c r="J14443">
        <v>33</v>
      </c>
      <c r="K14443">
        <v>1</v>
      </c>
      <c r="L14443">
        <f ca="1">RAND()</f>
        <v>0.77065876178011394</v>
      </c>
    </row>
    <row r="14444" spans="1:12" x14ac:dyDescent="0.2">
      <c r="A14444" t="s">
        <v>13780</v>
      </c>
      <c r="B14444">
        <v>9</v>
      </c>
      <c r="C14444">
        <v>1</v>
      </c>
      <c r="D14444" s="1">
        <v>22431</v>
      </c>
      <c r="E14444" s="2">
        <v>2803.875</v>
      </c>
      <c r="F14444" s="1">
        <v>2242</v>
      </c>
      <c r="G14444">
        <v>807.70399999999995</v>
      </c>
      <c r="H14444">
        <v>262.32900000000001</v>
      </c>
      <c r="I14444">
        <v>-0.33600000000000002</v>
      </c>
      <c r="J14444">
        <v>27</v>
      </c>
      <c r="K14444">
        <v>0.81799999999999995</v>
      </c>
      <c r="L14444">
        <f ca="1">RAND()</f>
        <v>0.40326753753365463</v>
      </c>
    </row>
    <row r="14445" spans="1:12" x14ac:dyDescent="0.2">
      <c r="A14445" t="s">
        <v>922</v>
      </c>
      <c r="B14445">
        <v>5</v>
      </c>
      <c r="C14445">
        <v>1</v>
      </c>
      <c r="D14445" s="1">
        <v>7738</v>
      </c>
      <c r="E14445" s="2">
        <v>1934.5</v>
      </c>
      <c r="F14445">
        <v>500</v>
      </c>
      <c r="G14445">
        <v>652.15599999999995</v>
      </c>
      <c r="H14445">
        <v>192.13399999999999</v>
      </c>
      <c r="I14445">
        <v>0.39700000000000002</v>
      </c>
      <c r="J14445">
        <v>32</v>
      </c>
      <c r="K14445">
        <v>0.94099999999999995</v>
      </c>
      <c r="L14445">
        <f ca="1">RAND()</f>
        <v>0.97332859016516293</v>
      </c>
    </row>
    <row r="14446" spans="1:12" x14ac:dyDescent="0.2">
      <c r="A14446" t="s">
        <v>16197</v>
      </c>
      <c r="B14446">
        <v>9</v>
      </c>
      <c r="C14446">
        <v>1</v>
      </c>
      <c r="D14446" s="1">
        <v>19988</v>
      </c>
      <c r="E14446" s="2">
        <v>2498.5</v>
      </c>
      <c r="F14446" s="1">
        <v>3037</v>
      </c>
      <c r="G14446">
        <v>764.34400000000005</v>
      </c>
      <c r="H14446">
        <v>200.21199999999999</v>
      </c>
      <c r="I14446">
        <v>8.9999999999999993E-3</v>
      </c>
      <c r="J14446">
        <v>32</v>
      </c>
      <c r="K14446">
        <v>1</v>
      </c>
      <c r="L14446">
        <f ca="1">RAND()</f>
        <v>0.14894322515482783</v>
      </c>
    </row>
    <row r="14447" spans="1:12" x14ac:dyDescent="0.2">
      <c r="A14447" t="s">
        <v>17478</v>
      </c>
      <c r="B14447">
        <v>4</v>
      </c>
      <c r="C14447">
        <v>7</v>
      </c>
      <c r="D14447" s="1">
        <v>6766</v>
      </c>
      <c r="E14447" s="2">
        <v>2255.3330000000001</v>
      </c>
      <c r="F14447" s="1">
        <v>1169</v>
      </c>
      <c r="G14447">
        <v>851.56</v>
      </c>
      <c r="H14447">
        <v>343.47800000000001</v>
      </c>
      <c r="I14447">
        <v>-0.371</v>
      </c>
      <c r="J14447">
        <v>25</v>
      </c>
      <c r="K14447">
        <v>0.78100000000000003</v>
      </c>
      <c r="L14447">
        <f ca="1">RAND()</f>
        <v>0.51583244969963216</v>
      </c>
    </row>
    <row r="14448" spans="1:12" x14ac:dyDescent="0.2">
      <c r="A14448" t="s">
        <v>25752</v>
      </c>
      <c r="B14448">
        <v>7</v>
      </c>
      <c r="C14448">
        <v>1</v>
      </c>
      <c r="D14448" s="1">
        <v>13302</v>
      </c>
      <c r="E14448" s="2">
        <v>2217</v>
      </c>
      <c r="F14448" s="1">
        <v>2219</v>
      </c>
      <c r="G14448" s="2">
        <v>1162.7919999999999</v>
      </c>
      <c r="H14448">
        <v>493.017</v>
      </c>
      <c r="I14448">
        <v>-0.89400000000000002</v>
      </c>
      <c r="J14448">
        <v>24</v>
      </c>
      <c r="K14448">
        <v>0.72699999999999998</v>
      </c>
      <c r="L14448">
        <f ca="1">RAND()</f>
        <v>0.57185682908474011</v>
      </c>
    </row>
    <row r="14449" spans="1:12" x14ac:dyDescent="0.2">
      <c r="A14449" t="s">
        <v>3848</v>
      </c>
      <c r="B14449">
        <v>7</v>
      </c>
      <c r="C14449">
        <v>1</v>
      </c>
      <c r="D14449" s="1">
        <v>8169</v>
      </c>
      <c r="E14449" s="2">
        <v>1361.5</v>
      </c>
      <c r="F14449" s="1">
        <v>1741</v>
      </c>
      <c r="G14449">
        <v>746.51499999999999</v>
      </c>
      <c r="H14449">
        <v>229.74100000000001</v>
      </c>
      <c r="I14449">
        <v>0.15</v>
      </c>
      <c r="J14449">
        <v>33</v>
      </c>
      <c r="K14449">
        <v>1</v>
      </c>
      <c r="L14449">
        <f ca="1">RAND()</f>
        <v>0.49644059297449028</v>
      </c>
    </row>
    <row r="14450" spans="1:12" x14ac:dyDescent="0.2">
      <c r="A14450" t="s">
        <v>23614</v>
      </c>
      <c r="B14450">
        <v>5</v>
      </c>
      <c r="C14450">
        <v>4</v>
      </c>
      <c r="D14450" s="1">
        <v>4557</v>
      </c>
      <c r="E14450" s="2">
        <v>1139.25</v>
      </c>
      <c r="F14450">
        <v>613</v>
      </c>
      <c r="G14450">
        <v>897.5</v>
      </c>
      <c r="H14450">
        <v>514.08699999999999</v>
      </c>
      <c r="I14450">
        <v>-0.13400000000000001</v>
      </c>
      <c r="J14450">
        <v>28</v>
      </c>
      <c r="K14450">
        <v>0.875</v>
      </c>
      <c r="L14450">
        <f ca="1">RAND()</f>
        <v>0.28031472261302637</v>
      </c>
    </row>
    <row r="14451" spans="1:12" x14ac:dyDescent="0.2">
      <c r="A14451" t="s">
        <v>21686</v>
      </c>
      <c r="B14451">
        <v>9</v>
      </c>
      <c r="C14451">
        <v>1</v>
      </c>
      <c r="D14451" s="1">
        <v>6052</v>
      </c>
      <c r="E14451">
        <v>756.5</v>
      </c>
      <c r="F14451">
        <v>858</v>
      </c>
      <c r="G14451">
        <v>773.48400000000004</v>
      </c>
      <c r="H14451">
        <v>218.87</v>
      </c>
      <c r="I14451">
        <v>1.9E-2</v>
      </c>
      <c r="J14451">
        <v>31</v>
      </c>
      <c r="K14451">
        <v>0.93899999999999995</v>
      </c>
      <c r="L14451">
        <f ca="1">RAND()</f>
        <v>0.54414205532463633</v>
      </c>
    </row>
    <row r="14452" spans="1:12" x14ac:dyDescent="0.2">
      <c r="A14452" t="s">
        <v>1957</v>
      </c>
      <c r="B14452">
        <v>9</v>
      </c>
      <c r="C14452">
        <v>1</v>
      </c>
      <c r="D14452" s="1">
        <v>10351</v>
      </c>
      <c r="E14452" s="2">
        <v>1293.875</v>
      </c>
      <c r="F14452" s="1">
        <v>1322</v>
      </c>
      <c r="G14452">
        <v>869.41200000000003</v>
      </c>
      <c r="H14452">
        <v>321.88200000000001</v>
      </c>
      <c r="I14452">
        <v>-0.1</v>
      </c>
      <c r="J14452">
        <v>34</v>
      </c>
      <c r="K14452">
        <v>1</v>
      </c>
      <c r="L14452">
        <f ca="1">RAND()</f>
        <v>0.82633005853492947</v>
      </c>
    </row>
    <row r="14453" spans="1:12" x14ac:dyDescent="0.2">
      <c r="A14453" t="s">
        <v>1139</v>
      </c>
      <c r="B14453">
        <v>8</v>
      </c>
      <c r="C14453">
        <v>1</v>
      </c>
      <c r="D14453" s="1">
        <v>7368</v>
      </c>
      <c r="E14453" s="2">
        <v>1052.5709999999999</v>
      </c>
      <c r="F14453" s="1">
        <v>1197</v>
      </c>
      <c r="G14453">
        <v>929.54499999999996</v>
      </c>
      <c r="H14453">
        <v>311.41199999999998</v>
      </c>
      <c r="I14453">
        <v>-0.317</v>
      </c>
      <c r="J14453">
        <v>33</v>
      </c>
      <c r="K14453">
        <v>0.97</v>
      </c>
      <c r="L14453">
        <f ca="1">RAND()</f>
        <v>0.30796984955781026</v>
      </c>
    </row>
    <row r="14454" spans="1:12" x14ac:dyDescent="0.2">
      <c r="A14454" t="s">
        <v>11244</v>
      </c>
      <c r="B14454">
        <v>8</v>
      </c>
      <c r="C14454">
        <v>1</v>
      </c>
      <c r="D14454" s="1">
        <v>7873</v>
      </c>
      <c r="E14454" s="2">
        <v>1124.7139999999999</v>
      </c>
      <c r="F14454" s="1">
        <v>1759</v>
      </c>
      <c r="G14454" s="2">
        <v>1051.923</v>
      </c>
      <c r="H14454">
        <v>411.74</v>
      </c>
      <c r="I14454">
        <v>-0.88</v>
      </c>
      <c r="J14454">
        <v>13</v>
      </c>
      <c r="K14454">
        <v>0.44800000000000001</v>
      </c>
      <c r="L14454">
        <f ca="1">RAND()</f>
        <v>0.34288626263966426</v>
      </c>
    </row>
    <row r="14455" spans="1:12" x14ac:dyDescent="0.2">
      <c r="A14455" t="s">
        <v>23211</v>
      </c>
      <c r="B14455">
        <v>9</v>
      </c>
      <c r="C14455">
        <v>1</v>
      </c>
      <c r="D14455" s="1">
        <v>17896</v>
      </c>
      <c r="E14455" s="2">
        <v>2237</v>
      </c>
      <c r="F14455" s="1">
        <v>2820</v>
      </c>
      <c r="G14455">
        <v>786.18799999999999</v>
      </c>
      <c r="H14455">
        <v>282.38200000000001</v>
      </c>
      <c r="I14455">
        <v>0.16200000000000001</v>
      </c>
      <c r="J14455">
        <v>32</v>
      </c>
      <c r="K14455">
        <v>1</v>
      </c>
      <c r="L14455">
        <f ca="1">RAND()</f>
        <v>0.82126148417503075</v>
      </c>
    </row>
    <row r="14456" spans="1:12" x14ac:dyDescent="0.2">
      <c r="A14456" t="s">
        <v>1612</v>
      </c>
      <c r="B14456">
        <v>4</v>
      </c>
      <c r="C14456">
        <v>18</v>
      </c>
      <c r="D14456" s="1">
        <v>8499</v>
      </c>
      <c r="E14456" s="2">
        <v>2833</v>
      </c>
      <c r="F14456" s="1">
        <v>1131</v>
      </c>
      <c r="G14456">
        <v>743.72699999999998</v>
      </c>
      <c r="H14456">
        <v>223.02199999999999</v>
      </c>
      <c r="I14456">
        <v>7.3999999999999996E-2</v>
      </c>
      <c r="J14456">
        <v>33</v>
      </c>
      <c r="K14456">
        <v>0.97099999999999997</v>
      </c>
      <c r="L14456">
        <f ca="1">RAND()</f>
        <v>0.36923592613955902</v>
      </c>
    </row>
    <row r="14457" spans="1:12" x14ac:dyDescent="0.2">
      <c r="A14457" t="s">
        <v>17418</v>
      </c>
      <c r="B14457">
        <v>6</v>
      </c>
      <c r="C14457">
        <v>1</v>
      </c>
      <c r="D14457" s="1">
        <v>15679</v>
      </c>
      <c r="E14457" s="2">
        <v>3135.8</v>
      </c>
      <c r="F14457" s="1">
        <v>2202</v>
      </c>
      <c r="G14457">
        <v>800.09699999999998</v>
      </c>
      <c r="H14457">
        <v>349.74200000000002</v>
      </c>
      <c r="I14457">
        <v>-4.8000000000000001E-2</v>
      </c>
      <c r="J14457">
        <v>31</v>
      </c>
      <c r="K14457">
        <v>0.88600000000000001</v>
      </c>
      <c r="L14457">
        <f ca="1">RAND()</f>
        <v>0.85515426339205614</v>
      </c>
    </row>
    <row r="14458" spans="1:12" x14ac:dyDescent="0.2">
      <c r="A14458" t="s">
        <v>15066</v>
      </c>
      <c r="B14458">
        <v>7</v>
      </c>
      <c r="C14458">
        <v>3</v>
      </c>
      <c r="D14458" s="1">
        <v>15599</v>
      </c>
      <c r="E14458" s="2">
        <v>2599.8330000000001</v>
      </c>
      <c r="F14458" s="1">
        <v>2762</v>
      </c>
      <c r="G14458">
        <v>790.33299999999997</v>
      </c>
      <c r="H14458">
        <v>278.05599999999998</v>
      </c>
      <c r="I14458">
        <v>-0.313</v>
      </c>
      <c r="J14458">
        <v>21</v>
      </c>
      <c r="K14458">
        <v>0.67700000000000005</v>
      </c>
      <c r="L14458">
        <f ca="1">RAND()</f>
        <v>0.35370780110844746</v>
      </c>
    </row>
    <row r="14459" spans="1:12" x14ac:dyDescent="0.2">
      <c r="A14459" t="s">
        <v>2945</v>
      </c>
      <c r="B14459">
        <v>7</v>
      </c>
      <c r="C14459">
        <v>1</v>
      </c>
      <c r="D14459" s="1">
        <v>11246</v>
      </c>
      <c r="E14459" s="2">
        <v>1874.3330000000001</v>
      </c>
      <c r="F14459" s="1">
        <v>2078</v>
      </c>
      <c r="G14459">
        <v>763.84400000000005</v>
      </c>
      <c r="H14459">
        <v>183.565</v>
      </c>
      <c r="I14459">
        <v>0.05</v>
      </c>
      <c r="J14459">
        <v>32</v>
      </c>
      <c r="K14459">
        <v>0.97</v>
      </c>
      <c r="L14459">
        <f ca="1">RAND()</f>
        <v>0.47856347309988734</v>
      </c>
    </row>
    <row r="14460" spans="1:12" x14ac:dyDescent="0.2">
      <c r="A14460" t="s">
        <v>13285</v>
      </c>
      <c r="B14460">
        <v>5</v>
      </c>
      <c r="C14460">
        <v>3</v>
      </c>
      <c r="D14460" s="1">
        <v>1452</v>
      </c>
      <c r="E14460">
        <v>363</v>
      </c>
      <c r="F14460">
        <v>381</v>
      </c>
      <c r="G14460">
        <v>877.94399999999996</v>
      </c>
      <c r="H14460">
        <v>280.94099999999997</v>
      </c>
      <c r="I14460">
        <v>-0.439</v>
      </c>
      <c r="J14460">
        <v>18</v>
      </c>
      <c r="K14460">
        <v>0.54500000000000004</v>
      </c>
      <c r="L14460">
        <f ca="1">RAND()</f>
        <v>0.14922511197403809</v>
      </c>
    </row>
    <row r="14461" spans="1:12" x14ac:dyDescent="0.2">
      <c r="A14461" t="s">
        <v>11646</v>
      </c>
      <c r="B14461">
        <v>9</v>
      </c>
      <c r="C14461">
        <v>1</v>
      </c>
      <c r="D14461" s="1">
        <v>17707</v>
      </c>
      <c r="E14461" s="2">
        <v>2213.375</v>
      </c>
      <c r="F14461" s="1">
        <v>1997</v>
      </c>
      <c r="G14461">
        <v>934.42399999999998</v>
      </c>
      <c r="H14461">
        <v>345.613</v>
      </c>
      <c r="I14461">
        <v>-0.44900000000000001</v>
      </c>
      <c r="J14461">
        <v>33</v>
      </c>
      <c r="K14461">
        <v>0.97099999999999997</v>
      </c>
      <c r="L14461">
        <f ca="1">RAND()</f>
        <v>0.71835468209276521</v>
      </c>
    </row>
    <row r="14462" spans="1:12" x14ac:dyDescent="0.2">
      <c r="A14462" t="s">
        <v>19857</v>
      </c>
      <c r="B14462">
        <v>7</v>
      </c>
      <c r="C14462">
        <v>1</v>
      </c>
      <c r="D14462" s="1">
        <v>12261</v>
      </c>
      <c r="E14462" s="2">
        <v>2043.5</v>
      </c>
      <c r="F14462" s="1">
        <v>2902</v>
      </c>
      <c r="G14462">
        <v>766.97</v>
      </c>
      <c r="H14462">
        <v>182.34899999999999</v>
      </c>
      <c r="I14462">
        <v>2.8000000000000001E-2</v>
      </c>
      <c r="J14462">
        <v>33</v>
      </c>
      <c r="K14462">
        <v>0.94299999999999995</v>
      </c>
      <c r="L14462">
        <f ca="1">RAND()</f>
        <v>0.37480596957832479</v>
      </c>
    </row>
    <row r="14463" spans="1:12" x14ac:dyDescent="0.2">
      <c r="A14463" t="s">
        <v>17550</v>
      </c>
      <c r="B14463">
        <v>5</v>
      </c>
      <c r="C14463">
        <v>2</v>
      </c>
      <c r="D14463" s="1">
        <v>5528</v>
      </c>
      <c r="E14463" s="2">
        <v>1382</v>
      </c>
      <c r="F14463" s="1">
        <v>1687</v>
      </c>
      <c r="G14463">
        <v>791.78599999999994</v>
      </c>
      <c r="H14463">
        <v>262.62700000000001</v>
      </c>
      <c r="I14463">
        <v>-4.8000000000000001E-2</v>
      </c>
      <c r="J14463">
        <v>28</v>
      </c>
      <c r="K14463">
        <v>0.84799999999999998</v>
      </c>
      <c r="L14463">
        <f ca="1">RAND()</f>
        <v>0.32715237599174707</v>
      </c>
    </row>
    <row r="14464" spans="1:12" x14ac:dyDescent="0.2">
      <c r="A14464" t="s">
        <v>20958</v>
      </c>
      <c r="B14464">
        <v>7</v>
      </c>
      <c r="C14464">
        <v>1</v>
      </c>
      <c r="D14464" s="1">
        <v>4391</v>
      </c>
      <c r="E14464">
        <v>731.83299999999997</v>
      </c>
      <c r="F14464" s="1">
        <v>1022</v>
      </c>
      <c r="G14464">
        <v>837.48400000000004</v>
      </c>
      <c r="H14464">
        <v>264.59699999999998</v>
      </c>
      <c r="I14464">
        <v>-0.15</v>
      </c>
      <c r="J14464">
        <v>31</v>
      </c>
      <c r="K14464">
        <v>0.91200000000000003</v>
      </c>
      <c r="L14464">
        <f ca="1">RAND()</f>
        <v>0.95874976797026235</v>
      </c>
    </row>
    <row r="14465" spans="1:12" x14ac:dyDescent="0.2">
      <c r="A14465" t="s">
        <v>379</v>
      </c>
      <c r="B14465">
        <v>7</v>
      </c>
      <c r="C14465">
        <v>1</v>
      </c>
      <c r="D14465" s="1">
        <v>14072</v>
      </c>
      <c r="E14465" s="2">
        <v>2345.3330000000001</v>
      </c>
      <c r="F14465" s="1">
        <v>1931</v>
      </c>
      <c r="G14465">
        <v>780.70600000000002</v>
      </c>
      <c r="H14465">
        <v>261.34500000000003</v>
      </c>
      <c r="I14465">
        <v>0.107</v>
      </c>
      <c r="J14465">
        <v>34</v>
      </c>
      <c r="K14465">
        <v>1</v>
      </c>
      <c r="L14465">
        <f ca="1">RAND()</f>
        <v>0.56244595534636876</v>
      </c>
    </row>
    <row r="14466" spans="1:12" x14ac:dyDescent="0.2">
      <c r="A14466" t="s">
        <v>8188</v>
      </c>
      <c r="B14466">
        <v>6</v>
      </c>
      <c r="C14466">
        <v>1</v>
      </c>
      <c r="D14466" s="1">
        <v>8112</v>
      </c>
      <c r="E14466" s="2">
        <v>1622.4</v>
      </c>
      <c r="F14466">
        <v>791</v>
      </c>
      <c r="G14466">
        <v>812.57600000000002</v>
      </c>
      <c r="H14466">
        <v>288.46699999999998</v>
      </c>
      <c r="I14466">
        <v>-4.2000000000000003E-2</v>
      </c>
      <c r="J14466">
        <v>33</v>
      </c>
      <c r="K14466">
        <v>1</v>
      </c>
      <c r="L14466">
        <f ca="1">RAND()</f>
        <v>0.22909284092223992</v>
      </c>
    </row>
    <row r="14467" spans="1:12" x14ac:dyDescent="0.2">
      <c r="A14467" t="s">
        <v>26462</v>
      </c>
      <c r="B14467">
        <v>7</v>
      </c>
      <c r="C14467">
        <v>1</v>
      </c>
      <c r="D14467" s="1">
        <v>3161</v>
      </c>
      <c r="E14467">
        <v>526.83299999999997</v>
      </c>
      <c r="F14467">
        <v>388</v>
      </c>
      <c r="G14467" s="2">
        <v>1015.333</v>
      </c>
      <c r="H14467">
        <v>381.06799999999998</v>
      </c>
      <c r="I14467">
        <v>-0.49299999999999999</v>
      </c>
      <c r="J14467">
        <v>27</v>
      </c>
      <c r="K14467">
        <v>0.79400000000000004</v>
      </c>
      <c r="L14467">
        <f ca="1">RAND()</f>
        <v>9.306949575150969E-2</v>
      </c>
    </row>
    <row r="14468" spans="1:12" x14ac:dyDescent="0.2">
      <c r="A14468" t="s">
        <v>14660</v>
      </c>
      <c r="B14468">
        <v>6</v>
      </c>
      <c r="C14468">
        <v>1</v>
      </c>
      <c r="D14468" s="1">
        <v>9406</v>
      </c>
      <c r="E14468" s="2">
        <v>1881.2</v>
      </c>
      <c r="F14468" s="1">
        <v>1059</v>
      </c>
      <c r="G14468">
        <v>949.69200000000001</v>
      </c>
      <c r="H14468">
        <v>437.51100000000002</v>
      </c>
      <c r="I14468">
        <v>-0.44900000000000001</v>
      </c>
      <c r="J14468">
        <v>26</v>
      </c>
      <c r="K14468">
        <v>0.81200000000000006</v>
      </c>
      <c r="L14468">
        <f ca="1">RAND()</f>
        <v>0.82236174150553487</v>
      </c>
    </row>
    <row r="14469" spans="1:12" x14ac:dyDescent="0.2">
      <c r="A14469" t="s">
        <v>3303</v>
      </c>
      <c r="B14469">
        <v>9</v>
      </c>
      <c r="C14469">
        <v>1</v>
      </c>
      <c r="D14469" s="1">
        <v>6347</v>
      </c>
      <c r="E14469">
        <v>793.375</v>
      </c>
      <c r="F14469">
        <v>989</v>
      </c>
      <c r="G14469">
        <v>956.5</v>
      </c>
      <c r="H14469">
        <v>330.71899999999999</v>
      </c>
      <c r="I14469">
        <v>-0.68200000000000005</v>
      </c>
      <c r="J14469">
        <v>34</v>
      </c>
      <c r="K14469">
        <v>0.94399999999999995</v>
      </c>
      <c r="L14469">
        <f ca="1">RAND()</f>
        <v>0.59137980106586996</v>
      </c>
    </row>
    <row r="14470" spans="1:12" x14ac:dyDescent="0.2">
      <c r="A14470" t="s">
        <v>20726</v>
      </c>
      <c r="B14470">
        <v>7</v>
      </c>
      <c r="C14470">
        <v>1</v>
      </c>
      <c r="D14470" s="1">
        <v>13039</v>
      </c>
      <c r="E14470" s="2">
        <v>2173.1669999999999</v>
      </c>
      <c r="F14470" s="1">
        <v>1759</v>
      </c>
      <c r="G14470">
        <v>875.81200000000001</v>
      </c>
      <c r="H14470">
        <v>311.94499999999999</v>
      </c>
      <c r="I14470">
        <v>-0.20799999999999999</v>
      </c>
      <c r="J14470">
        <v>32</v>
      </c>
      <c r="K14470">
        <v>0.91400000000000003</v>
      </c>
      <c r="L14470">
        <f ca="1">RAND()</f>
        <v>0.12383218239367011</v>
      </c>
    </row>
    <row r="14471" spans="1:12" x14ac:dyDescent="0.2">
      <c r="A14471" t="s">
        <v>16879</v>
      </c>
      <c r="B14471">
        <v>7</v>
      </c>
      <c r="C14471">
        <v>1</v>
      </c>
      <c r="D14471" s="1">
        <v>12198</v>
      </c>
      <c r="E14471" s="2">
        <v>2033</v>
      </c>
      <c r="F14471" s="1">
        <v>1979</v>
      </c>
      <c r="G14471">
        <v>831.6</v>
      </c>
      <c r="H14471">
        <v>268.77699999999999</v>
      </c>
      <c r="I14471">
        <v>-0.17</v>
      </c>
      <c r="J14471">
        <v>30</v>
      </c>
      <c r="K14471">
        <v>0.90900000000000003</v>
      </c>
      <c r="L14471">
        <f ca="1">RAND()</f>
        <v>0.58910515214647263</v>
      </c>
    </row>
    <row r="14472" spans="1:12" x14ac:dyDescent="0.2">
      <c r="A14472" t="s">
        <v>17627</v>
      </c>
      <c r="B14472">
        <v>4</v>
      </c>
      <c r="C14472">
        <v>5</v>
      </c>
      <c r="D14472" s="1">
        <v>1428</v>
      </c>
      <c r="E14472">
        <v>476</v>
      </c>
      <c r="F14472">
        <v>227</v>
      </c>
      <c r="G14472">
        <v>780.97</v>
      </c>
      <c r="H14472">
        <v>376.38299999999998</v>
      </c>
      <c r="I14472">
        <v>4.3999999999999997E-2</v>
      </c>
      <c r="J14472">
        <v>33</v>
      </c>
      <c r="K14472">
        <v>1</v>
      </c>
      <c r="L14472">
        <f ca="1">RAND()</f>
        <v>0.45096089845866227</v>
      </c>
    </row>
    <row r="14473" spans="1:12" x14ac:dyDescent="0.2">
      <c r="A14473" t="s">
        <v>156</v>
      </c>
      <c r="B14473">
        <v>8</v>
      </c>
      <c r="C14473">
        <v>0</v>
      </c>
      <c r="D14473" s="1">
        <v>14815</v>
      </c>
      <c r="E14473" s="2">
        <v>2116.4290000000001</v>
      </c>
      <c r="F14473" s="1">
        <v>2158</v>
      </c>
      <c r="G14473">
        <v>799.51599999999996</v>
      </c>
      <c r="H14473">
        <v>341.07400000000001</v>
      </c>
      <c r="I14473">
        <v>-0.21099999999999999</v>
      </c>
      <c r="J14473">
        <v>31</v>
      </c>
      <c r="K14473">
        <v>0.93899999999999995</v>
      </c>
      <c r="L14473">
        <f ca="1">RAND()</f>
        <v>0.91951957417067254</v>
      </c>
    </row>
    <row r="14474" spans="1:12" x14ac:dyDescent="0.2">
      <c r="A14474" t="s">
        <v>27893</v>
      </c>
      <c r="B14474">
        <v>6</v>
      </c>
      <c r="C14474">
        <v>2</v>
      </c>
      <c r="D14474" s="1">
        <v>13341</v>
      </c>
      <c r="E14474" s="2">
        <v>2668.2</v>
      </c>
      <c r="F14474" s="1">
        <v>1866</v>
      </c>
      <c r="G14474">
        <v>935.81500000000005</v>
      </c>
      <c r="H14474">
        <v>533.25699999999995</v>
      </c>
      <c r="I14474">
        <v>-0.378</v>
      </c>
      <c r="J14474">
        <v>27</v>
      </c>
      <c r="K14474">
        <v>0.81799999999999995</v>
      </c>
      <c r="L14474">
        <f ca="1">RAND()</f>
        <v>0.54374478842936114</v>
      </c>
    </row>
    <row r="14475" spans="1:12" x14ac:dyDescent="0.2">
      <c r="A14475" t="s">
        <v>3933</v>
      </c>
      <c r="B14475">
        <v>7</v>
      </c>
      <c r="C14475">
        <v>1</v>
      </c>
      <c r="D14475" s="1">
        <v>12439</v>
      </c>
      <c r="E14475" s="2">
        <v>2073.1669999999999</v>
      </c>
      <c r="F14475" s="1">
        <v>1626</v>
      </c>
      <c r="G14475">
        <v>828.78599999999994</v>
      </c>
      <c r="H14475">
        <v>245.32</v>
      </c>
      <c r="I14475">
        <v>-0.23799999999999999</v>
      </c>
      <c r="J14475">
        <v>28</v>
      </c>
      <c r="K14475">
        <v>0.90300000000000002</v>
      </c>
      <c r="L14475">
        <f ca="1">RAND()</f>
        <v>0.31391038959721396</v>
      </c>
    </row>
    <row r="14476" spans="1:12" x14ac:dyDescent="0.2">
      <c r="A14476" t="s">
        <v>6211</v>
      </c>
      <c r="B14476">
        <v>8</v>
      </c>
      <c r="C14476">
        <v>1</v>
      </c>
      <c r="D14476" s="1">
        <v>8637</v>
      </c>
      <c r="E14476" s="2">
        <v>1233.857</v>
      </c>
      <c r="F14476" s="1">
        <v>1856</v>
      </c>
      <c r="G14476">
        <v>806.07399999999996</v>
      </c>
      <c r="H14476">
        <v>282.25</v>
      </c>
      <c r="I14476">
        <v>-0.20799999999999999</v>
      </c>
      <c r="J14476">
        <v>27</v>
      </c>
      <c r="K14476">
        <v>0.871</v>
      </c>
      <c r="L14476">
        <f ca="1">RAND()</f>
        <v>0.18423932144012334</v>
      </c>
    </row>
    <row r="14477" spans="1:12" x14ac:dyDescent="0.2">
      <c r="A14477" t="s">
        <v>13987</v>
      </c>
      <c r="B14477">
        <v>7</v>
      </c>
      <c r="C14477">
        <v>1</v>
      </c>
      <c r="D14477" s="1">
        <v>10517</v>
      </c>
      <c r="E14477" s="2">
        <v>1752.8330000000001</v>
      </c>
      <c r="F14477">
        <v>805</v>
      </c>
      <c r="G14477">
        <v>844.8</v>
      </c>
      <c r="H14477">
        <v>257.786</v>
      </c>
      <c r="I14477">
        <v>-9.8000000000000004E-2</v>
      </c>
      <c r="J14477">
        <v>30</v>
      </c>
      <c r="K14477">
        <v>0.90900000000000003</v>
      </c>
      <c r="L14477">
        <f ca="1">RAND()</f>
        <v>0.39395236618632867</v>
      </c>
    </row>
    <row r="14478" spans="1:12" x14ac:dyDescent="0.2">
      <c r="A14478" t="s">
        <v>17824</v>
      </c>
      <c r="B14478">
        <v>6</v>
      </c>
      <c r="C14478">
        <v>1</v>
      </c>
      <c r="D14478" s="1">
        <v>12425</v>
      </c>
      <c r="E14478" s="2">
        <v>2485</v>
      </c>
      <c r="F14478" s="1">
        <v>2390</v>
      </c>
      <c r="G14478">
        <v>713.12900000000002</v>
      </c>
      <c r="H14478">
        <v>291.67599999999999</v>
      </c>
      <c r="I14478">
        <v>0.40400000000000003</v>
      </c>
      <c r="J14478">
        <v>31</v>
      </c>
      <c r="K14478">
        <v>0.96899999999999997</v>
      </c>
      <c r="L14478">
        <f ca="1">RAND()</f>
        <v>0.53169647359857619</v>
      </c>
    </row>
    <row r="14479" spans="1:12" x14ac:dyDescent="0.2">
      <c r="A14479" t="s">
        <v>4756</v>
      </c>
      <c r="B14479">
        <v>8</v>
      </c>
      <c r="C14479">
        <v>1</v>
      </c>
      <c r="D14479" s="1">
        <v>12612</v>
      </c>
      <c r="E14479" s="2">
        <v>1801.7139999999999</v>
      </c>
      <c r="F14479" s="1">
        <v>2563</v>
      </c>
      <c r="G14479">
        <v>816.03200000000004</v>
      </c>
      <c r="H14479">
        <v>263.04500000000002</v>
      </c>
      <c r="I14479">
        <v>-0.08</v>
      </c>
      <c r="J14479">
        <v>31</v>
      </c>
      <c r="K14479">
        <v>0.91200000000000003</v>
      </c>
      <c r="L14479">
        <f ca="1">RAND()</f>
        <v>0.9718136168662781</v>
      </c>
    </row>
    <row r="14480" spans="1:12" x14ac:dyDescent="0.2">
      <c r="A14480" t="s">
        <v>16523</v>
      </c>
      <c r="B14480">
        <v>9</v>
      </c>
      <c r="C14480">
        <v>1</v>
      </c>
      <c r="D14480" s="1">
        <v>11691</v>
      </c>
      <c r="E14480" s="2">
        <v>1461.375</v>
      </c>
      <c r="F14480" s="1">
        <v>2076</v>
      </c>
      <c r="G14480">
        <v>818.5</v>
      </c>
      <c r="H14480">
        <v>310.00200000000001</v>
      </c>
      <c r="I14480">
        <v>-0.113</v>
      </c>
      <c r="J14480">
        <v>32</v>
      </c>
      <c r="K14480">
        <v>0.97</v>
      </c>
      <c r="L14480">
        <f ca="1">RAND()</f>
        <v>0.87532122897324682</v>
      </c>
    </row>
    <row r="14481" spans="1:12" x14ac:dyDescent="0.2">
      <c r="A14481" t="s">
        <v>23778</v>
      </c>
      <c r="B14481">
        <v>8</v>
      </c>
      <c r="C14481">
        <v>0</v>
      </c>
      <c r="D14481" s="1">
        <v>11781</v>
      </c>
      <c r="E14481" s="2">
        <v>1683</v>
      </c>
      <c r="F14481" s="1">
        <v>1749</v>
      </c>
      <c r="G14481">
        <v>829.59400000000005</v>
      </c>
      <c r="H14481">
        <v>349.77100000000002</v>
      </c>
      <c r="I14481">
        <v>-2.9000000000000001E-2</v>
      </c>
      <c r="J14481">
        <v>32</v>
      </c>
      <c r="K14481">
        <v>0.94099999999999995</v>
      </c>
      <c r="L14481">
        <f ca="1">RAND()</f>
        <v>0.43439189796760524</v>
      </c>
    </row>
    <row r="14482" spans="1:12" x14ac:dyDescent="0.2">
      <c r="A14482" t="s">
        <v>4703</v>
      </c>
      <c r="B14482">
        <v>6</v>
      </c>
      <c r="C14482">
        <v>2</v>
      </c>
      <c r="D14482" s="1">
        <v>5001</v>
      </c>
      <c r="E14482" s="2">
        <v>1000.2</v>
      </c>
      <c r="F14482" s="1">
        <v>2364</v>
      </c>
      <c r="G14482">
        <v>730.375</v>
      </c>
      <c r="H14482">
        <v>228.70099999999999</v>
      </c>
      <c r="I14482">
        <v>0.115</v>
      </c>
      <c r="J14482">
        <v>32</v>
      </c>
      <c r="K14482">
        <v>0.91400000000000003</v>
      </c>
      <c r="L14482">
        <f ca="1">RAND()</f>
        <v>0.5060350529170009</v>
      </c>
    </row>
    <row r="14483" spans="1:12" x14ac:dyDescent="0.2">
      <c r="A14483" t="s">
        <v>8373</v>
      </c>
      <c r="B14483">
        <v>8</v>
      </c>
      <c r="C14483">
        <v>1</v>
      </c>
      <c r="D14483" s="1">
        <v>14448</v>
      </c>
      <c r="E14483" s="2">
        <v>2064</v>
      </c>
      <c r="F14483" s="1">
        <v>1975</v>
      </c>
      <c r="G14483">
        <v>770.32299999999998</v>
      </c>
      <c r="H14483">
        <v>221.81700000000001</v>
      </c>
      <c r="I14483">
        <v>-1.7999999999999999E-2</v>
      </c>
      <c r="J14483">
        <v>31</v>
      </c>
      <c r="K14483">
        <v>0.96899999999999997</v>
      </c>
      <c r="L14483">
        <f ca="1">RAND()</f>
        <v>0.66511042074622451</v>
      </c>
    </row>
    <row r="14484" spans="1:12" x14ac:dyDescent="0.2">
      <c r="A14484" t="s">
        <v>27154</v>
      </c>
      <c r="B14484">
        <v>7</v>
      </c>
      <c r="C14484">
        <v>1</v>
      </c>
      <c r="D14484" s="1">
        <v>9273</v>
      </c>
      <c r="E14484" s="2">
        <v>1545.5</v>
      </c>
      <c r="F14484" s="1">
        <v>1732</v>
      </c>
      <c r="G14484">
        <v>774.67700000000002</v>
      </c>
      <c r="H14484">
        <v>247.94399999999999</v>
      </c>
      <c r="I14484">
        <v>0.20100000000000001</v>
      </c>
      <c r="J14484">
        <v>31</v>
      </c>
      <c r="K14484">
        <v>0.93899999999999995</v>
      </c>
      <c r="L14484">
        <f ca="1">RAND()</f>
        <v>0.63906276308221466</v>
      </c>
    </row>
    <row r="14485" spans="1:12" x14ac:dyDescent="0.2">
      <c r="A14485" t="s">
        <v>2640</v>
      </c>
      <c r="B14485">
        <v>6</v>
      </c>
      <c r="C14485">
        <v>1</v>
      </c>
      <c r="D14485" s="1">
        <v>3499</v>
      </c>
      <c r="E14485">
        <v>699.8</v>
      </c>
      <c r="F14485" s="1">
        <v>1048</v>
      </c>
      <c r="G14485" s="2">
        <v>1011.414</v>
      </c>
      <c r="H14485">
        <v>317.74900000000002</v>
      </c>
      <c r="I14485">
        <v>-0.90400000000000003</v>
      </c>
      <c r="J14485">
        <v>29</v>
      </c>
      <c r="K14485">
        <v>0.93500000000000005</v>
      </c>
      <c r="L14485">
        <f ca="1">RAND()</f>
        <v>0.79988770390229991</v>
      </c>
    </row>
    <row r="14486" spans="1:12" x14ac:dyDescent="0.2">
      <c r="A14486" t="s">
        <v>24691</v>
      </c>
      <c r="B14486">
        <v>9</v>
      </c>
      <c r="C14486">
        <v>0</v>
      </c>
      <c r="D14486" s="1">
        <v>10515</v>
      </c>
      <c r="E14486" s="2">
        <v>1314.375</v>
      </c>
      <c r="F14486" s="1">
        <v>1360</v>
      </c>
      <c r="G14486">
        <v>788.28099999999995</v>
      </c>
      <c r="H14486">
        <v>385.03</v>
      </c>
      <c r="I14486">
        <v>0.128</v>
      </c>
      <c r="J14486">
        <v>32</v>
      </c>
      <c r="K14486">
        <v>0.97</v>
      </c>
      <c r="L14486">
        <f ca="1">RAND()</f>
        <v>0.97608456818529732</v>
      </c>
    </row>
    <row r="14487" spans="1:12" x14ac:dyDescent="0.2">
      <c r="A14487" t="s">
        <v>16329</v>
      </c>
      <c r="B14487">
        <v>8</v>
      </c>
      <c r="C14487">
        <v>1</v>
      </c>
      <c r="D14487" s="1">
        <v>10486</v>
      </c>
      <c r="E14487" s="2">
        <v>1498</v>
      </c>
      <c r="F14487">
        <v>893</v>
      </c>
      <c r="G14487" s="2">
        <v>1007.893</v>
      </c>
      <c r="H14487">
        <v>354.11599999999999</v>
      </c>
      <c r="I14487">
        <v>-0.626</v>
      </c>
      <c r="J14487">
        <v>28</v>
      </c>
      <c r="K14487">
        <v>0.84799999999999998</v>
      </c>
      <c r="L14487">
        <f ca="1">RAND()</f>
        <v>0.34498241257334561</v>
      </c>
    </row>
    <row r="14488" spans="1:12" x14ac:dyDescent="0.2">
      <c r="A14488" t="s">
        <v>1247</v>
      </c>
      <c r="B14488">
        <v>8</v>
      </c>
      <c r="C14488">
        <v>1</v>
      </c>
      <c r="D14488" s="1">
        <v>7267</v>
      </c>
      <c r="E14488" s="2">
        <v>1038.143</v>
      </c>
      <c r="F14488">
        <v>958</v>
      </c>
      <c r="G14488">
        <v>786.82799999999997</v>
      </c>
      <c r="H14488">
        <v>347.654</v>
      </c>
      <c r="I14488">
        <v>6.7000000000000004E-2</v>
      </c>
      <c r="J14488">
        <v>29</v>
      </c>
      <c r="K14488">
        <v>0.96699999999999997</v>
      </c>
      <c r="L14488">
        <f ca="1">RAND()</f>
        <v>6.948062418957579E-2</v>
      </c>
    </row>
    <row r="14489" spans="1:12" x14ac:dyDescent="0.2">
      <c r="A14489" t="s">
        <v>6350</v>
      </c>
      <c r="B14489">
        <v>9</v>
      </c>
      <c r="C14489">
        <v>1</v>
      </c>
      <c r="D14489" s="1">
        <v>10288</v>
      </c>
      <c r="E14489" s="2">
        <v>1286</v>
      </c>
      <c r="F14489" s="1">
        <v>1872</v>
      </c>
      <c r="G14489" s="2">
        <v>1048.5</v>
      </c>
      <c r="H14489">
        <v>403.82</v>
      </c>
      <c r="I14489">
        <v>-0.68600000000000005</v>
      </c>
      <c r="J14489">
        <v>14</v>
      </c>
      <c r="K14489">
        <v>0.51900000000000002</v>
      </c>
      <c r="L14489">
        <f ca="1">RAND()</f>
        <v>0.74961016963084648</v>
      </c>
    </row>
    <row r="14490" spans="1:12" x14ac:dyDescent="0.2">
      <c r="A14490" t="s">
        <v>26405</v>
      </c>
      <c r="B14490">
        <v>9</v>
      </c>
      <c r="C14490">
        <v>1</v>
      </c>
      <c r="D14490" s="1">
        <v>14732</v>
      </c>
      <c r="E14490" s="2">
        <v>1841.5</v>
      </c>
      <c r="F14490" s="1">
        <v>1990</v>
      </c>
      <c r="G14490" s="2">
        <v>1091.789</v>
      </c>
      <c r="H14490">
        <v>344.21800000000002</v>
      </c>
      <c r="I14490">
        <v>-0.81899999999999995</v>
      </c>
      <c r="J14490">
        <v>19</v>
      </c>
      <c r="K14490">
        <v>0.63300000000000001</v>
      </c>
      <c r="L14490">
        <f ca="1">RAND()</f>
        <v>2.7556648334492451E-4</v>
      </c>
    </row>
    <row r="14491" spans="1:12" x14ac:dyDescent="0.2">
      <c r="A14491" t="s">
        <v>13715</v>
      </c>
      <c r="B14491">
        <v>7</v>
      </c>
      <c r="C14491">
        <v>1</v>
      </c>
      <c r="D14491" s="1">
        <v>9891</v>
      </c>
      <c r="E14491" s="2">
        <v>1648.5</v>
      </c>
      <c r="F14491" s="1">
        <v>1432</v>
      </c>
      <c r="G14491">
        <v>839.35500000000002</v>
      </c>
      <c r="H14491">
        <v>320.85700000000003</v>
      </c>
      <c r="I14491">
        <v>-0.20200000000000001</v>
      </c>
      <c r="J14491">
        <v>31</v>
      </c>
      <c r="K14491">
        <v>0.91200000000000003</v>
      </c>
      <c r="L14491">
        <f ca="1">RAND()</f>
        <v>3.2976798094362381E-2</v>
      </c>
    </row>
    <row r="14492" spans="1:12" x14ac:dyDescent="0.2">
      <c r="A14492" t="s">
        <v>10647</v>
      </c>
      <c r="B14492">
        <v>5</v>
      </c>
      <c r="C14492">
        <v>2</v>
      </c>
      <c r="D14492" s="1">
        <v>8596</v>
      </c>
      <c r="E14492" s="2">
        <v>2149</v>
      </c>
      <c r="F14492" s="1">
        <v>1745</v>
      </c>
      <c r="G14492">
        <v>699.87900000000002</v>
      </c>
      <c r="H14492">
        <v>216.249</v>
      </c>
      <c r="I14492">
        <v>0.22</v>
      </c>
      <c r="J14492">
        <v>33</v>
      </c>
      <c r="K14492">
        <v>1</v>
      </c>
      <c r="L14492">
        <f ca="1">RAND()</f>
        <v>0.16308000170206582</v>
      </c>
    </row>
    <row r="14493" spans="1:12" x14ac:dyDescent="0.2">
      <c r="A14493" t="s">
        <v>22567</v>
      </c>
      <c r="B14493">
        <v>8</v>
      </c>
      <c r="C14493">
        <v>2</v>
      </c>
      <c r="D14493" s="1">
        <v>26115</v>
      </c>
      <c r="E14493" s="2">
        <v>3730.7139999999999</v>
      </c>
      <c r="F14493" s="1">
        <v>2845</v>
      </c>
      <c r="G14493">
        <v>963.51700000000005</v>
      </c>
      <c r="H14493">
        <v>345.47300000000001</v>
      </c>
      <c r="I14493">
        <v>-0.61299999999999999</v>
      </c>
      <c r="J14493">
        <v>29</v>
      </c>
      <c r="K14493">
        <v>0.82899999999999996</v>
      </c>
      <c r="L14493">
        <f ca="1">RAND()</f>
        <v>0.69442879444934547</v>
      </c>
    </row>
    <row r="14494" spans="1:12" x14ac:dyDescent="0.2">
      <c r="A14494" t="s">
        <v>13490</v>
      </c>
      <c r="B14494">
        <v>7</v>
      </c>
      <c r="C14494">
        <v>1</v>
      </c>
      <c r="D14494" s="1">
        <v>19890</v>
      </c>
      <c r="E14494" s="2">
        <v>3315</v>
      </c>
      <c r="F14494" s="1">
        <v>2577</v>
      </c>
      <c r="G14494">
        <v>668.74199999999996</v>
      </c>
      <c r="H14494">
        <v>198.38499999999999</v>
      </c>
      <c r="I14494">
        <v>0.20399999999999999</v>
      </c>
      <c r="J14494">
        <v>31</v>
      </c>
      <c r="K14494">
        <v>0.96899999999999997</v>
      </c>
      <c r="L14494">
        <f ca="1">RAND()</f>
        <v>0.22712949676712135</v>
      </c>
    </row>
    <row r="14495" spans="1:12" x14ac:dyDescent="0.2">
      <c r="A14495" t="s">
        <v>26871</v>
      </c>
      <c r="B14495">
        <v>7</v>
      </c>
      <c r="C14495">
        <v>1</v>
      </c>
      <c r="D14495" s="1">
        <v>12392</v>
      </c>
      <c r="E14495" s="2">
        <v>2065.3330000000001</v>
      </c>
      <c r="F14495" s="1">
        <v>2033</v>
      </c>
      <c r="G14495">
        <v>704.58100000000002</v>
      </c>
      <c r="H14495">
        <v>186.11099999999999</v>
      </c>
      <c r="I14495">
        <v>0.124</v>
      </c>
      <c r="J14495">
        <v>31</v>
      </c>
      <c r="K14495">
        <v>0.91200000000000003</v>
      </c>
      <c r="L14495">
        <f ca="1">RAND()</f>
        <v>0.99593484253594555</v>
      </c>
    </row>
    <row r="14496" spans="1:12" x14ac:dyDescent="0.2">
      <c r="A14496" t="s">
        <v>13575</v>
      </c>
      <c r="B14496">
        <v>7</v>
      </c>
      <c r="C14496">
        <v>5</v>
      </c>
      <c r="D14496" s="1">
        <v>13011</v>
      </c>
      <c r="E14496" s="2">
        <v>2168.5</v>
      </c>
      <c r="F14496" s="1">
        <v>2198</v>
      </c>
      <c r="G14496">
        <v>953.25900000000001</v>
      </c>
      <c r="H14496">
        <v>400.12</v>
      </c>
      <c r="I14496">
        <v>-0.52200000000000002</v>
      </c>
      <c r="J14496">
        <v>27</v>
      </c>
      <c r="K14496">
        <v>0.79400000000000004</v>
      </c>
      <c r="L14496">
        <f ca="1">RAND()</f>
        <v>0.4575280172901377</v>
      </c>
    </row>
    <row r="14497" spans="1:12" x14ac:dyDescent="0.2">
      <c r="A14497" t="s">
        <v>27538</v>
      </c>
      <c r="B14497">
        <v>5</v>
      </c>
      <c r="C14497">
        <v>5</v>
      </c>
      <c r="D14497" s="1">
        <v>5731</v>
      </c>
      <c r="E14497" s="2">
        <v>1432.75</v>
      </c>
      <c r="F14497" s="1">
        <v>1292</v>
      </c>
      <c r="G14497">
        <v>704.68200000000002</v>
      </c>
      <c r="H14497">
        <v>138.89699999999999</v>
      </c>
      <c r="I14497">
        <v>0.161</v>
      </c>
      <c r="J14497">
        <v>22</v>
      </c>
      <c r="K14497">
        <v>0.64700000000000002</v>
      </c>
      <c r="L14497">
        <f ca="1">RAND()</f>
        <v>0.80944618683934155</v>
      </c>
    </row>
    <row r="14498" spans="1:12" x14ac:dyDescent="0.2">
      <c r="A14498" t="s">
        <v>25851</v>
      </c>
      <c r="B14498">
        <v>9</v>
      </c>
      <c r="C14498">
        <v>1</v>
      </c>
      <c r="D14498" s="1">
        <v>16932</v>
      </c>
      <c r="E14498" s="2">
        <v>2116.5</v>
      </c>
      <c r="F14498" s="1">
        <v>2543</v>
      </c>
      <c r="G14498">
        <v>848.48400000000004</v>
      </c>
      <c r="H14498">
        <v>292.51</v>
      </c>
      <c r="I14498">
        <v>-0.28899999999999998</v>
      </c>
      <c r="J14498">
        <v>31</v>
      </c>
      <c r="K14498">
        <v>0.96899999999999997</v>
      </c>
      <c r="L14498">
        <f ca="1">RAND()</f>
        <v>0.70881143732326901</v>
      </c>
    </row>
    <row r="14499" spans="1:12" x14ac:dyDescent="0.2">
      <c r="A14499" t="s">
        <v>8798</v>
      </c>
      <c r="B14499">
        <v>6</v>
      </c>
      <c r="C14499">
        <v>1</v>
      </c>
      <c r="D14499" s="1">
        <v>12447</v>
      </c>
      <c r="E14499" s="2">
        <v>2489.4</v>
      </c>
      <c r="F14499" s="1">
        <v>2342</v>
      </c>
      <c r="G14499">
        <v>685.81200000000001</v>
      </c>
      <c r="H14499">
        <v>182.97800000000001</v>
      </c>
      <c r="I14499">
        <v>0.38400000000000001</v>
      </c>
      <c r="J14499">
        <v>32</v>
      </c>
      <c r="K14499">
        <v>0.91400000000000003</v>
      </c>
      <c r="L14499">
        <f ca="1">RAND()</f>
        <v>0.76980002466026276</v>
      </c>
    </row>
    <row r="14500" spans="1:12" x14ac:dyDescent="0.2">
      <c r="A14500" t="s">
        <v>4960</v>
      </c>
      <c r="B14500">
        <v>9</v>
      </c>
      <c r="C14500">
        <v>1</v>
      </c>
      <c r="D14500" s="1">
        <v>18160</v>
      </c>
      <c r="E14500" s="2">
        <v>2270</v>
      </c>
      <c r="F14500" s="1">
        <v>4236</v>
      </c>
      <c r="G14500">
        <v>894.25</v>
      </c>
      <c r="H14500">
        <v>304.96499999999997</v>
      </c>
      <c r="I14500">
        <v>-0.28000000000000003</v>
      </c>
      <c r="J14500">
        <v>24</v>
      </c>
      <c r="K14500">
        <v>0.82799999999999996</v>
      </c>
      <c r="L14500">
        <f ca="1">RAND()</f>
        <v>0.69685170194231583</v>
      </c>
    </row>
    <row r="14501" spans="1:12" x14ac:dyDescent="0.2">
      <c r="A14501" t="s">
        <v>12480</v>
      </c>
      <c r="B14501">
        <v>9</v>
      </c>
      <c r="C14501">
        <v>1</v>
      </c>
      <c r="D14501" s="1">
        <v>21639</v>
      </c>
      <c r="E14501" s="2">
        <v>2704.875</v>
      </c>
      <c r="F14501" s="1">
        <v>3090</v>
      </c>
      <c r="G14501">
        <v>933.38900000000001</v>
      </c>
      <c r="H14501">
        <v>299.69600000000003</v>
      </c>
      <c r="I14501">
        <v>-0.86899999999999999</v>
      </c>
      <c r="J14501">
        <v>18</v>
      </c>
      <c r="K14501">
        <v>0.64300000000000002</v>
      </c>
      <c r="L14501">
        <f ca="1">RAND()</f>
        <v>0.49088336965955626</v>
      </c>
    </row>
    <row r="14502" spans="1:12" x14ac:dyDescent="0.2">
      <c r="A14502" t="s">
        <v>21050</v>
      </c>
      <c r="B14502">
        <v>8</v>
      </c>
      <c r="C14502">
        <v>1</v>
      </c>
      <c r="D14502" s="1">
        <v>22522</v>
      </c>
      <c r="E14502" s="2">
        <v>3217.4290000000001</v>
      </c>
      <c r="F14502" s="1">
        <v>3594</v>
      </c>
      <c r="G14502">
        <v>818.20600000000002</v>
      </c>
      <c r="H14502">
        <v>269.714</v>
      </c>
      <c r="I14502">
        <v>-2.5000000000000001E-2</v>
      </c>
      <c r="J14502">
        <v>34</v>
      </c>
      <c r="K14502">
        <v>0.94399999999999995</v>
      </c>
      <c r="L14502">
        <f ca="1">RAND()</f>
        <v>0.82983940704075643</v>
      </c>
    </row>
    <row r="14503" spans="1:12" x14ac:dyDescent="0.2">
      <c r="A14503" t="s">
        <v>23826</v>
      </c>
      <c r="B14503">
        <v>6</v>
      </c>
      <c r="C14503">
        <v>1</v>
      </c>
      <c r="D14503" s="1">
        <v>13177</v>
      </c>
      <c r="E14503" s="2">
        <v>2635.4</v>
      </c>
      <c r="F14503" s="1">
        <v>1813</v>
      </c>
      <c r="G14503">
        <v>869.947</v>
      </c>
      <c r="H14503">
        <v>199.15799999999999</v>
      </c>
      <c r="I14503">
        <v>-0.64800000000000002</v>
      </c>
      <c r="J14503">
        <v>19</v>
      </c>
      <c r="K14503">
        <v>0.57599999999999996</v>
      </c>
      <c r="L14503">
        <f ca="1">RAND()</f>
        <v>0.55906066361386575</v>
      </c>
    </row>
    <row r="14504" spans="1:12" x14ac:dyDescent="0.2">
      <c r="A14504" t="s">
        <v>5740</v>
      </c>
      <c r="B14504">
        <v>9</v>
      </c>
      <c r="C14504">
        <v>1</v>
      </c>
      <c r="D14504" s="1">
        <v>6778</v>
      </c>
      <c r="E14504">
        <v>847.25</v>
      </c>
      <c r="F14504" s="1">
        <v>1097</v>
      </c>
      <c r="G14504" s="2">
        <v>1005.414</v>
      </c>
      <c r="H14504">
        <v>402.42</v>
      </c>
      <c r="I14504">
        <v>-0.74099999999999999</v>
      </c>
      <c r="J14504">
        <v>29</v>
      </c>
      <c r="K14504">
        <v>0.90600000000000003</v>
      </c>
      <c r="L14504">
        <f ca="1">RAND()</f>
        <v>0.89862026263830619</v>
      </c>
    </row>
    <row r="14505" spans="1:12" x14ac:dyDescent="0.2">
      <c r="A14505" t="s">
        <v>18108</v>
      </c>
      <c r="B14505">
        <v>4</v>
      </c>
      <c r="C14505">
        <v>10</v>
      </c>
      <c r="D14505" s="1">
        <v>4011</v>
      </c>
      <c r="E14505" s="2">
        <v>1337</v>
      </c>
      <c r="F14505">
        <v>835</v>
      </c>
      <c r="G14505">
        <v>869.5</v>
      </c>
      <c r="H14505">
        <v>342.51299999999998</v>
      </c>
      <c r="I14505">
        <v>-0.32400000000000001</v>
      </c>
      <c r="J14505">
        <v>20</v>
      </c>
      <c r="K14505">
        <v>0.625</v>
      </c>
      <c r="L14505">
        <f ca="1">RAND()</f>
        <v>0.1324318714461834</v>
      </c>
    </row>
    <row r="14506" spans="1:12" x14ac:dyDescent="0.2">
      <c r="A14506" t="s">
        <v>9356</v>
      </c>
      <c r="B14506">
        <v>7</v>
      </c>
      <c r="C14506">
        <v>8</v>
      </c>
      <c r="D14506" s="1">
        <v>17859</v>
      </c>
      <c r="E14506" s="2">
        <v>2976.5</v>
      </c>
      <c r="F14506" s="1">
        <v>2751</v>
      </c>
      <c r="G14506" s="2">
        <v>1119.769</v>
      </c>
      <c r="H14506">
        <v>520.81799999999998</v>
      </c>
      <c r="I14506">
        <v>-0.70299999999999996</v>
      </c>
      <c r="J14506">
        <v>13</v>
      </c>
      <c r="K14506">
        <v>0.40600000000000003</v>
      </c>
      <c r="L14506">
        <f ca="1">RAND()</f>
        <v>0.29468769643041992</v>
      </c>
    </row>
    <row r="14507" spans="1:12" x14ac:dyDescent="0.2">
      <c r="A14507" t="s">
        <v>8790</v>
      </c>
      <c r="B14507">
        <v>6</v>
      </c>
      <c r="C14507">
        <v>1</v>
      </c>
      <c r="D14507" s="1">
        <v>6369</v>
      </c>
      <c r="E14507" s="2">
        <v>1273.8</v>
      </c>
      <c r="F14507" s="1">
        <v>1133</v>
      </c>
      <c r="G14507">
        <v>742.19399999999996</v>
      </c>
      <c r="H14507">
        <v>223.06</v>
      </c>
      <c r="I14507">
        <v>0.13200000000000001</v>
      </c>
      <c r="J14507">
        <v>31</v>
      </c>
      <c r="K14507">
        <v>0.91200000000000003</v>
      </c>
      <c r="L14507">
        <f ca="1">RAND()</f>
        <v>0.53951513815581853</v>
      </c>
    </row>
    <row r="14508" spans="1:12" x14ac:dyDescent="0.2">
      <c r="A14508" t="s">
        <v>9811</v>
      </c>
      <c r="B14508">
        <v>8</v>
      </c>
      <c r="C14508">
        <v>1</v>
      </c>
      <c r="D14508" s="1">
        <v>15617</v>
      </c>
      <c r="E14508" s="2">
        <v>2231</v>
      </c>
      <c r="F14508" s="1">
        <v>2695</v>
      </c>
      <c r="G14508">
        <v>938.92600000000004</v>
      </c>
      <c r="H14508">
        <v>346.22199999999998</v>
      </c>
      <c r="I14508">
        <v>-0.44</v>
      </c>
      <c r="J14508">
        <v>27</v>
      </c>
      <c r="K14508">
        <v>0.81799999999999995</v>
      </c>
      <c r="L14508">
        <f ca="1">RAND()</f>
        <v>0.69105225664173309</v>
      </c>
    </row>
    <row r="14509" spans="1:12" x14ac:dyDescent="0.2">
      <c r="A14509" t="s">
        <v>20247</v>
      </c>
      <c r="B14509">
        <v>7</v>
      </c>
      <c r="C14509">
        <v>3</v>
      </c>
      <c r="D14509" s="1">
        <v>14346</v>
      </c>
      <c r="E14509" s="2">
        <v>2391</v>
      </c>
      <c r="F14509" s="1">
        <v>2630</v>
      </c>
      <c r="G14509">
        <v>884.11099999999999</v>
      </c>
      <c r="H14509">
        <v>274.10300000000001</v>
      </c>
      <c r="I14509">
        <v>-0.32900000000000001</v>
      </c>
      <c r="J14509">
        <v>27</v>
      </c>
      <c r="K14509">
        <v>0.79400000000000004</v>
      </c>
      <c r="L14509">
        <f ca="1">RAND()</f>
        <v>0.5758017489925944</v>
      </c>
    </row>
    <row r="14510" spans="1:12" x14ac:dyDescent="0.2">
      <c r="A14510" t="s">
        <v>19346</v>
      </c>
      <c r="B14510">
        <v>7</v>
      </c>
      <c r="C14510">
        <v>1</v>
      </c>
      <c r="D14510" s="1">
        <v>18193</v>
      </c>
      <c r="E14510" s="2">
        <v>3032.1669999999999</v>
      </c>
      <c r="F14510" s="1">
        <v>2654</v>
      </c>
      <c r="G14510">
        <v>795.40599999999995</v>
      </c>
      <c r="H14510">
        <v>327.01299999999998</v>
      </c>
      <c r="I14510">
        <v>6.8000000000000005E-2</v>
      </c>
      <c r="J14510">
        <v>32</v>
      </c>
      <c r="K14510">
        <v>0.91400000000000003</v>
      </c>
      <c r="L14510">
        <f ca="1">RAND()</f>
        <v>9.708888188375242E-2</v>
      </c>
    </row>
    <row r="14511" spans="1:12" x14ac:dyDescent="0.2">
      <c r="A14511" t="s">
        <v>14971</v>
      </c>
      <c r="B14511">
        <v>9</v>
      </c>
      <c r="C14511">
        <v>1</v>
      </c>
      <c r="D14511" s="1">
        <v>16999</v>
      </c>
      <c r="E14511" s="2">
        <v>2124.875</v>
      </c>
      <c r="F14511" s="1">
        <v>2971</v>
      </c>
      <c r="G14511">
        <v>887.14700000000005</v>
      </c>
      <c r="H14511">
        <v>284.43</v>
      </c>
      <c r="I14511">
        <v>-0.35099999999999998</v>
      </c>
      <c r="J14511">
        <v>34</v>
      </c>
      <c r="K14511">
        <v>0.97099999999999997</v>
      </c>
      <c r="L14511">
        <f ca="1">RAND()</f>
        <v>0.80499773853876033</v>
      </c>
    </row>
    <row r="14512" spans="1:12" x14ac:dyDescent="0.2">
      <c r="A14512" t="s">
        <v>26519</v>
      </c>
      <c r="B14512">
        <v>7</v>
      </c>
      <c r="C14512">
        <v>1</v>
      </c>
      <c r="D14512" s="1">
        <v>8645</v>
      </c>
      <c r="E14512" s="2">
        <v>1440.8330000000001</v>
      </c>
      <c r="F14512">
        <v>800</v>
      </c>
      <c r="G14512">
        <v>844.03</v>
      </c>
      <c r="H14512">
        <v>282.21600000000001</v>
      </c>
      <c r="I14512">
        <v>-0.17799999999999999</v>
      </c>
      <c r="J14512">
        <v>33</v>
      </c>
      <c r="K14512">
        <v>1</v>
      </c>
      <c r="L14512">
        <f ca="1">RAND()</f>
        <v>0.58096757595215742</v>
      </c>
    </row>
    <row r="14513" spans="1:12" x14ac:dyDescent="0.2">
      <c r="A14513" t="s">
        <v>7580</v>
      </c>
      <c r="B14513">
        <v>7</v>
      </c>
      <c r="C14513">
        <v>2</v>
      </c>
      <c r="D14513" s="1">
        <v>9015</v>
      </c>
      <c r="E14513" s="2">
        <v>1502.5</v>
      </c>
      <c r="F14513" s="1">
        <v>1563</v>
      </c>
      <c r="G14513">
        <v>771.33299999999997</v>
      </c>
      <c r="H14513">
        <v>194.26599999999999</v>
      </c>
      <c r="I14513">
        <v>-2.5999999999999999E-2</v>
      </c>
      <c r="J14513">
        <v>30</v>
      </c>
      <c r="K14513">
        <v>0.88200000000000001</v>
      </c>
      <c r="L14513">
        <f ca="1">RAND()</f>
        <v>0.53920047958333583</v>
      </c>
    </row>
    <row r="14514" spans="1:12" x14ac:dyDescent="0.2">
      <c r="A14514" t="s">
        <v>13803</v>
      </c>
      <c r="B14514">
        <v>8</v>
      </c>
      <c r="C14514">
        <v>2</v>
      </c>
      <c r="D14514" s="1">
        <v>18182</v>
      </c>
      <c r="E14514" s="2">
        <v>2597.4290000000001</v>
      </c>
      <c r="F14514" s="1">
        <v>2313</v>
      </c>
      <c r="G14514">
        <v>925.43299999999999</v>
      </c>
      <c r="H14514">
        <v>385.45499999999998</v>
      </c>
      <c r="I14514">
        <v>-0.47599999999999998</v>
      </c>
      <c r="J14514">
        <v>30</v>
      </c>
      <c r="K14514">
        <v>0.93799999999999994</v>
      </c>
      <c r="L14514">
        <f ca="1">RAND()</f>
        <v>0.68598756007444961</v>
      </c>
    </row>
    <row r="14515" spans="1:12" x14ac:dyDescent="0.2">
      <c r="A14515" t="s">
        <v>14120</v>
      </c>
      <c r="B14515">
        <v>7</v>
      </c>
      <c r="C14515">
        <v>3</v>
      </c>
      <c r="D14515" s="1">
        <v>13558</v>
      </c>
      <c r="E14515" s="2">
        <v>2259.6669999999999</v>
      </c>
      <c r="F14515" s="1">
        <v>2478</v>
      </c>
      <c r="G14515" s="2">
        <v>1004</v>
      </c>
      <c r="H14515">
        <v>260.85199999999998</v>
      </c>
      <c r="I14515">
        <v>-0.86699999999999999</v>
      </c>
      <c r="J14515">
        <v>16</v>
      </c>
      <c r="K14515">
        <v>0.51600000000000001</v>
      </c>
      <c r="L14515">
        <f ca="1">RAND()</f>
        <v>0.50030982325040152</v>
      </c>
    </row>
    <row r="14516" spans="1:12" x14ac:dyDescent="0.2">
      <c r="A14516" t="s">
        <v>5657</v>
      </c>
      <c r="B14516">
        <v>6</v>
      </c>
      <c r="C14516">
        <v>1</v>
      </c>
      <c r="D14516" s="1">
        <v>8356</v>
      </c>
      <c r="E14516" s="2">
        <v>1671.2</v>
      </c>
      <c r="F14516" s="1">
        <v>1294</v>
      </c>
      <c r="G14516">
        <v>776.72699999999998</v>
      </c>
      <c r="H14516">
        <v>291.214</v>
      </c>
      <c r="I14516">
        <v>0.25</v>
      </c>
      <c r="J14516">
        <v>33</v>
      </c>
      <c r="K14516">
        <v>0.97099999999999997</v>
      </c>
      <c r="L14516">
        <f ca="1">RAND()</f>
        <v>0.5200954916520335</v>
      </c>
    </row>
    <row r="14517" spans="1:12" x14ac:dyDescent="0.2">
      <c r="A14517" t="s">
        <v>11259</v>
      </c>
      <c r="B14517">
        <v>7</v>
      </c>
      <c r="C14517">
        <v>2</v>
      </c>
      <c r="D14517" s="1">
        <v>15481</v>
      </c>
      <c r="E14517" s="2">
        <v>2580.1669999999999</v>
      </c>
      <c r="F14517" s="1">
        <v>3055</v>
      </c>
      <c r="G14517" s="2">
        <v>1097.4290000000001</v>
      </c>
      <c r="H14517">
        <v>531.1</v>
      </c>
      <c r="I14517">
        <v>-0.64</v>
      </c>
      <c r="J14517">
        <v>21</v>
      </c>
      <c r="K14517">
        <v>0.7</v>
      </c>
      <c r="L14517">
        <f ca="1">RAND()</f>
        <v>0.76868015675770074</v>
      </c>
    </row>
    <row r="14518" spans="1:12" x14ac:dyDescent="0.2">
      <c r="A14518" t="s">
        <v>22745</v>
      </c>
      <c r="B14518">
        <v>4</v>
      </c>
      <c r="C14518">
        <v>7</v>
      </c>
      <c r="D14518" s="1">
        <v>6387</v>
      </c>
      <c r="E14518" s="2">
        <v>2129</v>
      </c>
      <c r="F14518">
        <v>500</v>
      </c>
      <c r="G14518">
        <v>800.70399999999995</v>
      </c>
      <c r="H14518">
        <v>281.5</v>
      </c>
      <c r="I14518">
        <v>-0.129</v>
      </c>
      <c r="J14518">
        <v>27</v>
      </c>
      <c r="K14518">
        <v>0.81200000000000006</v>
      </c>
      <c r="L14518">
        <f ca="1">RAND()</f>
        <v>0.69908461291475754</v>
      </c>
    </row>
    <row r="14519" spans="1:12" x14ac:dyDescent="0.2">
      <c r="A14519" t="s">
        <v>17435</v>
      </c>
      <c r="B14519">
        <v>8</v>
      </c>
      <c r="C14519">
        <v>1</v>
      </c>
      <c r="D14519" s="1">
        <v>15961</v>
      </c>
      <c r="E14519" s="2">
        <v>2280.143</v>
      </c>
      <c r="F14519" s="1">
        <v>2420</v>
      </c>
      <c r="G14519">
        <v>801.2</v>
      </c>
      <c r="H14519">
        <v>309.70400000000001</v>
      </c>
      <c r="I14519">
        <v>4.3999999999999997E-2</v>
      </c>
      <c r="J14519">
        <v>30</v>
      </c>
      <c r="K14519">
        <v>0.90900000000000003</v>
      </c>
      <c r="L14519">
        <f ca="1">RAND()</f>
        <v>0.47384717539094412</v>
      </c>
    </row>
    <row r="14520" spans="1:12" x14ac:dyDescent="0.2">
      <c r="A14520" t="s">
        <v>4824</v>
      </c>
      <c r="B14520">
        <v>6</v>
      </c>
      <c r="C14520">
        <v>2</v>
      </c>
      <c r="D14520" s="1">
        <v>7789</v>
      </c>
      <c r="E14520" s="2">
        <v>1557.8</v>
      </c>
      <c r="F14520" s="1">
        <v>1807</v>
      </c>
      <c r="G14520">
        <v>852.875</v>
      </c>
      <c r="H14520">
        <v>304.51900000000001</v>
      </c>
      <c r="I14520">
        <v>-0.155</v>
      </c>
      <c r="J14520">
        <v>32</v>
      </c>
      <c r="K14520">
        <v>0.94099999999999995</v>
      </c>
      <c r="L14520">
        <f ca="1">RAND()</f>
        <v>0.31128329674813493</v>
      </c>
    </row>
    <row r="14521" spans="1:12" x14ac:dyDescent="0.2">
      <c r="A14521" t="s">
        <v>14648</v>
      </c>
      <c r="B14521">
        <v>7</v>
      </c>
      <c r="C14521">
        <v>1</v>
      </c>
      <c r="D14521" s="1">
        <v>9933</v>
      </c>
      <c r="E14521" s="2">
        <v>1655.5</v>
      </c>
      <c r="F14521" s="1">
        <v>1357</v>
      </c>
      <c r="G14521">
        <v>767.70600000000002</v>
      </c>
      <c r="H14521">
        <v>263.21199999999999</v>
      </c>
      <c r="I14521">
        <v>0.06</v>
      </c>
      <c r="J14521">
        <v>34</v>
      </c>
      <c r="K14521">
        <v>1</v>
      </c>
      <c r="L14521">
        <f ca="1">RAND()</f>
        <v>0.15087709205135047</v>
      </c>
    </row>
    <row r="14522" spans="1:12" x14ac:dyDescent="0.2">
      <c r="A14522" t="s">
        <v>710</v>
      </c>
      <c r="B14522">
        <v>8</v>
      </c>
      <c r="C14522">
        <v>1</v>
      </c>
      <c r="D14522" s="1">
        <v>29262</v>
      </c>
      <c r="E14522" s="2">
        <v>4180.2860000000001</v>
      </c>
      <c r="F14522" s="1">
        <v>4462</v>
      </c>
      <c r="G14522">
        <v>855.42899999999997</v>
      </c>
      <c r="H14522">
        <v>325.85300000000001</v>
      </c>
      <c r="I14522">
        <v>-0.27</v>
      </c>
      <c r="J14522">
        <v>21</v>
      </c>
      <c r="K14522">
        <v>0.61799999999999999</v>
      </c>
      <c r="L14522">
        <f ca="1">RAND()</f>
        <v>0.37909269118334354</v>
      </c>
    </row>
    <row r="14523" spans="1:12" x14ac:dyDescent="0.2">
      <c r="A14523" t="s">
        <v>10408</v>
      </c>
      <c r="B14523">
        <v>6</v>
      </c>
      <c r="C14523">
        <v>1</v>
      </c>
      <c r="D14523" s="1">
        <v>11375</v>
      </c>
      <c r="E14523" s="2">
        <v>2275</v>
      </c>
      <c r="F14523" s="1">
        <v>1385</v>
      </c>
      <c r="G14523">
        <v>839.33299999999997</v>
      </c>
      <c r="H14523">
        <v>382.75299999999999</v>
      </c>
      <c r="I14523">
        <v>-7.4999999999999997E-2</v>
      </c>
      <c r="J14523">
        <v>30</v>
      </c>
      <c r="K14523">
        <v>0.88200000000000001</v>
      </c>
      <c r="L14523">
        <f ca="1">RAND()</f>
        <v>0.45933188059850538</v>
      </c>
    </row>
    <row r="14524" spans="1:12" x14ac:dyDescent="0.2">
      <c r="A14524" t="s">
        <v>10464</v>
      </c>
      <c r="B14524">
        <v>5</v>
      </c>
      <c r="C14524">
        <v>11</v>
      </c>
      <c r="D14524" s="1">
        <v>10137</v>
      </c>
      <c r="E14524" s="2">
        <v>2534.25</v>
      </c>
      <c r="F14524" s="1">
        <v>1185</v>
      </c>
      <c r="G14524">
        <v>772.52599999999995</v>
      </c>
      <c r="H14524">
        <v>199.30500000000001</v>
      </c>
      <c r="I14524">
        <v>-2.9000000000000001E-2</v>
      </c>
      <c r="J14524">
        <v>19</v>
      </c>
      <c r="K14524">
        <v>0.57599999999999996</v>
      </c>
      <c r="L14524">
        <f ca="1">RAND()</f>
        <v>0.15120859118006269</v>
      </c>
    </row>
    <row r="14525" spans="1:12" x14ac:dyDescent="0.2">
      <c r="A14525" t="s">
        <v>5937</v>
      </c>
      <c r="B14525">
        <v>6</v>
      </c>
      <c r="C14525">
        <v>1</v>
      </c>
      <c r="D14525" s="1">
        <v>4393</v>
      </c>
      <c r="E14525">
        <v>878.6</v>
      </c>
      <c r="F14525">
        <v>673</v>
      </c>
      <c r="G14525">
        <v>744.33299999999997</v>
      </c>
      <c r="H14525">
        <v>213.46</v>
      </c>
      <c r="I14525">
        <v>0.121</v>
      </c>
      <c r="J14525">
        <v>33</v>
      </c>
      <c r="K14525">
        <v>0.97099999999999997</v>
      </c>
      <c r="L14525">
        <f ca="1">RAND()</f>
        <v>0.50041702941895805</v>
      </c>
    </row>
    <row r="14526" spans="1:12" x14ac:dyDescent="0.2">
      <c r="A14526" t="s">
        <v>9005</v>
      </c>
      <c r="B14526">
        <v>7</v>
      </c>
      <c r="C14526">
        <v>2</v>
      </c>
      <c r="D14526" s="1">
        <v>10013</v>
      </c>
      <c r="E14526" s="2">
        <v>1668.8330000000001</v>
      </c>
      <c r="F14526" s="1">
        <v>1750</v>
      </c>
      <c r="G14526">
        <v>718.63599999999997</v>
      </c>
      <c r="H14526">
        <v>225.982</v>
      </c>
      <c r="I14526">
        <v>0.26700000000000002</v>
      </c>
      <c r="J14526">
        <v>33</v>
      </c>
      <c r="K14526">
        <v>0.94299999999999995</v>
      </c>
      <c r="L14526">
        <f ca="1">RAND()</f>
        <v>0.14562325783176222</v>
      </c>
    </row>
    <row r="14527" spans="1:12" x14ac:dyDescent="0.2">
      <c r="A14527" t="s">
        <v>12407</v>
      </c>
      <c r="B14527">
        <v>7</v>
      </c>
      <c r="C14527">
        <v>1</v>
      </c>
      <c r="D14527" s="1">
        <v>6715</v>
      </c>
      <c r="E14527" s="2">
        <v>1119.1669999999999</v>
      </c>
      <c r="F14527">
        <v>927</v>
      </c>
      <c r="G14527">
        <v>670</v>
      </c>
      <c r="H14527">
        <v>173.19200000000001</v>
      </c>
      <c r="I14527">
        <v>0.38700000000000001</v>
      </c>
      <c r="J14527">
        <v>28</v>
      </c>
      <c r="K14527">
        <v>0.875</v>
      </c>
      <c r="L14527">
        <f ca="1">RAND()</f>
        <v>0.16688463704001311</v>
      </c>
    </row>
    <row r="14528" spans="1:12" x14ac:dyDescent="0.2">
      <c r="A14528" t="s">
        <v>16796</v>
      </c>
      <c r="B14528">
        <v>7</v>
      </c>
      <c r="C14528">
        <v>1</v>
      </c>
      <c r="D14528" s="1">
        <v>9285</v>
      </c>
      <c r="E14528" s="2">
        <v>1547.5</v>
      </c>
      <c r="F14528">
        <v>811</v>
      </c>
      <c r="G14528">
        <v>757.93799999999999</v>
      </c>
      <c r="H14528">
        <v>165.79400000000001</v>
      </c>
      <c r="I14528">
        <v>0.107</v>
      </c>
      <c r="J14528">
        <v>32</v>
      </c>
      <c r="K14528">
        <v>0.97</v>
      </c>
      <c r="L14528">
        <f ca="1">RAND()</f>
        <v>0.41747118088486723</v>
      </c>
    </row>
    <row r="14529" spans="1:12" x14ac:dyDescent="0.2">
      <c r="A14529" t="s">
        <v>463</v>
      </c>
      <c r="B14529">
        <v>9</v>
      </c>
      <c r="C14529">
        <v>0</v>
      </c>
      <c r="D14529" s="1">
        <v>12646</v>
      </c>
      <c r="E14529" s="2">
        <v>1580.75</v>
      </c>
      <c r="F14529" s="1">
        <v>1712</v>
      </c>
      <c r="G14529">
        <v>918.80600000000004</v>
      </c>
      <c r="H14529">
        <v>332.50400000000002</v>
      </c>
      <c r="I14529">
        <v>-0.32400000000000001</v>
      </c>
      <c r="J14529">
        <v>31</v>
      </c>
      <c r="K14529">
        <v>0.93899999999999995</v>
      </c>
      <c r="L14529">
        <f ca="1">RAND()</f>
        <v>0.40581243123749033</v>
      </c>
    </row>
    <row r="14530" spans="1:12" x14ac:dyDescent="0.2">
      <c r="A14530" t="s">
        <v>19552</v>
      </c>
      <c r="B14530">
        <v>8</v>
      </c>
      <c r="C14530">
        <v>1</v>
      </c>
      <c r="D14530" s="1">
        <v>19056</v>
      </c>
      <c r="E14530" s="2">
        <v>2722.2860000000001</v>
      </c>
      <c r="F14530" s="1">
        <v>3179</v>
      </c>
      <c r="G14530">
        <v>791.78099999999995</v>
      </c>
      <c r="H14530">
        <v>367.94900000000001</v>
      </c>
      <c r="I14530">
        <v>-6.0999999999999999E-2</v>
      </c>
      <c r="J14530">
        <v>32</v>
      </c>
      <c r="K14530">
        <v>0.94099999999999995</v>
      </c>
      <c r="L14530">
        <f ca="1">RAND()</f>
        <v>0.2391691808502322</v>
      </c>
    </row>
    <row r="14531" spans="1:12" x14ac:dyDescent="0.2">
      <c r="A14531" t="s">
        <v>26289</v>
      </c>
      <c r="B14531">
        <v>4</v>
      </c>
      <c r="C14531">
        <v>1</v>
      </c>
      <c r="D14531" s="1">
        <v>1986</v>
      </c>
      <c r="E14531">
        <v>662</v>
      </c>
      <c r="F14531">
        <v>188</v>
      </c>
      <c r="G14531">
        <v>737.93799999999999</v>
      </c>
      <c r="H14531">
        <v>222.059</v>
      </c>
      <c r="I14531">
        <v>0.08</v>
      </c>
      <c r="J14531">
        <v>32</v>
      </c>
      <c r="K14531">
        <v>0.94099999999999995</v>
      </c>
      <c r="L14531">
        <f ca="1">RAND()</f>
        <v>0.27526525454377837</v>
      </c>
    </row>
    <row r="14532" spans="1:12" x14ac:dyDescent="0.2">
      <c r="A14532" t="s">
        <v>2978</v>
      </c>
      <c r="B14532">
        <v>8</v>
      </c>
      <c r="C14532">
        <v>1</v>
      </c>
      <c r="D14532" s="1">
        <v>9032</v>
      </c>
      <c r="E14532" s="2">
        <v>1290.2860000000001</v>
      </c>
      <c r="F14532" s="1">
        <v>1411</v>
      </c>
      <c r="G14532">
        <v>871.03200000000004</v>
      </c>
      <c r="H14532">
        <v>302.49200000000002</v>
      </c>
      <c r="I14532">
        <v>-0.46100000000000002</v>
      </c>
      <c r="J14532">
        <v>31</v>
      </c>
      <c r="K14532">
        <v>0.93899999999999995</v>
      </c>
      <c r="L14532">
        <f ca="1">RAND()</f>
        <v>0.68830246685846119</v>
      </c>
    </row>
    <row r="14533" spans="1:12" x14ac:dyDescent="0.2">
      <c r="A14533" t="s">
        <v>17929</v>
      </c>
      <c r="B14533">
        <v>7</v>
      </c>
      <c r="C14533">
        <v>1</v>
      </c>
      <c r="D14533" s="1">
        <v>11980</v>
      </c>
      <c r="E14533" s="2">
        <v>1996.6669999999999</v>
      </c>
      <c r="F14533" s="1">
        <v>1095</v>
      </c>
      <c r="G14533">
        <v>695.25800000000004</v>
      </c>
      <c r="H14533">
        <v>182.02699999999999</v>
      </c>
      <c r="I14533">
        <v>0.16700000000000001</v>
      </c>
      <c r="J14533">
        <v>31</v>
      </c>
      <c r="K14533">
        <v>0.91200000000000003</v>
      </c>
      <c r="L14533">
        <f ca="1">RAND()</f>
        <v>0.35925071493330196</v>
      </c>
    </row>
    <row r="14534" spans="1:12" x14ac:dyDescent="0.2">
      <c r="A14534" t="s">
        <v>12807</v>
      </c>
      <c r="B14534">
        <v>6</v>
      </c>
      <c r="C14534">
        <v>1</v>
      </c>
      <c r="D14534" s="1">
        <v>3364</v>
      </c>
      <c r="E14534">
        <v>672.8</v>
      </c>
      <c r="F14534">
        <v>614</v>
      </c>
      <c r="G14534">
        <v>841.81500000000005</v>
      </c>
      <c r="H14534">
        <v>202.73</v>
      </c>
      <c r="I14534">
        <v>-0.128</v>
      </c>
      <c r="J14534">
        <v>27</v>
      </c>
      <c r="K14534">
        <v>0.84399999999999997</v>
      </c>
      <c r="L14534">
        <f ca="1">RAND()</f>
        <v>3.1059697221863858E-2</v>
      </c>
    </row>
    <row r="14535" spans="1:12" x14ac:dyDescent="0.2">
      <c r="A14535" t="s">
        <v>15446</v>
      </c>
      <c r="B14535">
        <v>5</v>
      </c>
      <c r="C14535">
        <v>11</v>
      </c>
      <c r="D14535" s="1">
        <v>14645</v>
      </c>
      <c r="E14535" s="2">
        <v>3661.25</v>
      </c>
      <c r="F14535" s="1">
        <v>1454</v>
      </c>
      <c r="G14535">
        <v>800.13800000000003</v>
      </c>
      <c r="H14535">
        <v>274.23500000000001</v>
      </c>
      <c r="I14535">
        <v>-0.159</v>
      </c>
      <c r="J14535">
        <v>29</v>
      </c>
      <c r="K14535">
        <v>0.90600000000000003</v>
      </c>
      <c r="L14535">
        <f ca="1">RAND()</f>
        <v>0.36003915694394006</v>
      </c>
    </row>
    <row r="14536" spans="1:12" x14ac:dyDescent="0.2">
      <c r="A14536" t="s">
        <v>27646</v>
      </c>
      <c r="B14536">
        <v>7</v>
      </c>
      <c r="C14536">
        <v>2</v>
      </c>
      <c r="D14536" s="1">
        <v>10088</v>
      </c>
      <c r="E14536" s="2">
        <v>1681.3330000000001</v>
      </c>
      <c r="F14536" s="1">
        <v>1921</v>
      </c>
      <c r="G14536">
        <v>838.29200000000003</v>
      </c>
      <c r="H14536">
        <v>233.81299999999999</v>
      </c>
      <c r="I14536">
        <v>-0.28100000000000003</v>
      </c>
      <c r="J14536">
        <v>24</v>
      </c>
      <c r="K14536">
        <v>0.72699999999999998</v>
      </c>
      <c r="L14536">
        <f ca="1">RAND()</f>
        <v>0.84517625944138586</v>
      </c>
    </row>
    <row r="14537" spans="1:12" x14ac:dyDescent="0.2">
      <c r="A14537" t="s">
        <v>19175</v>
      </c>
      <c r="B14537">
        <v>8</v>
      </c>
      <c r="C14537">
        <v>1</v>
      </c>
      <c r="D14537" s="1">
        <v>13859</v>
      </c>
      <c r="E14537" s="2">
        <v>1979.857</v>
      </c>
      <c r="F14537" s="1">
        <v>2745</v>
      </c>
      <c r="G14537">
        <v>889.55200000000002</v>
      </c>
      <c r="H14537">
        <v>303.18900000000002</v>
      </c>
      <c r="I14537">
        <v>-0.44500000000000001</v>
      </c>
      <c r="J14537">
        <v>29</v>
      </c>
      <c r="K14537">
        <v>0.90600000000000003</v>
      </c>
      <c r="L14537">
        <f ca="1">RAND()</f>
        <v>0.23468652599113127</v>
      </c>
    </row>
    <row r="14538" spans="1:12" x14ac:dyDescent="0.2">
      <c r="A14538" t="s">
        <v>26229</v>
      </c>
      <c r="B14538">
        <v>5</v>
      </c>
      <c r="C14538">
        <v>4</v>
      </c>
      <c r="D14538" s="1">
        <v>12200</v>
      </c>
      <c r="E14538" s="2">
        <v>3050</v>
      </c>
      <c r="F14538" s="1">
        <v>1602</v>
      </c>
      <c r="G14538">
        <v>828.3</v>
      </c>
      <c r="H14538">
        <v>284.584</v>
      </c>
      <c r="I14538">
        <v>-0.16200000000000001</v>
      </c>
      <c r="J14538">
        <v>30</v>
      </c>
      <c r="K14538">
        <v>0.90900000000000003</v>
      </c>
      <c r="L14538">
        <f ca="1">RAND()</f>
        <v>0.1535405915336594</v>
      </c>
    </row>
    <row r="14539" spans="1:12" x14ac:dyDescent="0.2">
      <c r="A14539" t="s">
        <v>15008</v>
      </c>
      <c r="B14539">
        <v>7</v>
      </c>
      <c r="C14539">
        <v>1</v>
      </c>
      <c r="D14539" s="1">
        <v>7334</v>
      </c>
      <c r="E14539" s="2">
        <v>1222.3330000000001</v>
      </c>
      <c r="F14539" s="1">
        <v>1637</v>
      </c>
      <c r="G14539">
        <v>802</v>
      </c>
      <c r="H14539">
        <v>344.12099999999998</v>
      </c>
      <c r="I14539">
        <v>-8.0000000000000002E-3</v>
      </c>
      <c r="J14539">
        <v>27</v>
      </c>
      <c r="K14539">
        <v>0.79400000000000004</v>
      </c>
      <c r="L14539">
        <f ca="1">RAND()</f>
        <v>0.65175124143914809</v>
      </c>
    </row>
    <row r="14540" spans="1:12" x14ac:dyDescent="0.2">
      <c r="A14540" t="s">
        <v>7902</v>
      </c>
      <c r="B14540">
        <v>5</v>
      </c>
      <c r="C14540">
        <v>1</v>
      </c>
      <c r="D14540" s="1">
        <v>6089</v>
      </c>
      <c r="E14540" s="2">
        <v>1522.25</v>
      </c>
      <c r="F14540">
        <v>575</v>
      </c>
      <c r="G14540">
        <v>739.16099999999994</v>
      </c>
      <c r="H14540">
        <v>244.864</v>
      </c>
      <c r="I14540">
        <v>0.217</v>
      </c>
      <c r="J14540">
        <v>31</v>
      </c>
      <c r="K14540">
        <v>0.93899999999999995</v>
      </c>
      <c r="L14540">
        <f ca="1">RAND()</f>
        <v>0.84858908552161827</v>
      </c>
    </row>
    <row r="14541" spans="1:12" x14ac:dyDescent="0.2">
      <c r="A14541" t="s">
        <v>16682</v>
      </c>
      <c r="B14541">
        <v>7</v>
      </c>
      <c r="C14541">
        <v>1</v>
      </c>
      <c r="D14541" s="1">
        <v>4500</v>
      </c>
      <c r="E14541">
        <v>750</v>
      </c>
      <c r="F14541">
        <v>604</v>
      </c>
      <c r="G14541">
        <v>724.06700000000001</v>
      </c>
      <c r="H14541">
        <v>235.89099999999999</v>
      </c>
      <c r="I14541">
        <v>0.14000000000000001</v>
      </c>
      <c r="J14541">
        <v>30</v>
      </c>
      <c r="K14541">
        <v>0.93799999999999994</v>
      </c>
      <c r="L14541">
        <f ca="1">RAND()</f>
        <v>5.3427757945090582E-2</v>
      </c>
    </row>
    <row r="14542" spans="1:12" x14ac:dyDescent="0.2">
      <c r="A14542" t="s">
        <v>12214</v>
      </c>
      <c r="B14542">
        <v>7</v>
      </c>
      <c r="C14542">
        <v>1</v>
      </c>
      <c r="D14542" s="1">
        <v>4642</v>
      </c>
      <c r="E14542">
        <v>773.66700000000003</v>
      </c>
      <c r="F14542">
        <v>755</v>
      </c>
      <c r="G14542">
        <v>834.75</v>
      </c>
      <c r="H14542">
        <v>374.84100000000001</v>
      </c>
      <c r="I14542">
        <v>-0.19500000000000001</v>
      </c>
      <c r="J14542">
        <v>32</v>
      </c>
      <c r="K14542">
        <v>0.97</v>
      </c>
      <c r="L14542">
        <f ca="1">RAND()</f>
        <v>0.27490548752696931</v>
      </c>
    </row>
    <row r="14543" spans="1:12" x14ac:dyDescent="0.2">
      <c r="A14543" t="s">
        <v>27054</v>
      </c>
      <c r="B14543">
        <v>5</v>
      </c>
      <c r="C14543">
        <v>1</v>
      </c>
      <c r="D14543" s="1">
        <v>4910</v>
      </c>
      <c r="E14543" s="2">
        <v>1227.5</v>
      </c>
      <c r="F14543">
        <v>652</v>
      </c>
      <c r="G14543">
        <v>825.48400000000004</v>
      </c>
      <c r="H14543">
        <v>303.08499999999998</v>
      </c>
      <c r="I14543">
        <v>-0.28299999999999997</v>
      </c>
      <c r="J14543">
        <v>31</v>
      </c>
      <c r="K14543">
        <v>0.91200000000000003</v>
      </c>
      <c r="L14543">
        <f ca="1">RAND()</f>
        <v>0.29940430760300907</v>
      </c>
    </row>
    <row r="14544" spans="1:12" x14ac:dyDescent="0.2">
      <c r="A14544" t="s">
        <v>25972</v>
      </c>
      <c r="B14544">
        <v>5</v>
      </c>
      <c r="C14544">
        <v>4</v>
      </c>
      <c r="D14544" s="1">
        <v>8731</v>
      </c>
      <c r="E14544" s="2">
        <v>2182.75</v>
      </c>
      <c r="F14544" s="1">
        <v>1013</v>
      </c>
      <c r="G14544">
        <v>865.42100000000005</v>
      </c>
      <c r="H14544">
        <v>255.34100000000001</v>
      </c>
      <c r="I14544">
        <v>-2.9000000000000001E-2</v>
      </c>
      <c r="J14544">
        <v>19</v>
      </c>
      <c r="K14544">
        <v>0.59399999999999997</v>
      </c>
      <c r="L14544">
        <f ca="1">RAND()</f>
        <v>0.90095004709963467</v>
      </c>
    </row>
    <row r="14545" spans="1:12" x14ac:dyDescent="0.2">
      <c r="A14545" t="s">
        <v>4392</v>
      </c>
      <c r="B14545">
        <v>5</v>
      </c>
      <c r="C14545">
        <v>4</v>
      </c>
      <c r="D14545" s="1">
        <v>6250</v>
      </c>
      <c r="E14545" s="2">
        <v>1562.5</v>
      </c>
      <c r="F14545" s="1">
        <v>1463</v>
      </c>
      <c r="G14545">
        <v>834.04200000000003</v>
      </c>
      <c r="H14545">
        <v>267.44299999999998</v>
      </c>
      <c r="I14545">
        <v>-0.10100000000000001</v>
      </c>
      <c r="J14545">
        <v>24</v>
      </c>
      <c r="K14545">
        <v>0.77400000000000002</v>
      </c>
      <c r="L14545">
        <f ca="1">RAND()</f>
        <v>0.1178117673976502</v>
      </c>
    </row>
    <row r="14546" spans="1:12" x14ac:dyDescent="0.2">
      <c r="A14546" t="s">
        <v>27075</v>
      </c>
      <c r="B14546">
        <v>6</v>
      </c>
      <c r="C14546">
        <v>1</v>
      </c>
      <c r="D14546" s="1">
        <v>9279</v>
      </c>
      <c r="E14546" s="2">
        <v>1855.8</v>
      </c>
      <c r="F14546" s="1">
        <v>1236</v>
      </c>
      <c r="G14546">
        <v>794.19399999999996</v>
      </c>
      <c r="H14546">
        <v>340.41300000000001</v>
      </c>
      <c r="I14546">
        <v>-0.1</v>
      </c>
      <c r="J14546">
        <v>31</v>
      </c>
      <c r="K14546">
        <v>0.93899999999999995</v>
      </c>
      <c r="L14546">
        <f ca="1">RAND()</f>
        <v>0.63093300546000286</v>
      </c>
    </row>
    <row r="14547" spans="1:12" x14ac:dyDescent="0.2">
      <c r="A14547" t="s">
        <v>27082</v>
      </c>
      <c r="B14547">
        <v>5</v>
      </c>
      <c r="C14547">
        <v>1</v>
      </c>
      <c r="D14547" s="1">
        <v>7605</v>
      </c>
      <c r="E14547" s="2">
        <v>1901.25</v>
      </c>
      <c r="F14547">
        <v>820</v>
      </c>
      <c r="G14547">
        <v>799.31200000000001</v>
      </c>
      <c r="H14547">
        <v>330.18</v>
      </c>
      <c r="I14547">
        <v>3.1E-2</v>
      </c>
      <c r="J14547">
        <v>32</v>
      </c>
      <c r="K14547">
        <v>0.94099999999999995</v>
      </c>
      <c r="L14547">
        <f ca="1">RAND()</f>
        <v>0.31666228717848732</v>
      </c>
    </row>
    <row r="14548" spans="1:12" x14ac:dyDescent="0.2">
      <c r="A14548" t="s">
        <v>8913</v>
      </c>
      <c r="B14548">
        <v>5</v>
      </c>
      <c r="C14548">
        <v>7</v>
      </c>
      <c r="D14548" s="1">
        <v>7235</v>
      </c>
      <c r="E14548" s="2">
        <v>1808.75</v>
      </c>
      <c r="F14548" s="1">
        <v>1572</v>
      </c>
      <c r="G14548">
        <v>876.82399999999996</v>
      </c>
      <c r="H14548">
        <v>369.12900000000002</v>
      </c>
      <c r="I14548">
        <v>-0.22</v>
      </c>
      <c r="J14548">
        <v>17</v>
      </c>
      <c r="K14548">
        <v>0.53100000000000003</v>
      </c>
      <c r="L14548">
        <f ca="1">RAND()</f>
        <v>0.5464366591511175</v>
      </c>
    </row>
    <row r="14549" spans="1:12" x14ac:dyDescent="0.2">
      <c r="A14549" t="s">
        <v>2146</v>
      </c>
      <c r="B14549">
        <v>7</v>
      </c>
      <c r="C14549">
        <v>1</v>
      </c>
      <c r="D14549" s="1">
        <v>21557</v>
      </c>
      <c r="E14549" s="2">
        <v>3592.8330000000001</v>
      </c>
      <c r="F14549" s="1">
        <v>3777</v>
      </c>
      <c r="G14549">
        <v>918.28599999999994</v>
      </c>
      <c r="H14549">
        <v>274.30200000000002</v>
      </c>
      <c r="I14549">
        <v>-0.42299999999999999</v>
      </c>
      <c r="J14549">
        <v>28</v>
      </c>
      <c r="K14549">
        <v>0.82399999999999995</v>
      </c>
      <c r="L14549">
        <f ca="1">RAND()</f>
        <v>0.85498281693076283</v>
      </c>
    </row>
    <row r="14550" spans="1:12" x14ac:dyDescent="0.2">
      <c r="A14550" t="s">
        <v>17926</v>
      </c>
      <c r="B14550">
        <v>9</v>
      </c>
      <c r="C14550">
        <v>1</v>
      </c>
      <c r="D14550" s="1">
        <v>13074</v>
      </c>
      <c r="E14550" s="2">
        <v>1634.25</v>
      </c>
      <c r="F14550" s="1">
        <v>1899</v>
      </c>
      <c r="G14550">
        <v>924.06200000000001</v>
      </c>
      <c r="H14550">
        <v>409.53300000000002</v>
      </c>
      <c r="I14550">
        <v>-0.23599999999999999</v>
      </c>
      <c r="J14550">
        <v>32</v>
      </c>
      <c r="K14550">
        <v>0.94099999999999995</v>
      </c>
      <c r="L14550">
        <f ca="1">RAND()</f>
        <v>0.76250091062911873</v>
      </c>
    </row>
    <row r="14551" spans="1:12" x14ac:dyDescent="0.2">
      <c r="A14551" t="s">
        <v>17038</v>
      </c>
      <c r="B14551">
        <v>8</v>
      </c>
      <c r="C14551">
        <v>1</v>
      </c>
      <c r="D14551" s="1">
        <v>14628</v>
      </c>
      <c r="E14551" s="2">
        <v>2089.7139999999999</v>
      </c>
      <c r="F14551" s="1">
        <v>1441</v>
      </c>
      <c r="G14551">
        <v>764.91200000000003</v>
      </c>
      <c r="H14551">
        <v>229.935</v>
      </c>
      <c r="I14551">
        <v>8.8999999999999996E-2</v>
      </c>
      <c r="J14551">
        <v>34</v>
      </c>
      <c r="K14551">
        <v>1</v>
      </c>
      <c r="L14551">
        <f ca="1">RAND()</f>
        <v>0.6935169205915761</v>
      </c>
    </row>
    <row r="14552" spans="1:12" x14ac:dyDescent="0.2">
      <c r="A14552" t="s">
        <v>19057</v>
      </c>
      <c r="B14552">
        <v>9</v>
      </c>
      <c r="C14552">
        <v>1</v>
      </c>
      <c r="D14552" s="1">
        <v>14016</v>
      </c>
      <c r="E14552" s="2">
        <v>1752</v>
      </c>
      <c r="F14552" s="1">
        <v>3177</v>
      </c>
      <c r="G14552">
        <v>997.39400000000001</v>
      </c>
      <c r="H14552">
        <v>334.209</v>
      </c>
      <c r="I14552">
        <v>-0.67200000000000004</v>
      </c>
      <c r="J14552">
        <v>33</v>
      </c>
      <c r="K14552">
        <v>0.94299999999999995</v>
      </c>
      <c r="L14552">
        <f ca="1">RAND()</f>
        <v>0.56965276411928134</v>
      </c>
    </row>
    <row r="14553" spans="1:12" x14ac:dyDescent="0.2">
      <c r="A14553" t="s">
        <v>13504</v>
      </c>
      <c r="B14553">
        <v>4</v>
      </c>
      <c r="C14553">
        <v>11</v>
      </c>
      <c r="D14553" s="1">
        <v>7759</v>
      </c>
      <c r="E14553" s="2">
        <v>2586.3330000000001</v>
      </c>
      <c r="F14553">
        <v>731</v>
      </c>
      <c r="G14553">
        <v>742.71400000000006</v>
      </c>
      <c r="H14553">
        <v>193.61799999999999</v>
      </c>
      <c r="I14553">
        <v>0.13500000000000001</v>
      </c>
      <c r="J14553">
        <v>28</v>
      </c>
      <c r="K14553">
        <v>0.875</v>
      </c>
      <c r="L14553">
        <f ca="1">RAND()</f>
        <v>0.36632459175376397</v>
      </c>
    </row>
    <row r="14554" spans="1:12" x14ac:dyDescent="0.2">
      <c r="A14554" t="s">
        <v>6145</v>
      </c>
      <c r="B14554">
        <v>5</v>
      </c>
      <c r="C14554">
        <v>2</v>
      </c>
      <c r="D14554" s="1">
        <v>7581</v>
      </c>
      <c r="E14554" s="2">
        <v>1895.25</v>
      </c>
      <c r="F14554" s="1">
        <v>1944</v>
      </c>
      <c r="G14554">
        <v>757.09400000000005</v>
      </c>
      <c r="H14554">
        <v>274.50200000000001</v>
      </c>
      <c r="I14554">
        <v>0.159</v>
      </c>
      <c r="J14554">
        <v>32</v>
      </c>
      <c r="K14554">
        <v>0.94099999999999995</v>
      </c>
      <c r="L14554">
        <f ca="1">RAND()</f>
        <v>0.88035565767211821</v>
      </c>
    </row>
    <row r="14555" spans="1:12" x14ac:dyDescent="0.2">
      <c r="A14555" t="s">
        <v>26947</v>
      </c>
      <c r="B14555">
        <v>6</v>
      </c>
      <c r="C14555">
        <v>1</v>
      </c>
      <c r="D14555" s="1">
        <v>12674</v>
      </c>
      <c r="E14555" s="2">
        <v>2534.8000000000002</v>
      </c>
      <c r="F14555" s="1">
        <v>1517</v>
      </c>
      <c r="G14555">
        <v>834.83299999999997</v>
      </c>
      <c r="H14555">
        <v>260.98099999999999</v>
      </c>
      <c r="I14555">
        <v>-0.217</v>
      </c>
      <c r="J14555">
        <v>24</v>
      </c>
      <c r="K14555">
        <v>0.75</v>
      </c>
      <c r="L14555">
        <f ca="1">RAND()</f>
        <v>0.14546307539850911</v>
      </c>
    </row>
    <row r="14556" spans="1:12" x14ac:dyDescent="0.2">
      <c r="A14556" t="s">
        <v>22746</v>
      </c>
      <c r="B14556">
        <v>5</v>
      </c>
      <c r="C14556">
        <v>0</v>
      </c>
      <c r="D14556" s="1">
        <v>11044</v>
      </c>
      <c r="E14556" s="2">
        <v>2761</v>
      </c>
      <c r="F14556" s="1">
        <v>1690</v>
      </c>
      <c r="G14556">
        <v>726.3</v>
      </c>
      <c r="H14556">
        <v>219.03800000000001</v>
      </c>
      <c r="I14556">
        <v>0.27700000000000002</v>
      </c>
      <c r="J14556">
        <v>30</v>
      </c>
      <c r="K14556">
        <v>0.88200000000000001</v>
      </c>
      <c r="L14556">
        <f ca="1">RAND()</f>
        <v>0.31384097522618326</v>
      </c>
    </row>
    <row r="14557" spans="1:12" x14ac:dyDescent="0.2">
      <c r="A14557" t="s">
        <v>14476</v>
      </c>
      <c r="B14557">
        <v>6</v>
      </c>
      <c r="C14557">
        <v>2</v>
      </c>
      <c r="D14557" s="1">
        <v>9425</v>
      </c>
      <c r="E14557" s="2">
        <v>1885</v>
      </c>
      <c r="F14557" s="1">
        <v>1504</v>
      </c>
      <c r="G14557">
        <v>762.44399999999996</v>
      </c>
      <c r="H14557">
        <v>128.39699999999999</v>
      </c>
      <c r="I14557">
        <v>-0.20200000000000001</v>
      </c>
      <c r="J14557">
        <v>27</v>
      </c>
      <c r="K14557">
        <v>0.79400000000000004</v>
      </c>
      <c r="L14557">
        <f ca="1">RAND()</f>
        <v>0.59665922126409976</v>
      </c>
    </row>
    <row r="14558" spans="1:12" x14ac:dyDescent="0.2">
      <c r="A14558" t="s">
        <v>3580</v>
      </c>
      <c r="B14558">
        <v>9</v>
      </c>
      <c r="C14558">
        <v>2</v>
      </c>
      <c r="D14558" s="1">
        <v>12238</v>
      </c>
      <c r="E14558" s="2">
        <v>1529.75</v>
      </c>
      <c r="F14558" s="1">
        <v>1502</v>
      </c>
      <c r="G14558">
        <v>774.923</v>
      </c>
      <c r="H14558">
        <v>232.01400000000001</v>
      </c>
      <c r="I14558">
        <v>-0.19600000000000001</v>
      </c>
      <c r="J14558">
        <v>26</v>
      </c>
      <c r="K14558">
        <v>0.86699999999999999</v>
      </c>
      <c r="L14558">
        <f ca="1">RAND()</f>
        <v>0.34183493263204834</v>
      </c>
    </row>
    <row r="14559" spans="1:12" x14ac:dyDescent="0.2">
      <c r="A14559" t="s">
        <v>632</v>
      </c>
      <c r="B14559">
        <v>7</v>
      </c>
      <c r="C14559">
        <v>1</v>
      </c>
      <c r="D14559" s="1">
        <v>8662</v>
      </c>
      <c r="E14559" s="2">
        <v>1443.6669999999999</v>
      </c>
      <c r="F14559">
        <v>732</v>
      </c>
      <c r="G14559">
        <v>743.28099999999995</v>
      </c>
      <c r="H14559">
        <v>254.208</v>
      </c>
      <c r="I14559">
        <v>0.24199999999999999</v>
      </c>
      <c r="J14559">
        <v>32</v>
      </c>
      <c r="K14559">
        <v>0.91400000000000003</v>
      </c>
      <c r="L14559">
        <f ca="1">RAND()</f>
        <v>0.4358109150166547</v>
      </c>
    </row>
    <row r="14560" spans="1:12" x14ac:dyDescent="0.2">
      <c r="A14560" t="s">
        <v>19324</v>
      </c>
      <c r="B14560">
        <v>5</v>
      </c>
      <c r="C14560">
        <v>7</v>
      </c>
      <c r="D14560" s="1">
        <v>5428</v>
      </c>
      <c r="E14560" s="2">
        <v>1357</v>
      </c>
      <c r="F14560" s="1">
        <v>1075</v>
      </c>
      <c r="G14560">
        <v>926.33299999999997</v>
      </c>
      <c r="H14560">
        <v>387.34399999999999</v>
      </c>
      <c r="I14560">
        <v>-0.20499999999999999</v>
      </c>
      <c r="J14560">
        <v>30</v>
      </c>
      <c r="K14560">
        <v>0.90900000000000003</v>
      </c>
      <c r="L14560">
        <f ca="1">RAND()</f>
        <v>0.31632154823978909</v>
      </c>
    </row>
    <row r="14561" spans="1:12" x14ac:dyDescent="0.2">
      <c r="A14561" t="s">
        <v>11204</v>
      </c>
      <c r="B14561">
        <v>6</v>
      </c>
      <c r="C14561">
        <v>3</v>
      </c>
      <c r="D14561" s="1">
        <v>5626</v>
      </c>
      <c r="E14561" s="2">
        <v>1125.2</v>
      </c>
      <c r="F14561" s="1">
        <v>1159</v>
      </c>
      <c r="G14561">
        <v>731.26700000000005</v>
      </c>
      <c r="H14561">
        <v>185.19</v>
      </c>
      <c r="I14561">
        <v>0.159</v>
      </c>
      <c r="J14561">
        <v>30</v>
      </c>
      <c r="K14561">
        <v>0.88200000000000001</v>
      </c>
      <c r="L14561">
        <f ca="1">RAND()</f>
        <v>0.62748204955953757</v>
      </c>
    </row>
    <row r="14562" spans="1:12" x14ac:dyDescent="0.2">
      <c r="A14562" t="s">
        <v>370</v>
      </c>
      <c r="B14562">
        <v>8</v>
      </c>
      <c r="C14562">
        <v>2</v>
      </c>
      <c r="D14562" s="1">
        <v>8454</v>
      </c>
      <c r="E14562" s="2">
        <v>1207.7139999999999</v>
      </c>
      <c r="F14562" s="1">
        <v>1199</v>
      </c>
      <c r="G14562">
        <v>832.56200000000001</v>
      </c>
      <c r="H14562">
        <v>305.21600000000001</v>
      </c>
      <c r="I14562">
        <v>-0.114</v>
      </c>
      <c r="J14562">
        <v>32</v>
      </c>
      <c r="K14562">
        <v>0.97</v>
      </c>
      <c r="L14562">
        <f ca="1">RAND()</f>
        <v>8.4276408389668211E-2</v>
      </c>
    </row>
    <row r="14563" spans="1:12" x14ac:dyDescent="0.2">
      <c r="A14563" t="s">
        <v>10013</v>
      </c>
      <c r="B14563">
        <v>8</v>
      </c>
      <c r="C14563">
        <v>1</v>
      </c>
      <c r="D14563" s="1">
        <v>11204</v>
      </c>
      <c r="E14563" s="2">
        <v>1600.5709999999999</v>
      </c>
      <c r="F14563" s="1">
        <v>1411</v>
      </c>
      <c r="G14563">
        <v>967.04</v>
      </c>
      <c r="H14563">
        <v>456.94900000000001</v>
      </c>
      <c r="I14563">
        <v>-0.57299999999999995</v>
      </c>
      <c r="J14563">
        <v>25</v>
      </c>
      <c r="K14563">
        <v>0.78100000000000003</v>
      </c>
      <c r="L14563">
        <f ca="1">RAND()</f>
        <v>0.27639987085477058</v>
      </c>
    </row>
    <row r="14564" spans="1:12" x14ac:dyDescent="0.2">
      <c r="A14564" t="s">
        <v>25601</v>
      </c>
      <c r="B14564">
        <v>9</v>
      </c>
      <c r="C14564">
        <v>1</v>
      </c>
      <c r="D14564" s="1">
        <v>20552</v>
      </c>
      <c r="E14564" s="2">
        <v>2569</v>
      </c>
      <c r="F14564" s="1">
        <v>3389</v>
      </c>
      <c r="G14564">
        <v>956.61900000000003</v>
      </c>
      <c r="H14564">
        <v>196.65299999999999</v>
      </c>
      <c r="I14564">
        <v>-0.61299999999999999</v>
      </c>
      <c r="J14564">
        <v>21</v>
      </c>
      <c r="K14564">
        <v>0.63600000000000001</v>
      </c>
      <c r="L14564">
        <f ca="1">RAND()</f>
        <v>0.23289259598759071</v>
      </c>
    </row>
    <row r="14565" spans="1:12" x14ac:dyDescent="0.2">
      <c r="A14565" t="s">
        <v>10028</v>
      </c>
      <c r="B14565">
        <v>9</v>
      </c>
      <c r="C14565">
        <v>2</v>
      </c>
      <c r="D14565" s="1">
        <v>20074</v>
      </c>
      <c r="E14565" s="2">
        <v>2509.25</v>
      </c>
      <c r="F14565" s="1">
        <v>3204</v>
      </c>
      <c r="G14565">
        <v>828.83900000000006</v>
      </c>
      <c r="H14565">
        <v>332.13799999999998</v>
      </c>
      <c r="I14565">
        <v>-0.27900000000000003</v>
      </c>
      <c r="J14565">
        <v>31</v>
      </c>
      <c r="K14565">
        <v>0.88600000000000001</v>
      </c>
      <c r="L14565">
        <f ca="1">RAND()</f>
        <v>0.75268988261612946</v>
      </c>
    </row>
    <row r="14566" spans="1:12" x14ac:dyDescent="0.2">
      <c r="A14566" t="s">
        <v>27311</v>
      </c>
      <c r="B14566">
        <v>5</v>
      </c>
      <c r="C14566">
        <v>2</v>
      </c>
      <c r="D14566" s="1">
        <v>5640</v>
      </c>
      <c r="E14566" s="2">
        <v>1410</v>
      </c>
      <c r="F14566">
        <v>677</v>
      </c>
      <c r="G14566">
        <v>746.971</v>
      </c>
      <c r="H14566">
        <v>251.42</v>
      </c>
      <c r="I14566">
        <v>0.19800000000000001</v>
      </c>
      <c r="J14566">
        <v>34</v>
      </c>
      <c r="K14566">
        <v>1</v>
      </c>
      <c r="L14566">
        <f ca="1">RAND()</f>
        <v>0.70732940889445661</v>
      </c>
    </row>
    <row r="14567" spans="1:12" x14ac:dyDescent="0.2">
      <c r="A14567" t="s">
        <v>25787</v>
      </c>
      <c r="B14567">
        <v>6</v>
      </c>
      <c r="C14567">
        <v>4</v>
      </c>
      <c r="D14567" s="1">
        <v>11087</v>
      </c>
      <c r="E14567" s="2">
        <v>2217.4</v>
      </c>
      <c r="F14567" s="1">
        <v>2308</v>
      </c>
      <c r="G14567">
        <v>739.96400000000006</v>
      </c>
      <c r="H14567">
        <v>200.36199999999999</v>
      </c>
      <c r="I14567">
        <v>7.9000000000000001E-2</v>
      </c>
      <c r="J14567">
        <v>28</v>
      </c>
      <c r="K14567">
        <v>0.84799999999999998</v>
      </c>
      <c r="L14567">
        <f ca="1">RAND()</f>
        <v>0.9212169917080465</v>
      </c>
    </row>
    <row r="14568" spans="1:12" x14ac:dyDescent="0.2">
      <c r="A14568" t="s">
        <v>11796</v>
      </c>
      <c r="B14568">
        <v>9</v>
      </c>
      <c r="C14568">
        <v>1</v>
      </c>
      <c r="D14568" s="1">
        <v>19798</v>
      </c>
      <c r="E14568" s="2">
        <v>2474.75</v>
      </c>
      <c r="F14568" s="1">
        <v>3870</v>
      </c>
      <c r="G14568" s="2">
        <v>1026.7860000000001</v>
      </c>
      <c r="H14568">
        <v>475.45400000000001</v>
      </c>
      <c r="I14568">
        <v>-0.65300000000000002</v>
      </c>
      <c r="J14568">
        <v>28</v>
      </c>
      <c r="K14568">
        <v>0.82399999999999995</v>
      </c>
      <c r="L14568">
        <f ca="1">RAND()</f>
        <v>0.48314630162634986</v>
      </c>
    </row>
    <row r="14569" spans="1:12" x14ac:dyDescent="0.2">
      <c r="A14569" t="s">
        <v>19396</v>
      </c>
      <c r="B14569">
        <v>4</v>
      </c>
      <c r="C14569">
        <v>2</v>
      </c>
      <c r="D14569" s="1">
        <v>2291</v>
      </c>
      <c r="E14569">
        <v>763.66700000000003</v>
      </c>
      <c r="F14569">
        <v>842</v>
      </c>
      <c r="G14569">
        <v>685.471</v>
      </c>
      <c r="H14569">
        <v>226.99600000000001</v>
      </c>
      <c r="I14569">
        <v>0.26200000000000001</v>
      </c>
      <c r="J14569">
        <v>34</v>
      </c>
      <c r="K14569">
        <v>1</v>
      </c>
      <c r="L14569">
        <f ca="1">RAND()</f>
        <v>0.54439504842321818</v>
      </c>
    </row>
    <row r="14570" spans="1:12" x14ac:dyDescent="0.2">
      <c r="A14570" t="s">
        <v>23573</v>
      </c>
      <c r="B14570">
        <v>8</v>
      </c>
      <c r="C14570">
        <v>3</v>
      </c>
      <c r="D14570" s="1">
        <v>21424</v>
      </c>
      <c r="E14570" s="2">
        <v>3060.5709999999999</v>
      </c>
      <c r="F14570" s="1">
        <v>2608</v>
      </c>
      <c r="G14570">
        <v>898.20799999999997</v>
      </c>
      <c r="H14570">
        <v>460.69</v>
      </c>
      <c r="I14570">
        <v>-0.19600000000000001</v>
      </c>
      <c r="J14570">
        <v>24</v>
      </c>
      <c r="K14570">
        <v>0.77400000000000002</v>
      </c>
      <c r="L14570">
        <f ca="1">RAND()</f>
        <v>0.51674601820365584</v>
      </c>
    </row>
    <row r="14571" spans="1:12" x14ac:dyDescent="0.2">
      <c r="A14571" t="s">
        <v>11187</v>
      </c>
      <c r="B14571">
        <v>4</v>
      </c>
      <c r="C14571">
        <v>6</v>
      </c>
      <c r="D14571" s="1">
        <v>4261</v>
      </c>
      <c r="E14571" s="2">
        <v>1420.3330000000001</v>
      </c>
      <c r="F14571">
        <v>941</v>
      </c>
      <c r="G14571">
        <v>632.93899999999996</v>
      </c>
      <c r="H14571">
        <v>157.06299999999999</v>
      </c>
      <c r="I14571">
        <v>0.49099999999999999</v>
      </c>
      <c r="J14571">
        <v>33</v>
      </c>
      <c r="K14571">
        <v>1</v>
      </c>
      <c r="L14571">
        <f ca="1">RAND()</f>
        <v>0.36606324233425758</v>
      </c>
    </row>
    <row r="14572" spans="1:12" x14ac:dyDescent="0.2">
      <c r="A14572" t="s">
        <v>2527</v>
      </c>
      <c r="B14572">
        <v>7</v>
      </c>
      <c r="C14572">
        <v>4</v>
      </c>
      <c r="D14572" s="1">
        <v>15786</v>
      </c>
      <c r="E14572" s="2">
        <v>2631</v>
      </c>
      <c r="F14572" s="1">
        <v>2537</v>
      </c>
      <c r="G14572">
        <v>849</v>
      </c>
      <c r="H14572">
        <v>205.02500000000001</v>
      </c>
      <c r="I14572">
        <v>-0.25600000000000001</v>
      </c>
      <c r="J14572">
        <v>25</v>
      </c>
      <c r="K14572">
        <v>0.75800000000000001</v>
      </c>
      <c r="L14572">
        <f ca="1">RAND()</f>
        <v>0.3541717902240844</v>
      </c>
    </row>
    <row r="14573" spans="1:12" x14ac:dyDescent="0.2">
      <c r="A14573" t="s">
        <v>16789</v>
      </c>
      <c r="B14573">
        <v>9</v>
      </c>
      <c r="C14573">
        <v>0</v>
      </c>
      <c r="D14573" s="1">
        <v>12649</v>
      </c>
      <c r="E14573" s="2">
        <v>1581.125</v>
      </c>
      <c r="F14573" s="1">
        <v>1667</v>
      </c>
      <c r="G14573" s="2">
        <v>1002.226</v>
      </c>
      <c r="H14573">
        <v>388.76799999999997</v>
      </c>
      <c r="I14573">
        <v>-0.56200000000000006</v>
      </c>
      <c r="J14573">
        <v>31</v>
      </c>
      <c r="K14573">
        <v>0.88600000000000001</v>
      </c>
      <c r="L14573">
        <f ca="1">RAND()</f>
        <v>0.9553101346869568</v>
      </c>
    </row>
    <row r="14574" spans="1:12" x14ac:dyDescent="0.2">
      <c r="A14574" t="s">
        <v>9661</v>
      </c>
      <c r="B14574">
        <v>6</v>
      </c>
      <c r="C14574">
        <v>1</v>
      </c>
      <c r="D14574" s="1">
        <v>9635</v>
      </c>
      <c r="E14574" s="2">
        <v>1927</v>
      </c>
      <c r="F14574" s="1">
        <v>1788</v>
      </c>
      <c r="G14574">
        <v>803.78800000000001</v>
      </c>
      <c r="H14574">
        <v>348.267</v>
      </c>
      <c r="I14574">
        <v>0.04</v>
      </c>
      <c r="J14574">
        <v>33</v>
      </c>
      <c r="K14574">
        <v>1</v>
      </c>
      <c r="L14574">
        <f ca="1">RAND()</f>
        <v>0.8686845339746796</v>
      </c>
    </row>
    <row r="14575" spans="1:12" x14ac:dyDescent="0.2">
      <c r="A14575" t="s">
        <v>25437</v>
      </c>
      <c r="B14575">
        <v>7</v>
      </c>
      <c r="C14575">
        <v>1</v>
      </c>
      <c r="D14575" s="1">
        <v>9522</v>
      </c>
      <c r="E14575" s="2">
        <v>1587</v>
      </c>
      <c r="F14575">
        <v>919</v>
      </c>
      <c r="G14575">
        <v>858.60599999999999</v>
      </c>
      <c r="H14575">
        <v>262.524</v>
      </c>
      <c r="I14575">
        <v>-0.309</v>
      </c>
      <c r="J14575">
        <v>33</v>
      </c>
      <c r="K14575">
        <v>0.94299999999999995</v>
      </c>
      <c r="L14575">
        <f ca="1">RAND()</f>
        <v>0.20892355305001409</v>
      </c>
    </row>
    <row r="14576" spans="1:12" x14ac:dyDescent="0.2">
      <c r="A14576" t="s">
        <v>3423</v>
      </c>
      <c r="B14576">
        <v>8</v>
      </c>
      <c r="C14576">
        <v>1</v>
      </c>
      <c r="D14576" s="1">
        <v>17715</v>
      </c>
      <c r="E14576" s="2">
        <v>2530.7139999999999</v>
      </c>
      <c r="F14576" s="1">
        <v>2597</v>
      </c>
      <c r="G14576">
        <v>817.81799999999998</v>
      </c>
      <c r="H14576">
        <v>423.10500000000002</v>
      </c>
      <c r="I14576">
        <v>3.9E-2</v>
      </c>
      <c r="J14576">
        <v>33</v>
      </c>
      <c r="K14576">
        <v>1</v>
      </c>
      <c r="L14576">
        <f ca="1">RAND()</f>
        <v>0.4047551818184415</v>
      </c>
    </row>
    <row r="14577" spans="1:12" x14ac:dyDescent="0.2">
      <c r="A14577" t="s">
        <v>23436</v>
      </c>
      <c r="B14577">
        <v>9</v>
      </c>
      <c r="C14577">
        <v>0</v>
      </c>
      <c r="D14577" s="1">
        <v>17235</v>
      </c>
      <c r="E14577" s="2">
        <v>2154.375</v>
      </c>
      <c r="F14577" s="1">
        <v>2619</v>
      </c>
      <c r="G14577">
        <v>790.14700000000005</v>
      </c>
      <c r="H14577">
        <v>212.36199999999999</v>
      </c>
      <c r="I14577">
        <v>-0.108</v>
      </c>
      <c r="J14577">
        <v>34</v>
      </c>
      <c r="K14577">
        <v>0.97099999999999997</v>
      </c>
      <c r="L14577">
        <f ca="1">RAND()</f>
        <v>0.95676509406105492</v>
      </c>
    </row>
    <row r="14578" spans="1:12" x14ac:dyDescent="0.2">
      <c r="A14578" t="s">
        <v>4858</v>
      </c>
      <c r="B14578">
        <v>8</v>
      </c>
      <c r="C14578">
        <v>1</v>
      </c>
      <c r="D14578" s="1">
        <v>10306</v>
      </c>
      <c r="E14578" s="2">
        <v>1472.2860000000001</v>
      </c>
      <c r="F14578" s="1">
        <v>1909</v>
      </c>
      <c r="G14578">
        <v>850.59400000000005</v>
      </c>
      <c r="H14578">
        <v>367.822</v>
      </c>
      <c r="I14578">
        <v>-0.13</v>
      </c>
      <c r="J14578">
        <v>32</v>
      </c>
      <c r="K14578">
        <v>1</v>
      </c>
      <c r="L14578">
        <f ca="1">RAND()</f>
        <v>0.44191148845914663</v>
      </c>
    </row>
    <row r="14579" spans="1:12" x14ac:dyDescent="0.2">
      <c r="A14579" t="s">
        <v>5102</v>
      </c>
      <c r="B14579">
        <v>9</v>
      </c>
      <c r="C14579">
        <v>1</v>
      </c>
      <c r="D14579" s="1">
        <v>21852</v>
      </c>
      <c r="E14579" s="2">
        <v>2731.5</v>
      </c>
      <c r="F14579" s="1">
        <v>4028</v>
      </c>
      <c r="G14579">
        <v>743.72699999999998</v>
      </c>
      <c r="H14579">
        <v>231.91900000000001</v>
      </c>
      <c r="I14579">
        <v>1.7000000000000001E-2</v>
      </c>
      <c r="J14579">
        <v>33</v>
      </c>
      <c r="K14579">
        <v>0.97099999999999997</v>
      </c>
      <c r="L14579">
        <f ca="1">RAND()</f>
        <v>0.32990577898761231</v>
      </c>
    </row>
    <row r="14580" spans="1:12" x14ac:dyDescent="0.2">
      <c r="A14580" t="s">
        <v>1008</v>
      </c>
      <c r="B14580">
        <v>7</v>
      </c>
      <c r="C14580">
        <v>1</v>
      </c>
      <c r="D14580" s="1">
        <v>14789</v>
      </c>
      <c r="E14580" s="2">
        <v>2464.8330000000001</v>
      </c>
      <c r="F14580" s="1">
        <v>1701</v>
      </c>
      <c r="G14580">
        <v>941.22199999999998</v>
      </c>
      <c r="H14580">
        <v>332.45800000000003</v>
      </c>
      <c r="I14580">
        <v>-0.56299999999999994</v>
      </c>
      <c r="J14580">
        <v>27</v>
      </c>
      <c r="K14580">
        <v>0.871</v>
      </c>
      <c r="L14580">
        <f ca="1">RAND()</f>
        <v>0.72360952746801055</v>
      </c>
    </row>
    <row r="14581" spans="1:12" x14ac:dyDescent="0.2">
      <c r="A14581" t="s">
        <v>15015</v>
      </c>
      <c r="B14581">
        <v>9</v>
      </c>
      <c r="C14581">
        <v>2</v>
      </c>
      <c r="D14581" s="1">
        <v>30407</v>
      </c>
      <c r="E14581" s="2">
        <v>3800.875</v>
      </c>
      <c r="F14581" s="1">
        <v>5359</v>
      </c>
      <c r="G14581">
        <v>874.15</v>
      </c>
      <c r="H14581">
        <v>200.41800000000001</v>
      </c>
      <c r="I14581">
        <v>-0.48699999999999999</v>
      </c>
      <c r="J14581">
        <v>20</v>
      </c>
      <c r="K14581">
        <v>0.58799999999999997</v>
      </c>
      <c r="L14581">
        <f ca="1">RAND()</f>
        <v>0.28395716932890758</v>
      </c>
    </row>
    <row r="14582" spans="1:12" x14ac:dyDescent="0.2">
      <c r="A14582" t="s">
        <v>12235</v>
      </c>
      <c r="B14582">
        <v>9</v>
      </c>
      <c r="C14582">
        <v>1</v>
      </c>
      <c r="D14582" s="1">
        <v>17198</v>
      </c>
      <c r="E14582" s="2">
        <v>2149.75</v>
      </c>
      <c r="F14582" s="1">
        <v>2723</v>
      </c>
      <c r="G14582">
        <v>931.06500000000005</v>
      </c>
      <c r="H14582">
        <v>266.37599999999998</v>
      </c>
      <c r="I14582">
        <v>-0.35399999999999998</v>
      </c>
      <c r="J14582">
        <v>31</v>
      </c>
      <c r="K14582">
        <v>0.96899999999999997</v>
      </c>
      <c r="L14582">
        <f ca="1">RAND()</f>
        <v>8.6275149640450577E-2</v>
      </c>
    </row>
    <row r="14583" spans="1:12" x14ac:dyDescent="0.2">
      <c r="A14583" t="s">
        <v>20671</v>
      </c>
      <c r="B14583">
        <v>8</v>
      </c>
      <c r="C14583">
        <v>1</v>
      </c>
      <c r="D14583" s="1">
        <v>9102</v>
      </c>
      <c r="E14583" s="2">
        <v>1300.2860000000001</v>
      </c>
      <c r="F14583" s="1">
        <v>1449</v>
      </c>
      <c r="G14583">
        <v>802.53099999999995</v>
      </c>
      <c r="H14583">
        <v>325.36799999999999</v>
      </c>
      <c r="I14583">
        <v>-9.1999999999999998E-2</v>
      </c>
      <c r="J14583">
        <v>32</v>
      </c>
      <c r="K14583">
        <v>1</v>
      </c>
      <c r="L14583">
        <f ca="1">RAND()</f>
        <v>0.7736582575301294</v>
      </c>
    </row>
    <row r="14584" spans="1:12" x14ac:dyDescent="0.2">
      <c r="A14584" t="s">
        <v>16217</v>
      </c>
      <c r="B14584">
        <v>6</v>
      </c>
      <c r="C14584">
        <v>0</v>
      </c>
      <c r="D14584" s="1">
        <v>10896</v>
      </c>
      <c r="E14584" s="2">
        <v>2179.1999999999998</v>
      </c>
      <c r="F14584" s="1">
        <v>2756</v>
      </c>
      <c r="G14584">
        <v>789.6</v>
      </c>
      <c r="H14584">
        <v>279.56599999999997</v>
      </c>
      <c r="I14584">
        <v>-2.4E-2</v>
      </c>
      <c r="J14584">
        <v>35</v>
      </c>
      <c r="K14584">
        <v>1</v>
      </c>
      <c r="L14584">
        <f ca="1">RAND()</f>
        <v>0.2978315214462306</v>
      </c>
    </row>
    <row r="14585" spans="1:12" x14ac:dyDescent="0.2">
      <c r="A14585" t="s">
        <v>17677</v>
      </c>
      <c r="B14585">
        <v>8</v>
      </c>
      <c r="C14585">
        <v>1</v>
      </c>
      <c r="D14585" s="1">
        <v>24824</v>
      </c>
      <c r="E14585" s="2">
        <v>3546.2860000000001</v>
      </c>
      <c r="F14585" s="1">
        <v>3451</v>
      </c>
      <c r="G14585">
        <v>791.16099999999994</v>
      </c>
      <c r="H14585">
        <v>284.21300000000002</v>
      </c>
      <c r="I14585">
        <v>-8.5999999999999993E-2</v>
      </c>
      <c r="J14585">
        <v>31</v>
      </c>
      <c r="K14585">
        <v>0.93899999999999995</v>
      </c>
      <c r="L14585">
        <f ca="1">RAND()</f>
        <v>0.75302811492570387</v>
      </c>
    </row>
    <row r="14586" spans="1:12" x14ac:dyDescent="0.2">
      <c r="A14586" t="s">
        <v>4338</v>
      </c>
      <c r="B14586">
        <v>6</v>
      </c>
      <c r="C14586">
        <v>2</v>
      </c>
      <c r="D14586" s="1">
        <v>9852</v>
      </c>
      <c r="E14586" s="2">
        <v>1970.4</v>
      </c>
      <c r="F14586" s="1">
        <v>1583</v>
      </c>
      <c r="G14586">
        <v>799.51599999999996</v>
      </c>
      <c r="H14586">
        <v>274.964</v>
      </c>
      <c r="I14586">
        <v>0.20899999999999999</v>
      </c>
      <c r="J14586">
        <v>31</v>
      </c>
      <c r="K14586">
        <v>0.93899999999999995</v>
      </c>
      <c r="L14586">
        <f ca="1">RAND()</f>
        <v>0.74822703332365681</v>
      </c>
    </row>
    <row r="14587" spans="1:12" x14ac:dyDescent="0.2">
      <c r="A14587" t="s">
        <v>13642</v>
      </c>
      <c r="B14587">
        <v>8</v>
      </c>
      <c r="C14587">
        <v>1</v>
      </c>
      <c r="D14587" s="1">
        <v>5645</v>
      </c>
      <c r="E14587">
        <v>806.42899999999997</v>
      </c>
      <c r="F14587">
        <v>943</v>
      </c>
      <c r="G14587">
        <v>934.35500000000002</v>
      </c>
      <c r="H14587">
        <v>318.87</v>
      </c>
      <c r="I14587">
        <v>-0.55200000000000005</v>
      </c>
      <c r="J14587">
        <v>31</v>
      </c>
      <c r="K14587">
        <v>0.93899999999999995</v>
      </c>
      <c r="L14587">
        <f ca="1">RAND()</f>
        <v>0.42327405152885766</v>
      </c>
    </row>
    <row r="14588" spans="1:12" x14ac:dyDescent="0.2">
      <c r="A14588" t="s">
        <v>19436</v>
      </c>
      <c r="B14588">
        <v>7</v>
      </c>
      <c r="C14588">
        <v>2</v>
      </c>
      <c r="D14588" s="1">
        <v>8789</v>
      </c>
      <c r="E14588" s="2">
        <v>1464.8330000000001</v>
      </c>
      <c r="F14588" s="1">
        <v>1668</v>
      </c>
      <c r="G14588">
        <v>763.55200000000002</v>
      </c>
      <c r="H14588">
        <v>203.81</v>
      </c>
      <c r="I14588">
        <v>7.9000000000000001E-2</v>
      </c>
      <c r="J14588">
        <v>29</v>
      </c>
      <c r="K14588">
        <v>0.85299999999999998</v>
      </c>
      <c r="L14588">
        <f ca="1">RAND()</f>
        <v>4.6227859415611916E-2</v>
      </c>
    </row>
    <row r="14589" spans="1:12" x14ac:dyDescent="0.2">
      <c r="A14589" t="s">
        <v>5708</v>
      </c>
      <c r="B14589">
        <v>9</v>
      </c>
      <c r="C14589">
        <v>1</v>
      </c>
      <c r="D14589" s="1">
        <v>15394</v>
      </c>
      <c r="E14589" s="2">
        <v>1924.25</v>
      </c>
      <c r="F14589" s="1">
        <v>2894</v>
      </c>
      <c r="G14589">
        <v>859.27599999999995</v>
      </c>
      <c r="H14589">
        <v>350.71899999999999</v>
      </c>
      <c r="I14589">
        <v>-0.28000000000000003</v>
      </c>
      <c r="J14589">
        <v>29</v>
      </c>
      <c r="K14589">
        <v>0.93500000000000005</v>
      </c>
      <c r="L14589">
        <f ca="1">RAND()</f>
        <v>0.67331486367141258</v>
      </c>
    </row>
    <row r="14590" spans="1:12" x14ac:dyDescent="0.2">
      <c r="A14590" t="s">
        <v>7678</v>
      </c>
      <c r="B14590">
        <v>7</v>
      </c>
      <c r="C14590">
        <v>1</v>
      </c>
      <c r="D14590" s="1">
        <v>12235</v>
      </c>
      <c r="E14590" s="2">
        <v>2039.1669999999999</v>
      </c>
      <c r="F14590">
        <v>954</v>
      </c>
      <c r="G14590">
        <v>826.46199999999999</v>
      </c>
      <c r="H14590">
        <v>354.68799999999999</v>
      </c>
      <c r="I14590">
        <v>-7.0000000000000007E-2</v>
      </c>
      <c r="J14590">
        <v>26</v>
      </c>
      <c r="K14590">
        <v>0.81200000000000006</v>
      </c>
      <c r="L14590">
        <f ca="1">RAND()</f>
        <v>0.89744677795762129</v>
      </c>
    </row>
    <row r="14591" spans="1:12" x14ac:dyDescent="0.2">
      <c r="A14591" t="s">
        <v>8253</v>
      </c>
      <c r="B14591">
        <v>7</v>
      </c>
      <c r="C14591">
        <v>1</v>
      </c>
      <c r="D14591" s="1">
        <v>8442</v>
      </c>
      <c r="E14591" s="2">
        <v>1407</v>
      </c>
      <c r="F14591">
        <v>776</v>
      </c>
      <c r="G14591">
        <v>904.5</v>
      </c>
      <c r="H14591">
        <v>265.49799999999999</v>
      </c>
      <c r="I14591">
        <v>-0.56000000000000005</v>
      </c>
      <c r="J14591">
        <v>28</v>
      </c>
      <c r="K14591">
        <v>0.90300000000000002</v>
      </c>
      <c r="L14591">
        <f ca="1">RAND()</f>
        <v>0.48540420964716968</v>
      </c>
    </row>
    <row r="14592" spans="1:12" x14ac:dyDescent="0.2">
      <c r="A14592" t="s">
        <v>3536</v>
      </c>
      <c r="B14592">
        <v>6</v>
      </c>
      <c r="C14592">
        <v>1</v>
      </c>
      <c r="D14592" s="1">
        <v>15269</v>
      </c>
      <c r="E14592" s="2">
        <v>3053.8</v>
      </c>
      <c r="F14592" s="1">
        <v>2383</v>
      </c>
      <c r="G14592">
        <v>823.14300000000003</v>
      </c>
      <c r="H14592">
        <v>335.13499999999999</v>
      </c>
      <c r="I14592">
        <v>-0.18</v>
      </c>
      <c r="J14592">
        <v>28</v>
      </c>
      <c r="K14592">
        <v>0.875</v>
      </c>
      <c r="L14592">
        <f ca="1">RAND()</f>
        <v>0.68010721351906411</v>
      </c>
    </row>
    <row r="14593" spans="1:12" x14ac:dyDescent="0.2">
      <c r="A14593" t="s">
        <v>27007</v>
      </c>
      <c r="B14593">
        <v>7</v>
      </c>
      <c r="C14593">
        <v>1</v>
      </c>
      <c r="D14593" s="1">
        <v>14332</v>
      </c>
      <c r="E14593" s="2">
        <v>2388.6669999999999</v>
      </c>
      <c r="F14593" s="1">
        <v>1902</v>
      </c>
      <c r="G14593">
        <v>796.48400000000004</v>
      </c>
      <c r="H14593">
        <v>310.46600000000001</v>
      </c>
      <c r="I14593">
        <v>-0.05</v>
      </c>
      <c r="J14593">
        <v>31</v>
      </c>
      <c r="K14593">
        <v>0.93899999999999995</v>
      </c>
      <c r="L14593">
        <f ca="1">RAND()</f>
        <v>0.65088942947112449</v>
      </c>
    </row>
    <row r="14594" spans="1:12" x14ac:dyDescent="0.2">
      <c r="A14594" t="s">
        <v>18950</v>
      </c>
      <c r="B14594">
        <v>9</v>
      </c>
      <c r="C14594">
        <v>1</v>
      </c>
      <c r="D14594" s="1">
        <v>22340</v>
      </c>
      <c r="E14594" s="2">
        <v>2792.5</v>
      </c>
      <c r="F14594" s="1">
        <v>3049</v>
      </c>
      <c r="G14594">
        <v>840.06200000000001</v>
      </c>
      <c r="H14594">
        <v>311.45999999999998</v>
      </c>
      <c r="I14594">
        <v>-0.15</v>
      </c>
      <c r="J14594">
        <v>32</v>
      </c>
      <c r="K14594">
        <v>0.97</v>
      </c>
      <c r="L14594">
        <f ca="1">RAND()</f>
        <v>0.8327455749858198</v>
      </c>
    </row>
    <row r="14595" spans="1:12" x14ac:dyDescent="0.2">
      <c r="A14595" t="s">
        <v>13990</v>
      </c>
      <c r="B14595">
        <v>9</v>
      </c>
      <c r="C14595">
        <v>1</v>
      </c>
      <c r="D14595" s="1">
        <v>9770</v>
      </c>
      <c r="E14595" s="2">
        <v>1221.25</v>
      </c>
      <c r="F14595" s="1">
        <v>1120</v>
      </c>
      <c r="G14595">
        <v>885.12900000000002</v>
      </c>
      <c r="H14595">
        <v>301.70299999999997</v>
      </c>
      <c r="I14595">
        <v>-0.55200000000000005</v>
      </c>
      <c r="J14595">
        <v>31</v>
      </c>
      <c r="K14595">
        <v>0.93899999999999995</v>
      </c>
      <c r="L14595">
        <f ca="1">RAND()</f>
        <v>0.98701225272355242</v>
      </c>
    </row>
    <row r="14596" spans="1:12" x14ac:dyDescent="0.2">
      <c r="A14596" t="s">
        <v>18894</v>
      </c>
      <c r="B14596">
        <v>9</v>
      </c>
      <c r="C14596">
        <v>1</v>
      </c>
      <c r="D14596" s="1">
        <v>17262</v>
      </c>
      <c r="E14596" s="2">
        <v>2157.75</v>
      </c>
      <c r="F14596" s="1">
        <v>2387</v>
      </c>
      <c r="G14596">
        <v>761.48299999999995</v>
      </c>
      <c r="H14596">
        <v>267.52800000000002</v>
      </c>
      <c r="I14596">
        <v>2.1000000000000001E-2</v>
      </c>
      <c r="J14596">
        <v>29</v>
      </c>
      <c r="K14596">
        <v>0.90600000000000003</v>
      </c>
      <c r="L14596">
        <f ca="1">RAND()</f>
        <v>0.76773109557775943</v>
      </c>
    </row>
    <row r="14597" spans="1:12" x14ac:dyDescent="0.2">
      <c r="A14597" t="s">
        <v>16190</v>
      </c>
      <c r="B14597">
        <v>8</v>
      </c>
      <c r="C14597">
        <v>1</v>
      </c>
      <c r="D14597" s="1">
        <v>12789</v>
      </c>
      <c r="E14597" s="2">
        <v>1827</v>
      </c>
      <c r="F14597" s="1">
        <v>1602</v>
      </c>
      <c r="G14597">
        <v>962.21900000000005</v>
      </c>
      <c r="H14597">
        <v>461.1</v>
      </c>
      <c r="I14597">
        <v>-0.51100000000000001</v>
      </c>
      <c r="J14597">
        <v>32</v>
      </c>
      <c r="K14597">
        <v>0.94099999999999995</v>
      </c>
      <c r="L14597">
        <f ca="1">RAND()</f>
        <v>0.16784875866583981</v>
      </c>
    </row>
    <row r="14598" spans="1:12" x14ac:dyDescent="0.2">
      <c r="A14598" t="s">
        <v>5584</v>
      </c>
      <c r="B14598">
        <v>8</v>
      </c>
      <c r="C14598">
        <v>1</v>
      </c>
      <c r="D14598" s="1">
        <v>17927</v>
      </c>
      <c r="E14598" s="2">
        <v>2561</v>
      </c>
      <c r="F14598" s="1">
        <v>2036</v>
      </c>
      <c r="G14598">
        <v>711.83299999999997</v>
      </c>
      <c r="H14598">
        <v>223.97800000000001</v>
      </c>
      <c r="I14598">
        <v>0.14499999999999999</v>
      </c>
      <c r="J14598">
        <v>30</v>
      </c>
      <c r="K14598">
        <v>0.90900000000000003</v>
      </c>
      <c r="L14598">
        <f ca="1">RAND()</f>
        <v>5.7728503841269485E-2</v>
      </c>
    </row>
    <row r="14599" spans="1:12" x14ac:dyDescent="0.2">
      <c r="A14599" t="s">
        <v>3166</v>
      </c>
      <c r="B14599">
        <v>9</v>
      </c>
      <c r="C14599">
        <v>1</v>
      </c>
      <c r="D14599" s="1">
        <v>15186</v>
      </c>
      <c r="E14599" s="2">
        <v>1898.25</v>
      </c>
      <c r="F14599" s="1">
        <v>2450</v>
      </c>
      <c r="G14599">
        <v>924.82399999999996</v>
      </c>
      <c r="H14599">
        <v>356.96899999999999</v>
      </c>
      <c r="I14599">
        <v>-0.31900000000000001</v>
      </c>
      <c r="J14599">
        <v>34</v>
      </c>
      <c r="K14599">
        <v>1</v>
      </c>
      <c r="L14599">
        <f ca="1">RAND()</f>
        <v>0.64985668797425311</v>
      </c>
    </row>
    <row r="14600" spans="1:12" x14ac:dyDescent="0.2">
      <c r="A14600" t="s">
        <v>21368</v>
      </c>
      <c r="B14600">
        <v>4</v>
      </c>
      <c r="C14600">
        <v>8</v>
      </c>
      <c r="D14600" s="1">
        <v>1004</v>
      </c>
      <c r="E14600">
        <v>334.66699999999997</v>
      </c>
      <c r="F14600">
        <v>396</v>
      </c>
      <c r="G14600">
        <v>677.45500000000004</v>
      </c>
      <c r="H14600">
        <v>148.87200000000001</v>
      </c>
      <c r="I14600">
        <v>0.38500000000000001</v>
      </c>
      <c r="J14600">
        <v>33</v>
      </c>
      <c r="K14600">
        <v>1</v>
      </c>
      <c r="L14600">
        <f ca="1">RAND()</f>
        <v>0.25876393305489132</v>
      </c>
    </row>
    <row r="14601" spans="1:12" x14ac:dyDescent="0.2">
      <c r="A14601" t="s">
        <v>16232</v>
      </c>
      <c r="B14601">
        <v>9</v>
      </c>
      <c r="C14601">
        <v>1</v>
      </c>
      <c r="D14601" s="1">
        <v>14187</v>
      </c>
      <c r="E14601" s="2">
        <v>1773.375</v>
      </c>
      <c r="F14601" s="1">
        <v>2024</v>
      </c>
      <c r="G14601">
        <v>851.93499999999995</v>
      </c>
      <c r="H14601">
        <v>303.63299999999998</v>
      </c>
      <c r="I14601">
        <v>-7.5999999999999998E-2</v>
      </c>
      <c r="J14601">
        <v>31</v>
      </c>
      <c r="K14601">
        <v>0.96899999999999997</v>
      </c>
      <c r="L14601">
        <f ca="1">RAND()</f>
        <v>0.42411391000231369</v>
      </c>
    </row>
    <row r="14602" spans="1:12" x14ac:dyDescent="0.2">
      <c r="A14602" t="s">
        <v>26882</v>
      </c>
      <c r="B14602">
        <v>6</v>
      </c>
      <c r="C14602">
        <v>1</v>
      </c>
      <c r="D14602" s="1">
        <v>9669</v>
      </c>
      <c r="E14602" s="2">
        <v>1933.8</v>
      </c>
      <c r="F14602" s="1">
        <v>1786</v>
      </c>
      <c r="G14602">
        <v>838</v>
      </c>
      <c r="H14602">
        <v>280.911</v>
      </c>
      <c r="I14602">
        <v>-0.12</v>
      </c>
      <c r="J14602">
        <v>29</v>
      </c>
      <c r="K14602">
        <v>0.85299999999999998</v>
      </c>
      <c r="L14602">
        <f ca="1">RAND()</f>
        <v>0.5260467550504353</v>
      </c>
    </row>
    <row r="14603" spans="1:12" x14ac:dyDescent="0.2">
      <c r="A14603" t="s">
        <v>5982</v>
      </c>
      <c r="B14603">
        <v>8</v>
      </c>
      <c r="C14603">
        <v>1</v>
      </c>
      <c r="D14603" s="1">
        <v>7475</v>
      </c>
      <c r="E14603" s="2">
        <v>1067.857</v>
      </c>
      <c r="F14603" s="1">
        <v>1002</v>
      </c>
      <c r="G14603">
        <v>850.93299999999999</v>
      </c>
      <c r="H14603">
        <v>220.28200000000001</v>
      </c>
      <c r="I14603">
        <v>-0.21199999999999999</v>
      </c>
      <c r="J14603">
        <v>30</v>
      </c>
      <c r="K14603">
        <v>0.93799999999999994</v>
      </c>
      <c r="L14603">
        <f ca="1">RAND()</f>
        <v>0.13781338955864975</v>
      </c>
    </row>
    <row r="14604" spans="1:12" x14ac:dyDescent="0.2">
      <c r="A14604" t="s">
        <v>10903</v>
      </c>
      <c r="B14604">
        <v>5</v>
      </c>
      <c r="C14604">
        <v>1</v>
      </c>
      <c r="D14604" s="1">
        <v>4088</v>
      </c>
      <c r="E14604" s="2">
        <v>1022</v>
      </c>
      <c r="F14604">
        <v>972</v>
      </c>
      <c r="G14604">
        <v>738.06200000000001</v>
      </c>
      <c r="H14604">
        <v>259.096</v>
      </c>
      <c r="I14604">
        <v>-2.8000000000000001E-2</v>
      </c>
      <c r="J14604">
        <v>32</v>
      </c>
      <c r="K14604">
        <v>0.97</v>
      </c>
      <c r="L14604">
        <f ca="1">RAND()</f>
        <v>0.68919346136438042</v>
      </c>
    </row>
    <row r="14605" spans="1:12" x14ac:dyDescent="0.2">
      <c r="A14605" t="s">
        <v>20949</v>
      </c>
      <c r="B14605">
        <v>5</v>
      </c>
      <c r="C14605">
        <v>2</v>
      </c>
      <c r="D14605" s="1">
        <v>1428</v>
      </c>
      <c r="E14605">
        <v>357</v>
      </c>
      <c r="F14605">
        <v>591</v>
      </c>
      <c r="G14605">
        <v>636</v>
      </c>
      <c r="H14605">
        <v>120.77</v>
      </c>
      <c r="I14605">
        <v>0.47599999999999998</v>
      </c>
      <c r="J14605">
        <v>32</v>
      </c>
      <c r="K14605">
        <v>1</v>
      </c>
      <c r="L14605">
        <f ca="1">RAND()</f>
        <v>0.28133583989294619</v>
      </c>
    </row>
    <row r="14606" spans="1:12" x14ac:dyDescent="0.2">
      <c r="A14606" t="s">
        <v>6561</v>
      </c>
      <c r="B14606">
        <v>9</v>
      </c>
      <c r="C14606">
        <v>1</v>
      </c>
      <c r="D14606" s="1">
        <v>20233</v>
      </c>
      <c r="E14606" s="2">
        <v>2529.125</v>
      </c>
      <c r="F14606" s="1">
        <v>2737</v>
      </c>
      <c r="G14606">
        <v>846.65599999999995</v>
      </c>
      <c r="H14606">
        <v>312.73399999999998</v>
      </c>
      <c r="I14606">
        <v>-0.14299999999999999</v>
      </c>
      <c r="J14606">
        <v>32</v>
      </c>
      <c r="K14606">
        <v>0.97</v>
      </c>
      <c r="L14606">
        <f ca="1">RAND()</f>
        <v>4.8824273703283239E-2</v>
      </c>
    </row>
    <row r="14607" spans="1:12" x14ac:dyDescent="0.2">
      <c r="A14607" t="s">
        <v>15245</v>
      </c>
      <c r="B14607">
        <v>7</v>
      </c>
      <c r="C14607">
        <v>1</v>
      </c>
      <c r="D14607" s="1">
        <v>17606</v>
      </c>
      <c r="E14607" s="2">
        <v>2934.3330000000001</v>
      </c>
      <c r="F14607" s="1">
        <v>3068</v>
      </c>
      <c r="G14607">
        <v>823.87099999999998</v>
      </c>
      <c r="H14607">
        <v>298.36200000000002</v>
      </c>
      <c r="I14607">
        <v>-2.1000000000000001E-2</v>
      </c>
      <c r="J14607">
        <v>31</v>
      </c>
      <c r="K14607">
        <v>0.93899999999999995</v>
      </c>
      <c r="L14607">
        <f ca="1">RAND()</f>
        <v>1.0490107374726554E-3</v>
      </c>
    </row>
    <row r="14608" spans="1:12" x14ac:dyDescent="0.2">
      <c r="A14608" t="s">
        <v>7830</v>
      </c>
      <c r="B14608">
        <v>8</v>
      </c>
      <c r="C14608">
        <v>1</v>
      </c>
      <c r="D14608" s="1">
        <v>13310</v>
      </c>
      <c r="E14608" s="2">
        <v>1901.4290000000001</v>
      </c>
      <c r="F14608">
        <v>974</v>
      </c>
      <c r="G14608">
        <v>737.6</v>
      </c>
      <c r="H14608">
        <v>197.52500000000001</v>
      </c>
      <c r="I14608">
        <v>2.7E-2</v>
      </c>
      <c r="J14608">
        <v>30</v>
      </c>
      <c r="K14608">
        <v>0.93799999999999994</v>
      </c>
      <c r="L14608">
        <f ca="1">RAND()</f>
        <v>0.21240711706117754</v>
      </c>
    </row>
    <row r="14609" spans="1:12" x14ac:dyDescent="0.2">
      <c r="A14609" t="s">
        <v>2523</v>
      </c>
      <c r="B14609">
        <v>6</v>
      </c>
      <c r="C14609">
        <v>1</v>
      </c>
      <c r="D14609" s="1">
        <v>5794</v>
      </c>
      <c r="E14609" s="2">
        <v>1158.8</v>
      </c>
      <c r="F14609" s="1">
        <v>1070</v>
      </c>
      <c r="G14609">
        <v>957.26700000000005</v>
      </c>
      <c r="H14609">
        <v>479.83600000000001</v>
      </c>
      <c r="I14609">
        <v>-0.224</v>
      </c>
      <c r="J14609">
        <v>30</v>
      </c>
      <c r="K14609">
        <v>1</v>
      </c>
      <c r="L14609">
        <f ca="1">RAND()</f>
        <v>0.75914622885533789</v>
      </c>
    </row>
    <row r="14610" spans="1:12" x14ac:dyDescent="0.2">
      <c r="A14610" t="s">
        <v>1355</v>
      </c>
      <c r="B14610">
        <v>6</v>
      </c>
      <c r="C14610">
        <v>1</v>
      </c>
      <c r="D14610" s="1">
        <v>9081</v>
      </c>
      <c r="E14610" s="2">
        <v>1816.2</v>
      </c>
      <c r="F14610">
        <v>719</v>
      </c>
      <c r="G14610">
        <v>828.5</v>
      </c>
      <c r="H14610">
        <v>421.88200000000001</v>
      </c>
      <c r="I14610">
        <v>8.8999999999999996E-2</v>
      </c>
      <c r="J14610">
        <v>16</v>
      </c>
      <c r="K14610">
        <v>0.48499999999999999</v>
      </c>
      <c r="L14610">
        <f ca="1">RAND()</f>
        <v>0.55937149232690753</v>
      </c>
    </row>
    <row r="14611" spans="1:12" x14ac:dyDescent="0.2">
      <c r="A14611" t="s">
        <v>15291</v>
      </c>
      <c r="B14611">
        <v>9</v>
      </c>
      <c r="C14611">
        <v>1</v>
      </c>
      <c r="D14611" s="1">
        <v>11958</v>
      </c>
      <c r="E14611" s="2">
        <v>1494.75</v>
      </c>
      <c r="F14611" s="1">
        <v>1466</v>
      </c>
      <c r="G14611" s="2">
        <v>1028.5360000000001</v>
      </c>
      <c r="H14611">
        <v>384.64699999999999</v>
      </c>
      <c r="I14611">
        <v>-0.70299999999999996</v>
      </c>
      <c r="J14611">
        <v>28</v>
      </c>
      <c r="K14611">
        <v>0.84799999999999998</v>
      </c>
      <c r="L14611">
        <f ca="1">RAND()</f>
        <v>0.21248434415024042</v>
      </c>
    </row>
    <row r="14612" spans="1:12" x14ac:dyDescent="0.2">
      <c r="A14612" t="s">
        <v>9975</v>
      </c>
      <c r="B14612">
        <v>8</v>
      </c>
      <c r="C14612">
        <v>1</v>
      </c>
      <c r="D14612" s="1">
        <v>22755</v>
      </c>
      <c r="E14612" s="2">
        <v>3250.7139999999999</v>
      </c>
      <c r="F14612" s="1">
        <v>2953</v>
      </c>
      <c r="G14612">
        <v>834.53599999999994</v>
      </c>
      <c r="H14612">
        <v>230.21199999999999</v>
      </c>
      <c r="I14612">
        <v>-0.185</v>
      </c>
      <c r="J14612">
        <v>28</v>
      </c>
      <c r="K14612">
        <v>0.84799999999999998</v>
      </c>
      <c r="L14612">
        <f ca="1">RAND()</f>
        <v>0.1978733584789093</v>
      </c>
    </row>
    <row r="14613" spans="1:12" x14ac:dyDescent="0.2">
      <c r="A14613" t="s">
        <v>21344</v>
      </c>
      <c r="B14613">
        <v>5</v>
      </c>
      <c r="C14613">
        <v>7</v>
      </c>
      <c r="D14613" s="1">
        <v>8770</v>
      </c>
      <c r="E14613" s="2">
        <v>2192.5</v>
      </c>
      <c r="F14613" s="1">
        <v>1600</v>
      </c>
      <c r="G14613">
        <v>843.25900000000001</v>
      </c>
      <c r="H14613">
        <v>226.84299999999999</v>
      </c>
      <c r="I14613">
        <v>-0.216</v>
      </c>
      <c r="J14613">
        <v>27</v>
      </c>
      <c r="K14613">
        <v>0.84399999999999997</v>
      </c>
      <c r="L14613">
        <f ca="1">RAND()</f>
        <v>0.98199886111676549</v>
      </c>
    </row>
    <row r="14614" spans="1:12" x14ac:dyDescent="0.2">
      <c r="A14614" t="s">
        <v>130</v>
      </c>
      <c r="B14614">
        <v>8</v>
      </c>
      <c r="C14614">
        <v>1</v>
      </c>
      <c r="D14614" s="1">
        <v>11568</v>
      </c>
      <c r="E14614" s="2">
        <v>1652.5709999999999</v>
      </c>
      <c r="F14614" s="1">
        <v>1326</v>
      </c>
      <c r="G14614">
        <v>856.3</v>
      </c>
      <c r="H14614">
        <v>250.24600000000001</v>
      </c>
      <c r="I14614">
        <v>-0.22600000000000001</v>
      </c>
      <c r="J14614">
        <v>30</v>
      </c>
      <c r="K14614">
        <v>0.90900000000000003</v>
      </c>
      <c r="L14614">
        <f ca="1">RAND()</f>
        <v>0.4430099262481233</v>
      </c>
    </row>
    <row r="14615" spans="1:12" x14ac:dyDescent="0.2">
      <c r="A14615" t="s">
        <v>5595</v>
      </c>
      <c r="B14615">
        <v>7</v>
      </c>
      <c r="C14615">
        <v>1</v>
      </c>
      <c r="D14615" s="1">
        <v>12172</v>
      </c>
      <c r="E14615" s="2">
        <v>2028.6669999999999</v>
      </c>
      <c r="F14615" s="1">
        <v>1801</v>
      </c>
      <c r="G14615">
        <v>752.125</v>
      </c>
      <c r="H14615">
        <v>204.90600000000001</v>
      </c>
      <c r="I14615">
        <v>3.6999999999999998E-2</v>
      </c>
      <c r="J14615">
        <v>32</v>
      </c>
      <c r="K14615">
        <v>0.94099999999999995</v>
      </c>
      <c r="L14615">
        <f ca="1">RAND()</f>
        <v>0.67284391959451162</v>
      </c>
    </row>
    <row r="14616" spans="1:12" x14ac:dyDescent="0.2">
      <c r="A14616" t="s">
        <v>18316</v>
      </c>
      <c r="B14616">
        <v>6</v>
      </c>
      <c r="C14616">
        <v>1</v>
      </c>
      <c r="D14616" s="1">
        <v>3765</v>
      </c>
      <c r="E14616">
        <v>753</v>
      </c>
      <c r="F14616">
        <v>914</v>
      </c>
      <c r="G14616">
        <v>709.40599999999995</v>
      </c>
      <c r="H14616">
        <v>240.952</v>
      </c>
      <c r="I14616">
        <v>0.20899999999999999</v>
      </c>
      <c r="J14616">
        <v>32</v>
      </c>
      <c r="K14616">
        <v>1</v>
      </c>
      <c r="L14616">
        <f ca="1">RAND()</f>
        <v>0.66709715478155995</v>
      </c>
    </row>
    <row r="14617" spans="1:12" x14ac:dyDescent="0.2">
      <c r="A14617" t="s">
        <v>4605</v>
      </c>
      <c r="B14617">
        <v>7</v>
      </c>
      <c r="C14617">
        <v>2</v>
      </c>
      <c r="D14617" s="1">
        <v>13631</v>
      </c>
      <c r="E14617" s="2">
        <v>2271.8330000000001</v>
      </c>
      <c r="F14617" s="1">
        <v>2383</v>
      </c>
      <c r="G14617">
        <v>949.96299999999997</v>
      </c>
      <c r="H14617">
        <v>405.678</v>
      </c>
      <c r="I14617">
        <v>-0.35899999999999999</v>
      </c>
      <c r="J14617">
        <v>27</v>
      </c>
      <c r="K14617">
        <v>0.79400000000000004</v>
      </c>
      <c r="L14617">
        <f ca="1">RAND()</f>
        <v>0.80579057504990081</v>
      </c>
    </row>
    <row r="14618" spans="1:12" x14ac:dyDescent="0.2">
      <c r="A14618" t="s">
        <v>18628</v>
      </c>
      <c r="B14618">
        <v>4</v>
      </c>
      <c r="C14618">
        <v>7</v>
      </c>
      <c r="D14618" s="1">
        <v>6153</v>
      </c>
      <c r="E14618" s="2">
        <v>2051</v>
      </c>
      <c r="F14618" s="1">
        <v>2442</v>
      </c>
      <c r="G14618">
        <v>754</v>
      </c>
      <c r="H14618">
        <v>173.37299999999999</v>
      </c>
      <c r="I14618">
        <v>-4.4999999999999998E-2</v>
      </c>
      <c r="J14618">
        <v>25</v>
      </c>
      <c r="K14618">
        <v>0.73499999999999999</v>
      </c>
      <c r="L14618">
        <f ca="1">RAND()</f>
        <v>0.61502287096972508</v>
      </c>
    </row>
    <row r="14619" spans="1:12" x14ac:dyDescent="0.2">
      <c r="A14619" t="s">
        <v>16205</v>
      </c>
      <c r="B14619">
        <v>8</v>
      </c>
      <c r="C14619">
        <v>1</v>
      </c>
      <c r="D14619" s="1">
        <v>13335</v>
      </c>
      <c r="E14619" s="2">
        <v>1905</v>
      </c>
      <c r="F14619" s="1">
        <v>1926</v>
      </c>
      <c r="G14619">
        <v>792.39099999999996</v>
      </c>
      <c r="H14619">
        <v>141.63300000000001</v>
      </c>
      <c r="I14619">
        <v>-0.20300000000000001</v>
      </c>
      <c r="J14619">
        <v>23</v>
      </c>
      <c r="K14619">
        <v>0.79300000000000004</v>
      </c>
      <c r="L14619">
        <f ca="1">RAND()</f>
        <v>0.71988085576064409</v>
      </c>
    </row>
    <row r="14620" spans="1:12" x14ac:dyDescent="0.2">
      <c r="A14620" t="s">
        <v>15979</v>
      </c>
      <c r="B14620">
        <v>6</v>
      </c>
      <c r="C14620">
        <v>7</v>
      </c>
      <c r="D14620" s="1">
        <v>6237</v>
      </c>
      <c r="E14620" s="2">
        <v>1247.4000000000001</v>
      </c>
      <c r="F14620" s="1">
        <v>1385</v>
      </c>
      <c r="G14620">
        <v>842.83299999999997</v>
      </c>
      <c r="H14620">
        <v>215.012</v>
      </c>
      <c r="I14620">
        <v>-4.7E-2</v>
      </c>
      <c r="J14620">
        <v>30</v>
      </c>
      <c r="K14620">
        <v>0.93799999999999994</v>
      </c>
      <c r="L14620">
        <f ca="1">RAND()</f>
        <v>0.74947735488098488</v>
      </c>
    </row>
    <row r="14621" spans="1:12" x14ac:dyDescent="0.2">
      <c r="A14621" t="s">
        <v>442</v>
      </c>
      <c r="B14621">
        <v>9</v>
      </c>
      <c r="C14621">
        <v>1</v>
      </c>
      <c r="D14621" s="1">
        <v>15939</v>
      </c>
      <c r="E14621" s="2">
        <v>1992.375</v>
      </c>
      <c r="F14621" s="1">
        <v>2527</v>
      </c>
      <c r="G14621">
        <v>796.03</v>
      </c>
      <c r="H14621">
        <v>337.46699999999998</v>
      </c>
      <c r="I14621">
        <v>-0.193</v>
      </c>
      <c r="J14621">
        <v>33</v>
      </c>
      <c r="K14621">
        <v>1</v>
      </c>
      <c r="L14621">
        <f ca="1">RAND()</f>
        <v>0.88130418537826027</v>
      </c>
    </row>
    <row r="14622" spans="1:12" x14ac:dyDescent="0.2">
      <c r="A14622" t="s">
        <v>3551</v>
      </c>
      <c r="B14622">
        <v>6</v>
      </c>
      <c r="C14622">
        <v>2</v>
      </c>
      <c r="D14622" s="1">
        <v>10597</v>
      </c>
      <c r="E14622" s="2">
        <v>2119.4</v>
      </c>
      <c r="F14622" s="1">
        <v>2287</v>
      </c>
      <c r="G14622">
        <v>845.27300000000002</v>
      </c>
      <c r="H14622">
        <v>232.72399999999999</v>
      </c>
      <c r="I14622">
        <v>-0.20599999999999999</v>
      </c>
      <c r="J14622">
        <v>33</v>
      </c>
      <c r="K14622">
        <v>1</v>
      </c>
      <c r="L14622">
        <f ca="1">RAND()</f>
        <v>0.44611540010990114</v>
      </c>
    </row>
    <row r="14623" spans="1:12" x14ac:dyDescent="0.2">
      <c r="A14623" t="s">
        <v>14683</v>
      </c>
      <c r="B14623">
        <v>7</v>
      </c>
      <c r="C14623">
        <v>1</v>
      </c>
      <c r="D14623" s="1">
        <v>9619</v>
      </c>
      <c r="E14623" s="2">
        <v>1603.1669999999999</v>
      </c>
      <c r="F14623" s="1">
        <v>1679</v>
      </c>
      <c r="G14623">
        <v>839.226</v>
      </c>
      <c r="H14623">
        <v>268.02800000000002</v>
      </c>
      <c r="I14623">
        <v>-0.219</v>
      </c>
      <c r="J14623">
        <v>31</v>
      </c>
      <c r="K14623">
        <v>0.93899999999999995</v>
      </c>
      <c r="L14623">
        <f ca="1">RAND()</f>
        <v>0.31937953769942229</v>
      </c>
    </row>
    <row r="14624" spans="1:12" x14ac:dyDescent="0.2">
      <c r="A14624" t="s">
        <v>10310</v>
      </c>
      <c r="B14624">
        <v>9</v>
      </c>
      <c r="C14624">
        <v>1</v>
      </c>
      <c r="D14624" s="1">
        <v>13651</v>
      </c>
      <c r="E14624" s="2">
        <v>1706.375</v>
      </c>
      <c r="F14624" s="1">
        <v>1739</v>
      </c>
      <c r="G14624">
        <v>764.59400000000005</v>
      </c>
      <c r="H14624">
        <v>271.00299999999999</v>
      </c>
      <c r="I14624">
        <v>-5.5E-2</v>
      </c>
      <c r="J14624">
        <v>32</v>
      </c>
      <c r="K14624">
        <v>0.94099999999999995</v>
      </c>
      <c r="L14624">
        <f ca="1">RAND()</f>
        <v>9.007653037451957E-2</v>
      </c>
    </row>
    <row r="14625" spans="1:12" x14ac:dyDescent="0.2">
      <c r="A14625" t="s">
        <v>2937</v>
      </c>
      <c r="B14625">
        <v>9</v>
      </c>
      <c r="C14625">
        <v>1</v>
      </c>
      <c r="D14625" s="1">
        <v>9880</v>
      </c>
      <c r="E14625" s="2">
        <v>1235</v>
      </c>
      <c r="F14625" s="1">
        <v>1663</v>
      </c>
      <c r="G14625">
        <v>891.1</v>
      </c>
      <c r="H14625">
        <v>374.54</v>
      </c>
      <c r="I14625">
        <v>-0.28299999999999997</v>
      </c>
      <c r="J14625">
        <v>30</v>
      </c>
      <c r="K14625">
        <v>0.90900000000000003</v>
      </c>
      <c r="L14625">
        <f ca="1">RAND()</f>
        <v>0.2078136956493819</v>
      </c>
    </row>
    <row r="14626" spans="1:12" x14ac:dyDescent="0.2">
      <c r="A14626" t="s">
        <v>22110</v>
      </c>
      <c r="B14626">
        <v>7</v>
      </c>
      <c r="C14626">
        <v>1</v>
      </c>
      <c r="D14626" s="1">
        <v>17112</v>
      </c>
      <c r="E14626" s="2">
        <v>2852</v>
      </c>
      <c r="F14626" s="1">
        <v>3227</v>
      </c>
      <c r="G14626">
        <v>720.78099999999995</v>
      </c>
      <c r="H14626">
        <v>161.00299999999999</v>
      </c>
      <c r="I14626">
        <v>0.254</v>
      </c>
      <c r="J14626">
        <v>32</v>
      </c>
      <c r="K14626">
        <v>1</v>
      </c>
      <c r="L14626">
        <f ca="1">RAND()</f>
        <v>0.39045943671141481</v>
      </c>
    </row>
    <row r="14627" spans="1:12" x14ac:dyDescent="0.2">
      <c r="A14627" t="s">
        <v>4694</v>
      </c>
      <c r="B14627">
        <v>7</v>
      </c>
      <c r="C14627">
        <v>1</v>
      </c>
      <c r="D14627" s="1">
        <v>5268</v>
      </c>
      <c r="E14627">
        <v>878</v>
      </c>
      <c r="F14627" s="1">
        <v>1001</v>
      </c>
      <c r="G14627">
        <v>842.18799999999999</v>
      </c>
      <c r="H14627">
        <v>390.98</v>
      </c>
      <c r="I14627">
        <v>-0.122</v>
      </c>
      <c r="J14627">
        <v>32</v>
      </c>
      <c r="K14627">
        <v>0.94099999999999995</v>
      </c>
      <c r="L14627">
        <f ca="1">RAND()</f>
        <v>0.98461880755121556</v>
      </c>
    </row>
    <row r="14628" spans="1:12" x14ac:dyDescent="0.2">
      <c r="A14628" t="s">
        <v>3126</v>
      </c>
      <c r="B14628">
        <v>8</v>
      </c>
      <c r="C14628">
        <v>1</v>
      </c>
      <c r="D14628" s="1">
        <v>5368</v>
      </c>
      <c r="E14628">
        <v>766.85699999999997</v>
      </c>
      <c r="F14628">
        <v>933</v>
      </c>
      <c r="G14628">
        <v>789.125</v>
      </c>
      <c r="H14628">
        <v>245.27</v>
      </c>
      <c r="I14628">
        <v>-0.27500000000000002</v>
      </c>
      <c r="J14628">
        <v>32</v>
      </c>
      <c r="K14628">
        <v>0.97</v>
      </c>
      <c r="L14628">
        <f ca="1">RAND()</f>
        <v>0.31585899941175732</v>
      </c>
    </row>
    <row r="14629" spans="1:12" x14ac:dyDescent="0.2">
      <c r="A14629" t="s">
        <v>17795</v>
      </c>
      <c r="B14629">
        <v>7</v>
      </c>
      <c r="C14629">
        <v>1</v>
      </c>
      <c r="D14629" s="1">
        <v>10245</v>
      </c>
      <c r="E14629" s="2">
        <v>1707.5</v>
      </c>
      <c r="F14629" s="1">
        <v>1669</v>
      </c>
      <c r="G14629">
        <v>657.93100000000004</v>
      </c>
      <c r="H14629">
        <v>138.36199999999999</v>
      </c>
      <c r="I14629">
        <v>0.24</v>
      </c>
      <c r="J14629">
        <v>29</v>
      </c>
      <c r="K14629">
        <v>0.90600000000000003</v>
      </c>
      <c r="L14629">
        <f ca="1">RAND()</f>
        <v>0.17134124506934123</v>
      </c>
    </row>
    <row r="14630" spans="1:12" x14ac:dyDescent="0.2">
      <c r="A14630" t="s">
        <v>26963</v>
      </c>
      <c r="B14630">
        <v>5</v>
      </c>
      <c r="C14630">
        <v>5</v>
      </c>
      <c r="D14630" s="1">
        <v>8971</v>
      </c>
      <c r="E14630" s="2">
        <v>2242.75</v>
      </c>
      <c r="F14630" s="1">
        <v>1059</v>
      </c>
      <c r="G14630">
        <v>933.57100000000003</v>
      </c>
      <c r="H14630">
        <v>254.94300000000001</v>
      </c>
      <c r="I14630">
        <v>-0.59799999999999998</v>
      </c>
      <c r="J14630">
        <v>21</v>
      </c>
      <c r="K14630">
        <v>0.63600000000000001</v>
      </c>
      <c r="L14630">
        <f ca="1">RAND()</f>
        <v>0.70003168562538276</v>
      </c>
    </row>
    <row r="14631" spans="1:12" x14ac:dyDescent="0.2">
      <c r="A14631" t="s">
        <v>4749</v>
      </c>
      <c r="B14631">
        <v>4</v>
      </c>
      <c r="C14631">
        <v>9</v>
      </c>
      <c r="D14631" s="1">
        <v>3244</v>
      </c>
      <c r="E14631" s="2">
        <v>1081.3330000000001</v>
      </c>
      <c r="F14631" s="1">
        <v>1920</v>
      </c>
      <c r="G14631">
        <v>810.21400000000006</v>
      </c>
      <c r="H14631">
        <v>289.33999999999997</v>
      </c>
      <c r="I14631">
        <v>-0.186</v>
      </c>
      <c r="J14631">
        <v>28</v>
      </c>
      <c r="K14631">
        <v>0.82399999999999995</v>
      </c>
      <c r="L14631">
        <f ca="1">RAND()</f>
        <v>0.13642354417519764</v>
      </c>
    </row>
    <row r="14632" spans="1:12" x14ac:dyDescent="0.2">
      <c r="A14632" t="s">
        <v>15994</v>
      </c>
      <c r="B14632">
        <v>8</v>
      </c>
      <c r="C14632">
        <v>1</v>
      </c>
      <c r="D14632" s="1">
        <v>12805</v>
      </c>
      <c r="E14632" s="2">
        <v>1829.2860000000001</v>
      </c>
      <c r="F14632" s="1">
        <v>1640</v>
      </c>
      <c r="G14632">
        <v>834.24099999999999</v>
      </c>
      <c r="H14632">
        <v>301.85500000000002</v>
      </c>
      <c r="I14632">
        <v>-0.23200000000000001</v>
      </c>
      <c r="J14632">
        <v>29</v>
      </c>
      <c r="K14632">
        <v>0.85299999999999998</v>
      </c>
      <c r="L14632">
        <f ca="1">RAND()</f>
        <v>0.70194393693173296</v>
      </c>
    </row>
    <row r="14633" spans="1:12" x14ac:dyDescent="0.2">
      <c r="A14633" t="s">
        <v>23118</v>
      </c>
      <c r="B14633">
        <v>8</v>
      </c>
      <c r="C14633">
        <v>1</v>
      </c>
      <c r="D14633" s="1">
        <v>11725</v>
      </c>
      <c r="E14633" s="2">
        <v>1675</v>
      </c>
      <c r="F14633" s="1">
        <v>1601</v>
      </c>
      <c r="G14633" s="2">
        <v>1006.091</v>
      </c>
      <c r="H14633">
        <v>419.61500000000001</v>
      </c>
      <c r="I14633">
        <v>-0.66400000000000003</v>
      </c>
      <c r="J14633">
        <v>22</v>
      </c>
      <c r="K14633">
        <v>0.64700000000000002</v>
      </c>
      <c r="L14633">
        <f ca="1">RAND()</f>
        <v>0.17162853889237473</v>
      </c>
    </row>
    <row r="14634" spans="1:12" x14ac:dyDescent="0.2">
      <c r="A14634" t="s">
        <v>21061</v>
      </c>
      <c r="B14634">
        <v>4</v>
      </c>
      <c r="C14634">
        <v>1</v>
      </c>
      <c r="D14634" s="1">
        <v>2265</v>
      </c>
      <c r="E14634">
        <v>755</v>
      </c>
      <c r="F14634">
        <v>291</v>
      </c>
      <c r="G14634">
        <v>794.16099999999994</v>
      </c>
      <c r="H14634">
        <v>359.11599999999999</v>
      </c>
      <c r="I14634">
        <v>0.16900000000000001</v>
      </c>
      <c r="J14634">
        <v>31</v>
      </c>
      <c r="K14634">
        <v>0.93899999999999995</v>
      </c>
      <c r="L14634">
        <f ca="1">RAND()</f>
        <v>5.9931285150845115E-2</v>
      </c>
    </row>
    <row r="14635" spans="1:12" x14ac:dyDescent="0.2">
      <c r="A14635" t="s">
        <v>14435</v>
      </c>
      <c r="B14635">
        <v>9</v>
      </c>
      <c r="C14635">
        <v>1</v>
      </c>
      <c r="D14635" s="1">
        <v>19989</v>
      </c>
      <c r="E14635" s="2">
        <v>2498.625</v>
      </c>
      <c r="F14635" s="1">
        <v>3272</v>
      </c>
      <c r="G14635">
        <v>719.03</v>
      </c>
      <c r="H14635">
        <v>182.108</v>
      </c>
      <c r="I14635">
        <v>0.20499999999999999</v>
      </c>
      <c r="J14635">
        <v>33</v>
      </c>
      <c r="K14635">
        <v>0.94299999999999995</v>
      </c>
      <c r="L14635">
        <f ca="1">RAND()</f>
        <v>0.69102042627535132</v>
      </c>
    </row>
    <row r="14636" spans="1:12" x14ac:dyDescent="0.2">
      <c r="A14636" t="s">
        <v>13401</v>
      </c>
      <c r="B14636">
        <v>5</v>
      </c>
      <c r="C14636">
        <v>1</v>
      </c>
      <c r="D14636">
        <v>567</v>
      </c>
      <c r="E14636">
        <v>141.75</v>
      </c>
      <c r="F14636">
        <v>128</v>
      </c>
      <c r="G14636">
        <v>791.06899999999996</v>
      </c>
      <c r="H14636">
        <v>305.93299999999999</v>
      </c>
      <c r="I14636">
        <v>-5.8999999999999997E-2</v>
      </c>
      <c r="J14636">
        <v>29</v>
      </c>
      <c r="K14636">
        <v>0.879</v>
      </c>
      <c r="L14636">
        <f ca="1">RAND()</f>
        <v>0.77683881716094472</v>
      </c>
    </row>
    <row r="14637" spans="1:12" x14ac:dyDescent="0.2">
      <c r="A14637" t="s">
        <v>19814</v>
      </c>
      <c r="B14637">
        <v>7</v>
      </c>
      <c r="C14637">
        <v>1</v>
      </c>
      <c r="D14637" s="1">
        <v>9531</v>
      </c>
      <c r="E14637" s="2">
        <v>1588.5</v>
      </c>
      <c r="F14637" s="1">
        <v>1012</v>
      </c>
      <c r="G14637">
        <v>856.21900000000005</v>
      </c>
      <c r="H14637">
        <v>285.64299999999997</v>
      </c>
      <c r="I14637">
        <v>-0.186</v>
      </c>
      <c r="J14637">
        <v>32</v>
      </c>
      <c r="K14637">
        <v>1</v>
      </c>
      <c r="L14637">
        <f ca="1">RAND()</f>
        <v>0.21023982204055724</v>
      </c>
    </row>
    <row r="14638" spans="1:12" x14ac:dyDescent="0.2">
      <c r="A14638" t="s">
        <v>19581</v>
      </c>
      <c r="B14638">
        <v>9</v>
      </c>
      <c r="C14638">
        <v>1</v>
      </c>
      <c r="D14638" s="1">
        <v>12188</v>
      </c>
      <c r="E14638" s="2">
        <v>1523.5</v>
      </c>
      <c r="F14638" s="1">
        <v>1537</v>
      </c>
      <c r="G14638">
        <v>794.06700000000001</v>
      </c>
      <c r="H14638">
        <v>225.386</v>
      </c>
      <c r="I14638">
        <v>-8.5000000000000006E-2</v>
      </c>
      <c r="J14638">
        <v>30</v>
      </c>
      <c r="K14638">
        <v>0.90900000000000003</v>
      </c>
      <c r="L14638">
        <f ca="1">RAND()</f>
        <v>0.82929963340372115</v>
      </c>
    </row>
    <row r="14639" spans="1:12" x14ac:dyDescent="0.2">
      <c r="A14639" t="s">
        <v>639</v>
      </c>
      <c r="B14639">
        <v>8</v>
      </c>
      <c r="C14639">
        <v>1</v>
      </c>
      <c r="D14639" s="1">
        <v>15710</v>
      </c>
      <c r="E14639" s="2">
        <v>2244.2860000000001</v>
      </c>
      <c r="F14639" s="1">
        <v>2207</v>
      </c>
      <c r="G14639">
        <v>732.18200000000002</v>
      </c>
      <c r="H14639">
        <v>266.20400000000001</v>
      </c>
      <c r="I14639">
        <v>0.24199999999999999</v>
      </c>
      <c r="J14639">
        <v>33</v>
      </c>
      <c r="K14639">
        <v>0.97099999999999997</v>
      </c>
      <c r="L14639">
        <f ca="1">RAND()</f>
        <v>0.9581109354453361</v>
      </c>
    </row>
    <row r="14640" spans="1:12" x14ac:dyDescent="0.2">
      <c r="A14640" t="s">
        <v>13435</v>
      </c>
      <c r="B14640">
        <v>7</v>
      </c>
      <c r="C14640">
        <v>1</v>
      </c>
      <c r="D14640" s="1">
        <v>11097</v>
      </c>
      <c r="E14640" s="2">
        <v>1849.5</v>
      </c>
      <c r="F14640" s="1">
        <v>2168</v>
      </c>
      <c r="G14640">
        <v>885.58299999999997</v>
      </c>
      <c r="H14640">
        <v>263.51</v>
      </c>
      <c r="I14640">
        <v>-0.248</v>
      </c>
      <c r="J14640">
        <v>24</v>
      </c>
      <c r="K14640">
        <v>0.75</v>
      </c>
      <c r="L14640">
        <f ca="1">RAND()</f>
        <v>0.39407406707684811</v>
      </c>
    </row>
    <row r="14641" spans="1:12" x14ac:dyDescent="0.2">
      <c r="A14641" t="s">
        <v>13687</v>
      </c>
      <c r="B14641">
        <v>8</v>
      </c>
      <c r="C14641">
        <v>1</v>
      </c>
      <c r="D14641" s="1">
        <v>10457</v>
      </c>
      <c r="E14641" s="2">
        <v>1493.857</v>
      </c>
      <c r="F14641" s="1">
        <v>2336</v>
      </c>
      <c r="G14641" s="2">
        <v>1082.769</v>
      </c>
      <c r="H14641">
        <v>470.73500000000001</v>
      </c>
      <c r="I14641">
        <v>-0.97499999999999998</v>
      </c>
      <c r="J14641">
        <v>26</v>
      </c>
      <c r="K14641">
        <v>0.89700000000000002</v>
      </c>
      <c r="L14641">
        <f ca="1">RAND()</f>
        <v>0.61819547864956736</v>
      </c>
    </row>
    <row r="14642" spans="1:12" x14ac:dyDescent="0.2">
      <c r="A14642" t="s">
        <v>19386</v>
      </c>
      <c r="B14642">
        <v>6</v>
      </c>
      <c r="C14642">
        <v>1</v>
      </c>
      <c r="D14642" s="1">
        <v>9743</v>
      </c>
      <c r="E14642" s="2">
        <v>1948.6</v>
      </c>
      <c r="F14642" s="1">
        <v>1428</v>
      </c>
      <c r="G14642">
        <v>825.13800000000003</v>
      </c>
      <c r="H14642">
        <v>275.92</v>
      </c>
      <c r="I14642">
        <v>-8.5999999999999993E-2</v>
      </c>
      <c r="J14642">
        <v>29</v>
      </c>
      <c r="K14642">
        <v>0.90600000000000003</v>
      </c>
      <c r="L14642">
        <f ca="1">RAND()</f>
        <v>1.4656753080246387E-2</v>
      </c>
    </row>
    <row r="14643" spans="1:12" x14ac:dyDescent="0.2">
      <c r="A14643" t="s">
        <v>8174</v>
      </c>
      <c r="B14643">
        <v>8</v>
      </c>
      <c r="C14643">
        <v>1</v>
      </c>
      <c r="D14643" s="1">
        <v>17405</v>
      </c>
      <c r="E14643" s="2">
        <v>2486.4290000000001</v>
      </c>
      <c r="F14643" s="1">
        <v>1791</v>
      </c>
      <c r="G14643">
        <v>790.83299999999997</v>
      </c>
      <c r="H14643">
        <v>199.345</v>
      </c>
      <c r="I14643">
        <v>-5.1999999999999998E-2</v>
      </c>
      <c r="J14643">
        <v>30</v>
      </c>
      <c r="K14643">
        <v>0.96699999999999997</v>
      </c>
      <c r="L14643">
        <f ca="1">RAND()</f>
        <v>0.90500169436941791</v>
      </c>
    </row>
    <row r="14644" spans="1:12" x14ac:dyDescent="0.2">
      <c r="A14644" t="s">
        <v>19415</v>
      </c>
      <c r="B14644">
        <v>7</v>
      </c>
      <c r="C14644">
        <v>2</v>
      </c>
      <c r="D14644" s="1">
        <v>12552</v>
      </c>
      <c r="E14644" s="2">
        <v>2092</v>
      </c>
      <c r="F14644" s="1">
        <v>2421</v>
      </c>
      <c r="G14644">
        <v>837.654</v>
      </c>
      <c r="H14644">
        <v>287.10599999999999</v>
      </c>
      <c r="I14644">
        <v>-0.35499999999999998</v>
      </c>
      <c r="J14644">
        <v>26</v>
      </c>
      <c r="K14644">
        <v>0.83899999999999997</v>
      </c>
      <c r="L14644">
        <f ca="1">RAND()</f>
        <v>1.0513948741581625E-2</v>
      </c>
    </row>
    <row r="14645" spans="1:12" x14ac:dyDescent="0.2">
      <c r="A14645" t="s">
        <v>17305</v>
      </c>
      <c r="B14645">
        <v>7</v>
      </c>
      <c r="C14645">
        <v>1</v>
      </c>
      <c r="D14645" s="1">
        <v>6555</v>
      </c>
      <c r="E14645" s="2">
        <v>1092.5</v>
      </c>
      <c r="F14645">
        <v>999</v>
      </c>
      <c r="G14645">
        <v>871.88900000000001</v>
      </c>
      <c r="H14645">
        <v>273.95299999999997</v>
      </c>
      <c r="I14645">
        <v>-0.40600000000000003</v>
      </c>
      <c r="J14645">
        <v>27</v>
      </c>
      <c r="K14645">
        <v>0.9</v>
      </c>
      <c r="L14645">
        <f ca="1">RAND()</f>
        <v>0.38134294793847523</v>
      </c>
    </row>
    <row r="14646" spans="1:12" x14ac:dyDescent="0.2">
      <c r="A14646" t="s">
        <v>11074</v>
      </c>
      <c r="B14646">
        <v>9</v>
      </c>
      <c r="C14646">
        <v>1</v>
      </c>
      <c r="D14646" s="1">
        <v>5482</v>
      </c>
      <c r="E14646">
        <v>685.25</v>
      </c>
      <c r="F14646">
        <v>887</v>
      </c>
      <c r="G14646">
        <v>848.15200000000004</v>
      </c>
      <c r="H14646">
        <v>328.779</v>
      </c>
      <c r="I14646">
        <v>-0.32100000000000001</v>
      </c>
      <c r="J14646">
        <v>33</v>
      </c>
      <c r="K14646">
        <v>0.97099999999999997</v>
      </c>
      <c r="L14646">
        <f ca="1">RAND()</f>
        <v>0.91204561240257764</v>
      </c>
    </row>
    <row r="14647" spans="1:12" x14ac:dyDescent="0.2">
      <c r="A14647" t="s">
        <v>10337</v>
      </c>
      <c r="B14647">
        <v>7</v>
      </c>
      <c r="C14647">
        <v>1</v>
      </c>
      <c r="D14647" s="1">
        <v>17317</v>
      </c>
      <c r="E14647" s="2">
        <v>2886.1669999999999</v>
      </c>
      <c r="F14647" s="1">
        <v>2648</v>
      </c>
      <c r="G14647">
        <v>751.65499999999997</v>
      </c>
      <c r="H14647">
        <v>166.32900000000001</v>
      </c>
      <c r="I14647">
        <v>-0.158</v>
      </c>
      <c r="J14647">
        <v>29</v>
      </c>
      <c r="K14647">
        <v>0.879</v>
      </c>
      <c r="L14647">
        <f ca="1">RAND()</f>
        <v>0.39028274029254562</v>
      </c>
    </row>
    <row r="14648" spans="1:12" x14ac:dyDescent="0.2">
      <c r="A14648" t="s">
        <v>25364</v>
      </c>
      <c r="B14648">
        <v>7</v>
      </c>
      <c r="C14648">
        <v>1</v>
      </c>
      <c r="D14648" s="1">
        <v>9295</v>
      </c>
      <c r="E14648" s="2">
        <v>1549.1669999999999</v>
      </c>
      <c r="F14648" s="1">
        <v>1381</v>
      </c>
      <c r="G14648">
        <v>767.48400000000004</v>
      </c>
      <c r="H14648">
        <v>223.74700000000001</v>
      </c>
      <c r="I14648">
        <v>5.1999999999999998E-2</v>
      </c>
      <c r="J14648">
        <v>31</v>
      </c>
      <c r="K14648">
        <v>1</v>
      </c>
      <c r="L14648">
        <f ca="1">RAND()</f>
        <v>9.2555863888282741E-2</v>
      </c>
    </row>
    <row r="14649" spans="1:12" x14ac:dyDescent="0.2">
      <c r="A14649" t="s">
        <v>20238</v>
      </c>
      <c r="B14649">
        <v>8</v>
      </c>
      <c r="C14649">
        <v>2</v>
      </c>
      <c r="D14649" s="1">
        <v>14346</v>
      </c>
      <c r="E14649" s="2">
        <v>2049.4290000000001</v>
      </c>
      <c r="F14649" s="1">
        <v>2106</v>
      </c>
      <c r="G14649">
        <v>770.86199999999997</v>
      </c>
      <c r="H14649">
        <v>273.70699999999999</v>
      </c>
      <c r="I14649">
        <v>-0.112</v>
      </c>
      <c r="J14649">
        <v>29</v>
      </c>
      <c r="K14649">
        <v>0.90600000000000003</v>
      </c>
      <c r="L14649">
        <f ca="1">RAND()</f>
        <v>0.90230877388999775</v>
      </c>
    </row>
    <row r="14650" spans="1:12" x14ac:dyDescent="0.2">
      <c r="A14650" t="s">
        <v>4651</v>
      </c>
      <c r="B14650">
        <v>5</v>
      </c>
      <c r="C14650">
        <v>1</v>
      </c>
      <c r="D14650" s="1">
        <v>5410</v>
      </c>
      <c r="E14650" s="2">
        <v>1352.5</v>
      </c>
      <c r="F14650">
        <v>822</v>
      </c>
      <c r="G14650">
        <v>706.13300000000004</v>
      </c>
      <c r="H14650">
        <v>142.20599999999999</v>
      </c>
      <c r="I14650">
        <v>0.20300000000000001</v>
      </c>
      <c r="J14650">
        <v>30</v>
      </c>
      <c r="K14650">
        <v>0.88200000000000001</v>
      </c>
      <c r="L14650">
        <f ca="1">RAND()</f>
        <v>8.1418105850027622E-2</v>
      </c>
    </row>
    <row r="14651" spans="1:12" x14ac:dyDescent="0.2">
      <c r="A14651" t="s">
        <v>26035</v>
      </c>
      <c r="B14651">
        <v>7</v>
      </c>
      <c r="C14651">
        <v>1</v>
      </c>
      <c r="D14651" s="1">
        <v>9082</v>
      </c>
      <c r="E14651" s="2">
        <v>1513.6669999999999</v>
      </c>
      <c r="F14651" s="1">
        <v>1790</v>
      </c>
      <c r="G14651">
        <v>728.24199999999996</v>
      </c>
      <c r="H14651">
        <v>225.33</v>
      </c>
      <c r="I14651">
        <v>0.107</v>
      </c>
      <c r="J14651">
        <v>33</v>
      </c>
      <c r="K14651">
        <v>1</v>
      </c>
      <c r="L14651">
        <f ca="1">RAND()</f>
        <v>0.41370858891501205</v>
      </c>
    </row>
    <row r="14652" spans="1:12" x14ac:dyDescent="0.2">
      <c r="A14652" t="s">
        <v>10597</v>
      </c>
      <c r="B14652">
        <v>4</v>
      </c>
      <c r="C14652">
        <v>13</v>
      </c>
      <c r="D14652" s="1">
        <v>2192</v>
      </c>
      <c r="E14652">
        <v>730.66700000000003</v>
      </c>
      <c r="F14652">
        <v>873</v>
      </c>
      <c r="G14652">
        <v>751.48099999999999</v>
      </c>
      <c r="H14652">
        <v>236.898</v>
      </c>
      <c r="I14652">
        <v>1.0999999999999999E-2</v>
      </c>
      <c r="J14652">
        <v>27</v>
      </c>
      <c r="K14652">
        <v>0.84399999999999997</v>
      </c>
      <c r="L14652">
        <f ca="1">RAND()</f>
        <v>0.25828381054998717</v>
      </c>
    </row>
    <row r="14653" spans="1:12" x14ac:dyDescent="0.2">
      <c r="A14653" t="s">
        <v>9179</v>
      </c>
      <c r="B14653">
        <v>9</v>
      </c>
      <c r="C14653">
        <v>1</v>
      </c>
      <c r="D14653" s="1">
        <v>27877</v>
      </c>
      <c r="E14653" s="2">
        <v>3484.625</v>
      </c>
      <c r="F14653" s="1">
        <v>2957</v>
      </c>
      <c r="G14653">
        <v>870.125</v>
      </c>
      <c r="H14653">
        <v>303.05799999999999</v>
      </c>
      <c r="I14653">
        <v>-0.129</v>
      </c>
      <c r="J14653">
        <v>32</v>
      </c>
      <c r="K14653">
        <v>1</v>
      </c>
      <c r="L14653">
        <f ca="1">RAND()</f>
        <v>0.20831983317487723</v>
      </c>
    </row>
    <row r="14654" spans="1:12" x14ac:dyDescent="0.2">
      <c r="A14654" t="s">
        <v>4771</v>
      </c>
      <c r="B14654">
        <v>8</v>
      </c>
      <c r="C14654">
        <v>1</v>
      </c>
      <c r="D14654" s="1">
        <v>12731</v>
      </c>
      <c r="E14654" s="2">
        <v>1818.7139999999999</v>
      </c>
      <c r="F14654" s="1">
        <v>2444</v>
      </c>
      <c r="G14654">
        <v>769.18200000000002</v>
      </c>
      <c r="H14654">
        <v>224.643</v>
      </c>
      <c r="I14654">
        <v>1.2999999999999999E-2</v>
      </c>
      <c r="J14654">
        <v>33</v>
      </c>
      <c r="K14654">
        <v>0.97099999999999997</v>
      </c>
      <c r="L14654">
        <f ca="1">RAND()</f>
        <v>0.89168915185075537</v>
      </c>
    </row>
    <row r="14655" spans="1:12" x14ac:dyDescent="0.2">
      <c r="A14655" t="s">
        <v>13890</v>
      </c>
      <c r="B14655">
        <v>5</v>
      </c>
      <c r="C14655">
        <v>4</v>
      </c>
      <c r="D14655" s="1">
        <v>7209</v>
      </c>
      <c r="E14655" s="2">
        <v>1802.25</v>
      </c>
      <c r="F14655" s="1">
        <v>1588</v>
      </c>
      <c r="G14655">
        <v>801.625</v>
      </c>
      <c r="H14655">
        <v>256.48700000000002</v>
      </c>
      <c r="I14655">
        <v>1E-3</v>
      </c>
      <c r="J14655">
        <v>32</v>
      </c>
      <c r="K14655">
        <v>0.94099999999999995</v>
      </c>
      <c r="L14655">
        <f ca="1">RAND()</f>
        <v>0.59319101119788953</v>
      </c>
    </row>
    <row r="14656" spans="1:12" x14ac:dyDescent="0.2">
      <c r="A14656" t="s">
        <v>12804</v>
      </c>
      <c r="B14656">
        <v>9</v>
      </c>
      <c r="C14656">
        <v>1</v>
      </c>
      <c r="D14656" s="1">
        <v>20173</v>
      </c>
      <c r="E14656" s="2">
        <v>2521.625</v>
      </c>
      <c r="F14656" s="1">
        <v>2322</v>
      </c>
      <c r="G14656">
        <v>846.875</v>
      </c>
      <c r="H14656">
        <v>343.30799999999999</v>
      </c>
      <c r="I14656">
        <v>-0.254</v>
      </c>
      <c r="J14656">
        <v>32</v>
      </c>
      <c r="K14656">
        <v>0.97</v>
      </c>
      <c r="L14656">
        <f ca="1">RAND()</f>
        <v>0.60097917275646484</v>
      </c>
    </row>
    <row r="14657" spans="1:12" x14ac:dyDescent="0.2">
      <c r="A14657" t="s">
        <v>17714</v>
      </c>
      <c r="B14657">
        <v>9</v>
      </c>
      <c r="C14657">
        <v>1</v>
      </c>
      <c r="D14657" s="1">
        <v>17113</v>
      </c>
      <c r="E14657" s="2">
        <v>2139.125</v>
      </c>
      <c r="F14657" s="1">
        <v>2458</v>
      </c>
      <c r="G14657">
        <v>939.40700000000004</v>
      </c>
      <c r="H14657">
        <v>373.29700000000003</v>
      </c>
      <c r="I14657">
        <v>-0.42</v>
      </c>
      <c r="J14657">
        <v>27</v>
      </c>
      <c r="K14657">
        <v>0.81799999999999995</v>
      </c>
      <c r="L14657">
        <f ca="1">RAND()</f>
        <v>0.64917232403168978</v>
      </c>
    </row>
    <row r="14658" spans="1:12" x14ac:dyDescent="0.2">
      <c r="A14658" t="s">
        <v>6783</v>
      </c>
      <c r="B14658">
        <v>9</v>
      </c>
      <c r="C14658">
        <v>1</v>
      </c>
      <c r="D14658" s="1">
        <v>16116</v>
      </c>
      <c r="E14658" s="2">
        <v>2014.5</v>
      </c>
      <c r="F14658" s="1">
        <v>2378</v>
      </c>
      <c r="G14658">
        <v>787.48500000000001</v>
      </c>
      <c r="H14658">
        <v>214.7</v>
      </c>
      <c r="I14658">
        <v>-0.109</v>
      </c>
      <c r="J14658">
        <v>33</v>
      </c>
      <c r="K14658">
        <v>1</v>
      </c>
      <c r="L14658">
        <f ca="1">RAND()</f>
        <v>0.76286798499752873</v>
      </c>
    </row>
    <row r="14659" spans="1:12" x14ac:dyDescent="0.2">
      <c r="A14659" t="s">
        <v>75</v>
      </c>
      <c r="B14659">
        <v>9</v>
      </c>
      <c r="C14659">
        <v>1</v>
      </c>
      <c r="D14659" s="1">
        <v>21770</v>
      </c>
      <c r="E14659" s="2">
        <v>2721.25</v>
      </c>
      <c r="F14659" s="1">
        <v>3275</v>
      </c>
      <c r="G14659" s="2">
        <v>1085.296</v>
      </c>
      <c r="H14659">
        <v>475.42</v>
      </c>
      <c r="I14659">
        <v>-1.0289999999999999</v>
      </c>
      <c r="J14659">
        <v>27</v>
      </c>
      <c r="K14659">
        <v>0.89700000000000002</v>
      </c>
      <c r="L14659">
        <f ca="1">RAND()</f>
        <v>0.68819048133579663</v>
      </c>
    </row>
    <row r="14660" spans="1:12" x14ac:dyDescent="0.2">
      <c r="A14660" t="s">
        <v>3491</v>
      </c>
      <c r="B14660">
        <v>8</v>
      </c>
      <c r="C14660">
        <v>1</v>
      </c>
      <c r="D14660" s="1">
        <v>11717</v>
      </c>
      <c r="E14660" s="2">
        <v>1673.857</v>
      </c>
      <c r="F14660" s="1">
        <v>1738</v>
      </c>
      <c r="G14660">
        <v>785.07100000000003</v>
      </c>
      <c r="H14660">
        <v>210.755</v>
      </c>
      <c r="I14660">
        <v>-4.0000000000000001E-3</v>
      </c>
      <c r="J14660">
        <v>28</v>
      </c>
      <c r="K14660">
        <v>0.90300000000000002</v>
      </c>
      <c r="L14660">
        <f ca="1">RAND()</f>
        <v>0.81472843758917401</v>
      </c>
    </row>
    <row r="14661" spans="1:12" x14ac:dyDescent="0.2">
      <c r="A14661" t="s">
        <v>14480</v>
      </c>
      <c r="B14661">
        <v>8</v>
      </c>
      <c r="C14661">
        <v>1</v>
      </c>
      <c r="D14661" s="1">
        <v>17805</v>
      </c>
      <c r="E14661" s="2">
        <v>2543.5709999999999</v>
      </c>
      <c r="F14661" s="1">
        <v>2351</v>
      </c>
      <c r="G14661">
        <v>998.87900000000002</v>
      </c>
      <c r="H14661">
        <v>467.90899999999999</v>
      </c>
      <c r="I14661">
        <v>-0.438</v>
      </c>
      <c r="J14661">
        <v>33</v>
      </c>
      <c r="K14661">
        <v>0.97099999999999997</v>
      </c>
      <c r="L14661">
        <f ca="1">RAND()</f>
        <v>0.78596710166938788</v>
      </c>
    </row>
    <row r="14662" spans="1:12" x14ac:dyDescent="0.2">
      <c r="A14662" t="s">
        <v>4141</v>
      </c>
      <c r="B14662">
        <v>6</v>
      </c>
      <c r="C14662">
        <v>3</v>
      </c>
      <c r="D14662" s="1">
        <v>10799</v>
      </c>
      <c r="E14662" s="2">
        <v>2159.8000000000002</v>
      </c>
      <c r="F14662" s="1">
        <v>2141</v>
      </c>
      <c r="G14662">
        <v>873.16700000000003</v>
      </c>
      <c r="H14662">
        <v>280.89</v>
      </c>
      <c r="I14662">
        <v>-0.30299999999999999</v>
      </c>
      <c r="J14662">
        <v>24</v>
      </c>
      <c r="K14662">
        <v>0.77400000000000002</v>
      </c>
      <c r="L14662">
        <f ca="1">RAND()</f>
        <v>0.59955117105520095</v>
      </c>
    </row>
    <row r="14663" spans="1:12" x14ac:dyDescent="0.2">
      <c r="A14663" t="s">
        <v>18518</v>
      </c>
      <c r="B14663">
        <v>7</v>
      </c>
      <c r="C14663">
        <v>2</v>
      </c>
      <c r="D14663" s="1">
        <v>16744</v>
      </c>
      <c r="E14663" s="2">
        <v>2790.6669999999999</v>
      </c>
      <c r="F14663" s="1">
        <v>1910</v>
      </c>
      <c r="G14663">
        <v>781.5</v>
      </c>
      <c r="H14663">
        <v>305.89600000000002</v>
      </c>
      <c r="I14663">
        <v>-4.5999999999999999E-2</v>
      </c>
      <c r="J14663">
        <v>34</v>
      </c>
      <c r="K14663">
        <v>1</v>
      </c>
      <c r="L14663">
        <f ca="1">RAND()</f>
        <v>0.14963864078380018</v>
      </c>
    </row>
    <row r="14664" spans="1:12" x14ac:dyDescent="0.2">
      <c r="A14664" t="s">
        <v>5829</v>
      </c>
      <c r="B14664">
        <v>9</v>
      </c>
      <c r="C14664">
        <v>1</v>
      </c>
      <c r="D14664" s="1">
        <v>9535</v>
      </c>
      <c r="E14664" s="2">
        <v>1191.875</v>
      </c>
      <c r="F14664" s="1">
        <v>1272</v>
      </c>
      <c r="G14664">
        <v>874.51599999999996</v>
      </c>
      <c r="H14664">
        <v>406.51499999999999</v>
      </c>
      <c r="I14664">
        <v>-0.17599999999999999</v>
      </c>
      <c r="J14664">
        <v>31</v>
      </c>
      <c r="K14664">
        <v>0.93899999999999995</v>
      </c>
      <c r="L14664">
        <f ca="1">RAND()</f>
        <v>0.23774047221826167</v>
      </c>
    </row>
    <row r="14665" spans="1:12" x14ac:dyDescent="0.2">
      <c r="A14665" t="s">
        <v>4899</v>
      </c>
      <c r="B14665">
        <v>7</v>
      </c>
      <c r="C14665">
        <v>1</v>
      </c>
      <c r="D14665" s="1">
        <v>6560</v>
      </c>
      <c r="E14665" s="2">
        <v>1093.3330000000001</v>
      </c>
      <c r="F14665" s="1">
        <v>1860</v>
      </c>
      <c r="G14665">
        <v>761.40599999999995</v>
      </c>
      <c r="H14665">
        <v>258.16399999999999</v>
      </c>
      <c r="I14665">
        <v>9.7000000000000003E-2</v>
      </c>
      <c r="J14665">
        <v>32</v>
      </c>
      <c r="K14665">
        <v>0.94099999999999995</v>
      </c>
      <c r="L14665">
        <f ca="1">RAND()</f>
        <v>0.99852654180228051</v>
      </c>
    </row>
    <row r="14666" spans="1:12" x14ac:dyDescent="0.2">
      <c r="A14666" t="s">
        <v>27579</v>
      </c>
      <c r="B14666">
        <v>6</v>
      </c>
      <c r="C14666">
        <v>1</v>
      </c>
      <c r="D14666" s="1">
        <v>3854</v>
      </c>
      <c r="E14666">
        <v>770.8</v>
      </c>
      <c r="F14666">
        <v>615</v>
      </c>
      <c r="G14666">
        <v>780.65599999999995</v>
      </c>
      <c r="H14666">
        <v>249.56700000000001</v>
      </c>
      <c r="I14666">
        <v>4.8000000000000001E-2</v>
      </c>
      <c r="J14666">
        <v>32</v>
      </c>
      <c r="K14666">
        <v>0.97</v>
      </c>
      <c r="L14666">
        <f ca="1">RAND()</f>
        <v>0.13637258556524168</v>
      </c>
    </row>
    <row r="14667" spans="1:12" x14ac:dyDescent="0.2">
      <c r="A14667" t="s">
        <v>20199</v>
      </c>
      <c r="B14667">
        <v>9</v>
      </c>
      <c r="C14667">
        <v>1</v>
      </c>
      <c r="D14667" s="1">
        <v>16258</v>
      </c>
      <c r="E14667" s="2">
        <v>2032.25</v>
      </c>
      <c r="F14667" s="1">
        <v>2190</v>
      </c>
      <c r="G14667">
        <v>751.03099999999995</v>
      </c>
      <c r="H14667">
        <v>183.26900000000001</v>
      </c>
      <c r="I14667">
        <v>0.123</v>
      </c>
      <c r="J14667">
        <v>32</v>
      </c>
      <c r="K14667">
        <v>0.97</v>
      </c>
      <c r="L14667">
        <f ca="1">RAND()</f>
        <v>0.7319791812351456</v>
      </c>
    </row>
    <row r="14668" spans="1:12" x14ac:dyDescent="0.2">
      <c r="A14668" t="s">
        <v>17209</v>
      </c>
      <c r="B14668">
        <v>9</v>
      </c>
      <c r="C14668">
        <v>1</v>
      </c>
      <c r="D14668" s="1">
        <v>21418</v>
      </c>
      <c r="E14668" s="2">
        <v>2677.25</v>
      </c>
      <c r="F14668" s="1">
        <v>2139</v>
      </c>
      <c r="G14668">
        <v>812.26499999999999</v>
      </c>
      <c r="H14668">
        <v>250.69300000000001</v>
      </c>
      <c r="I14668">
        <v>-0.10100000000000001</v>
      </c>
      <c r="J14668">
        <v>34</v>
      </c>
      <c r="K14668">
        <v>0.97099999999999997</v>
      </c>
      <c r="L14668">
        <f ca="1">RAND()</f>
        <v>0.41403427663409975</v>
      </c>
    </row>
    <row r="14669" spans="1:12" x14ac:dyDescent="0.2">
      <c r="A14669" t="s">
        <v>26029</v>
      </c>
      <c r="B14669">
        <v>6</v>
      </c>
      <c r="C14669">
        <v>1</v>
      </c>
      <c r="D14669" s="1">
        <v>5039</v>
      </c>
      <c r="E14669" s="2">
        <v>1007.8</v>
      </c>
      <c r="F14669" s="1">
        <v>1954</v>
      </c>
      <c r="G14669">
        <v>974.77300000000002</v>
      </c>
      <c r="H14669">
        <v>371.66</v>
      </c>
      <c r="I14669">
        <v>-0.36</v>
      </c>
      <c r="J14669">
        <v>22</v>
      </c>
      <c r="K14669">
        <v>0.71</v>
      </c>
      <c r="L14669">
        <f ca="1">RAND()</f>
        <v>0.29766080974585507</v>
      </c>
    </row>
    <row r="14670" spans="1:12" x14ac:dyDescent="0.2">
      <c r="A14670" t="s">
        <v>13105</v>
      </c>
      <c r="B14670">
        <v>5</v>
      </c>
      <c r="C14670">
        <v>1</v>
      </c>
      <c r="D14670" s="1">
        <v>6009</v>
      </c>
      <c r="E14670" s="2">
        <v>1502.25</v>
      </c>
      <c r="F14670" s="1">
        <v>1103</v>
      </c>
      <c r="G14670">
        <v>777.58100000000002</v>
      </c>
      <c r="H14670">
        <v>187.56700000000001</v>
      </c>
      <c r="I14670">
        <v>1E-3</v>
      </c>
      <c r="J14670">
        <v>31</v>
      </c>
      <c r="K14670">
        <v>0.88600000000000001</v>
      </c>
      <c r="L14670">
        <f ca="1">RAND()</f>
        <v>0.31215383179952771</v>
      </c>
    </row>
    <row r="14671" spans="1:12" x14ac:dyDescent="0.2">
      <c r="A14671" t="s">
        <v>1421</v>
      </c>
      <c r="B14671">
        <v>7</v>
      </c>
      <c r="C14671">
        <v>1</v>
      </c>
      <c r="D14671" s="1">
        <v>10094</v>
      </c>
      <c r="E14671" s="2">
        <v>1682.3330000000001</v>
      </c>
      <c r="F14671">
        <v>847</v>
      </c>
      <c r="G14671">
        <v>813.15599999999995</v>
      </c>
      <c r="H14671">
        <v>303.47500000000002</v>
      </c>
      <c r="I14671">
        <v>-0.156</v>
      </c>
      <c r="J14671">
        <v>32</v>
      </c>
      <c r="K14671">
        <v>0.97</v>
      </c>
      <c r="L14671">
        <f ca="1">RAND()</f>
        <v>0.63851073040111839</v>
      </c>
    </row>
    <row r="14672" spans="1:12" x14ac:dyDescent="0.2">
      <c r="A14672" t="s">
        <v>8756</v>
      </c>
      <c r="B14672">
        <v>7</v>
      </c>
      <c r="C14672">
        <v>1</v>
      </c>
      <c r="D14672" s="1">
        <v>5374</v>
      </c>
      <c r="E14672">
        <v>895.66700000000003</v>
      </c>
      <c r="F14672" s="1">
        <v>1135</v>
      </c>
      <c r="G14672">
        <v>739.93899999999996</v>
      </c>
      <c r="H14672">
        <v>191.35400000000001</v>
      </c>
      <c r="I14672">
        <v>0.12</v>
      </c>
      <c r="J14672">
        <v>33</v>
      </c>
      <c r="K14672">
        <v>1</v>
      </c>
      <c r="L14672">
        <f ca="1">RAND()</f>
        <v>0.23977916996995197</v>
      </c>
    </row>
    <row r="14673" spans="1:12" x14ac:dyDescent="0.2">
      <c r="A14673" t="s">
        <v>9293</v>
      </c>
      <c r="B14673">
        <v>6</v>
      </c>
      <c r="C14673">
        <v>1</v>
      </c>
      <c r="D14673" s="1">
        <v>3949</v>
      </c>
      <c r="E14673">
        <v>789.8</v>
      </c>
      <c r="F14673">
        <v>978</v>
      </c>
      <c r="G14673">
        <v>853.64</v>
      </c>
      <c r="H14673">
        <v>351.88200000000001</v>
      </c>
      <c r="I14673">
        <v>-0.2</v>
      </c>
      <c r="J14673">
        <v>25</v>
      </c>
      <c r="K14673">
        <v>0.80600000000000005</v>
      </c>
      <c r="L14673">
        <f ca="1">RAND()</f>
        <v>0.36958993277963337</v>
      </c>
    </row>
    <row r="14674" spans="1:12" x14ac:dyDescent="0.2">
      <c r="A14674" t="s">
        <v>16108</v>
      </c>
      <c r="B14674">
        <v>6</v>
      </c>
      <c r="C14674">
        <v>3</v>
      </c>
      <c r="D14674" s="1">
        <v>8204</v>
      </c>
      <c r="E14674" s="2">
        <v>1640.8</v>
      </c>
      <c r="F14674" s="1">
        <v>1725</v>
      </c>
      <c r="G14674">
        <v>845</v>
      </c>
      <c r="H14674">
        <v>350.83800000000002</v>
      </c>
      <c r="I14674">
        <v>-5.8999999999999997E-2</v>
      </c>
      <c r="J14674">
        <v>30</v>
      </c>
      <c r="K14674">
        <v>0.93799999999999994</v>
      </c>
      <c r="L14674">
        <f ca="1">RAND()</f>
        <v>0.85106314733568345</v>
      </c>
    </row>
    <row r="14675" spans="1:12" x14ac:dyDescent="0.2">
      <c r="A14675" t="s">
        <v>7697</v>
      </c>
      <c r="B14675">
        <v>9</v>
      </c>
      <c r="C14675">
        <v>1</v>
      </c>
      <c r="D14675" s="1">
        <v>12252</v>
      </c>
      <c r="E14675" s="2">
        <v>1531.5</v>
      </c>
      <c r="F14675" s="1">
        <v>1377</v>
      </c>
      <c r="G14675">
        <v>883.5</v>
      </c>
      <c r="H14675">
        <v>299.59399999999999</v>
      </c>
      <c r="I14675">
        <v>-0.35199999999999998</v>
      </c>
      <c r="J14675">
        <v>30</v>
      </c>
      <c r="K14675">
        <v>0.93799999999999994</v>
      </c>
      <c r="L14675">
        <f ca="1">RAND()</f>
        <v>0.63919941221668553</v>
      </c>
    </row>
    <row r="14676" spans="1:12" x14ac:dyDescent="0.2">
      <c r="A14676" t="s">
        <v>8015</v>
      </c>
      <c r="B14676">
        <v>9</v>
      </c>
      <c r="C14676">
        <v>1</v>
      </c>
      <c r="D14676" s="1">
        <v>16073</v>
      </c>
      <c r="E14676" s="2">
        <v>2009.125</v>
      </c>
      <c r="F14676" s="1">
        <v>1442</v>
      </c>
      <c r="G14676" s="2">
        <v>1041.633</v>
      </c>
      <c r="H14676">
        <v>388.57299999999998</v>
      </c>
      <c r="I14676">
        <v>-0.84799999999999998</v>
      </c>
      <c r="J14676">
        <v>30</v>
      </c>
      <c r="K14676">
        <v>0.90900000000000003</v>
      </c>
      <c r="L14676">
        <f ca="1">RAND()</f>
        <v>0.74788067259193203</v>
      </c>
    </row>
    <row r="14677" spans="1:12" x14ac:dyDescent="0.2">
      <c r="A14677" t="s">
        <v>11705</v>
      </c>
      <c r="B14677">
        <v>8</v>
      </c>
      <c r="C14677">
        <v>1</v>
      </c>
      <c r="D14677" s="1">
        <v>7222</v>
      </c>
      <c r="E14677" s="2">
        <v>1031.7139999999999</v>
      </c>
      <c r="F14677">
        <v>650</v>
      </c>
      <c r="G14677">
        <v>959.7</v>
      </c>
      <c r="H14677">
        <v>317.54599999999999</v>
      </c>
      <c r="I14677">
        <v>-0.63500000000000001</v>
      </c>
      <c r="J14677">
        <v>30</v>
      </c>
      <c r="K14677">
        <v>0.93799999999999994</v>
      </c>
      <c r="L14677">
        <f ca="1">RAND()</f>
        <v>0.60198013260234873</v>
      </c>
    </row>
    <row r="14678" spans="1:12" x14ac:dyDescent="0.2">
      <c r="A14678" t="s">
        <v>21841</v>
      </c>
      <c r="B14678">
        <v>5</v>
      </c>
      <c r="C14678">
        <v>1</v>
      </c>
      <c r="D14678" s="1">
        <v>3159</v>
      </c>
      <c r="E14678">
        <v>789.75</v>
      </c>
      <c r="F14678">
        <v>520</v>
      </c>
      <c r="G14678">
        <v>791.91700000000003</v>
      </c>
      <c r="H14678">
        <v>233.64699999999999</v>
      </c>
      <c r="I14678">
        <v>8.2000000000000003E-2</v>
      </c>
      <c r="J14678">
        <v>24</v>
      </c>
      <c r="K14678">
        <v>0.72699999999999998</v>
      </c>
      <c r="L14678">
        <f ca="1">RAND()</f>
        <v>0.70114309821235421</v>
      </c>
    </row>
    <row r="14679" spans="1:12" x14ac:dyDescent="0.2">
      <c r="A14679" t="s">
        <v>19732</v>
      </c>
      <c r="B14679">
        <v>4</v>
      </c>
      <c r="C14679">
        <v>12</v>
      </c>
      <c r="D14679" s="1">
        <v>2964</v>
      </c>
      <c r="E14679">
        <v>988</v>
      </c>
      <c r="F14679">
        <v>827</v>
      </c>
      <c r="G14679">
        <v>753.28099999999995</v>
      </c>
      <c r="H14679">
        <v>158.16900000000001</v>
      </c>
      <c r="I14679">
        <v>0.09</v>
      </c>
      <c r="J14679">
        <v>32</v>
      </c>
      <c r="K14679">
        <v>0.91400000000000003</v>
      </c>
      <c r="L14679">
        <f ca="1">RAND()</f>
        <v>0.5962994442220545</v>
      </c>
    </row>
    <row r="14680" spans="1:12" x14ac:dyDescent="0.2">
      <c r="A14680" t="s">
        <v>27807</v>
      </c>
      <c r="B14680">
        <v>5</v>
      </c>
      <c r="C14680">
        <v>3</v>
      </c>
      <c r="D14680" s="1">
        <v>4302</v>
      </c>
      <c r="E14680" s="2">
        <v>1075.5</v>
      </c>
      <c r="F14680">
        <v>441</v>
      </c>
      <c r="G14680">
        <v>743.65599999999995</v>
      </c>
      <c r="H14680">
        <v>238.40100000000001</v>
      </c>
      <c r="I14680">
        <v>0.13900000000000001</v>
      </c>
      <c r="J14680">
        <v>32</v>
      </c>
      <c r="K14680">
        <v>0.97</v>
      </c>
      <c r="L14680">
        <f ca="1">RAND()</f>
        <v>0.63766122181151863</v>
      </c>
    </row>
    <row r="14681" spans="1:12" x14ac:dyDescent="0.2">
      <c r="A14681" t="s">
        <v>16519</v>
      </c>
      <c r="B14681">
        <v>8</v>
      </c>
      <c r="C14681">
        <v>1</v>
      </c>
      <c r="D14681" s="1">
        <v>22114</v>
      </c>
      <c r="E14681" s="2">
        <v>3159.143</v>
      </c>
      <c r="F14681" s="1">
        <v>3656</v>
      </c>
      <c r="G14681">
        <v>760.45699999999999</v>
      </c>
      <c r="H14681">
        <v>257.572</v>
      </c>
      <c r="I14681">
        <v>0.13300000000000001</v>
      </c>
      <c r="J14681">
        <v>35</v>
      </c>
      <c r="K14681">
        <v>1</v>
      </c>
      <c r="L14681">
        <f ca="1">RAND()</f>
        <v>0.57198735630911957</v>
      </c>
    </row>
    <row r="14682" spans="1:12" x14ac:dyDescent="0.2">
      <c r="A14682" t="s">
        <v>24716</v>
      </c>
      <c r="B14682">
        <v>9</v>
      </c>
      <c r="C14682">
        <v>1</v>
      </c>
      <c r="D14682" s="1">
        <v>11431</v>
      </c>
      <c r="E14682" s="2">
        <v>1428.875</v>
      </c>
      <c r="F14682" s="1">
        <v>1361</v>
      </c>
      <c r="G14682">
        <v>954.52599999999995</v>
      </c>
      <c r="H14682">
        <v>358.42099999999999</v>
      </c>
      <c r="I14682">
        <v>-0.92800000000000005</v>
      </c>
      <c r="J14682">
        <v>19</v>
      </c>
      <c r="K14682">
        <v>0.67900000000000005</v>
      </c>
      <c r="L14682">
        <f ca="1">RAND()</f>
        <v>0.3942714803449725</v>
      </c>
    </row>
    <row r="14683" spans="1:12" x14ac:dyDescent="0.2">
      <c r="A14683" t="s">
        <v>14499</v>
      </c>
      <c r="B14683">
        <v>8</v>
      </c>
      <c r="C14683">
        <v>1</v>
      </c>
      <c r="D14683" s="1">
        <v>12675</v>
      </c>
      <c r="E14683" s="2">
        <v>1810.7139999999999</v>
      </c>
      <c r="F14683" s="1">
        <v>1560</v>
      </c>
      <c r="G14683" s="2">
        <v>1076.903</v>
      </c>
      <c r="H14683">
        <v>253.83799999999999</v>
      </c>
      <c r="I14683">
        <v>-0.73</v>
      </c>
      <c r="J14683">
        <v>31</v>
      </c>
      <c r="K14683">
        <v>0.91200000000000003</v>
      </c>
      <c r="L14683">
        <f ca="1">RAND()</f>
        <v>0.15932900811222861</v>
      </c>
    </row>
    <row r="14684" spans="1:12" x14ac:dyDescent="0.2">
      <c r="A14684" t="s">
        <v>13648</v>
      </c>
      <c r="B14684">
        <v>6</v>
      </c>
      <c r="C14684">
        <v>2</v>
      </c>
      <c r="D14684" s="1">
        <v>9395</v>
      </c>
      <c r="E14684" s="2">
        <v>1879</v>
      </c>
      <c r="F14684" s="1">
        <v>2326</v>
      </c>
      <c r="G14684">
        <v>837.73299999999995</v>
      </c>
      <c r="H14684">
        <v>320.43700000000001</v>
      </c>
      <c r="I14684">
        <v>-0.185</v>
      </c>
      <c r="J14684">
        <v>30</v>
      </c>
      <c r="K14684">
        <v>0.88200000000000001</v>
      </c>
      <c r="L14684">
        <f ca="1">RAND()</f>
        <v>0.57246489747754359</v>
      </c>
    </row>
    <row r="14685" spans="1:12" x14ac:dyDescent="0.2">
      <c r="A14685" t="s">
        <v>24772</v>
      </c>
      <c r="B14685">
        <v>6</v>
      </c>
      <c r="C14685">
        <v>2</v>
      </c>
      <c r="D14685" s="1">
        <v>10206</v>
      </c>
      <c r="E14685" s="2">
        <v>2041.2</v>
      </c>
      <c r="F14685" s="1">
        <v>1631</v>
      </c>
      <c r="G14685">
        <v>742.82799999999997</v>
      </c>
      <c r="H14685">
        <v>274.93599999999998</v>
      </c>
      <c r="I14685">
        <v>0.21299999999999999</v>
      </c>
      <c r="J14685">
        <v>29</v>
      </c>
      <c r="K14685">
        <v>0.85299999999999998</v>
      </c>
      <c r="L14685">
        <f ca="1">RAND()</f>
        <v>0.87731515466423515</v>
      </c>
    </row>
    <row r="14686" spans="1:12" x14ac:dyDescent="0.2">
      <c r="A14686" t="s">
        <v>23056</v>
      </c>
      <c r="B14686">
        <v>9</v>
      </c>
      <c r="C14686">
        <v>1</v>
      </c>
      <c r="D14686" s="1">
        <v>6555</v>
      </c>
      <c r="E14686">
        <v>819.375</v>
      </c>
      <c r="F14686" s="1">
        <v>1135</v>
      </c>
      <c r="G14686">
        <v>894.67700000000002</v>
      </c>
      <c r="H14686">
        <v>403.75799999999998</v>
      </c>
      <c r="I14686">
        <v>-0.40600000000000003</v>
      </c>
      <c r="J14686">
        <v>31</v>
      </c>
      <c r="K14686">
        <v>1</v>
      </c>
      <c r="L14686">
        <f ca="1">RAND()</f>
        <v>8.8532745779481559E-3</v>
      </c>
    </row>
    <row r="14687" spans="1:12" x14ac:dyDescent="0.2">
      <c r="A14687" t="s">
        <v>10497</v>
      </c>
      <c r="B14687">
        <v>6</v>
      </c>
      <c r="C14687">
        <v>1</v>
      </c>
      <c r="D14687" s="1">
        <v>4226</v>
      </c>
      <c r="E14687">
        <v>845.2</v>
      </c>
      <c r="F14687">
        <v>997</v>
      </c>
      <c r="G14687">
        <v>776.8</v>
      </c>
      <c r="H14687">
        <v>356.125</v>
      </c>
      <c r="I14687">
        <v>5.6000000000000001E-2</v>
      </c>
      <c r="J14687">
        <v>30</v>
      </c>
      <c r="K14687">
        <v>0.93799999999999994</v>
      </c>
      <c r="L14687">
        <f ca="1">RAND()</f>
        <v>3.7483247809500631E-2</v>
      </c>
    </row>
    <row r="14688" spans="1:12" x14ac:dyDescent="0.2">
      <c r="A14688" t="s">
        <v>22621</v>
      </c>
      <c r="B14688">
        <v>5</v>
      </c>
      <c r="C14688">
        <v>4</v>
      </c>
      <c r="D14688" s="1">
        <v>6366</v>
      </c>
      <c r="E14688" s="2">
        <v>1591.5</v>
      </c>
      <c r="F14688">
        <v>751</v>
      </c>
      <c r="G14688">
        <v>727.93299999999999</v>
      </c>
      <c r="H14688">
        <v>206.75</v>
      </c>
      <c r="I14688">
        <v>0.14000000000000001</v>
      </c>
      <c r="J14688">
        <v>30</v>
      </c>
      <c r="K14688">
        <v>0.88200000000000001</v>
      </c>
      <c r="L14688">
        <f ca="1">RAND()</f>
        <v>0.20358264444246577</v>
      </c>
    </row>
    <row r="14689" spans="1:12" x14ac:dyDescent="0.2">
      <c r="A14689" t="s">
        <v>25051</v>
      </c>
      <c r="B14689">
        <v>6</v>
      </c>
      <c r="C14689">
        <v>1</v>
      </c>
      <c r="D14689" s="1">
        <v>10925</v>
      </c>
      <c r="E14689" s="2">
        <v>2185</v>
      </c>
      <c r="F14689" s="1">
        <v>2472</v>
      </c>
      <c r="G14689">
        <v>770.70600000000002</v>
      </c>
      <c r="H14689">
        <v>254.97399999999999</v>
      </c>
      <c r="I14689">
        <v>0.115</v>
      </c>
      <c r="J14689">
        <v>34</v>
      </c>
      <c r="K14689">
        <v>0.97099999999999997</v>
      </c>
      <c r="L14689">
        <f ca="1">RAND()</f>
        <v>3.841968834449816E-2</v>
      </c>
    </row>
    <row r="14690" spans="1:12" x14ac:dyDescent="0.2">
      <c r="A14690" t="s">
        <v>16815</v>
      </c>
      <c r="B14690">
        <v>7</v>
      </c>
      <c r="C14690">
        <v>1</v>
      </c>
      <c r="D14690" s="1">
        <v>24272</v>
      </c>
      <c r="E14690" s="2">
        <v>4045.3330000000001</v>
      </c>
      <c r="F14690" s="1">
        <v>2915</v>
      </c>
      <c r="G14690">
        <v>648.54499999999996</v>
      </c>
      <c r="H14690">
        <v>153.98599999999999</v>
      </c>
      <c r="I14690">
        <v>0.32100000000000001</v>
      </c>
      <c r="J14690">
        <v>33</v>
      </c>
      <c r="K14690">
        <v>0.97099999999999997</v>
      </c>
      <c r="L14690">
        <f ca="1">RAND()</f>
        <v>0.13464099034965216</v>
      </c>
    </row>
    <row r="14691" spans="1:12" x14ac:dyDescent="0.2">
      <c r="A14691" t="s">
        <v>28210</v>
      </c>
      <c r="B14691">
        <v>6</v>
      </c>
      <c r="C14691">
        <v>0</v>
      </c>
      <c r="D14691" s="1">
        <v>2461</v>
      </c>
      <c r="E14691">
        <v>492.2</v>
      </c>
      <c r="F14691">
        <v>563</v>
      </c>
      <c r="G14691">
        <v>645.34299999999996</v>
      </c>
      <c r="H14691">
        <v>149.071</v>
      </c>
      <c r="I14691">
        <v>0.57099999999999995</v>
      </c>
      <c r="J14691">
        <v>35</v>
      </c>
      <c r="K14691">
        <v>1</v>
      </c>
      <c r="L14691">
        <f ca="1">RAND()</f>
        <v>0.32979156832913725</v>
      </c>
    </row>
    <row r="14692" spans="1:12" x14ac:dyDescent="0.2">
      <c r="A14692" t="s">
        <v>24283</v>
      </c>
      <c r="B14692">
        <v>8</v>
      </c>
      <c r="C14692">
        <v>1</v>
      </c>
      <c r="D14692" s="1">
        <v>9839</v>
      </c>
      <c r="E14692" s="2">
        <v>1405.5709999999999</v>
      </c>
      <c r="F14692" s="1">
        <v>2001</v>
      </c>
      <c r="G14692">
        <v>734.75800000000004</v>
      </c>
      <c r="H14692">
        <v>201.46</v>
      </c>
      <c r="I14692">
        <v>0.05</v>
      </c>
      <c r="J14692">
        <v>33</v>
      </c>
      <c r="K14692">
        <v>0.97099999999999997</v>
      </c>
      <c r="L14692">
        <f ca="1">RAND()</f>
        <v>0.36679473708975097</v>
      </c>
    </row>
    <row r="14693" spans="1:12" x14ac:dyDescent="0.2">
      <c r="A14693" t="s">
        <v>13994</v>
      </c>
      <c r="B14693">
        <v>7</v>
      </c>
      <c r="C14693">
        <v>1</v>
      </c>
      <c r="D14693" s="1">
        <v>12361</v>
      </c>
      <c r="E14693" s="2">
        <v>2060.1669999999999</v>
      </c>
      <c r="F14693" s="1">
        <v>2009</v>
      </c>
      <c r="G14693">
        <v>862.84799999999996</v>
      </c>
      <c r="H14693">
        <v>276.733</v>
      </c>
      <c r="I14693">
        <v>-0.25</v>
      </c>
      <c r="J14693">
        <v>33</v>
      </c>
      <c r="K14693">
        <v>0.97099999999999997</v>
      </c>
      <c r="L14693">
        <f ca="1">RAND()</f>
        <v>0.33604722180770352</v>
      </c>
    </row>
    <row r="14694" spans="1:12" x14ac:dyDescent="0.2">
      <c r="A14694" t="s">
        <v>27936</v>
      </c>
      <c r="B14694">
        <v>5</v>
      </c>
      <c r="C14694">
        <v>2</v>
      </c>
      <c r="D14694" s="1">
        <v>4473</v>
      </c>
      <c r="E14694" s="2">
        <v>1118.25</v>
      </c>
      <c r="F14694" s="1">
        <v>1317</v>
      </c>
      <c r="G14694">
        <v>759.39400000000001</v>
      </c>
      <c r="H14694">
        <v>305.90199999999999</v>
      </c>
      <c r="I14694">
        <v>0.20399999999999999</v>
      </c>
      <c r="J14694">
        <v>33</v>
      </c>
      <c r="K14694">
        <v>0.94299999999999995</v>
      </c>
      <c r="L14694">
        <f ca="1">RAND()</f>
        <v>0.48821491745057677</v>
      </c>
    </row>
    <row r="14695" spans="1:12" x14ac:dyDescent="0.2">
      <c r="A14695" t="s">
        <v>4084</v>
      </c>
      <c r="B14695">
        <v>5</v>
      </c>
      <c r="C14695">
        <v>1</v>
      </c>
      <c r="D14695" s="1">
        <v>3235</v>
      </c>
      <c r="E14695">
        <v>808.75</v>
      </c>
      <c r="F14695">
        <v>756</v>
      </c>
      <c r="G14695">
        <v>709.23500000000001</v>
      </c>
      <c r="H14695">
        <v>210.154</v>
      </c>
      <c r="I14695">
        <v>0.371</v>
      </c>
      <c r="J14695">
        <v>34</v>
      </c>
      <c r="K14695">
        <v>1</v>
      </c>
      <c r="L14695">
        <f ca="1">RAND()</f>
        <v>0.14365314615303992</v>
      </c>
    </row>
    <row r="14696" spans="1:12" x14ac:dyDescent="0.2">
      <c r="A14696" t="s">
        <v>21250</v>
      </c>
      <c r="B14696">
        <v>7</v>
      </c>
      <c r="C14696">
        <v>1</v>
      </c>
      <c r="D14696" s="1">
        <v>10024</v>
      </c>
      <c r="E14696" s="2">
        <v>1670.6669999999999</v>
      </c>
      <c r="F14696" s="1">
        <v>1450</v>
      </c>
      <c r="G14696">
        <v>892.5</v>
      </c>
      <c r="H14696">
        <v>373.24299999999999</v>
      </c>
      <c r="I14696">
        <v>-0.219</v>
      </c>
      <c r="J14696">
        <v>32</v>
      </c>
      <c r="K14696">
        <v>1</v>
      </c>
      <c r="L14696">
        <f ca="1">RAND()</f>
        <v>0.11539605954613441</v>
      </c>
    </row>
    <row r="14697" spans="1:12" x14ac:dyDescent="0.2">
      <c r="A14697" t="s">
        <v>26402</v>
      </c>
      <c r="B14697">
        <v>9</v>
      </c>
      <c r="C14697">
        <v>1</v>
      </c>
      <c r="D14697" s="1">
        <v>12608</v>
      </c>
      <c r="E14697" s="2">
        <v>1576</v>
      </c>
      <c r="F14697" s="1">
        <v>2196</v>
      </c>
      <c r="G14697">
        <v>898.40599999999995</v>
      </c>
      <c r="H14697">
        <v>408.66800000000001</v>
      </c>
      <c r="I14697">
        <v>-0.29599999999999999</v>
      </c>
      <c r="J14697">
        <v>32</v>
      </c>
      <c r="K14697">
        <v>0.94099999999999995</v>
      </c>
      <c r="L14697">
        <f ca="1">RAND()</f>
        <v>0.80481911224804137</v>
      </c>
    </row>
    <row r="14698" spans="1:12" x14ac:dyDescent="0.2">
      <c r="A14698" t="s">
        <v>22809</v>
      </c>
      <c r="B14698">
        <v>7</v>
      </c>
      <c r="C14698">
        <v>2</v>
      </c>
      <c r="D14698" s="1">
        <v>12392</v>
      </c>
      <c r="E14698" s="2">
        <v>2065.3330000000001</v>
      </c>
      <c r="F14698" s="1">
        <v>1879</v>
      </c>
      <c r="G14698">
        <v>881.68</v>
      </c>
      <c r="H14698">
        <v>397.62900000000002</v>
      </c>
      <c r="I14698">
        <v>-0.219</v>
      </c>
      <c r="J14698">
        <v>25</v>
      </c>
      <c r="K14698">
        <v>0.78100000000000003</v>
      </c>
      <c r="L14698">
        <f ca="1">RAND()</f>
        <v>0.39786733821563147</v>
      </c>
    </row>
    <row r="14699" spans="1:12" x14ac:dyDescent="0.2">
      <c r="A14699" t="s">
        <v>14934</v>
      </c>
      <c r="B14699">
        <v>7</v>
      </c>
      <c r="C14699">
        <v>1</v>
      </c>
      <c r="D14699" s="1">
        <v>7854</v>
      </c>
      <c r="E14699" s="2">
        <v>1309</v>
      </c>
      <c r="F14699" s="1">
        <v>1841</v>
      </c>
      <c r="G14699">
        <v>756.8</v>
      </c>
      <c r="H14699">
        <v>200.65700000000001</v>
      </c>
      <c r="I14699">
        <v>6.8000000000000005E-2</v>
      </c>
      <c r="J14699">
        <v>30</v>
      </c>
      <c r="K14699">
        <v>0.96799999999999997</v>
      </c>
      <c r="L14699">
        <f ca="1">RAND()</f>
        <v>0.87892836023684195</v>
      </c>
    </row>
    <row r="14700" spans="1:12" x14ac:dyDescent="0.2">
      <c r="A14700" t="s">
        <v>1721</v>
      </c>
      <c r="B14700">
        <v>9</v>
      </c>
      <c r="C14700">
        <v>1</v>
      </c>
      <c r="D14700" s="1">
        <v>11237</v>
      </c>
      <c r="E14700" s="2">
        <v>1404.625</v>
      </c>
      <c r="F14700" s="1">
        <v>2349</v>
      </c>
      <c r="G14700">
        <v>932.577</v>
      </c>
      <c r="H14700">
        <v>360.69499999999999</v>
      </c>
      <c r="I14700">
        <v>-0.46300000000000002</v>
      </c>
      <c r="J14700">
        <v>26</v>
      </c>
      <c r="K14700">
        <v>0.83899999999999997</v>
      </c>
      <c r="L14700">
        <f ca="1">RAND()</f>
        <v>0.49572931610655313</v>
      </c>
    </row>
    <row r="14701" spans="1:12" x14ac:dyDescent="0.2">
      <c r="A14701" t="s">
        <v>25273</v>
      </c>
      <c r="B14701">
        <v>8</v>
      </c>
      <c r="C14701">
        <v>1</v>
      </c>
      <c r="D14701" s="1">
        <v>9819</v>
      </c>
      <c r="E14701" s="2">
        <v>1402.7139999999999</v>
      </c>
      <c r="F14701" s="1">
        <v>1479</v>
      </c>
      <c r="G14701">
        <v>888.05</v>
      </c>
      <c r="H14701">
        <v>228.642</v>
      </c>
      <c r="I14701">
        <v>-0.40899999999999997</v>
      </c>
      <c r="J14701">
        <v>20</v>
      </c>
      <c r="K14701">
        <v>0.60599999999999998</v>
      </c>
      <c r="L14701">
        <f ca="1">RAND()</f>
        <v>0.63922529408793416</v>
      </c>
    </row>
    <row r="14702" spans="1:12" x14ac:dyDescent="0.2">
      <c r="A14702" t="s">
        <v>2924</v>
      </c>
      <c r="B14702">
        <v>6</v>
      </c>
      <c r="C14702">
        <v>1</v>
      </c>
      <c r="D14702" s="1">
        <v>10216</v>
      </c>
      <c r="E14702" s="2">
        <v>2043.2</v>
      </c>
      <c r="F14702" s="1">
        <v>1785</v>
      </c>
      <c r="G14702">
        <v>942.13</v>
      </c>
      <c r="H14702">
        <v>420.08300000000003</v>
      </c>
      <c r="I14702">
        <v>-0.52</v>
      </c>
      <c r="J14702">
        <v>23</v>
      </c>
      <c r="K14702">
        <v>0.67600000000000005</v>
      </c>
      <c r="L14702">
        <f ca="1">RAND()</f>
        <v>8.8581623742208127E-2</v>
      </c>
    </row>
    <row r="14703" spans="1:12" x14ac:dyDescent="0.2">
      <c r="A14703" t="s">
        <v>8289</v>
      </c>
      <c r="B14703">
        <v>8</v>
      </c>
      <c r="C14703">
        <v>3</v>
      </c>
      <c r="D14703" s="1">
        <v>20081</v>
      </c>
      <c r="E14703" s="2">
        <v>2868.7139999999999</v>
      </c>
      <c r="F14703" s="1">
        <v>1779</v>
      </c>
      <c r="G14703">
        <v>837.625</v>
      </c>
      <c r="H14703">
        <v>217.416</v>
      </c>
      <c r="I14703">
        <v>-0.29099999999999998</v>
      </c>
      <c r="J14703">
        <v>32</v>
      </c>
      <c r="K14703">
        <v>0.94099999999999995</v>
      </c>
      <c r="L14703">
        <f ca="1">RAND()</f>
        <v>0.22978947309770315</v>
      </c>
    </row>
    <row r="14704" spans="1:12" x14ac:dyDescent="0.2">
      <c r="A14704" t="s">
        <v>20999</v>
      </c>
      <c r="B14704">
        <v>4</v>
      </c>
      <c r="C14704">
        <v>5</v>
      </c>
      <c r="D14704" s="1">
        <v>6905</v>
      </c>
      <c r="E14704" s="2">
        <v>2301.6669999999999</v>
      </c>
      <c r="F14704" s="1">
        <v>1370</v>
      </c>
      <c r="G14704">
        <v>753.29</v>
      </c>
      <c r="H14704">
        <v>272.45699999999999</v>
      </c>
      <c r="I14704">
        <v>0.193</v>
      </c>
      <c r="J14704">
        <v>31</v>
      </c>
      <c r="K14704">
        <v>0.91200000000000003</v>
      </c>
      <c r="L14704">
        <f ca="1">RAND()</f>
        <v>0.27370107057461845</v>
      </c>
    </row>
    <row r="14705" spans="1:12" x14ac:dyDescent="0.2">
      <c r="A14705" t="s">
        <v>515</v>
      </c>
      <c r="B14705">
        <v>8</v>
      </c>
      <c r="C14705">
        <v>1</v>
      </c>
      <c r="D14705" s="1">
        <v>8758</v>
      </c>
      <c r="E14705" s="2">
        <v>1251.143</v>
      </c>
      <c r="F14705" s="1">
        <v>1452</v>
      </c>
      <c r="G14705">
        <v>987.26300000000003</v>
      </c>
      <c r="H14705">
        <v>305.74299999999999</v>
      </c>
      <c r="I14705">
        <v>-0.90900000000000003</v>
      </c>
      <c r="J14705">
        <v>19</v>
      </c>
      <c r="K14705">
        <v>0.59399999999999997</v>
      </c>
      <c r="L14705">
        <f ca="1">RAND()</f>
        <v>0.57393564541222175</v>
      </c>
    </row>
    <row r="14706" spans="1:12" x14ac:dyDescent="0.2">
      <c r="A14706" t="s">
        <v>12869</v>
      </c>
      <c r="B14706">
        <v>9</v>
      </c>
      <c r="C14706">
        <v>1</v>
      </c>
      <c r="D14706" s="1">
        <v>13473</v>
      </c>
      <c r="E14706" s="2">
        <v>1684.125</v>
      </c>
      <c r="F14706" s="1">
        <v>2400</v>
      </c>
      <c r="G14706">
        <v>913.77800000000002</v>
      </c>
      <c r="H14706">
        <v>305.38799999999998</v>
      </c>
      <c r="I14706">
        <v>-0.32900000000000001</v>
      </c>
      <c r="J14706">
        <v>27</v>
      </c>
      <c r="K14706">
        <v>0.76500000000000001</v>
      </c>
      <c r="L14706">
        <f ca="1">RAND()</f>
        <v>0.23223319025964073</v>
      </c>
    </row>
    <row r="14707" spans="1:12" x14ac:dyDescent="0.2">
      <c r="A14707" t="s">
        <v>27461</v>
      </c>
      <c r="B14707">
        <v>8</v>
      </c>
      <c r="C14707">
        <v>4</v>
      </c>
      <c r="D14707" s="1">
        <v>18371</v>
      </c>
      <c r="E14707" s="2">
        <v>2624.4290000000001</v>
      </c>
      <c r="F14707" s="1">
        <v>3057</v>
      </c>
      <c r="G14707">
        <v>847.26700000000005</v>
      </c>
      <c r="H14707">
        <v>367.88099999999997</v>
      </c>
      <c r="I14707">
        <v>-0.17199999999999999</v>
      </c>
      <c r="J14707">
        <v>30</v>
      </c>
      <c r="K14707">
        <v>0.90900000000000003</v>
      </c>
      <c r="L14707">
        <f ca="1">RAND()</f>
        <v>0.14355562236993435</v>
      </c>
    </row>
    <row r="14708" spans="1:12" x14ac:dyDescent="0.2">
      <c r="A14708" t="s">
        <v>4046</v>
      </c>
      <c r="B14708">
        <v>7</v>
      </c>
      <c r="C14708">
        <v>3</v>
      </c>
      <c r="D14708" s="1">
        <v>16432</v>
      </c>
      <c r="E14708" s="2">
        <v>2738.6669999999999</v>
      </c>
      <c r="F14708" s="1">
        <v>3091</v>
      </c>
      <c r="G14708">
        <v>802.90300000000002</v>
      </c>
      <c r="H14708">
        <v>326.536</v>
      </c>
      <c r="I14708">
        <v>-2.9000000000000001E-2</v>
      </c>
      <c r="J14708">
        <v>31</v>
      </c>
      <c r="K14708">
        <v>0.88600000000000001</v>
      </c>
      <c r="L14708">
        <f ca="1">RAND()</f>
        <v>0.45813802046094065</v>
      </c>
    </row>
    <row r="14709" spans="1:12" x14ac:dyDescent="0.2">
      <c r="A14709" t="s">
        <v>814</v>
      </c>
      <c r="B14709">
        <v>9</v>
      </c>
      <c r="C14709">
        <v>1</v>
      </c>
      <c r="D14709" s="1">
        <v>12027</v>
      </c>
      <c r="E14709" s="2">
        <v>1503.375</v>
      </c>
      <c r="F14709" s="1">
        <v>1606</v>
      </c>
      <c r="G14709">
        <v>913.79300000000001</v>
      </c>
      <c r="H14709">
        <v>206.62299999999999</v>
      </c>
      <c r="I14709">
        <v>-0.77800000000000002</v>
      </c>
      <c r="J14709">
        <v>29</v>
      </c>
      <c r="K14709">
        <v>0.90600000000000003</v>
      </c>
      <c r="L14709">
        <f ca="1">RAND()</f>
        <v>0.12990709858965122</v>
      </c>
    </row>
    <row r="14710" spans="1:12" x14ac:dyDescent="0.2">
      <c r="A14710" t="s">
        <v>20476</v>
      </c>
      <c r="B14710">
        <v>6</v>
      </c>
      <c r="C14710">
        <v>1</v>
      </c>
      <c r="D14710" s="1">
        <v>11737</v>
      </c>
      <c r="E14710" s="2">
        <v>2347.4</v>
      </c>
      <c r="F14710" s="1">
        <v>1340</v>
      </c>
      <c r="G14710">
        <v>834.55600000000004</v>
      </c>
      <c r="H14710">
        <v>230.703</v>
      </c>
      <c r="I14710">
        <v>2E-3</v>
      </c>
      <c r="J14710">
        <v>27</v>
      </c>
      <c r="K14710">
        <v>0.93100000000000005</v>
      </c>
      <c r="L14710">
        <f ca="1">RAND()</f>
        <v>0.12801703522505614</v>
      </c>
    </row>
    <row r="14711" spans="1:12" x14ac:dyDescent="0.2">
      <c r="A14711" t="s">
        <v>22507</v>
      </c>
      <c r="B14711">
        <v>6</v>
      </c>
      <c r="C14711">
        <v>1</v>
      </c>
      <c r="D14711" s="1">
        <v>11149</v>
      </c>
      <c r="E14711" s="2">
        <v>2229.8000000000002</v>
      </c>
      <c r="F14711" s="1">
        <v>1342</v>
      </c>
      <c r="G14711">
        <v>762.65599999999995</v>
      </c>
      <c r="H14711">
        <v>291.68</v>
      </c>
      <c r="I14711">
        <v>5.1999999999999998E-2</v>
      </c>
      <c r="J14711">
        <v>32</v>
      </c>
      <c r="K14711">
        <v>0.97</v>
      </c>
      <c r="L14711">
        <f ca="1">RAND()</f>
        <v>0.34102698295321099</v>
      </c>
    </row>
    <row r="14712" spans="1:12" x14ac:dyDescent="0.2">
      <c r="A14712" t="s">
        <v>12700</v>
      </c>
      <c r="B14712">
        <v>9</v>
      </c>
      <c r="C14712">
        <v>1</v>
      </c>
      <c r="D14712" s="1">
        <v>15712</v>
      </c>
      <c r="E14712" s="2">
        <v>1964</v>
      </c>
      <c r="F14712" s="1">
        <v>2296</v>
      </c>
      <c r="G14712">
        <v>877.83299999999997</v>
      </c>
      <c r="H14712">
        <v>265.10000000000002</v>
      </c>
      <c r="I14712">
        <v>-0.45100000000000001</v>
      </c>
      <c r="J14712">
        <v>30</v>
      </c>
      <c r="K14712">
        <v>0.93799999999999994</v>
      </c>
      <c r="L14712">
        <f ca="1">RAND()</f>
        <v>0.35113284246494136</v>
      </c>
    </row>
    <row r="14713" spans="1:12" x14ac:dyDescent="0.2">
      <c r="A14713" t="s">
        <v>18868</v>
      </c>
      <c r="B14713">
        <v>6</v>
      </c>
      <c r="C14713">
        <v>1</v>
      </c>
      <c r="D14713" s="1">
        <v>12100</v>
      </c>
      <c r="E14713" s="2">
        <v>2420</v>
      </c>
      <c r="F14713" s="1">
        <v>2562</v>
      </c>
      <c r="G14713">
        <v>728.67600000000004</v>
      </c>
      <c r="H14713">
        <v>244.989</v>
      </c>
      <c r="I14713">
        <v>0.19</v>
      </c>
      <c r="J14713">
        <v>34</v>
      </c>
      <c r="K14713">
        <v>1</v>
      </c>
      <c r="L14713">
        <f ca="1">RAND()</f>
        <v>0.49409968209349431</v>
      </c>
    </row>
    <row r="14714" spans="1:12" x14ac:dyDescent="0.2">
      <c r="A14714" t="s">
        <v>28099</v>
      </c>
      <c r="B14714">
        <v>4</v>
      </c>
      <c r="C14714">
        <v>4</v>
      </c>
      <c r="D14714" s="1">
        <v>3079</v>
      </c>
      <c r="E14714" s="2">
        <v>1026.3330000000001</v>
      </c>
      <c r="F14714">
        <v>324</v>
      </c>
      <c r="G14714">
        <v>816.78099999999995</v>
      </c>
      <c r="H14714">
        <v>310.62</v>
      </c>
      <c r="I14714">
        <v>-3.7999999999999999E-2</v>
      </c>
      <c r="J14714">
        <v>32</v>
      </c>
      <c r="K14714">
        <v>0.94099999999999995</v>
      </c>
      <c r="L14714">
        <f ca="1">RAND()</f>
        <v>0.71744493057408543</v>
      </c>
    </row>
    <row r="14715" spans="1:12" x14ac:dyDescent="0.2">
      <c r="A14715" t="s">
        <v>7806</v>
      </c>
      <c r="B14715">
        <v>6</v>
      </c>
      <c r="C14715">
        <v>2</v>
      </c>
      <c r="D14715" s="1">
        <v>18080</v>
      </c>
      <c r="E14715" s="2">
        <v>3616</v>
      </c>
      <c r="F14715" s="1">
        <v>1762</v>
      </c>
      <c r="G14715">
        <v>932.64300000000003</v>
      </c>
      <c r="H14715">
        <v>271.86700000000002</v>
      </c>
      <c r="I14715">
        <v>-0.36</v>
      </c>
      <c r="J14715">
        <v>28</v>
      </c>
      <c r="K14715">
        <v>0.84799999999999998</v>
      </c>
      <c r="L14715">
        <f ca="1">RAND()</f>
        <v>0.6400565618267251</v>
      </c>
    </row>
    <row r="14716" spans="1:12" x14ac:dyDescent="0.2">
      <c r="A14716" t="s">
        <v>19689</v>
      </c>
      <c r="B14716">
        <v>9</v>
      </c>
      <c r="C14716">
        <v>1</v>
      </c>
      <c r="D14716" s="1">
        <v>12294</v>
      </c>
      <c r="E14716" s="2">
        <v>1536.75</v>
      </c>
      <c r="F14716" s="1">
        <v>1772</v>
      </c>
      <c r="G14716">
        <v>934</v>
      </c>
      <c r="H14716">
        <v>339.41899999999998</v>
      </c>
      <c r="I14716">
        <v>-0.46899999999999997</v>
      </c>
      <c r="J14716">
        <v>31</v>
      </c>
      <c r="K14716">
        <v>0.93899999999999995</v>
      </c>
      <c r="L14716">
        <f ca="1">RAND()</f>
        <v>0.72081146794744788</v>
      </c>
    </row>
    <row r="14717" spans="1:12" x14ac:dyDescent="0.2">
      <c r="A14717" t="s">
        <v>12023</v>
      </c>
      <c r="B14717">
        <v>9</v>
      </c>
      <c r="C14717">
        <v>1</v>
      </c>
      <c r="D14717" s="1">
        <v>22854</v>
      </c>
      <c r="E14717" s="2">
        <v>2856.75</v>
      </c>
      <c r="F14717" s="1">
        <v>3536</v>
      </c>
      <c r="G14717">
        <v>919.452</v>
      </c>
      <c r="H14717">
        <v>360.55</v>
      </c>
      <c r="I14717">
        <v>-0.501</v>
      </c>
      <c r="J14717">
        <v>31</v>
      </c>
      <c r="K14717">
        <v>0.91200000000000003</v>
      </c>
      <c r="L14717">
        <f ca="1">RAND()</f>
        <v>0.94538093584686578</v>
      </c>
    </row>
    <row r="14718" spans="1:12" x14ac:dyDescent="0.2">
      <c r="A14718" t="s">
        <v>15152</v>
      </c>
      <c r="B14718">
        <v>8</v>
      </c>
      <c r="C14718">
        <v>2</v>
      </c>
      <c r="D14718" s="1">
        <v>20244</v>
      </c>
      <c r="E14718" s="2">
        <v>2892</v>
      </c>
      <c r="F14718" s="1">
        <v>2258</v>
      </c>
      <c r="G14718">
        <v>754.03</v>
      </c>
      <c r="H14718">
        <v>226.054</v>
      </c>
      <c r="I14718">
        <v>3.7999999999999999E-2</v>
      </c>
      <c r="J14718">
        <v>33</v>
      </c>
      <c r="K14718">
        <v>1</v>
      </c>
      <c r="L14718">
        <f ca="1">RAND()</f>
        <v>0.13628292946371556</v>
      </c>
    </row>
    <row r="14719" spans="1:12" x14ac:dyDescent="0.2">
      <c r="A14719" t="s">
        <v>582</v>
      </c>
      <c r="B14719">
        <v>6</v>
      </c>
      <c r="C14719">
        <v>1</v>
      </c>
      <c r="D14719" s="1">
        <v>5932</v>
      </c>
      <c r="E14719" s="2">
        <v>1186.4000000000001</v>
      </c>
      <c r="F14719">
        <v>605</v>
      </c>
      <c r="G14719">
        <v>773</v>
      </c>
      <c r="H14719">
        <v>207.62299999999999</v>
      </c>
      <c r="I14719">
        <v>-2E-3</v>
      </c>
      <c r="J14719">
        <v>30</v>
      </c>
      <c r="K14719">
        <v>0.90900000000000003</v>
      </c>
      <c r="L14719">
        <f ca="1">RAND()</f>
        <v>0.4714059309596681</v>
      </c>
    </row>
    <row r="14720" spans="1:12" x14ac:dyDescent="0.2">
      <c r="A14720" t="s">
        <v>14609</v>
      </c>
      <c r="B14720">
        <v>9</v>
      </c>
      <c r="C14720">
        <v>1</v>
      </c>
      <c r="D14720" s="1">
        <v>14992</v>
      </c>
      <c r="E14720" s="2">
        <v>1874</v>
      </c>
      <c r="F14720" s="1">
        <v>1752</v>
      </c>
      <c r="G14720">
        <v>903.16700000000003</v>
      </c>
      <c r="H14720">
        <v>397.6</v>
      </c>
      <c r="I14720">
        <v>-0.34499999999999997</v>
      </c>
      <c r="J14720">
        <v>30</v>
      </c>
      <c r="K14720">
        <v>0.96799999999999997</v>
      </c>
      <c r="L14720">
        <f ca="1">RAND()</f>
        <v>0.14850204036202019</v>
      </c>
    </row>
    <row r="14721" spans="1:12" x14ac:dyDescent="0.2">
      <c r="A14721" t="s">
        <v>19973</v>
      </c>
      <c r="B14721">
        <v>7</v>
      </c>
      <c r="C14721">
        <v>1</v>
      </c>
      <c r="D14721" s="1">
        <v>9483</v>
      </c>
      <c r="E14721" s="2">
        <v>1580.5</v>
      </c>
      <c r="F14721" s="1">
        <v>1485</v>
      </c>
      <c r="G14721">
        <v>730.7</v>
      </c>
      <c r="H14721">
        <v>234.72200000000001</v>
      </c>
      <c r="I14721">
        <v>0.19800000000000001</v>
      </c>
      <c r="J14721">
        <v>30</v>
      </c>
      <c r="K14721">
        <v>0.93799999999999994</v>
      </c>
      <c r="L14721">
        <f ca="1">RAND()</f>
        <v>0.34667923649435728</v>
      </c>
    </row>
    <row r="14722" spans="1:12" x14ac:dyDescent="0.2">
      <c r="A14722" t="s">
        <v>12177</v>
      </c>
      <c r="B14722">
        <v>4</v>
      </c>
      <c r="C14722">
        <v>9</v>
      </c>
      <c r="D14722" s="1">
        <v>2766</v>
      </c>
      <c r="E14722">
        <v>922</v>
      </c>
      <c r="F14722">
        <v>901</v>
      </c>
      <c r="G14722">
        <v>747.79300000000001</v>
      </c>
      <c r="H14722">
        <v>181.04499999999999</v>
      </c>
      <c r="I14722">
        <v>3.1E-2</v>
      </c>
      <c r="J14722">
        <v>29</v>
      </c>
      <c r="K14722">
        <v>0.84799999999999998</v>
      </c>
      <c r="L14722">
        <f ca="1">RAND()</f>
        <v>0.73984965397660929</v>
      </c>
    </row>
    <row r="14723" spans="1:12" x14ac:dyDescent="0.2">
      <c r="A14723" t="s">
        <v>16503</v>
      </c>
      <c r="B14723">
        <v>8</v>
      </c>
      <c r="C14723">
        <v>1</v>
      </c>
      <c r="D14723" s="1">
        <v>11422</v>
      </c>
      <c r="E14723" s="2">
        <v>1631.7139999999999</v>
      </c>
      <c r="F14723" s="1">
        <v>1971</v>
      </c>
      <c r="G14723">
        <v>869.25900000000001</v>
      </c>
      <c r="H14723">
        <v>269.839</v>
      </c>
      <c r="I14723">
        <v>-0.40600000000000003</v>
      </c>
      <c r="J14723">
        <v>27</v>
      </c>
      <c r="K14723">
        <v>0.81799999999999995</v>
      </c>
      <c r="L14723">
        <f ca="1">RAND()</f>
        <v>0.71670783982662634</v>
      </c>
    </row>
    <row r="14724" spans="1:12" x14ac:dyDescent="0.2">
      <c r="A14724" t="s">
        <v>1408</v>
      </c>
      <c r="B14724">
        <v>7</v>
      </c>
      <c r="C14724">
        <v>0</v>
      </c>
      <c r="D14724" s="1">
        <v>12080</v>
      </c>
      <c r="E14724" s="2">
        <v>2013.3330000000001</v>
      </c>
      <c r="F14724" s="1">
        <v>1596</v>
      </c>
      <c r="G14724">
        <v>881.03300000000002</v>
      </c>
      <c r="H14724">
        <v>312.928</v>
      </c>
      <c r="I14724">
        <v>-0.27400000000000002</v>
      </c>
      <c r="J14724">
        <v>30</v>
      </c>
      <c r="K14724">
        <v>0.85699999999999998</v>
      </c>
      <c r="L14724">
        <f ca="1">RAND()</f>
        <v>0.78744940624369142</v>
      </c>
    </row>
    <row r="14725" spans="1:12" x14ac:dyDescent="0.2">
      <c r="A14725" t="s">
        <v>17472</v>
      </c>
      <c r="B14725">
        <v>8</v>
      </c>
      <c r="C14725">
        <v>1</v>
      </c>
      <c r="D14725" s="1">
        <v>13797</v>
      </c>
      <c r="E14725" s="2">
        <v>1971</v>
      </c>
      <c r="F14725" s="1">
        <v>2469</v>
      </c>
      <c r="G14725">
        <v>961.06700000000001</v>
      </c>
      <c r="H14725">
        <v>350.89600000000002</v>
      </c>
      <c r="I14725">
        <v>-0.56000000000000005</v>
      </c>
      <c r="J14725">
        <v>15</v>
      </c>
      <c r="K14725">
        <v>0.46899999999999997</v>
      </c>
      <c r="L14725">
        <f ca="1">RAND()</f>
        <v>0.99140022035030606</v>
      </c>
    </row>
    <row r="14726" spans="1:12" x14ac:dyDescent="0.2">
      <c r="A14726" t="s">
        <v>9311</v>
      </c>
      <c r="B14726">
        <v>5</v>
      </c>
      <c r="C14726">
        <v>3</v>
      </c>
      <c r="D14726" s="1">
        <v>3069</v>
      </c>
      <c r="E14726">
        <v>767.25</v>
      </c>
      <c r="F14726" s="1">
        <v>1069</v>
      </c>
      <c r="G14726">
        <v>809.97</v>
      </c>
      <c r="H14726">
        <v>267.84399999999999</v>
      </c>
      <c r="I14726">
        <v>3.5000000000000003E-2</v>
      </c>
      <c r="J14726">
        <v>33</v>
      </c>
      <c r="K14726">
        <v>0.97</v>
      </c>
      <c r="L14726">
        <f ca="1">RAND()</f>
        <v>0.46477849448399344</v>
      </c>
    </row>
    <row r="14727" spans="1:12" x14ac:dyDescent="0.2">
      <c r="A14727" t="s">
        <v>2395</v>
      </c>
      <c r="B14727">
        <v>8</v>
      </c>
      <c r="C14727">
        <v>1</v>
      </c>
      <c r="D14727" s="1">
        <v>21482</v>
      </c>
      <c r="E14727" s="2">
        <v>3068.857</v>
      </c>
      <c r="F14727" s="1">
        <v>2331</v>
      </c>
      <c r="G14727">
        <v>800.35299999999995</v>
      </c>
      <c r="H14727">
        <v>236.84399999999999</v>
      </c>
      <c r="I14727">
        <v>-4.2000000000000003E-2</v>
      </c>
      <c r="J14727">
        <v>34</v>
      </c>
      <c r="K14727">
        <v>1</v>
      </c>
      <c r="L14727">
        <f ca="1">RAND()</f>
        <v>0.44068715652506318</v>
      </c>
    </row>
    <row r="14728" spans="1:12" x14ac:dyDescent="0.2">
      <c r="A14728" t="s">
        <v>24223</v>
      </c>
      <c r="B14728">
        <v>8</v>
      </c>
      <c r="C14728">
        <v>1</v>
      </c>
      <c r="D14728" s="1">
        <v>8548</v>
      </c>
      <c r="E14728" s="2">
        <v>1221.143</v>
      </c>
      <c r="F14728" s="1">
        <v>1246</v>
      </c>
      <c r="G14728">
        <v>864.154</v>
      </c>
      <c r="H14728">
        <v>184.691</v>
      </c>
      <c r="I14728">
        <v>-0.34799999999999998</v>
      </c>
      <c r="J14728">
        <v>26</v>
      </c>
      <c r="K14728">
        <v>0.86699999999999999</v>
      </c>
      <c r="L14728">
        <f ca="1">RAND()</f>
        <v>0.59852113837082832</v>
      </c>
    </row>
    <row r="14729" spans="1:12" x14ac:dyDescent="0.2">
      <c r="A14729" t="s">
        <v>1984</v>
      </c>
      <c r="B14729">
        <v>8</v>
      </c>
      <c r="C14729">
        <v>1</v>
      </c>
      <c r="D14729" s="1">
        <v>8198</v>
      </c>
      <c r="E14729" s="2">
        <v>1171.143</v>
      </c>
      <c r="F14729" s="1">
        <v>1274</v>
      </c>
      <c r="G14729">
        <v>865.82399999999996</v>
      </c>
      <c r="H14729">
        <v>282.77300000000002</v>
      </c>
      <c r="I14729">
        <v>-0.33400000000000002</v>
      </c>
      <c r="J14729">
        <v>34</v>
      </c>
      <c r="K14729">
        <v>0.97099999999999997</v>
      </c>
      <c r="L14729">
        <f ca="1">RAND()</f>
        <v>0.63575110577967531</v>
      </c>
    </row>
    <row r="14730" spans="1:12" x14ac:dyDescent="0.2">
      <c r="A14730" t="s">
        <v>6985</v>
      </c>
      <c r="B14730">
        <v>8</v>
      </c>
      <c r="C14730">
        <v>1</v>
      </c>
      <c r="D14730" s="1">
        <v>11641</v>
      </c>
      <c r="E14730" s="2">
        <v>1663</v>
      </c>
      <c r="F14730" s="1">
        <v>2329</v>
      </c>
      <c r="G14730" s="2">
        <v>1032.067</v>
      </c>
      <c r="H14730">
        <v>404.93799999999999</v>
      </c>
      <c r="I14730">
        <v>-0.80900000000000005</v>
      </c>
      <c r="J14730">
        <v>15</v>
      </c>
      <c r="K14730">
        <v>0.55600000000000005</v>
      </c>
      <c r="L14730">
        <f ca="1">RAND()</f>
        <v>0.62121333433026793</v>
      </c>
    </row>
    <row r="14731" spans="1:12" x14ac:dyDescent="0.2">
      <c r="A14731" t="s">
        <v>4705</v>
      </c>
      <c r="B14731">
        <v>6</v>
      </c>
      <c r="C14731">
        <v>1</v>
      </c>
      <c r="D14731" s="1">
        <v>9664</v>
      </c>
      <c r="E14731" s="2">
        <v>1932.8</v>
      </c>
      <c r="F14731" s="1">
        <v>1645</v>
      </c>
      <c r="G14731">
        <v>729.66700000000003</v>
      </c>
      <c r="H14731">
        <v>207.268</v>
      </c>
      <c r="I14731">
        <v>6.2E-2</v>
      </c>
      <c r="J14731">
        <v>33</v>
      </c>
      <c r="K14731">
        <v>0.97099999999999997</v>
      </c>
      <c r="L14731">
        <f ca="1">RAND()</f>
        <v>0.11450309107598378</v>
      </c>
    </row>
    <row r="14732" spans="1:12" x14ac:dyDescent="0.2">
      <c r="A14732" t="s">
        <v>22676</v>
      </c>
      <c r="B14732">
        <v>8</v>
      </c>
      <c r="C14732">
        <v>1</v>
      </c>
      <c r="D14732" s="1">
        <v>13996</v>
      </c>
      <c r="E14732" s="2">
        <v>1999.4290000000001</v>
      </c>
      <c r="F14732" s="1">
        <v>2515</v>
      </c>
      <c r="G14732" s="2">
        <v>1025.048</v>
      </c>
      <c r="H14732">
        <v>229.61600000000001</v>
      </c>
      <c r="I14732">
        <v>-0.65</v>
      </c>
      <c r="J14732">
        <v>21</v>
      </c>
      <c r="K14732">
        <v>0.61799999999999999</v>
      </c>
      <c r="L14732">
        <f ca="1">RAND()</f>
        <v>0.27030126307369551</v>
      </c>
    </row>
    <row r="14733" spans="1:12" x14ac:dyDescent="0.2">
      <c r="A14733" t="s">
        <v>24992</v>
      </c>
      <c r="B14733">
        <v>8</v>
      </c>
      <c r="C14733">
        <v>1</v>
      </c>
      <c r="D14733" s="1">
        <v>10835</v>
      </c>
      <c r="E14733" s="2">
        <v>1547.857</v>
      </c>
      <c r="F14733" s="1">
        <v>1816</v>
      </c>
      <c r="G14733">
        <v>883.90300000000002</v>
      </c>
      <c r="H14733">
        <v>266.923</v>
      </c>
      <c r="I14733">
        <v>-0.193</v>
      </c>
      <c r="J14733">
        <v>31</v>
      </c>
      <c r="K14733">
        <v>0.93899999999999995</v>
      </c>
      <c r="L14733">
        <f ca="1">RAND()</f>
        <v>3.6726033157985838E-2</v>
      </c>
    </row>
    <row r="14734" spans="1:12" x14ac:dyDescent="0.2">
      <c r="A14734" t="s">
        <v>10823</v>
      </c>
      <c r="B14734">
        <v>7</v>
      </c>
      <c r="C14734">
        <v>1</v>
      </c>
      <c r="D14734" s="1">
        <v>13082</v>
      </c>
      <c r="E14734" s="2">
        <v>2180.3330000000001</v>
      </c>
      <c r="F14734" s="1">
        <v>2550</v>
      </c>
      <c r="G14734">
        <v>788.71900000000005</v>
      </c>
      <c r="H14734">
        <v>280.18200000000002</v>
      </c>
      <c r="I14734">
        <v>-0.14199999999999999</v>
      </c>
      <c r="J14734">
        <v>32</v>
      </c>
      <c r="K14734">
        <v>0.91400000000000003</v>
      </c>
      <c r="L14734">
        <f ca="1">RAND()</f>
        <v>0.39853236688279925</v>
      </c>
    </row>
    <row r="14735" spans="1:12" x14ac:dyDescent="0.2">
      <c r="A14735" t="s">
        <v>20876</v>
      </c>
      <c r="B14735">
        <v>5</v>
      </c>
      <c r="C14735">
        <v>2</v>
      </c>
      <c r="D14735" s="1">
        <v>6484</v>
      </c>
      <c r="E14735" s="2">
        <v>1621</v>
      </c>
      <c r="F14735">
        <v>800</v>
      </c>
      <c r="G14735">
        <v>815.33299999999997</v>
      </c>
      <c r="H14735">
        <v>232.92</v>
      </c>
      <c r="I14735">
        <v>-0.11600000000000001</v>
      </c>
      <c r="J14735">
        <v>21</v>
      </c>
      <c r="K14735">
        <v>0.63600000000000001</v>
      </c>
      <c r="L14735">
        <f ca="1">RAND()</f>
        <v>9.4283615871160853E-2</v>
      </c>
    </row>
    <row r="14736" spans="1:12" x14ac:dyDescent="0.2">
      <c r="A14736" t="s">
        <v>7928</v>
      </c>
      <c r="B14736">
        <v>8</v>
      </c>
      <c r="C14736">
        <v>1</v>
      </c>
      <c r="D14736" s="1">
        <v>13099</v>
      </c>
      <c r="E14736" s="2">
        <v>1871.2860000000001</v>
      </c>
      <c r="F14736" s="1">
        <v>1297</v>
      </c>
      <c r="G14736">
        <v>891.774</v>
      </c>
      <c r="H14736">
        <v>329.20800000000003</v>
      </c>
      <c r="I14736">
        <v>-0.48799999999999999</v>
      </c>
      <c r="J14736">
        <v>31</v>
      </c>
      <c r="K14736">
        <v>0.93899999999999995</v>
      </c>
      <c r="L14736">
        <f ca="1">RAND()</f>
        <v>8.124994456942447E-2</v>
      </c>
    </row>
    <row r="14737" spans="1:12" x14ac:dyDescent="0.2">
      <c r="A14737" t="s">
        <v>23524</v>
      </c>
      <c r="B14737">
        <v>7</v>
      </c>
      <c r="C14737">
        <v>0</v>
      </c>
      <c r="D14737" s="1">
        <v>18056</v>
      </c>
      <c r="E14737" s="2">
        <v>3009.3330000000001</v>
      </c>
      <c r="F14737" s="1">
        <v>2496</v>
      </c>
      <c r="G14737">
        <v>843.31200000000001</v>
      </c>
      <c r="H14737">
        <v>318.80099999999999</v>
      </c>
      <c r="I14737">
        <v>-0.13400000000000001</v>
      </c>
      <c r="J14737">
        <v>32</v>
      </c>
      <c r="K14737">
        <v>0.97</v>
      </c>
      <c r="L14737">
        <f ca="1">RAND()</f>
        <v>0.88359651539965056</v>
      </c>
    </row>
    <row r="14738" spans="1:12" x14ac:dyDescent="0.2">
      <c r="A14738" t="s">
        <v>12131</v>
      </c>
      <c r="B14738">
        <v>8</v>
      </c>
      <c r="C14738">
        <v>1</v>
      </c>
      <c r="D14738" s="1">
        <v>10494</v>
      </c>
      <c r="E14738" s="2">
        <v>1499.143</v>
      </c>
      <c r="F14738" s="1">
        <v>1818</v>
      </c>
      <c r="G14738">
        <v>854.154</v>
      </c>
      <c r="H14738">
        <v>277.649</v>
      </c>
      <c r="I14738">
        <v>-0.23300000000000001</v>
      </c>
      <c r="J14738">
        <v>26</v>
      </c>
      <c r="K14738">
        <v>0.78800000000000003</v>
      </c>
      <c r="L14738">
        <f ca="1">RAND()</f>
        <v>0.84196325888003087</v>
      </c>
    </row>
    <row r="14739" spans="1:12" x14ac:dyDescent="0.2">
      <c r="A14739" t="s">
        <v>18545</v>
      </c>
      <c r="B14739">
        <v>7</v>
      </c>
      <c r="C14739">
        <v>1</v>
      </c>
      <c r="D14739" s="1">
        <v>12266</v>
      </c>
      <c r="E14739" s="2">
        <v>2044.3330000000001</v>
      </c>
      <c r="F14739" s="1">
        <v>1838</v>
      </c>
      <c r="G14739">
        <v>749</v>
      </c>
      <c r="H14739">
        <v>206.27199999999999</v>
      </c>
      <c r="I14739">
        <v>0.14199999999999999</v>
      </c>
      <c r="J14739">
        <v>33</v>
      </c>
      <c r="K14739">
        <v>1</v>
      </c>
      <c r="L14739">
        <f ca="1">RAND()</f>
        <v>0.84182173579178565</v>
      </c>
    </row>
    <row r="14740" spans="1:12" x14ac:dyDescent="0.2">
      <c r="A14740" t="s">
        <v>27129</v>
      </c>
      <c r="B14740">
        <v>6</v>
      </c>
      <c r="C14740">
        <v>1</v>
      </c>
      <c r="D14740" s="1">
        <v>4125</v>
      </c>
      <c r="E14740">
        <v>825</v>
      </c>
      <c r="F14740">
        <v>749</v>
      </c>
      <c r="G14740">
        <v>804.79399999999998</v>
      </c>
      <c r="H14740">
        <v>161.553</v>
      </c>
      <c r="I14740">
        <v>-6.0000000000000001E-3</v>
      </c>
      <c r="J14740">
        <v>34</v>
      </c>
      <c r="K14740">
        <v>1</v>
      </c>
      <c r="L14740">
        <f ca="1">RAND()</f>
        <v>6.8144121591024676E-2</v>
      </c>
    </row>
    <row r="14741" spans="1:12" x14ac:dyDescent="0.2">
      <c r="A14741" t="s">
        <v>13418</v>
      </c>
      <c r="B14741">
        <v>4</v>
      </c>
      <c r="C14741">
        <v>6</v>
      </c>
      <c r="D14741" s="1">
        <v>3480</v>
      </c>
      <c r="E14741" s="2">
        <v>1160</v>
      </c>
      <c r="F14741">
        <v>931</v>
      </c>
      <c r="G14741">
        <v>740.96900000000005</v>
      </c>
      <c r="H14741">
        <v>167.233</v>
      </c>
      <c r="I14741">
        <v>0.16400000000000001</v>
      </c>
      <c r="J14741">
        <v>32</v>
      </c>
      <c r="K14741">
        <v>0.94099999999999995</v>
      </c>
      <c r="L14741">
        <f ca="1">RAND()</f>
        <v>0.78781087456650578</v>
      </c>
    </row>
    <row r="14742" spans="1:12" x14ac:dyDescent="0.2">
      <c r="A14742" t="s">
        <v>19273</v>
      </c>
      <c r="B14742">
        <v>9</v>
      </c>
      <c r="C14742">
        <v>1</v>
      </c>
      <c r="D14742" s="1">
        <v>16560</v>
      </c>
      <c r="E14742" s="2">
        <v>2070</v>
      </c>
      <c r="F14742" s="1">
        <v>1826</v>
      </c>
      <c r="G14742">
        <v>735.471</v>
      </c>
      <c r="H14742">
        <v>203.47399999999999</v>
      </c>
      <c r="I14742">
        <v>3.9E-2</v>
      </c>
      <c r="J14742">
        <v>34</v>
      </c>
      <c r="K14742">
        <v>1</v>
      </c>
      <c r="L14742">
        <f ca="1">RAND()</f>
        <v>0.98643566982219988</v>
      </c>
    </row>
    <row r="14743" spans="1:12" x14ac:dyDescent="0.2">
      <c r="A14743" t="s">
        <v>20629</v>
      </c>
      <c r="B14743">
        <v>7</v>
      </c>
      <c r="C14743">
        <v>3</v>
      </c>
      <c r="D14743" s="1">
        <v>20171</v>
      </c>
      <c r="E14743" s="2">
        <v>3361.8330000000001</v>
      </c>
      <c r="F14743" s="1">
        <v>4015</v>
      </c>
      <c r="G14743">
        <v>923.2</v>
      </c>
      <c r="H14743">
        <v>282.79399999999998</v>
      </c>
      <c r="I14743">
        <v>-0.70799999999999996</v>
      </c>
      <c r="J14743">
        <v>20</v>
      </c>
      <c r="K14743">
        <v>0.64500000000000002</v>
      </c>
      <c r="L14743">
        <f ca="1">RAND()</f>
        <v>0.62222682021519771</v>
      </c>
    </row>
    <row r="14744" spans="1:12" x14ac:dyDescent="0.2">
      <c r="A14744" t="s">
        <v>27240</v>
      </c>
      <c r="B14744">
        <v>8</v>
      </c>
      <c r="C14744">
        <v>2</v>
      </c>
      <c r="D14744" s="1">
        <v>16106</v>
      </c>
      <c r="E14744" s="2">
        <v>2300.857</v>
      </c>
      <c r="F14744" s="1">
        <v>2918</v>
      </c>
      <c r="G14744">
        <v>816.74199999999996</v>
      </c>
      <c r="H14744">
        <v>331.24799999999999</v>
      </c>
      <c r="I14744">
        <v>5.6000000000000001E-2</v>
      </c>
      <c r="J14744">
        <v>31</v>
      </c>
      <c r="K14744">
        <v>0.93899999999999995</v>
      </c>
      <c r="L14744">
        <f ca="1">RAND()</f>
        <v>0.8891166901234574</v>
      </c>
    </row>
    <row r="14745" spans="1:12" x14ac:dyDescent="0.2">
      <c r="A14745" t="s">
        <v>2420</v>
      </c>
      <c r="B14745">
        <v>7</v>
      </c>
      <c r="C14745">
        <v>2</v>
      </c>
      <c r="D14745" s="1">
        <v>12115</v>
      </c>
      <c r="E14745" s="2">
        <v>2019.1669999999999</v>
      </c>
      <c r="F14745" s="1">
        <v>1595</v>
      </c>
      <c r="G14745">
        <v>753.31200000000001</v>
      </c>
      <c r="H14745">
        <v>247.76599999999999</v>
      </c>
      <c r="I14745">
        <v>0.22900000000000001</v>
      </c>
      <c r="J14745">
        <v>32</v>
      </c>
      <c r="K14745">
        <v>0.94099999999999995</v>
      </c>
      <c r="L14745">
        <f ca="1">RAND()</f>
        <v>0.2364105585544084</v>
      </c>
    </row>
    <row r="14746" spans="1:12" x14ac:dyDescent="0.2">
      <c r="A14746" t="s">
        <v>832</v>
      </c>
      <c r="B14746">
        <v>7</v>
      </c>
      <c r="C14746">
        <v>1</v>
      </c>
      <c r="D14746" s="1">
        <v>6985</v>
      </c>
      <c r="E14746" s="2">
        <v>1164.1669999999999</v>
      </c>
      <c r="F14746">
        <v>826</v>
      </c>
      <c r="G14746">
        <v>809.62099999999998</v>
      </c>
      <c r="H14746">
        <v>289.78199999999998</v>
      </c>
      <c r="I14746">
        <v>-0.224</v>
      </c>
      <c r="J14746">
        <v>29</v>
      </c>
      <c r="K14746">
        <v>0.879</v>
      </c>
      <c r="L14746">
        <f ca="1">RAND()</f>
        <v>6.8284220008929197E-2</v>
      </c>
    </row>
    <row r="14747" spans="1:12" x14ac:dyDescent="0.2">
      <c r="A14747" t="s">
        <v>18307</v>
      </c>
      <c r="B14747">
        <v>9</v>
      </c>
      <c r="C14747">
        <v>0</v>
      </c>
      <c r="D14747" s="1">
        <v>11024</v>
      </c>
      <c r="E14747" s="2">
        <v>1378</v>
      </c>
      <c r="F14747" s="1">
        <v>2126</v>
      </c>
      <c r="G14747">
        <v>822.5</v>
      </c>
      <c r="H14747">
        <v>248.28200000000001</v>
      </c>
      <c r="I14747">
        <v>-0.317</v>
      </c>
      <c r="J14747">
        <v>34</v>
      </c>
      <c r="K14747">
        <v>1</v>
      </c>
      <c r="L14747">
        <f ca="1">RAND()</f>
        <v>0.78759171870643041</v>
      </c>
    </row>
    <row r="14748" spans="1:12" x14ac:dyDescent="0.2">
      <c r="A14748" t="s">
        <v>21949</v>
      </c>
      <c r="B14748">
        <v>4</v>
      </c>
      <c r="C14748">
        <v>1</v>
      </c>
      <c r="D14748" s="1">
        <v>7928</v>
      </c>
      <c r="E14748" s="2">
        <v>2642.6669999999999</v>
      </c>
      <c r="F14748">
        <v>833</v>
      </c>
      <c r="G14748">
        <v>764.71900000000005</v>
      </c>
      <c r="H14748">
        <v>247.24600000000001</v>
      </c>
      <c r="I14748">
        <v>0.23599999999999999</v>
      </c>
      <c r="J14748">
        <v>32</v>
      </c>
      <c r="K14748">
        <v>1</v>
      </c>
      <c r="L14748">
        <f ca="1">RAND()</f>
        <v>0.59972849242623283</v>
      </c>
    </row>
    <row r="14749" spans="1:12" x14ac:dyDescent="0.2">
      <c r="A14749" t="s">
        <v>862</v>
      </c>
      <c r="B14749">
        <v>8</v>
      </c>
      <c r="C14749">
        <v>1</v>
      </c>
      <c r="D14749" s="1">
        <v>17889</v>
      </c>
      <c r="E14749" s="2">
        <v>2555.5709999999999</v>
      </c>
      <c r="F14749" s="1">
        <v>2155</v>
      </c>
      <c r="G14749" s="2">
        <v>1199.059</v>
      </c>
      <c r="H14749">
        <v>453.245</v>
      </c>
      <c r="I14749">
        <v>-1.218</v>
      </c>
      <c r="J14749">
        <v>17</v>
      </c>
      <c r="K14749">
        <v>0.53100000000000003</v>
      </c>
      <c r="L14749">
        <f ca="1">RAND()</f>
        <v>0.30941509465456607</v>
      </c>
    </row>
    <row r="14750" spans="1:12" x14ac:dyDescent="0.2">
      <c r="A14750" t="s">
        <v>2501</v>
      </c>
      <c r="B14750">
        <v>7</v>
      </c>
      <c r="C14750">
        <v>1</v>
      </c>
      <c r="D14750" s="1">
        <v>14808</v>
      </c>
      <c r="E14750" s="2">
        <v>2468</v>
      </c>
      <c r="F14750" s="1">
        <v>2506</v>
      </c>
      <c r="G14750" s="2">
        <v>1025.6500000000001</v>
      </c>
      <c r="H14750">
        <v>383.34</v>
      </c>
      <c r="I14750">
        <v>-0.65300000000000002</v>
      </c>
      <c r="J14750">
        <v>20</v>
      </c>
      <c r="K14750">
        <v>0.64500000000000002</v>
      </c>
      <c r="L14750">
        <f ca="1">RAND()</f>
        <v>0.98999935711504794</v>
      </c>
    </row>
    <row r="14751" spans="1:12" x14ac:dyDescent="0.2">
      <c r="A14751" t="s">
        <v>4644</v>
      </c>
      <c r="B14751">
        <v>4</v>
      </c>
      <c r="C14751">
        <v>6</v>
      </c>
      <c r="D14751" s="1">
        <v>1983</v>
      </c>
      <c r="E14751">
        <v>661</v>
      </c>
      <c r="F14751">
        <v>465</v>
      </c>
      <c r="G14751">
        <v>856.4</v>
      </c>
      <c r="H14751">
        <v>286.25299999999999</v>
      </c>
      <c r="I14751">
        <v>-0.13900000000000001</v>
      </c>
      <c r="J14751">
        <v>25</v>
      </c>
      <c r="K14751">
        <v>0.69399999999999995</v>
      </c>
      <c r="L14751">
        <f ca="1">RAND()</f>
        <v>0.20202887403897696</v>
      </c>
    </row>
    <row r="14752" spans="1:12" x14ac:dyDescent="0.2">
      <c r="A14752" t="s">
        <v>2116</v>
      </c>
      <c r="B14752">
        <v>7</v>
      </c>
      <c r="C14752">
        <v>1</v>
      </c>
      <c r="D14752" s="1">
        <v>21953</v>
      </c>
      <c r="E14752" s="2">
        <v>3658.8330000000001</v>
      </c>
      <c r="F14752" s="1">
        <v>2610</v>
      </c>
      <c r="G14752">
        <v>909.71400000000006</v>
      </c>
      <c r="H14752">
        <v>446.41699999999997</v>
      </c>
      <c r="I14752">
        <v>-0.221</v>
      </c>
      <c r="J14752">
        <v>21</v>
      </c>
      <c r="K14752">
        <v>0.67700000000000005</v>
      </c>
      <c r="L14752">
        <f ca="1">RAND()</f>
        <v>0.1525157213066004</v>
      </c>
    </row>
    <row r="14753" spans="1:12" x14ac:dyDescent="0.2">
      <c r="A14753" t="s">
        <v>19024</v>
      </c>
      <c r="B14753">
        <v>6</v>
      </c>
      <c r="C14753">
        <v>1</v>
      </c>
      <c r="D14753" s="1">
        <v>9518</v>
      </c>
      <c r="E14753" s="2">
        <v>1903.6</v>
      </c>
      <c r="F14753" s="1">
        <v>1459</v>
      </c>
      <c r="G14753">
        <v>771.7</v>
      </c>
      <c r="H14753">
        <v>276.82400000000001</v>
      </c>
      <c r="I14753">
        <v>0.191</v>
      </c>
      <c r="J14753">
        <v>30</v>
      </c>
      <c r="K14753">
        <v>0.96799999999999997</v>
      </c>
      <c r="L14753">
        <f ca="1">RAND()</f>
        <v>0.44685470315673825</v>
      </c>
    </row>
    <row r="14754" spans="1:12" x14ac:dyDescent="0.2">
      <c r="A14754" t="s">
        <v>992</v>
      </c>
      <c r="B14754">
        <v>6</v>
      </c>
      <c r="C14754">
        <v>2</v>
      </c>
      <c r="D14754" s="1">
        <v>8406</v>
      </c>
      <c r="E14754" s="2">
        <v>1681.2</v>
      </c>
      <c r="F14754">
        <v>884</v>
      </c>
      <c r="G14754">
        <v>812.06899999999996</v>
      </c>
      <c r="H14754">
        <v>435.21100000000001</v>
      </c>
      <c r="I14754">
        <v>-4.2999999999999997E-2</v>
      </c>
      <c r="J14754">
        <v>29</v>
      </c>
      <c r="K14754">
        <v>0.90600000000000003</v>
      </c>
      <c r="L14754">
        <f ca="1">RAND()</f>
        <v>0.31814511377972921</v>
      </c>
    </row>
    <row r="14755" spans="1:12" x14ac:dyDescent="0.2">
      <c r="A14755" t="s">
        <v>24427</v>
      </c>
      <c r="B14755">
        <v>7</v>
      </c>
      <c r="C14755">
        <v>1</v>
      </c>
      <c r="D14755" s="1">
        <v>6118</v>
      </c>
      <c r="E14755" s="2">
        <v>1019.667</v>
      </c>
      <c r="F14755">
        <v>749</v>
      </c>
      <c r="G14755">
        <v>833.5</v>
      </c>
      <c r="H14755">
        <v>282.89800000000002</v>
      </c>
      <c r="I14755">
        <v>-0.245</v>
      </c>
      <c r="J14755">
        <v>32</v>
      </c>
      <c r="K14755">
        <v>0.97</v>
      </c>
      <c r="L14755">
        <f ca="1">RAND()</f>
        <v>0.88854026217093807</v>
      </c>
    </row>
    <row r="14756" spans="1:12" x14ac:dyDescent="0.2">
      <c r="A14756" t="s">
        <v>24607</v>
      </c>
      <c r="B14756">
        <v>6</v>
      </c>
      <c r="C14756">
        <v>5</v>
      </c>
      <c r="D14756" s="1">
        <v>8996</v>
      </c>
      <c r="E14756" s="2">
        <v>1799.2</v>
      </c>
      <c r="F14756" s="1">
        <v>1959</v>
      </c>
      <c r="G14756">
        <v>783.60900000000004</v>
      </c>
      <c r="H14756">
        <v>199.28800000000001</v>
      </c>
      <c r="I14756">
        <v>-3.7999999999999999E-2</v>
      </c>
      <c r="J14756">
        <v>23</v>
      </c>
      <c r="K14756">
        <v>0.69699999999999995</v>
      </c>
      <c r="L14756">
        <f ca="1">RAND()</f>
        <v>0.46067273632954986</v>
      </c>
    </row>
    <row r="14757" spans="1:12" x14ac:dyDescent="0.2">
      <c r="A14757" t="s">
        <v>16794</v>
      </c>
      <c r="B14757">
        <v>6</v>
      </c>
      <c r="C14757">
        <v>1</v>
      </c>
      <c r="D14757" s="1">
        <v>2154</v>
      </c>
      <c r="E14757">
        <v>430.8</v>
      </c>
      <c r="F14757">
        <v>507</v>
      </c>
      <c r="G14757">
        <v>787.21199999999999</v>
      </c>
      <c r="H14757">
        <v>239.59200000000001</v>
      </c>
      <c r="I14757">
        <v>1.2999999999999999E-2</v>
      </c>
      <c r="J14757">
        <v>33</v>
      </c>
      <c r="K14757">
        <v>1</v>
      </c>
      <c r="L14757">
        <f ca="1">RAND()</f>
        <v>0.97714979649067968</v>
      </c>
    </row>
    <row r="14758" spans="1:12" x14ac:dyDescent="0.2">
      <c r="A14758" t="s">
        <v>23177</v>
      </c>
      <c r="B14758">
        <v>9</v>
      </c>
      <c r="C14758">
        <v>1</v>
      </c>
      <c r="D14758" s="1">
        <v>15564</v>
      </c>
      <c r="E14758" s="2">
        <v>1945.5</v>
      </c>
      <c r="F14758" s="1">
        <v>2041</v>
      </c>
      <c r="G14758">
        <v>870</v>
      </c>
      <c r="H14758">
        <v>311.346</v>
      </c>
      <c r="I14758">
        <v>-0.151</v>
      </c>
      <c r="J14758">
        <v>29</v>
      </c>
      <c r="K14758">
        <v>0.879</v>
      </c>
      <c r="L14758">
        <f ca="1">RAND()</f>
        <v>0.89754519969487245</v>
      </c>
    </row>
    <row r="14759" spans="1:12" x14ac:dyDescent="0.2">
      <c r="A14759" t="s">
        <v>17667</v>
      </c>
      <c r="B14759">
        <v>7</v>
      </c>
      <c r="C14759">
        <v>1</v>
      </c>
      <c r="D14759" s="1">
        <v>13079</v>
      </c>
      <c r="E14759" s="2">
        <v>2179.8330000000001</v>
      </c>
      <c r="F14759" s="1">
        <v>2023</v>
      </c>
      <c r="G14759">
        <v>822.15599999999995</v>
      </c>
      <c r="H14759">
        <v>232.268</v>
      </c>
      <c r="I14759">
        <v>-0.13400000000000001</v>
      </c>
      <c r="J14759">
        <v>32</v>
      </c>
      <c r="K14759">
        <v>0.97</v>
      </c>
      <c r="L14759">
        <f ca="1">RAND()</f>
        <v>0.22386380452836552</v>
      </c>
    </row>
    <row r="14760" spans="1:12" x14ac:dyDescent="0.2">
      <c r="A14760" t="s">
        <v>2084</v>
      </c>
      <c r="B14760">
        <v>4</v>
      </c>
      <c r="C14760">
        <v>9</v>
      </c>
      <c r="D14760" s="1">
        <v>4016</v>
      </c>
      <c r="E14760" s="2">
        <v>1338.6669999999999</v>
      </c>
      <c r="F14760">
        <v>764</v>
      </c>
      <c r="G14760">
        <v>804.43499999999995</v>
      </c>
      <c r="H14760">
        <v>261.55700000000002</v>
      </c>
      <c r="I14760">
        <v>5.3999999999999999E-2</v>
      </c>
      <c r="J14760">
        <v>23</v>
      </c>
      <c r="K14760">
        <v>0.71899999999999997</v>
      </c>
      <c r="L14760">
        <f ca="1">RAND()</f>
        <v>0.57263264916562107</v>
      </c>
    </row>
    <row r="14761" spans="1:12" x14ac:dyDescent="0.2">
      <c r="A14761" t="s">
        <v>6043</v>
      </c>
      <c r="B14761">
        <v>6</v>
      </c>
      <c r="C14761">
        <v>1</v>
      </c>
      <c r="D14761" s="1">
        <v>5816</v>
      </c>
      <c r="E14761" s="2">
        <v>1163.2</v>
      </c>
      <c r="F14761" s="1">
        <v>1196</v>
      </c>
      <c r="G14761">
        <v>793.1</v>
      </c>
      <c r="H14761">
        <v>252.654</v>
      </c>
      <c r="I14761">
        <v>-0.27100000000000002</v>
      </c>
      <c r="J14761">
        <v>30</v>
      </c>
      <c r="K14761">
        <v>0.88200000000000001</v>
      </c>
      <c r="L14761">
        <f ca="1">RAND()</f>
        <v>0.87748474196798154</v>
      </c>
    </row>
    <row r="14762" spans="1:12" x14ac:dyDescent="0.2">
      <c r="A14762" t="s">
        <v>23133</v>
      </c>
      <c r="B14762">
        <v>6</v>
      </c>
      <c r="C14762">
        <v>1</v>
      </c>
      <c r="D14762" s="1">
        <v>11716</v>
      </c>
      <c r="E14762" s="2">
        <v>2343.1999999999998</v>
      </c>
      <c r="F14762" s="1">
        <v>2325</v>
      </c>
      <c r="G14762">
        <v>785.33299999999997</v>
      </c>
      <c r="H14762">
        <v>360.875</v>
      </c>
      <c r="I14762">
        <v>0.23400000000000001</v>
      </c>
      <c r="J14762">
        <v>33</v>
      </c>
      <c r="K14762">
        <v>0.97099999999999997</v>
      </c>
      <c r="L14762">
        <f ca="1">RAND()</f>
        <v>0.9401053007212119</v>
      </c>
    </row>
    <row r="14763" spans="1:12" x14ac:dyDescent="0.2">
      <c r="A14763" t="s">
        <v>15099</v>
      </c>
      <c r="B14763">
        <v>4</v>
      </c>
      <c r="C14763">
        <v>2</v>
      </c>
      <c r="D14763">
        <v>954</v>
      </c>
      <c r="E14763">
        <v>318</v>
      </c>
      <c r="F14763">
        <v>220</v>
      </c>
      <c r="G14763">
        <v>767.23299999999995</v>
      </c>
      <c r="H14763">
        <v>284.779</v>
      </c>
      <c r="I14763">
        <v>0.06</v>
      </c>
      <c r="J14763">
        <v>30</v>
      </c>
      <c r="K14763">
        <v>0.88200000000000001</v>
      </c>
      <c r="L14763">
        <f ca="1">RAND()</f>
        <v>0.28650373603846158</v>
      </c>
    </row>
    <row r="14764" spans="1:12" x14ac:dyDescent="0.2">
      <c r="A14764" t="s">
        <v>28156</v>
      </c>
      <c r="B14764">
        <v>7</v>
      </c>
      <c r="C14764">
        <v>1</v>
      </c>
      <c r="D14764" s="1">
        <v>12672</v>
      </c>
      <c r="E14764" s="2">
        <v>2112</v>
      </c>
      <c r="F14764" s="1">
        <v>1410</v>
      </c>
      <c r="G14764">
        <v>757.03</v>
      </c>
      <c r="H14764">
        <v>210.851</v>
      </c>
      <c r="I14764">
        <v>7.0000000000000001E-3</v>
      </c>
      <c r="J14764">
        <v>33</v>
      </c>
      <c r="K14764">
        <v>1</v>
      </c>
      <c r="L14764">
        <f ca="1">RAND()</f>
        <v>9.7980961108697917E-2</v>
      </c>
    </row>
    <row r="14765" spans="1:12" x14ac:dyDescent="0.2">
      <c r="A14765" t="s">
        <v>23808</v>
      </c>
      <c r="B14765">
        <v>8</v>
      </c>
      <c r="C14765">
        <v>1</v>
      </c>
      <c r="D14765" s="1">
        <v>17203</v>
      </c>
      <c r="E14765" s="2">
        <v>2457.5709999999999</v>
      </c>
      <c r="F14765" s="1">
        <v>3083</v>
      </c>
      <c r="G14765">
        <v>817.346</v>
      </c>
      <c r="H14765">
        <v>249.19800000000001</v>
      </c>
      <c r="I14765">
        <v>-0.19500000000000001</v>
      </c>
      <c r="J14765">
        <v>26</v>
      </c>
      <c r="K14765">
        <v>0.74299999999999999</v>
      </c>
      <c r="L14765">
        <f ca="1">RAND()</f>
        <v>0.80921742831389676</v>
      </c>
    </row>
    <row r="14766" spans="1:12" x14ac:dyDescent="0.2">
      <c r="A14766" t="s">
        <v>5942</v>
      </c>
      <c r="B14766">
        <v>9</v>
      </c>
      <c r="C14766">
        <v>1</v>
      </c>
      <c r="D14766" s="1">
        <v>10099</v>
      </c>
      <c r="E14766" s="2">
        <v>1262.375</v>
      </c>
      <c r="F14766" s="1">
        <v>1102</v>
      </c>
      <c r="G14766">
        <v>788.08699999999999</v>
      </c>
      <c r="H14766">
        <v>257.54899999999998</v>
      </c>
      <c r="I14766">
        <v>-0.125</v>
      </c>
      <c r="J14766">
        <v>23</v>
      </c>
      <c r="K14766">
        <v>0.74199999999999999</v>
      </c>
      <c r="L14766">
        <f ca="1">RAND()</f>
        <v>0.95156942401174671</v>
      </c>
    </row>
    <row r="14767" spans="1:12" x14ac:dyDescent="0.2">
      <c r="A14767" t="s">
        <v>20704</v>
      </c>
      <c r="B14767">
        <v>6</v>
      </c>
      <c r="C14767">
        <v>2</v>
      </c>
      <c r="D14767" s="1">
        <v>10716</v>
      </c>
      <c r="E14767" s="2">
        <v>2143.1999999999998</v>
      </c>
      <c r="F14767">
        <v>913</v>
      </c>
      <c r="G14767">
        <v>755.27300000000002</v>
      </c>
      <c r="H14767">
        <v>229.256</v>
      </c>
      <c r="I14767">
        <v>2.8000000000000001E-2</v>
      </c>
      <c r="J14767">
        <v>33</v>
      </c>
      <c r="K14767">
        <v>0.97099999999999997</v>
      </c>
      <c r="L14767">
        <f ca="1">RAND()</f>
        <v>0.38494883260535173</v>
      </c>
    </row>
    <row r="14768" spans="1:12" x14ac:dyDescent="0.2">
      <c r="A14768" t="s">
        <v>3795</v>
      </c>
      <c r="B14768">
        <v>8</v>
      </c>
      <c r="C14768">
        <v>2</v>
      </c>
      <c r="D14768" s="1">
        <v>17336</v>
      </c>
      <c r="E14768" s="2">
        <v>2476.5709999999999</v>
      </c>
      <c r="F14768" s="1">
        <v>2769</v>
      </c>
      <c r="G14768">
        <v>930.375</v>
      </c>
      <c r="H14768">
        <v>406.839</v>
      </c>
      <c r="I14768">
        <v>-0.60899999999999999</v>
      </c>
      <c r="J14768">
        <v>8</v>
      </c>
      <c r="K14768">
        <v>0.24199999999999999</v>
      </c>
      <c r="L14768">
        <f ca="1">RAND()</f>
        <v>0.91995048570202553</v>
      </c>
    </row>
    <row r="14769" spans="1:12" x14ac:dyDescent="0.2">
      <c r="A14769" t="s">
        <v>8154</v>
      </c>
      <c r="B14769">
        <v>6</v>
      </c>
      <c r="C14769">
        <v>1</v>
      </c>
      <c r="D14769" s="1">
        <v>8108</v>
      </c>
      <c r="E14769" s="2">
        <v>1621.6</v>
      </c>
      <c r="F14769">
        <v>904</v>
      </c>
      <c r="G14769">
        <v>745.19399999999996</v>
      </c>
      <c r="H14769">
        <v>320.72800000000001</v>
      </c>
      <c r="I14769">
        <v>0.17199999999999999</v>
      </c>
      <c r="J14769">
        <v>31</v>
      </c>
      <c r="K14769">
        <v>0.93899999999999995</v>
      </c>
      <c r="L14769">
        <f ca="1">RAND()</f>
        <v>0.32526707714788894</v>
      </c>
    </row>
    <row r="14770" spans="1:12" x14ac:dyDescent="0.2">
      <c r="A14770" t="s">
        <v>12607</v>
      </c>
      <c r="B14770">
        <v>9</v>
      </c>
      <c r="C14770">
        <v>1</v>
      </c>
      <c r="D14770" s="1">
        <v>15319</v>
      </c>
      <c r="E14770" s="2">
        <v>1914.875</v>
      </c>
      <c r="F14770" s="1">
        <v>1816</v>
      </c>
      <c r="G14770">
        <v>813.86699999999996</v>
      </c>
      <c r="H14770">
        <v>222.25899999999999</v>
      </c>
      <c r="I14770">
        <v>-0.246</v>
      </c>
      <c r="J14770">
        <v>30</v>
      </c>
      <c r="K14770">
        <v>0.88200000000000001</v>
      </c>
      <c r="L14770">
        <f ca="1">RAND()</f>
        <v>0.43708409590780151</v>
      </c>
    </row>
    <row r="14771" spans="1:12" x14ac:dyDescent="0.2">
      <c r="A14771" t="s">
        <v>27618</v>
      </c>
      <c r="B14771">
        <v>9</v>
      </c>
      <c r="C14771">
        <v>1</v>
      </c>
      <c r="D14771" s="1">
        <v>15439</v>
      </c>
      <c r="E14771" s="2">
        <v>1929.875</v>
      </c>
      <c r="F14771" s="1">
        <v>2651</v>
      </c>
      <c r="G14771">
        <v>787.73299999999995</v>
      </c>
      <c r="H14771">
        <v>222.946</v>
      </c>
      <c r="I14771">
        <v>3.3000000000000002E-2</v>
      </c>
      <c r="J14771">
        <v>30</v>
      </c>
      <c r="K14771">
        <v>0.93799999999999994</v>
      </c>
      <c r="L14771">
        <f ca="1">RAND()</f>
        <v>0.45368085210894304</v>
      </c>
    </row>
    <row r="14772" spans="1:12" x14ac:dyDescent="0.2">
      <c r="A14772" t="s">
        <v>17218</v>
      </c>
      <c r="B14772">
        <v>8</v>
      </c>
      <c r="C14772">
        <v>1</v>
      </c>
      <c r="D14772" s="1">
        <v>10853</v>
      </c>
      <c r="E14772" s="2">
        <v>1550.4290000000001</v>
      </c>
      <c r="F14772" s="1">
        <v>1110</v>
      </c>
      <c r="G14772">
        <v>862.90300000000002</v>
      </c>
      <c r="H14772">
        <v>292.99200000000002</v>
      </c>
      <c r="I14772">
        <v>-0.152</v>
      </c>
      <c r="J14772">
        <v>31</v>
      </c>
      <c r="K14772">
        <v>0.91200000000000003</v>
      </c>
      <c r="L14772">
        <f ca="1">RAND()</f>
        <v>0.38871252753637042</v>
      </c>
    </row>
    <row r="14773" spans="1:12" x14ac:dyDescent="0.2">
      <c r="A14773" t="s">
        <v>28435</v>
      </c>
      <c r="B14773">
        <v>9</v>
      </c>
      <c r="C14773">
        <v>1</v>
      </c>
      <c r="D14773" s="1">
        <v>10197</v>
      </c>
      <c r="E14773" s="2">
        <v>1274.625</v>
      </c>
      <c r="F14773" s="1">
        <v>1705</v>
      </c>
      <c r="G14773">
        <v>771.27300000000002</v>
      </c>
      <c r="H14773">
        <v>332.10899999999998</v>
      </c>
      <c r="I14773">
        <v>6.3E-2</v>
      </c>
      <c r="J14773">
        <v>33</v>
      </c>
      <c r="K14773">
        <v>0.97099999999999997</v>
      </c>
      <c r="L14773">
        <f ca="1">RAND()</f>
        <v>0.78257486008832111</v>
      </c>
    </row>
    <row r="14774" spans="1:12" x14ac:dyDescent="0.2">
      <c r="A14774" t="s">
        <v>4301</v>
      </c>
      <c r="B14774">
        <v>5</v>
      </c>
      <c r="C14774">
        <v>6</v>
      </c>
      <c r="D14774" s="1">
        <v>11182</v>
      </c>
      <c r="E14774" s="2">
        <v>2795.5</v>
      </c>
      <c r="F14774" s="1">
        <v>1579</v>
      </c>
      <c r="G14774">
        <v>926.90499999999997</v>
      </c>
      <c r="H14774">
        <v>434.334</v>
      </c>
      <c r="I14774">
        <v>-0.40799999999999997</v>
      </c>
      <c r="J14774">
        <v>21</v>
      </c>
      <c r="K14774">
        <v>0.63600000000000001</v>
      </c>
      <c r="L14774">
        <f ca="1">RAND()</f>
        <v>0.33028420184879259</v>
      </c>
    </row>
    <row r="14775" spans="1:12" x14ac:dyDescent="0.2">
      <c r="A14775" t="s">
        <v>16071</v>
      </c>
      <c r="B14775">
        <v>8</v>
      </c>
      <c r="C14775">
        <v>1</v>
      </c>
      <c r="D14775" s="1">
        <v>20531</v>
      </c>
      <c r="E14775" s="2">
        <v>2933</v>
      </c>
      <c r="F14775" s="1">
        <v>2515</v>
      </c>
      <c r="G14775">
        <v>817.64499999999998</v>
      </c>
      <c r="H14775">
        <v>315.24900000000002</v>
      </c>
      <c r="I14775">
        <v>-0.26100000000000001</v>
      </c>
      <c r="J14775">
        <v>31</v>
      </c>
      <c r="K14775">
        <v>0.96899999999999997</v>
      </c>
      <c r="L14775">
        <f ca="1">RAND()</f>
        <v>0.16315991308340905</v>
      </c>
    </row>
    <row r="14776" spans="1:12" x14ac:dyDescent="0.2">
      <c r="A14776" t="s">
        <v>14341</v>
      </c>
      <c r="B14776">
        <v>6</v>
      </c>
      <c r="C14776">
        <v>1</v>
      </c>
      <c r="D14776" s="1">
        <v>3634</v>
      </c>
      <c r="E14776">
        <v>726.8</v>
      </c>
      <c r="F14776">
        <v>978</v>
      </c>
      <c r="G14776">
        <v>862.2</v>
      </c>
      <c r="H14776">
        <v>265.95299999999997</v>
      </c>
      <c r="I14776">
        <v>-0.184</v>
      </c>
      <c r="J14776">
        <v>30</v>
      </c>
      <c r="K14776">
        <v>0.88200000000000001</v>
      </c>
      <c r="L14776">
        <f ca="1">RAND()</f>
        <v>0.34996843403704347</v>
      </c>
    </row>
    <row r="14777" spans="1:12" x14ac:dyDescent="0.2">
      <c r="A14777" t="s">
        <v>26018</v>
      </c>
      <c r="B14777">
        <v>5</v>
      </c>
      <c r="C14777">
        <v>1</v>
      </c>
      <c r="D14777" s="1">
        <v>5436</v>
      </c>
      <c r="E14777" s="2">
        <v>1359</v>
      </c>
      <c r="F14777" s="1">
        <v>1401</v>
      </c>
      <c r="G14777">
        <v>769.25</v>
      </c>
      <c r="H14777">
        <v>164.49299999999999</v>
      </c>
      <c r="I14777">
        <v>-5.7000000000000002E-2</v>
      </c>
      <c r="J14777">
        <v>28</v>
      </c>
      <c r="K14777">
        <v>0.82399999999999995</v>
      </c>
      <c r="L14777">
        <f ca="1">RAND()</f>
        <v>0.76561862527361657</v>
      </c>
    </row>
    <row r="14778" spans="1:12" x14ac:dyDescent="0.2">
      <c r="A14778" t="s">
        <v>25374</v>
      </c>
      <c r="B14778">
        <v>8</v>
      </c>
      <c r="C14778">
        <v>0</v>
      </c>
      <c r="D14778" s="1">
        <v>9001</v>
      </c>
      <c r="E14778" s="2">
        <v>1285.857</v>
      </c>
      <c r="F14778" s="1">
        <v>1001</v>
      </c>
      <c r="G14778">
        <v>821.1</v>
      </c>
      <c r="H14778">
        <v>261.28300000000002</v>
      </c>
      <c r="I14778">
        <v>-0.2</v>
      </c>
      <c r="J14778">
        <v>30</v>
      </c>
      <c r="K14778">
        <v>0.96799999999999997</v>
      </c>
      <c r="L14778">
        <f ca="1">RAND()</f>
        <v>0.13911182725035831</v>
      </c>
    </row>
    <row r="14779" spans="1:12" x14ac:dyDescent="0.2">
      <c r="A14779" t="s">
        <v>3297</v>
      </c>
      <c r="B14779">
        <v>5</v>
      </c>
      <c r="C14779">
        <v>4</v>
      </c>
      <c r="D14779" s="1">
        <v>8384</v>
      </c>
      <c r="E14779" s="2">
        <v>2096</v>
      </c>
      <c r="F14779" s="1">
        <v>1284</v>
      </c>
      <c r="G14779">
        <v>879.03599999999994</v>
      </c>
      <c r="H14779">
        <v>240.68299999999999</v>
      </c>
      <c r="I14779">
        <v>-0.55300000000000005</v>
      </c>
      <c r="J14779">
        <v>28</v>
      </c>
      <c r="K14779">
        <v>0.84799999999999998</v>
      </c>
      <c r="L14779">
        <f ca="1">RAND()</f>
        <v>0.74635443301638449</v>
      </c>
    </row>
    <row r="14780" spans="1:12" x14ac:dyDescent="0.2">
      <c r="A14780" t="s">
        <v>6365</v>
      </c>
      <c r="B14780">
        <v>9</v>
      </c>
      <c r="C14780">
        <v>1</v>
      </c>
      <c r="D14780" s="1">
        <v>19697</v>
      </c>
      <c r="E14780" s="2">
        <v>2462.125</v>
      </c>
      <c r="F14780" s="1">
        <v>2792</v>
      </c>
      <c r="G14780">
        <v>810</v>
      </c>
      <c r="H14780">
        <v>296.89699999999999</v>
      </c>
      <c r="I14780">
        <v>-0.38300000000000001</v>
      </c>
      <c r="J14780">
        <v>30</v>
      </c>
      <c r="K14780">
        <v>0.96799999999999997</v>
      </c>
      <c r="L14780">
        <f ca="1">RAND()</f>
        <v>0.6262096650807063</v>
      </c>
    </row>
    <row r="14781" spans="1:12" x14ac:dyDescent="0.2">
      <c r="A14781" t="s">
        <v>8195</v>
      </c>
      <c r="B14781">
        <v>7</v>
      </c>
      <c r="C14781">
        <v>1</v>
      </c>
      <c r="D14781" s="1">
        <v>5704</v>
      </c>
      <c r="E14781">
        <v>950.66700000000003</v>
      </c>
      <c r="F14781">
        <v>817</v>
      </c>
      <c r="G14781">
        <v>942</v>
      </c>
      <c r="H14781">
        <v>311.495</v>
      </c>
      <c r="I14781">
        <v>-0.51800000000000002</v>
      </c>
      <c r="J14781">
        <v>25</v>
      </c>
      <c r="K14781">
        <v>0.80600000000000005</v>
      </c>
      <c r="L14781">
        <f ca="1">RAND()</f>
        <v>0.65629843724509029</v>
      </c>
    </row>
    <row r="14782" spans="1:12" x14ac:dyDescent="0.2">
      <c r="A14782" t="s">
        <v>11612</v>
      </c>
      <c r="B14782">
        <v>7</v>
      </c>
      <c r="C14782">
        <v>1</v>
      </c>
      <c r="D14782" s="1">
        <v>11147</v>
      </c>
      <c r="E14782" s="2">
        <v>1857.8330000000001</v>
      </c>
      <c r="F14782" s="1">
        <v>1680</v>
      </c>
      <c r="G14782">
        <v>748.51599999999996</v>
      </c>
      <c r="H14782">
        <v>243.75700000000001</v>
      </c>
      <c r="I14782">
        <v>9.5000000000000001E-2</v>
      </c>
      <c r="J14782">
        <v>31</v>
      </c>
      <c r="K14782">
        <v>0.93899999999999995</v>
      </c>
      <c r="L14782">
        <f ca="1">RAND()</f>
        <v>0.19452744180329984</v>
      </c>
    </row>
    <row r="14783" spans="1:12" x14ac:dyDescent="0.2">
      <c r="A14783" t="s">
        <v>5548</v>
      </c>
      <c r="B14783">
        <v>7</v>
      </c>
      <c r="C14783">
        <v>2</v>
      </c>
      <c r="D14783" s="1">
        <v>11700</v>
      </c>
      <c r="E14783" s="2">
        <v>1950</v>
      </c>
      <c r="F14783" s="1">
        <v>2748</v>
      </c>
      <c r="G14783">
        <v>858.5</v>
      </c>
      <c r="H14783">
        <v>246.99600000000001</v>
      </c>
      <c r="I14783">
        <v>-0.307</v>
      </c>
      <c r="J14783">
        <v>20</v>
      </c>
      <c r="K14783">
        <v>0.60599999999999998</v>
      </c>
      <c r="L14783">
        <f ca="1">RAND()</f>
        <v>0.1200761932081883</v>
      </c>
    </row>
    <row r="14784" spans="1:12" x14ac:dyDescent="0.2">
      <c r="A14784" t="s">
        <v>11023</v>
      </c>
      <c r="B14784">
        <v>5</v>
      </c>
      <c r="C14784">
        <v>2</v>
      </c>
      <c r="D14784" s="1">
        <v>6564</v>
      </c>
      <c r="E14784" s="2">
        <v>1641</v>
      </c>
      <c r="F14784">
        <v>595</v>
      </c>
      <c r="G14784">
        <v>703.27599999999995</v>
      </c>
      <c r="H14784">
        <v>229.065</v>
      </c>
      <c r="I14784">
        <v>0.315</v>
      </c>
      <c r="J14784">
        <v>29</v>
      </c>
      <c r="K14784">
        <v>0.96699999999999997</v>
      </c>
      <c r="L14784">
        <f ca="1">RAND()</f>
        <v>0.94361637205686466</v>
      </c>
    </row>
    <row r="14785" spans="1:12" x14ac:dyDescent="0.2">
      <c r="A14785" t="s">
        <v>26087</v>
      </c>
      <c r="B14785">
        <v>6</v>
      </c>
      <c r="C14785">
        <v>0</v>
      </c>
      <c r="D14785" s="1">
        <v>7264</v>
      </c>
      <c r="E14785" s="2">
        <v>1452.8</v>
      </c>
      <c r="F14785" s="1">
        <v>1139</v>
      </c>
      <c r="G14785">
        <v>786.774</v>
      </c>
      <c r="H14785">
        <v>263.60599999999999</v>
      </c>
      <c r="I14785">
        <v>3.9E-2</v>
      </c>
      <c r="J14785">
        <v>31</v>
      </c>
      <c r="K14785">
        <v>0.91200000000000003</v>
      </c>
      <c r="L14785">
        <f ca="1">RAND()</f>
        <v>0.32060068748541759</v>
      </c>
    </row>
    <row r="14786" spans="1:12" x14ac:dyDescent="0.2">
      <c r="A14786" t="s">
        <v>22647</v>
      </c>
      <c r="B14786">
        <v>7</v>
      </c>
      <c r="C14786">
        <v>1</v>
      </c>
      <c r="D14786" s="1">
        <v>6164</v>
      </c>
      <c r="E14786" s="2">
        <v>1027.3330000000001</v>
      </c>
      <c r="F14786">
        <v>722</v>
      </c>
      <c r="G14786">
        <v>820.31200000000001</v>
      </c>
      <c r="H14786">
        <v>353.65800000000002</v>
      </c>
      <c r="I14786">
        <v>5.6000000000000001E-2</v>
      </c>
      <c r="J14786">
        <v>32</v>
      </c>
      <c r="K14786">
        <v>0.94099999999999995</v>
      </c>
      <c r="L14786">
        <f ca="1">RAND()</f>
        <v>0.9864903351627089</v>
      </c>
    </row>
    <row r="14787" spans="1:12" x14ac:dyDescent="0.2">
      <c r="A14787" t="s">
        <v>22605</v>
      </c>
      <c r="B14787">
        <v>7</v>
      </c>
      <c r="C14787">
        <v>1</v>
      </c>
      <c r="D14787" s="1">
        <v>12545</v>
      </c>
      <c r="E14787" s="2">
        <v>2090.8330000000001</v>
      </c>
      <c r="F14787" s="1">
        <v>1382</v>
      </c>
      <c r="G14787">
        <v>841.72</v>
      </c>
      <c r="H14787">
        <v>406.85</v>
      </c>
      <c r="I14787">
        <v>-0.32300000000000001</v>
      </c>
      <c r="J14787">
        <v>25</v>
      </c>
      <c r="K14787">
        <v>0.78100000000000003</v>
      </c>
      <c r="L14787">
        <f ca="1">RAND()</f>
        <v>0.42806978387659289</v>
      </c>
    </row>
    <row r="14788" spans="1:12" x14ac:dyDescent="0.2">
      <c r="A14788" t="s">
        <v>18727</v>
      </c>
      <c r="B14788">
        <v>9</v>
      </c>
      <c r="C14788">
        <v>1</v>
      </c>
      <c r="D14788" s="1">
        <v>17741</v>
      </c>
      <c r="E14788" s="2">
        <v>2217.625</v>
      </c>
      <c r="F14788" s="1">
        <v>2885</v>
      </c>
      <c r="G14788">
        <v>985</v>
      </c>
      <c r="H14788">
        <v>311.09399999999999</v>
      </c>
      <c r="I14788">
        <v>-0.85299999999999998</v>
      </c>
      <c r="J14788">
        <v>18</v>
      </c>
      <c r="K14788">
        <v>0.56200000000000006</v>
      </c>
      <c r="L14788">
        <f ca="1">RAND()</f>
        <v>0.89541511046057132</v>
      </c>
    </row>
    <row r="14789" spans="1:12" x14ac:dyDescent="0.2">
      <c r="A14789" t="s">
        <v>15620</v>
      </c>
      <c r="B14789">
        <v>7</v>
      </c>
      <c r="C14789">
        <v>4</v>
      </c>
      <c r="D14789" s="1">
        <v>13421</v>
      </c>
      <c r="E14789" s="2">
        <v>2236.8330000000001</v>
      </c>
      <c r="F14789" s="1">
        <v>2900</v>
      </c>
      <c r="G14789">
        <v>745.17200000000003</v>
      </c>
      <c r="H14789">
        <v>178.66499999999999</v>
      </c>
      <c r="I14789">
        <v>0.04</v>
      </c>
      <c r="J14789">
        <v>29</v>
      </c>
      <c r="K14789">
        <v>0.879</v>
      </c>
      <c r="L14789">
        <f ca="1">RAND()</f>
        <v>0.37598681284459912</v>
      </c>
    </row>
    <row r="14790" spans="1:12" x14ac:dyDescent="0.2">
      <c r="A14790" t="s">
        <v>4300</v>
      </c>
      <c r="B14790">
        <v>8</v>
      </c>
      <c r="C14790">
        <v>1</v>
      </c>
      <c r="D14790" s="1">
        <v>13307</v>
      </c>
      <c r="E14790" s="2">
        <v>1901</v>
      </c>
      <c r="F14790" s="1">
        <v>1840</v>
      </c>
      <c r="G14790">
        <v>758.51499999999999</v>
      </c>
      <c r="H14790">
        <v>255.07</v>
      </c>
      <c r="I14790">
        <v>1.2999999999999999E-2</v>
      </c>
      <c r="J14790">
        <v>33</v>
      </c>
      <c r="K14790">
        <v>0.97099999999999997</v>
      </c>
      <c r="L14790">
        <f ca="1">RAND()</f>
        <v>4.2075820048920298E-2</v>
      </c>
    </row>
    <row r="14791" spans="1:12" x14ac:dyDescent="0.2">
      <c r="A14791" t="s">
        <v>177</v>
      </c>
      <c r="B14791">
        <v>4</v>
      </c>
      <c r="C14791">
        <v>4</v>
      </c>
      <c r="D14791" s="1">
        <v>1878</v>
      </c>
      <c r="E14791">
        <v>626</v>
      </c>
      <c r="F14791">
        <v>199</v>
      </c>
      <c r="G14791">
        <v>689.46900000000005</v>
      </c>
      <c r="H14791">
        <v>217.69900000000001</v>
      </c>
      <c r="I14791">
        <v>0.19600000000000001</v>
      </c>
      <c r="J14791">
        <v>32</v>
      </c>
      <c r="K14791">
        <v>0.94099999999999995</v>
      </c>
      <c r="L14791">
        <f ca="1">RAND()</f>
        <v>0.43708381906736471</v>
      </c>
    </row>
    <row r="14792" spans="1:12" x14ac:dyDescent="0.2">
      <c r="A14792" t="s">
        <v>24685</v>
      </c>
      <c r="B14792">
        <v>5</v>
      </c>
      <c r="C14792">
        <v>3</v>
      </c>
      <c r="D14792" s="1">
        <v>7474</v>
      </c>
      <c r="E14792" s="2">
        <v>1868.5</v>
      </c>
      <c r="F14792" s="1">
        <v>1108</v>
      </c>
      <c r="G14792">
        <v>751.66700000000003</v>
      </c>
      <c r="H14792">
        <v>266.98200000000003</v>
      </c>
      <c r="I14792">
        <v>5.3999999999999999E-2</v>
      </c>
      <c r="J14792">
        <v>27</v>
      </c>
      <c r="K14792">
        <v>0.79400000000000004</v>
      </c>
      <c r="L14792">
        <f ca="1">RAND()</f>
        <v>0.59921841489820382</v>
      </c>
    </row>
    <row r="14793" spans="1:12" x14ac:dyDescent="0.2">
      <c r="A14793" t="s">
        <v>15319</v>
      </c>
      <c r="B14793">
        <v>9</v>
      </c>
      <c r="C14793">
        <v>1</v>
      </c>
      <c r="D14793" s="1">
        <v>14404</v>
      </c>
      <c r="E14793" s="2">
        <v>1800.5</v>
      </c>
      <c r="F14793" s="1">
        <v>1794</v>
      </c>
      <c r="G14793">
        <v>988.5</v>
      </c>
      <c r="H14793">
        <v>468.43299999999999</v>
      </c>
      <c r="I14793">
        <v>-0.376</v>
      </c>
      <c r="J14793">
        <v>28</v>
      </c>
      <c r="K14793">
        <v>0.875</v>
      </c>
      <c r="L14793">
        <f ca="1">RAND()</f>
        <v>0.33679298071973451</v>
      </c>
    </row>
    <row r="14794" spans="1:12" x14ac:dyDescent="0.2">
      <c r="A14794" t="s">
        <v>10549</v>
      </c>
      <c r="B14794">
        <v>5</v>
      </c>
      <c r="C14794">
        <v>2</v>
      </c>
      <c r="D14794" s="1">
        <v>5330</v>
      </c>
      <c r="E14794" s="2">
        <v>1332.5</v>
      </c>
      <c r="F14794" s="1">
        <v>1008</v>
      </c>
      <c r="G14794">
        <v>887.96199999999999</v>
      </c>
      <c r="H14794">
        <v>278.04000000000002</v>
      </c>
      <c r="I14794">
        <v>-0.32300000000000001</v>
      </c>
      <c r="J14794">
        <v>26</v>
      </c>
      <c r="K14794">
        <v>0.76500000000000001</v>
      </c>
      <c r="L14794">
        <f ca="1">RAND()</f>
        <v>3.6107597171634032E-2</v>
      </c>
    </row>
    <row r="14795" spans="1:12" x14ac:dyDescent="0.2">
      <c r="A14795" t="s">
        <v>16860</v>
      </c>
      <c r="B14795">
        <v>6</v>
      </c>
      <c r="C14795">
        <v>1</v>
      </c>
      <c r="D14795" s="1">
        <v>8791</v>
      </c>
      <c r="E14795" s="2">
        <v>1758.2</v>
      </c>
      <c r="F14795" s="1">
        <v>1169</v>
      </c>
      <c r="G14795">
        <v>858.12</v>
      </c>
      <c r="H14795">
        <v>263.625</v>
      </c>
      <c r="I14795">
        <v>-0.33</v>
      </c>
      <c r="J14795">
        <v>25</v>
      </c>
      <c r="K14795">
        <v>0.80600000000000005</v>
      </c>
      <c r="L14795">
        <f ca="1">RAND()</f>
        <v>0.21684223800487246</v>
      </c>
    </row>
    <row r="14796" spans="1:12" x14ac:dyDescent="0.2">
      <c r="A14796" t="s">
        <v>12976</v>
      </c>
      <c r="B14796">
        <v>8</v>
      </c>
      <c r="C14796">
        <v>1</v>
      </c>
      <c r="D14796" s="1">
        <v>11008</v>
      </c>
      <c r="E14796" s="2">
        <v>1572.5709999999999</v>
      </c>
      <c r="F14796" s="1">
        <v>1013</v>
      </c>
      <c r="G14796">
        <v>818.42899999999997</v>
      </c>
      <c r="H14796">
        <v>246.327</v>
      </c>
      <c r="I14796">
        <v>-0.34799999999999998</v>
      </c>
      <c r="J14796">
        <v>28</v>
      </c>
      <c r="K14796">
        <v>0.93300000000000005</v>
      </c>
      <c r="L14796">
        <f ca="1">RAND()</f>
        <v>0.77254906112982424</v>
      </c>
    </row>
    <row r="14797" spans="1:12" x14ac:dyDescent="0.2">
      <c r="A14797" t="s">
        <v>9567</v>
      </c>
      <c r="B14797">
        <v>7</v>
      </c>
      <c r="C14797">
        <v>4</v>
      </c>
      <c r="D14797" s="1">
        <v>16461</v>
      </c>
      <c r="E14797" s="2">
        <v>2743.5</v>
      </c>
      <c r="F14797" s="1">
        <v>2914</v>
      </c>
      <c r="G14797">
        <v>863.40599999999995</v>
      </c>
      <c r="H14797">
        <v>328.84</v>
      </c>
      <c r="I14797">
        <v>-0.22800000000000001</v>
      </c>
      <c r="J14797">
        <v>32</v>
      </c>
      <c r="K14797">
        <v>0.93899999999999995</v>
      </c>
      <c r="L14797">
        <f ca="1">RAND()</f>
        <v>0.40634040769080271</v>
      </c>
    </row>
    <row r="14798" spans="1:12" x14ac:dyDescent="0.2">
      <c r="A14798" t="s">
        <v>2668</v>
      </c>
      <c r="B14798">
        <v>7</v>
      </c>
      <c r="C14798">
        <v>1</v>
      </c>
      <c r="D14798" s="1">
        <v>9038</v>
      </c>
      <c r="E14798" s="2">
        <v>1506.3330000000001</v>
      </c>
      <c r="F14798" s="1">
        <v>1827</v>
      </c>
      <c r="G14798">
        <v>799.59400000000005</v>
      </c>
      <c r="H14798">
        <v>376.16300000000001</v>
      </c>
      <c r="I14798">
        <v>-1.2999999999999999E-2</v>
      </c>
      <c r="J14798">
        <v>32</v>
      </c>
      <c r="K14798">
        <v>0.94099999999999995</v>
      </c>
      <c r="L14798">
        <f ca="1">RAND()</f>
        <v>0.79060271745192479</v>
      </c>
    </row>
    <row r="14799" spans="1:12" x14ac:dyDescent="0.2">
      <c r="A14799" t="s">
        <v>19178</v>
      </c>
      <c r="B14799">
        <v>8</v>
      </c>
      <c r="C14799">
        <v>1</v>
      </c>
      <c r="D14799" s="1">
        <v>12435</v>
      </c>
      <c r="E14799" s="2">
        <v>1776.4290000000001</v>
      </c>
      <c r="F14799" s="1">
        <v>2956</v>
      </c>
      <c r="G14799">
        <v>817.37900000000002</v>
      </c>
      <c r="H14799">
        <v>255.81800000000001</v>
      </c>
      <c r="I14799">
        <v>-0.11</v>
      </c>
      <c r="J14799">
        <v>29</v>
      </c>
      <c r="K14799">
        <v>0.93500000000000005</v>
      </c>
      <c r="L14799">
        <f ca="1">RAND()</f>
        <v>0.71419995055802044</v>
      </c>
    </row>
    <row r="14800" spans="1:12" x14ac:dyDescent="0.2">
      <c r="A14800" t="s">
        <v>23055</v>
      </c>
      <c r="B14800">
        <v>9</v>
      </c>
      <c r="C14800">
        <v>0</v>
      </c>
      <c r="D14800" s="1">
        <v>8823</v>
      </c>
      <c r="E14800" s="2">
        <v>1102.875</v>
      </c>
      <c r="F14800" s="1">
        <v>1207</v>
      </c>
      <c r="G14800">
        <v>946.78599999999994</v>
      </c>
      <c r="H14800">
        <v>316.125</v>
      </c>
      <c r="I14800">
        <v>-0.39</v>
      </c>
      <c r="J14800">
        <v>28</v>
      </c>
      <c r="K14800">
        <v>0.84799999999999998</v>
      </c>
      <c r="L14800">
        <f ca="1">RAND()</f>
        <v>0.74645409012054154</v>
      </c>
    </row>
    <row r="14801" spans="1:12" x14ac:dyDescent="0.2">
      <c r="A14801" t="s">
        <v>8224</v>
      </c>
      <c r="B14801">
        <v>7</v>
      </c>
      <c r="C14801">
        <v>1</v>
      </c>
      <c r="D14801" t="s">
        <v>190</v>
      </c>
      <c r="E14801" t="s">
        <v>190</v>
      </c>
      <c r="F14801" s="1">
        <v>1054</v>
      </c>
      <c r="G14801">
        <v>782.43799999999999</v>
      </c>
      <c r="H14801">
        <v>242.529</v>
      </c>
      <c r="I14801">
        <v>-0.12</v>
      </c>
      <c r="J14801">
        <v>32</v>
      </c>
      <c r="K14801">
        <v>0.94099999999999995</v>
      </c>
      <c r="L14801">
        <f ca="1">RAND()</f>
        <v>0.17575897908427562</v>
      </c>
    </row>
    <row r="14802" spans="1:12" x14ac:dyDescent="0.2">
      <c r="A14802" t="s">
        <v>20602</v>
      </c>
      <c r="B14802">
        <v>8</v>
      </c>
      <c r="C14802">
        <v>1</v>
      </c>
      <c r="D14802" s="1">
        <v>14524</v>
      </c>
      <c r="E14802" s="2">
        <v>2074.857</v>
      </c>
      <c r="F14802" s="1">
        <v>2563</v>
      </c>
      <c r="G14802">
        <v>967.39300000000003</v>
      </c>
      <c r="H14802">
        <v>359.08800000000002</v>
      </c>
      <c r="I14802">
        <v>-0.63600000000000001</v>
      </c>
      <c r="J14802">
        <v>28</v>
      </c>
      <c r="K14802">
        <v>0.875</v>
      </c>
      <c r="L14802">
        <f ca="1">RAND()</f>
        <v>0.42824981273772</v>
      </c>
    </row>
    <row r="14803" spans="1:12" x14ac:dyDescent="0.2">
      <c r="A14803" t="s">
        <v>9844</v>
      </c>
      <c r="B14803">
        <v>7</v>
      </c>
      <c r="C14803">
        <v>1</v>
      </c>
      <c r="D14803" s="1">
        <v>17255</v>
      </c>
      <c r="E14803" s="2">
        <v>2875.8330000000001</v>
      </c>
      <c r="F14803" s="1">
        <v>2860</v>
      </c>
      <c r="G14803">
        <v>848.89700000000005</v>
      </c>
      <c r="H14803">
        <v>330.83199999999999</v>
      </c>
      <c r="I14803">
        <v>-4.4999999999999998E-2</v>
      </c>
      <c r="J14803">
        <v>29</v>
      </c>
      <c r="K14803">
        <v>0.879</v>
      </c>
      <c r="L14803">
        <f ca="1">RAND()</f>
        <v>0.94916607299478983</v>
      </c>
    </row>
    <row r="14804" spans="1:12" x14ac:dyDescent="0.2">
      <c r="A14804" t="s">
        <v>27619</v>
      </c>
      <c r="B14804">
        <v>8</v>
      </c>
      <c r="C14804">
        <v>1</v>
      </c>
      <c r="D14804" s="1">
        <v>8132</v>
      </c>
      <c r="E14804" s="2">
        <v>1161.7139999999999</v>
      </c>
      <c r="F14804" s="1">
        <v>1196</v>
      </c>
      <c r="G14804">
        <v>859.03200000000004</v>
      </c>
      <c r="H14804">
        <v>276.89800000000002</v>
      </c>
      <c r="I14804">
        <v>-0.441</v>
      </c>
      <c r="J14804">
        <v>31</v>
      </c>
      <c r="K14804">
        <v>0.93899999999999995</v>
      </c>
      <c r="L14804">
        <f ca="1">RAND()</f>
        <v>0.8562454682322389</v>
      </c>
    </row>
    <row r="14805" spans="1:12" x14ac:dyDescent="0.2">
      <c r="A14805" t="s">
        <v>19958</v>
      </c>
      <c r="B14805">
        <v>9</v>
      </c>
      <c r="C14805">
        <v>2</v>
      </c>
      <c r="D14805" s="1">
        <v>20970</v>
      </c>
      <c r="E14805" s="2">
        <v>2621.25</v>
      </c>
      <c r="F14805" s="1">
        <v>3326</v>
      </c>
      <c r="G14805">
        <v>960.2</v>
      </c>
      <c r="H14805">
        <v>333.90199999999999</v>
      </c>
      <c r="I14805">
        <v>-0.54800000000000004</v>
      </c>
      <c r="J14805">
        <v>20</v>
      </c>
      <c r="K14805">
        <v>0.64500000000000002</v>
      </c>
      <c r="L14805">
        <f ca="1">RAND()</f>
        <v>0.98295703938658818</v>
      </c>
    </row>
    <row r="14806" spans="1:12" x14ac:dyDescent="0.2">
      <c r="A14806" t="s">
        <v>6074</v>
      </c>
      <c r="B14806">
        <v>9</v>
      </c>
      <c r="C14806">
        <v>1</v>
      </c>
      <c r="D14806" s="1">
        <v>9181</v>
      </c>
      <c r="E14806" s="2">
        <v>1147.625</v>
      </c>
      <c r="F14806" s="1">
        <v>1898</v>
      </c>
      <c r="G14806">
        <v>922.03700000000003</v>
      </c>
      <c r="H14806">
        <v>335.827</v>
      </c>
      <c r="I14806">
        <v>-0.374</v>
      </c>
      <c r="J14806">
        <v>27</v>
      </c>
      <c r="K14806">
        <v>0.79400000000000004</v>
      </c>
      <c r="L14806">
        <f ca="1">RAND()</f>
        <v>0.40856109735735457</v>
      </c>
    </row>
    <row r="14807" spans="1:12" x14ac:dyDescent="0.2">
      <c r="A14807" t="s">
        <v>11224</v>
      </c>
      <c r="B14807">
        <v>8</v>
      </c>
      <c r="C14807">
        <v>2</v>
      </c>
      <c r="D14807" s="1">
        <v>20102</v>
      </c>
      <c r="E14807" s="2">
        <v>2871.7139999999999</v>
      </c>
      <c r="F14807" s="1">
        <v>3590</v>
      </c>
      <c r="G14807">
        <v>770.80600000000004</v>
      </c>
      <c r="H14807">
        <v>212.75</v>
      </c>
      <c r="I14807">
        <v>0.22700000000000001</v>
      </c>
      <c r="J14807">
        <v>31</v>
      </c>
      <c r="K14807">
        <v>0.96899999999999997</v>
      </c>
      <c r="L14807">
        <f ca="1">RAND()</f>
        <v>0.40686159581033354</v>
      </c>
    </row>
    <row r="14808" spans="1:12" x14ac:dyDescent="0.2">
      <c r="A14808" t="s">
        <v>19744</v>
      </c>
      <c r="B14808">
        <v>6</v>
      </c>
      <c r="C14808">
        <v>7</v>
      </c>
      <c r="D14808" s="1">
        <v>7955</v>
      </c>
      <c r="E14808" s="2">
        <v>1591</v>
      </c>
      <c r="F14808" s="1">
        <v>1640</v>
      </c>
      <c r="G14808">
        <v>739.73299999999995</v>
      </c>
      <c r="H14808">
        <v>211.59899999999999</v>
      </c>
      <c r="I14808">
        <v>3.6999999999999998E-2</v>
      </c>
      <c r="J14808">
        <v>30</v>
      </c>
      <c r="K14808">
        <v>0.90900000000000003</v>
      </c>
      <c r="L14808">
        <f ca="1">RAND()</f>
        <v>0.3136019963597434</v>
      </c>
    </row>
    <row r="14809" spans="1:12" x14ac:dyDescent="0.2">
      <c r="A14809" t="s">
        <v>14775</v>
      </c>
      <c r="B14809">
        <v>5</v>
      </c>
      <c r="C14809">
        <v>3</v>
      </c>
      <c r="D14809" s="1">
        <v>5846</v>
      </c>
      <c r="E14809" s="2">
        <v>1461.5</v>
      </c>
      <c r="F14809" s="1">
        <v>1140</v>
      </c>
      <c r="G14809">
        <v>815.8</v>
      </c>
      <c r="H14809">
        <v>155.71700000000001</v>
      </c>
      <c r="I14809">
        <v>-0.30299999999999999</v>
      </c>
      <c r="J14809">
        <v>30</v>
      </c>
      <c r="K14809">
        <v>0.88200000000000001</v>
      </c>
      <c r="L14809">
        <f ca="1">RAND()</f>
        <v>0.80527572588260787</v>
      </c>
    </row>
    <row r="14810" spans="1:12" x14ac:dyDescent="0.2">
      <c r="A14810" t="s">
        <v>5856</v>
      </c>
      <c r="B14810">
        <v>6</v>
      </c>
      <c r="C14810">
        <v>4</v>
      </c>
      <c r="D14810" s="1">
        <v>15332</v>
      </c>
      <c r="E14810" s="2">
        <v>3066.4</v>
      </c>
      <c r="F14810" s="1">
        <v>1835</v>
      </c>
      <c r="G14810">
        <v>972.33299999999997</v>
      </c>
      <c r="H14810">
        <v>352.88400000000001</v>
      </c>
      <c r="I14810">
        <v>-0.623</v>
      </c>
      <c r="J14810">
        <v>24</v>
      </c>
      <c r="K14810">
        <v>0.75</v>
      </c>
      <c r="L14810">
        <f ca="1">RAND()</f>
        <v>4.8041583879494199E-2</v>
      </c>
    </row>
    <row r="14811" spans="1:12" x14ac:dyDescent="0.2">
      <c r="A14811" t="s">
        <v>26675</v>
      </c>
      <c r="B14811">
        <v>9</v>
      </c>
      <c r="C14811">
        <v>1</v>
      </c>
      <c r="D14811" s="1">
        <v>15400</v>
      </c>
      <c r="E14811" s="2">
        <v>1925</v>
      </c>
      <c r="F14811" s="1">
        <v>2688</v>
      </c>
      <c r="G14811">
        <v>932.26700000000005</v>
      </c>
      <c r="H14811">
        <v>285.32900000000001</v>
      </c>
      <c r="I14811">
        <v>-0.53500000000000003</v>
      </c>
      <c r="J14811">
        <v>30</v>
      </c>
      <c r="K14811">
        <v>0.90900000000000003</v>
      </c>
      <c r="L14811">
        <f ca="1">RAND()</f>
        <v>0.41610381877474234</v>
      </c>
    </row>
    <row r="14812" spans="1:12" x14ac:dyDescent="0.2">
      <c r="A14812" t="s">
        <v>12832</v>
      </c>
      <c r="B14812">
        <v>9</v>
      </c>
      <c r="C14812">
        <v>1</v>
      </c>
      <c r="D14812" s="1">
        <v>21091</v>
      </c>
      <c r="E14812" s="2">
        <v>2636.375</v>
      </c>
      <c r="F14812" s="1">
        <v>3147</v>
      </c>
      <c r="G14812" s="2">
        <v>1048.31</v>
      </c>
      <c r="H14812">
        <v>441.392</v>
      </c>
      <c r="I14812">
        <v>-0.64400000000000002</v>
      </c>
      <c r="J14812">
        <v>29</v>
      </c>
      <c r="K14812">
        <v>0.96699999999999997</v>
      </c>
      <c r="L14812">
        <f ca="1">RAND()</f>
        <v>0.48426420983326535</v>
      </c>
    </row>
    <row r="14813" spans="1:12" x14ac:dyDescent="0.2">
      <c r="A14813" t="s">
        <v>5789</v>
      </c>
      <c r="B14813">
        <v>6</v>
      </c>
      <c r="C14813">
        <v>1</v>
      </c>
      <c r="D14813" s="1">
        <v>7496</v>
      </c>
      <c r="E14813" s="2">
        <v>1499.2</v>
      </c>
      <c r="F14813">
        <v>811</v>
      </c>
      <c r="G14813">
        <v>784.92899999999997</v>
      </c>
      <c r="H14813">
        <v>262.67700000000002</v>
      </c>
      <c r="I14813">
        <v>-0.121</v>
      </c>
      <c r="J14813">
        <v>28</v>
      </c>
      <c r="K14813">
        <v>0.875</v>
      </c>
      <c r="L14813">
        <f ca="1">RAND()</f>
        <v>0.4672578120668307</v>
      </c>
    </row>
    <row r="14814" spans="1:12" x14ac:dyDescent="0.2">
      <c r="A14814" t="s">
        <v>19027</v>
      </c>
      <c r="B14814">
        <v>6</v>
      </c>
      <c r="C14814">
        <v>1</v>
      </c>
      <c r="D14814" s="1">
        <v>11817</v>
      </c>
      <c r="E14814" s="2">
        <v>2363.4</v>
      </c>
      <c r="F14814" s="1">
        <v>1715</v>
      </c>
      <c r="G14814">
        <v>843.66700000000003</v>
      </c>
      <c r="H14814">
        <v>297.20699999999999</v>
      </c>
      <c r="I14814">
        <v>-0.16400000000000001</v>
      </c>
      <c r="J14814">
        <v>33</v>
      </c>
      <c r="K14814">
        <v>0.94299999999999995</v>
      </c>
      <c r="L14814">
        <f ca="1">RAND()</f>
        <v>0.61940574851548102</v>
      </c>
    </row>
    <row r="14815" spans="1:12" x14ac:dyDescent="0.2">
      <c r="A14815" t="s">
        <v>22197</v>
      </c>
      <c r="B14815">
        <v>8</v>
      </c>
      <c r="C14815">
        <v>1</v>
      </c>
      <c r="D14815" s="1">
        <v>12811</v>
      </c>
      <c r="E14815" s="2">
        <v>1830.143</v>
      </c>
      <c r="F14815" s="1">
        <v>2224</v>
      </c>
      <c r="G14815">
        <v>833.78599999999994</v>
      </c>
      <c r="H14815">
        <v>225.244</v>
      </c>
      <c r="I14815">
        <v>-0.115</v>
      </c>
      <c r="J14815">
        <v>28</v>
      </c>
      <c r="K14815">
        <v>0.875</v>
      </c>
      <c r="L14815">
        <f ca="1">RAND()</f>
        <v>0.82941497091122718</v>
      </c>
    </row>
    <row r="14816" spans="1:12" x14ac:dyDescent="0.2">
      <c r="A14816" t="s">
        <v>5345</v>
      </c>
      <c r="B14816">
        <v>4</v>
      </c>
      <c r="C14816">
        <v>13</v>
      </c>
      <c r="D14816" s="1">
        <v>6553</v>
      </c>
      <c r="E14816" s="2">
        <v>2184.3330000000001</v>
      </c>
      <c r="F14816" s="1">
        <v>1253</v>
      </c>
      <c r="G14816">
        <v>817.29600000000005</v>
      </c>
      <c r="H14816">
        <v>341.55200000000002</v>
      </c>
      <c r="I14816">
        <v>4.8000000000000001E-2</v>
      </c>
      <c r="J14816">
        <v>27</v>
      </c>
      <c r="K14816">
        <v>0.79400000000000004</v>
      </c>
      <c r="L14816">
        <f ca="1">RAND()</f>
        <v>0.48748382829234438</v>
      </c>
    </row>
    <row r="14817" spans="1:12" x14ac:dyDescent="0.2">
      <c r="A14817" t="s">
        <v>17308</v>
      </c>
      <c r="B14817">
        <v>6</v>
      </c>
      <c r="C14817">
        <v>1</v>
      </c>
      <c r="D14817" s="1">
        <v>1662</v>
      </c>
      <c r="E14817">
        <v>332.4</v>
      </c>
      <c r="F14817">
        <v>251</v>
      </c>
      <c r="G14817">
        <v>791.06100000000004</v>
      </c>
      <c r="H14817">
        <v>302.84899999999999</v>
      </c>
      <c r="I14817">
        <v>0.16800000000000001</v>
      </c>
      <c r="J14817">
        <v>33</v>
      </c>
      <c r="K14817">
        <v>0.97099999999999997</v>
      </c>
      <c r="L14817">
        <f ca="1">RAND()</f>
        <v>0.69512011012033259</v>
      </c>
    </row>
    <row r="14818" spans="1:12" x14ac:dyDescent="0.2">
      <c r="A14818" t="s">
        <v>1092</v>
      </c>
      <c r="B14818">
        <v>7</v>
      </c>
      <c r="C14818">
        <v>0</v>
      </c>
      <c r="D14818" s="1">
        <v>9850</v>
      </c>
      <c r="E14818" s="2">
        <v>1641.6669999999999</v>
      </c>
      <c r="F14818" s="1">
        <v>1706</v>
      </c>
      <c r="G14818">
        <v>930.96799999999996</v>
      </c>
      <c r="H14818">
        <v>347.73099999999999</v>
      </c>
      <c r="I14818">
        <v>-0.34</v>
      </c>
      <c r="J14818">
        <v>31</v>
      </c>
      <c r="K14818">
        <v>0.91200000000000003</v>
      </c>
      <c r="L14818">
        <f ca="1">RAND()</f>
        <v>0.87356065256306903</v>
      </c>
    </row>
    <row r="14819" spans="1:12" x14ac:dyDescent="0.2">
      <c r="A14819" t="s">
        <v>26866</v>
      </c>
      <c r="B14819">
        <v>8</v>
      </c>
      <c r="C14819">
        <v>2</v>
      </c>
      <c r="D14819" s="1">
        <v>16438</v>
      </c>
      <c r="E14819" s="2">
        <v>2348.2860000000001</v>
      </c>
      <c r="F14819" s="1">
        <v>2642</v>
      </c>
      <c r="G14819">
        <v>784</v>
      </c>
      <c r="H14819">
        <v>194.565</v>
      </c>
      <c r="I14819">
        <v>-0.107</v>
      </c>
      <c r="J14819">
        <v>26</v>
      </c>
      <c r="K14819">
        <v>0.78800000000000003</v>
      </c>
      <c r="L14819">
        <f ca="1">RAND()</f>
        <v>0.57726570974718905</v>
      </c>
    </row>
    <row r="14820" spans="1:12" x14ac:dyDescent="0.2">
      <c r="A14820" t="s">
        <v>21445</v>
      </c>
      <c r="B14820">
        <v>4</v>
      </c>
      <c r="C14820">
        <v>6</v>
      </c>
      <c r="D14820">
        <v>815</v>
      </c>
      <c r="E14820">
        <v>271.66699999999997</v>
      </c>
      <c r="F14820">
        <v>228</v>
      </c>
      <c r="G14820">
        <v>704.03099999999995</v>
      </c>
      <c r="H14820">
        <v>159.423</v>
      </c>
      <c r="I14820">
        <v>0.13</v>
      </c>
      <c r="J14820">
        <v>32</v>
      </c>
      <c r="K14820">
        <v>0.94099999999999995</v>
      </c>
      <c r="L14820">
        <f ca="1">RAND()</f>
        <v>0.17597119210588619</v>
      </c>
    </row>
    <row r="14821" spans="1:12" x14ac:dyDescent="0.2">
      <c r="A14821" t="s">
        <v>10718</v>
      </c>
      <c r="B14821">
        <v>9</v>
      </c>
      <c r="C14821">
        <v>1</v>
      </c>
      <c r="D14821" s="1">
        <v>13312</v>
      </c>
      <c r="E14821" s="2">
        <v>1664</v>
      </c>
      <c r="F14821" s="1">
        <v>2532</v>
      </c>
      <c r="G14821">
        <v>887.96699999999998</v>
      </c>
      <c r="H14821">
        <v>261.137</v>
      </c>
      <c r="I14821">
        <v>-0.41399999999999998</v>
      </c>
      <c r="J14821">
        <v>30</v>
      </c>
      <c r="K14821">
        <v>0.879</v>
      </c>
      <c r="L14821">
        <f ca="1">RAND()</f>
        <v>0.60636329782838472</v>
      </c>
    </row>
    <row r="14822" spans="1:12" x14ac:dyDescent="0.2">
      <c r="A14822" t="s">
        <v>23207</v>
      </c>
      <c r="B14822">
        <v>7</v>
      </c>
      <c r="C14822">
        <v>1</v>
      </c>
      <c r="D14822" s="1">
        <v>10845</v>
      </c>
      <c r="E14822" s="2">
        <v>1807.5</v>
      </c>
      <c r="F14822" s="1">
        <v>2004</v>
      </c>
      <c r="G14822">
        <v>887.36400000000003</v>
      </c>
      <c r="H14822">
        <v>314.82499999999999</v>
      </c>
      <c r="I14822">
        <v>-0.223</v>
      </c>
      <c r="J14822">
        <v>33</v>
      </c>
      <c r="K14822">
        <v>0.97099999999999997</v>
      </c>
      <c r="L14822">
        <f ca="1">RAND()</f>
        <v>7.5007859267957167E-2</v>
      </c>
    </row>
    <row r="14823" spans="1:12" x14ac:dyDescent="0.2">
      <c r="A14823" t="s">
        <v>5715</v>
      </c>
      <c r="B14823">
        <v>9</v>
      </c>
      <c r="C14823">
        <v>1</v>
      </c>
      <c r="D14823" s="1">
        <v>7516</v>
      </c>
      <c r="E14823">
        <v>939.5</v>
      </c>
      <c r="F14823" s="1">
        <v>1660</v>
      </c>
      <c r="G14823" s="2">
        <v>1234.8820000000001</v>
      </c>
      <c r="H14823">
        <v>320.04500000000002</v>
      </c>
      <c r="I14823">
        <v>-1.097</v>
      </c>
      <c r="J14823">
        <v>17</v>
      </c>
      <c r="K14823">
        <v>0.53100000000000003</v>
      </c>
      <c r="L14823">
        <f ca="1">RAND()</f>
        <v>0.92686052496704097</v>
      </c>
    </row>
    <row r="14824" spans="1:12" x14ac:dyDescent="0.2">
      <c r="A14824" t="s">
        <v>7882</v>
      </c>
      <c r="B14824">
        <v>6</v>
      </c>
      <c r="C14824">
        <v>1</v>
      </c>
      <c r="D14824" s="1">
        <v>11534</v>
      </c>
      <c r="E14824" s="2">
        <v>2306.8000000000002</v>
      </c>
      <c r="F14824" s="1">
        <v>1574</v>
      </c>
      <c r="G14824">
        <v>725.48299999999995</v>
      </c>
      <c r="H14824">
        <v>197.089</v>
      </c>
      <c r="I14824">
        <v>0.224</v>
      </c>
      <c r="J14824">
        <v>29</v>
      </c>
      <c r="K14824">
        <v>0.90600000000000003</v>
      </c>
      <c r="L14824">
        <f ca="1">RAND()</f>
        <v>0.90865183159451179</v>
      </c>
    </row>
    <row r="14825" spans="1:12" x14ac:dyDescent="0.2">
      <c r="A14825" t="s">
        <v>25022</v>
      </c>
      <c r="B14825">
        <v>6</v>
      </c>
      <c r="C14825">
        <v>1</v>
      </c>
      <c r="D14825" s="1">
        <v>8401</v>
      </c>
      <c r="E14825" s="2">
        <v>1680.2</v>
      </c>
      <c r="F14825">
        <v>812</v>
      </c>
      <c r="G14825">
        <v>699.471</v>
      </c>
      <c r="H14825">
        <v>225.97</v>
      </c>
      <c r="I14825">
        <v>0.30299999999999999</v>
      </c>
      <c r="J14825">
        <v>34</v>
      </c>
      <c r="K14825">
        <v>1</v>
      </c>
      <c r="L14825">
        <f ca="1">RAND()</f>
        <v>0.67650381572220908</v>
      </c>
    </row>
    <row r="14826" spans="1:12" x14ac:dyDescent="0.2">
      <c r="A14826" t="s">
        <v>20386</v>
      </c>
      <c r="B14826">
        <v>7</v>
      </c>
      <c r="C14826">
        <v>1</v>
      </c>
      <c r="D14826" s="1">
        <v>10742</v>
      </c>
      <c r="E14826" s="2">
        <v>1790.3330000000001</v>
      </c>
      <c r="F14826" s="1">
        <v>1695</v>
      </c>
      <c r="G14826">
        <v>794.84400000000005</v>
      </c>
      <c r="H14826">
        <v>300.68700000000001</v>
      </c>
      <c r="I14826">
        <v>2.1999999999999999E-2</v>
      </c>
      <c r="J14826">
        <v>32</v>
      </c>
      <c r="K14826">
        <v>0.97</v>
      </c>
      <c r="L14826">
        <f ca="1">RAND()</f>
        <v>0.31488175677967567</v>
      </c>
    </row>
    <row r="14827" spans="1:12" x14ac:dyDescent="0.2">
      <c r="A14827" t="s">
        <v>22368</v>
      </c>
      <c r="B14827">
        <v>9</v>
      </c>
      <c r="C14827">
        <v>1</v>
      </c>
      <c r="D14827" s="1">
        <v>12966</v>
      </c>
      <c r="E14827" s="2">
        <v>1620.75</v>
      </c>
      <c r="F14827" s="1">
        <v>1427</v>
      </c>
      <c r="G14827">
        <v>774.59400000000005</v>
      </c>
      <c r="H14827">
        <v>336.05799999999999</v>
      </c>
      <c r="I14827">
        <v>6.2E-2</v>
      </c>
      <c r="J14827">
        <v>32</v>
      </c>
      <c r="K14827">
        <v>0.94099999999999995</v>
      </c>
      <c r="L14827">
        <f ca="1">RAND()</f>
        <v>0.72822294404855148</v>
      </c>
    </row>
    <row r="14828" spans="1:12" x14ac:dyDescent="0.2">
      <c r="A14828" t="s">
        <v>17703</v>
      </c>
      <c r="B14828">
        <v>9</v>
      </c>
      <c r="C14828">
        <v>2</v>
      </c>
      <c r="D14828" s="1">
        <v>15783</v>
      </c>
      <c r="E14828" s="2">
        <v>1972.875</v>
      </c>
      <c r="F14828" s="1">
        <v>2091</v>
      </c>
      <c r="G14828">
        <v>818.33299999999997</v>
      </c>
      <c r="H14828">
        <v>312.29599999999999</v>
      </c>
      <c r="I14828">
        <v>-0.01</v>
      </c>
      <c r="J14828">
        <v>33</v>
      </c>
      <c r="K14828">
        <v>0.97099999999999997</v>
      </c>
      <c r="L14828">
        <f ca="1">RAND()</f>
        <v>0.26567806746591482</v>
      </c>
    </row>
    <row r="14829" spans="1:12" x14ac:dyDescent="0.2">
      <c r="A14829" t="s">
        <v>22029</v>
      </c>
      <c r="B14829">
        <v>6</v>
      </c>
      <c r="C14829">
        <v>1</v>
      </c>
      <c r="D14829" s="1">
        <v>4605</v>
      </c>
      <c r="E14829">
        <v>921</v>
      </c>
      <c r="F14829">
        <v>718</v>
      </c>
      <c r="G14829">
        <v>822.25800000000004</v>
      </c>
      <c r="H14829">
        <v>257.52199999999999</v>
      </c>
      <c r="I14829">
        <v>-0.13900000000000001</v>
      </c>
      <c r="J14829">
        <v>31</v>
      </c>
      <c r="K14829">
        <v>0.90900000000000003</v>
      </c>
      <c r="L14829">
        <f ca="1">RAND()</f>
        <v>0.75254237274940161</v>
      </c>
    </row>
    <row r="14830" spans="1:12" x14ac:dyDescent="0.2">
      <c r="A14830" t="s">
        <v>27542</v>
      </c>
      <c r="B14830">
        <v>7</v>
      </c>
      <c r="C14830">
        <v>1</v>
      </c>
      <c r="D14830" s="1">
        <v>10261</v>
      </c>
      <c r="E14830" s="2">
        <v>1710.1669999999999</v>
      </c>
      <c r="F14830" s="1">
        <v>1451</v>
      </c>
      <c r="G14830">
        <v>844.125</v>
      </c>
      <c r="H14830">
        <v>295.56900000000002</v>
      </c>
      <c r="I14830">
        <v>-0.24399999999999999</v>
      </c>
      <c r="J14830">
        <v>32</v>
      </c>
      <c r="K14830">
        <v>0.94099999999999995</v>
      </c>
      <c r="L14830">
        <f ca="1">RAND()</f>
        <v>0.97274776420557341</v>
      </c>
    </row>
    <row r="14831" spans="1:12" x14ac:dyDescent="0.2">
      <c r="A14831" t="s">
        <v>16601</v>
      </c>
      <c r="B14831">
        <v>6</v>
      </c>
      <c r="C14831">
        <v>1</v>
      </c>
      <c r="D14831" s="1">
        <v>5973</v>
      </c>
      <c r="E14831" s="2">
        <v>1194.5999999999999</v>
      </c>
      <c r="F14831" s="1">
        <v>1377</v>
      </c>
      <c r="G14831">
        <v>780.60699999999997</v>
      </c>
      <c r="H14831">
        <v>277.35300000000001</v>
      </c>
      <c r="I14831">
        <v>0.1</v>
      </c>
      <c r="J14831">
        <v>28</v>
      </c>
      <c r="K14831">
        <v>0.84799999999999998</v>
      </c>
      <c r="L14831">
        <f ca="1">RAND()</f>
        <v>0.47086207548638326</v>
      </c>
    </row>
    <row r="14832" spans="1:12" x14ac:dyDescent="0.2">
      <c r="A14832" t="s">
        <v>785</v>
      </c>
      <c r="B14832">
        <v>5</v>
      </c>
      <c r="C14832">
        <v>2</v>
      </c>
      <c r="D14832" s="1">
        <v>4325</v>
      </c>
      <c r="E14832" s="2">
        <v>1081.25</v>
      </c>
      <c r="F14832">
        <v>524</v>
      </c>
      <c r="G14832">
        <v>742.72400000000005</v>
      </c>
      <c r="H14832">
        <v>259.17200000000003</v>
      </c>
      <c r="I14832">
        <v>6.5000000000000002E-2</v>
      </c>
      <c r="J14832">
        <v>29</v>
      </c>
      <c r="K14832">
        <v>0.879</v>
      </c>
      <c r="L14832">
        <f ca="1">RAND()</f>
        <v>0.21444126603307778</v>
      </c>
    </row>
    <row r="14833" spans="1:12" x14ac:dyDescent="0.2">
      <c r="A14833" t="s">
        <v>19034</v>
      </c>
      <c r="B14833">
        <v>7</v>
      </c>
      <c r="C14833">
        <v>0</v>
      </c>
      <c r="D14833" s="1">
        <v>9245</v>
      </c>
      <c r="E14833" s="2">
        <v>1540.8330000000001</v>
      </c>
      <c r="F14833" s="1">
        <v>1491</v>
      </c>
      <c r="G14833">
        <v>776.46900000000005</v>
      </c>
      <c r="H14833">
        <v>245.81299999999999</v>
      </c>
      <c r="I14833">
        <v>0.02</v>
      </c>
      <c r="J14833">
        <v>32</v>
      </c>
      <c r="K14833">
        <v>0.91400000000000003</v>
      </c>
      <c r="L14833">
        <f ca="1">RAND()</f>
        <v>0.82460565220611848</v>
      </c>
    </row>
    <row r="14834" spans="1:12" x14ac:dyDescent="0.2">
      <c r="A14834" t="s">
        <v>7843</v>
      </c>
      <c r="B14834">
        <v>8</v>
      </c>
      <c r="C14834">
        <v>1</v>
      </c>
      <c r="D14834" s="1">
        <v>10345</v>
      </c>
      <c r="E14834" s="2">
        <v>1477.857</v>
      </c>
      <c r="F14834">
        <v>950</v>
      </c>
      <c r="G14834">
        <v>719.06200000000001</v>
      </c>
      <c r="H14834">
        <v>172.59100000000001</v>
      </c>
      <c r="I14834">
        <v>0.157</v>
      </c>
      <c r="J14834">
        <v>32</v>
      </c>
      <c r="K14834">
        <v>0.97</v>
      </c>
      <c r="L14834">
        <f ca="1">RAND()</f>
        <v>0.49568820518945644</v>
      </c>
    </row>
    <row r="14835" spans="1:12" x14ac:dyDescent="0.2">
      <c r="A14835" t="s">
        <v>11082</v>
      </c>
      <c r="B14835">
        <v>7</v>
      </c>
      <c r="C14835">
        <v>1</v>
      </c>
      <c r="D14835" s="1">
        <v>5185</v>
      </c>
      <c r="E14835">
        <v>864.16700000000003</v>
      </c>
      <c r="F14835">
        <v>934</v>
      </c>
      <c r="G14835">
        <v>749.125</v>
      </c>
      <c r="H14835">
        <v>218.63</v>
      </c>
      <c r="I14835">
        <v>3.5000000000000003E-2</v>
      </c>
      <c r="J14835">
        <v>32</v>
      </c>
      <c r="K14835">
        <v>0.97</v>
      </c>
      <c r="L14835">
        <f ca="1">RAND()</f>
        <v>3.411990954072186E-3</v>
      </c>
    </row>
    <row r="14836" spans="1:12" x14ac:dyDescent="0.2">
      <c r="A14836" t="s">
        <v>28145</v>
      </c>
      <c r="B14836">
        <v>8</v>
      </c>
      <c r="C14836">
        <v>1</v>
      </c>
      <c r="D14836" s="1">
        <v>12540</v>
      </c>
      <c r="E14836" s="2">
        <v>1791.4290000000001</v>
      </c>
      <c r="F14836" s="1">
        <v>2700</v>
      </c>
      <c r="G14836">
        <v>775.92600000000004</v>
      </c>
      <c r="H14836">
        <v>265.06099999999998</v>
      </c>
      <c r="I14836">
        <v>-0.13</v>
      </c>
      <c r="J14836">
        <v>27</v>
      </c>
      <c r="K14836">
        <v>0.81799999999999995</v>
      </c>
      <c r="L14836">
        <f ca="1">RAND()</f>
        <v>0.93976950016027794</v>
      </c>
    </row>
    <row r="14837" spans="1:12" x14ac:dyDescent="0.2">
      <c r="A14837" t="s">
        <v>11271</v>
      </c>
      <c r="B14837">
        <v>9</v>
      </c>
      <c r="C14837">
        <v>1</v>
      </c>
      <c r="D14837" s="1">
        <v>17439</v>
      </c>
      <c r="E14837" s="2">
        <v>2179.875</v>
      </c>
      <c r="F14837" s="1">
        <v>2263</v>
      </c>
      <c r="G14837">
        <v>713.67700000000002</v>
      </c>
      <c r="H14837">
        <v>172.953</v>
      </c>
      <c r="I14837">
        <v>0.19</v>
      </c>
      <c r="J14837">
        <v>31</v>
      </c>
      <c r="K14837">
        <v>1</v>
      </c>
      <c r="L14837">
        <f ca="1">RAND()</f>
        <v>0.63949736677173941</v>
      </c>
    </row>
    <row r="14838" spans="1:12" x14ac:dyDescent="0.2">
      <c r="A14838" t="s">
        <v>10215</v>
      </c>
      <c r="B14838">
        <v>8</v>
      </c>
      <c r="C14838">
        <v>1</v>
      </c>
      <c r="D14838" s="1">
        <v>14525</v>
      </c>
      <c r="E14838" s="2">
        <v>2075</v>
      </c>
      <c r="F14838" s="1">
        <v>2812</v>
      </c>
      <c r="G14838">
        <v>760.96799999999996</v>
      </c>
      <c r="H14838">
        <v>204.92099999999999</v>
      </c>
      <c r="I14838">
        <v>6.0999999999999999E-2</v>
      </c>
      <c r="J14838">
        <v>31</v>
      </c>
      <c r="K14838">
        <v>0.93899999999999995</v>
      </c>
      <c r="L14838">
        <f ca="1">RAND()</f>
        <v>0.68371826542419234</v>
      </c>
    </row>
    <row r="14839" spans="1:12" x14ac:dyDescent="0.2">
      <c r="A14839" t="s">
        <v>6761</v>
      </c>
      <c r="B14839">
        <v>7</v>
      </c>
      <c r="C14839">
        <v>1</v>
      </c>
      <c r="D14839" s="1">
        <v>6740</v>
      </c>
      <c r="E14839" s="2">
        <v>1123.3330000000001</v>
      </c>
      <c r="F14839">
        <v>811</v>
      </c>
      <c r="G14839">
        <v>806.09100000000001</v>
      </c>
      <c r="H14839">
        <v>238.06</v>
      </c>
      <c r="I14839">
        <v>-8.1000000000000003E-2</v>
      </c>
      <c r="J14839">
        <v>33</v>
      </c>
      <c r="K14839">
        <v>0.94299999999999995</v>
      </c>
      <c r="L14839">
        <f ca="1">RAND()</f>
        <v>0.17071852840322499</v>
      </c>
    </row>
    <row r="14840" spans="1:12" x14ac:dyDescent="0.2">
      <c r="A14840" t="s">
        <v>12101</v>
      </c>
      <c r="B14840">
        <v>5</v>
      </c>
      <c r="C14840">
        <v>5</v>
      </c>
      <c r="D14840" s="1">
        <v>1777</v>
      </c>
      <c r="E14840">
        <v>444.25</v>
      </c>
      <c r="F14840">
        <v>635</v>
      </c>
      <c r="G14840">
        <v>749.51700000000005</v>
      </c>
      <c r="H14840">
        <v>314.613</v>
      </c>
      <c r="I14840">
        <v>8.7999999999999995E-2</v>
      </c>
      <c r="J14840">
        <v>29</v>
      </c>
      <c r="K14840">
        <v>0.879</v>
      </c>
      <c r="L14840">
        <f ca="1">RAND()</f>
        <v>0.49358823994453915</v>
      </c>
    </row>
    <row r="14841" spans="1:12" x14ac:dyDescent="0.2">
      <c r="A14841" t="s">
        <v>14651</v>
      </c>
      <c r="B14841">
        <v>6</v>
      </c>
      <c r="C14841">
        <v>1</v>
      </c>
      <c r="D14841" s="1">
        <v>5369</v>
      </c>
      <c r="E14841" s="2">
        <v>1073.8</v>
      </c>
      <c r="F14841" s="1">
        <v>1121</v>
      </c>
      <c r="G14841">
        <v>734.70600000000002</v>
      </c>
      <c r="H14841">
        <v>195.239</v>
      </c>
      <c r="I14841">
        <v>0.10299999999999999</v>
      </c>
      <c r="J14841">
        <v>34</v>
      </c>
      <c r="K14841">
        <v>0.97099999999999997</v>
      </c>
      <c r="L14841">
        <f ca="1">RAND()</f>
        <v>1.7870057777858439E-2</v>
      </c>
    </row>
    <row r="14842" spans="1:12" x14ac:dyDescent="0.2">
      <c r="A14842" t="s">
        <v>3861</v>
      </c>
      <c r="B14842">
        <v>9</v>
      </c>
      <c r="C14842">
        <v>1</v>
      </c>
      <c r="D14842" s="1">
        <v>14738</v>
      </c>
      <c r="E14842" s="2">
        <v>1842.25</v>
      </c>
      <c r="F14842" s="1">
        <v>2573</v>
      </c>
      <c r="G14842">
        <v>897.6</v>
      </c>
      <c r="H14842">
        <v>266.80200000000002</v>
      </c>
      <c r="I14842">
        <v>-0.371</v>
      </c>
      <c r="J14842">
        <v>20</v>
      </c>
      <c r="K14842">
        <v>0.64500000000000002</v>
      </c>
      <c r="L14842">
        <f ca="1">RAND()</f>
        <v>0.32094883013668729</v>
      </c>
    </row>
    <row r="14843" spans="1:12" x14ac:dyDescent="0.2">
      <c r="A14843" t="s">
        <v>22950</v>
      </c>
      <c r="B14843">
        <v>8</v>
      </c>
      <c r="C14843">
        <v>0</v>
      </c>
      <c r="D14843" s="1">
        <v>11905</v>
      </c>
      <c r="E14843" s="2">
        <v>1700.7139999999999</v>
      </c>
      <c r="F14843" s="1">
        <v>2030</v>
      </c>
      <c r="G14843">
        <v>782.69</v>
      </c>
      <c r="H14843">
        <v>259.84699999999998</v>
      </c>
      <c r="I14843">
        <v>-3.9E-2</v>
      </c>
      <c r="J14843">
        <v>29</v>
      </c>
      <c r="K14843">
        <v>0.93300000000000005</v>
      </c>
      <c r="L14843">
        <f ca="1">RAND()</f>
        <v>0.83419392594730191</v>
      </c>
    </row>
    <row r="14844" spans="1:12" x14ac:dyDescent="0.2">
      <c r="A14844" t="s">
        <v>16286</v>
      </c>
      <c r="B14844">
        <v>9</v>
      </c>
      <c r="C14844">
        <v>1</v>
      </c>
      <c r="D14844" s="1">
        <v>21153</v>
      </c>
      <c r="E14844" s="2">
        <v>2644.125</v>
      </c>
      <c r="F14844" s="1">
        <v>2992</v>
      </c>
      <c r="G14844">
        <v>961.73099999999999</v>
      </c>
      <c r="H14844">
        <v>422.99900000000002</v>
      </c>
      <c r="I14844">
        <v>-0.68799999999999994</v>
      </c>
      <c r="J14844">
        <v>26</v>
      </c>
      <c r="K14844">
        <v>0.83899999999999997</v>
      </c>
      <c r="L14844">
        <f ca="1">RAND()</f>
        <v>0.9355761859308408</v>
      </c>
    </row>
    <row r="14845" spans="1:12" x14ac:dyDescent="0.2">
      <c r="A14845" t="s">
        <v>14778</v>
      </c>
      <c r="B14845">
        <v>7</v>
      </c>
      <c r="C14845">
        <v>1</v>
      </c>
      <c r="D14845" s="1">
        <v>10283</v>
      </c>
      <c r="E14845" s="2">
        <v>1713.8330000000001</v>
      </c>
      <c r="F14845" s="1">
        <v>2071</v>
      </c>
      <c r="G14845">
        <v>860.36400000000003</v>
      </c>
      <c r="H14845">
        <v>234.91499999999999</v>
      </c>
      <c r="I14845">
        <v>-0.46800000000000003</v>
      </c>
      <c r="J14845">
        <v>22</v>
      </c>
      <c r="K14845">
        <v>0.66700000000000004</v>
      </c>
      <c r="L14845">
        <f ca="1">RAND()</f>
        <v>0.7853054930409995</v>
      </c>
    </row>
    <row r="14846" spans="1:12" x14ac:dyDescent="0.2">
      <c r="A14846" t="s">
        <v>2500</v>
      </c>
      <c r="B14846">
        <v>5</v>
      </c>
      <c r="C14846">
        <v>2</v>
      </c>
      <c r="D14846" s="1">
        <v>6232</v>
      </c>
      <c r="E14846" s="2">
        <v>1558</v>
      </c>
      <c r="F14846" s="1">
        <v>1041</v>
      </c>
      <c r="G14846">
        <v>899.8</v>
      </c>
      <c r="H14846">
        <v>376.80799999999999</v>
      </c>
      <c r="I14846">
        <v>-0.245</v>
      </c>
      <c r="J14846">
        <v>25</v>
      </c>
      <c r="K14846">
        <v>0.73499999999999999</v>
      </c>
      <c r="L14846">
        <f ca="1">RAND()</f>
        <v>0.36118623120517124</v>
      </c>
    </row>
    <row r="14847" spans="1:12" x14ac:dyDescent="0.2">
      <c r="A14847" t="s">
        <v>27889</v>
      </c>
      <c r="B14847">
        <v>7</v>
      </c>
      <c r="C14847">
        <v>1</v>
      </c>
      <c r="D14847" s="1">
        <v>13554</v>
      </c>
      <c r="E14847" s="2">
        <v>2259</v>
      </c>
      <c r="F14847" s="1">
        <v>1208</v>
      </c>
      <c r="G14847">
        <v>799.07399999999996</v>
      </c>
      <c r="H14847">
        <v>248.25700000000001</v>
      </c>
      <c r="I14847">
        <v>-0.253</v>
      </c>
      <c r="J14847">
        <v>27</v>
      </c>
      <c r="K14847">
        <v>0.81799999999999995</v>
      </c>
      <c r="L14847">
        <f ca="1">RAND()</f>
        <v>0.30180863074750186</v>
      </c>
    </row>
    <row r="14848" spans="1:12" x14ac:dyDescent="0.2">
      <c r="A14848" t="s">
        <v>18109</v>
      </c>
      <c r="B14848">
        <v>7</v>
      </c>
      <c r="C14848">
        <v>1</v>
      </c>
      <c r="D14848" s="1">
        <v>4330</v>
      </c>
      <c r="E14848">
        <v>721.66700000000003</v>
      </c>
      <c r="F14848">
        <v>949</v>
      </c>
      <c r="G14848">
        <v>938.17600000000004</v>
      </c>
      <c r="H14848">
        <v>456.363</v>
      </c>
      <c r="I14848">
        <v>-0.248</v>
      </c>
      <c r="J14848">
        <v>34</v>
      </c>
      <c r="K14848">
        <v>1</v>
      </c>
      <c r="L14848">
        <f ca="1">RAND()</f>
        <v>1.5626947171357597E-2</v>
      </c>
    </row>
    <row r="14849" spans="1:12" x14ac:dyDescent="0.2">
      <c r="A14849" t="s">
        <v>5448</v>
      </c>
      <c r="B14849">
        <v>7</v>
      </c>
      <c r="C14849">
        <v>2</v>
      </c>
      <c r="D14849" s="1">
        <v>13870</v>
      </c>
      <c r="E14849" s="2">
        <v>2311.6669999999999</v>
      </c>
      <c r="F14849" s="1">
        <v>2426</v>
      </c>
      <c r="G14849">
        <v>733.12900000000002</v>
      </c>
      <c r="H14849">
        <v>264.76600000000002</v>
      </c>
      <c r="I14849">
        <v>3.5999999999999997E-2</v>
      </c>
      <c r="J14849">
        <v>31</v>
      </c>
      <c r="K14849">
        <v>0.91200000000000003</v>
      </c>
      <c r="L14849">
        <f ca="1">RAND()</f>
        <v>0.31704603706930168</v>
      </c>
    </row>
    <row r="14850" spans="1:12" x14ac:dyDescent="0.2">
      <c r="A14850" t="s">
        <v>19639</v>
      </c>
      <c r="B14850">
        <v>7</v>
      </c>
      <c r="C14850">
        <v>1</v>
      </c>
      <c r="D14850" s="1">
        <v>9896</v>
      </c>
      <c r="E14850" s="2">
        <v>1649.3330000000001</v>
      </c>
      <c r="F14850" s="1">
        <v>1754</v>
      </c>
      <c r="G14850">
        <v>843.53599999999994</v>
      </c>
      <c r="H14850">
        <v>287.04500000000002</v>
      </c>
      <c r="I14850">
        <v>-0.32600000000000001</v>
      </c>
      <c r="J14850">
        <v>28</v>
      </c>
      <c r="K14850">
        <v>0.84799999999999998</v>
      </c>
      <c r="L14850">
        <f ca="1">RAND()</f>
        <v>0.23708120984901004</v>
      </c>
    </row>
    <row r="14851" spans="1:12" x14ac:dyDescent="0.2">
      <c r="A14851" t="s">
        <v>15341</v>
      </c>
      <c r="B14851">
        <v>9</v>
      </c>
      <c r="C14851">
        <v>1</v>
      </c>
      <c r="D14851" s="1">
        <v>11907</v>
      </c>
      <c r="E14851" s="2">
        <v>1488.375</v>
      </c>
      <c r="F14851" s="1">
        <v>1972</v>
      </c>
      <c r="G14851">
        <v>968.06200000000001</v>
      </c>
      <c r="H14851">
        <v>357.45299999999997</v>
      </c>
      <c r="I14851">
        <v>-0.59399999999999997</v>
      </c>
      <c r="J14851">
        <v>32</v>
      </c>
      <c r="K14851">
        <v>0.97</v>
      </c>
      <c r="L14851">
        <f ca="1">RAND()</f>
        <v>0.61450740795001502</v>
      </c>
    </row>
    <row r="14852" spans="1:12" x14ac:dyDescent="0.2">
      <c r="A14852" t="s">
        <v>11931</v>
      </c>
      <c r="B14852">
        <v>5</v>
      </c>
      <c r="C14852">
        <v>10</v>
      </c>
      <c r="D14852" s="1">
        <v>3833</v>
      </c>
      <c r="E14852">
        <v>958.25</v>
      </c>
      <c r="F14852" s="1">
        <v>1033</v>
      </c>
      <c r="G14852">
        <v>812.03800000000001</v>
      </c>
      <c r="H14852">
        <v>231.392</v>
      </c>
      <c r="I14852">
        <v>-0.108</v>
      </c>
      <c r="J14852">
        <v>26</v>
      </c>
      <c r="K14852">
        <v>0.78800000000000003</v>
      </c>
      <c r="L14852">
        <f ca="1">RAND()</f>
        <v>0.77539042194922303</v>
      </c>
    </row>
    <row r="14853" spans="1:12" x14ac:dyDescent="0.2">
      <c r="A14853" t="s">
        <v>236</v>
      </c>
      <c r="B14853">
        <v>7</v>
      </c>
      <c r="C14853">
        <v>1</v>
      </c>
      <c r="D14853" s="1">
        <v>15201</v>
      </c>
      <c r="E14853" s="2">
        <v>2533.5</v>
      </c>
      <c r="F14853" s="1">
        <v>2189</v>
      </c>
      <c r="G14853">
        <v>929.048</v>
      </c>
      <c r="H14853">
        <v>340.077</v>
      </c>
      <c r="I14853">
        <v>-0.497</v>
      </c>
      <c r="J14853">
        <v>21</v>
      </c>
      <c r="K14853">
        <v>0.67700000000000005</v>
      </c>
      <c r="L14853">
        <f ca="1">RAND()</f>
        <v>0.69878920316682258</v>
      </c>
    </row>
    <row r="14854" spans="1:12" x14ac:dyDescent="0.2">
      <c r="A14854" t="s">
        <v>622</v>
      </c>
      <c r="B14854">
        <v>5</v>
      </c>
      <c r="C14854">
        <v>2</v>
      </c>
      <c r="D14854" s="1">
        <v>6063</v>
      </c>
      <c r="E14854" s="2">
        <v>1515.75</v>
      </c>
      <c r="F14854">
        <v>613</v>
      </c>
      <c r="G14854">
        <v>819.25800000000004</v>
      </c>
      <c r="H14854">
        <v>301.375</v>
      </c>
      <c r="I14854">
        <v>-0.10199999999999999</v>
      </c>
      <c r="J14854">
        <v>31</v>
      </c>
      <c r="K14854">
        <v>0.93899999999999995</v>
      </c>
      <c r="L14854">
        <f ca="1">RAND()</f>
        <v>2.933731059459399E-2</v>
      </c>
    </row>
    <row r="14855" spans="1:12" x14ac:dyDescent="0.2">
      <c r="A14855" t="s">
        <v>384</v>
      </c>
      <c r="B14855">
        <v>9</v>
      </c>
      <c r="C14855">
        <v>1</v>
      </c>
      <c r="D14855" s="1">
        <v>17605</v>
      </c>
      <c r="E14855" s="2">
        <v>2200.625</v>
      </c>
      <c r="F14855" s="1">
        <v>1832</v>
      </c>
      <c r="G14855" s="2">
        <v>1158.625</v>
      </c>
      <c r="H14855">
        <v>537.25599999999997</v>
      </c>
      <c r="I14855">
        <v>-0.86899999999999999</v>
      </c>
      <c r="J14855">
        <v>24</v>
      </c>
      <c r="K14855">
        <v>0.82799999999999996</v>
      </c>
      <c r="L14855">
        <f ca="1">RAND()</f>
        <v>0.76193595627589294</v>
      </c>
    </row>
    <row r="14856" spans="1:12" x14ac:dyDescent="0.2">
      <c r="A14856" t="s">
        <v>4883</v>
      </c>
      <c r="B14856">
        <v>9</v>
      </c>
      <c r="C14856">
        <v>1</v>
      </c>
      <c r="D14856" s="1">
        <v>19535</v>
      </c>
      <c r="E14856" s="2">
        <v>2441.875</v>
      </c>
      <c r="F14856" s="1">
        <v>4382</v>
      </c>
      <c r="G14856" s="2">
        <v>1043.556</v>
      </c>
      <c r="H14856">
        <v>422.40600000000001</v>
      </c>
      <c r="I14856">
        <v>-0.58699999999999997</v>
      </c>
      <c r="J14856">
        <v>18</v>
      </c>
      <c r="K14856">
        <v>0.64300000000000002</v>
      </c>
      <c r="L14856">
        <f ca="1">RAND()</f>
        <v>0.98852160881760698</v>
      </c>
    </row>
    <row r="14857" spans="1:12" x14ac:dyDescent="0.2">
      <c r="A14857" t="s">
        <v>18445</v>
      </c>
      <c r="B14857">
        <v>4</v>
      </c>
      <c r="C14857">
        <v>3</v>
      </c>
      <c r="D14857" s="1">
        <v>5702</v>
      </c>
      <c r="E14857" s="2">
        <v>1900.6669999999999</v>
      </c>
      <c r="F14857">
        <v>726</v>
      </c>
      <c r="G14857">
        <v>832.923</v>
      </c>
      <c r="H14857">
        <v>345.255</v>
      </c>
      <c r="I14857">
        <v>3.6999999999999998E-2</v>
      </c>
      <c r="J14857">
        <v>26</v>
      </c>
      <c r="K14857">
        <v>0.78800000000000003</v>
      </c>
      <c r="L14857">
        <f ca="1">RAND()</f>
        <v>0.32839721206727002</v>
      </c>
    </row>
    <row r="14858" spans="1:12" x14ac:dyDescent="0.2">
      <c r="A14858" t="s">
        <v>7455</v>
      </c>
      <c r="B14858">
        <v>8</v>
      </c>
      <c r="C14858">
        <v>1</v>
      </c>
      <c r="D14858" s="1">
        <v>6387</v>
      </c>
      <c r="E14858">
        <v>912.42899999999997</v>
      </c>
      <c r="F14858">
        <v>969</v>
      </c>
      <c r="G14858">
        <v>812.61800000000005</v>
      </c>
      <c r="H14858">
        <v>251.49</v>
      </c>
      <c r="I14858">
        <v>-0.21</v>
      </c>
      <c r="J14858">
        <v>34</v>
      </c>
      <c r="K14858">
        <v>0.94399999999999995</v>
      </c>
      <c r="L14858">
        <f ca="1">RAND()</f>
        <v>0.53511285418048704</v>
      </c>
    </row>
    <row r="14859" spans="1:12" x14ac:dyDescent="0.2">
      <c r="A14859" t="s">
        <v>17230</v>
      </c>
      <c r="B14859">
        <v>9</v>
      </c>
      <c r="C14859">
        <v>1</v>
      </c>
      <c r="D14859" s="1">
        <v>14172</v>
      </c>
      <c r="E14859" s="2">
        <v>1771.5</v>
      </c>
      <c r="F14859" s="1">
        <v>1390</v>
      </c>
      <c r="G14859">
        <v>869.42899999999997</v>
      </c>
      <c r="H14859">
        <v>272.46699999999998</v>
      </c>
      <c r="I14859">
        <v>-0.33100000000000002</v>
      </c>
      <c r="J14859">
        <v>28</v>
      </c>
      <c r="K14859">
        <v>0.82399999999999995</v>
      </c>
      <c r="L14859">
        <f ca="1">RAND()</f>
        <v>0.18891322354595075</v>
      </c>
    </row>
    <row r="14860" spans="1:12" x14ac:dyDescent="0.2">
      <c r="A14860" t="s">
        <v>20031</v>
      </c>
      <c r="B14860">
        <v>7</v>
      </c>
      <c r="C14860">
        <v>1</v>
      </c>
      <c r="D14860" s="1">
        <v>17224</v>
      </c>
      <c r="E14860" s="2">
        <v>2870.6669999999999</v>
      </c>
      <c r="F14860" s="1">
        <v>2148</v>
      </c>
      <c r="G14860">
        <v>798.3</v>
      </c>
      <c r="H14860">
        <v>189.23500000000001</v>
      </c>
      <c r="I14860">
        <v>-0.125</v>
      </c>
      <c r="J14860">
        <v>30</v>
      </c>
      <c r="K14860">
        <v>0.90600000000000003</v>
      </c>
      <c r="L14860">
        <f ca="1">RAND()</f>
        <v>0.63243526667444427</v>
      </c>
    </row>
    <row r="14861" spans="1:12" x14ac:dyDescent="0.2">
      <c r="A14861" t="s">
        <v>4240</v>
      </c>
      <c r="B14861">
        <v>6</v>
      </c>
      <c r="C14861">
        <v>1</v>
      </c>
      <c r="D14861" s="1">
        <v>5543</v>
      </c>
      <c r="E14861" s="2">
        <v>1108.5999999999999</v>
      </c>
      <c r="F14861">
        <v>894</v>
      </c>
      <c r="G14861">
        <v>724.15200000000004</v>
      </c>
      <c r="H14861">
        <v>253.36099999999999</v>
      </c>
      <c r="I14861">
        <v>0.22600000000000001</v>
      </c>
      <c r="J14861">
        <v>33</v>
      </c>
      <c r="K14861">
        <v>1</v>
      </c>
      <c r="L14861">
        <f ca="1">RAND()</f>
        <v>0.51976381063743005</v>
      </c>
    </row>
    <row r="14862" spans="1:12" x14ac:dyDescent="0.2">
      <c r="A14862" t="s">
        <v>27494</v>
      </c>
      <c r="B14862">
        <v>4</v>
      </c>
      <c r="C14862">
        <v>4</v>
      </c>
      <c r="D14862" s="1">
        <v>2072</v>
      </c>
      <c r="E14862">
        <v>690.66700000000003</v>
      </c>
      <c r="F14862">
        <v>792</v>
      </c>
      <c r="G14862">
        <v>733.03099999999995</v>
      </c>
      <c r="H14862">
        <v>213.654</v>
      </c>
      <c r="I14862">
        <v>0.159</v>
      </c>
      <c r="J14862">
        <v>32</v>
      </c>
      <c r="K14862">
        <v>0.97</v>
      </c>
      <c r="L14862">
        <f ca="1">RAND()</f>
        <v>0.70515492432948756</v>
      </c>
    </row>
    <row r="14863" spans="1:12" x14ac:dyDescent="0.2">
      <c r="A14863" t="s">
        <v>1067</v>
      </c>
      <c r="B14863">
        <v>9</v>
      </c>
      <c r="C14863">
        <v>0</v>
      </c>
      <c r="D14863" s="1">
        <v>21509</v>
      </c>
      <c r="E14863" s="2">
        <v>2688.625</v>
      </c>
      <c r="F14863" s="1">
        <v>2712</v>
      </c>
      <c r="G14863">
        <v>926.96600000000001</v>
      </c>
      <c r="H14863">
        <v>399.55700000000002</v>
      </c>
      <c r="I14863">
        <v>-0.34899999999999998</v>
      </c>
      <c r="J14863">
        <v>29</v>
      </c>
      <c r="K14863">
        <v>0.93500000000000005</v>
      </c>
      <c r="L14863">
        <f ca="1">RAND()</f>
        <v>0.3571019486233763</v>
      </c>
    </row>
    <row r="14864" spans="1:12" x14ac:dyDescent="0.2">
      <c r="A14864" t="s">
        <v>21243</v>
      </c>
      <c r="B14864">
        <v>5</v>
      </c>
      <c r="C14864">
        <v>5</v>
      </c>
      <c r="D14864" s="1">
        <v>4188</v>
      </c>
      <c r="E14864" s="2">
        <v>1047</v>
      </c>
      <c r="F14864">
        <v>939</v>
      </c>
      <c r="G14864">
        <v>736.33299999999997</v>
      </c>
      <c r="H14864">
        <v>271.95499999999998</v>
      </c>
      <c r="I14864">
        <v>0.159</v>
      </c>
      <c r="J14864">
        <v>33</v>
      </c>
      <c r="K14864">
        <v>1</v>
      </c>
      <c r="L14864">
        <f ca="1">RAND()</f>
        <v>0.70146276558691811</v>
      </c>
    </row>
    <row r="14865" spans="1:12" x14ac:dyDescent="0.2">
      <c r="A14865" t="s">
        <v>11928</v>
      </c>
      <c r="B14865">
        <v>5</v>
      </c>
      <c r="C14865">
        <v>3</v>
      </c>
      <c r="D14865" s="1">
        <v>3358</v>
      </c>
      <c r="E14865">
        <v>839.5</v>
      </c>
      <c r="F14865" s="1">
        <v>1001</v>
      </c>
      <c r="G14865">
        <v>794.4</v>
      </c>
      <c r="H14865">
        <v>289.30200000000002</v>
      </c>
      <c r="I14865">
        <v>-5.1999999999999998E-2</v>
      </c>
      <c r="J14865">
        <v>30</v>
      </c>
      <c r="K14865">
        <v>0.85699999999999998</v>
      </c>
      <c r="L14865">
        <f ca="1">RAND()</f>
        <v>0.80065691834603081</v>
      </c>
    </row>
    <row r="14866" spans="1:12" x14ac:dyDescent="0.2">
      <c r="A14866" t="s">
        <v>15720</v>
      </c>
      <c r="B14866">
        <v>7</v>
      </c>
      <c r="C14866">
        <v>1</v>
      </c>
      <c r="D14866" s="1">
        <v>6621</v>
      </c>
      <c r="E14866" s="2">
        <v>1103.5</v>
      </c>
      <c r="F14866" s="1">
        <v>1770</v>
      </c>
      <c r="G14866">
        <v>782.71</v>
      </c>
      <c r="H14866">
        <v>243.13200000000001</v>
      </c>
      <c r="I14866">
        <v>0.01</v>
      </c>
      <c r="J14866">
        <v>31</v>
      </c>
      <c r="K14866">
        <v>0.93899999999999995</v>
      </c>
      <c r="L14866">
        <f ca="1">RAND()</f>
        <v>0.52684850821026341</v>
      </c>
    </row>
    <row r="14867" spans="1:12" x14ac:dyDescent="0.2">
      <c r="A14867" t="s">
        <v>14507</v>
      </c>
      <c r="B14867">
        <v>7</v>
      </c>
      <c r="C14867">
        <v>2</v>
      </c>
      <c r="D14867" s="1">
        <v>17323</v>
      </c>
      <c r="E14867" s="2">
        <v>2887.1669999999999</v>
      </c>
      <c r="F14867" s="1">
        <v>3204</v>
      </c>
      <c r="G14867">
        <v>938.85699999999997</v>
      </c>
      <c r="H14867">
        <v>322.61500000000001</v>
      </c>
      <c r="I14867">
        <v>-0.79100000000000004</v>
      </c>
      <c r="J14867">
        <v>21</v>
      </c>
      <c r="K14867">
        <v>0.65600000000000003</v>
      </c>
      <c r="L14867">
        <f ca="1">RAND()</f>
        <v>0.88996050186774034</v>
      </c>
    </row>
    <row r="14868" spans="1:12" x14ac:dyDescent="0.2">
      <c r="A14868" t="s">
        <v>25401</v>
      </c>
      <c r="B14868">
        <v>6</v>
      </c>
      <c r="C14868">
        <v>2</v>
      </c>
      <c r="D14868" s="1">
        <v>2444</v>
      </c>
      <c r="E14868">
        <v>488.8</v>
      </c>
      <c r="F14868">
        <v>693</v>
      </c>
      <c r="G14868">
        <v>998.654</v>
      </c>
      <c r="H14868">
        <v>299.279</v>
      </c>
      <c r="I14868">
        <v>-0.437</v>
      </c>
      <c r="J14868">
        <v>26</v>
      </c>
      <c r="K14868">
        <v>0.78800000000000003</v>
      </c>
      <c r="L14868">
        <f ca="1">RAND()</f>
        <v>0.26168601156607307</v>
      </c>
    </row>
    <row r="14869" spans="1:12" x14ac:dyDescent="0.2">
      <c r="A14869" t="s">
        <v>20241</v>
      </c>
      <c r="B14869">
        <v>9</v>
      </c>
      <c r="C14869">
        <v>1</v>
      </c>
      <c r="D14869" s="1">
        <v>17449</v>
      </c>
      <c r="E14869" s="2">
        <v>2181.125</v>
      </c>
      <c r="F14869" s="1">
        <v>2699</v>
      </c>
      <c r="G14869">
        <v>901.46900000000005</v>
      </c>
      <c r="H14869">
        <v>288.17</v>
      </c>
      <c r="I14869">
        <v>-0.41399999999999998</v>
      </c>
      <c r="J14869">
        <v>32</v>
      </c>
      <c r="K14869">
        <v>0.91400000000000003</v>
      </c>
      <c r="L14869">
        <f ca="1">RAND()</f>
        <v>0.87968775979436431</v>
      </c>
    </row>
    <row r="14870" spans="1:12" x14ac:dyDescent="0.2">
      <c r="A14870" t="s">
        <v>3331</v>
      </c>
      <c r="B14870">
        <v>6</v>
      </c>
      <c r="C14870">
        <v>6</v>
      </c>
      <c r="D14870" s="1">
        <v>12580</v>
      </c>
      <c r="E14870" s="2">
        <v>2516</v>
      </c>
      <c r="F14870" s="1">
        <v>2735</v>
      </c>
      <c r="G14870">
        <v>912.12</v>
      </c>
      <c r="H14870">
        <v>389.26600000000002</v>
      </c>
      <c r="I14870">
        <v>-0.377</v>
      </c>
      <c r="J14870">
        <v>25</v>
      </c>
      <c r="K14870">
        <v>0.75800000000000001</v>
      </c>
      <c r="L14870">
        <f ca="1">RAND()</f>
        <v>0.8597670149636909</v>
      </c>
    </row>
    <row r="14871" spans="1:12" x14ac:dyDescent="0.2">
      <c r="A14871" t="s">
        <v>2741</v>
      </c>
      <c r="B14871">
        <v>6</v>
      </c>
      <c r="C14871">
        <v>1</v>
      </c>
      <c r="D14871" s="1">
        <v>7747</v>
      </c>
      <c r="E14871" s="2">
        <v>1549.4</v>
      </c>
      <c r="F14871" s="1">
        <v>1689</v>
      </c>
      <c r="G14871">
        <v>852.82100000000003</v>
      </c>
      <c r="H14871">
        <v>242.87899999999999</v>
      </c>
      <c r="I14871">
        <v>-0.13900000000000001</v>
      </c>
      <c r="J14871">
        <v>28</v>
      </c>
      <c r="K14871">
        <v>0.84799999999999998</v>
      </c>
      <c r="L14871">
        <f ca="1">RAND()</f>
        <v>0.56540907507703608</v>
      </c>
    </row>
    <row r="14872" spans="1:12" x14ac:dyDescent="0.2">
      <c r="A14872" t="s">
        <v>11226</v>
      </c>
      <c r="B14872">
        <v>9</v>
      </c>
      <c r="C14872">
        <v>1</v>
      </c>
      <c r="D14872" s="1">
        <v>6643</v>
      </c>
      <c r="E14872">
        <v>830.375</v>
      </c>
      <c r="F14872" s="1">
        <v>1441</v>
      </c>
      <c r="G14872" s="2">
        <v>1017.0940000000001</v>
      </c>
      <c r="H14872">
        <v>430.93099999999998</v>
      </c>
      <c r="I14872">
        <v>-0.495</v>
      </c>
      <c r="J14872">
        <v>32</v>
      </c>
      <c r="K14872">
        <v>0.97</v>
      </c>
      <c r="L14872">
        <f ca="1">RAND()</f>
        <v>0.88291378284962363</v>
      </c>
    </row>
    <row r="14873" spans="1:12" x14ac:dyDescent="0.2">
      <c r="A14873" t="s">
        <v>28171</v>
      </c>
      <c r="B14873">
        <v>8</v>
      </c>
      <c r="C14873">
        <v>1</v>
      </c>
      <c r="D14873" s="1">
        <v>9742</v>
      </c>
      <c r="E14873" s="2">
        <v>1391.7139999999999</v>
      </c>
      <c r="F14873" s="1">
        <v>1343</v>
      </c>
      <c r="G14873">
        <v>914.84</v>
      </c>
      <c r="H14873">
        <v>371.58100000000002</v>
      </c>
      <c r="I14873">
        <v>-0.35099999999999998</v>
      </c>
      <c r="J14873">
        <v>25</v>
      </c>
      <c r="K14873">
        <v>0.80600000000000005</v>
      </c>
      <c r="L14873">
        <f ca="1">RAND()</f>
        <v>0.92121908834123667</v>
      </c>
    </row>
    <row r="14874" spans="1:12" x14ac:dyDescent="0.2">
      <c r="A14874" t="s">
        <v>3448</v>
      </c>
      <c r="B14874">
        <v>7</v>
      </c>
      <c r="C14874">
        <v>2</v>
      </c>
      <c r="D14874" s="1">
        <v>16464</v>
      </c>
      <c r="E14874" s="2">
        <v>2744</v>
      </c>
      <c r="F14874" s="1">
        <v>3553</v>
      </c>
      <c r="G14874">
        <v>909.06500000000005</v>
      </c>
      <c r="H14874">
        <v>415.30099999999999</v>
      </c>
      <c r="I14874">
        <v>-0.45100000000000001</v>
      </c>
      <c r="J14874">
        <v>31</v>
      </c>
      <c r="K14874">
        <v>0.93899999999999995</v>
      </c>
      <c r="L14874">
        <f ca="1">RAND()</f>
        <v>0.78858839968493666</v>
      </c>
    </row>
    <row r="14875" spans="1:12" x14ac:dyDescent="0.2">
      <c r="A14875" t="s">
        <v>15012</v>
      </c>
      <c r="B14875">
        <v>4</v>
      </c>
      <c r="C14875">
        <v>13</v>
      </c>
      <c r="D14875" s="1">
        <v>5551</v>
      </c>
      <c r="E14875" s="2">
        <v>1850.3330000000001</v>
      </c>
      <c r="F14875" s="1">
        <v>1339</v>
      </c>
      <c r="G14875">
        <v>773.25</v>
      </c>
      <c r="H14875">
        <v>225.13900000000001</v>
      </c>
      <c r="I14875">
        <v>0.01</v>
      </c>
      <c r="J14875">
        <v>28</v>
      </c>
      <c r="K14875">
        <v>0.82399999999999995</v>
      </c>
      <c r="L14875">
        <f ca="1">RAND()</f>
        <v>0.37247399378724555</v>
      </c>
    </row>
    <row r="14876" spans="1:12" x14ac:dyDescent="0.2">
      <c r="A14876" t="s">
        <v>8757</v>
      </c>
      <c r="B14876">
        <v>4</v>
      </c>
      <c r="C14876">
        <v>2</v>
      </c>
      <c r="D14876" s="1">
        <v>2067</v>
      </c>
      <c r="E14876">
        <v>689</v>
      </c>
      <c r="F14876">
        <v>486</v>
      </c>
      <c r="G14876">
        <v>658.17600000000004</v>
      </c>
      <c r="H14876">
        <v>131.49299999999999</v>
      </c>
      <c r="I14876">
        <v>0.25600000000000001</v>
      </c>
      <c r="J14876">
        <v>34</v>
      </c>
      <c r="K14876">
        <v>0.94399999999999995</v>
      </c>
      <c r="L14876">
        <f ca="1">RAND()</f>
        <v>0.85552744467662301</v>
      </c>
    </row>
    <row r="14877" spans="1:12" x14ac:dyDescent="0.2">
      <c r="A14877" t="s">
        <v>20698</v>
      </c>
      <c r="B14877">
        <v>7</v>
      </c>
      <c r="C14877">
        <v>1</v>
      </c>
      <c r="D14877" s="1">
        <v>13900</v>
      </c>
      <c r="E14877" s="2">
        <v>2316.6669999999999</v>
      </c>
      <c r="F14877" s="1">
        <v>2476</v>
      </c>
      <c r="G14877">
        <v>975</v>
      </c>
      <c r="H14877">
        <v>358.75799999999998</v>
      </c>
      <c r="I14877">
        <v>-0.57699999999999996</v>
      </c>
      <c r="J14877">
        <v>23</v>
      </c>
      <c r="K14877">
        <v>0.71899999999999997</v>
      </c>
      <c r="L14877">
        <f ca="1">RAND()</f>
        <v>2.8750904638888297E-2</v>
      </c>
    </row>
    <row r="14878" spans="1:12" x14ac:dyDescent="0.2">
      <c r="A14878" t="s">
        <v>23754</v>
      </c>
      <c r="B14878">
        <v>7</v>
      </c>
      <c r="C14878">
        <v>2</v>
      </c>
      <c r="D14878" s="1">
        <v>13470</v>
      </c>
      <c r="E14878" s="2">
        <v>2245</v>
      </c>
      <c r="F14878" s="1">
        <v>2219</v>
      </c>
      <c r="G14878">
        <v>782.18200000000002</v>
      </c>
      <c r="H14878">
        <v>282.33999999999997</v>
      </c>
      <c r="I14878">
        <v>0.10199999999999999</v>
      </c>
      <c r="J14878">
        <v>33</v>
      </c>
      <c r="K14878">
        <v>1</v>
      </c>
      <c r="L14878">
        <f ca="1">RAND()</f>
        <v>0.55411668756152554</v>
      </c>
    </row>
    <row r="14879" spans="1:12" x14ac:dyDescent="0.2">
      <c r="A14879" t="s">
        <v>27872</v>
      </c>
      <c r="B14879">
        <v>8</v>
      </c>
      <c r="C14879">
        <v>1</v>
      </c>
      <c r="D14879" s="1">
        <v>10790</v>
      </c>
      <c r="E14879" s="2">
        <v>1541.4290000000001</v>
      </c>
      <c r="F14879" s="1">
        <v>1460</v>
      </c>
      <c r="G14879">
        <v>952.54499999999996</v>
      </c>
      <c r="H14879">
        <v>324.78699999999998</v>
      </c>
      <c r="I14879">
        <v>-0.437</v>
      </c>
      <c r="J14879">
        <v>33</v>
      </c>
      <c r="K14879">
        <v>1</v>
      </c>
      <c r="L14879">
        <f ca="1">RAND()</f>
        <v>0.24638446328866426</v>
      </c>
    </row>
    <row r="14880" spans="1:12" x14ac:dyDescent="0.2">
      <c r="A14880" t="s">
        <v>5495</v>
      </c>
      <c r="B14880">
        <v>8</v>
      </c>
      <c r="C14880">
        <v>1</v>
      </c>
      <c r="D14880" s="1">
        <v>14902</v>
      </c>
      <c r="E14880" s="2">
        <v>2128.857</v>
      </c>
      <c r="F14880" s="1">
        <v>3380</v>
      </c>
      <c r="G14880">
        <v>766.51599999999996</v>
      </c>
      <c r="H14880">
        <v>216.59800000000001</v>
      </c>
      <c r="I14880">
        <v>-4.3999999999999997E-2</v>
      </c>
      <c r="J14880">
        <v>31</v>
      </c>
      <c r="K14880">
        <v>0.91200000000000003</v>
      </c>
      <c r="L14880">
        <f ca="1">RAND()</f>
        <v>0.35532424234089333</v>
      </c>
    </row>
    <row r="14881" spans="1:12" x14ac:dyDescent="0.2">
      <c r="A14881" t="s">
        <v>21542</v>
      </c>
      <c r="B14881">
        <v>6</v>
      </c>
      <c r="C14881">
        <v>1</v>
      </c>
      <c r="D14881" s="1">
        <v>5370</v>
      </c>
      <c r="E14881" s="2">
        <v>1074</v>
      </c>
      <c r="F14881">
        <v>724</v>
      </c>
      <c r="G14881">
        <v>666.548</v>
      </c>
      <c r="H14881">
        <v>193.78100000000001</v>
      </c>
      <c r="I14881">
        <v>0.40100000000000002</v>
      </c>
      <c r="J14881">
        <v>31</v>
      </c>
      <c r="K14881">
        <v>0.96899999999999997</v>
      </c>
      <c r="L14881">
        <f ca="1">RAND()</f>
        <v>0.35731606821016948</v>
      </c>
    </row>
    <row r="14882" spans="1:12" x14ac:dyDescent="0.2">
      <c r="A14882" t="s">
        <v>6895</v>
      </c>
      <c r="B14882">
        <v>7</v>
      </c>
      <c r="C14882">
        <v>2</v>
      </c>
      <c r="D14882" s="1">
        <v>10754</v>
      </c>
      <c r="E14882" s="2">
        <v>1792.3330000000001</v>
      </c>
      <c r="F14882" s="1">
        <v>2376</v>
      </c>
      <c r="G14882">
        <v>858.577</v>
      </c>
      <c r="H14882">
        <v>180.73</v>
      </c>
      <c r="I14882">
        <v>-0.38300000000000001</v>
      </c>
      <c r="J14882">
        <v>26</v>
      </c>
      <c r="K14882">
        <v>0.74299999999999999</v>
      </c>
      <c r="L14882">
        <f ca="1">RAND()</f>
        <v>0.23226852856113445</v>
      </c>
    </row>
    <row r="14883" spans="1:12" x14ac:dyDescent="0.2">
      <c r="A14883" t="s">
        <v>402</v>
      </c>
      <c r="B14883">
        <v>9</v>
      </c>
      <c r="C14883">
        <v>0</v>
      </c>
      <c r="D14883" s="1">
        <v>6308</v>
      </c>
      <c r="E14883">
        <v>788.5</v>
      </c>
      <c r="F14883">
        <v>623</v>
      </c>
      <c r="G14883">
        <v>767.452</v>
      </c>
      <c r="H14883">
        <v>207.56800000000001</v>
      </c>
      <c r="I14883">
        <v>-1.2E-2</v>
      </c>
      <c r="J14883">
        <v>31</v>
      </c>
      <c r="K14883">
        <v>0.93899999999999995</v>
      </c>
      <c r="L14883">
        <f ca="1">RAND()</f>
        <v>0.18083476941383025</v>
      </c>
    </row>
    <row r="14884" spans="1:12" x14ac:dyDescent="0.2">
      <c r="A14884" t="s">
        <v>4216</v>
      </c>
      <c r="B14884">
        <v>8</v>
      </c>
      <c r="C14884">
        <v>1</v>
      </c>
      <c r="D14884" s="1">
        <v>4070</v>
      </c>
      <c r="E14884">
        <v>581.42899999999997</v>
      </c>
      <c r="F14884">
        <v>789</v>
      </c>
      <c r="G14884">
        <v>750.28099999999995</v>
      </c>
      <c r="H14884">
        <v>197.28899999999999</v>
      </c>
      <c r="I14884">
        <v>0.156</v>
      </c>
      <c r="J14884">
        <v>32</v>
      </c>
      <c r="K14884">
        <v>1</v>
      </c>
      <c r="L14884">
        <f ca="1">RAND()</f>
        <v>0.67956903072670538</v>
      </c>
    </row>
    <row r="14885" spans="1:12" x14ac:dyDescent="0.2">
      <c r="A14885" t="s">
        <v>7328</v>
      </c>
      <c r="B14885">
        <v>9</v>
      </c>
      <c r="C14885">
        <v>1</v>
      </c>
      <c r="D14885" s="1">
        <v>22361</v>
      </c>
      <c r="E14885" s="2">
        <v>2795.125</v>
      </c>
      <c r="F14885" s="1">
        <v>3528</v>
      </c>
      <c r="G14885">
        <v>987.21400000000006</v>
      </c>
      <c r="H14885">
        <v>463.93200000000002</v>
      </c>
      <c r="I14885">
        <v>-0.76200000000000001</v>
      </c>
      <c r="J14885">
        <v>28</v>
      </c>
      <c r="K14885">
        <v>0.82399999999999995</v>
      </c>
      <c r="L14885">
        <f ca="1">RAND()</f>
        <v>0.99810636878141235</v>
      </c>
    </row>
    <row r="14886" spans="1:12" x14ac:dyDescent="0.2">
      <c r="A14886" t="s">
        <v>25898</v>
      </c>
      <c r="B14886">
        <v>5</v>
      </c>
      <c r="C14886">
        <v>2</v>
      </c>
      <c r="D14886" s="1">
        <v>6712</v>
      </c>
      <c r="E14886" s="2">
        <v>1678</v>
      </c>
      <c r="F14886">
        <v>975</v>
      </c>
      <c r="G14886" s="2">
        <v>1025.3330000000001</v>
      </c>
      <c r="H14886">
        <v>458.9</v>
      </c>
      <c r="I14886">
        <v>-0.66600000000000004</v>
      </c>
      <c r="J14886">
        <v>15</v>
      </c>
      <c r="K14886">
        <v>0.46899999999999997</v>
      </c>
      <c r="L14886">
        <f ca="1">RAND()</f>
        <v>7.1786283320657507E-2</v>
      </c>
    </row>
    <row r="14887" spans="1:12" x14ac:dyDescent="0.2">
      <c r="A14887" t="s">
        <v>7014</v>
      </c>
      <c r="B14887">
        <v>9</v>
      </c>
      <c r="C14887">
        <v>1</v>
      </c>
      <c r="D14887" s="1">
        <v>15202</v>
      </c>
      <c r="E14887" s="2">
        <v>1900.25</v>
      </c>
      <c r="F14887" s="1">
        <v>2159</v>
      </c>
      <c r="G14887">
        <v>765.06899999999996</v>
      </c>
      <c r="H14887">
        <v>233.48099999999999</v>
      </c>
      <c r="I14887">
        <v>-0.188</v>
      </c>
      <c r="J14887">
        <v>29</v>
      </c>
      <c r="K14887">
        <v>0.879</v>
      </c>
      <c r="L14887">
        <f ca="1">RAND()</f>
        <v>0.85903399070955566</v>
      </c>
    </row>
    <row r="14888" spans="1:12" x14ac:dyDescent="0.2">
      <c r="A14888" t="s">
        <v>20645</v>
      </c>
      <c r="B14888">
        <v>8</v>
      </c>
      <c r="C14888">
        <v>2</v>
      </c>
      <c r="D14888" s="1">
        <v>8509</v>
      </c>
      <c r="E14888" s="2">
        <v>1215.5709999999999</v>
      </c>
      <c r="F14888" s="1">
        <v>2127</v>
      </c>
      <c r="G14888">
        <v>895.375</v>
      </c>
      <c r="H14888">
        <v>449.47800000000001</v>
      </c>
      <c r="I14888">
        <v>-0.28899999999999998</v>
      </c>
      <c r="J14888">
        <v>32</v>
      </c>
      <c r="K14888">
        <v>1</v>
      </c>
      <c r="L14888">
        <f ca="1">RAND()</f>
        <v>0.8820680740201825</v>
      </c>
    </row>
    <row r="14889" spans="1:12" x14ac:dyDescent="0.2">
      <c r="A14889" t="s">
        <v>26501</v>
      </c>
      <c r="B14889">
        <v>6</v>
      </c>
      <c r="C14889">
        <v>1</v>
      </c>
      <c r="D14889" s="1">
        <v>12438</v>
      </c>
      <c r="E14889" s="2">
        <v>2487.6</v>
      </c>
      <c r="F14889" s="1">
        <v>2645</v>
      </c>
      <c r="G14889">
        <v>881.73699999999997</v>
      </c>
      <c r="H14889">
        <v>360.15199999999999</v>
      </c>
      <c r="I14889">
        <v>-0.45900000000000002</v>
      </c>
      <c r="J14889">
        <v>19</v>
      </c>
      <c r="K14889">
        <v>0.59399999999999997</v>
      </c>
      <c r="L14889">
        <f ca="1">RAND()</f>
        <v>0.863226608681258</v>
      </c>
    </row>
    <row r="14890" spans="1:12" x14ac:dyDescent="0.2">
      <c r="A14890" t="s">
        <v>18004</v>
      </c>
      <c r="B14890">
        <v>6</v>
      </c>
      <c r="C14890">
        <v>1</v>
      </c>
      <c r="D14890" s="1">
        <v>11810</v>
      </c>
      <c r="E14890" s="2">
        <v>2362</v>
      </c>
      <c r="F14890" s="1">
        <v>2036</v>
      </c>
      <c r="G14890">
        <v>833.71</v>
      </c>
      <c r="H14890">
        <v>372.78699999999998</v>
      </c>
      <c r="I14890">
        <v>-9.5000000000000001E-2</v>
      </c>
      <c r="J14890">
        <v>31</v>
      </c>
      <c r="K14890">
        <v>0.91200000000000003</v>
      </c>
      <c r="L14890">
        <f ca="1">RAND()</f>
        <v>0.20604062821577485</v>
      </c>
    </row>
    <row r="14891" spans="1:12" x14ac:dyDescent="0.2">
      <c r="A14891" t="s">
        <v>9043</v>
      </c>
      <c r="B14891">
        <v>9</v>
      </c>
      <c r="C14891">
        <v>1</v>
      </c>
      <c r="D14891" s="1">
        <v>18885</v>
      </c>
      <c r="E14891" s="2">
        <v>2360.625</v>
      </c>
      <c r="F14891" s="1">
        <v>2829</v>
      </c>
      <c r="G14891">
        <v>988.79200000000003</v>
      </c>
      <c r="H14891">
        <v>417.15600000000001</v>
      </c>
      <c r="I14891">
        <v>-0.59</v>
      </c>
      <c r="J14891">
        <v>24</v>
      </c>
      <c r="K14891">
        <v>0.82799999999999996</v>
      </c>
      <c r="L14891">
        <f ca="1">RAND()</f>
        <v>0.39501921114670879</v>
      </c>
    </row>
    <row r="14892" spans="1:12" x14ac:dyDescent="0.2">
      <c r="A14892" t="s">
        <v>20998</v>
      </c>
      <c r="B14892">
        <v>6</v>
      </c>
      <c r="C14892">
        <v>6</v>
      </c>
      <c r="D14892" s="1">
        <v>16161</v>
      </c>
      <c r="E14892" s="2">
        <v>3232.2</v>
      </c>
      <c r="F14892" s="1">
        <v>3336</v>
      </c>
      <c r="G14892">
        <v>821.68399999999997</v>
      </c>
      <c r="H14892">
        <v>211.791</v>
      </c>
      <c r="I14892">
        <v>-0.23699999999999999</v>
      </c>
      <c r="J14892">
        <v>19</v>
      </c>
      <c r="K14892">
        <v>0.61299999999999999</v>
      </c>
      <c r="L14892">
        <f ca="1">RAND()</f>
        <v>0.94079181036763215</v>
      </c>
    </row>
    <row r="14893" spans="1:12" x14ac:dyDescent="0.2">
      <c r="A14893" t="s">
        <v>4953</v>
      </c>
      <c r="B14893">
        <v>8</v>
      </c>
      <c r="C14893">
        <v>1</v>
      </c>
      <c r="D14893" s="1">
        <v>15184</v>
      </c>
      <c r="E14893" s="2">
        <v>2169.143</v>
      </c>
      <c r="F14893" s="1">
        <v>2399</v>
      </c>
      <c r="G14893">
        <v>692.61800000000005</v>
      </c>
      <c r="H14893">
        <v>179.22499999999999</v>
      </c>
      <c r="I14893">
        <v>0.20499999999999999</v>
      </c>
      <c r="J14893">
        <v>34</v>
      </c>
      <c r="K14893">
        <v>1</v>
      </c>
      <c r="L14893">
        <f ca="1">RAND()</f>
        <v>0.46957685978822172</v>
      </c>
    </row>
    <row r="14894" spans="1:12" x14ac:dyDescent="0.2">
      <c r="A14894" t="s">
        <v>7471</v>
      </c>
      <c r="B14894">
        <v>9</v>
      </c>
      <c r="C14894">
        <v>1</v>
      </c>
      <c r="D14894" s="1">
        <v>13863</v>
      </c>
      <c r="E14894" s="2">
        <v>1732.875</v>
      </c>
      <c r="F14894" s="1">
        <v>2217</v>
      </c>
      <c r="G14894">
        <v>743.96</v>
      </c>
      <c r="H14894">
        <v>223.602</v>
      </c>
      <c r="I14894">
        <v>-4.0000000000000001E-3</v>
      </c>
      <c r="J14894">
        <v>25</v>
      </c>
      <c r="K14894">
        <v>0.78100000000000003</v>
      </c>
      <c r="L14894">
        <f ca="1">RAND()</f>
        <v>2.6454633385740944E-2</v>
      </c>
    </row>
    <row r="14895" spans="1:12" x14ac:dyDescent="0.2">
      <c r="A14895" t="s">
        <v>6127</v>
      </c>
      <c r="B14895">
        <v>9</v>
      </c>
      <c r="C14895">
        <v>1</v>
      </c>
      <c r="D14895" s="1">
        <v>8825</v>
      </c>
      <c r="E14895" s="2">
        <v>1103.125</v>
      </c>
      <c r="F14895" s="1">
        <v>2364</v>
      </c>
      <c r="G14895">
        <v>924.82100000000003</v>
      </c>
      <c r="H14895">
        <v>253.78299999999999</v>
      </c>
      <c r="I14895">
        <v>-0.42699999999999999</v>
      </c>
      <c r="J14895">
        <v>28</v>
      </c>
      <c r="K14895">
        <v>0.82399999999999995</v>
      </c>
      <c r="L14895">
        <f ca="1">RAND()</f>
        <v>0.45177067176415697</v>
      </c>
    </row>
    <row r="14896" spans="1:12" x14ac:dyDescent="0.2">
      <c r="A14896" t="s">
        <v>22284</v>
      </c>
      <c r="B14896">
        <v>5</v>
      </c>
      <c r="C14896">
        <v>4</v>
      </c>
      <c r="D14896" s="1">
        <v>4826</v>
      </c>
      <c r="E14896" s="2">
        <v>1206.5</v>
      </c>
      <c r="F14896">
        <v>667</v>
      </c>
      <c r="G14896">
        <v>833.79300000000001</v>
      </c>
      <c r="H14896">
        <v>244.142</v>
      </c>
      <c r="I14896">
        <v>-0.214</v>
      </c>
      <c r="J14896">
        <v>29</v>
      </c>
      <c r="K14896">
        <v>0.90600000000000003</v>
      </c>
      <c r="L14896">
        <f ca="1">RAND()</f>
        <v>0.65249156570414435</v>
      </c>
    </row>
    <row r="14897" spans="1:12" x14ac:dyDescent="0.2">
      <c r="A14897" t="s">
        <v>3425</v>
      </c>
      <c r="B14897">
        <v>9</v>
      </c>
      <c r="C14897">
        <v>1</v>
      </c>
      <c r="D14897" s="1">
        <v>12270</v>
      </c>
      <c r="E14897" s="2">
        <v>1533.75</v>
      </c>
      <c r="F14897" s="1">
        <v>2339</v>
      </c>
      <c r="G14897">
        <v>961.95699999999999</v>
      </c>
      <c r="H14897">
        <v>379.22300000000001</v>
      </c>
      <c r="I14897">
        <v>-0.73399999999999999</v>
      </c>
      <c r="J14897">
        <v>23</v>
      </c>
      <c r="K14897">
        <v>0.82099999999999995</v>
      </c>
      <c r="L14897">
        <f ca="1">RAND()</f>
        <v>0.14887347860022071</v>
      </c>
    </row>
    <row r="14898" spans="1:12" x14ac:dyDescent="0.2">
      <c r="A14898" t="s">
        <v>8524</v>
      </c>
      <c r="B14898">
        <v>7</v>
      </c>
      <c r="C14898">
        <v>1</v>
      </c>
      <c r="D14898" s="1">
        <v>7118</v>
      </c>
      <c r="E14898" s="2">
        <v>1186.3330000000001</v>
      </c>
      <c r="F14898" s="1">
        <v>1299</v>
      </c>
      <c r="G14898">
        <v>901.14800000000002</v>
      </c>
      <c r="H14898">
        <v>398.12099999999998</v>
      </c>
      <c r="I14898">
        <v>-0.33900000000000002</v>
      </c>
      <c r="J14898">
        <v>27</v>
      </c>
      <c r="K14898">
        <v>0.9</v>
      </c>
      <c r="L14898">
        <f ca="1">RAND()</f>
        <v>0.48957744619106924</v>
      </c>
    </row>
    <row r="14899" spans="1:12" x14ac:dyDescent="0.2">
      <c r="A14899" t="s">
        <v>13997</v>
      </c>
      <c r="B14899">
        <v>4</v>
      </c>
      <c r="C14899">
        <v>14</v>
      </c>
      <c r="D14899" s="1">
        <v>7723</v>
      </c>
      <c r="E14899" s="2">
        <v>2574.3330000000001</v>
      </c>
      <c r="F14899" s="1">
        <v>1202</v>
      </c>
      <c r="G14899">
        <v>842.75</v>
      </c>
      <c r="H14899">
        <v>255.60599999999999</v>
      </c>
      <c r="I14899">
        <v>-0.28499999999999998</v>
      </c>
      <c r="J14899">
        <v>24</v>
      </c>
      <c r="K14899">
        <v>0.75</v>
      </c>
      <c r="L14899">
        <f ca="1">RAND()</f>
        <v>5.7622254091701741E-2</v>
      </c>
    </row>
    <row r="14900" spans="1:12" x14ac:dyDescent="0.2">
      <c r="A14900" t="s">
        <v>15629</v>
      </c>
      <c r="B14900">
        <v>9</v>
      </c>
      <c r="C14900">
        <v>1</v>
      </c>
      <c r="D14900" s="1">
        <v>26272</v>
      </c>
      <c r="E14900" s="2">
        <v>3284</v>
      </c>
      <c r="F14900" s="1">
        <v>4103</v>
      </c>
      <c r="G14900">
        <v>855.97</v>
      </c>
      <c r="H14900">
        <v>317.779</v>
      </c>
      <c r="I14900">
        <v>-0.157</v>
      </c>
      <c r="J14900">
        <v>33</v>
      </c>
      <c r="K14900">
        <v>0.94299999999999995</v>
      </c>
      <c r="L14900">
        <f ca="1">RAND()</f>
        <v>0.16135726578857901</v>
      </c>
    </row>
    <row r="14901" spans="1:12" x14ac:dyDescent="0.2">
      <c r="A14901" t="s">
        <v>20114</v>
      </c>
      <c r="B14901">
        <v>7</v>
      </c>
      <c r="C14901">
        <v>1</v>
      </c>
      <c r="D14901" s="1">
        <v>10581</v>
      </c>
      <c r="E14901" s="2">
        <v>1763.5</v>
      </c>
      <c r="F14901" s="1">
        <v>1767</v>
      </c>
      <c r="G14901">
        <v>793.41899999999998</v>
      </c>
      <c r="H14901">
        <v>334.59500000000003</v>
      </c>
      <c r="I14901">
        <v>0.128</v>
      </c>
      <c r="J14901">
        <v>31</v>
      </c>
      <c r="K14901">
        <v>0.96899999999999997</v>
      </c>
      <c r="L14901">
        <f ca="1">RAND()</f>
        <v>0.13704664260215449</v>
      </c>
    </row>
    <row r="14902" spans="1:12" x14ac:dyDescent="0.2">
      <c r="A14902" t="s">
        <v>7467</v>
      </c>
      <c r="B14902">
        <v>8</v>
      </c>
      <c r="C14902">
        <v>1</v>
      </c>
      <c r="D14902" s="1">
        <v>11426</v>
      </c>
      <c r="E14902" s="2">
        <v>1632.2860000000001</v>
      </c>
      <c r="F14902" s="1">
        <v>1973</v>
      </c>
      <c r="G14902">
        <v>784.93499999999995</v>
      </c>
      <c r="H14902">
        <v>272.262</v>
      </c>
      <c r="I14902">
        <v>0.21099999999999999</v>
      </c>
      <c r="J14902">
        <v>31</v>
      </c>
      <c r="K14902">
        <v>0.91200000000000003</v>
      </c>
      <c r="L14902">
        <f ca="1">RAND()</f>
        <v>2.3405538586575125E-2</v>
      </c>
    </row>
    <row r="14903" spans="1:12" x14ac:dyDescent="0.2">
      <c r="A14903" t="s">
        <v>23319</v>
      </c>
      <c r="B14903">
        <v>6</v>
      </c>
      <c r="C14903">
        <v>3</v>
      </c>
      <c r="D14903" s="1">
        <v>7790</v>
      </c>
      <c r="E14903" s="2">
        <v>1558</v>
      </c>
      <c r="F14903" s="1">
        <v>1534</v>
      </c>
      <c r="G14903">
        <v>907.63</v>
      </c>
      <c r="H14903">
        <v>482.13799999999998</v>
      </c>
      <c r="I14903">
        <v>-0.154</v>
      </c>
      <c r="J14903">
        <v>27</v>
      </c>
      <c r="K14903">
        <v>0.81799999999999995</v>
      </c>
      <c r="L14903">
        <f ca="1">RAND()</f>
        <v>0.40941855407179095</v>
      </c>
    </row>
    <row r="14904" spans="1:12" x14ac:dyDescent="0.2">
      <c r="A14904" t="s">
        <v>13980</v>
      </c>
      <c r="B14904">
        <v>5</v>
      </c>
      <c r="C14904">
        <v>2</v>
      </c>
      <c r="D14904" s="1">
        <v>16771</v>
      </c>
      <c r="E14904" s="2">
        <v>4192.75</v>
      </c>
      <c r="F14904" s="1">
        <v>2806</v>
      </c>
      <c r="G14904">
        <v>878.36400000000003</v>
      </c>
      <c r="H14904">
        <v>324.10199999999998</v>
      </c>
      <c r="I14904">
        <v>-0.32400000000000001</v>
      </c>
      <c r="J14904">
        <v>33</v>
      </c>
      <c r="K14904">
        <v>0.94299999999999995</v>
      </c>
      <c r="L14904">
        <f ca="1">RAND()</f>
        <v>0.93956315612844632</v>
      </c>
    </row>
    <row r="14905" spans="1:12" x14ac:dyDescent="0.2">
      <c r="A14905" t="s">
        <v>24409</v>
      </c>
      <c r="B14905">
        <v>6</v>
      </c>
      <c r="C14905">
        <v>2</v>
      </c>
      <c r="D14905" s="1">
        <v>4124</v>
      </c>
      <c r="E14905">
        <v>824.8</v>
      </c>
      <c r="F14905">
        <v>956</v>
      </c>
      <c r="G14905">
        <v>711.71400000000006</v>
      </c>
      <c r="H14905">
        <v>161.21</v>
      </c>
      <c r="I14905">
        <v>-0.187</v>
      </c>
      <c r="J14905">
        <v>14</v>
      </c>
      <c r="K14905">
        <v>0.438</v>
      </c>
      <c r="L14905">
        <f ca="1">RAND()</f>
        <v>4.69191976972686E-2</v>
      </c>
    </row>
    <row r="14906" spans="1:12" x14ac:dyDescent="0.2">
      <c r="A14906" t="s">
        <v>2539</v>
      </c>
      <c r="B14906">
        <v>5</v>
      </c>
      <c r="C14906">
        <v>2</v>
      </c>
      <c r="D14906" s="1">
        <v>6406</v>
      </c>
      <c r="E14906" s="2">
        <v>1601.5</v>
      </c>
      <c r="F14906">
        <v>908</v>
      </c>
      <c r="G14906">
        <v>846.24199999999996</v>
      </c>
      <c r="H14906">
        <v>451.262</v>
      </c>
      <c r="I14906">
        <v>-6.6000000000000003E-2</v>
      </c>
      <c r="J14906">
        <v>33</v>
      </c>
      <c r="K14906">
        <v>1</v>
      </c>
      <c r="L14906">
        <f ca="1">RAND()</f>
        <v>0.66212470087515174</v>
      </c>
    </row>
    <row r="14907" spans="1:12" x14ac:dyDescent="0.2">
      <c r="A14907" t="s">
        <v>11386</v>
      </c>
      <c r="B14907">
        <v>9</v>
      </c>
      <c r="C14907">
        <v>1</v>
      </c>
      <c r="D14907" s="1">
        <v>22445</v>
      </c>
      <c r="E14907" s="2">
        <v>2805.625</v>
      </c>
      <c r="F14907" s="1">
        <v>3925</v>
      </c>
      <c r="G14907">
        <v>870.58600000000001</v>
      </c>
      <c r="H14907">
        <v>384.87900000000002</v>
      </c>
      <c r="I14907">
        <v>-0.23200000000000001</v>
      </c>
      <c r="J14907">
        <v>29</v>
      </c>
      <c r="K14907">
        <v>0.85299999999999998</v>
      </c>
      <c r="L14907">
        <f ca="1">RAND()</f>
        <v>0.67361077641136513</v>
      </c>
    </row>
    <row r="14908" spans="1:12" x14ac:dyDescent="0.2">
      <c r="A14908" t="s">
        <v>3070</v>
      </c>
      <c r="B14908">
        <v>7</v>
      </c>
      <c r="C14908">
        <v>3</v>
      </c>
      <c r="D14908" s="1">
        <v>7476</v>
      </c>
      <c r="E14908" s="2">
        <v>1246</v>
      </c>
      <c r="F14908" s="1">
        <v>1324</v>
      </c>
      <c r="G14908">
        <v>741.471</v>
      </c>
      <c r="H14908">
        <v>203.09100000000001</v>
      </c>
      <c r="I14908">
        <v>0.111</v>
      </c>
      <c r="J14908">
        <v>34</v>
      </c>
      <c r="K14908">
        <v>1</v>
      </c>
      <c r="L14908">
        <f ca="1">RAND()</f>
        <v>0.12033590868951671</v>
      </c>
    </row>
    <row r="14909" spans="1:12" x14ac:dyDescent="0.2">
      <c r="A14909" t="s">
        <v>22737</v>
      </c>
      <c r="B14909">
        <v>7</v>
      </c>
      <c r="C14909">
        <v>3</v>
      </c>
      <c r="D14909" s="1">
        <v>9982</v>
      </c>
      <c r="E14909" s="2">
        <v>1663.6669999999999</v>
      </c>
      <c r="F14909" s="1">
        <v>1987</v>
      </c>
      <c r="G14909">
        <v>866.37</v>
      </c>
      <c r="H14909">
        <v>337.59899999999999</v>
      </c>
      <c r="I14909">
        <v>-0.22900000000000001</v>
      </c>
      <c r="J14909">
        <v>27</v>
      </c>
      <c r="K14909">
        <v>0.79400000000000004</v>
      </c>
      <c r="L14909">
        <f ca="1">RAND()</f>
        <v>0.74148046593812966</v>
      </c>
    </row>
    <row r="14910" spans="1:12" x14ac:dyDescent="0.2">
      <c r="A14910" t="s">
        <v>1297</v>
      </c>
      <c r="B14910">
        <v>6</v>
      </c>
      <c r="C14910">
        <v>2</v>
      </c>
      <c r="D14910" s="1">
        <v>15954</v>
      </c>
      <c r="E14910" s="2">
        <v>3190.8</v>
      </c>
      <c r="F14910" s="1">
        <v>1384</v>
      </c>
      <c r="G14910">
        <v>876.40700000000004</v>
      </c>
      <c r="H14910">
        <v>397.577</v>
      </c>
      <c r="I14910">
        <v>-0.23699999999999999</v>
      </c>
      <c r="J14910">
        <v>27</v>
      </c>
      <c r="K14910">
        <v>0.81799999999999995</v>
      </c>
      <c r="L14910">
        <f ca="1">RAND()</f>
        <v>0.32009923775091342</v>
      </c>
    </row>
    <row r="14911" spans="1:12" x14ac:dyDescent="0.2">
      <c r="A14911" t="s">
        <v>21127</v>
      </c>
      <c r="B14911">
        <v>6</v>
      </c>
      <c r="C14911">
        <v>3</v>
      </c>
      <c r="D14911" s="1">
        <v>6440</v>
      </c>
      <c r="E14911" s="2">
        <v>1288</v>
      </c>
      <c r="F14911" s="1">
        <v>1676</v>
      </c>
      <c r="G14911">
        <v>863.37</v>
      </c>
      <c r="H14911">
        <v>246.51900000000001</v>
      </c>
      <c r="I14911">
        <v>-6.2E-2</v>
      </c>
      <c r="J14911">
        <v>27</v>
      </c>
      <c r="K14911">
        <v>0.81799999999999995</v>
      </c>
      <c r="L14911">
        <f ca="1">RAND()</f>
        <v>0.8259918361490477</v>
      </c>
    </row>
    <row r="14912" spans="1:12" x14ac:dyDescent="0.2">
      <c r="A14912" t="s">
        <v>12063</v>
      </c>
      <c r="B14912">
        <v>7</v>
      </c>
      <c r="C14912">
        <v>2</v>
      </c>
      <c r="D14912" s="1">
        <v>16437</v>
      </c>
      <c r="E14912" s="2">
        <v>2739.5</v>
      </c>
      <c r="F14912" s="1">
        <v>3130</v>
      </c>
      <c r="G14912">
        <v>812.077</v>
      </c>
      <c r="H14912">
        <v>325.88600000000002</v>
      </c>
      <c r="I14912">
        <v>-0.113</v>
      </c>
      <c r="J14912">
        <v>26</v>
      </c>
      <c r="K14912">
        <v>0.78800000000000003</v>
      </c>
      <c r="L14912">
        <f ca="1">RAND()</f>
        <v>0.4043048658709032</v>
      </c>
    </row>
    <row r="14913" spans="1:12" x14ac:dyDescent="0.2">
      <c r="A14913" t="s">
        <v>19722</v>
      </c>
      <c r="B14913">
        <v>7</v>
      </c>
      <c r="C14913">
        <v>1</v>
      </c>
      <c r="D14913" s="1">
        <v>13561</v>
      </c>
      <c r="E14913" s="2">
        <v>2260.1669999999999</v>
      </c>
      <c r="F14913" s="1">
        <v>2302</v>
      </c>
      <c r="G14913">
        <v>796.33299999999997</v>
      </c>
      <c r="H14913">
        <v>294.42500000000001</v>
      </c>
      <c r="I14913">
        <v>3.4000000000000002E-2</v>
      </c>
      <c r="J14913">
        <v>33</v>
      </c>
      <c r="K14913">
        <v>0.97099999999999997</v>
      </c>
      <c r="L14913">
        <f ca="1">RAND()</f>
        <v>0.69560901461546953</v>
      </c>
    </row>
    <row r="14914" spans="1:12" x14ac:dyDescent="0.2">
      <c r="A14914" t="s">
        <v>17416</v>
      </c>
      <c r="B14914">
        <v>8</v>
      </c>
      <c r="C14914">
        <v>2</v>
      </c>
      <c r="D14914" s="1">
        <v>20508</v>
      </c>
      <c r="E14914" s="2">
        <v>2929.7139999999999</v>
      </c>
      <c r="F14914" s="1">
        <v>2809</v>
      </c>
      <c r="G14914" s="2">
        <v>1041.636</v>
      </c>
      <c r="H14914">
        <v>359.39</v>
      </c>
      <c r="I14914">
        <v>-0.71299999999999997</v>
      </c>
      <c r="J14914">
        <v>22</v>
      </c>
      <c r="K14914">
        <v>0.68799999999999994</v>
      </c>
      <c r="L14914">
        <f ca="1">RAND()</f>
        <v>0.14412550380646172</v>
      </c>
    </row>
    <row r="14915" spans="1:12" x14ac:dyDescent="0.2">
      <c r="A14915" t="s">
        <v>24084</v>
      </c>
      <c r="B14915">
        <v>8</v>
      </c>
      <c r="C14915">
        <v>0</v>
      </c>
      <c r="D14915" s="1">
        <v>18687</v>
      </c>
      <c r="E14915" s="2">
        <v>2669.5709999999999</v>
      </c>
      <c r="F14915" s="1">
        <v>2021</v>
      </c>
      <c r="G14915">
        <v>823.27599999999995</v>
      </c>
      <c r="H14915">
        <v>281.30399999999997</v>
      </c>
      <c r="I14915">
        <v>-1.4E-2</v>
      </c>
      <c r="J14915">
        <v>29</v>
      </c>
      <c r="K14915">
        <v>0.93500000000000005</v>
      </c>
      <c r="L14915">
        <f ca="1">RAND()</f>
        <v>0.25964601805793353</v>
      </c>
    </row>
    <row r="14916" spans="1:12" x14ac:dyDescent="0.2">
      <c r="A14916" t="s">
        <v>16479</v>
      </c>
      <c r="B14916">
        <v>9</v>
      </c>
      <c r="C14916">
        <v>1</v>
      </c>
      <c r="D14916" s="1">
        <v>12059</v>
      </c>
      <c r="E14916" s="2">
        <v>1507.375</v>
      </c>
      <c r="F14916" s="1">
        <v>1890</v>
      </c>
      <c r="G14916">
        <v>934.43799999999999</v>
      </c>
      <c r="H14916">
        <v>254.33500000000001</v>
      </c>
      <c r="I14916">
        <v>-0.82599999999999996</v>
      </c>
      <c r="J14916">
        <v>16</v>
      </c>
      <c r="K14916">
        <v>0.48499999999999999</v>
      </c>
      <c r="L14916">
        <f ca="1">RAND()</f>
        <v>0.36843679587690426</v>
      </c>
    </row>
    <row r="14917" spans="1:12" x14ac:dyDescent="0.2">
      <c r="A14917" t="s">
        <v>8108</v>
      </c>
      <c r="B14917">
        <v>6</v>
      </c>
      <c r="C14917">
        <v>1</v>
      </c>
      <c r="D14917" s="1">
        <v>3335</v>
      </c>
      <c r="E14917">
        <v>667</v>
      </c>
      <c r="F14917">
        <v>452</v>
      </c>
      <c r="G14917">
        <v>690.44100000000003</v>
      </c>
      <c r="H14917">
        <v>162.16900000000001</v>
      </c>
      <c r="I14917">
        <v>0.24299999999999999</v>
      </c>
      <c r="J14917">
        <v>34</v>
      </c>
      <c r="K14917">
        <v>1</v>
      </c>
      <c r="L14917">
        <f ca="1">RAND()</f>
        <v>0.36503070654402092</v>
      </c>
    </row>
    <row r="14918" spans="1:12" x14ac:dyDescent="0.2">
      <c r="A14918" t="s">
        <v>9186</v>
      </c>
      <c r="B14918">
        <v>5</v>
      </c>
      <c r="C14918">
        <v>8</v>
      </c>
      <c r="D14918" s="1">
        <v>13849</v>
      </c>
      <c r="E14918" s="2">
        <v>3462.25</v>
      </c>
      <c r="F14918" s="1">
        <v>1316</v>
      </c>
      <c r="G14918">
        <v>716.08</v>
      </c>
      <c r="H14918">
        <v>196.411</v>
      </c>
      <c r="I14918">
        <v>4.7E-2</v>
      </c>
      <c r="J14918">
        <v>25</v>
      </c>
      <c r="K14918">
        <v>0.75800000000000001</v>
      </c>
      <c r="L14918">
        <f ca="1">RAND()</f>
        <v>0.14613494003831939</v>
      </c>
    </row>
    <row r="14919" spans="1:12" x14ac:dyDescent="0.2">
      <c r="A14919" t="s">
        <v>12164</v>
      </c>
      <c r="B14919">
        <v>7</v>
      </c>
      <c r="C14919">
        <v>1</v>
      </c>
      <c r="D14919" s="1">
        <v>10776</v>
      </c>
      <c r="E14919" s="2">
        <v>1796</v>
      </c>
      <c r="F14919" s="1">
        <v>2405</v>
      </c>
      <c r="G14919">
        <v>903.64300000000003</v>
      </c>
      <c r="H14919">
        <v>282.053</v>
      </c>
      <c r="I14919">
        <v>-0.40899999999999997</v>
      </c>
      <c r="J14919">
        <v>28</v>
      </c>
      <c r="K14919">
        <v>0.82399999999999995</v>
      </c>
      <c r="L14919">
        <f ca="1">RAND()</f>
        <v>0.50509290089130654</v>
      </c>
    </row>
    <row r="14920" spans="1:12" x14ac:dyDescent="0.2">
      <c r="A14920" t="s">
        <v>12094</v>
      </c>
      <c r="B14920">
        <v>4</v>
      </c>
      <c r="C14920">
        <v>8</v>
      </c>
      <c r="D14920" s="1">
        <v>2192</v>
      </c>
      <c r="E14920">
        <v>730.66700000000003</v>
      </c>
      <c r="F14920">
        <v>346</v>
      </c>
      <c r="G14920">
        <v>730.33299999999997</v>
      </c>
      <c r="H14920">
        <v>232.762</v>
      </c>
      <c r="I14920">
        <v>3.4000000000000002E-2</v>
      </c>
      <c r="J14920">
        <v>15</v>
      </c>
      <c r="K14920">
        <v>0.45500000000000002</v>
      </c>
      <c r="L14920">
        <f ca="1">RAND()</f>
        <v>0.34239045119924605</v>
      </c>
    </row>
    <row r="14921" spans="1:12" x14ac:dyDescent="0.2">
      <c r="A14921" t="s">
        <v>21808</v>
      </c>
      <c r="B14921">
        <v>9</v>
      </c>
      <c r="C14921">
        <v>2</v>
      </c>
      <c r="D14921" s="1">
        <v>15641</v>
      </c>
      <c r="E14921" s="2">
        <v>1955.125</v>
      </c>
      <c r="F14921" s="1">
        <v>1901</v>
      </c>
      <c r="G14921">
        <v>831.20799999999997</v>
      </c>
      <c r="H14921">
        <v>295.529</v>
      </c>
      <c r="I14921">
        <v>-0.20200000000000001</v>
      </c>
      <c r="J14921">
        <v>24</v>
      </c>
      <c r="K14921">
        <v>0.68600000000000005</v>
      </c>
      <c r="L14921">
        <f ca="1">RAND()</f>
        <v>0.74031339782668049</v>
      </c>
    </row>
    <row r="14922" spans="1:12" x14ac:dyDescent="0.2">
      <c r="A14922" t="s">
        <v>16838</v>
      </c>
      <c r="B14922">
        <v>5</v>
      </c>
      <c r="C14922">
        <v>1</v>
      </c>
      <c r="D14922" s="1">
        <v>5644</v>
      </c>
      <c r="E14922" s="2">
        <v>1411</v>
      </c>
      <c r="F14922">
        <v>461</v>
      </c>
      <c r="G14922">
        <v>783.10299999999995</v>
      </c>
      <c r="H14922">
        <v>250.524</v>
      </c>
      <c r="I14922">
        <v>-0.19800000000000001</v>
      </c>
      <c r="J14922">
        <v>29</v>
      </c>
      <c r="K14922">
        <v>0.879</v>
      </c>
      <c r="L14922">
        <f ca="1">RAND()</f>
        <v>0.87567372026646006</v>
      </c>
    </row>
    <row r="14923" spans="1:12" x14ac:dyDescent="0.2">
      <c r="A14923" t="s">
        <v>5111</v>
      </c>
      <c r="B14923">
        <v>7</v>
      </c>
      <c r="C14923">
        <v>1</v>
      </c>
      <c r="D14923" s="1">
        <v>12319</v>
      </c>
      <c r="E14923" s="2">
        <v>2053.1669999999999</v>
      </c>
      <c r="F14923" s="1">
        <v>2335</v>
      </c>
      <c r="G14923">
        <v>731.53099999999995</v>
      </c>
      <c r="H14923">
        <v>214.089</v>
      </c>
      <c r="I14923">
        <v>0.126</v>
      </c>
      <c r="J14923">
        <v>32</v>
      </c>
      <c r="K14923">
        <v>0.97</v>
      </c>
      <c r="L14923">
        <f ca="1">RAND()</f>
        <v>0.12005403050875119</v>
      </c>
    </row>
    <row r="14924" spans="1:12" x14ac:dyDescent="0.2">
      <c r="A14924" t="s">
        <v>5552</v>
      </c>
      <c r="B14924">
        <v>8</v>
      </c>
      <c r="C14924">
        <v>1</v>
      </c>
      <c r="D14924" s="1">
        <v>8778</v>
      </c>
      <c r="E14924" s="2">
        <v>1254</v>
      </c>
      <c r="F14924" s="1">
        <v>1683</v>
      </c>
      <c r="G14924">
        <v>769.96600000000001</v>
      </c>
      <c r="H14924">
        <v>188.23099999999999</v>
      </c>
      <c r="I14924">
        <v>3.5999999999999997E-2</v>
      </c>
      <c r="J14924">
        <v>29</v>
      </c>
      <c r="K14924">
        <v>0.879</v>
      </c>
      <c r="L14924">
        <f ca="1">RAND()</f>
        <v>0.73033284780715912</v>
      </c>
    </row>
    <row r="14925" spans="1:12" x14ac:dyDescent="0.2">
      <c r="A14925" t="s">
        <v>4775</v>
      </c>
      <c r="B14925">
        <v>6</v>
      </c>
      <c r="C14925">
        <v>2</v>
      </c>
      <c r="D14925" s="1">
        <v>7715</v>
      </c>
      <c r="E14925" s="2">
        <v>1543</v>
      </c>
      <c r="F14925" s="1">
        <v>1989</v>
      </c>
      <c r="G14925">
        <v>693.13800000000003</v>
      </c>
      <c r="H14925">
        <v>176.244</v>
      </c>
      <c r="I14925">
        <v>0.22800000000000001</v>
      </c>
      <c r="J14925">
        <v>29</v>
      </c>
      <c r="K14925">
        <v>0.879</v>
      </c>
      <c r="L14925">
        <f ca="1">RAND()</f>
        <v>0.85430637554491229</v>
      </c>
    </row>
    <row r="14926" spans="1:12" x14ac:dyDescent="0.2">
      <c r="A14926" t="s">
        <v>17136</v>
      </c>
      <c r="B14926">
        <v>8</v>
      </c>
      <c r="C14926">
        <v>1</v>
      </c>
      <c r="D14926" s="1">
        <v>14930</v>
      </c>
      <c r="E14926" s="2">
        <v>2132.857</v>
      </c>
      <c r="F14926" s="1">
        <v>2170</v>
      </c>
      <c r="G14926">
        <v>873.59400000000005</v>
      </c>
      <c r="H14926">
        <v>430.36200000000002</v>
      </c>
      <c r="I14926">
        <v>-0.159</v>
      </c>
      <c r="J14926">
        <v>32</v>
      </c>
      <c r="K14926">
        <v>0.97</v>
      </c>
      <c r="L14926">
        <f ca="1">RAND()</f>
        <v>0.99656681818633441</v>
      </c>
    </row>
    <row r="14927" spans="1:12" x14ac:dyDescent="0.2">
      <c r="A14927" t="s">
        <v>12673</v>
      </c>
      <c r="B14927">
        <v>9</v>
      </c>
      <c r="C14927">
        <v>1</v>
      </c>
      <c r="D14927" s="1">
        <v>25406</v>
      </c>
      <c r="E14927" s="2">
        <v>3175.75</v>
      </c>
      <c r="F14927" s="1">
        <v>4016</v>
      </c>
      <c r="G14927">
        <v>883.66700000000003</v>
      </c>
      <c r="H14927">
        <v>248.232</v>
      </c>
      <c r="I14927">
        <v>-0.40300000000000002</v>
      </c>
      <c r="J14927">
        <v>30</v>
      </c>
      <c r="K14927">
        <v>0.93799999999999994</v>
      </c>
      <c r="L14927">
        <f ca="1">RAND()</f>
        <v>0.27941230047370291</v>
      </c>
    </row>
    <row r="14928" spans="1:12" x14ac:dyDescent="0.2">
      <c r="A14928" t="s">
        <v>9873</v>
      </c>
      <c r="B14928">
        <v>8</v>
      </c>
      <c r="C14928">
        <v>1</v>
      </c>
      <c r="D14928" s="1">
        <v>12295</v>
      </c>
      <c r="E14928" s="2">
        <v>1756.4290000000001</v>
      </c>
      <c r="F14928" s="1">
        <v>1692</v>
      </c>
      <c r="G14928">
        <v>793.45500000000004</v>
      </c>
      <c r="H14928">
        <v>269.56400000000002</v>
      </c>
      <c r="I14928">
        <v>1.6E-2</v>
      </c>
      <c r="J14928">
        <v>33</v>
      </c>
      <c r="K14928">
        <v>0.97099999999999997</v>
      </c>
      <c r="L14928">
        <f ca="1">RAND()</f>
        <v>0.59723078103325011</v>
      </c>
    </row>
    <row r="14929" spans="1:12" x14ac:dyDescent="0.2">
      <c r="A14929" t="s">
        <v>16178</v>
      </c>
      <c r="B14929">
        <v>7</v>
      </c>
      <c r="C14929">
        <v>2</v>
      </c>
      <c r="D14929" s="1">
        <v>19073</v>
      </c>
      <c r="E14929" s="2">
        <v>3178.8330000000001</v>
      </c>
      <c r="F14929" s="1">
        <v>2097</v>
      </c>
      <c r="G14929">
        <v>843.375</v>
      </c>
      <c r="H14929">
        <v>252.494</v>
      </c>
      <c r="I14929">
        <v>-0.161</v>
      </c>
      <c r="J14929">
        <v>32</v>
      </c>
      <c r="K14929">
        <v>0.97</v>
      </c>
      <c r="L14929">
        <f ca="1">RAND()</f>
        <v>0.9848304921381863</v>
      </c>
    </row>
    <row r="14930" spans="1:12" x14ac:dyDescent="0.2">
      <c r="A14930" t="s">
        <v>9390</v>
      </c>
      <c r="B14930">
        <v>8</v>
      </c>
      <c r="C14930">
        <v>2</v>
      </c>
      <c r="D14930" s="1">
        <v>17068</v>
      </c>
      <c r="E14930" s="2">
        <v>2438.2860000000001</v>
      </c>
      <c r="F14930" s="1">
        <v>2841</v>
      </c>
      <c r="G14930">
        <v>891.12900000000002</v>
      </c>
      <c r="H14930">
        <v>315.20600000000002</v>
      </c>
      <c r="I14930">
        <v>-0.27600000000000002</v>
      </c>
      <c r="J14930">
        <v>31</v>
      </c>
      <c r="K14930">
        <v>0.91200000000000003</v>
      </c>
      <c r="L14930">
        <f ca="1">RAND()</f>
        <v>0.69966102853204926</v>
      </c>
    </row>
    <row r="14931" spans="1:12" x14ac:dyDescent="0.2">
      <c r="A14931" t="s">
        <v>2866</v>
      </c>
      <c r="B14931">
        <v>7</v>
      </c>
      <c r="C14931">
        <v>1</v>
      </c>
      <c r="D14931" s="1">
        <v>9552</v>
      </c>
      <c r="E14931" s="2">
        <v>1592</v>
      </c>
      <c r="F14931" s="1">
        <v>1875</v>
      </c>
      <c r="G14931">
        <v>924.28599999999994</v>
      </c>
      <c r="H14931">
        <v>330.09699999999998</v>
      </c>
      <c r="I14931">
        <v>-0.70399999999999996</v>
      </c>
      <c r="J14931">
        <v>28</v>
      </c>
      <c r="K14931">
        <v>0.82399999999999995</v>
      </c>
      <c r="L14931">
        <f ca="1">RAND()</f>
        <v>0.55094859170779875</v>
      </c>
    </row>
    <row r="14932" spans="1:12" x14ac:dyDescent="0.2">
      <c r="A14932" t="s">
        <v>7721</v>
      </c>
      <c r="B14932">
        <v>8</v>
      </c>
      <c r="C14932">
        <v>1</v>
      </c>
      <c r="D14932" s="1">
        <v>11740</v>
      </c>
      <c r="E14932" s="2">
        <v>1677.143</v>
      </c>
      <c r="F14932" s="1">
        <v>1872</v>
      </c>
      <c r="G14932">
        <v>772.87099999999998</v>
      </c>
      <c r="H14932">
        <v>365.37299999999999</v>
      </c>
      <c r="I14932">
        <v>0.27900000000000003</v>
      </c>
      <c r="J14932">
        <v>31</v>
      </c>
      <c r="K14932">
        <v>1</v>
      </c>
      <c r="L14932">
        <f ca="1">RAND()</f>
        <v>0.17949858315384559</v>
      </c>
    </row>
    <row r="14933" spans="1:12" x14ac:dyDescent="0.2">
      <c r="A14933" t="s">
        <v>6157</v>
      </c>
      <c r="B14933">
        <v>5</v>
      </c>
      <c r="C14933">
        <v>1</v>
      </c>
      <c r="D14933" s="1">
        <v>4733</v>
      </c>
      <c r="E14933" s="2">
        <v>1183.25</v>
      </c>
      <c r="F14933" s="1">
        <v>1690</v>
      </c>
      <c r="G14933">
        <v>757.05700000000002</v>
      </c>
      <c r="H14933">
        <v>292.88400000000001</v>
      </c>
      <c r="I14933">
        <v>-1.9E-2</v>
      </c>
      <c r="J14933">
        <v>35</v>
      </c>
      <c r="K14933">
        <v>1</v>
      </c>
      <c r="L14933">
        <f ca="1">RAND()</f>
        <v>0.29581842342688625</v>
      </c>
    </row>
    <row r="14934" spans="1:12" x14ac:dyDescent="0.2">
      <c r="A14934" t="s">
        <v>19014</v>
      </c>
      <c r="B14934">
        <v>9</v>
      </c>
      <c r="C14934">
        <v>1</v>
      </c>
      <c r="D14934" s="1">
        <v>18560</v>
      </c>
      <c r="E14934" s="2">
        <v>2320</v>
      </c>
      <c r="F14934" s="1">
        <v>2124</v>
      </c>
      <c r="G14934">
        <v>920.03200000000004</v>
      </c>
      <c r="H14934">
        <v>436.976</v>
      </c>
      <c r="I14934">
        <v>-0.315</v>
      </c>
      <c r="J14934">
        <v>31</v>
      </c>
      <c r="K14934">
        <v>0.93899999999999995</v>
      </c>
      <c r="L14934">
        <f ca="1">RAND()</f>
        <v>0.36687583060206852</v>
      </c>
    </row>
    <row r="14935" spans="1:12" x14ac:dyDescent="0.2">
      <c r="A14935" t="s">
        <v>26607</v>
      </c>
      <c r="B14935">
        <v>8</v>
      </c>
      <c r="C14935">
        <v>1</v>
      </c>
      <c r="D14935" s="1">
        <v>7310</v>
      </c>
      <c r="E14935" s="2">
        <v>1044.2860000000001</v>
      </c>
      <c r="F14935" s="1">
        <v>1041</v>
      </c>
      <c r="G14935" s="2">
        <v>1056.316</v>
      </c>
      <c r="H14935">
        <v>467.74799999999999</v>
      </c>
      <c r="I14935">
        <v>-0.80600000000000005</v>
      </c>
      <c r="J14935">
        <v>19</v>
      </c>
      <c r="K14935">
        <v>0.57599999999999996</v>
      </c>
      <c r="L14935">
        <f ca="1">RAND()</f>
        <v>0.48907816913948943</v>
      </c>
    </row>
    <row r="14936" spans="1:12" x14ac:dyDescent="0.2">
      <c r="A14936" t="s">
        <v>4388</v>
      </c>
      <c r="B14936">
        <v>8</v>
      </c>
      <c r="C14936">
        <v>3</v>
      </c>
      <c r="D14936" s="1">
        <v>16213</v>
      </c>
      <c r="E14936" s="2">
        <v>2316.143</v>
      </c>
      <c r="F14936" s="1">
        <v>2965</v>
      </c>
      <c r="G14936">
        <v>908.70399999999995</v>
      </c>
      <c r="H14936">
        <v>373.19600000000003</v>
      </c>
      <c r="I14936">
        <v>-0.55600000000000005</v>
      </c>
      <c r="J14936">
        <v>27</v>
      </c>
      <c r="K14936">
        <v>0.81799999999999995</v>
      </c>
      <c r="L14936">
        <f ca="1">RAND()</f>
        <v>0.99472151713131585</v>
      </c>
    </row>
    <row r="14937" spans="1:12" x14ac:dyDescent="0.2">
      <c r="A14937" t="s">
        <v>1343</v>
      </c>
      <c r="B14937">
        <v>7</v>
      </c>
      <c r="C14937">
        <v>1</v>
      </c>
      <c r="D14937" s="1">
        <v>7954</v>
      </c>
      <c r="E14937" s="2">
        <v>1325.6669999999999</v>
      </c>
      <c r="F14937">
        <v>890</v>
      </c>
      <c r="G14937">
        <v>694.16700000000003</v>
      </c>
      <c r="H14937">
        <v>147.68600000000001</v>
      </c>
      <c r="I14937">
        <v>0.17699999999999999</v>
      </c>
      <c r="J14937">
        <v>30</v>
      </c>
      <c r="K14937">
        <v>0.93799999999999994</v>
      </c>
      <c r="L14937">
        <f ca="1">RAND()</f>
        <v>0.23335860817838494</v>
      </c>
    </row>
    <row r="14938" spans="1:12" x14ac:dyDescent="0.2">
      <c r="A14938" t="s">
        <v>2413</v>
      </c>
      <c r="B14938">
        <v>8</v>
      </c>
      <c r="C14938">
        <v>1</v>
      </c>
      <c r="D14938" s="1">
        <v>12764</v>
      </c>
      <c r="E14938" s="2">
        <v>1823.4290000000001</v>
      </c>
      <c r="F14938" s="1">
        <v>1643</v>
      </c>
      <c r="G14938">
        <v>745.697</v>
      </c>
      <c r="H14938">
        <v>268.93700000000001</v>
      </c>
      <c r="I14938">
        <v>2.3E-2</v>
      </c>
      <c r="J14938">
        <v>33</v>
      </c>
      <c r="K14938">
        <v>1</v>
      </c>
      <c r="L14938">
        <f ca="1">RAND()</f>
        <v>0.56930229487801731</v>
      </c>
    </row>
    <row r="14939" spans="1:12" x14ac:dyDescent="0.2">
      <c r="A14939" t="s">
        <v>27490</v>
      </c>
      <c r="B14939">
        <v>5</v>
      </c>
      <c r="C14939">
        <v>3</v>
      </c>
      <c r="D14939" s="1">
        <v>3382</v>
      </c>
      <c r="E14939">
        <v>845.5</v>
      </c>
      <c r="F14939">
        <v>879</v>
      </c>
      <c r="G14939">
        <v>764.84799999999996</v>
      </c>
      <c r="H14939">
        <v>229.52199999999999</v>
      </c>
      <c r="I14939">
        <v>0.17799999999999999</v>
      </c>
      <c r="J14939">
        <v>33</v>
      </c>
      <c r="K14939">
        <v>1</v>
      </c>
      <c r="L14939">
        <f ca="1">RAND()</f>
        <v>0.6069498731749331</v>
      </c>
    </row>
    <row r="14940" spans="1:12" x14ac:dyDescent="0.2">
      <c r="A14940" t="s">
        <v>14316</v>
      </c>
      <c r="B14940">
        <v>7</v>
      </c>
      <c r="C14940">
        <v>2</v>
      </c>
      <c r="D14940" s="1">
        <v>7249</v>
      </c>
      <c r="E14940" s="2">
        <v>1208.1669999999999</v>
      </c>
      <c r="F14940" s="1">
        <v>1528</v>
      </c>
      <c r="G14940">
        <v>897.90599999999995</v>
      </c>
      <c r="H14940">
        <v>371.25200000000001</v>
      </c>
      <c r="I14940">
        <v>-0.40500000000000003</v>
      </c>
      <c r="J14940">
        <v>32</v>
      </c>
      <c r="K14940">
        <v>0.94099999999999995</v>
      </c>
      <c r="L14940">
        <f ca="1">RAND()</f>
        <v>0.22275341798155179</v>
      </c>
    </row>
    <row r="14941" spans="1:12" x14ac:dyDescent="0.2">
      <c r="A14941" t="s">
        <v>2564</v>
      </c>
      <c r="B14941">
        <v>6</v>
      </c>
      <c r="C14941">
        <v>1</v>
      </c>
      <c r="D14941" s="1">
        <v>8451</v>
      </c>
      <c r="E14941" s="2">
        <v>1690.2</v>
      </c>
      <c r="F14941" s="1">
        <v>1040</v>
      </c>
      <c r="G14941">
        <v>752.06200000000001</v>
      </c>
      <c r="H14941">
        <v>280.291</v>
      </c>
      <c r="I14941">
        <v>0.20599999999999999</v>
      </c>
      <c r="J14941">
        <v>32</v>
      </c>
      <c r="K14941">
        <v>1</v>
      </c>
      <c r="L14941">
        <f ca="1">RAND()</f>
        <v>0.99658654034956085</v>
      </c>
    </row>
    <row r="14942" spans="1:12" x14ac:dyDescent="0.2">
      <c r="A14942" t="s">
        <v>18340</v>
      </c>
      <c r="B14942">
        <v>8</v>
      </c>
      <c r="C14942">
        <v>3</v>
      </c>
      <c r="D14942" s="1">
        <v>16204</v>
      </c>
      <c r="E14942" s="2">
        <v>2314.857</v>
      </c>
      <c r="F14942" s="1">
        <v>2734</v>
      </c>
      <c r="G14942">
        <v>918.63</v>
      </c>
      <c r="H14942">
        <v>396.1</v>
      </c>
      <c r="I14942">
        <v>-0.46300000000000002</v>
      </c>
      <c r="J14942">
        <v>27</v>
      </c>
      <c r="K14942">
        <v>0.79400000000000004</v>
      </c>
      <c r="L14942">
        <f ca="1">RAND()</f>
        <v>2.9287978280201243E-2</v>
      </c>
    </row>
    <row r="14943" spans="1:12" x14ac:dyDescent="0.2">
      <c r="A14943" t="s">
        <v>27142</v>
      </c>
      <c r="B14943">
        <v>8</v>
      </c>
      <c r="C14943">
        <v>1</v>
      </c>
      <c r="D14943" s="1">
        <v>13017</v>
      </c>
      <c r="E14943" s="2">
        <v>1859.5709999999999</v>
      </c>
      <c r="F14943" s="1">
        <v>1815</v>
      </c>
      <c r="G14943">
        <v>931.71400000000006</v>
      </c>
      <c r="H14943">
        <v>279.02199999999999</v>
      </c>
      <c r="I14943">
        <v>-0.57999999999999996</v>
      </c>
      <c r="J14943">
        <v>14</v>
      </c>
      <c r="K14943">
        <v>0.438</v>
      </c>
      <c r="L14943">
        <f ca="1">RAND()</f>
        <v>0.27142693432035281</v>
      </c>
    </row>
    <row r="14944" spans="1:12" x14ac:dyDescent="0.2">
      <c r="A14944" t="s">
        <v>23571</v>
      </c>
      <c r="B14944">
        <v>6</v>
      </c>
      <c r="C14944">
        <v>0</v>
      </c>
      <c r="D14944" s="1">
        <v>4196</v>
      </c>
      <c r="E14944">
        <v>839.2</v>
      </c>
      <c r="F14944">
        <v>558</v>
      </c>
      <c r="G14944">
        <v>736.51499999999999</v>
      </c>
      <c r="H14944">
        <v>249.08799999999999</v>
      </c>
      <c r="I14944">
        <v>0.122</v>
      </c>
      <c r="J14944">
        <v>33</v>
      </c>
      <c r="K14944">
        <v>0.97099999999999997</v>
      </c>
      <c r="L14944">
        <f ca="1">RAND()</f>
        <v>0.41245280298318321</v>
      </c>
    </row>
    <row r="14945" spans="1:12" x14ac:dyDescent="0.2">
      <c r="A14945" t="s">
        <v>3377</v>
      </c>
      <c r="B14945">
        <v>6</v>
      </c>
      <c r="C14945">
        <v>1</v>
      </c>
      <c r="D14945" s="1">
        <v>9339</v>
      </c>
      <c r="E14945" s="2">
        <v>1867.8</v>
      </c>
      <c r="F14945" s="1">
        <v>1643</v>
      </c>
      <c r="G14945">
        <v>742.17200000000003</v>
      </c>
      <c r="H14945">
        <v>256.06599999999997</v>
      </c>
      <c r="I14945">
        <v>8.7999999999999995E-2</v>
      </c>
      <c r="J14945">
        <v>29</v>
      </c>
      <c r="K14945">
        <v>0.85299999999999998</v>
      </c>
      <c r="L14945">
        <f ca="1">RAND()</f>
        <v>0.23676076629194109</v>
      </c>
    </row>
    <row r="14946" spans="1:12" x14ac:dyDescent="0.2">
      <c r="A14946" t="s">
        <v>27649</v>
      </c>
      <c r="B14946">
        <v>6</v>
      </c>
      <c r="C14946">
        <v>1</v>
      </c>
      <c r="D14946" s="1">
        <v>3715</v>
      </c>
      <c r="E14946">
        <v>743</v>
      </c>
      <c r="F14946">
        <v>792</v>
      </c>
      <c r="G14946">
        <v>686.75900000000001</v>
      </c>
      <c r="H14946">
        <v>117.932</v>
      </c>
      <c r="I14946">
        <v>0.255</v>
      </c>
      <c r="J14946">
        <v>29</v>
      </c>
      <c r="K14946">
        <v>0.85299999999999998</v>
      </c>
      <c r="L14946">
        <f ca="1">RAND()</f>
        <v>0.83261910999592781</v>
      </c>
    </row>
    <row r="14947" spans="1:12" x14ac:dyDescent="0.2">
      <c r="A14947" t="s">
        <v>8226</v>
      </c>
      <c r="B14947">
        <v>4</v>
      </c>
      <c r="C14947">
        <v>2</v>
      </c>
      <c r="D14947" s="1">
        <v>6774</v>
      </c>
      <c r="E14947" s="2">
        <v>2258</v>
      </c>
      <c r="F14947">
        <v>544</v>
      </c>
      <c r="G14947">
        <v>839.81500000000005</v>
      </c>
      <c r="H14947">
        <v>257.80099999999999</v>
      </c>
      <c r="I14947">
        <v>-0.23300000000000001</v>
      </c>
      <c r="J14947">
        <v>27</v>
      </c>
      <c r="K14947">
        <v>0.84399999999999997</v>
      </c>
      <c r="L14947">
        <f ca="1">RAND()</f>
        <v>0.43948888624300075</v>
      </c>
    </row>
    <row r="14948" spans="1:12" x14ac:dyDescent="0.2">
      <c r="A14948" t="s">
        <v>961</v>
      </c>
      <c r="B14948">
        <v>4</v>
      </c>
      <c r="C14948">
        <v>2</v>
      </c>
      <c r="D14948" s="1">
        <v>6554</v>
      </c>
      <c r="E14948" s="2">
        <v>2184.6669999999999</v>
      </c>
      <c r="F14948">
        <v>466</v>
      </c>
      <c r="G14948">
        <v>823.70399999999995</v>
      </c>
      <c r="H14948">
        <v>306.24</v>
      </c>
      <c r="I14948">
        <v>-0.29599999999999999</v>
      </c>
      <c r="J14948">
        <v>27</v>
      </c>
      <c r="K14948">
        <v>0.79400000000000004</v>
      </c>
      <c r="L14948">
        <f ca="1">RAND()</f>
        <v>0.44128559212958907</v>
      </c>
    </row>
    <row r="14949" spans="1:12" x14ac:dyDescent="0.2">
      <c r="A14949" t="s">
        <v>28383</v>
      </c>
      <c r="B14949">
        <v>5</v>
      </c>
      <c r="C14949">
        <v>1</v>
      </c>
      <c r="D14949" s="1">
        <v>2365</v>
      </c>
      <c r="E14949">
        <v>591.25</v>
      </c>
      <c r="F14949">
        <v>158</v>
      </c>
      <c r="G14949">
        <v>694.09400000000005</v>
      </c>
      <c r="H14949">
        <v>244.191</v>
      </c>
      <c r="I14949">
        <v>0.309</v>
      </c>
      <c r="J14949">
        <v>32</v>
      </c>
      <c r="K14949">
        <v>0.97</v>
      </c>
      <c r="L14949">
        <f ca="1">RAND()</f>
        <v>3.3777104522318746E-2</v>
      </c>
    </row>
    <row r="14950" spans="1:12" x14ac:dyDescent="0.2">
      <c r="A14950" t="s">
        <v>15365</v>
      </c>
      <c r="B14950">
        <v>7</v>
      </c>
      <c r="C14950">
        <v>1</v>
      </c>
      <c r="D14950" s="1">
        <v>13925</v>
      </c>
      <c r="E14950" s="2">
        <v>2320.8330000000001</v>
      </c>
      <c r="F14950" s="1">
        <v>1736</v>
      </c>
      <c r="G14950">
        <v>788.03200000000004</v>
      </c>
      <c r="H14950">
        <v>224.672</v>
      </c>
      <c r="I14950">
        <v>-6.0999999999999999E-2</v>
      </c>
      <c r="J14950">
        <v>31</v>
      </c>
      <c r="K14950">
        <v>0.91200000000000003</v>
      </c>
      <c r="L14950">
        <f ca="1">RAND()</f>
        <v>0.5696317319888331</v>
      </c>
    </row>
    <row r="14951" spans="1:12" x14ac:dyDescent="0.2">
      <c r="A14951" t="s">
        <v>12730</v>
      </c>
      <c r="B14951">
        <v>4</v>
      </c>
      <c r="C14951">
        <v>2</v>
      </c>
      <c r="D14951" s="1">
        <v>1482</v>
      </c>
      <c r="E14951">
        <v>494</v>
      </c>
      <c r="F14951">
        <v>135</v>
      </c>
      <c r="G14951">
        <v>690.12900000000002</v>
      </c>
      <c r="H14951">
        <v>226.17699999999999</v>
      </c>
      <c r="I14951">
        <v>0.33100000000000002</v>
      </c>
      <c r="J14951">
        <v>31</v>
      </c>
      <c r="K14951">
        <v>0.91200000000000003</v>
      </c>
      <c r="L14951">
        <f ca="1">RAND()</f>
        <v>0.70287897185149784</v>
      </c>
    </row>
    <row r="14952" spans="1:12" x14ac:dyDescent="0.2">
      <c r="A14952" t="s">
        <v>5397</v>
      </c>
      <c r="B14952">
        <v>7</v>
      </c>
      <c r="C14952">
        <v>1</v>
      </c>
      <c r="D14952" s="1">
        <v>8924</v>
      </c>
      <c r="E14952" s="2">
        <v>1487.3330000000001</v>
      </c>
      <c r="F14952" s="1">
        <v>3058</v>
      </c>
      <c r="G14952">
        <v>793.09400000000005</v>
      </c>
      <c r="H14952">
        <v>219.9</v>
      </c>
      <c r="I14952">
        <v>-5.7000000000000002E-2</v>
      </c>
      <c r="J14952">
        <v>32</v>
      </c>
      <c r="K14952">
        <v>0.97</v>
      </c>
      <c r="L14952">
        <f ca="1">RAND()</f>
        <v>0.82765237609815812</v>
      </c>
    </row>
    <row r="14953" spans="1:12" x14ac:dyDescent="0.2">
      <c r="A14953" t="s">
        <v>19514</v>
      </c>
      <c r="B14953">
        <v>9</v>
      </c>
      <c r="C14953">
        <v>1</v>
      </c>
      <c r="D14953" s="1">
        <v>22861</v>
      </c>
      <c r="E14953" s="2">
        <v>2857.625</v>
      </c>
      <c r="F14953" s="1">
        <v>2222</v>
      </c>
      <c r="G14953">
        <v>810.84799999999996</v>
      </c>
      <c r="H14953">
        <v>188.702</v>
      </c>
      <c r="I14953">
        <v>-0.25700000000000001</v>
      </c>
      <c r="J14953">
        <v>33</v>
      </c>
      <c r="K14953">
        <v>0.97099999999999997</v>
      </c>
      <c r="L14953">
        <f ca="1">RAND()</f>
        <v>0.63975028389247257</v>
      </c>
    </row>
    <row r="14954" spans="1:12" x14ac:dyDescent="0.2">
      <c r="A14954" t="s">
        <v>17034</v>
      </c>
      <c r="B14954">
        <v>7</v>
      </c>
      <c r="C14954">
        <v>1</v>
      </c>
      <c r="D14954" s="1">
        <v>9447</v>
      </c>
      <c r="E14954" s="2">
        <v>1574.5</v>
      </c>
      <c r="F14954">
        <v>732</v>
      </c>
      <c r="G14954">
        <v>811.2</v>
      </c>
      <c r="H14954">
        <v>310.95800000000003</v>
      </c>
      <c r="I14954">
        <v>-8.2000000000000003E-2</v>
      </c>
      <c r="J14954">
        <v>25</v>
      </c>
      <c r="K14954">
        <v>0.77400000000000002</v>
      </c>
      <c r="L14954">
        <f ca="1">RAND()</f>
        <v>6.9182214416588894E-2</v>
      </c>
    </row>
    <row r="14955" spans="1:12" x14ac:dyDescent="0.2">
      <c r="A14955" t="s">
        <v>13640</v>
      </c>
      <c r="B14955">
        <v>8</v>
      </c>
      <c r="C14955">
        <v>1</v>
      </c>
      <c r="D14955" s="1">
        <v>4036</v>
      </c>
      <c r="E14955">
        <v>576.57100000000003</v>
      </c>
      <c r="F14955">
        <v>760</v>
      </c>
      <c r="G14955">
        <v>827.28599999999994</v>
      </c>
      <c r="H14955">
        <v>294.90899999999999</v>
      </c>
      <c r="I14955">
        <v>-0.27600000000000002</v>
      </c>
      <c r="J14955">
        <v>28</v>
      </c>
      <c r="K14955">
        <v>0.93300000000000005</v>
      </c>
      <c r="L14955">
        <f ca="1">RAND()</f>
        <v>0.59996075608921673</v>
      </c>
    </row>
    <row r="14956" spans="1:12" x14ac:dyDescent="0.2">
      <c r="A14956" t="s">
        <v>10980</v>
      </c>
      <c r="B14956">
        <v>7</v>
      </c>
      <c r="C14956">
        <v>4</v>
      </c>
      <c r="D14956" s="1">
        <v>11519</v>
      </c>
      <c r="E14956" s="2">
        <v>1919.8330000000001</v>
      </c>
      <c r="F14956" s="1">
        <v>3048</v>
      </c>
      <c r="G14956" s="2">
        <v>1066.9469999999999</v>
      </c>
      <c r="H14956">
        <v>320.89</v>
      </c>
      <c r="I14956">
        <v>-1.409</v>
      </c>
      <c r="J14956">
        <v>19</v>
      </c>
      <c r="K14956">
        <v>0.65500000000000003</v>
      </c>
      <c r="L14956">
        <f ca="1">RAND()</f>
        <v>0.85869970743988822</v>
      </c>
    </row>
    <row r="14957" spans="1:12" x14ac:dyDescent="0.2">
      <c r="A14957" t="s">
        <v>27668</v>
      </c>
      <c r="B14957">
        <v>7</v>
      </c>
      <c r="C14957">
        <v>2</v>
      </c>
      <c r="D14957" s="1">
        <v>14690</v>
      </c>
      <c r="E14957" s="2">
        <v>2448.3330000000001</v>
      </c>
      <c r="F14957" s="1">
        <v>1621</v>
      </c>
      <c r="G14957">
        <v>844.03399999999999</v>
      </c>
      <c r="H14957">
        <v>277.14299999999997</v>
      </c>
      <c r="I14957">
        <v>-0.28199999999999997</v>
      </c>
      <c r="J14957">
        <v>29</v>
      </c>
      <c r="K14957">
        <v>0.879</v>
      </c>
      <c r="L14957">
        <f ca="1">RAND()</f>
        <v>5.7651255838048421E-2</v>
      </c>
    </row>
    <row r="14958" spans="1:12" x14ac:dyDescent="0.2">
      <c r="A14958" t="s">
        <v>24814</v>
      </c>
      <c r="B14958">
        <v>7</v>
      </c>
      <c r="C14958">
        <v>1</v>
      </c>
      <c r="D14958" s="1">
        <v>8279</v>
      </c>
      <c r="E14958" s="2">
        <v>1379.8330000000001</v>
      </c>
      <c r="F14958">
        <v>717</v>
      </c>
      <c r="G14958">
        <v>660.45500000000004</v>
      </c>
      <c r="H14958">
        <v>155.09899999999999</v>
      </c>
      <c r="I14958">
        <v>0.28899999999999998</v>
      </c>
      <c r="J14958">
        <v>33</v>
      </c>
      <c r="K14958">
        <v>1</v>
      </c>
      <c r="L14958">
        <f ca="1">RAND()</f>
        <v>0.19853447325041407</v>
      </c>
    </row>
    <row r="14959" spans="1:12" x14ac:dyDescent="0.2">
      <c r="A14959" t="s">
        <v>5356</v>
      </c>
      <c r="B14959">
        <v>8</v>
      </c>
      <c r="C14959">
        <v>1</v>
      </c>
      <c r="D14959" s="1">
        <v>17527</v>
      </c>
      <c r="E14959" s="2">
        <v>2503.857</v>
      </c>
      <c r="F14959" s="1">
        <v>3209</v>
      </c>
      <c r="G14959">
        <v>873.17600000000004</v>
      </c>
      <c r="H14959">
        <v>322.30700000000002</v>
      </c>
      <c r="I14959">
        <v>-0.22800000000000001</v>
      </c>
      <c r="J14959">
        <v>34</v>
      </c>
      <c r="K14959">
        <v>1</v>
      </c>
      <c r="L14959">
        <f ca="1">RAND()</f>
        <v>0.19303770443386892</v>
      </c>
    </row>
    <row r="14960" spans="1:12" x14ac:dyDescent="0.2">
      <c r="A14960" t="s">
        <v>1018</v>
      </c>
      <c r="B14960">
        <v>9</v>
      </c>
      <c r="C14960">
        <v>1</v>
      </c>
      <c r="D14960" s="1">
        <v>10924</v>
      </c>
      <c r="E14960" s="2">
        <v>1365.5</v>
      </c>
      <c r="F14960">
        <v>958</v>
      </c>
      <c r="G14960">
        <v>963.89700000000005</v>
      </c>
      <c r="H14960">
        <v>404.35</v>
      </c>
      <c r="I14960">
        <v>-0.60299999999999998</v>
      </c>
      <c r="J14960">
        <v>29</v>
      </c>
      <c r="K14960">
        <v>0.85299999999999998</v>
      </c>
      <c r="L14960">
        <f ca="1">RAND()</f>
        <v>0.45396279515361304</v>
      </c>
    </row>
    <row r="14961" spans="1:12" x14ac:dyDescent="0.2">
      <c r="A14961" t="s">
        <v>17043</v>
      </c>
      <c r="B14961">
        <v>7</v>
      </c>
      <c r="C14961">
        <v>1</v>
      </c>
      <c r="D14961" s="1">
        <v>8710</v>
      </c>
      <c r="E14961" s="2">
        <v>1451.6669999999999</v>
      </c>
      <c r="F14961">
        <v>804</v>
      </c>
      <c r="G14961">
        <v>802.375</v>
      </c>
      <c r="H14961">
        <v>237.214</v>
      </c>
      <c r="I14961">
        <v>-2.3E-2</v>
      </c>
      <c r="J14961">
        <v>32</v>
      </c>
      <c r="K14961">
        <v>0.94099999999999995</v>
      </c>
      <c r="L14961">
        <f ca="1">RAND()</f>
        <v>0.42446444244094783</v>
      </c>
    </row>
    <row r="14962" spans="1:12" x14ac:dyDescent="0.2">
      <c r="A14962" t="s">
        <v>14878</v>
      </c>
      <c r="B14962">
        <v>7</v>
      </c>
      <c r="C14962">
        <v>3</v>
      </c>
      <c r="D14962" s="1">
        <v>12293</v>
      </c>
      <c r="E14962" s="2">
        <v>2048.8330000000001</v>
      </c>
      <c r="F14962" s="1">
        <v>3020</v>
      </c>
      <c r="G14962">
        <v>872.25</v>
      </c>
      <c r="H14962">
        <v>333.82299999999998</v>
      </c>
      <c r="I14962">
        <v>-0.21</v>
      </c>
      <c r="J14962">
        <v>28</v>
      </c>
      <c r="K14962">
        <v>0.84799999999999998</v>
      </c>
      <c r="L14962">
        <f ca="1">RAND()</f>
        <v>0.81199404629859129</v>
      </c>
    </row>
    <row r="14963" spans="1:12" x14ac:dyDescent="0.2">
      <c r="A14963" t="s">
        <v>21619</v>
      </c>
      <c r="B14963">
        <v>8</v>
      </c>
      <c r="C14963">
        <v>1</v>
      </c>
      <c r="D14963" s="1">
        <v>10626</v>
      </c>
      <c r="E14963" s="2">
        <v>1518</v>
      </c>
      <c r="F14963" s="1">
        <v>1514</v>
      </c>
      <c r="G14963">
        <v>952.30399999999997</v>
      </c>
      <c r="H14963">
        <v>396.63200000000001</v>
      </c>
      <c r="I14963">
        <v>-0.46500000000000002</v>
      </c>
      <c r="J14963">
        <v>23</v>
      </c>
      <c r="K14963">
        <v>0.74199999999999999</v>
      </c>
      <c r="L14963">
        <f ca="1">RAND()</f>
        <v>0.39422044279876611</v>
      </c>
    </row>
    <row r="14964" spans="1:12" x14ac:dyDescent="0.2">
      <c r="A14964" t="s">
        <v>7657</v>
      </c>
      <c r="B14964">
        <v>6</v>
      </c>
      <c r="C14964">
        <v>2</v>
      </c>
      <c r="D14964" s="1">
        <v>10357</v>
      </c>
      <c r="E14964" s="2">
        <v>2071.4</v>
      </c>
      <c r="F14964" s="1">
        <v>1937</v>
      </c>
      <c r="G14964">
        <v>732.06200000000001</v>
      </c>
      <c r="H14964">
        <v>254.54900000000001</v>
      </c>
      <c r="I14964">
        <v>0.10299999999999999</v>
      </c>
      <c r="J14964">
        <v>32</v>
      </c>
      <c r="K14964">
        <v>1</v>
      </c>
      <c r="L14964">
        <f ca="1">RAND()</f>
        <v>0.47084399286332623</v>
      </c>
    </row>
    <row r="14965" spans="1:12" x14ac:dyDescent="0.2">
      <c r="A14965" t="s">
        <v>9291</v>
      </c>
      <c r="B14965">
        <v>5</v>
      </c>
      <c r="C14965">
        <v>1</v>
      </c>
      <c r="D14965" t="s">
        <v>190</v>
      </c>
      <c r="E14965" t="s">
        <v>190</v>
      </c>
      <c r="F14965">
        <v>342</v>
      </c>
      <c r="G14965">
        <v>754.35500000000002</v>
      </c>
      <c r="H14965">
        <v>253.06200000000001</v>
      </c>
      <c r="I14965">
        <v>8.7999999999999995E-2</v>
      </c>
      <c r="J14965">
        <v>31</v>
      </c>
      <c r="K14965">
        <v>0.93899999999999995</v>
      </c>
      <c r="L14965">
        <f ca="1">RAND()</f>
        <v>5.4921733924277016E-2</v>
      </c>
    </row>
    <row r="14966" spans="1:12" x14ac:dyDescent="0.2">
      <c r="A14966" t="s">
        <v>3758</v>
      </c>
      <c r="B14966">
        <v>4</v>
      </c>
      <c r="C14966">
        <v>10</v>
      </c>
      <c r="D14966" s="1">
        <v>6444</v>
      </c>
      <c r="E14966" s="2">
        <v>2148</v>
      </c>
      <c r="F14966" s="1">
        <v>1307</v>
      </c>
      <c r="G14966">
        <v>852.60900000000004</v>
      </c>
      <c r="H14966">
        <v>211.15</v>
      </c>
      <c r="I14966">
        <v>-0.36199999999999999</v>
      </c>
      <c r="J14966">
        <v>23</v>
      </c>
      <c r="K14966">
        <v>0.74199999999999999</v>
      </c>
      <c r="L14966">
        <f ca="1">RAND()</f>
        <v>0.23922309378060003</v>
      </c>
    </row>
    <row r="14967" spans="1:12" x14ac:dyDescent="0.2">
      <c r="A14967" t="s">
        <v>10313</v>
      </c>
      <c r="B14967">
        <v>8</v>
      </c>
      <c r="C14967">
        <v>1</v>
      </c>
      <c r="D14967" s="1">
        <v>20591</v>
      </c>
      <c r="E14967" s="2">
        <v>2941.5709999999999</v>
      </c>
      <c r="F14967" s="1">
        <v>3376</v>
      </c>
      <c r="G14967">
        <v>735.48400000000004</v>
      </c>
      <c r="H14967">
        <v>205.26499999999999</v>
      </c>
      <c r="I14967">
        <v>-3.1E-2</v>
      </c>
      <c r="J14967">
        <v>31</v>
      </c>
      <c r="K14967">
        <v>0.91200000000000003</v>
      </c>
      <c r="L14967">
        <f ca="1">RAND()</f>
        <v>0.13759821754005819</v>
      </c>
    </row>
    <row r="14968" spans="1:12" x14ac:dyDescent="0.2">
      <c r="A14968" t="s">
        <v>24895</v>
      </c>
      <c r="B14968">
        <v>7</v>
      </c>
      <c r="C14968">
        <v>1</v>
      </c>
      <c r="D14968" s="1">
        <v>10249</v>
      </c>
      <c r="E14968" s="2">
        <v>1708.1669999999999</v>
      </c>
      <c r="F14968" s="1">
        <v>2384</v>
      </c>
      <c r="G14968">
        <v>940.11099999999999</v>
      </c>
      <c r="H14968">
        <v>385.048</v>
      </c>
      <c r="I14968">
        <v>-0.28899999999999998</v>
      </c>
      <c r="J14968">
        <v>27</v>
      </c>
      <c r="K14968">
        <v>0.81799999999999995</v>
      </c>
      <c r="L14968">
        <f ca="1">RAND()</f>
        <v>0.34616345578501728</v>
      </c>
    </row>
    <row r="14969" spans="1:12" x14ac:dyDescent="0.2">
      <c r="A14969" t="s">
        <v>5682</v>
      </c>
      <c r="B14969">
        <v>7</v>
      </c>
      <c r="C14969">
        <v>2</v>
      </c>
      <c r="D14969" s="1">
        <v>14584</v>
      </c>
      <c r="E14969" s="2">
        <v>2430.6669999999999</v>
      </c>
      <c r="F14969" s="1">
        <v>2508</v>
      </c>
      <c r="G14969">
        <v>809.56700000000001</v>
      </c>
      <c r="H14969">
        <v>242.779</v>
      </c>
      <c r="I14969">
        <v>-0.10299999999999999</v>
      </c>
      <c r="J14969">
        <v>30</v>
      </c>
      <c r="K14969">
        <v>0.90600000000000003</v>
      </c>
      <c r="L14969">
        <f ca="1">RAND()</f>
        <v>0.87305690894641941</v>
      </c>
    </row>
    <row r="14970" spans="1:12" x14ac:dyDescent="0.2">
      <c r="A14970" t="s">
        <v>25564</v>
      </c>
      <c r="B14970">
        <v>4</v>
      </c>
      <c r="C14970">
        <v>10</v>
      </c>
      <c r="D14970" s="1">
        <v>2235</v>
      </c>
      <c r="E14970">
        <v>745</v>
      </c>
      <c r="F14970">
        <v>775</v>
      </c>
      <c r="G14970" s="2">
        <v>1104.5709999999999</v>
      </c>
      <c r="H14970">
        <v>466.74700000000001</v>
      </c>
      <c r="I14970">
        <v>-0.79400000000000004</v>
      </c>
      <c r="J14970">
        <v>21</v>
      </c>
      <c r="K14970">
        <v>0.63600000000000001</v>
      </c>
      <c r="L14970">
        <f ca="1">RAND()</f>
        <v>4.3787646835570793E-2</v>
      </c>
    </row>
    <row r="14971" spans="1:12" x14ac:dyDescent="0.2">
      <c r="A14971" t="s">
        <v>26815</v>
      </c>
      <c r="B14971">
        <v>8</v>
      </c>
      <c r="C14971">
        <v>1</v>
      </c>
      <c r="D14971" s="1">
        <v>10206</v>
      </c>
      <c r="E14971" s="2">
        <v>1458</v>
      </c>
      <c r="F14971" s="1">
        <v>1714</v>
      </c>
      <c r="G14971" s="2">
        <v>1006.852</v>
      </c>
      <c r="H14971">
        <v>359.8</v>
      </c>
      <c r="I14971">
        <v>-0.89500000000000002</v>
      </c>
      <c r="J14971">
        <v>27</v>
      </c>
      <c r="K14971">
        <v>0.79400000000000004</v>
      </c>
      <c r="L14971">
        <f ca="1">RAND()</f>
        <v>0.19962924961170336</v>
      </c>
    </row>
    <row r="14972" spans="1:12" x14ac:dyDescent="0.2">
      <c r="A14972" t="s">
        <v>2110</v>
      </c>
      <c r="B14972">
        <v>7</v>
      </c>
      <c r="C14972">
        <v>1</v>
      </c>
      <c r="D14972" s="1">
        <v>2877</v>
      </c>
      <c r="E14972">
        <v>479.5</v>
      </c>
      <c r="F14972">
        <v>816</v>
      </c>
      <c r="G14972">
        <v>802.90899999999999</v>
      </c>
      <c r="H14972">
        <v>253.113</v>
      </c>
      <c r="I14972">
        <v>8.9999999999999993E-3</v>
      </c>
      <c r="J14972">
        <v>33</v>
      </c>
      <c r="K14972">
        <v>1</v>
      </c>
      <c r="L14972">
        <f ca="1">RAND()</f>
        <v>0.91685074360281538</v>
      </c>
    </row>
    <row r="14973" spans="1:12" x14ac:dyDescent="0.2">
      <c r="A14973" t="s">
        <v>21033</v>
      </c>
      <c r="B14973">
        <v>8</v>
      </c>
      <c r="C14973">
        <v>6</v>
      </c>
      <c r="D14973" s="1">
        <v>18128</v>
      </c>
      <c r="E14973" s="2">
        <v>2589.7139999999999</v>
      </c>
      <c r="F14973" s="1">
        <v>3092</v>
      </c>
      <c r="G14973">
        <v>758.61500000000001</v>
      </c>
      <c r="H14973">
        <v>222.43299999999999</v>
      </c>
      <c r="I14973">
        <v>-2.5999999999999999E-2</v>
      </c>
      <c r="J14973">
        <v>26</v>
      </c>
      <c r="K14973">
        <v>0.81200000000000006</v>
      </c>
      <c r="L14973">
        <f ca="1">RAND()</f>
        <v>0.44739892752992783</v>
      </c>
    </row>
    <row r="14974" spans="1:12" x14ac:dyDescent="0.2">
      <c r="A14974" t="s">
        <v>26526</v>
      </c>
      <c r="B14974">
        <v>8</v>
      </c>
      <c r="C14974">
        <v>1</v>
      </c>
      <c r="D14974" s="1">
        <v>17849</v>
      </c>
      <c r="E14974" s="2">
        <v>2549.857</v>
      </c>
      <c r="F14974" s="1">
        <v>2739</v>
      </c>
      <c r="G14974">
        <v>923.7</v>
      </c>
      <c r="H14974">
        <v>328.93599999999998</v>
      </c>
      <c r="I14974">
        <v>-0.53</v>
      </c>
      <c r="J14974">
        <v>30</v>
      </c>
      <c r="K14974">
        <v>0.93799999999999994</v>
      </c>
      <c r="L14974">
        <f ca="1">RAND()</f>
        <v>0.64295528078514619</v>
      </c>
    </row>
    <row r="14975" spans="1:12" x14ac:dyDescent="0.2">
      <c r="A14975" t="s">
        <v>15662</v>
      </c>
      <c r="B14975">
        <v>6</v>
      </c>
      <c r="C14975">
        <v>1</v>
      </c>
      <c r="D14975" s="1">
        <v>8550</v>
      </c>
      <c r="E14975" s="2">
        <v>1710</v>
      </c>
      <c r="F14975" s="1">
        <v>1405</v>
      </c>
      <c r="G14975">
        <v>823.03300000000002</v>
      </c>
      <c r="H14975">
        <v>305.74400000000003</v>
      </c>
      <c r="I14975">
        <v>6.8000000000000005E-2</v>
      </c>
      <c r="J14975">
        <v>30</v>
      </c>
      <c r="K14975">
        <v>0.88200000000000001</v>
      </c>
      <c r="L14975">
        <f ca="1">RAND()</f>
        <v>0.54199058782438181</v>
      </c>
    </row>
    <row r="14976" spans="1:12" x14ac:dyDescent="0.2">
      <c r="A14976" t="s">
        <v>8048</v>
      </c>
      <c r="B14976">
        <v>9</v>
      </c>
      <c r="C14976">
        <v>1</v>
      </c>
      <c r="D14976" s="1">
        <v>18628</v>
      </c>
      <c r="E14976" s="2">
        <v>2328.5</v>
      </c>
      <c r="F14976" s="1">
        <v>2471</v>
      </c>
      <c r="G14976">
        <v>895.46699999999998</v>
      </c>
      <c r="H14976">
        <v>294.154</v>
      </c>
      <c r="I14976">
        <v>-0.25800000000000001</v>
      </c>
      <c r="J14976">
        <v>30</v>
      </c>
      <c r="K14976">
        <v>0.93799999999999994</v>
      </c>
      <c r="L14976">
        <f ca="1">RAND()</f>
        <v>0.8629502808746633</v>
      </c>
    </row>
    <row r="14977" spans="1:12" x14ac:dyDescent="0.2">
      <c r="A14977" t="s">
        <v>11619</v>
      </c>
      <c r="B14977">
        <v>5</v>
      </c>
      <c r="C14977">
        <v>1</v>
      </c>
      <c r="D14977" s="1">
        <v>9928</v>
      </c>
      <c r="E14977" s="2">
        <v>2482</v>
      </c>
      <c r="F14977" s="1">
        <v>1748</v>
      </c>
      <c r="G14977">
        <v>706.65599999999995</v>
      </c>
      <c r="H14977">
        <v>202.023</v>
      </c>
      <c r="I14977">
        <v>0.307</v>
      </c>
      <c r="J14977">
        <v>32</v>
      </c>
      <c r="K14977">
        <v>0.97</v>
      </c>
      <c r="L14977">
        <f ca="1">RAND()</f>
        <v>0.1352125905571987</v>
      </c>
    </row>
    <row r="14978" spans="1:12" x14ac:dyDescent="0.2">
      <c r="A14978" t="s">
        <v>1302</v>
      </c>
      <c r="B14978">
        <v>8</v>
      </c>
      <c r="C14978">
        <v>1</v>
      </c>
      <c r="D14978" s="1">
        <v>11839</v>
      </c>
      <c r="E14978" s="2">
        <v>1691.2860000000001</v>
      </c>
      <c r="F14978" s="1">
        <v>1566</v>
      </c>
      <c r="G14978">
        <v>839.774</v>
      </c>
      <c r="H14978">
        <v>343.54700000000003</v>
      </c>
      <c r="I14978">
        <v>-0.189</v>
      </c>
      <c r="J14978">
        <v>31</v>
      </c>
      <c r="K14978">
        <v>0.96899999999999997</v>
      </c>
      <c r="L14978">
        <f ca="1">RAND()</f>
        <v>0.43313111757962208</v>
      </c>
    </row>
    <row r="14979" spans="1:12" x14ac:dyDescent="0.2">
      <c r="A14979" t="s">
        <v>9804</v>
      </c>
      <c r="B14979">
        <v>9</v>
      </c>
      <c r="C14979">
        <v>1</v>
      </c>
      <c r="D14979" s="1">
        <v>17793</v>
      </c>
      <c r="E14979" s="2">
        <v>2224.125</v>
      </c>
      <c r="F14979" s="1">
        <v>2890</v>
      </c>
      <c r="G14979">
        <v>847.68799999999999</v>
      </c>
      <c r="H14979">
        <v>281.803</v>
      </c>
      <c r="I14979">
        <v>-0.28499999999999998</v>
      </c>
      <c r="J14979">
        <v>32</v>
      </c>
      <c r="K14979">
        <v>0.97</v>
      </c>
      <c r="L14979">
        <f ca="1">RAND()</f>
        <v>0.8345460313839167</v>
      </c>
    </row>
    <row r="14980" spans="1:12" x14ac:dyDescent="0.2">
      <c r="A14980" t="s">
        <v>117</v>
      </c>
      <c r="B14980">
        <v>8</v>
      </c>
      <c r="C14980">
        <v>1</v>
      </c>
      <c r="D14980" s="1">
        <v>6640</v>
      </c>
      <c r="E14980">
        <v>948.57100000000003</v>
      </c>
      <c r="F14980">
        <v>721</v>
      </c>
      <c r="G14980">
        <v>873.14300000000003</v>
      </c>
      <c r="H14980">
        <v>208.494</v>
      </c>
      <c r="I14980">
        <v>-0.27</v>
      </c>
      <c r="J14980">
        <v>28</v>
      </c>
      <c r="K14980">
        <v>0.84799999999999998</v>
      </c>
      <c r="L14980">
        <f ca="1">RAND()</f>
        <v>0.63255718706630071</v>
      </c>
    </row>
    <row r="14981" spans="1:12" x14ac:dyDescent="0.2">
      <c r="A14981" t="s">
        <v>287</v>
      </c>
      <c r="B14981">
        <v>8</v>
      </c>
      <c r="C14981">
        <v>1</v>
      </c>
      <c r="D14981" s="1">
        <v>6377</v>
      </c>
      <c r="E14981">
        <v>911</v>
      </c>
      <c r="F14981">
        <v>716</v>
      </c>
      <c r="G14981">
        <v>862.05899999999997</v>
      </c>
      <c r="H14981">
        <v>388.61200000000002</v>
      </c>
      <c r="I14981">
        <v>-0.19400000000000001</v>
      </c>
      <c r="J14981">
        <v>34</v>
      </c>
      <c r="K14981">
        <v>1</v>
      </c>
      <c r="L14981">
        <f ca="1">RAND()</f>
        <v>0.73233672754905743</v>
      </c>
    </row>
    <row r="14982" spans="1:12" x14ac:dyDescent="0.2">
      <c r="A14982" t="s">
        <v>18280</v>
      </c>
      <c r="B14982">
        <v>4</v>
      </c>
      <c r="C14982">
        <v>3</v>
      </c>
      <c r="D14982" s="1">
        <v>4078</v>
      </c>
      <c r="E14982" s="2">
        <v>1359.3330000000001</v>
      </c>
      <c r="F14982">
        <v>582</v>
      </c>
      <c r="G14982">
        <v>656</v>
      </c>
      <c r="H14982">
        <v>160.405</v>
      </c>
      <c r="I14982">
        <v>0.36099999999999999</v>
      </c>
      <c r="J14982">
        <v>29</v>
      </c>
      <c r="K14982">
        <v>0.879</v>
      </c>
      <c r="L14982">
        <f ca="1">RAND()</f>
        <v>0.70613892941508805</v>
      </c>
    </row>
    <row r="14983" spans="1:12" x14ac:dyDescent="0.2">
      <c r="A14983" t="s">
        <v>21042</v>
      </c>
      <c r="B14983">
        <v>7</v>
      </c>
      <c r="C14983">
        <v>4</v>
      </c>
      <c r="D14983" s="1">
        <v>16730</v>
      </c>
      <c r="E14983" s="2">
        <v>2788.3330000000001</v>
      </c>
      <c r="F14983" s="1">
        <v>3249</v>
      </c>
      <c r="G14983">
        <v>838.53800000000001</v>
      </c>
      <c r="H14983">
        <v>400.661</v>
      </c>
      <c r="I14983">
        <v>-0.27100000000000002</v>
      </c>
      <c r="J14983">
        <v>26</v>
      </c>
      <c r="K14983">
        <v>0.78800000000000003</v>
      </c>
      <c r="L14983">
        <f ca="1">RAND()</f>
        <v>0.91756575968719556</v>
      </c>
    </row>
    <row r="14984" spans="1:12" x14ac:dyDescent="0.2">
      <c r="A14984" t="s">
        <v>10840</v>
      </c>
      <c r="B14984">
        <v>8</v>
      </c>
      <c r="C14984">
        <v>2</v>
      </c>
      <c r="D14984" s="1">
        <v>18168</v>
      </c>
      <c r="E14984" s="2">
        <v>2595.4290000000001</v>
      </c>
      <c r="F14984" s="1">
        <v>1935</v>
      </c>
      <c r="G14984" s="2">
        <v>1058.9000000000001</v>
      </c>
      <c r="H14984">
        <v>411.54700000000003</v>
      </c>
      <c r="I14984">
        <v>-1.1870000000000001</v>
      </c>
      <c r="J14984">
        <v>10</v>
      </c>
      <c r="K14984">
        <v>0.32300000000000001</v>
      </c>
      <c r="L14984">
        <f ca="1">RAND()</f>
        <v>0.54117621307560448</v>
      </c>
    </row>
    <row r="14985" spans="1:12" x14ac:dyDescent="0.2">
      <c r="A14985" t="s">
        <v>24361</v>
      </c>
      <c r="B14985">
        <v>7</v>
      </c>
      <c r="C14985">
        <v>1</v>
      </c>
      <c r="D14985" s="1">
        <v>5611</v>
      </c>
      <c r="E14985">
        <v>935.16700000000003</v>
      </c>
      <c r="F14985">
        <v>945</v>
      </c>
      <c r="G14985">
        <v>794.09699999999998</v>
      </c>
      <c r="H14985">
        <v>235.67500000000001</v>
      </c>
      <c r="I14985">
        <v>6.7000000000000004E-2</v>
      </c>
      <c r="J14985">
        <v>31</v>
      </c>
      <c r="K14985">
        <v>0.91200000000000003</v>
      </c>
      <c r="L14985">
        <f ca="1">RAND()</f>
        <v>0.12656518036204267</v>
      </c>
    </row>
    <row r="14986" spans="1:12" x14ac:dyDescent="0.2">
      <c r="A14986" t="s">
        <v>18103</v>
      </c>
      <c r="B14986">
        <v>7</v>
      </c>
      <c r="C14986">
        <v>1</v>
      </c>
      <c r="D14986" s="1">
        <v>5792</v>
      </c>
      <c r="E14986">
        <v>965.33299999999997</v>
      </c>
      <c r="F14986">
        <v>460</v>
      </c>
      <c r="G14986">
        <v>714.55899999999997</v>
      </c>
      <c r="H14986">
        <v>163.07</v>
      </c>
      <c r="I14986">
        <v>0.215</v>
      </c>
      <c r="J14986">
        <v>34</v>
      </c>
      <c r="K14986">
        <v>0.97099999999999997</v>
      </c>
      <c r="L14986">
        <f ca="1">RAND()</f>
        <v>0.76809772335901338</v>
      </c>
    </row>
    <row r="14987" spans="1:12" x14ac:dyDescent="0.2">
      <c r="A14987" t="s">
        <v>15457</v>
      </c>
      <c r="B14987">
        <v>9</v>
      </c>
      <c r="C14987">
        <v>1</v>
      </c>
      <c r="D14987" s="1">
        <v>19004</v>
      </c>
      <c r="E14987" s="2">
        <v>2375.5</v>
      </c>
      <c r="F14987" s="1">
        <v>2115</v>
      </c>
      <c r="G14987">
        <v>911.78099999999995</v>
      </c>
      <c r="H14987">
        <v>292.04700000000003</v>
      </c>
      <c r="I14987">
        <v>-0.42899999999999999</v>
      </c>
      <c r="J14987">
        <v>32</v>
      </c>
      <c r="K14987">
        <v>0.97</v>
      </c>
      <c r="L14987">
        <f ca="1">RAND()</f>
        <v>0.80626994522108886</v>
      </c>
    </row>
    <row r="14988" spans="1:12" x14ac:dyDescent="0.2">
      <c r="A14988" t="s">
        <v>20303</v>
      </c>
      <c r="B14988">
        <v>8</v>
      </c>
      <c r="C14988">
        <v>1</v>
      </c>
      <c r="D14988" s="1">
        <v>14668</v>
      </c>
      <c r="E14988" s="2">
        <v>2095.4290000000001</v>
      </c>
      <c r="F14988" s="1">
        <v>2492</v>
      </c>
      <c r="G14988">
        <v>860.15200000000004</v>
      </c>
      <c r="H14988">
        <v>290.447</v>
      </c>
      <c r="I14988">
        <v>-0.06</v>
      </c>
      <c r="J14988">
        <v>33</v>
      </c>
      <c r="K14988">
        <v>1</v>
      </c>
      <c r="L14988">
        <f ca="1">RAND()</f>
        <v>0.11055346739570537</v>
      </c>
    </row>
    <row r="14989" spans="1:12" x14ac:dyDescent="0.2">
      <c r="A14989" t="s">
        <v>20370</v>
      </c>
      <c r="B14989">
        <v>9</v>
      </c>
      <c r="C14989">
        <v>1</v>
      </c>
      <c r="D14989" s="1">
        <v>15466</v>
      </c>
      <c r="E14989" s="2">
        <v>1933.25</v>
      </c>
      <c r="F14989" s="1">
        <v>2214</v>
      </c>
      <c r="G14989">
        <v>718.66700000000003</v>
      </c>
      <c r="H14989">
        <v>252.41399999999999</v>
      </c>
      <c r="I14989">
        <v>0.159</v>
      </c>
      <c r="J14989">
        <v>33</v>
      </c>
      <c r="K14989">
        <v>1</v>
      </c>
      <c r="L14989">
        <f ca="1">RAND()</f>
        <v>0.11967516508470422</v>
      </c>
    </row>
    <row r="14990" spans="1:12" x14ac:dyDescent="0.2">
      <c r="A14990" t="s">
        <v>1532</v>
      </c>
      <c r="B14990">
        <v>6</v>
      </c>
      <c r="C14990">
        <v>1</v>
      </c>
      <c r="D14990" s="1">
        <v>5798</v>
      </c>
      <c r="E14990" s="2">
        <v>1159.5999999999999</v>
      </c>
      <c r="F14990">
        <v>782</v>
      </c>
      <c r="G14990">
        <v>819.39400000000001</v>
      </c>
      <c r="H14990">
        <v>210.79</v>
      </c>
      <c r="I14990">
        <v>-5.2999999999999999E-2</v>
      </c>
      <c r="J14990">
        <v>33</v>
      </c>
      <c r="K14990">
        <v>0.94299999999999995</v>
      </c>
      <c r="L14990">
        <f ca="1">RAND()</f>
        <v>0.61455372999109392</v>
      </c>
    </row>
    <row r="14991" spans="1:12" x14ac:dyDescent="0.2">
      <c r="A14991" t="s">
        <v>23852</v>
      </c>
      <c r="B14991">
        <v>8</v>
      </c>
      <c r="C14991">
        <v>1</v>
      </c>
      <c r="D14991" s="1">
        <v>11565</v>
      </c>
      <c r="E14991" s="2">
        <v>1652.143</v>
      </c>
      <c r="F14991" s="1">
        <v>1468</v>
      </c>
      <c r="G14991">
        <v>989.95799999999997</v>
      </c>
      <c r="H14991">
        <v>337.11900000000003</v>
      </c>
      <c r="I14991">
        <v>-0.67200000000000004</v>
      </c>
      <c r="J14991">
        <v>24</v>
      </c>
      <c r="K14991">
        <v>0.77400000000000002</v>
      </c>
      <c r="L14991">
        <f ca="1">RAND()</f>
        <v>0.16774740113810727</v>
      </c>
    </row>
    <row r="14992" spans="1:12" x14ac:dyDescent="0.2">
      <c r="A14992" t="s">
        <v>16954</v>
      </c>
      <c r="B14992">
        <v>7</v>
      </c>
      <c r="C14992">
        <v>1</v>
      </c>
      <c r="D14992" s="1">
        <v>9508</v>
      </c>
      <c r="E14992" s="2">
        <v>1584.6669999999999</v>
      </c>
      <c r="F14992">
        <v>833</v>
      </c>
      <c r="G14992">
        <v>937.19399999999996</v>
      </c>
      <c r="H14992">
        <v>443.327</v>
      </c>
      <c r="I14992">
        <v>-0.46500000000000002</v>
      </c>
      <c r="J14992">
        <v>31</v>
      </c>
      <c r="K14992">
        <v>0.93899999999999995</v>
      </c>
      <c r="L14992">
        <f ca="1">RAND()</f>
        <v>0.60925422339135926</v>
      </c>
    </row>
    <row r="14993" spans="1:12" x14ac:dyDescent="0.2">
      <c r="A14993" t="s">
        <v>21082</v>
      </c>
      <c r="B14993">
        <v>9</v>
      </c>
      <c r="C14993">
        <v>0</v>
      </c>
      <c r="D14993" s="1">
        <v>19445</v>
      </c>
      <c r="E14993" s="2">
        <v>2430.625</v>
      </c>
      <c r="F14993" s="1">
        <v>3248</v>
      </c>
      <c r="G14993">
        <v>996.63</v>
      </c>
      <c r="H14993">
        <v>377.31700000000001</v>
      </c>
      <c r="I14993">
        <v>-0.48699999999999999</v>
      </c>
      <c r="J14993">
        <v>27</v>
      </c>
      <c r="K14993">
        <v>0.84399999999999997</v>
      </c>
      <c r="L14993">
        <f ca="1">RAND()</f>
        <v>0.36209682808690713</v>
      </c>
    </row>
    <row r="14994" spans="1:12" x14ac:dyDescent="0.2">
      <c r="A14994" t="s">
        <v>17701</v>
      </c>
      <c r="B14994">
        <v>9</v>
      </c>
      <c r="C14994">
        <v>1</v>
      </c>
      <c r="D14994" s="1">
        <v>15748</v>
      </c>
      <c r="E14994" s="2">
        <v>1968.5</v>
      </c>
      <c r="F14994" s="1">
        <v>2471</v>
      </c>
      <c r="G14994">
        <v>931.83900000000006</v>
      </c>
      <c r="H14994">
        <v>270.13</v>
      </c>
      <c r="I14994">
        <v>-0.55600000000000005</v>
      </c>
      <c r="J14994">
        <v>31</v>
      </c>
      <c r="K14994">
        <v>0.91200000000000003</v>
      </c>
      <c r="L14994">
        <f ca="1">RAND()</f>
        <v>0.39897282923152</v>
      </c>
    </row>
    <row r="14995" spans="1:12" x14ac:dyDescent="0.2">
      <c r="A14995" t="s">
        <v>19800</v>
      </c>
      <c r="B14995">
        <v>6</v>
      </c>
      <c r="C14995">
        <v>2</v>
      </c>
      <c r="D14995" s="1">
        <v>4864</v>
      </c>
      <c r="E14995">
        <v>972.8</v>
      </c>
      <c r="F14995">
        <v>795</v>
      </c>
      <c r="G14995">
        <v>843.952</v>
      </c>
      <c r="H14995">
        <v>246.85499999999999</v>
      </c>
      <c r="I14995">
        <v>-0.26100000000000001</v>
      </c>
      <c r="J14995">
        <v>21</v>
      </c>
      <c r="K14995">
        <v>0.63600000000000001</v>
      </c>
      <c r="L14995">
        <f ca="1">RAND()</f>
        <v>0.22005682807049332</v>
      </c>
    </row>
    <row r="14996" spans="1:12" x14ac:dyDescent="0.2">
      <c r="A14996" t="s">
        <v>26183</v>
      </c>
      <c r="B14996">
        <v>9</v>
      </c>
      <c r="C14996">
        <v>1</v>
      </c>
      <c r="D14996" s="1">
        <v>13184</v>
      </c>
      <c r="E14996" s="2">
        <v>1648</v>
      </c>
      <c r="F14996" s="1">
        <v>2092</v>
      </c>
      <c r="G14996">
        <v>935.24199999999996</v>
      </c>
      <c r="H14996">
        <v>369.74700000000001</v>
      </c>
      <c r="I14996">
        <v>-0.40600000000000003</v>
      </c>
      <c r="J14996">
        <v>33</v>
      </c>
      <c r="K14996">
        <v>0.97099999999999997</v>
      </c>
      <c r="L14996">
        <f ca="1">RAND()</f>
        <v>0.18880208455059355</v>
      </c>
    </row>
    <row r="14997" spans="1:12" x14ac:dyDescent="0.2">
      <c r="A14997" t="s">
        <v>7076</v>
      </c>
      <c r="B14997">
        <v>7</v>
      </c>
      <c r="C14997">
        <v>1</v>
      </c>
      <c r="D14997" s="1">
        <v>13603</v>
      </c>
      <c r="E14997" s="2">
        <v>2267.1669999999999</v>
      </c>
      <c r="F14997" s="1">
        <v>2597</v>
      </c>
      <c r="G14997">
        <v>911.36</v>
      </c>
      <c r="H14997">
        <v>351.56299999999999</v>
      </c>
      <c r="I14997">
        <v>-0.46500000000000002</v>
      </c>
      <c r="J14997">
        <v>25</v>
      </c>
      <c r="K14997">
        <v>0.86199999999999999</v>
      </c>
      <c r="L14997">
        <f ca="1">RAND()</f>
        <v>0.9580115327179769</v>
      </c>
    </row>
    <row r="14998" spans="1:12" x14ac:dyDescent="0.2">
      <c r="A14998" t="s">
        <v>21702</v>
      </c>
      <c r="B14998">
        <v>9</v>
      </c>
      <c r="C14998">
        <v>0</v>
      </c>
      <c r="D14998" s="1">
        <v>16638</v>
      </c>
      <c r="E14998" s="2">
        <v>2079.75</v>
      </c>
      <c r="F14998" s="1">
        <v>2649</v>
      </c>
      <c r="G14998">
        <v>873.4</v>
      </c>
      <c r="H14998">
        <v>421.63299999999998</v>
      </c>
      <c r="I14998">
        <v>-9.8000000000000004E-2</v>
      </c>
      <c r="J14998">
        <v>25</v>
      </c>
      <c r="K14998">
        <v>0.80600000000000005</v>
      </c>
      <c r="L14998">
        <f ca="1">RAND()</f>
        <v>0.79023486467513993</v>
      </c>
    </row>
    <row r="14999" spans="1:12" x14ac:dyDescent="0.2">
      <c r="A14999" t="s">
        <v>22530</v>
      </c>
      <c r="B14999">
        <v>7</v>
      </c>
      <c r="C14999">
        <v>1</v>
      </c>
      <c r="D14999" s="1">
        <v>9985</v>
      </c>
      <c r="E14999" s="2">
        <v>1664.1669999999999</v>
      </c>
      <c r="F14999" s="1">
        <v>1416</v>
      </c>
      <c r="G14999">
        <v>870.79300000000001</v>
      </c>
      <c r="H14999">
        <v>273.04700000000003</v>
      </c>
      <c r="I14999">
        <v>-0.20499999999999999</v>
      </c>
      <c r="J14999">
        <v>29</v>
      </c>
      <c r="K14999">
        <v>0.90600000000000003</v>
      </c>
      <c r="L14999">
        <f ca="1">RAND()</f>
        <v>8.1657566330384235E-5</v>
      </c>
    </row>
    <row r="15000" spans="1:12" x14ac:dyDescent="0.2">
      <c r="A15000" t="s">
        <v>4576</v>
      </c>
      <c r="B15000">
        <v>6</v>
      </c>
      <c r="C15000">
        <v>1</v>
      </c>
      <c r="D15000" s="1">
        <v>4612</v>
      </c>
      <c r="E15000">
        <v>922.4</v>
      </c>
      <c r="F15000">
        <v>875</v>
      </c>
      <c r="G15000">
        <v>921.28</v>
      </c>
      <c r="H15000">
        <v>299.46199999999999</v>
      </c>
      <c r="I15000">
        <v>-0.39</v>
      </c>
      <c r="J15000">
        <v>25</v>
      </c>
      <c r="K15000">
        <v>0.73499999999999999</v>
      </c>
      <c r="L15000">
        <f ca="1">RAND()</f>
        <v>0.6093122027353769</v>
      </c>
    </row>
    <row r="15001" spans="1:12" x14ac:dyDescent="0.2">
      <c r="A15001" t="s">
        <v>13355</v>
      </c>
      <c r="B15001">
        <v>5</v>
      </c>
      <c r="C15001">
        <v>3</v>
      </c>
      <c r="D15001" s="1">
        <v>2653</v>
      </c>
      <c r="E15001">
        <v>663.25</v>
      </c>
      <c r="F15001">
        <v>597</v>
      </c>
      <c r="G15001">
        <v>784.9</v>
      </c>
      <c r="H15001">
        <v>272.89400000000001</v>
      </c>
      <c r="I15001">
        <v>-7.6999999999999999E-2</v>
      </c>
      <c r="J15001">
        <v>30</v>
      </c>
      <c r="K15001">
        <v>0.96799999999999997</v>
      </c>
      <c r="L15001">
        <f ca="1">RAND()</f>
        <v>0.98591151336764793</v>
      </c>
    </row>
    <row r="15002" spans="1:12" x14ac:dyDescent="0.2">
      <c r="A15002" t="s">
        <v>16732</v>
      </c>
      <c r="B15002">
        <v>9</v>
      </c>
      <c r="C15002">
        <v>0</v>
      </c>
      <c r="D15002" s="1">
        <v>15574</v>
      </c>
      <c r="E15002" s="2">
        <v>1946.75</v>
      </c>
      <c r="F15002" s="1">
        <v>1496</v>
      </c>
      <c r="G15002">
        <v>762.55200000000002</v>
      </c>
      <c r="H15002">
        <v>177.61600000000001</v>
      </c>
      <c r="I15002">
        <v>-5.1999999999999998E-2</v>
      </c>
      <c r="J15002">
        <v>29</v>
      </c>
      <c r="K15002">
        <v>0.879</v>
      </c>
      <c r="L15002">
        <f ca="1">RAND()</f>
        <v>0.42526825792358181</v>
      </c>
    </row>
    <row r="15003" spans="1:12" x14ac:dyDescent="0.2">
      <c r="A15003" t="s">
        <v>17098</v>
      </c>
      <c r="B15003">
        <v>7</v>
      </c>
      <c r="C15003">
        <v>1</v>
      </c>
      <c r="D15003" s="1">
        <v>11082</v>
      </c>
      <c r="E15003" s="2">
        <v>1847</v>
      </c>
      <c r="F15003" s="1">
        <v>1470</v>
      </c>
      <c r="G15003">
        <v>822.44100000000003</v>
      </c>
      <c r="H15003">
        <v>305.39999999999998</v>
      </c>
      <c r="I15003">
        <v>-0.2</v>
      </c>
      <c r="J15003">
        <v>34</v>
      </c>
      <c r="K15003">
        <v>0.97099999999999997</v>
      </c>
      <c r="L15003">
        <f ca="1">RAND()</f>
        <v>0.56923349160003467</v>
      </c>
    </row>
    <row r="15004" spans="1:12" x14ac:dyDescent="0.2">
      <c r="A15004" t="s">
        <v>20427</v>
      </c>
      <c r="B15004">
        <v>9</v>
      </c>
      <c r="C15004">
        <v>1</v>
      </c>
      <c r="D15004" s="1">
        <v>13863</v>
      </c>
      <c r="E15004" s="2">
        <v>1732.875</v>
      </c>
      <c r="F15004" s="1">
        <v>1888</v>
      </c>
      <c r="G15004">
        <v>956.625</v>
      </c>
      <c r="H15004">
        <v>424.94499999999999</v>
      </c>
      <c r="I15004">
        <v>-0.63800000000000001</v>
      </c>
      <c r="J15004">
        <v>16</v>
      </c>
      <c r="K15004">
        <v>0.53300000000000003</v>
      </c>
      <c r="L15004">
        <f ca="1">RAND()</f>
        <v>0.49867451794297157</v>
      </c>
    </row>
    <row r="15005" spans="1:12" x14ac:dyDescent="0.2">
      <c r="A15005" t="s">
        <v>16626</v>
      </c>
      <c r="B15005">
        <v>4</v>
      </c>
      <c r="C15005">
        <v>5</v>
      </c>
      <c r="D15005" s="1">
        <v>3737</v>
      </c>
      <c r="E15005" s="2">
        <v>1245.6669999999999</v>
      </c>
      <c r="F15005">
        <v>635</v>
      </c>
      <c r="G15005">
        <v>700.43799999999999</v>
      </c>
      <c r="H15005">
        <v>182.27799999999999</v>
      </c>
      <c r="I15005">
        <v>0.22700000000000001</v>
      </c>
      <c r="J15005">
        <v>32</v>
      </c>
      <c r="K15005">
        <v>1</v>
      </c>
      <c r="L15005">
        <f ca="1">RAND()</f>
        <v>0.20453600524715787</v>
      </c>
    </row>
    <row r="15006" spans="1:12" x14ac:dyDescent="0.2">
      <c r="A15006" t="s">
        <v>3666</v>
      </c>
      <c r="B15006">
        <v>9</v>
      </c>
      <c r="C15006">
        <v>1</v>
      </c>
      <c r="D15006" s="1">
        <v>13091</v>
      </c>
      <c r="E15006" s="2">
        <v>1636.375</v>
      </c>
      <c r="F15006" s="1">
        <v>2588</v>
      </c>
      <c r="G15006">
        <v>872.452</v>
      </c>
      <c r="H15006">
        <v>263.173</v>
      </c>
      <c r="I15006">
        <v>-0.36299999999999999</v>
      </c>
      <c r="J15006">
        <v>31</v>
      </c>
      <c r="K15006">
        <v>0.93899999999999995</v>
      </c>
      <c r="L15006">
        <f ca="1">RAND()</f>
        <v>0.97023515785040815</v>
      </c>
    </row>
    <row r="15007" spans="1:12" x14ac:dyDescent="0.2">
      <c r="A15007" t="s">
        <v>4407</v>
      </c>
      <c r="B15007">
        <v>5</v>
      </c>
      <c r="C15007">
        <v>7</v>
      </c>
      <c r="D15007" s="1">
        <v>6222</v>
      </c>
      <c r="E15007" s="2">
        <v>1555.5</v>
      </c>
      <c r="F15007" s="1">
        <v>1232</v>
      </c>
      <c r="G15007">
        <v>872.45</v>
      </c>
      <c r="H15007">
        <v>312.084</v>
      </c>
      <c r="I15007">
        <v>-0.42</v>
      </c>
      <c r="J15007">
        <v>20</v>
      </c>
      <c r="K15007">
        <v>0.66700000000000004</v>
      </c>
      <c r="L15007">
        <f ca="1">RAND()</f>
        <v>0.16513570630737606</v>
      </c>
    </row>
    <row r="15008" spans="1:12" x14ac:dyDescent="0.2">
      <c r="A15008" t="s">
        <v>3683</v>
      </c>
      <c r="B15008">
        <v>9</v>
      </c>
      <c r="C15008">
        <v>1</v>
      </c>
      <c r="D15008" s="1">
        <v>24306</v>
      </c>
      <c r="E15008" s="2">
        <v>3038.25</v>
      </c>
      <c r="F15008" s="1">
        <v>3515</v>
      </c>
      <c r="G15008">
        <v>751.96799999999996</v>
      </c>
      <c r="H15008">
        <v>171.97399999999999</v>
      </c>
      <c r="I15008">
        <v>5.1999999999999998E-2</v>
      </c>
      <c r="J15008">
        <v>31</v>
      </c>
      <c r="K15008">
        <v>0.96799999999999997</v>
      </c>
      <c r="L15008">
        <f ca="1">RAND()</f>
        <v>0.52975748928146527</v>
      </c>
    </row>
    <row r="15009" spans="1:12" x14ac:dyDescent="0.2">
      <c r="A15009" t="s">
        <v>15541</v>
      </c>
      <c r="B15009">
        <v>8</v>
      </c>
      <c r="C15009">
        <v>1</v>
      </c>
      <c r="D15009" s="1">
        <v>15593</v>
      </c>
      <c r="E15009" s="2">
        <v>2227.5709999999999</v>
      </c>
      <c r="F15009" s="1">
        <v>2104</v>
      </c>
      <c r="G15009">
        <v>834</v>
      </c>
      <c r="H15009">
        <v>327.959</v>
      </c>
      <c r="I15009">
        <v>2.3E-2</v>
      </c>
      <c r="J15009">
        <v>31</v>
      </c>
      <c r="K15009">
        <v>0.96899999999999997</v>
      </c>
      <c r="L15009">
        <f ca="1">RAND()</f>
        <v>0.81857972482595998</v>
      </c>
    </row>
    <row r="15010" spans="1:12" x14ac:dyDescent="0.2">
      <c r="A15010" t="s">
        <v>16721</v>
      </c>
      <c r="B15010">
        <v>8</v>
      </c>
      <c r="C15010">
        <v>1</v>
      </c>
      <c r="D15010" s="1">
        <v>9411</v>
      </c>
      <c r="E15010" s="2">
        <v>1344.4290000000001</v>
      </c>
      <c r="F15010" s="1">
        <v>1338</v>
      </c>
      <c r="G15010">
        <v>886.40700000000004</v>
      </c>
      <c r="H15010">
        <v>320.61599999999999</v>
      </c>
      <c r="I15010">
        <v>-0.34</v>
      </c>
      <c r="J15010">
        <v>27</v>
      </c>
      <c r="K15010">
        <v>0.77100000000000002</v>
      </c>
      <c r="L15010">
        <f ca="1">RAND()</f>
        <v>0.21503111893052962</v>
      </c>
    </row>
    <row r="15011" spans="1:12" x14ac:dyDescent="0.2">
      <c r="A15011" t="s">
        <v>12420</v>
      </c>
      <c r="B15011">
        <v>7</v>
      </c>
      <c r="C15011">
        <v>1</v>
      </c>
      <c r="D15011" s="1">
        <v>10634</v>
      </c>
      <c r="E15011" s="2">
        <v>1772.3330000000001</v>
      </c>
      <c r="F15011" s="1">
        <v>1288</v>
      </c>
      <c r="G15011">
        <v>816.45500000000004</v>
      </c>
      <c r="H15011">
        <v>375.46800000000002</v>
      </c>
      <c r="I15011">
        <v>-0.04</v>
      </c>
      <c r="J15011">
        <v>33</v>
      </c>
      <c r="K15011">
        <v>0.97099999999999997</v>
      </c>
      <c r="L15011">
        <f ca="1">RAND()</f>
        <v>0.86052581046812904</v>
      </c>
    </row>
    <row r="15012" spans="1:12" x14ac:dyDescent="0.2">
      <c r="A15012" t="s">
        <v>23085</v>
      </c>
      <c r="B15012">
        <v>9</v>
      </c>
      <c r="C15012">
        <v>1</v>
      </c>
      <c r="D15012" s="1">
        <v>15554</v>
      </c>
      <c r="E15012" s="2">
        <v>1944.25</v>
      </c>
      <c r="F15012" s="1">
        <v>1925</v>
      </c>
      <c r="G15012">
        <v>730.51900000000001</v>
      </c>
      <c r="H15012">
        <v>167.154</v>
      </c>
      <c r="I15012">
        <v>7.3999999999999996E-2</v>
      </c>
      <c r="J15012">
        <v>27</v>
      </c>
      <c r="K15012">
        <v>0.84399999999999997</v>
      </c>
      <c r="L15012">
        <f ca="1">RAND()</f>
        <v>6.6265764727883369E-2</v>
      </c>
    </row>
    <row r="15013" spans="1:12" x14ac:dyDescent="0.2">
      <c r="A15013" t="s">
        <v>15163</v>
      </c>
      <c r="B15013">
        <v>8</v>
      </c>
      <c r="C15013">
        <v>1</v>
      </c>
      <c r="D15013" s="1">
        <v>11419</v>
      </c>
      <c r="E15013" s="2">
        <v>1631.2860000000001</v>
      </c>
      <c r="F15013" s="1">
        <v>1381</v>
      </c>
      <c r="G15013">
        <v>836.9</v>
      </c>
      <c r="H15013">
        <v>336.70699999999999</v>
      </c>
      <c r="I15013">
        <v>-0.23300000000000001</v>
      </c>
      <c r="J15013">
        <v>30</v>
      </c>
      <c r="K15013">
        <v>0.93799999999999994</v>
      </c>
      <c r="L15013">
        <f ca="1">RAND()</f>
        <v>0.23790929952710271</v>
      </c>
    </row>
    <row r="15014" spans="1:12" x14ac:dyDescent="0.2">
      <c r="A15014" t="s">
        <v>18788</v>
      </c>
      <c r="B15014">
        <v>7</v>
      </c>
      <c r="C15014">
        <v>1</v>
      </c>
      <c r="D15014" s="1">
        <v>13093</v>
      </c>
      <c r="E15014" s="2">
        <v>2182.1669999999999</v>
      </c>
      <c r="F15014" s="1">
        <v>2468</v>
      </c>
      <c r="G15014">
        <v>773.28</v>
      </c>
      <c r="H15014">
        <v>197.214</v>
      </c>
      <c r="I15014">
        <v>1.6E-2</v>
      </c>
      <c r="J15014">
        <v>25</v>
      </c>
      <c r="K15014">
        <v>0.75800000000000001</v>
      </c>
      <c r="L15014">
        <f ca="1">RAND()</f>
        <v>0.99272079584757489</v>
      </c>
    </row>
    <row r="15015" spans="1:12" x14ac:dyDescent="0.2">
      <c r="A15015" t="s">
        <v>3567</v>
      </c>
      <c r="B15015">
        <v>7</v>
      </c>
      <c r="C15015">
        <v>1</v>
      </c>
      <c r="D15015" s="1">
        <v>8302</v>
      </c>
      <c r="E15015" s="2">
        <v>1383.6669999999999</v>
      </c>
      <c r="F15015" s="1">
        <v>1845</v>
      </c>
      <c r="G15015">
        <v>806.15599999999995</v>
      </c>
      <c r="H15015">
        <v>299.33300000000003</v>
      </c>
      <c r="I15015">
        <v>0.16900000000000001</v>
      </c>
      <c r="J15015">
        <v>32</v>
      </c>
      <c r="K15015">
        <v>0.97</v>
      </c>
      <c r="L15015">
        <f ca="1">RAND()</f>
        <v>0.71470777264078478</v>
      </c>
    </row>
    <row r="15016" spans="1:12" x14ac:dyDescent="0.2">
      <c r="A15016" t="s">
        <v>1761</v>
      </c>
      <c r="B15016">
        <v>8</v>
      </c>
      <c r="C15016">
        <v>1</v>
      </c>
      <c r="D15016" s="1">
        <v>21159</v>
      </c>
      <c r="E15016" s="2">
        <v>3022.7139999999999</v>
      </c>
      <c r="F15016" s="1">
        <v>3039</v>
      </c>
      <c r="G15016">
        <v>798.57600000000002</v>
      </c>
      <c r="H15016">
        <v>273.774</v>
      </c>
      <c r="I15016">
        <v>3.2000000000000001E-2</v>
      </c>
      <c r="J15016">
        <v>33</v>
      </c>
      <c r="K15016">
        <v>0.97099999999999997</v>
      </c>
      <c r="L15016">
        <f ca="1">RAND()</f>
        <v>0.56521169561912921</v>
      </c>
    </row>
    <row r="15017" spans="1:12" x14ac:dyDescent="0.2">
      <c r="A15017" t="s">
        <v>6354</v>
      </c>
      <c r="B15017">
        <v>9</v>
      </c>
      <c r="C15017">
        <v>1</v>
      </c>
      <c r="D15017" s="1">
        <v>16486</v>
      </c>
      <c r="E15017" s="2">
        <v>2060.75</v>
      </c>
      <c r="F15017" s="1">
        <v>2435</v>
      </c>
      <c r="G15017">
        <v>780.529</v>
      </c>
      <c r="H15017">
        <v>238.84899999999999</v>
      </c>
      <c r="I15017">
        <v>-6.9000000000000006E-2</v>
      </c>
      <c r="J15017">
        <v>34</v>
      </c>
      <c r="K15017">
        <v>1</v>
      </c>
      <c r="L15017">
        <f ca="1">RAND()</f>
        <v>0.3671572167785625</v>
      </c>
    </row>
    <row r="15018" spans="1:12" x14ac:dyDescent="0.2">
      <c r="A15018" t="s">
        <v>25308</v>
      </c>
      <c r="B15018">
        <v>4</v>
      </c>
      <c r="C15018">
        <v>2</v>
      </c>
      <c r="D15018" s="1">
        <v>5980</v>
      </c>
      <c r="E15018" s="2">
        <v>1993.3330000000001</v>
      </c>
      <c r="F15018">
        <v>728</v>
      </c>
      <c r="G15018">
        <v>723.90899999999999</v>
      </c>
      <c r="H15018">
        <v>213.18</v>
      </c>
      <c r="I15018">
        <v>0.24199999999999999</v>
      </c>
      <c r="J15018">
        <v>33</v>
      </c>
      <c r="K15018">
        <v>1</v>
      </c>
      <c r="L15018">
        <f ca="1">RAND()</f>
        <v>0.39622266121800487</v>
      </c>
    </row>
    <row r="15019" spans="1:12" x14ac:dyDescent="0.2">
      <c r="A15019" t="s">
        <v>21004</v>
      </c>
      <c r="B15019">
        <v>7</v>
      </c>
      <c r="C15019">
        <v>1</v>
      </c>
      <c r="D15019" s="1">
        <v>13613</v>
      </c>
      <c r="E15019" s="2">
        <v>2268.8330000000001</v>
      </c>
      <c r="F15019" s="1">
        <v>1975</v>
      </c>
      <c r="G15019">
        <v>823.41399999999999</v>
      </c>
      <c r="H15019">
        <v>282.70400000000001</v>
      </c>
      <c r="I15019">
        <v>-0.27800000000000002</v>
      </c>
      <c r="J15019">
        <v>29</v>
      </c>
      <c r="K15019">
        <v>0.90600000000000003</v>
      </c>
      <c r="L15019">
        <f ca="1">RAND()</f>
        <v>0.78186042279780044</v>
      </c>
    </row>
    <row r="15020" spans="1:12" x14ac:dyDescent="0.2">
      <c r="A15020" t="s">
        <v>12458</v>
      </c>
      <c r="B15020">
        <v>8</v>
      </c>
      <c r="C15020">
        <v>1</v>
      </c>
      <c r="D15020" s="1">
        <v>17178</v>
      </c>
      <c r="E15020" s="2">
        <v>2454</v>
      </c>
      <c r="F15020" s="1">
        <v>2332</v>
      </c>
      <c r="G15020">
        <v>914.75</v>
      </c>
      <c r="H15020">
        <v>207.67599999999999</v>
      </c>
      <c r="I15020">
        <v>-0.86399999999999999</v>
      </c>
      <c r="J15020">
        <v>20</v>
      </c>
      <c r="K15020">
        <v>0.66700000000000004</v>
      </c>
      <c r="L15020">
        <f ca="1">RAND()</f>
        <v>0.41144458801706429</v>
      </c>
    </row>
    <row r="15021" spans="1:12" x14ac:dyDescent="0.2">
      <c r="A15021" t="s">
        <v>12163</v>
      </c>
      <c r="B15021">
        <v>6</v>
      </c>
      <c r="C15021">
        <v>4</v>
      </c>
      <c r="D15021" s="1">
        <v>6087</v>
      </c>
      <c r="E15021" s="2">
        <v>1217.4000000000001</v>
      </c>
      <c r="F15021" s="1">
        <v>1641</v>
      </c>
      <c r="G15021">
        <v>861.68799999999999</v>
      </c>
      <c r="H15021">
        <v>353.34800000000001</v>
      </c>
      <c r="I15021">
        <v>-0.249</v>
      </c>
      <c r="J15021">
        <v>16</v>
      </c>
      <c r="K15021">
        <v>0.47099999999999997</v>
      </c>
      <c r="L15021">
        <f ca="1">RAND()</f>
        <v>0.25808098382379496</v>
      </c>
    </row>
    <row r="15022" spans="1:12" x14ac:dyDescent="0.2">
      <c r="A15022" t="s">
        <v>1136</v>
      </c>
      <c r="B15022">
        <v>8</v>
      </c>
      <c r="C15022">
        <v>1</v>
      </c>
      <c r="D15022" s="1">
        <v>11348</v>
      </c>
      <c r="E15022" s="2">
        <v>1621.143</v>
      </c>
      <c r="F15022" s="1">
        <v>1071</v>
      </c>
      <c r="G15022" s="2">
        <v>1009.643</v>
      </c>
      <c r="H15022">
        <v>367.91300000000001</v>
      </c>
      <c r="I15022">
        <v>-0.59399999999999997</v>
      </c>
      <c r="J15022">
        <v>28</v>
      </c>
      <c r="K15022">
        <v>0.8</v>
      </c>
      <c r="L15022">
        <f ca="1">RAND()</f>
        <v>0.19538280834181143</v>
      </c>
    </row>
    <row r="15023" spans="1:12" x14ac:dyDescent="0.2">
      <c r="A15023" t="s">
        <v>6695</v>
      </c>
      <c r="B15023">
        <v>4</v>
      </c>
      <c r="C15023">
        <v>1</v>
      </c>
      <c r="D15023" s="1">
        <v>2062</v>
      </c>
      <c r="E15023">
        <v>687.33299999999997</v>
      </c>
      <c r="F15023">
        <v>435</v>
      </c>
      <c r="G15023">
        <v>767.80799999999999</v>
      </c>
      <c r="H15023">
        <v>377.11700000000002</v>
      </c>
      <c r="I15023">
        <v>8.8999999999999996E-2</v>
      </c>
      <c r="J15023">
        <v>26</v>
      </c>
      <c r="K15023">
        <v>0.83899999999999997</v>
      </c>
      <c r="L15023">
        <f ca="1">RAND()</f>
        <v>7.1659510117504599E-2</v>
      </c>
    </row>
    <row r="15024" spans="1:12" x14ac:dyDescent="0.2">
      <c r="A15024" t="s">
        <v>11063</v>
      </c>
      <c r="B15024">
        <v>6</v>
      </c>
      <c r="C15024">
        <v>3</v>
      </c>
      <c r="D15024" s="1">
        <v>7556</v>
      </c>
      <c r="E15024" s="2">
        <v>1511.2</v>
      </c>
      <c r="F15024" s="1">
        <v>1439</v>
      </c>
      <c r="G15024">
        <v>733.06899999999996</v>
      </c>
      <c r="H15024">
        <v>153.79599999999999</v>
      </c>
      <c r="I15024">
        <v>0.1</v>
      </c>
      <c r="J15024">
        <v>29</v>
      </c>
      <c r="K15024">
        <v>0.85299999999999998</v>
      </c>
      <c r="L15024">
        <f ca="1">RAND()</f>
        <v>0.73604854787152973</v>
      </c>
    </row>
    <row r="15025" spans="1:12" x14ac:dyDescent="0.2">
      <c r="A15025" t="s">
        <v>3598</v>
      </c>
      <c r="B15025">
        <v>8</v>
      </c>
      <c r="C15025">
        <v>1</v>
      </c>
      <c r="D15025" s="1">
        <v>15517</v>
      </c>
      <c r="E15025" s="2">
        <v>2216.7139999999999</v>
      </c>
      <c r="F15025" s="1">
        <v>1635</v>
      </c>
      <c r="G15025">
        <v>719.53099999999995</v>
      </c>
      <c r="H15025">
        <v>239.54400000000001</v>
      </c>
      <c r="I15025">
        <v>9.4E-2</v>
      </c>
      <c r="J15025">
        <v>32</v>
      </c>
      <c r="K15025">
        <v>0.94099999999999995</v>
      </c>
      <c r="L15025">
        <f ca="1">RAND()</f>
        <v>0.44035721544949491</v>
      </c>
    </row>
    <row r="15026" spans="1:12" x14ac:dyDescent="0.2">
      <c r="A15026" t="s">
        <v>12303</v>
      </c>
      <c r="B15026">
        <v>8</v>
      </c>
      <c r="C15026">
        <v>1</v>
      </c>
      <c r="D15026" s="1">
        <v>10994</v>
      </c>
      <c r="E15026" s="2">
        <v>1570.5709999999999</v>
      </c>
      <c r="F15026" s="1">
        <v>1497</v>
      </c>
      <c r="G15026">
        <v>766.83900000000006</v>
      </c>
      <c r="H15026">
        <v>269.08600000000001</v>
      </c>
      <c r="I15026">
        <v>-1.4999999999999999E-2</v>
      </c>
      <c r="J15026">
        <v>31</v>
      </c>
      <c r="K15026">
        <v>0.96899999999999997</v>
      </c>
      <c r="L15026">
        <f ca="1">RAND()</f>
        <v>0.31638328718539799</v>
      </c>
    </row>
    <row r="15027" spans="1:12" x14ac:dyDescent="0.2">
      <c r="A15027" t="s">
        <v>23736</v>
      </c>
      <c r="B15027">
        <v>8</v>
      </c>
      <c r="C15027">
        <v>3</v>
      </c>
      <c r="D15027" s="1">
        <v>24468</v>
      </c>
      <c r="E15027" s="2">
        <v>3495.4290000000001</v>
      </c>
      <c r="F15027" s="1">
        <v>3660</v>
      </c>
      <c r="G15027">
        <v>909.39300000000003</v>
      </c>
      <c r="H15027">
        <v>282.565</v>
      </c>
      <c r="I15027">
        <v>-0.54800000000000004</v>
      </c>
      <c r="J15027">
        <v>28</v>
      </c>
      <c r="K15027">
        <v>0.875</v>
      </c>
      <c r="L15027">
        <f ca="1">RAND()</f>
        <v>0.85817341043980933</v>
      </c>
    </row>
    <row r="15028" spans="1:12" x14ac:dyDescent="0.2">
      <c r="A15028" t="s">
        <v>9232</v>
      </c>
      <c r="B15028">
        <v>5</v>
      </c>
      <c r="C15028">
        <v>7</v>
      </c>
      <c r="D15028" s="1">
        <v>10418</v>
      </c>
      <c r="E15028" s="2">
        <v>2604.5</v>
      </c>
      <c r="F15028" s="1">
        <v>1362</v>
      </c>
      <c r="G15028">
        <v>749.56700000000001</v>
      </c>
      <c r="H15028">
        <v>161.6</v>
      </c>
      <c r="I15028">
        <v>4.3999999999999997E-2</v>
      </c>
      <c r="J15028">
        <v>30</v>
      </c>
      <c r="K15028">
        <v>0.88200000000000001</v>
      </c>
      <c r="L15028">
        <f ca="1">RAND()</f>
        <v>0.56781240031940527</v>
      </c>
    </row>
    <row r="15029" spans="1:12" x14ac:dyDescent="0.2">
      <c r="A15029" t="s">
        <v>25700</v>
      </c>
      <c r="B15029">
        <v>9</v>
      </c>
      <c r="C15029">
        <v>1</v>
      </c>
      <c r="D15029" s="1">
        <v>8885</v>
      </c>
      <c r="E15029" s="2">
        <v>1110.625</v>
      </c>
      <c r="F15029" s="1">
        <v>1627</v>
      </c>
      <c r="G15029">
        <v>846.64499999999998</v>
      </c>
      <c r="H15029">
        <v>230.08099999999999</v>
      </c>
      <c r="I15029">
        <v>-0.26800000000000002</v>
      </c>
      <c r="J15029">
        <v>31</v>
      </c>
      <c r="K15029">
        <v>0.96899999999999997</v>
      </c>
      <c r="L15029">
        <f ca="1">RAND()</f>
        <v>0.5552047640501987</v>
      </c>
    </row>
    <row r="15030" spans="1:12" x14ac:dyDescent="0.2">
      <c r="A15030" t="s">
        <v>21002</v>
      </c>
      <c r="B15030">
        <v>6</v>
      </c>
      <c r="C15030">
        <v>2</v>
      </c>
      <c r="D15030" s="1">
        <v>11719</v>
      </c>
      <c r="E15030" s="2">
        <v>2343.8000000000002</v>
      </c>
      <c r="F15030" s="1">
        <v>1544</v>
      </c>
      <c r="G15030">
        <v>747.72699999999998</v>
      </c>
      <c r="H15030">
        <v>286.69400000000002</v>
      </c>
      <c r="I15030">
        <v>0.28299999999999997</v>
      </c>
      <c r="J15030">
        <v>33</v>
      </c>
      <c r="K15030">
        <v>0.97099999999999997</v>
      </c>
      <c r="L15030">
        <f ca="1">RAND()</f>
        <v>0.55175020409567221</v>
      </c>
    </row>
    <row r="15031" spans="1:12" x14ac:dyDescent="0.2">
      <c r="A15031" t="s">
        <v>27635</v>
      </c>
      <c r="B15031">
        <v>4</v>
      </c>
      <c r="C15031">
        <v>11</v>
      </c>
      <c r="D15031" s="1">
        <v>6779</v>
      </c>
      <c r="E15031" s="2">
        <v>2259.6669999999999</v>
      </c>
      <c r="F15031" s="1">
        <v>1192</v>
      </c>
      <c r="G15031">
        <v>813.28</v>
      </c>
      <c r="H15031">
        <v>281.44</v>
      </c>
      <c r="I15031">
        <v>-0.109</v>
      </c>
      <c r="J15031">
        <v>25</v>
      </c>
      <c r="K15031">
        <v>0.73499999999999999</v>
      </c>
      <c r="L15031">
        <f ca="1">RAND()</f>
        <v>0.94865021369234659</v>
      </c>
    </row>
    <row r="15032" spans="1:12" x14ac:dyDescent="0.2">
      <c r="A15032" t="s">
        <v>14278</v>
      </c>
      <c r="B15032">
        <v>8</v>
      </c>
      <c r="C15032">
        <v>1</v>
      </c>
      <c r="D15032" s="1">
        <v>19279</v>
      </c>
      <c r="E15032" s="2">
        <v>2754.143</v>
      </c>
      <c r="F15032" s="1">
        <v>2239</v>
      </c>
      <c r="G15032">
        <v>710.71400000000006</v>
      </c>
      <c r="H15032">
        <v>200.33</v>
      </c>
      <c r="I15032">
        <v>0.16400000000000001</v>
      </c>
      <c r="J15032">
        <v>35</v>
      </c>
      <c r="K15032">
        <v>1</v>
      </c>
      <c r="L15032">
        <f ca="1">RAND()</f>
        <v>0.64613763586616768</v>
      </c>
    </row>
    <row r="15033" spans="1:12" x14ac:dyDescent="0.2">
      <c r="A15033" t="s">
        <v>6042</v>
      </c>
      <c r="B15033">
        <v>7</v>
      </c>
      <c r="C15033">
        <v>1</v>
      </c>
      <c r="D15033" s="1">
        <v>9452</v>
      </c>
      <c r="E15033" s="2">
        <v>1575.3330000000001</v>
      </c>
      <c r="F15033" s="1">
        <v>1723</v>
      </c>
      <c r="G15033" s="2">
        <v>1029.5619999999999</v>
      </c>
      <c r="H15033">
        <v>469.911</v>
      </c>
      <c r="I15033">
        <v>-0.75600000000000001</v>
      </c>
      <c r="J15033">
        <v>16</v>
      </c>
      <c r="K15033">
        <v>0.5</v>
      </c>
      <c r="L15033">
        <f ca="1">RAND()</f>
        <v>0.85159757672788117</v>
      </c>
    </row>
    <row r="15034" spans="1:12" x14ac:dyDescent="0.2">
      <c r="A15034" t="s">
        <v>4187</v>
      </c>
      <c r="B15034">
        <v>8</v>
      </c>
      <c r="C15034">
        <v>1</v>
      </c>
      <c r="D15034" s="1">
        <v>5458</v>
      </c>
      <c r="E15034">
        <v>779.71400000000006</v>
      </c>
      <c r="F15034">
        <v>882</v>
      </c>
      <c r="G15034">
        <v>797.40599999999995</v>
      </c>
      <c r="H15034">
        <v>311.70699999999999</v>
      </c>
      <c r="I15034">
        <v>4.0000000000000001E-3</v>
      </c>
      <c r="J15034">
        <v>32</v>
      </c>
      <c r="K15034">
        <v>0.97</v>
      </c>
      <c r="L15034">
        <f ca="1">RAND()</f>
        <v>0.31254667876746323</v>
      </c>
    </row>
    <row r="15035" spans="1:12" x14ac:dyDescent="0.2">
      <c r="A15035" t="s">
        <v>9097</v>
      </c>
      <c r="B15035">
        <v>9</v>
      </c>
      <c r="C15035">
        <v>0</v>
      </c>
      <c r="D15035" s="1">
        <v>5495</v>
      </c>
      <c r="E15035">
        <v>686.875</v>
      </c>
      <c r="F15035">
        <v>873</v>
      </c>
      <c r="G15035">
        <v>728</v>
      </c>
      <c r="H15035">
        <v>251.71700000000001</v>
      </c>
      <c r="I15035">
        <v>0.185</v>
      </c>
      <c r="J15035">
        <v>28</v>
      </c>
      <c r="K15035">
        <v>0.875</v>
      </c>
      <c r="L15035">
        <f ca="1">RAND()</f>
        <v>0.97886043017286817</v>
      </c>
    </row>
    <row r="15036" spans="1:12" x14ac:dyDescent="0.2">
      <c r="A15036" t="s">
        <v>24988</v>
      </c>
      <c r="B15036">
        <v>9</v>
      </c>
      <c r="C15036">
        <v>1</v>
      </c>
      <c r="D15036" s="1">
        <v>20579</v>
      </c>
      <c r="E15036" s="2">
        <v>2572.375</v>
      </c>
      <c r="F15036" s="1">
        <v>3085</v>
      </c>
      <c r="G15036" s="2">
        <v>1197.077</v>
      </c>
      <c r="H15036">
        <v>342.66500000000002</v>
      </c>
      <c r="I15036">
        <v>-1.228</v>
      </c>
      <c r="J15036">
        <v>13</v>
      </c>
      <c r="K15036">
        <v>0.41899999999999998</v>
      </c>
      <c r="L15036">
        <f ca="1">RAND()</f>
        <v>0.18977252162709679</v>
      </c>
    </row>
    <row r="15037" spans="1:12" x14ac:dyDescent="0.2">
      <c r="A15037" t="s">
        <v>14246</v>
      </c>
      <c r="B15037">
        <v>7</v>
      </c>
      <c r="C15037">
        <v>4</v>
      </c>
      <c r="D15037" s="1">
        <v>23613</v>
      </c>
      <c r="E15037" s="2">
        <v>3935.5</v>
      </c>
      <c r="F15037" s="1">
        <v>4350</v>
      </c>
      <c r="G15037">
        <v>807.14300000000003</v>
      </c>
      <c r="H15037">
        <v>259.56799999999998</v>
      </c>
      <c r="I15037">
        <v>-0.248</v>
      </c>
      <c r="J15037">
        <v>28</v>
      </c>
      <c r="K15037">
        <v>0.84799999999999998</v>
      </c>
      <c r="L15037">
        <f ca="1">RAND()</f>
        <v>0.50482937128204086</v>
      </c>
    </row>
    <row r="15038" spans="1:12" x14ac:dyDescent="0.2">
      <c r="A15038" t="s">
        <v>23823</v>
      </c>
      <c r="B15038">
        <v>9</v>
      </c>
      <c r="C15038">
        <v>1</v>
      </c>
      <c r="D15038" s="1">
        <v>20348</v>
      </c>
      <c r="E15038" s="2">
        <v>2543.5</v>
      </c>
      <c r="F15038" s="1">
        <v>2475</v>
      </c>
      <c r="G15038">
        <v>947.75</v>
      </c>
      <c r="H15038">
        <v>302.51299999999998</v>
      </c>
      <c r="I15038">
        <v>-0.67800000000000005</v>
      </c>
      <c r="J15038">
        <v>32</v>
      </c>
      <c r="K15038">
        <v>1</v>
      </c>
      <c r="L15038">
        <f ca="1">RAND()</f>
        <v>0.95751190991015978</v>
      </c>
    </row>
    <row r="15039" spans="1:12" x14ac:dyDescent="0.2">
      <c r="A15039" t="s">
        <v>3334</v>
      </c>
      <c r="B15039">
        <v>7</v>
      </c>
      <c r="C15039">
        <v>2</v>
      </c>
      <c r="D15039" s="1">
        <v>13182</v>
      </c>
      <c r="E15039" s="2">
        <v>2197</v>
      </c>
      <c r="F15039" s="1">
        <v>2863</v>
      </c>
      <c r="G15039">
        <v>905.5</v>
      </c>
      <c r="H15039">
        <v>261.69299999999998</v>
      </c>
      <c r="I15039">
        <v>-0.36399999999999999</v>
      </c>
      <c r="J15039">
        <v>20</v>
      </c>
      <c r="K15039">
        <v>0.625</v>
      </c>
      <c r="L15039">
        <f ca="1">RAND()</f>
        <v>0.19043781247027058</v>
      </c>
    </row>
    <row r="15040" spans="1:12" x14ac:dyDescent="0.2">
      <c r="A15040" t="s">
        <v>28000</v>
      </c>
      <c r="B15040">
        <v>8</v>
      </c>
      <c r="C15040">
        <v>1</v>
      </c>
      <c r="D15040" s="1">
        <v>6322</v>
      </c>
      <c r="E15040">
        <v>903.14300000000003</v>
      </c>
      <c r="F15040" s="1">
        <v>1075</v>
      </c>
      <c r="G15040">
        <v>822.2</v>
      </c>
      <c r="H15040">
        <v>263.93099999999998</v>
      </c>
      <c r="I15040">
        <v>-0.19900000000000001</v>
      </c>
      <c r="J15040">
        <v>30</v>
      </c>
      <c r="K15040">
        <v>0.96799999999999997</v>
      </c>
      <c r="L15040">
        <f ca="1">RAND()</f>
        <v>0.40646673774599895</v>
      </c>
    </row>
    <row r="15041" spans="1:12" x14ac:dyDescent="0.2">
      <c r="A15041" t="s">
        <v>15413</v>
      </c>
      <c r="B15041">
        <v>4</v>
      </c>
      <c r="C15041">
        <v>13</v>
      </c>
      <c r="D15041" s="1">
        <v>2624</v>
      </c>
      <c r="E15041">
        <v>874.66700000000003</v>
      </c>
      <c r="F15041">
        <v>741</v>
      </c>
      <c r="G15041">
        <v>799.48299999999995</v>
      </c>
      <c r="H15041">
        <v>313.39499999999998</v>
      </c>
      <c r="I15041">
        <v>-5.0999999999999997E-2</v>
      </c>
      <c r="J15041">
        <v>29</v>
      </c>
      <c r="K15041">
        <v>0.879</v>
      </c>
      <c r="L15041">
        <f ca="1">RAND()</f>
        <v>0.40080301410678854</v>
      </c>
    </row>
    <row r="15042" spans="1:12" x14ac:dyDescent="0.2">
      <c r="A15042" t="s">
        <v>4952</v>
      </c>
      <c r="B15042">
        <v>8</v>
      </c>
      <c r="C15042">
        <v>1</v>
      </c>
      <c r="D15042" s="1">
        <v>14456</v>
      </c>
      <c r="E15042" s="2">
        <v>2065.143</v>
      </c>
      <c r="F15042" s="1">
        <v>2564</v>
      </c>
      <c r="G15042">
        <v>927</v>
      </c>
      <c r="H15042">
        <v>293.07799999999997</v>
      </c>
      <c r="I15042">
        <v>-0.501</v>
      </c>
      <c r="J15042">
        <v>33</v>
      </c>
      <c r="K15042">
        <v>0.97099999999999997</v>
      </c>
      <c r="L15042">
        <f ca="1">RAND()</f>
        <v>0.77417792198463931</v>
      </c>
    </row>
    <row r="15043" spans="1:12" x14ac:dyDescent="0.2">
      <c r="A15043" t="s">
        <v>391</v>
      </c>
      <c r="B15043">
        <v>4</v>
      </c>
      <c r="C15043">
        <v>1</v>
      </c>
      <c r="D15043" s="1">
        <v>6965</v>
      </c>
      <c r="E15043" s="2">
        <v>2321.6669999999999</v>
      </c>
      <c r="F15043">
        <v>570</v>
      </c>
      <c r="G15043">
        <v>755.21900000000005</v>
      </c>
      <c r="H15043">
        <v>264.59500000000003</v>
      </c>
      <c r="I15043">
        <v>0.13300000000000001</v>
      </c>
      <c r="J15043">
        <v>32</v>
      </c>
      <c r="K15043">
        <v>0.91400000000000003</v>
      </c>
      <c r="L15043">
        <f ca="1">RAND()</f>
        <v>0.87007041369992866</v>
      </c>
    </row>
    <row r="15044" spans="1:12" x14ac:dyDescent="0.2">
      <c r="A15044" t="s">
        <v>6229</v>
      </c>
      <c r="B15044">
        <v>8</v>
      </c>
      <c r="C15044">
        <v>1</v>
      </c>
      <c r="D15044" s="1">
        <v>8904</v>
      </c>
      <c r="E15044" s="2">
        <v>1272</v>
      </c>
      <c r="F15044" s="1">
        <v>1472</v>
      </c>
      <c r="G15044">
        <v>776.5</v>
      </c>
      <c r="H15044">
        <v>350.28100000000001</v>
      </c>
      <c r="I15044">
        <v>-2E-3</v>
      </c>
      <c r="J15044">
        <v>30</v>
      </c>
      <c r="K15044">
        <v>0.90900000000000003</v>
      </c>
      <c r="L15044">
        <f ca="1">RAND()</f>
        <v>0.91187692782349405</v>
      </c>
    </row>
    <row r="15045" spans="1:12" x14ac:dyDescent="0.2">
      <c r="A15045" t="s">
        <v>20649</v>
      </c>
      <c r="B15045">
        <v>6</v>
      </c>
      <c r="C15045">
        <v>1</v>
      </c>
      <c r="D15045" s="1">
        <v>7758</v>
      </c>
      <c r="E15045" s="2">
        <v>1551.6</v>
      </c>
      <c r="F15045" s="1">
        <v>1858</v>
      </c>
      <c r="G15045">
        <v>816.37</v>
      </c>
      <c r="H15045">
        <v>333.19200000000001</v>
      </c>
      <c r="I15045">
        <v>-0.191</v>
      </c>
      <c r="J15045">
        <v>27</v>
      </c>
      <c r="K15045">
        <v>0.84399999999999997</v>
      </c>
      <c r="L15045">
        <f ca="1">RAND()</f>
        <v>0.74108519931346151</v>
      </c>
    </row>
    <row r="15046" spans="1:12" x14ac:dyDescent="0.2">
      <c r="A15046" t="s">
        <v>5259</v>
      </c>
      <c r="B15046">
        <v>5</v>
      </c>
      <c r="C15046">
        <v>5</v>
      </c>
      <c r="D15046" s="1">
        <v>9518</v>
      </c>
      <c r="E15046" s="2">
        <v>2379.5</v>
      </c>
      <c r="F15046" s="1">
        <v>1711</v>
      </c>
      <c r="G15046">
        <v>938.43499999999995</v>
      </c>
      <c r="H15046">
        <v>409.67399999999998</v>
      </c>
      <c r="I15046">
        <v>-0.46700000000000003</v>
      </c>
      <c r="J15046">
        <v>23</v>
      </c>
      <c r="K15046">
        <v>0.71899999999999997</v>
      </c>
      <c r="L15046">
        <f ca="1">RAND()</f>
        <v>0.52543055261897953</v>
      </c>
    </row>
    <row r="15047" spans="1:12" x14ac:dyDescent="0.2">
      <c r="A15047" t="s">
        <v>5605</v>
      </c>
      <c r="B15047">
        <v>8</v>
      </c>
      <c r="C15047">
        <v>1</v>
      </c>
      <c r="D15047" s="1">
        <v>18324</v>
      </c>
      <c r="E15047" s="2">
        <v>2617.7139999999999</v>
      </c>
      <c r="F15047" s="1">
        <v>3059</v>
      </c>
      <c r="G15047">
        <v>993.3</v>
      </c>
      <c r="H15047">
        <v>241.197</v>
      </c>
      <c r="I15047">
        <v>-0.94099999999999995</v>
      </c>
      <c r="J15047">
        <v>10</v>
      </c>
      <c r="K15047">
        <v>0.38500000000000001</v>
      </c>
      <c r="L15047">
        <f ca="1">RAND()</f>
        <v>0.26092810152924806</v>
      </c>
    </row>
    <row r="15048" spans="1:12" x14ac:dyDescent="0.2">
      <c r="A15048" t="s">
        <v>17495</v>
      </c>
      <c r="B15048">
        <v>5</v>
      </c>
      <c r="C15048">
        <v>1</v>
      </c>
      <c r="D15048" s="1">
        <v>5649</v>
      </c>
      <c r="E15048" s="2">
        <v>1412.25</v>
      </c>
      <c r="F15048">
        <v>846</v>
      </c>
      <c r="G15048">
        <v>646.35299999999995</v>
      </c>
      <c r="H15048">
        <v>169.34800000000001</v>
      </c>
      <c r="I15048">
        <v>0.26800000000000002</v>
      </c>
      <c r="J15048">
        <v>34</v>
      </c>
      <c r="K15048">
        <v>1</v>
      </c>
      <c r="L15048">
        <f ca="1">RAND()</f>
        <v>0.29553581010175012</v>
      </c>
    </row>
    <row r="15049" spans="1:12" x14ac:dyDescent="0.2">
      <c r="A15049" t="s">
        <v>16854</v>
      </c>
      <c r="B15049">
        <v>7</v>
      </c>
      <c r="C15049">
        <v>1</v>
      </c>
      <c r="D15049" s="1">
        <v>4818</v>
      </c>
      <c r="E15049">
        <v>803</v>
      </c>
      <c r="F15049">
        <v>581</v>
      </c>
      <c r="G15049">
        <v>855.68799999999999</v>
      </c>
      <c r="H15049">
        <v>249.309</v>
      </c>
      <c r="I15049">
        <v>-0.17100000000000001</v>
      </c>
      <c r="J15049">
        <v>32</v>
      </c>
      <c r="K15049">
        <v>1</v>
      </c>
      <c r="L15049">
        <f ca="1">RAND()</f>
        <v>0.12317687188489213</v>
      </c>
    </row>
    <row r="15050" spans="1:12" x14ac:dyDescent="0.2">
      <c r="A15050" t="s">
        <v>19942</v>
      </c>
      <c r="B15050">
        <v>6</v>
      </c>
      <c r="C15050">
        <v>1</v>
      </c>
      <c r="D15050" s="1">
        <v>10205</v>
      </c>
      <c r="E15050" s="2">
        <v>2041</v>
      </c>
      <c r="F15050" s="1">
        <v>1439</v>
      </c>
      <c r="G15050">
        <v>780.29399999999998</v>
      </c>
      <c r="H15050">
        <v>363.82900000000001</v>
      </c>
      <c r="I15050">
        <v>0.20399999999999999</v>
      </c>
      <c r="J15050">
        <v>34</v>
      </c>
      <c r="K15050">
        <v>0.97099999999999997</v>
      </c>
      <c r="L15050">
        <f ca="1">RAND()</f>
        <v>4.9591406233730928E-2</v>
      </c>
    </row>
    <row r="15051" spans="1:12" x14ac:dyDescent="0.2">
      <c r="A15051" t="s">
        <v>14999</v>
      </c>
      <c r="B15051">
        <v>7</v>
      </c>
      <c r="C15051">
        <v>1</v>
      </c>
      <c r="D15051" s="1">
        <v>5951</v>
      </c>
      <c r="E15051">
        <v>991.83299999999997</v>
      </c>
      <c r="F15051" s="1">
        <v>1494</v>
      </c>
      <c r="G15051">
        <v>825.31799999999998</v>
      </c>
      <c r="H15051">
        <v>266.98899999999998</v>
      </c>
      <c r="I15051">
        <v>0.03</v>
      </c>
      <c r="J15051">
        <v>22</v>
      </c>
      <c r="K15051">
        <v>0.71</v>
      </c>
      <c r="L15051">
        <f ca="1">RAND()</f>
        <v>0.27819098810481924</v>
      </c>
    </row>
    <row r="15052" spans="1:12" x14ac:dyDescent="0.2">
      <c r="A15052" t="s">
        <v>15214</v>
      </c>
      <c r="B15052">
        <v>5</v>
      </c>
      <c r="C15052">
        <v>1</v>
      </c>
      <c r="D15052" s="1">
        <v>4851</v>
      </c>
      <c r="E15052" s="2">
        <v>1212.75</v>
      </c>
      <c r="F15052" s="1">
        <v>1034</v>
      </c>
      <c r="G15052">
        <v>729.41200000000003</v>
      </c>
      <c r="H15052">
        <v>196.00899999999999</v>
      </c>
      <c r="I15052">
        <v>9.5000000000000001E-2</v>
      </c>
      <c r="J15052">
        <v>34</v>
      </c>
      <c r="K15052">
        <v>0.97099999999999997</v>
      </c>
      <c r="L15052">
        <f ca="1">RAND()</f>
        <v>0.31901083104780381</v>
      </c>
    </row>
    <row r="15053" spans="1:12" x14ac:dyDescent="0.2">
      <c r="A15053" t="s">
        <v>25261</v>
      </c>
      <c r="B15053">
        <v>6</v>
      </c>
      <c r="C15053">
        <v>0</v>
      </c>
      <c r="D15053" s="1">
        <v>6255</v>
      </c>
      <c r="E15053" s="2">
        <v>1251</v>
      </c>
      <c r="F15053" s="1">
        <v>1669</v>
      </c>
      <c r="G15053">
        <v>936.5</v>
      </c>
      <c r="H15053">
        <v>334.35700000000003</v>
      </c>
      <c r="I15053">
        <v>-0.47899999999999998</v>
      </c>
      <c r="J15053">
        <v>26</v>
      </c>
      <c r="K15053">
        <v>0.81200000000000006</v>
      </c>
      <c r="L15053">
        <f ca="1">RAND()</f>
        <v>0.4184765668718905</v>
      </c>
    </row>
    <row r="15054" spans="1:12" x14ac:dyDescent="0.2">
      <c r="A15054" t="s">
        <v>13769</v>
      </c>
      <c r="B15054">
        <v>5</v>
      </c>
      <c r="C15054">
        <v>2</v>
      </c>
      <c r="D15054" s="1">
        <v>11949</v>
      </c>
      <c r="E15054" s="2">
        <v>2987.25</v>
      </c>
      <c r="F15054" s="1">
        <v>1693</v>
      </c>
      <c r="G15054">
        <v>884.83299999999997</v>
      </c>
      <c r="H15054">
        <v>253.06100000000001</v>
      </c>
      <c r="I15054">
        <v>-0.22800000000000001</v>
      </c>
      <c r="J15054">
        <v>30</v>
      </c>
      <c r="K15054">
        <v>0.88200000000000001</v>
      </c>
      <c r="L15054">
        <f ca="1">RAND()</f>
        <v>0.12950605936884196</v>
      </c>
    </row>
    <row r="15055" spans="1:12" x14ac:dyDescent="0.2">
      <c r="A15055" t="s">
        <v>5750</v>
      </c>
      <c r="B15055">
        <v>7</v>
      </c>
      <c r="C15055">
        <v>1</v>
      </c>
      <c r="D15055" s="1">
        <v>3602</v>
      </c>
      <c r="E15055">
        <v>600.33299999999997</v>
      </c>
      <c r="F15055">
        <v>888</v>
      </c>
      <c r="G15055">
        <v>815.654</v>
      </c>
      <c r="H15055">
        <v>386.16800000000001</v>
      </c>
      <c r="I15055">
        <v>-0.29799999999999999</v>
      </c>
      <c r="J15055">
        <v>26</v>
      </c>
      <c r="K15055">
        <v>0.86699999999999999</v>
      </c>
      <c r="L15055">
        <f ca="1">RAND()</f>
        <v>0.50867186474831849</v>
      </c>
    </row>
    <row r="15056" spans="1:12" x14ac:dyDescent="0.2">
      <c r="A15056" t="s">
        <v>22343</v>
      </c>
      <c r="B15056">
        <v>5</v>
      </c>
      <c r="C15056">
        <v>2</v>
      </c>
      <c r="D15056" s="1">
        <v>2288</v>
      </c>
      <c r="E15056">
        <v>572</v>
      </c>
      <c r="F15056">
        <v>358</v>
      </c>
      <c r="G15056">
        <v>810.37900000000002</v>
      </c>
      <c r="H15056">
        <v>166.465</v>
      </c>
      <c r="I15056">
        <v>-0.106</v>
      </c>
      <c r="J15056">
        <v>29</v>
      </c>
      <c r="K15056">
        <v>0.879</v>
      </c>
      <c r="L15056">
        <f ca="1">RAND()</f>
        <v>0.65977485667800184</v>
      </c>
    </row>
    <row r="15057" spans="1:12" x14ac:dyDescent="0.2">
      <c r="A15057" t="s">
        <v>5828</v>
      </c>
      <c r="B15057">
        <v>7</v>
      </c>
      <c r="C15057">
        <v>1</v>
      </c>
      <c r="D15057" s="1">
        <v>4429</v>
      </c>
      <c r="E15057">
        <v>738.16700000000003</v>
      </c>
      <c r="F15057">
        <v>736</v>
      </c>
      <c r="G15057">
        <v>785.03200000000004</v>
      </c>
      <c r="H15057">
        <v>279.98700000000002</v>
      </c>
      <c r="I15057">
        <v>9.7000000000000003E-2</v>
      </c>
      <c r="J15057">
        <v>31</v>
      </c>
      <c r="K15057">
        <v>0.91200000000000003</v>
      </c>
      <c r="L15057">
        <f ca="1">RAND()</f>
        <v>0.57815894032281279</v>
      </c>
    </row>
    <row r="15058" spans="1:12" x14ac:dyDescent="0.2">
      <c r="A15058" t="s">
        <v>14293</v>
      </c>
      <c r="B15058">
        <v>5</v>
      </c>
      <c r="C15058">
        <v>1</v>
      </c>
      <c r="D15058" t="s">
        <v>190</v>
      </c>
      <c r="E15058" t="s">
        <v>190</v>
      </c>
      <c r="F15058">
        <v>248</v>
      </c>
      <c r="G15058">
        <v>709.84400000000005</v>
      </c>
      <c r="H15058">
        <v>211.38499999999999</v>
      </c>
      <c r="I15058">
        <v>0.158</v>
      </c>
      <c r="J15058">
        <v>32</v>
      </c>
      <c r="K15058">
        <v>0.97</v>
      </c>
      <c r="L15058">
        <f ca="1">RAND()</f>
        <v>0.76696841066372368</v>
      </c>
    </row>
    <row r="15059" spans="1:12" x14ac:dyDescent="0.2">
      <c r="A15059" t="s">
        <v>5187</v>
      </c>
      <c r="B15059">
        <v>9</v>
      </c>
      <c r="C15059">
        <v>1</v>
      </c>
      <c r="D15059" s="1">
        <v>23476</v>
      </c>
      <c r="E15059" s="2">
        <v>2934.5</v>
      </c>
      <c r="F15059" s="1">
        <v>4120</v>
      </c>
      <c r="G15059">
        <v>848.14300000000003</v>
      </c>
      <c r="H15059">
        <v>479.15300000000002</v>
      </c>
      <c r="I15059">
        <v>-0.19</v>
      </c>
      <c r="J15059">
        <v>35</v>
      </c>
      <c r="K15059">
        <v>1</v>
      </c>
      <c r="L15059">
        <f ca="1">RAND()</f>
        <v>0.68719765378374364</v>
      </c>
    </row>
    <row r="15060" spans="1:12" x14ac:dyDescent="0.2">
      <c r="A15060" t="s">
        <v>14820</v>
      </c>
      <c r="B15060">
        <v>5</v>
      </c>
      <c r="C15060">
        <v>2</v>
      </c>
      <c r="D15060" s="1">
        <v>6857</v>
      </c>
      <c r="E15060" s="2">
        <v>1714.25</v>
      </c>
      <c r="F15060" s="1">
        <v>1403</v>
      </c>
      <c r="G15060">
        <v>894.38199999999995</v>
      </c>
      <c r="H15060">
        <v>353.81700000000001</v>
      </c>
      <c r="I15060">
        <v>-0.17499999999999999</v>
      </c>
      <c r="J15060">
        <v>34</v>
      </c>
      <c r="K15060">
        <v>0.97099999999999997</v>
      </c>
      <c r="L15060">
        <f ca="1">RAND()</f>
        <v>6.6003386675756559E-2</v>
      </c>
    </row>
    <row r="15061" spans="1:12" x14ac:dyDescent="0.2">
      <c r="A15061" t="s">
        <v>12667</v>
      </c>
      <c r="B15061">
        <v>9</v>
      </c>
      <c r="C15061">
        <v>1</v>
      </c>
      <c r="D15061" s="1">
        <v>14733</v>
      </c>
      <c r="E15061" s="2">
        <v>1841.625</v>
      </c>
      <c r="F15061" s="1">
        <v>2022</v>
      </c>
      <c r="G15061">
        <v>936.96</v>
      </c>
      <c r="H15061">
        <v>299.66000000000003</v>
      </c>
      <c r="I15061">
        <v>-0.66900000000000004</v>
      </c>
      <c r="J15061">
        <v>25</v>
      </c>
      <c r="K15061">
        <v>0.78100000000000003</v>
      </c>
      <c r="L15061">
        <f ca="1">RAND()</f>
        <v>0.34782523660376885</v>
      </c>
    </row>
    <row r="15062" spans="1:12" x14ac:dyDescent="0.2">
      <c r="A15062" t="s">
        <v>12201</v>
      </c>
      <c r="B15062">
        <v>8</v>
      </c>
      <c r="C15062">
        <v>1</v>
      </c>
      <c r="D15062" s="1">
        <v>6213</v>
      </c>
      <c r="E15062">
        <v>887.57100000000003</v>
      </c>
      <c r="F15062" s="1">
        <v>1189</v>
      </c>
      <c r="G15062">
        <v>798.48299999999995</v>
      </c>
      <c r="H15062">
        <v>229.637</v>
      </c>
      <c r="I15062">
        <v>-0.186</v>
      </c>
      <c r="J15062">
        <v>29</v>
      </c>
      <c r="K15062">
        <v>0.879</v>
      </c>
      <c r="L15062">
        <f ca="1">RAND()</f>
        <v>0.10102116512027204</v>
      </c>
    </row>
    <row r="15063" spans="1:12" x14ac:dyDescent="0.2">
      <c r="A15063" t="s">
        <v>2208</v>
      </c>
      <c r="B15063">
        <v>6</v>
      </c>
      <c r="C15063">
        <v>4</v>
      </c>
      <c r="D15063" s="1">
        <v>9251</v>
      </c>
      <c r="E15063" s="2">
        <v>1850.2</v>
      </c>
      <c r="F15063" s="1">
        <v>2239</v>
      </c>
      <c r="G15063">
        <v>761.17899999999997</v>
      </c>
      <c r="H15063">
        <v>212.09100000000001</v>
      </c>
      <c r="I15063">
        <v>-3.0000000000000001E-3</v>
      </c>
      <c r="J15063">
        <v>28</v>
      </c>
      <c r="K15063">
        <v>0.84799999999999998</v>
      </c>
      <c r="L15063">
        <f ca="1">RAND()</f>
        <v>0.11007541626360695</v>
      </c>
    </row>
    <row r="15064" spans="1:12" x14ac:dyDescent="0.2">
      <c r="A15064" t="s">
        <v>15409</v>
      </c>
      <c r="B15064">
        <v>9</v>
      </c>
      <c r="C15064">
        <v>1</v>
      </c>
      <c r="D15064" s="1">
        <v>15650</v>
      </c>
      <c r="E15064" s="2">
        <v>1956.25</v>
      </c>
      <c r="F15064" s="1">
        <v>2454</v>
      </c>
      <c r="G15064">
        <v>797.51900000000001</v>
      </c>
      <c r="H15064">
        <v>271.423</v>
      </c>
      <c r="I15064">
        <v>-0.109</v>
      </c>
      <c r="J15064">
        <v>27</v>
      </c>
      <c r="K15064">
        <v>0.83899999999999997</v>
      </c>
      <c r="L15064">
        <f ca="1">RAND()</f>
        <v>0.64814552876065945</v>
      </c>
    </row>
    <row r="15065" spans="1:12" x14ac:dyDescent="0.2">
      <c r="A15065" t="s">
        <v>5855</v>
      </c>
      <c r="B15065">
        <v>5</v>
      </c>
      <c r="C15065">
        <v>3</v>
      </c>
      <c r="D15065" s="1">
        <v>4300</v>
      </c>
      <c r="E15065" s="2">
        <v>1075</v>
      </c>
      <c r="F15065">
        <v>882</v>
      </c>
      <c r="G15065">
        <v>785.32299999999998</v>
      </c>
      <c r="H15065">
        <v>264.714</v>
      </c>
      <c r="I15065">
        <v>2.5000000000000001E-2</v>
      </c>
      <c r="J15065">
        <v>31</v>
      </c>
      <c r="K15065">
        <v>0.93899999999999995</v>
      </c>
      <c r="L15065">
        <f ca="1">RAND()</f>
        <v>0.48534870646783923</v>
      </c>
    </row>
    <row r="15066" spans="1:12" x14ac:dyDescent="0.2">
      <c r="A15066" t="s">
        <v>24089</v>
      </c>
      <c r="B15066">
        <v>5</v>
      </c>
      <c r="C15066">
        <v>3</v>
      </c>
      <c r="D15066" s="1">
        <v>8147</v>
      </c>
      <c r="E15066" s="2">
        <v>2036.75</v>
      </c>
      <c r="F15066" s="1">
        <v>1284</v>
      </c>
      <c r="G15066">
        <v>751.06899999999996</v>
      </c>
      <c r="H15066">
        <v>217.87899999999999</v>
      </c>
      <c r="I15066">
        <v>-8.7999999999999995E-2</v>
      </c>
      <c r="J15066">
        <v>29</v>
      </c>
      <c r="K15066">
        <v>0.85299999999999998</v>
      </c>
      <c r="L15066">
        <f ca="1">RAND()</f>
        <v>0.93078678066684095</v>
      </c>
    </row>
    <row r="15067" spans="1:12" x14ac:dyDescent="0.2">
      <c r="A15067" t="s">
        <v>12773</v>
      </c>
      <c r="B15067">
        <v>7</v>
      </c>
      <c r="C15067">
        <v>1</v>
      </c>
      <c r="D15067" s="1">
        <v>14964</v>
      </c>
      <c r="E15067" s="2">
        <v>2494</v>
      </c>
      <c r="F15067" s="1">
        <v>2357</v>
      </c>
      <c r="G15067">
        <v>759.57600000000002</v>
      </c>
      <c r="H15067">
        <v>225.459</v>
      </c>
      <c r="I15067">
        <v>0.04</v>
      </c>
      <c r="J15067">
        <v>33</v>
      </c>
      <c r="K15067">
        <v>1</v>
      </c>
      <c r="L15067">
        <f ca="1">RAND()</f>
        <v>0.50424504000679926</v>
      </c>
    </row>
    <row r="15068" spans="1:12" x14ac:dyDescent="0.2">
      <c r="A15068" t="s">
        <v>9252</v>
      </c>
      <c r="B15068">
        <v>8</v>
      </c>
      <c r="C15068">
        <v>2</v>
      </c>
      <c r="D15068" s="1">
        <v>12560</v>
      </c>
      <c r="E15068" s="2">
        <v>1794.2860000000001</v>
      </c>
      <c r="F15068" s="1">
        <v>1905</v>
      </c>
      <c r="G15068">
        <v>783.53099999999995</v>
      </c>
      <c r="H15068">
        <v>219.351</v>
      </c>
      <c r="I15068">
        <v>-6.0000000000000001E-3</v>
      </c>
      <c r="J15068">
        <v>32</v>
      </c>
      <c r="K15068">
        <v>0.94099999999999995</v>
      </c>
      <c r="L15068">
        <f ca="1">RAND()</f>
        <v>0.45310543763392752</v>
      </c>
    </row>
    <row r="15069" spans="1:12" x14ac:dyDescent="0.2">
      <c r="A15069" t="s">
        <v>2256</v>
      </c>
      <c r="B15069">
        <v>8</v>
      </c>
      <c r="C15069">
        <v>1</v>
      </c>
      <c r="D15069" s="1">
        <v>16165</v>
      </c>
      <c r="E15069" s="2">
        <v>2309.2860000000001</v>
      </c>
      <c r="F15069" s="1">
        <v>1855</v>
      </c>
      <c r="G15069">
        <v>761.51700000000005</v>
      </c>
      <c r="H15069">
        <v>310.19099999999997</v>
      </c>
      <c r="I15069">
        <v>-6.0000000000000001E-3</v>
      </c>
      <c r="J15069">
        <v>29</v>
      </c>
      <c r="K15069">
        <v>0.879</v>
      </c>
      <c r="L15069">
        <f ca="1">RAND()</f>
        <v>0.91303575567136852</v>
      </c>
    </row>
    <row r="15070" spans="1:12" x14ac:dyDescent="0.2">
      <c r="A15070" t="s">
        <v>2525</v>
      </c>
      <c r="B15070">
        <v>9</v>
      </c>
      <c r="C15070">
        <v>1</v>
      </c>
      <c r="D15070" s="1">
        <v>8498</v>
      </c>
      <c r="E15070" s="2">
        <v>1062.25</v>
      </c>
      <c r="F15070" s="1">
        <v>1461</v>
      </c>
      <c r="G15070">
        <v>774.548</v>
      </c>
      <c r="H15070">
        <v>239.38300000000001</v>
      </c>
      <c r="I15070">
        <v>0.04</v>
      </c>
      <c r="J15070">
        <v>31</v>
      </c>
      <c r="K15070">
        <v>1</v>
      </c>
      <c r="L15070">
        <f ca="1">RAND()</f>
        <v>0.36154875787170071</v>
      </c>
    </row>
    <row r="15071" spans="1:12" x14ac:dyDescent="0.2">
      <c r="A15071" t="s">
        <v>26678</v>
      </c>
      <c r="B15071">
        <v>6</v>
      </c>
      <c r="C15071">
        <v>1</v>
      </c>
      <c r="D15071" s="1">
        <v>7912</v>
      </c>
      <c r="E15071" s="2">
        <v>1582.4</v>
      </c>
      <c r="F15071">
        <v>805</v>
      </c>
      <c r="G15071">
        <v>723.35500000000002</v>
      </c>
      <c r="H15071">
        <v>159.57</v>
      </c>
      <c r="I15071">
        <v>7.3999999999999996E-2</v>
      </c>
      <c r="J15071">
        <v>31</v>
      </c>
      <c r="K15071">
        <v>0.93899999999999995</v>
      </c>
      <c r="L15071">
        <f ca="1">RAND()</f>
        <v>0.69507935175547786</v>
      </c>
    </row>
    <row r="15072" spans="1:12" x14ac:dyDescent="0.2">
      <c r="A15072" t="s">
        <v>24296</v>
      </c>
      <c r="B15072">
        <v>8</v>
      </c>
      <c r="C15072">
        <v>1</v>
      </c>
      <c r="D15072" s="1">
        <v>10256</v>
      </c>
      <c r="E15072" s="2">
        <v>1465.143</v>
      </c>
      <c r="F15072" s="1">
        <v>1846</v>
      </c>
      <c r="G15072">
        <v>824.66700000000003</v>
      </c>
      <c r="H15072">
        <v>250.26300000000001</v>
      </c>
      <c r="I15072">
        <v>-6.3E-2</v>
      </c>
      <c r="J15072">
        <v>33</v>
      </c>
      <c r="K15072">
        <v>1</v>
      </c>
      <c r="L15072">
        <f ca="1">RAND()</f>
        <v>0.25827721212900667</v>
      </c>
    </row>
    <row r="15073" spans="1:12" x14ac:dyDescent="0.2">
      <c r="A15073" t="s">
        <v>13238</v>
      </c>
      <c r="B15073">
        <v>6</v>
      </c>
      <c r="C15073">
        <v>4</v>
      </c>
      <c r="D15073" s="1">
        <v>14366</v>
      </c>
      <c r="E15073" s="2">
        <v>2873.2</v>
      </c>
      <c r="F15073" s="1">
        <v>1660</v>
      </c>
      <c r="G15073">
        <v>724.87099999999998</v>
      </c>
      <c r="H15073">
        <v>218.14599999999999</v>
      </c>
      <c r="I15073">
        <v>0.16800000000000001</v>
      </c>
      <c r="J15073">
        <v>31</v>
      </c>
      <c r="K15073">
        <v>0.88600000000000001</v>
      </c>
      <c r="L15073">
        <f ca="1">RAND()</f>
        <v>0.36963689516545539</v>
      </c>
    </row>
    <row r="15074" spans="1:12" x14ac:dyDescent="0.2">
      <c r="A15074" t="s">
        <v>12153</v>
      </c>
      <c r="B15074">
        <v>6</v>
      </c>
      <c r="C15074">
        <v>1</v>
      </c>
      <c r="D15074" s="1">
        <v>3777</v>
      </c>
      <c r="E15074">
        <v>755.4</v>
      </c>
      <c r="F15074">
        <v>914</v>
      </c>
      <c r="G15074">
        <v>811.06100000000004</v>
      </c>
      <c r="H15074">
        <v>307.07900000000001</v>
      </c>
      <c r="I15074">
        <v>8.9999999999999993E-3</v>
      </c>
      <c r="J15074">
        <v>33</v>
      </c>
      <c r="K15074">
        <v>0.97099999999999997</v>
      </c>
      <c r="L15074">
        <f ca="1">RAND()</f>
        <v>0.56555339548627859</v>
      </c>
    </row>
    <row r="15075" spans="1:12" x14ac:dyDescent="0.2">
      <c r="A15075" t="s">
        <v>22650</v>
      </c>
      <c r="B15075">
        <v>6</v>
      </c>
      <c r="C15075">
        <v>1</v>
      </c>
      <c r="D15075" s="1">
        <v>15385</v>
      </c>
      <c r="E15075" s="2">
        <v>3077</v>
      </c>
      <c r="F15075" s="1">
        <v>1923</v>
      </c>
      <c r="G15075">
        <v>822.16099999999994</v>
      </c>
      <c r="H15075">
        <v>215.136</v>
      </c>
      <c r="I15075">
        <v>-0.28199999999999997</v>
      </c>
      <c r="J15075">
        <v>31</v>
      </c>
      <c r="K15075">
        <v>0.96899999999999997</v>
      </c>
      <c r="L15075">
        <f ca="1">RAND()</f>
        <v>0.7813881771020259</v>
      </c>
    </row>
    <row r="15076" spans="1:12" x14ac:dyDescent="0.2">
      <c r="A15076" t="s">
        <v>26377</v>
      </c>
      <c r="B15076">
        <v>7</v>
      </c>
      <c r="C15076">
        <v>0</v>
      </c>
      <c r="D15076" s="1">
        <v>10537</v>
      </c>
      <c r="E15076" s="2">
        <v>1756.1669999999999</v>
      </c>
      <c r="F15076" s="1">
        <v>1587</v>
      </c>
      <c r="G15076">
        <v>738</v>
      </c>
      <c r="H15076">
        <v>250.34</v>
      </c>
      <c r="I15076">
        <v>6.9000000000000006E-2</v>
      </c>
      <c r="J15076">
        <v>31</v>
      </c>
      <c r="K15076">
        <v>1</v>
      </c>
      <c r="L15076">
        <f ca="1">RAND()</f>
        <v>0.16570900824775181</v>
      </c>
    </row>
    <row r="15077" spans="1:12" x14ac:dyDescent="0.2">
      <c r="A15077" t="s">
        <v>21762</v>
      </c>
      <c r="B15077">
        <v>6</v>
      </c>
      <c r="C15077">
        <v>2</v>
      </c>
      <c r="D15077" s="1">
        <v>8942</v>
      </c>
      <c r="E15077" s="2">
        <v>1788.4</v>
      </c>
      <c r="F15077" s="1">
        <v>1504</v>
      </c>
      <c r="G15077">
        <v>777.48299999999995</v>
      </c>
      <c r="H15077">
        <v>172.56</v>
      </c>
      <c r="I15077">
        <v>-7.1999999999999995E-2</v>
      </c>
      <c r="J15077">
        <v>29</v>
      </c>
      <c r="K15077">
        <v>0.879</v>
      </c>
      <c r="L15077">
        <f ca="1">RAND()</f>
        <v>0.31758665058112145</v>
      </c>
    </row>
    <row r="15078" spans="1:12" x14ac:dyDescent="0.2">
      <c r="A15078" t="s">
        <v>25829</v>
      </c>
      <c r="B15078">
        <v>7</v>
      </c>
      <c r="C15078">
        <v>1</v>
      </c>
      <c r="D15078" s="1">
        <v>19739</v>
      </c>
      <c r="E15078" s="2">
        <v>3289.8330000000001</v>
      </c>
      <c r="F15078" s="1">
        <v>3047</v>
      </c>
      <c r="G15078">
        <v>797.61300000000006</v>
      </c>
      <c r="H15078">
        <v>240.53200000000001</v>
      </c>
      <c r="I15078">
        <v>-0.11799999999999999</v>
      </c>
      <c r="J15078">
        <v>31</v>
      </c>
      <c r="K15078">
        <v>0.93899999999999995</v>
      </c>
      <c r="L15078">
        <f ca="1">RAND()</f>
        <v>0.25141571334621904</v>
      </c>
    </row>
    <row r="15079" spans="1:12" x14ac:dyDescent="0.2">
      <c r="A15079" t="s">
        <v>18091</v>
      </c>
      <c r="B15079">
        <v>6</v>
      </c>
      <c r="C15079">
        <v>1</v>
      </c>
      <c r="D15079" s="1">
        <v>2877</v>
      </c>
      <c r="E15079">
        <v>575.4</v>
      </c>
      <c r="F15079">
        <v>571</v>
      </c>
      <c r="G15079">
        <v>828.73900000000003</v>
      </c>
      <c r="H15079">
        <v>315.49700000000001</v>
      </c>
      <c r="I15079">
        <v>-9.0999999999999998E-2</v>
      </c>
      <c r="J15079">
        <v>23</v>
      </c>
      <c r="K15079">
        <v>0.76700000000000002</v>
      </c>
      <c r="L15079">
        <f ca="1">RAND()</f>
        <v>1.1383992419680911E-2</v>
      </c>
    </row>
    <row r="15080" spans="1:12" x14ac:dyDescent="0.2">
      <c r="A15080" t="s">
        <v>13897</v>
      </c>
      <c r="B15080">
        <v>7</v>
      </c>
      <c r="C15080">
        <v>1</v>
      </c>
      <c r="D15080" s="1">
        <v>13495</v>
      </c>
      <c r="E15080" s="2">
        <v>2249.1669999999999</v>
      </c>
      <c r="F15080" s="1">
        <v>2036</v>
      </c>
      <c r="G15080">
        <v>786.10299999999995</v>
      </c>
      <c r="H15080">
        <v>272.93700000000001</v>
      </c>
      <c r="I15080">
        <v>2.3E-2</v>
      </c>
      <c r="J15080">
        <v>29</v>
      </c>
      <c r="K15080">
        <v>0.879</v>
      </c>
      <c r="L15080">
        <f ca="1">RAND()</f>
        <v>0.64792335008642199</v>
      </c>
    </row>
    <row r="15081" spans="1:12" x14ac:dyDescent="0.2">
      <c r="A15081" t="s">
        <v>19459</v>
      </c>
      <c r="B15081">
        <v>5</v>
      </c>
      <c r="C15081">
        <v>1</v>
      </c>
      <c r="D15081" s="1">
        <v>2247</v>
      </c>
      <c r="E15081">
        <v>561.75</v>
      </c>
      <c r="F15081">
        <v>597</v>
      </c>
      <c r="G15081">
        <v>669.81200000000001</v>
      </c>
      <c r="H15081">
        <v>191.71700000000001</v>
      </c>
      <c r="I15081">
        <v>0.26500000000000001</v>
      </c>
      <c r="J15081">
        <v>32</v>
      </c>
      <c r="K15081">
        <v>1</v>
      </c>
      <c r="L15081">
        <f ca="1">RAND()</f>
        <v>0.53751736418876761</v>
      </c>
    </row>
    <row r="15082" spans="1:12" x14ac:dyDescent="0.2">
      <c r="A15082" t="s">
        <v>14385</v>
      </c>
      <c r="B15082">
        <v>8</v>
      </c>
      <c r="C15082">
        <v>1</v>
      </c>
      <c r="D15082" s="1">
        <v>15804</v>
      </c>
      <c r="E15082" s="2">
        <v>2257.7139999999999</v>
      </c>
      <c r="F15082" s="1">
        <v>2539</v>
      </c>
      <c r="G15082">
        <v>913.03099999999995</v>
      </c>
      <c r="H15082">
        <v>310.92899999999997</v>
      </c>
      <c r="I15082">
        <v>-0.71599999999999997</v>
      </c>
      <c r="J15082">
        <v>32</v>
      </c>
      <c r="K15082">
        <v>0.93899999999999995</v>
      </c>
      <c r="L15082">
        <f ca="1">RAND()</f>
        <v>0.23540808427458515</v>
      </c>
    </row>
    <row r="15083" spans="1:12" x14ac:dyDescent="0.2">
      <c r="A15083" t="s">
        <v>12774</v>
      </c>
      <c r="B15083">
        <v>7</v>
      </c>
      <c r="C15083">
        <v>1</v>
      </c>
      <c r="D15083" s="1">
        <v>14374</v>
      </c>
      <c r="E15083" s="2">
        <v>2395.6669999999999</v>
      </c>
      <c r="F15083" s="1">
        <v>2099</v>
      </c>
      <c r="G15083">
        <v>734.40599999999995</v>
      </c>
      <c r="H15083">
        <v>294.084</v>
      </c>
      <c r="I15083">
        <v>0.16600000000000001</v>
      </c>
      <c r="J15083">
        <v>32</v>
      </c>
      <c r="K15083">
        <v>0.97</v>
      </c>
      <c r="L15083">
        <f ca="1">RAND()</f>
        <v>8.5479979050114063E-2</v>
      </c>
    </row>
    <row r="15084" spans="1:12" x14ac:dyDescent="0.2">
      <c r="A15084" t="s">
        <v>2706</v>
      </c>
      <c r="B15084">
        <v>5</v>
      </c>
      <c r="C15084">
        <v>1</v>
      </c>
      <c r="D15084" s="1">
        <v>4790</v>
      </c>
      <c r="E15084" s="2">
        <v>1197.5</v>
      </c>
      <c r="F15084" s="1">
        <v>1327</v>
      </c>
      <c r="G15084">
        <v>766.41200000000003</v>
      </c>
      <c r="H15084">
        <v>255.38900000000001</v>
      </c>
      <c r="I15084">
        <v>0.14899999999999999</v>
      </c>
      <c r="J15084">
        <v>34</v>
      </c>
      <c r="K15084">
        <v>1</v>
      </c>
      <c r="L15084">
        <f ca="1">RAND()</f>
        <v>0.65405371612090746</v>
      </c>
    </row>
    <row r="15085" spans="1:12" x14ac:dyDescent="0.2">
      <c r="A15085" t="s">
        <v>13344</v>
      </c>
      <c r="B15085">
        <v>4</v>
      </c>
      <c r="C15085">
        <v>5</v>
      </c>
      <c r="D15085" s="1">
        <v>3463</v>
      </c>
      <c r="E15085" s="2">
        <v>1154.3330000000001</v>
      </c>
      <c r="F15085">
        <v>575</v>
      </c>
      <c r="G15085">
        <v>885.4</v>
      </c>
      <c r="H15085">
        <v>320.363</v>
      </c>
      <c r="I15085">
        <v>-0.32500000000000001</v>
      </c>
      <c r="J15085">
        <v>25</v>
      </c>
      <c r="K15085">
        <v>0.83299999999999996</v>
      </c>
      <c r="L15085">
        <f ca="1">RAND()</f>
        <v>0.10818691392078328</v>
      </c>
    </row>
    <row r="15086" spans="1:12" x14ac:dyDescent="0.2">
      <c r="A15086" t="s">
        <v>14547</v>
      </c>
      <c r="B15086">
        <v>7</v>
      </c>
      <c r="C15086">
        <v>1</v>
      </c>
      <c r="D15086" s="1">
        <v>3904</v>
      </c>
      <c r="E15086">
        <v>650.66700000000003</v>
      </c>
      <c r="F15086">
        <v>725</v>
      </c>
      <c r="G15086">
        <v>916.09400000000005</v>
      </c>
      <c r="H15086">
        <v>473.56900000000002</v>
      </c>
      <c r="I15086">
        <v>-0.13300000000000001</v>
      </c>
      <c r="J15086">
        <v>32</v>
      </c>
      <c r="K15086">
        <v>0.94099999999999995</v>
      </c>
      <c r="L15086">
        <f ca="1">RAND()</f>
        <v>0.9364987389458217</v>
      </c>
    </row>
    <row r="15087" spans="1:12" x14ac:dyDescent="0.2">
      <c r="A15087" t="s">
        <v>27186</v>
      </c>
      <c r="B15087">
        <v>7</v>
      </c>
      <c r="C15087">
        <v>2</v>
      </c>
      <c r="D15087" s="1">
        <v>7216</v>
      </c>
      <c r="E15087" s="2">
        <v>1202.6669999999999</v>
      </c>
      <c r="F15087">
        <v>875</v>
      </c>
      <c r="G15087">
        <v>952.72699999999998</v>
      </c>
      <c r="H15087">
        <v>283.97000000000003</v>
      </c>
      <c r="I15087">
        <v>-0.68700000000000006</v>
      </c>
      <c r="J15087">
        <v>22</v>
      </c>
      <c r="K15087">
        <v>0.68799999999999994</v>
      </c>
      <c r="L15087">
        <f ca="1">RAND()</f>
        <v>0.94060914931354955</v>
      </c>
    </row>
    <row r="15088" spans="1:12" x14ac:dyDescent="0.2">
      <c r="A15088" t="s">
        <v>8851</v>
      </c>
      <c r="B15088">
        <v>8</v>
      </c>
      <c r="C15088">
        <v>1</v>
      </c>
      <c r="D15088" s="1">
        <v>13078</v>
      </c>
      <c r="E15088" s="2">
        <v>1868.2860000000001</v>
      </c>
      <c r="F15088" s="1">
        <v>2091</v>
      </c>
      <c r="G15088">
        <v>724.71400000000006</v>
      </c>
      <c r="H15088">
        <v>187.364</v>
      </c>
      <c r="I15088">
        <v>0.152</v>
      </c>
      <c r="J15088">
        <v>28</v>
      </c>
      <c r="K15088">
        <v>0.90300000000000002</v>
      </c>
      <c r="L15088">
        <f ca="1">RAND()</f>
        <v>0.78363227468439223</v>
      </c>
    </row>
    <row r="15089" spans="1:12" x14ac:dyDescent="0.2">
      <c r="A15089" t="s">
        <v>21699</v>
      </c>
      <c r="B15089">
        <v>6</v>
      </c>
      <c r="C15089">
        <v>0</v>
      </c>
      <c r="D15089" s="1">
        <v>2597</v>
      </c>
      <c r="E15089">
        <v>519.4</v>
      </c>
      <c r="F15089">
        <v>535</v>
      </c>
      <c r="G15089">
        <v>731.45500000000004</v>
      </c>
      <c r="H15089">
        <v>222.096</v>
      </c>
      <c r="I15089">
        <v>0.22800000000000001</v>
      </c>
      <c r="J15089">
        <v>33</v>
      </c>
      <c r="K15089">
        <v>1</v>
      </c>
      <c r="L15089">
        <f ca="1">RAND()</f>
        <v>0.94528637762147172</v>
      </c>
    </row>
    <row r="15090" spans="1:12" x14ac:dyDescent="0.2">
      <c r="A15090" t="s">
        <v>24297</v>
      </c>
      <c r="B15090">
        <v>9</v>
      </c>
      <c r="C15090">
        <v>1</v>
      </c>
      <c r="D15090" s="1">
        <v>11160</v>
      </c>
      <c r="E15090" s="2">
        <v>1395</v>
      </c>
      <c r="F15090" s="1">
        <v>1737</v>
      </c>
      <c r="G15090">
        <v>914.14300000000003</v>
      </c>
      <c r="H15090">
        <v>351.12599999999998</v>
      </c>
      <c r="I15090">
        <v>-0.36299999999999999</v>
      </c>
      <c r="J15090">
        <v>28</v>
      </c>
      <c r="K15090">
        <v>0.875</v>
      </c>
      <c r="L15090">
        <f ca="1">RAND()</f>
        <v>0.70460719368840041</v>
      </c>
    </row>
    <row r="15091" spans="1:12" x14ac:dyDescent="0.2">
      <c r="A15091" t="s">
        <v>4435</v>
      </c>
      <c r="B15091">
        <v>7</v>
      </c>
      <c r="C15091">
        <v>2</v>
      </c>
      <c r="D15091" s="1">
        <v>16654</v>
      </c>
      <c r="E15091" s="2">
        <v>2775.6669999999999</v>
      </c>
      <c r="F15091" s="1">
        <v>2338</v>
      </c>
      <c r="G15091">
        <v>811.46900000000005</v>
      </c>
      <c r="H15091">
        <v>186.22</v>
      </c>
      <c r="I15091">
        <v>-0.28100000000000003</v>
      </c>
      <c r="J15091">
        <v>32</v>
      </c>
      <c r="K15091">
        <v>0.91400000000000003</v>
      </c>
      <c r="L15091">
        <f ca="1">RAND()</f>
        <v>7.5251947495227345E-2</v>
      </c>
    </row>
    <row r="15092" spans="1:12" x14ac:dyDescent="0.2">
      <c r="A15092" t="s">
        <v>950</v>
      </c>
      <c r="B15092">
        <v>5</v>
      </c>
      <c r="C15092">
        <v>2</v>
      </c>
      <c r="D15092" s="1">
        <v>4525</v>
      </c>
      <c r="E15092" s="2">
        <v>1131.25</v>
      </c>
      <c r="F15092">
        <v>495</v>
      </c>
      <c r="G15092">
        <v>817.18200000000002</v>
      </c>
      <c r="H15092">
        <v>329.02199999999999</v>
      </c>
      <c r="I15092">
        <v>-1.6E-2</v>
      </c>
      <c r="J15092">
        <v>33</v>
      </c>
      <c r="K15092">
        <v>0.94299999999999995</v>
      </c>
      <c r="L15092">
        <f ca="1">RAND()</f>
        <v>0.15653452519011235</v>
      </c>
    </row>
    <row r="15093" spans="1:12" x14ac:dyDescent="0.2">
      <c r="A15093" t="s">
        <v>6606</v>
      </c>
      <c r="B15093">
        <v>8</v>
      </c>
      <c r="C15093">
        <v>1</v>
      </c>
      <c r="D15093" s="1">
        <v>16833</v>
      </c>
      <c r="E15093" s="2">
        <v>2404.7139999999999</v>
      </c>
      <c r="F15093" s="1">
        <v>2902</v>
      </c>
      <c r="G15093">
        <v>762.697</v>
      </c>
      <c r="H15093">
        <v>296.786</v>
      </c>
      <c r="I15093">
        <v>0.17499999999999999</v>
      </c>
      <c r="J15093">
        <v>33</v>
      </c>
      <c r="K15093">
        <v>1</v>
      </c>
      <c r="L15093">
        <f ca="1">RAND()</f>
        <v>0.78897017989160512</v>
      </c>
    </row>
    <row r="15094" spans="1:12" x14ac:dyDescent="0.2">
      <c r="A15094" t="s">
        <v>22235</v>
      </c>
      <c r="B15094">
        <v>8</v>
      </c>
      <c r="C15094">
        <v>1</v>
      </c>
      <c r="D15094" s="1">
        <v>11964</v>
      </c>
      <c r="E15094" s="2">
        <v>1709.143</v>
      </c>
      <c r="F15094" s="1">
        <v>2069</v>
      </c>
      <c r="G15094">
        <v>848.09699999999998</v>
      </c>
      <c r="H15094">
        <v>363.11700000000002</v>
      </c>
      <c r="I15094">
        <v>-6.3E-2</v>
      </c>
      <c r="J15094">
        <v>31</v>
      </c>
      <c r="K15094">
        <v>1</v>
      </c>
      <c r="L15094">
        <f ca="1">RAND()</f>
        <v>0.7486951431357578</v>
      </c>
    </row>
    <row r="15095" spans="1:12" x14ac:dyDescent="0.2">
      <c r="A15095" t="s">
        <v>6943</v>
      </c>
      <c r="B15095">
        <v>8</v>
      </c>
      <c r="C15095">
        <v>1</v>
      </c>
      <c r="D15095" s="1">
        <v>13750</v>
      </c>
      <c r="E15095" s="2">
        <v>1964.2860000000001</v>
      </c>
      <c r="F15095" s="1">
        <v>2267</v>
      </c>
      <c r="G15095">
        <v>711.971</v>
      </c>
      <c r="H15095">
        <v>211.46799999999999</v>
      </c>
      <c r="I15095">
        <v>0.27600000000000002</v>
      </c>
      <c r="J15095">
        <v>34</v>
      </c>
      <c r="K15095">
        <v>1</v>
      </c>
      <c r="L15095">
        <f ca="1">RAND()</f>
        <v>0.49766129767381195</v>
      </c>
    </row>
    <row r="15096" spans="1:12" x14ac:dyDescent="0.2">
      <c r="A15096" t="s">
        <v>10176</v>
      </c>
      <c r="B15096">
        <v>7</v>
      </c>
      <c r="C15096">
        <v>3</v>
      </c>
      <c r="D15096" s="1">
        <v>10994</v>
      </c>
      <c r="E15096" s="2">
        <v>1832.3330000000001</v>
      </c>
      <c r="F15096" s="1">
        <v>2165</v>
      </c>
      <c r="G15096">
        <v>790.03300000000002</v>
      </c>
      <c r="H15096">
        <v>277.613</v>
      </c>
      <c r="I15096">
        <v>-0.10299999999999999</v>
      </c>
      <c r="J15096">
        <v>30</v>
      </c>
      <c r="K15096">
        <v>0.88200000000000001</v>
      </c>
      <c r="L15096">
        <f ca="1">RAND()</f>
        <v>0.21781653100646714</v>
      </c>
    </row>
    <row r="15097" spans="1:12" x14ac:dyDescent="0.2">
      <c r="A15097" t="s">
        <v>7576</v>
      </c>
      <c r="B15097">
        <v>7</v>
      </c>
      <c r="C15097">
        <v>1</v>
      </c>
      <c r="D15097" s="1">
        <v>8586</v>
      </c>
      <c r="E15097" s="2">
        <v>1431</v>
      </c>
      <c r="F15097" s="1">
        <v>1142</v>
      </c>
      <c r="G15097">
        <v>690.51599999999996</v>
      </c>
      <c r="H15097">
        <v>244.94800000000001</v>
      </c>
      <c r="I15097">
        <v>0.28100000000000003</v>
      </c>
      <c r="J15097">
        <v>31</v>
      </c>
      <c r="K15097">
        <v>1</v>
      </c>
      <c r="L15097">
        <f ca="1">RAND()</f>
        <v>0.10069731769566159</v>
      </c>
    </row>
    <row r="15098" spans="1:12" x14ac:dyDescent="0.2">
      <c r="A15098" t="s">
        <v>26401</v>
      </c>
      <c r="B15098">
        <v>9</v>
      </c>
      <c r="C15098">
        <v>3</v>
      </c>
      <c r="D15098" s="1">
        <v>27329</v>
      </c>
      <c r="E15098" s="2">
        <v>3416.125</v>
      </c>
      <c r="F15098" s="1">
        <v>4907</v>
      </c>
      <c r="G15098" s="2">
        <v>1050.9570000000001</v>
      </c>
      <c r="H15098">
        <v>338.75299999999999</v>
      </c>
      <c r="I15098">
        <v>-0.90600000000000003</v>
      </c>
      <c r="J15098">
        <v>23</v>
      </c>
      <c r="K15098">
        <v>0.71899999999999997</v>
      </c>
      <c r="L15098">
        <f ca="1">RAND()</f>
        <v>0.32419752867399709</v>
      </c>
    </row>
    <row r="15099" spans="1:12" x14ac:dyDescent="0.2">
      <c r="A15099" t="s">
        <v>17330</v>
      </c>
      <c r="B15099">
        <v>9</v>
      </c>
      <c r="C15099">
        <v>1</v>
      </c>
      <c r="D15099" s="1">
        <v>9689</v>
      </c>
      <c r="E15099" s="2">
        <v>1211.125</v>
      </c>
      <c r="F15099" s="1">
        <v>1620</v>
      </c>
      <c r="G15099">
        <v>917.14800000000002</v>
      </c>
      <c r="H15099">
        <v>408.834</v>
      </c>
      <c r="I15099">
        <v>-0.307</v>
      </c>
      <c r="J15099">
        <v>27</v>
      </c>
      <c r="K15099">
        <v>0.9</v>
      </c>
      <c r="L15099">
        <f ca="1">RAND()</f>
        <v>0.66972115232142881</v>
      </c>
    </row>
    <row r="15100" spans="1:12" x14ac:dyDescent="0.2">
      <c r="A15100" t="s">
        <v>1597</v>
      </c>
      <c r="B15100">
        <v>5</v>
      </c>
      <c r="C15100">
        <v>8</v>
      </c>
      <c r="D15100" s="1">
        <v>8127</v>
      </c>
      <c r="E15100" s="2">
        <v>2031.75</v>
      </c>
      <c r="F15100" s="1">
        <v>1845</v>
      </c>
      <c r="G15100">
        <v>894.03399999999999</v>
      </c>
      <c r="H15100">
        <v>321.02</v>
      </c>
      <c r="I15100">
        <v>-0.22800000000000001</v>
      </c>
      <c r="J15100">
        <v>29</v>
      </c>
      <c r="K15100">
        <v>0.879</v>
      </c>
      <c r="L15100">
        <f ca="1">RAND()</f>
        <v>0.38252618122091675</v>
      </c>
    </row>
    <row r="15101" spans="1:12" x14ac:dyDescent="0.2">
      <c r="A15101" t="s">
        <v>12051</v>
      </c>
      <c r="B15101">
        <v>8</v>
      </c>
      <c r="C15101">
        <v>1</v>
      </c>
      <c r="D15101" s="1">
        <v>7391</v>
      </c>
      <c r="E15101" s="2">
        <v>1055.857</v>
      </c>
      <c r="F15101" s="1">
        <v>1644</v>
      </c>
      <c r="G15101">
        <v>759.09100000000001</v>
      </c>
      <c r="H15101">
        <v>201.846</v>
      </c>
      <c r="I15101">
        <v>0.06</v>
      </c>
      <c r="J15101">
        <v>33</v>
      </c>
      <c r="K15101">
        <v>1</v>
      </c>
      <c r="L15101">
        <f ca="1">RAND()</f>
        <v>0.2542702996339663</v>
      </c>
    </row>
    <row r="15102" spans="1:12" x14ac:dyDescent="0.2">
      <c r="A15102" t="s">
        <v>20332</v>
      </c>
      <c r="B15102">
        <v>6</v>
      </c>
      <c r="C15102">
        <v>1</v>
      </c>
      <c r="D15102" s="1">
        <v>10116</v>
      </c>
      <c r="E15102" s="2">
        <v>2023.2</v>
      </c>
      <c r="F15102" s="1">
        <v>2199</v>
      </c>
      <c r="G15102">
        <v>846.25800000000004</v>
      </c>
      <c r="H15102">
        <v>274.98500000000001</v>
      </c>
      <c r="I15102">
        <v>-0.35599999999999998</v>
      </c>
      <c r="J15102">
        <v>31</v>
      </c>
      <c r="K15102">
        <v>0.96899999999999997</v>
      </c>
      <c r="L15102">
        <f ca="1">RAND()</f>
        <v>0.91882027579650483</v>
      </c>
    </row>
    <row r="15103" spans="1:12" x14ac:dyDescent="0.2">
      <c r="A15103" t="s">
        <v>23730</v>
      </c>
      <c r="B15103">
        <v>5</v>
      </c>
      <c r="C15103">
        <v>5</v>
      </c>
      <c r="D15103" s="1">
        <v>5850</v>
      </c>
      <c r="E15103" s="2">
        <v>1462.5</v>
      </c>
      <c r="F15103">
        <v>711</v>
      </c>
      <c r="G15103">
        <v>780.14800000000002</v>
      </c>
      <c r="H15103">
        <v>207.11199999999999</v>
      </c>
      <c r="I15103">
        <v>-0.19</v>
      </c>
      <c r="J15103">
        <v>27</v>
      </c>
      <c r="K15103">
        <v>0.84399999999999997</v>
      </c>
      <c r="L15103">
        <f ca="1">RAND()</f>
        <v>0.55938875453615045</v>
      </c>
    </row>
    <row r="15104" spans="1:12" x14ac:dyDescent="0.2">
      <c r="A15104" t="s">
        <v>12941</v>
      </c>
      <c r="B15104">
        <v>8</v>
      </c>
      <c r="C15104">
        <v>2</v>
      </c>
      <c r="D15104" s="1">
        <v>23893</v>
      </c>
      <c r="E15104" s="2">
        <v>3413.2860000000001</v>
      </c>
      <c r="F15104" s="1">
        <v>3878</v>
      </c>
      <c r="G15104">
        <v>904.81</v>
      </c>
      <c r="H15104">
        <v>370.71499999999997</v>
      </c>
      <c r="I15104">
        <v>-0.61899999999999999</v>
      </c>
      <c r="J15104">
        <v>21</v>
      </c>
      <c r="K15104">
        <v>0.72399999999999998</v>
      </c>
      <c r="L15104">
        <f ca="1">RAND()</f>
        <v>0.69329365576173374</v>
      </c>
    </row>
    <row r="15105" spans="1:12" x14ac:dyDescent="0.2">
      <c r="A15105" t="s">
        <v>6713</v>
      </c>
      <c r="B15105">
        <v>7</v>
      </c>
      <c r="C15105">
        <v>1</v>
      </c>
      <c r="D15105" s="1">
        <v>10862</v>
      </c>
      <c r="E15105" s="2">
        <v>1810.3330000000001</v>
      </c>
      <c r="F15105" s="1">
        <v>1562</v>
      </c>
      <c r="G15105">
        <v>803.75</v>
      </c>
      <c r="H15105">
        <v>211.52199999999999</v>
      </c>
      <c r="I15105">
        <v>-0.152</v>
      </c>
      <c r="J15105">
        <v>32</v>
      </c>
      <c r="K15105">
        <v>1</v>
      </c>
      <c r="L15105">
        <f ca="1">RAND()</f>
        <v>0.59232652071940206</v>
      </c>
    </row>
    <row r="15106" spans="1:12" x14ac:dyDescent="0.2">
      <c r="A15106" t="s">
        <v>21527</v>
      </c>
      <c r="B15106">
        <v>9</v>
      </c>
      <c r="C15106">
        <v>0</v>
      </c>
      <c r="D15106" s="1">
        <v>23579</v>
      </c>
      <c r="E15106" s="2">
        <v>2947.375</v>
      </c>
      <c r="F15106" s="1">
        <v>2613</v>
      </c>
      <c r="G15106">
        <v>920.38699999999994</v>
      </c>
      <c r="H15106">
        <v>534.41300000000001</v>
      </c>
      <c r="I15106">
        <v>-0.20599999999999999</v>
      </c>
      <c r="J15106">
        <v>31</v>
      </c>
      <c r="K15106">
        <v>0.96899999999999997</v>
      </c>
      <c r="L15106">
        <f ca="1">RAND()</f>
        <v>0.87132562186947238</v>
      </c>
    </row>
    <row r="15107" spans="1:12" x14ac:dyDescent="0.2">
      <c r="A15107" t="s">
        <v>24623</v>
      </c>
      <c r="B15107">
        <v>7</v>
      </c>
      <c r="C15107">
        <v>1</v>
      </c>
      <c r="D15107" s="1">
        <v>14262</v>
      </c>
      <c r="E15107" s="2">
        <v>2377</v>
      </c>
      <c r="F15107" s="1">
        <v>1303</v>
      </c>
      <c r="G15107">
        <v>832.92899999999997</v>
      </c>
      <c r="H15107">
        <v>278.048</v>
      </c>
      <c r="I15107">
        <v>-0.17799999999999999</v>
      </c>
      <c r="J15107">
        <v>28</v>
      </c>
      <c r="K15107">
        <v>0.82399999999999995</v>
      </c>
      <c r="L15107">
        <f ca="1">RAND()</f>
        <v>0.49019341170669239</v>
      </c>
    </row>
    <row r="15108" spans="1:12" x14ac:dyDescent="0.2">
      <c r="A15108" t="s">
        <v>1513</v>
      </c>
      <c r="B15108">
        <v>8</v>
      </c>
      <c r="C15108">
        <v>1</v>
      </c>
      <c r="D15108" s="1">
        <v>11941</v>
      </c>
      <c r="E15108" s="2">
        <v>1705.857</v>
      </c>
      <c r="F15108" s="1">
        <v>1731</v>
      </c>
      <c r="G15108">
        <v>736.125</v>
      </c>
      <c r="H15108">
        <v>169.56899999999999</v>
      </c>
      <c r="I15108">
        <v>8.8999999999999996E-2</v>
      </c>
      <c r="J15108">
        <v>32</v>
      </c>
      <c r="K15108">
        <v>0.97</v>
      </c>
      <c r="L15108">
        <f ca="1">RAND()</f>
        <v>0.87839387000501834</v>
      </c>
    </row>
    <row r="15109" spans="1:12" x14ac:dyDescent="0.2">
      <c r="A15109" t="s">
        <v>2099</v>
      </c>
      <c r="B15109">
        <v>8</v>
      </c>
      <c r="C15109">
        <v>1</v>
      </c>
      <c r="D15109" s="1">
        <v>17633</v>
      </c>
      <c r="E15109" s="2">
        <v>2519</v>
      </c>
      <c r="F15109" s="1">
        <v>2102</v>
      </c>
      <c r="G15109">
        <v>850.83900000000006</v>
      </c>
      <c r="H15109">
        <v>332.55799999999999</v>
      </c>
      <c r="I15109">
        <v>-0.22900000000000001</v>
      </c>
      <c r="J15109">
        <v>31</v>
      </c>
      <c r="K15109">
        <v>0.91200000000000003</v>
      </c>
      <c r="L15109">
        <f ca="1">RAND()</f>
        <v>0.21513682788484267</v>
      </c>
    </row>
    <row r="15110" spans="1:12" x14ac:dyDescent="0.2">
      <c r="A15110" t="s">
        <v>22309</v>
      </c>
      <c r="B15110">
        <v>8</v>
      </c>
      <c r="C15110">
        <v>1</v>
      </c>
      <c r="D15110" s="1">
        <v>7526</v>
      </c>
      <c r="E15110" s="2">
        <v>1075.143</v>
      </c>
      <c r="F15110" s="1">
        <v>1141</v>
      </c>
      <c r="G15110">
        <v>769.68799999999999</v>
      </c>
      <c r="H15110">
        <v>186.71799999999999</v>
      </c>
      <c r="I15110">
        <v>1.4E-2</v>
      </c>
      <c r="J15110">
        <v>32</v>
      </c>
      <c r="K15110">
        <v>0.94099999999999995</v>
      </c>
      <c r="L15110">
        <f ca="1">RAND()</f>
        <v>0.70796883683407674</v>
      </c>
    </row>
    <row r="15111" spans="1:12" x14ac:dyDescent="0.2">
      <c r="A15111" t="s">
        <v>10484</v>
      </c>
      <c r="B15111">
        <v>8</v>
      </c>
      <c r="C15111">
        <v>2</v>
      </c>
      <c r="D15111" s="1">
        <v>19279</v>
      </c>
      <c r="E15111" s="2">
        <v>2754.143</v>
      </c>
      <c r="F15111" s="1">
        <v>3488</v>
      </c>
      <c r="G15111">
        <v>809.46400000000006</v>
      </c>
      <c r="H15111">
        <v>218.39</v>
      </c>
      <c r="I15111">
        <v>-0.12</v>
      </c>
      <c r="J15111">
        <v>28</v>
      </c>
      <c r="K15111">
        <v>0.82399999999999995</v>
      </c>
      <c r="L15111">
        <f ca="1">RAND()</f>
        <v>0.7991227245344702</v>
      </c>
    </row>
    <row r="15112" spans="1:12" x14ac:dyDescent="0.2">
      <c r="A15112" t="s">
        <v>13306</v>
      </c>
      <c r="B15112">
        <v>7</v>
      </c>
      <c r="C15112">
        <v>1</v>
      </c>
      <c r="D15112" s="1">
        <v>2061</v>
      </c>
      <c r="E15112">
        <v>343.5</v>
      </c>
      <c r="F15112">
        <v>479</v>
      </c>
      <c r="G15112">
        <v>811.39400000000001</v>
      </c>
      <c r="H15112">
        <v>320.80399999999997</v>
      </c>
      <c r="I15112">
        <v>-0.14899999999999999</v>
      </c>
      <c r="J15112">
        <v>33</v>
      </c>
      <c r="K15112">
        <v>0.97099999999999997</v>
      </c>
      <c r="L15112">
        <f ca="1">RAND()</f>
        <v>0.75905236234142004</v>
      </c>
    </row>
    <row r="15113" spans="1:12" x14ac:dyDescent="0.2">
      <c r="A15113" t="s">
        <v>6555</v>
      </c>
      <c r="B15113">
        <v>8</v>
      </c>
      <c r="C15113">
        <v>1</v>
      </c>
      <c r="D15113" s="1">
        <v>20276</v>
      </c>
      <c r="E15113" s="2">
        <v>2896.5709999999999</v>
      </c>
      <c r="F15113" s="1">
        <v>2389</v>
      </c>
      <c r="G15113">
        <v>854.13300000000004</v>
      </c>
      <c r="H15113">
        <v>310.18900000000002</v>
      </c>
      <c r="I15113">
        <v>1.9E-2</v>
      </c>
      <c r="J15113">
        <v>30</v>
      </c>
      <c r="K15113">
        <v>0.90900000000000003</v>
      </c>
      <c r="L15113">
        <f ca="1">RAND()</f>
        <v>0.31729451142578313</v>
      </c>
    </row>
    <row r="15114" spans="1:12" x14ac:dyDescent="0.2">
      <c r="A15114" t="s">
        <v>25077</v>
      </c>
      <c r="B15114">
        <v>6</v>
      </c>
      <c r="C15114">
        <v>3</v>
      </c>
      <c r="D15114" s="1">
        <v>14296</v>
      </c>
      <c r="E15114" s="2">
        <v>2859.2</v>
      </c>
      <c r="F15114" s="1">
        <v>2225</v>
      </c>
      <c r="G15114">
        <v>727.44799999999998</v>
      </c>
      <c r="H15114">
        <v>206.75399999999999</v>
      </c>
      <c r="I15114">
        <v>1.7000000000000001E-2</v>
      </c>
      <c r="J15114">
        <v>29</v>
      </c>
      <c r="K15114">
        <v>0.90600000000000003</v>
      </c>
      <c r="L15114">
        <f ca="1">RAND()</f>
        <v>0.76406215248577591</v>
      </c>
    </row>
    <row r="15115" spans="1:12" x14ac:dyDescent="0.2">
      <c r="A15115" t="s">
        <v>8182</v>
      </c>
      <c r="B15115">
        <v>8</v>
      </c>
      <c r="C15115">
        <v>1</v>
      </c>
      <c r="D15115" s="1">
        <v>10461</v>
      </c>
      <c r="E15115" s="2">
        <v>1494.4290000000001</v>
      </c>
      <c r="F15115" s="1">
        <v>1403</v>
      </c>
      <c r="G15115">
        <v>798.54499999999996</v>
      </c>
      <c r="H15115">
        <v>281.49400000000003</v>
      </c>
      <c r="I15115">
        <v>1.9E-2</v>
      </c>
      <c r="J15115">
        <v>33</v>
      </c>
      <c r="K15115">
        <v>1</v>
      </c>
      <c r="L15115">
        <f ca="1">RAND()</f>
        <v>0.31166212834133733</v>
      </c>
    </row>
    <row r="15116" spans="1:12" x14ac:dyDescent="0.2">
      <c r="A15116" t="s">
        <v>9938</v>
      </c>
      <c r="B15116">
        <v>8</v>
      </c>
      <c r="C15116">
        <v>1</v>
      </c>
      <c r="D15116" s="1">
        <v>9653</v>
      </c>
      <c r="E15116" s="2">
        <v>1379</v>
      </c>
      <c r="F15116" s="1">
        <v>1740</v>
      </c>
      <c r="G15116">
        <v>804.63599999999997</v>
      </c>
      <c r="H15116">
        <v>331.178</v>
      </c>
      <c r="I15116">
        <v>-1.6E-2</v>
      </c>
      <c r="J15116">
        <v>33</v>
      </c>
      <c r="K15116">
        <v>0.97099999999999997</v>
      </c>
      <c r="L15116">
        <f ca="1">RAND()</f>
        <v>0.29808934218420957</v>
      </c>
    </row>
    <row r="15117" spans="1:12" x14ac:dyDescent="0.2">
      <c r="A15117" t="s">
        <v>8418</v>
      </c>
      <c r="B15117">
        <v>7</v>
      </c>
      <c r="C15117">
        <v>1</v>
      </c>
      <c r="D15117" s="1">
        <v>12666</v>
      </c>
      <c r="E15117" s="2">
        <v>2111</v>
      </c>
      <c r="F15117" s="1">
        <v>1503</v>
      </c>
      <c r="G15117">
        <v>730.5</v>
      </c>
      <c r="H15117">
        <v>184.911</v>
      </c>
      <c r="I15117">
        <v>0.16600000000000001</v>
      </c>
      <c r="J15117">
        <v>32</v>
      </c>
      <c r="K15117">
        <v>0.97</v>
      </c>
      <c r="L15117">
        <f ca="1">RAND()</f>
        <v>0.23443973164811716</v>
      </c>
    </row>
    <row r="15118" spans="1:12" x14ac:dyDescent="0.2">
      <c r="A15118" t="s">
        <v>2594</v>
      </c>
      <c r="B15118">
        <v>4</v>
      </c>
      <c r="C15118">
        <v>5</v>
      </c>
      <c r="D15118" s="1">
        <v>4795</v>
      </c>
      <c r="E15118" s="2">
        <v>1598.3330000000001</v>
      </c>
      <c r="F15118" s="1">
        <v>1179</v>
      </c>
      <c r="G15118">
        <v>715.23500000000001</v>
      </c>
      <c r="H15118">
        <v>167.38300000000001</v>
      </c>
      <c r="I15118">
        <v>0.23699999999999999</v>
      </c>
      <c r="J15118">
        <v>34</v>
      </c>
      <c r="K15118">
        <v>1</v>
      </c>
      <c r="L15118">
        <f ca="1">RAND()</f>
        <v>0.99977820419730756</v>
      </c>
    </row>
    <row r="15119" spans="1:12" x14ac:dyDescent="0.2">
      <c r="A15119" t="s">
        <v>27550</v>
      </c>
      <c r="B15119">
        <v>7</v>
      </c>
      <c r="C15119">
        <v>1</v>
      </c>
      <c r="D15119" s="1">
        <v>9888</v>
      </c>
      <c r="E15119" s="2">
        <v>1648</v>
      </c>
      <c r="F15119" s="1">
        <v>1112</v>
      </c>
      <c r="G15119">
        <v>838.303</v>
      </c>
      <c r="H15119">
        <v>287.58100000000002</v>
      </c>
      <c r="I15119">
        <v>-0.22500000000000001</v>
      </c>
      <c r="J15119">
        <v>33</v>
      </c>
      <c r="K15119">
        <v>0.97099999999999997</v>
      </c>
      <c r="L15119">
        <f ca="1">RAND()</f>
        <v>0.43007881256338054</v>
      </c>
    </row>
    <row r="15120" spans="1:12" x14ac:dyDescent="0.2">
      <c r="A15120" t="s">
        <v>20805</v>
      </c>
      <c r="B15120">
        <v>8</v>
      </c>
      <c r="C15120">
        <v>1</v>
      </c>
      <c r="D15120" s="1">
        <v>16889</v>
      </c>
      <c r="E15120" s="2">
        <v>2412.7139999999999</v>
      </c>
      <c r="F15120" s="1">
        <v>2764</v>
      </c>
      <c r="G15120" s="2">
        <v>1215.8</v>
      </c>
      <c r="H15120">
        <v>619.28099999999995</v>
      </c>
      <c r="I15120">
        <v>-1.296</v>
      </c>
      <c r="J15120">
        <v>10</v>
      </c>
      <c r="K15120">
        <v>0.32300000000000001</v>
      </c>
      <c r="L15120">
        <f ca="1">RAND()</f>
        <v>0.88418142349662965</v>
      </c>
    </row>
    <row r="15121" spans="1:12" x14ac:dyDescent="0.2">
      <c r="A15121" t="s">
        <v>2941</v>
      </c>
      <c r="B15121">
        <v>9</v>
      </c>
      <c r="C15121">
        <v>1</v>
      </c>
      <c r="D15121" s="1">
        <v>10172</v>
      </c>
      <c r="E15121" s="2">
        <v>1271.5</v>
      </c>
      <c r="F15121" s="1">
        <v>1871</v>
      </c>
      <c r="G15121" s="2">
        <v>1091.806</v>
      </c>
      <c r="H15121">
        <v>468.23099999999999</v>
      </c>
      <c r="I15121">
        <v>-0.82799999999999996</v>
      </c>
      <c r="J15121">
        <v>31</v>
      </c>
      <c r="K15121">
        <v>0.96899999999999997</v>
      </c>
      <c r="L15121">
        <f ca="1">RAND()</f>
        <v>0.94209498053051532</v>
      </c>
    </row>
    <row r="15122" spans="1:12" x14ac:dyDescent="0.2">
      <c r="A15122" t="s">
        <v>21743</v>
      </c>
      <c r="B15122">
        <v>7</v>
      </c>
      <c r="C15122">
        <v>1</v>
      </c>
      <c r="D15122" s="1">
        <v>8770</v>
      </c>
      <c r="E15122" s="2">
        <v>1461.6669999999999</v>
      </c>
      <c r="F15122" s="1">
        <v>1898</v>
      </c>
      <c r="G15122">
        <v>928.3</v>
      </c>
      <c r="H15122">
        <v>472.78</v>
      </c>
      <c r="I15122">
        <v>-0.315</v>
      </c>
      <c r="J15122">
        <v>30</v>
      </c>
      <c r="K15122">
        <v>0.93799999999999994</v>
      </c>
      <c r="L15122">
        <f ca="1">RAND()</f>
        <v>0.57670841940306805</v>
      </c>
    </row>
    <row r="15123" spans="1:12" x14ac:dyDescent="0.2">
      <c r="A15123" t="s">
        <v>12629</v>
      </c>
      <c r="B15123">
        <v>8</v>
      </c>
      <c r="C15123">
        <v>0</v>
      </c>
      <c r="D15123" s="1">
        <v>11649</v>
      </c>
      <c r="E15123" s="2">
        <v>1664.143</v>
      </c>
      <c r="F15123" s="1">
        <v>1479</v>
      </c>
      <c r="G15123">
        <v>769.81200000000001</v>
      </c>
      <c r="H15123">
        <v>380.428</v>
      </c>
      <c r="I15123">
        <v>1.6E-2</v>
      </c>
      <c r="J15123">
        <v>32</v>
      </c>
      <c r="K15123">
        <v>0.91400000000000003</v>
      </c>
      <c r="L15123">
        <f ca="1">RAND()</f>
        <v>0.43979706530525253</v>
      </c>
    </row>
    <row r="15124" spans="1:12" x14ac:dyDescent="0.2">
      <c r="A15124" t="s">
        <v>21449</v>
      </c>
      <c r="B15124">
        <v>9</v>
      </c>
      <c r="C15124">
        <v>1</v>
      </c>
      <c r="D15124" s="1">
        <v>9385</v>
      </c>
      <c r="E15124" s="2">
        <v>1173.125</v>
      </c>
      <c r="F15124" s="1">
        <v>1163</v>
      </c>
      <c r="G15124">
        <v>986.69</v>
      </c>
      <c r="H15124">
        <v>343.84500000000003</v>
      </c>
      <c r="I15124">
        <v>-0.63200000000000001</v>
      </c>
      <c r="J15124">
        <v>29</v>
      </c>
      <c r="K15124">
        <v>0.85299999999999998</v>
      </c>
      <c r="L15124">
        <f ca="1">RAND()</f>
        <v>0.51783876647392124</v>
      </c>
    </row>
    <row r="15125" spans="1:12" x14ac:dyDescent="0.2">
      <c r="A15125" t="s">
        <v>7058</v>
      </c>
      <c r="B15125">
        <v>5</v>
      </c>
      <c r="C15125">
        <v>8</v>
      </c>
      <c r="D15125" s="1">
        <v>13713</v>
      </c>
      <c r="E15125" s="2">
        <v>3428.25</v>
      </c>
      <c r="F15125" s="1">
        <v>2038</v>
      </c>
      <c r="G15125">
        <v>819.31200000000001</v>
      </c>
      <c r="H15125">
        <v>231.03899999999999</v>
      </c>
      <c r="I15125">
        <v>-5.8000000000000003E-2</v>
      </c>
      <c r="J15125">
        <v>32</v>
      </c>
      <c r="K15125">
        <v>1</v>
      </c>
      <c r="L15125">
        <f ca="1">RAND()</f>
        <v>0.15966337847656742</v>
      </c>
    </row>
    <row r="15126" spans="1:12" x14ac:dyDescent="0.2">
      <c r="A15126" t="s">
        <v>12189</v>
      </c>
      <c r="B15126">
        <v>6</v>
      </c>
      <c r="C15126">
        <v>2</v>
      </c>
      <c r="D15126" s="1">
        <v>10089</v>
      </c>
      <c r="E15126" s="2">
        <v>2017.8</v>
      </c>
      <c r="F15126" s="1">
        <v>1627</v>
      </c>
      <c r="G15126">
        <v>972.82399999999996</v>
      </c>
      <c r="H15126">
        <v>446.15699999999998</v>
      </c>
      <c r="I15126">
        <v>-0.67500000000000004</v>
      </c>
      <c r="J15126">
        <v>17</v>
      </c>
      <c r="K15126">
        <v>0.54800000000000004</v>
      </c>
      <c r="L15126">
        <f ca="1">RAND()</f>
        <v>8.009434713667507E-2</v>
      </c>
    </row>
    <row r="15127" spans="1:12" x14ac:dyDescent="0.2">
      <c r="A15127" t="s">
        <v>23076</v>
      </c>
      <c r="B15127">
        <v>7</v>
      </c>
      <c r="C15127">
        <v>1</v>
      </c>
      <c r="D15127" s="1">
        <v>2899</v>
      </c>
      <c r="E15127">
        <v>483.16699999999997</v>
      </c>
      <c r="F15127">
        <v>453</v>
      </c>
      <c r="G15127">
        <v>760.029</v>
      </c>
      <c r="H15127">
        <v>227.59700000000001</v>
      </c>
      <c r="I15127">
        <v>5.3999999999999999E-2</v>
      </c>
      <c r="J15127">
        <v>34</v>
      </c>
      <c r="K15127">
        <v>1</v>
      </c>
      <c r="L15127">
        <f ca="1">RAND()</f>
        <v>0.3086750069897215</v>
      </c>
    </row>
    <row r="15128" spans="1:12" x14ac:dyDescent="0.2">
      <c r="A15128" t="s">
        <v>22017</v>
      </c>
      <c r="B15128">
        <v>6</v>
      </c>
      <c r="C15128">
        <v>1</v>
      </c>
      <c r="D15128" s="1">
        <v>4837</v>
      </c>
      <c r="E15128">
        <v>967.4</v>
      </c>
      <c r="F15128">
        <v>940</v>
      </c>
      <c r="G15128">
        <v>807.37</v>
      </c>
      <c r="H15128">
        <v>265.25099999999998</v>
      </c>
      <c r="I15128">
        <v>-0.23400000000000001</v>
      </c>
      <c r="J15128">
        <v>27</v>
      </c>
      <c r="K15128">
        <v>0.871</v>
      </c>
      <c r="L15128">
        <f ca="1">RAND()</f>
        <v>0.50549614711030899</v>
      </c>
    </row>
    <row r="15129" spans="1:12" x14ac:dyDescent="0.2">
      <c r="A15129" t="s">
        <v>4718</v>
      </c>
      <c r="B15129">
        <v>6</v>
      </c>
      <c r="C15129">
        <v>1</v>
      </c>
      <c r="D15129" s="1">
        <v>11172</v>
      </c>
      <c r="E15129" s="2">
        <v>2234.4</v>
      </c>
      <c r="F15129" s="1">
        <v>2466</v>
      </c>
      <c r="G15129">
        <v>736.82100000000003</v>
      </c>
      <c r="H15129">
        <v>219.74799999999999</v>
      </c>
      <c r="I15129">
        <v>5.6000000000000001E-2</v>
      </c>
      <c r="J15129">
        <v>28</v>
      </c>
      <c r="K15129">
        <v>0.84799999999999998</v>
      </c>
      <c r="L15129">
        <f ca="1">RAND()</f>
        <v>0.69483638942077597</v>
      </c>
    </row>
    <row r="15130" spans="1:12" x14ac:dyDescent="0.2">
      <c r="A15130" t="s">
        <v>25987</v>
      </c>
      <c r="B15130">
        <v>7</v>
      </c>
      <c r="C15130">
        <v>1</v>
      </c>
      <c r="D15130" s="1">
        <v>10821</v>
      </c>
      <c r="E15130" s="2">
        <v>1803.5</v>
      </c>
      <c r="F15130" s="1">
        <v>1770</v>
      </c>
      <c r="G15130">
        <v>965.25</v>
      </c>
      <c r="H15130">
        <v>318.44299999999998</v>
      </c>
      <c r="I15130">
        <v>-0.57099999999999995</v>
      </c>
      <c r="J15130">
        <v>24</v>
      </c>
      <c r="K15130">
        <v>0.72699999999999998</v>
      </c>
      <c r="L15130">
        <f ca="1">RAND()</f>
        <v>0.16504438575052471</v>
      </c>
    </row>
    <row r="15131" spans="1:12" x14ac:dyDescent="0.2">
      <c r="A15131" t="s">
        <v>6875</v>
      </c>
      <c r="B15131">
        <v>9</v>
      </c>
      <c r="C15131">
        <v>1</v>
      </c>
      <c r="D15131" s="1">
        <v>15516</v>
      </c>
      <c r="E15131" s="2">
        <v>1939.5</v>
      </c>
      <c r="F15131" s="1">
        <v>3095</v>
      </c>
      <c r="G15131" s="2">
        <v>1156.75</v>
      </c>
      <c r="H15131">
        <v>339.66399999999999</v>
      </c>
      <c r="I15131">
        <v>-1.0620000000000001</v>
      </c>
      <c r="J15131">
        <v>28</v>
      </c>
      <c r="K15131">
        <v>0.875</v>
      </c>
      <c r="L15131">
        <f ca="1">RAND()</f>
        <v>0.26761906115602685</v>
      </c>
    </row>
    <row r="15132" spans="1:12" x14ac:dyDescent="0.2">
      <c r="A15132" t="s">
        <v>26021</v>
      </c>
      <c r="B15132">
        <v>6</v>
      </c>
      <c r="C15132">
        <v>1</v>
      </c>
      <c r="D15132" s="1">
        <v>5847</v>
      </c>
      <c r="E15132" s="2">
        <v>1169.4000000000001</v>
      </c>
      <c r="F15132" s="1">
        <v>1057</v>
      </c>
      <c r="G15132">
        <v>693.51499999999999</v>
      </c>
      <c r="H15132">
        <v>202.37</v>
      </c>
      <c r="I15132">
        <v>0.186</v>
      </c>
      <c r="J15132">
        <v>33</v>
      </c>
      <c r="K15132">
        <v>0.97099999999999997</v>
      </c>
      <c r="L15132">
        <f ca="1">RAND()</f>
        <v>0.15630309821429522</v>
      </c>
    </row>
    <row r="15133" spans="1:12" x14ac:dyDescent="0.2">
      <c r="A15133" t="s">
        <v>10502</v>
      </c>
      <c r="B15133">
        <v>7</v>
      </c>
      <c r="C15133">
        <v>3</v>
      </c>
      <c r="D15133" s="1">
        <v>13492</v>
      </c>
      <c r="E15133" s="2">
        <v>2248.6669999999999</v>
      </c>
      <c r="F15133" s="1">
        <v>2659</v>
      </c>
      <c r="G15133">
        <v>844.42899999999997</v>
      </c>
      <c r="H15133">
        <v>183.36500000000001</v>
      </c>
      <c r="I15133">
        <v>-0.254</v>
      </c>
      <c r="J15133">
        <v>28</v>
      </c>
      <c r="K15133">
        <v>0.84799999999999998</v>
      </c>
      <c r="L15133">
        <f ca="1">RAND()</f>
        <v>0.84248358390574329</v>
      </c>
    </row>
    <row r="15134" spans="1:12" x14ac:dyDescent="0.2">
      <c r="A15134" t="s">
        <v>11529</v>
      </c>
      <c r="B15134">
        <v>4</v>
      </c>
      <c r="C15134">
        <v>5</v>
      </c>
      <c r="D15134" s="1">
        <v>4348</v>
      </c>
      <c r="E15134" s="2">
        <v>1449.3330000000001</v>
      </c>
      <c r="F15134" s="1">
        <v>1210</v>
      </c>
      <c r="G15134">
        <v>712.58100000000002</v>
      </c>
      <c r="H15134">
        <v>210.828</v>
      </c>
      <c r="I15134">
        <v>0.24399999999999999</v>
      </c>
      <c r="J15134">
        <v>31</v>
      </c>
      <c r="K15134">
        <v>0.93899999999999995</v>
      </c>
      <c r="L15134">
        <f ca="1">RAND()</f>
        <v>0.37686920294011339</v>
      </c>
    </row>
    <row r="15135" spans="1:12" x14ac:dyDescent="0.2">
      <c r="A15135" t="s">
        <v>12042</v>
      </c>
      <c r="B15135">
        <v>7</v>
      </c>
      <c r="C15135">
        <v>1</v>
      </c>
      <c r="D15135" s="1">
        <v>6435</v>
      </c>
      <c r="E15135" s="2">
        <v>1072.5</v>
      </c>
      <c r="F15135" s="1">
        <v>1280</v>
      </c>
      <c r="G15135">
        <v>747.59400000000005</v>
      </c>
      <c r="H15135">
        <v>249.71899999999999</v>
      </c>
      <c r="I15135">
        <v>-5.0999999999999997E-2</v>
      </c>
      <c r="J15135">
        <v>32</v>
      </c>
      <c r="K15135">
        <v>1</v>
      </c>
      <c r="L15135">
        <f ca="1">RAND()</f>
        <v>0.23739685760884555</v>
      </c>
    </row>
    <row r="15136" spans="1:12" x14ac:dyDescent="0.2">
      <c r="A15136" t="s">
        <v>8545</v>
      </c>
      <c r="B15136">
        <v>5</v>
      </c>
      <c r="C15136">
        <v>1</v>
      </c>
      <c r="D15136" s="1">
        <v>9047</v>
      </c>
      <c r="E15136" s="2">
        <v>2261.75</v>
      </c>
      <c r="F15136" s="1">
        <v>1000</v>
      </c>
      <c r="G15136">
        <v>691.39400000000001</v>
      </c>
      <c r="H15136">
        <v>150.37299999999999</v>
      </c>
      <c r="I15136">
        <v>0.35699999999999998</v>
      </c>
      <c r="J15136">
        <v>33</v>
      </c>
      <c r="K15136">
        <v>0.97099999999999997</v>
      </c>
      <c r="L15136">
        <f ca="1">RAND()</f>
        <v>0.97637778024581523</v>
      </c>
    </row>
    <row r="15137" spans="1:12" x14ac:dyDescent="0.2">
      <c r="A15137" t="s">
        <v>23330</v>
      </c>
      <c r="B15137">
        <v>4</v>
      </c>
      <c r="C15137">
        <v>5</v>
      </c>
      <c r="D15137" s="1">
        <v>3151</v>
      </c>
      <c r="E15137" s="2">
        <v>1050.3330000000001</v>
      </c>
      <c r="F15137">
        <v>374</v>
      </c>
      <c r="G15137">
        <v>797.32299999999998</v>
      </c>
      <c r="H15137">
        <v>269.17099999999999</v>
      </c>
      <c r="I15137">
        <v>-5.0999999999999997E-2</v>
      </c>
      <c r="J15137">
        <v>31</v>
      </c>
      <c r="K15137">
        <v>0.93899999999999995</v>
      </c>
      <c r="L15137">
        <f ca="1">RAND()</f>
        <v>0.64671858400481186</v>
      </c>
    </row>
    <row r="15138" spans="1:12" x14ac:dyDescent="0.2">
      <c r="A15138" t="s">
        <v>13357</v>
      </c>
      <c r="B15138">
        <v>5</v>
      </c>
      <c r="C15138">
        <v>1</v>
      </c>
      <c r="D15138" s="1">
        <v>7107</v>
      </c>
      <c r="E15138" s="2">
        <v>1776.75</v>
      </c>
      <c r="F15138" s="1">
        <v>1209</v>
      </c>
      <c r="G15138">
        <v>676.61800000000005</v>
      </c>
      <c r="H15138">
        <v>157.84100000000001</v>
      </c>
      <c r="I15138">
        <v>0.29899999999999999</v>
      </c>
      <c r="J15138">
        <v>34</v>
      </c>
      <c r="K15138">
        <v>1</v>
      </c>
      <c r="L15138">
        <f ca="1">RAND()</f>
        <v>0.83815863073538677</v>
      </c>
    </row>
    <row r="15139" spans="1:12" x14ac:dyDescent="0.2">
      <c r="A15139" t="s">
        <v>26164</v>
      </c>
      <c r="B15139">
        <v>7</v>
      </c>
      <c r="C15139">
        <v>1</v>
      </c>
      <c r="D15139" s="1">
        <v>5543</v>
      </c>
      <c r="E15139">
        <v>923.83299999999997</v>
      </c>
      <c r="F15139" s="1">
        <v>1544</v>
      </c>
      <c r="G15139">
        <v>775.774</v>
      </c>
      <c r="H15139">
        <v>298.28199999999998</v>
      </c>
      <c r="I15139">
        <v>1.7000000000000001E-2</v>
      </c>
      <c r="J15139">
        <v>31</v>
      </c>
      <c r="K15139">
        <v>1</v>
      </c>
      <c r="L15139">
        <f ca="1">RAND()</f>
        <v>0.916924415915913</v>
      </c>
    </row>
    <row r="15140" spans="1:12" x14ac:dyDescent="0.2">
      <c r="A15140" t="s">
        <v>15130</v>
      </c>
      <c r="B15140">
        <v>5</v>
      </c>
      <c r="C15140">
        <v>1</v>
      </c>
      <c r="D15140" s="1">
        <v>6949</v>
      </c>
      <c r="E15140" s="2">
        <v>1737.25</v>
      </c>
      <c r="F15140" s="1">
        <v>1259</v>
      </c>
      <c r="G15140">
        <v>793.12900000000002</v>
      </c>
      <c r="H15140">
        <v>180.35400000000001</v>
      </c>
      <c r="I15140">
        <v>-0.20799999999999999</v>
      </c>
      <c r="J15140">
        <v>31</v>
      </c>
      <c r="K15140">
        <v>0.93899999999999995</v>
      </c>
      <c r="L15140">
        <f ca="1">RAND()</f>
        <v>0.49661702747051484</v>
      </c>
    </row>
    <row r="15141" spans="1:12" x14ac:dyDescent="0.2">
      <c r="A15141" t="s">
        <v>20923</v>
      </c>
      <c r="B15141">
        <v>7</v>
      </c>
      <c r="C15141">
        <v>3</v>
      </c>
      <c r="D15141" s="1">
        <v>17065</v>
      </c>
      <c r="E15141" s="2">
        <v>2844.1669999999999</v>
      </c>
      <c r="F15141" s="1">
        <v>3598</v>
      </c>
      <c r="G15141">
        <v>759.19</v>
      </c>
      <c r="H15141">
        <v>356.95499999999998</v>
      </c>
      <c r="I15141">
        <v>3.2000000000000001E-2</v>
      </c>
      <c r="J15141">
        <v>21</v>
      </c>
      <c r="K15141">
        <v>0.63600000000000001</v>
      </c>
      <c r="L15141">
        <f ca="1">RAND()</f>
        <v>0.55758526295339728</v>
      </c>
    </row>
    <row r="15142" spans="1:12" x14ac:dyDescent="0.2">
      <c r="A15142" t="s">
        <v>16426</v>
      </c>
      <c r="B15142">
        <v>8</v>
      </c>
      <c r="C15142">
        <v>1</v>
      </c>
      <c r="D15142" s="1">
        <v>21917</v>
      </c>
      <c r="E15142" s="2">
        <v>3131</v>
      </c>
      <c r="F15142" s="1">
        <v>3142</v>
      </c>
      <c r="G15142">
        <v>902.64300000000003</v>
      </c>
      <c r="H15142">
        <v>344.28699999999998</v>
      </c>
      <c r="I15142">
        <v>-0.32800000000000001</v>
      </c>
      <c r="J15142">
        <v>28</v>
      </c>
      <c r="K15142">
        <v>0.8</v>
      </c>
      <c r="L15142">
        <f ca="1">RAND()</f>
        <v>0.99346327133581003</v>
      </c>
    </row>
    <row r="15143" spans="1:12" x14ac:dyDescent="0.2">
      <c r="A15143" t="s">
        <v>12491</v>
      </c>
      <c r="B15143">
        <v>9</v>
      </c>
      <c r="C15143">
        <v>1</v>
      </c>
      <c r="D15143" s="1">
        <v>21687</v>
      </c>
      <c r="E15143" s="2">
        <v>2710.875</v>
      </c>
      <c r="F15143" s="1">
        <v>3318</v>
      </c>
      <c r="G15143">
        <v>836.10699999999997</v>
      </c>
      <c r="H15143">
        <v>204.48</v>
      </c>
      <c r="I15143">
        <v>-0.158</v>
      </c>
      <c r="J15143">
        <v>28</v>
      </c>
      <c r="K15143">
        <v>0.90300000000000002</v>
      </c>
      <c r="L15143">
        <f ca="1">RAND()</f>
        <v>0.30791390279218445</v>
      </c>
    </row>
    <row r="15144" spans="1:12" x14ac:dyDescent="0.2">
      <c r="A15144" t="s">
        <v>10978</v>
      </c>
      <c r="B15144">
        <v>4</v>
      </c>
      <c r="C15144">
        <v>6</v>
      </c>
      <c r="D15144" s="1">
        <v>4517</v>
      </c>
      <c r="E15144" s="2">
        <v>1505.6669999999999</v>
      </c>
      <c r="F15144" s="1">
        <v>1457</v>
      </c>
      <c r="G15144">
        <v>823.67700000000002</v>
      </c>
      <c r="H15144">
        <v>310.51799999999997</v>
      </c>
      <c r="I15144">
        <v>0.06</v>
      </c>
      <c r="J15144">
        <v>31</v>
      </c>
      <c r="K15144">
        <v>0.91200000000000003</v>
      </c>
      <c r="L15144">
        <f ca="1">RAND()</f>
        <v>9.7771903344241795E-2</v>
      </c>
    </row>
    <row r="15145" spans="1:12" x14ac:dyDescent="0.2">
      <c r="A15145" t="s">
        <v>27264</v>
      </c>
      <c r="B15145">
        <v>4</v>
      </c>
      <c r="C15145">
        <v>4</v>
      </c>
      <c r="D15145" s="1">
        <v>7570</v>
      </c>
      <c r="E15145" s="2">
        <v>2523.3330000000001</v>
      </c>
      <c r="F15145">
        <v>751</v>
      </c>
      <c r="G15145">
        <v>700.45500000000004</v>
      </c>
      <c r="H15145">
        <v>166.846</v>
      </c>
      <c r="I15145">
        <v>0.23</v>
      </c>
      <c r="J15145">
        <v>33</v>
      </c>
      <c r="K15145">
        <v>0.97099999999999997</v>
      </c>
      <c r="L15145">
        <f ca="1">RAND()</f>
        <v>0.89654051295733184</v>
      </c>
    </row>
    <row r="15146" spans="1:12" x14ac:dyDescent="0.2">
      <c r="A15146" t="s">
        <v>15183</v>
      </c>
      <c r="B15146">
        <v>5</v>
      </c>
      <c r="C15146">
        <v>1</v>
      </c>
      <c r="D15146" s="1">
        <v>5554</v>
      </c>
      <c r="E15146" s="2">
        <v>1388.5</v>
      </c>
      <c r="F15146">
        <v>958</v>
      </c>
      <c r="G15146">
        <v>763.60599999999999</v>
      </c>
      <c r="H15146">
        <v>245.17400000000001</v>
      </c>
      <c r="I15146">
        <v>6.0999999999999999E-2</v>
      </c>
      <c r="J15146">
        <v>33</v>
      </c>
      <c r="K15146">
        <v>0.97099999999999997</v>
      </c>
      <c r="L15146">
        <f ca="1">RAND()</f>
        <v>3.2578778243621209E-2</v>
      </c>
    </row>
    <row r="15147" spans="1:12" x14ac:dyDescent="0.2">
      <c r="A15147" t="s">
        <v>26829</v>
      </c>
      <c r="B15147">
        <v>4</v>
      </c>
      <c r="C15147">
        <v>3</v>
      </c>
      <c r="D15147" s="1">
        <v>1922</v>
      </c>
      <c r="E15147">
        <v>640.66700000000003</v>
      </c>
      <c r="F15147">
        <v>530</v>
      </c>
      <c r="G15147">
        <v>669</v>
      </c>
      <c r="H15147">
        <v>187.619</v>
      </c>
      <c r="I15147">
        <v>0.31</v>
      </c>
      <c r="J15147">
        <v>32</v>
      </c>
      <c r="K15147">
        <v>0.97</v>
      </c>
      <c r="L15147">
        <f ca="1">RAND()</f>
        <v>0.7278893813832954</v>
      </c>
    </row>
    <row r="15148" spans="1:12" x14ac:dyDescent="0.2">
      <c r="A15148" t="s">
        <v>332</v>
      </c>
      <c r="B15148">
        <v>6</v>
      </c>
      <c r="C15148">
        <v>2</v>
      </c>
      <c r="D15148" s="1">
        <v>7031</v>
      </c>
      <c r="E15148" s="2">
        <v>1406.2</v>
      </c>
      <c r="F15148">
        <v>786</v>
      </c>
      <c r="G15148">
        <v>872.25900000000001</v>
      </c>
      <c r="H15148">
        <v>236.536</v>
      </c>
      <c r="I15148">
        <v>-0.38700000000000001</v>
      </c>
      <c r="J15148">
        <v>27</v>
      </c>
      <c r="K15148">
        <v>0.79400000000000004</v>
      </c>
      <c r="L15148">
        <f ca="1">RAND()</f>
        <v>0.58838893011641058</v>
      </c>
    </row>
    <row r="15149" spans="1:12" x14ac:dyDescent="0.2">
      <c r="A15149" t="s">
        <v>24081</v>
      </c>
      <c r="B15149">
        <v>7</v>
      </c>
      <c r="C15149">
        <v>1</v>
      </c>
      <c r="D15149" s="1">
        <v>10943</v>
      </c>
      <c r="E15149" s="2">
        <v>1823.8330000000001</v>
      </c>
      <c r="F15149" s="1">
        <v>1416</v>
      </c>
      <c r="G15149">
        <v>811.8</v>
      </c>
      <c r="H15149">
        <v>205.48400000000001</v>
      </c>
      <c r="I15149">
        <v>-0.188</v>
      </c>
      <c r="J15149">
        <v>25</v>
      </c>
      <c r="K15149">
        <v>0.73499999999999999</v>
      </c>
      <c r="L15149">
        <f ca="1">RAND()</f>
        <v>0.6209648034702302</v>
      </c>
    </row>
    <row r="15150" spans="1:12" x14ac:dyDescent="0.2">
      <c r="A15150" t="s">
        <v>15054</v>
      </c>
      <c r="B15150">
        <v>8</v>
      </c>
      <c r="C15150">
        <v>7</v>
      </c>
      <c r="D15150" s="1">
        <v>26456</v>
      </c>
      <c r="E15150" s="2">
        <v>3779.4290000000001</v>
      </c>
      <c r="F15150" s="1">
        <v>4297</v>
      </c>
      <c r="G15150">
        <v>874.54499999999996</v>
      </c>
      <c r="H15150">
        <v>224.68700000000001</v>
      </c>
      <c r="I15150">
        <v>-0.40899999999999997</v>
      </c>
      <c r="J15150">
        <v>11</v>
      </c>
      <c r="K15150">
        <v>0.33300000000000002</v>
      </c>
      <c r="L15150">
        <f ca="1">RAND()</f>
        <v>0.11042720942812279</v>
      </c>
    </row>
    <row r="15151" spans="1:12" x14ac:dyDescent="0.2">
      <c r="A15151" t="s">
        <v>22703</v>
      </c>
      <c r="B15151">
        <v>7</v>
      </c>
      <c r="C15151">
        <v>0</v>
      </c>
      <c r="D15151" s="1">
        <v>13778</v>
      </c>
      <c r="E15151" s="2">
        <v>2296.3330000000001</v>
      </c>
      <c r="F15151" s="1">
        <v>2452</v>
      </c>
      <c r="G15151">
        <v>774.27599999999995</v>
      </c>
      <c r="H15151">
        <v>268.61599999999999</v>
      </c>
      <c r="I15151">
        <v>-5.0000000000000001E-3</v>
      </c>
      <c r="J15151">
        <v>29</v>
      </c>
      <c r="K15151">
        <v>0.879</v>
      </c>
      <c r="L15151">
        <f ca="1">RAND()</f>
        <v>0.74174144147382992</v>
      </c>
    </row>
    <row r="15152" spans="1:12" x14ac:dyDescent="0.2">
      <c r="A15152" t="s">
        <v>15100</v>
      </c>
      <c r="B15152">
        <v>4</v>
      </c>
      <c r="C15152">
        <v>1</v>
      </c>
      <c r="D15152" s="1">
        <v>1791</v>
      </c>
      <c r="E15152">
        <v>597</v>
      </c>
      <c r="F15152">
        <v>714</v>
      </c>
      <c r="G15152">
        <v>818.87900000000002</v>
      </c>
      <c r="H15152">
        <v>370.12700000000001</v>
      </c>
      <c r="I15152">
        <v>3.0000000000000001E-3</v>
      </c>
      <c r="J15152">
        <v>33</v>
      </c>
      <c r="K15152">
        <v>0.97099999999999997</v>
      </c>
      <c r="L15152">
        <f ca="1">RAND()</f>
        <v>0.75058184663578398</v>
      </c>
    </row>
    <row r="15153" spans="1:12" x14ac:dyDescent="0.2">
      <c r="A15153" t="s">
        <v>5372</v>
      </c>
      <c r="B15153">
        <v>7</v>
      </c>
      <c r="C15153">
        <v>1</v>
      </c>
      <c r="D15153" s="1">
        <v>7685</v>
      </c>
      <c r="E15153" s="2">
        <v>1280.8330000000001</v>
      </c>
      <c r="F15153" s="1">
        <v>1494</v>
      </c>
      <c r="G15153">
        <v>801.37099999999998</v>
      </c>
      <c r="H15153">
        <v>233.499</v>
      </c>
      <c r="I15153">
        <v>0.17499999999999999</v>
      </c>
      <c r="J15153">
        <v>35</v>
      </c>
      <c r="K15153">
        <v>1</v>
      </c>
      <c r="L15153">
        <f ca="1">RAND()</f>
        <v>0.73014970100396359</v>
      </c>
    </row>
    <row r="15154" spans="1:12" x14ac:dyDescent="0.2">
      <c r="A15154" t="s">
        <v>4099</v>
      </c>
      <c r="B15154">
        <v>8</v>
      </c>
      <c r="C15154">
        <v>1</v>
      </c>
      <c r="D15154" s="1">
        <v>10757</v>
      </c>
      <c r="E15154" s="2">
        <v>1536.7139999999999</v>
      </c>
      <c r="F15154" s="1">
        <v>1587</v>
      </c>
      <c r="G15154">
        <v>781.60599999999999</v>
      </c>
      <c r="H15154">
        <v>273.03500000000003</v>
      </c>
      <c r="I15154">
        <v>-0.26500000000000001</v>
      </c>
      <c r="J15154">
        <v>33</v>
      </c>
      <c r="K15154">
        <v>0.97099999999999997</v>
      </c>
      <c r="L15154">
        <f ca="1">RAND()</f>
        <v>1.3188798737291507E-2</v>
      </c>
    </row>
    <row r="15155" spans="1:12" x14ac:dyDescent="0.2">
      <c r="A15155" t="s">
        <v>1130</v>
      </c>
      <c r="B15155">
        <v>7</v>
      </c>
      <c r="C15155">
        <v>1</v>
      </c>
      <c r="D15155" s="1">
        <v>5198</v>
      </c>
      <c r="E15155">
        <v>866.33299999999997</v>
      </c>
      <c r="F15155">
        <v>674</v>
      </c>
      <c r="G15155">
        <v>791</v>
      </c>
      <c r="H15155">
        <v>203.411</v>
      </c>
      <c r="I15155">
        <v>-9.8000000000000004E-2</v>
      </c>
      <c r="J15155">
        <v>28</v>
      </c>
      <c r="K15155">
        <v>0.82399999999999995</v>
      </c>
      <c r="L15155">
        <f ca="1">RAND()</f>
        <v>0.16604943018886298</v>
      </c>
    </row>
    <row r="15156" spans="1:12" x14ac:dyDescent="0.2">
      <c r="A15156" t="s">
        <v>5712</v>
      </c>
      <c r="B15156">
        <v>9</v>
      </c>
      <c r="C15156">
        <v>1</v>
      </c>
      <c r="D15156" s="1">
        <v>9893</v>
      </c>
      <c r="E15156" s="2">
        <v>1236.625</v>
      </c>
      <c r="F15156" s="1">
        <v>1790</v>
      </c>
      <c r="G15156">
        <v>890.87099999999998</v>
      </c>
      <c r="H15156">
        <v>395.75799999999998</v>
      </c>
      <c r="I15156">
        <v>-0.255</v>
      </c>
      <c r="J15156">
        <v>31</v>
      </c>
      <c r="K15156">
        <v>0.96899999999999997</v>
      </c>
      <c r="L15156">
        <f ca="1">RAND()</f>
        <v>0.49452601266812934</v>
      </c>
    </row>
    <row r="15157" spans="1:12" x14ac:dyDescent="0.2">
      <c r="A15157" t="s">
        <v>6810</v>
      </c>
      <c r="B15157">
        <v>6</v>
      </c>
      <c r="C15157">
        <v>2</v>
      </c>
      <c r="D15157" s="1">
        <v>9048</v>
      </c>
      <c r="E15157" s="2">
        <v>1809.6</v>
      </c>
      <c r="F15157" s="1">
        <v>1407</v>
      </c>
      <c r="G15157">
        <v>859.476</v>
      </c>
      <c r="H15157">
        <v>258.572</v>
      </c>
      <c r="I15157">
        <v>-0.59299999999999997</v>
      </c>
      <c r="J15157">
        <v>21</v>
      </c>
      <c r="K15157">
        <v>0.65600000000000003</v>
      </c>
      <c r="L15157">
        <f ca="1">RAND()</f>
        <v>0.87033166372986415</v>
      </c>
    </row>
    <row r="15158" spans="1:12" x14ac:dyDescent="0.2">
      <c r="A15158" t="s">
        <v>7115</v>
      </c>
      <c r="B15158">
        <v>9</v>
      </c>
      <c r="C15158">
        <v>1</v>
      </c>
      <c r="D15158" s="1">
        <v>21084</v>
      </c>
      <c r="E15158" s="2">
        <v>2635.5</v>
      </c>
      <c r="F15158" s="1">
        <v>3141</v>
      </c>
      <c r="G15158">
        <v>767.06700000000001</v>
      </c>
      <c r="H15158">
        <v>268.29500000000002</v>
      </c>
      <c r="I15158">
        <v>7.1999999999999995E-2</v>
      </c>
      <c r="J15158">
        <v>30</v>
      </c>
      <c r="K15158">
        <v>0.90900000000000003</v>
      </c>
      <c r="L15158">
        <f ca="1">RAND()</f>
        <v>2.4005109327842278E-2</v>
      </c>
    </row>
    <row r="15159" spans="1:12" x14ac:dyDescent="0.2">
      <c r="A15159" t="s">
        <v>23964</v>
      </c>
      <c r="B15159">
        <v>5</v>
      </c>
      <c r="C15159">
        <v>5</v>
      </c>
      <c r="D15159" s="1">
        <v>13998</v>
      </c>
      <c r="E15159" s="2">
        <v>3499.5</v>
      </c>
      <c r="F15159">
        <v>936</v>
      </c>
      <c r="G15159">
        <v>788.55600000000004</v>
      </c>
      <c r="H15159">
        <v>148.864</v>
      </c>
      <c r="I15159">
        <v>-9.4E-2</v>
      </c>
      <c r="J15159">
        <v>27</v>
      </c>
      <c r="K15159">
        <v>0.81799999999999995</v>
      </c>
      <c r="L15159">
        <f ca="1">RAND()</f>
        <v>0.30311481885260061</v>
      </c>
    </row>
    <row r="15160" spans="1:12" x14ac:dyDescent="0.2">
      <c r="A15160" t="s">
        <v>10203</v>
      </c>
      <c r="B15160">
        <v>4</v>
      </c>
      <c r="C15160">
        <v>11</v>
      </c>
      <c r="D15160" s="1">
        <v>2324</v>
      </c>
      <c r="E15160">
        <v>774.66700000000003</v>
      </c>
      <c r="F15160">
        <v>649</v>
      </c>
      <c r="G15160">
        <v>897.88</v>
      </c>
      <c r="H15160">
        <v>295.36799999999999</v>
      </c>
      <c r="I15160">
        <v>-0.25700000000000001</v>
      </c>
      <c r="J15160">
        <v>25</v>
      </c>
      <c r="K15160">
        <v>0.75800000000000001</v>
      </c>
      <c r="L15160">
        <f ca="1">RAND()</f>
        <v>0.20019592299227007</v>
      </c>
    </row>
    <row r="15161" spans="1:12" x14ac:dyDescent="0.2">
      <c r="A15161" t="s">
        <v>22264</v>
      </c>
      <c r="B15161">
        <v>9</v>
      </c>
      <c r="C15161">
        <v>1</v>
      </c>
      <c r="D15161" s="1">
        <v>8507</v>
      </c>
      <c r="E15161" s="2">
        <v>1063.375</v>
      </c>
      <c r="F15161" s="1">
        <v>1203</v>
      </c>
      <c r="G15161">
        <v>814.48500000000001</v>
      </c>
      <c r="H15161">
        <v>312.399</v>
      </c>
      <c r="I15161">
        <v>-0.2</v>
      </c>
      <c r="J15161">
        <v>33</v>
      </c>
      <c r="K15161">
        <v>1</v>
      </c>
      <c r="L15161">
        <f ca="1">RAND()</f>
        <v>0.74181332190833693</v>
      </c>
    </row>
    <row r="15162" spans="1:12" x14ac:dyDescent="0.2">
      <c r="A15162" t="s">
        <v>27937</v>
      </c>
      <c r="B15162">
        <v>8</v>
      </c>
      <c r="C15162">
        <v>1</v>
      </c>
      <c r="D15162" s="1">
        <v>23623</v>
      </c>
      <c r="E15162" s="2">
        <v>3374.7139999999999</v>
      </c>
      <c r="F15162" s="1">
        <v>4457</v>
      </c>
      <c r="G15162">
        <v>903.04</v>
      </c>
      <c r="H15162">
        <v>426.76600000000002</v>
      </c>
      <c r="I15162">
        <v>-0.26500000000000001</v>
      </c>
      <c r="J15162">
        <v>25</v>
      </c>
      <c r="K15162">
        <v>0.83299999999999996</v>
      </c>
      <c r="L15162">
        <f ca="1">RAND()</f>
        <v>0.76194025482245176</v>
      </c>
    </row>
    <row r="15163" spans="1:12" x14ac:dyDescent="0.2">
      <c r="A15163" t="s">
        <v>25282</v>
      </c>
      <c r="B15163">
        <v>6</v>
      </c>
      <c r="C15163">
        <v>1</v>
      </c>
      <c r="D15163" s="1">
        <v>3969</v>
      </c>
      <c r="E15163">
        <v>793.8</v>
      </c>
      <c r="F15163" s="1">
        <v>1115</v>
      </c>
      <c r="G15163">
        <v>692.78800000000001</v>
      </c>
      <c r="H15163">
        <v>177.27799999999999</v>
      </c>
      <c r="I15163">
        <v>0.26100000000000001</v>
      </c>
      <c r="J15163">
        <v>33</v>
      </c>
      <c r="K15163">
        <v>0.97099999999999997</v>
      </c>
      <c r="L15163">
        <f ca="1">RAND()</f>
        <v>0.65823676682046961</v>
      </c>
    </row>
    <row r="15164" spans="1:12" x14ac:dyDescent="0.2">
      <c r="A15164" t="s">
        <v>13080</v>
      </c>
      <c r="B15164">
        <v>8</v>
      </c>
      <c r="C15164">
        <v>1</v>
      </c>
      <c r="D15164" s="1">
        <v>9189</v>
      </c>
      <c r="E15164" s="2">
        <v>1312.7139999999999</v>
      </c>
      <c r="F15164" s="1">
        <v>1672</v>
      </c>
      <c r="G15164">
        <v>919.69200000000001</v>
      </c>
      <c r="H15164">
        <v>310.54599999999999</v>
      </c>
      <c r="I15164">
        <v>-0.39800000000000002</v>
      </c>
      <c r="J15164">
        <v>26</v>
      </c>
      <c r="K15164">
        <v>0.78800000000000003</v>
      </c>
      <c r="L15164">
        <f ca="1">RAND()</f>
        <v>0.31411818366261279</v>
      </c>
    </row>
    <row r="15165" spans="1:12" x14ac:dyDescent="0.2">
      <c r="A15165" t="s">
        <v>15170</v>
      </c>
      <c r="B15165">
        <v>7</v>
      </c>
      <c r="C15165">
        <v>2</v>
      </c>
      <c r="D15165" s="1">
        <v>19026</v>
      </c>
      <c r="E15165" s="2">
        <v>3171</v>
      </c>
      <c r="F15165" s="1">
        <v>2979</v>
      </c>
      <c r="G15165">
        <v>981.2</v>
      </c>
      <c r="H15165">
        <v>336.19600000000003</v>
      </c>
      <c r="I15165">
        <v>-0.55100000000000005</v>
      </c>
      <c r="J15165">
        <v>20</v>
      </c>
      <c r="K15165">
        <v>0.60599999999999998</v>
      </c>
      <c r="L15165">
        <f ca="1">RAND()</f>
        <v>4.0495968041936448E-2</v>
      </c>
    </row>
    <row r="15166" spans="1:12" x14ac:dyDescent="0.2">
      <c r="A15166" t="s">
        <v>19645</v>
      </c>
      <c r="B15166">
        <v>5</v>
      </c>
      <c r="C15166">
        <v>3</v>
      </c>
      <c r="D15166" s="1">
        <v>2657</v>
      </c>
      <c r="E15166">
        <v>664.25</v>
      </c>
      <c r="F15166">
        <v>636</v>
      </c>
      <c r="G15166">
        <v>877.346</v>
      </c>
      <c r="H15166">
        <v>277.51100000000002</v>
      </c>
      <c r="I15166">
        <v>-0.39500000000000002</v>
      </c>
      <c r="J15166">
        <v>26</v>
      </c>
      <c r="K15166">
        <v>0.78800000000000003</v>
      </c>
      <c r="L15166">
        <f ca="1">RAND()</f>
        <v>0.33755484877383168</v>
      </c>
    </row>
    <row r="15167" spans="1:12" x14ac:dyDescent="0.2">
      <c r="A15167" t="s">
        <v>9476</v>
      </c>
      <c r="B15167">
        <v>8</v>
      </c>
      <c r="C15167">
        <v>2</v>
      </c>
      <c r="D15167" s="1">
        <v>20857</v>
      </c>
      <c r="E15167" s="2">
        <v>2979.5709999999999</v>
      </c>
      <c r="F15167" s="1">
        <v>3186</v>
      </c>
      <c r="G15167">
        <v>837.20799999999997</v>
      </c>
      <c r="H15167">
        <v>337.74099999999999</v>
      </c>
      <c r="I15167">
        <v>-0.26100000000000001</v>
      </c>
      <c r="J15167">
        <v>24</v>
      </c>
      <c r="K15167">
        <v>0.8</v>
      </c>
      <c r="L15167">
        <f ca="1">RAND()</f>
        <v>0.43189193886580401</v>
      </c>
    </row>
    <row r="15168" spans="1:12" x14ac:dyDescent="0.2">
      <c r="A15168" t="s">
        <v>8050</v>
      </c>
      <c r="B15168">
        <v>7</v>
      </c>
      <c r="C15168">
        <v>1</v>
      </c>
      <c r="D15168" s="1">
        <v>13457</v>
      </c>
      <c r="E15168" s="2">
        <v>2242.8330000000001</v>
      </c>
      <c r="F15168" s="1">
        <v>2035</v>
      </c>
      <c r="G15168">
        <v>985.69600000000003</v>
      </c>
      <c r="H15168">
        <v>304.66000000000003</v>
      </c>
      <c r="I15168">
        <v>-0.84399999999999997</v>
      </c>
      <c r="J15168">
        <v>23</v>
      </c>
      <c r="K15168">
        <v>0.79300000000000004</v>
      </c>
      <c r="L15168">
        <f ca="1">RAND()</f>
        <v>0.24625288908020826</v>
      </c>
    </row>
    <row r="15169" spans="1:12" x14ac:dyDescent="0.2">
      <c r="A15169" t="s">
        <v>17438</v>
      </c>
      <c r="B15169">
        <v>4</v>
      </c>
      <c r="C15169">
        <v>3</v>
      </c>
      <c r="D15169" s="1">
        <v>3956</v>
      </c>
      <c r="E15169" s="2">
        <v>1318.6669999999999</v>
      </c>
      <c r="F15169">
        <v>696</v>
      </c>
      <c r="G15169">
        <v>763.42899999999997</v>
      </c>
      <c r="H15169">
        <v>204.578</v>
      </c>
      <c r="I15169">
        <v>7.4999999999999997E-2</v>
      </c>
      <c r="J15169">
        <v>28</v>
      </c>
      <c r="K15169">
        <v>0.82399999999999995</v>
      </c>
      <c r="L15169">
        <f ca="1">RAND()</f>
        <v>0.46333243497309451</v>
      </c>
    </row>
    <row r="15170" spans="1:12" x14ac:dyDescent="0.2">
      <c r="A15170" t="s">
        <v>28072</v>
      </c>
      <c r="B15170">
        <v>9</v>
      </c>
      <c r="C15170">
        <v>1</v>
      </c>
      <c r="D15170" s="1">
        <v>13469</v>
      </c>
      <c r="E15170" s="2">
        <v>1683.625</v>
      </c>
      <c r="F15170" s="1">
        <v>2351</v>
      </c>
      <c r="G15170">
        <v>903.92899999999997</v>
      </c>
      <c r="H15170">
        <v>296.84300000000002</v>
      </c>
      <c r="I15170">
        <v>-0.47199999999999998</v>
      </c>
      <c r="J15170">
        <v>28</v>
      </c>
      <c r="K15170">
        <v>0.90300000000000002</v>
      </c>
      <c r="L15170">
        <f ca="1">RAND()</f>
        <v>0.16795532912279032</v>
      </c>
    </row>
    <row r="15171" spans="1:12" x14ac:dyDescent="0.2">
      <c r="A15171" t="s">
        <v>9512</v>
      </c>
      <c r="B15171">
        <v>8</v>
      </c>
      <c r="C15171">
        <v>3</v>
      </c>
      <c r="D15171" s="1">
        <v>15705</v>
      </c>
      <c r="E15171" s="2">
        <v>2243.5709999999999</v>
      </c>
      <c r="F15171" s="1">
        <v>2707</v>
      </c>
      <c r="G15171">
        <v>814.28599999999994</v>
      </c>
      <c r="H15171">
        <v>264.51600000000002</v>
      </c>
      <c r="I15171">
        <v>-0.14899999999999999</v>
      </c>
      <c r="J15171">
        <v>28</v>
      </c>
      <c r="K15171">
        <v>0.82399999999999995</v>
      </c>
      <c r="L15171">
        <f ca="1">RAND()</f>
        <v>0.82716602834455211</v>
      </c>
    </row>
    <row r="15172" spans="1:12" x14ac:dyDescent="0.2">
      <c r="A15172" t="s">
        <v>22086</v>
      </c>
      <c r="B15172">
        <v>8</v>
      </c>
      <c r="C15172">
        <v>1</v>
      </c>
      <c r="D15172" s="1">
        <v>7045</v>
      </c>
      <c r="E15172" s="2">
        <v>1006.429</v>
      </c>
      <c r="F15172" s="1">
        <v>1378</v>
      </c>
      <c r="G15172">
        <v>848.07399999999996</v>
      </c>
      <c r="H15172">
        <v>279.99299999999999</v>
      </c>
      <c r="I15172">
        <v>-0.22500000000000001</v>
      </c>
      <c r="J15172">
        <v>27</v>
      </c>
      <c r="K15172">
        <v>0.81799999999999995</v>
      </c>
      <c r="L15172">
        <f ca="1">RAND()</f>
        <v>0.70266283270132823</v>
      </c>
    </row>
    <row r="15173" spans="1:12" x14ac:dyDescent="0.2">
      <c r="A15173" t="s">
        <v>25559</v>
      </c>
      <c r="B15173">
        <v>4</v>
      </c>
      <c r="C15173">
        <v>9</v>
      </c>
      <c r="D15173" s="1">
        <v>5868</v>
      </c>
      <c r="E15173" s="2">
        <v>1956</v>
      </c>
      <c r="F15173">
        <v>489</v>
      </c>
      <c r="G15173">
        <v>790.67899999999997</v>
      </c>
      <c r="H15173">
        <v>288.61700000000002</v>
      </c>
      <c r="I15173">
        <v>-9.2999999999999999E-2</v>
      </c>
      <c r="J15173">
        <v>28</v>
      </c>
      <c r="K15173">
        <v>0.82399999999999995</v>
      </c>
      <c r="L15173">
        <f ca="1">RAND()</f>
        <v>0.55352173046663178</v>
      </c>
    </row>
    <row r="15174" spans="1:12" x14ac:dyDescent="0.2">
      <c r="A15174" t="s">
        <v>23577</v>
      </c>
      <c r="B15174">
        <v>5</v>
      </c>
      <c r="C15174">
        <v>0</v>
      </c>
      <c r="D15174" s="1">
        <v>5265</v>
      </c>
      <c r="E15174" s="2">
        <v>1316.25</v>
      </c>
      <c r="F15174" s="1">
        <v>1006</v>
      </c>
      <c r="G15174">
        <v>748.33299999999997</v>
      </c>
      <c r="H15174">
        <v>289.11599999999999</v>
      </c>
      <c r="I15174">
        <v>0.192</v>
      </c>
      <c r="J15174">
        <v>33</v>
      </c>
      <c r="K15174">
        <v>0.97099999999999997</v>
      </c>
      <c r="L15174">
        <f ca="1">RAND()</f>
        <v>0.83372726956916776</v>
      </c>
    </row>
    <row r="15175" spans="1:12" x14ac:dyDescent="0.2">
      <c r="A15175" t="s">
        <v>11344</v>
      </c>
      <c r="B15175">
        <v>6</v>
      </c>
      <c r="C15175">
        <v>1</v>
      </c>
      <c r="D15175" s="1">
        <v>8483</v>
      </c>
      <c r="E15175" s="2">
        <v>1696.6</v>
      </c>
      <c r="F15175" s="1">
        <v>2006</v>
      </c>
      <c r="G15175">
        <v>875.303</v>
      </c>
      <c r="H15175">
        <v>343.23200000000003</v>
      </c>
      <c r="I15175">
        <v>-0.22500000000000001</v>
      </c>
      <c r="J15175">
        <v>33</v>
      </c>
      <c r="K15175">
        <v>0.94299999999999995</v>
      </c>
      <c r="L15175">
        <f ca="1">RAND()</f>
        <v>0.89418140167184468</v>
      </c>
    </row>
    <row r="15176" spans="1:12" x14ac:dyDescent="0.2">
      <c r="A15176" t="s">
        <v>11046</v>
      </c>
      <c r="B15176">
        <v>6</v>
      </c>
      <c r="C15176">
        <v>1</v>
      </c>
      <c r="D15176" s="1">
        <v>11817</v>
      </c>
      <c r="E15176" s="2">
        <v>2363.4</v>
      </c>
      <c r="F15176" s="1">
        <v>1202</v>
      </c>
      <c r="G15176">
        <v>901.53599999999994</v>
      </c>
      <c r="H15176">
        <v>443.94499999999999</v>
      </c>
      <c r="I15176">
        <v>-0.252</v>
      </c>
      <c r="J15176">
        <v>28</v>
      </c>
      <c r="K15176">
        <v>0.875</v>
      </c>
      <c r="L15176">
        <f ca="1">RAND()</f>
        <v>0.48881393414442298</v>
      </c>
    </row>
    <row r="15177" spans="1:12" x14ac:dyDescent="0.2">
      <c r="A15177" t="s">
        <v>9734</v>
      </c>
      <c r="B15177">
        <v>7</v>
      </c>
      <c r="C15177">
        <v>1</v>
      </c>
      <c r="D15177" s="1">
        <v>6776</v>
      </c>
      <c r="E15177" s="2">
        <v>1129.3330000000001</v>
      </c>
      <c r="F15177" s="1">
        <v>1374</v>
      </c>
      <c r="G15177">
        <v>848.19399999999996</v>
      </c>
      <c r="H15177">
        <v>352.04300000000001</v>
      </c>
      <c r="I15177">
        <v>-0.21099999999999999</v>
      </c>
      <c r="J15177">
        <v>31</v>
      </c>
      <c r="K15177">
        <v>0.93899999999999995</v>
      </c>
      <c r="L15177">
        <f ca="1">RAND()</f>
        <v>0.93890210952271846</v>
      </c>
    </row>
    <row r="15178" spans="1:12" x14ac:dyDescent="0.2">
      <c r="A15178" t="s">
        <v>3325</v>
      </c>
      <c r="B15178">
        <v>8</v>
      </c>
      <c r="C15178">
        <v>1</v>
      </c>
      <c r="D15178" s="1">
        <v>12103</v>
      </c>
      <c r="E15178" s="2">
        <v>1729</v>
      </c>
      <c r="F15178" s="1">
        <v>2727</v>
      </c>
      <c r="G15178">
        <v>814.67700000000002</v>
      </c>
      <c r="H15178">
        <v>363.09300000000002</v>
      </c>
      <c r="I15178">
        <v>-0.11799999999999999</v>
      </c>
      <c r="J15178">
        <v>31</v>
      </c>
      <c r="K15178">
        <v>0.93899999999999995</v>
      </c>
      <c r="L15178">
        <f ca="1">RAND()</f>
        <v>0.400982199492672</v>
      </c>
    </row>
    <row r="15179" spans="1:12" x14ac:dyDescent="0.2">
      <c r="A15179" t="s">
        <v>12325</v>
      </c>
      <c r="B15179">
        <v>9</v>
      </c>
      <c r="C15179">
        <v>1</v>
      </c>
      <c r="D15179" s="1">
        <v>18334</v>
      </c>
      <c r="E15179" s="2">
        <v>2291.75</v>
      </c>
      <c r="F15179" s="1">
        <v>1712</v>
      </c>
      <c r="G15179">
        <v>907.36</v>
      </c>
      <c r="H15179">
        <v>228.95099999999999</v>
      </c>
      <c r="I15179">
        <v>-0.625</v>
      </c>
      <c r="J15179">
        <v>25</v>
      </c>
      <c r="K15179">
        <v>0.78100000000000003</v>
      </c>
      <c r="L15179">
        <f ca="1">RAND()</f>
        <v>0.99193457190467815</v>
      </c>
    </row>
    <row r="15180" spans="1:12" x14ac:dyDescent="0.2">
      <c r="A15180" t="s">
        <v>7967</v>
      </c>
      <c r="B15180">
        <v>9</v>
      </c>
      <c r="C15180">
        <v>1</v>
      </c>
      <c r="D15180" s="1">
        <v>8823</v>
      </c>
      <c r="E15180" s="2">
        <v>1102.875</v>
      </c>
      <c r="F15180" s="1">
        <v>1115</v>
      </c>
      <c r="G15180">
        <v>955.58100000000002</v>
      </c>
      <c r="H15180">
        <v>383.50200000000001</v>
      </c>
      <c r="I15180">
        <v>-0.47399999999999998</v>
      </c>
      <c r="J15180">
        <v>31</v>
      </c>
      <c r="K15180">
        <v>0.93899999999999995</v>
      </c>
      <c r="L15180">
        <f ca="1">RAND()</f>
        <v>0.24679490363091494</v>
      </c>
    </row>
    <row r="15181" spans="1:12" x14ac:dyDescent="0.2">
      <c r="A15181" t="s">
        <v>26616</v>
      </c>
      <c r="B15181">
        <v>9</v>
      </c>
      <c r="C15181">
        <v>1</v>
      </c>
      <c r="D15181" s="1">
        <v>14822</v>
      </c>
      <c r="E15181" s="2">
        <v>1852.75</v>
      </c>
      <c r="F15181" s="1">
        <v>2616</v>
      </c>
      <c r="G15181">
        <v>966.15599999999995</v>
      </c>
      <c r="H15181">
        <v>387.70299999999997</v>
      </c>
      <c r="I15181">
        <v>-0.55200000000000005</v>
      </c>
      <c r="J15181">
        <v>32</v>
      </c>
      <c r="K15181">
        <v>1</v>
      </c>
      <c r="L15181">
        <f ca="1">RAND()</f>
        <v>0.33536459637512617</v>
      </c>
    </row>
    <row r="15182" spans="1:12" x14ac:dyDescent="0.2">
      <c r="A15182" t="s">
        <v>19237</v>
      </c>
      <c r="B15182">
        <v>5</v>
      </c>
      <c r="C15182">
        <v>2</v>
      </c>
      <c r="D15182" s="1">
        <v>4018</v>
      </c>
      <c r="E15182" s="2">
        <v>1004.5</v>
      </c>
      <c r="F15182">
        <v>882</v>
      </c>
      <c r="G15182">
        <v>775.80799999999999</v>
      </c>
      <c r="H15182">
        <v>225.136</v>
      </c>
      <c r="I15182">
        <v>8.4000000000000005E-2</v>
      </c>
      <c r="J15182">
        <v>26</v>
      </c>
      <c r="K15182">
        <v>0.76500000000000001</v>
      </c>
      <c r="L15182">
        <f ca="1">RAND()</f>
        <v>0.91742647417523659</v>
      </c>
    </row>
    <row r="15183" spans="1:12" x14ac:dyDescent="0.2">
      <c r="A15183" t="s">
        <v>28029</v>
      </c>
      <c r="B15183">
        <v>5</v>
      </c>
      <c r="C15183">
        <v>4</v>
      </c>
      <c r="D15183" s="1">
        <v>3790</v>
      </c>
      <c r="E15183">
        <v>947.5</v>
      </c>
      <c r="F15183" s="1">
        <v>1059</v>
      </c>
      <c r="G15183">
        <v>712.8</v>
      </c>
      <c r="H15183">
        <v>187.17400000000001</v>
      </c>
      <c r="I15183">
        <v>0.24099999999999999</v>
      </c>
      <c r="J15183">
        <v>30</v>
      </c>
      <c r="K15183">
        <v>0.88200000000000001</v>
      </c>
      <c r="L15183">
        <f ca="1">RAND()</f>
        <v>0.67789422870394012</v>
      </c>
    </row>
    <row r="15184" spans="1:12" x14ac:dyDescent="0.2">
      <c r="A15184" t="s">
        <v>6759</v>
      </c>
      <c r="B15184">
        <v>8</v>
      </c>
      <c r="C15184">
        <v>1</v>
      </c>
      <c r="D15184" s="1">
        <v>12750</v>
      </c>
      <c r="E15184" s="2">
        <v>1821.4290000000001</v>
      </c>
      <c r="F15184" s="1">
        <v>1777</v>
      </c>
      <c r="G15184">
        <v>931.85699999999997</v>
      </c>
      <c r="H15184">
        <v>348.24</v>
      </c>
      <c r="I15184">
        <v>-0.496</v>
      </c>
      <c r="J15184">
        <v>28</v>
      </c>
      <c r="K15184">
        <v>0.875</v>
      </c>
      <c r="L15184">
        <f ca="1">RAND()</f>
        <v>0.94728564874972676</v>
      </c>
    </row>
    <row r="15185" spans="1:12" x14ac:dyDescent="0.2">
      <c r="A15185" t="s">
        <v>19989</v>
      </c>
      <c r="B15185">
        <v>9</v>
      </c>
      <c r="C15185">
        <v>1</v>
      </c>
      <c r="D15185" s="1">
        <v>21867</v>
      </c>
      <c r="E15185" s="2">
        <v>2733.375</v>
      </c>
      <c r="F15185" s="1">
        <v>3684</v>
      </c>
      <c r="G15185">
        <v>869.22199999999998</v>
      </c>
      <c r="H15185">
        <v>182.245</v>
      </c>
      <c r="I15185">
        <v>-0.312</v>
      </c>
      <c r="J15185">
        <v>27</v>
      </c>
      <c r="K15185">
        <v>0.93100000000000005</v>
      </c>
      <c r="L15185">
        <f ca="1">RAND()</f>
        <v>0.36311535606975454</v>
      </c>
    </row>
    <row r="15186" spans="1:12" x14ac:dyDescent="0.2">
      <c r="A15186" t="s">
        <v>12833</v>
      </c>
      <c r="B15186">
        <v>9</v>
      </c>
      <c r="C15186">
        <v>1</v>
      </c>
      <c r="D15186" s="1">
        <v>25614</v>
      </c>
      <c r="E15186" s="2">
        <v>3201.75</v>
      </c>
      <c r="F15186" s="1">
        <v>3953</v>
      </c>
      <c r="G15186" s="2">
        <v>1005.448</v>
      </c>
      <c r="H15186">
        <v>405.36599999999999</v>
      </c>
      <c r="I15186">
        <v>-0.63600000000000001</v>
      </c>
      <c r="J15186">
        <v>29</v>
      </c>
      <c r="K15186">
        <v>0.879</v>
      </c>
      <c r="L15186">
        <f ca="1">RAND()</f>
        <v>0.56530018920251757</v>
      </c>
    </row>
    <row r="15187" spans="1:12" x14ac:dyDescent="0.2">
      <c r="A15187" t="s">
        <v>3097</v>
      </c>
      <c r="B15187">
        <v>7</v>
      </c>
      <c r="C15187">
        <v>3</v>
      </c>
      <c r="D15187" s="1">
        <v>9923</v>
      </c>
      <c r="E15187" s="2">
        <v>1653.8330000000001</v>
      </c>
      <c r="F15187" s="1">
        <v>2197</v>
      </c>
      <c r="G15187" s="2">
        <v>1120.692</v>
      </c>
      <c r="H15187">
        <v>389.327</v>
      </c>
      <c r="I15187">
        <v>-1.145</v>
      </c>
      <c r="J15187">
        <v>13</v>
      </c>
      <c r="K15187">
        <v>0.40600000000000003</v>
      </c>
      <c r="L15187">
        <f ca="1">RAND()</f>
        <v>0.17108181385029242</v>
      </c>
    </row>
    <row r="15188" spans="1:12" x14ac:dyDescent="0.2">
      <c r="A15188" t="s">
        <v>10216</v>
      </c>
      <c r="B15188">
        <v>9</v>
      </c>
      <c r="C15188">
        <v>1</v>
      </c>
      <c r="D15188" s="1">
        <v>14528</v>
      </c>
      <c r="E15188" s="2">
        <v>1816</v>
      </c>
      <c r="F15188" s="1">
        <v>2864</v>
      </c>
      <c r="G15188">
        <v>732.93499999999995</v>
      </c>
      <c r="H15188">
        <v>192.607</v>
      </c>
      <c r="I15188">
        <v>-8.0000000000000002E-3</v>
      </c>
      <c r="J15188">
        <v>31</v>
      </c>
      <c r="K15188">
        <v>0.93899999999999995</v>
      </c>
      <c r="L15188">
        <f ca="1">RAND()</f>
        <v>0.70189077893279417</v>
      </c>
    </row>
    <row r="15189" spans="1:12" x14ac:dyDescent="0.2">
      <c r="A15189" t="s">
        <v>8776</v>
      </c>
      <c r="B15189">
        <v>9</v>
      </c>
      <c r="C15189">
        <v>1</v>
      </c>
      <c r="D15189" s="1">
        <v>5329</v>
      </c>
      <c r="E15189">
        <v>666.125</v>
      </c>
      <c r="F15189" s="1">
        <v>1004</v>
      </c>
      <c r="G15189">
        <v>890.75</v>
      </c>
      <c r="H15189">
        <v>319.66199999999998</v>
      </c>
      <c r="I15189">
        <v>-0.433</v>
      </c>
      <c r="J15189">
        <v>32</v>
      </c>
      <c r="K15189">
        <v>0.94099999999999995</v>
      </c>
      <c r="L15189">
        <f ca="1">RAND()</f>
        <v>0.96175097991478431</v>
      </c>
    </row>
    <row r="15190" spans="1:12" x14ac:dyDescent="0.2">
      <c r="A15190" t="s">
        <v>23698</v>
      </c>
      <c r="B15190">
        <v>5</v>
      </c>
      <c r="C15190">
        <v>2</v>
      </c>
      <c r="D15190" s="1">
        <v>6587</v>
      </c>
      <c r="E15190" s="2">
        <v>1646.75</v>
      </c>
      <c r="F15190" s="1">
        <v>1198</v>
      </c>
      <c r="G15190">
        <v>690.87099999999998</v>
      </c>
      <c r="H15190">
        <v>142.005</v>
      </c>
      <c r="I15190">
        <v>0.22900000000000001</v>
      </c>
      <c r="J15190">
        <v>31</v>
      </c>
      <c r="K15190">
        <v>0.91200000000000003</v>
      </c>
      <c r="L15190">
        <f ca="1">RAND()</f>
        <v>0.62460584802154617</v>
      </c>
    </row>
    <row r="15191" spans="1:12" x14ac:dyDescent="0.2">
      <c r="A15191" t="s">
        <v>26040</v>
      </c>
      <c r="B15191">
        <v>7</v>
      </c>
      <c r="C15191">
        <v>0</v>
      </c>
      <c r="D15191" s="1">
        <v>4286</v>
      </c>
      <c r="E15191">
        <v>714.33299999999997</v>
      </c>
      <c r="F15191">
        <v>728</v>
      </c>
      <c r="G15191">
        <v>756.41899999999998</v>
      </c>
      <c r="H15191">
        <v>220.185</v>
      </c>
      <c r="I15191">
        <v>0.104</v>
      </c>
      <c r="J15191">
        <v>31</v>
      </c>
      <c r="K15191">
        <v>0.93899999999999995</v>
      </c>
      <c r="L15191">
        <f ca="1">RAND()</f>
        <v>0.98619708183476429</v>
      </c>
    </row>
    <row r="15192" spans="1:12" x14ac:dyDescent="0.2">
      <c r="A15192" t="s">
        <v>27027</v>
      </c>
      <c r="B15192">
        <v>8</v>
      </c>
      <c r="C15192">
        <v>1</v>
      </c>
      <c r="D15192" s="1">
        <v>18401</v>
      </c>
      <c r="E15192" s="2">
        <v>2628.7139999999999</v>
      </c>
      <c r="F15192" s="1">
        <v>2084</v>
      </c>
      <c r="G15192">
        <v>869.93499999999995</v>
      </c>
      <c r="H15192">
        <v>408.95400000000001</v>
      </c>
      <c r="I15192">
        <v>2.1000000000000001E-2</v>
      </c>
      <c r="J15192">
        <v>31</v>
      </c>
      <c r="K15192">
        <v>0.88600000000000001</v>
      </c>
      <c r="L15192">
        <f ca="1">RAND()</f>
        <v>0.78210968683751114</v>
      </c>
    </row>
    <row r="15193" spans="1:12" x14ac:dyDescent="0.2">
      <c r="A15193" t="s">
        <v>11872</v>
      </c>
      <c r="B15193">
        <v>9</v>
      </c>
      <c r="C15193">
        <v>1</v>
      </c>
      <c r="D15193" s="1">
        <v>9355</v>
      </c>
      <c r="E15193" s="2">
        <v>1169.375</v>
      </c>
      <c r="F15193" s="1">
        <v>1455</v>
      </c>
      <c r="G15193">
        <v>779</v>
      </c>
      <c r="H15193">
        <v>304.20699999999999</v>
      </c>
      <c r="I15193">
        <v>6.7000000000000004E-2</v>
      </c>
      <c r="J15193">
        <v>27</v>
      </c>
      <c r="K15193">
        <v>0.871</v>
      </c>
      <c r="L15193">
        <f ca="1">RAND()</f>
        <v>0.43969471820847039</v>
      </c>
    </row>
    <row r="15194" spans="1:12" x14ac:dyDescent="0.2">
      <c r="A15194" t="s">
        <v>15705</v>
      </c>
      <c r="B15194">
        <v>5</v>
      </c>
      <c r="C15194">
        <v>2</v>
      </c>
      <c r="D15194" s="1">
        <v>7916</v>
      </c>
      <c r="E15194" s="2">
        <v>1979</v>
      </c>
      <c r="F15194" s="1">
        <v>1700</v>
      </c>
      <c r="G15194">
        <v>787.31</v>
      </c>
      <c r="H15194">
        <v>314.02199999999999</v>
      </c>
      <c r="I15194">
        <v>7.0999999999999994E-2</v>
      </c>
      <c r="J15194">
        <v>29</v>
      </c>
      <c r="K15194">
        <v>0.90600000000000003</v>
      </c>
      <c r="L15194">
        <f ca="1">RAND()</f>
        <v>0.85138877591702988</v>
      </c>
    </row>
    <row r="15195" spans="1:12" x14ac:dyDescent="0.2">
      <c r="A15195" t="s">
        <v>6631</v>
      </c>
      <c r="B15195">
        <v>9</v>
      </c>
      <c r="C15195">
        <v>2</v>
      </c>
      <c r="D15195" s="1">
        <v>25045</v>
      </c>
      <c r="E15195" s="2">
        <v>3130.625</v>
      </c>
      <c r="F15195" s="1">
        <v>3341</v>
      </c>
      <c r="G15195">
        <v>909.18799999999999</v>
      </c>
      <c r="H15195">
        <v>411.94400000000002</v>
      </c>
      <c r="I15195">
        <v>-0.214</v>
      </c>
      <c r="J15195">
        <v>32</v>
      </c>
      <c r="K15195">
        <v>0.94099999999999995</v>
      </c>
      <c r="L15195">
        <f ca="1">RAND()</f>
        <v>0.83436186998915873</v>
      </c>
    </row>
    <row r="15196" spans="1:12" x14ac:dyDescent="0.2">
      <c r="A15196" t="s">
        <v>16596</v>
      </c>
      <c r="B15196">
        <v>5</v>
      </c>
      <c r="C15196">
        <v>5</v>
      </c>
      <c r="D15196" s="1">
        <v>2065</v>
      </c>
      <c r="E15196">
        <v>516.25</v>
      </c>
      <c r="F15196">
        <v>558</v>
      </c>
      <c r="G15196">
        <v>758.55200000000002</v>
      </c>
      <c r="H15196">
        <v>241.69399999999999</v>
      </c>
      <c r="I15196">
        <v>-1.4999999999999999E-2</v>
      </c>
      <c r="J15196">
        <v>29</v>
      </c>
      <c r="K15196">
        <v>0.879</v>
      </c>
      <c r="L15196">
        <f ca="1">RAND()</f>
        <v>0.25448752021356646</v>
      </c>
    </row>
    <row r="15197" spans="1:12" x14ac:dyDescent="0.2">
      <c r="A15197" t="s">
        <v>1028</v>
      </c>
      <c r="B15197">
        <v>7</v>
      </c>
      <c r="C15197">
        <v>1</v>
      </c>
      <c r="D15197" s="1">
        <v>3927</v>
      </c>
      <c r="E15197">
        <v>654.5</v>
      </c>
      <c r="F15197">
        <v>356</v>
      </c>
      <c r="G15197" s="2">
        <v>1040.538</v>
      </c>
      <c r="H15197">
        <v>419.86700000000002</v>
      </c>
      <c r="I15197">
        <v>-0.57799999999999996</v>
      </c>
      <c r="J15197">
        <v>13</v>
      </c>
      <c r="K15197">
        <v>0.39400000000000002</v>
      </c>
      <c r="L15197">
        <f ca="1">RAND()</f>
        <v>0.47859691612210398</v>
      </c>
    </row>
    <row r="15198" spans="1:12" x14ac:dyDescent="0.2">
      <c r="A15198" t="s">
        <v>5580</v>
      </c>
      <c r="B15198">
        <v>8</v>
      </c>
      <c r="C15198">
        <v>1</v>
      </c>
      <c r="D15198" s="1">
        <v>19433</v>
      </c>
      <c r="E15198" s="2">
        <v>2776.143</v>
      </c>
      <c r="F15198" s="1">
        <v>3090</v>
      </c>
      <c r="G15198" s="2">
        <v>1011.269</v>
      </c>
      <c r="H15198">
        <v>349.64400000000001</v>
      </c>
      <c r="I15198">
        <v>-0.88500000000000001</v>
      </c>
      <c r="J15198">
        <v>26</v>
      </c>
      <c r="K15198">
        <v>0.81200000000000006</v>
      </c>
      <c r="L15198">
        <f ca="1">RAND()</f>
        <v>0.94013923181222814</v>
      </c>
    </row>
    <row r="15199" spans="1:12" x14ac:dyDescent="0.2">
      <c r="A15199" t="s">
        <v>361</v>
      </c>
      <c r="B15199">
        <v>6</v>
      </c>
      <c r="C15199">
        <v>1</v>
      </c>
      <c r="D15199" t="s">
        <v>190</v>
      </c>
      <c r="E15199" t="s">
        <v>190</v>
      </c>
      <c r="F15199">
        <v>872</v>
      </c>
      <c r="G15199">
        <v>724.93899999999996</v>
      </c>
      <c r="H15199">
        <v>174.298</v>
      </c>
      <c r="I15199">
        <v>0.20300000000000001</v>
      </c>
      <c r="J15199">
        <v>33</v>
      </c>
      <c r="K15199">
        <v>0.97099999999999997</v>
      </c>
      <c r="L15199">
        <f ca="1">RAND()</f>
        <v>9.453014216654676E-3</v>
      </c>
    </row>
    <row r="15200" spans="1:12" x14ac:dyDescent="0.2">
      <c r="A15200" t="s">
        <v>12465</v>
      </c>
      <c r="B15200">
        <v>9</v>
      </c>
      <c r="C15200">
        <v>1</v>
      </c>
      <c r="D15200" s="1">
        <v>14467</v>
      </c>
      <c r="E15200" s="2">
        <v>1808.375</v>
      </c>
      <c r="F15200" s="1">
        <v>2053</v>
      </c>
      <c r="G15200">
        <v>927.80600000000004</v>
      </c>
      <c r="H15200">
        <v>408.61099999999999</v>
      </c>
      <c r="I15200">
        <v>-0.42699999999999999</v>
      </c>
      <c r="J15200">
        <v>31</v>
      </c>
      <c r="K15200">
        <v>0.93899999999999995</v>
      </c>
      <c r="L15200">
        <f ca="1">RAND()</f>
        <v>0.58208983890189869</v>
      </c>
    </row>
    <row r="15201" spans="1:12" x14ac:dyDescent="0.2">
      <c r="A15201" t="s">
        <v>23348</v>
      </c>
      <c r="B15201">
        <v>7</v>
      </c>
      <c r="C15201">
        <v>3</v>
      </c>
      <c r="D15201" s="1">
        <v>19121</v>
      </c>
      <c r="E15201" s="2">
        <v>3186.8330000000001</v>
      </c>
      <c r="F15201" s="1">
        <v>3412</v>
      </c>
      <c r="G15201">
        <v>783.375</v>
      </c>
      <c r="H15201">
        <v>271.815</v>
      </c>
      <c r="I15201">
        <v>0.01</v>
      </c>
      <c r="J15201">
        <v>32</v>
      </c>
      <c r="K15201">
        <v>0.94099999999999995</v>
      </c>
      <c r="L15201">
        <f ca="1">RAND()</f>
        <v>0.37132450029254116</v>
      </c>
    </row>
    <row r="15202" spans="1:12" x14ac:dyDescent="0.2">
      <c r="A15202" t="s">
        <v>10414</v>
      </c>
      <c r="B15202">
        <v>9</v>
      </c>
      <c r="C15202">
        <v>0</v>
      </c>
      <c r="D15202" s="1">
        <v>19443</v>
      </c>
      <c r="E15202" s="2">
        <v>2430.375</v>
      </c>
      <c r="F15202" s="1">
        <v>2141</v>
      </c>
      <c r="G15202">
        <v>816.625</v>
      </c>
      <c r="H15202">
        <v>286.78699999999998</v>
      </c>
      <c r="I15202">
        <v>-0.152</v>
      </c>
      <c r="J15202">
        <v>32</v>
      </c>
      <c r="K15202">
        <v>0.97</v>
      </c>
      <c r="L15202">
        <f ca="1">RAND()</f>
        <v>0.11877806905324584</v>
      </c>
    </row>
    <row r="15203" spans="1:12" x14ac:dyDescent="0.2">
      <c r="A15203" t="s">
        <v>4365</v>
      </c>
      <c r="B15203">
        <v>6</v>
      </c>
      <c r="C15203">
        <v>2</v>
      </c>
      <c r="D15203" s="1">
        <v>4223</v>
      </c>
      <c r="E15203">
        <v>844.6</v>
      </c>
      <c r="F15203" s="1">
        <v>1058</v>
      </c>
      <c r="G15203">
        <v>738.24099999999999</v>
      </c>
      <c r="H15203">
        <v>266.971</v>
      </c>
      <c r="I15203">
        <v>-1.2E-2</v>
      </c>
      <c r="J15203">
        <v>29</v>
      </c>
      <c r="K15203">
        <v>0.85299999999999998</v>
      </c>
      <c r="L15203">
        <f ca="1">RAND()</f>
        <v>0.33074670507368553</v>
      </c>
    </row>
    <row r="15204" spans="1:12" x14ac:dyDescent="0.2">
      <c r="A15204" t="s">
        <v>9732</v>
      </c>
      <c r="B15204">
        <v>9</v>
      </c>
      <c r="C15204">
        <v>1</v>
      </c>
      <c r="D15204" s="1">
        <v>17997</v>
      </c>
      <c r="E15204" s="2">
        <v>2249.625</v>
      </c>
      <c r="F15204" s="1">
        <v>3206</v>
      </c>
      <c r="G15204">
        <v>917.08699999999999</v>
      </c>
      <c r="H15204">
        <v>394.99799999999999</v>
      </c>
      <c r="I15204">
        <v>-0.42799999999999999</v>
      </c>
      <c r="J15204">
        <v>23</v>
      </c>
      <c r="K15204">
        <v>0.74199999999999999</v>
      </c>
      <c r="L15204">
        <f ca="1">RAND()</f>
        <v>0.56079267031104318</v>
      </c>
    </row>
    <row r="15205" spans="1:12" x14ac:dyDescent="0.2">
      <c r="A15205" t="s">
        <v>25943</v>
      </c>
      <c r="B15205">
        <v>8</v>
      </c>
      <c r="C15205">
        <v>1</v>
      </c>
      <c r="D15205" s="1">
        <v>14783</v>
      </c>
      <c r="E15205" s="2">
        <v>2111.857</v>
      </c>
      <c r="F15205" s="1">
        <v>1657</v>
      </c>
      <c r="G15205">
        <v>880.65599999999995</v>
      </c>
      <c r="H15205">
        <v>390.63299999999998</v>
      </c>
      <c r="I15205">
        <v>-3.5000000000000003E-2</v>
      </c>
      <c r="J15205">
        <v>32</v>
      </c>
      <c r="K15205">
        <v>0.97</v>
      </c>
      <c r="L15205">
        <f ca="1">RAND()</f>
        <v>0.33313972963453309</v>
      </c>
    </row>
    <row r="15206" spans="1:12" x14ac:dyDescent="0.2">
      <c r="A15206" t="s">
        <v>6267</v>
      </c>
      <c r="B15206">
        <v>7</v>
      </c>
      <c r="C15206">
        <v>1</v>
      </c>
      <c r="D15206" s="1">
        <v>14130</v>
      </c>
      <c r="E15206" s="2">
        <v>2355</v>
      </c>
      <c r="F15206" s="1">
        <v>2179</v>
      </c>
      <c r="G15206">
        <v>707.36699999999996</v>
      </c>
      <c r="H15206">
        <v>164.99100000000001</v>
      </c>
      <c r="I15206">
        <v>0.124</v>
      </c>
      <c r="J15206">
        <v>30</v>
      </c>
      <c r="K15206">
        <v>0.93799999999999994</v>
      </c>
      <c r="L15206">
        <f ca="1">RAND()</f>
        <v>0.26673174399431032</v>
      </c>
    </row>
    <row r="15207" spans="1:12" x14ac:dyDescent="0.2">
      <c r="A15207" t="s">
        <v>5766</v>
      </c>
      <c r="B15207">
        <v>8</v>
      </c>
      <c r="C15207">
        <v>1</v>
      </c>
      <c r="D15207" s="1">
        <v>13357</v>
      </c>
      <c r="E15207" s="2">
        <v>1908.143</v>
      </c>
      <c r="F15207" s="1">
        <v>2386</v>
      </c>
      <c r="G15207">
        <v>948.33299999999997</v>
      </c>
      <c r="H15207">
        <v>385.24799999999999</v>
      </c>
      <c r="I15207">
        <v>-0.4</v>
      </c>
      <c r="J15207">
        <v>21</v>
      </c>
      <c r="K15207">
        <v>0.65600000000000003</v>
      </c>
      <c r="L15207">
        <f ca="1">RAND()</f>
        <v>0.95333543699913381</v>
      </c>
    </row>
    <row r="15208" spans="1:12" x14ac:dyDescent="0.2">
      <c r="A15208" t="s">
        <v>19295</v>
      </c>
      <c r="B15208">
        <v>4</v>
      </c>
      <c r="C15208">
        <v>6</v>
      </c>
      <c r="D15208" s="1">
        <v>1212</v>
      </c>
      <c r="E15208">
        <v>404</v>
      </c>
      <c r="F15208">
        <v>251</v>
      </c>
      <c r="G15208">
        <v>739.19399999999996</v>
      </c>
      <c r="H15208">
        <v>223.92099999999999</v>
      </c>
      <c r="I15208">
        <v>0.113</v>
      </c>
      <c r="J15208">
        <v>31</v>
      </c>
      <c r="K15208">
        <v>0.96899999999999997</v>
      </c>
      <c r="L15208">
        <f ca="1">RAND()</f>
        <v>0.50812752154240304</v>
      </c>
    </row>
    <row r="15209" spans="1:12" x14ac:dyDescent="0.2">
      <c r="A15209" t="s">
        <v>21572</v>
      </c>
      <c r="B15209">
        <v>7</v>
      </c>
      <c r="C15209">
        <v>1</v>
      </c>
      <c r="D15209" s="1">
        <v>13396</v>
      </c>
      <c r="E15209" s="2">
        <v>2232.6669999999999</v>
      </c>
      <c r="F15209" s="1">
        <v>1880</v>
      </c>
      <c r="G15209">
        <v>862.83900000000006</v>
      </c>
      <c r="H15209">
        <v>345.16399999999999</v>
      </c>
      <c r="I15209">
        <v>-0.34599999999999997</v>
      </c>
      <c r="J15209">
        <v>31</v>
      </c>
      <c r="K15209">
        <v>0.93899999999999995</v>
      </c>
      <c r="L15209">
        <f ca="1">RAND()</f>
        <v>0.61414744448847891</v>
      </c>
    </row>
    <row r="15210" spans="1:12" x14ac:dyDescent="0.2">
      <c r="A15210" t="s">
        <v>834</v>
      </c>
      <c r="B15210">
        <v>9</v>
      </c>
      <c r="C15210">
        <v>0</v>
      </c>
      <c r="D15210" s="1">
        <v>15927</v>
      </c>
      <c r="E15210" s="2">
        <v>1990.875</v>
      </c>
      <c r="F15210" s="1">
        <v>1545</v>
      </c>
      <c r="G15210">
        <v>923.71900000000005</v>
      </c>
      <c r="H15210">
        <v>309.47899999999998</v>
      </c>
      <c r="I15210">
        <v>-0.53600000000000003</v>
      </c>
      <c r="J15210">
        <v>32</v>
      </c>
      <c r="K15210">
        <v>1</v>
      </c>
      <c r="L15210">
        <f ca="1">RAND()</f>
        <v>0.9240633993537436</v>
      </c>
    </row>
    <row r="15211" spans="1:12" x14ac:dyDescent="0.2">
      <c r="A15211" t="s">
        <v>22392</v>
      </c>
      <c r="B15211">
        <v>5</v>
      </c>
      <c r="C15211">
        <v>3</v>
      </c>
      <c r="D15211" s="1">
        <v>8716</v>
      </c>
      <c r="E15211" s="2">
        <v>2179</v>
      </c>
      <c r="F15211" s="1">
        <v>1179</v>
      </c>
      <c r="G15211">
        <v>711.71</v>
      </c>
      <c r="H15211">
        <v>120.48699999999999</v>
      </c>
      <c r="I15211">
        <v>0.12</v>
      </c>
      <c r="J15211">
        <v>31</v>
      </c>
      <c r="K15211">
        <v>0.91200000000000003</v>
      </c>
      <c r="L15211">
        <f ca="1">RAND()</f>
        <v>7.0536446980745682E-3</v>
      </c>
    </row>
    <row r="15212" spans="1:12" x14ac:dyDescent="0.2">
      <c r="A15212" t="s">
        <v>6832</v>
      </c>
      <c r="B15212">
        <v>6</v>
      </c>
      <c r="C15212">
        <v>5</v>
      </c>
      <c r="D15212" s="1">
        <v>22101</v>
      </c>
      <c r="E15212" s="2">
        <v>4420.2</v>
      </c>
      <c r="F15212" s="1">
        <v>1819</v>
      </c>
      <c r="G15212">
        <v>906.91300000000001</v>
      </c>
      <c r="H15212">
        <v>317.01900000000001</v>
      </c>
      <c r="I15212">
        <v>-0.42199999999999999</v>
      </c>
      <c r="J15212">
        <v>23</v>
      </c>
      <c r="K15212">
        <v>0.67600000000000005</v>
      </c>
      <c r="L15212">
        <f ca="1">RAND()</f>
        <v>0.64848032974547243</v>
      </c>
    </row>
    <row r="15213" spans="1:12" x14ac:dyDescent="0.2">
      <c r="A15213" t="s">
        <v>16144</v>
      </c>
      <c r="B15213">
        <v>6</v>
      </c>
      <c r="C15213">
        <v>1</v>
      </c>
      <c r="D15213" s="1">
        <v>8981</v>
      </c>
      <c r="E15213" s="2">
        <v>1796.2</v>
      </c>
      <c r="F15213" s="1">
        <v>1848</v>
      </c>
      <c r="G15213">
        <v>772.8</v>
      </c>
      <c r="H15213">
        <v>301</v>
      </c>
      <c r="I15213">
        <v>0.219</v>
      </c>
      <c r="J15213">
        <v>30</v>
      </c>
      <c r="K15213">
        <v>0.93799999999999994</v>
      </c>
      <c r="L15213">
        <f ca="1">RAND()</f>
        <v>0.39004503399188128</v>
      </c>
    </row>
    <row r="15214" spans="1:12" x14ac:dyDescent="0.2">
      <c r="A15214" t="s">
        <v>24929</v>
      </c>
      <c r="B15214">
        <v>6</v>
      </c>
      <c r="C15214">
        <v>2</v>
      </c>
      <c r="D15214" s="1">
        <v>10850</v>
      </c>
      <c r="E15214" s="2">
        <v>2170</v>
      </c>
      <c r="F15214" s="1">
        <v>1718</v>
      </c>
      <c r="G15214">
        <v>807</v>
      </c>
      <c r="H15214">
        <v>260.97000000000003</v>
      </c>
      <c r="I15214">
        <v>-0.12</v>
      </c>
      <c r="J15214">
        <v>28</v>
      </c>
      <c r="K15214">
        <v>0.84399999999999997</v>
      </c>
      <c r="L15214">
        <f ca="1">RAND()</f>
        <v>0.24520453940476927</v>
      </c>
    </row>
    <row r="15215" spans="1:12" x14ac:dyDescent="0.2">
      <c r="A15215" t="s">
        <v>2387</v>
      </c>
      <c r="B15215">
        <v>5</v>
      </c>
      <c r="C15215">
        <v>2</v>
      </c>
      <c r="D15215" s="1">
        <v>9109</v>
      </c>
      <c r="E15215" s="2">
        <v>2277.25</v>
      </c>
      <c r="F15215">
        <v>731</v>
      </c>
      <c r="G15215">
        <v>718.84799999999996</v>
      </c>
      <c r="H15215">
        <v>206.02600000000001</v>
      </c>
      <c r="I15215">
        <v>0.318</v>
      </c>
      <c r="J15215">
        <v>33</v>
      </c>
      <c r="K15215">
        <v>0.97099999999999997</v>
      </c>
      <c r="L15215">
        <f ca="1">RAND()</f>
        <v>0.90361506247470424</v>
      </c>
    </row>
    <row r="15216" spans="1:12" x14ac:dyDescent="0.2">
      <c r="A15216" t="s">
        <v>11417</v>
      </c>
      <c r="B15216">
        <v>6</v>
      </c>
      <c r="C15216">
        <v>1</v>
      </c>
      <c r="D15216" s="1">
        <v>15430</v>
      </c>
      <c r="E15216" s="2">
        <v>3086</v>
      </c>
      <c r="F15216" s="1">
        <v>2284</v>
      </c>
      <c r="G15216">
        <v>750.66700000000003</v>
      </c>
      <c r="H15216">
        <v>191.16200000000001</v>
      </c>
      <c r="I15216">
        <v>3.9E-2</v>
      </c>
      <c r="J15216">
        <v>33</v>
      </c>
      <c r="K15216">
        <v>0.97099999999999997</v>
      </c>
      <c r="L15216">
        <f ca="1">RAND()</f>
        <v>0.61881663398643527</v>
      </c>
    </row>
    <row r="15217" spans="1:12" x14ac:dyDescent="0.2">
      <c r="A15217" t="s">
        <v>22840</v>
      </c>
      <c r="B15217">
        <v>6</v>
      </c>
      <c r="C15217">
        <v>1</v>
      </c>
      <c r="D15217" s="1">
        <v>8845</v>
      </c>
      <c r="E15217" s="2">
        <v>1769</v>
      </c>
      <c r="F15217" s="1">
        <v>1903</v>
      </c>
      <c r="G15217">
        <v>761</v>
      </c>
      <c r="H15217">
        <v>230.524</v>
      </c>
      <c r="I15217">
        <v>-5.5E-2</v>
      </c>
      <c r="J15217">
        <v>26</v>
      </c>
      <c r="K15217">
        <v>0.78800000000000003</v>
      </c>
      <c r="L15217">
        <f ca="1">RAND()</f>
        <v>0.12288737086761425</v>
      </c>
    </row>
    <row r="15218" spans="1:12" x14ac:dyDescent="0.2">
      <c r="A15218" t="s">
        <v>15257</v>
      </c>
      <c r="B15218">
        <v>6</v>
      </c>
      <c r="C15218">
        <v>2</v>
      </c>
      <c r="D15218" s="1">
        <v>15872</v>
      </c>
      <c r="E15218" s="2">
        <v>3174.4</v>
      </c>
      <c r="F15218" s="1">
        <v>2816</v>
      </c>
      <c r="G15218">
        <v>764.51900000000001</v>
      </c>
      <c r="H15218">
        <v>325.49400000000003</v>
      </c>
      <c r="I15218">
        <v>1.2E-2</v>
      </c>
      <c r="J15218">
        <v>27</v>
      </c>
      <c r="K15218">
        <v>0.84399999999999997</v>
      </c>
      <c r="L15218">
        <f ca="1">RAND()</f>
        <v>5.1687365372885319E-2</v>
      </c>
    </row>
    <row r="15219" spans="1:12" x14ac:dyDescent="0.2">
      <c r="A15219" t="s">
        <v>20004</v>
      </c>
      <c r="B15219">
        <v>9</v>
      </c>
      <c r="C15219">
        <v>1</v>
      </c>
      <c r="D15219" s="1">
        <v>19854</v>
      </c>
      <c r="E15219" s="2">
        <v>2481.75</v>
      </c>
      <c r="F15219" s="1">
        <v>2880</v>
      </c>
      <c r="G15219">
        <v>771.96900000000005</v>
      </c>
      <c r="H15219">
        <v>252.328</v>
      </c>
      <c r="I15219">
        <v>1.0999999999999999E-2</v>
      </c>
      <c r="J15219">
        <v>32</v>
      </c>
      <c r="K15219">
        <v>0.97</v>
      </c>
      <c r="L15219">
        <f ca="1">RAND()</f>
        <v>0.80701735376077666</v>
      </c>
    </row>
    <row r="15220" spans="1:12" x14ac:dyDescent="0.2">
      <c r="A15220" t="s">
        <v>27518</v>
      </c>
      <c r="B15220">
        <v>6</v>
      </c>
      <c r="C15220">
        <v>2</v>
      </c>
      <c r="D15220" s="1">
        <v>8848</v>
      </c>
      <c r="E15220" s="2">
        <v>1769.6</v>
      </c>
      <c r="F15220" s="1">
        <v>1425</v>
      </c>
      <c r="G15220">
        <v>657.34500000000003</v>
      </c>
      <c r="H15220">
        <v>168.042</v>
      </c>
      <c r="I15220">
        <v>0.37</v>
      </c>
      <c r="J15220">
        <v>29</v>
      </c>
      <c r="K15220">
        <v>0.879</v>
      </c>
      <c r="L15220">
        <f ca="1">RAND()</f>
        <v>0.11545308524257236</v>
      </c>
    </row>
    <row r="15221" spans="1:12" x14ac:dyDescent="0.2">
      <c r="A15221" t="s">
        <v>8656</v>
      </c>
      <c r="B15221">
        <v>6</v>
      </c>
      <c r="C15221">
        <v>2</v>
      </c>
      <c r="D15221" s="1">
        <v>11999</v>
      </c>
      <c r="E15221" s="2">
        <v>2399.8000000000002</v>
      </c>
      <c r="F15221" s="1">
        <v>1474</v>
      </c>
      <c r="G15221">
        <v>772.54300000000001</v>
      </c>
      <c r="H15221">
        <v>209.917</v>
      </c>
      <c r="I15221">
        <v>0.121</v>
      </c>
      <c r="J15221">
        <v>35</v>
      </c>
      <c r="K15221">
        <v>1</v>
      </c>
      <c r="L15221">
        <f ca="1">RAND()</f>
        <v>0.17051280908906907</v>
      </c>
    </row>
    <row r="15222" spans="1:12" x14ac:dyDescent="0.2">
      <c r="A15222" t="s">
        <v>1690</v>
      </c>
      <c r="B15222">
        <v>8</v>
      </c>
      <c r="C15222">
        <v>1</v>
      </c>
      <c r="D15222" s="1">
        <v>11071</v>
      </c>
      <c r="E15222" s="2">
        <v>1581.5709999999999</v>
      </c>
      <c r="F15222" s="1">
        <v>2074</v>
      </c>
      <c r="G15222">
        <v>881.875</v>
      </c>
      <c r="H15222">
        <v>446.73</v>
      </c>
      <c r="I15222">
        <v>-0.23899999999999999</v>
      </c>
      <c r="J15222">
        <v>32</v>
      </c>
      <c r="K15222">
        <v>0.97</v>
      </c>
      <c r="L15222">
        <f ca="1">RAND()</f>
        <v>1.995199645337753E-2</v>
      </c>
    </row>
    <row r="15223" spans="1:12" x14ac:dyDescent="0.2">
      <c r="A15223" t="s">
        <v>8484</v>
      </c>
      <c r="B15223">
        <v>9</v>
      </c>
      <c r="C15223">
        <v>1</v>
      </c>
      <c r="D15223" s="1">
        <v>26563</v>
      </c>
      <c r="E15223" s="2">
        <v>3320.375</v>
      </c>
      <c r="F15223" s="1">
        <v>3296</v>
      </c>
      <c r="G15223">
        <v>790.125</v>
      </c>
      <c r="H15223">
        <v>277.327</v>
      </c>
      <c r="I15223">
        <v>-9.2999999999999999E-2</v>
      </c>
      <c r="J15223">
        <v>32</v>
      </c>
      <c r="K15223">
        <v>0.97</v>
      </c>
      <c r="L15223">
        <f ca="1">RAND()</f>
        <v>0.73601983830000384</v>
      </c>
    </row>
    <row r="15224" spans="1:12" x14ac:dyDescent="0.2">
      <c r="A15224" t="s">
        <v>22879</v>
      </c>
      <c r="B15224">
        <v>7</v>
      </c>
      <c r="C15224">
        <v>1</v>
      </c>
      <c r="D15224" s="1">
        <v>9903</v>
      </c>
      <c r="E15224" s="2">
        <v>1650.5</v>
      </c>
      <c r="F15224" s="1">
        <v>1770</v>
      </c>
      <c r="G15224">
        <v>851.46900000000005</v>
      </c>
      <c r="H15224">
        <v>306.62599999999998</v>
      </c>
      <c r="I15224">
        <v>-0.16700000000000001</v>
      </c>
      <c r="J15224">
        <v>32</v>
      </c>
      <c r="K15224">
        <v>0.97</v>
      </c>
      <c r="L15224">
        <f ca="1">RAND()</f>
        <v>0.70937870274812842</v>
      </c>
    </row>
    <row r="15225" spans="1:12" x14ac:dyDescent="0.2">
      <c r="A15225" t="s">
        <v>22357</v>
      </c>
      <c r="B15225">
        <v>6</v>
      </c>
      <c r="C15225">
        <v>1</v>
      </c>
      <c r="D15225" s="1">
        <v>5958</v>
      </c>
      <c r="E15225" s="2">
        <v>1191.5999999999999</v>
      </c>
      <c r="F15225" s="1">
        <v>1185</v>
      </c>
      <c r="G15225">
        <v>770.2</v>
      </c>
      <c r="H15225">
        <v>312.13499999999999</v>
      </c>
      <c r="I15225">
        <v>0.17599999999999999</v>
      </c>
      <c r="J15225">
        <v>30</v>
      </c>
      <c r="K15225">
        <v>0.93799999999999994</v>
      </c>
      <c r="L15225">
        <f ca="1">RAND()</f>
        <v>0.90590976902783116</v>
      </c>
    </row>
    <row r="15226" spans="1:12" x14ac:dyDescent="0.2">
      <c r="A15226" t="s">
        <v>24006</v>
      </c>
      <c r="B15226">
        <v>5</v>
      </c>
      <c r="C15226">
        <v>3</v>
      </c>
      <c r="D15226" s="1">
        <v>6618</v>
      </c>
      <c r="E15226" s="2">
        <v>1654.5</v>
      </c>
      <c r="F15226" s="1">
        <v>1123</v>
      </c>
      <c r="G15226">
        <v>888.5</v>
      </c>
      <c r="H15226">
        <v>279.76499999999999</v>
      </c>
      <c r="I15226">
        <v>-0.26800000000000002</v>
      </c>
      <c r="J15226">
        <v>28</v>
      </c>
      <c r="K15226">
        <v>0.82399999999999995</v>
      </c>
      <c r="L15226">
        <f ca="1">RAND()</f>
        <v>0.32853489234855926</v>
      </c>
    </row>
    <row r="15227" spans="1:12" x14ac:dyDescent="0.2">
      <c r="A15227" t="s">
        <v>254</v>
      </c>
      <c r="B15227">
        <v>8</v>
      </c>
      <c r="C15227">
        <v>0</v>
      </c>
      <c r="D15227" s="1">
        <v>16742</v>
      </c>
      <c r="E15227" s="2">
        <v>2391.7139999999999</v>
      </c>
      <c r="F15227" s="1">
        <v>2107</v>
      </c>
      <c r="G15227">
        <v>905.90300000000002</v>
      </c>
      <c r="H15227">
        <v>358.25299999999999</v>
      </c>
      <c r="I15227">
        <v>-0.442</v>
      </c>
      <c r="J15227">
        <v>31</v>
      </c>
      <c r="K15227">
        <v>0.90900000000000003</v>
      </c>
      <c r="L15227">
        <f ca="1">RAND()</f>
        <v>0.28150387135713162</v>
      </c>
    </row>
    <row r="15228" spans="1:12" x14ac:dyDescent="0.2">
      <c r="A15228" t="s">
        <v>10738</v>
      </c>
      <c r="B15228">
        <v>9</v>
      </c>
      <c r="C15228">
        <v>1</v>
      </c>
      <c r="D15228" s="1">
        <v>15909</v>
      </c>
      <c r="E15228" s="2">
        <v>1988.625</v>
      </c>
      <c r="F15228" s="1">
        <v>2675</v>
      </c>
      <c r="G15228">
        <v>871.59400000000005</v>
      </c>
      <c r="H15228">
        <v>199.732</v>
      </c>
      <c r="I15228">
        <v>-0.435</v>
      </c>
      <c r="J15228">
        <v>32</v>
      </c>
      <c r="K15228">
        <v>0.94099999999999995</v>
      </c>
      <c r="L15228">
        <f ca="1">RAND()</f>
        <v>0.64924338550197325</v>
      </c>
    </row>
    <row r="15229" spans="1:12" x14ac:dyDescent="0.2">
      <c r="A15229" t="s">
        <v>5416</v>
      </c>
      <c r="B15229">
        <v>8</v>
      </c>
      <c r="C15229">
        <v>1</v>
      </c>
      <c r="D15229" s="1">
        <v>17299</v>
      </c>
      <c r="E15229" s="2">
        <v>2471.2860000000001</v>
      </c>
      <c r="F15229" s="1">
        <v>2618</v>
      </c>
      <c r="G15229">
        <v>908.70399999999995</v>
      </c>
      <c r="H15229">
        <v>343.47699999999998</v>
      </c>
      <c r="I15229">
        <v>-0.27100000000000002</v>
      </c>
      <c r="J15229">
        <v>27</v>
      </c>
      <c r="K15229">
        <v>0.77100000000000002</v>
      </c>
      <c r="L15229">
        <f ca="1">RAND()</f>
        <v>0.81814161227681537</v>
      </c>
    </row>
    <row r="15230" spans="1:12" x14ac:dyDescent="0.2">
      <c r="A15230" t="s">
        <v>12594</v>
      </c>
      <c r="B15230">
        <v>7</v>
      </c>
      <c r="C15230">
        <v>1</v>
      </c>
      <c r="D15230" s="1">
        <v>17867</v>
      </c>
      <c r="E15230" s="2">
        <v>2977.8330000000001</v>
      </c>
      <c r="F15230" s="1">
        <v>1539</v>
      </c>
      <c r="G15230">
        <v>900.04200000000003</v>
      </c>
      <c r="H15230">
        <v>378.54599999999999</v>
      </c>
      <c r="I15230">
        <v>-0.24399999999999999</v>
      </c>
      <c r="J15230">
        <v>24</v>
      </c>
      <c r="K15230">
        <v>0.8</v>
      </c>
      <c r="L15230">
        <f ca="1">RAND()</f>
        <v>0.11435227139480375</v>
      </c>
    </row>
    <row r="15231" spans="1:12" x14ac:dyDescent="0.2">
      <c r="A15231" t="s">
        <v>18773</v>
      </c>
      <c r="B15231">
        <v>7</v>
      </c>
      <c r="C15231">
        <v>1</v>
      </c>
      <c r="D15231" s="1">
        <v>5728</v>
      </c>
      <c r="E15231">
        <v>954.66700000000003</v>
      </c>
      <c r="F15231" s="1">
        <v>1271</v>
      </c>
      <c r="G15231">
        <v>889.66700000000003</v>
      </c>
      <c r="H15231">
        <v>328.584</v>
      </c>
      <c r="I15231">
        <v>-0.33400000000000002</v>
      </c>
      <c r="J15231">
        <v>33</v>
      </c>
      <c r="K15231">
        <v>0.97099999999999997</v>
      </c>
      <c r="L15231">
        <f ca="1">RAND()</f>
        <v>0.96699472786219809</v>
      </c>
    </row>
    <row r="15232" spans="1:12" x14ac:dyDescent="0.2">
      <c r="A15232" t="s">
        <v>7012</v>
      </c>
      <c r="B15232">
        <v>9</v>
      </c>
      <c r="C15232">
        <v>1</v>
      </c>
      <c r="D15232" s="1">
        <v>17086</v>
      </c>
      <c r="E15232" s="2">
        <v>2135.75</v>
      </c>
      <c r="F15232" s="1">
        <v>2719</v>
      </c>
      <c r="G15232">
        <v>775.63</v>
      </c>
      <c r="H15232">
        <v>278.36200000000002</v>
      </c>
      <c r="I15232">
        <v>-0.13800000000000001</v>
      </c>
      <c r="J15232">
        <v>27</v>
      </c>
      <c r="K15232">
        <v>0.9</v>
      </c>
      <c r="L15232">
        <f ca="1">RAND()</f>
        <v>0.60005377020265604</v>
      </c>
    </row>
    <row r="15233" spans="1:12" x14ac:dyDescent="0.2">
      <c r="A15233" t="s">
        <v>20699</v>
      </c>
      <c r="B15233">
        <v>6</v>
      </c>
      <c r="C15233">
        <v>1</v>
      </c>
      <c r="D15233" s="1">
        <v>2250</v>
      </c>
      <c r="E15233">
        <v>450</v>
      </c>
      <c r="F15233">
        <v>526</v>
      </c>
      <c r="G15233">
        <v>760.548</v>
      </c>
      <c r="H15233">
        <v>185.18299999999999</v>
      </c>
      <c r="I15233">
        <v>-6.3E-2</v>
      </c>
      <c r="J15233">
        <v>31</v>
      </c>
      <c r="K15233">
        <v>0.93899999999999995</v>
      </c>
      <c r="L15233">
        <f ca="1">RAND()</f>
        <v>7.4375642373672224E-2</v>
      </c>
    </row>
    <row r="15234" spans="1:12" x14ac:dyDescent="0.2">
      <c r="A15234" t="s">
        <v>9722</v>
      </c>
      <c r="B15234">
        <v>6</v>
      </c>
      <c r="C15234">
        <v>2</v>
      </c>
      <c r="D15234" s="1">
        <v>10327</v>
      </c>
      <c r="E15234" s="2">
        <v>2065.4</v>
      </c>
      <c r="F15234" s="1">
        <v>2232</v>
      </c>
      <c r="G15234">
        <v>895.41399999999999</v>
      </c>
      <c r="H15234">
        <v>291.91300000000001</v>
      </c>
      <c r="I15234">
        <v>-0.33800000000000002</v>
      </c>
      <c r="J15234">
        <v>29</v>
      </c>
      <c r="K15234">
        <v>0.90600000000000003</v>
      </c>
      <c r="L15234">
        <f ca="1">RAND()</f>
        <v>7.9703467866080069E-2</v>
      </c>
    </row>
    <row r="15235" spans="1:12" x14ac:dyDescent="0.2">
      <c r="A15235" t="s">
        <v>27459</v>
      </c>
      <c r="B15235">
        <v>7</v>
      </c>
      <c r="C15235">
        <v>5</v>
      </c>
      <c r="D15235" s="1">
        <v>12603</v>
      </c>
      <c r="E15235" s="2">
        <v>2100.5</v>
      </c>
      <c r="F15235" s="1">
        <v>2316</v>
      </c>
      <c r="G15235">
        <v>841.06500000000005</v>
      </c>
      <c r="H15235">
        <v>326.04700000000003</v>
      </c>
      <c r="I15235">
        <v>-0.159</v>
      </c>
      <c r="J15235">
        <v>31</v>
      </c>
      <c r="K15235">
        <v>0.91200000000000003</v>
      </c>
      <c r="L15235">
        <f ca="1">RAND()</f>
        <v>0.78945868866237656</v>
      </c>
    </row>
    <row r="15236" spans="1:12" x14ac:dyDescent="0.2">
      <c r="A15236" t="s">
        <v>2871</v>
      </c>
      <c r="B15236">
        <v>4</v>
      </c>
      <c r="C15236">
        <v>6</v>
      </c>
      <c r="D15236" s="1">
        <v>3779</v>
      </c>
      <c r="E15236" s="2">
        <v>1259.6669999999999</v>
      </c>
      <c r="F15236" s="1">
        <v>1192</v>
      </c>
      <c r="G15236">
        <v>688.76700000000005</v>
      </c>
      <c r="H15236">
        <v>126.172</v>
      </c>
      <c r="I15236">
        <v>0.23899999999999999</v>
      </c>
      <c r="J15236">
        <v>30</v>
      </c>
      <c r="K15236">
        <v>0.90900000000000003</v>
      </c>
      <c r="L15236">
        <f ca="1">RAND()</f>
        <v>0.32164444335870213</v>
      </c>
    </row>
    <row r="15237" spans="1:12" x14ac:dyDescent="0.2">
      <c r="A15237" t="s">
        <v>6418</v>
      </c>
      <c r="B15237">
        <v>8</v>
      </c>
      <c r="C15237">
        <v>1</v>
      </c>
      <c r="D15237" s="1">
        <v>14462</v>
      </c>
      <c r="E15237" s="2">
        <v>2066</v>
      </c>
      <c r="F15237" s="1">
        <v>2135</v>
      </c>
      <c r="G15237">
        <v>766.53300000000002</v>
      </c>
      <c r="H15237">
        <v>325.37099999999998</v>
      </c>
      <c r="I15237">
        <v>-0.04</v>
      </c>
      <c r="J15237">
        <v>30</v>
      </c>
      <c r="K15237">
        <v>0.93500000000000005</v>
      </c>
      <c r="L15237">
        <f ca="1">RAND()</f>
        <v>0.67781534424636269</v>
      </c>
    </row>
    <row r="15238" spans="1:12" x14ac:dyDescent="0.2">
      <c r="A15238" t="s">
        <v>13689</v>
      </c>
      <c r="B15238">
        <v>8</v>
      </c>
      <c r="C15238">
        <v>1</v>
      </c>
      <c r="D15238" s="1">
        <v>11692</v>
      </c>
      <c r="E15238" s="2">
        <v>1670.2860000000001</v>
      </c>
      <c r="F15238" s="1">
        <v>1860</v>
      </c>
      <c r="G15238">
        <v>925.23099999999999</v>
      </c>
      <c r="H15238">
        <v>351.30799999999999</v>
      </c>
      <c r="I15238">
        <v>-0.60399999999999998</v>
      </c>
      <c r="J15238">
        <v>26</v>
      </c>
      <c r="K15238">
        <v>0.83899999999999997</v>
      </c>
      <c r="L15238">
        <f ca="1">RAND()</f>
        <v>0.16116280450670273</v>
      </c>
    </row>
    <row r="15239" spans="1:12" x14ac:dyDescent="0.2">
      <c r="A15239" t="s">
        <v>14912</v>
      </c>
      <c r="B15239">
        <v>8</v>
      </c>
      <c r="C15239">
        <v>1</v>
      </c>
      <c r="D15239" s="1">
        <v>11251</v>
      </c>
      <c r="E15239" s="2">
        <v>1607.2860000000001</v>
      </c>
      <c r="F15239" s="1">
        <v>2747</v>
      </c>
      <c r="G15239">
        <v>925.66700000000003</v>
      </c>
      <c r="H15239">
        <v>283.91000000000003</v>
      </c>
      <c r="I15239">
        <v>-0.374</v>
      </c>
      <c r="J15239">
        <v>18</v>
      </c>
      <c r="K15239">
        <v>0.56200000000000006</v>
      </c>
      <c r="L15239">
        <f ca="1">RAND()</f>
        <v>0.30341734680340537</v>
      </c>
    </row>
    <row r="15240" spans="1:12" x14ac:dyDescent="0.2">
      <c r="A15240" t="s">
        <v>7311</v>
      </c>
      <c r="B15240">
        <v>7</v>
      </c>
      <c r="C15240">
        <v>2</v>
      </c>
      <c r="D15240" s="1">
        <v>11517</v>
      </c>
      <c r="E15240" s="2">
        <v>1919.5</v>
      </c>
      <c r="F15240" s="1">
        <v>2501</v>
      </c>
      <c r="G15240">
        <v>857.19</v>
      </c>
      <c r="H15240">
        <v>296.32799999999997</v>
      </c>
      <c r="I15240">
        <v>-0.505</v>
      </c>
      <c r="J15240">
        <v>21</v>
      </c>
      <c r="K15240">
        <v>0.63600000000000001</v>
      </c>
      <c r="L15240">
        <f ca="1">RAND()</f>
        <v>0.95771649976728113</v>
      </c>
    </row>
    <row r="15241" spans="1:12" x14ac:dyDescent="0.2">
      <c r="A15241" t="s">
        <v>16515</v>
      </c>
      <c r="B15241">
        <v>4</v>
      </c>
      <c r="C15241">
        <v>18</v>
      </c>
      <c r="D15241" s="1">
        <v>5349</v>
      </c>
      <c r="E15241" s="2">
        <v>1783</v>
      </c>
      <c r="F15241" s="1">
        <v>2261</v>
      </c>
      <c r="G15241">
        <v>767.36699999999996</v>
      </c>
      <c r="H15241">
        <v>194.82400000000001</v>
      </c>
      <c r="I15241">
        <v>-3.0000000000000001E-3</v>
      </c>
      <c r="J15241">
        <v>30</v>
      </c>
      <c r="K15241">
        <v>0.85699999999999998</v>
      </c>
      <c r="L15241">
        <f ca="1">RAND()</f>
        <v>0.75502940123561013</v>
      </c>
    </row>
    <row r="15242" spans="1:12" x14ac:dyDescent="0.2">
      <c r="A15242" t="s">
        <v>2222</v>
      </c>
      <c r="B15242">
        <v>4</v>
      </c>
      <c r="C15242">
        <v>9</v>
      </c>
      <c r="D15242" s="1">
        <v>3243</v>
      </c>
      <c r="E15242" s="2">
        <v>1081</v>
      </c>
      <c r="F15242">
        <v>572</v>
      </c>
      <c r="G15242">
        <v>799.2</v>
      </c>
      <c r="H15242">
        <v>356.93400000000003</v>
      </c>
      <c r="I15242">
        <v>0.04</v>
      </c>
      <c r="J15242">
        <v>30</v>
      </c>
      <c r="K15242">
        <v>0.93799999999999994</v>
      </c>
      <c r="L15242">
        <f ca="1">RAND()</f>
        <v>0.9867405372026431</v>
      </c>
    </row>
    <row r="15243" spans="1:12" x14ac:dyDescent="0.2">
      <c r="A15243" t="s">
        <v>5568</v>
      </c>
      <c r="B15243">
        <v>8</v>
      </c>
      <c r="C15243">
        <v>1</v>
      </c>
      <c r="D15243" s="1">
        <v>17183</v>
      </c>
      <c r="E15243" s="2">
        <v>2454.7139999999999</v>
      </c>
      <c r="F15243" s="1">
        <v>3340</v>
      </c>
      <c r="G15243">
        <v>893</v>
      </c>
      <c r="H15243">
        <v>332.00200000000001</v>
      </c>
      <c r="I15243">
        <v>-0.32600000000000001</v>
      </c>
      <c r="J15243">
        <v>31</v>
      </c>
      <c r="K15243">
        <v>0.93899999999999995</v>
      </c>
      <c r="L15243">
        <f ca="1">RAND()</f>
        <v>0.23348458500151181</v>
      </c>
    </row>
    <row r="15244" spans="1:12" x14ac:dyDescent="0.2">
      <c r="A15244" t="s">
        <v>3465</v>
      </c>
      <c r="B15244">
        <v>7</v>
      </c>
      <c r="C15244">
        <v>1</v>
      </c>
      <c r="D15244" s="1">
        <v>13291</v>
      </c>
      <c r="E15244" s="2">
        <v>2215.1669999999999</v>
      </c>
      <c r="F15244" s="1">
        <v>2046</v>
      </c>
      <c r="G15244">
        <v>738.34400000000005</v>
      </c>
      <c r="H15244">
        <v>169.06200000000001</v>
      </c>
      <c r="I15244">
        <v>0.13200000000000001</v>
      </c>
      <c r="J15244">
        <v>32</v>
      </c>
      <c r="K15244">
        <v>0.94099999999999995</v>
      </c>
      <c r="L15244">
        <f ca="1">RAND()</f>
        <v>2.8643937604264536E-2</v>
      </c>
    </row>
    <row r="15245" spans="1:12" x14ac:dyDescent="0.2">
      <c r="A15245" t="s">
        <v>9885</v>
      </c>
      <c r="B15245">
        <v>9</v>
      </c>
      <c r="C15245">
        <v>1</v>
      </c>
      <c r="D15245" s="1">
        <v>16659</v>
      </c>
      <c r="E15245" s="2">
        <v>2082.375</v>
      </c>
      <c r="F15245" s="1">
        <v>2463</v>
      </c>
      <c r="G15245">
        <v>928.34400000000005</v>
      </c>
      <c r="H15245">
        <v>326.65300000000002</v>
      </c>
      <c r="I15245">
        <v>-0.52100000000000002</v>
      </c>
      <c r="J15245">
        <v>32</v>
      </c>
      <c r="K15245">
        <v>0.94099999999999995</v>
      </c>
      <c r="L15245">
        <f ca="1">RAND()</f>
        <v>0.27102880784154249</v>
      </c>
    </row>
    <row r="15246" spans="1:12" x14ac:dyDescent="0.2">
      <c r="A15246" t="s">
        <v>17948</v>
      </c>
      <c r="B15246">
        <v>9</v>
      </c>
      <c r="C15246">
        <v>1</v>
      </c>
      <c r="D15246" s="1">
        <v>17114</v>
      </c>
      <c r="E15246" s="2">
        <v>2139.25</v>
      </c>
      <c r="F15246" s="1">
        <v>1805</v>
      </c>
      <c r="G15246">
        <v>945.577</v>
      </c>
      <c r="H15246">
        <v>383.48599999999999</v>
      </c>
      <c r="I15246">
        <v>-0.36799999999999999</v>
      </c>
      <c r="J15246">
        <v>26</v>
      </c>
      <c r="K15246">
        <v>0.83899999999999997</v>
      </c>
      <c r="L15246">
        <f ca="1">RAND()</f>
        <v>0.76782205564978345</v>
      </c>
    </row>
    <row r="15247" spans="1:12" x14ac:dyDescent="0.2">
      <c r="A15247" t="s">
        <v>23545</v>
      </c>
      <c r="B15247">
        <v>9</v>
      </c>
      <c r="C15247">
        <v>2</v>
      </c>
      <c r="D15247" s="1">
        <v>9405</v>
      </c>
      <c r="E15247" s="2">
        <v>1175.625</v>
      </c>
      <c r="F15247" s="1">
        <v>1182</v>
      </c>
      <c r="G15247">
        <v>891.5</v>
      </c>
      <c r="H15247">
        <v>291.83</v>
      </c>
      <c r="I15247">
        <v>-0.495</v>
      </c>
      <c r="J15247">
        <v>26</v>
      </c>
      <c r="K15247">
        <v>0.81200000000000006</v>
      </c>
      <c r="L15247">
        <f ca="1">RAND()</f>
        <v>0.81634524718544155</v>
      </c>
    </row>
    <row r="15248" spans="1:12" x14ac:dyDescent="0.2">
      <c r="A15248" t="s">
        <v>1634</v>
      </c>
      <c r="B15248">
        <v>7</v>
      </c>
      <c r="C15248">
        <v>1</v>
      </c>
      <c r="D15248" s="1">
        <v>9206</v>
      </c>
      <c r="E15248" s="2">
        <v>1534.3330000000001</v>
      </c>
      <c r="F15248" s="1">
        <v>1984</v>
      </c>
      <c r="G15248">
        <v>791.73299999999995</v>
      </c>
      <c r="H15248">
        <v>247.011</v>
      </c>
      <c r="I15248">
        <v>-7.8E-2</v>
      </c>
      <c r="J15248">
        <v>30</v>
      </c>
      <c r="K15248">
        <v>0.90900000000000003</v>
      </c>
      <c r="L15248">
        <f ca="1">RAND()</f>
        <v>0.93842204335341861</v>
      </c>
    </row>
    <row r="15249" spans="1:12" x14ac:dyDescent="0.2">
      <c r="A15249" t="s">
        <v>20410</v>
      </c>
      <c r="B15249">
        <v>9</v>
      </c>
      <c r="C15249">
        <v>1</v>
      </c>
      <c r="D15249" s="1">
        <v>12163</v>
      </c>
      <c r="E15249" s="2">
        <v>1520.375</v>
      </c>
      <c r="F15249" s="1">
        <v>1472</v>
      </c>
      <c r="G15249">
        <v>701.21900000000005</v>
      </c>
      <c r="H15249">
        <v>167.04</v>
      </c>
      <c r="I15249">
        <v>0.16</v>
      </c>
      <c r="J15249">
        <v>32</v>
      </c>
      <c r="K15249">
        <v>1</v>
      </c>
      <c r="L15249">
        <f ca="1">RAND()</f>
        <v>0.69701185640489327</v>
      </c>
    </row>
    <row r="15250" spans="1:12" x14ac:dyDescent="0.2">
      <c r="A15250" t="s">
        <v>13262</v>
      </c>
      <c r="B15250">
        <v>6</v>
      </c>
      <c r="C15250">
        <v>1</v>
      </c>
      <c r="D15250" s="1">
        <v>8181</v>
      </c>
      <c r="E15250" s="2">
        <v>1636.2</v>
      </c>
      <c r="F15250" s="1">
        <v>1632</v>
      </c>
      <c r="G15250">
        <v>779.27599999999995</v>
      </c>
      <c r="H15250">
        <v>229.517</v>
      </c>
      <c r="I15250">
        <v>-9.9000000000000005E-2</v>
      </c>
      <c r="J15250">
        <v>29</v>
      </c>
      <c r="K15250">
        <v>0.879</v>
      </c>
      <c r="L15250">
        <f ca="1">RAND()</f>
        <v>0.24598591905821221</v>
      </c>
    </row>
    <row r="15251" spans="1:12" x14ac:dyDescent="0.2">
      <c r="A15251" t="s">
        <v>13138</v>
      </c>
      <c r="B15251">
        <v>4</v>
      </c>
      <c r="C15251">
        <v>9</v>
      </c>
      <c r="D15251" s="1">
        <v>3285</v>
      </c>
      <c r="E15251" s="2">
        <v>1095</v>
      </c>
      <c r="F15251">
        <v>669</v>
      </c>
      <c r="G15251">
        <v>782.06200000000001</v>
      </c>
      <c r="H15251">
        <v>348.34100000000001</v>
      </c>
      <c r="I15251">
        <v>8.0000000000000002E-3</v>
      </c>
      <c r="J15251">
        <v>32</v>
      </c>
      <c r="K15251">
        <v>0.91400000000000003</v>
      </c>
      <c r="L15251">
        <f ca="1">RAND()</f>
        <v>0.96584268015268804</v>
      </c>
    </row>
    <row r="15252" spans="1:12" x14ac:dyDescent="0.2">
      <c r="A15252" t="s">
        <v>24677</v>
      </c>
      <c r="B15252">
        <v>6</v>
      </c>
      <c r="C15252">
        <v>4</v>
      </c>
      <c r="D15252" s="1">
        <v>5831</v>
      </c>
      <c r="E15252" s="2">
        <v>1166.2</v>
      </c>
      <c r="F15252">
        <v>696</v>
      </c>
      <c r="G15252">
        <v>767.92600000000004</v>
      </c>
      <c r="H15252">
        <v>192.364</v>
      </c>
      <c r="I15252">
        <v>-5.7000000000000002E-2</v>
      </c>
      <c r="J15252">
        <v>27</v>
      </c>
      <c r="K15252">
        <v>0.84399999999999997</v>
      </c>
      <c r="L15252">
        <f ca="1">RAND()</f>
        <v>0.65978409115970849</v>
      </c>
    </row>
    <row r="15253" spans="1:12" x14ac:dyDescent="0.2">
      <c r="A15253" t="s">
        <v>9394</v>
      </c>
      <c r="B15253">
        <v>5</v>
      </c>
      <c r="C15253">
        <v>2</v>
      </c>
      <c r="D15253" s="1">
        <v>9977</v>
      </c>
      <c r="E15253" s="2">
        <v>2494.25</v>
      </c>
      <c r="F15253">
        <v>867</v>
      </c>
      <c r="G15253">
        <v>815.71900000000005</v>
      </c>
      <c r="H15253">
        <v>347.10700000000003</v>
      </c>
      <c r="I15253">
        <v>2E-3</v>
      </c>
      <c r="J15253">
        <v>32</v>
      </c>
      <c r="K15253">
        <v>0.94099999999999995</v>
      </c>
      <c r="L15253">
        <f ca="1">RAND()</f>
        <v>0.4856968507341598</v>
      </c>
    </row>
    <row r="15254" spans="1:12" x14ac:dyDescent="0.2">
      <c r="A15254" t="s">
        <v>9817</v>
      </c>
      <c r="B15254">
        <v>7</v>
      </c>
      <c r="C15254">
        <v>1</v>
      </c>
      <c r="D15254" s="1">
        <v>6044</v>
      </c>
      <c r="E15254" s="2">
        <v>1007.333</v>
      </c>
      <c r="F15254" s="1">
        <v>1498</v>
      </c>
      <c r="G15254">
        <v>847.697</v>
      </c>
      <c r="H15254">
        <v>288.10500000000002</v>
      </c>
      <c r="I15254">
        <v>-0.19</v>
      </c>
      <c r="J15254">
        <v>33</v>
      </c>
      <c r="K15254">
        <v>1</v>
      </c>
      <c r="L15254">
        <f ca="1">RAND()</f>
        <v>0.16012283192514953</v>
      </c>
    </row>
    <row r="15255" spans="1:12" x14ac:dyDescent="0.2">
      <c r="A15255" t="s">
        <v>16409</v>
      </c>
      <c r="B15255">
        <v>9</v>
      </c>
      <c r="C15255">
        <v>1</v>
      </c>
      <c r="D15255" s="1">
        <v>23130</v>
      </c>
      <c r="E15255" s="2">
        <v>2891.25</v>
      </c>
      <c r="F15255" s="1">
        <v>2080</v>
      </c>
      <c r="G15255">
        <v>787.19399999999996</v>
      </c>
      <c r="H15255">
        <v>286.81099999999998</v>
      </c>
      <c r="I15255">
        <v>-0.20899999999999999</v>
      </c>
      <c r="J15255">
        <v>31</v>
      </c>
      <c r="K15255">
        <v>0.91200000000000003</v>
      </c>
      <c r="L15255">
        <f ca="1">RAND()</f>
        <v>9.4501370197749845E-2</v>
      </c>
    </row>
    <row r="15256" spans="1:12" x14ac:dyDescent="0.2">
      <c r="A15256" t="s">
        <v>20594</v>
      </c>
      <c r="B15256">
        <v>9</v>
      </c>
      <c r="C15256">
        <v>1</v>
      </c>
      <c r="D15256" s="1">
        <v>16066</v>
      </c>
      <c r="E15256" s="2">
        <v>2008.25</v>
      </c>
      <c r="F15256" s="1">
        <v>2532</v>
      </c>
      <c r="G15256">
        <v>838.38199999999995</v>
      </c>
      <c r="H15256">
        <v>299.01799999999997</v>
      </c>
      <c r="I15256">
        <v>-6.2E-2</v>
      </c>
      <c r="J15256">
        <v>34</v>
      </c>
      <c r="K15256">
        <v>1</v>
      </c>
      <c r="L15256">
        <f ca="1">RAND()</f>
        <v>0.46227687489483826</v>
      </c>
    </row>
    <row r="15257" spans="1:12" x14ac:dyDescent="0.2">
      <c r="A15257" t="s">
        <v>22409</v>
      </c>
      <c r="B15257">
        <v>7</v>
      </c>
      <c r="C15257">
        <v>1</v>
      </c>
      <c r="D15257" s="1">
        <v>9604</v>
      </c>
      <c r="E15257" s="2">
        <v>1600.6669999999999</v>
      </c>
      <c r="F15257" s="1">
        <v>1564</v>
      </c>
      <c r="G15257">
        <v>815.55600000000004</v>
      </c>
      <c r="H15257">
        <v>157.072</v>
      </c>
      <c r="I15257">
        <v>-0.32500000000000001</v>
      </c>
      <c r="J15257">
        <v>27</v>
      </c>
      <c r="K15257">
        <v>0.81799999999999995</v>
      </c>
      <c r="L15257">
        <f ca="1">RAND()</f>
        <v>0.92570467832702241</v>
      </c>
    </row>
    <row r="15258" spans="1:12" x14ac:dyDescent="0.2">
      <c r="A15258" t="s">
        <v>20316</v>
      </c>
      <c r="B15258">
        <v>9</v>
      </c>
      <c r="C15258">
        <v>1</v>
      </c>
      <c r="D15258" s="1">
        <v>13237</v>
      </c>
      <c r="E15258" s="2">
        <v>1654.625</v>
      </c>
      <c r="F15258" s="1">
        <v>1598</v>
      </c>
      <c r="G15258">
        <v>782.17200000000003</v>
      </c>
      <c r="H15258">
        <v>349.67099999999999</v>
      </c>
      <c r="I15258">
        <v>-1.4999999999999999E-2</v>
      </c>
      <c r="J15258">
        <v>29</v>
      </c>
      <c r="K15258">
        <v>0.90600000000000003</v>
      </c>
      <c r="L15258">
        <f ca="1">RAND()</f>
        <v>0.68821835939452636</v>
      </c>
    </row>
    <row r="15259" spans="1:12" x14ac:dyDescent="0.2">
      <c r="A15259" t="s">
        <v>14516</v>
      </c>
      <c r="B15259">
        <v>4</v>
      </c>
      <c r="C15259">
        <v>7</v>
      </c>
      <c r="D15259" s="1">
        <v>1388</v>
      </c>
      <c r="E15259">
        <v>462.66699999999997</v>
      </c>
      <c r="F15259">
        <v>569</v>
      </c>
      <c r="G15259">
        <v>770.31</v>
      </c>
      <c r="H15259">
        <v>275.69900000000001</v>
      </c>
      <c r="I15259">
        <v>5.7000000000000002E-2</v>
      </c>
      <c r="J15259">
        <v>29</v>
      </c>
      <c r="K15259">
        <v>0.85299999999999998</v>
      </c>
      <c r="L15259">
        <f ca="1">RAND()</f>
        <v>0.85199929361338789</v>
      </c>
    </row>
    <row r="15260" spans="1:12" x14ac:dyDescent="0.2">
      <c r="A15260" t="s">
        <v>6809</v>
      </c>
      <c r="B15260">
        <v>4</v>
      </c>
      <c r="C15260">
        <v>12</v>
      </c>
      <c r="D15260" s="1">
        <v>3193</v>
      </c>
      <c r="E15260" s="2">
        <v>1064.3330000000001</v>
      </c>
      <c r="F15260">
        <v>925</v>
      </c>
      <c r="G15260">
        <v>689.12900000000002</v>
      </c>
      <c r="H15260">
        <v>147.92099999999999</v>
      </c>
      <c r="I15260">
        <v>0.249</v>
      </c>
      <c r="J15260">
        <v>31</v>
      </c>
      <c r="K15260">
        <v>0.93899999999999995</v>
      </c>
      <c r="L15260">
        <f ca="1">RAND()</f>
        <v>0.4867252844696961</v>
      </c>
    </row>
    <row r="15261" spans="1:12" x14ac:dyDescent="0.2">
      <c r="A15261" t="s">
        <v>2454</v>
      </c>
      <c r="B15261">
        <v>9</v>
      </c>
      <c r="C15261">
        <v>1</v>
      </c>
      <c r="D15261" s="1">
        <v>15868</v>
      </c>
      <c r="E15261" s="2">
        <v>1983.5</v>
      </c>
      <c r="F15261" s="1">
        <v>2202</v>
      </c>
      <c r="G15261">
        <v>896.9</v>
      </c>
      <c r="H15261">
        <v>406.96</v>
      </c>
      <c r="I15261">
        <v>-0.21299999999999999</v>
      </c>
      <c r="J15261">
        <v>30</v>
      </c>
      <c r="K15261">
        <v>0.90900000000000003</v>
      </c>
      <c r="L15261">
        <f ca="1">RAND()</f>
        <v>0.21805076994564976</v>
      </c>
    </row>
    <row r="15262" spans="1:12" x14ac:dyDescent="0.2">
      <c r="A15262" t="s">
        <v>22811</v>
      </c>
      <c r="B15262">
        <v>5</v>
      </c>
      <c r="C15262">
        <v>3</v>
      </c>
      <c r="D15262" s="1">
        <v>14339</v>
      </c>
      <c r="E15262" s="2">
        <v>3584.75</v>
      </c>
      <c r="F15262" s="1">
        <v>1038</v>
      </c>
      <c r="G15262">
        <v>872.20799999999997</v>
      </c>
      <c r="H15262">
        <v>213.001</v>
      </c>
      <c r="I15262">
        <v>-0.35199999999999998</v>
      </c>
      <c r="J15262">
        <v>24</v>
      </c>
      <c r="K15262">
        <v>0.69699999999999995</v>
      </c>
      <c r="L15262">
        <f ca="1">RAND()</f>
        <v>6.9619739586143981E-2</v>
      </c>
    </row>
    <row r="15263" spans="1:12" x14ac:dyDescent="0.2">
      <c r="A15263" t="s">
        <v>26128</v>
      </c>
      <c r="B15263">
        <v>8</v>
      </c>
      <c r="C15263">
        <v>1</v>
      </c>
      <c r="D15263" s="1">
        <v>8990</v>
      </c>
      <c r="E15263" s="2">
        <v>1284.2860000000001</v>
      </c>
      <c r="F15263" s="1">
        <v>1130</v>
      </c>
      <c r="G15263">
        <v>774.09400000000005</v>
      </c>
      <c r="H15263">
        <v>307.94499999999999</v>
      </c>
      <c r="I15263">
        <v>5.8999999999999997E-2</v>
      </c>
      <c r="J15263">
        <v>32</v>
      </c>
      <c r="K15263">
        <v>0.97</v>
      </c>
      <c r="L15263">
        <f ca="1">RAND()</f>
        <v>0.37507604811329198</v>
      </c>
    </row>
    <row r="15264" spans="1:12" x14ac:dyDescent="0.2">
      <c r="A15264" t="s">
        <v>13520</v>
      </c>
      <c r="B15264">
        <v>4</v>
      </c>
      <c r="C15264">
        <v>11</v>
      </c>
      <c r="D15264" s="1">
        <v>3761</v>
      </c>
      <c r="E15264" s="2">
        <v>1253.6669999999999</v>
      </c>
      <c r="F15264">
        <v>387</v>
      </c>
      <c r="G15264">
        <v>865.96299999999997</v>
      </c>
      <c r="H15264">
        <v>461.99</v>
      </c>
      <c r="I15264">
        <v>-0.16400000000000001</v>
      </c>
      <c r="J15264">
        <v>27</v>
      </c>
      <c r="K15264">
        <v>0.79400000000000004</v>
      </c>
      <c r="L15264">
        <f ca="1">RAND()</f>
        <v>0.36179899143553773</v>
      </c>
    </row>
    <row r="15265" spans="1:12" x14ac:dyDescent="0.2">
      <c r="A15265" t="s">
        <v>17400</v>
      </c>
      <c r="B15265">
        <v>7</v>
      </c>
      <c r="C15265">
        <v>1</v>
      </c>
      <c r="D15265" s="1">
        <v>10870</v>
      </c>
      <c r="E15265" s="2">
        <v>1811.6669999999999</v>
      </c>
      <c r="F15265" s="1">
        <v>1600</v>
      </c>
      <c r="G15265">
        <v>888.66700000000003</v>
      </c>
      <c r="H15265">
        <v>412.154</v>
      </c>
      <c r="I15265">
        <v>-0.184</v>
      </c>
      <c r="J15265">
        <v>30</v>
      </c>
      <c r="K15265">
        <v>0.88200000000000001</v>
      </c>
      <c r="L15265">
        <f ca="1">RAND()</f>
        <v>0.26982944929883035</v>
      </c>
    </row>
    <row r="15266" spans="1:12" x14ac:dyDescent="0.2">
      <c r="A15266" t="s">
        <v>13802</v>
      </c>
      <c r="B15266">
        <v>5</v>
      </c>
      <c r="C15266">
        <v>2</v>
      </c>
      <c r="D15266" s="1">
        <v>3418</v>
      </c>
      <c r="E15266">
        <v>854.5</v>
      </c>
      <c r="F15266">
        <v>654</v>
      </c>
      <c r="G15266">
        <v>756.33299999999997</v>
      </c>
      <c r="H15266">
        <v>202.53800000000001</v>
      </c>
      <c r="I15266">
        <v>7.0000000000000001E-3</v>
      </c>
      <c r="J15266">
        <v>30</v>
      </c>
      <c r="K15266">
        <v>0.96799999999999997</v>
      </c>
      <c r="L15266">
        <f ca="1">RAND()</f>
        <v>0.72920906012872377</v>
      </c>
    </row>
    <row r="15267" spans="1:12" x14ac:dyDescent="0.2">
      <c r="A15267" t="s">
        <v>2491</v>
      </c>
      <c r="B15267">
        <v>5</v>
      </c>
      <c r="C15267">
        <v>1</v>
      </c>
      <c r="D15267" s="1">
        <v>2682</v>
      </c>
      <c r="E15267">
        <v>670.5</v>
      </c>
      <c r="F15267">
        <v>576</v>
      </c>
      <c r="G15267">
        <v>675.65599999999995</v>
      </c>
      <c r="H15267">
        <v>149.149</v>
      </c>
      <c r="I15267">
        <v>0.29799999999999999</v>
      </c>
      <c r="J15267">
        <v>32</v>
      </c>
      <c r="K15267">
        <v>0.94099999999999995</v>
      </c>
      <c r="L15267">
        <f ca="1">RAND()</f>
        <v>0.46153112050683576</v>
      </c>
    </row>
    <row r="15268" spans="1:12" x14ac:dyDescent="0.2">
      <c r="A15268" t="s">
        <v>22771</v>
      </c>
      <c r="B15268">
        <v>8</v>
      </c>
      <c r="C15268">
        <v>0</v>
      </c>
      <c r="D15268" s="1">
        <v>12763</v>
      </c>
      <c r="E15268" s="2">
        <v>1823.2860000000001</v>
      </c>
      <c r="F15268" s="1">
        <v>2076</v>
      </c>
      <c r="G15268">
        <v>795.33299999999997</v>
      </c>
      <c r="H15268">
        <v>279.36700000000002</v>
      </c>
      <c r="I15268">
        <v>2.3E-2</v>
      </c>
      <c r="J15268">
        <v>33</v>
      </c>
      <c r="K15268">
        <v>1</v>
      </c>
      <c r="L15268">
        <f ca="1">RAND()</f>
        <v>0.70885135029178137</v>
      </c>
    </row>
    <row r="15269" spans="1:12" x14ac:dyDescent="0.2">
      <c r="A15269" t="s">
        <v>10785</v>
      </c>
      <c r="B15269">
        <v>8</v>
      </c>
      <c r="C15269">
        <v>0</v>
      </c>
      <c r="D15269" s="1">
        <v>11763</v>
      </c>
      <c r="E15269" s="2">
        <v>1680.4290000000001</v>
      </c>
      <c r="F15269" s="1">
        <v>1700</v>
      </c>
      <c r="G15269">
        <v>773.33299999999997</v>
      </c>
      <c r="H15269">
        <v>241.79499999999999</v>
      </c>
      <c r="I15269">
        <v>0.104</v>
      </c>
      <c r="J15269">
        <v>30</v>
      </c>
      <c r="K15269">
        <v>0.90900000000000003</v>
      </c>
      <c r="L15269">
        <f ca="1">RAND()</f>
        <v>0.50813518695895421</v>
      </c>
    </row>
    <row r="15270" spans="1:12" x14ac:dyDescent="0.2">
      <c r="A15270" t="s">
        <v>11488</v>
      </c>
      <c r="B15270">
        <v>9</v>
      </c>
      <c r="C15270">
        <v>1</v>
      </c>
      <c r="D15270" s="1">
        <v>10732</v>
      </c>
      <c r="E15270" s="2">
        <v>1341.5</v>
      </c>
      <c r="F15270" s="1">
        <v>2076</v>
      </c>
      <c r="G15270">
        <v>883.29399999999998</v>
      </c>
      <c r="H15270">
        <v>370.51900000000001</v>
      </c>
      <c r="I15270">
        <v>-0.34200000000000003</v>
      </c>
      <c r="J15270">
        <v>34</v>
      </c>
      <c r="K15270">
        <v>1</v>
      </c>
      <c r="L15270">
        <f ca="1">RAND()</f>
        <v>8.1437447363126081E-2</v>
      </c>
    </row>
    <row r="15271" spans="1:12" x14ac:dyDescent="0.2">
      <c r="A15271" t="s">
        <v>4279</v>
      </c>
      <c r="B15271">
        <v>8</v>
      </c>
      <c r="C15271">
        <v>1</v>
      </c>
      <c r="D15271" s="1">
        <v>11154</v>
      </c>
      <c r="E15271" s="2">
        <v>1593.4290000000001</v>
      </c>
      <c r="F15271" s="1">
        <v>1699</v>
      </c>
      <c r="G15271">
        <v>797.57600000000002</v>
      </c>
      <c r="H15271">
        <v>282.25200000000001</v>
      </c>
      <c r="I15271">
        <v>3.5999999999999997E-2</v>
      </c>
      <c r="J15271">
        <v>33</v>
      </c>
      <c r="K15271">
        <v>0.97099999999999997</v>
      </c>
      <c r="L15271">
        <f ca="1">RAND()</f>
        <v>0.25948379385368681</v>
      </c>
    </row>
    <row r="15272" spans="1:12" x14ac:dyDescent="0.2">
      <c r="A15272" t="s">
        <v>22047</v>
      </c>
      <c r="B15272">
        <v>5</v>
      </c>
      <c r="C15272">
        <v>4</v>
      </c>
      <c r="D15272" s="1">
        <v>6314</v>
      </c>
      <c r="E15272" s="2">
        <v>1578.5</v>
      </c>
      <c r="F15272" s="1">
        <v>1455</v>
      </c>
      <c r="G15272">
        <v>818.22199999999998</v>
      </c>
      <c r="H15272">
        <v>328.85500000000002</v>
      </c>
      <c r="I15272">
        <v>-3.6999999999999998E-2</v>
      </c>
      <c r="J15272">
        <v>27</v>
      </c>
      <c r="K15272">
        <v>0.81799999999999995</v>
      </c>
      <c r="L15272">
        <f ca="1">RAND()</f>
        <v>0.8684291358635472</v>
      </c>
    </row>
    <row r="15273" spans="1:12" x14ac:dyDescent="0.2">
      <c r="A15273" t="s">
        <v>18510</v>
      </c>
      <c r="B15273">
        <v>8</v>
      </c>
      <c r="C15273">
        <v>1</v>
      </c>
      <c r="D15273" s="1">
        <v>3810</v>
      </c>
      <c r="E15273">
        <v>544.28599999999994</v>
      </c>
      <c r="F15273">
        <v>853</v>
      </c>
      <c r="G15273">
        <v>709.43299999999999</v>
      </c>
      <c r="H15273">
        <v>174.04300000000001</v>
      </c>
      <c r="I15273">
        <v>0.28799999999999998</v>
      </c>
      <c r="J15273">
        <v>30</v>
      </c>
      <c r="K15273">
        <v>0.93799999999999994</v>
      </c>
      <c r="L15273">
        <f ca="1">RAND()</f>
        <v>0.65531167414361147</v>
      </c>
    </row>
    <row r="15274" spans="1:12" x14ac:dyDescent="0.2">
      <c r="A15274" t="s">
        <v>1675</v>
      </c>
      <c r="B15274">
        <v>5</v>
      </c>
      <c r="C15274">
        <v>6</v>
      </c>
      <c r="D15274" s="1">
        <v>7789</v>
      </c>
      <c r="E15274" s="2">
        <v>1947.25</v>
      </c>
      <c r="F15274" s="1">
        <v>1117</v>
      </c>
      <c r="G15274">
        <v>719.06500000000005</v>
      </c>
      <c r="H15274">
        <v>189.756</v>
      </c>
      <c r="I15274">
        <v>0.32600000000000001</v>
      </c>
      <c r="J15274">
        <v>31</v>
      </c>
      <c r="K15274">
        <v>0.93899999999999995</v>
      </c>
      <c r="L15274">
        <f ca="1">RAND()</f>
        <v>0.28315777796883512</v>
      </c>
    </row>
    <row r="15275" spans="1:12" x14ac:dyDescent="0.2">
      <c r="A15275" t="s">
        <v>23803</v>
      </c>
      <c r="B15275">
        <v>9</v>
      </c>
      <c r="C15275">
        <v>0</v>
      </c>
      <c r="D15275" s="1">
        <v>20405</v>
      </c>
      <c r="E15275" s="2">
        <v>2550.625</v>
      </c>
      <c r="F15275" s="1">
        <v>3186</v>
      </c>
      <c r="G15275">
        <v>755.6</v>
      </c>
      <c r="H15275">
        <v>211.62100000000001</v>
      </c>
      <c r="I15275">
        <v>0.16800000000000001</v>
      </c>
      <c r="J15275">
        <v>30</v>
      </c>
      <c r="K15275">
        <v>0.93799999999999994</v>
      </c>
      <c r="L15275">
        <f ca="1">RAND()</f>
        <v>0.29095210998409049</v>
      </c>
    </row>
    <row r="15276" spans="1:12" x14ac:dyDescent="0.2">
      <c r="A15276" t="s">
        <v>9154</v>
      </c>
      <c r="B15276">
        <v>7</v>
      </c>
      <c r="C15276">
        <v>1</v>
      </c>
      <c r="D15276" s="1">
        <v>14544</v>
      </c>
      <c r="E15276" s="2">
        <v>2424</v>
      </c>
      <c r="F15276" s="1">
        <v>2713</v>
      </c>
      <c r="G15276">
        <v>771.9</v>
      </c>
      <c r="H15276">
        <v>216.61099999999999</v>
      </c>
      <c r="I15276">
        <v>-3.9E-2</v>
      </c>
      <c r="J15276">
        <v>30</v>
      </c>
      <c r="K15276">
        <v>0.88200000000000001</v>
      </c>
      <c r="L15276">
        <f ca="1">RAND()</f>
        <v>0.63209899715933449</v>
      </c>
    </row>
    <row r="15277" spans="1:12" x14ac:dyDescent="0.2">
      <c r="A15277" t="s">
        <v>3481</v>
      </c>
      <c r="B15277">
        <v>9</v>
      </c>
      <c r="C15277">
        <v>1</v>
      </c>
      <c r="D15277" s="1">
        <v>8399</v>
      </c>
      <c r="E15277" s="2">
        <v>1049.875</v>
      </c>
      <c r="F15277" s="1">
        <v>1619</v>
      </c>
      <c r="G15277">
        <v>911.76499999999999</v>
      </c>
      <c r="H15277">
        <v>367.721</v>
      </c>
      <c r="I15277">
        <v>-0.35199999999999998</v>
      </c>
      <c r="J15277">
        <v>34</v>
      </c>
      <c r="K15277">
        <v>1</v>
      </c>
      <c r="L15277">
        <f ca="1">RAND()</f>
        <v>5.168856468416283E-2</v>
      </c>
    </row>
    <row r="15278" spans="1:12" x14ac:dyDescent="0.2">
      <c r="A15278" t="s">
        <v>16120</v>
      </c>
      <c r="B15278">
        <v>5</v>
      </c>
      <c r="C15278">
        <v>5</v>
      </c>
      <c r="D15278" s="1">
        <v>5373</v>
      </c>
      <c r="E15278" s="2">
        <v>1343.25</v>
      </c>
      <c r="F15278" s="1">
        <v>1335</v>
      </c>
      <c r="G15278">
        <v>803.51900000000001</v>
      </c>
      <c r="H15278">
        <v>218.745</v>
      </c>
      <c r="I15278">
        <v>-6.9000000000000006E-2</v>
      </c>
      <c r="J15278">
        <v>27</v>
      </c>
      <c r="K15278">
        <v>0.81799999999999995</v>
      </c>
      <c r="L15278">
        <f ca="1">RAND()</f>
        <v>0.82057669194357075</v>
      </c>
    </row>
    <row r="15279" spans="1:12" x14ac:dyDescent="0.2">
      <c r="A15279" t="s">
        <v>12880</v>
      </c>
      <c r="B15279">
        <v>6</v>
      </c>
      <c r="C15279">
        <v>1</v>
      </c>
      <c r="D15279" s="1">
        <v>11111</v>
      </c>
      <c r="E15279" s="2">
        <v>2222.1999999999998</v>
      </c>
      <c r="F15279">
        <v>834</v>
      </c>
      <c r="G15279">
        <v>721.84799999999996</v>
      </c>
      <c r="H15279">
        <v>219.28200000000001</v>
      </c>
      <c r="I15279">
        <v>0.252</v>
      </c>
      <c r="J15279">
        <v>33</v>
      </c>
      <c r="K15279">
        <v>0.97099999999999997</v>
      </c>
      <c r="L15279">
        <f ca="1">RAND()</f>
        <v>0.19743992923661202</v>
      </c>
    </row>
    <row r="15280" spans="1:12" x14ac:dyDescent="0.2">
      <c r="A15280" t="s">
        <v>10231</v>
      </c>
      <c r="B15280">
        <v>8</v>
      </c>
      <c r="C15280">
        <v>1</v>
      </c>
      <c r="D15280" s="1">
        <v>16441</v>
      </c>
      <c r="E15280" s="2">
        <v>2348.7139999999999</v>
      </c>
      <c r="F15280" s="1">
        <v>2698</v>
      </c>
      <c r="G15280">
        <v>865.11099999999999</v>
      </c>
      <c r="H15280">
        <v>280.20800000000003</v>
      </c>
      <c r="I15280">
        <v>-0.12</v>
      </c>
      <c r="J15280">
        <v>27</v>
      </c>
      <c r="K15280">
        <v>0.84399999999999997</v>
      </c>
      <c r="L15280">
        <f ca="1">RAND()</f>
        <v>0.68461108930393011</v>
      </c>
    </row>
    <row r="15281" spans="1:12" x14ac:dyDescent="0.2">
      <c r="A15281" t="s">
        <v>12340</v>
      </c>
      <c r="B15281">
        <v>6</v>
      </c>
      <c r="C15281">
        <v>1</v>
      </c>
      <c r="D15281" s="1">
        <v>8841</v>
      </c>
      <c r="E15281" s="2">
        <v>1768.2</v>
      </c>
      <c r="F15281" s="1">
        <v>1499</v>
      </c>
      <c r="G15281">
        <v>860.32100000000003</v>
      </c>
      <c r="H15281">
        <v>427.23</v>
      </c>
      <c r="I15281">
        <v>-0.14399999999999999</v>
      </c>
      <c r="J15281">
        <v>28</v>
      </c>
      <c r="K15281">
        <v>0.84799999999999998</v>
      </c>
      <c r="L15281">
        <f ca="1">RAND()</f>
        <v>0.57273985506354541</v>
      </c>
    </row>
    <row r="15282" spans="1:12" x14ac:dyDescent="0.2">
      <c r="A15282" t="s">
        <v>18735</v>
      </c>
      <c r="B15282">
        <v>9</v>
      </c>
      <c r="C15282">
        <v>1</v>
      </c>
      <c r="D15282" s="1">
        <v>17647</v>
      </c>
      <c r="E15282" s="2">
        <v>2205.875</v>
      </c>
      <c r="F15282" s="1">
        <v>2580</v>
      </c>
      <c r="G15282">
        <v>913.24199999999996</v>
      </c>
      <c r="H15282">
        <v>344.4</v>
      </c>
      <c r="I15282">
        <v>-0.46700000000000003</v>
      </c>
      <c r="J15282">
        <v>33</v>
      </c>
      <c r="K15282">
        <v>0.97099999999999997</v>
      </c>
      <c r="L15282">
        <f ca="1">RAND()</f>
        <v>0.17702537314103639</v>
      </c>
    </row>
    <row r="15283" spans="1:12" x14ac:dyDescent="0.2">
      <c r="A15283" t="s">
        <v>8107</v>
      </c>
      <c r="B15283">
        <v>9</v>
      </c>
      <c r="C15283">
        <v>1</v>
      </c>
      <c r="D15283" s="1">
        <v>20503</v>
      </c>
      <c r="E15283" s="2">
        <v>2562.875</v>
      </c>
      <c r="F15283" s="1">
        <v>2197</v>
      </c>
      <c r="G15283">
        <v>945.93499999999995</v>
      </c>
      <c r="H15283">
        <v>375.22300000000001</v>
      </c>
      <c r="I15283">
        <v>-0.26800000000000002</v>
      </c>
      <c r="J15283">
        <v>31</v>
      </c>
      <c r="K15283">
        <v>0.93899999999999995</v>
      </c>
      <c r="L15283">
        <f ca="1">RAND()</f>
        <v>0.20320386704861892</v>
      </c>
    </row>
    <row r="15284" spans="1:12" x14ac:dyDescent="0.2">
      <c r="A15284" t="s">
        <v>21064</v>
      </c>
      <c r="B15284">
        <v>8</v>
      </c>
      <c r="C15284">
        <v>2</v>
      </c>
      <c r="D15284" s="1">
        <v>12977</v>
      </c>
      <c r="E15284" s="2">
        <v>1853.857</v>
      </c>
      <c r="F15284" s="1">
        <v>1654</v>
      </c>
      <c r="G15284">
        <v>793.06500000000005</v>
      </c>
      <c r="H15284">
        <v>198.06100000000001</v>
      </c>
      <c r="I15284">
        <v>-6.5000000000000002E-2</v>
      </c>
      <c r="J15284">
        <v>31</v>
      </c>
      <c r="K15284">
        <v>0.93899999999999995</v>
      </c>
      <c r="L15284">
        <f ca="1">RAND()</f>
        <v>0.41149739814772168</v>
      </c>
    </row>
    <row r="15285" spans="1:12" x14ac:dyDescent="0.2">
      <c r="A15285" t="s">
        <v>10728</v>
      </c>
      <c r="B15285">
        <v>6</v>
      </c>
      <c r="C15285">
        <v>3</v>
      </c>
      <c r="D15285" s="1">
        <v>8114</v>
      </c>
      <c r="E15285" s="2">
        <v>1622.8</v>
      </c>
      <c r="F15285" s="1">
        <v>1814</v>
      </c>
      <c r="G15285">
        <v>703.75800000000004</v>
      </c>
      <c r="H15285">
        <v>233.83699999999999</v>
      </c>
      <c r="I15285">
        <v>0.30499999999999999</v>
      </c>
      <c r="J15285">
        <v>33</v>
      </c>
      <c r="K15285">
        <v>0.97099999999999997</v>
      </c>
      <c r="L15285">
        <f ca="1">RAND()</f>
        <v>0.22001363418765574</v>
      </c>
    </row>
    <row r="15286" spans="1:12" x14ac:dyDescent="0.2">
      <c r="A15286" t="s">
        <v>8409</v>
      </c>
      <c r="B15286">
        <v>8</v>
      </c>
      <c r="C15286">
        <v>1</v>
      </c>
      <c r="D15286" s="1">
        <v>12026</v>
      </c>
      <c r="E15286" s="2">
        <v>1718</v>
      </c>
      <c r="F15286" s="1">
        <v>1656</v>
      </c>
      <c r="G15286">
        <v>874.90899999999999</v>
      </c>
      <c r="H15286">
        <v>366.96100000000001</v>
      </c>
      <c r="I15286">
        <v>-0.254</v>
      </c>
      <c r="J15286">
        <v>33</v>
      </c>
      <c r="K15286">
        <v>1</v>
      </c>
      <c r="L15286">
        <f ca="1">RAND()</f>
        <v>0.14100965317275338</v>
      </c>
    </row>
    <row r="15287" spans="1:12" x14ac:dyDescent="0.2">
      <c r="A15287" t="s">
        <v>1859</v>
      </c>
      <c r="B15287">
        <v>6</v>
      </c>
      <c r="C15287">
        <v>1</v>
      </c>
      <c r="D15287" s="1">
        <v>9310</v>
      </c>
      <c r="E15287" s="2">
        <v>1862</v>
      </c>
      <c r="F15287" s="1">
        <v>1844</v>
      </c>
      <c r="G15287">
        <v>846.54200000000003</v>
      </c>
      <c r="H15287">
        <v>277.81200000000001</v>
      </c>
      <c r="I15287">
        <v>-0.33</v>
      </c>
      <c r="J15287">
        <v>24</v>
      </c>
      <c r="K15287">
        <v>0.70599999999999996</v>
      </c>
      <c r="L15287">
        <f ca="1">RAND()</f>
        <v>0.39350761660480005</v>
      </c>
    </row>
    <row r="15288" spans="1:12" x14ac:dyDescent="0.2">
      <c r="A15288" t="s">
        <v>9617</v>
      </c>
      <c r="B15288">
        <v>9</v>
      </c>
      <c r="C15288">
        <v>1</v>
      </c>
      <c r="D15288" s="1">
        <v>8110</v>
      </c>
      <c r="E15288" s="2">
        <v>1013.75</v>
      </c>
      <c r="F15288" s="1">
        <v>1506</v>
      </c>
      <c r="G15288">
        <v>754.05899999999997</v>
      </c>
      <c r="H15288">
        <v>158.62899999999999</v>
      </c>
      <c r="I15288">
        <v>-3.7999999999999999E-2</v>
      </c>
      <c r="J15288">
        <v>34</v>
      </c>
      <c r="K15288">
        <v>0.97099999999999997</v>
      </c>
      <c r="L15288">
        <f ca="1">RAND()</f>
        <v>2.3992020937890213E-2</v>
      </c>
    </row>
    <row r="15289" spans="1:12" x14ac:dyDescent="0.2">
      <c r="A15289" t="s">
        <v>19334</v>
      </c>
      <c r="B15289">
        <v>6</v>
      </c>
      <c r="C15289">
        <v>2</v>
      </c>
      <c r="D15289" s="1">
        <v>8190</v>
      </c>
      <c r="E15289" s="2">
        <v>1638</v>
      </c>
      <c r="F15289" s="1">
        <v>1602</v>
      </c>
      <c r="G15289">
        <v>913.30399999999997</v>
      </c>
      <c r="H15289">
        <v>392.31200000000001</v>
      </c>
      <c r="I15289">
        <v>-0.22600000000000001</v>
      </c>
      <c r="J15289">
        <v>23</v>
      </c>
      <c r="K15289">
        <v>0.71899999999999997</v>
      </c>
      <c r="L15289">
        <f ca="1">RAND()</f>
        <v>0.25833218006872927</v>
      </c>
    </row>
    <row r="15290" spans="1:12" x14ac:dyDescent="0.2">
      <c r="A15290" t="s">
        <v>22790</v>
      </c>
      <c r="B15290">
        <v>5</v>
      </c>
      <c r="C15290">
        <v>4</v>
      </c>
      <c r="D15290" s="1">
        <v>7449</v>
      </c>
      <c r="E15290" s="2">
        <v>1862.25</v>
      </c>
      <c r="F15290">
        <v>924</v>
      </c>
      <c r="G15290">
        <v>785.46400000000006</v>
      </c>
      <c r="H15290">
        <v>204.54599999999999</v>
      </c>
      <c r="I15290">
        <v>0.11600000000000001</v>
      </c>
      <c r="J15290">
        <v>28</v>
      </c>
      <c r="K15290">
        <v>0.8</v>
      </c>
      <c r="L15290">
        <f ca="1">RAND()</f>
        <v>0.56501484257954726</v>
      </c>
    </row>
    <row r="15291" spans="1:12" x14ac:dyDescent="0.2">
      <c r="A15291" t="s">
        <v>17312</v>
      </c>
      <c r="B15291">
        <v>5</v>
      </c>
      <c r="C15291">
        <v>2</v>
      </c>
      <c r="D15291" s="1">
        <v>5019</v>
      </c>
      <c r="E15291" s="2">
        <v>1254.75</v>
      </c>
      <c r="F15291">
        <v>676</v>
      </c>
      <c r="G15291">
        <v>807.86199999999997</v>
      </c>
      <c r="H15291">
        <v>228.72</v>
      </c>
      <c r="I15291">
        <v>-0.11</v>
      </c>
      <c r="J15291">
        <v>29</v>
      </c>
      <c r="K15291">
        <v>0.85299999999999998</v>
      </c>
      <c r="L15291">
        <f ca="1">RAND()</f>
        <v>0.90900764163192682</v>
      </c>
    </row>
    <row r="15292" spans="1:12" x14ac:dyDescent="0.2">
      <c r="A15292" t="s">
        <v>7398</v>
      </c>
      <c r="B15292">
        <v>9</v>
      </c>
      <c r="C15292">
        <v>1</v>
      </c>
      <c r="D15292" s="1">
        <v>15447</v>
      </c>
      <c r="E15292" s="2">
        <v>1930.875</v>
      </c>
      <c r="F15292" s="1">
        <v>1619</v>
      </c>
      <c r="G15292">
        <v>906.10299999999995</v>
      </c>
      <c r="H15292">
        <v>353.49400000000003</v>
      </c>
      <c r="I15292">
        <v>-0.35499999999999998</v>
      </c>
      <c r="J15292">
        <v>29</v>
      </c>
      <c r="K15292">
        <v>0.90600000000000003</v>
      </c>
      <c r="L15292">
        <f ca="1">RAND()</f>
        <v>0.27279695072608334</v>
      </c>
    </row>
    <row r="15293" spans="1:12" x14ac:dyDescent="0.2">
      <c r="A15293" t="s">
        <v>16018</v>
      </c>
      <c r="B15293">
        <v>5</v>
      </c>
      <c r="C15293">
        <v>4</v>
      </c>
      <c r="D15293" s="1">
        <v>8278</v>
      </c>
      <c r="E15293" s="2">
        <v>2069.5</v>
      </c>
      <c r="F15293" s="1">
        <v>1208</v>
      </c>
      <c r="G15293">
        <v>808.67700000000002</v>
      </c>
      <c r="H15293">
        <v>201.25</v>
      </c>
      <c r="I15293">
        <v>-0.21</v>
      </c>
      <c r="J15293">
        <v>31</v>
      </c>
      <c r="K15293">
        <v>0.96899999999999997</v>
      </c>
      <c r="L15293">
        <f ca="1">RAND()</f>
        <v>0.12509107181963952</v>
      </c>
    </row>
    <row r="15294" spans="1:12" x14ac:dyDescent="0.2">
      <c r="A15294" t="s">
        <v>1689</v>
      </c>
      <c r="B15294">
        <v>7</v>
      </c>
      <c r="C15294">
        <v>7</v>
      </c>
      <c r="D15294" s="1">
        <v>16107</v>
      </c>
      <c r="E15294" s="2">
        <v>2684.5</v>
      </c>
      <c r="F15294" s="1">
        <v>3358</v>
      </c>
      <c r="G15294">
        <v>973.41700000000003</v>
      </c>
      <c r="H15294">
        <v>317.96699999999998</v>
      </c>
      <c r="I15294">
        <v>-0.59099999999999997</v>
      </c>
      <c r="J15294">
        <v>24</v>
      </c>
      <c r="K15294">
        <v>0.74199999999999999</v>
      </c>
      <c r="L15294">
        <f ca="1">RAND()</f>
        <v>3.1339368098951104E-2</v>
      </c>
    </row>
    <row r="15295" spans="1:12" x14ac:dyDescent="0.2">
      <c r="A15295" t="s">
        <v>6342</v>
      </c>
      <c r="B15295">
        <v>8</v>
      </c>
      <c r="C15295">
        <v>2</v>
      </c>
      <c r="D15295" s="1">
        <v>22505</v>
      </c>
      <c r="E15295" s="2">
        <v>3215</v>
      </c>
      <c r="F15295" s="1">
        <v>3366</v>
      </c>
      <c r="G15295">
        <v>694.39400000000001</v>
      </c>
      <c r="H15295">
        <v>200.23500000000001</v>
      </c>
      <c r="I15295">
        <v>4.9000000000000002E-2</v>
      </c>
      <c r="J15295">
        <v>33</v>
      </c>
      <c r="K15295">
        <v>0.97099999999999997</v>
      </c>
      <c r="L15295">
        <f ca="1">RAND()</f>
        <v>0.8090649051416533</v>
      </c>
    </row>
    <row r="15296" spans="1:12" x14ac:dyDescent="0.2">
      <c r="A15296" t="s">
        <v>8667</v>
      </c>
      <c r="B15296">
        <v>8</v>
      </c>
      <c r="C15296">
        <v>1</v>
      </c>
      <c r="D15296" s="1">
        <v>17626</v>
      </c>
      <c r="E15296" s="2">
        <v>2518</v>
      </c>
      <c r="F15296" s="1">
        <v>2835</v>
      </c>
      <c r="G15296" s="2">
        <v>1036.9659999999999</v>
      </c>
      <c r="H15296">
        <v>383.93200000000002</v>
      </c>
      <c r="I15296">
        <v>-0.68</v>
      </c>
      <c r="J15296">
        <v>29</v>
      </c>
      <c r="K15296">
        <v>0.879</v>
      </c>
      <c r="L15296">
        <f ca="1">RAND()</f>
        <v>0.5199085026799023</v>
      </c>
    </row>
    <row r="15297" spans="1:12" x14ac:dyDescent="0.2">
      <c r="A15297" t="s">
        <v>21974</v>
      </c>
      <c r="B15297">
        <v>6</v>
      </c>
      <c r="C15297">
        <v>2</v>
      </c>
      <c r="D15297" s="1">
        <v>17164</v>
      </c>
      <c r="E15297" s="2">
        <v>3432.8</v>
      </c>
      <c r="F15297" s="1">
        <v>2117</v>
      </c>
      <c r="G15297">
        <v>798.53099999999995</v>
      </c>
      <c r="H15297">
        <v>361.93599999999998</v>
      </c>
      <c r="I15297">
        <v>5.8999999999999997E-2</v>
      </c>
      <c r="J15297">
        <v>32</v>
      </c>
      <c r="K15297">
        <v>0.97</v>
      </c>
      <c r="L15297">
        <f ca="1">RAND()</f>
        <v>0.39169399271006144</v>
      </c>
    </row>
    <row r="15298" spans="1:12" x14ac:dyDescent="0.2">
      <c r="A15298" t="s">
        <v>9277</v>
      </c>
      <c r="B15298">
        <v>9</v>
      </c>
      <c r="C15298">
        <v>1</v>
      </c>
      <c r="D15298" s="1">
        <v>13329</v>
      </c>
      <c r="E15298" s="2">
        <v>1666.125</v>
      </c>
      <c r="F15298" s="1">
        <v>1990</v>
      </c>
      <c r="G15298">
        <v>803.82899999999995</v>
      </c>
      <c r="H15298">
        <v>234.60300000000001</v>
      </c>
      <c r="I15298">
        <v>-0.19</v>
      </c>
      <c r="J15298">
        <v>35</v>
      </c>
      <c r="K15298">
        <v>1</v>
      </c>
      <c r="L15298">
        <f ca="1">RAND()</f>
        <v>0.7306747134447632</v>
      </c>
    </row>
    <row r="15299" spans="1:12" x14ac:dyDescent="0.2">
      <c r="A15299" t="s">
        <v>17128</v>
      </c>
      <c r="B15299">
        <v>7</v>
      </c>
      <c r="C15299">
        <v>2</v>
      </c>
      <c r="D15299" s="1">
        <v>10103</v>
      </c>
      <c r="E15299" s="2">
        <v>1683.8330000000001</v>
      </c>
      <c r="F15299" s="1">
        <v>1914</v>
      </c>
      <c r="G15299">
        <v>792.35699999999997</v>
      </c>
      <c r="H15299">
        <v>199.26599999999999</v>
      </c>
      <c r="I15299">
        <v>-0.122</v>
      </c>
      <c r="J15299">
        <v>28</v>
      </c>
      <c r="K15299">
        <v>0.875</v>
      </c>
      <c r="L15299">
        <f ca="1">RAND()</f>
        <v>0.95722048680696148</v>
      </c>
    </row>
    <row r="15300" spans="1:12" x14ac:dyDescent="0.2">
      <c r="A15300" t="s">
        <v>21029</v>
      </c>
      <c r="B15300">
        <v>9</v>
      </c>
      <c r="C15300">
        <v>1</v>
      </c>
      <c r="D15300" s="1">
        <v>7033</v>
      </c>
      <c r="E15300">
        <v>879.125</v>
      </c>
      <c r="F15300" s="1">
        <v>1262</v>
      </c>
      <c r="G15300" s="2">
        <v>1000.69</v>
      </c>
      <c r="H15300">
        <v>365.97500000000002</v>
      </c>
      <c r="I15300">
        <v>-0.57199999999999995</v>
      </c>
      <c r="J15300">
        <v>29</v>
      </c>
      <c r="K15300">
        <v>0.96699999999999997</v>
      </c>
      <c r="L15300">
        <f ca="1">RAND()</f>
        <v>0.55730205929696985</v>
      </c>
    </row>
    <row r="15301" spans="1:12" x14ac:dyDescent="0.2">
      <c r="A15301" t="s">
        <v>13760</v>
      </c>
      <c r="B15301">
        <v>5</v>
      </c>
      <c r="C15301">
        <v>4</v>
      </c>
      <c r="D15301" s="1">
        <v>6557</v>
      </c>
      <c r="E15301" s="2">
        <v>1639.25</v>
      </c>
      <c r="F15301" s="1">
        <v>1466</v>
      </c>
      <c r="G15301">
        <v>777.73299999999995</v>
      </c>
      <c r="H15301">
        <v>233.76</v>
      </c>
      <c r="I15301">
        <v>0.13200000000000001</v>
      </c>
      <c r="J15301">
        <v>30</v>
      </c>
      <c r="K15301">
        <v>0.90900000000000003</v>
      </c>
      <c r="L15301">
        <f ca="1">RAND()</f>
        <v>0.3023832447898589</v>
      </c>
    </row>
    <row r="15302" spans="1:12" x14ac:dyDescent="0.2">
      <c r="A15302" t="s">
        <v>15956</v>
      </c>
      <c r="B15302">
        <v>6</v>
      </c>
      <c r="C15302">
        <v>2</v>
      </c>
      <c r="D15302" s="1">
        <v>4794</v>
      </c>
      <c r="E15302">
        <v>958.8</v>
      </c>
      <c r="F15302" s="1">
        <v>1138</v>
      </c>
      <c r="G15302">
        <v>796.61300000000006</v>
      </c>
      <c r="H15302">
        <v>287.529</v>
      </c>
      <c r="I15302">
        <v>-3.3000000000000002E-2</v>
      </c>
      <c r="J15302">
        <v>31</v>
      </c>
      <c r="K15302">
        <v>0.91200000000000003</v>
      </c>
      <c r="L15302">
        <f ca="1">RAND()</f>
        <v>0.8531075159674476</v>
      </c>
    </row>
    <row r="15303" spans="1:12" x14ac:dyDescent="0.2">
      <c r="A15303" t="s">
        <v>17439</v>
      </c>
      <c r="B15303">
        <v>5</v>
      </c>
      <c r="C15303">
        <v>2</v>
      </c>
      <c r="D15303" s="1">
        <v>4467</v>
      </c>
      <c r="E15303" s="2">
        <v>1116.75</v>
      </c>
      <c r="F15303">
        <v>956</v>
      </c>
      <c r="G15303">
        <v>797.19399999999996</v>
      </c>
      <c r="H15303">
        <v>248.505</v>
      </c>
      <c r="I15303">
        <v>-0.01</v>
      </c>
      <c r="J15303">
        <v>31</v>
      </c>
      <c r="K15303">
        <v>0.91200000000000003</v>
      </c>
      <c r="L15303">
        <f ca="1">RAND()</f>
        <v>0.93248354872273975</v>
      </c>
    </row>
    <row r="15304" spans="1:12" x14ac:dyDescent="0.2">
      <c r="A15304" t="s">
        <v>19165</v>
      </c>
      <c r="B15304">
        <v>7</v>
      </c>
      <c r="C15304">
        <v>1</v>
      </c>
      <c r="D15304" s="1">
        <v>7731</v>
      </c>
      <c r="E15304" s="2">
        <v>1288.5</v>
      </c>
      <c r="F15304" s="1">
        <v>1809</v>
      </c>
      <c r="G15304">
        <v>757.32</v>
      </c>
      <c r="H15304">
        <v>242.863</v>
      </c>
      <c r="I15304">
        <v>2.1999999999999999E-2</v>
      </c>
      <c r="J15304">
        <v>25</v>
      </c>
      <c r="K15304">
        <v>0.78100000000000003</v>
      </c>
      <c r="L15304">
        <f ca="1">RAND()</f>
        <v>0.48058053562780689</v>
      </c>
    </row>
    <row r="15305" spans="1:12" x14ac:dyDescent="0.2">
      <c r="A15305" t="s">
        <v>7132</v>
      </c>
      <c r="B15305">
        <v>8</v>
      </c>
      <c r="C15305">
        <v>1</v>
      </c>
      <c r="D15305" s="1">
        <v>9079</v>
      </c>
      <c r="E15305" s="2">
        <v>1297</v>
      </c>
      <c r="F15305" s="1">
        <v>1683</v>
      </c>
      <c r="G15305">
        <v>777.03800000000001</v>
      </c>
      <c r="H15305">
        <v>325.72500000000002</v>
      </c>
      <c r="I15305">
        <v>-0.10100000000000001</v>
      </c>
      <c r="J15305">
        <v>26</v>
      </c>
      <c r="K15305">
        <v>0.81200000000000006</v>
      </c>
      <c r="L15305">
        <f ca="1">RAND()</f>
        <v>0.56832532958683624</v>
      </c>
    </row>
    <row r="15306" spans="1:12" x14ac:dyDescent="0.2">
      <c r="A15306" t="s">
        <v>5792</v>
      </c>
      <c r="B15306">
        <v>4</v>
      </c>
      <c r="C15306">
        <v>4</v>
      </c>
      <c r="D15306" s="1">
        <v>1525</v>
      </c>
      <c r="E15306">
        <v>508.33300000000003</v>
      </c>
      <c r="F15306">
        <v>522</v>
      </c>
      <c r="G15306">
        <v>736.34400000000005</v>
      </c>
      <c r="H15306">
        <v>205.01300000000001</v>
      </c>
      <c r="I15306">
        <v>0.20200000000000001</v>
      </c>
      <c r="J15306">
        <v>32</v>
      </c>
      <c r="K15306">
        <v>0.94099999999999995</v>
      </c>
      <c r="L15306">
        <f ca="1">RAND()</f>
        <v>0.9816096763543678</v>
      </c>
    </row>
    <row r="15307" spans="1:12" x14ac:dyDescent="0.2">
      <c r="A15307" t="s">
        <v>24061</v>
      </c>
      <c r="B15307">
        <v>9</v>
      </c>
      <c r="C15307">
        <v>0</v>
      </c>
      <c r="D15307" s="1">
        <v>8647</v>
      </c>
      <c r="E15307" s="2">
        <v>1080.875</v>
      </c>
      <c r="F15307" s="1">
        <v>1649</v>
      </c>
      <c r="G15307">
        <v>814.05899999999997</v>
      </c>
      <c r="H15307">
        <v>277.65499999999997</v>
      </c>
      <c r="I15307">
        <v>-0.17100000000000001</v>
      </c>
      <c r="J15307">
        <v>34</v>
      </c>
      <c r="K15307">
        <v>0.97099999999999997</v>
      </c>
      <c r="L15307">
        <f ca="1">RAND()</f>
        <v>0.29957377957051612</v>
      </c>
    </row>
    <row r="15308" spans="1:12" x14ac:dyDescent="0.2">
      <c r="A15308" t="s">
        <v>10102</v>
      </c>
      <c r="B15308">
        <v>6</v>
      </c>
      <c r="C15308">
        <v>1</v>
      </c>
      <c r="D15308" t="s">
        <v>190</v>
      </c>
      <c r="E15308" t="s">
        <v>190</v>
      </c>
      <c r="F15308" s="1">
        <v>1155</v>
      </c>
      <c r="G15308">
        <v>696.66700000000003</v>
      </c>
      <c r="H15308">
        <v>203.31700000000001</v>
      </c>
      <c r="I15308">
        <v>0.16300000000000001</v>
      </c>
      <c r="J15308">
        <v>33</v>
      </c>
      <c r="K15308">
        <v>0.97099999999999997</v>
      </c>
      <c r="L15308">
        <f ca="1">RAND()</f>
        <v>0.61502338357567266</v>
      </c>
    </row>
    <row r="15309" spans="1:12" x14ac:dyDescent="0.2">
      <c r="A15309" t="s">
        <v>5429</v>
      </c>
      <c r="B15309">
        <v>8</v>
      </c>
      <c r="C15309">
        <v>1</v>
      </c>
      <c r="D15309" s="1">
        <v>12701</v>
      </c>
      <c r="E15309" s="2">
        <v>1814.4290000000001</v>
      </c>
      <c r="F15309" s="1">
        <v>3732</v>
      </c>
      <c r="G15309">
        <v>727.45500000000004</v>
      </c>
      <c r="H15309">
        <v>207.94399999999999</v>
      </c>
      <c r="I15309">
        <v>0.21</v>
      </c>
      <c r="J15309">
        <v>33</v>
      </c>
      <c r="K15309">
        <v>1</v>
      </c>
      <c r="L15309">
        <f ca="1">RAND()</f>
        <v>0.14918926528636167</v>
      </c>
    </row>
    <row r="15310" spans="1:12" x14ac:dyDescent="0.2">
      <c r="A15310" t="s">
        <v>22376</v>
      </c>
      <c r="B15310">
        <v>9</v>
      </c>
      <c r="C15310">
        <v>1</v>
      </c>
      <c r="D15310" s="1">
        <v>9672</v>
      </c>
      <c r="E15310" s="2">
        <v>1209</v>
      </c>
      <c r="F15310" s="1">
        <v>1113</v>
      </c>
      <c r="G15310">
        <v>822.17100000000005</v>
      </c>
      <c r="H15310">
        <v>453.45499999999998</v>
      </c>
      <c r="I15310">
        <v>0.10199999999999999</v>
      </c>
      <c r="J15310">
        <v>35</v>
      </c>
      <c r="K15310">
        <v>0.97199999999999998</v>
      </c>
      <c r="L15310">
        <f ca="1">RAND()</f>
        <v>0.64483717328551771</v>
      </c>
    </row>
    <row r="15311" spans="1:12" x14ac:dyDescent="0.2">
      <c r="A15311" t="s">
        <v>12735</v>
      </c>
      <c r="B15311">
        <v>7</v>
      </c>
      <c r="C15311">
        <v>1</v>
      </c>
      <c r="D15311" s="1">
        <v>12949</v>
      </c>
      <c r="E15311" s="2">
        <v>2158.1669999999999</v>
      </c>
      <c r="F15311" s="1">
        <v>1907</v>
      </c>
      <c r="G15311">
        <v>782.46900000000005</v>
      </c>
      <c r="H15311">
        <v>208.745</v>
      </c>
      <c r="I15311">
        <v>-6.2E-2</v>
      </c>
      <c r="J15311">
        <v>32</v>
      </c>
      <c r="K15311">
        <v>0.94099999999999995</v>
      </c>
      <c r="L15311">
        <f ca="1">RAND()</f>
        <v>0.2959241826838469</v>
      </c>
    </row>
    <row r="15312" spans="1:12" x14ac:dyDescent="0.2">
      <c r="A15312" t="s">
        <v>9744</v>
      </c>
      <c r="B15312">
        <v>7</v>
      </c>
      <c r="C15312">
        <v>1</v>
      </c>
      <c r="D15312" s="1">
        <v>15470</v>
      </c>
      <c r="E15312" s="2">
        <v>2578.3330000000001</v>
      </c>
      <c r="F15312" s="1">
        <v>2963</v>
      </c>
      <c r="G15312">
        <v>768.46199999999999</v>
      </c>
      <c r="H15312">
        <v>213.1</v>
      </c>
      <c r="I15312">
        <v>8.7999999999999995E-2</v>
      </c>
      <c r="J15312">
        <v>26</v>
      </c>
      <c r="K15312">
        <v>0.81200000000000006</v>
      </c>
      <c r="L15312">
        <f ca="1">RAND()</f>
        <v>0.903641264258223</v>
      </c>
    </row>
    <row r="15313" spans="1:12" x14ac:dyDescent="0.2">
      <c r="A15313" t="s">
        <v>22006</v>
      </c>
      <c r="B15313">
        <v>7</v>
      </c>
      <c r="C15313">
        <v>1</v>
      </c>
      <c r="D15313" s="1">
        <v>13139</v>
      </c>
      <c r="E15313" s="2">
        <v>2189.8330000000001</v>
      </c>
      <c r="F15313" s="1">
        <v>2421</v>
      </c>
      <c r="G15313">
        <v>806.36400000000003</v>
      </c>
      <c r="H15313">
        <v>345.12299999999999</v>
      </c>
      <c r="I15313">
        <v>2.5000000000000001E-2</v>
      </c>
      <c r="J15313">
        <v>33</v>
      </c>
      <c r="K15313">
        <v>0.97099999999999997</v>
      </c>
      <c r="L15313">
        <f ca="1">RAND()</f>
        <v>2.3726507486093951E-2</v>
      </c>
    </row>
    <row r="15314" spans="1:12" x14ac:dyDescent="0.2">
      <c r="A15314" t="s">
        <v>8965</v>
      </c>
      <c r="B15314">
        <v>9</v>
      </c>
      <c r="C15314">
        <v>1</v>
      </c>
      <c r="D15314" s="1">
        <v>12608</v>
      </c>
      <c r="E15314" s="2">
        <v>1576</v>
      </c>
      <c r="F15314" s="1">
        <v>1663</v>
      </c>
      <c r="G15314">
        <v>841.53099999999995</v>
      </c>
      <c r="H15314">
        <v>303.02600000000001</v>
      </c>
      <c r="I15314">
        <v>-0.04</v>
      </c>
      <c r="J15314">
        <v>32</v>
      </c>
      <c r="K15314">
        <v>0.97</v>
      </c>
      <c r="L15314">
        <f ca="1">RAND()</f>
        <v>0.40078238567826019</v>
      </c>
    </row>
    <row r="15315" spans="1:12" x14ac:dyDescent="0.2">
      <c r="A15315" t="s">
        <v>26955</v>
      </c>
      <c r="B15315">
        <v>9</v>
      </c>
      <c r="C15315">
        <v>1</v>
      </c>
      <c r="D15315" s="1">
        <v>19424</v>
      </c>
      <c r="E15315" s="2">
        <v>2428</v>
      </c>
      <c r="F15315" s="1">
        <v>2552</v>
      </c>
      <c r="G15315">
        <v>895.26900000000001</v>
      </c>
      <c r="H15315">
        <v>275.70999999999998</v>
      </c>
      <c r="I15315">
        <v>-0.45600000000000002</v>
      </c>
      <c r="J15315">
        <v>26</v>
      </c>
      <c r="K15315">
        <v>0.81200000000000006</v>
      </c>
      <c r="L15315">
        <f ca="1">RAND()</f>
        <v>0.41878706225281659</v>
      </c>
    </row>
    <row r="15316" spans="1:12" x14ac:dyDescent="0.2">
      <c r="A15316" t="s">
        <v>5225</v>
      </c>
      <c r="B15316">
        <v>4</v>
      </c>
      <c r="C15316">
        <v>9</v>
      </c>
      <c r="D15316" s="1">
        <v>3006</v>
      </c>
      <c r="E15316" s="2">
        <v>1002</v>
      </c>
      <c r="F15316">
        <v>897</v>
      </c>
      <c r="G15316">
        <v>756.35699999999997</v>
      </c>
      <c r="H15316">
        <v>262.798</v>
      </c>
      <c r="I15316">
        <v>8.5000000000000006E-2</v>
      </c>
      <c r="J15316">
        <v>28</v>
      </c>
      <c r="K15316">
        <v>0.82399999999999995</v>
      </c>
      <c r="L15316">
        <f ca="1">RAND()</f>
        <v>0.33045109407511364</v>
      </c>
    </row>
    <row r="15317" spans="1:12" x14ac:dyDescent="0.2">
      <c r="A15317" t="s">
        <v>10257</v>
      </c>
      <c r="B15317">
        <v>9</v>
      </c>
      <c r="C15317">
        <v>1</v>
      </c>
      <c r="D15317" s="1">
        <v>16175</v>
      </c>
      <c r="E15317" s="2">
        <v>2021.875</v>
      </c>
      <c r="F15317" s="1">
        <v>2293</v>
      </c>
      <c r="G15317">
        <v>865.26700000000005</v>
      </c>
      <c r="H15317">
        <v>318.84199999999998</v>
      </c>
      <c r="I15317">
        <v>-0.33300000000000002</v>
      </c>
      <c r="J15317">
        <v>30</v>
      </c>
      <c r="K15317">
        <v>0.93799999999999994</v>
      </c>
      <c r="L15317">
        <f ca="1">RAND()</f>
        <v>0.283138002060073</v>
      </c>
    </row>
    <row r="15318" spans="1:12" x14ac:dyDescent="0.2">
      <c r="A15318" t="s">
        <v>2502</v>
      </c>
      <c r="B15318">
        <v>7</v>
      </c>
      <c r="C15318">
        <v>1</v>
      </c>
      <c r="D15318" s="1">
        <v>16448</v>
      </c>
      <c r="E15318" s="2">
        <v>2741.3330000000001</v>
      </c>
      <c r="F15318" s="1">
        <v>2456</v>
      </c>
      <c r="G15318">
        <v>828.46199999999999</v>
      </c>
      <c r="H15318">
        <v>234.898</v>
      </c>
      <c r="I15318">
        <v>-8.3000000000000004E-2</v>
      </c>
      <c r="J15318">
        <v>26</v>
      </c>
      <c r="K15318">
        <v>0.76500000000000001</v>
      </c>
      <c r="L15318">
        <f ca="1">RAND()</f>
        <v>0.14133020273690211</v>
      </c>
    </row>
    <row r="15319" spans="1:12" x14ac:dyDescent="0.2">
      <c r="A15319" t="s">
        <v>17064</v>
      </c>
      <c r="B15319">
        <v>6</v>
      </c>
      <c r="C15319">
        <v>1</v>
      </c>
      <c r="D15319" s="1">
        <v>5237</v>
      </c>
      <c r="E15319" s="2">
        <v>1047.4000000000001</v>
      </c>
      <c r="F15319">
        <v>479</v>
      </c>
      <c r="G15319">
        <v>805.43799999999999</v>
      </c>
      <c r="H15319">
        <v>246.34399999999999</v>
      </c>
      <c r="I15319">
        <v>-0.27500000000000002</v>
      </c>
      <c r="J15319">
        <v>32</v>
      </c>
      <c r="K15319">
        <v>1</v>
      </c>
      <c r="L15319">
        <f ca="1">RAND()</f>
        <v>0.37398980024147055</v>
      </c>
    </row>
    <row r="15320" spans="1:12" x14ac:dyDescent="0.2">
      <c r="A15320" t="s">
        <v>13735</v>
      </c>
      <c r="B15320">
        <v>8</v>
      </c>
      <c r="C15320">
        <v>1</v>
      </c>
      <c r="D15320" s="1">
        <v>14244</v>
      </c>
      <c r="E15320" s="2">
        <v>2034.857</v>
      </c>
      <c r="F15320" s="1">
        <v>2897</v>
      </c>
      <c r="G15320">
        <v>820.54499999999996</v>
      </c>
      <c r="H15320">
        <v>317.93299999999999</v>
      </c>
      <c r="I15320">
        <v>-0.01</v>
      </c>
      <c r="J15320">
        <v>33</v>
      </c>
      <c r="K15320">
        <v>0.97099999999999997</v>
      </c>
      <c r="L15320">
        <f ca="1">RAND()</f>
        <v>0.92266375953654156</v>
      </c>
    </row>
    <row r="15321" spans="1:12" x14ac:dyDescent="0.2">
      <c r="A15321" t="s">
        <v>15817</v>
      </c>
      <c r="B15321">
        <v>8</v>
      </c>
      <c r="C15321">
        <v>1</v>
      </c>
      <c r="D15321" s="1">
        <v>11646</v>
      </c>
      <c r="E15321" s="2">
        <v>1663.7139999999999</v>
      </c>
      <c r="F15321" s="1">
        <v>2376</v>
      </c>
      <c r="G15321">
        <v>988.32</v>
      </c>
      <c r="H15321">
        <v>335.28699999999998</v>
      </c>
      <c r="I15321">
        <v>-0.67300000000000004</v>
      </c>
      <c r="J15321">
        <v>25</v>
      </c>
      <c r="K15321">
        <v>0.75800000000000001</v>
      </c>
      <c r="L15321">
        <f ca="1">RAND()</f>
        <v>0.57552808916234555</v>
      </c>
    </row>
    <row r="15322" spans="1:12" x14ac:dyDescent="0.2">
      <c r="A15322" t="s">
        <v>26831</v>
      </c>
      <c r="B15322">
        <v>9</v>
      </c>
      <c r="C15322">
        <v>1</v>
      </c>
      <c r="D15322" s="1">
        <v>27875</v>
      </c>
      <c r="E15322" s="2">
        <v>3484.375</v>
      </c>
      <c r="F15322" s="1">
        <v>3588</v>
      </c>
      <c r="G15322">
        <v>796.61500000000001</v>
      </c>
      <c r="H15322">
        <v>187.726</v>
      </c>
      <c r="I15322">
        <v>-6.9000000000000006E-2</v>
      </c>
      <c r="J15322">
        <v>26</v>
      </c>
      <c r="K15322">
        <v>0.83899999999999997</v>
      </c>
      <c r="L15322">
        <f ca="1">RAND()</f>
        <v>0.75483690545057269</v>
      </c>
    </row>
    <row r="15323" spans="1:12" x14ac:dyDescent="0.2">
      <c r="A15323" t="s">
        <v>20423</v>
      </c>
      <c r="B15323">
        <v>7</v>
      </c>
      <c r="C15323">
        <v>1</v>
      </c>
      <c r="D15323" s="1">
        <v>8076</v>
      </c>
      <c r="E15323" s="2">
        <v>1346</v>
      </c>
      <c r="F15323">
        <v>784</v>
      </c>
      <c r="G15323">
        <v>805.697</v>
      </c>
      <c r="H15323">
        <v>301.91699999999997</v>
      </c>
      <c r="I15323">
        <v>2.5999999999999999E-2</v>
      </c>
      <c r="J15323">
        <v>33</v>
      </c>
      <c r="K15323">
        <v>0.97099999999999997</v>
      </c>
      <c r="L15323">
        <f ca="1">RAND()</f>
        <v>0.15038454881460173</v>
      </c>
    </row>
    <row r="15324" spans="1:12" x14ac:dyDescent="0.2">
      <c r="A15324" t="s">
        <v>24077</v>
      </c>
      <c r="B15324">
        <v>7</v>
      </c>
      <c r="C15324">
        <v>0</v>
      </c>
      <c r="D15324" s="1">
        <v>7641</v>
      </c>
      <c r="E15324" s="2">
        <v>1273.5</v>
      </c>
      <c r="F15324" s="1">
        <v>1036</v>
      </c>
      <c r="G15324">
        <v>735.88599999999997</v>
      </c>
      <c r="H15324">
        <v>220.95500000000001</v>
      </c>
      <c r="I15324">
        <v>0.17699999999999999</v>
      </c>
      <c r="J15324">
        <v>35</v>
      </c>
      <c r="K15324">
        <v>0.97199999999999998</v>
      </c>
      <c r="L15324">
        <f ca="1">RAND()</f>
        <v>0.22084519805295999</v>
      </c>
    </row>
    <row r="15325" spans="1:12" x14ac:dyDescent="0.2">
      <c r="A15325" t="s">
        <v>21492</v>
      </c>
      <c r="B15325">
        <v>6</v>
      </c>
      <c r="C15325">
        <v>0</v>
      </c>
      <c r="D15325" s="1">
        <v>7627</v>
      </c>
      <c r="E15325" s="2">
        <v>1525.4</v>
      </c>
      <c r="F15325" s="1">
        <v>1547</v>
      </c>
      <c r="G15325">
        <v>774.577</v>
      </c>
      <c r="H15325">
        <v>242.018</v>
      </c>
      <c r="I15325">
        <v>-8.0000000000000002E-3</v>
      </c>
      <c r="J15325">
        <v>26</v>
      </c>
      <c r="K15325">
        <v>0.81200000000000006</v>
      </c>
      <c r="L15325">
        <f ca="1">RAND()</f>
        <v>0.51796355018948992</v>
      </c>
    </row>
    <row r="15326" spans="1:12" x14ac:dyDescent="0.2">
      <c r="A15326" t="s">
        <v>8386</v>
      </c>
      <c r="B15326">
        <v>7</v>
      </c>
      <c r="C15326">
        <v>1</v>
      </c>
      <c r="D15326" s="1">
        <v>9387</v>
      </c>
      <c r="E15326" s="2">
        <v>1564.5</v>
      </c>
      <c r="F15326">
        <v>728</v>
      </c>
      <c r="G15326">
        <v>837.077</v>
      </c>
      <c r="H15326">
        <v>380.42200000000003</v>
      </c>
      <c r="I15326">
        <v>-0.19400000000000001</v>
      </c>
      <c r="J15326">
        <v>26</v>
      </c>
      <c r="K15326">
        <v>0.78800000000000003</v>
      </c>
      <c r="L15326">
        <f ca="1">RAND()</f>
        <v>0.7134109320109584</v>
      </c>
    </row>
    <row r="15327" spans="1:12" x14ac:dyDescent="0.2">
      <c r="A15327" t="s">
        <v>4199</v>
      </c>
      <c r="B15327">
        <v>8</v>
      </c>
      <c r="C15327">
        <v>1</v>
      </c>
      <c r="D15327" s="1">
        <v>8626</v>
      </c>
      <c r="E15327" s="2">
        <v>1232.2860000000001</v>
      </c>
      <c r="F15327" s="1">
        <v>1459</v>
      </c>
      <c r="G15327">
        <v>777.625</v>
      </c>
      <c r="H15327">
        <v>261.13400000000001</v>
      </c>
      <c r="I15327">
        <v>3.3000000000000002E-2</v>
      </c>
      <c r="J15327">
        <v>32</v>
      </c>
      <c r="K15327">
        <v>0.97</v>
      </c>
      <c r="L15327">
        <f ca="1">RAND()</f>
        <v>0.86731371493599663</v>
      </c>
    </row>
    <row r="15328" spans="1:12" x14ac:dyDescent="0.2">
      <c r="A15328" t="s">
        <v>26559</v>
      </c>
      <c r="B15328">
        <v>8</v>
      </c>
      <c r="C15328">
        <v>1</v>
      </c>
      <c r="D15328" s="1">
        <v>9469</v>
      </c>
      <c r="E15328" s="2">
        <v>1352.7139999999999</v>
      </c>
      <c r="F15328" s="1">
        <v>2064</v>
      </c>
      <c r="G15328">
        <v>906.28099999999995</v>
      </c>
      <c r="H15328">
        <v>323.27699999999999</v>
      </c>
      <c r="I15328">
        <v>-0.311</v>
      </c>
      <c r="J15328">
        <v>32</v>
      </c>
      <c r="K15328">
        <v>0.94099999999999995</v>
      </c>
      <c r="L15328">
        <f ca="1">RAND()</f>
        <v>0.69726579513553233</v>
      </c>
    </row>
    <row r="15329" spans="1:12" x14ac:dyDescent="0.2">
      <c r="A15329" t="s">
        <v>10540</v>
      </c>
      <c r="B15329">
        <v>7</v>
      </c>
      <c r="C15329">
        <v>1</v>
      </c>
      <c r="D15329" s="1">
        <v>7574</v>
      </c>
      <c r="E15329" s="2">
        <v>1262.3330000000001</v>
      </c>
      <c r="F15329" s="1">
        <v>1293</v>
      </c>
      <c r="G15329">
        <v>764.64700000000005</v>
      </c>
      <c r="H15329">
        <v>251.38900000000001</v>
      </c>
      <c r="I15329">
        <v>0.14399999999999999</v>
      </c>
      <c r="J15329">
        <v>34</v>
      </c>
      <c r="K15329">
        <v>1</v>
      </c>
      <c r="L15329">
        <f ca="1">RAND()</f>
        <v>0.26273396674122207</v>
      </c>
    </row>
    <row r="15330" spans="1:12" x14ac:dyDescent="0.2">
      <c r="A15330" t="s">
        <v>7468</v>
      </c>
      <c r="B15330">
        <v>9</v>
      </c>
      <c r="C15330">
        <v>1</v>
      </c>
      <c r="D15330" s="1">
        <v>5284</v>
      </c>
      <c r="E15330">
        <v>660.5</v>
      </c>
      <c r="F15330">
        <v>965</v>
      </c>
      <c r="G15330">
        <v>904.12099999999998</v>
      </c>
      <c r="H15330">
        <v>406.78300000000002</v>
      </c>
      <c r="I15330">
        <v>-0.128</v>
      </c>
      <c r="J15330">
        <v>33</v>
      </c>
      <c r="K15330">
        <v>1</v>
      </c>
      <c r="L15330">
        <f ca="1">RAND()</f>
        <v>0.23214302338692128</v>
      </c>
    </row>
    <row r="15331" spans="1:12" x14ac:dyDescent="0.2">
      <c r="A15331" t="s">
        <v>14031</v>
      </c>
      <c r="B15331">
        <v>6</v>
      </c>
      <c r="C15331">
        <v>3</v>
      </c>
      <c r="D15331" s="1">
        <v>6279</v>
      </c>
      <c r="E15331" s="2">
        <v>1255.8</v>
      </c>
      <c r="F15331" s="1">
        <v>1336</v>
      </c>
      <c r="G15331">
        <v>794.64499999999998</v>
      </c>
      <c r="H15331">
        <v>249.21899999999999</v>
      </c>
      <c r="I15331">
        <v>-9.8000000000000004E-2</v>
      </c>
      <c r="J15331">
        <v>31</v>
      </c>
      <c r="K15331">
        <v>0.93899999999999995</v>
      </c>
      <c r="L15331">
        <f ca="1">RAND()</f>
        <v>0.16350177150981882</v>
      </c>
    </row>
    <row r="15332" spans="1:12" x14ac:dyDescent="0.2">
      <c r="A15332" t="s">
        <v>14271</v>
      </c>
      <c r="B15332">
        <v>6</v>
      </c>
      <c r="C15332">
        <v>3</v>
      </c>
      <c r="D15332" s="1">
        <v>8057</v>
      </c>
      <c r="E15332" s="2">
        <v>1611.4</v>
      </c>
      <c r="F15332" s="1">
        <v>1837</v>
      </c>
      <c r="G15332">
        <v>853.23299999999995</v>
      </c>
      <c r="H15332">
        <v>297.38400000000001</v>
      </c>
      <c r="I15332">
        <v>-0.21199999999999999</v>
      </c>
      <c r="J15332">
        <v>30</v>
      </c>
      <c r="K15332">
        <v>0.90900000000000003</v>
      </c>
      <c r="L15332">
        <f ca="1">RAND()</f>
        <v>0.52082037855712415</v>
      </c>
    </row>
    <row r="15333" spans="1:12" x14ac:dyDescent="0.2">
      <c r="A15333" t="s">
        <v>26802</v>
      </c>
      <c r="B15333">
        <v>9</v>
      </c>
      <c r="C15333">
        <v>1</v>
      </c>
      <c r="D15333" s="1">
        <v>15974</v>
      </c>
      <c r="E15333" s="2">
        <v>1996.75</v>
      </c>
      <c r="F15333" s="1">
        <v>2263</v>
      </c>
      <c r="G15333">
        <v>921.55200000000002</v>
      </c>
      <c r="H15333">
        <v>319.37299999999999</v>
      </c>
      <c r="I15333">
        <v>-0.52600000000000002</v>
      </c>
      <c r="J15333">
        <v>29</v>
      </c>
      <c r="K15333">
        <v>0.93500000000000005</v>
      </c>
      <c r="L15333">
        <f ca="1">RAND()</f>
        <v>0.84442832999407225</v>
      </c>
    </row>
    <row r="15334" spans="1:12" x14ac:dyDescent="0.2">
      <c r="A15334" t="s">
        <v>1273</v>
      </c>
      <c r="B15334">
        <v>6</v>
      </c>
      <c r="C15334">
        <v>0</v>
      </c>
      <c r="D15334" s="1">
        <v>3252</v>
      </c>
      <c r="E15334">
        <v>650.4</v>
      </c>
      <c r="F15334">
        <v>546</v>
      </c>
      <c r="G15334">
        <v>750.78800000000001</v>
      </c>
      <c r="H15334">
        <v>220.13300000000001</v>
      </c>
      <c r="I15334">
        <v>0.09</v>
      </c>
      <c r="J15334">
        <v>33</v>
      </c>
      <c r="K15334">
        <v>0.97099999999999997</v>
      </c>
      <c r="L15334">
        <f ca="1">RAND()</f>
        <v>0.73363204258856418</v>
      </c>
    </row>
    <row r="15335" spans="1:12" x14ac:dyDescent="0.2">
      <c r="A15335" t="s">
        <v>12720</v>
      </c>
      <c r="B15335">
        <v>9</v>
      </c>
      <c r="C15335">
        <v>1</v>
      </c>
      <c r="D15335" s="1">
        <v>19378</v>
      </c>
      <c r="E15335" s="2">
        <v>2422.25</v>
      </c>
      <c r="F15335" s="1">
        <v>2497</v>
      </c>
      <c r="G15335">
        <v>872.40599999999995</v>
      </c>
      <c r="H15335">
        <v>308.83300000000003</v>
      </c>
      <c r="I15335">
        <v>-0.35599999999999998</v>
      </c>
      <c r="J15335">
        <v>32</v>
      </c>
      <c r="K15335">
        <v>1</v>
      </c>
      <c r="L15335">
        <f ca="1">RAND()</f>
        <v>0.51585128819558257</v>
      </c>
    </row>
    <row r="15336" spans="1:12" x14ac:dyDescent="0.2">
      <c r="A15336" t="s">
        <v>20415</v>
      </c>
      <c r="B15336">
        <v>9</v>
      </c>
      <c r="C15336">
        <v>1</v>
      </c>
      <c r="D15336" s="1">
        <v>8903</v>
      </c>
      <c r="E15336" s="2">
        <v>1112.875</v>
      </c>
      <c r="F15336" s="1">
        <v>1302</v>
      </c>
      <c r="G15336">
        <v>785.93100000000004</v>
      </c>
      <c r="H15336">
        <v>280.81200000000001</v>
      </c>
      <c r="I15336">
        <v>-0.01</v>
      </c>
      <c r="J15336">
        <v>29</v>
      </c>
      <c r="K15336">
        <v>0.85299999999999998</v>
      </c>
      <c r="L15336">
        <f ca="1">RAND()</f>
        <v>0.45552803973985168</v>
      </c>
    </row>
    <row r="15337" spans="1:12" x14ac:dyDescent="0.2">
      <c r="A15337" t="s">
        <v>14122</v>
      </c>
      <c r="B15337">
        <v>8</v>
      </c>
      <c r="C15337">
        <v>1</v>
      </c>
      <c r="D15337" s="1">
        <v>14422</v>
      </c>
      <c r="E15337" s="2">
        <v>2060.2860000000001</v>
      </c>
      <c r="F15337" s="1">
        <v>1999</v>
      </c>
      <c r="G15337" s="2">
        <v>1033.4780000000001</v>
      </c>
      <c r="H15337">
        <v>278.72699999999998</v>
      </c>
      <c r="I15337">
        <v>-0.93400000000000005</v>
      </c>
      <c r="J15337">
        <v>23</v>
      </c>
      <c r="K15337">
        <v>0.79300000000000004</v>
      </c>
      <c r="L15337">
        <f ca="1">RAND()</f>
        <v>0.74429860069007847</v>
      </c>
    </row>
    <row r="15338" spans="1:12" x14ac:dyDescent="0.2">
      <c r="A15338" t="s">
        <v>24010</v>
      </c>
      <c r="B15338">
        <v>7</v>
      </c>
      <c r="C15338">
        <v>1</v>
      </c>
      <c r="D15338" s="1">
        <v>7777</v>
      </c>
      <c r="E15338" s="2">
        <v>1296.1669999999999</v>
      </c>
      <c r="F15338" s="1">
        <v>1127</v>
      </c>
      <c r="G15338">
        <v>776.43799999999999</v>
      </c>
      <c r="H15338">
        <v>207.85400000000001</v>
      </c>
      <c r="I15338">
        <v>-0.184</v>
      </c>
      <c r="J15338">
        <v>32</v>
      </c>
      <c r="K15338">
        <v>0.97</v>
      </c>
      <c r="L15338">
        <f ca="1">RAND()</f>
        <v>0.64678274139090342</v>
      </c>
    </row>
    <row r="15339" spans="1:12" x14ac:dyDescent="0.2">
      <c r="A15339" t="s">
        <v>5887</v>
      </c>
      <c r="B15339">
        <v>9</v>
      </c>
      <c r="C15339">
        <v>2</v>
      </c>
      <c r="D15339" s="1">
        <v>19204</v>
      </c>
      <c r="E15339" s="2">
        <v>2400.5</v>
      </c>
      <c r="F15339" s="1">
        <v>3243</v>
      </c>
      <c r="G15339" s="2">
        <v>1051.25</v>
      </c>
      <c r="H15339">
        <v>399.22500000000002</v>
      </c>
      <c r="I15339">
        <v>-0.70299999999999996</v>
      </c>
      <c r="J15339">
        <v>20</v>
      </c>
      <c r="K15339">
        <v>0.64500000000000002</v>
      </c>
      <c r="L15339">
        <f ca="1">RAND()</f>
        <v>0.88390029913254597</v>
      </c>
    </row>
    <row r="15340" spans="1:12" x14ac:dyDescent="0.2">
      <c r="A15340" t="s">
        <v>23748</v>
      </c>
      <c r="B15340">
        <v>7</v>
      </c>
      <c r="C15340">
        <v>2</v>
      </c>
      <c r="D15340" s="1">
        <v>8311</v>
      </c>
      <c r="E15340" s="2">
        <v>1385.1669999999999</v>
      </c>
      <c r="F15340" s="1">
        <v>1476</v>
      </c>
      <c r="G15340">
        <v>764.54499999999996</v>
      </c>
      <c r="H15340">
        <v>277.25299999999999</v>
      </c>
      <c r="I15340">
        <v>0.05</v>
      </c>
      <c r="J15340">
        <v>22</v>
      </c>
      <c r="K15340">
        <v>0.68799999999999994</v>
      </c>
      <c r="L15340">
        <f ca="1">RAND()</f>
        <v>0.54584215354337484</v>
      </c>
    </row>
    <row r="15341" spans="1:12" x14ac:dyDescent="0.2">
      <c r="A15341" t="s">
        <v>27377</v>
      </c>
      <c r="B15341">
        <v>4</v>
      </c>
      <c r="C15341">
        <v>20</v>
      </c>
      <c r="D15341" s="1">
        <v>8121</v>
      </c>
      <c r="E15341" s="2">
        <v>2707</v>
      </c>
      <c r="F15341" s="1">
        <v>1744</v>
      </c>
      <c r="G15341">
        <v>817.13800000000003</v>
      </c>
      <c r="H15341">
        <v>217.81399999999999</v>
      </c>
      <c r="I15341">
        <v>-0.20899999999999999</v>
      </c>
      <c r="J15341">
        <v>29</v>
      </c>
      <c r="K15341">
        <v>0.85299999999999998</v>
      </c>
      <c r="L15341">
        <f ca="1">RAND()</f>
        <v>0.5484594306455487</v>
      </c>
    </row>
    <row r="15342" spans="1:12" x14ac:dyDescent="0.2">
      <c r="A15342" t="s">
        <v>15417</v>
      </c>
      <c r="B15342">
        <v>9</v>
      </c>
      <c r="C15342">
        <v>1</v>
      </c>
      <c r="D15342" s="1">
        <v>6360</v>
      </c>
      <c r="E15342">
        <v>795</v>
      </c>
      <c r="F15342" s="1">
        <v>1056</v>
      </c>
      <c r="G15342">
        <v>902.48099999999999</v>
      </c>
      <c r="H15342">
        <v>289.79300000000001</v>
      </c>
      <c r="I15342">
        <v>-0.441</v>
      </c>
      <c r="J15342">
        <v>27</v>
      </c>
      <c r="K15342">
        <v>0.79400000000000004</v>
      </c>
      <c r="L15342">
        <f ca="1">RAND()</f>
        <v>0.61204055974443305</v>
      </c>
    </row>
    <row r="15343" spans="1:12" x14ac:dyDescent="0.2">
      <c r="A15343" t="s">
        <v>7726</v>
      </c>
      <c r="B15343">
        <v>5</v>
      </c>
      <c r="C15343">
        <v>1</v>
      </c>
      <c r="D15343" s="1">
        <v>10171</v>
      </c>
      <c r="E15343" s="2">
        <v>2542.75</v>
      </c>
      <c r="F15343">
        <v>580</v>
      </c>
      <c r="G15343">
        <v>844.23299999999995</v>
      </c>
      <c r="H15343">
        <v>250.607</v>
      </c>
      <c r="I15343">
        <v>-0.19700000000000001</v>
      </c>
      <c r="J15343">
        <v>30</v>
      </c>
      <c r="K15343">
        <v>0.88200000000000001</v>
      </c>
      <c r="L15343">
        <f ca="1">RAND()</f>
        <v>0.59915240902334699</v>
      </c>
    </row>
    <row r="15344" spans="1:12" x14ac:dyDescent="0.2">
      <c r="A15344" t="s">
        <v>8599</v>
      </c>
      <c r="B15344">
        <v>6</v>
      </c>
      <c r="C15344">
        <v>2</v>
      </c>
      <c r="D15344" s="1">
        <v>4796</v>
      </c>
      <c r="E15344">
        <v>959.2</v>
      </c>
      <c r="F15344">
        <v>972</v>
      </c>
      <c r="G15344">
        <v>751.36</v>
      </c>
      <c r="H15344">
        <v>157.059</v>
      </c>
      <c r="I15344">
        <v>-4.2999999999999997E-2</v>
      </c>
      <c r="J15344">
        <v>25</v>
      </c>
      <c r="K15344">
        <v>0.73499999999999999</v>
      </c>
      <c r="L15344">
        <f ca="1">RAND()</f>
        <v>0.31462579297859516</v>
      </c>
    </row>
    <row r="15345" spans="1:12" x14ac:dyDescent="0.2">
      <c r="A15345" t="s">
        <v>5056</v>
      </c>
      <c r="B15345">
        <v>7</v>
      </c>
      <c r="C15345">
        <v>0</v>
      </c>
      <c r="D15345" s="1">
        <v>14008</v>
      </c>
      <c r="E15345" s="2">
        <v>2334.6669999999999</v>
      </c>
      <c r="F15345" s="1">
        <v>3684</v>
      </c>
      <c r="G15345">
        <v>644.60599999999999</v>
      </c>
      <c r="H15345">
        <v>203.928</v>
      </c>
      <c r="I15345">
        <v>0.46</v>
      </c>
      <c r="J15345">
        <v>33</v>
      </c>
      <c r="K15345">
        <v>1</v>
      </c>
      <c r="L15345">
        <f ca="1">RAND()</f>
        <v>0.55313830653719998</v>
      </c>
    </row>
    <row r="15346" spans="1:12" x14ac:dyDescent="0.2">
      <c r="A15346" t="s">
        <v>15331</v>
      </c>
      <c r="B15346">
        <v>7</v>
      </c>
      <c r="C15346">
        <v>1</v>
      </c>
      <c r="D15346" s="1">
        <v>8146</v>
      </c>
      <c r="E15346" s="2">
        <v>1357.6669999999999</v>
      </c>
      <c r="F15346" s="1">
        <v>1116</v>
      </c>
      <c r="G15346">
        <v>750.25800000000004</v>
      </c>
      <c r="H15346">
        <v>204.309</v>
      </c>
      <c r="I15346">
        <v>6.8000000000000005E-2</v>
      </c>
      <c r="J15346">
        <v>31</v>
      </c>
      <c r="K15346">
        <v>0.96899999999999997</v>
      </c>
      <c r="L15346">
        <f ca="1">RAND()</f>
        <v>5.6583239300045496E-2</v>
      </c>
    </row>
    <row r="15347" spans="1:12" x14ac:dyDescent="0.2">
      <c r="A15347" t="s">
        <v>17307</v>
      </c>
      <c r="B15347">
        <v>4</v>
      </c>
      <c r="C15347">
        <v>4</v>
      </c>
      <c r="D15347" s="1">
        <v>6097</v>
      </c>
      <c r="E15347" s="2">
        <v>2032.3330000000001</v>
      </c>
      <c r="F15347">
        <v>292</v>
      </c>
      <c r="G15347">
        <v>761.10299999999995</v>
      </c>
      <c r="H15347">
        <v>226.095</v>
      </c>
      <c r="I15347">
        <v>0.17799999999999999</v>
      </c>
      <c r="J15347">
        <v>29</v>
      </c>
      <c r="K15347">
        <v>0.90600000000000003</v>
      </c>
      <c r="L15347">
        <f ca="1">RAND()</f>
        <v>0.29698213795615358</v>
      </c>
    </row>
    <row r="15348" spans="1:12" x14ac:dyDescent="0.2">
      <c r="A15348" t="s">
        <v>20987</v>
      </c>
      <c r="B15348">
        <v>8</v>
      </c>
      <c r="C15348">
        <v>1</v>
      </c>
      <c r="D15348" s="1">
        <v>11639</v>
      </c>
      <c r="E15348" s="2">
        <v>1662.7139999999999</v>
      </c>
      <c r="F15348" s="1">
        <v>2938</v>
      </c>
      <c r="G15348">
        <v>775</v>
      </c>
      <c r="H15348">
        <v>270.88799999999998</v>
      </c>
      <c r="I15348">
        <v>-7.5999999999999998E-2</v>
      </c>
      <c r="J15348">
        <v>31</v>
      </c>
      <c r="K15348">
        <v>0.96899999999999997</v>
      </c>
      <c r="L15348">
        <f ca="1">RAND()</f>
        <v>0.74504096700143885</v>
      </c>
    </row>
    <row r="15349" spans="1:12" x14ac:dyDescent="0.2">
      <c r="A15349" t="s">
        <v>20622</v>
      </c>
      <c r="B15349">
        <v>7</v>
      </c>
      <c r="C15349">
        <v>1</v>
      </c>
      <c r="D15349" s="1">
        <v>6437</v>
      </c>
      <c r="E15349" s="2">
        <v>1072.8330000000001</v>
      </c>
      <c r="F15349" s="1">
        <v>1477</v>
      </c>
      <c r="G15349">
        <v>950.71900000000005</v>
      </c>
      <c r="H15349">
        <v>470.53699999999998</v>
      </c>
      <c r="I15349">
        <v>-0.32300000000000001</v>
      </c>
      <c r="J15349">
        <v>32</v>
      </c>
      <c r="K15349">
        <v>0.94099999999999995</v>
      </c>
      <c r="L15349">
        <f ca="1">RAND()</f>
        <v>0.70991041880141048</v>
      </c>
    </row>
    <row r="15350" spans="1:12" x14ac:dyDescent="0.2">
      <c r="A15350" t="s">
        <v>27873</v>
      </c>
      <c r="B15350">
        <v>7</v>
      </c>
      <c r="C15350">
        <v>1</v>
      </c>
      <c r="D15350" s="1">
        <v>10853</v>
      </c>
      <c r="E15350" s="2">
        <v>1808.8330000000001</v>
      </c>
      <c r="F15350" s="1">
        <v>1467</v>
      </c>
      <c r="G15350">
        <v>806.62099999999998</v>
      </c>
      <c r="H15350">
        <v>256.43200000000002</v>
      </c>
      <c r="I15350">
        <v>-1.0999999999999999E-2</v>
      </c>
      <c r="J15350">
        <v>29</v>
      </c>
      <c r="K15350">
        <v>0.96699999999999997</v>
      </c>
      <c r="L15350">
        <f ca="1">RAND()</f>
        <v>0.57057474087821614</v>
      </c>
    </row>
    <row r="15351" spans="1:12" x14ac:dyDescent="0.2">
      <c r="A15351" t="s">
        <v>24692</v>
      </c>
      <c r="B15351">
        <v>9</v>
      </c>
      <c r="C15351">
        <v>0</v>
      </c>
      <c r="D15351" s="1">
        <v>9143</v>
      </c>
      <c r="E15351" s="2">
        <v>1142.875</v>
      </c>
      <c r="F15351" s="1">
        <v>1189</v>
      </c>
      <c r="G15351">
        <v>917.26700000000005</v>
      </c>
      <c r="H15351">
        <v>285.44600000000003</v>
      </c>
      <c r="I15351">
        <v>-0.41599999999999998</v>
      </c>
      <c r="J15351">
        <v>30</v>
      </c>
      <c r="K15351">
        <v>0.93799999999999994</v>
      </c>
      <c r="L15351">
        <f ca="1">RAND()</f>
        <v>0.55453745156725209</v>
      </c>
    </row>
    <row r="15352" spans="1:12" x14ac:dyDescent="0.2">
      <c r="A15352" t="s">
        <v>2865</v>
      </c>
      <c r="B15352">
        <v>6</v>
      </c>
      <c r="C15352">
        <v>3</v>
      </c>
      <c r="D15352" s="1">
        <v>11227</v>
      </c>
      <c r="E15352" s="2">
        <v>2245.4</v>
      </c>
      <c r="F15352" s="1">
        <v>2838</v>
      </c>
      <c r="G15352">
        <v>861.40700000000004</v>
      </c>
      <c r="H15352">
        <v>339.46699999999998</v>
      </c>
      <c r="I15352">
        <v>-0.182</v>
      </c>
      <c r="J15352">
        <v>27</v>
      </c>
      <c r="K15352">
        <v>0.89700000000000002</v>
      </c>
      <c r="L15352">
        <f ca="1">RAND()</f>
        <v>0.22104700047253323</v>
      </c>
    </row>
    <row r="15353" spans="1:12" x14ac:dyDescent="0.2">
      <c r="A15353" t="s">
        <v>22276</v>
      </c>
      <c r="B15353">
        <v>7</v>
      </c>
      <c r="C15353">
        <v>1</v>
      </c>
      <c r="D15353" s="1">
        <v>9742</v>
      </c>
      <c r="E15353" s="2">
        <v>1623.6669999999999</v>
      </c>
      <c r="F15353" s="1">
        <v>1836</v>
      </c>
      <c r="G15353">
        <v>695.03</v>
      </c>
      <c r="H15353">
        <v>193.66399999999999</v>
      </c>
      <c r="I15353">
        <v>0.28499999999999998</v>
      </c>
      <c r="J15353">
        <v>33</v>
      </c>
      <c r="K15353">
        <v>0.97099999999999997</v>
      </c>
      <c r="L15353">
        <f ca="1">RAND()</f>
        <v>0.22970423005605711</v>
      </c>
    </row>
    <row r="15354" spans="1:12" x14ac:dyDescent="0.2">
      <c r="A15354" t="s">
        <v>16129</v>
      </c>
      <c r="B15354">
        <v>8</v>
      </c>
      <c r="C15354">
        <v>1</v>
      </c>
      <c r="D15354" s="1">
        <v>13571</v>
      </c>
      <c r="E15354" s="2">
        <v>1938.7139999999999</v>
      </c>
      <c r="F15354" s="1">
        <v>1328</v>
      </c>
      <c r="G15354">
        <v>812.81799999999998</v>
      </c>
      <c r="H15354">
        <v>257.51299999999998</v>
      </c>
      <c r="I15354">
        <v>-6.7000000000000004E-2</v>
      </c>
      <c r="J15354">
        <v>33</v>
      </c>
      <c r="K15354">
        <v>0.97099999999999997</v>
      </c>
      <c r="L15354">
        <f ca="1">RAND()</f>
        <v>0.39792741120798258</v>
      </c>
    </row>
    <row r="15355" spans="1:12" x14ac:dyDescent="0.2">
      <c r="A15355" t="s">
        <v>9318</v>
      </c>
      <c r="B15355">
        <v>7</v>
      </c>
      <c r="C15355">
        <v>1</v>
      </c>
      <c r="D15355" s="1">
        <v>12926</v>
      </c>
      <c r="E15355" s="2">
        <v>2154.3330000000001</v>
      </c>
      <c r="F15355" s="1">
        <v>2372</v>
      </c>
      <c r="G15355">
        <v>851.06700000000001</v>
      </c>
      <c r="H15355">
        <v>386.976</v>
      </c>
      <c r="I15355">
        <v>-0.19900000000000001</v>
      </c>
      <c r="J15355">
        <v>30</v>
      </c>
      <c r="K15355">
        <v>0.96799999999999997</v>
      </c>
      <c r="L15355">
        <f ca="1">RAND()</f>
        <v>0.44854147493598262</v>
      </c>
    </row>
    <row r="15356" spans="1:12" x14ac:dyDescent="0.2">
      <c r="A15356" t="s">
        <v>19186</v>
      </c>
      <c r="B15356">
        <v>8</v>
      </c>
      <c r="C15356">
        <v>1</v>
      </c>
      <c r="D15356" s="1">
        <v>17079</v>
      </c>
      <c r="E15356" s="2">
        <v>2439.857</v>
      </c>
      <c r="F15356" s="1">
        <v>3248</v>
      </c>
      <c r="G15356">
        <v>889.23299999999995</v>
      </c>
      <c r="H15356">
        <v>429.82299999999998</v>
      </c>
      <c r="I15356">
        <v>-0.155</v>
      </c>
      <c r="J15356">
        <v>30</v>
      </c>
      <c r="K15356">
        <v>0.96799999999999997</v>
      </c>
      <c r="L15356">
        <f ca="1">RAND()</f>
        <v>0.68929529445909221</v>
      </c>
    </row>
    <row r="15357" spans="1:12" x14ac:dyDescent="0.2">
      <c r="A15357" t="s">
        <v>22617</v>
      </c>
      <c r="B15357">
        <v>7</v>
      </c>
      <c r="C15357">
        <v>3</v>
      </c>
      <c r="D15357" s="1">
        <v>9114</v>
      </c>
      <c r="E15357" s="2">
        <v>1519</v>
      </c>
      <c r="F15357">
        <v>997</v>
      </c>
      <c r="G15357">
        <v>827.303</v>
      </c>
      <c r="H15357">
        <v>304.82799999999997</v>
      </c>
      <c r="I15357">
        <v>-0.252</v>
      </c>
      <c r="J15357">
        <v>33</v>
      </c>
      <c r="K15357">
        <v>0.94299999999999995</v>
      </c>
      <c r="L15357">
        <f ca="1">RAND()</f>
        <v>0.65066514876460579</v>
      </c>
    </row>
    <row r="15358" spans="1:12" x14ac:dyDescent="0.2">
      <c r="A15358" t="s">
        <v>11890</v>
      </c>
      <c r="B15358">
        <v>8</v>
      </c>
      <c r="C15358">
        <v>1</v>
      </c>
      <c r="D15358" s="1">
        <v>12969</v>
      </c>
      <c r="E15358" s="2">
        <v>1852.7139999999999</v>
      </c>
      <c r="F15358" s="1">
        <v>2216</v>
      </c>
      <c r="G15358">
        <v>726.09100000000001</v>
      </c>
      <c r="H15358">
        <v>167.83</v>
      </c>
      <c r="I15358">
        <v>0.16500000000000001</v>
      </c>
      <c r="J15358">
        <v>33</v>
      </c>
      <c r="K15358">
        <v>0.94299999999999995</v>
      </c>
      <c r="L15358">
        <f ca="1">RAND()</f>
        <v>0.92303192931124756</v>
      </c>
    </row>
    <row r="15359" spans="1:12" x14ac:dyDescent="0.2">
      <c r="A15359" t="s">
        <v>9110</v>
      </c>
      <c r="B15359">
        <v>8</v>
      </c>
      <c r="C15359">
        <v>1</v>
      </c>
      <c r="D15359" s="1">
        <v>12244</v>
      </c>
      <c r="E15359" s="2">
        <v>1749.143</v>
      </c>
      <c r="F15359" s="1">
        <v>1412</v>
      </c>
      <c r="G15359">
        <v>751.65599999999995</v>
      </c>
      <c r="H15359">
        <v>156.25200000000001</v>
      </c>
      <c r="I15359">
        <v>0.125</v>
      </c>
      <c r="J15359">
        <v>32</v>
      </c>
      <c r="K15359">
        <v>0.97</v>
      </c>
      <c r="L15359">
        <f ca="1">RAND()</f>
        <v>0.60886362225922153</v>
      </c>
    </row>
    <row r="15360" spans="1:12" x14ac:dyDescent="0.2">
      <c r="A15360" t="s">
        <v>18401</v>
      </c>
      <c r="B15360">
        <v>9</v>
      </c>
      <c r="C15360">
        <v>1</v>
      </c>
      <c r="D15360" s="1">
        <v>10654</v>
      </c>
      <c r="E15360" s="2">
        <v>1331.75</v>
      </c>
      <c r="F15360" s="1">
        <v>1617</v>
      </c>
      <c r="G15360">
        <v>971</v>
      </c>
      <c r="H15360">
        <v>301.48200000000003</v>
      </c>
      <c r="I15360">
        <v>-0.59899999999999998</v>
      </c>
      <c r="J15360">
        <v>30</v>
      </c>
      <c r="K15360">
        <v>0.88200000000000001</v>
      </c>
      <c r="L15360">
        <f ca="1">RAND()</f>
        <v>0.84930613147741407</v>
      </c>
    </row>
    <row r="15361" spans="1:12" x14ac:dyDescent="0.2">
      <c r="A15361" t="s">
        <v>15044</v>
      </c>
      <c r="B15361">
        <v>7</v>
      </c>
      <c r="C15361">
        <v>1</v>
      </c>
      <c r="D15361" s="1">
        <v>15704</v>
      </c>
      <c r="E15361" s="2">
        <v>2617.3330000000001</v>
      </c>
      <c r="F15361" s="1">
        <v>2118</v>
      </c>
      <c r="G15361" s="2">
        <v>1012.04</v>
      </c>
      <c r="H15361">
        <v>430.834</v>
      </c>
      <c r="I15361">
        <v>-0.58399999999999996</v>
      </c>
      <c r="J15361">
        <v>25</v>
      </c>
      <c r="K15361">
        <v>0.78100000000000003</v>
      </c>
      <c r="L15361">
        <f ca="1">RAND()</f>
        <v>5.0969010058060871E-2</v>
      </c>
    </row>
    <row r="15362" spans="1:12" x14ac:dyDescent="0.2">
      <c r="A15362" t="s">
        <v>21105</v>
      </c>
      <c r="B15362">
        <v>8</v>
      </c>
      <c r="C15362">
        <v>1</v>
      </c>
      <c r="D15362" s="1">
        <v>8342</v>
      </c>
      <c r="E15362" s="2">
        <v>1191.7139999999999</v>
      </c>
      <c r="F15362" s="1">
        <v>1047</v>
      </c>
      <c r="G15362">
        <v>908.58100000000002</v>
      </c>
      <c r="H15362">
        <v>347.13</v>
      </c>
      <c r="I15362">
        <v>-0.376</v>
      </c>
      <c r="J15362">
        <v>31</v>
      </c>
      <c r="K15362">
        <v>0.93899999999999995</v>
      </c>
      <c r="L15362">
        <f ca="1">RAND()</f>
        <v>0.64281676553116318</v>
      </c>
    </row>
    <row r="15363" spans="1:12" x14ac:dyDescent="0.2">
      <c r="A15363" t="s">
        <v>20708</v>
      </c>
      <c r="B15363">
        <v>4</v>
      </c>
      <c r="C15363">
        <v>8</v>
      </c>
      <c r="D15363" s="1">
        <v>4502</v>
      </c>
      <c r="E15363" s="2">
        <v>1500.6669999999999</v>
      </c>
      <c r="F15363">
        <v>544</v>
      </c>
      <c r="G15363">
        <v>766.46900000000005</v>
      </c>
      <c r="H15363">
        <v>315.39</v>
      </c>
      <c r="I15363">
        <v>5.0000000000000001E-3</v>
      </c>
      <c r="J15363">
        <v>32</v>
      </c>
      <c r="K15363">
        <v>0.94099999999999995</v>
      </c>
      <c r="L15363">
        <f ca="1">RAND()</f>
        <v>0.1685440312462706</v>
      </c>
    </row>
    <row r="15364" spans="1:12" x14ac:dyDescent="0.2">
      <c r="A15364" t="s">
        <v>12470</v>
      </c>
      <c r="B15364">
        <v>5</v>
      </c>
      <c r="C15364">
        <v>1</v>
      </c>
      <c r="D15364" s="1">
        <v>4746</v>
      </c>
      <c r="E15364" s="2">
        <v>1186.5</v>
      </c>
      <c r="F15364">
        <v>291</v>
      </c>
      <c r="G15364">
        <v>718.35500000000002</v>
      </c>
      <c r="H15364">
        <v>344.32499999999999</v>
      </c>
      <c r="I15364">
        <v>0.28100000000000003</v>
      </c>
      <c r="J15364">
        <v>31</v>
      </c>
      <c r="K15364">
        <v>0.96899999999999997</v>
      </c>
      <c r="L15364">
        <f ca="1">RAND()</f>
        <v>0.63053743177876065</v>
      </c>
    </row>
    <row r="15365" spans="1:12" x14ac:dyDescent="0.2">
      <c r="A15365" t="s">
        <v>11328</v>
      </c>
      <c r="B15365">
        <v>8</v>
      </c>
      <c r="C15365">
        <v>2</v>
      </c>
      <c r="D15365" s="1">
        <v>12526</v>
      </c>
      <c r="E15365" s="2">
        <v>1789.4290000000001</v>
      </c>
      <c r="F15365" s="1">
        <v>2515</v>
      </c>
      <c r="G15365">
        <v>793.16700000000003</v>
      </c>
      <c r="H15365">
        <v>180.065</v>
      </c>
      <c r="I15365">
        <v>-0.16400000000000001</v>
      </c>
      <c r="J15365">
        <v>30</v>
      </c>
      <c r="K15365">
        <v>0.93799999999999994</v>
      </c>
      <c r="L15365">
        <f ca="1">RAND()</f>
        <v>0.37213699589886984</v>
      </c>
    </row>
    <row r="15366" spans="1:12" x14ac:dyDescent="0.2">
      <c r="A15366" t="s">
        <v>18486</v>
      </c>
      <c r="B15366">
        <v>5</v>
      </c>
      <c r="C15366">
        <v>3</v>
      </c>
      <c r="D15366" s="1">
        <v>3319</v>
      </c>
      <c r="E15366">
        <v>829.75</v>
      </c>
      <c r="F15366">
        <v>871</v>
      </c>
      <c r="G15366">
        <v>699.85199999999998</v>
      </c>
      <c r="H15366">
        <v>151.506</v>
      </c>
      <c r="I15366">
        <v>0.115</v>
      </c>
      <c r="J15366">
        <v>27</v>
      </c>
      <c r="K15366">
        <v>0.871</v>
      </c>
      <c r="L15366">
        <f ca="1">RAND()</f>
        <v>0.48099016525523397</v>
      </c>
    </row>
    <row r="15367" spans="1:12" x14ac:dyDescent="0.2">
      <c r="A15367" t="s">
        <v>16457</v>
      </c>
      <c r="B15367">
        <v>6</v>
      </c>
      <c r="C15367">
        <v>3</v>
      </c>
      <c r="D15367" s="1">
        <v>11098</v>
      </c>
      <c r="E15367" s="2">
        <v>2219.6</v>
      </c>
      <c r="F15367" s="1">
        <v>1701</v>
      </c>
      <c r="G15367">
        <v>717.7</v>
      </c>
      <c r="H15367">
        <v>205.85599999999999</v>
      </c>
      <c r="I15367">
        <v>0.11600000000000001</v>
      </c>
      <c r="J15367">
        <v>30</v>
      </c>
      <c r="K15367">
        <v>0.88200000000000001</v>
      </c>
      <c r="L15367">
        <f ca="1">RAND()</f>
        <v>8.232276674553185E-2</v>
      </c>
    </row>
    <row r="15368" spans="1:12" x14ac:dyDescent="0.2">
      <c r="A15368" t="s">
        <v>11281</v>
      </c>
      <c r="B15368">
        <v>7</v>
      </c>
      <c r="C15368">
        <v>4</v>
      </c>
      <c r="D15368" s="1">
        <v>18121</v>
      </c>
      <c r="E15368" s="2">
        <v>3020.1669999999999</v>
      </c>
      <c r="F15368" s="1">
        <v>3203</v>
      </c>
      <c r="G15368">
        <v>865.03399999999999</v>
      </c>
      <c r="H15368">
        <v>299.38799999999998</v>
      </c>
      <c r="I15368">
        <v>-0.28799999999999998</v>
      </c>
      <c r="J15368">
        <v>29</v>
      </c>
      <c r="K15368">
        <v>0.85299999999999998</v>
      </c>
      <c r="L15368">
        <f ca="1">RAND()</f>
        <v>0.27997484514572923</v>
      </c>
    </row>
    <row r="15369" spans="1:12" x14ac:dyDescent="0.2">
      <c r="A15369" t="s">
        <v>19354</v>
      </c>
      <c r="B15369">
        <v>5</v>
      </c>
      <c r="C15369">
        <v>1</v>
      </c>
      <c r="D15369" s="1">
        <v>3176</v>
      </c>
      <c r="E15369">
        <v>794</v>
      </c>
      <c r="F15369">
        <v>814</v>
      </c>
      <c r="G15369">
        <v>732.09400000000005</v>
      </c>
      <c r="H15369">
        <v>178.803</v>
      </c>
      <c r="I15369">
        <v>0.19400000000000001</v>
      </c>
      <c r="J15369">
        <v>32</v>
      </c>
      <c r="K15369">
        <v>0.94099999999999995</v>
      </c>
      <c r="L15369">
        <f ca="1">RAND()</f>
        <v>0.30163738387808492</v>
      </c>
    </row>
    <row r="15370" spans="1:12" x14ac:dyDescent="0.2">
      <c r="A15370" t="s">
        <v>18454</v>
      </c>
      <c r="B15370">
        <v>5</v>
      </c>
      <c r="C15370">
        <v>5</v>
      </c>
      <c r="D15370" s="1">
        <v>6759</v>
      </c>
      <c r="E15370" s="2">
        <v>1689.75</v>
      </c>
      <c r="F15370">
        <v>919</v>
      </c>
      <c r="G15370">
        <v>903.03700000000003</v>
      </c>
      <c r="H15370">
        <v>265.40199999999999</v>
      </c>
      <c r="I15370">
        <v>-0.33300000000000002</v>
      </c>
      <c r="J15370">
        <v>27</v>
      </c>
      <c r="K15370">
        <v>0.84399999999999997</v>
      </c>
      <c r="L15370">
        <f ca="1">RAND()</f>
        <v>0.29410496083002957</v>
      </c>
    </row>
    <row r="15371" spans="1:12" x14ac:dyDescent="0.2">
      <c r="A15371" t="s">
        <v>15049</v>
      </c>
      <c r="B15371">
        <v>6</v>
      </c>
      <c r="C15371">
        <v>3</v>
      </c>
      <c r="D15371" s="1">
        <v>15728</v>
      </c>
      <c r="E15371" s="2">
        <v>3145.6</v>
      </c>
      <c r="F15371" s="1">
        <v>2013</v>
      </c>
      <c r="G15371">
        <v>737.46699999999998</v>
      </c>
      <c r="H15371">
        <v>293.11399999999998</v>
      </c>
      <c r="I15371">
        <v>0.17699999999999999</v>
      </c>
      <c r="J15371">
        <v>30</v>
      </c>
      <c r="K15371">
        <v>0.85699999999999998</v>
      </c>
      <c r="L15371">
        <f ca="1">RAND()</f>
        <v>0.25200041906334936</v>
      </c>
    </row>
    <row r="15372" spans="1:12" x14ac:dyDescent="0.2">
      <c r="A15372" t="s">
        <v>5162</v>
      </c>
      <c r="B15372">
        <v>9</v>
      </c>
      <c r="C15372">
        <v>1</v>
      </c>
      <c r="D15372" s="1">
        <v>29369</v>
      </c>
      <c r="E15372" s="2">
        <v>3671.125</v>
      </c>
      <c r="F15372" s="1">
        <v>4755</v>
      </c>
      <c r="G15372">
        <v>979.53599999999994</v>
      </c>
      <c r="H15372">
        <v>310.041</v>
      </c>
      <c r="I15372">
        <v>-0.34300000000000003</v>
      </c>
      <c r="J15372">
        <v>28</v>
      </c>
      <c r="K15372">
        <v>0.875</v>
      </c>
      <c r="L15372">
        <f ca="1">RAND()</f>
        <v>0.70516506653698674</v>
      </c>
    </row>
    <row r="15373" spans="1:12" x14ac:dyDescent="0.2">
      <c r="A15373" t="s">
        <v>26849</v>
      </c>
      <c r="B15373">
        <v>9</v>
      </c>
      <c r="C15373">
        <v>1</v>
      </c>
      <c r="D15373" s="1">
        <v>17061</v>
      </c>
      <c r="E15373" s="2">
        <v>2132.625</v>
      </c>
      <c r="F15373" s="1">
        <v>2817</v>
      </c>
      <c r="G15373">
        <v>880</v>
      </c>
      <c r="H15373">
        <v>259.92</v>
      </c>
      <c r="I15373">
        <v>-0.40400000000000003</v>
      </c>
      <c r="J15373">
        <v>29</v>
      </c>
      <c r="K15373">
        <v>0.90600000000000003</v>
      </c>
      <c r="L15373">
        <f ca="1">RAND()</f>
        <v>0.46570200229351288</v>
      </c>
    </row>
    <row r="15374" spans="1:12" x14ac:dyDescent="0.2">
      <c r="A15374" t="s">
        <v>11431</v>
      </c>
      <c r="B15374">
        <v>7</v>
      </c>
      <c r="C15374">
        <v>3</v>
      </c>
      <c r="D15374" s="1">
        <v>17332</v>
      </c>
      <c r="E15374" s="2">
        <v>2888.6669999999999</v>
      </c>
      <c r="F15374" s="1">
        <v>2487</v>
      </c>
      <c r="G15374">
        <v>849.65200000000004</v>
      </c>
      <c r="H15374">
        <v>294.267</v>
      </c>
      <c r="I15374">
        <v>-0.16200000000000001</v>
      </c>
      <c r="J15374">
        <v>23</v>
      </c>
      <c r="K15374">
        <v>0.71899999999999997</v>
      </c>
      <c r="L15374">
        <f ca="1">RAND()</f>
        <v>0.28439148501390366</v>
      </c>
    </row>
    <row r="15375" spans="1:12" x14ac:dyDescent="0.2">
      <c r="A15375" t="s">
        <v>11448</v>
      </c>
      <c r="B15375">
        <v>5</v>
      </c>
      <c r="C15375">
        <v>1</v>
      </c>
      <c r="D15375">
        <v>956</v>
      </c>
      <c r="E15375">
        <v>239</v>
      </c>
      <c r="F15375">
        <v>305</v>
      </c>
      <c r="G15375">
        <v>629.48500000000001</v>
      </c>
      <c r="H15375">
        <v>135.018</v>
      </c>
      <c r="I15375">
        <v>0.34499999999999997</v>
      </c>
      <c r="J15375">
        <v>33</v>
      </c>
      <c r="K15375">
        <v>0.97099999999999997</v>
      </c>
      <c r="L15375">
        <f ca="1">RAND()</f>
        <v>0.87177447246192297</v>
      </c>
    </row>
    <row r="15376" spans="1:12" x14ac:dyDescent="0.2">
      <c r="A15376" t="s">
        <v>21342</v>
      </c>
      <c r="B15376">
        <v>7</v>
      </c>
      <c r="C15376">
        <v>0</v>
      </c>
      <c r="D15376" t="s">
        <v>190</v>
      </c>
      <c r="E15376" t="s">
        <v>190</v>
      </c>
      <c r="F15376" s="1">
        <v>1167</v>
      </c>
      <c r="G15376">
        <v>733.09100000000001</v>
      </c>
      <c r="H15376">
        <v>240.977</v>
      </c>
      <c r="I15376">
        <v>0.22800000000000001</v>
      </c>
      <c r="J15376">
        <v>33</v>
      </c>
      <c r="K15376">
        <v>1</v>
      </c>
      <c r="L15376">
        <f ca="1">RAND()</f>
        <v>9.1682134669719861E-2</v>
      </c>
    </row>
    <row r="15377" spans="1:12" x14ac:dyDescent="0.2">
      <c r="A15377" t="s">
        <v>15361</v>
      </c>
      <c r="B15377">
        <v>5</v>
      </c>
      <c r="C15377">
        <v>8</v>
      </c>
      <c r="D15377" s="1">
        <v>2097</v>
      </c>
      <c r="E15377">
        <v>524.25</v>
      </c>
      <c r="F15377">
        <v>750</v>
      </c>
      <c r="G15377">
        <v>914.13800000000003</v>
      </c>
      <c r="H15377">
        <v>374.34100000000001</v>
      </c>
      <c r="I15377">
        <v>-0.28199999999999997</v>
      </c>
      <c r="J15377">
        <v>29</v>
      </c>
      <c r="K15377">
        <v>0.879</v>
      </c>
      <c r="L15377">
        <f ca="1">RAND()</f>
        <v>0.89246884741937815</v>
      </c>
    </row>
    <row r="15378" spans="1:12" x14ac:dyDescent="0.2">
      <c r="A15378" t="s">
        <v>25280</v>
      </c>
      <c r="B15378">
        <v>8</v>
      </c>
      <c r="C15378">
        <v>1</v>
      </c>
      <c r="D15378" s="1">
        <v>16584</v>
      </c>
      <c r="E15378" s="2">
        <v>2369.143</v>
      </c>
      <c r="F15378" s="1">
        <v>2745</v>
      </c>
      <c r="G15378">
        <v>798.577</v>
      </c>
      <c r="H15378">
        <v>206.86099999999999</v>
      </c>
      <c r="I15378">
        <v>-0.113</v>
      </c>
      <c r="J15378">
        <v>26</v>
      </c>
      <c r="K15378">
        <v>0.83899999999999997</v>
      </c>
      <c r="L15378">
        <f ca="1">RAND()</f>
        <v>0.96734308904326649</v>
      </c>
    </row>
    <row r="15379" spans="1:12" x14ac:dyDescent="0.2">
      <c r="A15379" t="s">
        <v>7747</v>
      </c>
      <c r="B15379">
        <v>7</v>
      </c>
      <c r="C15379">
        <v>1</v>
      </c>
      <c r="D15379" s="1">
        <v>6087</v>
      </c>
      <c r="E15379" s="2">
        <v>1014.5</v>
      </c>
      <c r="F15379">
        <v>918</v>
      </c>
      <c r="G15379">
        <v>928.33299999999997</v>
      </c>
      <c r="H15379">
        <v>290.08100000000002</v>
      </c>
      <c r="I15379">
        <v>-0.42899999999999999</v>
      </c>
      <c r="J15379">
        <v>24</v>
      </c>
      <c r="K15379">
        <v>0.77400000000000002</v>
      </c>
      <c r="L15379">
        <f ca="1">RAND()</f>
        <v>0.25055182139678012</v>
      </c>
    </row>
    <row r="15380" spans="1:12" x14ac:dyDescent="0.2">
      <c r="A15380" t="s">
        <v>954</v>
      </c>
      <c r="B15380">
        <v>6</v>
      </c>
      <c r="C15380">
        <v>1</v>
      </c>
      <c r="D15380" s="1">
        <v>9573</v>
      </c>
      <c r="E15380" s="2">
        <v>1914.6</v>
      </c>
      <c r="F15380" s="1">
        <v>1471</v>
      </c>
      <c r="G15380">
        <v>726.41899999999998</v>
      </c>
      <c r="H15380">
        <v>174.90899999999999</v>
      </c>
      <c r="I15380">
        <v>0.161</v>
      </c>
      <c r="J15380">
        <v>31</v>
      </c>
      <c r="K15380">
        <v>0.93899999999999995</v>
      </c>
      <c r="L15380">
        <f ca="1">RAND()</f>
        <v>0.68261657404924747</v>
      </c>
    </row>
    <row r="15381" spans="1:12" x14ac:dyDescent="0.2">
      <c r="A15381" t="s">
        <v>12694</v>
      </c>
      <c r="B15381">
        <v>6</v>
      </c>
      <c r="C15381">
        <v>1</v>
      </c>
      <c r="D15381" s="1">
        <v>7524</v>
      </c>
      <c r="E15381" s="2">
        <v>1504.8</v>
      </c>
      <c r="F15381">
        <v>639</v>
      </c>
      <c r="G15381">
        <v>689.125</v>
      </c>
      <c r="H15381">
        <v>227.22900000000001</v>
      </c>
      <c r="I15381">
        <v>0.24199999999999999</v>
      </c>
      <c r="J15381">
        <v>32</v>
      </c>
      <c r="K15381">
        <v>1</v>
      </c>
      <c r="L15381">
        <f ca="1">RAND()</f>
        <v>0.91150824744437542</v>
      </c>
    </row>
    <row r="15382" spans="1:12" x14ac:dyDescent="0.2">
      <c r="A15382" t="s">
        <v>742</v>
      </c>
      <c r="B15382">
        <v>8</v>
      </c>
      <c r="C15382">
        <v>1</v>
      </c>
      <c r="D15382" s="1">
        <v>11724</v>
      </c>
      <c r="E15382" s="2">
        <v>1674.857</v>
      </c>
      <c r="F15382" s="1">
        <v>1715</v>
      </c>
      <c r="G15382">
        <v>876.81500000000005</v>
      </c>
      <c r="H15382">
        <v>219.15899999999999</v>
      </c>
      <c r="I15382">
        <v>-0.55200000000000005</v>
      </c>
      <c r="J15382">
        <v>27</v>
      </c>
      <c r="K15382">
        <v>0.871</v>
      </c>
      <c r="L15382">
        <f ca="1">RAND()</f>
        <v>3.3533118640578619E-2</v>
      </c>
    </row>
    <row r="15383" spans="1:12" x14ac:dyDescent="0.2">
      <c r="A15383" t="s">
        <v>25204</v>
      </c>
      <c r="B15383">
        <v>7</v>
      </c>
      <c r="C15383">
        <v>1</v>
      </c>
      <c r="D15383" s="1">
        <v>12866</v>
      </c>
      <c r="E15383" s="2">
        <v>2144.3330000000001</v>
      </c>
      <c r="F15383" s="1">
        <v>2284</v>
      </c>
      <c r="G15383">
        <v>865.51499999999999</v>
      </c>
      <c r="H15383">
        <v>354.26799999999997</v>
      </c>
      <c r="I15383">
        <v>-0.36499999999999999</v>
      </c>
      <c r="J15383">
        <v>33</v>
      </c>
      <c r="K15383">
        <v>0.97099999999999997</v>
      </c>
      <c r="L15383">
        <f ca="1">RAND()</f>
        <v>0.19199322233641558</v>
      </c>
    </row>
    <row r="15384" spans="1:12" x14ac:dyDescent="0.2">
      <c r="A15384" t="s">
        <v>16653</v>
      </c>
      <c r="B15384">
        <v>4</v>
      </c>
      <c r="C15384">
        <v>7</v>
      </c>
      <c r="D15384" s="1">
        <v>1562</v>
      </c>
      <c r="E15384">
        <v>520.66700000000003</v>
      </c>
      <c r="F15384">
        <v>282</v>
      </c>
      <c r="G15384">
        <v>729.24099999999999</v>
      </c>
      <c r="H15384">
        <v>263.51499999999999</v>
      </c>
      <c r="I15384">
        <v>0.192</v>
      </c>
      <c r="J15384">
        <v>29</v>
      </c>
      <c r="K15384">
        <v>0.879</v>
      </c>
      <c r="L15384">
        <f ca="1">RAND()</f>
        <v>0.66536633379264709</v>
      </c>
    </row>
    <row r="15385" spans="1:12" x14ac:dyDescent="0.2">
      <c r="A15385" t="s">
        <v>12966</v>
      </c>
      <c r="B15385">
        <v>5</v>
      </c>
      <c r="C15385">
        <v>1</v>
      </c>
      <c r="D15385" s="1">
        <v>3981</v>
      </c>
      <c r="E15385">
        <v>995.25</v>
      </c>
      <c r="F15385">
        <v>910</v>
      </c>
      <c r="G15385">
        <v>876.96900000000005</v>
      </c>
      <c r="H15385">
        <v>344.06099999999998</v>
      </c>
      <c r="I15385">
        <v>-0.13900000000000001</v>
      </c>
      <c r="J15385">
        <v>32</v>
      </c>
      <c r="K15385">
        <v>0.94099999999999995</v>
      </c>
      <c r="L15385">
        <f ca="1">RAND()</f>
        <v>0.97812182425685279</v>
      </c>
    </row>
    <row r="15386" spans="1:12" x14ac:dyDescent="0.2">
      <c r="A15386" t="s">
        <v>11044</v>
      </c>
      <c r="B15386">
        <v>9</v>
      </c>
      <c r="C15386">
        <v>1</v>
      </c>
      <c r="D15386" s="1">
        <v>12995</v>
      </c>
      <c r="E15386" s="2">
        <v>1624.375</v>
      </c>
      <c r="F15386" s="1">
        <v>2351</v>
      </c>
      <c r="G15386">
        <v>887.84</v>
      </c>
      <c r="H15386">
        <v>315.52999999999997</v>
      </c>
      <c r="I15386">
        <v>-0.29399999999999998</v>
      </c>
      <c r="J15386">
        <v>25</v>
      </c>
      <c r="K15386">
        <v>0.78100000000000003</v>
      </c>
      <c r="L15386">
        <f ca="1">RAND()</f>
        <v>0.9423584741334684</v>
      </c>
    </row>
    <row r="15387" spans="1:12" x14ac:dyDescent="0.2">
      <c r="A15387" t="s">
        <v>15321</v>
      </c>
      <c r="B15387">
        <v>5</v>
      </c>
      <c r="C15387">
        <v>1</v>
      </c>
      <c r="D15387" s="1">
        <v>5117</v>
      </c>
      <c r="E15387" s="2">
        <v>1279.25</v>
      </c>
      <c r="F15387">
        <v>961</v>
      </c>
      <c r="G15387" s="2">
        <v>1079.6469999999999</v>
      </c>
      <c r="H15387">
        <v>313.16199999999998</v>
      </c>
      <c r="I15387">
        <v>-0.98399999999999999</v>
      </c>
      <c r="J15387">
        <v>17</v>
      </c>
      <c r="K15387">
        <v>0.51500000000000001</v>
      </c>
      <c r="L15387">
        <f ca="1">RAND()</f>
        <v>0.52248736804284823</v>
      </c>
    </row>
    <row r="15388" spans="1:12" x14ac:dyDescent="0.2">
      <c r="A15388" t="s">
        <v>12040</v>
      </c>
      <c r="B15388">
        <v>6</v>
      </c>
      <c r="C15388">
        <v>5</v>
      </c>
      <c r="D15388" s="1">
        <v>12495</v>
      </c>
      <c r="E15388" s="2">
        <v>2499</v>
      </c>
      <c r="F15388" s="1">
        <v>2646</v>
      </c>
      <c r="G15388">
        <v>817.36699999999996</v>
      </c>
      <c r="H15388">
        <v>325.93099999999998</v>
      </c>
      <c r="I15388">
        <v>-6.0000000000000001E-3</v>
      </c>
      <c r="J15388">
        <v>30</v>
      </c>
      <c r="K15388">
        <v>0.88200000000000001</v>
      </c>
      <c r="L15388">
        <f ca="1">RAND()</f>
        <v>0.97350064439307082</v>
      </c>
    </row>
    <row r="15389" spans="1:12" x14ac:dyDescent="0.2">
      <c r="A15389" t="s">
        <v>4524</v>
      </c>
      <c r="B15389">
        <v>9</v>
      </c>
      <c r="C15389">
        <v>1</v>
      </c>
      <c r="D15389" s="1">
        <v>10623</v>
      </c>
      <c r="E15389" s="2">
        <v>1327.875</v>
      </c>
      <c r="F15389" s="1">
        <v>1809</v>
      </c>
      <c r="G15389">
        <v>802.15599999999995</v>
      </c>
      <c r="H15389">
        <v>192.10900000000001</v>
      </c>
      <c r="I15389">
        <v>-0.10199999999999999</v>
      </c>
      <c r="J15389">
        <v>32</v>
      </c>
      <c r="K15389">
        <v>0.88900000000000001</v>
      </c>
      <c r="L15389">
        <f ca="1">RAND()</f>
        <v>0.37506427619612637</v>
      </c>
    </row>
    <row r="15390" spans="1:12" x14ac:dyDescent="0.2">
      <c r="A15390" t="s">
        <v>6367</v>
      </c>
      <c r="B15390">
        <v>7</v>
      </c>
      <c r="C15390">
        <v>2</v>
      </c>
      <c r="D15390" s="1">
        <v>12399</v>
      </c>
      <c r="E15390" s="2">
        <v>2066.5</v>
      </c>
      <c r="F15390" s="1">
        <v>2572</v>
      </c>
      <c r="G15390">
        <v>889</v>
      </c>
      <c r="H15390">
        <v>349.428</v>
      </c>
      <c r="I15390">
        <v>-0.35799999999999998</v>
      </c>
      <c r="J15390">
        <v>30</v>
      </c>
      <c r="K15390">
        <v>0.90900000000000003</v>
      </c>
      <c r="L15390">
        <f ca="1">RAND()</f>
        <v>0.21825265362498392</v>
      </c>
    </row>
    <row r="15391" spans="1:12" x14ac:dyDescent="0.2">
      <c r="A15391" t="s">
        <v>14283</v>
      </c>
      <c r="B15391">
        <v>6</v>
      </c>
      <c r="C15391">
        <v>1</v>
      </c>
      <c r="D15391" s="1">
        <v>7265</v>
      </c>
      <c r="E15391" s="2">
        <v>1453</v>
      </c>
      <c r="F15391" s="1">
        <v>1038</v>
      </c>
      <c r="G15391">
        <v>720.38499999999999</v>
      </c>
      <c r="H15391">
        <v>206.68600000000001</v>
      </c>
      <c r="I15391">
        <v>4.1000000000000002E-2</v>
      </c>
      <c r="J15391">
        <v>26</v>
      </c>
      <c r="K15391">
        <v>0.78800000000000003</v>
      </c>
      <c r="L15391">
        <f ca="1">RAND()</f>
        <v>0.94413409287835415</v>
      </c>
    </row>
    <row r="15392" spans="1:12" x14ac:dyDescent="0.2">
      <c r="A15392" t="s">
        <v>11381</v>
      </c>
      <c r="B15392">
        <v>9</v>
      </c>
      <c r="C15392">
        <v>1</v>
      </c>
      <c r="D15392" s="1">
        <v>15214</v>
      </c>
      <c r="E15392" s="2">
        <v>1901.75</v>
      </c>
      <c r="F15392" s="1">
        <v>3068</v>
      </c>
      <c r="G15392">
        <v>983.76900000000001</v>
      </c>
      <c r="H15392">
        <v>371.01299999999998</v>
      </c>
      <c r="I15392">
        <v>-0.61499999999999999</v>
      </c>
      <c r="J15392">
        <v>26</v>
      </c>
      <c r="K15392">
        <v>0.78800000000000003</v>
      </c>
      <c r="L15392">
        <f ca="1">RAND()</f>
        <v>0.49452608817942212</v>
      </c>
    </row>
    <row r="15393" spans="1:12" x14ac:dyDescent="0.2">
      <c r="A15393" t="s">
        <v>2970</v>
      </c>
      <c r="B15393">
        <v>9</v>
      </c>
      <c r="C15393">
        <v>1</v>
      </c>
      <c r="D15393" s="1">
        <v>16165</v>
      </c>
      <c r="E15393" s="2">
        <v>2020.625</v>
      </c>
      <c r="F15393" s="1">
        <v>2220</v>
      </c>
      <c r="G15393">
        <v>850.56700000000001</v>
      </c>
      <c r="H15393">
        <v>324.86200000000002</v>
      </c>
      <c r="I15393">
        <v>-0.126</v>
      </c>
      <c r="J15393">
        <v>30</v>
      </c>
      <c r="K15393">
        <v>0.90900000000000003</v>
      </c>
      <c r="L15393">
        <f ca="1">RAND()</f>
        <v>0.40800851014739981</v>
      </c>
    </row>
    <row r="15394" spans="1:12" x14ac:dyDescent="0.2">
      <c r="A15394" t="s">
        <v>7790</v>
      </c>
      <c r="B15394">
        <v>8</v>
      </c>
      <c r="C15394">
        <v>1</v>
      </c>
      <c r="D15394" s="1">
        <v>22317</v>
      </c>
      <c r="E15394" s="2">
        <v>3188.143</v>
      </c>
      <c r="F15394" s="1">
        <v>2469</v>
      </c>
      <c r="G15394">
        <v>918.04300000000001</v>
      </c>
      <c r="H15394">
        <v>296.709</v>
      </c>
      <c r="I15394">
        <v>-0.51</v>
      </c>
      <c r="J15394">
        <v>23</v>
      </c>
      <c r="K15394">
        <v>0.82099999999999995</v>
      </c>
      <c r="L15394">
        <f ca="1">RAND()</f>
        <v>0.50417475175862592</v>
      </c>
    </row>
    <row r="15395" spans="1:12" x14ac:dyDescent="0.2">
      <c r="A15395" t="s">
        <v>7984</v>
      </c>
      <c r="B15395">
        <v>7</v>
      </c>
      <c r="C15395">
        <v>1</v>
      </c>
      <c r="D15395" s="1">
        <v>12829</v>
      </c>
      <c r="E15395" s="2">
        <v>2138.1669999999999</v>
      </c>
      <c r="F15395" s="1">
        <v>2201</v>
      </c>
      <c r="G15395">
        <v>791.84</v>
      </c>
      <c r="H15395">
        <v>272.39699999999999</v>
      </c>
      <c r="I15395">
        <v>-6.4000000000000001E-2</v>
      </c>
      <c r="J15395">
        <v>25</v>
      </c>
      <c r="K15395">
        <v>0.75800000000000001</v>
      </c>
      <c r="L15395">
        <f ca="1">RAND()</f>
        <v>0.30505005350292613</v>
      </c>
    </row>
    <row r="15396" spans="1:12" x14ac:dyDescent="0.2">
      <c r="A15396" t="s">
        <v>2687</v>
      </c>
      <c r="B15396">
        <v>5</v>
      </c>
      <c r="C15396">
        <v>3</v>
      </c>
      <c r="D15396" s="1">
        <v>2427</v>
      </c>
      <c r="E15396">
        <v>606.75</v>
      </c>
      <c r="F15396">
        <v>911</v>
      </c>
      <c r="G15396">
        <v>715.67899999999997</v>
      </c>
      <c r="H15396">
        <v>119.92400000000001</v>
      </c>
      <c r="I15396">
        <v>-4.2999999999999997E-2</v>
      </c>
      <c r="J15396">
        <v>28</v>
      </c>
      <c r="K15396">
        <v>0.84799999999999998</v>
      </c>
      <c r="L15396">
        <f ca="1">RAND()</f>
        <v>0.75989920359816354</v>
      </c>
    </row>
    <row r="15397" spans="1:12" x14ac:dyDescent="0.2">
      <c r="A15397" t="s">
        <v>23630</v>
      </c>
      <c r="B15397">
        <v>7</v>
      </c>
      <c r="C15397">
        <v>2</v>
      </c>
      <c r="D15397" s="1">
        <v>12498</v>
      </c>
      <c r="E15397" s="2">
        <v>2083</v>
      </c>
      <c r="F15397" s="1">
        <v>1677</v>
      </c>
      <c r="G15397">
        <v>771.303</v>
      </c>
      <c r="H15397">
        <v>284.45400000000001</v>
      </c>
      <c r="I15397">
        <v>-8.3000000000000004E-2</v>
      </c>
      <c r="J15397">
        <v>33</v>
      </c>
      <c r="K15397">
        <v>0.97099999999999997</v>
      </c>
      <c r="L15397">
        <f ca="1">RAND()</f>
        <v>0.8516484402314225</v>
      </c>
    </row>
    <row r="15398" spans="1:12" x14ac:dyDescent="0.2">
      <c r="A15398" t="s">
        <v>21477</v>
      </c>
      <c r="B15398">
        <v>6</v>
      </c>
      <c r="C15398">
        <v>1</v>
      </c>
      <c r="D15398" s="1">
        <v>3848</v>
      </c>
      <c r="E15398">
        <v>769.6</v>
      </c>
      <c r="F15398">
        <v>725</v>
      </c>
      <c r="G15398">
        <v>687.42899999999997</v>
      </c>
      <c r="H15398">
        <v>194.864</v>
      </c>
      <c r="I15398">
        <v>0.308</v>
      </c>
      <c r="J15398">
        <v>28</v>
      </c>
      <c r="K15398">
        <v>0.875</v>
      </c>
      <c r="L15398">
        <f ca="1">RAND()</f>
        <v>0.20642725635597947</v>
      </c>
    </row>
    <row r="15399" spans="1:12" x14ac:dyDescent="0.2">
      <c r="A15399" t="s">
        <v>9230</v>
      </c>
      <c r="B15399">
        <v>9</v>
      </c>
      <c r="C15399">
        <v>1</v>
      </c>
      <c r="D15399" s="1">
        <v>15048</v>
      </c>
      <c r="E15399" s="2">
        <v>1881</v>
      </c>
      <c r="F15399" s="1">
        <v>1561</v>
      </c>
      <c r="G15399">
        <v>854.5</v>
      </c>
      <c r="H15399">
        <v>448.79700000000003</v>
      </c>
      <c r="I15399">
        <v>-0.161</v>
      </c>
      <c r="J15399">
        <v>34</v>
      </c>
      <c r="K15399">
        <v>1</v>
      </c>
      <c r="L15399">
        <f ca="1">RAND()</f>
        <v>0.60544887593988228</v>
      </c>
    </row>
    <row r="15400" spans="1:12" x14ac:dyDescent="0.2">
      <c r="A15400" t="s">
        <v>20134</v>
      </c>
      <c r="B15400">
        <v>6</v>
      </c>
      <c r="C15400">
        <v>3</v>
      </c>
      <c r="D15400" s="1">
        <v>11080</v>
      </c>
      <c r="E15400" s="2">
        <v>2216</v>
      </c>
      <c r="F15400" s="1">
        <v>2104</v>
      </c>
      <c r="G15400" s="2">
        <v>1021.667</v>
      </c>
      <c r="H15400">
        <v>375.67500000000001</v>
      </c>
      <c r="I15400">
        <v>-0.64100000000000001</v>
      </c>
      <c r="J15400">
        <v>21</v>
      </c>
      <c r="K15400">
        <v>0.61799999999999999</v>
      </c>
      <c r="L15400">
        <f ca="1">RAND()</f>
        <v>0.74541943965728175</v>
      </c>
    </row>
    <row r="15401" spans="1:12" x14ac:dyDescent="0.2">
      <c r="A15401" t="s">
        <v>17956</v>
      </c>
      <c r="B15401">
        <v>8</v>
      </c>
      <c r="C15401">
        <v>1</v>
      </c>
      <c r="D15401" s="1">
        <v>13625</v>
      </c>
      <c r="E15401" s="2">
        <v>1946.4290000000001</v>
      </c>
      <c r="F15401" s="1">
        <v>1316</v>
      </c>
      <c r="G15401">
        <v>924.71</v>
      </c>
      <c r="H15401">
        <v>502.52300000000002</v>
      </c>
      <c r="I15401">
        <v>-0.32600000000000001</v>
      </c>
      <c r="J15401">
        <v>31</v>
      </c>
      <c r="K15401">
        <v>0.93899999999999995</v>
      </c>
      <c r="L15401">
        <f ca="1">RAND()</f>
        <v>0.26340590921149143</v>
      </c>
    </row>
    <row r="15402" spans="1:12" x14ac:dyDescent="0.2">
      <c r="A15402" t="s">
        <v>13112</v>
      </c>
      <c r="B15402">
        <v>5</v>
      </c>
      <c r="C15402">
        <v>2</v>
      </c>
      <c r="D15402" s="1">
        <v>7134</v>
      </c>
      <c r="E15402" s="2">
        <v>1783.5</v>
      </c>
      <c r="F15402" s="1">
        <v>1371</v>
      </c>
      <c r="G15402">
        <v>762.1</v>
      </c>
      <c r="H15402">
        <v>228.624</v>
      </c>
      <c r="I15402">
        <v>0.104</v>
      </c>
      <c r="J15402">
        <v>30</v>
      </c>
      <c r="K15402">
        <v>0.90900000000000003</v>
      </c>
      <c r="L15402">
        <f ca="1">RAND()</f>
        <v>0.58037194472532261</v>
      </c>
    </row>
    <row r="15403" spans="1:12" x14ac:dyDescent="0.2">
      <c r="A15403" t="s">
        <v>15042</v>
      </c>
      <c r="B15403">
        <v>7</v>
      </c>
      <c r="C15403">
        <v>1</v>
      </c>
      <c r="D15403" s="1">
        <v>19532</v>
      </c>
      <c r="E15403" s="2">
        <v>3255.3330000000001</v>
      </c>
      <c r="F15403" s="1">
        <v>2046</v>
      </c>
      <c r="G15403">
        <v>713.42399999999998</v>
      </c>
      <c r="H15403">
        <v>156.88300000000001</v>
      </c>
      <c r="I15403">
        <v>0.156</v>
      </c>
      <c r="J15403">
        <v>33</v>
      </c>
      <c r="K15403">
        <v>0.97099999999999997</v>
      </c>
      <c r="L15403">
        <f ca="1">RAND()</f>
        <v>4.3053045663499101E-2</v>
      </c>
    </row>
    <row r="15404" spans="1:12" x14ac:dyDescent="0.2">
      <c r="A15404" t="s">
        <v>22700</v>
      </c>
      <c r="B15404">
        <v>7</v>
      </c>
      <c r="C15404">
        <v>1</v>
      </c>
      <c r="D15404" s="1">
        <v>5671</v>
      </c>
      <c r="E15404">
        <v>945.16700000000003</v>
      </c>
      <c r="F15404">
        <v>747</v>
      </c>
      <c r="G15404">
        <v>850.94100000000003</v>
      </c>
      <c r="H15404">
        <v>340.80099999999999</v>
      </c>
      <c r="I15404">
        <v>-5.5E-2</v>
      </c>
      <c r="J15404">
        <v>34</v>
      </c>
      <c r="K15404">
        <v>1</v>
      </c>
      <c r="L15404">
        <f ca="1">RAND()</f>
        <v>9.0766421816247278E-2</v>
      </c>
    </row>
    <row r="15405" spans="1:12" x14ac:dyDescent="0.2">
      <c r="A15405" t="s">
        <v>10065</v>
      </c>
      <c r="B15405">
        <v>6</v>
      </c>
      <c r="C15405">
        <v>1</v>
      </c>
      <c r="D15405" s="1">
        <v>11646</v>
      </c>
      <c r="E15405" s="2">
        <v>2329.1999999999998</v>
      </c>
      <c r="F15405" s="1">
        <v>2253</v>
      </c>
      <c r="G15405">
        <v>813.226</v>
      </c>
      <c r="H15405">
        <v>365.53100000000001</v>
      </c>
      <c r="I15405">
        <v>-0.105</v>
      </c>
      <c r="J15405">
        <v>31</v>
      </c>
      <c r="K15405">
        <v>0.91200000000000003</v>
      </c>
      <c r="L15405">
        <f ca="1">RAND()</f>
        <v>0.62771350862404007</v>
      </c>
    </row>
    <row r="15406" spans="1:12" x14ac:dyDescent="0.2">
      <c r="A15406" t="s">
        <v>18755</v>
      </c>
      <c r="B15406">
        <v>8</v>
      </c>
      <c r="C15406">
        <v>1</v>
      </c>
      <c r="D15406" s="1">
        <v>10303</v>
      </c>
      <c r="E15406" s="2">
        <v>1471.857</v>
      </c>
      <c r="F15406" s="1">
        <v>1524</v>
      </c>
      <c r="G15406">
        <v>813.25</v>
      </c>
      <c r="H15406">
        <v>251.59700000000001</v>
      </c>
      <c r="I15406">
        <v>-0.13100000000000001</v>
      </c>
      <c r="J15406">
        <v>32</v>
      </c>
      <c r="K15406">
        <v>0.91400000000000003</v>
      </c>
      <c r="L15406">
        <f ca="1">RAND()</f>
        <v>0.37681587973879338</v>
      </c>
    </row>
    <row r="15407" spans="1:12" x14ac:dyDescent="0.2">
      <c r="A15407" t="s">
        <v>18930</v>
      </c>
      <c r="B15407">
        <v>8</v>
      </c>
      <c r="C15407">
        <v>1</v>
      </c>
      <c r="D15407" s="1">
        <v>17933</v>
      </c>
      <c r="E15407" s="2">
        <v>2561.857</v>
      </c>
      <c r="F15407" s="1">
        <v>1903</v>
      </c>
      <c r="G15407">
        <v>737.15599999999995</v>
      </c>
      <c r="H15407">
        <v>165.49199999999999</v>
      </c>
      <c r="I15407">
        <v>0.14799999999999999</v>
      </c>
      <c r="J15407">
        <v>32</v>
      </c>
      <c r="K15407">
        <v>0.97</v>
      </c>
      <c r="L15407">
        <f ca="1">RAND()</f>
        <v>0.68728187315587241</v>
      </c>
    </row>
    <row r="15408" spans="1:12" x14ac:dyDescent="0.2">
      <c r="A15408" t="s">
        <v>2310</v>
      </c>
      <c r="B15408">
        <v>5</v>
      </c>
      <c r="C15408">
        <v>4</v>
      </c>
      <c r="D15408" s="1">
        <v>3147</v>
      </c>
      <c r="E15408">
        <v>786.75</v>
      </c>
      <c r="F15408">
        <v>849</v>
      </c>
      <c r="G15408">
        <v>797.51700000000005</v>
      </c>
      <c r="H15408">
        <v>283.80500000000001</v>
      </c>
      <c r="I15408">
        <v>-3.6999999999999998E-2</v>
      </c>
      <c r="J15408">
        <v>29</v>
      </c>
      <c r="K15408">
        <v>0.82899999999999996</v>
      </c>
      <c r="L15408">
        <f ca="1">RAND()</f>
        <v>7.5627492468168467E-2</v>
      </c>
    </row>
    <row r="15409" spans="1:12" x14ac:dyDescent="0.2">
      <c r="A15409" t="s">
        <v>2397</v>
      </c>
      <c r="B15409">
        <v>8</v>
      </c>
      <c r="C15409">
        <v>1</v>
      </c>
      <c r="D15409" s="1">
        <v>24569</v>
      </c>
      <c r="E15409" s="2">
        <v>3509.857</v>
      </c>
      <c r="F15409" s="1">
        <v>3145</v>
      </c>
      <c r="G15409">
        <v>937.53599999999994</v>
      </c>
      <c r="H15409">
        <v>425.81799999999998</v>
      </c>
      <c r="I15409">
        <v>-0.48699999999999999</v>
      </c>
      <c r="J15409">
        <v>28</v>
      </c>
      <c r="K15409">
        <v>0.84799999999999998</v>
      </c>
      <c r="L15409">
        <f ca="1">RAND()</f>
        <v>0.83035686158990385</v>
      </c>
    </row>
    <row r="15410" spans="1:12" x14ac:dyDescent="0.2">
      <c r="A15410" t="s">
        <v>18496</v>
      </c>
      <c r="B15410">
        <v>8</v>
      </c>
      <c r="C15410">
        <v>1</v>
      </c>
      <c r="D15410" s="1">
        <v>10801</v>
      </c>
      <c r="E15410" s="2">
        <v>1543</v>
      </c>
      <c r="F15410" s="1">
        <v>2483</v>
      </c>
      <c r="G15410">
        <v>776.06100000000004</v>
      </c>
      <c r="H15410">
        <v>319.02999999999997</v>
      </c>
      <c r="I15410">
        <v>-1.6E-2</v>
      </c>
      <c r="J15410">
        <v>33</v>
      </c>
      <c r="K15410">
        <v>1</v>
      </c>
      <c r="L15410">
        <f ca="1">RAND()</f>
        <v>0.7529834421585081</v>
      </c>
    </row>
    <row r="15411" spans="1:12" x14ac:dyDescent="0.2">
      <c r="A15411" t="s">
        <v>10986</v>
      </c>
      <c r="B15411">
        <v>8</v>
      </c>
      <c r="C15411">
        <v>1</v>
      </c>
      <c r="D15411" s="1">
        <v>6092</v>
      </c>
      <c r="E15411">
        <v>870.28599999999994</v>
      </c>
      <c r="F15411" s="1">
        <v>1692</v>
      </c>
      <c r="G15411">
        <v>899.03800000000001</v>
      </c>
      <c r="H15411">
        <v>276.32799999999997</v>
      </c>
      <c r="I15411">
        <v>-0.36699999999999999</v>
      </c>
      <c r="J15411">
        <v>26</v>
      </c>
      <c r="K15411">
        <v>0.76500000000000001</v>
      </c>
      <c r="L15411">
        <f ca="1">RAND()</f>
        <v>7.5639375147432686E-3</v>
      </c>
    </row>
    <row r="15412" spans="1:12" x14ac:dyDescent="0.2">
      <c r="A15412" t="s">
        <v>13489</v>
      </c>
      <c r="B15412">
        <v>6</v>
      </c>
      <c r="C15412">
        <v>8</v>
      </c>
      <c r="D15412" s="1">
        <v>18197</v>
      </c>
      <c r="E15412" s="2">
        <v>3639.4</v>
      </c>
      <c r="F15412" s="1">
        <v>2925</v>
      </c>
      <c r="G15412">
        <v>763.48299999999995</v>
      </c>
      <c r="H15412">
        <v>216.285</v>
      </c>
      <c r="I15412">
        <v>-8.3000000000000004E-2</v>
      </c>
      <c r="J15412">
        <v>29</v>
      </c>
      <c r="K15412">
        <v>0.85299999999999998</v>
      </c>
      <c r="L15412">
        <f ca="1">RAND()</f>
        <v>0.47682289754953777</v>
      </c>
    </row>
    <row r="15413" spans="1:12" x14ac:dyDescent="0.2">
      <c r="A15413" t="s">
        <v>16022</v>
      </c>
      <c r="B15413">
        <v>8</v>
      </c>
      <c r="C15413">
        <v>1</v>
      </c>
      <c r="D15413" s="1">
        <v>7708</v>
      </c>
      <c r="E15413" s="2">
        <v>1101.143</v>
      </c>
      <c r="F15413">
        <v>930</v>
      </c>
      <c r="G15413">
        <v>748.971</v>
      </c>
      <c r="H15413">
        <v>207.15100000000001</v>
      </c>
      <c r="I15413">
        <v>-0.10100000000000001</v>
      </c>
      <c r="J15413">
        <v>34</v>
      </c>
      <c r="K15413">
        <v>0.97099999999999997</v>
      </c>
      <c r="L15413">
        <f ca="1">RAND()</f>
        <v>0.23008127196707351</v>
      </c>
    </row>
    <row r="15414" spans="1:12" x14ac:dyDescent="0.2">
      <c r="A15414" t="s">
        <v>6314</v>
      </c>
      <c r="B15414">
        <v>7</v>
      </c>
      <c r="C15414">
        <v>1</v>
      </c>
      <c r="D15414" s="1">
        <v>9527</v>
      </c>
      <c r="E15414" s="2">
        <v>1587.8330000000001</v>
      </c>
      <c r="F15414" s="1">
        <v>1611</v>
      </c>
      <c r="G15414">
        <v>847.28099999999995</v>
      </c>
      <c r="H15414">
        <v>267.96199999999999</v>
      </c>
      <c r="I15414">
        <v>-0.224</v>
      </c>
      <c r="J15414">
        <v>32</v>
      </c>
      <c r="K15414">
        <v>0.94099999999999995</v>
      </c>
      <c r="L15414">
        <f ca="1">RAND()</f>
        <v>0.73276821660224634</v>
      </c>
    </row>
    <row r="15415" spans="1:12" x14ac:dyDescent="0.2">
      <c r="A15415" t="s">
        <v>14203</v>
      </c>
      <c r="B15415">
        <v>8</v>
      </c>
      <c r="C15415">
        <v>1</v>
      </c>
      <c r="D15415" s="1">
        <v>19751</v>
      </c>
      <c r="E15415" s="2">
        <v>2821.5709999999999</v>
      </c>
      <c r="F15415" s="1">
        <v>2596</v>
      </c>
      <c r="G15415">
        <v>761.14800000000002</v>
      </c>
      <c r="H15415">
        <v>207.25399999999999</v>
      </c>
      <c r="I15415">
        <v>1.9E-2</v>
      </c>
      <c r="J15415">
        <v>27</v>
      </c>
      <c r="K15415">
        <v>0.81799999999999995</v>
      </c>
      <c r="L15415">
        <f ca="1">RAND()</f>
        <v>2.7467090161344077E-2</v>
      </c>
    </row>
    <row r="15416" spans="1:12" x14ac:dyDescent="0.2">
      <c r="A15416" t="s">
        <v>8987</v>
      </c>
      <c r="B15416">
        <v>4</v>
      </c>
      <c r="C15416">
        <v>8</v>
      </c>
      <c r="D15416" s="1">
        <v>5640</v>
      </c>
      <c r="E15416" s="2">
        <v>1880</v>
      </c>
      <c r="F15416">
        <v>585</v>
      </c>
      <c r="G15416">
        <v>705.60900000000004</v>
      </c>
      <c r="H15416">
        <v>244.512</v>
      </c>
      <c r="I15416">
        <v>0.222</v>
      </c>
      <c r="J15416">
        <v>23</v>
      </c>
      <c r="K15416">
        <v>0.67600000000000005</v>
      </c>
      <c r="L15416">
        <f ca="1">RAND()</f>
        <v>0.85794725888673984</v>
      </c>
    </row>
    <row r="15417" spans="1:12" x14ac:dyDescent="0.2">
      <c r="A15417" t="s">
        <v>6787</v>
      </c>
      <c r="B15417">
        <v>9</v>
      </c>
      <c r="C15417">
        <v>1</v>
      </c>
      <c r="D15417" s="1">
        <v>20217</v>
      </c>
      <c r="E15417" s="2">
        <v>2527.125</v>
      </c>
      <c r="F15417" s="1">
        <v>3218</v>
      </c>
      <c r="G15417">
        <v>913.13800000000003</v>
      </c>
      <c r="H15417">
        <v>249.74</v>
      </c>
      <c r="I15417">
        <v>-0.45600000000000002</v>
      </c>
      <c r="J15417">
        <v>29</v>
      </c>
      <c r="K15417">
        <v>0.90600000000000003</v>
      </c>
      <c r="L15417">
        <f ca="1">RAND()</f>
        <v>0.387537350967464</v>
      </c>
    </row>
    <row r="15418" spans="1:12" x14ac:dyDescent="0.2">
      <c r="A15418" t="s">
        <v>5490</v>
      </c>
      <c r="B15418">
        <v>7</v>
      </c>
      <c r="C15418">
        <v>3</v>
      </c>
      <c r="D15418" s="1">
        <v>7884</v>
      </c>
      <c r="E15418" s="2">
        <v>1314</v>
      </c>
      <c r="F15418" s="1">
        <v>1961</v>
      </c>
      <c r="G15418">
        <v>900.53300000000002</v>
      </c>
      <c r="H15418">
        <v>226.874</v>
      </c>
      <c r="I15418">
        <v>-0.54500000000000004</v>
      </c>
      <c r="J15418">
        <v>30</v>
      </c>
      <c r="K15418">
        <v>0.90900000000000003</v>
      </c>
      <c r="L15418">
        <f ca="1">RAND()</f>
        <v>7.3445380295211971E-2</v>
      </c>
    </row>
    <row r="15419" spans="1:12" x14ac:dyDescent="0.2">
      <c r="A15419" t="s">
        <v>19587</v>
      </c>
      <c r="B15419">
        <v>8</v>
      </c>
      <c r="C15419">
        <v>1</v>
      </c>
      <c r="D15419" s="1">
        <v>13692</v>
      </c>
      <c r="E15419" s="2">
        <v>1956</v>
      </c>
      <c r="F15419" s="1">
        <v>1532</v>
      </c>
      <c r="G15419">
        <v>778.75</v>
      </c>
      <c r="H15419">
        <v>317.923</v>
      </c>
      <c r="I15419">
        <v>-7.0000000000000007E-2</v>
      </c>
      <c r="J15419">
        <v>32</v>
      </c>
      <c r="K15419">
        <v>0.97</v>
      </c>
      <c r="L15419">
        <f ca="1">RAND()</f>
        <v>0.33958831720794658</v>
      </c>
    </row>
    <row r="15420" spans="1:12" x14ac:dyDescent="0.2">
      <c r="A15420" t="s">
        <v>12253</v>
      </c>
      <c r="B15420">
        <v>9</v>
      </c>
      <c r="C15420">
        <v>1</v>
      </c>
      <c r="D15420" s="1">
        <v>16629</v>
      </c>
      <c r="E15420" s="2">
        <v>2078.625</v>
      </c>
      <c r="F15420" s="1">
        <v>1332</v>
      </c>
      <c r="G15420" s="2">
        <v>1101.4480000000001</v>
      </c>
      <c r="H15420">
        <v>414.73700000000002</v>
      </c>
      <c r="I15420">
        <v>-0.89800000000000002</v>
      </c>
      <c r="J15420">
        <v>29</v>
      </c>
      <c r="K15420">
        <v>0.93500000000000005</v>
      </c>
      <c r="L15420">
        <f ca="1">RAND()</f>
        <v>0.52020023979826013</v>
      </c>
    </row>
    <row r="15421" spans="1:12" x14ac:dyDescent="0.2">
      <c r="A15421" t="s">
        <v>4961</v>
      </c>
      <c r="B15421">
        <v>7</v>
      </c>
      <c r="C15421">
        <v>1</v>
      </c>
      <c r="D15421" s="1">
        <v>13103</v>
      </c>
      <c r="E15421" s="2">
        <v>2183.8330000000001</v>
      </c>
      <c r="F15421" s="1">
        <v>2377</v>
      </c>
      <c r="G15421">
        <v>747.46900000000005</v>
      </c>
      <c r="H15421">
        <v>239.203</v>
      </c>
      <c r="I15421">
        <v>0.128</v>
      </c>
      <c r="J15421">
        <v>32</v>
      </c>
      <c r="K15421">
        <v>0.94099999999999995</v>
      </c>
      <c r="L15421">
        <f ca="1">RAND()</f>
        <v>0.86430129634266673</v>
      </c>
    </row>
    <row r="15422" spans="1:12" x14ac:dyDescent="0.2">
      <c r="A15422" t="s">
        <v>18399</v>
      </c>
      <c r="B15422">
        <v>6</v>
      </c>
      <c r="C15422">
        <v>2</v>
      </c>
      <c r="D15422" s="1">
        <v>4058</v>
      </c>
      <c r="E15422">
        <v>811.6</v>
      </c>
      <c r="F15422">
        <v>964</v>
      </c>
      <c r="G15422">
        <v>791.87099999999998</v>
      </c>
      <c r="H15422">
        <v>243.041</v>
      </c>
      <c r="I15422">
        <v>-2.1000000000000001E-2</v>
      </c>
      <c r="J15422">
        <v>31</v>
      </c>
      <c r="K15422">
        <v>0.93899999999999995</v>
      </c>
      <c r="L15422">
        <f ca="1">RAND()</f>
        <v>0.71048264191988186</v>
      </c>
    </row>
    <row r="15423" spans="1:12" x14ac:dyDescent="0.2">
      <c r="A15423" t="s">
        <v>27314</v>
      </c>
      <c r="B15423">
        <v>5</v>
      </c>
      <c r="C15423">
        <v>11</v>
      </c>
      <c r="D15423" s="1">
        <v>6816</v>
      </c>
      <c r="E15423" s="2">
        <v>1704</v>
      </c>
      <c r="F15423" s="1">
        <v>1231</v>
      </c>
      <c r="G15423">
        <v>725.48299999999995</v>
      </c>
      <c r="H15423">
        <v>187.13399999999999</v>
      </c>
      <c r="I15423">
        <v>0.18099999999999999</v>
      </c>
      <c r="J15423">
        <v>29</v>
      </c>
      <c r="K15423">
        <v>0.879</v>
      </c>
      <c r="L15423">
        <f ca="1">RAND()</f>
        <v>4.2567926618359841E-3</v>
      </c>
    </row>
    <row r="15424" spans="1:12" x14ac:dyDescent="0.2">
      <c r="A15424" t="s">
        <v>27761</v>
      </c>
      <c r="B15424">
        <v>9</v>
      </c>
      <c r="C15424">
        <v>0</v>
      </c>
      <c r="D15424" s="1">
        <v>16430</v>
      </c>
      <c r="E15424" s="2">
        <v>2053.75</v>
      </c>
      <c r="F15424" s="1">
        <v>3290</v>
      </c>
      <c r="G15424">
        <v>858.93299999999999</v>
      </c>
      <c r="H15424">
        <v>269.40199999999999</v>
      </c>
      <c r="I15424">
        <v>-0.35799999999999998</v>
      </c>
      <c r="J15424">
        <v>30</v>
      </c>
      <c r="K15424">
        <v>0.90900000000000003</v>
      </c>
      <c r="L15424">
        <f ca="1">RAND()</f>
        <v>0.12274217778116492</v>
      </c>
    </row>
    <row r="15425" spans="1:12" x14ac:dyDescent="0.2">
      <c r="A15425" t="s">
        <v>25176</v>
      </c>
      <c r="B15425">
        <v>9</v>
      </c>
      <c r="C15425">
        <v>1</v>
      </c>
      <c r="D15425" s="1">
        <v>4979</v>
      </c>
      <c r="E15425">
        <v>622.375</v>
      </c>
      <c r="F15425">
        <v>814</v>
      </c>
      <c r="G15425">
        <v>947.5</v>
      </c>
      <c r="H15425">
        <v>384.35300000000001</v>
      </c>
      <c r="I15425">
        <v>-0.49399999999999999</v>
      </c>
      <c r="J15425">
        <v>30</v>
      </c>
      <c r="K15425">
        <v>0.93799999999999994</v>
      </c>
      <c r="L15425">
        <f ca="1">RAND()</f>
        <v>0.49869093172431223</v>
      </c>
    </row>
    <row r="15426" spans="1:12" x14ac:dyDescent="0.2">
      <c r="A15426" t="s">
        <v>19694</v>
      </c>
      <c r="B15426">
        <v>7</v>
      </c>
      <c r="C15426">
        <v>1</v>
      </c>
      <c r="D15426" s="1">
        <v>11299</v>
      </c>
      <c r="E15426" s="2">
        <v>1883.1669999999999</v>
      </c>
      <c r="F15426" s="1">
        <v>1712</v>
      </c>
      <c r="G15426">
        <v>859.4</v>
      </c>
      <c r="H15426">
        <v>266.94499999999999</v>
      </c>
      <c r="I15426">
        <v>-0.376</v>
      </c>
      <c r="J15426">
        <v>30</v>
      </c>
      <c r="K15426">
        <v>0.93799999999999994</v>
      </c>
      <c r="L15426">
        <f ca="1">RAND()</f>
        <v>0.71377426633593277</v>
      </c>
    </row>
    <row r="15427" spans="1:12" x14ac:dyDescent="0.2">
      <c r="A15427" t="s">
        <v>22713</v>
      </c>
      <c r="B15427">
        <v>8</v>
      </c>
      <c r="C15427">
        <v>4</v>
      </c>
      <c r="D15427" s="1">
        <v>16442</v>
      </c>
      <c r="E15427" s="2">
        <v>2348.857</v>
      </c>
      <c r="F15427" s="1">
        <v>3178</v>
      </c>
      <c r="G15427">
        <v>871.46199999999999</v>
      </c>
      <c r="H15427">
        <v>316.358</v>
      </c>
      <c r="I15427">
        <v>-0.313</v>
      </c>
      <c r="J15427">
        <v>26</v>
      </c>
      <c r="K15427">
        <v>0.76500000000000001</v>
      </c>
      <c r="L15427">
        <f ca="1">RAND()</f>
        <v>0.94070722512110538</v>
      </c>
    </row>
    <row r="15428" spans="1:12" x14ac:dyDescent="0.2">
      <c r="A15428" t="s">
        <v>12198</v>
      </c>
      <c r="B15428">
        <v>5</v>
      </c>
      <c r="C15428">
        <v>4</v>
      </c>
      <c r="D15428" s="1">
        <v>3355</v>
      </c>
      <c r="E15428">
        <v>838.75</v>
      </c>
      <c r="F15428">
        <v>976</v>
      </c>
      <c r="G15428" s="2">
        <v>1031.5909999999999</v>
      </c>
      <c r="H15428">
        <v>448.26799999999997</v>
      </c>
      <c r="I15428">
        <v>-0.52700000000000002</v>
      </c>
      <c r="J15428">
        <v>22</v>
      </c>
      <c r="K15428">
        <v>0.66700000000000004</v>
      </c>
      <c r="L15428">
        <f ca="1">RAND()</f>
        <v>0.85868230922518229</v>
      </c>
    </row>
    <row r="15429" spans="1:12" x14ac:dyDescent="0.2">
      <c r="A15429" t="s">
        <v>11993</v>
      </c>
      <c r="B15429">
        <v>6</v>
      </c>
      <c r="C15429">
        <v>3</v>
      </c>
      <c r="D15429" s="1">
        <v>7834</v>
      </c>
      <c r="E15429" s="2">
        <v>1566.8</v>
      </c>
      <c r="F15429" s="1">
        <v>1888</v>
      </c>
      <c r="G15429">
        <v>811.69200000000001</v>
      </c>
      <c r="H15429">
        <v>241.905</v>
      </c>
      <c r="I15429">
        <v>-4.2000000000000003E-2</v>
      </c>
      <c r="J15429">
        <v>26</v>
      </c>
      <c r="K15429">
        <v>0.76500000000000001</v>
      </c>
      <c r="L15429">
        <f ca="1">RAND()</f>
        <v>0.82742146605824396</v>
      </c>
    </row>
    <row r="15430" spans="1:12" x14ac:dyDescent="0.2">
      <c r="A15430" t="s">
        <v>17812</v>
      </c>
      <c r="B15430">
        <v>8</v>
      </c>
      <c r="C15430">
        <v>1</v>
      </c>
      <c r="D15430" s="1">
        <v>17238</v>
      </c>
      <c r="E15430" s="2">
        <v>2462.5709999999999</v>
      </c>
      <c r="F15430" s="1">
        <v>1701</v>
      </c>
      <c r="G15430">
        <v>931.69600000000003</v>
      </c>
      <c r="H15430">
        <v>297.16699999999997</v>
      </c>
      <c r="I15430">
        <v>-0.69299999999999995</v>
      </c>
      <c r="J15430">
        <v>23</v>
      </c>
      <c r="K15430">
        <v>0.71899999999999997</v>
      </c>
      <c r="L15430">
        <f ca="1">RAND()</f>
        <v>0.24795669651590291</v>
      </c>
    </row>
    <row r="15431" spans="1:12" x14ac:dyDescent="0.2">
      <c r="A15431" t="s">
        <v>6054</v>
      </c>
      <c r="B15431">
        <v>6</v>
      </c>
      <c r="C15431">
        <v>5</v>
      </c>
      <c r="D15431" s="1">
        <v>18672</v>
      </c>
      <c r="E15431" s="2">
        <v>3734.4</v>
      </c>
      <c r="F15431" s="1">
        <v>2532</v>
      </c>
      <c r="G15431">
        <v>891.69600000000003</v>
      </c>
      <c r="H15431">
        <v>432.05700000000002</v>
      </c>
      <c r="I15431">
        <v>-0.13300000000000001</v>
      </c>
      <c r="J15431">
        <v>23</v>
      </c>
      <c r="K15431">
        <v>0.74199999999999999</v>
      </c>
      <c r="L15431">
        <f ca="1">RAND()</f>
        <v>0.26587573818741972</v>
      </c>
    </row>
    <row r="15432" spans="1:12" x14ac:dyDescent="0.2">
      <c r="A15432" t="s">
        <v>10341</v>
      </c>
      <c r="B15432">
        <v>9</v>
      </c>
      <c r="C15432">
        <v>1</v>
      </c>
      <c r="D15432" s="1">
        <v>21386</v>
      </c>
      <c r="E15432" s="2">
        <v>2673.25</v>
      </c>
      <c r="F15432" s="1">
        <v>3744</v>
      </c>
      <c r="G15432">
        <v>919.65499999999997</v>
      </c>
      <c r="H15432">
        <v>293.65899999999999</v>
      </c>
      <c r="I15432">
        <v>-0.626</v>
      </c>
      <c r="J15432">
        <v>29</v>
      </c>
      <c r="K15432">
        <v>0.96699999999999997</v>
      </c>
      <c r="L15432">
        <f ca="1">RAND()</f>
        <v>1.0647572404935191E-2</v>
      </c>
    </row>
    <row r="15433" spans="1:12" x14ac:dyDescent="0.2">
      <c r="A15433" t="s">
        <v>27904</v>
      </c>
      <c r="B15433">
        <v>8</v>
      </c>
      <c r="C15433">
        <v>1</v>
      </c>
      <c r="D15433" s="1">
        <v>30318</v>
      </c>
      <c r="E15433" s="2">
        <v>4331.143</v>
      </c>
      <c r="F15433" s="1">
        <v>4383</v>
      </c>
      <c r="G15433">
        <v>923.96699999999998</v>
      </c>
      <c r="H15433">
        <v>348.601</v>
      </c>
      <c r="I15433">
        <v>-0.26800000000000002</v>
      </c>
      <c r="J15433">
        <v>30</v>
      </c>
      <c r="K15433">
        <v>0.90900000000000003</v>
      </c>
      <c r="L15433">
        <f ca="1">RAND()</f>
        <v>0.98834868780881957</v>
      </c>
    </row>
    <row r="15434" spans="1:12" x14ac:dyDescent="0.2">
      <c r="A15434" t="s">
        <v>27643</v>
      </c>
      <c r="B15434">
        <v>5</v>
      </c>
      <c r="C15434">
        <v>4</v>
      </c>
      <c r="D15434" s="1">
        <v>10934</v>
      </c>
      <c r="E15434" s="2">
        <v>2733.5</v>
      </c>
      <c r="F15434" s="1">
        <v>1676</v>
      </c>
      <c r="G15434">
        <v>794.16099999999994</v>
      </c>
      <c r="H15434">
        <v>267.64999999999998</v>
      </c>
      <c r="I15434">
        <v>0.13600000000000001</v>
      </c>
      <c r="J15434">
        <v>31</v>
      </c>
      <c r="K15434">
        <v>0.91200000000000003</v>
      </c>
      <c r="L15434">
        <f ca="1">RAND()</f>
        <v>0.74363227096621909</v>
      </c>
    </row>
    <row r="15435" spans="1:12" x14ac:dyDescent="0.2">
      <c r="A15435" t="s">
        <v>13273</v>
      </c>
      <c r="B15435">
        <v>5</v>
      </c>
      <c r="C15435">
        <v>2</v>
      </c>
      <c r="D15435" s="1">
        <v>6925</v>
      </c>
      <c r="E15435" s="2">
        <v>1731.25</v>
      </c>
      <c r="F15435" s="1">
        <v>1352</v>
      </c>
      <c r="G15435">
        <v>751.87099999999998</v>
      </c>
      <c r="H15435">
        <v>311.87599999999998</v>
      </c>
      <c r="I15435">
        <v>0.32300000000000001</v>
      </c>
      <c r="J15435">
        <v>31</v>
      </c>
      <c r="K15435">
        <v>0.93899999999999995</v>
      </c>
      <c r="L15435">
        <f ca="1">RAND()</f>
        <v>0.64984780260500286</v>
      </c>
    </row>
    <row r="15436" spans="1:12" x14ac:dyDescent="0.2">
      <c r="A15436" t="s">
        <v>2669</v>
      </c>
      <c r="B15436">
        <v>8</v>
      </c>
      <c r="C15436">
        <v>1</v>
      </c>
      <c r="D15436" s="1">
        <v>4977</v>
      </c>
      <c r="E15436">
        <v>711</v>
      </c>
      <c r="F15436" s="1">
        <v>1072</v>
      </c>
      <c r="G15436">
        <v>815.48400000000004</v>
      </c>
      <c r="H15436">
        <v>243.03299999999999</v>
      </c>
      <c r="I15436">
        <v>-0.34100000000000003</v>
      </c>
      <c r="J15436">
        <v>31</v>
      </c>
      <c r="K15436">
        <v>0.93899999999999995</v>
      </c>
      <c r="L15436">
        <f ca="1">RAND()</f>
        <v>7.7123006134357519E-2</v>
      </c>
    </row>
    <row r="15437" spans="1:12" x14ac:dyDescent="0.2">
      <c r="A15437" t="s">
        <v>25294</v>
      </c>
      <c r="B15437">
        <v>7</v>
      </c>
      <c r="C15437">
        <v>1</v>
      </c>
      <c r="D15437" s="1">
        <v>17348</v>
      </c>
      <c r="E15437" s="2">
        <v>2891.3330000000001</v>
      </c>
      <c r="F15437" s="1">
        <v>2137</v>
      </c>
      <c r="G15437">
        <v>850.96600000000001</v>
      </c>
      <c r="H15437">
        <v>314.55700000000002</v>
      </c>
      <c r="I15437">
        <v>-0.17399999999999999</v>
      </c>
      <c r="J15437">
        <v>29</v>
      </c>
      <c r="K15437">
        <v>0.82899999999999996</v>
      </c>
      <c r="L15437">
        <f ca="1">RAND()</f>
        <v>0.59539963978610777</v>
      </c>
    </row>
    <row r="15438" spans="1:12" x14ac:dyDescent="0.2">
      <c r="A15438" t="s">
        <v>26915</v>
      </c>
      <c r="B15438">
        <v>8</v>
      </c>
      <c r="C15438">
        <v>2</v>
      </c>
      <c r="D15438" s="1">
        <v>15863</v>
      </c>
      <c r="E15438" s="2">
        <v>2266.143</v>
      </c>
      <c r="F15438" s="1">
        <v>1494</v>
      </c>
      <c r="G15438">
        <v>760.5</v>
      </c>
      <c r="H15438">
        <v>272.83199999999999</v>
      </c>
      <c r="I15438">
        <v>8.7999999999999995E-2</v>
      </c>
      <c r="J15438">
        <v>32</v>
      </c>
      <c r="K15438">
        <v>0.97</v>
      </c>
      <c r="L15438">
        <f ca="1">RAND()</f>
        <v>0.27523852031508156</v>
      </c>
    </row>
    <row r="15439" spans="1:12" x14ac:dyDescent="0.2">
      <c r="A15439" t="s">
        <v>22391</v>
      </c>
      <c r="B15439">
        <v>8</v>
      </c>
      <c r="C15439">
        <v>2</v>
      </c>
      <c r="D15439" s="1">
        <v>16167</v>
      </c>
      <c r="E15439" s="2">
        <v>2309.5709999999999</v>
      </c>
      <c r="F15439" s="1">
        <v>2779</v>
      </c>
      <c r="G15439">
        <v>861.971</v>
      </c>
      <c r="H15439">
        <v>250.46299999999999</v>
      </c>
      <c r="I15439">
        <v>-0.17599999999999999</v>
      </c>
      <c r="J15439">
        <v>34</v>
      </c>
      <c r="K15439">
        <v>0.97099999999999997</v>
      </c>
      <c r="L15439">
        <f ca="1">RAND()</f>
        <v>0.11754362737408552</v>
      </c>
    </row>
    <row r="15440" spans="1:12" x14ac:dyDescent="0.2">
      <c r="A15440" t="s">
        <v>2323</v>
      </c>
      <c r="B15440">
        <v>6</v>
      </c>
      <c r="C15440">
        <v>2</v>
      </c>
      <c r="D15440" s="1">
        <v>6808</v>
      </c>
      <c r="E15440" s="2">
        <v>1361.6</v>
      </c>
      <c r="F15440" s="1">
        <v>1405</v>
      </c>
      <c r="G15440">
        <v>742.471</v>
      </c>
      <c r="H15440">
        <v>313.43900000000002</v>
      </c>
      <c r="I15440">
        <v>0.14299999999999999</v>
      </c>
      <c r="J15440">
        <v>34</v>
      </c>
      <c r="K15440">
        <v>1</v>
      </c>
      <c r="L15440">
        <f ca="1">RAND()</f>
        <v>0.78608058485574228</v>
      </c>
    </row>
    <row r="15441" spans="1:12" x14ac:dyDescent="0.2">
      <c r="A15441" t="s">
        <v>10939</v>
      </c>
      <c r="B15441">
        <v>6</v>
      </c>
      <c r="C15441">
        <v>2</v>
      </c>
      <c r="D15441" s="1">
        <v>3598</v>
      </c>
      <c r="E15441">
        <v>719.6</v>
      </c>
      <c r="F15441" s="1">
        <v>1281</v>
      </c>
      <c r="G15441">
        <v>803.41899999999998</v>
      </c>
      <c r="H15441">
        <v>313.44900000000001</v>
      </c>
      <c r="I15441">
        <v>-5.8000000000000003E-2</v>
      </c>
      <c r="J15441">
        <v>31</v>
      </c>
      <c r="K15441">
        <v>0.91200000000000003</v>
      </c>
      <c r="L15441">
        <f ca="1">RAND()</f>
        <v>0.4593519425704814</v>
      </c>
    </row>
    <row r="15442" spans="1:12" x14ac:dyDescent="0.2">
      <c r="A15442" t="s">
        <v>25122</v>
      </c>
      <c r="B15442">
        <v>7</v>
      </c>
      <c r="C15442">
        <v>1</v>
      </c>
      <c r="D15442" s="1">
        <v>4691</v>
      </c>
      <c r="E15442">
        <v>781.83299999999997</v>
      </c>
      <c r="F15442">
        <v>686</v>
      </c>
      <c r="G15442">
        <v>748.48500000000001</v>
      </c>
      <c r="H15442">
        <v>352.58699999999999</v>
      </c>
      <c r="I15442">
        <v>9.5000000000000001E-2</v>
      </c>
      <c r="J15442">
        <v>33</v>
      </c>
      <c r="K15442">
        <v>0.97099999999999997</v>
      </c>
      <c r="L15442">
        <f ca="1">RAND()</f>
        <v>0.79355291888169588</v>
      </c>
    </row>
    <row r="15443" spans="1:12" x14ac:dyDescent="0.2">
      <c r="A15443" t="s">
        <v>15570</v>
      </c>
      <c r="B15443">
        <v>4</v>
      </c>
      <c r="C15443">
        <v>5</v>
      </c>
      <c r="D15443" s="1">
        <v>7842</v>
      </c>
      <c r="E15443" s="2">
        <v>2614</v>
      </c>
      <c r="F15443" s="1">
        <v>1696</v>
      </c>
      <c r="G15443">
        <v>666.68799999999999</v>
      </c>
      <c r="H15443">
        <v>132.58500000000001</v>
      </c>
      <c r="I15443">
        <v>0.28499999999999998</v>
      </c>
      <c r="J15443">
        <v>32</v>
      </c>
      <c r="K15443">
        <v>0.97</v>
      </c>
      <c r="L15443">
        <f ca="1">RAND()</f>
        <v>0.45926638500941785</v>
      </c>
    </row>
    <row r="15444" spans="1:12" x14ac:dyDescent="0.2">
      <c r="A15444" t="s">
        <v>16410</v>
      </c>
      <c r="B15444">
        <v>9</v>
      </c>
      <c r="C15444">
        <v>1</v>
      </c>
      <c r="D15444" s="1">
        <v>16423</v>
      </c>
      <c r="E15444" s="2">
        <v>2052.875</v>
      </c>
      <c r="F15444" s="1">
        <v>1701</v>
      </c>
      <c r="G15444">
        <v>813.96400000000006</v>
      </c>
      <c r="H15444">
        <v>375.36099999999999</v>
      </c>
      <c r="I15444">
        <v>1.7000000000000001E-2</v>
      </c>
      <c r="J15444">
        <v>28</v>
      </c>
      <c r="K15444">
        <v>0.93300000000000005</v>
      </c>
      <c r="L15444">
        <f ca="1">RAND()</f>
        <v>0.2230466096278011</v>
      </c>
    </row>
    <row r="15445" spans="1:12" x14ac:dyDescent="0.2">
      <c r="A15445" t="s">
        <v>20786</v>
      </c>
      <c r="B15445">
        <v>4</v>
      </c>
      <c r="C15445">
        <v>7</v>
      </c>
      <c r="D15445" s="1">
        <v>6703</v>
      </c>
      <c r="E15445" s="2">
        <v>2234.3330000000001</v>
      </c>
      <c r="F15445" s="1">
        <v>1597</v>
      </c>
      <c r="G15445">
        <v>689.66700000000003</v>
      </c>
      <c r="H15445">
        <v>126.81</v>
      </c>
      <c r="I15445">
        <v>0.31</v>
      </c>
      <c r="J15445">
        <v>33</v>
      </c>
      <c r="K15445">
        <v>0.97099999999999997</v>
      </c>
      <c r="L15445">
        <f ca="1">RAND()</f>
        <v>0.86050202463657888</v>
      </c>
    </row>
    <row r="15446" spans="1:12" x14ac:dyDescent="0.2">
      <c r="A15446" t="s">
        <v>13826</v>
      </c>
      <c r="B15446">
        <v>6</v>
      </c>
      <c r="C15446">
        <v>2</v>
      </c>
      <c r="D15446" s="1">
        <v>9692</v>
      </c>
      <c r="E15446" s="2">
        <v>1938.4</v>
      </c>
      <c r="F15446" s="1">
        <v>1726</v>
      </c>
      <c r="G15446">
        <v>769.06100000000004</v>
      </c>
      <c r="H15446">
        <v>220.12799999999999</v>
      </c>
      <c r="I15446">
        <v>-2E-3</v>
      </c>
      <c r="J15446">
        <v>33</v>
      </c>
      <c r="K15446">
        <v>0.97</v>
      </c>
      <c r="L15446">
        <f ca="1">RAND()</f>
        <v>0.32480461998394616</v>
      </c>
    </row>
    <row r="15447" spans="1:12" x14ac:dyDescent="0.2">
      <c r="A15447" t="s">
        <v>20742</v>
      </c>
      <c r="B15447">
        <v>6</v>
      </c>
      <c r="C15447">
        <v>2</v>
      </c>
      <c r="D15447" s="1">
        <v>5411</v>
      </c>
      <c r="E15447" s="2">
        <v>1082.2</v>
      </c>
      <c r="F15447" s="1">
        <v>1178</v>
      </c>
      <c r="G15447">
        <v>780.44799999999998</v>
      </c>
      <c r="H15447">
        <v>270.11799999999999</v>
      </c>
      <c r="I15447">
        <v>1.4999999999999999E-2</v>
      </c>
      <c r="J15447">
        <v>29</v>
      </c>
      <c r="K15447">
        <v>0.85299999999999998</v>
      </c>
      <c r="L15447">
        <f ca="1">RAND()</f>
        <v>0.65250329958983022</v>
      </c>
    </row>
    <row r="15448" spans="1:12" x14ac:dyDescent="0.2">
      <c r="A15448" t="s">
        <v>2205</v>
      </c>
      <c r="B15448">
        <v>9</v>
      </c>
      <c r="C15448">
        <v>1</v>
      </c>
      <c r="D15448" s="1">
        <v>10872</v>
      </c>
      <c r="E15448" s="2">
        <v>1359</v>
      </c>
      <c r="F15448" s="1">
        <v>1510</v>
      </c>
      <c r="G15448">
        <v>755.92</v>
      </c>
      <c r="H15448">
        <v>275.11200000000002</v>
      </c>
      <c r="I15448">
        <v>8.2000000000000003E-2</v>
      </c>
      <c r="J15448">
        <v>25</v>
      </c>
      <c r="K15448">
        <v>0.89300000000000002</v>
      </c>
      <c r="L15448">
        <f ca="1">RAND()</f>
        <v>0.48114089038521313</v>
      </c>
    </row>
    <row r="15449" spans="1:12" x14ac:dyDescent="0.2">
      <c r="A15449" t="s">
        <v>9571</v>
      </c>
      <c r="B15449">
        <v>8</v>
      </c>
      <c r="C15449">
        <v>1</v>
      </c>
      <c r="D15449" s="1">
        <v>4920</v>
      </c>
      <c r="E15449">
        <v>702.85699999999997</v>
      </c>
      <c r="F15449" s="1">
        <v>1296</v>
      </c>
      <c r="G15449">
        <v>968</v>
      </c>
      <c r="H15449">
        <v>356.88</v>
      </c>
      <c r="I15449">
        <v>-0.56799999999999995</v>
      </c>
      <c r="J15449">
        <v>23</v>
      </c>
      <c r="K15449">
        <v>0.76700000000000002</v>
      </c>
      <c r="L15449">
        <f ca="1">RAND()</f>
        <v>0.84732402675617524</v>
      </c>
    </row>
    <row r="15450" spans="1:12" x14ac:dyDescent="0.2">
      <c r="A15450" t="s">
        <v>25075</v>
      </c>
      <c r="B15450">
        <v>7</v>
      </c>
      <c r="C15450">
        <v>1</v>
      </c>
      <c r="D15450" s="1">
        <v>14362</v>
      </c>
      <c r="E15450" s="2">
        <v>2393.6669999999999</v>
      </c>
      <c r="F15450" s="1">
        <v>1515</v>
      </c>
      <c r="G15450">
        <v>684.88900000000001</v>
      </c>
      <c r="H15450">
        <v>190.661</v>
      </c>
      <c r="I15450">
        <v>0.11</v>
      </c>
      <c r="J15450">
        <v>27</v>
      </c>
      <c r="K15450">
        <v>0.84399999999999997</v>
      </c>
      <c r="L15450">
        <f ca="1">RAND()</f>
        <v>0.97654437171242681</v>
      </c>
    </row>
    <row r="15451" spans="1:12" x14ac:dyDescent="0.2">
      <c r="A15451" t="s">
        <v>11158</v>
      </c>
      <c r="B15451">
        <v>6</v>
      </c>
      <c r="C15451">
        <v>1</v>
      </c>
      <c r="D15451" s="1">
        <v>2417</v>
      </c>
      <c r="E15451">
        <v>483.4</v>
      </c>
      <c r="F15451">
        <v>785</v>
      </c>
      <c r="G15451">
        <v>648.09400000000005</v>
      </c>
      <c r="H15451">
        <v>133.589</v>
      </c>
      <c r="I15451">
        <v>0.26400000000000001</v>
      </c>
      <c r="J15451">
        <v>32</v>
      </c>
      <c r="K15451">
        <v>0.97</v>
      </c>
      <c r="L15451">
        <f ca="1">RAND()</f>
        <v>0.66283536269663945</v>
      </c>
    </row>
    <row r="15452" spans="1:12" x14ac:dyDescent="0.2">
      <c r="A15452" t="s">
        <v>27617</v>
      </c>
      <c r="B15452">
        <v>8</v>
      </c>
      <c r="C15452">
        <v>1</v>
      </c>
      <c r="D15452" s="1">
        <v>14172</v>
      </c>
      <c r="E15452" s="2">
        <v>2024.5709999999999</v>
      </c>
      <c r="F15452" s="1">
        <v>2024</v>
      </c>
      <c r="G15452">
        <v>770.96400000000006</v>
      </c>
      <c r="H15452">
        <v>337.00700000000001</v>
      </c>
      <c r="I15452">
        <v>0.11799999999999999</v>
      </c>
      <c r="J15452">
        <v>28</v>
      </c>
      <c r="K15452">
        <v>0.875</v>
      </c>
      <c r="L15452">
        <f ca="1">RAND()</f>
        <v>0.80399652627396978</v>
      </c>
    </row>
    <row r="15453" spans="1:12" x14ac:dyDescent="0.2">
      <c r="A15453" t="s">
        <v>17964</v>
      </c>
      <c r="B15453">
        <v>9</v>
      </c>
      <c r="C15453">
        <v>1</v>
      </c>
      <c r="D15453" s="1">
        <v>18768</v>
      </c>
      <c r="E15453" s="2">
        <v>2346</v>
      </c>
      <c r="F15453" s="1">
        <v>2535</v>
      </c>
      <c r="G15453">
        <v>785.87900000000002</v>
      </c>
      <c r="H15453">
        <v>219.15700000000001</v>
      </c>
      <c r="I15453">
        <v>2.5000000000000001E-2</v>
      </c>
      <c r="J15453">
        <v>33</v>
      </c>
      <c r="K15453">
        <v>0.97</v>
      </c>
      <c r="L15453">
        <f ca="1">RAND()</f>
        <v>5.0796176549218308E-2</v>
      </c>
    </row>
    <row r="15454" spans="1:12" x14ac:dyDescent="0.2">
      <c r="A15454" t="s">
        <v>10863</v>
      </c>
      <c r="B15454">
        <v>4</v>
      </c>
      <c r="C15454">
        <v>5</v>
      </c>
      <c r="D15454" s="1">
        <v>5529</v>
      </c>
      <c r="E15454" s="2">
        <v>1843</v>
      </c>
      <c r="F15454" s="1">
        <v>1150</v>
      </c>
      <c r="G15454">
        <v>699.40599999999995</v>
      </c>
      <c r="H15454">
        <v>117.34</v>
      </c>
      <c r="I15454">
        <v>0.183</v>
      </c>
      <c r="J15454">
        <v>32</v>
      </c>
      <c r="K15454">
        <v>0.97</v>
      </c>
      <c r="L15454">
        <f ca="1">RAND()</f>
        <v>0.80031161132417861</v>
      </c>
    </row>
    <row r="15455" spans="1:12" x14ac:dyDescent="0.2">
      <c r="A15455" t="s">
        <v>90</v>
      </c>
      <c r="B15455">
        <v>8</v>
      </c>
      <c r="C15455">
        <v>2</v>
      </c>
      <c r="D15455" s="1">
        <v>6320</v>
      </c>
      <c r="E15455">
        <v>902.85699999999997</v>
      </c>
      <c r="F15455">
        <v>937</v>
      </c>
      <c r="G15455">
        <v>862.66700000000003</v>
      </c>
      <c r="H15455">
        <v>334.416</v>
      </c>
      <c r="I15455">
        <v>-0.187</v>
      </c>
      <c r="J15455">
        <v>33</v>
      </c>
      <c r="K15455">
        <v>0.97099999999999997</v>
      </c>
      <c r="L15455">
        <f ca="1">RAND()</f>
        <v>0.37800285477724915</v>
      </c>
    </row>
    <row r="15456" spans="1:12" x14ac:dyDescent="0.2">
      <c r="A15456" t="s">
        <v>15576</v>
      </c>
      <c r="B15456">
        <v>6</v>
      </c>
      <c r="C15456">
        <v>2</v>
      </c>
      <c r="D15456" s="1">
        <v>13825</v>
      </c>
      <c r="E15456" s="2">
        <v>2765</v>
      </c>
      <c r="F15456" s="1">
        <v>2931</v>
      </c>
      <c r="G15456">
        <v>940.86400000000003</v>
      </c>
      <c r="H15456">
        <v>444.678</v>
      </c>
      <c r="I15456">
        <v>-0.61</v>
      </c>
      <c r="J15456">
        <v>22</v>
      </c>
      <c r="K15456">
        <v>0.73299999999999998</v>
      </c>
      <c r="L15456">
        <f ca="1">RAND()</f>
        <v>0.50742020501793306</v>
      </c>
    </row>
    <row r="15457" spans="1:12" x14ac:dyDescent="0.2">
      <c r="A15457" t="s">
        <v>22867</v>
      </c>
      <c r="B15457">
        <v>8</v>
      </c>
      <c r="C15457">
        <v>1</v>
      </c>
      <c r="D15457" s="1">
        <v>4949</v>
      </c>
      <c r="E15457">
        <v>707</v>
      </c>
      <c r="F15457">
        <v>975</v>
      </c>
      <c r="G15457">
        <v>938.06700000000001</v>
      </c>
      <c r="H15457">
        <v>332.22800000000001</v>
      </c>
      <c r="I15457">
        <v>-0.41599999999999998</v>
      </c>
      <c r="J15457">
        <v>30</v>
      </c>
      <c r="K15457">
        <v>0.88200000000000001</v>
      </c>
      <c r="L15457">
        <f ca="1">RAND()</f>
        <v>0.98280155296335203</v>
      </c>
    </row>
    <row r="15458" spans="1:12" x14ac:dyDescent="0.2">
      <c r="A15458" t="s">
        <v>14368</v>
      </c>
      <c r="B15458">
        <v>5</v>
      </c>
      <c r="C15458">
        <v>2</v>
      </c>
      <c r="D15458" s="1">
        <v>4158</v>
      </c>
      <c r="E15458" s="2">
        <v>1039.5</v>
      </c>
      <c r="F15458">
        <v>839</v>
      </c>
      <c r="G15458">
        <v>729.35500000000002</v>
      </c>
      <c r="H15458">
        <v>200.881</v>
      </c>
      <c r="I15458">
        <v>0.124</v>
      </c>
      <c r="J15458">
        <v>31</v>
      </c>
      <c r="K15458">
        <v>0.93899999999999995</v>
      </c>
      <c r="L15458">
        <f ca="1">RAND()</f>
        <v>0.74853802815999237</v>
      </c>
    </row>
    <row r="15459" spans="1:12" x14ac:dyDescent="0.2">
      <c r="A15459" t="s">
        <v>15098</v>
      </c>
      <c r="B15459">
        <v>7</v>
      </c>
      <c r="C15459">
        <v>1</v>
      </c>
      <c r="D15459" s="1">
        <v>8129</v>
      </c>
      <c r="E15459" s="2">
        <v>1354.8330000000001</v>
      </c>
      <c r="F15459" s="1">
        <v>1608</v>
      </c>
      <c r="G15459">
        <v>852.5</v>
      </c>
      <c r="H15459">
        <v>291.77699999999999</v>
      </c>
      <c r="I15459">
        <v>-0.28899999999999998</v>
      </c>
      <c r="J15459">
        <v>30</v>
      </c>
      <c r="K15459">
        <v>0.93799999999999994</v>
      </c>
      <c r="L15459">
        <f ca="1">RAND()</f>
        <v>0.72373562961906435</v>
      </c>
    </row>
    <row r="15460" spans="1:12" x14ac:dyDescent="0.2">
      <c r="A15460" t="s">
        <v>19623</v>
      </c>
      <c r="B15460">
        <v>6</v>
      </c>
      <c r="C15460">
        <v>1</v>
      </c>
      <c r="D15460" s="1">
        <v>6517</v>
      </c>
      <c r="E15460" s="2">
        <v>1303.4000000000001</v>
      </c>
      <c r="F15460">
        <v>832</v>
      </c>
      <c r="G15460">
        <v>863.69</v>
      </c>
      <c r="H15460">
        <v>347.209</v>
      </c>
      <c r="I15460">
        <v>-0.20300000000000001</v>
      </c>
      <c r="J15460">
        <v>29</v>
      </c>
      <c r="K15460">
        <v>0.93500000000000005</v>
      </c>
      <c r="L15460">
        <f ca="1">RAND()</f>
        <v>0.28600878517400785</v>
      </c>
    </row>
    <row r="15461" spans="1:12" x14ac:dyDescent="0.2">
      <c r="A15461" t="s">
        <v>10865</v>
      </c>
      <c r="B15461">
        <v>7</v>
      </c>
      <c r="C15461">
        <v>1</v>
      </c>
      <c r="D15461" s="1">
        <v>9103</v>
      </c>
      <c r="E15461" s="2">
        <v>1517.1669999999999</v>
      </c>
      <c r="F15461" s="1">
        <v>1607</v>
      </c>
      <c r="G15461">
        <v>804.58100000000002</v>
      </c>
      <c r="H15461">
        <v>232.54</v>
      </c>
      <c r="I15461">
        <v>6.9000000000000006E-2</v>
      </c>
      <c r="J15461">
        <v>31</v>
      </c>
      <c r="K15461">
        <v>0.93899999999999995</v>
      </c>
      <c r="L15461">
        <f ca="1">RAND()</f>
        <v>0.96382528219290442</v>
      </c>
    </row>
    <row r="15462" spans="1:12" x14ac:dyDescent="0.2">
      <c r="A15462" t="s">
        <v>24016</v>
      </c>
      <c r="B15462">
        <v>6</v>
      </c>
      <c r="C15462">
        <v>1</v>
      </c>
      <c r="D15462" s="1">
        <v>21997</v>
      </c>
      <c r="E15462" s="2">
        <v>4399.3999999999996</v>
      </c>
      <c r="F15462" s="1">
        <v>2264</v>
      </c>
      <c r="G15462">
        <v>822.66700000000003</v>
      </c>
      <c r="H15462">
        <v>256.81299999999999</v>
      </c>
      <c r="I15462">
        <v>-0.127</v>
      </c>
      <c r="J15462">
        <v>27</v>
      </c>
      <c r="K15462">
        <v>0.81799999999999995</v>
      </c>
      <c r="L15462">
        <f ca="1">RAND()</f>
        <v>0.35598885259434743</v>
      </c>
    </row>
    <row r="15463" spans="1:12" x14ac:dyDescent="0.2">
      <c r="A15463" t="s">
        <v>23468</v>
      </c>
      <c r="B15463">
        <v>5</v>
      </c>
      <c r="C15463">
        <v>2</v>
      </c>
      <c r="D15463" s="1">
        <v>8949</v>
      </c>
      <c r="E15463" s="2">
        <v>2237.25</v>
      </c>
      <c r="F15463">
        <v>629</v>
      </c>
      <c r="G15463">
        <v>885.05899999999997</v>
      </c>
      <c r="H15463">
        <v>300.66500000000002</v>
      </c>
      <c r="I15463">
        <v>-0.254</v>
      </c>
      <c r="J15463">
        <v>34</v>
      </c>
      <c r="K15463">
        <v>1</v>
      </c>
      <c r="L15463">
        <f ca="1">RAND()</f>
        <v>6.3455444948837925E-2</v>
      </c>
    </row>
    <row r="15464" spans="1:12" x14ac:dyDescent="0.2">
      <c r="A15464" t="s">
        <v>19471</v>
      </c>
      <c r="B15464">
        <v>8</v>
      </c>
      <c r="C15464">
        <v>1</v>
      </c>
      <c r="D15464" s="1">
        <v>9991</v>
      </c>
      <c r="E15464" s="2">
        <v>1427.2860000000001</v>
      </c>
      <c r="F15464" s="1">
        <v>1366</v>
      </c>
      <c r="G15464">
        <v>815.75</v>
      </c>
      <c r="H15464">
        <v>283.36599999999999</v>
      </c>
      <c r="I15464">
        <v>-8.2000000000000003E-2</v>
      </c>
      <c r="J15464">
        <v>28</v>
      </c>
      <c r="K15464">
        <v>0.90300000000000002</v>
      </c>
      <c r="L15464">
        <f ca="1">RAND()</f>
        <v>0.16648997377362706</v>
      </c>
    </row>
    <row r="15465" spans="1:12" x14ac:dyDescent="0.2">
      <c r="A15465" t="s">
        <v>8700</v>
      </c>
      <c r="B15465">
        <v>8</v>
      </c>
      <c r="C15465">
        <v>1</v>
      </c>
      <c r="D15465" s="1">
        <v>5400</v>
      </c>
      <c r="E15465">
        <v>771.42899999999997</v>
      </c>
      <c r="F15465">
        <v>312</v>
      </c>
      <c r="G15465" s="2">
        <v>1052.5</v>
      </c>
      <c r="H15465">
        <v>343.93900000000002</v>
      </c>
      <c r="I15465">
        <v>-0.83299999999999996</v>
      </c>
      <c r="J15465">
        <v>18</v>
      </c>
      <c r="K15465">
        <v>0.52900000000000003</v>
      </c>
      <c r="L15465">
        <f ca="1">RAND()</f>
        <v>1.1255785752926517E-2</v>
      </c>
    </row>
    <row r="15466" spans="1:12" x14ac:dyDescent="0.2">
      <c r="A15466" t="s">
        <v>4910</v>
      </c>
      <c r="B15466">
        <v>6</v>
      </c>
      <c r="C15466">
        <v>1</v>
      </c>
      <c r="D15466" s="1">
        <v>6686</v>
      </c>
      <c r="E15466" s="2">
        <v>1337.2</v>
      </c>
      <c r="F15466" s="1">
        <v>1871</v>
      </c>
      <c r="G15466">
        <v>693.971</v>
      </c>
      <c r="H15466">
        <v>212.24199999999999</v>
      </c>
      <c r="I15466">
        <v>0.37</v>
      </c>
      <c r="J15466">
        <v>34</v>
      </c>
      <c r="K15466">
        <v>0.97099999999999997</v>
      </c>
      <c r="L15466">
        <f ca="1">RAND()</f>
        <v>0.5405212658543459</v>
      </c>
    </row>
    <row r="15467" spans="1:12" x14ac:dyDescent="0.2">
      <c r="A15467" t="s">
        <v>27799</v>
      </c>
      <c r="B15467">
        <v>6</v>
      </c>
      <c r="C15467">
        <v>1</v>
      </c>
      <c r="D15467" s="1">
        <v>12487</v>
      </c>
      <c r="E15467" s="2">
        <v>2497.4</v>
      </c>
      <c r="F15467" s="1">
        <v>1622</v>
      </c>
      <c r="G15467">
        <v>752.03099999999995</v>
      </c>
      <c r="H15467">
        <v>194.60400000000001</v>
      </c>
      <c r="I15467">
        <v>0.14499999999999999</v>
      </c>
      <c r="J15467">
        <v>32</v>
      </c>
      <c r="K15467">
        <v>0.97</v>
      </c>
      <c r="L15467">
        <f ca="1">RAND()</f>
        <v>0.98516365105393822</v>
      </c>
    </row>
    <row r="15468" spans="1:12" x14ac:dyDescent="0.2">
      <c r="A15468" t="s">
        <v>19441</v>
      </c>
      <c r="B15468">
        <v>9</v>
      </c>
      <c r="C15468">
        <v>1</v>
      </c>
      <c r="D15468" s="1">
        <v>8511</v>
      </c>
      <c r="E15468" s="2">
        <v>1063.875</v>
      </c>
      <c r="F15468">
        <v>804</v>
      </c>
      <c r="G15468">
        <v>870.53300000000002</v>
      </c>
      <c r="H15468">
        <v>262.91199999999998</v>
      </c>
      <c r="I15468">
        <v>-0.52</v>
      </c>
      <c r="J15468">
        <v>30</v>
      </c>
      <c r="K15468">
        <v>0.90900000000000003</v>
      </c>
      <c r="L15468">
        <f ca="1">RAND()</f>
        <v>0.55114673923962831</v>
      </c>
    </row>
    <row r="15469" spans="1:12" x14ac:dyDescent="0.2">
      <c r="A15469" t="s">
        <v>27469</v>
      </c>
      <c r="B15469">
        <v>9</v>
      </c>
      <c r="C15469">
        <v>1</v>
      </c>
      <c r="D15469" s="1">
        <v>16847</v>
      </c>
      <c r="E15469" s="2">
        <v>2105.875</v>
      </c>
      <c r="F15469" s="1">
        <v>2887</v>
      </c>
      <c r="G15469">
        <v>839.54499999999996</v>
      </c>
      <c r="H15469">
        <v>312.59300000000002</v>
      </c>
      <c r="I15469">
        <v>-0.34200000000000003</v>
      </c>
      <c r="J15469">
        <v>33</v>
      </c>
      <c r="K15469">
        <v>1</v>
      </c>
      <c r="L15469">
        <f ca="1">RAND()</f>
        <v>0.14651052535447084</v>
      </c>
    </row>
    <row r="15470" spans="1:12" x14ac:dyDescent="0.2">
      <c r="A15470" t="s">
        <v>27417</v>
      </c>
      <c r="B15470">
        <v>4</v>
      </c>
      <c r="C15470">
        <v>8</v>
      </c>
      <c r="D15470" s="1">
        <v>5861</v>
      </c>
      <c r="E15470" s="2">
        <v>1953.6669999999999</v>
      </c>
      <c r="F15470" s="1">
        <v>1347</v>
      </c>
      <c r="G15470">
        <v>743.125</v>
      </c>
      <c r="H15470">
        <v>229.86699999999999</v>
      </c>
      <c r="I15470">
        <v>0.26900000000000002</v>
      </c>
      <c r="J15470">
        <v>32</v>
      </c>
      <c r="K15470">
        <v>0.97</v>
      </c>
      <c r="L15470">
        <f ca="1">RAND()</f>
        <v>0.63730803286604776</v>
      </c>
    </row>
    <row r="15471" spans="1:12" x14ac:dyDescent="0.2">
      <c r="A15471" t="s">
        <v>5458</v>
      </c>
      <c r="B15471">
        <v>6</v>
      </c>
      <c r="C15471">
        <v>1</v>
      </c>
      <c r="D15471" s="1">
        <v>2211</v>
      </c>
      <c r="E15471">
        <v>442.2</v>
      </c>
      <c r="F15471">
        <v>646</v>
      </c>
      <c r="G15471">
        <v>726.72699999999998</v>
      </c>
      <c r="H15471">
        <v>225.232</v>
      </c>
      <c r="I15471">
        <v>0.24</v>
      </c>
      <c r="J15471">
        <v>33</v>
      </c>
      <c r="K15471">
        <v>0.94299999999999995</v>
      </c>
      <c r="L15471">
        <f ca="1">RAND()</f>
        <v>0.7747759958908369</v>
      </c>
    </row>
    <row r="15472" spans="1:12" x14ac:dyDescent="0.2">
      <c r="A15472" t="s">
        <v>5420</v>
      </c>
      <c r="B15472">
        <v>8</v>
      </c>
      <c r="C15472">
        <v>1</v>
      </c>
      <c r="D15472" s="1">
        <v>9518</v>
      </c>
      <c r="E15472" s="2">
        <v>1359.7139999999999</v>
      </c>
      <c r="F15472" s="1">
        <v>3009</v>
      </c>
      <c r="G15472">
        <v>820.82399999999996</v>
      </c>
      <c r="H15472">
        <v>228.54599999999999</v>
      </c>
      <c r="I15472">
        <v>-0.13800000000000001</v>
      </c>
      <c r="J15472">
        <v>34</v>
      </c>
      <c r="K15472">
        <v>1</v>
      </c>
      <c r="L15472">
        <f ca="1">RAND()</f>
        <v>5.8950665505803967E-2</v>
      </c>
    </row>
    <row r="15473" spans="1:12" x14ac:dyDescent="0.2">
      <c r="A15473" t="s">
        <v>18050</v>
      </c>
      <c r="B15473">
        <v>6</v>
      </c>
      <c r="C15473">
        <v>0</v>
      </c>
      <c r="D15473" s="1">
        <v>3065</v>
      </c>
      <c r="E15473">
        <v>613</v>
      </c>
      <c r="F15473">
        <v>691</v>
      </c>
      <c r="G15473">
        <v>632.11800000000005</v>
      </c>
      <c r="H15473">
        <v>159.51599999999999</v>
      </c>
      <c r="I15473">
        <v>0.49199999999999999</v>
      </c>
      <c r="J15473">
        <v>34</v>
      </c>
      <c r="K15473">
        <v>1</v>
      </c>
      <c r="L15473">
        <f ca="1">RAND()</f>
        <v>0.65781453761956699</v>
      </c>
    </row>
    <row r="15474" spans="1:12" x14ac:dyDescent="0.2">
      <c r="A15474" t="s">
        <v>16053</v>
      </c>
      <c r="B15474">
        <v>8</v>
      </c>
      <c r="C15474">
        <v>2</v>
      </c>
      <c r="D15474" s="1">
        <v>24994</v>
      </c>
      <c r="E15474" s="2">
        <v>3570.5709999999999</v>
      </c>
      <c r="F15474" s="1">
        <v>4351</v>
      </c>
      <c r="G15474">
        <v>931.44399999999996</v>
      </c>
      <c r="H15474">
        <v>427.18700000000001</v>
      </c>
      <c r="I15474">
        <v>-0.48099999999999998</v>
      </c>
      <c r="J15474">
        <v>18</v>
      </c>
      <c r="K15474">
        <v>0.54500000000000004</v>
      </c>
      <c r="L15474">
        <f ca="1">RAND()</f>
        <v>0.56530833652343893</v>
      </c>
    </row>
    <row r="15475" spans="1:12" x14ac:dyDescent="0.2">
      <c r="A15475" t="s">
        <v>19818</v>
      </c>
      <c r="B15475">
        <v>6</v>
      </c>
      <c r="C15475">
        <v>8</v>
      </c>
      <c r="D15475" s="1">
        <v>12141</v>
      </c>
      <c r="E15475" s="2">
        <v>2428.1999999999998</v>
      </c>
      <c r="F15475" s="1">
        <v>1512</v>
      </c>
      <c r="G15475">
        <v>800.8</v>
      </c>
      <c r="H15475">
        <v>259.15899999999999</v>
      </c>
      <c r="I15475">
        <v>-6.2E-2</v>
      </c>
      <c r="J15475">
        <v>30</v>
      </c>
      <c r="K15475">
        <v>0.90900000000000003</v>
      </c>
      <c r="L15475">
        <f ca="1">RAND()</f>
        <v>0.47851895798052801</v>
      </c>
    </row>
    <row r="15476" spans="1:12" x14ac:dyDescent="0.2">
      <c r="A15476" t="s">
        <v>12097</v>
      </c>
      <c r="B15476">
        <v>4</v>
      </c>
      <c r="C15476">
        <v>2</v>
      </c>
      <c r="D15476">
        <v>667</v>
      </c>
      <c r="E15476">
        <v>222.333</v>
      </c>
      <c r="F15476">
        <v>262</v>
      </c>
      <c r="G15476">
        <v>669.697</v>
      </c>
      <c r="H15476">
        <v>218.37799999999999</v>
      </c>
      <c r="I15476">
        <v>0.23899999999999999</v>
      </c>
      <c r="J15476">
        <v>33</v>
      </c>
      <c r="K15476">
        <v>1</v>
      </c>
      <c r="L15476">
        <f ca="1">RAND()</f>
        <v>0.95275205109112415</v>
      </c>
    </row>
    <row r="15477" spans="1:12" x14ac:dyDescent="0.2">
      <c r="A15477" t="s">
        <v>1746</v>
      </c>
      <c r="B15477">
        <v>6</v>
      </c>
      <c r="C15477">
        <v>1</v>
      </c>
      <c r="D15477" s="1">
        <v>8543</v>
      </c>
      <c r="E15477" s="2">
        <v>1708.6</v>
      </c>
      <c r="F15477" s="1">
        <v>1763</v>
      </c>
      <c r="G15477">
        <v>753.24199999999996</v>
      </c>
      <c r="H15477">
        <v>255.58099999999999</v>
      </c>
      <c r="I15477">
        <v>-8.8999999999999996E-2</v>
      </c>
      <c r="J15477">
        <v>33</v>
      </c>
      <c r="K15477">
        <v>0.97099999999999997</v>
      </c>
      <c r="L15477">
        <f ca="1">RAND()</f>
        <v>0.73118149037258184</v>
      </c>
    </row>
    <row r="15478" spans="1:12" x14ac:dyDescent="0.2">
      <c r="A15478" t="s">
        <v>22519</v>
      </c>
      <c r="B15478">
        <v>5</v>
      </c>
      <c r="C15478">
        <v>1</v>
      </c>
      <c r="D15478" s="1">
        <v>5264</v>
      </c>
      <c r="E15478" s="2">
        <v>1316</v>
      </c>
      <c r="F15478">
        <v>731</v>
      </c>
      <c r="G15478">
        <v>753.21199999999999</v>
      </c>
      <c r="H15478">
        <v>209.53800000000001</v>
      </c>
      <c r="I15478">
        <v>4.2000000000000003E-2</v>
      </c>
      <c r="J15478">
        <v>33</v>
      </c>
      <c r="K15478">
        <v>0.97099999999999997</v>
      </c>
      <c r="L15478">
        <f ca="1">RAND()</f>
        <v>8.4862391130369197E-2</v>
      </c>
    </row>
    <row r="15479" spans="1:12" x14ac:dyDescent="0.2">
      <c r="A15479" t="s">
        <v>12855</v>
      </c>
      <c r="B15479">
        <v>9</v>
      </c>
      <c r="C15479">
        <v>1</v>
      </c>
      <c r="D15479" s="1">
        <v>14806</v>
      </c>
      <c r="E15479" s="2">
        <v>1850.75</v>
      </c>
      <c r="F15479" s="1">
        <v>2493</v>
      </c>
      <c r="G15479">
        <v>928.06899999999996</v>
      </c>
      <c r="H15479">
        <v>508.91899999999998</v>
      </c>
      <c r="I15479">
        <v>-0.317</v>
      </c>
      <c r="J15479">
        <v>29</v>
      </c>
      <c r="K15479">
        <v>0.879</v>
      </c>
      <c r="L15479">
        <f ca="1">RAND()</f>
        <v>0.99524997392175196</v>
      </c>
    </row>
    <row r="15480" spans="1:12" x14ac:dyDescent="0.2">
      <c r="A15480" t="s">
        <v>27388</v>
      </c>
      <c r="B15480">
        <v>6</v>
      </c>
      <c r="C15480">
        <v>4</v>
      </c>
      <c r="D15480" s="1">
        <v>10388</v>
      </c>
      <c r="E15480" s="2">
        <v>2077.6</v>
      </c>
      <c r="F15480" s="1">
        <v>2363</v>
      </c>
      <c r="G15480">
        <v>718</v>
      </c>
      <c r="H15480">
        <v>199.06200000000001</v>
      </c>
      <c r="I15480">
        <v>-1.7999999999999999E-2</v>
      </c>
      <c r="J15480">
        <v>28</v>
      </c>
      <c r="K15480">
        <v>0.84799999999999998</v>
      </c>
      <c r="L15480">
        <f ca="1">RAND()</f>
        <v>0.35804122947496908</v>
      </c>
    </row>
    <row r="15481" spans="1:12" x14ac:dyDescent="0.2">
      <c r="A15481" t="s">
        <v>4817</v>
      </c>
      <c r="B15481">
        <v>5</v>
      </c>
      <c r="C15481">
        <v>1</v>
      </c>
      <c r="D15481" s="1">
        <v>5424</v>
      </c>
      <c r="E15481" s="2">
        <v>1356</v>
      </c>
      <c r="F15481" s="1">
        <v>1309</v>
      </c>
      <c r="G15481">
        <v>764.44399999999996</v>
      </c>
      <c r="H15481">
        <v>266.726</v>
      </c>
      <c r="I15481">
        <v>2.5000000000000001E-2</v>
      </c>
      <c r="J15481">
        <v>27</v>
      </c>
      <c r="K15481">
        <v>0.81799999999999995</v>
      </c>
      <c r="L15481">
        <f ca="1">RAND()</f>
        <v>0.91750508213155813</v>
      </c>
    </row>
    <row r="15482" spans="1:12" x14ac:dyDescent="0.2">
      <c r="A15482" t="s">
        <v>3610</v>
      </c>
      <c r="B15482">
        <v>7</v>
      </c>
      <c r="C15482">
        <v>1</v>
      </c>
      <c r="D15482" s="1">
        <v>15388</v>
      </c>
      <c r="E15482" s="2">
        <v>2564.6669999999999</v>
      </c>
      <c r="F15482" s="1">
        <v>2728</v>
      </c>
      <c r="G15482">
        <v>964.57100000000003</v>
      </c>
      <c r="H15482">
        <v>376.40699999999998</v>
      </c>
      <c r="I15482">
        <v>-0.63500000000000001</v>
      </c>
      <c r="J15482">
        <v>28</v>
      </c>
      <c r="K15482">
        <v>0.875</v>
      </c>
      <c r="L15482">
        <f ca="1">RAND()</f>
        <v>0.68445985423889499</v>
      </c>
    </row>
    <row r="15483" spans="1:12" x14ac:dyDescent="0.2">
      <c r="A15483" t="s">
        <v>5469</v>
      </c>
      <c r="B15483">
        <v>7</v>
      </c>
      <c r="C15483">
        <v>1</v>
      </c>
      <c r="D15483" s="1">
        <v>7828</v>
      </c>
      <c r="E15483" s="2">
        <v>1304.6669999999999</v>
      </c>
      <c r="F15483" s="1">
        <v>1512</v>
      </c>
      <c r="G15483">
        <v>799.90599999999995</v>
      </c>
      <c r="H15483">
        <v>295.57100000000003</v>
      </c>
      <c r="I15483">
        <v>-0.25900000000000001</v>
      </c>
      <c r="J15483">
        <v>32</v>
      </c>
      <c r="K15483">
        <v>0.91400000000000003</v>
      </c>
      <c r="L15483">
        <f ca="1">RAND()</f>
        <v>0.87265086393947744</v>
      </c>
    </row>
    <row r="15484" spans="1:12" x14ac:dyDescent="0.2">
      <c r="A15484" t="s">
        <v>13382</v>
      </c>
      <c r="B15484">
        <v>7</v>
      </c>
      <c r="C15484">
        <v>2</v>
      </c>
      <c r="D15484" s="1">
        <v>12111</v>
      </c>
      <c r="E15484" s="2">
        <v>2018.5</v>
      </c>
      <c r="F15484" s="1">
        <v>2441</v>
      </c>
      <c r="G15484">
        <v>767.34400000000005</v>
      </c>
      <c r="H15484">
        <v>192.65899999999999</v>
      </c>
      <c r="I15484">
        <v>0.23899999999999999</v>
      </c>
      <c r="J15484">
        <v>32</v>
      </c>
      <c r="K15484">
        <v>0.94099999999999995</v>
      </c>
      <c r="L15484">
        <f ca="1">RAND()</f>
        <v>0.1978115145564372</v>
      </c>
    </row>
    <row r="15485" spans="1:12" x14ac:dyDescent="0.2">
      <c r="A15485" t="s">
        <v>1558</v>
      </c>
      <c r="B15485">
        <v>9</v>
      </c>
      <c r="C15485">
        <v>1</v>
      </c>
      <c r="D15485" s="1">
        <v>18081</v>
      </c>
      <c r="E15485" s="2">
        <v>2260.125</v>
      </c>
      <c r="F15485" s="1">
        <v>2516</v>
      </c>
      <c r="G15485">
        <v>855.48500000000001</v>
      </c>
      <c r="H15485">
        <v>251.78</v>
      </c>
      <c r="I15485">
        <v>-0.47</v>
      </c>
      <c r="J15485">
        <v>33</v>
      </c>
      <c r="K15485">
        <v>1</v>
      </c>
      <c r="L15485">
        <f ca="1">RAND()</f>
        <v>0.22149474308145223</v>
      </c>
    </row>
    <row r="15486" spans="1:12" x14ac:dyDescent="0.2">
      <c r="A15486" t="s">
        <v>24139</v>
      </c>
      <c r="B15486">
        <v>6</v>
      </c>
      <c r="C15486">
        <v>2</v>
      </c>
      <c r="D15486" s="1">
        <v>7994</v>
      </c>
      <c r="E15486" s="2">
        <v>1598.8</v>
      </c>
      <c r="F15486" s="1">
        <v>1201</v>
      </c>
      <c r="G15486">
        <v>793.80600000000004</v>
      </c>
      <c r="H15486">
        <v>222.50399999999999</v>
      </c>
      <c r="I15486">
        <v>-0.316</v>
      </c>
      <c r="J15486">
        <v>31</v>
      </c>
      <c r="K15486">
        <v>0.93899999999999995</v>
      </c>
      <c r="L15486">
        <f ca="1">RAND()</f>
        <v>0.29117245807216685</v>
      </c>
    </row>
    <row r="15487" spans="1:12" x14ac:dyDescent="0.2">
      <c r="A15487" t="s">
        <v>13117</v>
      </c>
      <c r="B15487">
        <v>4</v>
      </c>
      <c r="C15487">
        <v>4</v>
      </c>
      <c r="D15487" s="1">
        <v>3370</v>
      </c>
      <c r="E15487" s="2">
        <v>1123.3330000000001</v>
      </c>
      <c r="F15487" s="1">
        <v>1166</v>
      </c>
      <c r="G15487">
        <v>726.65499999999997</v>
      </c>
      <c r="H15487">
        <v>199.273</v>
      </c>
      <c r="I15487">
        <v>0.154</v>
      </c>
      <c r="J15487">
        <v>29</v>
      </c>
      <c r="K15487">
        <v>0.90600000000000003</v>
      </c>
      <c r="L15487">
        <f ca="1">RAND()</f>
        <v>0.71006010800528319</v>
      </c>
    </row>
    <row r="15488" spans="1:12" x14ac:dyDescent="0.2">
      <c r="A15488" t="s">
        <v>12962</v>
      </c>
      <c r="B15488">
        <v>4</v>
      </c>
      <c r="C15488">
        <v>2</v>
      </c>
      <c r="D15488" s="1">
        <v>2866</v>
      </c>
      <c r="E15488">
        <v>955.33299999999997</v>
      </c>
      <c r="F15488">
        <v>41</v>
      </c>
      <c r="G15488">
        <v>873.57100000000003</v>
      </c>
      <c r="H15488">
        <v>314.68099999999998</v>
      </c>
      <c r="I15488">
        <v>-0.34899999999999998</v>
      </c>
      <c r="J15488">
        <v>28</v>
      </c>
      <c r="K15488">
        <v>0.875</v>
      </c>
      <c r="L15488">
        <f ca="1">RAND()</f>
        <v>0.27834896761412065</v>
      </c>
    </row>
    <row r="15489" spans="1:12" x14ac:dyDescent="0.2">
      <c r="A15489" t="s">
        <v>21043</v>
      </c>
      <c r="B15489">
        <v>8</v>
      </c>
      <c r="C15489">
        <v>0</v>
      </c>
      <c r="D15489" s="1">
        <v>9550</v>
      </c>
      <c r="E15489" s="2">
        <v>1364.2860000000001</v>
      </c>
      <c r="F15489" s="1">
        <v>1387</v>
      </c>
      <c r="G15489">
        <v>822.85699999999997</v>
      </c>
      <c r="H15489">
        <v>335.75599999999997</v>
      </c>
      <c r="I15489">
        <v>-7.0999999999999994E-2</v>
      </c>
      <c r="J15489">
        <v>28</v>
      </c>
      <c r="K15489">
        <v>0.93300000000000005</v>
      </c>
      <c r="L15489">
        <f ca="1">RAND()</f>
        <v>0.77417659676435402</v>
      </c>
    </row>
    <row r="15490" spans="1:12" x14ac:dyDescent="0.2">
      <c r="A15490" t="s">
        <v>17480</v>
      </c>
      <c r="B15490">
        <v>5</v>
      </c>
      <c r="C15490">
        <v>2</v>
      </c>
      <c r="D15490" s="1">
        <v>8676</v>
      </c>
      <c r="E15490" s="2">
        <v>2169</v>
      </c>
      <c r="F15490" s="1">
        <v>1366</v>
      </c>
      <c r="G15490">
        <v>752.14300000000003</v>
      </c>
      <c r="H15490">
        <v>266.15199999999999</v>
      </c>
      <c r="I15490">
        <v>0.14000000000000001</v>
      </c>
      <c r="J15490">
        <v>28</v>
      </c>
      <c r="K15490">
        <v>0.84799999999999998</v>
      </c>
      <c r="L15490">
        <f ca="1">RAND()</f>
        <v>0.4059014013354757</v>
      </c>
    </row>
    <row r="15491" spans="1:12" x14ac:dyDescent="0.2">
      <c r="A15491" t="s">
        <v>25396</v>
      </c>
      <c r="B15491">
        <v>8</v>
      </c>
      <c r="C15491">
        <v>1</v>
      </c>
      <c r="D15491" s="1">
        <v>10527</v>
      </c>
      <c r="E15491" s="2">
        <v>1503.857</v>
      </c>
      <c r="F15491" s="1">
        <v>1768</v>
      </c>
      <c r="G15491">
        <v>819.65700000000004</v>
      </c>
      <c r="H15491">
        <v>287.22000000000003</v>
      </c>
      <c r="I15491">
        <v>-0.06</v>
      </c>
      <c r="J15491">
        <v>35</v>
      </c>
      <c r="K15491">
        <v>1</v>
      </c>
      <c r="L15491">
        <f ca="1">RAND()</f>
        <v>0.90164832651178284</v>
      </c>
    </row>
    <row r="15492" spans="1:12" x14ac:dyDescent="0.2">
      <c r="A15492" t="s">
        <v>3301</v>
      </c>
      <c r="B15492">
        <v>6</v>
      </c>
      <c r="C15492">
        <v>1</v>
      </c>
      <c r="D15492" s="1">
        <v>5320</v>
      </c>
      <c r="E15492" s="2">
        <v>1064</v>
      </c>
      <c r="F15492" s="1">
        <v>1035</v>
      </c>
      <c r="G15492">
        <v>738.25</v>
      </c>
      <c r="H15492">
        <v>215.238</v>
      </c>
      <c r="I15492">
        <v>0.111</v>
      </c>
      <c r="J15492">
        <v>32</v>
      </c>
      <c r="K15492">
        <v>1</v>
      </c>
      <c r="L15492">
        <f ca="1">RAND()</f>
        <v>0.80304490149016095</v>
      </c>
    </row>
    <row r="15493" spans="1:12" x14ac:dyDescent="0.2">
      <c r="A15493" t="s">
        <v>21660</v>
      </c>
      <c r="B15493">
        <v>8</v>
      </c>
      <c r="C15493">
        <v>4</v>
      </c>
      <c r="D15493" s="1">
        <v>19951</v>
      </c>
      <c r="E15493" s="2">
        <v>2850.143</v>
      </c>
      <c r="F15493" s="1">
        <v>3241</v>
      </c>
      <c r="G15493">
        <v>906.34400000000005</v>
      </c>
      <c r="H15493">
        <v>389.35700000000003</v>
      </c>
      <c r="I15493">
        <v>-0.222</v>
      </c>
      <c r="J15493">
        <v>32</v>
      </c>
      <c r="K15493">
        <v>0.94099999999999995</v>
      </c>
      <c r="L15493">
        <f ca="1">RAND()</f>
        <v>9.5432128467986987E-2</v>
      </c>
    </row>
    <row r="15494" spans="1:12" x14ac:dyDescent="0.2">
      <c r="A15494" t="s">
        <v>23815</v>
      </c>
      <c r="B15494">
        <v>9</v>
      </c>
      <c r="C15494">
        <v>1</v>
      </c>
      <c r="D15494" s="1">
        <v>12958</v>
      </c>
      <c r="E15494" s="2">
        <v>1619.75</v>
      </c>
      <c r="F15494" s="1">
        <v>1587</v>
      </c>
      <c r="G15494">
        <v>913.55899999999997</v>
      </c>
      <c r="H15494">
        <v>334.13099999999997</v>
      </c>
      <c r="I15494">
        <v>-0.52800000000000002</v>
      </c>
      <c r="J15494">
        <v>34</v>
      </c>
      <c r="K15494">
        <v>1</v>
      </c>
      <c r="L15494">
        <f ca="1">RAND()</f>
        <v>0.28850608638544639</v>
      </c>
    </row>
    <row r="15495" spans="1:12" x14ac:dyDescent="0.2">
      <c r="A15495" t="s">
        <v>6243</v>
      </c>
      <c r="B15495">
        <v>8</v>
      </c>
      <c r="C15495">
        <v>1</v>
      </c>
      <c r="D15495" s="1">
        <v>17637</v>
      </c>
      <c r="E15495" s="2">
        <v>2519.5709999999999</v>
      </c>
      <c r="F15495" s="1">
        <v>2427</v>
      </c>
      <c r="G15495">
        <v>785.97</v>
      </c>
      <c r="H15495">
        <v>237.965</v>
      </c>
      <c r="I15495">
        <v>2.5000000000000001E-2</v>
      </c>
      <c r="J15495">
        <v>33</v>
      </c>
      <c r="K15495">
        <v>1</v>
      </c>
      <c r="L15495">
        <f ca="1">RAND()</f>
        <v>0.35422096397602443</v>
      </c>
    </row>
    <row r="15496" spans="1:12" x14ac:dyDescent="0.2">
      <c r="A15496" t="s">
        <v>23541</v>
      </c>
      <c r="B15496">
        <v>5</v>
      </c>
      <c r="C15496">
        <v>4</v>
      </c>
      <c r="D15496" s="1">
        <v>6468</v>
      </c>
      <c r="E15496" s="2">
        <v>1617</v>
      </c>
      <c r="F15496" s="1">
        <v>1274</v>
      </c>
      <c r="G15496">
        <v>792.423</v>
      </c>
      <c r="H15496">
        <v>227.08699999999999</v>
      </c>
      <c r="I15496">
        <v>-0.05</v>
      </c>
      <c r="J15496">
        <v>26</v>
      </c>
      <c r="K15496">
        <v>0.74299999999999999</v>
      </c>
      <c r="L15496">
        <f ca="1">RAND()</f>
        <v>0.69206284963766407</v>
      </c>
    </row>
    <row r="15497" spans="1:12" x14ac:dyDescent="0.2">
      <c r="A15497" t="s">
        <v>22466</v>
      </c>
      <c r="B15497">
        <v>6</v>
      </c>
      <c r="C15497">
        <v>1</v>
      </c>
      <c r="D15497" s="1">
        <v>5187</v>
      </c>
      <c r="E15497" s="2">
        <v>1037.4000000000001</v>
      </c>
      <c r="F15497">
        <v>913</v>
      </c>
      <c r="G15497">
        <v>792.68799999999999</v>
      </c>
      <c r="H15497">
        <v>277.077</v>
      </c>
      <c r="I15497">
        <v>0.10199999999999999</v>
      </c>
      <c r="J15497">
        <v>32</v>
      </c>
      <c r="K15497">
        <v>0.91400000000000003</v>
      </c>
      <c r="L15497">
        <f ca="1">RAND()</f>
        <v>0.87952673335381959</v>
      </c>
    </row>
    <row r="15498" spans="1:12" x14ac:dyDescent="0.2">
      <c r="A15498" t="s">
        <v>26780</v>
      </c>
      <c r="B15498">
        <v>7</v>
      </c>
      <c r="C15498">
        <v>1</v>
      </c>
      <c r="D15498" s="1">
        <v>13071</v>
      </c>
      <c r="E15498" s="2">
        <v>2178.5</v>
      </c>
      <c r="F15498" s="1">
        <v>1467</v>
      </c>
      <c r="G15498">
        <v>813.226</v>
      </c>
      <c r="H15498">
        <v>307.15800000000002</v>
      </c>
      <c r="I15498">
        <v>-4.2000000000000003E-2</v>
      </c>
      <c r="J15498">
        <v>31</v>
      </c>
      <c r="K15498">
        <v>0.93899999999999995</v>
      </c>
      <c r="L15498">
        <f ca="1">RAND()</f>
        <v>4.2583669021067694E-2</v>
      </c>
    </row>
    <row r="15499" spans="1:12" x14ac:dyDescent="0.2">
      <c r="A15499" t="s">
        <v>2026</v>
      </c>
      <c r="B15499">
        <v>8</v>
      </c>
      <c r="C15499">
        <v>1</v>
      </c>
      <c r="D15499" s="1">
        <v>14983</v>
      </c>
      <c r="E15499" s="2">
        <v>2140.4290000000001</v>
      </c>
      <c r="F15499" s="1">
        <v>2288</v>
      </c>
      <c r="G15499">
        <v>890.78800000000001</v>
      </c>
      <c r="H15499">
        <v>270.95600000000002</v>
      </c>
      <c r="I15499">
        <v>-0.30199999999999999</v>
      </c>
      <c r="J15499">
        <v>33</v>
      </c>
      <c r="K15499">
        <v>1</v>
      </c>
      <c r="L15499">
        <f ca="1">RAND()</f>
        <v>5.3304587340517795E-2</v>
      </c>
    </row>
    <row r="15500" spans="1:12" x14ac:dyDescent="0.2">
      <c r="A15500" t="s">
        <v>21136</v>
      </c>
      <c r="B15500">
        <v>6</v>
      </c>
      <c r="C15500">
        <v>5</v>
      </c>
      <c r="D15500" s="1">
        <v>10949</v>
      </c>
      <c r="E15500" s="2">
        <v>2189.8000000000002</v>
      </c>
      <c r="F15500" s="1">
        <v>2214</v>
      </c>
      <c r="G15500">
        <v>835.10699999999997</v>
      </c>
      <c r="H15500">
        <v>276.70600000000002</v>
      </c>
      <c r="I15500">
        <v>-0.11899999999999999</v>
      </c>
      <c r="J15500">
        <v>28</v>
      </c>
      <c r="K15500">
        <v>0.84799999999999998</v>
      </c>
      <c r="L15500">
        <f ca="1">RAND()</f>
        <v>0.1808123857623497</v>
      </c>
    </row>
    <row r="15501" spans="1:12" x14ac:dyDescent="0.2">
      <c r="A15501" t="s">
        <v>15000</v>
      </c>
      <c r="B15501">
        <v>4</v>
      </c>
      <c r="C15501">
        <v>10</v>
      </c>
      <c r="D15501" s="1">
        <v>3451</v>
      </c>
      <c r="E15501" s="2">
        <v>1150.3330000000001</v>
      </c>
      <c r="F15501">
        <v>936</v>
      </c>
      <c r="G15501">
        <v>675.96900000000005</v>
      </c>
      <c r="H15501">
        <v>114.187</v>
      </c>
      <c r="I15501">
        <v>0.33800000000000002</v>
      </c>
      <c r="J15501">
        <v>32</v>
      </c>
      <c r="K15501">
        <v>0.97</v>
      </c>
      <c r="L15501">
        <f ca="1">RAND()</f>
        <v>0.39444985667279175</v>
      </c>
    </row>
    <row r="15502" spans="1:12" x14ac:dyDescent="0.2">
      <c r="A15502" t="s">
        <v>22375</v>
      </c>
      <c r="B15502">
        <v>5</v>
      </c>
      <c r="C15502">
        <v>1</v>
      </c>
      <c r="D15502" s="1">
        <v>2808</v>
      </c>
      <c r="E15502">
        <v>702</v>
      </c>
      <c r="F15502">
        <v>761</v>
      </c>
      <c r="G15502">
        <v>869.32100000000003</v>
      </c>
      <c r="H15502">
        <v>248.626</v>
      </c>
      <c r="I15502">
        <v>-0.17899999999999999</v>
      </c>
      <c r="J15502">
        <v>28</v>
      </c>
      <c r="K15502">
        <v>0.875</v>
      </c>
      <c r="L15502">
        <f ca="1">RAND()</f>
        <v>0.78902259672514674</v>
      </c>
    </row>
    <row r="15503" spans="1:12" x14ac:dyDescent="0.2">
      <c r="A15503" t="s">
        <v>8857</v>
      </c>
      <c r="B15503">
        <v>6</v>
      </c>
      <c r="C15503">
        <v>5</v>
      </c>
      <c r="D15503" s="1">
        <v>12228</v>
      </c>
      <c r="E15503" s="2">
        <v>2445.6</v>
      </c>
      <c r="F15503" s="1">
        <v>3213</v>
      </c>
      <c r="G15503">
        <v>772.71900000000005</v>
      </c>
      <c r="H15503">
        <v>188.727</v>
      </c>
      <c r="I15503">
        <v>-3.5000000000000003E-2</v>
      </c>
      <c r="J15503">
        <v>32</v>
      </c>
      <c r="K15503">
        <v>0.94099999999999995</v>
      </c>
      <c r="L15503">
        <f ca="1">RAND()</f>
        <v>0.11530181585239319</v>
      </c>
    </row>
    <row r="15504" spans="1:12" x14ac:dyDescent="0.2">
      <c r="A15504" t="s">
        <v>4401</v>
      </c>
      <c r="B15504">
        <v>5</v>
      </c>
      <c r="C15504">
        <v>5</v>
      </c>
      <c r="D15504" s="1">
        <v>5543</v>
      </c>
      <c r="E15504" s="2">
        <v>1385.75</v>
      </c>
      <c r="F15504" s="1">
        <v>1204</v>
      </c>
      <c r="G15504">
        <v>715.53599999999994</v>
      </c>
      <c r="H15504">
        <v>204.43299999999999</v>
      </c>
      <c r="I15504">
        <v>-0.107</v>
      </c>
      <c r="J15504">
        <v>28</v>
      </c>
      <c r="K15504">
        <v>0.875</v>
      </c>
      <c r="L15504">
        <f ca="1">RAND()</f>
        <v>0.77340106838066547</v>
      </c>
    </row>
    <row r="15505" spans="1:12" x14ac:dyDescent="0.2">
      <c r="A15505" t="s">
        <v>16111</v>
      </c>
      <c r="B15505">
        <v>8</v>
      </c>
      <c r="C15505">
        <v>1</v>
      </c>
      <c r="D15505" s="1">
        <v>7576</v>
      </c>
      <c r="E15505" s="2">
        <v>1082.2860000000001</v>
      </c>
      <c r="F15505" s="1">
        <v>1178</v>
      </c>
      <c r="G15505">
        <v>759.12900000000002</v>
      </c>
      <c r="H15505">
        <v>230.67099999999999</v>
      </c>
      <c r="I15505">
        <v>3.4000000000000002E-2</v>
      </c>
      <c r="J15505">
        <v>31</v>
      </c>
      <c r="K15505">
        <v>1</v>
      </c>
      <c r="L15505">
        <f ca="1">RAND()</f>
        <v>0.18706817910048024</v>
      </c>
    </row>
    <row r="15506" spans="1:12" x14ac:dyDescent="0.2">
      <c r="A15506" t="s">
        <v>25037</v>
      </c>
      <c r="B15506">
        <v>9</v>
      </c>
      <c r="C15506">
        <v>1</v>
      </c>
      <c r="D15506" s="1">
        <v>15400</v>
      </c>
      <c r="E15506" s="2">
        <v>1925</v>
      </c>
      <c r="F15506" s="1">
        <v>1736</v>
      </c>
      <c r="G15506">
        <v>807.3</v>
      </c>
      <c r="H15506">
        <v>245.96799999999999</v>
      </c>
      <c r="I15506">
        <v>-0.2</v>
      </c>
      <c r="J15506">
        <v>30</v>
      </c>
      <c r="K15506">
        <v>1</v>
      </c>
      <c r="L15506">
        <f ca="1">RAND()</f>
        <v>0.8626712363868474</v>
      </c>
    </row>
    <row r="15507" spans="1:12" x14ac:dyDescent="0.2">
      <c r="A15507" t="s">
        <v>18329</v>
      </c>
      <c r="B15507">
        <v>6</v>
      </c>
      <c r="C15507">
        <v>3</v>
      </c>
      <c r="D15507" s="1">
        <v>12702</v>
      </c>
      <c r="E15507" s="2">
        <v>2540.4</v>
      </c>
      <c r="F15507" s="1">
        <v>2204</v>
      </c>
      <c r="G15507">
        <v>780.53599999999994</v>
      </c>
      <c r="H15507">
        <v>197.27799999999999</v>
      </c>
      <c r="I15507">
        <v>-8.2000000000000003E-2</v>
      </c>
      <c r="J15507">
        <v>28</v>
      </c>
      <c r="K15507">
        <v>0.82399999999999995</v>
      </c>
      <c r="L15507">
        <f ca="1">RAND()</f>
        <v>0.88025497112608164</v>
      </c>
    </row>
    <row r="15508" spans="1:12" x14ac:dyDescent="0.2">
      <c r="A15508" t="s">
        <v>20030</v>
      </c>
      <c r="B15508">
        <v>7</v>
      </c>
      <c r="C15508">
        <v>1</v>
      </c>
      <c r="D15508" s="1">
        <v>11891</v>
      </c>
      <c r="E15508" s="2">
        <v>1981.8330000000001</v>
      </c>
      <c r="F15508" s="1">
        <v>1879</v>
      </c>
      <c r="G15508">
        <v>809.303</v>
      </c>
      <c r="H15508">
        <v>382.26600000000002</v>
      </c>
      <c r="I15508">
        <v>-1.2999999999999999E-2</v>
      </c>
      <c r="J15508">
        <v>33</v>
      </c>
      <c r="K15508">
        <v>1</v>
      </c>
      <c r="L15508">
        <f ca="1">RAND()</f>
        <v>0.7735096810712685</v>
      </c>
    </row>
    <row r="15509" spans="1:12" x14ac:dyDescent="0.2">
      <c r="A15509" t="s">
        <v>17541</v>
      </c>
      <c r="B15509">
        <v>8</v>
      </c>
      <c r="C15509">
        <v>1</v>
      </c>
      <c r="D15509" s="1">
        <v>14081</v>
      </c>
      <c r="E15509" s="2">
        <v>2011.5709999999999</v>
      </c>
      <c r="F15509" s="1">
        <v>2278</v>
      </c>
      <c r="G15509">
        <v>833.76499999999999</v>
      </c>
      <c r="H15509">
        <v>352.79199999999997</v>
      </c>
      <c r="I15509">
        <v>-0.16300000000000001</v>
      </c>
      <c r="J15509">
        <v>34</v>
      </c>
      <c r="K15509">
        <v>1</v>
      </c>
      <c r="L15509">
        <f ca="1">RAND()</f>
        <v>0.41996701740782627</v>
      </c>
    </row>
    <row r="15510" spans="1:12" x14ac:dyDescent="0.2">
      <c r="A15510" t="s">
        <v>1831</v>
      </c>
      <c r="B15510">
        <v>7</v>
      </c>
      <c r="C15510">
        <v>1</v>
      </c>
      <c r="D15510" s="1">
        <v>16000</v>
      </c>
      <c r="E15510" s="2">
        <v>2666.6669999999999</v>
      </c>
      <c r="F15510" s="1">
        <v>2598</v>
      </c>
      <c r="G15510">
        <v>780.548</v>
      </c>
      <c r="H15510">
        <v>254.012</v>
      </c>
      <c r="I15510">
        <v>6.2E-2</v>
      </c>
      <c r="J15510">
        <v>31</v>
      </c>
      <c r="K15510">
        <v>0.88600000000000001</v>
      </c>
      <c r="L15510">
        <f ca="1">RAND()</f>
        <v>0.50882366232194265</v>
      </c>
    </row>
    <row r="15511" spans="1:12" x14ac:dyDescent="0.2">
      <c r="A15511" t="s">
        <v>14561</v>
      </c>
      <c r="B15511">
        <v>5</v>
      </c>
      <c r="C15511">
        <v>2</v>
      </c>
      <c r="D15511" s="1">
        <v>5925</v>
      </c>
      <c r="E15511" s="2">
        <v>1481.25</v>
      </c>
      <c r="F15511">
        <v>854</v>
      </c>
      <c r="G15511">
        <v>739.21900000000005</v>
      </c>
      <c r="H15511">
        <v>260.39100000000002</v>
      </c>
      <c r="I15511">
        <v>0.20699999999999999</v>
      </c>
      <c r="J15511">
        <v>32</v>
      </c>
      <c r="K15511">
        <v>0.94099999999999995</v>
      </c>
      <c r="L15511">
        <f ca="1">RAND()</f>
        <v>0.33634298173430222</v>
      </c>
    </row>
    <row r="15512" spans="1:12" x14ac:dyDescent="0.2">
      <c r="A15512" t="s">
        <v>5446</v>
      </c>
      <c r="B15512">
        <v>5</v>
      </c>
      <c r="C15512">
        <v>10</v>
      </c>
      <c r="D15512" s="1">
        <v>8125</v>
      </c>
      <c r="E15512" s="2">
        <v>2031.25</v>
      </c>
      <c r="F15512" s="1">
        <v>1327</v>
      </c>
      <c r="G15512">
        <v>783.73900000000003</v>
      </c>
      <c r="H15512">
        <v>375.79899999999998</v>
      </c>
      <c r="I15512">
        <v>-7.0000000000000001E-3</v>
      </c>
      <c r="J15512">
        <v>23</v>
      </c>
      <c r="K15512">
        <v>0.65700000000000003</v>
      </c>
      <c r="L15512">
        <f ca="1">RAND()</f>
        <v>0.36724201090780817</v>
      </c>
    </row>
    <row r="15513" spans="1:12" x14ac:dyDescent="0.2">
      <c r="A15513" t="s">
        <v>25811</v>
      </c>
      <c r="B15513">
        <v>6</v>
      </c>
      <c r="C15513">
        <v>4</v>
      </c>
      <c r="D15513" s="1">
        <v>12047</v>
      </c>
      <c r="E15513" s="2">
        <v>2409.4</v>
      </c>
      <c r="F15513" s="1">
        <v>2527</v>
      </c>
      <c r="G15513">
        <v>858.23299999999995</v>
      </c>
      <c r="H15513">
        <v>208.94200000000001</v>
      </c>
      <c r="I15513">
        <v>-0.26700000000000002</v>
      </c>
      <c r="J15513">
        <v>30</v>
      </c>
      <c r="K15513">
        <v>0.85699999999999998</v>
      </c>
      <c r="L15513">
        <f ca="1">RAND()</f>
        <v>0.21145632600763842</v>
      </c>
    </row>
    <row r="15514" spans="1:12" x14ac:dyDescent="0.2">
      <c r="A15514" t="s">
        <v>5908</v>
      </c>
      <c r="B15514">
        <v>9</v>
      </c>
      <c r="C15514">
        <v>1</v>
      </c>
      <c r="D15514" s="1">
        <v>13272</v>
      </c>
      <c r="E15514" s="2">
        <v>1659</v>
      </c>
      <c r="F15514" s="1">
        <v>2043</v>
      </c>
      <c r="G15514">
        <v>869.53099999999995</v>
      </c>
      <c r="H15514">
        <v>398.95699999999999</v>
      </c>
      <c r="I15514">
        <v>-0.126</v>
      </c>
      <c r="J15514">
        <v>32</v>
      </c>
      <c r="K15514">
        <v>0.97</v>
      </c>
      <c r="L15514">
        <f ca="1">RAND()</f>
        <v>3.6098074438931316E-2</v>
      </c>
    </row>
    <row r="15515" spans="1:12" x14ac:dyDescent="0.2">
      <c r="A15515" t="s">
        <v>16313</v>
      </c>
      <c r="B15515">
        <v>8</v>
      </c>
      <c r="C15515">
        <v>1</v>
      </c>
      <c r="D15515" s="1">
        <v>12922</v>
      </c>
      <c r="E15515" s="2">
        <v>1846</v>
      </c>
      <c r="F15515" s="1">
        <v>1743</v>
      </c>
      <c r="G15515">
        <v>964.59400000000005</v>
      </c>
      <c r="H15515">
        <v>536.33500000000004</v>
      </c>
      <c r="I15515">
        <v>-0.34100000000000003</v>
      </c>
      <c r="J15515">
        <v>32</v>
      </c>
      <c r="K15515">
        <v>0.97</v>
      </c>
      <c r="L15515">
        <f ca="1">RAND()</f>
        <v>0.22832329566610121</v>
      </c>
    </row>
    <row r="15516" spans="1:12" x14ac:dyDescent="0.2">
      <c r="A15516" t="s">
        <v>13508</v>
      </c>
      <c r="B15516">
        <v>9</v>
      </c>
      <c r="C15516">
        <v>1</v>
      </c>
      <c r="D15516" s="1">
        <v>13392</v>
      </c>
      <c r="E15516" s="2">
        <v>1674</v>
      </c>
      <c r="F15516" s="1">
        <v>1244</v>
      </c>
      <c r="G15516">
        <v>860.80600000000004</v>
      </c>
      <c r="H15516">
        <v>292.536</v>
      </c>
      <c r="I15516">
        <v>-0.39900000000000002</v>
      </c>
      <c r="J15516">
        <v>31</v>
      </c>
      <c r="K15516">
        <v>0.96899999999999997</v>
      </c>
      <c r="L15516">
        <f ca="1">RAND()</f>
        <v>0.43585830975947293</v>
      </c>
    </row>
    <row r="15517" spans="1:12" x14ac:dyDescent="0.2">
      <c r="A15517" t="s">
        <v>6805</v>
      </c>
      <c r="B15517">
        <v>7</v>
      </c>
      <c r="C15517">
        <v>1</v>
      </c>
      <c r="D15517" s="1">
        <v>9007</v>
      </c>
      <c r="E15517" s="2">
        <v>1501.1669999999999</v>
      </c>
      <c r="F15517" s="1">
        <v>1152</v>
      </c>
      <c r="G15517">
        <v>763.86699999999996</v>
      </c>
      <c r="H15517">
        <v>276.62099999999998</v>
      </c>
      <c r="I15517">
        <v>-0.113</v>
      </c>
      <c r="J15517">
        <v>30</v>
      </c>
      <c r="K15517">
        <v>0.88200000000000001</v>
      </c>
      <c r="L15517">
        <f ca="1">RAND()</f>
        <v>0.61758194227341956</v>
      </c>
    </row>
    <row r="15518" spans="1:12" x14ac:dyDescent="0.2">
      <c r="A15518" t="s">
        <v>24435</v>
      </c>
      <c r="B15518">
        <v>7</v>
      </c>
      <c r="C15518">
        <v>1</v>
      </c>
      <c r="D15518" s="1">
        <v>5390</v>
      </c>
      <c r="E15518">
        <v>898.33299999999997</v>
      </c>
      <c r="F15518" s="1">
        <v>1039</v>
      </c>
      <c r="G15518">
        <v>811.74199999999996</v>
      </c>
      <c r="H15518">
        <v>266.09100000000001</v>
      </c>
      <c r="I15518">
        <v>-0.19900000000000001</v>
      </c>
      <c r="J15518">
        <v>31</v>
      </c>
      <c r="K15518">
        <v>0.96899999999999997</v>
      </c>
      <c r="L15518">
        <f ca="1">RAND()</f>
        <v>0.64010446022162237</v>
      </c>
    </row>
    <row r="15519" spans="1:12" x14ac:dyDescent="0.2">
      <c r="A15519" t="s">
        <v>12828</v>
      </c>
      <c r="B15519">
        <v>9</v>
      </c>
      <c r="C15519">
        <v>1</v>
      </c>
      <c r="D15519" s="1">
        <v>29741</v>
      </c>
      <c r="E15519" s="2">
        <v>3717.625</v>
      </c>
      <c r="F15519" s="1">
        <v>4116</v>
      </c>
      <c r="G15519">
        <v>921.53300000000002</v>
      </c>
      <c r="H15519">
        <v>373.02699999999999</v>
      </c>
      <c r="I15519">
        <v>-0.47399999999999998</v>
      </c>
      <c r="J15519">
        <v>30</v>
      </c>
      <c r="K15519">
        <v>0.90900000000000003</v>
      </c>
      <c r="L15519">
        <f ca="1">RAND()</f>
        <v>0.78068267734909058</v>
      </c>
    </row>
    <row r="15520" spans="1:12" x14ac:dyDescent="0.2">
      <c r="A15520" t="s">
        <v>14116</v>
      </c>
      <c r="B15520">
        <v>7</v>
      </c>
      <c r="C15520">
        <v>1</v>
      </c>
      <c r="D15520" s="1">
        <v>13318</v>
      </c>
      <c r="E15520" s="2">
        <v>2219.6669999999999</v>
      </c>
      <c r="F15520" s="1">
        <v>1937</v>
      </c>
      <c r="G15520">
        <v>860.774</v>
      </c>
      <c r="H15520">
        <v>313.79899999999998</v>
      </c>
      <c r="I15520">
        <v>-2.1999999999999999E-2</v>
      </c>
      <c r="J15520">
        <v>31</v>
      </c>
      <c r="K15520">
        <v>0.91200000000000003</v>
      </c>
      <c r="L15520">
        <f ca="1">RAND()</f>
        <v>0.38887651368754439</v>
      </c>
    </row>
    <row r="15521" spans="1:12" x14ac:dyDescent="0.2">
      <c r="A15521" t="s">
        <v>17404</v>
      </c>
      <c r="B15521">
        <v>9</v>
      </c>
      <c r="C15521">
        <v>1</v>
      </c>
      <c r="D15521" s="1">
        <v>14721</v>
      </c>
      <c r="E15521" s="2">
        <v>1840.125</v>
      </c>
      <c r="F15521" s="1">
        <v>2109</v>
      </c>
      <c r="G15521">
        <v>928.23299999999995</v>
      </c>
      <c r="H15521">
        <v>385.536</v>
      </c>
      <c r="I15521">
        <v>-0.438</v>
      </c>
      <c r="J15521">
        <v>30</v>
      </c>
      <c r="K15521">
        <v>0.96799999999999997</v>
      </c>
      <c r="L15521">
        <f ca="1">RAND()</f>
        <v>0.57497734058095507</v>
      </c>
    </row>
    <row r="15522" spans="1:12" x14ac:dyDescent="0.2">
      <c r="A15522" t="s">
        <v>1292</v>
      </c>
      <c r="B15522">
        <v>8</v>
      </c>
      <c r="C15522">
        <v>1</v>
      </c>
      <c r="D15522" s="1">
        <v>14812</v>
      </c>
      <c r="E15522" s="2">
        <v>2116</v>
      </c>
      <c r="F15522" s="1">
        <v>1599</v>
      </c>
      <c r="G15522" s="2">
        <v>1062.0619999999999</v>
      </c>
      <c r="H15522">
        <v>418.07</v>
      </c>
      <c r="I15522">
        <v>-1.052</v>
      </c>
      <c r="J15522">
        <v>16</v>
      </c>
      <c r="K15522">
        <v>0.5</v>
      </c>
      <c r="L15522">
        <f ca="1">RAND()</f>
        <v>0.55239797809845737</v>
      </c>
    </row>
    <row r="15523" spans="1:12" x14ac:dyDescent="0.2">
      <c r="A15523" t="s">
        <v>21270</v>
      </c>
      <c r="B15523">
        <v>8</v>
      </c>
      <c r="C15523">
        <v>1</v>
      </c>
      <c r="D15523" s="1">
        <v>15914</v>
      </c>
      <c r="E15523" s="2">
        <v>2273.4290000000001</v>
      </c>
      <c r="F15523" s="1">
        <v>2127</v>
      </c>
      <c r="G15523">
        <v>805.53300000000002</v>
      </c>
      <c r="H15523">
        <v>262.48</v>
      </c>
      <c r="I15523">
        <v>-0.26400000000000001</v>
      </c>
      <c r="J15523">
        <v>30</v>
      </c>
      <c r="K15523">
        <v>0.93799999999999994</v>
      </c>
      <c r="L15523">
        <f ca="1">RAND()</f>
        <v>2.5112851585109897E-2</v>
      </c>
    </row>
    <row r="15524" spans="1:12" x14ac:dyDescent="0.2">
      <c r="A15524" t="s">
        <v>23504</v>
      </c>
      <c r="B15524">
        <v>6</v>
      </c>
      <c r="C15524">
        <v>0</v>
      </c>
      <c r="D15524" s="1">
        <v>7730</v>
      </c>
      <c r="E15524" s="2">
        <v>1546</v>
      </c>
      <c r="F15524" s="1">
        <v>1313</v>
      </c>
      <c r="G15524">
        <v>898.29200000000003</v>
      </c>
      <c r="H15524">
        <v>265.88099999999997</v>
      </c>
      <c r="I15524">
        <v>-0.20499999999999999</v>
      </c>
      <c r="J15524">
        <v>24</v>
      </c>
      <c r="K15524">
        <v>0.72699999999999998</v>
      </c>
      <c r="L15524">
        <f ca="1">RAND()</f>
        <v>0.81670888728180369</v>
      </c>
    </row>
    <row r="15525" spans="1:12" x14ac:dyDescent="0.2">
      <c r="A15525" t="s">
        <v>2943</v>
      </c>
      <c r="B15525">
        <v>7</v>
      </c>
      <c r="C15525">
        <v>1</v>
      </c>
      <c r="D15525" s="1">
        <v>9489</v>
      </c>
      <c r="E15525" s="2">
        <v>1581.5</v>
      </c>
      <c r="F15525" s="1">
        <v>1890</v>
      </c>
      <c r="G15525">
        <v>811.774</v>
      </c>
      <c r="H15525">
        <v>261.14600000000002</v>
      </c>
      <c r="I15525">
        <v>-0.34599999999999997</v>
      </c>
      <c r="J15525">
        <v>31</v>
      </c>
      <c r="K15525">
        <v>0.91200000000000003</v>
      </c>
      <c r="L15525">
        <f ca="1">RAND()</f>
        <v>0.39918087538773528</v>
      </c>
    </row>
    <row r="15526" spans="1:12" x14ac:dyDescent="0.2">
      <c r="A15526" t="s">
        <v>935</v>
      </c>
      <c r="B15526">
        <v>5</v>
      </c>
      <c r="C15526">
        <v>1</v>
      </c>
      <c r="D15526" s="1">
        <v>6176</v>
      </c>
      <c r="E15526" s="2">
        <v>1544</v>
      </c>
      <c r="F15526">
        <v>722</v>
      </c>
      <c r="G15526">
        <v>710.40599999999995</v>
      </c>
      <c r="H15526">
        <v>154.029</v>
      </c>
      <c r="I15526">
        <v>0.19700000000000001</v>
      </c>
      <c r="J15526">
        <v>32</v>
      </c>
      <c r="K15526">
        <v>0.94099999999999995</v>
      </c>
      <c r="L15526">
        <f ca="1">RAND()</f>
        <v>0.19837634752149536</v>
      </c>
    </row>
    <row r="15527" spans="1:12" x14ac:dyDescent="0.2">
      <c r="A15527" t="s">
        <v>4761</v>
      </c>
      <c r="B15527">
        <v>8</v>
      </c>
      <c r="C15527">
        <v>1</v>
      </c>
      <c r="D15527" s="1">
        <v>17287</v>
      </c>
      <c r="E15527" s="2">
        <v>2469.5709999999999</v>
      </c>
      <c r="F15527" s="1">
        <v>2929</v>
      </c>
      <c r="G15527">
        <v>828.06899999999996</v>
      </c>
      <c r="H15527">
        <v>402.85399999999998</v>
      </c>
      <c r="I15527">
        <v>-0.13900000000000001</v>
      </c>
      <c r="J15527">
        <v>29</v>
      </c>
      <c r="K15527">
        <v>0.93500000000000005</v>
      </c>
      <c r="L15527">
        <f ca="1">RAND()</f>
        <v>0.91637243725406925</v>
      </c>
    </row>
    <row r="15528" spans="1:12" x14ac:dyDescent="0.2">
      <c r="A15528" t="s">
        <v>16675</v>
      </c>
      <c r="B15528">
        <v>6</v>
      </c>
      <c r="C15528">
        <v>1</v>
      </c>
      <c r="D15528" s="1">
        <v>3341</v>
      </c>
      <c r="E15528">
        <v>668.2</v>
      </c>
      <c r="F15528">
        <v>534</v>
      </c>
      <c r="G15528">
        <v>746.32299999999998</v>
      </c>
      <c r="H15528">
        <v>212.56</v>
      </c>
      <c r="I15528">
        <v>4.2000000000000003E-2</v>
      </c>
      <c r="J15528">
        <v>31</v>
      </c>
      <c r="K15528">
        <v>0.90900000000000003</v>
      </c>
      <c r="L15528">
        <f ca="1">RAND()</f>
        <v>0.49187533792399996</v>
      </c>
    </row>
    <row r="15529" spans="1:12" x14ac:dyDescent="0.2">
      <c r="A15529" t="s">
        <v>19662</v>
      </c>
      <c r="B15529">
        <v>8</v>
      </c>
      <c r="C15529">
        <v>3</v>
      </c>
      <c r="D15529" s="1">
        <v>19217</v>
      </c>
      <c r="E15529" s="2">
        <v>2745.2860000000001</v>
      </c>
      <c r="F15529" s="1">
        <v>3059</v>
      </c>
      <c r="G15529">
        <v>919.81</v>
      </c>
      <c r="H15529">
        <v>349.64800000000002</v>
      </c>
      <c r="I15529">
        <v>-0.23699999999999999</v>
      </c>
      <c r="J15529">
        <v>21</v>
      </c>
      <c r="K15529">
        <v>0.7</v>
      </c>
      <c r="L15529">
        <f ca="1">RAND()</f>
        <v>0.39287283685411023</v>
      </c>
    </row>
    <row r="15530" spans="1:12" x14ac:dyDescent="0.2">
      <c r="A15530" t="s">
        <v>16846</v>
      </c>
      <c r="B15530">
        <v>9</v>
      </c>
      <c r="C15530">
        <v>1</v>
      </c>
      <c r="D15530" s="1">
        <v>10998</v>
      </c>
      <c r="E15530" s="2">
        <v>1374.75</v>
      </c>
      <c r="F15530">
        <v>994</v>
      </c>
      <c r="G15530">
        <v>969.10500000000002</v>
      </c>
      <c r="H15530">
        <v>400.98500000000001</v>
      </c>
      <c r="I15530">
        <v>-0.495</v>
      </c>
      <c r="J15530">
        <v>19</v>
      </c>
      <c r="K15530">
        <v>0.54300000000000004</v>
      </c>
      <c r="L15530">
        <f ca="1">RAND()</f>
        <v>1.1051254925362963E-2</v>
      </c>
    </row>
    <row r="15531" spans="1:12" x14ac:dyDescent="0.2">
      <c r="A15531" t="s">
        <v>5144</v>
      </c>
      <c r="B15531">
        <v>8</v>
      </c>
      <c r="C15531">
        <v>1</v>
      </c>
      <c r="D15531" s="1">
        <v>13700</v>
      </c>
      <c r="E15531" s="2">
        <v>1957.143</v>
      </c>
      <c r="F15531" s="1">
        <v>2741</v>
      </c>
      <c r="G15531">
        <v>747.31200000000001</v>
      </c>
      <c r="H15531">
        <v>270.80200000000002</v>
      </c>
      <c r="I15531">
        <v>0.13</v>
      </c>
      <c r="J15531">
        <v>32</v>
      </c>
      <c r="K15531">
        <v>0.97</v>
      </c>
      <c r="L15531">
        <f ca="1">RAND()</f>
        <v>0.63527880540407977</v>
      </c>
    </row>
    <row r="15532" spans="1:12" x14ac:dyDescent="0.2">
      <c r="A15532" t="s">
        <v>10045</v>
      </c>
      <c r="B15532">
        <v>8</v>
      </c>
      <c r="C15532">
        <v>1</v>
      </c>
      <c r="D15532" s="1">
        <v>17172</v>
      </c>
      <c r="E15532" s="2">
        <v>2453.143</v>
      </c>
      <c r="F15532" s="1">
        <v>2924</v>
      </c>
      <c r="G15532">
        <v>981.5</v>
      </c>
      <c r="H15532">
        <v>504.71600000000001</v>
      </c>
      <c r="I15532">
        <v>-0.46700000000000003</v>
      </c>
      <c r="J15532">
        <v>30</v>
      </c>
      <c r="K15532">
        <v>0.90900000000000003</v>
      </c>
      <c r="L15532">
        <f ca="1">RAND()</f>
        <v>0.22756372650837065</v>
      </c>
    </row>
    <row r="15533" spans="1:12" x14ac:dyDescent="0.2">
      <c r="A15533" t="s">
        <v>27765</v>
      </c>
      <c r="B15533">
        <v>8</v>
      </c>
      <c r="C15533">
        <v>1</v>
      </c>
      <c r="D15533" s="1">
        <v>13990</v>
      </c>
      <c r="E15533" s="2">
        <v>1998.5709999999999</v>
      </c>
      <c r="F15533" s="1">
        <v>1878</v>
      </c>
      <c r="G15533" s="2">
        <v>1017.6559999999999</v>
      </c>
      <c r="H15533">
        <v>343.03699999999998</v>
      </c>
      <c r="I15533">
        <v>-0.55600000000000005</v>
      </c>
      <c r="J15533">
        <v>32</v>
      </c>
      <c r="K15533">
        <v>0.97</v>
      </c>
      <c r="L15533">
        <f ca="1">RAND()</f>
        <v>0.98495012525299253</v>
      </c>
    </row>
    <row r="15534" spans="1:12" x14ac:dyDescent="0.2">
      <c r="A15534" t="s">
        <v>14990</v>
      </c>
      <c r="B15534">
        <v>6</v>
      </c>
      <c r="C15534">
        <v>5</v>
      </c>
      <c r="D15534" s="1">
        <v>8938</v>
      </c>
      <c r="E15534" s="2">
        <v>1787.6</v>
      </c>
      <c r="F15534" s="1">
        <v>1708</v>
      </c>
      <c r="G15534" s="2">
        <v>1075.8330000000001</v>
      </c>
      <c r="H15534">
        <v>515.18399999999997</v>
      </c>
      <c r="I15534">
        <v>-0.27300000000000002</v>
      </c>
      <c r="J15534">
        <v>6</v>
      </c>
      <c r="K15534">
        <v>0.17599999999999999</v>
      </c>
      <c r="L15534">
        <f ca="1">RAND()</f>
        <v>0.5351887572851094</v>
      </c>
    </row>
    <row r="15535" spans="1:12" x14ac:dyDescent="0.2">
      <c r="A15535" t="s">
        <v>19353</v>
      </c>
      <c r="B15535">
        <v>7</v>
      </c>
      <c r="C15535">
        <v>1</v>
      </c>
      <c r="D15535" s="1">
        <v>14977</v>
      </c>
      <c r="E15535" s="2">
        <v>2496.1669999999999</v>
      </c>
      <c r="F15535" s="1">
        <v>2035</v>
      </c>
      <c r="G15535">
        <v>651.44100000000003</v>
      </c>
      <c r="H15535">
        <v>123.55200000000001</v>
      </c>
      <c r="I15535">
        <v>0.45300000000000001</v>
      </c>
      <c r="J15535">
        <v>34</v>
      </c>
      <c r="K15535">
        <v>1</v>
      </c>
      <c r="L15535">
        <f ca="1">RAND()</f>
        <v>0.7996764116271603</v>
      </c>
    </row>
    <row r="15536" spans="1:12" x14ac:dyDescent="0.2">
      <c r="A15536" t="s">
        <v>25040</v>
      </c>
      <c r="B15536">
        <v>8</v>
      </c>
      <c r="C15536">
        <v>1</v>
      </c>
      <c r="D15536" s="1">
        <v>13157</v>
      </c>
      <c r="E15536" s="2">
        <v>1879.5709999999999</v>
      </c>
      <c r="F15536" s="1">
        <v>1372</v>
      </c>
      <c r="G15536">
        <v>682.93899999999996</v>
      </c>
      <c r="H15536">
        <v>122.679</v>
      </c>
      <c r="I15536">
        <v>0.1</v>
      </c>
      <c r="J15536">
        <v>33</v>
      </c>
      <c r="K15536">
        <v>0.97099999999999997</v>
      </c>
      <c r="L15536">
        <f ca="1">RAND()</f>
        <v>7.5731880018403697E-4</v>
      </c>
    </row>
    <row r="15537" spans="1:12" x14ac:dyDescent="0.2">
      <c r="A15537" t="s">
        <v>16790</v>
      </c>
      <c r="B15537">
        <v>5</v>
      </c>
      <c r="C15537">
        <v>0</v>
      </c>
      <c r="D15537" s="1">
        <v>9502</v>
      </c>
      <c r="E15537" s="2">
        <v>2375.5</v>
      </c>
      <c r="F15537" s="1">
        <v>1665</v>
      </c>
      <c r="G15537">
        <v>814.07399999999996</v>
      </c>
      <c r="H15537">
        <v>260.86900000000003</v>
      </c>
      <c r="I15537">
        <v>9.7000000000000003E-2</v>
      </c>
      <c r="J15537">
        <v>27</v>
      </c>
      <c r="K15537">
        <v>0.871</v>
      </c>
      <c r="L15537">
        <f ca="1">RAND()</f>
        <v>0.25140890101957858</v>
      </c>
    </row>
    <row r="15538" spans="1:12" x14ac:dyDescent="0.2">
      <c r="A15538" t="s">
        <v>8088</v>
      </c>
      <c r="B15538">
        <v>8</v>
      </c>
      <c r="C15538">
        <v>1</v>
      </c>
      <c r="D15538" s="1">
        <v>11694</v>
      </c>
      <c r="E15538" s="2">
        <v>1670.5709999999999</v>
      </c>
      <c r="F15538" s="1">
        <v>1128</v>
      </c>
      <c r="G15538">
        <v>824.93899999999996</v>
      </c>
      <c r="H15538">
        <v>255.40199999999999</v>
      </c>
      <c r="I15538">
        <v>-0.16600000000000001</v>
      </c>
      <c r="J15538">
        <v>33</v>
      </c>
      <c r="K15538">
        <v>1</v>
      </c>
      <c r="L15538">
        <f ca="1">RAND()</f>
        <v>0.92076803610657953</v>
      </c>
    </row>
    <row r="15539" spans="1:12" x14ac:dyDescent="0.2">
      <c r="A15539" t="s">
        <v>26897</v>
      </c>
      <c r="B15539">
        <v>5</v>
      </c>
      <c r="C15539">
        <v>1</v>
      </c>
      <c r="D15539" s="1">
        <v>4971</v>
      </c>
      <c r="E15539" s="2">
        <v>1242.75</v>
      </c>
      <c r="F15539">
        <v>948</v>
      </c>
      <c r="G15539">
        <v>810.625</v>
      </c>
      <c r="H15539">
        <v>263.77</v>
      </c>
      <c r="I15539">
        <v>0.10100000000000001</v>
      </c>
      <c r="J15539">
        <v>32</v>
      </c>
      <c r="K15539">
        <v>0.96899999999999997</v>
      </c>
      <c r="L15539">
        <f ca="1">RAND()</f>
        <v>0.712447199923261</v>
      </c>
    </row>
    <row r="15540" spans="1:12" x14ac:dyDescent="0.2">
      <c r="A15540" t="s">
        <v>2235</v>
      </c>
      <c r="B15540">
        <v>7</v>
      </c>
      <c r="C15540">
        <v>7</v>
      </c>
      <c r="D15540" s="1">
        <v>17189</v>
      </c>
      <c r="E15540" s="2">
        <v>2864.8330000000001</v>
      </c>
      <c r="F15540" s="1">
        <v>3290</v>
      </c>
      <c r="G15540">
        <v>939.30399999999997</v>
      </c>
      <c r="H15540">
        <v>291.36799999999999</v>
      </c>
      <c r="I15540">
        <v>-0.63200000000000001</v>
      </c>
      <c r="J15540">
        <v>23</v>
      </c>
      <c r="K15540">
        <v>0.69699999999999995</v>
      </c>
      <c r="L15540">
        <f ca="1">RAND()</f>
        <v>0.50237294402963417</v>
      </c>
    </row>
    <row r="15541" spans="1:12" x14ac:dyDescent="0.2">
      <c r="A15541" t="s">
        <v>5701</v>
      </c>
      <c r="B15541">
        <v>8</v>
      </c>
      <c r="C15541">
        <v>1</v>
      </c>
      <c r="D15541" s="1">
        <v>7749</v>
      </c>
      <c r="E15541" s="2">
        <v>1107</v>
      </c>
      <c r="F15541" s="1">
        <v>1742</v>
      </c>
      <c r="G15541">
        <v>769.17200000000003</v>
      </c>
      <c r="H15541">
        <v>205.11799999999999</v>
      </c>
      <c r="I15541">
        <v>3.3000000000000002E-2</v>
      </c>
      <c r="J15541">
        <v>29</v>
      </c>
      <c r="K15541">
        <v>0.90600000000000003</v>
      </c>
      <c r="L15541">
        <f ca="1">RAND()</f>
        <v>0.14892369816097972</v>
      </c>
    </row>
    <row r="15542" spans="1:12" x14ac:dyDescent="0.2">
      <c r="A15542" t="s">
        <v>22373</v>
      </c>
      <c r="B15542">
        <v>6</v>
      </c>
      <c r="C15542">
        <v>1</v>
      </c>
      <c r="D15542" s="1">
        <v>5942</v>
      </c>
      <c r="E15542" s="2">
        <v>1188.4000000000001</v>
      </c>
      <c r="F15542" s="1">
        <v>1082</v>
      </c>
      <c r="G15542">
        <v>781.16099999999994</v>
      </c>
      <c r="H15542">
        <v>219.702</v>
      </c>
      <c r="I15542">
        <v>-9.6000000000000002E-2</v>
      </c>
      <c r="J15542">
        <v>31</v>
      </c>
      <c r="K15542">
        <v>0.93899999999999995</v>
      </c>
      <c r="L15542">
        <f ca="1">RAND()</f>
        <v>6.2899952056233666E-2</v>
      </c>
    </row>
    <row r="15543" spans="1:12" x14ac:dyDescent="0.2">
      <c r="A15543" t="s">
        <v>21425</v>
      </c>
      <c r="B15543">
        <v>8</v>
      </c>
      <c r="C15543">
        <v>1</v>
      </c>
      <c r="D15543" s="1">
        <v>10069</v>
      </c>
      <c r="E15543" s="2">
        <v>1438.4290000000001</v>
      </c>
      <c r="F15543" s="1">
        <v>1797</v>
      </c>
      <c r="G15543">
        <v>788.43299999999999</v>
      </c>
      <c r="H15543">
        <v>241.03299999999999</v>
      </c>
      <c r="I15543">
        <v>-2.5999999999999999E-2</v>
      </c>
      <c r="J15543">
        <v>30</v>
      </c>
      <c r="K15543">
        <v>0.90900000000000003</v>
      </c>
      <c r="L15543">
        <f ca="1">RAND()</f>
        <v>0.91986410988466316</v>
      </c>
    </row>
    <row r="15544" spans="1:12" x14ac:dyDescent="0.2">
      <c r="A15544" t="s">
        <v>394</v>
      </c>
      <c r="B15544">
        <v>7</v>
      </c>
      <c r="C15544">
        <v>0</v>
      </c>
      <c r="D15544" s="1">
        <v>4834</v>
      </c>
      <c r="E15544">
        <v>805.66700000000003</v>
      </c>
      <c r="F15544">
        <v>743</v>
      </c>
      <c r="G15544">
        <v>897.41200000000003</v>
      </c>
      <c r="H15544">
        <v>403.74200000000002</v>
      </c>
      <c r="I15544">
        <v>-0.13</v>
      </c>
      <c r="J15544">
        <v>34</v>
      </c>
      <c r="K15544">
        <v>1</v>
      </c>
      <c r="L15544">
        <f ca="1">RAND()</f>
        <v>0.46525049630112547</v>
      </c>
    </row>
    <row r="15545" spans="1:12" x14ac:dyDescent="0.2">
      <c r="A15545" t="s">
        <v>3886</v>
      </c>
      <c r="B15545">
        <v>6</v>
      </c>
      <c r="C15545">
        <v>1</v>
      </c>
      <c r="D15545" s="1">
        <v>10084</v>
      </c>
      <c r="E15545" s="2">
        <v>2016.8</v>
      </c>
      <c r="F15545" s="1">
        <v>1904</v>
      </c>
      <c r="G15545">
        <v>784.75</v>
      </c>
      <c r="H15545">
        <v>248.78399999999999</v>
      </c>
      <c r="I15545">
        <v>-0.159</v>
      </c>
      <c r="J15545">
        <v>28</v>
      </c>
      <c r="K15545">
        <v>0.90300000000000002</v>
      </c>
      <c r="L15545">
        <f ca="1">RAND()</f>
        <v>0.61640782281691553</v>
      </c>
    </row>
    <row r="15546" spans="1:12" x14ac:dyDescent="0.2">
      <c r="A15546" t="s">
        <v>19817</v>
      </c>
      <c r="B15546">
        <v>4</v>
      </c>
      <c r="C15546">
        <v>16</v>
      </c>
      <c r="D15546" s="1">
        <v>2411</v>
      </c>
      <c r="E15546">
        <v>803.66700000000003</v>
      </c>
      <c r="F15546">
        <v>743</v>
      </c>
      <c r="G15546">
        <v>801.58299999999997</v>
      </c>
      <c r="H15546">
        <v>247.672</v>
      </c>
      <c r="I15546">
        <v>-0.113</v>
      </c>
      <c r="J15546">
        <v>24</v>
      </c>
      <c r="K15546">
        <v>0.77400000000000002</v>
      </c>
      <c r="L15546">
        <f ca="1">RAND()</f>
        <v>0.32524613285600013</v>
      </c>
    </row>
    <row r="15547" spans="1:12" x14ac:dyDescent="0.2">
      <c r="A15547" t="s">
        <v>5462</v>
      </c>
      <c r="B15547">
        <v>8</v>
      </c>
      <c r="C15547">
        <v>4</v>
      </c>
      <c r="D15547" s="1">
        <v>21819</v>
      </c>
      <c r="E15547" s="2">
        <v>3117</v>
      </c>
      <c r="F15547" s="1">
        <v>4052</v>
      </c>
      <c r="G15547">
        <v>795.67700000000002</v>
      </c>
      <c r="H15547">
        <v>318.37200000000001</v>
      </c>
      <c r="I15547">
        <v>-9.9000000000000005E-2</v>
      </c>
      <c r="J15547">
        <v>31</v>
      </c>
      <c r="K15547">
        <v>0.96899999999999997</v>
      </c>
      <c r="L15547">
        <f ca="1">RAND()</f>
        <v>0.33475125080155976</v>
      </c>
    </row>
    <row r="15548" spans="1:12" x14ac:dyDescent="0.2">
      <c r="A15548" t="s">
        <v>12191</v>
      </c>
      <c r="B15548">
        <v>9</v>
      </c>
      <c r="C15548">
        <v>1</v>
      </c>
      <c r="D15548" s="1">
        <v>17709</v>
      </c>
      <c r="E15548" s="2">
        <v>2213.625</v>
      </c>
      <c r="F15548" s="1">
        <v>2759</v>
      </c>
      <c r="G15548">
        <v>939.76900000000001</v>
      </c>
      <c r="H15548">
        <v>586.12300000000005</v>
      </c>
      <c r="I15548">
        <v>-0.21099999999999999</v>
      </c>
      <c r="J15548">
        <v>13</v>
      </c>
      <c r="K15548">
        <v>0.39400000000000002</v>
      </c>
      <c r="L15548">
        <f ca="1">RAND()</f>
        <v>0.99084534696484938</v>
      </c>
    </row>
    <row r="15549" spans="1:12" x14ac:dyDescent="0.2">
      <c r="A15549" t="s">
        <v>24642</v>
      </c>
      <c r="B15549">
        <v>6</v>
      </c>
      <c r="C15549">
        <v>2</v>
      </c>
      <c r="D15549" s="1">
        <v>5956</v>
      </c>
      <c r="E15549" s="2">
        <v>1191.2</v>
      </c>
      <c r="F15549">
        <v>737</v>
      </c>
      <c r="G15549">
        <v>860.78899999999999</v>
      </c>
      <c r="H15549">
        <v>274.29700000000003</v>
      </c>
      <c r="I15549">
        <v>-0.34799999999999998</v>
      </c>
      <c r="J15549">
        <v>19</v>
      </c>
      <c r="K15549">
        <v>0.55900000000000005</v>
      </c>
      <c r="L15549">
        <f ca="1">RAND()</f>
        <v>0.13929248464752864</v>
      </c>
    </row>
    <row r="15550" spans="1:12" x14ac:dyDescent="0.2">
      <c r="A15550" t="s">
        <v>3190</v>
      </c>
      <c r="B15550">
        <v>9</v>
      </c>
      <c r="C15550">
        <v>1</v>
      </c>
      <c r="D15550" s="1">
        <v>21346</v>
      </c>
      <c r="E15550" s="2">
        <v>2668.25</v>
      </c>
      <c r="F15550" s="1">
        <v>3448</v>
      </c>
      <c r="G15550">
        <v>864.15599999999995</v>
      </c>
      <c r="H15550">
        <v>271.75099999999998</v>
      </c>
      <c r="I15550">
        <v>-0.34899999999999998</v>
      </c>
      <c r="J15550">
        <v>32</v>
      </c>
      <c r="K15550">
        <v>0.97</v>
      </c>
      <c r="L15550">
        <f ca="1">RAND()</f>
        <v>0.94605032445690806</v>
      </c>
    </row>
    <row r="15551" spans="1:12" x14ac:dyDescent="0.2">
      <c r="A15551" t="s">
        <v>23136</v>
      </c>
      <c r="B15551">
        <v>8</v>
      </c>
      <c r="C15551">
        <v>1</v>
      </c>
      <c r="D15551" s="1">
        <v>11232</v>
      </c>
      <c r="E15551" s="2">
        <v>1604.5709999999999</v>
      </c>
      <c r="F15551" s="1">
        <v>3028</v>
      </c>
      <c r="G15551">
        <v>833.63599999999997</v>
      </c>
      <c r="H15551">
        <v>401.7</v>
      </c>
      <c r="I15551">
        <v>-0.12</v>
      </c>
      <c r="J15551">
        <v>33</v>
      </c>
      <c r="K15551">
        <v>1</v>
      </c>
      <c r="L15551">
        <f ca="1">RAND()</f>
        <v>0.82616728328421396</v>
      </c>
    </row>
    <row r="15552" spans="1:12" x14ac:dyDescent="0.2">
      <c r="A15552" t="s">
        <v>13998</v>
      </c>
      <c r="B15552">
        <v>6</v>
      </c>
      <c r="C15552">
        <v>2</v>
      </c>
      <c r="D15552" s="1">
        <v>13695</v>
      </c>
      <c r="E15552" s="2">
        <v>2739</v>
      </c>
      <c r="F15552" s="1">
        <v>1473</v>
      </c>
      <c r="G15552">
        <v>846.12900000000002</v>
      </c>
      <c r="H15552">
        <v>439.87700000000001</v>
      </c>
      <c r="I15552">
        <v>-5.6000000000000001E-2</v>
      </c>
      <c r="J15552">
        <v>31</v>
      </c>
      <c r="K15552">
        <v>0.91200000000000003</v>
      </c>
      <c r="L15552">
        <f ca="1">RAND()</f>
        <v>5.7671458916672136E-2</v>
      </c>
    </row>
    <row r="15553" spans="1:12" x14ac:dyDescent="0.2">
      <c r="A15553" t="s">
        <v>4020</v>
      </c>
      <c r="B15553">
        <v>9</v>
      </c>
      <c r="C15553">
        <v>1</v>
      </c>
      <c r="D15553" s="1">
        <v>19194</v>
      </c>
      <c r="E15553" s="2">
        <v>2399.25</v>
      </c>
      <c r="F15553" s="1">
        <v>2960</v>
      </c>
      <c r="G15553">
        <v>968.80799999999999</v>
      </c>
      <c r="H15553">
        <v>432.55700000000002</v>
      </c>
      <c r="I15553">
        <v>-0.55300000000000005</v>
      </c>
      <c r="J15553">
        <v>26</v>
      </c>
      <c r="K15553">
        <v>0.83899999999999997</v>
      </c>
      <c r="L15553">
        <f ca="1">RAND()</f>
        <v>0.22832659332756411</v>
      </c>
    </row>
    <row r="15554" spans="1:12" x14ac:dyDescent="0.2">
      <c r="A15554" t="s">
        <v>10515</v>
      </c>
      <c r="B15554">
        <v>6</v>
      </c>
      <c r="C15554">
        <v>1</v>
      </c>
      <c r="D15554" s="1">
        <v>7046</v>
      </c>
      <c r="E15554" s="2">
        <v>1409.2</v>
      </c>
      <c r="F15554">
        <v>791</v>
      </c>
      <c r="G15554">
        <v>839.36400000000003</v>
      </c>
      <c r="H15554">
        <v>302.66199999999998</v>
      </c>
      <c r="I15554">
        <v>-0.13700000000000001</v>
      </c>
      <c r="J15554">
        <v>33</v>
      </c>
      <c r="K15554">
        <v>0.97099999999999997</v>
      </c>
      <c r="L15554">
        <f ca="1">RAND()</f>
        <v>0.34342921951542682</v>
      </c>
    </row>
    <row r="15555" spans="1:12" x14ac:dyDescent="0.2">
      <c r="A15555" t="s">
        <v>16966</v>
      </c>
      <c r="B15555">
        <v>4</v>
      </c>
      <c r="C15555">
        <v>3</v>
      </c>
      <c r="D15555" s="1">
        <v>4256</v>
      </c>
      <c r="E15555" s="2">
        <v>1418.6669999999999</v>
      </c>
      <c r="F15555">
        <v>621</v>
      </c>
      <c r="G15555">
        <v>635.31200000000001</v>
      </c>
      <c r="H15555">
        <v>125.26300000000001</v>
      </c>
      <c r="I15555">
        <v>0.48799999999999999</v>
      </c>
      <c r="J15555">
        <v>32</v>
      </c>
      <c r="K15555">
        <v>0.94099999999999995</v>
      </c>
      <c r="L15555">
        <f ca="1">RAND()</f>
        <v>0.14227351417702594</v>
      </c>
    </row>
    <row r="15556" spans="1:12" x14ac:dyDescent="0.2">
      <c r="A15556" t="s">
        <v>13818</v>
      </c>
      <c r="B15556">
        <v>6</v>
      </c>
      <c r="C15556">
        <v>1</v>
      </c>
      <c r="D15556" s="1">
        <v>7006</v>
      </c>
      <c r="E15556" s="2">
        <v>1401.2</v>
      </c>
      <c r="F15556">
        <v>868</v>
      </c>
      <c r="G15556">
        <v>925.84400000000005</v>
      </c>
      <c r="H15556">
        <v>429.96199999999999</v>
      </c>
      <c r="I15556">
        <v>-0.19400000000000001</v>
      </c>
      <c r="J15556">
        <v>32</v>
      </c>
      <c r="K15556">
        <v>1</v>
      </c>
      <c r="L15556">
        <f ca="1">RAND()</f>
        <v>0.72308952584815867</v>
      </c>
    </row>
    <row r="15557" spans="1:12" x14ac:dyDescent="0.2">
      <c r="A15557" t="s">
        <v>6460</v>
      </c>
      <c r="B15557">
        <v>5</v>
      </c>
      <c r="C15557">
        <v>2</v>
      </c>
      <c r="D15557" s="1">
        <v>9636</v>
      </c>
      <c r="E15557" s="2">
        <v>2409</v>
      </c>
      <c r="F15557" s="1">
        <v>1124</v>
      </c>
      <c r="G15557">
        <v>831.59400000000005</v>
      </c>
      <c r="H15557">
        <v>265.37099999999998</v>
      </c>
      <c r="I15557">
        <v>-0.14499999999999999</v>
      </c>
      <c r="J15557">
        <v>32</v>
      </c>
      <c r="K15557">
        <v>0.94099999999999995</v>
      </c>
      <c r="L15557">
        <f ca="1">RAND()</f>
        <v>0.46436126773241904</v>
      </c>
    </row>
    <row r="15558" spans="1:12" x14ac:dyDescent="0.2">
      <c r="A15558" t="s">
        <v>22222</v>
      </c>
      <c r="B15558">
        <v>9</v>
      </c>
      <c r="C15558">
        <v>1</v>
      </c>
      <c r="D15558" s="1">
        <v>16552</v>
      </c>
      <c r="E15558" s="2">
        <v>2069</v>
      </c>
      <c r="F15558" s="1">
        <v>1673</v>
      </c>
      <c r="G15558">
        <v>959.79300000000001</v>
      </c>
      <c r="H15558">
        <v>380.97500000000002</v>
      </c>
      <c r="I15558">
        <v>-0.53300000000000003</v>
      </c>
      <c r="J15558">
        <v>29</v>
      </c>
      <c r="K15558">
        <v>0.879</v>
      </c>
      <c r="L15558">
        <f ca="1">RAND()</f>
        <v>0.48049170024757526</v>
      </c>
    </row>
    <row r="15559" spans="1:12" x14ac:dyDescent="0.2">
      <c r="A15559" t="s">
        <v>26363</v>
      </c>
      <c r="B15559">
        <v>9</v>
      </c>
      <c r="C15559">
        <v>1</v>
      </c>
      <c r="D15559" s="1">
        <v>18767</v>
      </c>
      <c r="E15559" s="2">
        <v>2345.875</v>
      </c>
      <c r="F15559" s="1">
        <v>2761</v>
      </c>
      <c r="G15559">
        <v>933.46900000000005</v>
      </c>
      <c r="H15559">
        <v>351.43599999999998</v>
      </c>
      <c r="I15559">
        <v>-0.51300000000000001</v>
      </c>
      <c r="J15559">
        <v>32</v>
      </c>
      <c r="K15559">
        <v>1</v>
      </c>
      <c r="L15559">
        <f ca="1">RAND()</f>
        <v>0.51240355034760499</v>
      </c>
    </row>
    <row r="15560" spans="1:12" x14ac:dyDescent="0.2">
      <c r="A15560" t="s">
        <v>21917</v>
      </c>
      <c r="B15560">
        <v>9</v>
      </c>
      <c r="C15560">
        <v>1</v>
      </c>
      <c r="D15560" s="1">
        <v>24313</v>
      </c>
      <c r="E15560" s="2">
        <v>3039.125</v>
      </c>
      <c r="F15560" s="1">
        <v>3343</v>
      </c>
      <c r="G15560">
        <v>848.875</v>
      </c>
      <c r="H15560">
        <v>324.12700000000001</v>
      </c>
      <c r="I15560">
        <v>-0.28999999999999998</v>
      </c>
      <c r="J15560">
        <v>32</v>
      </c>
      <c r="K15560">
        <v>0.97</v>
      </c>
      <c r="L15560">
        <f ca="1">RAND()</f>
        <v>0.50496749260737317</v>
      </c>
    </row>
    <row r="15561" spans="1:12" x14ac:dyDescent="0.2">
      <c r="A15561" t="s">
        <v>4010</v>
      </c>
      <c r="B15561">
        <v>7</v>
      </c>
      <c r="C15561">
        <v>1</v>
      </c>
      <c r="D15561" s="1">
        <v>12195</v>
      </c>
      <c r="E15561" s="2">
        <v>2032.5</v>
      </c>
      <c r="F15561" s="1">
        <v>1848</v>
      </c>
      <c r="G15561">
        <v>700.42399999999998</v>
      </c>
      <c r="H15561">
        <v>314.50599999999997</v>
      </c>
      <c r="I15561">
        <v>0.223</v>
      </c>
      <c r="J15561">
        <v>33</v>
      </c>
      <c r="K15561">
        <v>0.97099999999999997</v>
      </c>
      <c r="L15561">
        <f ca="1">RAND()</f>
        <v>6.1467896854443871E-2</v>
      </c>
    </row>
    <row r="15562" spans="1:12" x14ac:dyDescent="0.2">
      <c r="A15562" t="s">
        <v>12508</v>
      </c>
      <c r="B15562">
        <v>9</v>
      </c>
      <c r="C15562">
        <v>1</v>
      </c>
      <c r="D15562" s="1">
        <v>14728</v>
      </c>
      <c r="E15562" s="2">
        <v>1841</v>
      </c>
      <c r="F15562" s="1">
        <v>1841</v>
      </c>
      <c r="G15562">
        <v>787.029</v>
      </c>
      <c r="H15562">
        <v>278.47500000000002</v>
      </c>
      <c r="I15562">
        <v>0.113</v>
      </c>
      <c r="J15562">
        <v>35</v>
      </c>
      <c r="K15562">
        <v>1</v>
      </c>
      <c r="L15562">
        <f ca="1">RAND()</f>
        <v>0.56733577185566164</v>
      </c>
    </row>
    <row r="15563" spans="1:12" x14ac:dyDescent="0.2">
      <c r="A15563" t="s">
        <v>28284</v>
      </c>
      <c r="B15563">
        <v>6</v>
      </c>
      <c r="C15563">
        <v>1</v>
      </c>
      <c r="D15563" s="1">
        <v>10005</v>
      </c>
      <c r="E15563" s="2">
        <v>2001</v>
      </c>
      <c r="F15563" s="1">
        <v>1137</v>
      </c>
      <c r="G15563">
        <v>828.56700000000001</v>
      </c>
      <c r="H15563">
        <v>306.96100000000001</v>
      </c>
      <c r="I15563">
        <v>-0.23</v>
      </c>
      <c r="J15563">
        <v>30</v>
      </c>
      <c r="K15563">
        <v>0.90900000000000003</v>
      </c>
      <c r="L15563">
        <f ca="1">RAND()</f>
        <v>0.49538911046682588</v>
      </c>
    </row>
    <row r="15564" spans="1:12" x14ac:dyDescent="0.2">
      <c r="A15564" t="s">
        <v>18187</v>
      </c>
      <c r="B15564">
        <v>6</v>
      </c>
      <c r="C15564">
        <v>4</v>
      </c>
      <c r="D15564" s="1">
        <v>6576</v>
      </c>
      <c r="E15564" s="2">
        <v>1315.2</v>
      </c>
      <c r="F15564" s="1">
        <v>1743</v>
      </c>
      <c r="G15564">
        <v>892.79200000000003</v>
      </c>
      <c r="H15564">
        <v>324.54500000000002</v>
      </c>
      <c r="I15564">
        <v>-0.28100000000000003</v>
      </c>
      <c r="J15564">
        <v>24</v>
      </c>
      <c r="K15564">
        <v>0.70599999999999996</v>
      </c>
      <c r="L15564">
        <f ca="1">RAND()</f>
        <v>9.5608648938848018E-2</v>
      </c>
    </row>
    <row r="15565" spans="1:12" x14ac:dyDescent="0.2">
      <c r="A15565" t="s">
        <v>12974</v>
      </c>
      <c r="B15565">
        <v>5</v>
      </c>
      <c r="C15565">
        <v>1</v>
      </c>
      <c r="D15565" s="1">
        <v>11023</v>
      </c>
      <c r="E15565" s="2">
        <v>2755.75</v>
      </c>
      <c r="F15565">
        <v>460</v>
      </c>
      <c r="G15565">
        <v>809.17899999999997</v>
      </c>
      <c r="H15565">
        <v>245.398</v>
      </c>
      <c r="I15565">
        <v>6.9000000000000006E-2</v>
      </c>
      <c r="J15565">
        <v>28</v>
      </c>
      <c r="K15565">
        <v>0.82399999999999995</v>
      </c>
      <c r="L15565">
        <f ca="1">RAND()</f>
        <v>0.54887881036536068</v>
      </c>
    </row>
    <row r="15566" spans="1:12" x14ac:dyDescent="0.2">
      <c r="A15566" t="s">
        <v>23689</v>
      </c>
      <c r="B15566">
        <v>5</v>
      </c>
      <c r="C15566">
        <v>2</v>
      </c>
      <c r="D15566" s="1">
        <v>6487</v>
      </c>
      <c r="E15566" s="2">
        <v>1621.75</v>
      </c>
      <c r="F15566" s="1">
        <v>1246</v>
      </c>
      <c r="G15566">
        <v>847.1</v>
      </c>
      <c r="H15566">
        <v>344.60199999999998</v>
      </c>
      <c r="I15566">
        <v>3.3000000000000002E-2</v>
      </c>
      <c r="J15566">
        <v>30</v>
      </c>
      <c r="K15566">
        <v>0.90900000000000003</v>
      </c>
      <c r="L15566">
        <f ca="1">RAND()</f>
        <v>0.14390696931716485</v>
      </c>
    </row>
    <row r="15567" spans="1:12" x14ac:dyDescent="0.2">
      <c r="A15567" t="s">
        <v>17179</v>
      </c>
      <c r="B15567">
        <v>7</v>
      </c>
      <c r="C15567">
        <v>1</v>
      </c>
      <c r="D15567" s="1">
        <v>5454</v>
      </c>
      <c r="E15567">
        <v>909</v>
      </c>
      <c r="F15567">
        <v>714</v>
      </c>
      <c r="G15567">
        <v>687.87099999999998</v>
      </c>
      <c r="H15567">
        <v>205.67599999999999</v>
      </c>
      <c r="I15567">
        <v>0.34200000000000003</v>
      </c>
      <c r="J15567">
        <v>31</v>
      </c>
      <c r="K15567">
        <v>0.96899999999999997</v>
      </c>
      <c r="L15567">
        <f ca="1">RAND()</f>
        <v>0.299866188622958</v>
      </c>
    </row>
    <row r="15568" spans="1:12" x14ac:dyDescent="0.2">
      <c r="A15568" t="s">
        <v>9597</v>
      </c>
      <c r="B15568">
        <v>6</v>
      </c>
      <c r="C15568">
        <v>3</v>
      </c>
      <c r="D15568" s="1">
        <v>10391</v>
      </c>
      <c r="E15568" s="2">
        <v>2078.1999999999998</v>
      </c>
      <c r="F15568" s="1">
        <v>1849</v>
      </c>
      <c r="G15568">
        <v>734.45500000000004</v>
      </c>
      <c r="H15568">
        <v>261.91399999999999</v>
      </c>
      <c r="I15568">
        <v>0.13300000000000001</v>
      </c>
      <c r="J15568">
        <v>33</v>
      </c>
      <c r="K15568">
        <v>0.97099999999999997</v>
      </c>
      <c r="L15568">
        <f ca="1">RAND()</f>
        <v>0.16642493607036102</v>
      </c>
    </row>
    <row r="15569" spans="1:12" x14ac:dyDescent="0.2">
      <c r="A15569" t="s">
        <v>14764</v>
      </c>
      <c r="B15569">
        <v>6</v>
      </c>
      <c r="C15569">
        <v>1</v>
      </c>
      <c r="D15569" s="1">
        <v>11587</v>
      </c>
      <c r="E15569" s="2">
        <v>2317.4</v>
      </c>
      <c r="F15569" s="1">
        <v>2010</v>
      </c>
      <c r="G15569">
        <v>872.38499999999999</v>
      </c>
      <c r="H15569">
        <v>445.72399999999999</v>
      </c>
      <c r="I15569">
        <v>-0.32100000000000001</v>
      </c>
      <c r="J15569">
        <v>26</v>
      </c>
      <c r="K15569">
        <v>0.83899999999999997</v>
      </c>
      <c r="L15569">
        <f ca="1">RAND()</f>
        <v>0.74506636790151237</v>
      </c>
    </row>
    <row r="15570" spans="1:12" x14ac:dyDescent="0.2">
      <c r="A15570" t="s">
        <v>823</v>
      </c>
      <c r="B15570">
        <v>5</v>
      </c>
      <c r="C15570">
        <v>2</v>
      </c>
      <c r="D15570" s="1">
        <v>4909</v>
      </c>
      <c r="E15570" s="2">
        <v>1227.25</v>
      </c>
      <c r="F15570">
        <v>825</v>
      </c>
      <c r="G15570">
        <v>885.14300000000003</v>
      </c>
      <c r="H15570">
        <v>270.97500000000002</v>
      </c>
      <c r="I15570">
        <v>-6.8000000000000005E-2</v>
      </c>
      <c r="J15570">
        <v>28</v>
      </c>
      <c r="K15570">
        <v>0.84799999999999998</v>
      </c>
      <c r="L15570">
        <f ca="1">RAND()</f>
        <v>0.80624780109507577</v>
      </c>
    </row>
    <row r="15571" spans="1:12" x14ac:dyDescent="0.2">
      <c r="A15571" t="s">
        <v>26973</v>
      </c>
      <c r="B15571">
        <v>8</v>
      </c>
      <c r="C15571">
        <v>1</v>
      </c>
      <c r="D15571" s="1">
        <v>16600</v>
      </c>
      <c r="E15571" s="2">
        <v>2371.4290000000001</v>
      </c>
      <c r="F15571" s="1">
        <v>1745</v>
      </c>
      <c r="G15571">
        <v>841.875</v>
      </c>
      <c r="H15571">
        <v>332.911</v>
      </c>
      <c r="I15571">
        <v>-0.222</v>
      </c>
      <c r="J15571">
        <v>32</v>
      </c>
      <c r="K15571">
        <v>0.94099999999999995</v>
      </c>
      <c r="L15571">
        <f ca="1">RAND()</f>
        <v>0.52662703589720006</v>
      </c>
    </row>
    <row r="15572" spans="1:12" x14ac:dyDescent="0.2">
      <c r="A15572" t="s">
        <v>12885</v>
      </c>
      <c r="B15572">
        <v>8</v>
      </c>
      <c r="C15572">
        <v>1</v>
      </c>
      <c r="D15572" s="1">
        <v>7978</v>
      </c>
      <c r="E15572" s="2">
        <v>1139.7139999999999</v>
      </c>
      <c r="F15572">
        <v>988</v>
      </c>
      <c r="G15572">
        <v>788.36699999999996</v>
      </c>
      <c r="H15572">
        <v>243.51499999999999</v>
      </c>
      <c r="I15572">
        <v>3.0000000000000001E-3</v>
      </c>
      <c r="J15572">
        <v>30</v>
      </c>
      <c r="K15572">
        <v>0.93799999999999994</v>
      </c>
      <c r="L15572">
        <f ca="1">RAND()</f>
        <v>0.74908084302614841</v>
      </c>
    </row>
    <row r="15573" spans="1:12" x14ac:dyDescent="0.2">
      <c r="A15573" t="s">
        <v>5387</v>
      </c>
      <c r="B15573">
        <v>9</v>
      </c>
      <c r="C15573">
        <v>1</v>
      </c>
      <c r="D15573" s="1">
        <v>16520</v>
      </c>
      <c r="E15573" s="2">
        <v>2065</v>
      </c>
      <c r="F15573" s="1">
        <v>3695</v>
      </c>
      <c r="G15573" s="2">
        <v>1109.8330000000001</v>
      </c>
      <c r="H15573">
        <v>404</v>
      </c>
      <c r="I15573">
        <v>-1.0960000000000001</v>
      </c>
      <c r="J15573">
        <v>24</v>
      </c>
      <c r="K15573">
        <v>0.75</v>
      </c>
      <c r="L15573">
        <f ca="1">RAND()</f>
        <v>0.8327403207189662</v>
      </c>
    </row>
    <row r="15574" spans="1:12" x14ac:dyDescent="0.2">
      <c r="A15574" t="s">
        <v>18991</v>
      </c>
      <c r="B15574">
        <v>7</v>
      </c>
      <c r="C15574">
        <v>1</v>
      </c>
      <c r="D15574" s="1">
        <v>9787</v>
      </c>
      <c r="E15574" s="2">
        <v>1631.1669999999999</v>
      </c>
      <c r="F15574" s="1">
        <v>1711</v>
      </c>
      <c r="G15574">
        <v>922.54499999999996</v>
      </c>
      <c r="H15574">
        <v>320.65100000000001</v>
      </c>
      <c r="I15574">
        <v>-0.26</v>
      </c>
      <c r="J15574">
        <v>22</v>
      </c>
      <c r="K15574">
        <v>0.73299999999999998</v>
      </c>
      <c r="L15574">
        <f ca="1">RAND()</f>
        <v>0.76080943259526945</v>
      </c>
    </row>
    <row r="15575" spans="1:12" x14ac:dyDescent="0.2">
      <c r="A15575" t="s">
        <v>25019</v>
      </c>
      <c r="B15575">
        <v>8</v>
      </c>
      <c r="C15575">
        <v>1</v>
      </c>
      <c r="D15575" s="1">
        <v>18812</v>
      </c>
      <c r="E15575" s="2">
        <v>2687.4290000000001</v>
      </c>
      <c r="F15575" s="1">
        <v>2820</v>
      </c>
      <c r="G15575">
        <v>853.96799999999996</v>
      </c>
      <c r="H15575">
        <v>267.78800000000001</v>
      </c>
      <c r="I15575">
        <v>-7.8E-2</v>
      </c>
      <c r="J15575">
        <v>31</v>
      </c>
      <c r="K15575">
        <v>0.91200000000000003</v>
      </c>
      <c r="L15575">
        <f ca="1">RAND()</f>
        <v>0.1764194935887724</v>
      </c>
    </row>
    <row r="15576" spans="1:12" x14ac:dyDescent="0.2">
      <c r="A15576" t="s">
        <v>17559</v>
      </c>
      <c r="B15576">
        <v>9</v>
      </c>
      <c r="C15576">
        <v>1</v>
      </c>
      <c r="D15576" s="1">
        <v>20090</v>
      </c>
      <c r="E15576" s="2">
        <v>2511.25</v>
      </c>
      <c r="F15576" s="1">
        <v>3000</v>
      </c>
      <c r="G15576">
        <v>897.75800000000004</v>
      </c>
      <c r="H15576">
        <v>388.03500000000003</v>
      </c>
      <c r="I15576">
        <v>-0.28899999999999998</v>
      </c>
      <c r="J15576">
        <v>33</v>
      </c>
      <c r="K15576">
        <v>0.97099999999999997</v>
      </c>
      <c r="L15576">
        <f ca="1">RAND()</f>
        <v>0.45304019845349852</v>
      </c>
    </row>
    <row r="15577" spans="1:12" x14ac:dyDescent="0.2">
      <c r="A15577" t="s">
        <v>27696</v>
      </c>
      <c r="B15577">
        <v>5</v>
      </c>
      <c r="C15577">
        <v>2</v>
      </c>
      <c r="D15577" s="1">
        <v>9640</v>
      </c>
      <c r="E15577" s="2">
        <v>2410</v>
      </c>
      <c r="F15577" s="1">
        <v>1088</v>
      </c>
      <c r="G15577">
        <v>720.18200000000002</v>
      </c>
      <c r="H15577">
        <v>258.666</v>
      </c>
      <c r="I15577">
        <v>0.184</v>
      </c>
      <c r="J15577">
        <v>33</v>
      </c>
      <c r="K15577">
        <v>1</v>
      </c>
      <c r="L15577">
        <f ca="1">RAND()</f>
        <v>0.76427634009012646</v>
      </c>
    </row>
    <row r="15578" spans="1:12" x14ac:dyDescent="0.2">
      <c r="A15578" t="s">
        <v>9575</v>
      </c>
      <c r="B15578">
        <v>6</v>
      </c>
      <c r="C15578">
        <v>1</v>
      </c>
      <c r="D15578" s="1">
        <v>2459</v>
      </c>
      <c r="E15578">
        <v>491.8</v>
      </c>
      <c r="F15578">
        <v>934</v>
      </c>
      <c r="G15578">
        <v>710.774</v>
      </c>
      <c r="H15578">
        <v>235.06100000000001</v>
      </c>
      <c r="I15578">
        <v>0.25800000000000001</v>
      </c>
      <c r="J15578">
        <v>31</v>
      </c>
      <c r="K15578">
        <v>0.96899999999999997</v>
      </c>
      <c r="L15578">
        <f ca="1">RAND()</f>
        <v>0.52860040484292192</v>
      </c>
    </row>
    <row r="15579" spans="1:12" x14ac:dyDescent="0.2">
      <c r="A15579" t="s">
        <v>24934</v>
      </c>
      <c r="B15579">
        <v>8</v>
      </c>
      <c r="C15579">
        <v>1</v>
      </c>
      <c r="D15579" s="1">
        <v>13456</v>
      </c>
      <c r="E15579" s="2">
        <v>1922.2860000000001</v>
      </c>
      <c r="F15579" s="1">
        <v>2623</v>
      </c>
      <c r="G15579">
        <v>839.548</v>
      </c>
      <c r="H15579">
        <v>262.56099999999998</v>
      </c>
      <c r="I15579">
        <v>-0.27300000000000002</v>
      </c>
      <c r="J15579">
        <v>31</v>
      </c>
      <c r="K15579">
        <v>0.91200000000000003</v>
      </c>
      <c r="L15579">
        <f ca="1">RAND()</f>
        <v>0.6639968360071381</v>
      </c>
    </row>
    <row r="15580" spans="1:12" x14ac:dyDescent="0.2">
      <c r="A15580" t="s">
        <v>28251</v>
      </c>
      <c r="B15580">
        <v>6</v>
      </c>
      <c r="C15580">
        <v>1</v>
      </c>
      <c r="D15580" s="1">
        <v>4390</v>
      </c>
      <c r="E15580">
        <v>878</v>
      </c>
      <c r="F15580" s="1">
        <v>1114</v>
      </c>
      <c r="G15580">
        <v>697.06100000000004</v>
      </c>
      <c r="H15580">
        <v>239.71299999999999</v>
      </c>
      <c r="I15580">
        <v>0.23899999999999999</v>
      </c>
      <c r="J15580">
        <v>33</v>
      </c>
      <c r="K15580">
        <v>0.97099999999999997</v>
      </c>
      <c r="L15580">
        <f ca="1">RAND()</f>
        <v>0.31605992154041163</v>
      </c>
    </row>
    <row r="15581" spans="1:12" x14ac:dyDescent="0.2">
      <c r="A15581" t="s">
        <v>25929</v>
      </c>
      <c r="B15581">
        <v>9</v>
      </c>
      <c r="C15581">
        <v>1</v>
      </c>
      <c r="D15581" s="1">
        <v>21103</v>
      </c>
      <c r="E15581" s="2">
        <v>2637.875</v>
      </c>
      <c r="F15581" s="1">
        <v>3087</v>
      </c>
      <c r="G15581">
        <v>783.34500000000003</v>
      </c>
      <c r="H15581">
        <v>258.08100000000002</v>
      </c>
      <c r="I15581">
        <v>-0.29199999999999998</v>
      </c>
      <c r="J15581">
        <v>29</v>
      </c>
      <c r="K15581">
        <v>0.879</v>
      </c>
      <c r="L15581">
        <f ca="1">RAND()</f>
        <v>0.8555975543078651</v>
      </c>
    </row>
    <row r="15582" spans="1:12" x14ac:dyDescent="0.2">
      <c r="A15582" t="s">
        <v>20964</v>
      </c>
      <c r="B15582">
        <v>5</v>
      </c>
      <c r="C15582">
        <v>2</v>
      </c>
      <c r="D15582" s="1">
        <v>2831</v>
      </c>
      <c r="E15582">
        <v>707.75</v>
      </c>
      <c r="F15582">
        <v>807</v>
      </c>
      <c r="G15582">
        <v>873.53300000000002</v>
      </c>
      <c r="H15582">
        <v>314.94499999999999</v>
      </c>
      <c r="I15582">
        <v>-0.22900000000000001</v>
      </c>
      <c r="J15582">
        <v>15</v>
      </c>
      <c r="K15582">
        <v>0.48399999999999999</v>
      </c>
      <c r="L15582">
        <f ca="1">RAND()</f>
        <v>0.65203076375829505</v>
      </c>
    </row>
    <row r="15583" spans="1:12" x14ac:dyDescent="0.2">
      <c r="A15583" t="s">
        <v>4385</v>
      </c>
      <c r="B15583">
        <v>9</v>
      </c>
      <c r="C15583">
        <v>0</v>
      </c>
      <c r="D15583" s="1">
        <v>10121</v>
      </c>
      <c r="E15583" s="2">
        <v>1265.125</v>
      </c>
      <c r="F15583" s="1">
        <v>2322</v>
      </c>
      <c r="G15583">
        <v>886.42399999999998</v>
      </c>
      <c r="H15583">
        <v>353.495</v>
      </c>
      <c r="I15583">
        <v>-0.40699999999999997</v>
      </c>
      <c r="J15583">
        <v>33</v>
      </c>
      <c r="K15583">
        <v>0.97099999999999997</v>
      </c>
      <c r="L15583">
        <f ca="1">RAND()</f>
        <v>0.20486456960881305</v>
      </c>
    </row>
    <row r="15584" spans="1:12" x14ac:dyDescent="0.2">
      <c r="A15584" t="s">
        <v>16337</v>
      </c>
      <c r="B15584">
        <v>7</v>
      </c>
      <c r="C15584">
        <v>1</v>
      </c>
      <c r="D15584" s="1">
        <v>5918</v>
      </c>
      <c r="E15584">
        <v>986.33299999999997</v>
      </c>
      <c r="F15584" s="1">
        <v>1714</v>
      </c>
      <c r="G15584">
        <v>776.03</v>
      </c>
      <c r="H15584">
        <v>183.77500000000001</v>
      </c>
      <c r="I15584">
        <v>-0.183</v>
      </c>
      <c r="J15584">
        <v>33</v>
      </c>
      <c r="K15584">
        <v>0.97099999999999997</v>
      </c>
      <c r="L15584">
        <f ca="1">RAND()</f>
        <v>0.82501367229624811</v>
      </c>
    </row>
    <row r="15585" spans="1:12" x14ac:dyDescent="0.2">
      <c r="A15585" t="s">
        <v>22478</v>
      </c>
      <c r="B15585">
        <v>4</v>
      </c>
      <c r="C15585">
        <v>2</v>
      </c>
      <c r="D15585" s="1">
        <v>3936</v>
      </c>
      <c r="E15585" s="2">
        <v>1312</v>
      </c>
      <c r="F15585">
        <v>532</v>
      </c>
      <c r="G15585">
        <v>755.56700000000001</v>
      </c>
      <c r="H15585">
        <v>212.04</v>
      </c>
      <c r="I15585">
        <v>2.9000000000000001E-2</v>
      </c>
      <c r="J15585">
        <v>30</v>
      </c>
      <c r="K15585">
        <v>0.90900000000000003</v>
      </c>
      <c r="L15585">
        <f ca="1">RAND()</f>
        <v>0.95063344693835128</v>
      </c>
    </row>
    <row r="15586" spans="1:12" x14ac:dyDescent="0.2">
      <c r="A15586" t="s">
        <v>347</v>
      </c>
      <c r="B15586">
        <v>8</v>
      </c>
      <c r="C15586">
        <v>1</v>
      </c>
      <c r="D15586" s="1">
        <v>15661</v>
      </c>
      <c r="E15586" s="2">
        <v>2237.2860000000001</v>
      </c>
      <c r="F15586" s="1">
        <v>1416</v>
      </c>
      <c r="G15586">
        <v>805.77099999999996</v>
      </c>
      <c r="H15586">
        <v>240.07300000000001</v>
      </c>
      <c r="I15586">
        <v>0.04</v>
      </c>
      <c r="J15586">
        <v>35</v>
      </c>
      <c r="K15586">
        <v>1</v>
      </c>
      <c r="L15586">
        <f ca="1">RAND()</f>
        <v>0.20780038463743633</v>
      </c>
    </row>
    <row r="15587" spans="1:12" x14ac:dyDescent="0.2">
      <c r="A15587" t="s">
        <v>5224</v>
      </c>
      <c r="B15587">
        <v>5</v>
      </c>
      <c r="C15587">
        <v>2</v>
      </c>
      <c r="D15587" s="1">
        <v>4716</v>
      </c>
      <c r="E15587" s="2">
        <v>1179</v>
      </c>
      <c r="F15587" s="1">
        <v>2294</v>
      </c>
      <c r="G15587">
        <v>792.25800000000004</v>
      </c>
      <c r="H15587">
        <v>276.851</v>
      </c>
      <c r="I15587">
        <v>0.108</v>
      </c>
      <c r="J15587">
        <v>31</v>
      </c>
      <c r="K15587">
        <v>0.93899999999999995</v>
      </c>
      <c r="L15587">
        <f ca="1">RAND()</f>
        <v>0.6442851411312327</v>
      </c>
    </row>
    <row r="15588" spans="1:12" x14ac:dyDescent="0.2">
      <c r="A15588" t="s">
        <v>3129</v>
      </c>
      <c r="B15588">
        <v>7</v>
      </c>
      <c r="C15588">
        <v>1</v>
      </c>
      <c r="D15588" s="1">
        <v>8846</v>
      </c>
      <c r="E15588" s="2">
        <v>1474.3330000000001</v>
      </c>
      <c r="F15588" s="1">
        <v>1538</v>
      </c>
      <c r="G15588">
        <v>867.57100000000003</v>
      </c>
      <c r="H15588">
        <v>316.54899999999998</v>
      </c>
      <c r="I15588">
        <v>-0.29599999999999999</v>
      </c>
      <c r="J15588">
        <v>28</v>
      </c>
      <c r="K15588">
        <v>0.79400000000000004</v>
      </c>
      <c r="L15588">
        <f ca="1">RAND()</f>
        <v>0.6580951737904619</v>
      </c>
    </row>
    <row r="15589" spans="1:12" x14ac:dyDescent="0.2">
      <c r="A15589" t="s">
        <v>16856</v>
      </c>
      <c r="B15589">
        <v>7</v>
      </c>
      <c r="C15589">
        <v>1</v>
      </c>
      <c r="D15589" s="1">
        <v>4635</v>
      </c>
      <c r="E15589">
        <v>772.5</v>
      </c>
      <c r="F15589">
        <v>226</v>
      </c>
      <c r="G15589">
        <v>764.55899999999997</v>
      </c>
      <c r="H15589">
        <v>263.81099999999998</v>
      </c>
      <c r="I15589">
        <v>2E-3</v>
      </c>
      <c r="J15589">
        <v>34</v>
      </c>
      <c r="K15589">
        <v>1</v>
      </c>
      <c r="L15589">
        <f ca="1">RAND()</f>
        <v>0.52448756685048281</v>
      </c>
    </row>
    <row r="15590" spans="1:12" x14ac:dyDescent="0.2">
      <c r="A15590" t="s">
        <v>4498</v>
      </c>
      <c r="B15590">
        <v>8</v>
      </c>
      <c r="C15590">
        <v>2</v>
      </c>
      <c r="D15590" s="1">
        <v>16271</v>
      </c>
      <c r="E15590" s="2">
        <v>2324.4290000000001</v>
      </c>
      <c r="F15590" s="1">
        <v>2537</v>
      </c>
      <c r="G15590">
        <v>909.077</v>
      </c>
      <c r="H15590">
        <v>312.673</v>
      </c>
      <c r="I15590">
        <v>-0.34100000000000003</v>
      </c>
      <c r="J15590">
        <v>26</v>
      </c>
      <c r="K15590">
        <v>0.76500000000000001</v>
      </c>
      <c r="L15590">
        <f ca="1">RAND()</f>
        <v>0.78271702425086376</v>
      </c>
    </row>
    <row r="15591" spans="1:12" x14ac:dyDescent="0.2">
      <c r="A15591" t="s">
        <v>25669</v>
      </c>
      <c r="B15591">
        <v>7</v>
      </c>
      <c r="C15591">
        <v>1</v>
      </c>
      <c r="D15591" s="1">
        <v>9092</v>
      </c>
      <c r="E15591" s="2">
        <v>1515.3330000000001</v>
      </c>
      <c r="F15591" s="1">
        <v>1198</v>
      </c>
      <c r="G15591">
        <v>796.93499999999995</v>
      </c>
      <c r="H15591">
        <v>260.15300000000002</v>
      </c>
      <c r="I15591">
        <v>-0.06</v>
      </c>
      <c r="J15591">
        <v>31</v>
      </c>
      <c r="K15591">
        <v>0.93899999999999995</v>
      </c>
      <c r="L15591">
        <f ca="1">RAND()</f>
        <v>0.40516217002009081</v>
      </c>
    </row>
    <row r="15592" spans="1:12" x14ac:dyDescent="0.2">
      <c r="A15592" t="s">
        <v>9939</v>
      </c>
      <c r="B15592">
        <v>5</v>
      </c>
      <c r="C15592">
        <v>4</v>
      </c>
      <c r="D15592" s="1">
        <v>7156</v>
      </c>
      <c r="E15592" s="2">
        <v>1789</v>
      </c>
      <c r="F15592" s="1">
        <v>1585</v>
      </c>
      <c r="G15592">
        <v>722.65499999999997</v>
      </c>
      <c r="H15592">
        <v>281.89999999999998</v>
      </c>
      <c r="I15592">
        <v>8.4000000000000005E-2</v>
      </c>
      <c r="J15592">
        <v>29</v>
      </c>
      <c r="K15592">
        <v>0.879</v>
      </c>
      <c r="L15592">
        <f ca="1">RAND()</f>
        <v>0.76856611621643989</v>
      </c>
    </row>
    <row r="15593" spans="1:12" x14ac:dyDescent="0.2">
      <c r="A15593" t="s">
        <v>11709</v>
      </c>
      <c r="B15593">
        <v>6</v>
      </c>
      <c r="C15593">
        <v>1</v>
      </c>
      <c r="D15593" s="1">
        <v>6326</v>
      </c>
      <c r="E15593" s="2">
        <v>1265.2</v>
      </c>
      <c r="F15593">
        <v>805</v>
      </c>
      <c r="G15593">
        <v>828.548</v>
      </c>
      <c r="H15593">
        <v>367.93799999999999</v>
      </c>
      <c r="I15593">
        <v>2.1000000000000001E-2</v>
      </c>
      <c r="J15593">
        <v>31</v>
      </c>
      <c r="K15593">
        <v>0.93899999999999995</v>
      </c>
      <c r="L15593">
        <f ca="1">RAND()</f>
        <v>0.14964977720387496</v>
      </c>
    </row>
    <row r="15594" spans="1:12" x14ac:dyDescent="0.2">
      <c r="A15594" t="s">
        <v>24922</v>
      </c>
      <c r="B15594">
        <v>5</v>
      </c>
      <c r="C15594">
        <v>7</v>
      </c>
      <c r="D15594" s="1">
        <v>9946</v>
      </c>
      <c r="E15594" s="2">
        <v>2486.5</v>
      </c>
      <c r="F15594" s="1">
        <v>2005</v>
      </c>
      <c r="G15594">
        <v>756.226</v>
      </c>
      <c r="H15594">
        <v>202.55500000000001</v>
      </c>
      <c r="I15594">
        <v>8.5999999999999993E-2</v>
      </c>
      <c r="J15594">
        <v>31</v>
      </c>
      <c r="K15594">
        <v>0.93899999999999995</v>
      </c>
      <c r="L15594">
        <f ca="1">RAND()</f>
        <v>0.69038033797901466</v>
      </c>
    </row>
    <row r="15595" spans="1:12" x14ac:dyDescent="0.2">
      <c r="A15595" t="s">
        <v>14379</v>
      </c>
      <c r="B15595">
        <v>6</v>
      </c>
      <c r="C15595">
        <v>3</v>
      </c>
      <c r="D15595" s="1">
        <v>14278</v>
      </c>
      <c r="E15595" s="2">
        <v>2855.6</v>
      </c>
      <c r="F15595" s="1">
        <v>2705</v>
      </c>
      <c r="G15595">
        <v>823.5</v>
      </c>
      <c r="H15595">
        <v>285.98500000000001</v>
      </c>
      <c r="I15595">
        <v>-0.158</v>
      </c>
      <c r="J15595">
        <v>26</v>
      </c>
      <c r="K15595">
        <v>0.78800000000000003</v>
      </c>
      <c r="L15595">
        <f ca="1">RAND()</f>
        <v>0.10234472029366115</v>
      </c>
    </row>
    <row r="15596" spans="1:12" x14ac:dyDescent="0.2">
      <c r="A15596" t="s">
        <v>8003</v>
      </c>
      <c r="B15596">
        <v>7</v>
      </c>
      <c r="C15596">
        <v>1</v>
      </c>
      <c r="D15596" s="1">
        <v>8691</v>
      </c>
      <c r="E15596" s="2">
        <v>1448.5</v>
      </c>
      <c r="F15596" s="1">
        <v>1324</v>
      </c>
      <c r="G15596">
        <v>901.12900000000002</v>
      </c>
      <c r="H15596">
        <v>337.76299999999998</v>
      </c>
      <c r="I15596">
        <v>-0.378</v>
      </c>
      <c r="J15596">
        <v>31</v>
      </c>
      <c r="K15596">
        <v>0.93899999999999995</v>
      </c>
      <c r="L15596">
        <f ca="1">RAND()</f>
        <v>0.25389164492017935</v>
      </c>
    </row>
    <row r="15597" spans="1:12" x14ac:dyDescent="0.2">
      <c r="A15597" t="s">
        <v>26949</v>
      </c>
      <c r="B15597">
        <v>5</v>
      </c>
      <c r="C15597">
        <v>1</v>
      </c>
      <c r="D15597" s="1">
        <v>9013</v>
      </c>
      <c r="E15597" s="2">
        <v>2253.25</v>
      </c>
      <c r="F15597" s="1">
        <v>1178</v>
      </c>
      <c r="G15597" s="2">
        <v>1068.7139999999999</v>
      </c>
      <c r="H15597">
        <v>347.19799999999998</v>
      </c>
      <c r="I15597">
        <v>-0.83299999999999996</v>
      </c>
      <c r="J15597">
        <v>21</v>
      </c>
      <c r="K15597">
        <v>0.63600000000000001</v>
      </c>
      <c r="L15597">
        <f ca="1">RAND()</f>
        <v>0.13014506611350363</v>
      </c>
    </row>
    <row r="15598" spans="1:12" x14ac:dyDescent="0.2">
      <c r="A15598" t="s">
        <v>11103</v>
      </c>
      <c r="B15598">
        <v>5</v>
      </c>
      <c r="C15598">
        <v>5</v>
      </c>
      <c r="D15598" s="1">
        <v>2164</v>
      </c>
      <c r="E15598">
        <v>541</v>
      </c>
      <c r="F15598">
        <v>515</v>
      </c>
      <c r="G15598">
        <v>764.1</v>
      </c>
      <c r="H15598">
        <v>189.84800000000001</v>
      </c>
      <c r="I15598">
        <v>-0.05</v>
      </c>
      <c r="J15598">
        <v>30</v>
      </c>
      <c r="K15598">
        <v>0.90900000000000003</v>
      </c>
      <c r="L15598">
        <f ca="1">RAND()</f>
        <v>0.15803012939088712</v>
      </c>
    </row>
    <row r="15599" spans="1:12" x14ac:dyDescent="0.2">
      <c r="A15599" t="s">
        <v>20914</v>
      </c>
      <c r="B15599">
        <v>5</v>
      </c>
      <c r="C15599">
        <v>1</v>
      </c>
      <c r="D15599" s="1">
        <v>4534</v>
      </c>
      <c r="E15599" s="2">
        <v>1133.5</v>
      </c>
      <c r="F15599">
        <v>599</v>
      </c>
      <c r="G15599">
        <v>786.5</v>
      </c>
      <c r="H15599">
        <v>334.4</v>
      </c>
      <c r="I15599">
        <v>3.0000000000000001E-3</v>
      </c>
      <c r="J15599">
        <v>32</v>
      </c>
      <c r="K15599">
        <v>0.97</v>
      </c>
      <c r="L15599">
        <f ca="1">RAND()</f>
        <v>0.20442806715920236</v>
      </c>
    </row>
    <row r="15600" spans="1:12" x14ac:dyDescent="0.2">
      <c r="A15600" t="s">
        <v>13797</v>
      </c>
      <c r="B15600">
        <v>8</v>
      </c>
      <c r="C15600">
        <v>2</v>
      </c>
      <c r="D15600" s="1">
        <v>12091</v>
      </c>
      <c r="E15600" s="2">
        <v>1727.2860000000001</v>
      </c>
      <c r="F15600" s="1">
        <v>1884</v>
      </c>
      <c r="G15600">
        <v>938.3</v>
      </c>
      <c r="H15600">
        <v>336.70499999999998</v>
      </c>
      <c r="I15600">
        <v>-0.307</v>
      </c>
      <c r="J15600">
        <v>20</v>
      </c>
      <c r="K15600">
        <v>0.58799999999999997</v>
      </c>
      <c r="L15600">
        <f ca="1">RAND()</f>
        <v>0.60324895255707922</v>
      </c>
    </row>
    <row r="15601" spans="1:12" x14ac:dyDescent="0.2">
      <c r="A15601" t="s">
        <v>18596</v>
      </c>
      <c r="B15601">
        <v>7</v>
      </c>
      <c r="C15601">
        <v>1</v>
      </c>
      <c r="D15601" t="s">
        <v>190</v>
      </c>
      <c r="E15601" t="s">
        <v>190</v>
      </c>
      <c r="F15601" s="1">
        <v>1026</v>
      </c>
      <c r="G15601">
        <v>836</v>
      </c>
      <c r="H15601">
        <v>357.21899999999999</v>
      </c>
      <c r="I15601">
        <v>-0.14099999999999999</v>
      </c>
      <c r="J15601">
        <v>34</v>
      </c>
      <c r="K15601">
        <v>0.97099999999999997</v>
      </c>
      <c r="L15601">
        <f ca="1">RAND()</f>
        <v>0.56217440297151233</v>
      </c>
    </row>
    <row r="15602" spans="1:12" x14ac:dyDescent="0.2">
      <c r="A15602" t="s">
        <v>10300</v>
      </c>
      <c r="B15602">
        <v>6</v>
      </c>
      <c r="C15602">
        <v>2</v>
      </c>
      <c r="D15602" s="1">
        <v>10250</v>
      </c>
      <c r="E15602" s="2">
        <v>2050</v>
      </c>
      <c r="F15602" s="1">
        <v>2184</v>
      </c>
      <c r="G15602">
        <v>736.64</v>
      </c>
      <c r="H15602">
        <v>305.34199999999998</v>
      </c>
      <c r="I15602">
        <v>4.0000000000000001E-3</v>
      </c>
      <c r="J15602">
        <v>25</v>
      </c>
      <c r="K15602">
        <v>0.78100000000000003</v>
      </c>
      <c r="L15602">
        <f ca="1">RAND()</f>
        <v>0.20569818514744131</v>
      </c>
    </row>
    <row r="15603" spans="1:12" x14ac:dyDescent="0.2">
      <c r="A15603" t="s">
        <v>6932</v>
      </c>
      <c r="B15603">
        <v>9</v>
      </c>
      <c r="C15603">
        <v>1</v>
      </c>
      <c r="D15603" s="1">
        <v>13692</v>
      </c>
      <c r="E15603" s="2">
        <v>1711.5</v>
      </c>
      <c r="F15603" s="1">
        <v>2307</v>
      </c>
      <c r="G15603">
        <v>773.09100000000001</v>
      </c>
      <c r="H15603">
        <v>211.678</v>
      </c>
      <c r="I15603">
        <v>-4.0000000000000001E-3</v>
      </c>
      <c r="J15603">
        <v>33</v>
      </c>
      <c r="K15603">
        <v>0.97099999999999997</v>
      </c>
      <c r="L15603">
        <f ca="1">RAND()</f>
        <v>4.8908960808594748E-2</v>
      </c>
    </row>
    <row r="15604" spans="1:12" x14ac:dyDescent="0.2">
      <c r="A15604" t="s">
        <v>10639</v>
      </c>
      <c r="B15604">
        <v>6</v>
      </c>
      <c r="C15604">
        <v>3</v>
      </c>
      <c r="D15604" s="1">
        <v>9326</v>
      </c>
      <c r="E15604" s="2">
        <v>1865.2</v>
      </c>
      <c r="F15604" s="1">
        <v>2333</v>
      </c>
      <c r="G15604">
        <v>782</v>
      </c>
      <c r="H15604">
        <v>240.40700000000001</v>
      </c>
      <c r="I15604">
        <v>5.6000000000000001E-2</v>
      </c>
      <c r="J15604">
        <v>32</v>
      </c>
      <c r="K15604">
        <v>0.94099999999999995</v>
      </c>
      <c r="L15604">
        <f ca="1">RAND()</f>
        <v>0.80836278883088386</v>
      </c>
    </row>
    <row r="15605" spans="1:12" x14ac:dyDescent="0.2">
      <c r="A15605" t="s">
        <v>5613</v>
      </c>
      <c r="B15605">
        <v>5</v>
      </c>
      <c r="C15605">
        <v>4</v>
      </c>
      <c r="D15605" s="1">
        <v>7349</v>
      </c>
      <c r="E15605" s="2">
        <v>1837.25</v>
      </c>
      <c r="F15605" s="1">
        <v>1713</v>
      </c>
      <c r="G15605">
        <v>732.12099999999998</v>
      </c>
      <c r="H15605">
        <v>134.059</v>
      </c>
      <c r="I15605">
        <v>0.183</v>
      </c>
      <c r="J15605">
        <v>33</v>
      </c>
      <c r="K15605">
        <v>0.94299999999999995</v>
      </c>
      <c r="L15605">
        <f ca="1">RAND()</f>
        <v>0.85445477081398691</v>
      </c>
    </row>
    <row r="15606" spans="1:12" x14ac:dyDescent="0.2">
      <c r="A15606" t="s">
        <v>26373</v>
      </c>
      <c r="B15606">
        <v>9</v>
      </c>
      <c r="C15606">
        <v>1</v>
      </c>
      <c r="D15606" s="1">
        <v>17762</v>
      </c>
      <c r="E15606" s="2">
        <v>2220.25</v>
      </c>
      <c r="F15606" s="1">
        <v>2414</v>
      </c>
      <c r="G15606">
        <v>747.20699999999999</v>
      </c>
      <c r="H15606">
        <v>181.04599999999999</v>
      </c>
      <c r="I15606">
        <v>-7.0000000000000001E-3</v>
      </c>
      <c r="J15606">
        <v>29</v>
      </c>
      <c r="K15606">
        <v>0.96699999999999997</v>
      </c>
      <c r="L15606">
        <f ca="1">RAND()</f>
        <v>0.22738814810063379</v>
      </c>
    </row>
    <row r="15607" spans="1:12" x14ac:dyDescent="0.2">
      <c r="A15607" t="s">
        <v>22610</v>
      </c>
      <c r="B15607">
        <v>8</v>
      </c>
      <c r="C15607">
        <v>1</v>
      </c>
      <c r="D15607" s="1">
        <v>7047</v>
      </c>
      <c r="E15607" s="2">
        <v>1006.7140000000001</v>
      </c>
      <c r="F15607" s="1">
        <v>1242</v>
      </c>
      <c r="G15607">
        <v>810.85199999999998</v>
      </c>
      <c r="H15607">
        <v>230.416</v>
      </c>
      <c r="I15607">
        <v>-0.255</v>
      </c>
      <c r="J15607">
        <v>27</v>
      </c>
      <c r="K15607">
        <v>0.81799999999999995</v>
      </c>
      <c r="L15607">
        <f ca="1">RAND()</f>
        <v>0.78434950794093994</v>
      </c>
    </row>
    <row r="15608" spans="1:12" x14ac:dyDescent="0.2">
      <c r="A15608" t="s">
        <v>5936</v>
      </c>
      <c r="B15608">
        <v>6</v>
      </c>
      <c r="C15608">
        <v>1</v>
      </c>
      <c r="D15608" s="1">
        <v>4307</v>
      </c>
      <c r="E15608">
        <v>861.4</v>
      </c>
      <c r="F15608">
        <v>541</v>
      </c>
      <c r="G15608">
        <v>793.90300000000002</v>
      </c>
      <c r="H15608">
        <v>235.732</v>
      </c>
      <c r="I15608">
        <v>-6.6000000000000003E-2</v>
      </c>
      <c r="J15608">
        <v>31</v>
      </c>
      <c r="K15608">
        <v>0.93899999999999995</v>
      </c>
      <c r="L15608">
        <f ca="1">RAND()</f>
        <v>0.97199267502631426</v>
      </c>
    </row>
    <row r="15609" spans="1:12" x14ac:dyDescent="0.2">
      <c r="A15609" t="s">
        <v>22529</v>
      </c>
      <c r="B15609">
        <v>8</v>
      </c>
      <c r="C15609">
        <v>1</v>
      </c>
      <c r="D15609" s="1">
        <v>15711</v>
      </c>
      <c r="E15609" s="2">
        <v>2244.4290000000001</v>
      </c>
      <c r="F15609" s="1">
        <v>2306</v>
      </c>
      <c r="G15609">
        <v>819.52200000000005</v>
      </c>
      <c r="H15609">
        <v>259.58600000000001</v>
      </c>
      <c r="I15609">
        <v>3.2000000000000001E-2</v>
      </c>
      <c r="J15609">
        <v>23</v>
      </c>
      <c r="K15609">
        <v>0.69699999999999995</v>
      </c>
      <c r="L15609">
        <f ca="1">RAND()</f>
        <v>0.58050920297510988</v>
      </c>
    </row>
    <row r="15610" spans="1:12" x14ac:dyDescent="0.2">
      <c r="A15610" t="s">
        <v>14791</v>
      </c>
      <c r="B15610">
        <v>7</v>
      </c>
      <c r="C15610">
        <v>1</v>
      </c>
      <c r="D15610" s="1">
        <v>11656</v>
      </c>
      <c r="E15610" s="2">
        <v>1942.6669999999999</v>
      </c>
      <c r="F15610" s="1">
        <v>2165</v>
      </c>
      <c r="G15610">
        <v>850.58100000000002</v>
      </c>
      <c r="H15610">
        <v>304.61200000000002</v>
      </c>
      <c r="I15610">
        <v>-6.5000000000000002E-2</v>
      </c>
      <c r="J15610">
        <v>31</v>
      </c>
      <c r="K15610">
        <v>0.93899999999999995</v>
      </c>
      <c r="L15610">
        <f ca="1">RAND()</f>
        <v>5.961880966710742E-2</v>
      </c>
    </row>
    <row r="15611" spans="1:12" x14ac:dyDescent="0.2">
      <c r="A15611" t="s">
        <v>16811</v>
      </c>
      <c r="B15611">
        <v>7</v>
      </c>
      <c r="C15611">
        <v>0</v>
      </c>
      <c r="D15611" s="1">
        <v>9946</v>
      </c>
      <c r="E15611" s="2">
        <v>1657.6669999999999</v>
      </c>
      <c r="F15611" s="1">
        <v>1153</v>
      </c>
      <c r="G15611">
        <v>723.64499999999998</v>
      </c>
      <c r="H15611">
        <v>212.66900000000001</v>
      </c>
      <c r="I15611">
        <v>0.27400000000000002</v>
      </c>
      <c r="J15611">
        <v>31</v>
      </c>
      <c r="K15611">
        <v>1</v>
      </c>
      <c r="L15611">
        <f ca="1">RAND()</f>
        <v>0.85528709511772172</v>
      </c>
    </row>
    <row r="15612" spans="1:12" x14ac:dyDescent="0.2">
      <c r="A15612" t="s">
        <v>13286</v>
      </c>
      <c r="B15612">
        <v>5</v>
      </c>
      <c r="C15612">
        <v>1</v>
      </c>
      <c r="D15612" s="1">
        <v>2060</v>
      </c>
      <c r="E15612">
        <v>515</v>
      </c>
      <c r="F15612">
        <v>483</v>
      </c>
      <c r="G15612">
        <v>739.21199999999999</v>
      </c>
      <c r="H15612">
        <v>192.38300000000001</v>
      </c>
      <c r="I15612">
        <v>0.108</v>
      </c>
      <c r="J15612">
        <v>33</v>
      </c>
      <c r="K15612">
        <v>1</v>
      </c>
      <c r="L15612">
        <f ca="1">RAND()</f>
        <v>0.7124132195804509</v>
      </c>
    </row>
    <row r="15613" spans="1:12" x14ac:dyDescent="0.2">
      <c r="A15613" t="s">
        <v>27500</v>
      </c>
      <c r="B15613">
        <v>4</v>
      </c>
      <c r="C15613">
        <v>1</v>
      </c>
      <c r="D15613">
        <v>644</v>
      </c>
      <c r="E15613">
        <v>214.667</v>
      </c>
      <c r="F15613">
        <v>230</v>
      </c>
      <c r="G15613">
        <v>686.87099999999998</v>
      </c>
      <c r="H15613">
        <v>179.298</v>
      </c>
      <c r="I15613">
        <v>0.17599999999999999</v>
      </c>
      <c r="J15613">
        <v>31</v>
      </c>
      <c r="K15613">
        <v>0.93899999999999995</v>
      </c>
      <c r="L15613">
        <f ca="1">RAND()</f>
        <v>0.15838815552606</v>
      </c>
    </row>
    <row r="15614" spans="1:12" x14ac:dyDescent="0.2">
      <c r="A15614" t="s">
        <v>19418</v>
      </c>
      <c r="B15614">
        <v>6</v>
      </c>
      <c r="C15614">
        <v>1</v>
      </c>
      <c r="D15614" s="1">
        <v>5177</v>
      </c>
      <c r="E15614" s="2">
        <v>1035.4000000000001</v>
      </c>
      <c r="F15614">
        <v>845</v>
      </c>
      <c r="G15614">
        <v>818.5</v>
      </c>
      <c r="H15614">
        <v>228.69200000000001</v>
      </c>
      <c r="I15614">
        <v>-5.8999999999999997E-2</v>
      </c>
      <c r="J15614">
        <v>30</v>
      </c>
      <c r="K15614">
        <v>0.93799999999999994</v>
      </c>
      <c r="L15614">
        <f ca="1">RAND()</f>
        <v>0.98392786403380428</v>
      </c>
    </row>
    <row r="15615" spans="1:12" x14ac:dyDescent="0.2">
      <c r="A15615" t="s">
        <v>1943</v>
      </c>
      <c r="B15615">
        <v>6</v>
      </c>
      <c r="C15615">
        <v>5</v>
      </c>
      <c r="D15615" s="1">
        <v>10007</v>
      </c>
      <c r="E15615" s="2">
        <v>2001.4</v>
      </c>
      <c r="F15615" s="1">
        <v>1982</v>
      </c>
      <c r="G15615">
        <v>969.04200000000003</v>
      </c>
      <c r="H15615">
        <v>346.56200000000001</v>
      </c>
      <c r="I15615">
        <v>-0.28899999999999998</v>
      </c>
      <c r="J15615">
        <v>24</v>
      </c>
      <c r="K15615">
        <v>0.72699999999999998</v>
      </c>
      <c r="L15615">
        <f ca="1">RAND()</f>
        <v>0.91183728841944178</v>
      </c>
    </row>
    <row r="15616" spans="1:12" x14ac:dyDescent="0.2">
      <c r="A15616" t="s">
        <v>24424</v>
      </c>
      <c r="B15616">
        <v>9</v>
      </c>
      <c r="C15616">
        <v>1</v>
      </c>
      <c r="D15616" s="1">
        <v>6238</v>
      </c>
      <c r="E15616">
        <v>779.75</v>
      </c>
      <c r="F15616" s="1">
        <v>1214</v>
      </c>
      <c r="G15616">
        <v>788.58100000000002</v>
      </c>
      <c r="H15616">
        <v>248.69300000000001</v>
      </c>
      <c r="I15616">
        <v>-0.123</v>
      </c>
      <c r="J15616">
        <v>31</v>
      </c>
      <c r="K15616">
        <v>0.96899999999999997</v>
      </c>
      <c r="L15616">
        <f ca="1">RAND()</f>
        <v>0.91640451566364123</v>
      </c>
    </row>
    <row r="15617" spans="1:12" x14ac:dyDescent="0.2">
      <c r="A15617" t="s">
        <v>17814</v>
      </c>
      <c r="B15617">
        <v>9</v>
      </c>
      <c r="C15617">
        <v>1</v>
      </c>
      <c r="D15617" s="1">
        <v>13616</v>
      </c>
      <c r="E15617" s="2">
        <v>1702</v>
      </c>
      <c r="F15617" s="1">
        <v>1780</v>
      </c>
      <c r="G15617">
        <v>741.28099999999995</v>
      </c>
      <c r="H15617">
        <v>226.494</v>
      </c>
      <c r="I15617">
        <v>0.16</v>
      </c>
      <c r="J15617">
        <v>32</v>
      </c>
      <c r="K15617">
        <v>0.97</v>
      </c>
      <c r="L15617">
        <f ca="1">RAND()</f>
        <v>0.71020662528726253</v>
      </c>
    </row>
    <row r="15618" spans="1:12" x14ac:dyDescent="0.2">
      <c r="A15618" t="s">
        <v>13093</v>
      </c>
      <c r="B15618">
        <v>5</v>
      </c>
      <c r="C15618">
        <v>1</v>
      </c>
      <c r="D15618" s="1">
        <v>3482</v>
      </c>
      <c r="E15618">
        <v>870.5</v>
      </c>
      <c r="F15618">
        <v>693</v>
      </c>
      <c r="G15618">
        <v>771.29</v>
      </c>
      <c r="H15618">
        <v>366.99599999999998</v>
      </c>
      <c r="I15618">
        <v>0.14499999999999999</v>
      </c>
      <c r="J15618">
        <v>31</v>
      </c>
      <c r="K15618">
        <v>0.96899999999999997</v>
      </c>
      <c r="L15618">
        <f ca="1">RAND()</f>
        <v>0.11455236471556596</v>
      </c>
    </row>
    <row r="15619" spans="1:12" x14ac:dyDescent="0.2">
      <c r="A15619" t="s">
        <v>8070</v>
      </c>
      <c r="B15619">
        <v>6</v>
      </c>
      <c r="C15619">
        <v>1</v>
      </c>
      <c r="D15619" s="1">
        <v>6584</v>
      </c>
      <c r="E15619" s="2">
        <v>1316.8</v>
      </c>
      <c r="F15619">
        <v>722</v>
      </c>
      <c r="G15619">
        <v>799.61800000000005</v>
      </c>
      <c r="H15619">
        <v>253.90899999999999</v>
      </c>
      <c r="I15619">
        <v>-5.2999999999999999E-2</v>
      </c>
      <c r="J15619">
        <v>34</v>
      </c>
      <c r="K15619">
        <v>1</v>
      </c>
      <c r="L15619">
        <f ca="1">RAND()</f>
        <v>0.35556610130715571</v>
      </c>
    </row>
    <row r="15620" spans="1:12" x14ac:dyDescent="0.2">
      <c r="A15620" t="s">
        <v>2011</v>
      </c>
      <c r="B15620">
        <v>9</v>
      </c>
      <c r="C15620">
        <v>1</v>
      </c>
      <c r="D15620" s="1">
        <v>22880</v>
      </c>
      <c r="E15620" s="2">
        <v>2860</v>
      </c>
      <c r="F15620" s="1">
        <v>2851</v>
      </c>
      <c r="G15620">
        <v>819.38900000000001</v>
      </c>
      <c r="H15620">
        <v>301.85300000000001</v>
      </c>
      <c r="I15620">
        <v>-9.9000000000000005E-2</v>
      </c>
      <c r="J15620">
        <v>36</v>
      </c>
      <c r="K15620">
        <v>1</v>
      </c>
      <c r="L15620">
        <f ca="1">RAND()</f>
        <v>0.66123994398276287</v>
      </c>
    </row>
    <row r="15621" spans="1:12" x14ac:dyDescent="0.2">
      <c r="A15621" t="s">
        <v>26750</v>
      </c>
      <c r="B15621">
        <v>6</v>
      </c>
      <c r="C15621">
        <v>1</v>
      </c>
      <c r="D15621" s="1">
        <v>12477</v>
      </c>
      <c r="E15621" s="2">
        <v>2495.4</v>
      </c>
      <c r="F15621" s="1">
        <v>1012</v>
      </c>
      <c r="G15621">
        <v>776.96900000000005</v>
      </c>
      <c r="H15621">
        <v>279.77</v>
      </c>
      <c r="I15621">
        <v>-0.05</v>
      </c>
      <c r="J15621">
        <v>32</v>
      </c>
      <c r="K15621">
        <v>0.97</v>
      </c>
      <c r="L15621">
        <f ca="1">RAND()</f>
        <v>0.28523676832727718</v>
      </c>
    </row>
    <row r="15622" spans="1:12" x14ac:dyDescent="0.2">
      <c r="A15622" t="s">
        <v>24918</v>
      </c>
      <c r="B15622">
        <v>5</v>
      </c>
      <c r="C15622">
        <v>3</v>
      </c>
      <c r="D15622" s="1">
        <v>2346</v>
      </c>
      <c r="E15622">
        <v>586.5</v>
      </c>
      <c r="F15622">
        <v>833</v>
      </c>
      <c r="G15622">
        <v>780.37</v>
      </c>
      <c r="H15622">
        <v>282.22500000000002</v>
      </c>
      <c r="I15622">
        <v>-0.255</v>
      </c>
      <c r="J15622">
        <v>27</v>
      </c>
      <c r="K15622">
        <v>0.81799999999999995</v>
      </c>
      <c r="L15622">
        <f ca="1">RAND()</f>
        <v>0.19326394676256531</v>
      </c>
    </row>
    <row r="15623" spans="1:12" x14ac:dyDescent="0.2">
      <c r="A15623" t="s">
        <v>25491</v>
      </c>
      <c r="B15623">
        <v>5</v>
      </c>
      <c r="C15623">
        <v>1</v>
      </c>
      <c r="D15623" s="1">
        <v>3925</v>
      </c>
      <c r="E15623">
        <v>981.25</v>
      </c>
      <c r="F15623">
        <v>765</v>
      </c>
      <c r="G15623">
        <v>831.65599999999995</v>
      </c>
      <c r="H15623">
        <v>248.59200000000001</v>
      </c>
      <c r="I15623">
        <v>-6.2E-2</v>
      </c>
      <c r="J15623">
        <v>32</v>
      </c>
      <c r="K15623">
        <v>1</v>
      </c>
      <c r="L15623">
        <f ca="1">RAND()</f>
        <v>0.99839136655631144</v>
      </c>
    </row>
    <row r="15624" spans="1:12" x14ac:dyDescent="0.2">
      <c r="A15624" t="s">
        <v>14537</v>
      </c>
      <c r="B15624">
        <v>7</v>
      </c>
      <c r="C15624">
        <v>1</v>
      </c>
      <c r="D15624" s="1">
        <v>5184</v>
      </c>
      <c r="E15624">
        <v>864</v>
      </c>
      <c r="F15624" s="1">
        <v>1181</v>
      </c>
      <c r="G15624">
        <v>886.79300000000001</v>
      </c>
      <c r="H15624">
        <v>265.51100000000002</v>
      </c>
      <c r="I15624">
        <v>-0.24299999999999999</v>
      </c>
      <c r="J15624">
        <v>29</v>
      </c>
      <c r="K15624">
        <v>0.879</v>
      </c>
      <c r="L15624">
        <f ca="1">RAND()</f>
        <v>0.58216739024920838</v>
      </c>
    </row>
    <row r="15625" spans="1:12" x14ac:dyDescent="0.2">
      <c r="A15625" t="s">
        <v>24852</v>
      </c>
      <c r="B15625">
        <v>7</v>
      </c>
      <c r="C15625">
        <v>1</v>
      </c>
      <c r="D15625" s="1">
        <v>15875</v>
      </c>
      <c r="E15625" s="2">
        <v>2645.8330000000001</v>
      </c>
      <c r="F15625" s="1">
        <v>2505</v>
      </c>
      <c r="G15625">
        <v>807.60599999999999</v>
      </c>
      <c r="H15625">
        <v>329.59199999999998</v>
      </c>
      <c r="I15625">
        <v>5.0000000000000001E-3</v>
      </c>
      <c r="J15625">
        <v>33</v>
      </c>
      <c r="K15625">
        <v>0.97099999999999997</v>
      </c>
      <c r="L15625">
        <f ca="1">RAND()</f>
        <v>0.30869915507645407</v>
      </c>
    </row>
    <row r="15626" spans="1:12" x14ac:dyDescent="0.2">
      <c r="A15626" t="s">
        <v>24942</v>
      </c>
      <c r="B15626">
        <v>9</v>
      </c>
      <c r="C15626">
        <v>1</v>
      </c>
      <c r="D15626" s="1">
        <v>9294</v>
      </c>
      <c r="E15626" s="2">
        <v>1161.75</v>
      </c>
      <c r="F15626" s="1">
        <v>1243</v>
      </c>
      <c r="G15626">
        <v>758.96199999999999</v>
      </c>
      <c r="H15626">
        <v>224.923</v>
      </c>
      <c r="I15626">
        <v>-3.0000000000000001E-3</v>
      </c>
      <c r="J15626">
        <v>26</v>
      </c>
      <c r="K15626">
        <v>0.83899999999999997</v>
      </c>
      <c r="L15626">
        <f ca="1">RAND()</f>
        <v>0.68551358739309232</v>
      </c>
    </row>
    <row r="15627" spans="1:12" x14ac:dyDescent="0.2">
      <c r="A15627" t="s">
        <v>10008</v>
      </c>
      <c r="B15627">
        <v>5</v>
      </c>
      <c r="C15627">
        <v>1</v>
      </c>
      <c r="D15627" s="1">
        <v>1868</v>
      </c>
      <c r="E15627">
        <v>467</v>
      </c>
      <c r="F15627">
        <v>456</v>
      </c>
      <c r="G15627">
        <v>679</v>
      </c>
      <c r="H15627">
        <v>159.72999999999999</v>
      </c>
      <c r="I15627">
        <v>0.30099999999999999</v>
      </c>
      <c r="J15627">
        <v>33</v>
      </c>
      <c r="K15627">
        <v>0.97099999999999997</v>
      </c>
      <c r="L15627">
        <f ca="1">RAND()</f>
        <v>0.14604976142196824</v>
      </c>
    </row>
    <row r="15628" spans="1:12" x14ac:dyDescent="0.2">
      <c r="A15628" t="s">
        <v>27307</v>
      </c>
      <c r="B15628">
        <v>6</v>
      </c>
      <c r="C15628">
        <v>1</v>
      </c>
      <c r="D15628" s="1">
        <v>10632</v>
      </c>
      <c r="E15628" s="2">
        <v>2126.4</v>
      </c>
      <c r="F15628" s="1">
        <v>2419</v>
      </c>
      <c r="G15628">
        <v>679.76700000000005</v>
      </c>
      <c r="H15628">
        <v>186.15899999999999</v>
      </c>
      <c r="I15628">
        <v>0.39900000000000002</v>
      </c>
      <c r="J15628">
        <v>30</v>
      </c>
      <c r="K15628">
        <v>0.90900000000000003</v>
      </c>
      <c r="L15628">
        <f ca="1">RAND()</f>
        <v>0.70287545041676003</v>
      </c>
    </row>
    <row r="15629" spans="1:12" x14ac:dyDescent="0.2">
      <c r="A15629" t="s">
        <v>9584</v>
      </c>
      <c r="B15629">
        <v>7</v>
      </c>
      <c r="C15629">
        <v>3</v>
      </c>
      <c r="D15629" s="1">
        <v>5543</v>
      </c>
      <c r="E15629">
        <v>923.83299999999997</v>
      </c>
      <c r="F15629" s="1">
        <v>1615</v>
      </c>
      <c r="G15629">
        <v>718.85699999999997</v>
      </c>
      <c r="H15629">
        <v>135.93899999999999</v>
      </c>
      <c r="I15629">
        <v>8.6999999999999994E-2</v>
      </c>
      <c r="J15629">
        <v>28</v>
      </c>
      <c r="K15629">
        <v>0.84799999999999998</v>
      </c>
      <c r="L15629">
        <f ca="1">RAND()</f>
        <v>0.98438885149431921</v>
      </c>
    </row>
    <row r="15630" spans="1:12" x14ac:dyDescent="0.2">
      <c r="A15630" t="s">
        <v>14811</v>
      </c>
      <c r="B15630">
        <v>6</v>
      </c>
      <c r="C15630">
        <v>5</v>
      </c>
      <c r="D15630" s="1">
        <v>14364</v>
      </c>
      <c r="E15630" s="2">
        <v>2872.8</v>
      </c>
      <c r="F15630" s="1">
        <v>2187</v>
      </c>
      <c r="G15630">
        <v>859.94100000000003</v>
      </c>
      <c r="H15630">
        <v>273.05799999999999</v>
      </c>
      <c r="I15630">
        <v>-0.60599999999999998</v>
      </c>
      <c r="J15630">
        <v>17</v>
      </c>
      <c r="K15630">
        <v>0.5</v>
      </c>
      <c r="L15630">
        <f ca="1">RAND()</f>
        <v>0.30294073079982797</v>
      </c>
    </row>
    <row r="15631" spans="1:12" x14ac:dyDescent="0.2">
      <c r="A15631" t="s">
        <v>26712</v>
      </c>
      <c r="B15631">
        <v>6</v>
      </c>
      <c r="C15631">
        <v>1</v>
      </c>
      <c r="D15631" s="1">
        <v>6279</v>
      </c>
      <c r="E15631" s="2">
        <v>1255.8</v>
      </c>
      <c r="F15631">
        <v>592</v>
      </c>
      <c r="G15631">
        <v>785.05700000000002</v>
      </c>
      <c r="H15631">
        <v>213.078</v>
      </c>
      <c r="I15631">
        <v>2.7E-2</v>
      </c>
      <c r="J15631">
        <v>35</v>
      </c>
      <c r="K15631">
        <v>1</v>
      </c>
      <c r="L15631">
        <f ca="1">RAND()</f>
        <v>0.75403305059590131</v>
      </c>
    </row>
    <row r="15632" spans="1:12" x14ac:dyDescent="0.2">
      <c r="A15632" t="s">
        <v>5427</v>
      </c>
      <c r="B15632">
        <v>6</v>
      </c>
      <c r="C15632">
        <v>1</v>
      </c>
      <c r="D15632" s="1">
        <v>12097</v>
      </c>
      <c r="E15632" s="2">
        <v>2419.4</v>
      </c>
      <c r="F15632" s="1">
        <v>2228</v>
      </c>
      <c r="G15632">
        <v>708.55899999999997</v>
      </c>
      <c r="H15632">
        <v>186.95500000000001</v>
      </c>
      <c r="I15632">
        <v>0.184</v>
      </c>
      <c r="J15632">
        <v>34</v>
      </c>
      <c r="K15632">
        <v>1</v>
      </c>
      <c r="L15632">
        <f ca="1">RAND()</f>
        <v>0.70919166570200387</v>
      </c>
    </row>
    <row r="15633" spans="1:12" x14ac:dyDescent="0.2">
      <c r="A15633" t="s">
        <v>1994</v>
      </c>
      <c r="B15633">
        <v>8</v>
      </c>
      <c r="C15633">
        <v>1</v>
      </c>
      <c r="D15633" s="1">
        <v>12186</v>
      </c>
      <c r="E15633" s="2">
        <v>1740.857</v>
      </c>
      <c r="F15633" s="1">
        <v>2068</v>
      </c>
      <c r="G15633" s="2">
        <v>1041.95</v>
      </c>
      <c r="H15633">
        <v>360.45600000000002</v>
      </c>
      <c r="I15633">
        <v>-0.97699999999999998</v>
      </c>
      <c r="J15633">
        <v>20</v>
      </c>
      <c r="K15633">
        <v>0.60599999999999998</v>
      </c>
      <c r="L15633">
        <f ca="1">RAND()</f>
        <v>0.50535472014550276</v>
      </c>
    </row>
    <row r="15634" spans="1:12" x14ac:dyDescent="0.2">
      <c r="A15634" t="s">
        <v>4239</v>
      </c>
      <c r="B15634">
        <v>5</v>
      </c>
      <c r="C15634">
        <v>6</v>
      </c>
      <c r="D15634" s="1">
        <v>5871</v>
      </c>
      <c r="E15634" s="2">
        <v>1467.75</v>
      </c>
      <c r="F15634" s="1">
        <v>1115</v>
      </c>
      <c r="G15634">
        <v>777.91399999999999</v>
      </c>
      <c r="H15634">
        <v>260.11200000000002</v>
      </c>
      <c r="I15634">
        <v>0.113</v>
      </c>
      <c r="J15634">
        <v>35</v>
      </c>
      <c r="K15634">
        <v>1</v>
      </c>
      <c r="L15634">
        <f ca="1">RAND()</f>
        <v>7.2539522733508277E-2</v>
      </c>
    </row>
    <row r="15635" spans="1:12" x14ac:dyDescent="0.2">
      <c r="A15635" t="s">
        <v>2650</v>
      </c>
      <c r="B15635">
        <v>7</v>
      </c>
      <c r="C15635">
        <v>3</v>
      </c>
      <c r="D15635" s="1">
        <v>8689</v>
      </c>
      <c r="E15635" s="2">
        <v>1448.1669999999999</v>
      </c>
      <c r="F15635" s="1">
        <v>1843</v>
      </c>
      <c r="G15635">
        <v>684.37900000000002</v>
      </c>
      <c r="H15635">
        <v>119.761</v>
      </c>
      <c r="I15635">
        <v>0.29399999999999998</v>
      </c>
      <c r="J15635">
        <v>29</v>
      </c>
      <c r="K15635">
        <v>0.879</v>
      </c>
      <c r="L15635">
        <f ca="1">RAND()</f>
        <v>2.1519032240997715E-2</v>
      </c>
    </row>
    <row r="15636" spans="1:12" x14ac:dyDescent="0.2">
      <c r="A15636" t="s">
        <v>19987</v>
      </c>
      <c r="B15636">
        <v>7</v>
      </c>
      <c r="C15636">
        <v>1</v>
      </c>
      <c r="D15636" s="1">
        <v>7124</v>
      </c>
      <c r="E15636" s="2">
        <v>1187.3330000000001</v>
      </c>
      <c r="F15636" s="1">
        <v>1437</v>
      </c>
      <c r="G15636">
        <v>889.529</v>
      </c>
      <c r="H15636">
        <v>421.41800000000001</v>
      </c>
      <c r="I15636">
        <v>-0.224</v>
      </c>
      <c r="J15636">
        <v>34</v>
      </c>
      <c r="K15636">
        <v>1</v>
      </c>
      <c r="L15636">
        <f ca="1">RAND()</f>
        <v>0.19745482780713819</v>
      </c>
    </row>
    <row r="15637" spans="1:12" x14ac:dyDescent="0.2">
      <c r="A15637" t="s">
        <v>2321</v>
      </c>
      <c r="B15637">
        <v>9</v>
      </c>
      <c r="C15637">
        <v>1</v>
      </c>
      <c r="D15637" s="1">
        <v>13338</v>
      </c>
      <c r="E15637" s="2">
        <v>1667.25</v>
      </c>
      <c r="F15637" s="1">
        <v>2555</v>
      </c>
      <c r="G15637">
        <v>789.95</v>
      </c>
      <c r="H15637">
        <v>263.74599999999998</v>
      </c>
      <c r="I15637">
        <v>-0.25</v>
      </c>
      <c r="J15637">
        <v>20</v>
      </c>
      <c r="K15637">
        <v>0.64500000000000002</v>
      </c>
      <c r="L15637">
        <f ca="1">RAND()</f>
        <v>0.44094167680910723</v>
      </c>
    </row>
    <row r="15638" spans="1:12" x14ac:dyDescent="0.2">
      <c r="A15638" t="s">
        <v>12418</v>
      </c>
      <c r="B15638">
        <v>7</v>
      </c>
      <c r="C15638">
        <v>1</v>
      </c>
      <c r="D15638" s="1">
        <v>10797</v>
      </c>
      <c r="E15638" s="2">
        <v>1799.5</v>
      </c>
      <c r="F15638" s="1">
        <v>1597</v>
      </c>
      <c r="G15638">
        <v>845.06200000000001</v>
      </c>
      <c r="H15638">
        <v>386.63499999999999</v>
      </c>
      <c r="I15638">
        <v>-5.0999999999999997E-2</v>
      </c>
      <c r="J15638">
        <v>32</v>
      </c>
      <c r="K15638">
        <v>0.91400000000000003</v>
      </c>
      <c r="L15638">
        <f ca="1">RAND()</f>
        <v>0.29346332726117386</v>
      </c>
    </row>
    <row r="15639" spans="1:12" x14ac:dyDescent="0.2">
      <c r="A15639" t="s">
        <v>26156</v>
      </c>
      <c r="B15639">
        <v>6</v>
      </c>
      <c r="C15639">
        <v>2</v>
      </c>
      <c r="D15639" s="1">
        <v>4103</v>
      </c>
      <c r="E15639">
        <v>820.6</v>
      </c>
      <c r="F15639">
        <v>840</v>
      </c>
      <c r="G15639">
        <v>742.96799999999996</v>
      </c>
      <c r="H15639">
        <v>230.60300000000001</v>
      </c>
      <c r="I15639">
        <v>0.316</v>
      </c>
      <c r="J15639">
        <v>31</v>
      </c>
      <c r="K15639">
        <v>0.91200000000000003</v>
      </c>
      <c r="L15639">
        <f ca="1">RAND()</f>
        <v>0.20827713430754535</v>
      </c>
    </row>
    <row r="15640" spans="1:12" x14ac:dyDescent="0.2">
      <c r="A15640" t="s">
        <v>22204</v>
      </c>
      <c r="B15640">
        <v>9</v>
      </c>
      <c r="C15640">
        <v>1</v>
      </c>
      <c r="D15640" s="1">
        <v>12197</v>
      </c>
      <c r="E15640" s="2">
        <v>1524.625</v>
      </c>
      <c r="F15640" s="1">
        <v>1921</v>
      </c>
      <c r="G15640">
        <v>789.63599999999997</v>
      </c>
      <c r="H15640">
        <v>258.31700000000001</v>
      </c>
      <c r="I15640">
        <v>-5.3999999999999999E-2</v>
      </c>
      <c r="J15640">
        <v>33</v>
      </c>
      <c r="K15640">
        <v>0.97099999999999997</v>
      </c>
      <c r="L15640">
        <f ca="1">RAND()</f>
        <v>0.96741673492290603</v>
      </c>
    </row>
    <row r="15641" spans="1:12" x14ac:dyDescent="0.2">
      <c r="A15641" t="s">
        <v>2487</v>
      </c>
      <c r="B15641">
        <v>8</v>
      </c>
      <c r="C15641">
        <v>1</v>
      </c>
      <c r="D15641" s="1">
        <v>7304</v>
      </c>
      <c r="E15641" s="2">
        <v>1043.4290000000001</v>
      </c>
      <c r="F15641">
        <v>908</v>
      </c>
      <c r="G15641">
        <v>879.93899999999996</v>
      </c>
      <c r="H15641">
        <v>244.92500000000001</v>
      </c>
      <c r="I15641">
        <v>-0.54900000000000004</v>
      </c>
      <c r="J15641">
        <v>33</v>
      </c>
      <c r="K15641">
        <v>0.97099999999999997</v>
      </c>
      <c r="L15641">
        <f ca="1">RAND()</f>
        <v>0.64514509033846956</v>
      </c>
    </row>
    <row r="15642" spans="1:12" x14ac:dyDescent="0.2">
      <c r="A15642" t="s">
        <v>24497</v>
      </c>
      <c r="B15642">
        <v>9</v>
      </c>
      <c r="C15642">
        <v>1</v>
      </c>
      <c r="D15642" s="1">
        <v>15702</v>
      </c>
      <c r="E15642" s="2">
        <v>1962.75</v>
      </c>
      <c r="F15642" s="1">
        <v>2484</v>
      </c>
      <c r="G15642">
        <v>861.51599999999996</v>
      </c>
      <c r="H15642">
        <v>311.827</v>
      </c>
      <c r="I15642">
        <v>-0.17599999999999999</v>
      </c>
      <c r="J15642">
        <v>31</v>
      </c>
      <c r="K15642">
        <v>0.93899999999999995</v>
      </c>
      <c r="L15642">
        <f ca="1">RAND()</f>
        <v>0.4601172680247978</v>
      </c>
    </row>
    <row r="15643" spans="1:12" x14ac:dyDescent="0.2">
      <c r="A15643" t="s">
        <v>25924</v>
      </c>
      <c r="B15643">
        <v>7</v>
      </c>
      <c r="C15643">
        <v>1</v>
      </c>
      <c r="D15643" s="1">
        <v>14196</v>
      </c>
      <c r="E15643" s="2">
        <v>2366</v>
      </c>
      <c r="F15643" s="1">
        <v>2217</v>
      </c>
      <c r="G15643">
        <v>783.09699999999998</v>
      </c>
      <c r="H15643">
        <v>293.01799999999997</v>
      </c>
      <c r="I15643">
        <v>-7.1999999999999995E-2</v>
      </c>
      <c r="J15643">
        <v>31</v>
      </c>
      <c r="K15643">
        <v>0.96899999999999997</v>
      </c>
      <c r="L15643">
        <f ca="1">RAND()</f>
        <v>0.85718575535142549</v>
      </c>
    </row>
    <row r="15644" spans="1:12" x14ac:dyDescent="0.2">
      <c r="A15644" t="s">
        <v>4652</v>
      </c>
      <c r="B15644">
        <v>6</v>
      </c>
      <c r="C15644">
        <v>1</v>
      </c>
      <c r="D15644" s="1">
        <v>3231</v>
      </c>
      <c r="E15644">
        <v>646.20000000000005</v>
      </c>
      <c r="F15644">
        <v>490</v>
      </c>
      <c r="G15644">
        <v>832.32299999999998</v>
      </c>
      <c r="H15644">
        <v>365.39</v>
      </c>
      <c r="I15644">
        <v>-7.2999999999999995E-2</v>
      </c>
      <c r="J15644">
        <v>31</v>
      </c>
      <c r="K15644">
        <v>0.93899999999999995</v>
      </c>
      <c r="L15644">
        <f ca="1">RAND()</f>
        <v>0.15920914156369337</v>
      </c>
    </row>
    <row r="15645" spans="1:12" x14ac:dyDescent="0.2">
      <c r="A15645" t="s">
        <v>12225</v>
      </c>
      <c r="B15645">
        <v>9</v>
      </c>
      <c r="C15645">
        <v>1</v>
      </c>
      <c r="D15645" s="1">
        <v>14381</v>
      </c>
      <c r="E15645" s="2">
        <v>1797.625</v>
      </c>
      <c r="F15645" s="1">
        <v>2229</v>
      </c>
      <c r="G15645">
        <v>812.96</v>
      </c>
      <c r="H15645">
        <v>244.08</v>
      </c>
      <c r="I15645">
        <v>-0.246</v>
      </c>
      <c r="J15645">
        <v>25</v>
      </c>
      <c r="K15645">
        <v>0.89300000000000002</v>
      </c>
      <c r="L15645">
        <f ca="1">RAND()</f>
        <v>0.32639647077986134</v>
      </c>
    </row>
    <row r="15646" spans="1:12" x14ac:dyDescent="0.2">
      <c r="A15646" t="s">
        <v>18536</v>
      </c>
      <c r="B15646">
        <v>6</v>
      </c>
      <c r="C15646">
        <v>1</v>
      </c>
      <c r="D15646" s="1">
        <v>7866</v>
      </c>
      <c r="E15646" s="2">
        <v>1573.2</v>
      </c>
      <c r="F15646" s="1">
        <v>1072</v>
      </c>
      <c r="G15646">
        <v>750.12900000000002</v>
      </c>
      <c r="H15646">
        <v>283.93599999999998</v>
      </c>
      <c r="I15646">
        <v>0.182</v>
      </c>
      <c r="J15646">
        <v>31</v>
      </c>
      <c r="K15646">
        <v>0.93899999999999995</v>
      </c>
      <c r="L15646">
        <f ca="1">RAND()</f>
        <v>0.3296988895930919</v>
      </c>
    </row>
    <row r="15647" spans="1:12" x14ac:dyDescent="0.2">
      <c r="A15647" t="s">
        <v>9958</v>
      </c>
      <c r="B15647">
        <v>5</v>
      </c>
      <c r="C15647">
        <v>1</v>
      </c>
      <c r="D15647" s="1">
        <v>4119</v>
      </c>
      <c r="E15647" s="2">
        <v>1029.75</v>
      </c>
      <c r="F15647">
        <v>982</v>
      </c>
      <c r="G15647">
        <v>727</v>
      </c>
      <c r="H15647">
        <v>282.46699999999998</v>
      </c>
      <c r="I15647">
        <v>-8.3000000000000004E-2</v>
      </c>
      <c r="J15647">
        <v>32</v>
      </c>
      <c r="K15647">
        <v>0.94099999999999995</v>
      </c>
      <c r="L15647">
        <f ca="1">RAND()</f>
        <v>1.6015351074013973E-2</v>
      </c>
    </row>
    <row r="15648" spans="1:12" x14ac:dyDescent="0.2">
      <c r="A15648" t="s">
        <v>1569</v>
      </c>
      <c r="B15648">
        <v>8</v>
      </c>
      <c r="C15648">
        <v>1</v>
      </c>
      <c r="D15648" s="1">
        <v>10684</v>
      </c>
      <c r="E15648" s="2">
        <v>1526.2860000000001</v>
      </c>
      <c r="F15648" s="1">
        <v>1667</v>
      </c>
      <c r="G15648">
        <v>906.32299999999998</v>
      </c>
      <c r="H15648">
        <v>426.68</v>
      </c>
      <c r="I15648">
        <v>-0.29499999999999998</v>
      </c>
      <c r="J15648">
        <v>31</v>
      </c>
      <c r="K15648">
        <v>0.96899999999999997</v>
      </c>
      <c r="L15648">
        <f ca="1">RAND()</f>
        <v>0.92716677266233871</v>
      </c>
    </row>
    <row r="15649" spans="1:12" x14ac:dyDescent="0.2">
      <c r="A15649" t="s">
        <v>959</v>
      </c>
      <c r="B15649">
        <v>6</v>
      </c>
      <c r="C15649">
        <v>2</v>
      </c>
      <c r="D15649" s="1">
        <v>7689</v>
      </c>
      <c r="E15649" s="2">
        <v>1537.8</v>
      </c>
      <c r="F15649">
        <v>842</v>
      </c>
      <c r="G15649">
        <v>728.26700000000005</v>
      </c>
      <c r="H15649">
        <v>263.66399999999999</v>
      </c>
      <c r="I15649">
        <v>0.106</v>
      </c>
      <c r="J15649">
        <v>30</v>
      </c>
      <c r="K15649">
        <v>0.93500000000000005</v>
      </c>
      <c r="L15649">
        <f ca="1">RAND()</f>
        <v>0.85718578841178739</v>
      </c>
    </row>
    <row r="15650" spans="1:12" x14ac:dyDescent="0.2">
      <c r="A15650" t="s">
        <v>20045</v>
      </c>
      <c r="B15650">
        <v>4</v>
      </c>
      <c r="C15650">
        <v>9</v>
      </c>
      <c r="D15650" s="1">
        <v>6987</v>
      </c>
      <c r="E15650" s="2">
        <v>2329</v>
      </c>
      <c r="F15650">
        <v>503</v>
      </c>
      <c r="G15650">
        <v>872.26900000000001</v>
      </c>
      <c r="H15650">
        <v>320.73200000000003</v>
      </c>
      <c r="I15650">
        <v>-0.27</v>
      </c>
      <c r="J15650">
        <v>26</v>
      </c>
      <c r="K15650">
        <v>0.78800000000000003</v>
      </c>
      <c r="L15650">
        <f ca="1">RAND()</f>
        <v>0.90156341543734186</v>
      </c>
    </row>
    <row r="15651" spans="1:12" x14ac:dyDescent="0.2">
      <c r="A15651" t="s">
        <v>17440</v>
      </c>
      <c r="B15651">
        <v>5</v>
      </c>
      <c r="C15651">
        <v>3</v>
      </c>
      <c r="D15651" s="1">
        <v>4240</v>
      </c>
      <c r="E15651" s="2">
        <v>1060</v>
      </c>
      <c r="F15651">
        <v>777</v>
      </c>
      <c r="G15651">
        <v>696.16</v>
      </c>
      <c r="H15651">
        <v>140.84299999999999</v>
      </c>
      <c r="I15651">
        <v>2.1999999999999999E-2</v>
      </c>
      <c r="J15651">
        <v>25</v>
      </c>
      <c r="K15651">
        <v>0.80600000000000005</v>
      </c>
      <c r="L15651">
        <f ca="1">RAND()</f>
        <v>0.42008858874153621</v>
      </c>
    </row>
    <row r="15652" spans="1:12" x14ac:dyDescent="0.2">
      <c r="A15652" t="s">
        <v>19955</v>
      </c>
      <c r="B15652">
        <v>8</v>
      </c>
      <c r="C15652">
        <v>1</v>
      </c>
      <c r="D15652" s="1">
        <v>10808</v>
      </c>
      <c r="E15652" s="2">
        <v>1544</v>
      </c>
      <c r="F15652" s="1">
        <v>2717</v>
      </c>
      <c r="G15652">
        <v>919.07100000000003</v>
      </c>
      <c r="H15652">
        <v>313.82799999999997</v>
      </c>
      <c r="I15652">
        <v>-0.39800000000000002</v>
      </c>
      <c r="J15652">
        <v>28</v>
      </c>
      <c r="K15652">
        <v>0.90300000000000002</v>
      </c>
      <c r="L15652">
        <f ca="1">RAND()</f>
        <v>0.41631259720611402</v>
      </c>
    </row>
    <row r="15653" spans="1:12" x14ac:dyDescent="0.2">
      <c r="A15653" t="s">
        <v>20820</v>
      </c>
      <c r="B15653">
        <v>4</v>
      </c>
      <c r="C15653">
        <v>9</v>
      </c>
      <c r="D15653" s="1">
        <v>7150</v>
      </c>
      <c r="E15653" s="2">
        <v>2383.3330000000001</v>
      </c>
      <c r="F15653">
        <v>951</v>
      </c>
      <c r="G15653">
        <v>756.21900000000005</v>
      </c>
      <c r="H15653">
        <v>306.637</v>
      </c>
      <c r="I15653">
        <v>0.22500000000000001</v>
      </c>
      <c r="J15653">
        <v>32</v>
      </c>
      <c r="K15653">
        <v>0.97</v>
      </c>
      <c r="L15653">
        <f ca="1">RAND()</f>
        <v>0.58147117314769015</v>
      </c>
    </row>
    <row r="15654" spans="1:12" x14ac:dyDescent="0.2">
      <c r="A15654" t="s">
        <v>1250</v>
      </c>
      <c r="B15654">
        <v>7</v>
      </c>
      <c r="C15654">
        <v>0</v>
      </c>
      <c r="D15654" s="1">
        <v>10404</v>
      </c>
      <c r="E15654" s="2">
        <v>1734</v>
      </c>
      <c r="F15654" s="1">
        <v>1158</v>
      </c>
      <c r="G15654">
        <v>686</v>
      </c>
      <c r="H15654">
        <v>141.42500000000001</v>
      </c>
      <c r="I15654">
        <v>0.27600000000000002</v>
      </c>
      <c r="J15654">
        <v>33</v>
      </c>
      <c r="K15654">
        <v>0.97</v>
      </c>
      <c r="L15654">
        <f ca="1">RAND()</f>
        <v>0.41445472964664298</v>
      </c>
    </row>
    <row r="15655" spans="1:12" x14ac:dyDescent="0.2">
      <c r="A15655" t="s">
        <v>3963</v>
      </c>
      <c r="B15655">
        <v>7</v>
      </c>
      <c r="C15655">
        <v>3</v>
      </c>
      <c r="D15655" s="1">
        <v>10993</v>
      </c>
      <c r="E15655" s="2">
        <v>1832.1669999999999</v>
      </c>
      <c r="F15655" s="1">
        <v>2050</v>
      </c>
      <c r="G15655">
        <v>815.846</v>
      </c>
      <c r="H15655">
        <v>221.32300000000001</v>
      </c>
      <c r="I15655">
        <v>-0.23</v>
      </c>
      <c r="J15655">
        <v>26</v>
      </c>
      <c r="K15655">
        <v>0.83899999999999997</v>
      </c>
      <c r="L15655">
        <f ca="1">RAND()</f>
        <v>0.14878444079878383</v>
      </c>
    </row>
    <row r="15656" spans="1:12" x14ac:dyDescent="0.2">
      <c r="A15656" t="s">
        <v>2972</v>
      </c>
      <c r="B15656">
        <v>5</v>
      </c>
      <c r="C15656">
        <v>5</v>
      </c>
      <c r="D15656" s="1">
        <v>5370</v>
      </c>
      <c r="E15656" s="2">
        <v>1342.5</v>
      </c>
      <c r="F15656" s="1">
        <v>1173</v>
      </c>
      <c r="G15656">
        <v>867.56</v>
      </c>
      <c r="H15656">
        <v>358.11099999999999</v>
      </c>
      <c r="I15656">
        <v>-0.23400000000000001</v>
      </c>
      <c r="J15656">
        <v>25</v>
      </c>
      <c r="K15656">
        <v>0.78100000000000003</v>
      </c>
      <c r="L15656">
        <f ca="1">RAND()</f>
        <v>0.19570682360751745</v>
      </c>
    </row>
    <row r="15657" spans="1:12" x14ac:dyDescent="0.2">
      <c r="A15657" t="s">
        <v>23989</v>
      </c>
      <c r="B15657">
        <v>8</v>
      </c>
      <c r="C15657">
        <v>1</v>
      </c>
      <c r="D15657" s="1">
        <v>14321</v>
      </c>
      <c r="E15657" s="2">
        <v>2045.857</v>
      </c>
      <c r="F15657" s="1">
        <v>2024</v>
      </c>
      <c r="G15657">
        <v>879.75</v>
      </c>
      <c r="H15657">
        <v>205.828</v>
      </c>
      <c r="I15657">
        <v>-0.36799999999999999</v>
      </c>
      <c r="J15657">
        <v>24</v>
      </c>
      <c r="K15657">
        <v>0.75</v>
      </c>
      <c r="L15657">
        <f ca="1">RAND()</f>
        <v>0.44014269745524215</v>
      </c>
    </row>
    <row r="15658" spans="1:12" x14ac:dyDescent="0.2">
      <c r="A15658" t="s">
        <v>13950</v>
      </c>
      <c r="B15658">
        <v>6</v>
      </c>
      <c r="C15658">
        <v>2</v>
      </c>
      <c r="D15658" s="1">
        <v>12521</v>
      </c>
      <c r="E15658" s="2">
        <v>2504.1999999999998</v>
      </c>
      <c r="F15658" s="1">
        <v>1259</v>
      </c>
      <c r="G15658">
        <v>734.26499999999999</v>
      </c>
      <c r="H15658">
        <v>236.95500000000001</v>
      </c>
      <c r="I15658">
        <v>0.25600000000000001</v>
      </c>
      <c r="J15658">
        <v>34</v>
      </c>
      <c r="K15658">
        <v>1</v>
      </c>
      <c r="L15658">
        <f ca="1">RAND()</f>
        <v>0.77645075813892539</v>
      </c>
    </row>
    <row r="15659" spans="1:12" x14ac:dyDescent="0.2">
      <c r="A15659" t="s">
        <v>22084</v>
      </c>
      <c r="B15659">
        <v>5</v>
      </c>
      <c r="C15659">
        <v>2</v>
      </c>
      <c r="D15659" s="1">
        <v>5065</v>
      </c>
      <c r="E15659" s="2">
        <v>1266.25</v>
      </c>
      <c r="F15659" s="1">
        <v>1220</v>
      </c>
      <c r="G15659">
        <v>801.31200000000001</v>
      </c>
      <c r="H15659">
        <v>304.67700000000002</v>
      </c>
      <c r="I15659">
        <v>1.7000000000000001E-2</v>
      </c>
      <c r="J15659">
        <v>32</v>
      </c>
      <c r="K15659">
        <v>0.94099999999999995</v>
      </c>
      <c r="L15659">
        <f ca="1">RAND()</f>
        <v>0.26417957302830741</v>
      </c>
    </row>
    <row r="15660" spans="1:12" x14ac:dyDescent="0.2">
      <c r="A15660" t="s">
        <v>4654</v>
      </c>
      <c r="B15660">
        <v>4</v>
      </c>
      <c r="C15660">
        <v>7</v>
      </c>
      <c r="D15660" s="1">
        <v>8506</v>
      </c>
      <c r="E15660" s="2">
        <v>2835.3330000000001</v>
      </c>
      <c r="F15660" s="1">
        <v>2996</v>
      </c>
      <c r="G15660">
        <v>718.82799999999997</v>
      </c>
      <c r="H15660">
        <v>177.994</v>
      </c>
      <c r="I15660">
        <v>0.25800000000000001</v>
      </c>
      <c r="J15660">
        <v>29</v>
      </c>
      <c r="K15660">
        <v>0.879</v>
      </c>
      <c r="L15660">
        <f ca="1">RAND()</f>
        <v>0.3363916976399125</v>
      </c>
    </row>
    <row r="15661" spans="1:12" x14ac:dyDescent="0.2">
      <c r="A15661" t="s">
        <v>3044</v>
      </c>
      <c r="B15661">
        <v>8</v>
      </c>
      <c r="C15661">
        <v>0</v>
      </c>
      <c r="D15661" s="1">
        <v>5221</v>
      </c>
      <c r="E15661">
        <v>745.85699999999997</v>
      </c>
      <c r="F15661" s="1">
        <v>1435</v>
      </c>
      <c r="G15661">
        <v>882.12900000000002</v>
      </c>
      <c r="H15661">
        <v>229.33099999999999</v>
      </c>
      <c r="I15661">
        <v>-0.48499999999999999</v>
      </c>
      <c r="J15661">
        <v>31</v>
      </c>
      <c r="K15661">
        <v>0.91200000000000003</v>
      </c>
      <c r="L15661">
        <f ca="1">RAND()</f>
        <v>0.46808326512836251</v>
      </c>
    </row>
    <row r="15662" spans="1:12" x14ac:dyDescent="0.2">
      <c r="A15662" t="s">
        <v>18249</v>
      </c>
      <c r="B15662">
        <v>6</v>
      </c>
      <c r="C15662">
        <v>2</v>
      </c>
      <c r="D15662" s="1">
        <v>11697</v>
      </c>
      <c r="E15662" s="2">
        <v>2339.4</v>
      </c>
      <c r="F15662" s="1">
        <v>2834</v>
      </c>
      <c r="G15662">
        <v>882.90899999999999</v>
      </c>
      <c r="H15662">
        <v>246.26300000000001</v>
      </c>
      <c r="I15662">
        <v>-0.624</v>
      </c>
      <c r="J15662">
        <v>22</v>
      </c>
      <c r="K15662">
        <v>0.64700000000000002</v>
      </c>
      <c r="L15662">
        <f ca="1">RAND()</f>
        <v>0.94219437472638301</v>
      </c>
    </row>
    <row r="15663" spans="1:12" x14ac:dyDescent="0.2">
      <c r="A15663" t="s">
        <v>8739</v>
      </c>
      <c r="B15663">
        <v>6</v>
      </c>
      <c r="C15663">
        <v>1</v>
      </c>
      <c r="D15663" s="1">
        <v>7136</v>
      </c>
      <c r="E15663" s="2">
        <v>1427.2</v>
      </c>
      <c r="F15663" s="1">
        <v>1561</v>
      </c>
      <c r="G15663">
        <v>772.78099999999995</v>
      </c>
      <c r="H15663">
        <v>317.17700000000002</v>
      </c>
      <c r="I15663">
        <v>0.153</v>
      </c>
      <c r="J15663">
        <v>32</v>
      </c>
      <c r="K15663">
        <v>0.97</v>
      </c>
      <c r="L15663">
        <f ca="1">RAND()</f>
        <v>0.85584776053590861</v>
      </c>
    </row>
    <row r="15664" spans="1:12" x14ac:dyDescent="0.2">
      <c r="A15664" t="s">
        <v>14141</v>
      </c>
      <c r="B15664">
        <v>8</v>
      </c>
      <c r="C15664">
        <v>1</v>
      </c>
      <c r="D15664" s="1">
        <v>10535</v>
      </c>
      <c r="E15664" s="2">
        <v>1505</v>
      </c>
      <c r="F15664" s="1">
        <v>1681</v>
      </c>
      <c r="G15664">
        <v>813.43799999999999</v>
      </c>
      <c r="H15664">
        <v>328.38400000000001</v>
      </c>
      <c r="I15664">
        <v>-9.8000000000000004E-2</v>
      </c>
      <c r="J15664">
        <v>32</v>
      </c>
      <c r="K15664">
        <v>1</v>
      </c>
      <c r="L15664">
        <f ca="1">RAND()</f>
        <v>0.587259899208882</v>
      </c>
    </row>
    <row r="15665" spans="1:12" x14ac:dyDescent="0.2">
      <c r="A15665" t="s">
        <v>19434</v>
      </c>
      <c r="B15665">
        <v>6</v>
      </c>
      <c r="C15665">
        <v>5</v>
      </c>
      <c r="D15665" s="1">
        <v>4421</v>
      </c>
      <c r="E15665">
        <v>884.2</v>
      </c>
      <c r="F15665" s="1">
        <v>1418</v>
      </c>
      <c r="G15665">
        <v>779.17899999999997</v>
      </c>
      <c r="H15665">
        <v>213.54400000000001</v>
      </c>
      <c r="I15665">
        <v>-5.7000000000000002E-2</v>
      </c>
      <c r="J15665">
        <v>28</v>
      </c>
      <c r="K15665">
        <v>0.84799999999999998</v>
      </c>
      <c r="L15665">
        <f ca="1">RAND()</f>
        <v>0.37338783374916762</v>
      </c>
    </row>
    <row r="15666" spans="1:12" x14ac:dyDescent="0.2">
      <c r="A15666" t="s">
        <v>10927</v>
      </c>
      <c r="B15666">
        <v>6</v>
      </c>
      <c r="C15666">
        <v>1</v>
      </c>
      <c r="D15666" s="1">
        <v>7221</v>
      </c>
      <c r="E15666" s="2">
        <v>1444.2</v>
      </c>
      <c r="F15666" s="1">
        <v>1406</v>
      </c>
      <c r="G15666">
        <v>842.32</v>
      </c>
      <c r="H15666">
        <v>303.00599999999997</v>
      </c>
      <c r="I15666">
        <v>-0.23799999999999999</v>
      </c>
      <c r="J15666">
        <v>25</v>
      </c>
      <c r="K15666">
        <v>0.71399999999999997</v>
      </c>
      <c r="L15666">
        <f ca="1">RAND()</f>
        <v>0.79224369611014567</v>
      </c>
    </row>
    <row r="15667" spans="1:12" x14ac:dyDescent="0.2">
      <c r="A15667" t="s">
        <v>6583</v>
      </c>
      <c r="B15667">
        <v>7</v>
      </c>
      <c r="C15667">
        <v>1</v>
      </c>
      <c r="D15667" s="1">
        <v>18331</v>
      </c>
      <c r="E15667" s="2">
        <v>3055.1669999999999</v>
      </c>
      <c r="F15667" s="1">
        <v>2911</v>
      </c>
      <c r="G15667">
        <v>920.88900000000001</v>
      </c>
      <c r="H15667">
        <v>331.64800000000002</v>
      </c>
      <c r="I15667">
        <v>-0.42899999999999999</v>
      </c>
      <c r="J15667">
        <v>27</v>
      </c>
      <c r="K15667">
        <v>0.871</v>
      </c>
      <c r="L15667">
        <f ca="1">RAND()</f>
        <v>0.75330257498543818</v>
      </c>
    </row>
    <row r="15668" spans="1:12" x14ac:dyDescent="0.2">
      <c r="A15668" t="s">
        <v>24984</v>
      </c>
      <c r="B15668">
        <v>9</v>
      </c>
      <c r="C15668">
        <v>1</v>
      </c>
      <c r="D15668" s="1">
        <v>17719</v>
      </c>
      <c r="E15668" s="2">
        <v>2214.875</v>
      </c>
      <c r="F15668" s="1">
        <v>2359</v>
      </c>
      <c r="G15668">
        <v>913.65599999999995</v>
      </c>
      <c r="H15668">
        <v>326.52100000000002</v>
      </c>
      <c r="I15668">
        <v>-0.42499999999999999</v>
      </c>
      <c r="J15668">
        <v>32</v>
      </c>
      <c r="K15668">
        <v>0.97</v>
      </c>
      <c r="L15668">
        <f ca="1">RAND()</f>
        <v>0.55137043714824086</v>
      </c>
    </row>
    <row r="15669" spans="1:12" x14ac:dyDescent="0.2">
      <c r="A15669" t="s">
        <v>23674</v>
      </c>
      <c r="B15669">
        <v>7</v>
      </c>
      <c r="C15669">
        <v>3</v>
      </c>
      <c r="D15669" s="1">
        <v>8451</v>
      </c>
      <c r="E15669" s="2">
        <v>1408.5</v>
      </c>
      <c r="F15669" s="1">
        <v>1503</v>
      </c>
      <c r="G15669">
        <v>813.97</v>
      </c>
      <c r="H15669">
        <v>192</v>
      </c>
      <c r="I15669">
        <v>-0.34300000000000003</v>
      </c>
      <c r="J15669">
        <v>33</v>
      </c>
      <c r="K15669">
        <v>0.97099999999999997</v>
      </c>
      <c r="L15669">
        <f ca="1">RAND()</f>
        <v>0.78408104736076145</v>
      </c>
    </row>
    <row r="15670" spans="1:12" x14ac:dyDescent="0.2">
      <c r="A15670" t="s">
        <v>28231</v>
      </c>
      <c r="B15670">
        <v>6</v>
      </c>
      <c r="C15670">
        <v>2</v>
      </c>
      <c r="D15670" s="1">
        <v>8508</v>
      </c>
      <c r="E15670" s="2">
        <v>1701.6</v>
      </c>
      <c r="F15670">
        <v>589</v>
      </c>
      <c r="G15670">
        <v>735.41200000000003</v>
      </c>
      <c r="H15670">
        <v>181.78800000000001</v>
      </c>
      <c r="I15670">
        <v>0.151</v>
      </c>
      <c r="J15670">
        <v>34</v>
      </c>
      <c r="K15670">
        <v>1</v>
      </c>
      <c r="L15670">
        <f ca="1">RAND()</f>
        <v>0.63077022547491379</v>
      </c>
    </row>
    <row r="15671" spans="1:12" x14ac:dyDescent="0.2">
      <c r="A15671" t="s">
        <v>16576</v>
      </c>
      <c r="B15671">
        <v>9</v>
      </c>
      <c r="C15671">
        <v>1</v>
      </c>
      <c r="D15671" s="1">
        <v>16260</v>
      </c>
      <c r="E15671" s="2">
        <v>2032.5</v>
      </c>
      <c r="F15671" s="1">
        <v>2441</v>
      </c>
      <c r="G15671">
        <v>828.38699999999994</v>
      </c>
      <c r="H15671">
        <v>238.52500000000001</v>
      </c>
      <c r="I15671">
        <v>-0.25600000000000001</v>
      </c>
      <c r="J15671">
        <v>31</v>
      </c>
      <c r="K15671">
        <v>1</v>
      </c>
      <c r="L15671">
        <f ca="1">RAND()</f>
        <v>0.9950814451491713</v>
      </c>
    </row>
    <row r="15672" spans="1:12" x14ac:dyDescent="0.2">
      <c r="A15672" t="s">
        <v>27587</v>
      </c>
      <c r="B15672">
        <v>7</v>
      </c>
      <c r="C15672">
        <v>1</v>
      </c>
      <c r="D15672" s="1">
        <v>12371</v>
      </c>
      <c r="E15672" s="2">
        <v>2061.8330000000001</v>
      </c>
      <c r="F15672" s="1">
        <v>2143</v>
      </c>
      <c r="G15672">
        <v>857.93499999999995</v>
      </c>
      <c r="H15672">
        <v>306.79700000000003</v>
      </c>
      <c r="I15672">
        <v>-0.14599999999999999</v>
      </c>
      <c r="J15672">
        <v>31</v>
      </c>
      <c r="K15672">
        <v>0.91200000000000003</v>
      </c>
      <c r="L15672">
        <f ca="1">RAND()</f>
        <v>0.13066879950536348</v>
      </c>
    </row>
    <row r="15673" spans="1:12" x14ac:dyDescent="0.2">
      <c r="A15673" t="s">
        <v>26470</v>
      </c>
      <c r="B15673">
        <v>8</v>
      </c>
      <c r="C15673">
        <v>1</v>
      </c>
      <c r="D15673" s="1">
        <v>11231</v>
      </c>
      <c r="E15673" s="2">
        <v>1604.4290000000001</v>
      </c>
      <c r="F15673" s="1">
        <v>2149</v>
      </c>
      <c r="G15673">
        <v>823.97</v>
      </c>
      <c r="H15673">
        <v>236.113</v>
      </c>
      <c r="I15673">
        <v>-0.12</v>
      </c>
      <c r="J15673">
        <v>33</v>
      </c>
      <c r="K15673">
        <v>0.97099999999999997</v>
      </c>
      <c r="L15673">
        <f ca="1">RAND()</f>
        <v>0.89247311121010564</v>
      </c>
    </row>
    <row r="15674" spans="1:12" x14ac:dyDescent="0.2">
      <c r="A15674" t="s">
        <v>21853</v>
      </c>
      <c r="B15674">
        <v>4</v>
      </c>
      <c r="C15674">
        <v>4</v>
      </c>
      <c r="D15674" s="1">
        <v>5309</v>
      </c>
      <c r="E15674" s="2">
        <v>1769.6669999999999</v>
      </c>
      <c r="F15674">
        <v>942</v>
      </c>
      <c r="G15674">
        <v>719.15200000000004</v>
      </c>
      <c r="H15674">
        <v>296.73899999999998</v>
      </c>
      <c r="I15674">
        <v>0.27600000000000002</v>
      </c>
      <c r="J15674">
        <v>33</v>
      </c>
      <c r="K15674">
        <v>0.94299999999999995</v>
      </c>
      <c r="L15674">
        <f ca="1">RAND()</f>
        <v>0.31339896805905709</v>
      </c>
    </row>
    <row r="15675" spans="1:12" x14ac:dyDescent="0.2">
      <c r="A15675" t="s">
        <v>24278</v>
      </c>
      <c r="B15675">
        <v>6</v>
      </c>
      <c r="C15675">
        <v>1</v>
      </c>
      <c r="D15675" s="1">
        <v>6507</v>
      </c>
      <c r="E15675" s="2">
        <v>1301.4000000000001</v>
      </c>
      <c r="F15675" s="1">
        <v>1270</v>
      </c>
      <c r="G15675">
        <v>778.46699999999998</v>
      </c>
      <c r="H15675">
        <v>317.72899999999998</v>
      </c>
      <c r="I15675">
        <v>0.1</v>
      </c>
      <c r="J15675">
        <v>30</v>
      </c>
      <c r="K15675">
        <v>0.90900000000000003</v>
      </c>
      <c r="L15675">
        <f ca="1">RAND()</f>
        <v>0.44534813415198715</v>
      </c>
    </row>
    <row r="15676" spans="1:12" x14ac:dyDescent="0.2">
      <c r="A15676" t="s">
        <v>19421</v>
      </c>
      <c r="B15676">
        <v>8</v>
      </c>
      <c r="C15676">
        <v>1</v>
      </c>
      <c r="D15676" s="1">
        <v>9849</v>
      </c>
      <c r="E15676" s="2">
        <v>1407</v>
      </c>
      <c r="F15676" s="1">
        <v>1826</v>
      </c>
      <c r="G15676">
        <v>862.51700000000005</v>
      </c>
      <c r="H15676">
        <v>220.94</v>
      </c>
      <c r="I15676">
        <v>-0.23499999999999999</v>
      </c>
      <c r="J15676">
        <v>29</v>
      </c>
      <c r="K15676">
        <v>0.85299999999999998</v>
      </c>
      <c r="L15676">
        <f ca="1">RAND()</f>
        <v>0.71590634443112633</v>
      </c>
    </row>
    <row r="15677" spans="1:12" x14ac:dyDescent="0.2">
      <c r="A15677" t="s">
        <v>14943</v>
      </c>
      <c r="B15677">
        <v>8</v>
      </c>
      <c r="C15677">
        <v>2</v>
      </c>
      <c r="D15677" s="1">
        <v>16562</v>
      </c>
      <c r="E15677" s="2">
        <v>2366</v>
      </c>
      <c r="F15677" s="1">
        <v>3285</v>
      </c>
      <c r="G15677">
        <v>878.89700000000005</v>
      </c>
      <c r="H15677">
        <v>391.28500000000003</v>
      </c>
      <c r="I15677">
        <v>-0.32200000000000001</v>
      </c>
      <c r="J15677">
        <v>29</v>
      </c>
      <c r="K15677">
        <v>0.879</v>
      </c>
      <c r="L15677">
        <f ca="1">RAND()</f>
        <v>0.5084746764876571</v>
      </c>
    </row>
    <row r="15678" spans="1:12" x14ac:dyDescent="0.2">
      <c r="A15678" t="s">
        <v>20746</v>
      </c>
      <c r="B15678">
        <v>8</v>
      </c>
      <c r="C15678">
        <v>1</v>
      </c>
      <c r="D15678" s="1">
        <v>11652</v>
      </c>
      <c r="E15678" s="2">
        <v>1664.5709999999999</v>
      </c>
      <c r="F15678" s="1">
        <v>1494</v>
      </c>
      <c r="G15678">
        <v>772.774</v>
      </c>
      <c r="H15678">
        <v>217.977</v>
      </c>
      <c r="I15678">
        <v>2.5999999999999999E-2</v>
      </c>
      <c r="J15678">
        <v>31</v>
      </c>
      <c r="K15678">
        <v>0.93899999999999995</v>
      </c>
      <c r="L15678">
        <f ca="1">RAND()</f>
        <v>0.14525375714619482</v>
      </c>
    </row>
    <row r="15679" spans="1:12" x14ac:dyDescent="0.2">
      <c r="A15679" t="s">
        <v>20196</v>
      </c>
      <c r="B15679">
        <v>7</v>
      </c>
      <c r="C15679">
        <v>1</v>
      </c>
      <c r="D15679" s="1">
        <v>6199</v>
      </c>
      <c r="E15679" s="2">
        <v>1033.1669999999999</v>
      </c>
      <c r="F15679">
        <v>963</v>
      </c>
      <c r="G15679">
        <v>757.21900000000005</v>
      </c>
      <c r="H15679">
        <v>286.44799999999998</v>
      </c>
      <c r="I15679">
        <v>0.15</v>
      </c>
      <c r="J15679">
        <v>32</v>
      </c>
      <c r="K15679">
        <v>0.94099999999999995</v>
      </c>
      <c r="L15679">
        <f ca="1">RAND()</f>
        <v>0.30381517261054181</v>
      </c>
    </row>
    <row r="15680" spans="1:12" x14ac:dyDescent="0.2">
      <c r="A15680" t="s">
        <v>12106</v>
      </c>
      <c r="B15680">
        <v>8</v>
      </c>
      <c r="C15680">
        <v>1</v>
      </c>
      <c r="D15680" s="1">
        <v>10955</v>
      </c>
      <c r="E15680" s="2">
        <v>1565</v>
      </c>
      <c r="F15680" s="1">
        <v>1445</v>
      </c>
      <c r="G15680">
        <v>859.25</v>
      </c>
      <c r="H15680">
        <v>343.714</v>
      </c>
      <c r="I15680">
        <v>-0.248</v>
      </c>
      <c r="J15680">
        <v>32</v>
      </c>
      <c r="K15680">
        <v>0.94099999999999995</v>
      </c>
      <c r="L15680">
        <f ca="1">RAND()</f>
        <v>0.12089963446389163</v>
      </c>
    </row>
    <row r="15681" spans="1:12" x14ac:dyDescent="0.2">
      <c r="A15681" t="s">
        <v>9267</v>
      </c>
      <c r="B15681">
        <v>5</v>
      </c>
      <c r="C15681">
        <v>5</v>
      </c>
      <c r="D15681" s="1">
        <v>8151</v>
      </c>
      <c r="E15681" s="2">
        <v>2037.75</v>
      </c>
      <c r="F15681" s="1">
        <v>1957</v>
      </c>
      <c r="G15681">
        <v>875</v>
      </c>
      <c r="H15681">
        <v>278.59800000000001</v>
      </c>
      <c r="I15681">
        <v>-0.14199999999999999</v>
      </c>
      <c r="J15681">
        <v>25</v>
      </c>
      <c r="K15681">
        <v>0.80600000000000005</v>
      </c>
      <c r="L15681">
        <f ca="1">RAND()</f>
        <v>0.31878189511050126</v>
      </c>
    </row>
    <row r="15682" spans="1:12" x14ac:dyDescent="0.2">
      <c r="A15682" t="s">
        <v>27433</v>
      </c>
      <c r="B15682">
        <v>8</v>
      </c>
      <c r="C15682">
        <v>1</v>
      </c>
      <c r="D15682" s="1">
        <v>4750</v>
      </c>
      <c r="E15682">
        <v>678.57100000000003</v>
      </c>
      <c r="F15682" s="1">
        <v>1020</v>
      </c>
      <c r="G15682" s="2">
        <v>1036.8969999999999</v>
      </c>
      <c r="H15682">
        <v>457.68099999999998</v>
      </c>
      <c r="I15682">
        <v>-0.69299999999999995</v>
      </c>
      <c r="J15682">
        <v>29</v>
      </c>
      <c r="K15682">
        <v>0.90600000000000003</v>
      </c>
      <c r="L15682">
        <f ca="1">RAND()</f>
        <v>0.60205810752253353</v>
      </c>
    </row>
    <row r="15683" spans="1:12" x14ac:dyDescent="0.2">
      <c r="A15683" t="s">
        <v>4461</v>
      </c>
      <c r="B15683">
        <v>6</v>
      </c>
      <c r="C15683">
        <v>1</v>
      </c>
      <c r="D15683" s="1">
        <v>5465</v>
      </c>
      <c r="E15683" s="2">
        <v>1093</v>
      </c>
      <c r="F15683">
        <v>641</v>
      </c>
      <c r="G15683">
        <v>717.03399999999999</v>
      </c>
      <c r="H15683">
        <v>250.93799999999999</v>
      </c>
      <c r="I15683">
        <v>0.248</v>
      </c>
      <c r="J15683">
        <v>29</v>
      </c>
      <c r="K15683">
        <v>0.90600000000000003</v>
      </c>
      <c r="L15683">
        <f ca="1">RAND()</f>
        <v>0.58515049086332382</v>
      </c>
    </row>
    <row r="15684" spans="1:12" x14ac:dyDescent="0.2">
      <c r="A15684" t="s">
        <v>2554</v>
      </c>
      <c r="B15684">
        <v>4</v>
      </c>
      <c r="C15684">
        <v>8</v>
      </c>
      <c r="D15684" s="1">
        <v>3476</v>
      </c>
      <c r="E15684" s="2">
        <v>1158.6669999999999</v>
      </c>
      <c r="F15684">
        <v>808</v>
      </c>
      <c r="G15684">
        <v>763.03300000000002</v>
      </c>
      <c r="H15684">
        <v>173.708</v>
      </c>
      <c r="I15684">
        <v>6.0999999999999999E-2</v>
      </c>
      <c r="J15684">
        <v>30</v>
      </c>
      <c r="K15684">
        <v>0.88200000000000001</v>
      </c>
      <c r="L15684">
        <f ca="1">RAND()</f>
        <v>0.29822170918321422</v>
      </c>
    </row>
    <row r="15685" spans="1:12" x14ac:dyDescent="0.2">
      <c r="A15685" t="s">
        <v>2064</v>
      </c>
      <c r="B15685">
        <v>8</v>
      </c>
      <c r="C15685">
        <v>1</v>
      </c>
      <c r="D15685" s="1">
        <v>4727</v>
      </c>
      <c r="E15685">
        <v>675.28599999999994</v>
      </c>
      <c r="F15685" s="1">
        <v>1471</v>
      </c>
      <c r="G15685">
        <v>821.14700000000005</v>
      </c>
      <c r="H15685">
        <v>244.78</v>
      </c>
      <c r="I15685">
        <v>-7.4999999999999997E-2</v>
      </c>
      <c r="J15685">
        <v>34</v>
      </c>
      <c r="K15685">
        <v>1</v>
      </c>
      <c r="L15685">
        <f ca="1">RAND()</f>
        <v>0.94798575878553493</v>
      </c>
    </row>
    <row r="15686" spans="1:12" x14ac:dyDescent="0.2">
      <c r="A15686" t="s">
        <v>26570</v>
      </c>
      <c r="B15686">
        <v>6</v>
      </c>
      <c r="C15686">
        <v>1</v>
      </c>
      <c r="D15686" s="1">
        <v>10371</v>
      </c>
      <c r="E15686" s="2">
        <v>2074.1999999999998</v>
      </c>
      <c r="F15686" s="1">
        <v>1058</v>
      </c>
      <c r="G15686">
        <v>800.55200000000002</v>
      </c>
      <c r="H15686">
        <v>235.30799999999999</v>
      </c>
      <c r="I15686">
        <v>1E-3</v>
      </c>
      <c r="J15686">
        <v>29</v>
      </c>
      <c r="K15686">
        <v>0.875</v>
      </c>
      <c r="L15686">
        <f ca="1">RAND()</f>
        <v>0.95738422172285642</v>
      </c>
    </row>
    <row r="15687" spans="1:12" x14ac:dyDescent="0.2">
      <c r="A15687" t="s">
        <v>6186</v>
      </c>
      <c r="B15687">
        <v>9</v>
      </c>
      <c r="C15687">
        <v>1</v>
      </c>
      <c r="D15687" s="1">
        <v>16503</v>
      </c>
      <c r="E15687" s="2">
        <v>2062.875</v>
      </c>
      <c r="F15687" s="1">
        <v>2070</v>
      </c>
      <c r="G15687">
        <v>907.70600000000002</v>
      </c>
      <c r="H15687">
        <v>337.38200000000001</v>
      </c>
      <c r="I15687">
        <v>-0.25800000000000001</v>
      </c>
      <c r="J15687">
        <v>34</v>
      </c>
      <c r="K15687">
        <v>0.97099999999999997</v>
      </c>
      <c r="L15687">
        <f ca="1">RAND()</f>
        <v>5.5661149320239134E-2</v>
      </c>
    </row>
    <row r="15688" spans="1:12" x14ac:dyDescent="0.2">
      <c r="A15688" t="s">
        <v>19730</v>
      </c>
      <c r="B15688">
        <v>5</v>
      </c>
      <c r="C15688">
        <v>1</v>
      </c>
      <c r="D15688" s="1">
        <v>5434</v>
      </c>
      <c r="E15688" s="2">
        <v>1358.5</v>
      </c>
      <c r="F15688">
        <v>574</v>
      </c>
      <c r="G15688">
        <v>705.82399999999996</v>
      </c>
      <c r="H15688">
        <v>232.48099999999999</v>
      </c>
      <c r="I15688">
        <v>0.27500000000000002</v>
      </c>
      <c r="J15688">
        <v>34</v>
      </c>
      <c r="K15688">
        <v>1</v>
      </c>
      <c r="L15688">
        <f ca="1">RAND()</f>
        <v>0.50301190999087331</v>
      </c>
    </row>
    <row r="15689" spans="1:12" x14ac:dyDescent="0.2">
      <c r="A15689" t="s">
        <v>12351</v>
      </c>
      <c r="B15689">
        <v>8</v>
      </c>
      <c r="C15689">
        <v>0</v>
      </c>
      <c r="D15689" s="1">
        <v>21295</v>
      </c>
      <c r="E15689" s="2">
        <v>3042.143</v>
      </c>
      <c r="F15689" s="1">
        <v>2828</v>
      </c>
      <c r="G15689">
        <v>975.846</v>
      </c>
      <c r="H15689">
        <v>326.12099999999998</v>
      </c>
      <c r="I15689">
        <v>-0.629</v>
      </c>
      <c r="J15689">
        <v>26</v>
      </c>
      <c r="K15689">
        <v>0.83899999999999997</v>
      </c>
      <c r="L15689">
        <f ca="1">RAND()</f>
        <v>0.45191234691982163</v>
      </c>
    </row>
    <row r="15690" spans="1:12" x14ac:dyDescent="0.2">
      <c r="A15690" t="s">
        <v>25561</v>
      </c>
      <c r="B15690">
        <v>7</v>
      </c>
      <c r="C15690">
        <v>6</v>
      </c>
      <c r="D15690" s="1">
        <v>16752</v>
      </c>
      <c r="E15690" s="2">
        <v>2792</v>
      </c>
      <c r="F15690" s="1">
        <v>3645</v>
      </c>
      <c r="G15690">
        <v>842.75</v>
      </c>
      <c r="H15690">
        <v>296.21600000000001</v>
      </c>
      <c r="I15690">
        <v>-0.27</v>
      </c>
      <c r="J15690">
        <v>28</v>
      </c>
      <c r="K15690">
        <v>0.82399999999999995</v>
      </c>
      <c r="L15690">
        <f ca="1">RAND()</f>
        <v>0.82220651909936371</v>
      </c>
    </row>
    <row r="15691" spans="1:12" x14ac:dyDescent="0.2">
      <c r="A15691" t="s">
        <v>4689</v>
      </c>
      <c r="B15691">
        <v>6</v>
      </c>
      <c r="C15691">
        <v>1</v>
      </c>
      <c r="D15691" s="1">
        <v>5351</v>
      </c>
      <c r="E15691" s="2">
        <v>1070.2</v>
      </c>
      <c r="F15691" s="1">
        <v>2242</v>
      </c>
      <c r="G15691">
        <v>723.96799999999996</v>
      </c>
      <c r="H15691">
        <v>238.173</v>
      </c>
      <c r="I15691">
        <v>0.24099999999999999</v>
      </c>
      <c r="J15691">
        <v>31</v>
      </c>
      <c r="K15691">
        <v>0.91200000000000003</v>
      </c>
      <c r="L15691">
        <f ca="1">RAND()</f>
        <v>0.19872537412898816</v>
      </c>
    </row>
    <row r="15692" spans="1:12" x14ac:dyDescent="0.2">
      <c r="A15692" t="s">
        <v>6184</v>
      </c>
      <c r="B15692">
        <v>9</v>
      </c>
      <c r="C15692">
        <v>1</v>
      </c>
      <c r="D15692" s="1">
        <v>15802</v>
      </c>
      <c r="E15692" s="2">
        <v>1975.25</v>
      </c>
      <c r="F15692" s="1">
        <v>2166</v>
      </c>
      <c r="G15692">
        <v>820.06899999999996</v>
      </c>
      <c r="H15692">
        <v>278.99700000000001</v>
      </c>
      <c r="I15692">
        <v>-2.9000000000000001E-2</v>
      </c>
      <c r="J15692">
        <v>29</v>
      </c>
      <c r="K15692">
        <v>0.879</v>
      </c>
      <c r="L15692">
        <f ca="1">RAND()</f>
        <v>0.21479573195081103</v>
      </c>
    </row>
    <row r="15693" spans="1:12" x14ac:dyDescent="0.2">
      <c r="A15693" t="s">
        <v>17056</v>
      </c>
      <c r="B15693">
        <v>9</v>
      </c>
      <c r="C15693">
        <v>1</v>
      </c>
      <c r="D15693" s="1">
        <v>11363</v>
      </c>
      <c r="E15693" s="2">
        <v>1420.375</v>
      </c>
      <c r="F15693" s="1">
        <v>1175</v>
      </c>
      <c r="G15693" s="2">
        <v>1016.708</v>
      </c>
      <c r="H15693">
        <v>482.36900000000003</v>
      </c>
      <c r="I15693">
        <v>-0.76600000000000001</v>
      </c>
      <c r="J15693">
        <v>24</v>
      </c>
      <c r="K15693">
        <v>0.72699999999999998</v>
      </c>
      <c r="L15693">
        <f ca="1">RAND()</f>
        <v>0.88183869787692015</v>
      </c>
    </row>
    <row r="15694" spans="1:12" x14ac:dyDescent="0.2">
      <c r="A15694" t="s">
        <v>17576</v>
      </c>
      <c r="B15694">
        <v>5</v>
      </c>
      <c r="C15694">
        <v>3</v>
      </c>
      <c r="D15694" s="1">
        <v>4902</v>
      </c>
      <c r="E15694" s="2">
        <v>1225.5</v>
      </c>
      <c r="F15694" s="1">
        <v>1363</v>
      </c>
      <c r="G15694">
        <v>699.625</v>
      </c>
      <c r="H15694">
        <v>175.089</v>
      </c>
      <c r="I15694">
        <v>0.123</v>
      </c>
      <c r="J15694">
        <v>24</v>
      </c>
      <c r="K15694">
        <v>0.75</v>
      </c>
      <c r="L15694">
        <f ca="1">RAND()</f>
        <v>0.97064811333971868</v>
      </c>
    </row>
    <row r="15695" spans="1:12" x14ac:dyDescent="0.2">
      <c r="A15695" t="s">
        <v>7825</v>
      </c>
      <c r="B15695">
        <v>8</v>
      </c>
      <c r="C15695">
        <v>1</v>
      </c>
      <c r="D15695" s="1">
        <v>13779</v>
      </c>
      <c r="E15695" s="2">
        <v>1968.4290000000001</v>
      </c>
      <c r="F15695" s="1">
        <v>1086</v>
      </c>
      <c r="G15695">
        <v>829.72400000000005</v>
      </c>
      <c r="H15695">
        <v>262.75599999999997</v>
      </c>
      <c r="I15695">
        <v>-0.376</v>
      </c>
      <c r="J15695">
        <v>29</v>
      </c>
      <c r="K15695">
        <v>0.90600000000000003</v>
      </c>
      <c r="L15695">
        <f ca="1">RAND()</f>
        <v>0.26633347583257394</v>
      </c>
    </row>
    <row r="15696" spans="1:12" x14ac:dyDescent="0.2">
      <c r="A15696" t="s">
        <v>7307</v>
      </c>
      <c r="B15696">
        <v>8</v>
      </c>
      <c r="C15696">
        <v>1</v>
      </c>
      <c r="D15696" s="1">
        <v>13282</v>
      </c>
      <c r="E15696" s="2">
        <v>1897.4290000000001</v>
      </c>
      <c r="F15696" s="1">
        <v>2196</v>
      </c>
      <c r="G15696">
        <v>880.71</v>
      </c>
      <c r="H15696">
        <v>385.99</v>
      </c>
      <c r="I15696">
        <v>-0.32800000000000001</v>
      </c>
      <c r="J15696">
        <v>31</v>
      </c>
      <c r="K15696">
        <v>0.93899999999999995</v>
      </c>
      <c r="L15696">
        <f ca="1">RAND()</f>
        <v>0.70913127726725267</v>
      </c>
    </row>
    <row r="15697" spans="1:12" x14ac:dyDescent="0.2">
      <c r="A15697" t="s">
        <v>11652</v>
      </c>
      <c r="B15697">
        <v>6</v>
      </c>
      <c r="C15697">
        <v>1</v>
      </c>
      <c r="D15697" s="1">
        <v>13807</v>
      </c>
      <c r="E15697" s="2">
        <v>2761.4</v>
      </c>
      <c r="F15697" s="1">
        <v>1532</v>
      </c>
      <c r="G15697">
        <v>795.66700000000003</v>
      </c>
      <c r="H15697">
        <v>277.82600000000002</v>
      </c>
      <c r="I15697">
        <v>0.03</v>
      </c>
      <c r="J15697">
        <v>33</v>
      </c>
      <c r="K15697">
        <v>0.97099999999999997</v>
      </c>
      <c r="L15697">
        <f ca="1">RAND()</f>
        <v>0.66554529618419078</v>
      </c>
    </row>
    <row r="15698" spans="1:12" x14ac:dyDescent="0.2">
      <c r="A15698" t="s">
        <v>19323</v>
      </c>
      <c r="B15698">
        <v>5</v>
      </c>
      <c r="C15698">
        <v>2</v>
      </c>
      <c r="D15698" s="1">
        <v>2456</v>
      </c>
      <c r="E15698">
        <v>614</v>
      </c>
      <c r="F15698">
        <v>912</v>
      </c>
      <c r="G15698">
        <v>828.4</v>
      </c>
      <c r="H15698">
        <v>314.06799999999998</v>
      </c>
      <c r="I15698">
        <v>-9.8000000000000004E-2</v>
      </c>
      <c r="J15698">
        <v>35</v>
      </c>
      <c r="K15698">
        <v>1</v>
      </c>
      <c r="L15698">
        <f ca="1">RAND()</f>
        <v>0.53464192181916015</v>
      </c>
    </row>
    <row r="15699" spans="1:12" x14ac:dyDescent="0.2">
      <c r="A15699" t="s">
        <v>17616</v>
      </c>
      <c r="B15699">
        <v>9</v>
      </c>
      <c r="C15699">
        <v>1</v>
      </c>
      <c r="D15699" s="1">
        <v>18193</v>
      </c>
      <c r="E15699" s="2">
        <v>2274.125</v>
      </c>
      <c r="F15699" s="1">
        <v>2996</v>
      </c>
      <c r="G15699">
        <v>773.25</v>
      </c>
      <c r="H15699">
        <v>265.77999999999997</v>
      </c>
      <c r="I15699">
        <v>0</v>
      </c>
      <c r="J15699">
        <v>28</v>
      </c>
      <c r="K15699">
        <v>0.84799999999999998</v>
      </c>
      <c r="L15699">
        <f ca="1">RAND()</f>
        <v>2.7352334848328441E-3</v>
      </c>
    </row>
    <row r="15700" spans="1:12" x14ac:dyDescent="0.2">
      <c r="A15700" t="s">
        <v>21569</v>
      </c>
      <c r="B15700">
        <v>8</v>
      </c>
      <c r="C15700">
        <v>1</v>
      </c>
      <c r="D15700" s="1">
        <v>15829</v>
      </c>
      <c r="E15700" s="2">
        <v>2261.2860000000001</v>
      </c>
      <c r="F15700" s="1">
        <v>2745</v>
      </c>
      <c r="G15700">
        <v>781.55200000000002</v>
      </c>
      <c r="H15700">
        <v>438.35899999999998</v>
      </c>
      <c r="I15700">
        <v>6.3E-2</v>
      </c>
      <c r="J15700">
        <v>29</v>
      </c>
      <c r="K15700">
        <v>0.879</v>
      </c>
      <c r="L15700">
        <f ca="1">RAND()</f>
        <v>0.58771812851645733</v>
      </c>
    </row>
    <row r="15701" spans="1:12" x14ac:dyDescent="0.2">
      <c r="A15701" t="s">
        <v>22768</v>
      </c>
      <c r="B15701">
        <v>5</v>
      </c>
      <c r="C15701">
        <v>2</v>
      </c>
      <c r="D15701" s="1">
        <v>4246</v>
      </c>
      <c r="E15701" s="2">
        <v>1061.5</v>
      </c>
      <c r="F15701">
        <v>513</v>
      </c>
      <c r="G15701">
        <v>761.16700000000003</v>
      </c>
      <c r="H15701">
        <v>232.179</v>
      </c>
      <c r="I15701">
        <v>-6.7000000000000004E-2</v>
      </c>
      <c r="J15701">
        <v>30</v>
      </c>
      <c r="K15701">
        <v>0.90900000000000003</v>
      </c>
      <c r="L15701">
        <f ca="1">RAND()</f>
        <v>0.49519172073140316</v>
      </c>
    </row>
    <row r="15702" spans="1:12" x14ac:dyDescent="0.2">
      <c r="A15702" t="s">
        <v>9542</v>
      </c>
      <c r="B15702">
        <v>7</v>
      </c>
      <c r="C15702">
        <v>1</v>
      </c>
      <c r="D15702" s="1">
        <v>6243</v>
      </c>
      <c r="E15702" s="2">
        <v>1040.5</v>
      </c>
      <c r="F15702" s="1">
        <v>1024</v>
      </c>
      <c r="G15702">
        <v>862.4</v>
      </c>
      <c r="H15702">
        <v>254.37200000000001</v>
      </c>
      <c r="I15702">
        <v>-0.308</v>
      </c>
      <c r="J15702">
        <v>30</v>
      </c>
      <c r="K15702">
        <v>0.96799999999999997</v>
      </c>
      <c r="L15702">
        <f ca="1">RAND()</f>
        <v>0.45325904937823713</v>
      </c>
    </row>
    <row r="15703" spans="1:12" x14ac:dyDescent="0.2">
      <c r="A15703" t="s">
        <v>18251</v>
      </c>
      <c r="B15703">
        <v>7</v>
      </c>
      <c r="C15703">
        <v>1</v>
      </c>
      <c r="D15703" s="1">
        <v>11693</v>
      </c>
      <c r="E15703" s="2">
        <v>1948.8330000000001</v>
      </c>
      <c r="F15703" s="1">
        <v>1307</v>
      </c>
      <c r="G15703">
        <v>782.25</v>
      </c>
      <c r="H15703">
        <v>242.761</v>
      </c>
      <c r="I15703">
        <v>-0.188</v>
      </c>
      <c r="J15703">
        <v>32</v>
      </c>
      <c r="K15703">
        <v>0.97</v>
      </c>
      <c r="L15703">
        <f ca="1">RAND()</f>
        <v>0.88582782359121626</v>
      </c>
    </row>
    <row r="15704" spans="1:12" x14ac:dyDescent="0.2">
      <c r="A15704" t="s">
        <v>14300</v>
      </c>
      <c r="B15704">
        <v>8</v>
      </c>
      <c r="C15704">
        <v>1</v>
      </c>
      <c r="D15704" s="1">
        <v>9347</v>
      </c>
      <c r="E15704" s="2">
        <v>1335.2860000000001</v>
      </c>
      <c r="F15704" s="1">
        <v>1695</v>
      </c>
      <c r="G15704">
        <v>777.34500000000003</v>
      </c>
      <c r="H15704">
        <v>319.952</v>
      </c>
      <c r="I15704">
        <v>-1.7000000000000001E-2</v>
      </c>
      <c r="J15704">
        <v>29</v>
      </c>
      <c r="K15704">
        <v>1</v>
      </c>
      <c r="L15704">
        <f ca="1">RAND()</f>
        <v>0.12625061077818411</v>
      </c>
    </row>
    <row r="15705" spans="1:12" x14ac:dyDescent="0.2">
      <c r="A15705" t="s">
        <v>8435</v>
      </c>
      <c r="B15705">
        <v>5</v>
      </c>
      <c r="C15705">
        <v>2</v>
      </c>
      <c r="D15705" s="1">
        <v>8479</v>
      </c>
      <c r="E15705" s="2">
        <v>2119.75</v>
      </c>
      <c r="F15705">
        <v>527</v>
      </c>
      <c r="G15705">
        <v>777.48500000000001</v>
      </c>
      <c r="H15705">
        <v>260.46899999999999</v>
      </c>
      <c r="I15705">
        <v>-4.2999999999999997E-2</v>
      </c>
      <c r="J15705">
        <v>33</v>
      </c>
      <c r="K15705">
        <v>1</v>
      </c>
      <c r="L15705">
        <f ca="1">RAND()</f>
        <v>7.5303208267664457E-2</v>
      </c>
    </row>
    <row r="15706" spans="1:12" x14ac:dyDescent="0.2">
      <c r="A15706" t="s">
        <v>3820</v>
      </c>
      <c r="B15706">
        <v>7</v>
      </c>
      <c r="C15706">
        <v>1</v>
      </c>
      <c r="D15706" s="1">
        <v>14000</v>
      </c>
      <c r="E15706" s="2">
        <v>2333.3330000000001</v>
      </c>
      <c r="F15706" s="1">
        <v>2367</v>
      </c>
      <c r="G15706" s="2">
        <v>1103.423</v>
      </c>
      <c r="H15706">
        <v>350.45499999999998</v>
      </c>
      <c r="I15706">
        <v>-0.61499999999999999</v>
      </c>
      <c r="J15706">
        <v>26</v>
      </c>
      <c r="K15706">
        <v>0.81200000000000006</v>
      </c>
      <c r="L15706">
        <f ca="1">RAND()</f>
        <v>0.12326609176540226</v>
      </c>
    </row>
    <row r="15707" spans="1:12" x14ac:dyDescent="0.2">
      <c r="A15707" t="s">
        <v>26998</v>
      </c>
      <c r="B15707">
        <v>6</v>
      </c>
      <c r="C15707">
        <v>1</v>
      </c>
      <c r="D15707" s="1">
        <v>16752</v>
      </c>
      <c r="E15707" s="2">
        <v>3350.4</v>
      </c>
      <c r="F15707" s="1">
        <v>2918</v>
      </c>
      <c r="G15707">
        <v>740.12099999999998</v>
      </c>
      <c r="H15707">
        <v>288.72199999999998</v>
      </c>
      <c r="I15707">
        <v>0.13300000000000001</v>
      </c>
      <c r="J15707">
        <v>33</v>
      </c>
      <c r="K15707">
        <v>0.97099999999999997</v>
      </c>
      <c r="L15707">
        <f ca="1">RAND()</f>
        <v>0.46839510101185067</v>
      </c>
    </row>
    <row r="15708" spans="1:12" x14ac:dyDescent="0.2">
      <c r="A15708" t="s">
        <v>27526</v>
      </c>
      <c r="B15708">
        <v>7</v>
      </c>
      <c r="C15708">
        <v>2</v>
      </c>
      <c r="D15708" s="1">
        <v>16808</v>
      </c>
      <c r="E15708" s="2">
        <v>2801.3330000000001</v>
      </c>
      <c r="F15708" s="1">
        <v>2915</v>
      </c>
      <c r="G15708">
        <v>820.19</v>
      </c>
      <c r="H15708">
        <v>375.62099999999998</v>
      </c>
      <c r="I15708">
        <v>-0.11700000000000001</v>
      </c>
      <c r="J15708">
        <v>21</v>
      </c>
      <c r="K15708">
        <v>0.67700000000000005</v>
      </c>
      <c r="L15708">
        <f ca="1">RAND()</f>
        <v>0.54432882092070844</v>
      </c>
    </row>
    <row r="15709" spans="1:12" x14ac:dyDescent="0.2">
      <c r="A15709" t="s">
        <v>6615</v>
      </c>
      <c r="B15709">
        <v>8</v>
      </c>
      <c r="C15709">
        <v>1</v>
      </c>
      <c r="D15709" s="1">
        <v>11510</v>
      </c>
      <c r="E15709" s="2">
        <v>1644.2860000000001</v>
      </c>
      <c r="F15709" s="1">
        <v>1943</v>
      </c>
      <c r="G15709">
        <v>909.48299999999995</v>
      </c>
      <c r="H15709">
        <v>362.39100000000002</v>
      </c>
      <c r="I15709">
        <v>-0.31</v>
      </c>
      <c r="J15709">
        <v>29</v>
      </c>
      <c r="K15709">
        <v>0.93500000000000005</v>
      </c>
      <c r="L15709">
        <f ca="1">RAND()</f>
        <v>0.65363343487097736</v>
      </c>
    </row>
    <row r="15710" spans="1:12" x14ac:dyDescent="0.2">
      <c r="A15710" t="s">
        <v>22777</v>
      </c>
      <c r="B15710">
        <v>9</v>
      </c>
      <c r="C15710">
        <v>1</v>
      </c>
      <c r="D15710" s="1">
        <v>7144</v>
      </c>
      <c r="E15710">
        <v>893</v>
      </c>
      <c r="F15710" s="1">
        <v>1009</v>
      </c>
      <c r="G15710">
        <v>969.70799999999997</v>
      </c>
      <c r="H15710">
        <v>273.74099999999999</v>
      </c>
      <c r="I15710">
        <v>-0.59699999999999998</v>
      </c>
      <c r="J15710">
        <v>24</v>
      </c>
      <c r="K15710">
        <v>0.8</v>
      </c>
      <c r="L15710">
        <f ca="1">RAND()</f>
        <v>2.0563888339258929E-3</v>
      </c>
    </row>
    <row r="15711" spans="1:12" x14ac:dyDescent="0.2">
      <c r="A15711" t="s">
        <v>4000</v>
      </c>
      <c r="B15711">
        <v>9</v>
      </c>
      <c r="C15711">
        <v>1</v>
      </c>
      <c r="D15711" s="1">
        <v>16155</v>
      </c>
      <c r="E15711" s="2">
        <v>2019.375</v>
      </c>
      <c r="F15711" s="1">
        <v>2941</v>
      </c>
      <c r="G15711" s="2">
        <v>1035.7860000000001</v>
      </c>
      <c r="H15711">
        <v>383.226</v>
      </c>
      <c r="I15711">
        <v>-0.59799999999999998</v>
      </c>
      <c r="J15711">
        <v>28</v>
      </c>
      <c r="K15711">
        <v>0.875</v>
      </c>
      <c r="L15711">
        <f ca="1">RAND()</f>
        <v>0.97406347949180061</v>
      </c>
    </row>
    <row r="15712" spans="1:12" x14ac:dyDescent="0.2">
      <c r="A15712" t="s">
        <v>9155</v>
      </c>
      <c r="B15712">
        <v>5</v>
      </c>
      <c r="C15712">
        <v>2</v>
      </c>
      <c r="D15712" s="1">
        <v>2820</v>
      </c>
      <c r="E15712">
        <v>705</v>
      </c>
      <c r="F15712">
        <v>597</v>
      </c>
      <c r="G15712">
        <v>693.28099999999995</v>
      </c>
      <c r="H15712">
        <v>151.54</v>
      </c>
      <c r="I15712">
        <v>9.4E-2</v>
      </c>
      <c r="J15712">
        <v>32</v>
      </c>
      <c r="K15712">
        <v>0.97</v>
      </c>
      <c r="L15712">
        <f ca="1">RAND()</f>
        <v>0.86357307756989499</v>
      </c>
    </row>
    <row r="15713" spans="1:12" x14ac:dyDescent="0.2">
      <c r="A15713" t="s">
        <v>2263</v>
      </c>
      <c r="B15713">
        <v>8</v>
      </c>
      <c r="C15713">
        <v>1</v>
      </c>
      <c r="D15713" s="1">
        <v>7140</v>
      </c>
      <c r="E15713" s="2">
        <v>1020</v>
      </c>
      <c r="F15713">
        <v>898</v>
      </c>
      <c r="G15713">
        <v>847.7</v>
      </c>
      <c r="H15713">
        <v>255.74600000000001</v>
      </c>
      <c r="I15713">
        <v>-0.38</v>
      </c>
      <c r="J15713">
        <v>30</v>
      </c>
      <c r="K15713">
        <v>0.96799999999999997</v>
      </c>
      <c r="L15713">
        <f ca="1">RAND()</f>
        <v>0.94826382514733831</v>
      </c>
    </row>
    <row r="15714" spans="1:12" x14ac:dyDescent="0.2">
      <c r="A15714" t="s">
        <v>5659</v>
      </c>
      <c r="B15714">
        <v>8</v>
      </c>
      <c r="C15714">
        <v>1</v>
      </c>
      <c r="D15714" s="1">
        <v>20177</v>
      </c>
      <c r="E15714" s="2">
        <v>2882.4290000000001</v>
      </c>
      <c r="F15714" s="1">
        <v>3744</v>
      </c>
      <c r="G15714">
        <v>821</v>
      </c>
      <c r="H15714">
        <v>250.26400000000001</v>
      </c>
      <c r="I15714">
        <v>-0.246</v>
      </c>
      <c r="J15714">
        <v>28</v>
      </c>
      <c r="K15714">
        <v>0.875</v>
      </c>
      <c r="L15714">
        <f ca="1">RAND()</f>
        <v>0.49697046593842709</v>
      </c>
    </row>
    <row r="15715" spans="1:12" x14ac:dyDescent="0.2">
      <c r="A15715" t="s">
        <v>3330</v>
      </c>
      <c r="B15715">
        <v>6</v>
      </c>
      <c r="C15715">
        <v>6</v>
      </c>
      <c r="D15715" s="1">
        <v>10853</v>
      </c>
      <c r="E15715" s="2">
        <v>2170.6</v>
      </c>
      <c r="F15715" s="1">
        <v>2084</v>
      </c>
      <c r="G15715">
        <v>701.33299999999997</v>
      </c>
      <c r="H15715">
        <v>167.73</v>
      </c>
      <c r="I15715">
        <v>0.26200000000000001</v>
      </c>
      <c r="J15715">
        <v>33</v>
      </c>
      <c r="K15715">
        <v>0.97099999999999997</v>
      </c>
      <c r="L15715">
        <f ca="1">RAND()</f>
        <v>0.66378299131474372</v>
      </c>
    </row>
    <row r="15716" spans="1:12" x14ac:dyDescent="0.2">
      <c r="A15716" t="s">
        <v>18413</v>
      </c>
      <c r="B15716">
        <v>6</v>
      </c>
      <c r="C15716">
        <v>1</v>
      </c>
      <c r="D15716" s="1">
        <v>9144</v>
      </c>
      <c r="E15716" s="2">
        <v>1828.8</v>
      </c>
      <c r="F15716" s="1">
        <v>1217</v>
      </c>
      <c r="G15716">
        <v>745.63199999999995</v>
      </c>
      <c r="H15716">
        <v>218.88499999999999</v>
      </c>
      <c r="I15716">
        <v>0.13400000000000001</v>
      </c>
      <c r="J15716">
        <v>19</v>
      </c>
      <c r="K15716">
        <v>0.59399999999999997</v>
      </c>
      <c r="L15716">
        <f ca="1">RAND()</f>
        <v>0.57191255273904928</v>
      </c>
    </row>
    <row r="15717" spans="1:12" x14ac:dyDescent="0.2">
      <c r="A15717" t="s">
        <v>16095</v>
      </c>
      <c r="B15717">
        <v>9</v>
      </c>
      <c r="C15717">
        <v>1</v>
      </c>
      <c r="D15717" s="1">
        <v>23057</v>
      </c>
      <c r="E15717" s="2">
        <v>2882.125</v>
      </c>
      <c r="F15717" s="1">
        <v>3742</v>
      </c>
      <c r="G15717">
        <v>775.03099999999995</v>
      </c>
      <c r="H15717">
        <v>271.262</v>
      </c>
      <c r="I15717">
        <v>7.0000000000000001E-3</v>
      </c>
      <c r="J15717">
        <v>32</v>
      </c>
      <c r="K15717">
        <v>0.94099999999999995</v>
      </c>
      <c r="L15717">
        <f ca="1">RAND()</f>
        <v>0.49158327676969027</v>
      </c>
    </row>
    <row r="15718" spans="1:12" x14ac:dyDescent="0.2">
      <c r="A15718" t="s">
        <v>4510</v>
      </c>
      <c r="B15718">
        <v>7</v>
      </c>
      <c r="C15718">
        <v>4</v>
      </c>
      <c r="D15718" s="1">
        <v>15785</v>
      </c>
      <c r="E15718" s="2">
        <v>2630.8330000000001</v>
      </c>
      <c r="F15718" s="1">
        <v>2068</v>
      </c>
      <c r="G15718">
        <v>899.25</v>
      </c>
      <c r="H15718">
        <v>303.51299999999998</v>
      </c>
      <c r="I15718">
        <v>-0.371</v>
      </c>
      <c r="J15718">
        <v>24</v>
      </c>
      <c r="K15718">
        <v>0.72699999999999998</v>
      </c>
      <c r="L15718">
        <f ca="1">RAND()</f>
        <v>0.25346243122520518</v>
      </c>
    </row>
    <row r="15719" spans="1:12" x14ac:dyDescent="0.2">
      <c r="A15719" t="s">
        <v>18080</v>
      </c>
      <c r="B15719">
        <v>8</v>
      </c>
      <c r="C15719">
        <v>0</v>
      </c>
      <c r="D15719" s="1">
        <v>7519</v>
      </c>
      <c r="E15719" s="2">
        <v>1074.143</v>
      </c>
      <c r="F15719" s="1">
        <v>1088</v>
      </c>
      <c r="G15719">
        <v>757.79399999999998</v>
      </c>
      <c r="H15719">
        <v>229.578</v>
      </c>
      <c r="I15719">
        <v>3.0000000000000001E-3</v>
      </c>
      <c r="J15719">
        <v>34</v>
      </c>
      <c r="K15719">
        <v>0.97099999999999997</v>
      </c>
      <c r="L15719">
        <f ca="1">RAND()</f>
        <v>0.42283376434985687</v>
      </c>
    </row>
    <row r="15720" spans="1:12" x14ac:dyDescent="0.2">
      <c r="A15720" t="s">
        <v>24176</v>
      </c>
      <c r="B15720">
        <v>9</v>
      </c>
      <c r="C15720">
        <v>0</v>
      </c>
      <c r="D15720" s="1">
        <v>13120</v>
      </c>
      <c r="E15720" s="2">
        <v>1640</v>
      </c>
      <c r="F15720" s="1">
        <v>1353</v>
      </c>
      <c r="G15720">
        <v>889.12</v>
      </c>
      <c r="H15720">
        <v>343.66899999999998</v>
      </c>
      <c r="I15720">
        <v>-0.42899999999999999</v>
      </c>
      <c r="J15720">
        <v>25</v>
      </c>
      <c r="K15720">
        <v>0.78100000000000003</v>
      </c>
      <c r="L15720">
        <f ca="1">RAND()</f>
        <v>0.50724889786091087</v>
      </c>
    </row>
    <row r="15721" spans="1:12" x14ac:dyDescent="0.2">
      <c r="A15721" t="s">
        <v>19134</v>
      </c>
      <c r="B15721">
        <v>7</v>
      </c>
      <c r="C15721">
        <v>1</v>
      </c>
      <c r="D15721" s="1">
        <v>14424</v>
      </c>
      <c r="E15721" s="2">
        <v>2404</v>
      </c>
      <c r="F15721" s="1">
        <v>2337</v>
      </c>
      <c r="G15721">
        <v>973.74099999999999</v>
      </c>
      <c r="H15721">
        <v>431.71899999999999</v>
      </c>
      <c r="I15721">
        <v>-0.64700000000000002</v>
      </c>
      <c r="J15721">
        <v>27</v>
      </c>
      <c r="K15721">
        <v>0.79400000000000004</v>
      </c>
      <c r="L15721">
        <f ca="1">RAND()</f>
        <v>0.34869956568961968</v>
      </c>
    </row>
    <row r="15722" spans="1:12" x14ac:dyDescent="0.2">
      <c r="A15722" t="s">
        <v>25348</v>
      </c>
      <c r="B15722">
        <v>9</v>
      </c>
      <c r="C15722">
        <v>1</v>
      </c>
      <c r="D15722" s="1">
        <v>14914</v>
      </c>
      <c r="E15722" s="2">
        <v>1864.25</v>
      </c>
      <c r="F15722" s="1">
        <v>2062</v>
      </c>
      <c r="G15722">
        <v>790.13300000000004</v>
      </c>
      <c r="H15722">
        <v>189.95500000000001</v>
      </c>
      <c r="I15722">
        <v>-4.2999999999999997E-2</v>
      </c>
      <c r="J15722">
        <v>30</v>
      </c>
      <c r="K15722">
        <v>0.93799999999999994</v>
      </c>
      <c r="L15722">
        <f ca="1">RAND()</f>
        <v>0.72711995029949827</v>
      </c>
    </row>
    <row r="15723" spans="1:12" x14ac:dyDescent="0.2">
      <c r="A15723" t="s">
        <v>20541</v>
      </c>
      <c r="B15723">
        <v>7</v>
      </c>
      <c r="C15723">
        <v>1</v>
      </c>
      <c r="D15723" s="1">
        <v>14480</v>
      </c>
      <c r="E15723" s="2">
        <v>2413.3330000000001</v>
      </c>
      <c r="F15723" s="1">
        <v>1938</v>
      </c>
      <c r="G15723">
        <v>850.21900000000005</v>
      </c>
      <c r="H15723">
        <v>360.608</v>
      </c>
      <c r="I15723">
        <v>-0.27700000000000002</v>
      </c>
      <c r="J15723">
        <v>32</v>
      </c>
      <c r="K15723">
        <v>0.97</v>
      </c>
      <c r="L15723">
        <f ca="1">RAND()</f>
        <v>0.73506628399535467</v>
      </c>
    </row>
    <row r="15724" spans="1:12" x14ac:dyDescent="0.2">
      <c r="A15724" t="s">
        <v>20470</v>
      </c>
      <c r="B15724">
        <v>7</v>
      </c>
      <c r="C15724">
        <v>0</v>
      </c>
      <c r="D15724" s="1">
        <v>21678</v>
      </c>
      <c r="E15724" s="2">
        <v>3613</v>
      </c>
      <c r="F15724" s="1">
        <v>3041</v>
      </c>
      <c r="G15724">
        <v>767.14800000000002</v>
      </c>
      <c r="H15724">
        <v>348.65899999999999</v>
      </c>
      <c r="I15724">
        <v>-2.1000000000000001E-2</v>
      </c>
      <c r="J15724">
        <v>27</v>
      </c>
      <c r="K15724">
        <v>0.9</v>
      </c>
      <c r="L15724">
        <f ca="1">RAND()</f>
        <v>0.43676276918129497</v>
      </c>
    </row>
    <row r="15725" spans="1:12" x14ac:dyDescent="0.2">
      <c r="A15725" t="s">
        <v>27360</v>
      </c>
      <c r="B15725">
        <v>6</v>
      </c>
      <c r="C15725">
        <v>2</v>
      </c>
      <c r="D15725" s="1">
        <v>10508</v>
      </c>
      <c r="E15725" s="2">
        <v>2101.6</v>
      </c>
      <c r="F15725" s="1">
        <v>2379</v>
      </c>
      <c r="G15725">
        <v>734.12900000000002</v>
      </c>
      <c r="H15725">
        <v>362.709</v>
      </c>
      <c r="I15725">
        <v>0.314</v>
      </c>
      <c r="J15725">
        <v>31</v>
      </c>
      <c r="K15725">
        <v>0.96899999999999997</v>
      </c>
      <c r="L15725">
        <f ca="1">RAND()</f>
        <v>0.86056072057901933</v>
      </c>
    </row>
    <row r="15726" spans="1:12" x14ac:dyDescent="0.2">
      <c r="A15726" t="s">
        <v>22725</v>
      </c>
      <c r="B15726">
        <v>9</v>
      </c>
      <c r="C15726">
        <v>1</v>
      </c>
      <c r="D15726" s="1">
        <v>27310</v>
      </c>
      <c r="E15726" s="2">
        <v>3413.75</v>
      </c>
      <c r="F15726" s="1">
        <v>3348</v>
      </c>
      <c r="G15726">
        <v>941.44</v>
      </c>
      <c r="H15726">
        <v>492.238</v>
      </c>
      <c r="I15726">
        <v>-0.51500000000000001</v>
      </c>
      <c r="J15726">
        <v>25</v>
      </c>
      <c r="K15726">
        <v>0.78100000000000003</v>
      </c>
      <c r="L15726">
        <f ca="1">RAND()</f>
        <v>0.72538404659425648</v>
      </c>
    </row>
    <row r="15727" spans="1:12" x14ac:dyDescent="0.2">
      <c r="A15727" t="s">
        <v>27626</v>
      </c>
      <c r="B15727">
        <v>7</v>
      </c>
      <c r="C15727">
        <v>2</v>
      </c>
      <c r="D15727" s="1">
        <v>9486</v>
      </c>
      <c r="E15727" s="2">
        <v>1581</v>
      </c>
      <c r="F15727" s="1">
        <v>2072</v>
      </c>
      <c r="G15727">
        <v>741.93299999999999</v>
      </c>
      <c r="H15727">
        <v>235.27199999999999</v>
      </c>
      <c r="I15727">
        <v>0.158</v>
      </c>
      <c r="J15727">
        <v>30</v>
      </c>
      <c r="K15727">
        <v>0.96799999999999997</v>
      </c>
      <c r="L15727">
        <f ca="1">RAND()</f>
        <v>0.37997869959890018</v>
      </c>
    </row>
    <row r="15728" spans="1:12" x14ac:dyDescent="0.2">
      <c r="A15728" t="s">
        <v>4912</v>
      </c>
      <c r="B15728">
        <v>7</v>
      </c>
      <c r="C15728">
        <v>1</v>
      </c>
      <c r="D15728" s="1">
        <v>6671</v>
      </c>
      <c r="E15728" s="2">
        <v>1111.8330000000001</v>
      </c>
      <c r="F15728" s="1">
        <v>1947</v>
      </c>
      <c r="G15728">
        <v>714.94100000000003</v>
      </c>
      <c r="H15728">
        <v>251.34100000000001</v>
      </c>
      <c r="I15728">
        <v>0.106</v>
      </c>
      <c r="J15728">
        <v>34</v>
      </c>
      <c r="K15728">
        <v>1</v>
      </c>
      <c r="L15728">
        <f ca="1">RAND()</f>
        <v>0.58637848638731305</v>
      </c>
    </row>
    <row r="15729" spans="1:12" x14ac:dyDescent="0.2">
      <c r="A15729" t="s">
        <v>24324</v>
      </c>
      <c r="B15729">
        <v>9</v>
      </c>
      <c r="C15729">
        <v>1</v>
      </c>
      <c r="D15729" s="1">
        <v>18633</v>
      </c>
      <c r="E15729" s="2">
        <v>2329.125</v>
      </c>
      <c r="F15729" s="1">
        <v>3301</v>
      </c>
      <c r="G15729">
        <v>834.226</v>
      </c>
      <c r="H15729">
        <v>318.779</v>
      </c>
      <c r="I15729">
        <v>-8.8999999999999996E-2</v>
      </c>
      <c r="J15729">
        <v>31</v>
      </c>
      <c r="K15729">
        <v>0.96899999999999997</v>
      </c>
      <c r="L15729">
        <f ca="1">RAND()</f>
        <v>0.10562673637268882</v>
      </c>
    </row>
    <row r="15730" spans="1:12" x14ac:dyDescent="0.2">
      <c r="A15730" t="s">
        <v>973</v>
      </c>
      <c r="B15730">
        <v>8</v>
      </c>
      <c r="C15730">
        <v>1</v>
      </c>
      <c r="D15730" s="1">
        <v>21340</v>
      </c>
      <c r="E15730" s="2">
        <v>3048.5709999999999</v>
      </c>
      <c r="F15730" s="1">
        <v>2293</v>
      </c>
      <c r="G15730">
        <v>972.75</v>
      </c>
      <c r="H15730">
        <v>302.108</v>
      </c>
      <c r="I15730">
        <v>-0.86699999999999999</v>
      </c>
      <c r="J15730">
        <v>28</v>
      </c>
      <c r="K15730">
        <v>0.84799999999999998</v>
      </c>
      <c r="L15730">
        <f ca="1">RAND()</f>
        <v>0.59580059066393509</v>
      </c>
    </row>
    <row r="15731" spans="1:12" x14ac:dyDescent="0.2">
      <c r="A15731" t="s">
        <v>12055</v>
      </c>
      <c r="B15731">
        <v>8</v>
      </c>
      <c r="C15731">
        <v>1</v>
      </c>
      <c r="D15731" s="1">
        <v>9004</v>
      </c>
      <c r="E15731" s="2">
        <v>1286.2860000000001</v>
      </c>
      <c r="F15731" s="1">
        <v>1590</v>
      </c>
      <c r="G15731">
        <v>784.08799999999997</v>
      </c>
      <c r="H15731">
        <v>279.73099999999999</v>
      </c>
      <c r="I15731">
        <v>-5.8000000000000003E-2</v>
      </c>
      <c r="J15731">
        <v>34</v>
      </c>
      <c r="K15731">
        <v>1</v>
      </c>
      <c r="L15731">
        <f ca="1">RAND()</f>
        <v>0.81415865169001178</v>
      </c>
    </row>
    <row r="15732" spans="1:12" x14ac:dyDescent="0.2">
      <c r="A15732" t="s">
        <v>27368</v>
      </c>
      <c r="B15732">
        <v>7</v>
      </c>
      <c r="C15732">
        <v>1</v>
      </c>
      <c r="D15732" s="1">
        <v>9294</v>
      </c>
      <c r="E15732" s="2">
        <v>1549</v>
      </c>
      <c r="F15732" s="1">
        <v>1863</v>
      </c>
      <c r="G15732">
        <v>843.84400000000005</v>
      </c>
      <c r="H15732">
        <v>283.10700000000003</v>
      </c>
      <c r="I15732">
        <v>-0.27300000000000002</v>
      </c>
      <c r="J15732">
        <v>32</v>
      </c>
      <c r="K15732">
        <v>0.91400000000000003</v>
      </c>
      <c r="L15732">
        <f ca="1">RAND()</f>
        <v>0.60401980441167813</v>
      </c>
    </row>
    <row r="15733" spans="1:12" x14ac:dyDescent="0.2">
      <c r="A15733" t="s">
        <v>27708</v>
      </c>
      <c r="B15733">
        <v>4</v>
      </c>
      <c r="C15733">
        <v>4</v>
      </c>
      <c r="D15733" s="1">
        <v>8143</v>
      </c>
      <c r="E15733" s="2">
        <v>2714.3330000000001</v>
      </c>
      <c r="F15733">
        <v>996</v>
      </c>
      <c r="G15733">
        <v>713.48400000000004</v>
      </c>
      <c r="H15733">
        <v>185.148</v>
      </c>
      <c r="I15733">
        <v>0.24099999999999999</v>
      </c>
      <c r="J15733">
        <v>31</v>
      </c>
      <c r="K15733">
        <v>0.93899999999999995</v>
      </c>
      <c r="L15733">
        <f ca="1">RAND()</f>
        <v>0.62712833294945936</v>
      </c>
    </row>
    <row r="15734" spans="1:12" x14ac:dyDescent="0.2">
      <c r="A15734" t="s">
        <v>6264</v>
      </c>
      <c r="B15734">
        <v>7</v>
      </c>
      <c r="C15734">
        <v>1</v>
      </c>
      <c r="D15734" s="1">
        <v>10858</v>
      </c>
      <c r="E15734" s="2">
        <v>1809.6669999999999</v>
      </c>
      <c r="F15734" s="1">
        <v>2209</v>
      </c>
      <c r="G15734">
        <v>762.93899999999996</v>
      </c>
      <c r="H15734">
        <v>239.34399999999999</v>
      </c>
      <c r="I15734">
        <v>0.17199999999999999</v>
      </c>
      <c r="J15734">
        <v>33</v>
      </c>
      <c r="K15734">
        <v>0.97099999999999997</v>
      </c>
      <c r="L15734">
        <f ca="1">RAND()</f>
        <v>0.80230243198043716</v>
      </c>
    </row>
    <row r="15735" spans="1:12" x14ac:dyDescent="0.2">
      <c r="A15735" t="s">
        <v>4222</v>
      </c>
      <c r="B15735">
        <v>7</v>
      </c>
      <c r="C15735">
        <v>1</v>
      </c>
      <c r="D15735" s="1">
        <v>16503</v>
      </c>
      <c r="E15735" s="2">
        <v>2750.5</v>
      </c>
      <c r="F15735" s="1">
        <v>2937</v>
      </c>
      <c r="G15735">
        <v>694.51599999999996</v>
      </c>
      <c r="H15735">
        <v>239.87299999999999</v>
      </c>
      <c r="I15735">
        <v>0.28899999999999998</v>
      </c>
      <c r="J15735">
        <v>31</v>
      </c>
      <c r="K15735">
        <v>0.93899999999999995</v>
      </c>
      <c r="L15735">
        <f ca="1">RAND()</f>
        <v>0.96249667486008017</v>
      </c>
    </row>
    <row r="15736" spans="1:12" x14ac:dyDescent="0.2">
      <c r="A15736" t="s">
        <v>6340</v>
      </c>
      <c r="B15736">
        <v>7</v>
      </c>
      <c r="C15736">
        <v>1</v>
      </c>
      <c r="D15736" s="1">
        <v>12077</v>
      </c>
      <c r="E15736" s="2">
        <v>2012.8330000000001</v>
      </c>
      <c r="F15736" s="1">
        <v>1920</v>
      </c>
      <c r="G15736">
        <v>741</v>
      </c>
      <c r="H15736">
        <v>293.57900000000001</v>
      </c>
      <c r="I15736">
        <v>0.255</v>
      </c>
      <c r="J15736">
        <v>32</v>
      </c>
      <c r="K15736">
        <v>1</v>
      </c>
      <c r="L15736">
        <f ca="1">RAND()</f>
        <v>0.9261839281337283</v>
      </c>
    </row>
    <row r="15737" spans="1:12" x14ac:dyDescent="0.2">
      <c r="A15737" t="s">
        <v>159</v>
      </c>
      <c r="B15737">
        <v>7</v>
      </c>
      <c r="C15737">
        <v>0</v>
      </c>
      <c r="D15737" s="1">
        <v>9384</v>
      </c>
      <c r="E15737" s="2">
        <v>1564</v>
      </c>
      <c r="F15737" s="1">
        <v>1368</v>
      </c>
      <c r="G15737">
        <v>877.71</v>
      </c>
      <c r="H15737">
        <v>324.55099999999999</v>
      </c>
      <c r="I15737">
        <v>-0.23899999999999999</v>
      </c>
      <c r="J15737">
        <v>31</v>
      </c>
      <c r="K15737">
        <v>1</v>
      </c>
      <c r="L15737">
        <f ca="1">RAND()</f>
        <v>0.89330601666495113</v>
      </c>
    </row>
    <row r="15738" spans="1:12" x14ac:dyDescent="0.2">
      <c r="A15738" t="s">
        <v>25879</v>
      </c>
      <c r="B15738">
        <v>6</v>
      </c>
      <c r="C15738">
        <v>1</v>
      </c>
      <c r="D15738" s="1">
        <v>6284</v>
      </c>
      <c r="E15738" s="2">
        <v>1256.8</v>
      </c>
      <c r="F15738" s="1">
        <v>1399</v>
      </c>
      <c r="G15738">
        <v>970.048</v>
      </c>
      <c r="H15738">
        <v>311.82299999999998</v>
      </c>
      <c r="I15738">
        <v>-0.41799999999999998</v>
      </c>
      <c r="J15738">
        <v>21</v>
      </c>
      <c r="K15738">
        <v>0.67700000000000005</v>
      </c>
      <c r="L15738">
        <f ca="1">RAND()</f>
        <v>0.52135952877618452</v>
      </c>
    </row>
    <row r="15739" spans="1:12" x14ac:dyDescent="0.2">
      <c r="A15739" t="s">
        <v>2509</v>
      </c>
      <c r="B15739">
        <v>7</v>
      </c>
      <c r="C15739">
        <v>1</v>
      </c>
      <c r="D15739" s="1">
        <v>8577</v>
      </c>
      <c r="E15739" s="2">
        <v>1429.5</v>
      </c>
      <c r="F15739" s="1">
        <v>1423</v>
      </c>
      <c r="G15739">
        <v>797.03</v>
      </c>
      <c r="H15739">
        <v>313.49</v>
      </c>
      <c r="I15739">
        <v>0.25800000000000001</v>
      </c>
      <c r="J15739">
        <v>33</v>
      </c>
      <c r="K15739">
        <v>0.97099999999999997</v>
      </c>
      <c r="L15739">
        <f ca="1">RAND()</f>
        <v>0.49617663127806255</v>
      </c>
    </row>
    <row r="15740" spans="1:12" x14ac:dyDescent="0.2">
      <c r="A15740" t="s">
        <v>3226</v>
      </c>
      <c r="B15740">
        <v>7</v>
      </c>
      <c r="C15740">
        <v>3</v>
      </c>
      <c r="D15740" s="1">
        <v>14468</v>
      </c>
      <c r="E15740" s="2">
        <v>2411.3330000000001</v>
      </c>
      <c r="F15740" s="1">
        <v>2478</v>
      </c>
      <c r="G15740">
        <v>825.88499999999999</v>
      </c>
      <c r="H15740">
        <v>293.31900000000002</v>
      </c>
      <c r="I15740">
        <v>-0.159</v>
      </c>
      <c r="J15740">
        <v>26</v>
      </c>
      <c r="K15740">
        <v>0.78800000000000003</v>
      </c>
      <c r="L15740">
        <f ca="1">RAND()</f>
        <v>0.24825671359356682</v>
      </c>
    </row>
    <row r="15741" spans="1:12" x14ac:dyDescent="0.2">
      <c r="A15741" t="s">
        <v>2888</v>
      </c>
      <c r="B15741">
        <v>9</v>
      </c>
      <c r="C15741">
        <v>1</v>
      </c>
      <c r="D15741" s="1">
        <v>8532</v>
      </c>
      <c r="E15741" s="2">
        <v>1066.5</v>
      </c>
      <c r="F15741" s="1">
        <v>1527</v>
      </c>
      <c r="G15741">
        <v>954</v>
      </c>
      <c r="H15741">
        <v>340.90699999999998</v>
      </c>
      <c r="I15741">
        <v>-0.36199999999999999</v>
      </c>
      <c r="J15741">
        <v>22</v>
      </c>
      <c r="K15741">
        <v>0.68799999999999994</v>
      </c>
      <c r="L15741">
        <f ca="1">RAND()</f>
        <v>0.19582498171255713</v>
      </c>
    </row>
    <row r="15742" spans="1:12" x14ac:dyDescent="0.2">
      <c r="A15742" t="s">
        <v>17822</v>
      </c>
      <c r="B15742">
        <v>4</v>
      </c>
      <c r="C15742">
        <v>5</v>
      </c>
      <c r="D15742" s="1">
        <v>3815</v>
      </c>
      <c r="E15742" s="2">
        <v>1271.6669999999999</v>
      </c>
      <c r="F15742">
        <v>542</v>
      </c>
      <c r="G15742">
        <v>718.28599999999994</v>
      </c>
      <c r="H15742">
        <v>206.65600000000001</v>
      </c>
      <c r="I15742">
        <v>0.11600000000000001</v>
      </c>
      <c r="J15742">
        <v>28</v>
      </c>
      <c r="K15742">
        <v>0.875</v>
      </c>
      <c r="L15742">
        <f ca="1">RAND()</f>
        <v>0.67499595616305064</v>
      </c>
    </row>
    <row r="15743" spans="1:12" x14ac:dyDescent="0.2">
      <c r="A15743" t="s">
        <v>15792</v>
      </c>
      <c r="B15743">
        <v>6</v>
      </c>
      <c r="C15743">
        <v>1</v>
      </c>
      <c r="D15743" s="1">
        <v>10253</v>
      </c>
      <c r="E15743" s="2">
        <v>2050.6</v>
      </c>
      <c r="F15743" s="1">
        <v>1631</v>
      </c>
      <c r="G15743">
        <v>805.62099999999998</v>
      </c>
      <c r="H15743">
        <v>314.19299999999998</v>
      </c>
      <c r="I15743">
        <v>-0.13400000000000001</v>
      </c>
      <c r="J15743">
        <v>29</v>
      </c>
      <c r="K15743">
        <v>0.879</v>
      </c>
      <c r="L15743">
        <f ca="1">RAND()</f>
        <v>0.2327114916270534</v>
      </c>
    </row>
    <row r="15744" spans="1:12" x14ac:dyDescent="0.2">
      <c r="A15744" t="s">
        <v>19931</v>
      </c>
      <c r="B15744">
        <v>7</v>
      </c>
      <c r="C15744">
        <v>1</v>
      </c>
      <c r="D15744" s="1">
        <v>6164</v>
      </c>
      <c r="E15744" s="2">
        <v>1027.3330000000001</v>
      </c>
      <c r="F15744" s="1">
        <v>1283</v>
      </c>
      <c r="G15744">
        <v>887.56200000000001</v>
      </c>
      <c r="H15744">
        <v>476.60500000000002</v>
      </c>
      <c r="I15744">
        <v>-0.20799999999999999</v>
      </c>
      <c r="J15744">
        <v>32</v>
      </c>
      <c r="K15744">
        <v>1</v>
      </c>
      <c r="L15744">
        <f ca="1">RAND()</f>
        <v>0.11265816050038524</v>
      </c>
    </row>
    <row r="15745" spans="1:12" x14ac:dyDescent="0.2">
      <c r="A15745" t="s">
        <v>26553</v>
      </c>
      <c r="B15745">
        <v>8</v>
      </c>
      <c r="C15745">
        <v>1</v>
      </c>
      <c r="D15745" s="1">
        <v>10037</v>
      </c>
      <c r="E15745" s="2">
        <v>1433.857</v>
      </c>
      <c r="F15745" s="1">
        <v>2152</v>
      </c>
      <c r="G15745">
        <v>807.625</v>
      </c>
      <c r="H15745">
        <v>238.80199999999999</v>
      </c>
      <c r="I15745">
        <v>-0.16400000000000001</v>
      </c>
      <c r="J15745">
        <v>32</v>
      </c>
      <c r="K15745">
        <v>1</v>
      </c>
      <c r="L15745">
        <f ca="1">RAND()</f>
        <v>0.95274311585147531</v>
      </c>
    </row>
    <row r="15746" spans="1:12" x14ac:dyDescent="0.2">
      <c r="A15746" t="s">
        <v>9517</v>
      </c>
      <c r="B15746">
        <v>7</v>
      </c>
      <c r="C15746">
        <v>1</v>
      </c>
      <c r="D15746" s="1">
        <v>17544</v>
      </c>
      <c r="E15746" s="2">
        <v>2924</v>
      </c>
      <c r="F15746" s="1">
        <v>3037</v>
      </c>
      <c r="G15746" s="2">
        <v>1023.333</v>
      </c>
      <c r="H15746">
        <v>399.43400000000003</v>
      </c>
      <c r="I15746">
        <v>-0.97199999999999998</v>
      </c>
      <c r="J15746">
        <v>18</v>
      </c>
      <c r="K15746">
        <v>0.621</v>
      </c>
      <c r="L15746">
        <f ca="1">RAND()</f>
        <v>0.40382088353953816</v>
      </c>
    </row>
    <row r="15747" spans="1:12" x14ac:dyDescent="0.2">
      <c r="A15747" t="s">
        <v>8711</v>
      </c>
      <c r="B15747">
        <v>7</v>
      </c>
      <c r="C15747">
        <v>1</v>
      </c>
      <c r="D15747" s="1">
        <v>12829</v>
      </c>
      <c r="E15747" s="2">
        <v>2138.1669999999999</v>
      </c>
      <c r="F15747">
        <v>896</v>
      </c>
      <c r="G15747">
        <v>892.25800000000004</v>
      </c>
      <c r="H15747">
        <v>352.87099999999998</v>
      </c>
      <c r="I15747">
        <v>-0.377</v>
      </c>
      <c r="J15747">
        <v>31</v>
      </c>
      <c r="K15747">
        <v>0.91200000000000003</v>
      </c>
      <c r="L15747">
        <f ca="1">RAND()</f>
        <v>3.5564814988271021E-2</v>
      </c>
    </row>
    <row r="15748" spans="1:12" x14ac:dyDescent="0.2">
      <c r="A15748" t="s">
        <v>15296</v>
      </c>
      <c r="B15748">
        <v>9</v>
      </c>
      <c r="C15748">
        <v>1</v>
      </c>
      <c r="D15748" s="1">
        <v>13833</v>
      </c>
      <c r="E15748" s="2">
        <v>1729.125</v>
      </c>
      <c r="F15748" s="1">
        <v>1971</v>
      </c>
      <c r="G15748">
        <v>958.84</v>
      </c>
      <c r="H15748">
        <v>362.44900000000001</v>
      </c>
      <c r="I15748">
        <v>-0.56899999999999995</v>
      </c>
      <c r="J15748">
        <v>25</v>
      </c>
      <c r="K15748">
        <v>0.78100000000000003</v>
      </c>
      <c r="L15748">
        <f ca="1">RAND()</f>
        <v>0.90130064954621969</v>
      </c>
    </row>
    <row r="15749" spans="1:12" x14ac:dyDescent="0.2">
      <c r="A15749" t="s">
        <v>9079</v>
      </c>
      <c r="B15749">
        <v>6</v>
      </c>
      <c r="C15749">
        <v>5</v>
      </c>
      <c r="D15749" s="1">
        <v>6478</v>
      </c>
      <c r="E15749" s="2">
        <v>1295.5999999999999</v>
      </c>
      <c r="F15749" s="1">
        <v>1464</v>
      </c>
      <c r="G15749">
        <v>806.654</v>
      </c>
      <c r="H15749">
        <v>235.691</v>
      </c>
      <c r="I15749">
        <v>-0.16200000000000001</v>
      </c>
      <c r="J15749">
        <v>26</v>
      </c>
      <c r="K15749">
        <v>0.78800000000000003</v>
      </c>
      <c r="L15749">
        <f ca="1">RAND()</f>
        <v>0.70873936389321079</v>
      </c>
    </row>
    <row r="15750" spans="1:12" x14ac:dyDescent="0.2">
      <c r="A15750" t="s">
        <v>15241</v>
      </c>
      <c r="B15750">
        <v>4</v>
      </c>
      <c r="C15750">
        <v>4</v>
      </c>
      <c r="D15750" s="1">
        <v>2591</v>
      </c>
      <c r="E15750">
        <v>863.66700000000003</v>
      </c>
      <c r="F15750">
        <v>695</v>
      </c>
      <c r="G15750">
        <v>751.33299999999997</v>
      </c>
      <c r="H15750">
        <v>287.79899999999998</v>
      </c>
      <c r="I15750">
        <v>4.3999999999999997E-2</v>
      </c>
      <c r="J15750">
        <v>33</v>
      </c>
      <c r="K15750">
        <v>1</v>
      </c>
      <c r="L15750">
        <f ca="1">RAND()</f>
        <v>0.38544617944198956</v>
      </c>
    </row>
    <row r="15751" spans="1:12" x14ac:dyDescent="0.2">
      <c r="A15751" t="s">
        <v>21451</v>
      </c>
      <c r="B15751">
        <v>7</v>
      </c>
      <c r="C15751">
        <v>2</v>
      </c>
      <c r="D15751" s="1">
        <v>13334</v>
      </c>
      <c r="E15751" s="2">
        <v>2222.3330000000001</v>
      </c>
      <c r="F15751" s="1">
        <v>1670</v>
      </c>
      <c r="G15751">
        <v>742.03</v>
      </c>
      <c r="H15751">
        <v>189.839</v>
      </c>
      <c r="I15751">
        <v>-4.3999999999999997E-2</v>
      </c>
      <c r="J15751">
        <v>33</v>
      </c>
      <c r="K15751">
        <v>0.94299999999999995</v>
      </c>
      <c r="L15751">
        <f ca="1">RAND()</f>
        <v>0.21604702057371306</v>
      </c>
    </row>
    <row r="15752" spans="1:12" x14ac:dyDescent="0.2">
      <c r="A15752" t="s">
        <v>26819</v>
      </c>
      <c r="B15752">
        <v>8</v>
      </c>
      <c r="C15752">
        <v>1</v>
      </c>
      <c r="D15752" s="1">
        <v>14124</v>
      </c>
      <c r="E15752" s="2">
        <v>2017.7139999999999</v>
      </c>
      <c r="F15752" s="1">
        <v>2227</v>
      </c>
      <c r="G15752">
        <v>812.09400000000005</v>
      </c>
      <c r="H15752">
        <v>330.09300000000002</v>
      </c>
      <c r="I15752">
        <v>-0.127</v>
      </c>
      <c r="J15752">
        <v>32</v>
      </c>
      <c r="K15752">
        <v>0.97</v>
      </c>
      <c r="L15752">
        <f ca="1">RAND()</f>
        <v>5.898150782329159E-2</v>
      </c>
    </row>
    <row r="15753" spans="1:12" x14ac:dyDescent="0.2">
      <c r="A15753" t="s">
        <v>16461</v>
      </c>
      <c r="B15753">
        <v>7</v>
      </c>
      <c r="C15753">
        <v>1</v>
      </c>
      <c r="D15753" s="1">
        <v>11827</v>
      </c>
      <c r="E15753" s="2">
        <v>1971.1669999999999</v>
      </c>
      <c r="F15753" s="1">
        <v>1985</v>
      </c>
      <c r="G15753">
        <v>939.18499999999995</v>
      </c>
      <c r="H15753">
        <v>481.68700000000001</v>
      </c>
      <c r="I15753">
        <v>-0.39100000000000001</v>
      </c>
      <c r="J15753">
        <v>27</v>
      </c>
      <c r="K15753">
        <v>0.81799999999999995</v>
      </c>
      <c r="L15753">
        <f ca="1">RAND()</f>
        <v>0.50533864079055335</v>
      </c>
    </row>
    <row r="15754" spans="1:12" x14ac:dyDescent="0.2">
      <c r="A15754" t="s">
        <v>27525</v>
      </c>
      <c r="B15754">
        <v>7</v>
      </c>
      <c r="C15754">
        <v>1</v>
      </c>
      <c r="D15754" s="1">
        <v>12744</v>
      </c>
      <c r="E15754" s="2">
        <v>2124</v>
      </c>
      <c r="F15754" s="1">
        <v>2481</v>
      </c>
      <c r="G15754">
        <v>780.90300000000002</v>
      </c>
      <c r="H15754">
        <v>194.779</v>
      </c>
      <c r="I15754">
        <v>-0.13</v>
      </c>
      <c r="J15754">
        <v>31</v>
      </c>
      <c r="K15754">
        <v>0.93899999999999995</v>
      </c>
      <c r="L15754">
        <f ca="1">RAND()</f>
        <v>0.79771002986889838</v>
      </c>
    </row>
    <row r="15755" spans="1:12" x14ac:dyDescent="0.2">
      <c r="A15755" t="s">
        <v>9614</v>
      </c>
      <c r="B15755">
        <v>8</v>
      </c>
      <c r="C15755">
        <v>1</v>
      </c>
      <c r="D15755" s="1">
        <v>6774</v>
      </c>
      <c r="E15755">
        <v>967.71400000000006</v>
      </c>
      <c r="F15755" s="1">
        <v>1561</v>
      </c>
      <c r="G15755">
        <v>818.23500000000001</v>
      </c>
      <c r="H15755">
        <v>260.75200000000001</v>
      </c>
      <c r="I15755">
        <v>-4.2999999999999997E-2</v>
      </c>
      <c r="J15755">
        <v>34</v>
      </c>
      <c r="K15755">
        <v>1</v>
      </c>
      <c r="L15755">
        <f ca="1">RAND()</f>
        <v>0.33606948899453759</v>
      </c>
    </row>
    <row r="15756" spans="1:12" x14ac:dyDescent="0.2">
      <c r="A15756" t="s">
        <v>23075</v>
      </c>
      <c r="B15756">
        <v>4</v>
      </c>
      <c r="C15756">
        <v>1</v>
      </c>
      <c r="D15756" s="1">
        <v>1007</v>
      </c>
      <c r="E15756">
        <v>335.66699999999997</v>
      </c>
      <c r="F15756">
        <v>332</v>
      </c>
      <c r="G15756">
        <v>721.46699999999998</v>
      </c>
      <c r="H15756">
        <v>159.83799999999999</v>
      </c>
      <c r="I15756">
        <v>0.184</v>
      </c>
      <c r="J15756">
        <v>30</v>
      </c>
      <c r="K15756">
        <v>0.88200000000000001</v>
      </c>
      <c r="L15756">
        <f ca="1">RAND()</f>
        <v>0.90931477519942483</v>
      </c>
    </row>
    <row r="15757" spans="1:12" x14ac:dyDescent="0.2">
      <c r="A15757" t="s">
        <v>23276</v>
      </c>
      <c r="B15757">
        <v>4</v>
      </c>
      <c r="C15757">
        <v>9</v>
      </c>
      <c r="D15757" s="1">
        <v>4266</v>
      </c>
      <c r="E15757" s="2">
        <v>1422</v>
      </c>
      <c r="F15757">
        <v>748</v>
      </c>
      <c r="G15757">
        <v>907.053</v>
      </c>
      <c r="H15757">
        <v>324.072</v>
      </c>
      <c r="I15757">
        <v>-0.29199999999999998</v>
      </c>
      <c r="J15757">
        <v>19</v>
      </c>
      <c r="K15757">
        <v>0.59399999999999997</v>
      </c>
      <c r="L15757">
        <f ca="1">RAND()</f>
        <v>0.29144339233417516</v>
      </c>
    </row>
    <row r="15758" spans="1:12" x14ac:dyDescent="0.2">
      <c r="A15758" t="s">
        <v>11841</v>
      </c>
      <c r="B15758">
        <v>5</v>
      </c>
      <c r="C15758">
        <v>1</v>
      </c>
      <c r="D15758" s="1">
        <v>9394</v>
      </c>
      <c r="E15758" s="2">
        <v>2348.5</v>
      </c>
      <c r="F15758" s="1">
        <v>1022</v>
      </c>
      <c r="G15758">
        <v>682.92899999999997</v>
      </c>
      <c r="H15758">
        <v>141.70099999999999</v>
      </c>
      <c r="I15758">
        <v>0.186</v>
      </c>
      <c r="J15758">
        <v>28</v>
      </c>
      <c r="K15758">
        <v>0.84799999999999998</v>
      </c>
      <c r="L15758">
        <f ca="1">RAND()</f>
        <v>0.57151356960107524</v>
      </c>
    </row>
    <row r="15759" spans="1:12" x14ac:dyDescent="0.2">
      <c r="A15759" t="s">
        <v>28349</v>
      </c>
      <c r="B15759">
        <v>6</v>
      </c>
      <c r="C15759">
        <v>1</v>
      </c>
      <c r="D15759" s="1">
        <v>2433</v>
      </c>
      <c r="E15759">
        <v>486.6</v>
      </c>
      <c r="F15759">
        <v>343</v>
      </c>
      <c r="G15759">
        <v>680.70600000000002</v>
      </c>
      <c r="H15759">
        <v>174.09399999999999</v>
      </c>
      <c r="I15759">
        <v>0.28399999999999997</v>
      </c>
      <c r="J15759">
        <v>34</v>
      </c>
      <c r="K15759">
        <v>1</v>
      </c>
      <c r="L15759">
        <f ca="1">RAND()</f>
        <v>0.77211974860412935</v>
      </c>
    </row>
    <row r="15760" spans="1:12" x14ac:dyDescent="0.2">
      <c r="A15760" t="s">
        <v>10417</v>
      </c>
      <c r="B15760">
        <v>4</v>
      </c>
      <c r="C15760">
        <v>3</v>
      </c>
      <c r="D15760">
        <v>662</v>
      </c>
      <c r="E15760">
        <v>220.667</v>
      </c>
      <c r="F15760">
        <v>274</v>
      </c>
      <c r="G15760">
        <v>776.61300000000006</v>
      </c>
      <c r="H15760">
        <v>242.18199999999999</v>
      </c>
      <c r="I15760">
        <v>0.14299999999999999</v>
      </c>
      <c r="J15760">
        <v>31</v>
      </c>
      <c r="K15760">
        <v>0.93899999999999995</v>
      </c>
      <c r="L15760">
        <f ca="1">RAND()</f>
        <v>0.19533449116359936</v>
      </c>
    </row>
    <row r="15761" spans="1:12" x14ac:dyDescent="0.2">
      <c r="A15761" t="s">
        <v>15989</v>
      </c>
      <c r="B15761">
        <v>8</v>
      </c>
      <c r="C15761">
        <v>2</v>
      </c>
      <c r="D15761" s="1">
        <v>17030</v>
      </c>
      <c r="E15761" s="2">
        <v>2432.857</v>
      </c>
      <c r="F15761" s="1">
        <v>2875</v>
      </c>
      <c r="G15761">
        <v>827.83900000000006</v>
      </c>
      <c r="H15761">
        <v>252.04</v>
      </c>
      <c r="I15761">
        <v>-0.13400000000000001</v>
      </c>
      <c r="J15761">
        <v>31</v>
      </c>
      <c r="K15761">
        <v>0.96899999999999997</v>
      </c>
      <c r="L15761">
        <f ca="1">RAND()</f>
        <v>0.10809934089424178</v>
      </c>
    </row>
    <row r="15762" spans="1:12" x14ac:dyDescent="0.2">
      <c r="A15762" t="s">
        <v>3058</v>
      </c>
      <c r="B15762">
        <v>5</v>
      </c>
      <c r="C15762">
        <v>7</v>
      </c>
      <c r="D15762" s="1">
        <v>4338</v>
      </c>
      <c r="E15762" s="2">
        <v>1084.5</v>
      </c>
      <c r="F15762" s="1">
        <v>1867</v>
      </c>
      <c r="G15762">
        <v>819.88499999999999</v>
      </c>
      <c r="H15762">
        <v>179.68100000000001</v>
      </c>
      <c r="I15762">
        <v>-0.30099999999999999</v>
      </c>
      <c r="J15762">
        <v>26</v>
      </c>
      <c r="K15762">
        <v>0.74299999999999999</v>
      </c>
      <c r="L15762">
        <f ca="1">RAND()</f>
        <v>0.6463357331203774</v>
      </c>
    </row>
    <row r="15763" spans="1:12" x14ac:dyDescent="0.2">
      <c r="A15763" t="s">
        <v>9177</v>
      </c>
      <c r="B15763">
        <v>9</v>
      </c>
      <c r="C15763">
        <v>1</v>
      </c>
      <c r="D15763" s="1">
        <v>16390</v>
      </c>
      <c r="E15763" s="2">
        <v>2048.75</v>
      </c>
      <c r="F15763" s="1">
        <v>1647</v>
      </c>
      <c r="G15763">
        <v>757.51499999999999</v>
      </c>
      <c r="H15763">
        <v>183.78100000000001</v>
      </c>
      <c r="I15763">
        <v>5.1999999999999998E-2</v>
      </c>
      <c r="J15763">
        <v>33</v>
      </c>
      <c r="K15763">
        <v>0.97099999999999997</v>
      </c>
      <c r="L15763">
        <f ca="1">RAND()</f>
        <v>0.64673460375818559</v>
      </c>
    </row>
    <row r="15764" spans="1:12" x14ac:dyDescent="0.2">
      <c r="A15764" t="s">
        <v>2415</v>
      </c>
      <c r="B15764">
        <v>7</v>
      </c>
      <c r="C15764">
        <v>1</v>
      </c>
      <c r="D15764" s="1">
        <v>15836</v>
      </c>
      <c r="E15764" s="2">
        <v>2639.3330000000001</v>
      </c>
      <c r="F15764" s="1">
        <v>1654</v>
      </c>
      <c r="G15764">
        <v>777.66700000000003</v>
      </c>
      <c r="H15764">
        <v>208.13399999999999</v>
      </c>
      <c r="I15764">
        <v>-0.108</v>
      </c>
      <c r="J15764">
        <v>27</v>
      </c>
      <c r="K15764">
        <v>0.84399999999999997</v>
      </c>
      <c r="L15764">
        <f ca="1">RAND()</f>
        <v>0.57190474344577569</v>
      </c>
    </row>
    <row r="15765" spans="1:12" x14ac:dyDescent="0.2">
      <c r="A15765" t="s">
        <v>7430</v>
      </c>
      <c r="B15765">
        <v>7</v>
      </c>
      <c r="C15765">
        <v>1</v>
      </c>
      <c r="D15765" s="1">
        <v>6964</v>
      </c>
      <c r="E15765" s="2">
        <v>1160.6669999999999</v>
      </c>
      <c r="F15765" s="1">
        <v>1723</v>
      </c>
      <c r="G15765">
        <v>786.51599999999996</v>
      </c>
      <c r="H15765">
        <v>419.26600000000002</v>
      </c>
      <c r="I15765">
        <v>0</v>
      </c>
      <c r="J15765">
        <v>31</v>
      </c>
      <c r="K15765">
        <v>0.93899999999999995</v>
      </c>
      <c r="L15765">
        <f ca="1">RAND()</f>
        <v>0.70621175822271165</v>
      </c>
    </row>
    <row r="15766" spans="1:12" x14ac:dyDescent="0.2">
      <c r="A15766" t="s">
        <v>13468</v>
      </c>
      <c r="B15766">
        <v>4</v>
      </c>
      <c r="C15766">
        <v>9</v>
      </c>
      <c r="D15766" s="1">
        <v>3138</v>
      </c>
      <c r="E15766" s="2">
        <v>1046</v>
      </c>
      <c r="F15766" s="1">
        <v>1042</v>
      </c>
      <c r="G15766">
        <v>776.10699999999997</v>
      </c>
      <c r="H15766">
        <v>349.70299999999997</v>
      </c>
      <c r="I15766">
        <v>2.1000000000000001E-2</v>
      </c>
      <c r="J15766">
        <v>28</v>
      </c>
      <c r="K15766">
        <v>0.84799999999999998</v>
      </c>
      <c r="L15766">
        <f ca="1">RAND()</f>
        <v>0.6270186944581847</v>
      </c>
    </row>
    <row r="15767" spans="1:12" x14ac:dyDescent="0.2">
      <c r="A15767" t="s">
        <v>4542</v>
      </c>
      <c r="B15767">
        <v>6</v>
      </c>
      <c r="C15767">
        <v>2</v>
      </c>
      <c r="D15767" s="1">
        <v>9260</v>
      </c>
      <c r="E15767" s="2">
        <v>1852</v>
      </c>
      <c r="F15767" s="1">
        <v>1802</v>
      </c>
      <c r="G15767">
        <v>857.74199999999996</v>
      </c>
      <c r="H15767">
        <v>462.05099999999999</v>
      </c>
      <c r="I15767">
        <v>-1.7000000000000001E-2</v>
      </c>
      <c r="J15767">
        <v>31</v>
      </c>
      <c r="K15767">
        <v>0.96899999999999997</v>
      </c>
      <c r="L15767">
        <f ca="1">RAND()</f>
        <v>0.55328045180291385</v>
      </c>
    </row>
    <row r="15768" spans="1:12" x14ac:dyDescent="0.2">
      <c r="A15768" t="s">
        <v>5615</v>
      </c>
      <c r="B15768">
        <v>6</v>
      </c>
      <c r="C15768">
        <v>3</v>
      </c>
      <c r="D15768" s="1">
        <v>13055</v>
      </c>
      <c r="E15768" s="2">
        <v>2611</v>
      </c>
      <c r="F15768" s="1">
        <v>1340</v>
      </c>
      <c r="G15768">
        <v>773.67899999999997</v>
      </c>
      <c r="H15768">
        <v>267.33300000000003</v>
      </c>
      <c r="I15768">
        <v>-7.8E-2</v>
      </c>
      <c r="J15768">
        <v>28</v>
      </c>
      <c r="K15768">
        <v>0.84799999999999998</v>
      </c>
      <c r="L15768">
        <f ca="1">RAND()</f>
        <v>0.64044999162720762</v>
      </c>
    </row>
    <row r="15769" spans="1:12" x14ac:dyDescent="0.2">
      <c r="A15769" t="s">
        <v>13693</v>
      </c>
      <c r="B15769">
        <v>8</v>
      </c>
      <c r="C15769">
        <v>1</v>
      </c>
      <c r="D15769" s="1">
        <v>16967</v>
      </c>
      <c r="E15769" s="2">
        <v>2423.857</v>
      </c>
      <c r="F15769" s="1">
        <v>3137</v>
      </c>
      <c r="G15769" s="2">
        <v>1067.259</v>
      </c>
      <c r="H15769">
        <v>485.88200000000001</v>
      </c>
      <c r="I15769">
        <v>-0.90100000000000002</v>
      </c>
      <c r="J15769">
        <v>27</v>
      </c>
      <c r="K15769">
        <v>0.84399999999999997</v>
      </c>
      <c r="L15769">
        <f ca="1">RAND()</f>
        <v>0.85493606194267735</v>
      </c>
    </row>
    <row r="15770" spans="1:12" x14ac:dyDescent="0.2">
      <c r="A15770" t="s">
        <v>22162</v>
      </c>
      <c r="B15770">
        <v>8</v>
      </c>
      <c r="C15770">
        <v>1</v>
      </c>
      <c r="D15770" s="1">
        <v>20082</v>
      </c>
      <c r="E15770" s="2">
        <v>2868.857</v>
      </c>
      <c r="F15770" s="1">
        <v>2921</v>
      </c>
      <c r="G15770">
        <v>897.27300000000002</v>
      </c>
      <c r="H15770">
        <v>287.66800000000001</v>
      </c>
      <c r="I15770">
        <v>-0.252</v>
      </c>
      <c r="J15770">
        <v>33</v>
      </c>
      <c r="K15770">
        <v>0.94299999999999995</v>
      </c>
      <c r="L15770">
        <f ca="1">RAND()</f>
        <v>0.88746039361645523</v>
      </c>
    </row>
    <row r="15771" spans="1:12" x14ac:dyDescent="0.2">
      <c r="A15771" t="s">
        <v>3849</v>
      </c>
      <c r="B15771">
        <v>7</v>
      </c>
      <c r="C15771">
        <v>1</v>
      </c>
      <c r="D15771" s="1">
        <v>13778</v>
      </c>
      <c r="E15771" s="2">
        <v>2296.3330000000001</v>
      </c>
      <c r="F15771" s="1">
        <v>1534</v>
      </c>
      <c r="G15771">
        <v>800.25800000000004</v>
      </c>
      <c r="H15771">
        <v>274.86700000000002</v>
      </c>
      <c r="I15771">
        <v>-0.17199999999999999</v>
      </c>
      <c r="J15771">
        <v>31</v>
      </c>
      <c r="K15771">
        <v>0.91200000000000003</v>
      </c>
      <c r="L15771">
        <f ca="1">RAND()</f>
        <v>0.91670154494053246</v>
      </c>
    </row>
    <row r="15772" spans="1:12" x14ac:dyDescent="0.2">
      <c r="A15772" t="s">
        <v>21499</v>
      </c>
      <c r="B15772">
        <v>8</v>
      </c>
      <c r="C15772">
        <v>1</v>
      </c>
      <c r="D15772" s="1">
        <v>9964</v>
      </c>
      <c r="E15772" s="2">
        <v>1423.4290000000001</v>
      </c>
      <c r="F15772" s="1">
        <v>1358</v>
      </c>
      <c r="G15772" s="2">
        <v>1035.655</v>
      </c>
      <c r="H15772">
        <v>350.01100000000002</v>
      </c>
      <c r="I15772">
        <v>-0.81599999999999995</v>
      </c>
      <c r="J15772">
        <v>29</v>
      </c>
      <c r="K15772">
        <v>0.93500000000000005</v>
      </c>
      <c r="L15772">
        <f ca="1">RAND()</f>
        <v>0.47138021337254266</v>
      </c>
    </row>
    <row r="15773" spans="1:12" x14ac:dyDescent="0.2">
      <c r="A15773" t="s">
        <v>24913</v>
      </c>
      <c r="B15773">
        <v>6</v>
      </c>
      <c r="C15773">
        <v>1</v>
      </c>
      <c r="D15773" s="1">
        <v>8440</v>
      </c>
      <c r="E15773" s="2">
        <v>1688</v>
      </c>
      <c r="F15773" s="1">
        <v>1845</v>
      </c>
      <c r="G15773">
        <v>767.59299999999996</v>
      </c>
      <c r="H15773">
        <v>217.215</v>
      </c>
      <c r="I15773">
        <v>-0.03</v>
      </c>
      <c r="J15773">
        <v>27</v>
      </c>
      <c r="K15773">
        <v>0.84399999999999997</v>
      </c>
      <c r="L15773">
        <f ca="1">RAND()</f>
        <v>0.11209753929676558</v>
      </c>
    </row>
    <row r="15774" spans="1:12" x14ac:dyDescent="0.2">
      <c r="A15774" t="s">
        <v>17889</v>
      </c>
      <c r="B15774">
        <v>9</v>
      </c>
      <c r="C15774">
        <v>1</v>
      </c>
      <c r="D15774" s="1">
        <v>16348</v>
      </c>
      <c r="E15774" s="2">
        <v>2043.5</v>
      </c>
      <c r="F15774" s="1">
        <v>2224</v>
      </c>
      <c r="G15774">
        <v>960.06500000000005</v>
      </c>
      <c r="H15774">
        <v>319.70299999999997</v>
      </c>
      <c r="I15774">
        <v>-0.46800000000000003</v>
      </c>
      <c r="J15774">
        <v>31</v>
      </c>
      <c r="K15774">
        <v>0.96899999999999997</v>
      </c>
      <c r="L15774">
        <f ca="1">RAND()</f>
        <v>0.93683054641055918</v>
      </c>
    </row>
    <row r="15775" spans="1:12" x14ac:dyDescent="0.2">
      <c r="A15775" t="s">
        <v>9366</v>
      </c>
      <c r="B15775">
        <v>6</v>
      </c>
      <c r="C15775">
        <v>1</v>
      </c>
      <c r="D15775" s="1">
        <v>3882</v>
      </c>
      <c r="E15775">
        <v>776.4</v>
      </c>
      <c r="F15775" s="1">
        <v>1048</v>
      </c>
      <c r="G15775">
        <v>683.18200000000002</v>
      </c>
      <c r="H15775">
        <v>153.93899999999999</v>
      </c>
      <c r="I15775">
        <v>0.27200000000000002</v>
      </c>
      <c r="J15775">
        <v>33</v>
      </c>
      <c r="K15775">
        <v>1</v>
      </c>
      <c r="L15775">
        <f ca="1">RAND()</f>
        <v>0.10546657694538464</v>
      </c>
    </row>
    <row r="15776" spans="1:12" x14ac:dyDescent="0.2">
      <c r="A15776" t="s">
        <v>5610</v>
      </c>
      <c r="B15776">
        <v>5</v>
      </c>
      <c r="C15776">
        <v>2</v>
      </c>
      <c r="D15776" s="1">
        <v>6154</v>
      </c>
      <c r="E15776" s="2">
        <v>1538.5</v>
      </c>
      <c r="F15776" s="1">
        <v>1313</v>
      </c>
      <c r="G15776">
        <v>730.51499999999999</v>
      </c>
      <c r="H15776">
        <v>142.97499999999999</v>
      </c>
      <c r="I15776">
        <v>0.20300000000000001</v>
      </c>
      <c r="J15776">
        <v>33</v>
      </c>
      <c r="K15776">
        <v>0.97099999999999997</v>
      </c>
      <c r="L15776">
        <f ca="1">RAND()</f>
        <v>0.46350507333797819</v>
      </c>
    </row>
    <row r="15777" spans="1:12" x14ac:dyDescent="0.2">
      <c r="A15777" t="s">
        <v>11765</v>
      </c>
      <c r="B15777">
        <v>7</v>
      </c>
      <c r="C15777">
        <v>6</v>
      </c>
      <c r="D15777" s="1">
        <v>21637</v>
      </c>
      <c r="E15777" s="2">
        <v>3606.1669999999999</v>
      </c>
      <c r="F15777" s="1">
        <v>3352</v>
      </c>
      <c r="G15777">
        <v>800.66700000000003</v>
      </c>
      <c r="H15777">
        <v>317.42899999999997</v>
      </c>
      <c r="I15777">
        <v>-0.16900000000000001</v>
      </c>
      <c r="J15777">
        <v>24</v>
      </c>
      <c r="K15777">
        <v>0.70599999999999996</v>
      </c>
      <c r="L15777">
        <f ca="1">RAND()</f>
        <v>0.8078552073601184</v>
      </c>
    </row>
    <row r="15778" spans="1:12" x14ac:dyDescent="0.2">
      <c r="A15778" t="s">
        <v>10568</v>
      </c>
      <c r="B15778">
        <v>5</v>
      </c>
      <c r="C15778">
        <v>1</v>
      </c>
      <c r="D15778" s="1">
        <v>1628</v>
      </c>
      <c r="E15778">
        <v>407</v>
      </c>
      <c r="F15778">
        <v>418</v>
      </c>
      <c r="G15778">
        <v>758.85699999999997</v>
      </c>
      <c r="H15778">
        <v>426.38900000000001</v>
      </c>
      <c r="I15778">
        <v>0.18099999999999999</v>
      </c>
      <c r="J15778">
        <v>35</v>
      </c>
      <c r="K15778">
        <v>1</v>
      </c>
      <c r="L15778">
        <f ca="1">RAND()</f>
        <v>0.99318357807223434</v>
      </c>
    </row>
    <row r="15779" spans="1:12" x14ac:dyDescent="0.2">
      <c r="A15779" t="s">
        <v>10371</v>
      </c>
      <c r="B15779">
        <v>9</v>
      </c>
      <c r="C15779">
        <v>1</v>
      </c>
      <c r="D15779" s="1">
        <v>15660</v>
      </c>
      <c r="E15779" s="2">
        <v>1957.5</v>
      </c>
      <c r="F15779" s="1">
        <v>1860</v>
      </c>
      <c r="G15779">
        <v>881.97</v>
      </c>
      <c r="H15779">
        <v>264.53100000000001</v>
      </c>
      <c r="I15779">
        <v>-0.307</v>
      </c>
      <c r="J15779">
        <v>33</v>
      </c>
      <c r="K15779">
        <v>0.97099999999999997</v>
      </c>
      <c r="L15779">
        <f ca="1">RAND()</f>
        <v>0.19066633389986232</v>
      </c>
    </row>
    <row r="15780" spans="1:12" x14ac:dyDescent="0.2">
      <c r="A15780" t="s">
        <v>4639</v>
      </c>
      <c r="B15780">
        <v>7</v>
      </c>
      <c r="C15780">
        <v>3</v>
      </c>
      <c r="D15780" s="1">
        <v>20553</v>
      </c>
      <c r="E15780" s="2">
        <v>3425.5</v>
      </c>
      <c r="F15780" s="1">
        <v>3157</v>
      </c>
      <c r="G15780" s="2">
        <v>1106.2729999999999</v>
      </c>
      <c r="H15780">
        <v>392.16399999999999</v>
      </c>
      <c r="I15780">
        <v>-1.077</v>
      </c>
      <c r="J15780">
        <v>11</v>
      </c>
      <c r="K15780">
        <v>0.33300000000000002</v>
      </c>
      <c r="L15780">
        <f ca="1">RAND()</f>
        <v>0.8015490260884629</v>
      </c>
    </row>
    <row r="15781" spans="1:12" x14ac:dyDescent="0.2">
      <c r="A15781" t="s">
        <v>19690</v>
      </c>
      <c r="B15781">
        <v>6</v>
      </c>
      <c r="C15781">
        <v>4</v>
      </c>
      <c r="D15781" s="1">
        <v>7981</v>
      </c>
      <c r="E15781" s="2">
        <v>1596.2</v>
      </c>
      <c r="F15781" s="1">
        <v>1661</v>
      </c>
      <c r="G15781">
        <v>952.69600000000003</v>
      </c>
      <c r="H15781">
        <v>301.58300000000003</v>
      </c>
      <c r="I15781">
        <v>-0.39500000000000002</v>
      </c>
      <c r="J15781">
        <v>23</v>
      </c>
      <c r="K15781">
        <v>0.69699999999999995</v>
      </c>
      <c r="L15781">
        <f ca="1">RAND()</f>
        <v>0.96669854100206187</v>
      </c>
    </row>
    <row r="15782" spans="1:12" x14ac:dyDescent="0.2">
      <c r="A15782" t="s">
        <v>5685</v>
      </c>
      <c r="B15782">
        <v>7</v>
      </c>
      <c r="C15782">
        <v>2</v>
      </c>
      <c r="D15782" s="1">
        <v>10025</v>
      </c>
      <c r="E15782" s="2">
        <v>1670.8330000000001</v>
      </c>
      <c r="F15782" s="1">
        <v>2803</v>
      </c>
      <c r="G15782">
        <v>736.90599999999995</v>
      </c>
      <c r="H15782">
        <v>162.23400000000001</v>
      </c>
      <c r="I15782">
        <v>4.9000000000000002E-2</v>
      </c>
      <c r="J15782">
        <v>32</v>
      </c>
      <c r="K15782">
        <v>0.97</v>
      </c>
      <c r="L15782">
        <f ca="1">RAND()</f>
        <v>0.74274477315765874</v>
      </c>
    </row>
    <row r="15783" spans="1:12" x14ac:dyDescent="0.2">
      <c r="A15783" t="s">
        <v>9207</v>
      </c>
      <c r="B15783">
        <v>9</v>
      </c>
      <c r="C15783">
        <v>1</v>
      </c>
      <c r="D15783" s="1">
        <v>22534</v>
      </c>
      <c r="E15783" s="2">
        <v>2816.75</v>
      </c>
      <c r="F15783" s="1">
        <v>2800</v>
      </c>
      <c r="G15783">
        <v>822.29399999999998</v>
      </c>
      <c r="H15783">
        <v>455.02300000000002</v>
      </c>
      <c r="I15783">
        <v>0.152</v>
      </c>
      <c r="J15783">
        <v>34</v>
      </c>
      <c r="K15783">
        <v>1</v>
      </c>
      <c r="L15783">
        <f ca="1">RAND()</f>
        <v>0.66909374886796047</v>
      </c>
    </row>
    <row r="15784" spans="1:12" x14ac:dyDescent="0.2">
      <c r="A15784" t="s">
        <v>17871</v>
      </c>
      <c r="B15784">
        <v>9</v>
      </c>
      <c r="C15784">
        <v>1</v>
      </c>
      <c r="D15784" s="1">
        <v>15165</v>
      </c>
      <c r="E15784" s="2">
        <v>1895.625</v>
      </c>
      <c r="F15784" s="1">
        <v>2100</v>
      </c>
      <c r="G15784">
        <v>852.55200000000002</v>
      </c>
      <c r="H15784">
        <v>367.71300000000002</v>
      </c>
      <c r="I15784">
        <v>-0.159</v>
      </c>
      <c r="J15784">
        <v>29</v>
      </c>
      <c r="K15784">
        <v>0.90600000000000003</v>
      </c>
      <c r="L15784">
        <f ca="1">RAND()</f>
        <v>0.67211945477697965</v>
      </c>
    </row>
    <row r="15785" spans="1:12" x14ac:dyDescent="0.2">
      <c r="A15785" t="s">
        <v>21988</v>
      </c>
      <c r="B15785">
        <v>8</v>
      </c>
      <c r="C15785">
        <v>1</v>
      </c>
      <c r="D15785" s="1">
        <v>5736</v>
      </c>
      <c r="E15785">
        <v>819.42899999999997</v>
      </c>
      <c r="F15785">
        <v>772</v>
      </c>
      <c r="G15785">
        <v>832.84799999999996</v>
      </c>
      <c r="H15785">
        <v>313.84699999999998</v>
      </c>
      <c r="I15785">
        <v>-0.13300000000000001</v>
      </c>
      <c r="J15785">
        <v>33</v>
      </c>
      <c r="K15785">
        <v>0.94299999999999995</v>
      </c>
      <c r="L15785">
        <f ca="1">RAND()</f>
        <v>0.44248925955759644</v>
      </c>
    </row>
    <row r="15786" spans="1:12" x14ac:dyDescent="0.2">
      <c r="A15786" t="s">
        <v>153</v>
      </c>
      <c r="B15786">
        <v>7</v>
      </c>
      <c r="C15786">
        <v>0</v>
      </c>
      <c r="D15786" s="1">
        <v>7205</v>
      </c>
      <c r="E15786" s="2">
        <v>1200.8330000000001</v>
      </c>
      <c r="F15786" s="1">
        <v>1309</v>
      </c>
      <c r="G15786">
        <v>683.06200000000001</v>
      </c>
      <c r="H15786">
        <v>204.67500000000001</v>
      </c>
      <c r="I15786">
        <v>0.25</v>
      </c>
      <c r="J15786">
        <v>32</v>
      </c>
      <c r="K15786">
        <v>0.94099999999999995</v>
      </c>
      <c r="L15786">
        <f ca="1">RAND()</f>
        <v>0.47154921063201138</v>
      </c>
    </row>
    <row r="15787" spans="1:12" x14ac:dyDescent="0.2">
      <c r="A15787" t="s">
        <v>27415</v>
      </c>
      <c r="B15787">
        <v>7</v>
      </c>
      <c r="C15787">
        <v>1</v>
      </c>
      <c r="D15787" s="1">
        <v>12777</v>
      </c>
      <c r="E15787" s="2">
        <v>2129.5</v>
      </c>
      <c r="F15787" s="1">
        <v>2647</v>
      </c>
      <c r="G15787">
        <v>890.03599999999994</v>
      </c>
      <c r="H15787">
        <v>443.77699999999999</v>
      </c>
      <c r="I15787">
        <v>-0.2</v>
      </c>
      <c r="J15787">
        <v>28</v>
      </c>
      <c r="K15787">
        <v>0.82399999999999995</v>
      </c>
      <c r="L15787">
        <f ca="1">RAND()</f>
        <v>0.3056474679242065</v>
      </c>
    </row>
    <row r="15788" spans="1:12" x14ac:dyDescent="0.2">
      <c r="A15788" t="s">
        <v>17557</v>
      </c>
      <c r="B15788">
        <v>4</v>
      </c>
      <c r="C15788">
        <v>4</v>
      </c>
      <c r="D15788" s="1">
        <v>6206</v>
      </c>
      <c r="E15788" s="2">
        <v>2068.6669999999999</v>
      </c>
      <c r="F15788" s="1">
        <v>1821</v>
      </c>
      <c r="G15788">
        <v>745.63300000000004</v>
      </c>
      <c r="H15788">
        <v>242.178</v>
      </c>
      <c r="I15788">
        <v>0.189</v>
      </c>
      <c r="J15788">
        <v>30</v>
      </c>
      <c r="K15788">
        <v>0.93799999999999994</v>
      </c>
      <c r="L15788">
        <f ca="1">RAND()</f>
        <v>0.15169771363886109</v>
      </c>
    </row>
    <row r="15789" spans="1:12" x14ac:dyDescent="0.2">
      <c r="A15789" t="s">
        <v>17499</v>
      </c>
      <c r="B15789">
        <v>9</v>
      </c>
      <c r="C15789">
        <v>1</v>
      </c>
      <c r="D15789" s="1">
        <v>12879</v>
      </c>
      <c r="E15789" s="2">
        <v>1609.875</v>
      </c>
      <c r="F15789" s="1">
        <v>2488</v>
      </c>
      <c r="G15789">
        <v>771.51499999999999</v>
      </c>
      <c r="H15789">
        <v>195.72300000000001</v>
      </c>
      <c r="I15789">
        <v>-0.03</v>
      </c>
      <c r="J15789">
        <v>33</v>
      </c>
      <c r="K15789">
        <v>1</v>
      </c>
      <c r="L15789">
        <f ca="1">RAND()</f>
        <v>0.21021899391338106</v>
      </c>
    </row>
    <row r="15790" spans="1:12" x14ac:dyDescent="0.2">
      <c r="A15790" t="s">
        <v>17009</v>
      </c>
      <c r="B15790">
        <v>8</v>
      </c>
      <c r="C15790">
        <v>0</v>
      </c>
      <c r="D15790" s="1">
        <v>11035</v>
      </c>
      <c r="E15790" s="2">
        <v>1576.4290000000001</v>
      </c>
      <c r="F15790" s="1">
        <v>1125</v>
      </c>
      <c r="G15790">
        <v>675.3</v>
      </c>
      <c r="H15790">
        <v>172.958</v>
      </c>
      <c r="I15790">
        <v>0.16300000000000001</v>
      </c>
      <c r="J15790">
        <v>30</v>
      </c>
      <c r="K15790">
        <v>0.90900000000000003</v>
      </c>
      <c r="L15790">
        <f ca="1">RAND()</f>
        <v>0.14152935692193958</v>
      </c>
    </row>
    <row r="15791" spans="1:12" x14ac:dyDescent="0.2">
      <c r="A15791" t="s">
        <v>1138</v>
      </c>
      <c r="B15791">
        <v>5</v>
      </c>
      <c r="C15791">
        <v>1</v>
      </c>
      <c r="D15791" s="1">
        <v>2443</v>
      </c>
      <c r="E15791">
        <v>610.75</v>
      </c>
      <c r="F15791">
        <v>468</v>
      </c>
      <c r="G15791">
        <v>813.66700000000003</v>
      </c>
      <c r="H15791">
        <v>197.828</v>
      </c>
      <c r="I15791">
        <v>-0.156</v>
      </c>
      <c r="J15791">
        <v>24</v>
      </c>
      <c r="K15791">
        <v>0.72699999999999998</v>
      </c>
      <c r="L15791">
        <f ca="1">RAND()</f>
        <v>5.9311741935528128E-2</v>
      </c>
    </row>
    <row r="15792" spans="1:12" x14ac:dyDescent="0.2">
      <c r="A15792" t="s">
        <v>23941</v>
      </c>
      <c r="B15792">
        <v>7</v>
      </c>
      <c r="C15792">
        <v>0</v>
      </c>
      <c r="D15792" s="1">
        <v>8818</v>
      </c>
      <c r="E15792" s="2">
        <v>1469.6669999999999</v>
      </c>
      <c r="F15792" s="1">
        <v>1082</v>
      </c>
      <c r="G15792">
        <v>699.73500000000001</v>
      </c>
      <c r="H15792">
        <v>236.84200000000001</v>
      </c>
      <c r="I15792">
        <v>0.249</v>
      </c>
      <c r="J15792">
        <v>34</v>
      </c>
      <c r="K15792">
        <v>1</v>
      </c>
      <c r="L15792">
        <f ca="1">RAND()</f>
        <v>0.37654575304837024</v>
      </c>
    </row>
    <row r="15793" spans="1:12" x14ac:dyDescent="0.2">
      <c r="A15793" t="s">
        <v>14558</v>
      </c>
      <c r="B15793">
        <v>6</v>
      </c>
      <c r="C15793">
        <v>2</v>
      </c>
      <c r="D15793" s="1">
        <v>8476</v>
      </c>
      <c r="E15793" s="2">
        <v>1695.2</v>
      </c>
      <c r="F15793" s="1">
        <v>2073</v>
      </c>
      <c r="G15793">
        <v>814.29600000000005</v>
      </c>
      <c r="H15793">
        <v>237.37799999999999</v>
      </c>
      <c r="I15793">
        <v>-0.52500000000000002</v>
      </c>
      <c r="J15793">
        <v>27</v>
      </c>
      <c r="K15793">
        <v>0.79400000000000004</v>
      </c>
      <c r="L15793">
        <f ca="1">RAND()</f>
        <v>0.50535596670430039</v>
      </c>
    </row>
    <row r="15794" spans="1:12" x14ac:dyDescent="0.2">
      <c r="A15794" t="s">
        <v>4902</v>
      </c>
      <c r="B15794">
        <v>9</v>
      </c>
      <c r="C15794">
        <v>1</v>
      </c>
      <c r="D15794" s="1">
        <v>14080</v>
      </c>
      <c r="E15794" s="2">
        <v>1760</v>
      </c>
      <c r="F15794" s="1">
        <v>3659</v>
      </c>
      <c r="G15794">
        <v>858.93799999999999</v>
      </c>
      <c r="H15794">
        <v>222.946</v>
      </c>
      <c r="I15794">
        <v>-0.218</v>
      </c>
      <c r="J15794">
        <v>32</v>
      </c>
      <c r="K15794">
        <v>0.96899999999999997</v>
      </c>
      <c r="L15794">
        <f ca="1">RAND()</f>
        <v>0.53100231675833576</v>
      </c>
    </row>
    <row r="15795" spans="1:12" x14ac:dyDescent="0.2">
      <c r="A15795" t="s">
        <v>11745</v>
      </c>
      <c r="B15795">
        <v>5</v>
      </c>
      <c r="C15795">
        <v>5</v>
      </c>
      <c r="D15795" s="1">
        <v>16418</v>
      </c>
      <c r="E15795" s="2">
        <v>4104.5</v>
      </c>
      <c r="F15795" s="1">
        <v>2359</v>
      </c>
      <c r="G15795">
        <v>820.60599999999999</v>
      </c>
      <c r="H15795">
        <v>404.09500000000003</v>
      </c>
      <c r="I15795">
        <v>-0.14599999999999999</v>
      </c>
      <c r="J15795">
        <v>33</v>
      </c>
      <c r="K15795">
        <v>0.94299999999999995</v>
      </c>
      <c r="L15795">
        <f ca="1">RAND()</f>
        <v>0.61962189145560209</v>
      </c>
    </row>
    <row r="15796" spans="1:12" x14ac:dyDescent="0.2">
      <c r="A15796" t="s">
        <v>14080</v>
      </c>
      <c r="B15796">
        <v>8</v>
      </c>
      <c r="C15796">
        <v>1</v>
      </c>
      <c r="D15796" s="1">
        <v>16937</v>
      </c>
      <c r="E15796" s="2">
        <v>2419.5709999999999</v>
      </c>
      <c r="F15796" s="1">
        <v>2267</v>
      </c>
      <c r="G15796">
        <v>872.15599999999995</v>
      </c>
      <c r="H15796">
        <v>286.863</v>
      </c>
      <c r="I15796">
        <v>-0.36</v>
      </c>
      <c r="J15796">
        <v>32</v>
      </c>
      <c r="K15796">
        <v>0.94099999999999995</v>
      </c>
      <c r="L15796">
        <f ca="1">RAND()</f>
        <v>4.1212927033863811E-2</v>
      </c>
    </row>
    <row r="15797" spans="1:12" x14ac:dyDescent="0.2">
      <c r="A15797" t="s">
        <v>21680</v>
      </c>
      <c r="B15797">
        <v>8</v>
      </c>
      <c r="C15797">
        <v>0</v>
      </c>
      <c r="D15797" s="1">
        <v>14236</v>
      </c>
      <c r="E15797" s="2">
        <v>2033.7139999999999</v>
      </c>
      <c r="F15797" s="1">
        <v>2072</v>
      </c>
      <c r="G15797">
        <v>833.93899999999996</v>
      </c>
      <c r="H15797">
        <v>365.524</v>
      </c>
      <c r="I15797">
        <v>0.123</v>
      </c>
      <c r="J15797">
        <v>33</v>
      </c>
      <c r="K15797">
        <v>1</v>
      </c>
      <c r="L15797">
        <f ca="1">RAND()</f>
        <v>6.5213921725189583E-2</v>
      </c>
    </row>
    <row r="15798" spans="1:12" x14ac:dyDescent="0.2">
      <c r="A15798" t="s">
        <v>3608</v>
      </c>
      <c r="B15798">
        <v>8</v>
      </c>
      <c r="C15798">
        <v>2</v>
      </c>
      <c r="D15798" s="1">
        <v>12894</v>
      </c>
      <c r="E15798" s="2">
        <v>1842</v>
      </c>
      <c r="F15798" s="1">
        <v>1752</v>
      </c>
      <c r="G15798">
        <v>846.875</v>
      </c>
      <c r="H15798">
        <v>359.60599999999999</v>
      </c>
      <c r="I15798">
        <v>-0.215</v>
      </c>
      <c r="J15798">
        <v>32</v>
      </c>
      <c r="K15798">
        <v>0.97</v>
      </c>
      <c r="L15798">
        <f ca="1">RAND()</f>
        <v>0.5878916919812186</v>
      </c>
    </row>
    <row r="15799" spans="1:12" x14ac:dyDescent="0.2">
      <c r="A15799" t="s">
        <v>20689</v>
      </c>
      <c r="B15799">
        <v>9</v>
      </c>
      <c r="C15799">
        <v>1</v>
      </c>
      <c r="D15799" s="1">
        <v>16045</v>
      </c>
      <c r="E15799" s="2">
        <v>2005.625</v>
      </c>
      <c r="F15799" s="1">
        <v>2276</v>
      </c>
      <c r="G15799" s="2">
        <v>1037.2629999999999</v>
      </c>
      <c r="H15799">
        <v>447.483</v>
      </c>
      <c r="I15799">
        <v>-0.627</v>
      </c>
      <c r="J15799">
        <v>19</v>
      </c>
      <c r="K15799">
        <v>0.57599999999999996</v>
      </c>
      <c r="L15799">
        <f ca="1">RAND()</f>
        <v>0.11149220787389869</v>
      </c>
    </row>
    <row r="15800" spans="1:12" x14ac:dyDescent="0.2">
      <c r="A15800" t="s">
        <v>25843</v>
      </c>
      <c r="B15800">
        <v>7</v>
      </c>
      <c r="C15800">
        <v>1</v>
      </c>
      <c r="D15800" s="1">
        <v>9417</v>
      </c>
      <c r="E15800" s="2">
        <v>1569.5</v>
      </c>
      <c r="F15800" s="1">
        <v>1928</v>
      </c>
      <c r="G15800">
        <v>798.73500000000001</v>
      </c>
      <c r="H15800">
        <v>355.46</v>
      </c>
      <c r="I15800">
        <v>0</v>
      </c>
      <c r="J15800">
        <v>34</v>
      </c>
      <c r="K15800">
        <v>1</v>
      </c>
      <c r="L15800">
        <f ca="1">RAND()</f>
        <v>0.20305541295160245</v>
      </c>
    </row>
    <row r="15801" spans="1:12" x14ac:dyDescent="0.2">
      <c r="A15801" t="s">
        <v>27972</v>
      </c>
      <c r="B15801">
        <v>4</v>
      </c>
      <c r="C15801">
        <v>8</v>
      </c>
      <c r="D15801" s="1">
        <v>3226</v>
      </c>
      <c r="E15801" s="2">
        <v>1075.3330000000001</v>
      </c>
      <c r="F15801">
        <v>943</v>
      </c>
      <c r="G15801">
        <v>715.654</v>
      </c>
      <c r="H15801">
        <v>144.69900000000001</v>
      </c>
      <c r="I15801">
        <v>0.14399999999999999</v>
      </c>
      <c r="J15801">
        <v>26</v>
      </c>
      <c r="K15801">
        <v>0.74299999999999999</v>
      </c>
      <c r="L15801">
        <f ca="1">RAND()</f>
        <v>0.20187526503693753</v>
      </c>
    </row>
    <row r="15802" spans="1:12" x14ac:dyDescent="0.2">
      <c r="A15802" t="s">
        <v>26826</v>
      </c>
      <c r="B15802">
        <v>9</v>
      </c>
      <c r="C15802">
        <v>1</v>
      </c>
      <c r="D15802" s="1">
        <v>14492</v>
      </c>
      <c r="E15802" s="2">
        <v>1811.5</v>
      </c>
      <c r="F15802" s="1">
        <v>2445</v>
      </c>
      <c r="G15802">
        <v>848.42399999999998</v>
      </c>
      <c r="H15802">
        <v>324.47899999999998</v>
      </c>
      <c r="I15802">
        <v>-0.20300000000000001</v>
      </c>
      <c r="J15802">
        <v>33</v>
      </c>
      <c r="K15802">
        <v>1</v>
      </c>
      <c r="L15802">
        <f ca="1">RAND()</f>
        <v>9.0986248717833895E-2</v>
      </c>
    </row>
    <row r="15803" spans="1:12" x14ac:dyDescent="0.2">
      <c r="A15803" t="s">
        <v>10449</v>
      </c>
      <c r="B15803">
        <v>6</v>
      </c>
      <c r="C15803">
        <v>2</v>
      </c>
      <c r="D15803" s="1">
        <v>5781</v>
      </c>
      <c r="E15803" s="2">
        <v>1156.2</v>
      </c>
      <c r="F15803" s="1">
        <v>1482</v>
      </c>
      <c r="G15803">
        <v>868.65200000000004</v>
      </c>
      <c r="H15803">
        <v>179.28299999999999</v>
      </c>
      <c r="I15803">
        <v>-0.56399999999999995</v>
      </c>
      <c r="J15803">
        <v>23</v>
      </c>
      <c r="K15803">
        <v>0.67600000000000005</v>
      </c>
      <c r="L15803">
        <f ca="1">RAND()</f>
        <v>0.38870308960663458</v>
      </c>
    </row>
    <row r="15804" spans="1:12" x14ac:dyDescent="0.2">
      <c r="A15804" t="s">
        <v>23115</v>
      </c>
      <c r="B15804">
        <v>6</v>
      </c>
      <c r="C15804">
        <v>7</v>
      </c>
      <c r="D15804" s="1">
        <v>6316</v>
      </c>
      <c r="E15804" s="2">
        <v>1263.2</v>
      </c>
      <c r="F15804" s="1">
        <v>2985</v>
      </c>
      <c r="G15804">
        <v>910.95799999999997</v>
      </c>
      <c r="H15804">
        <v>203.04300000000001</v>
      </c>
      <c r="I15804">
        <v>-0.52100000000000002</v>
      </c>
      <c r="J15804">
        <v>24</v>
      </c>
      <c r="K15804">
        <v>0.70599999999999996</v>
      </c>
      <c r="L15804">
        <f ca="1">RAND()</f>
        <v>0.16532044796993384</v>
      </c>
    </row>
    <row r="15805" spans="1:12" x14ac:dyDescent="0.2">
      <c r="A15805" t="s">
        <v>6528</v>
      </c>
      <c r="B15805">
        <v>7</v>
      </c>
      <c r="C15805">
        <v>2</v>
      </c>
      <c r="D15805" s="1">
        <v>17015</v>
      </c>
      <c r="E15805" s="2">
        <v>2835.8330000000001</v>
      </c>
      <c r="F15805" s="1">
        <v>2386</v>
      </c>
      <c r="G15805">
        <v>793.14300000000003</v>
      </c>
      <c r="H15805">
        <v>204.10300000000001</v>
      </c>
      <c r="I15805">
        <v>0.11799999999999999</v>
      </c>
      <c r="J15805">
        <v>35</v>
      </c>
      <c r="K15805">
        <v>1</v>
      </c>
      <c r="L15805">
        <f ca="1">RAND()</f>
        <v>0.69882699216617716</v>
      </c>
    </row>
    <row r="15806" spans="1:12" x14ac:dyDescent="0.2">
      <c r="A15806" t="s">
        <v>9944</v>
      </c>
      <c r="B15806">
        <v>8</v>
      </c>
      <c r="C15806">
        <v>2</v>
      </c>
      <c r="D15806" s="1">
        <v>13510</v>
      </c>
      <c r="E15806" s="2">
        <v>1930</v>
      </c>
      <c r="F15806" s="1">
        <v>2118</v>
      </c>
      <c r="G15806">
        <v>814.23299999999995</v>
      </c>
      <c r="H15806">
        <v>238.44399999999999</v>
      </c>
      <c r="I15806">
        <v>-2.1999999999999999E-2</v>
      </c>
      <c r="J15806">
        <v>30</v>
      </c>
      <c r="K15806">
        <v>0.88200000000000001</v>
      </c>
      <c r="L15806">
        <f ca="1">RAND()</f>
        <v>0.3095072310995608</v>
      </c>
    </row>
    <row r="15807" spans="1:12" x14ac:dyDescent="0.2">
      <c r="A15807" t="s">
        <v>24286</v>
      </c>
      <c r="B15807">
        <v>6</v>
      </c>
      <c r="C15807">
        <v>1</v>
      </c>
      <c r="D15807" s="1">
        <v>3947</v>
      </c>
      <c r="E15807">
        <v>789.4</v>
      </c>
      <c r="F15807">
        <v>779</v>
      </c>
      <c r="G15807">
        <v>777.971</v>
      </c>
      <c r="H15807">
        <v>370.99799999999999</v>
      </c>
      <c r="I15807">
        <v>0.17799999999999999</v>
      </c>
      <c r="J15807">
        <v>34</v>
      </c>
      <c r="K15807">
        <v>1</v>
      </c>
      <c r="L15807">
        <f ca="1">RAND()</f>
        <v>0.68247617288868934</v>
      </c>
    </row>
    <row r="15808" spans="1:12" x14ac:dyDescent="0.2">
      <c r="A15808" t="s">
        <v>11852</v>
      </c>
      <c r="B15808">
        <v>7</v>
      </c>
      <c r="C15808">
        <v>1</v>
      </c>
      <c r="D15808" s="1">
        <v>4534</v>
      </c>
      <c r="E15808">
        <v>755.66700000000003</v>
      </c>
      <c r="F15808" s="1">
        <v>1061</v>
      </c>
      <c r="G15808">
        <v>767.53300000000002</v>
      </c>
      <c r="H15808">
        <v>264.25299999999999</v>
      </c>
      <c r="I15808">
        <v>-9.6000000000000002E-2</v>
      </c>
      <c r="J15808">
        <v>30</v>
      </c>
      <c r="K15808">
        <v>0.93799999999999994</v>
      </c>
      <c r="L15808">
        <f ca="1">RAND()</f>
        <v>0.35339172252276996</v>
      </c>
    </row>
    <row r="15809" spans="1:12" x14ac:dyDescent="0.2">
      <c r="A15809" t="s">
        <v>6473</v>
      </c>
      <c r="B15809">
        <v>5</v>
      </c>
      <c r="C15809">
        <v>3</v>
      </c>
      <c r="D15809" s="1">
        <v>9444</v>
      </c>
      <c r="E15809" s="2">
        <v>2361</v>
      </c>
      <c r="F15809" s="1">
        <v>1619</v>
      </c>
      <c r="G15809">
        <v>767.34799999999996</v>
      </c>
      <c r="H15809">
        <v>201.078</v>
      </c>
      <c r="I15809">
        <v>-2E-3</v>
      </c>
      <c r="J15809">
        <v>23</v>
      </c>
      <c r="K15809">
        <v>0.65700000000000003</v>
      </c>
      <c r="L15809">
        <f ca="1">RAND()</f>
        <v>0.54733983240995843</v>
      </c>
    </row>
    <row r="15810" spans="1:12" x14ac:dyDescent="0.2">
      <c r="A15810" t="s">
        <v>8695</v>
      </c>
      <c r="B15810">
        <v>8</v>
      </c>
      <c r="C15810">
        <v>1</v>
      </c>
      <c r="D15810" s="1">
        <v>7680</v>
      </c>
      <c r="E15810" s="2">
        <v>1097.143</v>
      </c>
      <c r="F15810" s="1">
        <v>1242</v>
      </c>
      <c r="G15810">
        <v>795.96900000000005</v>
      </c>
      <c r="H15810">
        <v>268.48500000000001</v>
      </c>
      <c r="I15810">
        <v>2.5999999999999999E-2</v>
      </c>
      <c r="J15810">
        <v>32</v>
      </c>
      <c r="K15810">
        <v>0.97</v>
      </c>
      <c r="L15810">
        <f ca="1">RAND()</f>
        <v>3.1956553486960804E-2</v>
      </c>
    </row>
    <row r="15811" spans="1:12" x14ac:dyDescent="0.2">
      <c r="A15811" t="s">
        <v>12861</v>
      </c>
      <c r="B15811">
        <v>8</v>
      </c>
      <c r="C15811">
        <v>1</v>
      </c>
      <c r="D15811" s="1">
        <v>16199</v>
      </c>
      <c r="E15811" s="2">
        <v>2314.143</v>
      </c>
      <c r="F15811" s="1">
        <v>2672</v>
      </c>
      <c r="G15811">
        <v>741.875</v>
      </c>
      <c r="H15811">
        <v>284.98200000000003</v>
      </c>
      <c r="I15811">
        <v>6.2E-2</v>
      </c>
      <c r="J15811">
        <v>32</v>
      </c>
      <c r="K15811">
        <v>1</v>
      </c>
      <c r="L15811">
        <f ca="1">RAND()</f>
        <v>0.84847191823140899</v>
      </c>
    </row>
    <row r="15812" spans="1:12" x14ac:dyDescent="0.2">
      <c r="A15812" t="s">
        <v>3821</v>
      </c>
      <c r="B15812">
        <v>6</v>
      </c>
      <c r="C15812">
        <v>2</v>
      </c>
      <c r="D15812" s="1">
        <v>7598</v>
      </c>
      <c r="E15812" s="2">
        <v>1519.6</v>
      </c>
      <c r="F15812" s="1">
        <v>1422</v>
      </c>
      <c r="G15812">
        <v>896.35500000000002</v>
      </c>
      <c r="H15812">
        <v>280.67099999999999</v>
      </c>
      <c r="I15812">
        <v>-0.61199999999999999</v>
      </c>
      <c r="J15812">
        <v>31</v>
      </c>
      <c r="K15812">
        <v>0.88600000000000001</v>
      </c>
      <c r="L15812">
        <f ca="1">RAND()</f>
        <v>0.44484389455674578</v>
      </c>
    </row>
    <row r="15813" spans="1:12" x14ac:dyDescent="0.2">
      <c r="A15813" t="s">
        <v>13516</v>
      </c>
      <c r="B15813">
        <v>7</v>
      </c>
      <c r="C15813">
        <v>3</v>
      </c>
      <c r="D15813" s="1">
        <v>17619</v>
      </c>
      <c r="E15813" s="2">
        <v>2936.5</v>
      </c>
      <c r="F15813" s="1">
        <v>3422</v>
      </c>
      <c r="G15813">
        <v>777.17200000000003</v>
      </c>
      <c r="H15813">
        <v>185.011</v>
      </c>
      <c r="I15813">
        <v>-0.126</v>
      </c>
      <c r="J15813">
        <v>29</v>
      </c>
      <c r="K15813">
        <v>0.93500000000000005</v>
      </c>
      <c r="L15813">
        <f ca="1">RAND()</f>
        <v>5.6523672149120574E-2</v>
      </c>
    </row>
    <row r="15814" spans="1:12" x14ac:dyDescent="0.2">
      <c r="A15814" t="s">
        <v>25831</v>
      </c>
      <c r="B15814">
        <v>8</v>
      </c>
      <c r="C15814">
        <v>0</v>
      </c>
      <c r="D15814" s="1">
        <v>18506</v>
      </c>
      <c r="E15814" s="2">
        <v>2643.7139999999999</v>
      </c>
      <c r="F15814" s="1">
        <v>2283</v>
      </c>
      <c r="G15814">
        <v>971</v>
      </c>
      <c r="H15814">
        <v>293.64600000000002</v>
      </c>
      <c r="I15814">
        <v>-1</v>
      </c>
      <c r="J15814">
        <v>16</v>
      </c>
      <c r="K15814">
        <v>0.5</v>
      </c>
      <c r="L15814">
        <f ca="1">RAND()</f>
        <v>0.46962347673320926</v>
      </c>
    </row>
    <row r="15815" spans="1:12" x14ac:dyDescent="0.2">
      <c r="A15815" t="s">
        <v>17351</v>
      </c>
      <c r="B15815">
        <v>4</v>
      </c>
      <c r="C15815">
        <v>4</v>
      </c>
      <c r="D15815" s="1">
        <v>2725</v>
      </c>
      <c r="E15815">
        <v>908.33299999999997</v>
      </c>
      <c r="F15815">
        <v>552</v>
      </c>
      <c r="G15815">
        <v>800.90300000000002</v>
      </c>
      <c r="H15815">
        <v>227.096</v>
      </c>
      <c r="I15815">
        <v>3.6999999999999998E-2</v>
      </c>
      <c r="J15815">
        <v>31</v>
      </c>
      <c r="K15815">
        <v>0.88600000000000001</v>
      </c>
      <c r="L15815">
        <f ca="1">RAND()</f>
        <v>0.5798708135914169</v>
      </c>
    </row>
    <row r="15816" spans="1:12" x14ac:dyDescent="0.2">
      <c r="A15816" t="s">
        <v>27891</v>
      </c>
      <c r="B15816">
        <v>8</v>
      </c>
      <c r="C15816">
        <v>1</v>
      </c>
      <c r="D15816" s="1">
        <v>14546</v>
      </c>
      <c r="E15816" s="2">
        <v>2078</v>
      </c>
      <c r="F15816" s="1">
        <v>2124</v>
      </c>
      <c r="G15816">
        <v>963.15599999999995</v>
      </c>
      <c r="H15816">
        <v>394.81400000000002</v>
      </c>
      <c r="I15816">
        <v>-0.24099999999999999</v>
      </c>
      <c r="J15816">
        <v>32</v>
      </c>
      <c r="K15816">
        <v>1</v>
      </c>
      <c r="L15816">
        <f ca="1">RAND()</f>
        <v>0.67311166062638561</v>
      </c>
    </row>
    <row r="15817" spans="1:12" x14ac:dyDescent="0.2">
      <c r="A15817" t="s">
        <v>6142</v>
      </c>
      <c r="B15817">
        <v>8</v>
      </c>
      <c r="C15817">
        <v>1</v>
      </c>
      <c r="D15817" s="1">
        <v>15920</v>
      </c>
      <c r="E15817" s="2">
        <v>2274.2860000000001</v>
      </c>
      <c r="F15817" s="1">
        <v>3263</v>
      </c>
      <c r="G15817">
        <v>817.62099999999998</v>
      </c>
      <c r="H15817">
        <v>229.23099999999999</v>
      </c>
      <c r="I15817">
        <v>-0.185</v>
      </c>
      <c r="J15817">
        <v>29</v>
      </c>
      <c r="K15817">
        <v>0.85299999999999998</v>
      </c>
      <c r="L15817">
        <f ca="1">RAND()</f>
        <v>0.8727204886020602</v>
      </c>
    </row>
    <row r="15818" spans="1:12" x14ac:dyDescent="0.2">
      <c r="A15818" t="s">
        <v>7859</v>
      </c>
      <c r="B15818">
        <v>5</v>
      </c>
      <c r="C15818">
        <v>1</v>
      </c>
      <c r="D15818" s="1">
        <v>7006</v>
      </c>
      <c r="E15818" s="2">
        <v>1751.5</v>
      </c>
      <c r="F15818">
        <v>669</v>
      </c>
      <c r="G15818">
        <v>764.471</v>
      </c>
      <c r="H15818">
        <v>280.25200000000001</v>
      </c>
      <c r="I15818">
        <v>0.107</v>
      </c>
      <c r="J15818">
        <v>34</v>
      </c>
      <c r="K15818">
        <v>1</v>
      </c>
      <c r="L15818">
        <f ca="1">RAND()</f>
        <v>0.38174120658745536</v>
      </c>
    </row>
    <row r="15819" spans="1:12" x14ac:dyDescent="0.2">
      <c r="A15819" t="s">
        <v>14908</v>
      </c>
      <c r="B15819">
        <v>8</v>
      </c>
      <c r="C15819">
        <v>1</v>
      </c>
      <c r="D15819" s="1">
        <v>14020</v>
      </c>
      <c r="E15819" s="2">
        <v>2002.857</v>
      </c>
      <c r="F15819" s="1">
        <v>2801</v>
      </c>
      <c r="G15819">
        <v>878.72</v>
      </c>
      <c r="H15819">
        <v>290.447</v>
      </c>
      <c r="I15819">
        <v>-0.17299999999999999</v>
      </c>
      <c r="J15819">
        <v>25</v>
      </c>
      <c r="K15819">
        <v>0.75800000000000001</v>
      </c>
      <c r="L15819">
        <f ca="1">RAND()</f>
        <v>0.47402945460328871</v>
      </c>
    </row>
    <row r="15820" spans="1:12" x14ac:dyDescent="0.2">
      <c r="A15820" t="s">
        <v>17588</v>
      </c>
      <c r="B15820">
        <v>8</v>
      </c>
      <c r="C15820">
        <v>1</v>
      </c>
      <c r="D15820" s="1">
        <v>13144</v>
      </c>
      <c r="E15820" s="2">
        <v>1877.7139999999999</v>
      </c>
      <c r="F15820" s="1">
        <v>2916</v>
      </c>
      <c r="G15820">
        <v>782.15200000000004</v>
      </c>
      <c r="H15820">
        <v>270.97300000000001</v>
      </c>
      <c r="I15820">
        <v>-0.113</v>
      </c>
      <c r="J15820">
        <v>33</v>
      </c>
      <c r="K15820">
        <v>0.97099999999999997</v>
      </c>
      <c r="L15820">
        <f ca="1">RAND()</f>
        <v>0.770200587941827</v>
      </c>
    </row>
    <row r="15821" spans="1:12" x14ac:dyDescent="0.2">
      <c r="A15821" t="s">
        <v>6450</v>
      </c>
      <c r="B15821">
        <v>8</v>
      </c>
      <c r="C15821">
        <v>1</v>
      </c>
      <c r="D15821" s="1">
        <v>13301</v>
      </c>
      <c r="E15821" s="2">
        <v>1900.143</v>
      </c>
      <c r="F15821" s="1">
        <v>2399</v>
      </c>
      <c r="G15821">
        <v>830.55600000000004</v>
      </c>
      <c r="H15821">
        <v>418.488</v>
      </c>
      <c r="I15821">
        <v>-9.0999999999999998E-2</v>
      </c>
      <c r="J15821">
        <v>27</v>
      </c>
      <c r="K15821">
        <v>0.84399999999999997</v>
      </c>
      <c r="L15821">
        <f ca="1">RAND()</f>
        <v>0.34695959480754779</v>
      </c>
    </row>
    <row r="15822" spans="1:12" x14ac:dyDescent="0.2">
      <c r="A15822" t="s">
        <v>21414</v>
      </c>
      <c r="B15822">
        <v>6</v>
      </c>
      <c r="C15822">
        <v>3</v>
      </c>
      <c r="D15822" s="1">
        <v>7461</v>
      </c>
      <c r="E15822" s="2">
        <v>1492.2</v>
      </c>
      <c r="F15822" s="1">
        <v>1576</v>
      </c>
      <c r="G15822">
        <v>824.95500000000004</v>
      </c>
      <c r="H15822">
        <v>310.13600000000002</v>
      </c>
      <c r="I15822">
        <v>-0.23400000000000001</v>
      </c>
      <c r="J15822">
        <v>22</v>
      </c>
      <c r="K15822">
        <v>0.66700000000000004</v>
      </c>
      <c r="L15822">
        <f ca="1">RAND()</f>
        <v>0.34362454326956748</v>
      </c>
    </row>
    <row r="15823" spans="1:12" x14ac:dyDescent="0.2">
      <c r="A15823" t="s">
        <v>20800</v>
      </c>
      <c r="B15823">
        <v>6</v>
      </c>
      <c r="C15823">
        <v>6</v>
      </c>
      <c r="D15823" s="1">
        <v>7796</v>
      </c>
      <c r="E15823" s="2">
        <v>1559.2</v>
      </c>
      <c r="F15823" s="1">
        <v>1430</v>
      </c>
      <c r="G15823">
        <v>797.73299999999995</v>
      </c>
      <c r="H15823">
        <v>263.24299999999999</v>
      </c>
      <c r="I15823">
        <v>9.1999999999999998E-2</v>
      </c>
      <c r="J15823">
        <v>30</v>
      </c>
      <c r="K15823">
        <v>0.93799999999999994</v>
      </c>
      <c r="L15823">
        <f ca="1">RAND()</f>
        <v>0.68962520617962308</v>
      </c>
    </row>
    <row r="15824" spans="1:12" x14ac:dyDescent="0.2">
      <c r="A15824" t="s">
        <v>25931</v>
      </c>
      <c r="B15824">
        <v>9</v>
      </c>
      <c r="C15824">
        <v>0</v>
      </c>
      <c r="D15824" s="1">
        <v>22337</v>
      </c>
      <c r="E15824" s="2">
        <v>2792.125</v>
      </c>
      <c r="F15824" s="1">
        <v>2216</v>
      </c>
      <c r="G15824">
        <v>888.88499999999999</v>
      </c>
      <c r="H15824">
        <v>319.79300000000001</v>
      </c>
      <c r="I15824">
        <v>-0.13900000000000001</v>
      </c>
      <c r="J15824">
        <v>26</v>
      </c>
      <c r="K15824">
        <v>0.81200000000000006</v>
      </c>
      <c r="L15824">
        <f ca="1">RAND()</f>
        <v>0.5490115233959636</v>
      </c>
    </row>
    <row r="15825" spans="1:12" x14ac:dyDescent="0.2">
      <c r="A15825" t="s">
        <v>20305</v>
      </c>
      <c r="B15825">
        <v>6</v>
      </c>
      <c r="C15825">
        <v>2</v>
      </c>
      <c r="D15825" s="1">
        <v>10530</v>
      </c>
      <c r="E15825" s="2">
        <v>2106</v>
      </c>
      <c r="F15825" s="1">
        <v>1981</v>
      </c>
      <c r="G15825">
        <v>796.09100000000001</v>
      </c>
      <c r="H15825">
        <v>315.995</v>
      </c>
      <c r="I15825">
        <v>-7.4999999999999997E-2</v>
      </c>
      <c r="J15825">
        <v>22</v>
      </c>
      <c r="K15825">
        <v>0.64700000000000002</v>
      </c>
      <c r="L15825">
        <f ca="1">RAND()</f>
        <v>0.91693775703410219</v>
      </c>
    </row>
    <row r="15826" spans="1:12" x14ac:dyDescent="0.2">
      <c r="A15826" t="s">
        <v>15463</v>
      </c>
      <c r="B15826">
        <v>9</v>
      </c>
      <c r="C15826">
        <v>1</v>
      </c>
      <c r="D15826" s="1">
        <v>28640</v>
      </c>
      <c r="E15826" s="2">
        <v>3580</v>
      </c>
      <c r="F15826" s="1">
        <v>3591</v>
      </c>
      <c r="G15826">
        <v>864.06700000000001</v>
      </c>
      <c r="H15826">
        <v>324.125</v>
      </c>
      <c r="I15826">
        <v>-0.20499999999999999</v>
      </c>
      <c r="J15826">
        <v>30</v>
      </c>
      <c r="K15826">
        <v>0.93799999999999994</v>
      </c>
      <c r="L15826">
        <f ca="1">RAND()</f>
        <v>0.25463346291687827</v>
      </c>
    </row>
    <row r="15827" spans="1:12" x14ac:dyDescent="0.2">
      <c r="A15827" t="s">
        <v>5926</v>
      </c>
      <c r="B15827">
        <v>4</v>
      </c>
      <c r="C15827">
        <v>11</v>
      </c>
      <c r="D15827" s="1">
        <v>2357</v>
      </c>
      <c r="E15827">
        <v>785.66700000000003</v>
      </c>
      <c r="F15827">
        <v>547</v>
      </c>
      <c r="G15827">
        <v>798.46900000000005</v>
      </c>
      <c r="H15827">
        <v>319.82</v>
      </c>
      <c r="I15827">
        <v>0.115</v>
      </c>
      <c r="J15827">
        <v>32</v>
      </c>
      <c r="K15827">
        <v>0.94099999999999995</v>
      </c>
      <c r="L15827">
        <f ca="1">RAND()</f>
        <v>0.23407591660471339</v>
      </c>
    </row>
    <row r="15828" spans="1:12" x14ac:dyDescent="0.2">
      <c r="A15828" t="s">
        <v>6769</v>
      </c>
      <c r="B15828">
        <v>5</v>
      </c>
      <c r="C15828">
        <v>4</v>
      </c>
      <c r="D15828" s="1">
        <v>6361</v>
      </c>
      <c r="E15828" s="2">
        <v>1590.25</v>
      </c>
      <c r="F15828">
        <v>662</v>
      </c>
      <c r="G15828">
        <v>764.40599999999995</v>
      </c>
      <c r="H15828">
        <v>203.88</v>
      </c>
      <c r="I15828">
        <v>0.15</v>
      </c>
      <c r="J15828">
        <v>32</v>
      </c>
      <c r="K15828">
        <v>0.97</v>
      </c>
      <c r="L15828">
        <f ca="1">RAND()</f>
        <v>0.95951136136471471</v>
      </c>
    </row>
    <row r="15829" spans="1:12" x14ac:dyDescent="0.2">
      <c r="A15829" t="s">
        <v>8527</v>
      </c>
      <c r="B15829">
        <v>9</v>
      </c>
      <c r="C15829">
        <v>1</v>
      </c>
      <c r="D15829" s="1">
        <v>8713</v>
      </c>
      <c r="E15829" s="2">
        <v>1089.125</v>
      </c>
      <c r="F15829">
        <v>742</v>
      </c>
      <c r="G15829">
        <v>805.226</v>
      </c>
      <c r="H15829">
        <v>386.36200000000002</v>
      </c>
      <c r="I15829">
        <v>0.16900000000000001</v>
      </c>
      <c r="J15829">
        <v>31</v>
      </c>
      <c r="K15829">
        <v>0.96899999999999997</v>
      </c>
      <c r="L15829">
        <f ca="1">RAND()</f>
        <v>0.20064078195743218</v>
      </c>
    </row>
    <row r="15830" spans="1:12" x14ac:dyDescent="0.2">
      <c r="A15830" t="s">
        <v>23788</v>
      </c>
      <c r="B15830">
        <v>9</v>
      </c>
      <c r="C15830">
        <v>0</v>
      </c>
      <c r="D15830" s="1">
        <v>10421</v>
      </c>
      <c r="E15830" s="2">
        <v>1302.625</v>
      </c>
      <c r="F15830" s="1">
        <v>1932</v>
      </c>
      <c r="G15830">
        <v>825.73299999999995</v>
      </c>
      <c r="H15830">
        <v>302.72800000000001</v>
      </c>
      <c r="I15830">
        <v>-8.5999999999999993E-2</v>
      </c>
      <c r="J15830">
        <v>30</v>
      </c>
      <c r="K15830">
        <v>0.90900000000000003</v>
      </c>
      <c r="L15830">
        <f ca="1">RAND()</f>
        <v>0.2758722791920234</v>
      </c>
    </row>
    <row r="15831" spans="1:12" x14ac:dyDescent="0.2">
      <c r="A15831" t="s">
        <v>9867</v>
      </c>
      <c r="B15831">
        <v>9</v>
      </c>
      <c r="C15831">
        <v>1</v>
      </c>
      <c r="D15831" s="1">
        <v>11181</v>
      </c>
      <c r="E15831" s="2">
        <v>1397.625</v>
      </c>
      <c r="F15831" s="1">
        <v>1852</v>
      </c>
      <c r="G15831">
        <v>944.17399999999998</v>
      </c>
      <c r="H15831">
        <v>280.66300000000001</v>
      </c>
      <c r="I15831">
        <v>-0.85</v>
      </c>
      <c r="J15831">
        <v>23</v>
      </c>
      <c r="K15831">
        <v>0.69699999999999995</v>
      </c>
      <c r="L15831">
        <f ca="1">RAND()</f>
        <v>0.82486533921373495</v>
      </c>
    </row>
    <row r="15832" spans="1:12" x14ac:dyDescent="0.2">
      <c r="A15832" t="s">
        <v>15096</v>
      </c>
      <c r="B15832">
        <v>7</v>
      </c>
      <c r="C15832">
        <v>1</v>
      </c>
      <c r="D15832" s="1">
        <v>11316</v>
      </c>
      <c r="E15832" s="2">
        <v>1886</v>
      </c>
      <c r="F15832" s="1">
        <v>1580</v>
      </c>
      <c r="G15832">
        <v>794.12900000000002</v>
      </c>
      <c r="H15832">
        <v>302.91800000000001</v>
      </c>
      <c r="I15832">
        <v>-6.3E-2</v>
      </c>
      <c r="J15832">
        <v>31</v>
      </c>
      <c r="K15832">
        <v>0.93899999999999995</v>
      </c>
      <c r="L15832">
        <f ca="1">RAND()</f>
        <v>0.92940935482435805</v>
      </c>
    </row>
    <row r="15833" spans="1:12" x14ac:dyDescent="0.2">
      <c r="A15833" t="s">
        <v>19704</v>
      </c>
      <c r="B15833">
        <v>6</v>
      </c>
      <c r="C15833">
        <v>2</v>
      </c>
      <c r="D15833" s="1">
        <v>8732</v>
      </c>
      <c r="E15833" s="2">
        <v>1746.4</v>
      </c>
      <c r="F15833" s="1">
        <v>1581</v>
      </c>
      <c r="G15833">
        <v>854.41700000000003</v>
      </c>
      <c r="H15833">
        <v>248.578</v>
      </c>
      <c r="I15833">
        <v>-0.23499999999999999</v>
      </c>
      <c r="J15833">
        <v>24</v>
      </c>
      <c r="K15833">
        <v>0.70599999999999996</v>
      </c>
      <c r="L15833">
        <f ca="1">RAND()</f>
        <v>0.65799852493408162</v>
      </c>
    </row>
    <row r="15834" spans="1:12" x14ac:dyDescent="0.2">
      <c r="A15834" t="s">
        <v>6256</v>
      </c>
      <c r="B15834">
        <v>7</v>
      </c>
      <c r="C15834">
        <v>1</v>
      </c>
      <c r="D15834" s="1">
        <v>9486</v>
      </c>
      <c r="E15834" s="2">
        <v>1581</v>
      </c>
      <c r="F15834" s="1">
        <v>1736</v>
      </c>
      <c r="G15834">
        <v>714.92899999999997</v>
      </c>
      <c r="H15834">
        <v>210.64500000000001</v>
      </c>
      <c r="I15834">
        <v>0.14899999999999999</v>
      </c>
      <c r="J15834">
        <v>28</v>
      </c>
      <c r="K15834">
        <v>0.875</v>
      </c>
      <c r="L15834">
        <f ca="1">RAND()</f>
        <v>0.74603850873814659</v>
      </c>
    </row>
    <row r="15835" spans="1:12" x14ac:dyDescent="0.2">
      <c r="A15835" t="s">
        <v>21448</v>
      </c>
      <c r="B15835">
        <v>6</v>
      </c>
      <c r="C15835">
        <v>1</v>
      </c>
      <c r="D15835" s="1">
        <v>5660</v>
      </c>
      <c r="E15835" s="2">
        <v>1132</v>
      </c>
      <c r="F15835">
        <v>732</v>
      </c>
      <c r="G15835">
        <v>765.36400000000003</v>
      </c>
      <c r="H15835">
        <v>223.012</v>
      </c>
      <c r="I15835">
        <v>5.2999999999999999E-2</v>
      </c>
      <c r="J15835">
        <v>33</v>
      </c>
      <c r="K15835">
        <v>1</v>
      </c>
      <c r="L15835">
        <f ca="1">RAND()</f>
        <v>0.74043748696388845</v>
      </c>
    </row>
    <row r="15836" spans="1:12" x14ac:dyDescent="0.2">
      <c r="A15836" t="s">
        <v>24195</v>
      </c>
      <c r="B15836">
        <v>9</v>
      </c>
      <c r="C15836">
        <v>1</v>
      </c>
      <c r="D15836" s="1">
        <v>26567</v>
      </c>
      <c r="E15836" s="2">
        <v>3320.875</v>
      </c>
      <c r="F15836" s="1">
        <v>3820</v>
      </c>
      <c r="G15836">
        <v>931.63599999999997</v>
      </c>
      <c r="H15836">
        <v>344.44099999999997</v>
      </c>
      <c r="I15836">
        <v>-0.67800000000000005</v>
      </c>
      <c r="J15836">
        <v>22</v>
      </c>
      <c r="K15836">
        <v>0.66700000000000004</v>
      </c>
      <c r="L15836">
        <f ca="1">RAND()</f>
        <v>0.78674506061478133</v>
      </c>
    </row>
    <row r="15837" spans="1:12" x14ac:dyDescent="0.2">
      <c r="A15837" t="s">
        <v>20367</v>
      </c>
      <c r="B15837">
        <v>9</v>
      </c>
      <c r="C15837">
        <v>1</v>
      </c>
      <c r="D15837" s="1">
        <v>22511</v>
      </c>
      <c r="E15837" s="2">
        <v>2813.875</v>
      </c>
      <c r="F15837" s="1">
        <v>4159</v>
      </c>
      <c r="G15837" s="2">
        <v>1024.25</v>
      </c>
      <c r="H15837">
        <v>499.86599999999999</v>
      </c>
      <c r="I15837">
        <v>-0.67500000000000004</v>
      </c>
      <c r="J15837">
        <v>28</v>
      </c>
      <c r="K15837">
        <v>0.875</v>
      </c>
      <c r="L15837">
        <f ca="1">RAND()</f>
        <v>0.86936182210304702</v>
      </c>
    </row>
    <row r="15838" spans="1:12" x14ac:dyDescent="0.2">
      <c r="A15838" t="s">
        <v>12970</v>
      </c>
      <c r="B15838">
        <v>9</v>
      </c>
      <c r="C15838">
        <v>1</v>
      </c>
      <c r="D15838" s="1">
        <v>17558</v>
      </c>
      <c r="E15838" s="2">
        <v>2194.75</v>
      </c>
      <c r="F15838" s="1">
        <v>2558</v>
      </c>
      <c r="G15838">
        <v>935.60599999999999</v>
      </c>
      <c r="H15838">
        <v>306.33600000000001</v>
      </c>
      <c r="I15838">
        <v>-0.31900000000000001</v>
      </c>
      <c r="J15838">
        <v>33</v>
      </c>
      <c r="K15838">
        <v>0.94299999999999995</v>
      </c>
      <c r="L15838">
        <f ca="1">RAND()</f>
        <v>0.19254609448666882</v>
      </c>
    </row>
    <row r="15839" spans="1:12" x14ac:dyDescent="0.2">
      <c r="A15839" t="s">
        <v>1787</v>
      </c>
      <c r="B15839">
        <v>9</v>
      </c>
      <c r="C15839">
        <v>1</v>
      </c>
      <c r="D15839" s="1">
        <v>10740</v>
      </c>
      <c r="E15839" s="2">
        <v>1342.5</v>
      </c>
      <c r="F15839" s="1">
        <v>1800</v>
      </c>
      <c r="G15839">
        <v>872.84400000000005</v>
      </c>
      <c r="H15839">
        <v>354.68400000000003</v>
      </c>
      <c r="I15839">
        <v>-0.20799999999999999</v>
      </c>
      <c r="J15839">
        <v>32</v>
      </c>
      <c r="K15839">
        <v>0.97</v>
      </c>
      <c r="L15839">
        <f ca="1">RAND()</f>
        <v>0.29570698700546572</v>
      </c>
    </row>
    <row r="15840" spans="1:12" x14ac:dyDescent="0.2">
      <c r="A15840" t="s">
        <v>21704</v>
      </c>
      <c r="B15840">
        <v>6</v>
      </c>
      <c r="C15840">
        <v>2</v>
      </c>
      <c r="D15840" s="1">
        <v>8735</v>
      </c>
      <c r="E15840" s="2">
        <v>1747</v>
      </c>
      <c r="F15840" s="1">
        <v>1800</v>
      </c>
      <c r="G15840">
        <v>765.125</v>
      </c>
      <c r="H15840">
        <v>187.77799999999999</v>
      </c>
      <c r="I15840">
        <v>-1.7000000000000001E-2</v>
      </c>
      <c r="J15840">
        <v>32</v>
      </c>
      <c r="K15840">
        <v>0.94099999999999995</v>
      </c>
      <c r="L15840">
        <f ca="1">RAND()</f>
        <v>0.46852297649009633</v>
      </c>
    </row>
    <row r="15841" spans="1:12" x14ac:dyDescent="0.2">
      <c r="A15841" t="s">
        <v>5767</v>
      </c>
      <c r="B15841">
        <v>7</v>
      </c>
      <c r="C15841">
        <v>1</v>
      </c>
      <c r="D15841" s="1">
        <v>7980</v>
      </c>
      <c r="E15841" s="2">
        <v>1330</v>
      </c>
      <c r="F15841" s="1">
        <v>1473</v>
      </c>
      <c r="G15841">
        <v>903.23099999999999</v>
      </c>
      <c r="H15841">
        <v>329.00900000000001</v>
      </c>
      <c r="I15841">
        <v>-0.28299999999999997</v>
      </c>
      <c r="J15841">
        <v>26</v>
      </c>
      <c r="K15841">
        <v>0.83899999999999997</v>
      </c>
      <c r="L15841">
        <f ca="1">RAND()</f>
        <v>0.93753811453212077</v>
      </c>
    </row>
    <row r="15842" spans="1:12" x14ac:dyDescent="0.2">
      <c r="A15842" t="s">
        <v>25528</v>
      </c>
      <c r="B15842">
        <v>6</v>
      </c>
      <c r="C15842">
        <v>1</v>
      </c>
      <c r="D15842" t="s">
        <v>190</v>
      </c>
      <c r="E15842" t="s">
        <v>190</v>
      </c>
      <c r="F15842" s="1">
        <v>1627</v>
      </c>
      <c r="G15842">
        <v>878.7</v>
      </c>
      <c r="H15842">
        <v>477.53100000000001</v>
      </c>
      <c r="I15842">
        <v>-8.7999999999999995E-2</v>
      </c>
      <c r="J15842">
        <v>30</v>
      </c>
      <c r="K15842">
        <v>0.90900000000000003</v>
      </c>
      <c r="L15842">
        <f ca="1">RAND()</f>
        <v>0.72206398557367346</v>
      </c>
    </row>
    <row r="15843" spans="1:12" x14ac:dyDescent="0.2">
      <c r="A15843" t="s">
        <v>11195</v>
      </c>
      <c r="B15843">
        <v>7</v>
      </c>
      <c r="C15843">
        <v>1</v>
      </c>
      <c r="D15843" s="1">
        <v>8811</v>
      </c>
      <c r="E15843" s="2">
        <v>1468.5</v>
      </c>
      <c r="F15843" s="1">
        <v>1486</v>
      </c>
      <c r="G15843">
        <v>826.59400000000005</v>
      </c>
      <c r="H15843">
        <v>279.46300000000002</v>
      </c>
      <c r="I15843">
        <v>6.0999999999999999E-2</v>
      </c>
      <c r="J15843">
        <v>32</v>
      </c>
      <c r="K15843">
        <v>0.97</v>
      </c>
      <c r="L15843">
        <f ca="1">RAND()</f>
        <v>0.54720672280244853</v>
      </c>
    </row>
    <row r="15844" spans="1:12" x14ac:dyDescent="0.2">
      <c r="A15844" t="s">
        <v>11913</v>
      </c>
      <c r="B15844">
        <v>9</v>
      </c>
      <c r="C15844">
        <v>1</v>
      </c>
      <c r="D15844" s="1">
        <v>13968</v>
      </c>
      <c r="E15844" s="2">
        <v>1746</v>
      </c>
      <c r="F15844" s="1">
        <v>2269</v>
      </c>
      <c r="G15844">
        <v>902.625</v>
      </c>
      <c r="H15844">
        <v>322.09500000000003</v>
      </c>
      <c r="I15844">
        <v>-0.34699999999999998</v>
      </c>
      <c r="J15844">
        <v>32</v>
      </c>
      <c r="K15844">
        <v>0.94099999999999995</v>
      </c>
      <c r="L15844">
        <f ca="1">RAND()</f>
        <v>0.75318814904975506</v>
      </c>
    </row>
    <row r="15845" spans="1:12" x14ac:dyDescent="0.2">
      <c r="A15845" t="s">
        <v>2510</v>
      </c>
      <c r="B15845">
        <v>5</v>
      </c>
      <c r="C15845">
        <v>6</v>
      </c>
      <c r="D15845" s="1">
        <v>3923</v>
      </c>
      <c r="E15845">
        <v>980.75</v>
      </c>
      <c r="F15845">
        <v>855</v>
      </c>
      <c r="G15845">
        <v>949.71400000000006</v>
      </c>
      <c r="H15845">
        <v>437.81200000000001</v>
      </c>
      <c r="I15845">
        <v>-0.65100000000000002</v>
      </c>
      <c r="J15845">
        <v>21</v>
      </c>
      <c r="K15845">
        <v>0.63600000000000001</v>
      </c>
      <c r="L15845">
        <f ca="1">RAND()</f>
        <v>0.92331212972937049</v>
      </c>
    </row>
    <row r="15846" spans="1:12" x14ac:dyDescent="0.2">
      <c r="A15846" t="s">
        <v>3320</v>
      </c>
      <c r="B15846">
        <v>8</v>
      </c>
      <c r="C15846">
        <v>1</v>
      </c>
      <c r="D15846" s="1">
        <v>9986</v>
      </c>
      <c r="E15846" s="2">
        <v>1426.5709999999999</v>
      </c>
      <c r="F15846" s="1">
        <v>1669</v>
      </c>
      <c r="G15846">
        <v>946.14700000000005</v>
      </c>
      <c r="H15846">
        <v>354.44799999999998</v>
      </c>
      <c r="I15846">
        <v>-0.52200000000000002</v>
      </c>
      <c r="J15846">
        <v>34</v>
      </c>
      <c r="K15846">
        <v>1</v>
      </c>
      <c r="L15846">
        <f ca="1">RAND()</f>
        <v>0.55263032360820463</v>
      </c>
    </row>
    <row r="15847" spans="1:12" x14ac:dyDescent="0.2">
      <c r="A15847" t="s">
        <v>13608</v>
      </c>
      <c r="B15847">
        <v>7</v>
      </c>
      <c r="C15847">
        <v>2</v>
      </c>
      <c r="D15847" s="1">
        <v>11759</v>
      </c>
      <c r="E15847" s="2">
        <v>1959.8330000000001</v>
      </c>
      <c r="F15847" s="1">
        <v>1319</v>
      </c>
      <c r="G15847">
        <v>797.59400000000005</v>
      </c>
      <c r="H15847">
        <v>261.827</v>
      </c>
      <c r="I15847">
        <v>2.9000000000000001E-2</v>
      </c>
      <c r="J15847">
        <v>32</v>
      </c>
      <c r="K15847">
        <v>1</v>
      </c>
      <c r="L15847">
        <f ca="1">RAND()</f>
        <v>0.73902204551836748</v>
      </c>
    </row>
    <row r="15848" spans="1:12" x14ac:dyDescent="0.2">
      <c r="A15848" t="s">
        <v>27190</v>
      </c>
      <c r="B15848">
        <v>5</v>
      </c>
      <c r="C15848">
        <v>2</v>
      </c>
      <c r="D15848" s="1">
        <v>6699</v>
      </c>
      <c r="E15848" s="2">
        <v>1674.75</v>
      </c>
      <c r="F15848">
        <v>909</v>
      </c>
      <c r="G15848">
        <v>779.14300000000003</v>
      </c>
      <c r="H15848">
        <v>242.93100000000001</v>
      </c>
      <c r="I15848">
        <v>8.8999999999999996E-2</v>
      </c>
      <c r="J15848">
        <v>28</v>
      </c>
      <c r="K15848">
        <v>0.84799999999999998</v>
      </c>
      <c r="L15848">
        <f ca="1">RAND()</f>
        <v>0.33959891136423204</v>
      </c>
    </row>
    <row r="15849" spans="1:12" x14ac:dyDescent="0.2">
      <c r="A15849" t="s">
        <v>27296</v>
      </c>
      <c r="B15849">
        <v>9</v>
      </c>
      <c r="C15849">
        <v>1</v>
      </c>
      <c r="D15849" s="1">
        <v>15090</v>
      </c>
      <c r="E15849" s="2">
        <v>1886.25</v>
      </c>
      <c r="F15849" s="1">
        <v>1659</v>
      </c>
      <c r="G15849">
        <v>830.03099999999995</v>
      </c>
      <c r="H15849">
        <v>415.01499999999999</v>
      </c>
      <c r="I15849">
        <v>-6.5000000000000002E-2</v>
      </c>
      <c r="J15849">
        <v>32</v>
      </c>
      <c r="K15849">
        <v>1</v>
      </c>
      <c r="L15849">
        <f ca="1">RAND()</f>
        <v>0.9106725860090793</v>
      </c>
    </row>
    <row r="15850" spans="1:12" x14ac:dyDescent="0.2">
      <c r="A15850" t="s">
        <v>22065</v>
      </c>
      <c r="B15850">
        <v>5</v>
      </c>
      <c r="C15850">
        <v>3</v>
      </c>
      <c r="D15850" s="1">
        <v>3182</v>
      </c>
      <c r="E15850">
        <v>795.5</v>
      </c>
      <c r="F15850">
        <v>961</v>
      </c>
      <c r="G15850">
        <v>792.23099999999999</v>
      </c>
      <c r="H15850">
        <v>186.315</v>
      </c>
      <c r="I15850">
        <v>-0.153</v>
      </c>
      <c r="J15850">
        <v>26</v>
      </c>
      <c r="K15850">
        <v>0.78800000000000003</v>
      </c>
      <c r="L15850">
        <f ca="1">RAND()</f>
        <v>0.37222729827008971</v>
      </c>
    </row>
    <row r="15851" spans="1:12" x14ac:dyDescent="0.2">
      <c r="A15851" t="s">
        <v>7886</v>
      </c>
      <c r="B15851">
        <v>7</v>
      </c>
      <c r="C15851">
        <v>1</v>
      </c>
      <c r="D15851" s="1">
        <v>5882</v>
      </c>
      <c r="E15851">
        <v>980.33299999999997</v>
      </c>
      <c r="F15851">
        <v>793</v>
      </c>
      <c r="G15851">
        <v>776.56200000000001</v>
      </c>
      <c r="H15851">
        <v>334.96699999999998</v>
      </c>
      <c r="I15851">
        <v>8.5000000000000006E-2</v>
      </c>
      <c r="J15851">
        <v>32</v>
      </c>
      <c r="K15851">
        <v>0.97</v>
      </c>
      <c r="L15851">
        <f ca="1">RAND()</f>
        <v>0.14963624604865999</v>
      </c>
    </row>
    <row r="15852" spans="1:12" x14ac:dyDescent="0.2">
      <c r="A15852" t="s">
        <v>28030</v>
      </c>
      <c r="B15852">
        <v>5</v>
      </c>
      <c r="C15852">
        <v>6</v>
      </c>
      <c r="D15852" s="1">
        <v>4726</v>
      </c>
      <c r="E15852" s="2">
        <v>1181.5</v>
      </c>
      <c r="F15852" s="1">
        <v>1269</v>
      </c>
      <c r="G15852">
        <v>841.06899999999996</v>
      </c>
      <c r="H15852">
        <v>325.44099999999997</v>
      </c>
      <c r="I15852">
        <v>-0.20100000000000001</v>
      </c>
      <c r="J15852">
        <v>29</v>
      </c>
      <c r="K15852">
        <v>0.90600000000000003</v>
      </c>
      <c r="L15852">
        <f ca="1">RAND()</f>
        <v>0.74537771104926365</v>
      </c>
    </row>
    <row r="15853" spans="1:12" x14ac:dyDescent="0.2">
      <c r="A15853" t="s">
        <v>26049</v>
      </c>
      <c r="B15853">
        <v>7</v>
      </c>
      <c r="C15853">
        <v>1</v>
      </c>
      <c r="D15853" s="1">
        <v>6536</v>
      </c>
      <c r="E15853" s="2">
        <v>1089.3330000000001</v>
      </c>
      <c r="F15853" s="1">
        <v>1052</v>
      </c>
      <c r="G15853">
        <v>818.48400000000004</v>
      </c>
      <c r="H15853">
        <v>273.29199999999997</v>
      </c>
      <c r="I15853">
        <v>-0.24099999999999999</v>
      </c>
      <c r="J15853">
        <v>31</v>
      </c>
      <c r="K15853">
        <v>0.88600000000000001</v>
      </c>
      <c r="L15853">
        <f ca="1">RAND()</f>
        <v>0.55445337944338169</v>
      </c>
    </row>
    <row r="15854" spans="1:12" x14ac:dyDescent="0.2">
      <c r="A15854" t="s">
        <v>198</v>
      </c>
      <c r="B15854">
        <v>7</v>
      </c>
      <c r="C15854">
        <v>1</v>
      </c>
      <c r="D15854" s="1">
        <v>10569</v>
      </c>
      <c r="E15854" s="2">
        <v>1761.5</v>
      </c>
      <c r="F15854" s="1">
        <v>1304</v>
      </c>
      <c r="G15854">
        <v>719.51599999999996</v>
      </c>
      <c r="H15854">
        <v>196.27</v>
      </c>
      <c r="I15854">
        <v>0.16200000000000001</v>
      </c>
      <c r="J15854">
        <v>31</v>
      </c>
      <c r="K15854">
        <v>0.88600000000000001</v>
      </c>
      <c r="L15854">
        <f ca="1">RAND()</f>
        <v>0.10751024221642413</v>
      </c>
    </row>
    <row r="15855" spans="1:12" x14ac:dyDescent="0.2">
      <c r="A15855" t="s">
        <v>2898</v>
      </c>
      <c r="B15855">
        <v>8</v>
      </c>
      <c r="C15855">
        <v>1</v>
      </c>
      <c r="D15855" s="1">
        <v>21002</v>
      </c>
      <c r="E15855" s="2">
        <v>3000.2860000000001</v>
      </c>
      <c r="F15855" s="1">
        <v>3375</v>
      </c>
      <c r="G15855">
        <v>915.32299999999998</v>
      </c>
      <c r="H15855">
        <v>354.00900000000001</v>
      </c>
      <c r="I15855">
        <v>-0.38300000000000001</v>
      </c>
      <c r="J15855">
        <v>31</v>
      </c>
      <c r="K15855">
        <v>0.96899999999999997</v>
      </c>
      <c r="L15855">
        <f ca="1">RAND()</f>
        <v>0.2328906078689279</v>
      </c>
    </row>
    <row r="15856" spans="1:12" x14ac:dyDescent="0.2">
      <c r="A15856" t="s">
        <v>2305</v>
      </c>
      <c r="B15856">
        <v>7</v>
      </c>
      <c r="C15856">
        <v>1</v>
      </c>
      <c r="D15856" s="1">
        <v>6582</v>
      </c>
      <c r="E15856" s="2">
        <v>1097</v>
      </c>
      <c r="F15856" s="1">
        <v>1452</v>
      </c>
      <c r="G15856">
        <v>743.18799999999999</v>
      </c>
      <c r="H15856">
        <v>319.71100000000001</v>
      </c>
      <c r="I15856">
        <v>0.16500000000000001</v>
      </c>
      <c r="J15856">
        <v>32</v>
      </c>
      <c r="K15856">
        <v>0.97</v>
      </c>
      <c r="L15856">
        <f ca="1">RAND()</f>
        <v>2.1294040155851124E-2</v>
      </c>
    </row>
    <row r="15857" spans="1:12" x14ac:dyDescent="0.2">
      <c r="A15857" t="s">
        <v>4377</v>
      </c>
      <c r="B15857">
        <v>4</v>
      </c>
      <c r="C15857">
        <v>6</v>
      </c>
      <c r="D15857" s="1">
        <v>5938</v>
      </c>
      <c r="E15857" s="2">
        <v>1979.3330000000001</v>
      </c>
      <c r="F15857" s="1">
        <v>1194</v>
      </c>
      <c r="G15857">
        <v>757.78599999999994</v>
      </c>
      <c r="H15857">
        <v>256.60199999999998</v>
      </c>
      <c r="I15857">
        <v>0.13600000000000001</v>
      </c>
      <c r="J15857">
        <v>28</v>
      </c>
      <c r="K15857">
        <v>0.82399999999999995</v>
      </c>
      <c r="L15857">
        <f ca="1">RAND()</f>
        <v>0.57300287976272346</v>
      </c>
    </row>
    <row r="15858" spans="1:12" x14ac:dyDescent="0.2">
      <c r="A15858" t="s">
        <v>12260</v>
      </c>
      <c r="B15858">
        <v>4</v>
      </c>
      <c r="C15858">
        <v>3</v>
      </c>
      <c r="D15858" s="1">
        <v>6222</v>
      </c>
      <c r="E15858" s="2">
        <v>2074</v>
      </c>
      <c r="F15858">
        <v>291</v>
      </c>
      <c r="G15858">
        <v>639.64700000000005</v>
      </c>
      <c r="H15858">
        <v>140.03399999999999</v>
      </c>
      <c r="I15858">
        <v>0.38</v>
      </c>
      <c r="J15858">
        <v>34</v>
      </c>
      <c r="K15858">
        <v>1</v>
      </c>
      <c r="L15858">
        <f ca="1">RAND()</f>
        <v>0.88171431144835855</v>
      </c>
    </row>
    <row r="15859" spans="1:12" x14ac:dyDescent="0.2">
      <c r="A15859" t="s">
        <v>1402</v>
      </c>
      <c r="B15859">
        <v>6</v>
      </c>
      <c r="C15859">
        <v>0</v>
      </c>
      <c r="D15859" s="1">
        <v>3415</v>
      </c>
      <c r="E15859">
        <v>683</v>
      </c>
      <c r="F15859">
        <v>548</v>
      </c>
      <c r="G15859">
        <v>785.26099999999997</v>
      </c>
      <c r="H15859">
        <v>259.31299999999999</v>
      </c>
      <c r="I15859">
        <v>-0.10100000000000001</v>
      </c>
      <c r="J15859">
        <v>23</v>
      </c>
      <c r="K15859">
        <v>0.69699999999999995</v>
      </c>
      <c r="L15859">
        <f ca="1">RAND()</f>
        <v>0.35981844930091844</v>
      </c>
    </row>
    <row r="15860" spans="1:12" x14ac:dyDescent="0.2">
      <c r="A15860" t="s">
        <v>15239</v>
      </c>
      <c r="B15860">
        <v>4</v>
      </c>
      <c r="C15860">
        <v>1</v>
      </c>
      <c r="D15860" s="1">
        <v>6364</v>
      </c>
      <c r="E15860" s="2">
        <v>2121.3330000000001</v>
      </c>
      <c r="F15860">
        <v>867</v>
      </c>
      <c r="G15860">
        <v>726.57100000000003</v>
      </c>
      <c r="H15860">
        <v>214.93600000000001</v>
      </c>
      <c r="I15860">
        <v>0.11700000000000001</v>
      </c>
      <c r="J15860">
        <v>28</v>
      </c>
      <c r="K15860">
        <v>0.90300000000000002</v>
      </c>
      <c r="L15860">
        <f ca="1">RAND()</f>
        <v>7.1976613164211667E-2</v>
      </c>
    </row>
    <row r="15861" spans="1:12" x14ac:dyDescent="0.2">
      <c r="A15861" t="s">
        <v>8865</v>
      </c>
      <c r="B15861">
        <v>8</v>
      </c>
      <c r="C15861">
        <v>1</v>
      </c>
      <c r="D15861" s="1">
        <v>7969</v>
      </c>
      <c r="E15861" s="2">
        <v>1138.4290000000001</v>
      </c>
      <c r="F15861" s="1">
        <v>1789</v>
      </c>
      <c r="G15861">
        <v>842.87900000000002</v>
      </c>
      <c r="H15861">
        <v>245.23699999999999</v>
      </c>
      <c r="I15861">
        <v>-0.22800000000000001</v>
      </c>
      <c r="J15861">
        <v>33</v>
      </c>
      <c r="K15861">
        <v>0.97099999999999997</v>
      </c>
      <c r="L15861">
        <f ca="1">RAND()</f>
        <v>8.4518609540625289E-2</v>
      </c>
    </row>
    <row r="15862" spans="1:12" x14ac:dyDescent="0.2">
      <c r="A15862" t="s">
        <v>7631</v>
      </c>
      <c r="B15862">
        <v>6</v>
      </c>
      <c r="C15862">
        <v>6</v>
      </c>
      <c r="D15862" s="1">
        <v>12424</v>
      </c>
      <c r="E15862" s="2">
        <v>2484.8000000000002</v>
      </c>
      <c r="F15862" s="1">
        <v>1915</v>
      </c>
      <c r="G15862">
        <v>848.71</v>
      </c>
      <c r="H15862">
        <v>320.536</v>
      </c>
      <c r="I15862">
        <v>-0.249</v>
      </c>
      <c r="J15862">
        <v>31</v>
      </c>
      <c r="K15862">
        <v>0.93899999999999995</v>
      </c>
      <c r="L15862">
        <f ca="1">RAND()</f>
        <v>0.93868506060125845</v>
      </c>
    </row>
    <row r="15863" spans="1:12" x14ac:dyDescent="0.2">
      <c r="A15863" t="s">
        <v>23767</v>
      </c>
      <c r="B15863">
        <v>6</v>
      </c>
      <c r="C15863">
        <v>1</v>
      </c>
      <c r="D15863" s="1">
        <v>5598</v>
      </c>
      <c r="E15863" s="2">
        <v>1119.5999999999999</v>
      </c>
      <c r="F15863" s="1">
        <v>1013</v>
      </c>
      <c r="G15863">
        <v>907.68</v>
      </c>
      <c r="H15863">
        <v>377.88499999999999</v>
      </c>
      <c r="I15863">
        <v>-0.29699999999999999</v>
      </c>
      <c r="J15863">
        <v>25</v>
      </c>
      <c r="K15863">
        <v>0.78100000000000003</v>
      </c>
      <c r="L15863">
        <f ca="1">RAND()</f>
        <v>0.66940442593644267</v>
      </c>
    </row>
    <row r="15864" spans="1:12" x14ac:dyDescent="0.2">
      <c r="A15864" t="s">
        <v>26919</v>
      </c>
      <c r="B15864">
        <v>4</v>
      </c>
      <c r="C15864">
        <v>1</v>
      </c>
      <c r="D15864" s="1">
        <v>5158</v>
      </c>
      <c r="E15864" s="2">
        <v>1719.3330000000001</v>
      </c>
      <c r="F15864">
        <v>637</v>
      </c>
      <c r="G15864">
        <v>768.10699999999997</v>
      </c>
      <c r="H15864">
        <v>281.85399999999998</v>
      </c>
      <c r="I15864">
        <v>0.113</v>
      </c>
      <c r="J15864">
        <v>28</v>
      </c>
      <c r="K15864">
        <v>0.82399999999999995</v>
      </c>
      <c r="L15864">
        <f ca="1">RAND()</f>
        <v>0.62705666447997588</v>
      </c>
    </row>
    <row r="15865" spans="1:12" x14ac:dyDescent="0.2">
      <c r="A15865" t="s">
        <v>8622</v>
      </c>
      <c r="B15865">
        <v>8</v>
      </c>
      <c r="C15865">
        <v>1</v>
      </c>
      <c r="D15865" s="1">
        <v>6651</v>
      </c>
      <c r="E15865">
        <v>950.14300000000003</v>
      </c>
      <c r="F15865" s="1">
        <v>1436</v>
      </c>
      <c r="G15865">
        <v>918.17200000000003</v>
      </c>
      <c r="H15865">
        <v>439.33100000000002</v>
      </c>
      <c r="I15865">
        <v>-0.502</v>
      </c>
      <c r="J15865">
        <v>29</v>
      </c>
      <c r="K15865">
        <v>0.90600000000000003</v>
      </c>
      <c r="L15865">
        <f ca="1">RAND()</f>
        <v>0.60885675806432915</v>
      </c>
    </row>
    <row r="15866" spans="1:12" x14ac:dyDescent="0.2">
      <c r="A15866" t="s">
        <v>11363</v>
      </c>
      <c r="B15866">
        <v>8</v>
      </c>
      <c r="C15866">
        <v>1</v>
      </c>
      <c r="D15866" s="1">
        <v>12985</v>
      </c>
      <c r="E15866" s="2">
        <v>1855</v>
      </c>
      <c r="F15866" s="1">
        <v>3374</v>
      </c>
      <c r="G15866">
        <v>898.09100000000001</v>
      </c>
      <c r="H15866">
        <v>452.32</v>
      </c>
      <c r="I15866">
        <v>-4.8000000000000001E-2</v>
      </c>
      <c r="J15866">
        <v>22</v>
      </c>
      <c r="K15866">
        <v>0.68799999999999994</v>
      </c>
      <c r="L15866">
        <f ca="1">RAND()</f>
        <v>0.26133617404583243</v>
      </c>
    </row>
    <row r="15867" spans="1:12" x14ac:dyDescent="0.2">
      <c r="A15867" t="s">
        <v>3112</v>
      </c>
      <c r="B15867">
        <v>7</v>
      </c>
      <c r="C15867">
        <v>1</v>
      </c>
      <c r="D15867" s="1">
        <v>11961</v>
      </c>
      <c r="E15867" s="2">
        <v>1993.5</v>
      </c>
      <c r="F15867" s="1">
        <v>2825</v>
      </c>
      <c r="G15867">
        <v>891.64300000000003</v>
      </c>
      <c r="H15867">
        <v>229.22499999999999</v>
      </c>
      <c r="I15867">
        <v>-0.45100000000000001</v>
      </c>
      <c r="J15867">
        <v>14</v>
      </c>
      <c r="K15867">
        <v>0.438</v>
      </c>
      <c r="L15867">
        <f ca="1">RAND()</f>
        <v>0.8149137181575139</v>
      </c>
    </row>
    <row r="15868" spans="1:12" x14ac:dyDescent="0.2">
      <c r="A15868" t="s">
        <v>17961</v>
      </c>
      <c r="B15868">
        <v>6</v>
      </c>
      <c r="C15868">
        <v>1</v>
      </c>
      <c r="D15868" s="1">
        <v>14844</v>
      </c>
      <c r="E15868" s="2">
        <v>2968.8</v>
      </c>
      <c r="F15868" s="1">
        <v>1592</v>
      </c>
      <c r="G15868">
        <v>786.5</v>
      </c>
      <c r="H15868">
        <v>223.42400000000001</v>
      </c>
      <c r="I15868">
        <v>-9.9000000000000005E-2</v>
      </c>
      <c r="J15868">
        <v>30</v>
      </c>
      <c r="K15868">
        <v>0.88200000000000001</v>
      </c>
      <c r="L15868">
        <f ca="1">RAND()</f>
        <v>0.68499552879638215</v>
      </c>
    </row>
    <row r="15869" spans="1:12" x14ac:dyDescent="0.2">
      <c r="A15869" t="s">
        <v>1411</v>
      </c>
      <c r="B15869">
        <v>8</v>
      </c>
      <c r="C15869">
        <v>0</v>
      </c>
      <c r="D15869" s="1">
        <v>20634</v>
      </c>
      <c r="E15869" s="2">
        <v>2947.7139999999999</v>
      </c>
      <c r="F15869" s="1">
        <v>2685</v>
      </c>
      <c r="G15869">
        <v>813.16</v>
      </c>
      <c r="H15869">
        <v>168.95599999999999</v>
      </c>
      <c r="I15869">
        <v>-0.20399999999999999</v>
      </c>
      <c r="J15869">
        <v>25</v>
      </c>
      <c r="K15869">
        <v>0.78100000000000003</v>
      </c>
      <c r="L15869">
        <f ca="1">RAND()</f>
        <v>0.36794557648000459</v>
      </c>
    </row>
    <row r="15870" spans="1:12" x14ac:dyDescent="0.2">
      <c r="A15870" t="s">
        <v>2399</v>
      </c>
      <c r="B15870">
        <v>9</v>
      </c>
      <c r="C15870">
        <v>1</v>
      </c>
      <c r="D15870" s="1">
        <v>23583</v>
      </c>
      <c r="E15870" s="2">
        <v>2947.875</v>
      </c>
      <c r="F15870" s="1">
        <v>2368</v>
      </c>
      <c r="G15870">
        <v>995.75</v>
      </c>
      <c r="H15870">
        <v>375.96600000000001</v>
      </c>
      <c r="I15870">
        <v>-0.57799999999999996</v>
      </c>
      <c r="J15870">
        <v>24</v>
      </c>
      <c r="K15870">
        <v>0.75</v>
      </c>
      <c r="L15870">
        <f ca="1">RAND()</f>
        <v>0.90553758367631565</v>
      </c>
    </row>
    <row r="15871" spans="1:12" x14ac:dyDescent="0.2">
      <c r="A15871" t="s">
        <v>26348</v>
      </c>
      <c r="B15871">
        <v>9</v>
      </c>
      <c r="C15871">
        <v>1</v>
      </c>
      <c r="D15871" s="1">
        <v>20572</v>
      </c>
      <c r="E15871" s="2">
        <v>2571.5</v>
      </c>
      <c r="F15871" s="1">
        <v>3414</v>
      </c>
      <c r="G15871">
        <v>898.45500000000004</v>
      </c>
      <c r="H15871">
        <v>315.57299999999998</v>
      </c>
      <c r="I15871">
        <v>-0.378</v>
      </c>
      <c r="J15871">
        <v>33</v>
      </c>
      <c r="K15871">
        <v>0.97099999999999997</v>
      </c>
      <c r="L15871">
        <f ca="1">RAND()</f>
        <v>0.12822561206150318</v>
      </c>
    </row>
    <row r="15872" spans="1:12" x14ac:dyDescent="0.2">
      <c r="A15872" t="s">
        <v>25514</v>
      </c>
      <c r="B15872">
        <v>8</v>
      </c>
      <c r="C15872">
        <v>1</v>
      </c>
      <c r="D15872" s="1">
        <v>21458</v>
      </c>
      <c r="E15872" s="2">
        <v>3065.4290000000001</v>
      </c>
      <c r="F15872" s="1">
        <v>3008</v>
      </c>
      <c r="G15872">
        <v>790.875</v>
      </c>
      <c r="H15872">
        <v>268.452</v>
      </c>
      <c r="I15872">
        <v>0.03</v>
      </c>
      <c r="J15872">
        <v>32</v>
      </c>
      <c r="K15872">
        <v>0.94099999999999995</v>
      </c>
      <c r="L15872">
        <f ca="1">RAND()</f>
        <v>0.76901025390993627</v>
      </c>
    </row>
    <row r="15873" spans="1:12" x14ac:dyDescent="0.2">
      <c r="A15873" t="s">
        <v>15497</v>
      </c>
      <c r="B15873">
        <v>9</v>
      </c>
      <c r="C15873">
        <v>1</v>
      </c>
      <c r="D15873" s="1">
        <v>13668</v>
      </c>
      <c r="E15873" s="2">
        <v>1708.5</v>
      </c>
      <c r="F15873" s="1">
        <v>2250</v>
      </c>
      <c r="G15873">
        <v>802.03200000000004</v>
      </c>
      <c r="H15873">
        <v>332.916</v>
      </c>
      <c r="I15873">
        <v>-7.0000000000000001E-3</v>
      </c>
      <c r="J15873">
        <v>31</v>
      </c>
      <c r="K15873">
        <v>0.96899999999999997</v>
      </c>
      <c r="L15873">
        <f ca="1">RAND()</f>
        <v>0.6831550897300932</v>
      </c>
    </row>
    <row r="15874" spans="1:12" x14ac:dyDescent="0.2">
      <c r="A15874" t="s">
        <v>9160</v>
      </c>
      <c r="B15874">
        <v>8</v>
      </c>
      <c r="C15874">
        <v>1</v>
      </c>
      <c r="D15874" s="1">
        <v>22473</v>
      </c>
      <c r="E15874" s="2">
        <v>3210.4290000000001</v>
      </c>
      <c r="F15874" s="1">
        <v>3812</v>
      </c>
      <c r="G15874" s="2">
        <v>1047.519</v>
      </c>
      <c r="H15874">
        <v>393.05900000000003</v>
      </c>
      <c r="I15874">
        <v>-0.63100000000000001</v>
      </c>
      <c r="J15874">
        <v>27</v>
      </c>
      <c r="K15874">
        <v>0.79400000000000004</v>
      </c>
      <c r="L15874">
        <f ca="1">RAND()</f>
        <v>0.10156142456203932</v>
      </c>
    </row>
    <row r="15875" spans="1:12" x14ac:dyDescent="0.2">
      <c r="A15875" t="s">
        <v>3011</v>
      </c>
      <c r="B15875">
        <v>7</v>
      </c>
      <c r="C15875">
        <v>1</v>
      </c>
      <c r="D15875" s="1">
        <v>11874</v>
      </c>
      <c r="E15875" s="2">
        <v>1979</v>
      </c>
      <c r="F15875" s="1">
        <v>1820</v>
      </c>
      <c r="G15875">
        <v>880.79300000000001</v>
      </c>
      <c r="H15875">
        <v>381.34199999999998</v>
      </c>
      <c r="I15875">
        <v>-0.13200000000000001</v>
      </c>
      <c r="J15875">
        <v>29</v>
      </c>
      <c r="K15875">
        <v>0.90600000000000003</v>
      </c>
      <c r="L15875">
        <f ca="1">RAND()</f>
        <v>5.6009807292203617E-2</v>
      </c>
    </row>
    <row r="15876" spans="1:12" x14ac:dyDescent="0.2">
      <c r="A15876" t="s">
        <v>26199</v>
      </c>
      <c r="B15876">
        <v>6</v>
      </c>
      <c r="C15876">
        <v>1</v>
      </c>
      <c r="D15876" s="1">
        <v>5597</v>
      </c>
      <c r="E15876" s="2">
        <v>1119.4000000000001</v>
      </c>
      <c r="F15876">
        <v>489</v>
      </c>
      <c r="G15876">
        <v>746.78099999999995</v>
      </c>
      <c r="H15876">
        <v>169.16499999999999</v>
      </c>
      <c r="I15876">
        <v>0.13900000000000001</v>
      </c>
      <c r="J15876">
        <v>32</v>
      </c>
      <c r="K15876">
        <v>0.97</v>
      </c>
      <c r="L15876">
        <f ca="1">RAND()</f>
        <v>6.6941499734751719E-2</v>
      </c>
    </row>
    <row r="15877" spans="1:12" x14ac:dyDescent="0.2">
      <c r="A15877" t="s">
        <v>27255</v>
      </c>
      <c r="B15877">
        <v>7</v>
      </c>
      <c r="C15877">
        <v>2</v>
      </c>
      <c r="D15877" s="1">
        <v>8437</v>
      </c>
      <c r="E15877" s="2">
        <v>1406.1669999999999</v>
      </c>
      <c r="F15877" s="1">
        <v>1329</v>
      </c>
      <c r="G15877">
        <v>915.14300000000003</v>
      </c>
      <c r="H15877">
        <v>329.83800000000002</v>
      </c>
      <c r="I15877">
        <v>-0.38200000000000001</v>
      </c>
      <c r="J15877">
        <v>28</v>
      </c>
      <c r="K15877">
        <v>0.84799999999999998</v>
      </c>
      <c r="L15877">
        <f ca="1">RAND()</f>
        <v>0.38078301157486605</v>
      </c>
    </row>
    <row r="15878" spans="1:12" x14ac:dyDescent="0.2">
      <c r="A15878" t="s">
        <v>18087</v>
      </c>
      <c r="B15878">
        <v>7</v>
      </c>
      <c r="C15878">
        <v>1</v>
      </c>
      <c r="D15878" s="1">
        <v>12849</v>
      </c>
      <c r="E15878" s="2">
        <v>2141.5</v>
      </c>
      <c r="F15878" s="1">
        <v>2068</v>
      </c>
      <c r="G15878">
        <v>908.17200000000003</v>
      </c>
      <c r="H15878">
        <v>341.94200000000001</v>
      </c>
      <c r="I15878">
        <v>-0.16500000000000001</v>
      </c>
      <c r="J15878">
        <v>29</v>
      </c>
      <c r="K15878">
        <v>0.96699999999999997</v>
      </c>
      <c r="L15878">
        <f ca="1">RAND()</f>
        <v>0.58177584815099426</v>
      </c>
    </row>
    <row r="15879" spans="1:12" x14ac:dyDescent="0.2">
      <c r="A15879" t="s">
        <v>15807</v>
      </c>
      <c r="B15879">
        <v>7</v>
      </c>
      <c r="C15879">
        <v>3</v>
      </c>
      <c r="D15879" s="1">
        <v>16323</v>
      </c>
      <c r="E15879" s="2">
        <v>2720.5</v>
      </c>
      <c r="F15879" s="1">
        <v>3291</v>
      </c>
      <c r="G15879">
        <v>961.154</v>
      </c>
      <c r="H15879">
        <v>385.86500000000001</v>
      </c>
      <c r="I15879">
        <v>-0.56499999999999995</v>
      </c>
      <c r="J15879">
        <v>26</v>
      </c>
      <c r="K15879">
        <v>0.76500000000000001</v>
      </c>
      <c r="L15879">
        <f ca="1">RAND()</f>
        <v>0.87958844237222766</v>
      </c>
    </row>
    <row r="15880" spans="1:12" x14ac:dyDescent="0.2">
      <c r="A15880" t="s">
        <v>20641</v>
      </c>
      <c r="B15880">
        <v>8</v>
      </c>
      <c r="C15880">
        <v>1</v>
      </c>
      <c r="D15880" s="1">
        <v>17738</v>
      </c>
      <c r="E15880" s="2">
        <v>2534</v>
      </c>
      <c r="F15880" s="1">
        <v>3642</v>
      </c>
      <c r="G15880" s="2">
        <v>1021.385</v>
      </c>
      <c r="H15880">
        <v>471.84199999999998</v>
      </c>
      <c r="I15880">
        <v>-0.79700000000000004</v>
      </c>
      <c r="J15880">
        <v>26</v>
      </c>
      <c r="K15880">
        <v>0.81200000000000006</v>
      </c>
      <c r="L15880">
        <f ca="1">RAND()</f>
        <v>0.67679546527074808</v>
      </c>
    </row>
    <row r="15881" spans="1:12" x14ac:dyDescent="0.2">
      <c r="A15881" t="s">
        <v>8944</v>
      </c>
      <c r="B15881">
        <v>7</v>
      </c>
      <c r="C15881">
        <v>1</v>
      </c>
      <c r="D15881" s="1">
        <v>8959</v>
      </c>
      <c r="E15881" s="2">
        <v>1493.1669999999999</v>
      </c>
      <c r="F15881" s="1">
        <v>2320</v>
      </c>
      <c r="G15881">
        <v>963.26700000000005</v>
      </c>
      <c r="H15881">
        <v>424.75599999999997</v>
      </c>
      <c r="I15881">
        <v>-0.51</v>
      </c>
      <c r="J15881">
        <v>15</v>
      </c>
      <c r="K15881">
        <v>0.441</v>
      </c>
      <c r="L15881">
        <f ca="1">RAND()</f>
        <v>0.93595120035129697</v>
      </c>
    </row>
    <row r="15882" spans="1:12" x14ac:dyDescent="0.2">
      <c r="A15882" t="s">
        <v>17686</v>
      </c>
      <c r="B15882">
        <v>9</v>
      </c>
      <c r="C15882">
        <v>1</v>
      </c>
      <c r="D15882" s="1">
        <v>10583</v>
      </c>
      <c r="E15882" s="2">
        <v>1322.875</v>
      </c>
      <c r="F15882" s="1">
        <v>1451</v>
      </c>
      <c r="G15882">
        <v>793.41200000000003</v>
      </c>
      <c r="H15882">
        <v>296.11</v>
      </c>
      <c r="I15882">
        <v>-0.182</v>
      </c>
      <c r="J15882">
        <v>34</v>
      </c>
      <c r="K15882">
        <v>1</v>
      </c>
      <c r="L15882">
        <f ca="1">RAND()</f>
        <v>0.18884311066697645</v>
      </c>
    </row>
    <row r="15883" spans="1:12" x14ac:dyDescent="0.2">
      <c r="A15883" t="s">
        <v>2735</v>
      </c>
      <c r="B15883">
        <v>8</v>
      </c>
      <c r="C15883">
        <v>2</v>
      </c>
      <c r="D15883" s="1">
        <v>21639</v>
      </c>
      <c r="E15883" s="2">
        <v>3091.2860000000001</v>
      </c>
      <c r="F15883" s="1">
        <v>4948</v>
      </c>
      <c r="G15883">
        <v>792.92600000000004</v>
      </c>
      <c r="H15883">
        <v>318.637</v>
      </c>
      <c r="I15883">
        <v>-0.18099999999999999</v>
      </c>
      <c r="J15883">
        <v>27</v>
      </c>
      <c r="K15883">
        <v>0.81799999999999995</v>
      </c>
      <c r="L15883">
        <f ca="1">RAND()</f>
        <v>0.76814049962643094</v>
      </c>
    </row>
    <row r="15884" spans="1:12" x14ac:dyDescent="0.2">
      <c r="A15884" t="s">
        <v>25499</v>
      </c>
      <c r="B15884">
        <v>5</v>
      </c>
      <c r="C15884">
        <v>1</v>
      </c>
      <c r="D15884" t="s">
        <v>190</v>
      </c>
      <c r="E15884" t="s">
        <v>190</v>
      </c>
      <c r="F15884">
        <v>248</v>
      </c>
      <c r="G15884">
        <v>843.15599999999995</v>
      </c>
      <c r="H15884">
        <v>222.28200000000001</v>
      </c>
      <c r="I15884">
        <v>-0.16200000000000001</v>
      </c>
      <c r="J15884">
        <v>32</v>
      </c>
      <c r="K15884">
        <v>0.97</v>
      </c>
      <c r="L15884">
        <f ca="1">RAND()</f>
        <v>0.42234108166167783</v>
      </c>
    </row>
    <row r="15885" spans="1:12" x14ac:dyDescent="0.2">
      <c r="A15885" t="s">
        <v>18748</v>
      </c>
      <c r="B15885">
        <v>8</v>
      </c>
      <c r="C15885">
        <v>1</v>
      </c>
      <c r="D15885" s="1">
        <v>7683</v>
      </c>
      <c r="E15885" s="2">
        <v>1097.5709999999999</v>
      </c>
      <c r="F15885" s="1">
        <v>1362</v>
      </c>
      <c r="G15885">
        <v>790.97</v>
      </c>
      <c r="H15885">
        <v>271.68099999999998</v>
      </c>
      <c r="I15885">
        <v>-5.2999999999999999E-2</v>
      </c>
      <c r="J15885">
        <v>33</v>
      </c>
      <c r="K15885">
        <v>1</v>
      </c>
      <c r="L15885">
        <f ca="1">RAND()</f>
        <v>0.46866950212087188</v>
      </c>
    </row>
    <row r="15886" spans="1:12" x14ac:dyDescent="0.2">
      <c r="A15886" t="s">
        <v>4004</v>
      </c>
      <c r="B15886">
        <v>5</v>
      </c>
      <c r="C15886">
        <v>2</v>
      </c>
      <c r="D15886" s="1">
        <v>3647</v>
      </c>
      <c r="E15886">
        <v>911.75</v>
      </c>
      <c r="F15886">
        <v>933</v>
      </c>
      <c r="G15886">
        <v>781.34500000000003</v>
      </c>
      <c r="H15886">
        <v>511.48599999999999</v>
      </c>
      <c r="I15886">
        <v>0.217</v>
      </c>
      <c r="J15886">
        <v>29</v>
      </c>
      <c r="K15886">
        <v>0.90600000000000003</v>
      </c>
      <c r="L15886">
        <f ca="1">RAND()</f>
        <v>0.63240096707863802</v>
      </c>
    </row>
    <row r="15887" spans="1:12" x14ac:dyDescent="0.2">
      <c r="A15887" t="s">
        <v>9074</v>
      </c>
      <c r="B15887">
        <v>6</v>
      </c>
      <c r="C15887">
        <v>1</v>
      </c>
      <c r="D15887" s="1">
        <v>6840</v>
      </c>
      <c r="E15887" s="2">
        <v>1368</v>
      </c>
      <c r="F15887">
        <v>765</v>
      </c>
      <c r="G15887">
        <v>845.10699999999997</v>
      </c>
      <c r="H15887">
        <v>321.56</v>
      </c>
      <c r="I15887">
        <v>-0.24099999999999999</v>
      </c>
      <c r="J15887">
        <v>28</v>
      </c>
      <c r="K15887">
        <v>0.875</v>
      </c>
      <c r="L15887">
        <f ca="1">RAND()</f>
        <v>0.78746936308652604</v>
      </c>
    </row>
    <row r="15888" spans="1:12" x14ac:dyDescent="0.2">
      <c r="A15888" t="s">
        <v>8941</v>
      </c>
      <c r="B15888">
        <v>6</v>
      </c>
      <c r="C15888">
        <v>2</v>
      </c>
      <c r="D15888" s="1">
        <v>7615</v>
      </c>
      <c r="E15888" s="2">
        <v>1523</v>
      </c>
      <c r="F15888" s="1">
        <v>1595</v>
      </c>
      <c r="G15888">
        <v>898.13599999999997</v>
      </c>
      <c r="H15888">
        <v>307.58999999999997</v>
      </c>
      <c r="I15888">
        <v>-0.191</v>
      </c>
      <c r="J15888">
        <v>22</v>
      </c>
      <c r="K15888">
        <v>0.68799999999999994</v>
      </c>
      <c r="L15888">
        <f ca="1">RAND()</f>
        <v>0.71024792686159199</v>
      </c>
    </row>
    <row r="15889" spans="1:12" x14ac:dyDescent="0.2">
      <c r="A15889" t="s">
        <v>22659</v>
      </c>
      <c r="B15889">
        <v>4</v>
      </c>
      <c r="C15889">
        <v>7</v>
      </c>
      <c r="D15889" s="1">
        <v>2536</v>
      </c>
      <c r="E15889">
        <v>845.33299999999997</v>
      </c>
      <c r="F15889">
        <v>652</v>
      </c>
      <c r="G15889">
        <v>795.875</v>
      </c>
      <c r="H15889">
        <v>227.09800000000001</v>
      </c>
      <c r="I15889">
        <v>-1.0999999999999999E-2</v>
      </c>
      <c r="J15889">
        <v>32</v>
      </c>
      <c r="K15889">
        <v>0.94099999999999995</v>
      </c>
      <c r="L15889">
        <f ca="1">RAND()</f>
        <v>0.20179811296513639</v>
      </c>
    </row>
    <row r="15890" spans="1:12" x14ac:dyDescent="0.2">
      <c r="A15890" t="s">
        <v>2114</v>
      </c>
      <c r="B15890">
        <v>6</v>
      </c>
      <c r="C15890">
        <v>3</v>
      </c>
      <c r="D15890" s="1">
        <v>19059</v>
      </c>
      <c r="E15890" s="2">
        <v>3811.8</v>
      </c>
      <c r="F15890" s="1">
        <v>2088</v>
      </c>
      <c r="G15890">
        <v>843.8</v>
      </c>
      <c r="H15890">
        <v>254.857</v>
      </c>
      <c r="I15890">
        <v>-0.183</v>
      </c>
      <c r="J15890">
        <v>25</v>
      </c>
      <c r="K15890">
        <v>0.73499999999999999</v>
      </c>
      <c r="L15890">
        <f ca="1">RAND()</f>
        <v>0.88701885937165659</v>
      </c>
    </row>
    <row r="15891" spans="1:12" x14ac:dyDescent="0.2">
      <c r="A15891" t="s">
        <v>23772</v>
      </c>
      <c r="B15891">
        <v>4</v>
      </c>
      <c r="C15891">
        <v>9</v>
      </c>
      <c r="D15891" s="1">
        <v>5457</v>
      </c>
      <c r="E15891" s="2">
        <v>1819</v>
      </c>
      <c r="F15891" s="1">
        <v>1297</v>
      </c>
      <c r="G15891">
        <v>832.33299999999997</v>
      </c>
      <c r="H15891">
        <v>357.68900000000002</v>
      </c>
      <c r="I15891">
        <v>-0.112</v>
      </c>
      <c r="J15891">
        <v>24</v>
      </c>
      <c r="K15891">
        <v>0.72699999999999998</v>
      </c>
      <c r="L15891">
        <f ca="1">RAND()</f>
        <v>0.59954116269010505</v>
      </c>
    </row>
    <row r="15892" spans="1:12" x14ac:dyDescent="0.2">
      <c r="A15892" t="s">
        <v>16951</v>
      </c>
      <c r="B15892">
        <v>9</v>
      </c>
      <c r="C15892">
        <v>1</v>
      </c>
      <c r="D15892" s="1">
        <v>15648</v>
      </c>
      <c r="E15892" s="2">
        <v>1956</v>
      </c>
      <c r="F15892" s="1">
        <v>1497</v>
      </c>
      <c r="G15892">
        <v>813.76700000000005</v>
      </c>
      <c r="H15892">
        <v>349.92700000000002</v>
      </c>
      <c r="I15892">
        <v>-0.17</v>
      </c>
      <c r="J15892">
        <v>30</v>
      </c>
      <c r="K15892">
        <v>0.90900000000000003</v>
      </c>
      <c r="L15892">
        <f ca="1">RAND()</f>
        <v>0.71444607529360815</v>
      </c>
    </row>
    <row r="15893" spans="1:12" x14ac:dyDescent="0.2">
      <c r="A15893" t="s">
        <v>7280</v>
      </c>
      <c r="B15893">
        <v>9</v>
      </c>
      <c r="C15893">
        <v>1</v>
      </c>
      <c r="D15893" s="1">
        <v>14423</v>
      </c>
      <c r="E15893" s="2">
        <v>1802.875</v>
      </c>
      <c r="F15893" s="1">
        <v>1224</v>
      </c>
      <c r="G15893">
        <v>778.25800000000004</v>
      </c>
      <c r="H15893">
        <v>280.51</v>
      </c>
      <c r="I15893">
        <v>2.8000000000000001E-2</v>
      </c>
      <c r="J15893">
        <v>31</v>
      </c>
      <c r="K15893">
        <v>0.91200000000000003</v>
      </c>
      <c r="L15893">
        <f ca="1">RAND()</f>
        <v>0.47366636427200781</v>
      </c>
    </row>
    <row r="15894" spans="1:12" x14ac:dyDescent="0.2">
      <c r="A15894" t="s">
        <v>6021</v>
      </c>
      <c r="B15894">
        <v>6</v>
      </c>
      <c r="C15894">
        <v>5</v>
      </c>
      <c r="D15894" s="1">
        <v>13773</v>
      </c>
      <c r="E15894" s="2">
        <v>2754.6</v>
      </c>
      <c r="F15894" s="1">
        <v>3169</v>
      </c>
      <c r="G15894">
        <v>912.29600000000005</v>
      </c>
      <c r="H15894">
        <v>410.70800000000003</v>
      </c>
      <c r="I15894">
        <v>-0.45800000000000002</v>
      </c>
      <c r="J15894">
        <v>27</v>
      </c>
      <c r="K15894">
        <v>0.81799999999999995</v>
      </c>
      <c r="L15894">
        <f ca="1">RAND()</f>
        <v>0.57478896497880128</v>
      </c>
    </row>
    <row r="15895" spans="1:12" x14ac:dyDescent="0.2">
      <c r="A15895" t="s">
        <v>19359</v>
      </c>
      <c r="B15895">
        <v>8</v>
      </c>
      <c r="C15895">
        <v>1</v>
      </c>
      <c r="D15895" s="1">
        <v>4315</v>
      </c>
      <c r="E15895">
        <v>616.42899999999997</v>
      </c>
      <c r="F15895" s="1">
        <v>1133</v>
      </c>
      <c r="G15895">
        <v>746.16700000000003</v>
      </c>
      <c r="H15895">
        <v>170.76599999999999</v>
      </c>
      <c r="I15895">
        <v>0.23400000000000001</v>
      </c>
      <c r="J15895">
        <v>30</v>
      </c>
      <c r="K15895">
        <v>0.90900000000000003</v>
      </c>
      <c r="L15895">
        <f ca="1">RAND()</f>
        <v>0.56712914162373729</v>
      </c>
    </row>
    <row r="15896" spans="1:12" x14ac:dyDescent="0.2">
      <c r="A15896" t="s">
        <v>20551</v>
      </c>
      <c r="B15896">
        <v>8</v>
      </c>
      <c r="C15896">
        <v>2</v>
      </c>
      <c r="D15896" s="1">
        <v>18663</v>
      </c>
      <c r="E15896" s="2">
        <v>2666.143</v>
      </c>
      <c r="F15896" s="1">
        <v>3343</v>
      </c>
      <c r="G15896">
        <v>983.08299999999997</v>
      </c>
      <c r="H15896">
        <v>369.58499999999998</v>
      </c>
      <c r="I15896">
        <v>-0.60599999999999998</v>
      </c>
      <c r="J15896">
        <v>24</v>
      </c>
      <c r="K15896">
        <v>0.75</v>
      </c>
      <c r="L15896">
        <f ca="1">RAND()</f>
        <v>0.22294833490998656</v>
      </c>
    </row>
    <row r="15897" spans="1:12" x14ac:dyDescent="0.2">
      <c r="A15897" t="s">
        <v>23275</v>
      </c>
      <c r="B15897">
        <v>6</v>
      </c>
      <c r="C15897">
        <v>4</v>
      </c>
      <c r="D15897" s="1">
        <v>3878</v>
      </c>
      <c r="E15897">
        <v>775.6</v>
      </c>
      <c r="F15897" s="1">
        <v>1233</v>
      </c>
      <c r="G15897">
        <v>771.9</v>
      </c>
      <c r="H15897">
        <v>216.50299999999999</v>
      </c>
      <c r="I15897">
        <v>4.2000000000000003E-2</v>
      </c>
      <c r="J15897">
        <v>30</v>
      </c>
      <c r="K15897">
        <v>0.88200000000000001</v>
      </c>
      <c r="L15897">
        <f ca="1">RAND()</f>
        <v>0.46585046416233278</v>
      </c>
    </row>
    <row r="15898" spans="1:12" x14ac:dyDescent="0.2">
      <c r="A15898" t="s">
        <v>12775</v>
      </c>
      <c r="B15898">
        <v>9</v>
      </c>
      <c r="C15898">
        <v>1</v>
      </c>
      <c r="D15898" s="1">
        <v>15540</v>
      </c>
      <c r="E15898" s="2">
        <v>1942.5</v>
      </c>
      <c r="F15898" s="1">
        <v>1791</v>
      </c>
      <c r="G15898">
        <v>830.67700000000002</v>
      </c>
      <c r="H15898">
        <v>362.17899999999997</v>
      </c>
      <c r="I15898">
        <v>-0.106</v>
      </c>
      <c r="J15898">
        <v>31</v>
      </c>
      <c r="K15898">
        <v>0.96899999999999997</v>
      </c>
      <c r="L15898">
        <f ca="1">RAND()</f>
        <v>0.16977432139728366</v>
      </c>
    </row>
    <row r="15899" spans="1:12" x14ac:dyDescent="0.2">
      <c r="A15899" t="s">
        <v>18564</v>
      </c>
      <c r="B15899">
        <v>8</v>
      </c>
      <c r="C15899">
        <v>1</v>
      </c>
      <c r="D15899" s="1">
        <v>13783</v>
      </c>
      <c r="E15899" s="2">
        <v>1969</v>
      </c>
      <c r="F15899" s="1">
        <v>2354</v>
      </c>
      <c r="G15899" s="2">
        <v>1026.6089999999999</v>
      </c>
      <c r="H15899">
        <v>401.17</v>
      </c>
      <c r="I15899">
        <v>-0.77300000000000002</v>
      </c>
      <c r="J15899">
        <v>23</v>
      </c>
      <c r="K15899">
        <v>0.79300000000000004</v>
      </c>
      <c r="L15899">
        <f ca="1">RAND()</f>
        <v>0.23137321662898247</v>
      </c>
    </row>
    <row r="15900" spans="1:12" x14ac:dyDescent="0.2">
      <c r="A15900" t="s">
        <v>28118</v>
      </c>
      <c r="B15900">
        <v>6</v>
      </c>
      <c r="C15900">
        <v>1</v>
      </c>
      <c r="D15900" s="1">
        <v>9783</v>
      </c>
      <c r="E15900" s="2">
        <v>1956.6</v>
      </c>
      <c r="F15900" s="1">
        <v>1459</v>
      </c>
      <c r="G15900">
        <v>774.88599999999997</v>
      </c>
      <c r="H15900">
        <v>168.72200000000001</v>
      </c>
      <c r="I15900">
        <v>3.4000000000000002E-2</v>
      </c>
      <c r="J15900">
        <v>35</v>
      </c>
      <c r="K15900">
        <v>1</v>
      </c>
      <c r="L15900">
        <f ca="1">RAND()</f>
        <v>0.43063518212887575</v>
      </c>
    </row>
    <row r="15901" spans="1:12" x14ac:dyDescent="0.2">
      <c r="A15901" t="s">
        <v>21825</v>
      </c>
      <c r="B15901">
        <v>6</v>
      </c>
      <c r="C15901">
        <v>2</v>
      </c>
      <c r="D15901" s="1">
        <v>4033</v>
      </c>
      <c r="E15901">
        <v>806.6</v>
      </c>
      <c r="F15901">
        <v>663</v>
      </c>
      <c r="G15901">
        <v>747.89700000000005</v>
      </c>
      <c r="H15901">
        <v>173.64099999999999</v>
      </c>
      <c r="I15901">
        <v>8.3000000000000004E-2</v>
      </c>
      <c r="J15901">
        <v>29</v>
      </c>
      <c r="K15901">
        <v>0.85299999999999998</v>
      </c>
      <c r="L15901">
        <f ca="1">RAND()</f>
        <v>0.36672404962835381</v>
      </c>
    </row>
    <row r="15902" spans="1:12" x14ac:dyDescent="0.2">
      <c r="A15902" t="s">
        <v>24367</v>
      </c>
      <c r="B15902">
        <v>5</v>
      </c>
      <c r="C15902">
        <v>1</v>
      </c>
      <c r="D15902" s="1">
        <v>4560</v>
      </c>
      <c r="E15902" s="2">
        <v>1140</v>
      </c>
      <c r="F15902">
        <v>618</v>
      </c>
      <c r="G15902">
        <v>833.2</v>
      </c>
      <c r="H15902">
        <v>284.56099999999998</v>
      </c>
      <c r="I15902">
        <v>-0.104</v>
      </c>
      <c r="J15902">
        <v>30</v>
      </c>
      <c r="K15902">
        <v>0.96799999999999997</v>
      </c>
      <c r="L15902">
        <f ca="1">RAND()</f>
        <v>1.8842907050881652E-2</v>
      </c>
    </row>
    <row r="15903" spans="1:12" x14ac:dyDescent="0.2">
      <c r="A15903" t="s">
        <v>1559</v>
      </c>
      <c r="B15903">
        <v>6</v>
      </c>
      <c r="C15903">
        <v>1</v>
      </c>
      <c r="D15903" s="1">
        <v>5373</v>
      </c>
      <c r="E15903" s="2">
        <v>1074.5999999999999</v>
      </c>
      <c r="F15903">
        <v>851</v>
      </c>
      <c r="G15903">
        <v>742.5</v>
      </c>
      <c r="H15903">
        <v>236.98599999999999</v>
      </c>
      <c r="I15903">
        <v>0.123</v>
      </c>
      <c r="J15903">
        <v>30</v>
      </c>
      <c r="K15903">
        <v>0.88200000000000001</v>
      </c>
      <c r="L15903">
        <f ca="1">RAND()</f>
        <v>3.035509906481082E-2</v>
      </c>
    </row>
    <row r="15904" spans="1:12" x14ac:dyDescent="0.2">
      <c r="A15904" t="s">
        <v>22004</v>
      </c>
      <c r="B15904">
        <v>9</v>
      </c>
      <c r="C15904">
        <v>1</v>
      </c>
      <c r="D15904" s="1">
        <v>12166</v>
      </c>
      <c r="E15904" s="2">
        <v>1520.75</v>
      </c>
      <c r="F15904" s="1">
        <v>1528</v>
      </c>
      <c r="G15904">
        <v>885.51700000000005</v>
      </c>
      <c r="H15904">
        <v>360.38499999999999</v>
      </c>
      <c r="I15904">
        <v>-0.30099999999999999</v>
      </c>
      <c r="J15904">
        <v>29</v>
      </c>
      <c r="K15904">
        <v>0.82899999999999996</v>
      </c>
      <c r="L15904">
        <f ca="1">RAND()</f>
        <v>0.62036185105397723</v>
      </c>
    </row>
    <row r="15905" spans="1:12" x14ac:dyDescent="0.2">
      <c r="A15905" t="s">
        <v>5412</v>
      </c>
      <c r="B15905">
        <v>5</v>
      </c>
      <c r="C15905">
        <v>1</v>
      </c>
      <c r="D15905" s="1">
        <v>6175</v>
      </c>
      <c r="E15905" s="2">
        <v>1543.75</v>
      </c>
      <c r="F15905" s="1">
        <v>1152</v>
      </c>
      <c r="G15905">
        <v>695.7</v>
      </c>
      <c r="H15905">
        <v>201.23699999999999</v>
      </c>
      <c r="I15905">
        <v>0.27700000000000002</v>
      </c>
      <c r="J15905">
        <v>30</v>
      </c>
      <c r="K15905">
        <v>0.96799999999999997</v>
      </c>
      <c r="L15905">
        <f ca="1">RAND()</f>
        <v>0.49363459569431445</v>
      </c>
    </row>
    <row r="15906" spans="1:12" x14ac:dyDescent="0.2">
      <c r="A15906" t="s">
        <v>24798</v>
      </c>
      <c r="B15906">
        <v>5</v>
      </c>
      <c r="C15906">
        <v>3</v>
      </c>
      <c r="D15906" s="1">
        <v>6552</v>
      </c>
      <c r="E15906" s="2">
        <v>1638</v>
      </c>
      <c r="F15906">
        <v>796</v>
      </c>
      <c r="G15906">
        <v>762.51499999999999</v>
      </c>
      <c r="H15906">
        <v>269.75599999999997</v>
      </c>
      <c r="I15906">
        <v>0.109</v>
      </c>
      <c r="J15906">
        <v>33</v>
      </c>
      <c r="K15906">
        <v>0.94299999999999995</v>
      </c>
      <c r="L15906">
        <f ca="1">RAND()</f>
        <v>0.75450326024025538</v>
      </c>
    </row>
    <row r="15907" spans="1:12" x14ac:dyDescent="0.2">
      <c r="A15907" t="s">
        <v>9428</v>
      </c>
      <c r="B15907">
        <v>5</v>
      </c>
      <c r="C15907">
        <v>1</v>
      </c>
      <c r="D15907" s="1">
        <v>3146</v>
      </c>
      <c r="E15907">
        <v>786.5</v>
      </c>
      <c r="F15907">
        <v>800</v>
      </c>
      <c r="G15907">
        <v>832.35500000000002</v>
      </c>
      <c r="H15907">
        <v>393.11900000000003</v>
      </c>
      <c r="I15907">
        <v>3.5999999999999997E-2</v>
      </c>
      <c r="J15907">
        <v>31</v>
      </c>
      <c r="K15907">
        <v>0.96899999999999997</v>
      </c>
      <c r="L15907">
        <f ca="1">RAND()</f>
        <v>0.53315667562777547</v>
      </c>
    </row>
    <row r="15908" spans="1:12" x14ac:dyDescent="0.2">
      <c r="A15908" t="s">
        <v>19343</v>
      </c>
      <c r="B15908">
        <v>8</v>
      </c>
      <c r="C15908">
        <v>1</v>
      </c>
      <c r="D15908" s="1">
        <v>13683</v>
      </c>
      <c r="E15908" s="2">
        <v>1954.7139999999999</v>
      </c>
      <c r="F15908" s="1">
        <v>1724</v>
      </c>
      <c r="G15908">
        <v>942.72699999999998</v>
      </c>
      <c r="H15908">
        <v>539.47699999999998</v>
      </c>
      <c r="I15908">
        <v>-0.76900000000000002</v>
      </c>
      <c r="J15908">
        <v>22</v>
      </c>
      <c r="K15908">
        <v>0.66700000000000004</v>
      </c>
      <c r="L15908">
        <f ca="1">RAND()</f>
        <v>1.5891807059700391E-2</v>
      </c>
    </row>
    <row r="15909" spans="1:12" x14ac:dyDescent="0.2">
      <c r="A15909" t="s">
        <v>5366</v>
      </c>
      <c r="B15909">
        <v>7</v>
      </c>
      <c r="C15909">
        <v>3</v>
      </c>
      <c r="D15909" s="1">
        <v>10170</v>
      </c>
      <c r="E15909" s="2">
        <v>1695</v>
      </c>
      <c r="F15909" s="1">
        <v>2174</v>
      </c>
      <c r="G15909">
        <v>882.03399999999999</v>
      </c>
      <c r="H15909">
        <v>343.59500000000003</v>
      </c>
      <c r="I15909">
        <v>-0.34699999999999998</v>
      </c>
      <c r="J15909">
        <v>29</v>
      </c>
      <c r="K15909">
        <v>0.879</v>
      </c>
      <c r="L15909">
        <f ca="1">RAND()</f>
        <v>0.81605406342257536</v>
      </c>
    </row>
    <row r="15910" spans="1:12" x14ac:dyDescent="0.2">
      <c r="A15910" t="s">
        <v>12753</v>
      </c>
      <c r="B15910">
        <v>8</v>
      </c>
      <c r="C15910">
        <v>1</v>
      </c>
      <c r="D15910" s="1">
        <v>22350</v>
      </c>
      <c r="E15910" s="2">
        <v>3192.857</v>
      </c>
      <c r="F15910" s="1">
        <v>3346</v>
      </c>
      <c r="G15910">
        <v>914.05899999999997</v>
      </c>
      <c r="H15910">
        <v>295.68</v>
      </c>
      <c r="I15910">
        <v>-0.56399999999999995</v>
      </c>
      <c r="J15910">
        <v>34</v>
      </c>
      <c r="K15910">
        <v>1</v>
      </c>
      <c r="L15910">
        <f ca="1">RAND()</f>
        <v>0.35927655764893351</v>
      </c>
    </row>
    <row r="15911" spans="1:12" x14ac:dyDescent="0.2">
      <c r="A15911" t="s">
        <v>14304</v>
      </c>
      <c r="B15911">
        <v>6</v>
      </c>
      <c r="C15911">
        <v>1</v>
      </c>
      <c r="D15911" s="1">
        <v>8751</v>
      </c>
      <c r="E15911" s="2">
        <v>1750.2</v>
      </c>
      <c r="F15911" s="1">
        <v>1969</v>
      </c>
      <c r="G15911">
        <v>700.97</v>
      </c>
      <c r="H15911">
        <v>191.01599999999999</v>
      </c>
      <c r="I15911">
        <v>0.312</v>
      </c>
      <c r="J15911">
        <v>33</v>
      </c>
      <c r="K15911">
        <v>1</v>
      </c>
      <c r="L15911">
        <f ca="1">RAND()</f>
        <v>0.75738225826867189</v>
      </c>
    </row>
    <row r="15912" spans="1:12" x14ac:dyDescent="0.2">
      <c r="A15912" t="s">
        <v>9920</v>
      </c>
      <c r="B15912">
        <v>7</v>
      </c>
      <c r="C15912">
        <v>1</v>
      </c>
      <c r="D15912" s="1">
        <v>16023</v>
      </c>
      <c r="E15912" s="2">
        <v>2670.5</v>
      </c>
      <c r="F15912" s="1">
        <v>2783</v>
      </c>
      <c r="G15912">
        <v>921.875</v>
      </c>
      <c r="H15912">
        <v>354.41199999999998</v>
      </c>
      <c r="I15912">
        <v>-0.373</v>
      </c>
      <c r="J15912">
        <v>24</v>
      </c>
      <c r="K15912">
        <v>0.77400000000000002</v>
      </c>
      <c r="L15912">
        <f ca="1">RAND()</f>
        <v>0.43483770803145694</v>
      </c>
    </row>
    <row r="15913" spans="1:12" x14ac:dyDescent="0.2">
      <c r="A15913" t="s">
        <v>6963</v>
      </c>
      <c r="B15913">
        <v>9</v>
      </c>
      <c r="C15913">
        <v>1</v>
      </c>
      <c r="D15913" s="1">
        <v>16303</v>
      </c>
      <c r="E15913" s="2">
        <v>2037.875</v>
      </c>
      <c r="F15913" s="1">
        <v>2747</v>
      </c>
      <c r="G15913">
        <v>811.697</v>
      </c>
      <c r="H15913">
        <v>312.387</v>
      </c>
      <c r="I15913">
        <v>0.11600000000000001</v>
      </c>
      <c r="J15913">
        <v>33</v>
      </c>
      <c r="K15913">
        <v>0.97099999999999997</v>
      </c>
      <c r="L15913">
        <f ca="1">RAND()</f>
        <v>0.4112470395498985</v>
      </c>
    </row>
    <row r="15914" spans="1:12" x14ac:dyDescent="0.2">
      <c r="A15914" t="s">
        <v>9495</v>
      </c>
      <c r="B15914">
        <v>8</v>
      </c>
      <c r="C15914">
        <v>1</v>
      </c>
      <c r="D15914" s="1">
        <v>10962</v>
      </c>
      <c r="E15914" s="2">
        <v>1566</v>
      </c>
      <c r="F15914" s="1">
        <v>1570</v>
      </c>
      <c r="G15914">
        <v>928.78599999999994</v>
      </c>
      <c r="H15914">
        <v>301.86099999999999</v>
      </c>
      <c r="I15914">
        <v>-0.309</v>
      </c>
      <c r="J15914">
        <v>28</v>
      </c>
      <c r="K15914">
        <v>0.84799999999999998</v>
      </c>
      <c r="L15914">
        <f ca="1">RAND()</f>
        <v>0.69280279533558087</v>
      </c>
    </row>
    <row r="15915" spans="1:12" x14ac:dyDescent="0.2">
      <c r="A15915" t="s">
        <v>6408</v>
      </c>
      <c r="B15915">
        <v>5</v>
      </c>
      <c r="C15915">
        <v>2</v>
      </c>
      <c r="D15915" s="1">
        <v>4840</v>
      </c>
      <c r="E15915" s="2">
        <v>1210</v>
      </c>
      <c r="F15915" s="1">
        <v>1274</v>
      </c>
      <c r="G15915">
        <v>718.04</v>
      </c>
      <c r="H15915">
        <v>179.38499999999999</v>
      </c>
      <c r="I15915">
        <v>-0.127</v>
      </c>
      <c r="J15915">
        <v>25</v>
      </c>
      <c r="K15915">
        <v>0.73499999999999999</v>
      </c>
      <c r="L15915">
        <f ca="1">RAND()</f>
        <v>0.15104595567800116</v>
      </c>
    </row>
    <row r="15916" spans="1:12" x14ac:dyDescent="0.2">
      <c r="A15916" t="s">
        <v>24631</v>
      </c>
      <c r="B15916">
        <v>8</v>
      </c>
      <c r="C15916">
        <v>1</v>
      </c>
      <c r="D15916" s="1">
        <v>15269</v>
      </c>
      <c r="E15916" s="2">
        <v>2181.2860000000001</v>
      </c>
      <c r="F15916" s="1">
        <v>2151</v>
      </c>
      <c r="G15916">
        <v>882.1</v>
      </c>
      <c r="H15916">
        <v>221.70099999999999</v>
      </c>
      <c r="I15916">
        <v>-0.41599999999999998</v>
      </c>
      <c r="J15916">
        <v>30</v>
      </c>
      <c r="K15916">
        <v>0.93799999999999994</v>
      </c>
      <c r="L15916">
        <f ca="1">RAND()</f>
        <v>0.35945552558455496</v>
      </c>
    </row>
    <row r="15917" spans="1:12" x14ac:dyDescent="0.2">
      <c r="A15917" t="s">
        <v>6482</v>
      </c>
      <c r="B15917">
        <v>9</v>
      </c>
      <c r="C15917">
        <v>1</v>
      </c>
      <c r="D15917" s="1">
        <v>22168</v>
      </c>
      <c r="E15917" s="2">
        <v>2771</v>
      </c>
      <c r="F15917" s="1">
        <v>2628</v>
      </c>
      <c r="G15917">
        <v>878.34500000000003</v>
      </c>
      <c r="H15917">
        <v>297.846</v>
      </c>
      <c r="I15917">
        <v>-0.36</v>
      </c>
      <c r="J15917">
        <v>29</v>
      </c>
      <c r="K15917">
        <v>0.879</v>
      </c>
      <c r="L15917">
        <f ca="1">RAND()</f>
        <v>0.71287638745123449</v>
      </c>
    </row>
    <row r="15918" spans="1:12" x14ac:dyDescent="0.2">
      <c r="A15918" t="s">
        <v>14677</v>
      </c>
      <c r="B15918">
        <v>8</v>
      </c>
      <c r="C15918">
        <v>1</v>
      </c>
      <c r="D15918" s="1">
        <v>5476</v>
      </c>
      <c r="E15918">
        <v>782.28599999999994</v>
      </c>
      <c r="F15918" s="1">
        <v>1449</v>
      </c>
      <c r="G15918">
        <v>854.14300000000003</v>
      </c>
      <c r="H15918">
        <v>281.334</v>
      </c>
      <c r="I15918">
        <v>-0.25800000000000001</v>
      </c>
      <c r="J15918">
        <v>28</v>
      </c>
      <c r="K15918">
        <v>0.82399999999999995</v>
      </c>
      <c r="L15918">
        <f ca="1">RAND()</f>
        <v>0.65965741058157956</v>
      </c>
    </row>
    <row r="15919" spans="1:12" x14ac:dyDescent="0.2">
      <c r="A15919" t="s">
        <v>11329</v>
      </c>
      <c r="B15919">
        <v>6</v>
      </c>
      <c r="C15919">
        <v>1</v>
      </c>
      <c r="D15919" s="1">
        <v>5453</v>
      </c>
      <c r="E15919" s="2">
        <v>1090.5999999999999</v>
      </c>
      <c r="F15919" s="1">
        <v>1640</v>
      </c>
      <c r="G15919">
        <v>713.83299999999997</v>
      </c>
      <c r="H15919">
        <v>274.09100000000001</v>
      </c>
      <c r="I15919">
        <v>0.3</v>
      </c>
      <c r="J15919">
        <v>30</v>
      </c>
      <c r="K15919">
        <v>0.90900000000000003</v>
      </c>
      <c r="L15919">
        <f ca="1">RAND()</f>
        <v>0.25220659203868645</v>
      </c>
    </row>
    <row r="15920" spans="1:12" x14ac:dyDescent="0.2">
      <c r="A15920" t="s">
        <v>11037</v>
      </c>
      <c r="B15920">
        <v>7</v>
      </c>
      <c r="C15920">
        <v>1</v>
      </c>
      <c r="D15920" s="1">
        <v>4632</v>
      </c>
      <c r="E15920">
        <v>772</v>
      </c>
      <c r="F15920">
        <v>895</v>
      </c>
      <c r="G15920">
        <v>665.27300000000002</v>
      </c>
      <c r="H15920">
        <v>185.24700000000001</v>
      </c>
      <c r="I15920">
        <v>0.40799999999999997</v>
      </c>
      <c r="J15920">
        <v>33</v>
      </c>
      <c r="K15920">
        <v>0.97099999999999997</v>
      </c>
      <c r="L15920">
        <f ca="1">RAND()</f>
        <v>0.97604989011227716</v>
      </c>
    </row>
    <row r="15921" spans="1:12" x14ac:dyDescent="0.2">
      <c r="A15921" t="s">
        <v>5719</v>
      </c>
      <c r="B15921">
        <v>9</v>
      </c>
      <c r="C15921">
        <v>1</v>
      </c>
      <c r="D15921" s="1">
        <v>18427</v>
      </c>
      <c r="E15921" s="2">
        <v>2303.375</v>
      </c>
      <c r="F15921" s="1">
        <v>3144</v>
      </c>
      <c r="G15921" s="2">
        <v>1097.3330000000001</v>
      </c>
      <c r="H15921">
        <v>518.51</v>
      </c>
      <c r="I15921">
        <v>-0.59699999999999998</v>
      </c>
      <c r="J15921">
        <v>12</v>
      </c>
      <c r="K15921">
        <v>0.35299999999999998</v>
      </c>
      <c r="L15921">
        <f ca="1">RAND()</f>
        <v>0.59709382204718509</v>
      </c>
    </row>
    <row r="15922" spans="1:12" x14ac:dyDescent="0.2">
      <c r="A15922" t="s">
        <v>13236</v>
      </c>
      <c r="B15922">
        <v>7</v>
      </c>
      <c r="C15922">
        <v>0</v>
      </c>
      <c r="D15922" s="1">
        <v>7942</v>
      </c>
      <c r="E15922" s="2">
        <v>1323.6669999999999</v>
      </c>
      <c r="F15922">
        <v>970</v>
      </c>
      <c r="G15922">
        <v>826.83299999999997</v>
      </c>
      <c r="H15922">
        <v>257.214</v>
      </c>
      <c r="I15922">
        <v>-0.127</v>
      </c>
      <c r="J15922">
        <v>30</v>
      </c>
      <c r="K15922">
        <v>0.88200000000000001</v>
      </c>
      <c r="L15922">
        <f ca="1">RAND()</f>
        <v>0.3933576927899235</v>
      </c>
    </row>
    <row r="15923" spans="1:12" x14ac:dyDescent="0.2">
      <c r="A15923" t="s">
        <v>20306</v>
      </c>
      <c r="B15923">
        <v>7</v>
      </c>
      <c r="C15923">
        <v>1</v>
      </c>
      <c r="D15923" s="1">
        <v>14325</v>
      </c>
      <c r="E15923" s="2">
        <v>2387.5</v>
      </c>
      <c r="F15923" s="1">
        <v>2040</v>
      </c>
      <c r="G15923">
        <v>806.53099999999995</v>
      </c>
      <c r="H15923">
        <v>241.988</v>
      </c>
      <c r="I15923">
        <v>-0.31</v>
      </c>
      <c r="J15923">
        <v>32</v>
      </c>
      <c r="K15923">
        <v>1</v>
      </c>
      <c r="L15923">
        <f ca="1">RAND()</f>
        <v>0.90163702439664972</v>
      </c>
    </row>
    <row r="15924" spans="1:12" x14ac:dyDescent="0.2">
      <c r="A15924" t="s">
        <v>11658</v>
      </c>
      <c r="B15924">
        <v>9</v>
      </c>
      <c r="C15924">
        <v>1</v>
      </c>
      <c r="D15924" s="1">
        <v>28276</v>
      </c>
      <c r="E15924" s="2">
        <v>3534.5</v>
      </c>
      <c r="F15924" s="1">
        <v>2797</v>
      </c>
      <c r="G15924">
        <v>853.48299999999995</v>
      </c>
      <c r="H15924">
        <v>239.685</v>
      </c>
      <c r="I15924">
        <v>-0.46100000000000002</v>
      </c>
      <c r="J15924">
        <v>29</v>
      </c>
      <c r="K15924">
        <v>0.93500000000000005</v>
      </c>
      <c r="L15924">
        <f ca="1">RAND()</f>
        <v>0.15973216819310654</v>
      </c>
    </row>
    <row r="15925" spans="1:12" x14ac:dyDescent="0.2">
      <c r="A15925" t="s">
        <v>6655</v>
      </c>
      <c r="B15925">
        <v>7</v>
      </c>
      <c r="C15925">
        <v>0</v>
      </c>
      <c r="D15925" s="1">
        <v>6285</v>
      </c>
      <c r="E15925" s="2">
        <v>1047.5</v>
      </c>
      <c r="F15925" s="1">
        <v>1139</v>
      </c>
      <c r="G15925">
        <v>720.17600000000004</v>
      </c>
      <c r="H15925">
        <v>273.14</v>
      </c>
      <c r="I15925">
        <v>0.26400000000000001</v>
      </c>
      <c r="J15925">
        <v>34</v>
      </c>
      <c r="K15925">
        <v>1</v>
      </c>
      <c r="L15925">
        <f ca="1">RAND()</f>
        <v>0.91046767067162604</v>
      </c>
    </row>
    <row r="15926" spans="1:12" x14ac:dyDescent="0.2">
      <c r="A15926" t="s">
        <v>23983</v>
      </c>
      <c r="B15926">
        <v>7</v>
      </c>
      <c r="C15926">
        <v>1</v>
      </c>
      <c r="D15926" s="1">
        <v>11265</v>
      </c>
      <c r="E15926" s="2">
        <v>1877.5</v>
      </c>
      <c r="F15926" s="1">
        <v>1334</v>
      </c>
      <c r="G15926">
        <v>760.34400000000005</v>
      </c>
      <c r="H15926">
        <v>212.06299999999999</v>
      </c>
      <c r="I15926">
        <v>8.8999999999999996E-2</v>
      </c>
      <c r="J15926">
        <v>32</v>
      </c>
      <c r="K15926">
        <v>0.97</v>
      </c>
      <c r="L15926">
        <f ca="1">RAND()</f>
        <v>3.2149068710250028E-2</v>
      </c>
    </row>
    <row r="15927" spans="1:12" x14ac:dyDescent="0.2">
      <c r="A15927" t="s">
        <v>7345</v>
      </c>
      <c r="B15927">
        <v>6</v>
      </c>
      <c r="C15927">
        <v>2</v>
      </c>
      <c r="D15927" s="1">
        <v>11326</v>
      </c>
      <c r="E15927" s="2">
        <v>2265.1999999999998</v>
      </c>
      <c r="F15927" s="1">
        <v>3130</v>
      </c>
      <c r="G15927">
        <v>828.36400000000003</v>
      </c>
      <c r="H15927">
        <v>327.52100000000002</v>
      </c>
      <c r="I15927">
        <v>-0.03</v>
      </c>
      <c r="J15927">
        <v>33</v>
      </c>
      <c r="K15927">
        <v>0.97099999999999997</v>
      </c>
      <c r="L15927">
        <f ca="1">RAND()</f>
        <v>0.49685322119387121</v>
      </c>
    </row>
    <row r="15928" spans="1:12" x14ac:dyDescent="0.2">
      <c r="A15928" t="s">
        <v>21765</v>
      </c>
      <c r="B15928">
        <v>9</v>
      </c>
      <c r="C15928">
        <v>2</v>
      </c>
      <c r="D15928" s="1">
        <v>22201</v>
      </c>
      <c r="E15928" s="2">
        <v>2775.125</v>
      </c>
      <c r="F15928" s="1">
        <v>2570</v>
      </c>
      <c r="G15928">
        <v>728.25800000000004</v>
      </c>
      <c r="H15928">
        <v>178.62299999999999</v>
      </c>
      <c r="I15928">
        <v>4.7E-2</v>
      </c>
      <c r="J15928">
        <v>31</v>
      </c>
      <c r="K15928">
        <v>0.93899999999999995</v>
      </c>
      <c r="L15928">
        <f ca="1">RAND()</f>
        <v>9.2094002168848998E-2</v>
      </c>
    </row>
    <row r="15929" spans="1:12" x14ac:dyDescent="0.2">
      <c r="A15929" t="s">
        <v>26521</v>
      </c>
      <c r="B15929">
        <v>6</v>
      </c>
      <c r="C15929">
        <v>1</v>
      </c>
      <c r="D15929" s="1">
        <v>10656</v>
      </c>
      <c r="E15929" s="2">
        <v>2131.1999999999998</v>
      </c>
      <c r="F15929" s="1">
        <v>1017</v>
      </c>
      <c r="G15929">
        <v>821.81799999999998</v>
      </c>
      <c r="H15929">
        <v>219.67500000000001</v>
      </c>
      <c r="I15929">
        <v>-0.26200000000000001</v>
      </c>
      <c r="J15929">
        <v>22</v>
      </c>
      <c r="K15929">
        <v>0.64700000000000002</v>
      </c>
      <c r="L15929">
        <f ca="1">RAND()</f>
        <v>0.30311596612165603</v>
      </c>
    </row>
    <row r="15930" spans="1:12" x14ac:dyDescent="0.2">
      <c r="A15930" t="s">
        <v>3398</v>
      </c>
      <c r="B15930">
        <v>7</v>
      </c>
      <c r="C15930">
        <v>1</v>
      </c>
      <c r="D15930" s="1">
        <v>14656</v>
      </c>
      <c r="E15930" s="2">
        <v>2442.6669999999999</v>
      </c>
      <c r="F15930" s="1">
        <v>1951</v>
      </c>
      <c r="G15930">
        <v>982.45799999999997</v>
      </c>
      <c r="H15930">
        <v>375.36</v>
      </c>
      <c r="I15930">
        <v>-0.42099999999999999</v>
      </c>
      <c r="J15930">
        <v>24</v>
      </c>
      <c r="K15930">
        <v>0.72699999999999998</v>
      </c>
      <c r="L15930">
        <f ca="1">RAND()</f>
        <v>0.37081158573481177</v>
      </c>
    </row>
    <row r="15931" spans="1:12" x14ac:dyDescent="0.2">
      <c r="A15931" t="s">
        <v>27283</v>
      </c>
      <c r="B15931">
        <v>8</v>
      </c>
      <c r="C15931">
        <v>1</v>
      </c>
      <c r="D15931" s="1">
        <v>9540</v>
      </c>
      <c r="E15931" s="2">
        <v>1362.857</v>
      </c>
      <c r="F15931" s="1">
        <v>1752</v>
      </c>
      <c r="G15931">
        <v>834</v>
      </c>
      <c r="H15931">
        <v>260.03399999999999</v>
      </c>
      <c r="I15931">
        <v>-0.20499999999999999</v>
      </c>
      <c r="J15931">
        <v>30</v>
      </c>
      <c r="K15931">
        <v>0.88200000000000001</v>
      </c>
      <c r="L15931">
        <f ca="1">RAND()</f>
        <v>0.79017051512196712</v>
      </c>
    </row>
    <row r="15932" spans="1:12" x14ac:dyDescent="0.2">
      <c r="A15932" t="s">
        <v>19598</v>
      </c>
      <c r="B15932">
        <v>5</v>
      </c>
      <c r="C15932">
        <v>7</v>
      </c>
      <c r="D15932" s="1">
        <v>2760</v>
      </c>
      <c r="E15932">
        <v>690</v>
      </c>
      <c r="F15932">
        <v>853</v>
      </c>
      <c r="G15932">
        <v>793.15200000000004</v>
      </c>
      <c r="H15932">
        <v>211.11600000000001</v>
      </c>
      <c r="I15932">
        <v>-6.6000000000000003E-2</v>
      </c>
      <c r="J15932">
        <v>33</v>
      </c>
      <c r="K15932">
        <v>1</v>
      </c>
      <c r="L15932">
        <f ca="1">RAND()</f>
        <v>0.4881083405317389</v>
      </c>
    </row>
    <row r="15933" spans="1:12" x14ac:dyDescent="0.2">
      <c r="A15933" t="s">
        <v>3299</v>
      </c>
      <c r="B15933">
        <v>6</v>
      </c>
      <c r="C15933">
        <v>1</v>
      </c>
      <c r="D15933" s="1">
        <v>6985</v>
      </c>
      <c r="E15933" s="2">
        <v>1397</v>
      </c>
      <c r="F15933" s="1">
        <v>1025</v>
      </c>
      <c r="G15933">
        <v>695.31200000000001</v>
      </c>
      <c r="H15933">
        <v>160.53100000000001</v>
      </c>
      <c r="I15933">
        <v>0.24399999999999999</v>
      </c>
      <c r="J15933">
        <v>32</v>
      </c>
      <c r="K15933">
        <v>0.94099999999999995</v>
      </c>
      <c r="L15933">
        <f ca="1">RAND()</f>
        <v>0.4898906104798102</v>
      </c>
    </row>
    <row r="15934" spans="1:12" x14ac:dyDescent="0.2">
      <c r="A15934" t="s">
        <v>12984</v>
      </c>
      <c r="B15934">
        <v>5</v>
      </c>
      <c r="C15934">
        <v>1</v>
      </c>
      <c r="D15934" s="1">
        <v>8327</v>
      </c>
      <c r="E15934" s="2">
        <v>2081.75</v>
      </c>
      <c r="F15934">
        <v>767</v>
      </c>
      <c r="G15934">
        <v>700</v>
      </c>
      <c r="H15934">
        <v>190.39400000000001</v>
      </c>
      <c r="I15934">
        <v>0.30199999999999999</v>
      </c>
      <c r="J15934">
        <v>33</v>
      </c>
      <c r="K15934">
        <v>0.97099999999999997</v>
      </c>
      <c r="L15934">
        <f ca="1">RAND()</f>
        <v>0.78265645704651732</v>
      </c>
    </row>
    <row r="15935" spans="1:12" x14ac:dyDescent="0.2">
      <c r="A15935" t="s">
        <v>18435</v>
      </c>
      <c r="B15935">
        <v>5</v>
      </c>
      <c r="C15935">
        <v>3</v>
      </c>
      <c r="D15935" s="1">
        <v>9666</v>
      </c>
      <c r="E15935" s="2">
        <v>2416.5</v>
      </c>
      <c r="F15935">
        <v>856</v>
      </c>
      <c r="G15935">
        <v>834.34500000000003</v>
      </c>
      <c r="H15935">
        <v>286.76900000000001</v>
      </c>
      <c r="I15935">
        <v>-0.108</v>
      </c>
      <c r="J15935">
        <v>29</v>
      </c>
      <c r="K15935">
        <v>0.82899999999999996</v>
      </c>
      <c r="L15935">
        <f ca="1">RAND()</f>
        <v>0.55256655962411105</v>
      </c>
    </row>
    <row r="15936" spans="1:12" x14ac:dyDescent="0.2">
      <c r="A15936" t="s">
        <v>4190</v>
      </c>
      <c r="B15936">
        <v>8</v>
      </c>
      <c r="C15936">
        <v>1</v>
      </c>
      <c r="D15936" s="1">
        <v>13247</v>
      </c>
      <c r="E15936" s="2">
        <v>1892.4290000000001</v>
      </c>
      <c r="F15936" s="1">
        <v>2274</v>
      </c>
      <c r="G15936">
        <v>854.90300000000002</v>
      </c>
      <c r="H15936">
        <v>399.12400000000002</v>
      </c>
      <c r="I15936">
        <v>-0.26600000000000001</v>
      </c>
      <c r="J15936">
        <v>31</v>
      </c>
      <c r="K15936">
        <v>0.88600000000000001</v>
      </c>
      <c r="L15936">
        <f ca="1">RAND()</f>
        <v>0.13945498628143282</v>
      </c>
    </row>
    <row r="15937" spans="1:12" x14ac:dyDescent="0.2">
      <c r="A15937" t="s">
        <v>22694</v>
      </c>
      <c r="B15937">
        <v>6</v>
      </c>
      <c r="C15937">
        <v>1</v>
      </c>
      <c r="D15937" s="1">
        <v>3393</v>
      </c>
      <c r="E15937">
        <v>678.6</v>
      </c>
      <c r="F15937">
        <v>901</v>
      </c>
      <c r="G15937">
        <v>880.09100000000001</v>
      </c>
      <c r="H15937">
        <v>327.86599999999999</v>
      </c>
      <c r="I15937">
        <v>-0.26600000000000001</v>
      </c>
      <c r="J15937">
        <v>22</v>
      </c>
      <c r="K15937">
        <v>0.64700000000000002</v>
      </c>
      <c r="L15937">
        <f ca="1">RAND()</f>
        <v>0.52943315256815549</v>
      </c>
    </row>
    <row r="15938" spans="1:12" x14ac:dyDescent="0.2">
      <c r="A15938" t="s">
        <v>27392</v>
      </c>
      <c r="B15938">
        <v>6</v>
      </c>
      <c r="C15938">
        <v>1</v>
      </c>
      <c r="D15938" s="1">
        <v>6556</v>
      </c>
      <c r="E15938" s="2">
        <v>1311.2</v>
      </c>
      <c r="F15938" s="1">
        <v>1512</v>
      </c>
      <c r="G15938">
        <v>761.87900000000002</v>
      </c>
      <c r="H15938">
        <v>250.51499999999999</v>
      </c>
      <c r="I15938">
        <v>8.4000000000000005E-2</v>
      </c>
      <c r="J15938">
        <v>33</v>
      </c>
      <c r="K15938">
        <v>0.97099999999999997</v>
      </c>
      <c r="L15938">
        <f ca="1">RAND()</f>
        <v>0.90938465132651669</v>
      </c>
    </row>
    <row r="15939" spans="1:12" x14ac:dyDescent="0.2">
      <c r="A15939" t="s">
        <v>24763</v>
      </c>
      <c r="B15939">
        <v>8</v>
      </c>
      <c r="C15939">
        <v>1</v>
      </c>
      <c r="D15939" s="1">
        <v>7066</v>
      </c>
      <c r="E15939" s="2">
        <v>1009.429</v>
      </c>
      <c r="F15939" s="1">
        <v>1003</v>
      </c>
      <c r="G15939">
        <v>730.81200000000001</v>
      </c>
      <c r="H15939">
        <v>229.96299999999999</v>
      </c>
      <c r="I15939">
        <v>0.19</v>
      </c>
      <c r="J15939">
        <v>32</v>
      </c>
      <c r="K15939">
        <v>0.91400000000000003</v>
      </c>
      <c r="L15939">
        <f ca="1">RAND()</f>
        <v>0.93337653030136336</v>
      </c>
    </row>
    <row r="15940" spans="1:12" x14ac:dyDescent="0.2">
      <c r="A15940" t="s">
        <v>5373</v>
      </c>
      <c r="B15940">
        <v>8</v>
      </c>
      <c r="C15940">
        <v>1</v>
      </c>
      <c r="D15940" s="1">
        <v>8352</v>
      </c>
      <c r="E15940" s="2">
        <v>1193.143</v>
      </c>
      <c r="F15940" s="1">
        <v>1724</v>
      </c>
      <c r="G15940">
        <v>785.51499999999999</v>
      </c>
      <c r="H15940">
        <v>251.01900000000001</v>
      </c>
      <c r="I15940">
        <v>4.8000000000000001E-2</v>
      </c>
      <c r="J15940">
        <v>33</v>
      </c>
      <c r="K15940">
        <v>0.97099999999999997</v>
      </c>
      <c r="L15940">
        <f ca="1">RAND()</f>
        <v>0.82997263978826175</v>
      </c>
    </row>
    <row r="15941" spans="1:12" x14ac:dyDescent="0.2">
      <c r="A15941" t="s">
        <v>21249</v>
      </c>
      <c r="B15941">
        <v>4</v>
      </c>
      <c r="C15941">
        <v>10</v>
      </c>
      <c r="D15941" s="1">
        <v>2364</v>
      </c>
      <c r="E15941">
        <v>788</v>
      </c>
      <c r="F15941">
        <v>157</v>
      </c>
      <c r="G15941">
        <v>752.63300000000004</v>
      </c>
      <c r="H15941">
        <v>312.28100000000001</v>
      </c>
      <c r="I15941">
        <v>0.16</v>
      </c>
      <c r="J15941">
        <v>30</v>
      </c>
      <c r="K15941">
        <v>0.93799999999999994</v>
      </c>
      <c r="L15941">
        <f ca="1">RAND()</f>
        <v>0.53626351688459228</v>
      </c>
    </row>
    <row r="15942" spans="1:12" x14ac:dyDescent="0.2">
      <c r="A15942" t="s">
        <v>12642</v>
      </c>
      <c r="B15942">
        <v>4</v>
      </c>
      <c r="C15942">
        <v>1</v>
      </c>
      <c r="D15942" s="1">
        <v>7817</v>
      </c>
      <c r="E15942" s="2">
        <v>2605.6669999999999</v>
      </c>
      <c r="F15942" s="1">
        <v>1556</v>
      </c>
      <c r="G15942">
        <v>626.64700000000005</v>
      </c>
      <c r="H15942">
        <v>135.63200000000001</v>
      </c>
      <c r="I15942">
        <v>0.44600000000000001</v>
      </c>
      <c r="J15942">
        <v>34</v>
      </c>
      <c r="K15942">
        <v>1</v>
      </c>
      <c r="L15942">
        <f ca="1">RAND()</f>
        <v>0.59090880194695394</v>
      </c>
    </row>
    <row r="15943" spans="1:12" x14ac:dyDescent="0.2">
      <c r="A15943" t="s">
        <v>22090</v>
      </c>
      <c r="B15943">
        <v>7</v>
      </c>
      <c r="C15943">
        <v>1</v>
      </c>
      <c r="D15943" s="1">
        <v>6486</v>
      </c>
      <c r="E15943" s="2">
        <v>1081</v>
      </c>
      <c r="F15943" s="1">
        <v>1320</v>
      </c>
      <c r="G15943">
        <v>828.48500000000001</v>
      </c>
      <c r="H15943">
        <v>217.14599999999999</v>
      </c>
      <c r="I15943">
        <v>-0.23400000000000001</v>
      </c>
      <c r="J15943">
        <v>33</v>
      </c>
      <c r="K15943">
        <v>0.97099999999999997</v>
      </c>
      <c r="L15943">
        <f ca="1">RAND()</f>
        <v>0.81909376857496052</v>
      </c>
    </row>
    <row r="15944" spans="1:12" x14ac:dyDescent="0.2">
      <c r="A15944" t="s">
        <v>20116</v>
      </c>
      <c r="B15944">
        <v>8</v>
      </c>
      <c r="C15944">
        <v>1</v>
      </c>
      <c r="D15944" s="1">
        <v>16468</v>
      </c>
      <c r="E15944" s="2">
        <v>2352.5709999999999</v>
      </c>
      <c r="F15944" s="1">
        <v>2519</v>
      </c>
      <c r="G15944">
        <v>746.08799999999997</v>
      </c>
      <c r="H15944">
        <v>307.13200000000001</v>
      </c>
      <c r="I15944">
        <v>0.27200000000000002</v>
      </c>
      <c r="J15944">
        <v>34</v>
      </c>
      <c r="K15944">
        <v>1</v>
      </c>
      <c r="L15944">
        <f ca="1">RAND()</f>
        <v>0.91065750358524578</v>
      </c>
    </row>
    <row r="15945" spans="1:12" x14ac:dyDescent="0.2">
      <c r="A15945" t="s">
        <v>10748</v>
      </c>
      <c r="B15945">
        <v>9</v>
      </c>
      <c r="C15945">
        <v>1</v>
      </c>
      <c r="D15945" s="1">
        <v>10307</v>
      </c>
      <c r="E15945" s="2">
        <v>1288.375</v>
      </c>
      <c r="F15945" s="1">
        <v>1918</v>
      </c>
      <c r="G15945">
        <v>790.48500000000001</v>
      </c>
      <c r="H15945">
        <v>220.048</v>
      </c>
      <c r="I15945">
        <v>1.7999999999999999E-2</v>
      </c>
      <c r="J15945">
        <v>33</v>
      </c>
      <c r="K15945">
        <v>1</v>
      </c>
      <c r="L15945">
        <f ca="1">RAND()</f>
        <v>0.81586673561714074</v>
      </c>
    </row>
    <row r="15946" spans="1:12" x14ac:dyDescent="0.2">
      <c r="A15946" t="s">
        <v>13298</v>
      </c>
      <c r="B15946">
        <v>7</v>
      </c>
      <c r="C15946">
        <v>1</v>
      </c>
      <c r="D15946" s="1">
        <v>5759</v>
      </c>
      <c r="E15946">
        <v>959.83299999999997</v>
      </c>
      <c r="F15946">
        <v>795</v>
      </c>
      <c r="G15946">
        <v>876.53099999999995</v>
      </c>
      <c r="H15946">
        <v>333.14299999999997</v>
      </c>
      <c r="I15946">
        <v>-0.37</v>
      </c>
      <c r="J15946">
        <v>32</v>
      </c>
      <c r="K15946">
        <v>0.94099999999999995</v>
      </c>
      <c r="L15946">
        <f ca="1">RAND()</f>
        <v>0.71464593781233732</v>
      </c>
    </row>
    <row r="15947" spans="1:12" x14ac:dyDescent="0.2">
      <c r="A15947" t="s">
        <v>13137</v>
      </c>
      <c r="B15947">
        <v>5</v>
      </c>
      <c r="C15947">
        <v>4</v>
      </c>
      <c r="D15947" s="1">
        <v>1767</v>
      </c>
      <c r="E15947">
        <v>441.75</v>
      </c>
      <c r="F15947">
        <v>321</v>
      </c>
      <c r="G15947">
        <v>891.46400000000006</v>
      </c>
      <c r="H15947">
        <v>327.39800000000002</v>
      </c>
      <c r="I15947">
        <v>-0.22600000000000001</v>
      </c>
      <c r="J15947">
        <v>28</v>
      </c>
      <c r="K15947">
        <v>0.84799999999999998</v>
      </c>
      <c r="L15947">
        <f ca="1">RAND()</f>
        <v>0.24060843777289043</v>
      </c>
    </row>
    <row r="15948" spans="1:12" x14ac:dyDescent="0.2">
      <c r="A15948" t="s">
        <v>16681</v>
      </c>
      <c r="B15948">
        <v>9</v>
      </c>
      <c r="C15948">
        <v>1</v>
      </c>
      <c r="D15948" s="1">
        <v>8701</v>
      </c>
      <c r="E15948" s="2">
        <v>1087.625</v>
      </c>
      <c r="F15948" s="1">
        <v>1042</v>
      </c>
      <c r="G15948">
        <v>921.66700000000003</v>
      </c>
      <c r="H15948">
        <v>370.66500000000002</v>
      </c>
      <c r="I15948">
        <v>-0.44600000000000001</v>
      </c>
      <c r="J15948">
        <v>27</v>
      </c>
      <c r="K15948">
        <v>0.93100000000000005</v>
      </c>
      <c r="L15948">
        <f ca="1">RAND()</f>
        <v>0.13514048924291178</v>
      </c>
    </row>
    <row r="15949" spans="1:12" x14ac:dyDescent="0.2">
      <c r="A15949" t="s">
        <v>24954</v>
      </c>
      <c r="B15949">
        <v>7</v>
      </c>
      <c r="C15949">
        <v>1</v>
      </c>
      <c r="D15949" s="1">
        <v>11798</v>
      </c>
      <c r="E15949" s="2">
        <v>1966.3330000000001</v>
      </c>
      <c r="F15949" s="1">
        <v>2314</v>
      </c>
      <c r="G15949">
        <v>761.875</v>
      </c>
      <c r="H15949">
        <v>258.58</v>
      </c>
      <c r="I15949">
        <v>5.1999999999999998E-2</v>
      </c>
      <c r="J15949">
        <v>32</v>
      </c>
      <c r="K15949">
        <v>0.97</v>
      </c>
      <c r="L15949">
        <f ca="1">RAND()</f>
        <v>0.57126584410115455</v>
      </c>
    </row>
    <row r="15950" spans="1:12" x14ac:dyDescent="0.2">
      <c r="A15950" t="s">
        <v>1754</v>
      </c>
      <c r="B15950">
        <v>5</v>
      </c>
      <c r="C15950">
        <v>4</v>
      </c>
      <c r="D15950" s="1">
        <v>6721</v>
      </c>
      <c r="E15950" s="2">
        <v>1680.25</v>
      </c>
      <c r="F15950" s="1">
        <v>1508</v>
      </c>
      <c r="G15950">
        <v>677</v>
      </c>
      <c r="H15950">
        <v>143.79400000000001</v>
      </c>
      <c r="I15950">
        <v>0.35799999999999998</v>
      </c>
      <c r="J15950">
        <v>34</v>
      </c>
      <c r="K15950">
        <v>0.97099999999999997</v>
      </c>
      <c r="L15950">
        <f ca="1">RAND()</f>
        <v>0.52195324615048533</v>
      </c>
    </row>
    <row r="15951" spans="1:12" x14ac:dyDescent="0.2">
      <c r="A15951" t="s">
        <v>21622</v>
      </c>
      <c r="B15951">
        <v>5</v>
      </c>
      <c r="C15951">
        <v>0</v>
      </c>
      <c r="D15951" s="1">
        <v>4785</v>
      </c>
      <c r="E15951" s="2">
        <v>1196.25</v>
      </c>
      <c r="F15951">
        <v>758</v>
      </c>
      <c r="G15951">
        <v>741.125</v>
      </c>
      <c r="H15951">
        <v>334.096</v>
      </c>
      <c r="I15951">
        <v>0.14099999999999999</v>
      </c>
      <c r="J15951">
        <v>32</v>
      </c>
      <c r="K15951">
        <v>0.94099999999999995</v>
      </c>
      <c r="L15951">
        <f ca="1">RAND()</f>
        <v>0.41713230815784175</v>
      </c>
    </row>
    <row r="15952" spans="1:12" x14ac:dyDescent="0.2">
      <c r="A15952" t="s">
        <v>1956</v>
      </c>
      <c r="B15952">
        <v>8</v>
      </c>
      <c r="C15952">
        <v>1</v>
      </c>
      <c r="D15952" s="1">
        <v>12780</v>
      </c>
      <c r="E15952" s="2">
        <v>1825.7139999999999</v>
      </c>
      <c r="F15952" s="1">
        <v>1069</v>
      </c>
      <c r="G15952">
        <v>783.94299999999998</v>
      </c>
      <c r="H15952">
        <v>197.66399999999999</v>
      </c>
      <c r="I15952">
        <v>1.2999999999999999E-2</v>
      </c>
      <c r="J15952">
        <v>35</v>
      </c>
      <c r="K15952">
        <v>1</v>
      </c>
      <c r="L15952">
        <f ca="1">RAND()</f>
        <v>0.92548612188224522</v>
      </c>
    </row>
    <row r="15953" spans="1:12" x14ac:dyDescent="0.2">
      <c r="A15953" t="s">
        <v>2625</v>
      </c>
      <c r="B15953">
        <v>8</v>
      </c>
      <c r="C15953">
        <v>2</v>
      </c>
      <c r="D15953" s="1">
        <v>20234</v>
      </c>
      <c r="E15953" s="2">
        <v>2890.5709999999999</v>
      </c>
      <c r="F15953" s="1">
        <v>3653</v>
      </c>
      <c r="G15953">
        <v>735.38699999999994</v>
      </c>
      <c r="H15953">
        <v>281.529</v>
      </c>
      <c r="I15953">
        <v>9.9000000000000005E-2</v>
      </c>
      <c r="J15953">
        <v>31</v>
      </c>
      <c r="K15953">
        <v>0.91200000000000003</v>
      </c>
      <c r="L15953">
        <f ca="1">RAND()</f>
        <v>0.65326940659585431</v>
      </c>
    </row>
    <row r="15954" spans="1:12" x14ac:dyDescent="0.2">
      <c r="A15954" t="s">
        <v>9111</v>
      </c>
      <c r="B15954">
        <v>5</v>
      </c>
      <c r="C15954">
        <v>4</v>
      </c>
      <c r="D15954" s="1">
        <v>3242</v>
      </c>
      <c r="E15954">
        <v>810.5</v>
      </c>
      <c r="F15954" s="1">
        <v>1034</v>
      </c>
      <c r="G15954">
        <v>772.83299999999997</v>
      </c>
      <c r="H15954">
        <v>275.58999999999997</v>
      </c>
      <c r="I15954">
        <v>2E-3</v>
      </c>
      <c r="J15954">
        <v>24</v>
      </c>
      <c r="K15954">
        <v>0.75</v>
      </c>
      <c r="L15954">
        <f ca="1">RAND()</f>
        <v>0.1235566117533281</v>
      </c>
    </row>
    <row r="15955" spans="1:12" x14ac:dyDescent="0.2">
      <c r="A15955" t="s">
        <v>17800</v>
      </c>
      <c r="B15955">
        <v>9</v>
      </c>
      <c r="C15955">
        <v>1</v>
      </c>
      <c r="D15955" s="1">
        <v>9577</v>
      </c>
      <c r="E15955" s="2">
        <v>1197.125</v>
      </c>
      <c r="F15955" s="1">
        <v>1664</v>
      </c>
      <c r="G15955">
        <v>905.48500000000001</v>
      </c>
      <c r="H15955">
        <v>296.90100000000001</v>
      </c>
      <c r="I15955">
        <v>-0.39800000000000002</v>
      </c>
      <c r="J15955">
        <v>33</v>
      </c>
      <c r="K15955">
        <v>0.94299999999999995</v>
      </c>
      <c r="L15955">
        <f ca="1">RAND()</f>
        <v>0.36280209847942502</v>
      </c>
    </row>
    <row r="15956" spans="1:12" x14ac:dyDescent="0.2">
      <c r="A15956" t="s">
        <v>15954</v>
      </c>
      <c r="B15956">
        <v>6</v>
      </c>
      <c r="C15956">
        <v>1</v>
      </c>
      <c r="D15956" s="1">
        <v>4795</v>
      </c>
      <c r="E15956">
        <v>959</v>
      </c>
      <c r="F15956">
        <v>803</v>
      </c>
      <c r="G15956">
        <v>816.26499999999999</v>
      </c>
      <c r="H15956">
        <v>328.62200000000001</v>
      </c>
      <c r="I15956">
        <v>-0.19</v>
      </c>
      <c r="J15956">
        <v>34</v>
      </c>
      <c r="K15956">
        <v>0.97099999999999997</v>
      </c>
      <c r="L15956">
        <f ca="1">RAND()</f>
        <v>1.9881468673379477E-2</v>
      </c>
    </row>
    <row r="15957" spans="1:12" x14ac:dyDescent="0.2">
      <c r="A15957" t="s">
        <v>1590</v>
      </c>
      <c r="B15957">
        <v>7</v>
      </c>
      <c r="C15957">
        <v>7</v>
      </c>
      <c r="D15957" s="1">
        <v>16081</v>
      </c>
      <c r="E15957" s="2">
        <v>2680.1669999999999</v>
      </c>
      <c r="F15957" s="1">
        <v>2862</v>
      </c>
      <c r="G15957">
        <v>802.83299999999997</v>
      </c>
      <c r="H15957">
        <v>314.06700000000001</v>
      </c>
      <c r="I15957">
        <v>0.28599999999999998</v>
      </c>
      <c r="J15957">
        <v>30</v>
      </c>
      <c r="K15957">
        <v>0.88200000000000001</v>
      </c>
      <c r="L15957">
        <f ca="1">RAND()</f>
        <v>0.91549062586357755</v>
      </c>
    </row>
    <row r="15958" spans="1:12" x14ac:dyDescent="0.2">
      <c r="A15958" t="s">
        <v>4030</v>
      </c>
      <c r="B15958">
        <v>8</v>
      </c>
      <c r="C15958">
        <v>1</v>
      </c>
      <c r="D15958" s="1">
        <v>18202</v>
      </c>
      <c r="E15958" s="2">
        <v>2600.2860000000001</v>
      </c>
      <c r="F15958" s="1">
        <v>3101</v>
      </c>
      <c r="G15958">
        <v>746.86199999999997</v>
      </c>
      <c r="H15958">
        <v>188.63499999999999</v>
      </c>
      <c r="I15958">
        <v>1.4E-2</v>
      </c>
      <c r="J15958">
        <v>29</v>
      </c>
      <c r="K15958">
        <v>0.879</v>
      </c>
      <c r="L15958">
        <f ca="1">RAND()</f>
        <v>3.8140301217961414E-2</v>
      </c>
    </row>
    <row r="15959" spans="1:12" x14ac:dyDescent="0.2">
      <c r="A15959" t="s">
        <v>21549</v>
      </c>
      <c r="B15959">
        <v>8</v>
      </c>
      <c r="C15959">
        <v>1</v>
      </c>
      <c r="D15959" t="s">
        <v>190</v>
      </c>
      <c r="E15959" t="s">
        <v>190</v>
      </c>
      <c r="F15959">
        <v>825</v>
      </c>
      <c r="G15959">
        <v>883.8</v>
      </c>
      <c r="H15959">
        <v>241.82900000000001</v>
      </c>
      <c r="I15959">
        <v>-0.441</v>
      </c>
      <c r="J15959">
        <v>30</v>
      </c>
      <c r="K15959">
        <v>0.90900000000000003</v>
      </c>
      <c r="L15959">
        <f ca="1">RAND()</f>
        <v>0.87968042310196304</v>
      </c>
    </row>
    <row r="15960" spans="1:12" x14ac:dyDescent="0.2">
      <c r="A15960" t="s">
        <v>28141</v>
      </c>
      <c r="B15960">
        <v>4</v>
      </c>
      <c r="C15960">
        <v>8</v>
      </c>
      <c r="D15960" s="1">
        <v>6739</v>
      </c>
      <c r="E15960" s="2">
        <v>2246.3330000000001</v>
      </c>
      <c r="F15960" s="1">
        <v>1312</v>
      </c>
      <c r="G15960">
        <v>754.46199999999999</v>
      </c>
      <c r="H15960">
        <v>184.209</v>
      </c>
      <c r="I15960">
        <v>0.13800000000000001</v>
      </c>
      <c r="J15960">
        <v>26</v>
      </c>
      <c r="K15960">
        <v>0.78800000000000003</v>
      </c>
      <c r="L15960">
        <f ca="1">RAND()</f>
        <v>0.41695196142051349</v>
      </c>
    </row>
    <row r="15961" spans="1:12" x14ac:dyDescent="0.2">
      <c r="A15961" t="s">
        <v>12315</v>
      </c>
      <c r="B15961">
        <v>7</v>
      </c>
      <c r="C15961">
        <v>1</v>
      </c>
      <c r="D15961" s="1">
        <v>8924</v>
      </c>
      <c r="E15961" s="2">
        <v>1487.3330000000001</v>
      </c>
      <c r="F15961">
        <v>761</v>
      </c>
      <c r="G15961">
        <v>916.26900000000001</v>
      </c>
      <c r="H15961">
        <v>348.66199999999998</v>
      </c>
      <c r="I15961">
        <v>-0.51800000000000002</v>
      </c>
      <c r="J15961">
        <v>26</v>
      </c>
      <c r="K15961">
        <v>0.81200000000000006</v>
      </c>
      <c r="L15961">
        <f ca="1">RAND()</f>
        <v>0.54654313671194499</v>
      </c>
    </row>
    <row r="15962" spans="1:12" x14ac:dyDescent="0.2">
      <c r="A15962" t="s">
        <v>10478</v>
      </c>
      <c r="B15962">
        <v>6</v>
      </c>
      <c r="C15962">
        <v>1</v>
      </c>
      <c r="D15962" s="1">
        <v>4870</v>
      </c>
      <c r="E15962">
        <v>974</v>
      </c>
      <c r="F15962" s="1">
        <v>1078</v>
      </c>
      <c r="G15962">
        <v>702.85299999999995</v>
      </c>
      <c r="H15962">
        <v>206.62799999999999</v>
      </c>
      <c r="I15962">
        <v>0.255</v>
      </c>
      <c r="J15962">
        <v>34</v>
      </c>
      <c r="K15962">
        <v>0.97099999999999997</v>
      </c>
      <c r="L15962">
        <f ca="1">RAND()</f>
        <v>0.66134413723476482</v>
      </c>
    </row>
    <row r="15963" spans="1:12" x14ac:dyDescent="0.2">
      <c r="A15963" t="s">
        <v>19070</v>
      </c>
      <c r="B15963">
        <v>8</v>
      </c>
      <c r="C15963">
        <v>1</v>
      </c>
      <c r="D15963" s="1">
        <v>9847</v>
      </c>
      <c r="E15963" s="2">
        <v>1406.7139999999999</v>
      </c>
      <c r="F15963" s="1">
        <v>1968</v>
      </c>
      <c r="G15963">
        <v>851.33299999999997</v>
      </c>
      <c r="H15963">
        <v>404.892</v>
      </c>
      <c r="I15963">
        <v>-1.0999999999999999E-2</v>
      </c>
      <c r="J15963">
        <v>33</v>
      </c>
      <c r="K15963">
        <v>0.94299999999999995</v>
      </c>
      <c r="L15963">
        <f ca="1">RAND()</f>
        <v>0.90680351950408844</v>
      </c>
    </row>
    <row r="15964" spans="1:12" x14ac:dyDescent="0.2">
      <c r="A15964" t="s">
        <v>15793</v>
      </c>
      <c r="B15964">
        <v>6</v>
      </c>
      <c r="C15964">
        <v>3</v>
      </c>
      <c r="D15964" s="1">
        <v>5672</v>
      </c>
      <c r="E15964" s="2">
        <v>1134.4000000000001</v>
      </c>
      <c r="F15964" s="1">
        <v>1433</v>
      </c>
      <c r="G15964">
        <v>941.64300000000003</v>
      </c>
      <c r="H15964">
        <v>257.31</v>
      </c>
      <c r="I15964">
        <v>-0.496</v>
      </c>
      <c r="J15964">
        <v>28</v>
      </c>
      <c r="K15964">
        <v>0.82399999999999995</v>
      </c>
      <c r="L15964">
        <f ca="1">RAND()</f>
        <v>0.98103778966207356</v>
      </c>
    </row>
    <row r="15965" spans="1:12" x14ac:dyDescent="0.2">
      <c r="A15965" t="s">
        <v>19557</v>
      </c>
      <c r="B15965">
        <v>9</v>
      </c>
      <c r="C15965">
        <v>1</v>
      </c>
      <c r="D15965" s="1">
        <v>7203</v>
      </c>
      <c r="E15965">
        <v>900.375</v>
      </c>
      <c r="F15965">
        <v>663</v>
      </c>
      <c r="G15965">
        <v>863.91300000000001</v>
      </c>
      <c r="H15965">
        <v>378.61200000000002</v>
      </c>
      <c r="I15965">
        <v>-0.33</v>
      </c>
      <c r="J15965">
        <v>23</v>
      </c>
      <c r="K15965">
        <v>0.71899999999999997</v>
      </c>
      <c r="L15965">
        <f ca="1">RAND()</f>
        <v>0.72343375939653132</v>
      </c>
    </row>
    <row r="15966" spans="1:12" x14ac:dyDescent="0.2">
      <c r="A15966" t="s">
        <v>17679</v>
      </c>
      <c r="B15966">
        <v>9</v>
      </c>
      <c r="C15966">
        <v>1</v>
      </c>
      <c r="D15966" s="1">
        <v>29248</v>
      </c>
      <c r="E15966" s="2">
        <v>3656</v>
      </c>
      <c r="F15966" s="1">
        <v>4138</v>
      </c>
      <c r="G15966">
        <v>916.72</v>
      </c>
      <c r="H15966">
        <v>297.38</v>
      </c>
      <c r="I15966">
        <v>-0.67900000000000005</v>
      </c>
      <c r="J15966">
        <v>25</v>
      </c>
      <c r="K15966">
        <v>0.86199999999999999</v>
      </c>
      <c r="L15966">
        <f ca="1">RAND()</f>
        <v>0.73933455706213891</v>
      </c>
    </row>
    <row r="15967" spans="1:12" x14ac:dyDescent="0.2">
      <c r="A15967" t="s">
        <v>25525</v>
      </c>
      <c r="B15967">
        <v>4</v>
      </c>
      <c r="C15967">
        <v>8</v>
      </c>
      <c r="D15967" s="1">
        <v>8423</v>
      </c>
      <c r="E15967" s="2">
        <v>2807.6669999999999</v>
      </c>
      <c r="F15967" s="1">
        <v>1005</v>
      </c>
      <c r="G15967">
        <v>783.154</v>
      </c>
      <c r="H15967">
        <v>244.285</v>
      </c>
      <c r="I15967">
        <v>3.3000000000000002E-2</v>
      </c>
      <c r="J15967">
        <v>26</v>
      </c>
      <c r="K15967">
        <v>0.76500000000000001</v>
      </c>
      <c r="L15967">
        <f ca="1">RAND()</f>
        <v>0.31119143328879617</v>
      </c>
    </row>
    <row r="15968" spans="1:12" x14ac:dyDescent="0.2">
      <c r="A15968" t="s">
        <v>10086</v>
      </c>
      <c r="B15968">
        <v>4</v>
      </c>
      <c r="C15968">
        <v>7</v>
      </c>
      <c r="D15968" s="1">
        <v>4238</v>
      </c>
      <c r="E15968" s="2">
        <v>1412.6669999999999</v>
      </c>
      <c r="F15968">
        <v>694</v>
      </c>
      <c r="G15968">
        <v>666.16099999999994</v>
      </c>
      <c r="H15968">
        <v>165.26900000000001</v>
      </c>
      <c r="I15968">
        <v>0.45600000000000002</v>
      </c>
      <c r="J15968">
        <v>31</v>
      </c>
      <c r="K15968">
        <v>0.91200000000000003</v>
      </c>
      <c r="L15968">
        <f ca="1">RAND()</f>
        <v>0.33553191479796274</v>
      </c>
    </row>
    <row r="15969" spans="1:12" x14ac:dyDescent="0.2">
      <c r="A15969" t="s">
        <v>15386</v>
      </c>
      <c r="B15969">
        <v>6</v>
      </c>
      <c r="C15969">
        <v>1</v>
      </c>
      <c r="D15969" s="1">
        <v>10361</v>
      </c>
      <c r="E15969" s="2">
        <v>2072.1999999999998</v>
      </c>
      <c r="F15969" s="1">
        <v>1048</v>
      </c>
      <c r="G15969">
        <v>658.06200000000001</v>
      </c>
      <c r="H15969">
        <v>157.80500000000001</v>
      </c>
      <c r="I15969">
        <v>0.41199999999999998</v>
      </c>
      <c r="J15969">
        <v>32</v>
      </c>
      <c r="K15969">
        <v>0.94099999999999995</v>
      </c>
      <c r="L15969">
        <f ca="1">RAND()</f>
        <v>0.76892230150386687</v>
      </c>
    </row>
    <row r="15970" spans="1:12" x14ac:dyDescent="0.2">
      <c r="A15970" t="s">
        <v>12533</v>
      </c>
      <c r="B15970">
        <v>8</v>
      </c>
      <c r="C15970">
        <v>1</v>
      </c>
      <c r="D15970" s="1">
        <v>12655</v>
      </c>
      <c r="E15970" s="2">
        <v>1807.857</v>
      </c>
      <c r="F15970" s="1">
        <v>2214</v>
      </c>
      <c r="G15970">
        <v>865.06899999999996</v>
      </c>
      <c r="H15970">
        <v>355.91399999999999</v>
      </c>
      <c r="I15970">
        <v>-0.308</v>
      </c>
      <c r="J15970">
        <v>29</v>
      </c>
      <c r="K15970">
        <v>0.879</v>
      </c>
      <c r="L15970">
        <f ca="1">RAND()</f>
        <v>7.4136305561914972E-2</v>
      </c>
    </row>
    <row r="15971" spans="1:12" x14ac:dyDescent="0.2">
      <c r="A15971" t="s">
        <v>20495</v>
      </c>
      <c r="B15971">
        <v>8</v>
      </c>
      <c r="C15971">
        <v>1</v>
      </c>
      <c r="D15971" s="1">
        <v>22615</v>
      </c>
      <c r="E15971" s="2">
        <v>3230.7139999999999</v>
      </c>
      <c r="F15971" s="1">
        <v>3762</v>
      </c>
      <c r="G15971">
        <v>999.69200000000001</v>
      </c>
      <c r="H15971">
        <v>285.47800000000001</v>
      </c>
      <c r="I15971">
        <v>-0.68</v>
      </c>
      <c r="J15971">
        <v>26</v>
      </c>
      <c r="K15971">
        <v>0.78800000000000003</v>
      </c>
      <c r="L15971">
        <f ca="1">RAND()</f>
        <v>0.26342358233159868</v>
      </c>
    </row>
    <row r="15972" spans="1:12" x14ac:dyDescent="0.2">
      <c r="A15972" t="s">
        <v>23476</v>
      </c>
      <c r="B15972">
        <v>7</v>
      </c>
      <c r="C15972">
        <v>0</v>
      </c>
      <c r="D15972" s="1">
        <v>8504</v>
      </c>
      <c r="E15972" s="2">
        <v>1417.3330000000001</v>
      </c>
      <c r="F15972" s="1">
        <v>1471</v>
      </c>
      <c r="G15972">
        <v>741.90300000000002</v>
      </c>
      <c r="H15972">
        <v>249.881</v>
      </c>
      <c r="I15972">
        <v>0.18099999999999999</v>
      </c>
      <c r="J15972">
        <v>31</v>
      </c>
      <c r="K15972">
        <v>0.93899999999999995</v>
      </c>
      <c r="L15972">
        <f ca="1">RAND()</f>
        <v>0.80528978793402861</v>
      </c>
    </row>
    <row r="15973" spans="1:12" x14ac:dyDescent="0.2">
      <c r="A15973" t="s">
        <v>13982</v>
      </c>
      <c r="B15973">
        <v>4</v>
      </c>
      <c r="C15973">
        <v>14</v>
      </c>
      <c r="D15973" s="1">
        <v>7703</v>
      </c>
      <c r="E15973" s="2">
        <v>2567.6669999999999</v>
      </c>
      <c r="F15973" s="1">
        <v>1354</v>
      </c>
      <c r="G15973">
        <v>851.13800000000003</v>
      </c>
      <c r="H15973">
        <v>319.66899999999998</v>
      </c>
      <c r="I15973">
        <v>-0.01</v>
      </c>
      <c r="J15973">
        <v>29</v>
      </c>
      <c r="K15973">
        <v>0.90600000000000003</v>
      </c>
      <c r="L15973">
        <f ca="1">RAND()</f>
        <v>0.89642483601221146</v>
      </c>
    </row>
    <row r="15974" spans="1:12" x14ac:dyDescent="0.2">
      <c r="A15974" t="s">
        <v>5517</v>
      </c>
      <c r="B15974">
        <v>6</v>
      </c>
      <c r="C15974">
        <v>1</v>
      </c>
      <c r="D15974" s="1">
        <v>5814</v>
      </c>
      <c r="E15974" s="2">
        <v>1162.8</v>
      </c>
      <c r="F15974" s="1">
        <v>1574</v>
      </c>
      <c r="G15974">
        <v>731.71900000000005</v>
      </c>
      <c r="H15974">
        <v>194.58</v>
      </c>
      <c r="I15974">
        <v>0.13500000000000001</v>
      </c>
      <c r="J15974">
        <v>32</v>
      </c>
      <c r="K15974">
        <v>0.91400000000000003</v>
      </c>
      <c r="L15974">
        <f ca="1">RAND()</f>
        <v>0.62318373824972129</v>
      </c>
    </row>
    <row r="15975" spans="1:12" x14ac:dyDescent="0.2">
      <c r="A15975" t="s">
        <v>17878</v>
      </c>
      <c r="B15975">
        <v>9</v>
      </c>
      <c r="C15975">
        <v>1</v>
      </c>
      <c r="D15975" s="1">
        <v>18639</v>
      </c>
      <c r="E15975" s="2">
        <v>2329.875</v>
      </c>
      <c r="F15975" s="1">
        <v>2820</v>
      </c>
      <c r="G15975">
        <v>867.67700000000002</v>
      </c>
      <c r="H15975">
        <v>294.74400000000003</v>
      </c>
      <c r="I15975">
        <v>-0.28299999999999997</v>
      </c>
      <c r="J15975">
        <v>31</v>
      </c>
      <c r="K15975">
        <v>0.96899999999999997</v>
      </c>
      <c r="L15975">
        <f ca="1">RAND()</f>
        <v>2.8461763347210067E-2</v>
      </c>
    </row>
    <row r="15976" spans="1:12" x14ac:dyDescent="0.2">
      <c r="A15976" t="s">
        <v>20994</v>
      </c>
      <c r="B15976">
        <v>8</v>
      </c>
      <c r="C15976">
        <v>1</v>
      </c>
      <c r="D15976" s="1">
        <v>5748</v>
      </c>
      <c r="E15976">
        <v>821.14300000000003</v>
      </c>
      <c r="F15976" s="1">
        <v>1124</v>
      </c>
      <c r="G15976">
        <v>754.13800000000003</v>
      </c>
      <c r="H15976">
        <v>217.85499999999999</v>
      </c>
      <c r="I15976">
        <v>6.9000000000000006E-2</v>
      </c>
      <c r="J15976">
        <v>29</v>
      </c>
      <c r="K15976">
        <v>0.85299999999999998</v>
      </c>
      <c r="L15976">
        <f ca="1">RAND()</f>
        <v>0.36991582726981309</v>
      </c>
    </row>
    <row r="15977" spans="1:12" x14ac:dyDescent="0.2">
      <c r="A15977" t="s">
        <v>21954</v>
      </c>
      <c r="B15977">
        <v>9</v>
      </c>
      <c r="C15977">
        <v>1</v>
      </c>
      <c r="D15977" s="1">
        <v>19602</v>
      </c>
      <c r="E15977" s="2">
        <v>2450.25</v>
      </c>
      <c r="F15977" s="1">
        <v>2837</v>
      </c>
      <c r="G15977">
        <v>947.46400000000006</v>
      </c>
      <c r="H15977">
        <v>502.07100000000003</v>
      </c>
      <c r="I15977">
        <v>-0.375</v>
      </c>
      <c r="J15977">
        <v>28</v>
      </c>
      <c r="K15977">
        <v>0.84799999999999998</v>
      </c>
      <c r="L15977">
        <f ca="1">RAND()</f>
        <v>0.66444755840876724</v>
      </c>
    </row>
    <row r="15978" spans="1:12" x14ac:dyDescent="0.2">
      <c r="A15978" t="s">
        <v>23902</v>
      </c>
      <c r="B15978">
        <v>9</v>
      </c>
      <c r="C15978">
        <v>1</v>
      </c>
      <c r="D15978" s="1">
        <v>11813</v>
      </c>
      <c r="E15978" s="2">
        <v>1476.625</v>
      </c>
      <c r="F15978" s="1">
        <v>1303</v>
      </c>
      <c r="G15978" s="2">
        <v>1060.7670000000001</v>
      </c>
      <c r="H15978">
        <v>380.54700000000003</v>
      </c>
      <c r="I15978">
        <v>-0.78500000000000003</v>
      </c>
      <c r="J15978">
        <v>30</v>
      </c>
      <c r="K15978">
        <v>0.88200000000000001</v>
      </c>
      <c r="L15978">
        <f ca="1">RAND()</f>
        <v>4.7667219708039887E-2</v>
      </c>
    </row>
    <row r="15979" spans="1:12" x14ac:dyDescent="0.2">
      <c r="A15979" t="s">
        <v>23744</v>
      </c>
      <c r="B15979">
        <v>9</v>
      </c>
      <c r="C15979">
        <v>1</v>
      </c>
      <c r="D15979" s="1">
        <v>20753</v>
      </c>
      <c r="E15979" s="2">
        <v>2594.125</v>
      </c>
      <c r="F15979" s="1">
        <v>3113</v>
      </c>
      <c r="G15979">
        <v>803.125</v>
      </c>
      <c r="H15979">
        <v>218.81299999999999</v>
      </c>
      <c r="I15979">
        <v>-8.0000000000000002E-3</v>
      </c>
      <c r="J15979">
        <v>32</v>
      </c>
      <c r="K15979">
        <v>1</v>
      </c>
      <c r="L15979">
        <f ca="1">RAND()</f>
        <v>0.13678597658429881</v>
      </c>
    </row>
    <row r="15980" spans="1:12" x14ac:dyDescent="0.2">
      <c r="A15980" t="s">
        <v>28377</v>
      </c>
      <c r="B15980">
        <v>9</v>
      </c>
      <c r="C15980">
        <v>1</v>
      </c>
      <c r="D15980" s="1">
        <v>9315</v>
      </c>
      <c r="E15980" s="2">
        <v>1164.375</v>
      </c>
      <c r="F15980">
        <v>886</v>
      </c>
      <c r="G15980" s="2">
        <v>1115.55</v>
      </c>
      <c r="H15980">
        <v>382.02300000000002</v>
      </c>
      <c r="I15980">
        <v>-0.97599999999999998</v>
      </c>
      <c r="J15980">
        <v>20</v>
      </c>
      <c r="K15980">
        <v>0.64500000000000002</v>
      </c>
      <c r="L15980">
        <f ca="1">RAND()</f>
        <v>0.79566238768636122</v>
      </c>
    </row>
    <row r="15981" spans="1:12" x14ac:dyDescent="0.2">
      <c r="A15981" t="s">
        <v>24604</v>
      </c>
      <c r="B15981">
        <v>7</v>
      </c>
      <c r="C15981">
        <v>1</v>
      </c>
      <c r="D15981" s="1">
        <v>12087</v>
      </c>
      <c r="E15981" s="2">
        <v>2014.5</v>
      </c>
      <c r="F15981" s="1">
        <v>1580</v>
      </c>
      <c r="G15981">
        <v>772.625</v>
      </c>
      <c r="H15981">
        <v>327.18799999999999</v>
      </c>
      <c r="I15981">
        <v>0.157</v>
      </c>
      <c r="J15981">
        <v>32</v>
      </c>
      <c r="K15981">
        <v>0.97</v>
      </c>
      <c r="L15981">
        <f ca="1">RAND()</f>
        <v>0.87624561810955548</v>
      </c>
    </row>
    <row r="15982" spans="1:12" x14ac:dyDescent="0.2">
      <c r="A15982" t="s">
        <v>2813</v>
      </c>
      <c r="B15982">
        <v>7</v>
      </c>
      <c r="C15982">
        <v>1</v>
      </c>
      <c r="D15982" s="1">
        <v>9818</v>
      </c>
      <c r="E15982" s="2">
        <v>1636.3330000000001</v>
      </c>
      <c r="F15982" s="1">
        <v>2474</v>
      </c>
      <c r="G15982">
        <v>814.82100000000003</v>
      </c>
      <c r="H15982">
        <v>192.357</v>
      </c>
      <c r="I15982">
        <v>-0.107</v>
      </c>
      <c r="J15982">
        <v>28</v>
      </c>
      <c r="K15982">
        <v>0.82399999999999995</v>
      </c>
      <c r="L15982">
        <f ca="1">RAND()</f>
        <v>0.50189964404210741</v>
      </c>
    </row>
    <row r="15983" spans="1:12" x14ac:dyDescent="0.2">
      <c r="A15983" t="s">
        <v>1755</v>
      </c>
      <c r="B15983">
        <v>9</v>
      </c>
      <c r="C15983">
        <v>1</v>
      </c>
      <c r="D15983" s="1">
        <v>13990</v>
      </c>
      <c r="E15983" s="2">
        <v>1748.75</v>
      </c>
      <c r="F15983" s="1">
        <v>2590</v>
      </c>
      <c r="G15983">
        <v>819.71900000000005</v>
      </c>
      <c r="H15983">
        <v>242.92099999999999</v>
      </c>
      <c r="I15983">
        <v>-0.14000000000000001</v>
      </c>
      <c r="J15983">
        <v>32</v>
      </c>
      <c r="K15983">
        <v>0.97</v>
      </c>
      <c r="L15983">
        <f ca="1">RAND()</f>
        <v>0.34108135695061492</v>
      </c>
    </row>
    <row r="15984" spans="1:12" x14ac:dyDescent="0.2">
      <c r="A15984" t="s">
        <v>13205</v>
      </c>
      <c r="B15984">
        <v>6</v>
      </c>
      <c r="C15984">
        <v>1</v>
      </c>
      <c r="D15984" s="1">
        <v>16148</v>
      </c>
      <c r="E15984" s="2">
        <v>3229.6</v>
      </c>
      <c r="F15984" s="1">
        <v>1371</v>
      </c>
      <c r="G15984">
        <v>788.60599999999999</v>
      </c>
      <c r="H15984">
        <v>420.01100000000002</v>
      </c>
      <c r="I15984">
        <v>0.126</v>
      </c>
      <c r="J15984">
        <v>33</v>
      </c>
      <c r="K15984">
        <v>0.97099999999999997</v>
      </c>
      <c r="L15984">
        <f ca="1">RAND()</f>
        <v>0.27609143381282675</v>
      </c>
    </row>
    <row r="15985" spans="1:12" x14ac:dyDescent="0.2">
      <c r="A15985" t="s">
        <v>18952</v>
      </c>
      <c r="B15985">
        <v>6</v>
      </c>
      <c r="C15985">
        <v>1</v>
      </c>
      <c r="D15985" s="1">
        <v>7195</v>
      </c>
      <c r="E15985" s="2">
        <v>1439</v>
      </c>
      <c r="F15985" s="1">
        <v>1800</v>
      </c>
      <c r="G15985">
        <v>826.37900000000002</v>
      </c>
      <c r="H15985">
        <v>310.80700000000002</v>
      </c>
      <c r="I15985">
        <v>-7.1999999999999995E-2</v>
      </c>
      <c r="J15985">
        <v>29</v>
      </c>
      <c r="K15985">
        <v>0.90600000000000003</v>
      </c>
      <c r="L15985">
        <f ca="1">RAND()</f>
        <v>0.76208979699863999</v>
      </c>
    </row>
    <row r="15986" spans="1:12" x14ac:dyDescent="0.2">
      <c r="A15986" t="s">
        <v>10468</v>
      </c>
      <c r="B15986">
        <v>5</v>
      </c>
      <c r="C15986">
        <v>5</v>
      </c>
      <c r="D15986" s="1">
        <v>4319</v>
      </c>
      <c r="E15986" s="2">
        <v>1079.75</v>
      </c>
      <c r="F15986">
        <v>873</v>
      </c>
      <c r="G15986">
        <v>726.13800000000003</v>
      </c>
      <c r="H15986">
        <v>227.7</v>
      </c>
      <c r="I15986">
        <v>0.06</v>
      </c>
      <c r="J15986">
        <v>29</v>
      </c>
      <c r="K15986">
        <v>0.90600000000000003</v>
      </c>
      <c r="L15986">
        <f ca="1">RAND()</f>
        <v>0.7987616228120511</v>
      </c>
    </row>
    <row r="15987" spans="1:12" x14ac:dyDescent="0.2">
      <c r="A15987" t="s">
        <v>22267</v>
      </c>
      <c r="B15987">
        <v>9</v>
      </c>
      <c r="C15987">
        <v>1</v>
      </c>
      <c r="D15987" s="1">
        <v>12608</v>
      </c>
      <c r="E15987" s="2">
        <v>1576</v>
      </c>
      <c r="F15987" s="1">
        <v>1866</v>
      </c>
      <c r="G15987" s="2">
        <v>1156.6089999999999</v>
      </c>
      <c r="H15987">
        <v>327.916</v>
      </c>
      <c r="I15987">
        <v>-0.75900000000000001</v>
      </c>
      <c r="J15987">
        <v>23</v>
      </c>
      <c r="K15987">
        <v>0.67600000000000005</v>
      </c>
      <c r="L15987">
        <f ca="1">RAND()</f>
        <v>0.67473455100802171</v>
      </c>
    </row>
    <row r="15988" spans="1:12" x14ac:dyDescent="0.2">
      <c r="A15988" t="s">
        <v>12686</v>
      </c>
      <c r="B15988">
        <v>8</v>
      </c>
      <c r="C15988">
        <v>1</v>
      </c>
      <c r="D15988" s="1">
        <v>20845</v>
      </c>
      <c r="E15988" s="2">
        <v>2977.857</v>
      </c>
      <c r="F15988" s="1">
        <v>2416</v>
      </c>
      <c r="G15988">
        <v>984.96199999999999</v>
      </c>
      <c r="H15988">
        <v>435.86599999999999</v>
      </c>
      <c r="I15988">
        <v>-0.77700000000000002</v>
      </c>
      <c r="J15988">
        <v>26</v>
      </c>
      <c r="K15988">
        <v>0.78800000000000003</v>
      </c>
      <c r="L15988">
        <f ca="1">RAND()</f>
        <v>0.70796524016324414</v>
      </c>
    </row>
    <row r="15989" spans="1:12" x14ac:dyDescent="0.2">
      <c r="A15989" t="s">
        <v>23853</v>
      </c>
      <c r="B15989">
        <v>6</v>
      </c>
      <c r="C15989">
        <v>0</v>
      </c>
      <c r="D15989" s="1">
        <v>6868</v>
      </c>
      <c r="E15989" s="2">
        <v>1373.6</v>
      </c>
      <c r="F15989">
        <v>920</v>
      </c>
      <c r="G15989">
        <v>908.06100000000004</v>
      </c>
      <c r="H15989">
        <v>278.96899999999999</v>
      </c>
      <c r="I15989">
        <v>-0.29599999999999999</v>
      </c>
      <c r="J15989">
        <v>33</v>
      </c>
      <c r="K15989">
        <v>1</v>
      </c>
      <c r="L15989">
        <f ca="1">RAND()</f>
        <v>0.3172957177582294</v>
      </c>
    </row>
    <row r="15990" spans="1:12" x14ac:dyDescent="0.2">
      <c r="A15990" t="s">
        <v>4088</v>
      </c>
      <c r="B15990">
        <v>5</v>
      </c>
      <c r="C15990">
        <v>2</v>
      </c>
      <c r="D15990" s="1">
        <v>4616</v>
      </c>
      <c r="E15990" s="2">
        <v>1154</v>
      </c>
      <c r="F15990" s="1">
        <v>1036</v>
      </c>
      <c r="G15990">
        <v>761.08799999999997</v>
      </c>
      <c r="H15990">
        <v>347.25900000000001</v>
      </c>
      <c r="I15990">
        <v>0.16600000000000001</v>
      </c>
      <c r="J15990">
        <v>34</v>
      </c>
      <c r="K15990">
        <v>1</v>
      </c>
      <c r="L15990">
        <f ca="1">RAND()</f>
        <v>0.38251586235484336</v>
      </c>
    </row>
    <row r="15991" spans="1:12" x14ac:dyDescent="0.2">
      <c r="A15991" t="s">
        <v>2805</v>
      </c>
      <c r="B15991">
        <v>8</v>
      </c>
      <c r="C15991">
        <v>1</v>
      </c>
      <c r="D15991" s="1">
        <v>14054</v>
      </c>
      <c r="E15991" s="2">
        <v>2007.7139999999999</v>
      </c>
      <c r="F15991" s="1">
        <v>3044</v>
      </c>
      <c r="G15991">
        <v>854.38699999999994</v>
      </c>
      <c r="H15991">
        <v>283.779</v>
      </c>
      <c r="I15991">
        <v>-0.13200000000000001</v>
      </c>
      <c r="J15991">
        <v>31</v>
      </c>
      <c r="K15991">
        <v>0.88600000000000001</v>
      </c>
      <c r="L15991">
        <f ca="1">RAND()</f>
        <v>0.9212958539770868</v>
      </c>
    </row>
    <row r="15992" spans="1:12" x14ac:dyDescent="0.2">
      <c r="A15992" t="s">
        <v>3413</v>
      </c>
      <c r="B15992">
        <v>5</v>
      </c>
      <c r="C15992">
        <v>2</v>
      </c>
      <c r="D15992" s="1">
        <v>2967</v>
      </c>
      <c r="E15992">
        <v>741.75</v>
      </c>
      <c r="F15992">
        <v>684</v>
      </c>
      <c r="G15992">
        <v>758.96299999999997</v>
      </c>
      <c r="H15992">
        <v>243.78700000000001</v>
      </c>
      <c r="I15992">
        <v>-2.9000000000000001E-2</v>
      </c>
      <c r="J15992">
        <v>27</v>
      </c>
      <c r="K15992">
        <v>0.871</v>
      </c>
      <c r="L15992">
        <f ca="1">RAND()</f>
        <v>0.76855665613022539</v>
      </c>
    </row>
    <row r="15993" spans="1:12" x14ac:dyDescent="0.2">
      <c r="A15993" t="s">
        <v>12448</v>
      </c>
      <c r="B15993">
        <v>8</v>
      </c>
      <c r="C15993">
        <v>1</v>
      </c>
      <c r="D15993" s="1">
        <v>13871</v>
      </c>
      <c r="E15993" s="2">
        <v>1981.5709999999999</v>
      </c>
      <c r="F15993" s="1">
        <v>1669</v>
      </c>
      <c r="G15993">
        <v>946.59400000000005</v>
      </c>
      <c r="H15993">
        <v>365.21899999999999</v>
      </c>
      <c r="I15993">
        <v>-0.61899999999999999</v>
      </c>
      <c r="J15993">
        <v>32</v>
      </c>
      <c r="K15993">
        <v>0.97</v>
      </c>
      <c r="L15993">
        <f ca="1">RAND()</f>
        <v>0.24128575094771165</v>
      </c>
    </row>
    <row r="15994" spans="1:12" x14ac:dyDescent="0.2">
      <c r="A15994" t="s">
        <v>4063</v>
      </c>
      <c r="B15994">
        <v>9</v>
      </c>
      <c r="C15994">
        <v>1</v>
      </c>
      <c r="D15994" s="1">
        <v>5538</v>
      </c>
      <c r="E15994">
        <v>692.25</v>
      </c>
      <c r="F15994">
        <v>870</v>
      </c>
      <c r="G15994">
        <v>741.70600000000002</v>
      </c>
      <c r="H15994">
        <v>193.96899999999999</v>
      </c>
      <c r="I15994">
        <v>0.224</v>
      </c>
      <c r="J15994">
        <v>34</v>
      </c>
      <c r="K15994">
        <v>1</v>
      </c>
      <c r="L15994">
        <f ca="1">RAND()</f>
        <v>0.87167892138216807</v>
      </c>
    </row>
    <row r="15995" spans="1:12" x14ac:dyDescent="0.2">
      <c r="A15995" t="s">
        <v>1310</v>
      </c>
      <c r="B15995">
        <v>8</v>
      </c>
      <c r="C15995">
        <v>2</v>
      </c>
      <c r="D15995" s="1">
        <v>18716</v>
      </c>
      <c r="E15995" s="2">
        <v>2673.7139999999999</v>
      </c>
      <c r="F15995" s="1">
        <v>2133</v>
      </c>
      <c r="G15995">
        <v>745.93499999999995</v>
      </c>
      <c r="H15995">
        <v>224.39</v>
      </c>
      <c r="I15995">
        <v>-1.4E-2</v>
      </c>
      <c r="J15995">
        <v>31</v>
      </c>
      <c r="K15995">
        <v>0.93899999999999995</v>
      </c>
      <c r="L15995">
        <f ca="1">RAND()</f>
        <v>0.21568907155896877</v>
      </c>
    </row>
    <row r="15996" spans="1:12" x14ac:dyDescent="0.2">
      <c r="A15996" t="s">
        <v>8269</v>
      </c>
      <c r="B15996">
        <v>7</v>
      </c>
      <c r="C15996">
        <v>1</v>
      </c>
      <c r="D15996" s="1">
        <v>9296</v>
      </c>
      <c r="E15996" s="2">
        <v>1549.3330000000001</v>
      </c>
      <c r="F15996">
        <v>816</v>
      </c>
      <c r="G15996">
        <v>767.79300000000001</v>
      </c>
      <c r="H15996">
        <v>251.15600000000001</v>
      </c>
      <c r="I15996">
        <v>-0.123</v>
      </c>
      <c r="J15996">
        <v>29</v>
      </c>
      <c r="K15996">
        <v>0.85299999999999998</v>
      </c>
      <c r="L15996">
        <f ca="1">RAND()</f>
        <v>0.1100615748741528</v>
      </c>
    </row>
    <row r="15997" spans="1:12" x14ac:dyDescent="0.2">
      <c r="A15997" t="s">
        <v>11316</v>
      </c>
      <c r="B15997">
        <v>8</v>
      </c>
      <c r="C15997">
        <v>1</v>
      </c>
      <c r="D15997" s="1">
        <v>14921</v>
      </c>
      <c r="E15997" s="2">
        <v>2131.5709999999999</v>
      </c>
      <c r="F15997" s="1">
        <v>2882</v>
      </c>
      <c r="G15997">
        <v>792.875</v>
      </c>
      <c r="H15997">
        <v>259.44600000000003</v>
      </c>
      <c r="I15997">
        <v>-8.6999999999999994E-2</v>
      </c>
      <c r="J15997">
        <v>32</v>
      </c>
      <c r="K15997">
        <v>0.91400000000000003</v>
      </c>
      <c r="L15997">
        <f ca="1">RAND()</f>
        <v>0.4374545383617523</v>
      </c>
    </row>
    <row r="15998" spans="1:12" x14ac:dyDescent="0.2">
      <c r="A15998" t="s">
        <v>17384</v>
      </c>
      <c r="B15998">
        <v>7</v>
      </c>
      <c r="C15998">
        <v>2</v>
      </c>
      <c r="D15998" s="1">
        <v>10739</v>
      </c>
      <c r="E15998" s="2">
        <v>1789.8330000000001</v>
      </c>
      <c r="F15998" s="1">
        <v>1325</v>
      </c>
      <c r="G15998">
        <v>852.84400000000005</v>
      </c>
      <c r="H15998">
        <v>336.67500000000001</v>
      </c>
      <c r="I15998">
        <v>-0.184</v>
      </c>
      <c r="J15998">
        <v>32</v>
      </c>
      <c r="K15998">
        <v>1</v>
      </c>
      <c r="L15998">
        <f ca="1">RAND()</f>
        <v>0.85570515423395155</v>
      </c>
    </row>
    <row r="15999" spans="1:12" x14ac:dyDescent="0.2">
      <c r="A15999" t="s">
        <v>3207</v>
      </c>
      <c r="B15999">
        <v>6</v>
      </c>
      <c r="C15999">
        <v>2</v>
      </c>
      <c r="D15999" s="1">
        <v>9311</v>
      </c>
      <c r="E15999" s="2">
        <v>1862.2</v>
      </c>
      <c r="F15999" s="1">
        <v>2231</v>
      </c>
      <c r="G15999">
        <v>708.53800000000001</v>
      </c>
      <c r="H15999">
        <v>131.81399999999999</v>
      </c>
      <c r="I15999">
        <v>0.13700000000000001</v>
      </c>
      <c r="J15999">
        <v>26</v>
      </c>
      <c r="K15999">
        <v>0.81200000000000006</v>
      </c>
      <c r="L15999">
        <f ca="1">RAND()</f>
        <v>0.22663161568026746</v>
      </c>
    </row>
    <row r="16000" spans="1:12" x14ac:dyDescent="0.2">
      <c r="A16000" t="s">
        <v>21306</v>
      </c>
      <c r="B16000">
        <v>5</v>
      </c>
      <c r="C16000">
        <v>2</v>
      </c>
      <c r="D16000" s="1">
        <v>1836</v>
      </c>
      <c r="E16000">
        <v>459</v>
      </c>
      <c r="F16000">
        <v>635</v>
      </c>
      <c r="G16000">
        <v>759.27300000000002</v>
      </c>
      <c r="H16000">
        <v>186.203</v>
      </c>
      <c r="I16000">
        <v>-2.4E-2</v>
      </c>
      <c r="J16000">
        <v>33</v>
      </c>
      <c r="K16000">
        <v>0.97099999999999997</v>
      </c>
      <c r="L16000">
        <f ca="1">RAND()</f>
        <v>0.5414291505371438</v>
      </c>
    </row>
    <row r="16001" spans="1:12" x14ac:dyDescent="0.2">
      <c r="A16001" t="s">
        <v>8698</v>
      </c>
      <c r="B16001">
        <v>7</v>
      </c>
      <c r="C16001">
        <v>1</v>
      </c>
      <c r="D16001" s="1">
        <v>4415</v>
      </c>
      <c r="E16001">
        <v>735.83299999999997</v>
      </c>
      <c r="F16001">
        <v>443</v>
      </c>
      <c r="G16001">
        <v>905.25</v>
      </c>
      <c r="H16001">
        <v>241.03200000000001</v>
      </c>
      <c r="I16001">
        <v>-0.38300000000000001</v>
      </c>
      <c r="J16001">
        <v>24</v>
      </c>
      <c r="K16001">
        <v>0.8</v>
      </c>
      <c r="L16001">
        <f ca="1">RAND()</f>
        <v>0.25081501717143173</v>
      </c>
    </row>
    <row r="16002" spans="1:12" x14ac:dyDescent="0.2">
      <c r="A16002" t="s">
        <v>20996</v>
      </c>
      <c r="B16002">
        <v>5</v>
      </c>
      <c r="C16002">
        <v>2</v>
      </c>
      <c r="D16002" s="1">
        <v>10202</v>
      </c>
      <c r="E16002" s="2">
        <v>2550.5</v>
      </c>
      <c r="F16002" s="1">
        <v>1412</v>
      </c>
      <c r="G16002">
        <v>729.774</v>
      </c>
      <c r="H16002">
        <v>198.327</v>
      </c>
      <c r="I16002">
        <v>0.2</v>
      </c>
      <c r="J16002">
        <v>31</v>
      </c>
      <c r="K16002">
        <v>0.93899999999999995</v>
      </c>
      <c r="L16002">
        <f ca="1">RAND()</f>
        <v>0.13370394702085786</v>
      </c>
    </row>
    <row r="16003" spans="1:12" x14ac:dyDescent="0.2">
      <c r="A16003" t="s">
        <v>3956</v>
      </c>
      <c r="B16003">
        <v>8</v>
      </c>
      <c r="C16003">
        <v>1</v>
      </c>
      <c r="D16003" s="1">
        <v>9942</v>
      </c>
      <c r="E16003" s="2">
        <v>1420.2860000000001</v>
      </c>
      <c r="F16003" s="1">
        <v>1622</v>
      </c>
      <c r="G16003">
        <v>732.93799999999999</v>
      </c>
      <c r="H16003">
        <v>157.833</v>
      </c>
      <c r="I16003">
        <v>0.1</v>
      </c>
      <c r="J16003">
        <v>32</v>
      </c>
      <c r="K16003">
        <v>0.97</v>
      </c>
      <c r="L16003">
        <f ca="1">RAND()</f>
        <v>0.82101267770403752</v>
      </c>
    </row>
    <row r="16004" spans="1:12" x14ac:dyDescent="0.2">
      <c r="A16004" t="s">
        <v>11160</v>
      </c>
      <c r="B16004">
        <v>9</v>
      </c>
      <c r="C16004">
        <v>1</v>
      </c>
      <c r="D16004" s="1">
        <v>8733</v>
      </c>
      <c r="E16004" s="2">
        <v>1091.625</v>
      </c>
      <c r="F16004" s="1">
        <v>1377</v>
      </c>
      <c r="G16004">
        <v>842.09400000000005</v>
      </c>
      <c r="H16004">
        <v>261.24</v>
      </c>
      <c r="I16004">
        <v>-0.38300000000000001</v>
      </c>
      <c r="J16004">
        <v>32</v>
      </c>
      <c r="K16004">
        <v>0.97</v>
      </c>
      <c r="L16004">
        <f ca="1">RAND()</f>
        <v>0.86021093102246593</v>
      </c>
    </row>
    <row r="16005" spans="1:12" x14ac:dyDescent="0.2">
      <c r="A16005" t="s">
        <v>4804</v>
      </c>
      <c r="B16005">
        <v>6</v>
      </c>
      <c r="C16005">
        <v>1</v>
      </c>
      <c r="D16005" s="1">
        <v>8797</v>
      </c>
      <c r="E16005" s="2">
        <v>1759.4</v>
      </c>
      <c r="F16005" s="1">
        <v>2909</v>
      </c>
      <c r="G16005">
        <v>663.53300000000002</v>
      </c>
      <c r="H16005">
        <v>176.60499999999999</v>
      </c>
      <c r="I16005">
        <v>0.38300000000000001</v>
      </c>
      <c r="J16005">
        <v>30</v>
      </c>
      <c r="K16005">
        <v>0.90900000000000003</v>
      </c>
      <c r="L16005">
        <f ca="1">RAND()</f>
        <v>0.35282887202299151</v>
      </c>
    </row>
    <row r="16006" spans="1:12" x14ac:dyDescent="0.2">
      <c r="A16006" t="s">
        <v>22106</v>
      </c>
      <c r="B16006">
        <v>6</v>
      </c>
      <c r="C16006">
        <v>2</v>
      </c>
      <c r="D16006" s="1">
        <v>6476</v>
      </c>
      <c r="E16006" s="2">
        <v>1295.2</v>
      </c>
      <c r="F16006" s="1">
        <v>1295</v>
      </c>
      <c r="G16006">
        <v>731.54499999999996</v>
      </c>
      <c r="H16006">
        <v>205.536</v>
      </c>
      <c r="I16006">
        <v>0.217</v>
      </c>
      <c r="J16006">
        <v>33</v>
      </c>
      <c r="K16006">
        <v>0.97</v>
      </c>
      <c r="L16006">
        <f ca="1">RAND()</f>
        <v>0.35726761477933577</v>
      </c>
    </row>
    <row r="16007" spans="1:12" x14ac:dyDescent="0.2">
      <c r="A16007" t="s">
        <v>13000</v>
      </c>
      <c r="B16007">
        <v>6</v>
      </c>
      <c r="C16007">
        <v>1</v>
      </c>
      <c r="D16007" s="1">
        <v>6069</v>
      </c>
      <c r="E16007" s="2">
        <v>1213.8</v>
      </c>
      <c r="F16007">
        <v>338</v>
      </c>
      <c r="G16007">
        <v>976.6</v>
      </c>
      <c r="H16007">
        <v>296.20999999999998</v>
      </c>
      <c r="I16007">
        <v>-0.79100000000000004</v>
      </c>
      <c r="J16007">
        <v>25</v>
      </c>
      <c r="K16007">
        <v>0.75800000000000001</v>
      </c>
      <c r="L16007">
        <f ca="1">RAND()</f>
        <v>0.89903144840345417</v>
      </c>
    </row>
    <row r="16008" spans="1:12" x14ac:dyDescent="0.2">
      <c r="A16008" t="s">
        <v>4254</v>
      </c>
      <c r="B16008">
        <v>8</v>
      </c>
      <c r="C16008">
        <v>1</v>
      </c>
      <c r="D16008" s="1">
        <v>18211</v>
      </c>
      <c r="E16008" s="2">
        <v>2601.5709999999999</v>
      </c>
      <c r="F16008" s="1">
        <v>2405</v>
      </c>
      <c r="G16008">
        <v>751.23299999999995</v>
      </c>
      <c r="H16008">
        <v>182.8</v>
      </c>
      <c r="I16008">
        <v>-0.04</v>
      </c>
      <c r="J16008">
        <v>30</v>
      </c>
      <c r="K16008">
        <v>0.96799999999999997</v>
      </c>
      <c r="L16008">
        <f ca="1">RAND()</f>
        <v>0.96652513732402034</v>
      </c>
    </row>
    <row r="16009" spans="1:12" x14ac:dyDescent="0.2">
      <c r="A16009" t="s">
        <v>23184</v>
      </c>
      <c r="B16009">
        <v>7</v>
      </c>
      <c r="C16009">
        <v>1</v>
      </c>
      <c r="D16009" s="1">
        <v>11284</v>
      </c>
      <c r="E16009" s="2">
        <v>1880.6669999999999</v>
      </c>
      <c r="F16009" s="1">
        <v>1611</v>
      </c>
      <c r="G16009">
        <v>857.1</v>
      </c>
      <c r="H16009">
        <v>210.512</v>
      </c>
      <c r="I16009">
        <v>-0.59599999999999997</v>
      </c>
      <c r="J16009">
        <v>20</v>
      </c>
      <c r="K16009">
        <v>0.625</v>
      </c>
      <c r="L16009">
        <f ca="1">RAND()</f>
        <v>0.3175370265994919</v>
      </c>
    </row>
    <row r="16010" spans="1:12" x14ac:dyDescent="0.2">
      <c r="A16010" t="s">
        <v>16933</v>
      </c>
      <c r="B16010">
        <v>7</v>
      </c>
      <c r="C16010">
        <v>1</v>
      </c>
      <c r="D16010" s="1">
        <v>16502</v>
      </c>
      <c r="E16010" s="2">
        <v>2750.3330000000001</v>
      </c>
      <c r="F16010" s="1">
        <v>1238</v>
      </c>
      <c r="G16010">
        <v>807.71</v>
      </c>
      <c r="H16010">
        <v>243.483</v>
      </c>
      <c r="I16010">
        <v>-0.20899999999999999</v>
      </c>
      <c r="J16010">
        <v>31</v>
      </c>
      <c r="K16010">
        <v>0.96899999999999997</v>
      </c>
      <c r="L16010">
        <f ca="1">RAND()</f>
        <v>0.29109997776383767</v>
      </c>
    </row>
    <row r="16011" spans="1:12" x14ac:dyDescent="0.2">
      <c r="A16011" t="s">
        <v>15903</v>
      </c>
      <c r="B16011">
        <v>8</v>
      </c>
      <c r="C16011">
        <v>3</v>
      </c>
      <c r="D16011" s="1">
        <v>23609</v>
      </c>
      <c r="E16011" s="2">
        <v>3372.7139999999999</v>
      </c>
      <c r="F16011" s="1">
        <v>3713</v>
      </c>
      <c r="G16011">
        <v>811.41899999999998</v>
      </c>
      <c r="H16011">
        <v>241.863</v>
      </c>
      <c r="I16011">
        <v>-6.4000000000000001E-2</v>
      </c>
      <c r="J16011">
        <v>31</v>
      </c>
      <c r="K16011">
        <v>0.93899999999999995</v>
      </c>
      <c r="L16011">
        <f ca="1">RAND()</f>
        <v>0.56327265595814946</v>
      </c>
    </row>
    <row r="16012" spans="1:12" x14ac:dyDescent="0.2">
      <c r="A16012" t="s">
        <v>22330</v>
      </c>
      <c r="B16012">
        <v>6</v>
      </c>
      <c r="C16012">
        <v>4</v>
      </c>
      <c r="D16012" s="1">
        <v>12263</v>
      </c>
      <c r="E16012" s="2">
        <v>2452.6</v>
      </c>
      <c r="F16012" s="1">
        <v>2471</v>
      </c>
      <c r="G16012">
        <v>863.08699999999999</v>
      </c>
      <c r="H16012">
        <v>435.52800000000002</v>
      </c>
      <c r="I16012">
        <v>-0.19500000000000001</v>
      </c>
      <c r="J16012">
        <v>23</v>
      </c>
      <c r="K16012">
        <v>0.71899999999999997</v>
      </c>
      <c r="L16012">
        <f ca="1">RAND()</f>
        <v>0.88483888904458241</v>
      </c>
    </row>
    <row r="16013" spans="1:12" x14ac:dyDescent="0.2">
      <c r="A16013" t="s">
        <v>16763</v>
      </c>
      <c r="B16013">
        <v>7</v>
      </c>
      <c r="C16013">
        <v>1</v>
      </c>
      <c r="D16013" s="1">
        <v>4515</v>
      </c>
      <c r="E16013">
        <v>752.5</v>
      </c>
      <c r="F16013">
        <v>376</v>
      </c>
      <c r="G16013">
        <v>814.96799999999996</v>
      </c>
      <c r="H16013">
        <v>248.726</v>
      </c>
      <c r="I16013">
        <v>-0.05</v>
      </c>
      <c r="J16013">
        <v>31</v>
      </c>
      <c r="K16013">
        <v>0.96899999999999997</v>
      </c>
      <c r="L16013">
        <f ca="1">RAND()</f>
        <v>0.23733923038326521</v>
      </c>
    </row>
    <row r="16014" spans="1:12" x14ac:dyDescent="0.2">
      <c r="A16014" t="s">
        <v>19584</v>
      </c>
      <c r="B16014">
        <v>8</v>
      </c>
      <c r="C16014">
        <v>1</v>
      </c>
      <c r="D16014" s="1">
        <v>9472</v>
      </c>
      <c r="E16014" s="2">
        <v>1353.143</v>
      </c>
      <c r="F16014" s="1">
        <v>1278</v>
      </c>
      <c r="G16014">
        <v>821.03200000000004</v>
      </c>
      <c r="H16014">
        <v>309.125</v>
      </c>
      <c r="I16014">
        <v>-5.2999999999999999E-2</v>
      </c>
      <c r="J16014">
        <v>31</v>
      </c>
      <c r="K16014">
        <v>0.96899999999999997</v>
      </c>
      <c r="L16014">
        <f ca="1">RAND()</f>
        <v>0.4462221515739534</v>
      </c>
    </row>
    <row r="16015" spans="1:12" x14ac:dyDescent="0.2">
      <c r="A16015" t="s">
        <v>3623</v>
      </c>
      <c r="B16015">
        <v>7</v>
      </c>
      <c r="C16015">
        <v>1</v>
      </c>
      <c r="D16015" s="1">
        <v>10242</v>
      </c>
      <c r="E16015" s="2">
        <v>1707</v>
      </c>
      <c r="F16015" s="1">
        <v>1955</v>
      </c>
      <c r="G16015">
        <v>792.42899999999997</v>
      </c>
      <c r="H16015">
        <v>220.94399999999999</v>
      </c>
      <c r="I16015">
        <v>-0.214</v>
      </c>
      <c r="J16015">
        <v>28</v>
      </c>
      <c r="K16015">
        <v>0.90300000000000002</v>
      </c>
      <c r="L16015">
        <f ca="1">RAND()</f>
        <v>0.67097711682575667</v>
      </c>
    </row>
    <row r="16016" spans="1:12" x14ac:dyDescent="0.2">
      <c r="A16016" t="s">
        <v>1626</v>
      </c>
      <c r="B16016">
        <v>7</v>
      </c>
      <c r="C16016">
        <v>1</v>
      </c>
      <c r="D16016" s="1">
        <v>13594</v>
      </c>
      <c r="E16016" s="2">
        <v>2265.6669999999999</v>
      </c>
      <c r="F16016" s="1">
        <v>2112</v>
      </c>
      <c r="G16016">
        <v>807.375</v>
      </c>
      <c r="H16016">
        <v>307.99200000000002</v>
      </c>
      <c r="I16016">
        <v>-0.17100000000000001</v>
      </c>
      <c r="J16016">
        <v>24</v>
      </c>
      <c r="K16016">
        <v>0.72699999999999998</v>
      </c>
      <c r="L16016">
        <f ca="1">RAND()</f>
        <v>0.57530189514542995</v>
      </c>
    </row>
    <row r="16017" spans="1:12" x14ac:dyDescent="0.2">
      <c r="A16017" t="s">
        <v>8748</v>
      </c>
      <c r="B16017">
        <v>8</v>
      </c>
      <c r="C16017">
        <v>1</v>
      </c>
      <c r="D16017" s="1">
        <v>12348</v>
      </c>
      <c r="E16017" s="2">
        <v>1764</v>
      </c>
      <c r="F16017" s="1">
        <v>1646</v>
      </c>
      <c r="G16017">
        <v>821.87900000000002</v>
      </c>
      <c r="H16017">
        <v>290.36500000000001</v>
      </c>
      <c r="I16017">
        <v>-3.3000000000000002E-2</v>
      </c>
      <c r="J16017">
        <v>33</v>
      </c>
      <c r="K16017">
        <v>1</v>
      </c>
      <c r="L16017">
        <f ca="1">RAND()</f>
        <v>1.981030483079782E-2</v>
      </c>
    </row>
    <row r="16018" spans="1:12" x14ac:dyDescent="0.2">
      <c r="A16018" t="s">
        <v>24021</v>
      </c>
      <c r="B16018">
        <v>9</v>
      </c>
      <c r="C16018">
        <v>0</v>
      </c>
      <c r="D16018" s="1">
        <v>12798</v>
      </c>
      <c r="E16018" s="2">
        <v>1599.75</v>
      </c>
      <c r="F16018" s="1">
        <v>1463</v>
      </c>
      <c r="G16018">
        <v>789.66700000000003</v>
      </c>
      <c r="H16018">
        <v>237.03</v>
      </c>
      <c r="I16018">
        <v>2.1999999999999999E-2</v>
      </c>
      <c r="J16018">
        <v>30</v>
      </c>
      <c r="K16018">
        <v>0.88200000000000001</v>
      </c>
      <c r="L16018">
        <f ca="1">RAND()</f>
        <v>0.46875548582655346</v>
      </c>
    </row>
    <row r="16019" spans="1:12" x14ac:dyDescent="0.2">
      <c r="A16019" t="s">
        <v>24871</v>
      </c>
      <c r="B16019">
        <v>9</v>
      </c>
      <c r="C16019">
        <v>1</v>
      </c>
      <c r="D16019" s="1">
        <v>16970</v>
      </c>
      <c r="E16019" s="2">
        <v>2121.25</v>
      </c>
      <c r="F16019" s="1">
        <v>2971</v>
      </c>
      <c r="G16019">
        <v>944.66700000000003</v>
      </c>
      <c r="H16019">
        <v>331.12599999999998</v>
      </c>
      <c r="I16019">
        <v>-0.88600000000000001</v>
      </c>
      <c r="J16019">
        <v>18</v>
      </c>
      <c r="K16019">
        <v>0.621</v>
      </c>
      <c r="L16019">
        <f ca="1">RAND()</f>
        <v>0.14919635766450956</v>
      </c>
    </row>
    <row r="16020" spans="1:12" x14ac:dyDescent="0.2">
      <c r="A16020" t="s">
        <v>3337</v>
      </c>
      <c r="B16020">
        <v>6</v>
      </c>
      <c r="C16020">
        <v>2</v>
      </c>
      <c r="D16020" s="1">
        <v>7982</v>
      </c>
      <c r="E16020" s="2">
        <v>1596.4</v>
      </c>
      <c r="F16020" s="1">
        <v>1548</v>
      </c>
      <c r="G16020">
        <v>816.27599999999995</v>
      </c>
      <c r="H16020">
        <v>208.62200000000001</v>
      </c>
      <c r="I16020">
        <v>-9.7000000000000003E-2</v>
      </c>
      <c r="J16020">
        <v>29</v>
      </c>
      <c r="K16020">
        <v>0.879</v>
      </c>
      <c r="L16020">
        <f ca="1">RAND()</f>
        <v>0.13798248280918568</v>
      </c>
    </row>
    <row r="16021" spans="1:12" x14ac:dyDescent="0.2">
      <c r="A16021" t="s">
        <v>26834</v>
      </c>
      <c r="B16021">
        <v>7</v>
      </c>
      <c r="C16021">
        <v>3</v>
      </c>
      <c r="D16021" s="1">
        <v>16543</v>
      </c>
      <c r="E16021" s="2">
        <v>2757.1669999999999</v>
      </c>
      <c r="F16021" s="1">
        <v>2027</v>
      </c>
      <c r="G16021">
        <v>932.56500000000005</v>
      </c>
      <c r="H16021">
        <v>404.43</v>
      </c>
      <c r="I16021">
        <v>-0.38600000000000001</v>
      </c>
      <c r="J16021">
        <v>23</v>
      </c>
      <c r="K16021">
        <v>0.69699999999999995</v>
      </c>
      <c r="L16021">
        <f ca="1">RAND()</f>
        <v>0.3826003290686173</v>
      </c>
    </row>
    <row r="16022" spans="1:12" x14ac:dyDescent="0.2">
      <c r="A16022" t="s">
        <v>26165</v>
      </c>
      <c r="B16022">
        <v>4</v>
      </c>
      <c r="C16022">
        <v>5</v>
      </c>
      <c r="D16022" s="1">
        <v>2223</v>
      </c>
      <c r="E16022">
        <v>741</v>
      </c>
      <c r="F16022">
        <v>812</v>
      </c>
      <c r="G16022">
        <v>753.03300000000002</v>
      </c>
      <c r="H16022">
        <v>188.59200000000001</v>
      </c>
      <c r="I16022">
        <v>-3.5999999999999997E-2</v>
      </c>
      <c r="J16022">
        <v>30</v>
      </c>
      <c r="K16022">
        <v>0.88200000000000001</v>
      </c>
      <c r="L16022">
        <f ca="1">RAND()</f>
        <v>0.98057105796885158</v>
      </c>
    </row>
    <row r="16023" spans="1:12" x14ac:dyDescent="0.2">
      <c r="A16023" t="s">
        <v>7105</v>
      </c>
      <c r="B16023">
        <v>8</v>
      </c>
      <c r="C16023">
        <v>1</v>
      </c>
      <c r="D16023" s="1">
        <v>6306</v>
      </c>
      <c r="E16023">
        <v>900.85699999999997</v>
      </c>
      <c r="F16023" s="1">
        <v>1280</v>
      </c>
      <c r="G16023">
        <v>886.53300000000002</v>
      </c>
      <c r="H16023">
        <v>294.56700000000001</v>
      </c>
      <c r="I16023">
        <v>-0.39100000000000001</v>
      </c>
      <c r="J16023">
        <v>30</v>
      </c>
      <c r="K16023">
        <v>0.93799999999999994</v>
      </c>
      <c r="L16023">
        <f ca="1">RAND()</f>
        <v>7.0480486305279477E-2</v>
      </c>
    </row>
    <row r="16024" spans="1:12" x14ac:dyDescent="0.2">
      <c r="A16024" t="s">
        <v>22864</v>
      </c>
      <c r="B16024">
        <v>7</v>
      </c>
      <c r="C16024">
        <v>8</v>
      </c>
      <c r="D16024" s="1">
        <v>14016</v>
      </c>
      <c r="E16024" s="2">
        <v>2336</v>
      </c>
      <c r="F16024" s="1">
        <v>2740</v>
      </c>
      <c r="G16024" s="2">
        <v>1024.636</v>
      </c>
      <c r="H16024">
        <v>360.04500000000002</v>
      </c>
      <c r="I16024">
        <v>-0.65900000000000003</v>
      </c>
      <c r="J16024">
        <v>22</v>
      </c>
      <c r="K16024">
        <v>0.73299999999999998</v>
      </c>
      <c r="L16024">
        <f ca="1">RAND()</f>
        <v>0.46590894193204713</v>
      </c>
    </row>
    <row r="16025" spans="1:12" x14ac:dyDescent="0.2">
      <c r="A16025" t="s">
        <v>25159</v>
      </c>
      <c r="B16025">
        <v>9</v>
      </c>
      <c r="C16025">
        <v>1</v>
      </c>
      <c r="D16025" s="1">
        <v>22473</v>
      </c>
      <c r="E16025" s="2">
        <v>2809.125</v>
      </c>
      <c r="F16025" s="1">
        <v>3829</v>
      </c>
      <c r="G16025" s="2">
        <v>1099.4290000000001</v>
      </c>
      <c r="H16025">
        <v>352.15499999999997</v>
      </c>
      <c r="I16025">
        <v>-0.93300000000000005</v>
      </c>
      <c r="J16025">
        <v>21</v>
      </c>
      <c r="K16025">
        <v>0.72399999999999998</v>
      </c>
      <c r="L16025">
        <f ca="1">RAND()</f>
        <v>0.33227918644844567</v>
      </c>
    </row>
    <row r="16026" spans="1:12" x14ac:dyDescent="0.2">
      <c r="A16026" t="s">
        <v>11558</v>
      </c>
      <c r="B16026">
        <v>4</v>
      </c>
      <c r="C16026">
        <v>5</v>
      </c>
      <c r="D16026" s="1">
        <v>1925</v>
      </c>
      <c r="E16026">
        <v>641.66700000000003</v>
      </c>
      <c r="F16026">
        <v>334</v>
      </c>
      <c r="G16026">
        <v>838.22199999999998</v>
      </c>
      <c r="H16026">
        <v>252.46899999999999</v>
      </c>
      <c r="I16026">
        <v>-0.18</v>
      </c>
      <c r="J16026">
        <v>27</v>
      </c>
      <c r="K16026">
        <v>0.79400000000000004</v>
      </c>
      <c r="L16026">
        <f ca="1">RAND()</f>
        <v>5.7508736012684691E-2</v>
      </c>
    </row>
    <row r="16027" spans="1:12" x14ac:dyDescent="0.2">
      <c r="A16027" t="s">
        <v>12192</v>
      </c>
      <c r="B16027">
        <v>5</v>
      </c>
      <c r="C16027">
        <v>2</v>
      </c>
      <c r="D16027" s="1">
        <v>3732</v>
      </c>
      <c r="E16027">
        <v>933</v>
      </c>
      <c r="F16027">
        <v>566</v>
      </c>
      <c r="G16027">
        <v>758.37</v>
      </c>
      <c r="H16027">
        <v>221.85900000000001</v>
      </c>
      <c r="I16027">
        <v>0.08</v>
      </c>
      <c r="J16027">
        <v>27</v>
      </c>
      <c r="K16027">
        <v>0.84399999999999997</v>
      </c>
      <c r="L16027">
        <f ca="1">RAND()</f>
        <v>0.45465736217027874</v>
      </c>
    </row>
    <row r="16028" spans="1:12" x14ac:dyDescent="0.2">
      <c r="A16028" t="s">
        <v>18707</v>
      </c>
      <c r="B16028">
        <v>8</v>
      </c>
      <c r="C16028">
        <v>1</v>
      </c>
      <c r="D16028" s="1">
        <v>15300</v>
      </c>
      <c r="E16028" s="2">
        <v>2185.7139999999999</v>
      </c>
      <c r="F16028" s="1">
        <v>1767</v>
      </c>
      <c r="G16028">
        <v>776.61300000000006</v>
      </c>
      <c r="H16028">
        <v>256.58699999999999</v>
      </c>
      <c r="I16028">
        <v>-9.7000000000000003E-2</v>
      </c>
      <c r="J16028">
        <v>31</v>
      </c>
      <c r="K16028">
        <v>0.96899999999999997</v>
      </c>
      <c r="L16028">
        <f ca="1">RAND()</f>
        <v>0.16169837061610914</v>
      </c>
    </row>
    <row r="16029" spans="1:12" x14ac:dyDescent="0.2">
      <c r="A16029" t="s">
        <v>24654</v>
      </c>
      <c r="B16029">
        <v>4</v>
      </c>
      <c r="C16029">
        <v>3</v>
      </c>
      <c r="D16029" s="1">
        <v>4213</v>
      </c>
      <c r="E16029" s="2">
        <v>1404.3330000000001</v>
      </c>
      <c r="F16029">
        <v>706</v>
      </c>
      <c r="G16029">
        <v>770.60699999999997</v>
      </c>
      <c r="H16029">
        <v>232.49700000000001</v>
      </c>
      <c r="I16029">
        <v>-2.5000000000000001E-2</v>
      </c>
      <c r="J16029">
        <v>28</v>
      </c>
      <c r="K16029">
        <v>0.84799999999999998</v>
      </c>
      <c r="L16029">
        <f ca="1">RAND()</f>
        <v>0.38557625400701756</v>
      </c>
    </row>
    <row r="16030" spans="1:12" x14ac:dyDescent="0.2">
      <c r="A16030" t="s">
        <v>12210</v>
      </c>
      <c r="B16030">
        <v>7</v>
      </c>
      <c r="C16030">
        <v>1</v>
      </c>
      <c r="D16030" s="1">
        <v>10156</v>
      </c>
      <c r="E16030" s="2">
        <v>1692.6669999999999</v>
      </c>
      <c r="F16030" s="1">
        <v>1160</v>
      </c>
      <c r="G16030">
        <v>799.19399999999996</v>
      </c>
      <c r="H16030">
        <v>318.32499999999999</v>
      </c>
      <c r="I16030">
        <v>4.3999999999999997E-2</v>
      </c>
      <c r="J16030">
        <v>31</v>
      </c>
      <c r="K16030">
        <v>0.93899999999999995</v>
      </c>
      <c r="L16030">
        <f ca="1">RAND()</f>
        <v>0.59401666150335175</v>
      </c>
    </row>
    <row r="16031" spans="1:12" x14ac:dyDescent="0.2">
      <c r="A16031" t="s">
        <v>10093</v>
      </c>
      <c r="B16031">
        <v>7</v>
      </c>
      <c r="C16031">
        <v>2</v>
      </c>
      <c r="D16031" s="1">
        <v>15822</v>
      </c>
      <c r="E16031" s="2">
        <v>2637</v>
      </c>
      <c r="F16031" s="1">
        <v>2746</v>
      </c>
      <c r="G16031">
        <v>730.60599999999999</v>
      </c>
      <c r="H16031">
        <v>212.08600000000001</v>
      </c>
      <c r="I16031">
        <v>9.8000000000000004E-2</v>
      </c>
      <c r="J16031">
        <v>33</v>
      </c>
      <c r="K16031">
        <v>0.94299999999999995</v>
      </c>
      <c r="L16031">
        <f ca="1">RAND()</f>
        <v>0.25574384788527393</v>
      </c>
    </row>
    <row r="16032" spans="1:12" x14ac:dyDescent="0.2">
      <c r="A16032" t="s">
        <v>3125</v>
      </c>
      <c r="B16032">
        <v>6</v>
      </c>
      <c r="C16032">
        <v>1</v>
      </c>
      <c r="D16032" s="1">
        <v>2327</v>
      </c>
      <c r="E16032">
        <v>465.4</v>
      </c>
      <c r="F16032">
        <v>438</v>
      </c>
      <c r="G16032">
        <v>768.37900000000002</v>
      </c>
      <c r="H16032">
        <v>215.00700000000001</v>
      </c>
      <c r="I16032">
        <v>4.7E-2</v>
      </c>
      <c r="J16032">
        <v>29</v>
      </c>
      <c r="K16032">
        <v>0.90600000000000003</v>
      </c>
      <c r="L16032">
        <f ca="1">RAND()</f>
        <v>0.35594334874471301</v>
      </c>
    </row>
    <row r="16033" spans="1:12" x14ac:dyDescent="0.2">
      <c r="A16033" t="s">
        <v>1572</v>
      </c>
      <c r="B16033">
        <v>8</v>
      </c>
      <c r="C16033">
        <v>1</v>
      </c>
      <c r="D16033" s="1">
        <v>14596</v>
      </c>
      <c r="E16033" s="2">
        <v>2085.143</v>
      </c>
      <c r="F16033" s="1">
        <v>2104</v>
      </c>
      <c r="G16033">
        <v>840.71900000000005</v>
      </c>
      <c r="H16033">
        <v>319.53199999999998</v>
      </c>
      <c r="I16033">
        <v>-0.19500000000000001</v>
      </c>
      <c r="J16033">
        <v>32</v>
      </c>
      <c r="K16033">
        <v>1</v>
      </c>
      <c r="L16033">
        <f ca="1">RAND()</f>
        <v>0.8274223568396768</v>
      </c>
    </row>
    <row r="16034" spans="1:12" x14ac:dyDescent="0.2">
      <c r="A16034" t="s">
        <v>15841</v>
      </c>
      <c r="B16034">
        <v>6</v>
      </c>
      <c r="C16034">
        <v>1</v>
      </c>
      <c r="D16034" s="1">
        <v>5518</v>
      </c>
      <c r="E16034" s="2">
        <v>1103.5999999999999</v>
      </c>
      <c r="F16034" s="1">
        <v>1099</v>
      </c>
      <c r="G16034">
        <v>862.26700000000005</v>
      </c>
      <c r="H16034">
        <v>361.28800000000001</v>
      </c>
      <c r="I16034">
        <v>-8.3000000000000004E-2</v>
      </c>
      <c r="J16034">
        <v>30</v>
      </c>
      <c r="K16034">
        <v>0.90900000000000003</v>
      </c>
      <c r="L16034">
        <f ca="1">RAND()</f>
        <v>0.82049659199386782</v>
      </c>
    </row>
    <row r="16035" spans="1:12" x14ac:dyDescent="0.2">
      <c r="A16035" t="s">
        <v>8286</v>
      </c>
      <c r="B16035">
        <v>7</v>
      </c>
      <c r="C16035">
        <v>1</v>
      </c>
      <c r="D16035" s="1">
        <v>18551</v>
      </c>
      <c r="E16035" s="2">
        <v>3091.8330000000001</v>
      </c>
      <c r="F16035" s="1">
        <v>1855</v>
      </c>
      <c r="G16035">
        <v>853.125</v>
      </c>
      <c r="H16035">
        <v>323.86900000000003</v>
      </c>
      <c r="I16035">
        <v>-0.45900000000000002</v>
      </c>
      <c r="J16035">
        <v>24</v>
      </c>
      <c r="K16035">
        <v>0.74199999999999999</v>
      </c>
      <c r="L16035">
        <f ca="1">RAND()</f>
        <v>0.10674422357589253</v>
      </c>
    </row>
    <row r="16036" spans="1:12" x14ac:dyDescent="0.2">
      <c r="A16036" t="s">
        <v>10431</v>
      </c>
      <c r="B16036">
        <v>8</v>
      </c>
      <c r="C16036">
        <v>1</v>
      </c>
      <c r="D16036" s="1">
        <v>8385</v>
      </c>
      <c r="E16036" s="2">
        <v>1197.857</v>
      </c>
      <c r="F16036" s="1">
        <v>1391</v>
      </c>
      <c r="G16036">
        <v>697.51499999999999</v>
      </c>
      <c r="H16036">
        <v>138.511</v>
      </c>
      <c r="I16036">
        <v>0.215</v>
      </c>
      <c r="J16036">
        <v>33</v>
      </c>
      <c r="K16036">
        <v>0.97099999999999997</v>
      </c>
      <c r="L16036">
        <f ca="1">RAND()</f>
        <v>0.28168802948153826</v>
      </c>
    </row>
    <row r="16037" spans="1:12" x14ac:dyDescent="0.2">
      <c r="A16037" t="s">
        <v>25087</v>
      </c>
      <c r="B16037">
        <v>5</v>
      </c>
      <c r="C16037">
        <v>8</v>
      </c>
      <c r="D16037" s="1">
        <v>7742</v>
      </c>
      <c r="E16037" s="2">
        <v>1935.5</v>
      </c>
      <c r="F16037" s="1">
        <v>1487</v>
      </c>
      <c r="G16037">
        <v>783.96400000000006</v>
      </c>
      <c r="H16037">
        <v>224.977</v>
      </c>
      <c r="I16037">
        <v>-6.3E-2</v>
      </c>
      <c r="J16037">
        <v>28</v>
      </c>
      <c r="K16037">
        <v>0.82399999999999995</v>
      </c>
      <c r="L16037">
        <f ca="1">RAND()</f>
        <v>0.4661713930599769</v>
      </c>
    </row>
    <row r="16038" spans="1:12" x14ac:dyDescent="0.2">
      <c r="A16038" t="s">
        <v>9767</v>
      </c>
      <c r="B16038">
        <v>7</v>
      </c>
      <c r="C16038">
        <v>2</v>
      </c>
      <c r="D16038" s="1">
        <v>16774</v>
      </c>
      <c r="E16038" s="2">
        <v>2795.6669999999999</v>
      </c>
      <c r="F16038" s="1">
        <v>3465</v>
      </c>
      <c r="G16038">
        <v>784.75</v>
      </c>
      <c r="H16038">
        <v>214.12299999999999</v>
      </c>
      <c r="I16038">
        <v>3.4000000000000002E-2</v>
      </c>
      <c r="J16038">
        <v>32</v>
      </c>
      <c r="K16038">
        <v>0.94099999999999995</v>
      </c>
      <c r="L16038">
        <f ca="1">RAND()</f>
        <v>3.6412480660165447E-2</v>
      </c>
    </row>
    <row r="16039" spans="1:12" x14ac:dyDescent="0.2">
      <c r="A16039" t="s">
        <v>17994</v>
      </c>
      <c r="B16039">
        <v>9</v>
      </c>
      <c r="C16039">
        <v>1</v>
      </c>
      <c r="D16039" s="1">
        <v>21159</v>
      </c>
      <c r="E16039" s="2">
        <v>2644.875</v>
      </c>
      <c r="F16039" s="1">
        <v>2682</v>
      </c>
      <c r="G16039">
        <v>868.5</v>
      </c>
      <c r="H16039">
        <v>300.59300000000002</v>
      </c>
      <c r="I16039">
        <v>-0.25800000000000001</v>
      </c>
      <c r="J16039">
        <v>30</v>
      </c>
      <c r="K16039">
        <v>0.93799999999999994</v>
      </c>
      <c r="L16039">
        <f ca="1">RAND()</f>
        <v>0.50673368140128738</v>
      </c>
    </row>
    <row r="16040" spans="1:12" x14ac:dyDescent="0.2">
      <c r="A16040" t="s">
        <v>18600</v>
      </c>
      <c r="B16040">
        <v>7</v>
      </c>
      <c r="C16040">
        <v>1</v>
      </c>
      <c r="D16040" s="1">
        <v>9993</v>
      </c>
      <c r="E16040" s="2">
        <v>1665.5</v>
      </c>
      <c r="F16040" s="1">
        <v>1935</v>
      </c>
      <c r="G16040">
        <v>759.87900000000002</v>
      </c>
      <c r="H16040">
        <v>322.08699999999999</v>
      </c>
      <c r="I16040">
        <v>0.19600000000000001</v>
      </c>
      <c r="J16040">
        <v>33</v>
      </c>
      <c r="K16040">
        <v>1</v>
      </c>
      <c r="L16040">
        <f ca="1">RAND()</f>
        <v>0.46666717789844148</v>
      </c>
    </row>
    <row r="16041" spans="1:12" x14ac:dyDescent="0.2">
      <c r="A16041" t="s">
        <v>601</v>
      </c>
      <c r="B16041">
        <v>4</v>
      </c>
      <c r="C16041">
        <v>1</v>
      </c>
      <c r="D16041" s="1">
        <v>3495</v>
      </c>
      <c r="E16041" s="2">
        <v>1165</v>
      </c>
      <c r="F16041">
        <v>317</v>
      </c>
      <c r="G16041">
        <v>732</v>
      </c>
      <c r="H16041">
        <v>357.45699999999999</v>
      </c>
      <c r="I16041">
        <v>0.30499999999999999</v>
      </c>
      <c r="J16041">
        <v>31</v>
      </c>
      <c r="K16041">
        <v>0.88600000000000001</v>
      </c>
      <c r="L16041">
        <f ca="1">RAND()</f>
        <v>0.55135809609103303</v>
      </c>
    </row>
    <row r="16042" spans="1:12" x14ac:dyDescent="0.2">
      <c r="A16042" t="s">
        <v>27324</v>
      </c>
      <c r="B16042">
        <v>7</v>
      </c>
      <c r="C16042">
        <v>2</v>
      </c>
      <c r="D16042" s="1">
        <v>6254</v>
      </c>
      <c r="E16042" s="2">
        <v>1042.3330000000001</v>
      </c>
      <c r="F16042" s="1">
        <v>1137</v>
      </c>
      <c r="G16042">
        <v>799.548</v>
      </c>
      <c r="H16042">
        <v>213.24799999999999</v>
      </c>
      <c r="I16042">
        <v>1.6E-2</v>
      </c>
      <c r="J16042">
        <v>31</v>
      </c>
      <c r="K16042">
        <v>0.93899999999999995</v>
      </c>
      <c r="L16042">
        <f ca="1">RAND()</f>
        <v>0.65813616786892259</v>
      </c>
    </row>
    <row r="16043" spans="1:12" x14ac:dyDescent="0.2">
      <c r="A16043" t="s">
        <v>6885</v>
      </c>
      <c r="B16043">
        <v>7</v>
      </c>
      <c r="C16043">
        <v>1</v>
      </c>
      <c r="D16043" s="1">
        <v>7568</v>
      </c>
      <c r="E16043" s="2">
        <v>1261.3330000000001</v>
      </c>
      <c r="F16043" s="1">
        <v>1358</v>
      </c>
      <c r="G16043">
        <v>772.35299999999995</v>
      </c>
      <c r="H16043">
        <v>334.05700000000002</v>
      </c>
      <c r="I16043">
        <v>0.17799999999999999</v>
      </c>
      <c r="J16043">
        <v>34</v>
      </c>
      <c r="K16043">
        <v>1</v>
      </c>
      <c r="L16043">
        <f ca="1">RAND()</f>
        <v>0.44646017892555523</v>
      </c>
    </row>
    <row r="16044" spans="1:12" x14ac:dyDescent="0.2">
      <c r="A16044" t="s">
        <v>13560</v>
      </c>
      <c r="B16044">
        <v>5</v>
      </c>
      <c r="C16044">
        <v>7</v>
      </c>
      <c r="D16044" s="1">
        <v>2557</v>
      </c>
      <c r="E16044">
        <v>639.25</v>
      </c>
      <c r="F16044">
        <v>669</v>
      </c>
      <c r="G16044">
        <v>815.923</v>
      </c>
      <c r="H16044">
        <v>160.90199999999999</v>
      </c>
      <c r="I16044">
        <v>-0.184</v>
      </c>
      <c r="J16044">
        <v>26</v>
      </c>
      <c r="K16044">
        <v>0.78800000000000003</v>
      </c>
      <c r="L16044">
        <f ca="1">RAND()</f>
        <v>0.12088629458151023</v>
      </c>
    </row>
    <row r="16045" spans="1:12" x14ac:dyDescent="0.2">
      <c r="A16045" t="s">
        <v>25096</v>
      </c>
      <c r="B16045">
        <v>5</v>
      </c>
      <c r="C16045">
        <v>2</v>
      </c>
      <c r="D16045" s="1">
        <v>8227</v>
      </c>
      <c r="E16045" s="2">
        <v>2056.75</v>
      </c>
      <c r="F16045" s="1">
        <v>1569</v>
      </c>
      <c r="G16045">
        <v>713.53099999999995</v>
      </c>
      <c r="H16045">
        <v>164.56299999999999</v>
      </c>
      <c r="I16045">
        <v>0.33300000000000002</v>
      </c>
      <c r="J16045">
        <v>32</v>
      </c>
      <c r="K16045">
        <v>0.94099999999999995</v>
      </c>
      <c r="L16045">
        <f ca="1">RAND()</f>
        <v>0.96724119923341623</v>
      </c>
    </row>
    <row r="16046" spans="1:12" x14ac:dyDescent="0.2">
      <c r="A16046" t="s">
        <v>11575</v>
      </c>
      <c r="B16046">
        <v>8</v>
      </c>
      <c r="C16046">
        <v>1</v>
      </c>
      <c r="D16046" s="1">
        <v>6283</v>
      </c>
      <c r="E16046">
        <v>897.57100000000003</v>
      </c>
      <c r="F16046">
        <v>927</v>
      </c>
      <c r="G16046">
        <v>804.97</v>
      </c>
      <c r="H16046">
        <v>284.06400000000002</v>
      </c>
      <c r="I16046">
        <v>-9.6000000000000002E-2</v>
      </c>
      <c r="J16046">
        <v>33</v>
      </c>
      <c r="K16046">
        <v>1</v>
      </c>
      <c r="L16046">
        <f ca="1">RAND()</f>
        <v>0.3944307475711275</v>
      </c>
    </row>
    <row r="16047" spans="1:12" x14ac:dyDescent="0.2">
      <c r="A16047" t="s">
        <v>9365</v>
      </c>
      <c r="B16047">
        <v>9</v>
      </c>
      <c r="C16047">
        <v>1</v>
      </c>
      <c r="D16047" s="1">
        <v>24132</v>
      </c>
      <c r="E16047" s="2">
        <v>3016.5</v>
      </c>
      <c r="F16047" s="1">
        <v>3334</v>
      </c>
      <c r="G16047">
        <v>821.73699999999997</v>
      </c>
      <c r="H16047">
        <v>132.69300000000001</v>
      </c>
      <c r="I16047">
        <v>-0.155</v>
      </c>
      <c r="J16047">
        <v>19</v>
      </c>
      <c r="K16047">
        <v>0.55900000000000005</v>
      </c>
      <c r="L16047">
        <f ca="1">RAND()</f>
        <v>0.78757545693595832</v>
      </c>
    </row>
    <row r="16048" spans="1:12" x14ac:dyDescent="0.2">
      <c r="A16048" t="s">
        <v>22459</v>
      </c>
      <c r="B16048">
        <v>6</v>
      </c>
      <c r="C16048">
        <v>2</v>
      </c>
      <c r="D16048" s="1">
        <v>12270</v>
      </c>
      <c r="E16048" s="2">
        <v>2454</v>
      </c>
      <c r="F16048" s="1">
        <v>1140</v>
      </c>
      <c r="G16048">
        <v>739</v>
      </c>
      <c r="H16048">
        <v>206.648</v>
      </c>
      <c r="I16048">
        <v>-1.6E-2</v>
      </c>
      <c r="J16048">
        <v>31</v>
      </c>
      <c r="K16048">
        <v>0.88600000000000001</v>
      </c>
      <c r="L16048">
        <f ca="1">RAND()</f>
        <v>0.71995043029515082</v>
      </c>
    </row>
    <row r="16049" spans="1:12" x14ac:dyDescent="0.2">
      <c r="A16049" t="s">
        <v>14946</v>
      </c>
      <c r="B16049">
        <v>6</v>
      </c>
      <c r="C16049">
        <v>1</v>
      </c>
      <c r="D16049" s="1">
        <v>11556</v>
      </c>
      <c r="E16049" s="2">
        <v>2311.1999999999998</v>
      </c>
      <c r="F16049" s="1">
        <v>2535</v>
      </c>
      <c r="G16049">
        <v>866.19399999999996</v>
      </c>
      <c r="H16049">
        <v>399.29399999999998</v>
      </c>
      <c r="I16049">
        <v>-9.2999999999999999E-2</v>
      </c>
      <c r="J16049">
        <v>31</v>
      </c>
      <c r="K16049">
        <v>0.91200000000000003</v>
      </c>
      <c r="L16049">
        <f ca="1">RAND()</f>
        <v>0.16511660541397866</v>
      </c>
    </row>
    <row r="16050" spans="1:12" x14ac:dyDescent="0.2">
      <c r="A16050" t="s">
        <v>1414</v>
      </c>
      <c r="B16050">
        <v>7</v>
      </c>
      <c r="C16050">
        <v>1</v>
      </c>
      <c r="D16050" s="1">
        <v>20956</v>
      </c>
      <c r="E16050" s="2">
        <v>3492.6669999999999</v>
      </c>
      <c r="F16050" s="1">
        <v>2997</v>
      </c>
      <c r="G16050">
        <v>901.24</v>
      </c>
      <c r="H16050">
        <v>254.37299999999999</v>
      </c>
      <c r="I16050">
        <v>-0.38400000000000001</v>
      </c>
      <c r="J16050">
        <v>25</v>
      </c>
      <c r="K16050">
        <v>0.80600000000000005</v>
      </c>
      <c r="L16050">
        <f ca="1">RAND()</f>
        <v>0.1481194418992321</v>
      </c>
    </row>
    <row r="16051" spans="1:12" x14ac:dyDescent="0.2">
      <c r="A16051" t="s">
        <v>25230</v>
      </c>
      <c r="B16051">
        <v>9</v>
      </c>
      <c r="C16051">
        <v>0</v>
      </c>
      <c r="D16051" s="1">
        <v>21160</v>
      </c>
      <c r="E16051" s="2">
        <v>2645</v>
      </c>
      <c r="F16051" s="1">
        <v>2515</v>
      </c>
      <c r="G16051" s="2">
        <v>1071.133</v>
      </c>
      <c r="H16051">
        <v>439.62200000000001</v>
      </c>
      <c r="I16051">
        <v>-0.93899999999999995</v>
      </c>
      <c r="J16051">
        <v>15</v>
      </c>
      <c r="K16051">
        <v>0.5</v>
      </c>
      <c r="L16051">
        <f ca="1">RAND()</f>
        <v>0.2221116915308704</v>
      </c>
    </row>
    <row r="16052" spans="1:12" x14ac:dyDescent="0.2">
      <c r="A16052" t="s">
        <v>11806</v>
      </c>
      <c r="B16052">
        <v>8</v>
      </c>
      <c r="C16052">
        <v>1</v>
      </c>
      <c r="D16052" s="1">
        <v>14601</v>
      </c>
      <c r="E16052" s="2">
        <v>2085.857</v>
      </c>
      <c r="F16052" s="1">
        <v>2529</v>
      </c>
      <c r="G16052">
        <v>805.96900000000005</v>
      </c>
      <c r="H16052">
        <v>280.54899999999998</v>
      </c>
      <c r="I16052">
        <v>-0.19500000000000001</v>
      </c>
      <c r="J16052">
        <v>32</v>
      </c>
      <c r="K16052">
        <v>0.97</v>
      </c>
      <c r="L16052">
        <f ca="1">RAND()</f>
        <v>0.95986323539674179</v>
      </c>
    </row>
    <row r="16053" spans="1:12" x14ac:dyDescent="0.2">
      <c r="A16053" t="s">
        <v>6790</v>
      </c>
      <c r="B16053">
        <v>5</v>
      </c>
      <c r="C16053">
        <v>2</v>
      </c>
      <c r="D16053" s="1">
        <v>5091</v>
      </c>
      <c r="E16053" s="2">
        <v>1272.75</v>
      </c>
      <c r="F16053">
        <v>844</v>
      </c>
      <c r="G16053">
        <v>803.93299999999999</v>
      </c>
      <c r="H16053">
        <v>346.92099999999999</v>
      </c>
      <c r="I16053">
        <v>-0.156</v>
      </c>
      <c r="J16053">
        <v>30</v>
      </c>
      <c r="K16053">
        <v>0.90900000000000003</v>
      </c>
      <c r="L16053">
        <f ca="1">RAND()</f>
        <v>0.19387485802785798</v>
      </c>
    </row>
    <row r="16054" spans="1:12" x14ac:dyDescent="0.2">
      <c r="A16054" t="s">
        <v>8730</v>
      </c>
      <c r="B16054">
        <v>7</v>
      </c>
      <c r="C16054">
        <v>1</v>
      </c>
      <c r="D16054" s="1">
        <v>10716</v>
      </c>
      <c r="E16054" s="2">
        <v>1786</v>
      </c>
      <c r="F16054" s="1">
        <v>1890</v>
      </c>
      <c r="G16054">
        <v>757</v>
      </c>
      <c r="H16054">
        <v>199.624</v>
      </c>
      <c r="I16054">
        <v>-9.2999999999999999E-2</v>
      </c>
      <c r="J16054">
        <v>34</v>
      </c>
      <c r="K16054">
        <v>1</v>
      </c>
      <c r="L16054">
        <f ca="1">RAND()</f>
        <v>0.3912093232318985</v>
      </c>
    </row>
    <row r="16055" spans="1:12" x14ac:dyDescent="0.2">
      <c r="A16055" t="s">
        <v>12799</v>
      </c>
      <c r="B16055">
        <v>9</v>
      </c>
      <c r="C16055">
        <v>1</v>
      </c>
      <c r="D16055" s="1">
        <v>17149</v>
      </c>
      <c r="E16055" s="2">
        <v>2143.625</v>
      </c>
      <c r="F16055" s="1">
        <v>2330</v>
      </c>
      <c r="G16055">
        <v>700.45500000000004</v>
      </c>
      <c r="H16055">
        <v>192.45099999999999</v>
      </c>
      <c r="I16055">
        <v>0.19</v>
      </c>
      <c r="J16055">
        <v>33</v>
      </c>
      <c r="K16055">
        <v>0.97099999999999997</v>
      </c>
      <c r="L16055">
        <f ca="1">RAND()</f>
        <v>0.97441544072771746</v>
      </c>
    </row>
    <row r="16056" spans="1:12" x14ac:dyDescent="0.2">
      <c r="A16056" t="s">
        <v>25436</v>
      </c>
      <c r="B16056">
        <v>9</v>
      </c>
      <c r="C16056">
        <v>1</v>
      </c>
      <c r="D16056" s="1">
        <v>21035</v>
      </c>
      <c r="E16056" s="2">
        <v>2629.375</v>
      </c>
      <c r="F16056" s="1">
        <v>3015</v>
      </c>
      <c r="G16056">
        <v>839.72400000000005</v>
      </c>
      <c r="H16056">
        <v>287.69600000000003</v>
      </c>
      <c r="I16056">
        <v>-0.20200000000000001</v>
      </c>
      <c r="J16056">
        <v>29</v>
      </c>
      <c r="K16056">
        <v>0.96699999999999997</v>
      </c>
      <c r="L16056">
        <f ca="1">RAND()</f>
        <v>0.18739872215650366</v>
      </c>
    </row>
    <row r="16057" spans="1:12" x14ac:dyDescent="0.2">
      <c r="A16057" t="s">
        <v>22929</v>
      </c>
      <c r="B16057">
        <v>7</v>
      </c>
      <c r="C16057">
        <v>0</v>
      </c>
      <c r="D16057" s="1">
        <v>8871</v>
      </c>
      <c r="E16057" s="2">
        <v>1478.5</v>
      </c>
      <c r="F16057" s="1">
        <v>1832</v>
      </c>
      <c r="G16057">
        <v>801.42399999999998</v>
      </c>
      <c r="H16057">
        <v>307.59199999999998</v>
      </c>
      <c r="I16057">
        <v>0.13700000000000001</v>
      </c>
      <c r="J16057">
        <v>33</v>
      </c>
      <c r="K16057">
        <v>0.97</v>
      </c>
      <c r="L16057">
        <f ca="1">RAND()</f>
        <v>0.96318847405345909</v>
      </c>
    </row>
    <row r="16058" spans="1:12" x14ac:dyDescent="0.2">
      <c r="A16058" t="s">
        <v>6491</v>
      </c>
      <c r="B16058">
        <v>9</v>
      </c>
      <c r="C16058">
        <v>1</v>
      </c>
      <c r="D16058" s="1">
        <v>9304</v>
      </c>
      <c r="E16058" s="2">
        <v>1163</v>
      </c>
      <c r="F16058" s="1">
        <v>1413</v>
      </c>
      <c r="G16058">
        <v>791.96799999999996</v>
      </c>
      <c r="H16058">
        <v>237.74199999999999</v>
      </c>
      <c r="I16058">
        <v>-2.5999999999999999E-2</v>
      </c>
      <c r="J16058">
        <v>31</v>
      </c>
      <c r="K16058">
        <v>0.96899999999999997</v>
      </c>
      <c r="L16058">
        <f ca="1">RAND()</f>
        <v>0.12494450142129832</v>
      </c>
    </row>
    <row r="16059" spans="1:12" x14ac:dyDescent="0.2">
      <c r="A16059" t="s">
        <v>12149</v>
      </c>
      <c r="B16059">
        <v>6</v>
      </c>
      <c r="C16059">
        <v>4</v>
      </c>
      <c r="D16059" s="1">
        <v>13729</v>
      </c>
      <c r="E16059" s="2">
        <v>2745.8</v>
      </c>
      <c r="F16059" s="1">
        <v>2334</v>
      </c>
      <c r="G16059">
        <v>891.19</v>
      </c>
      <c r="H16059">
        <v>272.584</v>
      </c>
      <c r="I16059">
        <v>-0.56799999999999995</v>
      </c>
      <c r="J16059">
        <v>21</v>
      </c>
      <c r="K16059">
        <v>0.61799999999999999</v>
      </c>
      <c r="L16059">
        <f ca="1">RAND()</f>
        <v>0.70712696049092638</v>
      </c>
    </row>
    <row r="16060" spans="1:12" x14ac:dyDescent="0.2">
      <c r="A16060" t="s">
        <v>760</v>
      </c>
      <c r="B16060">
        <v>8</v>
      </c>
      <c r="C16060">
        <v>1</v>
      </c>
      <c r="D16060" s="1">
        <v>13761</v>
      </c>
      <c r="E16060" s="2">
        <v>1965.857</v>
      </c>
      <c r="F16060" s="1">
        <v>1270</v>
      </c>
      <c r="G16060">
        <v>808.10299999999995</v>
      </c>
      <c r="H16060">
        <v>159.01900000000001</v>
      </c>
      <c r="I16060">
        <v>-0.12</v>
      </c>
      <c r="J16060">
        <v>29</v>
      </c>
      <c r="K16060">
        <v>0.90600000000000003</v>
      </c>
      <c r="L16060">
        <f ca="1">RAND()</f>
        <v>7.4228342556720284E-3</v>
      </c>
    </row>
    <row r="16061" spans="1:12" x14ac:dyDescent="0.2">
      <c r="A16061" t="s">
        <v>12397</v>
      </c>
      <c r="B16061">
        <v>9</v>
      </c>
      <c r="C16061">
        <v>1</v>
      </c>
      <c r="D16061" s="1">
        <v>19668</v>
      </c>
      <c r="E16061" s="2">
        <v>2458.5</v>
      </c>
      <c r="F16061" s="1">
        <v>2736</v>
      </c>
      <c r="G16061">
        <v>827.09699999999998</v>
      </c>
      <c r="H16061">
        <v>296.64600000000002</v>
      </c>
      <c r="I16061">
        <v>-0.223</v>
      </c>
      <c r="J16061">
        <v>31</v>
      </c>
      <c r="K16061">
        <v>0.93899999999999995</v>
      </c>
      <c r="L16061">
        <f ca="1">RAND()</f>
        <v>0.52169918511646107</v>
      </c>
    </row>
    <row r="16062" spans="1:12" x14ac:dyDescent="0.2">
      <c r="A16062" t="s">
        <v>19785</v>
      </c>
      <c r="B16062">
        <v>6</v>
      </c>
      <c r="C16062">
        <v>1</v>
      </c>
      <c r="D16062" s="1">
        <v>12925</v>
      </c>
      <c r="E16062" s="2">
        <v>2585</v>
      </c>
      <c r="F16062" s="1">
        <v>1425</v>
      </c>
      <c r="G16062">
        <v>744.62099999999998</v>
      </c>
      <c r="H16062">
        <v>210.274</v>
      </c>
      <c r="I16062">
        <v>-3.1E-2</v>
      </c>
      <c r="J16062">
        <v>29</v>
      </c>
      <c r="K16062">
        <v>0.85299999999999998</v>
      </c>
      <c r="L16062">
        <f ca="1">RAND()</f>
        <v>0.62684795952530847</v>
      </c>
    </row>
    <row r="16063" spans="1:12" x14ac:dyDescent="0.2">
      <c r="A16063" t="s">
        <v>18133</v>
      </c>
      <c r="B16063">
        <v>9</v>
      </c>
      <c r="C16063">
        <v>1</v>
      </c>
      <c r="D16063" s="1">
        <v>20012</v>
      </c>
      <c r="E16063" s="2">
        <v>2501.5</v>
      </c>
      <c r="F16063" s="1">
        <v>2799</v>
      </c>
      <c r="G16063">
        <v>922.65499999999997</v>
      </c>
      <c r="H16063">
        <v>319.45299999999997</v>
      </c>
      <c r="I16063">
        <v>-0.45800000000000002</v>
      </c>
      <c r="J16063">
        <v>29</v>
      </c>
      <c r="K16063">
        <v>0.85299999999999998</v>
      </c>
      <c r="L16063">
        <f ca="1">RAND()</f>
        <v>0.17777955918146704</v>
      </c>
    </row>
    <row r="16064" spans="1:12" x14ac:dyDescent="0.2">
      <c r="A16064" t="s">
        <v>3710</v>
      </c>
      <c r="B16064">
        <v>6</v>
      </c>
      <c r="C16064">
        <v>4</v>
      </c>
      <c r="D16064" s="1">
        <v>11195</v>
      </c>
      <c r="E16064" s="2">
        <v>2239</v>
      </c>
      <c r="F16064" s="1">
        <v>2816</v>
      </c>
      <c r="G16064">
        <v>692.94399999999996</v>
      </c>
      <c r="H16064">
        <v>211.59</v>
      </c>
      <c r="I16064">
        <v>7.8E-2</v>
      </c>
      <c r="J16064">
        <v>18</v>
      </c>
      <c r="K16064">
        <v>0.54500000000000004</v>
      </c>
      <c r="L16064">
        <f ca="1">RAND()</f>
        <v>0.46869120067966086</v>
      </c>
    </row>
    <row r="16065" spans="1:12" x14ac:dyDescent="0.2">
      <c r="A16065" t="s">
        <v>12771</v>
      </c>
      <c r="B16065">
        <v>9</v>
      </c>
      <c r="C16065">
        <v>1</v>
      </c>
      <c r="D16065" s="1">
        <v>21544</v>
      </c>
      <c r="E16065" s="2">
        <v>2693</v>
      </c>
      <c r="F16065" s="1">
        <v>2360</v>
      </c>
      <c r="G16065" s="2">
        <v>1003.032</v>
      </c>
      <c r="H16065">
        <v>527.42899999999997</v>
      </c>
      <c r="I16065">
        <v>-0.68300000000000005</v>
      </c>
      <c r="J16065">
        <v>31</v>
      </c>
      <c r="K16065">
        <v>0.88200000000000001</v>
      </c>
      <c r="L16065">
        <f ca="1">RAND()</f>
        <v>0.19175050564473028</v>
      </c>
    </row>
    <row r="16066" spans="1:12" x14ac:dyDescent="0.2">
      <c r="A16066" t="s">
        <v>21703</v>
      </c>
      <c r="B16066">
        <v>6</v>
      </c>
      <c r="C16066">
        <v>1</v>
      </c>
      <c r="D16066" s="1">
        <v>3617</v>
      </c>
      <c r="E16066">
        <v>723.4</v>
      </c>
      <c r="F16066">
        <v>781</v>
      </c>
      <c r="G16066">
        <v>807.12099999999998</v>
      </c>
      <c r="H16066">
        <v>209.53200000000001</v>
      </c>
      <c r="I16066">
        <v>-0.115</v>
      </c>
      <c r="J16066">
        <v>33</v>
      </c>
      <c r="K16066">
        <v>0.94299999999999995</v>
      </c>
      <c r="L16066">
        <f ca="1">RAND()</f>
        <v>0.32145601471517526</v>
      </c>
    </row>
    <row r="16067" spans="1:12" x14ac:dyDescent="0.2">
      <c r="A16067" t="s">
        <v>1348</v>
      </c>
      <c r="B16067">
        <v>7</v>
      </c>
      <c r="C16067">
        <v>1</v>
      </c>
      <c r="D16067" s="1">
        <v>8695</v>
      </c>
      <c r="E16067" s="2">
        <v>1449.1669999999999</v>
      </c>
      <c r="F16067">
        <v>843</v>
      </c>
      <c r="G16067">
        <v>788.625</v>
      </c>
      <c r="H16067">
        <v>216.614</v>
      </c>
      <c r="I16067">
        <v>-0.11799999999999999</v>
      </c>
      <c r="J16067">
        <v>32</v>
      </c>
      <c r="K16067">
        <v>0.91400000000000003</v>
      </c>
      <c r="L16067">
        <f ca="1">RAND()</f>
        <v>0.25526641216944201</v>
      </c>
    </row>
    <row r="16068" spans="1:12" x14ac:dyDescent="0.2">
      <c r="A16068" t="s">
        <v>6866</v>
      </c>
      <c r="B16068">
        <v>5</v>
      </c>
      <c r="C16068">
        <v>2</v>
      </c>
      <c r="D16068" s="1">
        <v>7103</v>
      </c>
      <c r="E16068" s="2">
        <v>1775.75</v>
      </c>
      <c r="F16068">
        <v>817</v>
      </c>
      <c r="G16068">
        <v>706.34500000000003</v>
      </c>
      <c r="H16068">
        <v>287.68200000000002</v>
      </c>
      <c r="I16068">
        <v>0.17799999999999999</v>
      </c>
      <c r="J16068">
        <v>29</v>
      </c>
      <c r="K16068">
        <v>0.85299999999999998</v>
      </c>
      <c r="L16068">
        <f ca="1">RAND()</f>
        <v>0.11922335211168889</v>
      </c>
    </row>
    <row r="16069" spans="1:12" x14ac:dyDescent="0.2">
      <c r="A16069" t="s">
        <v>14502</v>
      </c>
      <c r="B16069">
        <v>7</v>
      </c>
      <c r="C16069">
        <v>1</v>
      </c>
      <c r="D16069" s="1">
        <v>5784</v>
      </c>
      <c r="E16069">
        <v>964</v>
      </c>
      <c r="F16069" s="1">
        <v>1139</v>
      </c>
      <c r="G16069">
        <v>873.90300000000002</v>
      </c>
      <c r="H16069">
        <v>374.55</v>
      </c>
      <c r="I16069">
        <v>-0.16</v>
      </c>
      <c r="J16069">
        <v>31</v>
      </c>
      <c r="K16069">
        <v>0.93899999999999995</v>
      </c>
      <c r="L16069">
        <f ca="1">RAND()</f>
        <v>0.18688514988599936</v>
      </c>
    </row>
    <row r="16070" spans="1:12" x14ac:dyDescent="0.2">
      <c r="A16070" t="s">
        <v>22440</v>
      </c>
      <c r="B16070">
        <v>8</v>
      </c>
      <c r="C16070">
        <v>1</v>
      </c>
      <c r="D16070" s="1">
        <v>11888</v>
      </c>
      <c r="E16070" s="2">
        <v>1698.2860000000001</v>
      </c>
      <c r="F16070" s="1">
        <v>1561</v>
      </c>
      <c r="G16070">
        <v>889.17200000000003</v>
      </c>
      <c r="H16070">
        <v>328.12599999999998</v>
      </c>
      <c r="I16070">
        <v>-0.39</v>
      </c>
      <c r="J16070">
        <v>29</v>
      </c>
      <c r="K16070">
        <v>0.879</v>
      </c>
      <c r="L16070">
        <f ca="1">RAND()</f>
        <v>1.2818469478261596E-2</v>
      </c>
    </row>
    <row r="16071" spans="1:12" x14ac:dyDescent="0.2">
      <c r="A16071" t="s">
        <v>21038</v>
      </c>
      <c r="B16071">
        <v>9</v>
      </c>
      <c r="C16071">
        <v>1</v>
      </c>
      <c r="D16071" s="1">
        <v>11987</v>
      </c>
      <c r="E16071" s="2">
        <v>1498.375</v>
      </c>
      <c r="F16071" s="1">
        <v>1902</v>
      </c>
      <c r="G16071" s="2">
        <v>1019.778</v>
      </c>
      <c r="H16071">
        <v>460.43200000000002</v>
      </c>
      <c r="I16071">
        <v>-0.89600000000000002</v>
      </c>
      <c r="J16071">
        <v>9</v>
      </c>
      <c r="K16071">
        <v>0.34599999999999997</v>
      </c>
      <c r="L16071">
        <f ca="1">RAND()</f>
        <v>0.63278604955138185</v>
      </c>
    </row>
    <row r="16072" spans="1:12" x14ac:dyDescent="0.2">
      <c r="A16072" t="s">
        <v>18044</v>
      </c>
      <c r="B16072">
        <v>8</v>
      </c>
      <c r="C16072">
        <v>1</v>
      </c>
      <c r="D16072" s="1">
        <v>9336</v>
      </c>
      <c r="E16072" s="2">
        <v>1333.7139999999999</v>
      </c>
      <c r="F16072" s="1">
        <v>1623</v>
      </c>
      <c r="G16072">
        <v>835.48500000000001</v>
      </c>
      <c r="H16072">
        <v>290.94799999999998</v>
      </c>
      <c r="I16072">
        <v>-0.25</v>
      </c>
      <c r="J16072">
        <v>33</v>
      </c>
      <c r="K16072">
        <v>0.94299999999999995</v>
      </c>
      <c r="L16072">
        <f ca="1">RAND()</f>
        <v>0.768971199478101</v>
      </c>
    </row>
    <row r="16073" spans="1:12" x14ac:dyDescent="0.2">
      <c r="A16073" t="s">
        <v>10459</v>
      </c>
      <c r="B16073">
        <v>8</v>
      </c>
      <c r="C16073">
        <v>1</v>
      </c>
      <c r="D16073" s="1">
        <v>7778</v>
      </c>
      <c r="E16073" s="2">
        <v>1111.143</v>
      </c>
      <c r="F16073" s="1">
        <v>1031</v>
      </c>
      <c r="G16073" s="2">
        <v>1071.2</v>
      </c>
      <c r="H16073">
        <v>495.53899999999999</v>
      </c>
      <c r="I16073">
        <v>-0.98399999999999999</v>
      </c>
      <c r="J16073">
        <v>30</v>
      </c>
      <c r="K16073">
        <v>0.88200000000000001</v>
      </c>
      <c r="L16073">
        <f ca="1">RAND()</f>
        <v>0.19349230009588025</v>
      </c>
    </row>
    <row r="16074" spans="1:12" x14ac:dyDescent="0.2">
      <c r="A16074" t="s">
        <v>9292</v>
      </c>
      <c r="B16074">
        <v>5</v>
      </c>
      <c r="C16074">
        <v>0</v>
      </c>
      <c r="D16074" s="1">
        <v>3570</v>
      </c>
      <c r="E16074">
        <v>892.5</v>
      </c>
      <c r="F16074">
        <v>396</v>
      </c>
      <c r="G16074">
        <v>761.45500000000004</v>
      </c>
      <c r="H16074">
        <v>297.19400000000002</v>
      </c>
      <c r="I16074">
        <v>0.184</v>
      </c>
      <c r="J16074">
        <v>33</v>
      </c>
      <c r="K16074">
        <v>0.97099999999999997</v>
      </c>
      <c r="L16074">
        <f ca="1">RAND()</f>
        <v>0.13130097201112956</v>
      </c>
    </row>
    <row r="16075" spans="1:12" x14ac:dyDescent="0.2">
      <c r="A16075" t="s">
        <v>16849</v>
      </c>
      <c r="B16075">
        <v>8</v>
      </c>
      <c r="C16075">
        <v>1</v>
      </c>
      <c r="D16075" s="1">
        <v>9306</v>
      </c>
      <c r="E16075" s="2">
        <v>1329.4290000000001</v>
      </c>
      <c r="F16075" s="1">
        <v>1228</v>
      </c>
      <c r="G16075">
        <v>949.21100000000001</v>
      </c>
      <c r="H16075">
        <v>450.38499999999999</v>
      </c>
      <c r="I16075">
        <v>-0.47199999999999998</v>
      </c>
      <c r="J16075">
        <v>19</v>
      </c>
      <c r="K16075">
        <v>0.61299999999999999</v>
      </c>
      <c r="L16075">
        <f ca="1">RAND()</f>
        <v>5.4835081399131291E-2</v>
      </c>
    </row>
    <row r="16076" spans="1:12" x14ac:dyDescent="0.2">
      <c r="A16076" t="s">
        <v>13004</v>
      </c>
      <c r="B16076">
        <v>7</v>
      </c>
      <c r="C16076">
        <v>1</v>
      </c>
      <c r="D16076" s="1">
        <v>7735</v>
      </c>
      <c r="E16076" s="2">
        <v>1289.1669999999999</v>
      </c>
      <c r="F16076">
        <v>834</v>
      </c>
      <c r="G16076">
        <v>825.19399999999996</v>
      </c>
      <c r="H16076">
        <v>290.05700000000002</v>
      </c>
      <c r="I16076">
        <v>-0.20799999999999999</v>
      </c>
      <c r="J16076">
        <v>31</v>
      </c>
      <c r="K16076">
        <v>1</v>
      </c>
      <c r="L16076">
        <f ca="1">RAND()</f>
        <v>0.62453649303763981</v>
      </c>
    </row>
    <row r="16077" spans="1:12" x14ac:dyDescent="0.2">
      <c r="A16077" t="s">
        <v>7718</v>
      </c>
      <c r="B16077">
        <v>7</v>
      </c>
      <c r="C16077">
        <v>1</v>
      </c>
      <c r="D16077" s="1">
        <v>5976</v>
      </c>
      <c r="E16077">
        <v>996</v>
      </c>
      <c r="F16077" s="1">
        <v>1190</v>
      </c>
      <c r="G16077">
        <v>860.34500000000003</v>
      </c>
      <c r="H16077">
        <v>321.404</v>
      </c>
      <c r="I16077">
        <v>-0.33800000000000002</v>
      </c>
      <c r="J16077">
        <v>29</v>
      </c>
      <c r="K16077">
        <v>0.879</v>
      </c>
      <c r="L16077">
        <f ca="1">RAND()</f>
        <v>0.4446724991993547</v>
      </c>
    </row>
    <row r="16078" spans="1:12" x14ac:dyDescent="0.2">
      <c r="A16078" t="s">
        <v>5275</v>
      </c>
      <c r="B16078">
        <v>5</v>
      </c>
      <c r="C16078">
        <v>5</v>
      </c>
      <c r="D16078" s="1">
        <v>4028</v>
      </c>
      <c r="E16078" s="2">
        <v>1007</v>
      </c>
      <c r="F16078" s="1">
        <v>1306</v>
      </c>
      <c r="G16078">
        <v>847.26700000000005</v>
      </c>
      <c r="H16078">
        <v>362.03800000000001</v>
      </c>
      <c r="I16078">
        <v>-0.20499999999999999</v>
      </c>
      <c r="J16078">
        <v>30</v>
      </c>
      <c r="K16078">
        <v>0.93799999999999994</v>
      </c>
      <c r="L16078">
        <f ca="1">RAND()</f>
        <v>0.9730630388468251</v>
      </c>
    </row>
    <row r="16079" spans="1:12" x14ac:dyDescent="0.2">
      <c r="A16079" t="s">
        <v>16606</v>
      </c>
      <c r="B16079">
        <v>9</v>
      </c>
      <c r="C16079">
        <v>1</v>
      </c>
      <c r="D16079" s="1">
        <v>11130</v>
      </c>
      <c r="E16079" s="2">
        <v>1391.25</v>
      </c>
      <c r="F16079" s="1">
        <v>2049</v>
      </c>
      <c r="G16079">
        <v>973.44399999999996</v>
      </c>
      <c r="H16079">
        <v>448.25900000000001</v>
      </c>
      <c r="I16079">
        <v>-0.58099999999999996</v>
      </c>
      <c r="J16079">
        <v>27</v>
      </c>
      <c r="K16079">
        <v>0.871</v>
      </c>
      <c r="L16079">
        <f ca="1">RAND()</f>
        <v>0.40079283226379481</v>
      </c>
    </row>
    <row r="16080" spans="1:12" x14ac:dyDescent="0.2">
      <c r="A16080" t="s">
        <v>11368</v>
      </c>
      <c r="B16080">
        <v>7</v>
      </c>
      <c r="C16080">
        <v>4</v>
      </c>
      <c r="D16080" s="1">
        <v>12689</v>
      </c>
      <c r="E16080" s="2">
        <v>2114.8330000000001</v>
      </c>
      <c r="F16080" s="1">
        <v>2922</v>
      </c>
      <c r="G16080">
        <v>760.95799999999997</v>
      </c>
      <c r="H16080">
        <v>208.76</v>
      </c>
      <c r="I16080">
        <v>3.3000000000000002E-2</v>
      </c>
      <c r="J16080">
        <v>24</v>
      </c>
      <c r="K16080">
        <v>0.77400000000000002</v>
      </c>
      <c r="L16080">
        <f ca="1">RAND()</f>
        <v>8.2037232648273228E-2</v>
      </c>
    </row>
    <row r="16081" spans="1:12" x14ac:dyDescent="0.2">
      <c r="A16081" t="s">
        <v>23396</v>
      </c>
      <c r="B16081">
        <v>9</v>
      </c>
      <c r="C16081">
        <v>0</v>
      </c>
      <c r="D16081" s="1">
        <v>14439</v>
      </c>
      <c r="E16081" s="2">
        <v>1804.875</v>
      </c>
      <c r="F16081" s="1">
        <v>1596</v>
      </c>
      <c r="G16081">
        <v>850.70600000000002</v>
      </c>
      <c r="H16081">
        <v>312.58800000000002</v>
      </c>
      <c r="I16081">
        <v>-0.16200000000000001</v>
      </c>
      <c r="J16081">
        <v>34</v>
      </c>
      <c r="K16081">
        <v>1</v>
      </c>
      <c r="L16081">
        <f ca="1">RAND()</f>
        <v>0.92283025831580934</v>
      </c>
    </row>
    <row r="16082" spans="1:12" x14ac:dyDescent="0.2">
      <c r="A16082" t="s">
        <v>18117</v>
      </c>
      <c r="B16082">
        <v>7</v>
      </c>
      <c r="C16082">
        <v>1</v>
      </c>
      <c r="D16082" s="1">
        <v>14394</v>
      </c>
      <c r="E16082" s="2">
        <v>2399</v>
      </c>
      <c r="F16082" s="1">
        <v>2411</v>
      </c>
      <c r="G16082">
        <v>894.15200000000004</v>
      </c>
      <c r="H16082">
        <v>339.84899999999999</v>
      </c>
      <c r="I16082">
        <v>-0.10199999999999999</v>
      </c>
      <c r="J16082">
        <v>33</v>
      </c>
      <c r="K16082">
        <v>1</v>
      </c>
      <c r="L16082">
        <f ca="1">RAND()</f>
        <v>0.57793218049281669</v>
      </c>
    </row>
    <row r="16083" spans="1:12" x14ac:dyDescent="0.2">
      <c r="A16083" t="s">
        <v>21423</v>
      </c>
      <c r="B16083">
        <v>6</v>
      </c>
      <c r="C16083">
        <v>2</v>
      </c>
      <c r="D16083" s="1">
        <v>3990</v>
      </c>
      <c r="E16083">
        <v>798</v>
      </c>
      <c r="F16083">
        <v>897</v>
      </c>
      <c r="G16083">
        <v>744.82100000000003</v>
      </c>
      <c r="H16083">
        <v>219.06399999999999</v>
      </c>
      <c r="I16083">
        <v>-4.7E-2</v>
      </c>
      <c r="J16083">
        <v>28</v>
      </c>
      <c r="K16083">
        <v>0.90300000000000002</v>
      </c>
      <c r="L16083">
        <f ca="1">RAND()</f>
        <v>0.46109296604133199</v>
      </c>
    </row>
    <row r="16084" spans="1:12" x14ac:dyDescent="0.2">
      <c r="A16084" t="s">
        <v>22963</v>
      </c>
      <c r="B16084">
        <v>7</v>
      </c>
      <c r="C16084">
        <v>0</v>
      </c>
      <c r="D16084" s="1">
        <v>6215</v>
      </c>
      <c r="E16084" s="2">
        <v>1035.8330000000001</v>
      </c>
      <c r="F16084" s="1">
        <v>1214</v>
      </c>
      <c r="G16084">
        <v>985</v>
      </c>
      <c r="H16084">
        <v>296.47000000000003</v>
      </c>
      <c r="I16084">
        <v>-0.56000000000000005</v>
      </c>
      <c r="J16084">
        <v>20</v>
      </c>
      <c r="K16084">
        <v>0.625</v>
      </c>
      <c r="L16084">
        <f ca="1">RAND()</f>
        <v>0.48775171742915235</v>
      </c>
    </row>
    <row r="16085" spans="1:12" x14ac:dyDescent="0.2">
      <c r="A16085" t="s">
        <v>12236</v>
      </c>
      <c r="B16085">
        <v>4</v>
      </c>
      <c r="C16085">
        <v>7</v>
      </c>
      <c r="D16085" s="1">
        <v>2958</v>
      </c>
      <c r="E16085">
        <v>986</v>
      </c>
      <c r="F16085">
        <v>629</v>
      </c>
      <c r="G16085">
        <v>659.87900000000002</v>
      </c>
      <c r="H16085">
        <v>141.23400000000001</v>
      </c>
      <c r="I16085">
        <v>0.29199999999999998</v>
      </c>
      <c r="J16085">
        <v>33</v>
      </c>
      <c r="K16085">
        <v>0.97099999999999997</v>
      </c>
      <c r="L16085">
        <f ca="1">RAND()</f>
        <v>0.89934369381230805</v>
      </c>
    </row>
    <row r="16086" spans="1:12" x14ac:dyDescent="0.2">
      <c r="A16086" t="s">
        <v>7807</v>
      </c>
      <c r="B16086">
        <v>7</v>
      </c>
      <c r="C16086">
        <v>1</v>
      </c>
      <c r="D16086" s="1">
        <v>21297</v>
      </c>
      <c r="E16086" s="2">
        <v>3549.5</v>
      </c>
      <c r="F16086" s="1">
        <v>1522</v>
      </c>
      <c r="G16086">
        <v>733.548</v>
      </c>
      <c r="H16086">
        <v>190.36</v>
      </c>
      <c r="I16086">
        <v>-2.5999999999999999E-2</v>
      </c>
      <c r="J16086">
        <v>31</v>
      </c>
      <c r="K16086">
        <v>0.96899999999999997</v>
      </c>
      <c r="L16086">
        <f ca="1">RAND()</f>
        <v>0.90786116872373701</v>
      </c>
    </row>
    <row r="16087" spans="1:12" x14ac:dyDescent="0.2">
      <c r="A16087" t="s">
        <v>3635</v>
      </c>
      <c r="B16087">
        <v>5</v>
      </c>
      <c r="C16087">
        <v>5</v>
      </c>
      <c r="D16087" s="1">
        <v>12606</v>
      </c>
      <c r="E16087" s="2">
        <v>3151.5</v>
      </c>
      <c r="F16087" s="1">
        <v>2004</v>
      </c>
      <c r="G16087">
        <v>793.20799999999997</v>
      </c>
      <c r="H16087">
        <v>246.434</v>
      </c>
      <c r="I16087">
        <v>-0.185</v>
      </c>
      <c r="J16087">
        <v>24</v>
      </c>
      <c r="K16087">
        <v>0.72699999999999998</v>
      </c>
      <c r="L16087">
        <f ca="1">RAND()</f>
        <v>0.28180454571203239</v>
      </c>
    </row>
    <row r="16088" spans="1:12" x14ac:dyDescent="0.2">
      <c r="A16088" t="s">
        <v>7092</v>
      </c>
      <c r="B16088">
        <v>5</v>
      </c>
      <c r="C16088">
        <v>2</v>
      </c>
      <c r="D16088">
        <v>929</v>
      </c>
      <c r="E16088">
        <v>232.25</v>
      </c>
      <c r="F16088">
        <v>305</v>
      </c>
      <c r="G16088">
        <v>802.33299999999997</v>
      </c>
      <c r="H16088">
        <v>343.57799999999997</v>
      </c>
      <c r="I16088">
        <v>-8.3000000000000004E-2</v>
      </c>
      <c r="J16088">
        <v>30</v>
      </c>
      <c r="K16088">
        <v>0.90900000000000003</v>
      </c>
      <c r="L16088">
        <f ca="1">RAND()</f>
        <v>0.26640431829498068</v>
      </c>
    </row>
    <row r="16089" spans="1:12" x14ac:dyDescent="0.2">
      <c r="A16089" t="s">
        <v>24795</v>
      </c>
      <c r="B16089">
        <v>6</v>
      </c>
      <c r="C16089">
        <v>2</v>
      </c>
      <c r="D16089" s="1">
        <v>7002</v>
      </c>
      <c r="E16089" s="2">
        <v>1400.4</v>
      </c>
      <c r="F16089" s="1">
        <v>1467</v>
      </c>
      <c r="G16089">
        <v>817.08</v>
      </c>
      <c r="H16089">
        <v>342.649</v>
      </c>
      <c r="I16089">
        <v>8.6999999999999994E-2</v>
      </c>
      <c r="J16089">
        <v>25</v>
      </c>
      <c r="K16089">
        <v>0.75800000000000001</v>
      </c>
      <c r="L16089">
        <f ca="1">RAND()</f>
        <v>0.84262725333483723</v>
      </c>
    </row>
    <row r="16090" spans="1:12" x14ac:dyDescent="0.2">
      <c r="A16090" t="s">
        <v>7252</v>
      </c>
      <c r="B16090">
        <v>8</v>
      </c>
      <c r="C16090">
        <v>1</v>
      </c>
      <c r="D16090" s="1">
        <v>5084</v>
      </c>
      <c r="E16090">
        <v>726.28599999999994</v>
      </c>
      <c r="F16090" s="1">
        <v>1056</v>
      </c>
      <c r="G16090">
        <v>793.79399999999998</v>
      </c>
      <c r="H16090">
        <v>261.72399999999999</v>
      </c>
      <c r="I16090">
        <v>9.2999999999999999E-2</v>
      </c>
      <c r="J16090">
        <v>34</v>
      </c>
      <c r="K16090">
        <v>1</v>
      </c>
      <c r="L16090">
        <f ca="1">RAND()</f>
        <v>8.4501581174505791E-2</v>
      </c>
    </row>
    <row r="16091" spans="1:12" x14ac:dyDescent="0.2">
      <c r="A16091" t="s">
        <v>362</v>
      </c>
      <c r="B16091">
        <v>9</v>
      </c>
      <c r="C16091">
        <v>1</v>
      </c>
      <c r="D16091" s="1">
        <v>14056</v>
      </c>
      <c r="E16091" s="2">
        <v>1757</v>
      </c>
      <c r="F16091" s="1">
        <v>1147</v>
      </c>
      <c r="G16091">
        <v>880.12099999999998</v>
      </c>
      <c r="H16091">
        <v>303.53800000000001</v>
      </c>
      <c r="I16091">
        <v>-0.4</v>
      </c>
      <c r="J16091">
        <v>33</v>
      </c>
      <c r="K16091">
        <v>1</v>
      </c>
      <c r="L16091">
        <f ca="1">RAND()</f>
        <v>0.60230205717649399</v>
      </c>
    </row>
    <row r="16092" spans="1:12" x14ac:dyDescent="0.2">
      <c r="A16092" t="s">
        <v>12183</v>
      </c>
      <c r="B16092">
        <v>5</v>
      </c>
      <c r="C16092">
        <v>7</v>
      </c>
      <c r="D16092" s="1">
        <v>4020</v>
      </c>
      <c r="E16092" s="2">
        <v>1005</v>
      </c>
      <c r="F16092" s="1">
        <v>1083</v>
      </c>
      <c r="G16092">
        <v>976.86400000000003</v>
      </c>
      <c r="H16092">
        <v>266.57400000000001</v>
      </c>
      <c r="I16092">
        <v>-0.78300000000000003</v>
      </c>
      <c r="J16092">
        <v>22</v>
      </c>
      <c r="K16092">
        <v>0.66700000000000004</v>
      </c>
      <c r="L16092">
        <f ca="1">RAND()</f>
        <v>0.90701190408941712</v>
      </c>
    </row>
    <row r="16093" spans="1:12" x14ac:dyDescent="0.2">
      <c r="A16093" t="s">
        <v>8239</v>
      </c>
      <c r="B16093">
        <v>9</v>
      </c>
      <c r="C16093">
        <v>1</v>
      </c>
      <c r="D16093" s="1">
        <v>15337</v>
      </c>
      <c r="E16093" s="2">
        <v>1917.125</v>
      </c>
      <c r="F16093" s="1">
        <v>2016</v>
      </c>
      <c r="G16093">
        <v>884.53300000000002</v>
      </c>
      <c r="H16093">
        <v>377.46300000000002</v>
      </c>
      <c r="I16093">
        <v>-0.45900000000000002</v>
      </c>
      <c r="J16093">
        <v>30</v>
      </c>
      <c r="K16093">
        <v>0.93799999999999994</v>
      </c>
      <c r="L16093">
        <f ca="1">RAND()</f>
        <v>0.72150941114324074</v>
      </c>
    </row>
    <row r="16094" spans="1:12" x14ac:dyDescent="0.2">
      <c r="A16094" t="s">
        <v>24406</v>
      </c>
      <c r="B16094">
        <v>9</v>
      </c>
      <c r="C16094">
        <v>1</v>
      </c>
      <c r="D16094" s="1">
        <v>6105</v>
      </c>
      <c r="E16094">
        <v>763.125</v>
      </c>
      <c r="F16094" s="1">
        <v>1183</v>
      </c>
      <c r="G16094">
        <v>899.12900000000002</v>
      </c>
      <c r="H16094">
        <v>342.53300000000002</v>
      </c>
      <c r="I16094">
        <v>-0.48199999999999998</v>
      </c>
      <c r="J16094">
        <v>31</v>
      </c>
      <c r="K16094">
        <v>0.96899999999999997</v>
      </c>
      <c r="L16094">
        <f ca="1">RAND()</f>
        <v>0.93062096668605598</v>
      </c>
    </row>
    <row r="16095" spans="1:12" x14ac:dyDescent="0.2">
      <c r="A16095" t="s">
        <v>7923</v>
      </c>
      <c r="B16095">
        <v>7</v>
      </c>
      <c r="C16095">
        <v>1</v>
      </c>
      <c r="D16095" s="1">
        <v>7477</v>
      </c>
      <c r="E16095" s="2">
        <v>1246.1669999999999</v>
      </c>
      <c r="F16095">
        <v>946</v>
      </c>
      <c r="G16095">
        <v>941.86400000000003</v>
      </c>
      <c r="H16095">
        <v>362.70400000000001</v>
      </c>
      <c r="I16095">
        <v>-0.68300000000000005</v>
      </c>
      <c r="J16095">
        <v>22</v>
      </c>
      <c r="K16095">
        <v>0.71</v>
      </c>
      <c r="L16095">
        <f ca="1">RAND()</f>
        <v>0.45502452893702017</v>
      </c>
    </row>
    <row r="16096" spans="1:12" x14ac:dyDescent="0.2">
      <c r="A16096" t="s">
        <v>24856</v>
      </c>
      <c r="B16096">
        <v>8</v>
      </c>
      <c r="C16096">
        <v>1</v>
      </c>
      <c r="D16096" s="1">
        <v>12778</v>
      </c>
      <c r="E16096" s="2">
        <v>1825.4290000000001</v>
      </c>
      <c r="F16096" s="1">
        <v>2154</v>
      </c>
      <c r="G16096">
        <v>943.05600000000004</v>
      </c>
      <c r="H16096">
        <v>448.75900000000001</v>
      </c>
      <c r="I16096">
        <v>-0.312</v>
      </c>
      <c r="J16096">
        <v>18</v>
      </c>
      <c r="K16096">
        <v>0.69199999999999995</v>
      </c>
      <c r="L16096">
        <f ca="1">RAND()</f>
        <v>0.17747075530196998</v>
      </c>
    </row>
    <row r="16097" spans="1:12" x14ac:dyDescent="0.2">
      <c r="A16097" t="s">
        <v>17153</v>
      </c>
      <c r="B16097">
        <v>9</v>
      </c>
      <c r="C16097">
        <v>1</v>
      </c>
      <c r="D16097" s="1">
        <v>14219</v>
      </c>
      <c r="E16097" s="2">
        <v>1777.375</v>
      </c>
      <c r="F16097" s="1">
        <v>1406</v>
      </c>
      <c r="G16097">
        <v>777.5</v>
      </c>
      <c r="H16097">
        <v>235.898</v>
      </c>
      <c r="I16097">
        <v>-6.5000000000000002E-2</v>
      </c>
      <c r="J16097">
        <v>32</v>
      </c>
      <c r="K16097">
        <v>0.97</v>
      </c>
      <c r="L16097">
        <f ca="1">RAND()</f>
        <v>0.19616491059263774</v>
      </c>
    </row>
    <row r="16098" spans="1:12" x14ac:dyDescent="0.2">
      <c r="A16098" t="s">
        <v>24292</v>
      </c>
      <c r="B16098">
        <v>4</v>
      </c>
      <c r="C16098">
        <v>5</v>
      </c>
      <c r="D16098" s="1">
        <v>1182</v>
      </c>
      <c r="E16098">
        <v>394</v>
      </c>
      <c r="F16098">
        <v>446</v>
      </c>
      <c r="G16098">
        <v>811.6</v>
      </c>
      <c r="H16098">
        <v>277.10599999999999</v>
      </c>
      <c r="I16098">
        <v>-0.16900000000000001</v>
      </c>
      <c r="J16098">
        <v>30</v>
      </c>
      <c r="K16098">
        <v>0.90900000000000003</v>
      </c>
      <c r="L16098">
        <f ca="1">RAND()</f>
        <v>3.2494733692021938E-2</v>
      </c>
    </row>
    <row r="16099" spans="1:12" x14ac:dyDescent="0.2">
      <c r="A16099" t="s">
        <v>10460</v>
      </c>
      <c r="B16099">
        <v>9</v>
      </c>
      <c r="C16099">
        <v>1</v>
      </c>
      <c r="D16099" s="1">
        <v>7795</v>
      </c>
      <c r="E16099">
        <v>974.375</v>
      </c>
      <c r="F16099">
        <v>970</v>
      </c>
      <c r="G16099" s="2">
        <v>1013.739</v>
      </c>
      <c r="H16099">
        <v>349.80700000000002</v>
      </c>
      <c r="I16099">
        <v>-0.79300000000000004</v>
      </c>
      <c r="J16099">
        <v>23</v>
      </c>
      <c r="K16099">
        <v>0.76700000000000002</v>
      </c>
      <c r="L16099">
        <f ca="1">RAND()</f>
        <v>7.0506788242061802E-3</v>
      </c>
    </row>
    <row r="16100" spans="1:12" x14ac:dyDescent="0.2">
      <c r="A16100" t="s">
        <v>19667</v>
      </c>
      <c r="B16100">
        <v>9</v>
      </c>
      <c r="C16100">
        <v>1</v>
      </c>
      <c r="D16100" s="1">
        <v>24014</v>
      </c>
      <c r="E16100" s="2">
        <v>3001.75</v>
      </c>
      <c r="F16100" s="1">
        <v>2637</v>
      </c>
      <c r="G16100">
        <v>894.46900000000005</v>
      </c>
      <c r="H16100">
        <v>279.71899999999999</v>
      </c>
      <c r="I16100">
        <v>-0.40500000000000003</v>
      </c>
      <c r="J16100">
        <v>32</v>
      </c>
      <c r="K16100">
        <v>0.91400000000000003</v>
      </c>
      <c r="L16100">
        <f ca="1">RAND()</f>
        <v>5.038720630908311E-2</v>
      </c>
    </row>
    <row r="16101" spans="1:12" x14ac:dyDescent="0.2">
      <c r="A16101" t="s">
        <v>18289</v>
      </c>
      <c r="B16101">
        <v>9</v>
      </c>
      <c r="C16101">
        <v>1</v>
      </c>
      <c r="D16101" s="1">
        <v>15388</v>
      </c>
      <c r="E16101" s="2">
        <v>1923.5</v>
      </c>
      <c r="F16101" s="1">
        <v>2486</v>
      </c>
      <c r="G16101">
        <v>982.44399999999996</v>
      </c>
      <c r="H16101">
        <v>395.75900000000001</v>
      </c>
      <c r="I16101">
        <v>-0.53200000000000003</v>
      </c>
      <c r="J16101">
        <v>27</v>
      </c>
      <c r="K16101">
        <v>0.9</v>
      </c>
      <c r="L16101">
        <f ca="1">RAND()</f>
        <v>0.99722835410843269</v>
      </c>
    </row>
    <row r="16102" spans="1:12" x14ac:dyDescent="0.2">
      <c r="A16102" t="s">
        <v>1896</v>
      </c>
      <c r="B16102">
        <v>8</v>
      </c>
      <c r="C16102">
        <v>1</v>
      </c>
      <c r="D16102" s="1">
        <v>15233</v>
      </c>
      <c r="E16102" s="2">
        <v>2176.143</v>
      </c>
      <c r="F16102" s="1">
        <v>2345</v>
      </c>
      <c r="G16102">
        <v>953.04200000000003</v>
      </c>
      <c r="H16102">
        <v>459.66800000000001</v>
      </c>
      <c r="I16102">
        <v>-0.54900000000000004</v>
      </c>
      <c r="J16102">
        <v>24</v>
      </c>
      <c r="K16102">
        <v>0.75</v>
      </c>
      <c r="L16102">
        <f ca="1">RAND()</f>
        <v>0.99777102829026021</v>
      </c>
    </row>
    <row r="16103" spans="1:12" x14ac:dyDescent="0.2">
      <c r="A16103" t="s">
        <v>17144</v>
      </c>
      <c r="B16103">
        <v>8</v>
      </c>
      <c r="C16103">
        <v>1</v>
      </c>
      <c r="D16103" s="1">
        <v>10102</v>
      </c>
      <c r="E16103" s="2">
        <v>1443.143</v>
      </c>
      <c r="F16103" s="1">
        <v>1346</v>
      </c>
      <c r="G16103">
        <v>942.53099999999995</v>
      </c>
      <c r="H16103">
        <v>415.12299999999999</v>
      </c>
      <c r="I16103">
        <v>-0.48499999999999999</v>
      </c>
      <c r="J16103">
        <v>32</v>
      </c>
      <c r="K16103">
        <v>0.94099999999999995</v>
      </c>
      <c r="L16103">
        <f ca="1">RAND()</f>
        <v>0.4738375971445109</v>
      </c>
    </row>
    <row r="16104" spans="1:12" x14ac:dyDescent="0.2">
      <c r="A16104" t="s">
        <v>5119</v>
      </c>
      <c r="B16104">
        <v>8</v>
      </c>
      <c r="C16104">
        <v>1</v>
      </c>
      <c r="D16104" s="1">
        <v>14227</v>
      </c>
      <c r="E16104" s="2">
        <v>2032.4290000000001</v>
      </c>
      <c r="F16104" s="1">
        <v>2285</v>
      </c>
      <c r="G16104">
        <v>840.79300000000001</v>
      </c>
      <c r="H16104">
        <v>278.99</v>
      </c>
      <c r="I16104">
        <v>-0.247</v>
      </c>
      <c r="J16104">
        <v>29</v>
      </c>
      <c r="K16104">
        <v>0.85299999999999998</v>
      </c>
      <c r="L16104">
        <f ca="1">RAND()</f>
        <v>0.43107299962968337</v>
      </c>
    </row>
    <row r="16105" spans="1:12" x14ac:dyDescent="0.2">
      <c r="A16105" t="s">
        <v>11647</v>
      </c>
      <c r="B16105">
        <v>6</v>
      </c>
      <c r="C16105">
        <v>1</v>
      </c>
      <c r="D16105" s="1">
        <v>11586</v>
      </c>
      <c r="E16105" s="2">
        <v>2317.1999999999998</v>
      </c>
      <c r="F16105" s="1">
        <v>1462</v>
      </c>
      <c r="G16105">
        <v>778.18200000000002</v>
      </c>
      <c r="H16105">
        <v>236.089</v>
      </c>
      <c r="I16105">
        <v>-4.5999999999999999E-2</v>
      </c>
      <c r="J16105">
        <v>33</v>
      </c>
      <c r="K16105">
        <v>1</v>
      </c>
      <c r="L16105">
        <f ca="1">RAND()</f>
        <v>0.39467343014999567</v>
      </c>
    </row>
    <row r="16106" spans="1:12" x14ac:dyDescent="0.2">
      <c r="A16106" t="s">
        <v>1417</v>
      </c>
      <c r="B16106">
        <v>8</v>
      </c>
      <c r="C16106">
        <v>1</v>
      </c>
      <c r="D16106" s="1">
        <v>14288</v>
      </c>
      <c r="E16106" s="2">
        <v>2041.143</v>
      </c>
      <c r="F16106" s="1">
        <v>2335</v>
      </c>
      <c r="G16106">
        <v>983.96900000000005</v>
      </c>
      <c r="H16106">
        <v>343.05</v>
      </c>
      <c r="I16106">
        <v>-0.54200000000000004</v>
      </c>
      <c r="J16106">
        <v>32</v>
      </c>
      <c r="K16106">
        <v>1</v>
      </c>
      <c r="L16106">
        <f ca="1">RAND()</f>
        <v>0.62701296818525776</v>
      </c>
    </row>
    <row r="16107" spans="1:12" x14ac:dyDescent="0.2">
      <c r="A16107" t="s">
        <v>24652</v>
      </c>
      <c r="B16107">
        <v>4</v>
      </c>
      <c r="C16107">
        <v>6</v>
      </c>
      <c r="D16107" s="1">
        <v>3421</v>
      </c>
      <c r="E16107" s="2">
        <v>1140.3330000000001</v>
      </c>
      <c r="F16107">
        <v>959</v>
      </c>
      <c r="G16107">
        <v>700.13300000000004</v>
      </c>
      <c r="H16107">
        <v>305.18299999999999</v>
      </c>
      <c r="I16107">
        <v>0.311</v>
      </c>
      <c r="J16107">
        <v>30</v>
      </c>
      <c r="K16107">
        <v>0.90900000000000003</v>
      </c>
      <c r="L16107">
        <f ca="1">RAND()</f>
        <v>0.56614205127956263</v>
      </c>
    </row>
    <row r="16108" spans="1:12" x14ac:dyDescent="0.2">
      <c r="A16108" t="s">
        <v>7441</v>
      </c>
      <c r="B16108">
        <v>5</v>
      </c>
      <c r="C16108">
        <v>2</v>
      </c>
      <c r="D16108" s="1">
        <v>3368</v>
      </c>
      <c r="E16108">
        <v>842</v>
      </c>
      <c r="F16108">
        <v>859</v>
      </c>
      <c r="G16108">
        <v>920.952</v>
      </c>
      <c r="H16108">
        <v>378.66500000000002</v>
      </c>
      <c r="I16108">
        <v>-0.52500000000000002</v>
      </c>
      <c r="J16108">
        <v>21</v>
      </c>
      <c r="K16108">
        <v>0.63600000000000001</v>
      </c>
      <c r="L16108">
        <f ca="1">RAND()</f>
        <v>0.9708174506029903</v>
      </c>
    </row>
    <row r="16109" spans="1:12" x14ac:dyDescent="0.2">
      <c r="A16109" t="s">
        <v>21897</v>
      </c>
      <c r="B16109">
        <v>5</v>
      </c>
      <c r="C16109">
        <v>4</v>
      </c>
      <c r="D16109" s="1">
        <v>9970</v>
      </c>
      <c r="E16109" s="2">
        <v>2492.5</v>
      </c>
      <c r="F16109" s="1">
        <v>2098</v>
      </c>
      <c r="G16109">
        <v>755.58600000000001</v>
      </c>
      <c r="H16109">
        <v>237.14</v>
      </c>
      <c r="I16109">
        <v>-0.151</v>
      </c>
      <c r="J16109">
        <v>29</v>
      </c>
      <c r="K16109">
        <v>0.85299999999999998</v>
      </c>
      <c r="L16109">
        <f ca="1">RAND()</f>
        <v>0.34166803359241082</v>
      </c>
    </row>
    <row r="16110" spans="1:12" x14ac:dyDescent="0.2">
      <c r="A16110" t="s">
        <v>18059</v>
      </c>
      <c r="B16110">
        <v>6</v>
      </c>
      <c r="C16110">
        <v>2</v>
      </c>
      <c r="D16110" s="1">
        <v>4100</v>
      </c>
      <c r="E16110">
        <v>820</v>
      </c>
      <c r="F16110">
        <v>848</v>
      </c>
      <c r="G16110">
        <v>662.70600000000002</v>
      </c>
      <c r="H16110">
        <v>193.76</v>
      </c>
      <c r="I16110">
        <v>0.36899999999999999</v>
      </c>
      <c r="J16110">
        <v>34</v>
      </c>
      <c r="K16110">
        <v>0.97099999999999997</v>
      </c>
      <c r="L16110">
        <f ca="1">RAND()</f>
        <v>0.20424573736005824</v>
      </c>
    </row>
    <row r="16111" spans="1:12" x14ac:dyDescent="0.2">
      <c r="A16111" t="s">
        <v>5863</v>
      </c>
      <c r="B16111">
        <v>6</v>
      </c>
      <c r="C16111">
        <v>4</v>
      </c>
      <c r="D16111" s="1">
        <v>10277</v>
      </c>
      <c r="E16111" s="2">
        <v>2055.4</v>
      </c>
      <c r="F16111" s="1">
        <v>1819</v>
      </c>
      <c r="G16111">
        <v>814.85199999999998</v>
      </c>
      <c r="H16111">
        <v>336.82900000000001</v>
      </c>
      <c r="I16111">
        <v>-0.154</v>
      </c>
      <c r="J16111">
        <v>27</v>
      </c>
      <c r="K16111">
        <v>0.77100000000000002</v>
      </c>
      <c r="L16111">
        <f ca="1">RAND()</f>
        <v>0.54735885401608131</v>
      </c>
    </row>
    <row r="16112" spans="1:12" x14ac:dyDescent="0.2">
      <c r="A16112" t="s">
        <v>16644</v>
      </c>
      <c r="B16112">
        <v>4</v>
      </c>
      <c r="C16112">
        <v>10</v>
      </c>
      <c r="D16112" s="1">
        <v>2529</v>
      </c>
      <c r="E16112">
        <v>843</v>
      </c>
      <c r="F16112">
        <v>524</v>
      </c>
      <c r="G16112">
        <v>859</v>
      </c>
      <c r="H16112">
        <v>408.44</v>
      </c>
      <c r="I16112">
        <v>-5.0999999999999997E-2</v>
      </c>
      <c r="J16112">
        <v>30</v>
      </c>
      <c r="K16112">
        <v>0.90900000000000003</v>
      </c>
      <c r="L16112">
        <f ca="1">RAND()</f>
        <v>3.8860104747920898E-3</v>
      </c>
    </row>
    <row r="16113" spans="1:12" x14ac:dyDescent="0.2">
      <c r="A16113" t="s">
        <v>26655</v>
      </c>
      <c r="B16113">
        <v>8</v>
      </c>
      <c r="C16113">
        <v>1</v>
      </c>
      <c r="D16113" s="1">
        <v>13404</v>
      </c>
      <c r="E16113" s="2">
        <v>1914.857</v>
      </c>
      <c r="F16113" s="1">
        <v>3057</v>
      </c>
      <c r="G16113">
        <v>943.06200000000001</v>
      </c>
      <c r="H16113">
        <v>361.113</v>
      </c>
      <c r="I16113">
        <v>-0.432</v>
      </c>
      <c r="J16113">
        <v>32</v>
      </c>
      <c r="K16113">
        <v>0.97</v>
      </c>
      <c r="L16113">
        <f ca="1">RAND()</f>
        <v>0.87523227731062969</v>
      </c>
    </row>
    <row r="16114" spans="1:12" x14ac:dyDescent="0.2">
      <c r="A16114" t="s">
        <v>14539</v>
      </c>
      <c r="B16114">
        <v>5</v>
      </c>
      <c r="C16114">
        <v>2</v>
      </c>
      <c r="D16114" s="1">
        <v>2615</v>
      </c>
      <c r="E16114">
        <v>653.75</v>
      </c>
      <c r="F16114">
        <v>435</v>
      </c>
      <c r="G16114">
        <v>736.90599999999995</v>
      </c>
      <c r="H16114">
        <v>206.251</v>
      </c>
      <c r="I16114">
        <v>0.21199999999999999</v>
      </c>
      <c r="J16114">
        <v>32</v>
      </c>
      <c r="K16114">
        <v>0.94099999999999995</v>
      </c>
      <c r="L16114">
        <f ca="1">RAND()</f>
        <v>0.22584169233555074</v>
      </c>
    </row>
    <row r="16115" spans="1:12" x14ac:dyDescent="0.2">
      <c r="A16115" t="s">
        <v>21454</v>
      </c>
      <c r="B16115">
        <v>4</v>
      </c>
      <c r="C16115">
        <v>8</v>
      </c>
      <c r="D16115" s="1">
        <v>2600</v>
      </c>
      <c r="E16115">
        <v>866.66700000000003</v>
      </c>
      <c r="F16115">
        <v>397</v>
      </c>
      <c r="G16115" s="2">
        <v>1069.077</v>
      </c>
      <c r="H16115">
        <v>449.92500000000001</v>
      </c>
      <c r="I16115">
        <v>-0.84299999999999997</v>
      </c>
      <c r="J16115">
        <v>13</v>
      </c>
      <c r="K16115">
        <v>0.40600000000000003</v>
      </c>
      <c r="L16115">
        <f ca="1">RAND()</f>
        <v>0.68693309565901672</v>
      </c>
    </row>
    <row r="16116" spans="1:12" x14ac:dyDescent="0.2">
      <c r="A16116" t="s">
        <v>13046</v>
      </c>
      <c r="B16116">
        <v>9</v>
      </c>
      <c r="C16116">
        <v>1</v>
      </c>
      <c r="D16116" s="1">
        <v>19534</v>
      </c>
      <c r="E16116" s="2">
        <v>2441.75</v>
      </c>
      <c r="F16116" s="1">
        <v>1820</v>
      </c>
      <c r="G16116">
        <v>810.86699999999996</v>
      </c>
      <c r="H16116">
        <v>295.23899999999998</v>
      </c>
      <c r="I16116">
        <v>-8.4000000000000005E-2</v>
      </c>
      <c r="J16116">
        <v>30</v>
      </c>
      <c r="K16116">
        <v>0.90900000000000003</v>
      </c>
      <c r="L16116">
        <f ca="1">RAND()</f>
        <v>0.47222383921527977</v>
      </c>
    </row>
    <row r="16117" spans="1:12" x14ac:dyDescent="0.2">
      <c r="A16117" t="s">
        <v>18983</v>
      </c>
      <c r="B16117">
        <v>9</v>
      </c>
      <c r="C16117">
        <v>1</v>
      </c>
      <c r="D16117" s="1">
        <v>23384</v>
      </c>
      <c r="E16117" s="2">
        <v>2923</v>
      </c>
      <c r="F16117" s="1">
        <v>3226</v>
      </c>
      <c r="G16117">
        <v>808.62099999999998</v>
      </c>
      <c r="H16117">
        <v>226.28700000000001</v>
      </c>
      <c r="I16117">
        <v>-0.248</v>
      </c>
      <c r="J16117">
        <v>29</v>
      </c>
      <c r="K16117">
        <v>0.879</v>
      </c>
      <c r="L16117">
        <f ca="1">RAND()</f>
        <v>0.67844251639534858</v>
      </c>
    </row>
    <row r="16118" spans="1:12" x14ac:dyDescent="0.2">
      <c r="A16118" t="s">
        <v>5236</v>
      </c>
      <c r="B16118">
        <v>9</v>
      </c>
      <c r="C16118">
        <v>1</v>
      </c>
      <c r="D16118" s="1">
        <v>17976</v>
      </c>
      <c r="E16118" s="2">
        <v>2247</v>
      </c>
      <c r="F16118" s="1">
        <v>4592</v>
      </c>
      <c r="G16118">
        <v>922.96699999999998</v>
      </c>
      <c r="H16118">
        <v>236.06700000000001</v>
      </c>
      <c r="I16118">
        <v>-0.74099999999999999</v>
      </c>
      <c r="J16118">
        <v>30</v>
      </c>
      <c r="K16118">
        <v>0.90900000000000003</v>
      </c>
      <c r="L16118">
        <f ca="1">RAND()</f>
        <v>0.76591500213693386</v>
      </c>
    </row>
    <row r="16119" spans="1:12" x14ac:dyDescent="0.2">
      <c r="A16119" t="s">
        <v>13373</v>
      </c>
      <c r="B16119">
        <v>9</v>
      </c>
      <c r="C16119">
        <v>1</v>
      </c>
      <c r="D16119" s="1">
        <v>15109</v>
      </c>
      <c r="E16119" s="2">
        <v>1888.625</v>
      </c>
      <c r="F16119" s="1">
        <v>2270</v>
      </c>
      <c r="G16119">
        <v>856.4</v>
      </c>
      <c r="H16119">
        <v>394.072</v>
      </c>
      <c r="I16119">
        <v>-0.23100000000000001</v>
      </c>
      <c r="J16119">
        <v>30</v>
      </c>
      <c r="K16119">
        <v>0.96799999999999997</v>
      </c>
      <c r="L16119">
        <f ca="1">RAND()</f>
        <v>0.73162770947905187</v>
      </c>
    </row>
    <row r="16120" spans="1:12" x14ac:dyDescent="0.2">
      <c r="A16120" t="s">
        <v>14196</v>
      </c>
      <c r="B16120">
        <v>8</v>
      </c>
      <c r="C16120">
        <v>1</v>
      </c>
      <c r="D16120" s="1">
        <v>23135</v>
      </c>
      <c r="E16120" s="2">
        <v>3305</v>
      </c>
      <c r="F16120" s="1">
        <v>3246</v>
      </c>
      <c r="G16120">
        <v>818.5</v>
      </c>
      <c r="H16120">
        <v>290.64299999999997</v>
      </c>
      <c r="I16120">
        <v>-0.21</v>
      </c>
      <c r="J16120">
        <v>32</v>
      </c>
      <c r="K16120">
        <v>1</v>
      </c>
      <c r="L16120">
        <f ca="1">RAND()</f>
        <v>0.37537533688128</v>
      </c>
    </row>
    <row r="16121" spans="1:12" x14ac:dyDescent="0.2">
      <c r="A16121" t="s">
        <v>3851</v>
      </c>
      <c r="B16121">
        <v>8</v>
      </c>
      <c r="C16121">
        <v>1</v>
      </c>
      <c r="D16121" s="1">
        <v>16255</v>
      </c>
      <c r="E16121" s="2">
        <v>2322.143</v>
      </c>
      <c r="F16121" s="1">
        <v>2102</v>
      </c>
      <c r="G16121">
        <v>801.57600000000002</v>
      </c>
      <c r="H16121">
        <v>293.82</v>
      </c>
      <c r="I16121">
        <v>-3.9E-2</v>
      </c>
      <c r="J16121">
        <v>33</v>
      </c>
      <c r="K16121">
        <v>0.97099999999999997</v>
      </c>
      <c r="L16121">
        <f ca="1">RAND()</f>
        <v>5.0810234024917023E-2</v>
      </c>
    </row>
    <row r="16122" spans="1:12" x14ac:dyDescent="0.2">
      <c r="A16122" t="s">
        <v>24222</v>
      </c>
      <c r="B16122">
        <v>7</v>
      </c>
      <c r="C16122">
        <v>2</v>
      </c>
      <c r="D16122" s="1">
        <v>6716</v>
      </c>
      <c r="E16122" s="2">
        <v>1119.3330000000001</v>
      </c>
      <c r="F16122" s="1">
        <v>1146</v>
      </c>
      <c r="G16122">
        <v>811.48099999999999</v>
      </c>
      <c r="H16122">
        <v>261.99</v>
      </c>
      <c r="I16122">
        <v>-9.7000000000000003E-2</v>
      </c>
      <c r="J16122">
        <v>27</v>
      </c>
      <c r="K16122">
        <v>0.79400000000000004</v>
      </c>
      <c r="L16122">
        <f ca="1">RAND()</f>
        <v>0.5293477329805798</v>
      </c>
    </row>
    <row r="16123" spans="1:12" x14ac:dyDescent="0.2">
      <c r="A16123" t="s">
        <v>20191</v>
      </c>
      <c r="B16123">
        <v>6</v>
      </c>
      <c r="C16123">
        <v>2</v>
      </c>
      <c r="D16123" s="1">
        <v>3486</v>
      </c>
      <c r="E16123">
        <v>697.2</v>
      </c>
      <c r="F16123">
        <v>860</v>
      </c>
      <c r="G16123">
        <v>782.48400000000004</v>
      </c>
      <c r="H16123">
        <v>231.76599999999999</v>
      </c>
      <c r="I16123">
        <v>0.122</v>
      </c>
      <c r="J16123">
        <v>31</v>
      </c>
      <c r="K16123">
        <v>0.96899999999999997</v>
      </c>
      <c r="L16123">
        <f ca="1">RAND()</f>
        <v>0.32391757430604107</v>
      </c>
    </row>
    <row r="16124" spans="1:12" x14ac:dyDescent="0.2">
      <c r="A16124" t="s">
        <v>2566</v>
      </c>
      <c r="B16124">
        <v>5</v>
      </c>
      <c r="C16124">
        <v>2</v>
      </c>
      <c r="D16124" s="1">
        <v>3422</v>
      </c>
      <c r="E16124">
        <v>855.5</v>
      </c>
      <c r="F16124">
        <v>539</v>
      </c>
      <c r="G16124">
        <v>746.12099999999998</v>
      </c>
      <c r="H16124">
        <v>236.624</v>
      </c>
      <c r="I16124">
        <v>0.17299999999999999</v>
      </c>
      <c r="J16124">
        <v>33</v>
      </c>
      <c r="K16124">
        <v>0.97099999999999997</v>
      </c>
      <c r="L16124">
        <f ca="1">RAND()</f>
        <v>0.78969623500153319</v>
      </c>
    </row>
    <row r="16125" spans="1:12" x14ac:dyDescent="0.2">
      <c r="A16125" t="s">
        <v>12900</v>
      </c>
      <c r="B16125">
        <v>6</v>
      </c>
      <c r="C16125">
        <v>1</v>
      </c>
      <c r="D16125" s="1">
        <v>6798</v>
      </c>
      <c r="E16125" s="2">
        <v>1359.6</v>
      </c>
      <c r="F16125">
        <v>519</v>
      </c>
      <c r="G16125">
        <v>689.80600000000004</v>
      </c>
      <c r="H16125">
        <v>199.952</v>
      </c>
      <c r="I16125">
        <v>0.27800000000000002</v>
      </c>
      <c r="J16125">
        <v>31</v>
      </c>
      <c r="K16125">
        <v>1</v>
      </c>
      <c r="L16125">
        <f ca="1">RAND()</f>
        <v>0.22016408347004635</v>
      </c>
    </row>
    <row r="16126" spans="1:12" x14ac:dyDescent="0.2">
      <c r="A16126" t="s">
        <v>12573</v>
      </c>
      <c r="B16126">
        <v>6</v>
      </c>
      <c r="C16126">
        <v>1</v>
      </c>
      <c r="D16126" s="1">
        <v>3887</v>
      </c>
      <c r="E16126">
        <v>777.4</v>
      </c>
      <c r="F16126">
        <v>427</v>
      </c>
      <c r="G16126">
        <v>737.51499999999999</v>
      </c>
      <c r="H16126">
        <v>267.71300000000002</v>
      </c>
      <c r="I16126">
        <v>0.19700000000000001</v>
      </c>
      <c r="J16126">
        <v>33</v>
      </c>
      <c r="K16126">
        <v>0.97099999999999997</v>
      </c>
      <c r="L16126">
        <f ca="1">RAND()</f>
        <v>0.68341004942842887</v>
      </c>
    </row>
    <row r="16127" spans="1:12" x14ac:dyDescent="0.2">
      <c r="A16127" t="s">
        <v>28254</v>
      </c>
      <c r="B16127">
        <v>8</v>
      </c>
      <c r="C16127">
        <v>1</v>
      </c>
      <c r="D16127" s="1">
        <v>17909</v>
      </c>
      <c r="E16127" s="2">
        <v>2558.4290000000001</v>
      </c>
      <c r="F16127" s="1">
        <v>2465</v>
      </c>
      <c r="G16127">
        <v>780.64700000000005</v>
      </c>
      <c r="H16127">
        <v>188.994</v>
      </c>
      <c r="I16127">
        <v>3.1E-2</v>
      </c>
      <c r="J16127">
        <v>34</v>
      </c>
      <c r="K16127">
        <v>1</v>
      </c>
      <c r="L16127">
        <f ca="1">RAND()</f>
        <v>0.95781260432859305</v>
      </c>
    </row>
    <row r="16128" spans="1:12" x14ac:dyDescent="0.2">
      <c r="A16128" t="s">
        <v>26502</v>
      </c>
      <c r="B16128">
        <v>7</v>
      </c>
      <c r="C16128">
        <v>1</v>
      </c>
      <c r="D16128" s="1">
        <v>18413</v>
      </c>
      <c r="E16128" s="2">
        <v>3068.8330000000001</v>
      </c>
      <c r="F16128" s="1">
        <v>1930</v>
      </c>
      <c r="G16128">
        <v>984.78599999999994</v>
      </c>
      <c r="H16128">
        <v>231.88499999999999</v>
      </c>
      <c r="I16128">
        <v>-0.872</v>
      </c>
      <c r="J16128">
        <v>14</v>
      </c>
      <c r="K16128">
        <v>0.42399999999999999</v>
      </c>
      <c r="L16128">
        <f ca="1">RAND()</f>
        <v>0.91470789033748334</v>
      </c>
    </row>
    <row r="16129" spans="1:12" x14ac:dyDescent="0.2">
      <c r="A16129" t="s">
        <v>9839</v>
      </c>
      <c r="B16129">
        <v>8</v>
      </c>
      <c r="C16129">
        <v>1</v>
      </c>
      <c r="D16129" s="1">
        <v>13469</v>
      </c>
      <c r="E16129" s="2">
        <v>1924.143</v>
      </c>
      <c r="F16129" s="1">
        <v>2285</v>
      </c>
      <c r="G16129">
        <v>842.62099999999998</v>
      </c>
      <c r="H16129">
        <v>264.86200000000002</v>
      </c>
      <c r="I16129">
        <v>-0.33200000000000002</v>
      </c>
      <c r="J16129">
        <v>29</v>
      </c>
      <c r="K16129">
        <v>0.879</v>
      </c>
      <c r="L16129">
        <f ca="1">RAND()</f>
        <v>0.32569760947575144</v>
      </c>
    </row>
    <row r="16130" spans="1:12" x14ac:dyDescent="0.2">
      <c r="A16130" t="s">
        <v>13850</v>
      </c>
      <c r="B16130">
        <v>7</v>
      </c>
      <c r="C16130">
        <v>5</v>
      </c>
      <c r="D16130" s="1">
        <v>12783</v>
      </c>
      <c r="E16130" s="2">
        <v>2130.5</v>
      </c>
      <c r="F16130" s="1">
        <v>2732</v>
      </c>
      <c r="G16130">
        <v>965.88900000000001</v>
      </c>
      <c r="H16130">
        <v>328.68599999999998</v>
      </c>
      <c r="I16130">
        <v>-0.62</v>
      </c>
      <c r="J16130">
        <v>27</v>
      </c>
      <c r="K16130">
        <v>0.81799999999999995</v>
      </c>
      <c r="L16130">
        <f ca="1">RAND()</f>
        <v>0.47425820818970299</v>
      </c>
    </row>
    <row r="16131" spans="1:12" x14ac:dyDescent="0.2">
      <c r="A16131" t="s">
        <v>1490</v>
      </c>
      <c r="B16131">
        <v>6</v>
      </c>
      <c r="C16131">
        <v>1</v>
      </c>
      <c r="D16131" s="1">
        <v>12841</v>
      </c>
      <c r="E16131" s="2">
        <v>2568.1999999999998</v>
      </c>
      <c r="F16131" s="1">
        <v>1706</v>
      </c>
      <c r="G16131">
        <v>694.303</v>
      </c>
      <c r="H16131">
        <v>204.791</v>
      </c>
      <c r="I16131">
        <v>0.19800000000000001</v>
      </c>
      <c r="J16131">
        <v>33</v>
      </c>
      <c r="K16131">
        <v>0.97099999999999997</v>
      </c>
      <c r="L16131">
        <f ca="1">RAND()</f>
        <v>0.64027965355387495</v>
      </c>
    </row>
    <row r="16132" spans="1:12" x14ac:dyDescent="0.2">
      <c r="A16132" t="s">
        <v>28327</v>
      </c>
      <c r="B16132">
        <v>8</v>
      </c>
      <c r="C16132">
        <v>1</v>
      </c>
      <c r="D16132" s="1">
        <v>22236</v>
      </c>
      <c r="E16132" s="2">
        <v>3176.5709999999999</v>
      </c>
      <c r="F16132" s="1">
        <v>2249</v>
      </c>
      <c r="G16132">
        <v>868.41200000000003</v>
      </c>
      <c r="H16132">
        <v>326.91899999999998</v>
      </c>
      <c r="I16132">
        <v>-0.12</v>
      </c>
      <c r="J16132">
        <v>34</v>
      </c>
      <c r="K16132">
        <v>1</v>
      </c>
      <c r="L16132">
        <f ca="1">RAND()</f>
        <v>0.28055620887146471</v>
      </c>
    </row>
    <row r="16133" spans="1:12" x14ac:dyDescent="0.2">
      <c r="A16133" t="s">
        <v>1360</v>
      </c>
      <c r="B16133">
        <v>9</v>
      </c>
      <c r="C16133">
        <v>2</v>
      </c>
      <c r="D16133" s="1">
        <v>21563</v>
      </c>
      <c r="E16133" s="2">
        <v>2695.375</v>
      </c>
      <c r="F16133" s="1">
        <v>2445</v>
      </c>
      <c r="G16133">
        <v>836.08</v>
      </c>
      <c r="H16133">
        <v>201.00299999999999</v>
      </c>
      <c r="I16133">
        <v>-0.27800000000000002</v>
      </c>
      <c r="J16133">
        <v>25</v>
      </c>
      <c r="K16133">
        <v>0.73499999999999999</v>
      </c>
      <c r="L16133">
        <f ca="1">RAND()</f>
        <v>0.18364267410671364</v>
      </c>
    </row>
    <row r="16134" spans="1:12" x14ac:dyDescent="0.2">
      <c r="A16134" t="s">
        <v>16115</v>
      </c>
      <c r="B16134">
        <v>4</v>
      </c>
      <c r="C16134">
        <v>2</v>
      </c>
      <c r="D16134" s="1">
        <v>2849</v>
      </c>
      <c r="E16134">
        <v>949.66700000000003</v>
      </c>
      <c r="F16134">
        <v>495</v>
      </c>
      <c r="G16134">
        <v>673.44799999999998</v>
      </c>
      <c r="H16134">
        <v>205.19499999999999</v>
      </c>
      <c r="I16134">
        <v>0.38700000000000001</v>
      </c>
      <c r="J16134">
        <v>29</v>
      </c>
      <c r="K16134">
        <v>0.879</v>
      </c>
      <c r="L16134">
        <f ca="1">RAND()</f>
        <v>0.11226620032529866</v>
      </c>
    </row>
    <row r="16135" spans="1:12" x14ac:dyDescent="0.2">
      <c r="A16135" t="s">
        <v>980</v>
      </c>
      <c r="B16135">
        <v>8</v>
      </c>
      <c r="C16135">
        <v>1</v>
      </c>
      <c r="D16135" s="1">
        <v>23546</v>
      </c>
      <c r="E16135" s="2">
        <v>3363.7139999999999</v>
      </c>
      <c r="F16135" s="1">
        <v>3184</v>
      </c>
      <c r="G16135">
        <v>994.82100000000003</v>
      </c>
      <c r="H16135">
        <v>364.18700000000001</v>
      </c>
      <c r="I16135">
        <v>-0.45600000000000002</v>
      </c>
      <c r="J16135">
        <v>28</v>
      </c>
      <c r="K16135">
        <v>0.82399999999999995</v>
      </c>
      <c r="L16135">
        <f ca="1">RAND()</f>
        <v>9.7277520574522214E-2</v>
      </c>
    </row>
    <row r="16136" spans="1:12" x14ac:dyDescent="0.2">
      <c r="A16136" t="s">
        <v>23668</v>
      </c>
      <c r="B16136">
        <v>8</v>
      </c>
      <c r="C16136">
        <v>2</v>
      </c>
      <c r="D16136" s="1">
        <v>7072</v>
      </c>
      <c r="E16136" s="2">
        <v>1010.2859999999999</v>
      </c>
      <c r="F16136" s="1">
        <v>1270</v>
      </c>
      <c r="G16136">
        <v>861.07399999999996</v>
      </c>
      <c r="H16136">
        <v>355.96100000000001</v>
      </c>
      <c r="I16136">
        <v>-0.14899999999999999</v>
      </c>
      <c r="J16136">
        <v>27</v>
      </c>
      <c r="K16136">
        <v>0.871</v>
      </c>
      <c r="L16136">
        <f ca="1">RAND()</f>
        <v>0.85712580309169395</v>
      </c>
    </row>
    <row r="16137" spans="1:12" x14ac:dyDescent="0.2">
      <c r="A16137" t="s">
        <v>25544</v>
      </c>
      <c r="B16137">
        <v>7</v>
      </c>
      <c r="C16137">
        <v>1</v>
      </c>
      <c r="D16137" s="1">
        <v>11454</v>
      </c>
      <c r="E16137" s="2">
        <v>1909</v>
      </c>
      <c r="F16137" s="1">
        <v>2413</v>
      </c>
      <c r="G16137" s="2">
        <v>1018.357</v>
      </c>
      <c r="H16137">
        <v>376.91399999999999</v>
      </c>
      <c r="I16137">
        <v>-0.99299999999999999</v>
      </c>
      <c r="J16137">
        <v>14</v>
      </c>
      <c r="K16137">
        <v>0.42399999999999999</v>
      </c>
      <c r="L16137">
        <f ca="1">RAND()</f>
        <v>0.40072534434908369</v>
      </c>
    </row>
    <row r="16138" spans="1:12" x14ac:dyDescent="0.2">
      <c r="A16138" t="s">
        <v>11507</v>
      </c>
      <c r="B16138">
        <v>7</v>
      </c>
      <c r="C16138">
        <v>1</v>
      </c>
      <c r="D16138" s="1">
        <v>13220</v>
      </c>
      <c r="E16138" s="2">
        <v>2203.3330000000001</v>
      </c>
      <c r="F16138" s="1">
        <v>2392</v>
      </c>
      <c r="G16138">
        <v>828.58100000000002</v>
      </c>
      <c r="H16138">
        <v>389.78199999999998</v>
      </c>
      <c r="I16138">
        <v>-0.16800000000000001</v>
      </c>
      <c r="J16138">
        <v>31</v>
      </c>
      <c r="K16138">
        <v>0.96899999999999997</v>
      </c>
      <c r="L16138">
        <f ca="1">RAND()</f>
        <v>0.31927334554782882</v>
      </c>
    </row>
    <row r="16139" spans="1:12" x14ac:dyDescent="0.2">
      <c r="A16139" t="s">
        <v>18261</v>
      </c>
      <c r="B16139">
        <v>6</v>
      </c>
      <c r="C16139">
        <v>1</v>
      </c>
      <c r="D16139" s="1">
        <v>12631</v>
      </c>
      <c r="E16139" s="2">
        <v>2526.1999999999998</v>
      </c>
      <c r="F16139" s="1">
        <v>2261</v>
      </c>
      <c r="G16139">
        <v>782.5</v>
      </c>
      <c r="H16139">
        <v>278.93799999999999</v>
      </c>
      <c r="I16139">
        <v>-0.107</v>
      </c>
      <c r="J16139">
        <v>32</v>
      </c>
      <c r="K16139">
        <v>0.94099999999999995</v>
      </c>
      <c r="L16139">
        <f ca="1">RAND()</f>
        <v>0.34796798317455235</v>
      </c>
    </row>
    <row r="16140" spans="1:12" x14ac:dyDescent="0.2">
      <c r="A16140" t="s">
        <v>19220</v>
      </c>
      <c r="B16140">
        <v>9</v>
      </c>
      <c r="C16140">
        <v>1</v>
      </c>
      <c r="D16140" s="1">
        <v>15400</v>
      </c>
      <c r="E16140" s="2">
        <v>1925</v>
      </c>
      <c r="F16140" s="1">
        <v>2539</v>
      </c>
      <c r="G16140">
        <v>741.68600000000004</v>
      </c>
      <c r="H16140">
        <v>166.321</v>
      </c>
      <c r="I16140">
        <v>5.8000000000000003E-2</v>
      </c>
      <c r="J16140">
        <v>35</v>
      </c>
      <c r="K16140">
        <v>1</v>
      </c>
      <c r="L16140">
        <f ca="1">RAND()</f>
        <v>0.13195397456332647</v>
      </c>
    </row>
    <row r="16141" spans="1:12" x14ac:dyDescent="0.2">
      <c r="A16141" t="s">
        <v>5678</v>
      </c>
      <c r="B16141">
        <v>6</v>
      </c>
      <c r="C16141">
        <v>1</v>
      </c>
      <c r="D16141" s="1">
        <v>5665</v>
      </c>
      <c r="E16141" s="2">
        <v>1133</v>
      </c>
      <c r="F16141" s="1">
        <v>1611</v>
      </c>
      <c r="G16141">
        <v>804.97</v>
      </c>
      <c r="H16141">
        <v>273.33999999999997</v>
      </c>
      <c r="I16141">
        <v>-1.2E-2</v>
      </c>
      <c r="J16141">
        <v>33</v>
      </c>
      <c r="K16141">
        <v>0.97099999999999997</v>
      </c>
      <c r="L16141">
        <f ca="1">RAND()</f>
        <v>0.60098037765528722</v>
      </c>
    </row>
    <row r="16142" spans="1:12" x14ac:dyDescent="0.2">
      <c r="A16142" t="s">
        <v>23751</v>
      </c>
      <c r="B16142">
        <v>8</v>
      </c>
      <c r="C16142">
        <v>1</v>
      </c>
      <c r="D16142" s="1">
        <v>16837</v>
      </c>
      <c r="E16142" s="2">
        <v>2405.2860000000001</v>
      </c>
      <c r="F16142" s="1">
        <v>2569</v>
      </c>
      <c r="G16142">
        <v>905.14300000000003</v>
      </c>
      <c r="H16142">
        <v>344.88200000000001</v>
      </c>
      <c r="I16142">
        <v>-0.153</v>
      </c>
      <c r="J16142">
        <v>28</v>
      </c>
      <c r="K16142">
        <v>0.82399999999999995</v>
      </c>
      <c r="L16142">
        <f ca="1">RAND()</f>
        <v>0.23972315229961427</v>
      </c>
    </row>
    <row r="16143" spans="1:12" x14ac:dyDescent="0.2">
      <c r="A16143" t="s">
        <v>20659</v>
      </c>
      <c r="B16143">
        <v>7</v>
      </c>
      <c r="C16143">
        <v>1</v>
      </c>
      <c r="D16143" s="1">
        <v>10169</v>
      </c>
      <c r="E16143" s="2">
        <v>1694.8330000000001</v>
      </c>
      <c r="F16143" s="1">
        <v>1899</v>
      </c>
      <c r="G16143">
        <v>934.81200000000001</v>
      </c>
      <c r="H16143">
        <v>338.56799999999998</v>
      </c>
      <c r="I16143">
        <v>-0.55500000000000005</v>
      </c>
      <c r="J16143">
        <v>32</v>
      </c>
      <c r="K16143">
        <v>0.97</v>
      </c>
      <c r="L16143">
        <f ca="1">RAND()</f>
        <v>0.81786339827459964</v>
      </c>
    </row>
    <row r="16144" spans="1:12" x14ac:dyDescent="0.2">
      <c r="A16144" t="s">
        <v>27217</v>
      </c>
      <c r="B16144">
        <v>8</v>
      </c>
      <c r="C16144">
        <v>1</v>
      </c>
      <c r="D16144" s="1">
        <v>10994</v>
      </c>
      <c r="E16144" s="2">
        <v>1570.5709999999999</v>
      </c>
      <c r="F16144" s="1">
        <v>2275</v>
      </c>
      <c r="G16144">
        <v>830.14300000000003</v>
      </c>
      <c r="H16144">
        <v>302.56400000000002</v>
      </c>
      <c r="I16144">
        <v>-0.3</v>
      </c>
      <c r="J16144">
        <v>28</v>
      </c>
      <c r="K16144">
        <v>0.84799999999999998</v>
      </c>
      <c r="L16144">
        <f ca="1">RAND()</f>
        <v>0.84199535175803653</v>
      </c>
    </row>
    <row r="16145" spans="1:12" x14ac:dyDescent="0.2">
      <c r="A16145" t="s">
        <v>11503</v>
      </c>
      <c r="B16145">
        <v>5</v>
      </c>
      <c r="C16145">
        <v>4</v>
      </c>
      <c r="D16145" s="1">
        <v>3565</v>
      </c>
      <c r="E16145">
        <v>891.25</v>
      </c>
      <c r="F16145" s="1">
        <v>1161</v>
      </c>
      <c r="G16145">
        <v>705.60699999999997</v>
      </c>
      <c r="H16145">
        <v>195.14</v>
      </c>
      <c r="I16145">
        <v>0.40699999999999997</v>
      </c>
      <c r="J16145">
        <v>28</v>
      </c>
      <c r="K16145">
        <v>0.90300000000000002</v>
      </c>
      <c r="L16145">
        <f ca="1">RAND()</f>
        <v>0.13706608219938776</v>
      </c>
    </row>
    <row r="16146" spans="1:12" x14ac:dyDescent="0.2">
      <c r="A16146" t="s">
        <v>19825</v>
      </c>
      <c r="B16146">
        <v>8</v>
      </c>
      <c r="C16146">
        <v>3</v>
      </c>
      <c r="D16146" s="1">
        <v>19297</v>
      </c>
      <c r="E16146" s="2">
        <v>2756.7139999999999</v>
      </c>
      <c r="F16146" s="1">
        <v>4160</v>
      </c>
      <c r="G16146">
        <v>874.75</v>
      </c>
      <c r="H16146">
        <v>344.245</v>
      </c>
      <c r="I16146">
        <v>-0.38900000000000001</v>
      </c>
      <c r="J16146">
        <v>32</v>
      </c>
      <c r="K16146">
        <v>0.94099999999999995</v>
      </c>
      <c r="L16146">
        <f ca="1">RAND()</f>
        <v>0.51174944885234253</v>
      </c>
    </row>
    <row r="16147" spans="1:12" x14ac:dyDescent="0.2">
      <c r="A16147" t="s">
        <v>13542</v>
      </c>
      <c r="B16147">
        <v>4</v>
      </c>
      <c r="C16147">
        <v>4</v>
      </c>
      <c r="D16147" s="1">
        <v>2828</v>
      </c>
      <c r="E16147">
        <v>942.66700000000003</v>
      </c>
      <c r="F16147">
        <v>200</v>
      </c>
      <c r="G16147">
        <v>797.46400000000006</v>
      </c>
      <c r="H16147">
        <v>262.78699999999998</v>
      </c>
      <c r="I16147">
        <v>-0.09</v>
      </c>
      <c r="J16147">
        <v>28</v>
      </c>
      <c r="K16147">
        <v>0.82399999999999995</v>
      </c>
      <c r="L16147">
        <f ca="1">RAND()</f>
        <v>0.40890339958841404</v>
      </c>
    </row>
    <row r="16148" spans="1:12" x14ac:dyDescent="0.2">
      <c r="A16148" t="s">
        <v>21393</v>
      </c>
      <c r="B16148">
        <v>7</v>
      </c>
      <c r="C16148">
        <v>1</v>
      </c>
      <c r="D16148" s="1">
        <v>17502</v>
      </c>
      <c r="E16148" s="2">
        <v>2917</v>
      </c>
      <c r="F16148" s="1">
        <v>1930</v>
      </c>
      <c r="G16148">
        <v>762.03200000000004</v>
      </c>
      <c r="H16148">
        <v>239.45099999999999</v>
      </c>
      <c r="I16148">
        <v>6.3E-2</v>
      </c>
      <c r="J16148">
        <v>31</v>
      </c>
      <c r="K16148">
        <v>0.93899999999999995</v>
      </c>
      <c r="L16148">
        <f ca="1">RAND()</f>
        <v>0.32456869775761732</v>
      </c>
    </row>
    <row r="16149" spans="1:12" x14ac:dyDescent="0.2">
      <c r="A16149" t="s">
        <v>7404</v>
      </c>
      <c r="B16149">
        <v>7</v>
      </c>
      <c r="C16149">
        <v>6</v>
      </c>
      <c r="D16149" s="1">
        <v>10850</v>
      </c>
      <c r="E16149" s="2">
        <v>1808.3330000000001</v>
      </c>
      <c r="F16149" s="1">
        <v>2206</v>
      </c>
      <c r="G16149" s="2">
        <v>1256.2729999999999</v>
      </c>
      <c r="H16149">
        <v>364.92700000000002</v>
      </c>
      <c r="I16149">
        <v>-1.2150000000000001</v>
      </c>
      <c r="J16149">
        <v>11</v>
      </c>
      <c r="K16149">
        <v>0.32400000000000001</v>
      </c>
      <c r="L16149">
        <f ca="1">RAND()</f>
        <v>0.5721353079149496</v>
      </c>
    </row>
    <row r="16150" spans="1:12" x14ac:dyDescent="0.2">
      <c r="A16150" t="s">
        <v>13732</v>
      </c>
      <c r="B16150">
        <v>5</v>
      </c>
      <c r="C16150">
        <v>3</v>
      </c>
      <c r="D16150" s="1">
        <v>5627</v>
      </c>
      <c r="E16150" s="2">
        <v>1406.75</v>
      </c>
      <c r="F16150" s="1">
        <v>1767</v>
      </c>
      <c r="G16150">
        <v>804.8</v>
      </c>
      <c r="H16150">
        <v>278.85599999999999</v>
      </c>
      <c r="I16150">
        <v>1.9E-2</v>
      </c>
      <c r="J16150">
        <v>30</v>
      </c>
      <c r="K16150">
        <v>0.93799999999999994</v>
      </c>
      <c r="L16150">
        <f ca="1">RAND()</f>
        <v>0.47657098819735955</v>
      </c>
    </row>
    <row r="16151" spans="1:12" x14ac:dyDescent="0.2">
      <c r="A16151" t="s">
        <v>26192</v>
      </c>
      <c r="B16151">
        <v>8</v>
      </c>
      <c r="C16151">
        <v>1</v>
      </c>
      <c r="D16151" s="1">
        <v>10996</v>
      </c>
      <c r="E16151" s="2">
        <v>1570.857</v>
      </c>
      <c r="F16151" s="1">
        <v>1763</v>
      </c>
      <c r="G16151">
        <v>833.86699999999996</v>
      </c>
      <c r="H16151">
        <v>213.928</v>
      </c>
      <c r="I16151">
        <v>-0.188</v>
      </c>
      <c r="J16151">
        <v>30</v>
      </c>
      <c r="K16151">
        <v>0.93799999999999994</v>
      </c>
      <c r="L16151">
        <f ca="1">RAND()</f>
        <v>0.20319055547010711</v>
      </c>
    </row>
    <row r="16152" spans="1:12" x14ac:dyDescent="0.2">
      <c r="A16152" t="s">
        <v>21025</v>
      </c>
      <c r="B16152">
        <v>8</v>
      </c>
      <c r="C16152">
        <v>1</v>
      </c>
      <c r="D16152" s="1">
        <v>8502</v>
      </c>
      <c r="E16152" s="2">
        <v>1214.5709999999999</v>
      </c>
      <c r="F16152" s="1">
        <v>1322</v>
      </c>
      <c r="G16152">
        <v>994.6</v>
      </c>
      <c r="H16152">
        <v>521.28599999999994</v>
      </c>
      <c r="I16152">
        <v>-0.45700000000000002</v>
      </c>
      <c r="J16152">
        <v>30</v>
      </c>
      <c r="K16152">
        <v>0.96799999999999997</v>
      </c>
      <c r="L16152">
        <f ca="1">RAND()</f>
        <v>0.20360960846687537</v>
      </c>
    </row>
    <row r="16153" spans="1:12" x14ac:dyDescent="0.2">
      <c r="A16153" t="s">
        <v>14367</v>
      </c>
      <c r="B16153">
        <v>7</v>
      </c>
      <c r="C16153">
        <v>5</v>
      </c>
      <c r="D16153" s="1">
        <v>12498</v>
      </c>
      <c r="E16153" s="2">
        <v>2083</v>
      </c>
      <c r="F16153" s="1">
        <v>2346</v>
      </c>
      <c r="G16153">
        <v>898.88900000000001</v>
      </c>
      <c r="H16153">
        <v>308.70699999999999</v>
      </c>
      <c r="I16153">
        <v>-0.497</v>
      </c>
      <c r="J16153">
        <v>27</v>
      </c>
      <c r="K16153">
        <v>0.81799999999999995</v>
      </c>
      <c r="L16153">
        <f ca="1">RAND()</f>
        <v>0.13097648479587365</v>
      </c>
    </row>
    <row r="16154" spans="1:12" x14ac:dyDescent="0.2">
      <c r="A16154" t="s">
        <v>7274</v>
      </c>
      <c r="B16154">
        <v>8</v>
      </c>
      <c r="C16154">
        <v>1</v>
      </c>
      <c r="D16154" s="1">
        <v>8358</v>
      </c>
      <c r="E16154" s="2">
        <v>1194</v>
      </c>
      <c r="F16154" s="1">
        <v>1556</v>
      </c>
      <c r="G16154">
        <v>893.226</v>
      </c>
      <c r="H16154">
        <v>327.423</v>
      </c>
      <c r="I16154">
        <v>-0.31900000000000001</v>
      </c>
      <c r="J16154">
        <v>31</v>
      </c>
      <c r="K16154">
        <v>0.96899999999999997</v>
      </c>
      <c r="L16154">
        <f ca="1">RAND()</f>
        <v>2.9076746687285882E-2</v>
      </c>
    </row>
    <row r="16155" spans="1:12" x14ac:dyDescent="0.2">
      <c r="A16155" t="s">
        <v>17568</v>
      </c>
      <c r="B16155">
        <v>8</v>
      </c>
      <c r="C16155">
        <v>1</v>
      </c>
      <c r="D16155" s="1">
        <v>14926</v>
      </c>
      <c r="E16155" s="2">
        <v>2132.2860000000001</v>
      </c>
      <c r="F16155" s="1">
        <v>2920</v>
      </c>
      <c r="G16155" s="2">
        <v>1059.9090000000001</v>
      </c>
      <c r="H16155">
        <v>403.27100000000002</v>
      </c>
      <c r="I16155">
        <v>-1.0549999999999999</v>
      </c>
      <c r="J16155">
        <v>11</v>
      </c>
      <c r="K16155">
        <v>0.36699999999999999</v>
      </c>
      <c r="L16155">
        <f ca="1">RAND()</f>
        <v>0.55550468090465843</v>
      </c>
    </row>
    <row r="16156" spans="1:12" x14ac:dyDescent="0.2">
      <c r="A16156" t="s">
        <v>6057</v>
      </c>
      <c r="B16156">
        <v>8</v>
      </c>
      <c r="C16156">
        <v>1</v>
      </c>
      <c r="D16156" s="1">
        <v>17819</v>
      </c>
      <c r="E16156" s="2">
        <v>2545.5709999999999</v>
      </c>
      <c r="F16156" s="1">
        <v>3456</v>
      </c>
      <c r="G16156">
        <v>803.19399999999996</v>
      </c>
      <c r="H16156">
        <v>209.28700000000001</v>
      </c>
      <c r="I16156">
        <v>-8.7999999999999995E-2</v>
      </c>
      <c r="J16156">
        <v>31</v>
      </c>
      <c r="K16156">
        <v>0.93899999999999995</v>
      </c>
      <c r="L16156">
        <f ca="1">RAND()</f>
        <v>0.63358738939544068</v>
      </c>
    </row>
    <row r="16157" spans="1:12" x14ac:dyDescent="0.2">
      <c r="A16157" t="s">
        <v>17275</v>
      </c>
      <c r="B16157">
        <v>8</v>
      </c>
      <c r="C16157">
        <v>1</v>
      </c>
      <c r="D16157" s="1">
        <v>14985</v>
      </c>
      <c r="E16157" s="2">
        <v>2140.7139999999999</v>
      </c>
      <c r="F16157" s="1">
        <v>1304</v>
      </c>
      <c r="G16157">
        <v>823.15599999999995</v>
      </c>
      <c r="H16157">
        <v>337.94900000000001</v>
      </c>
      <c r="I16157">
        <v>-0.10100000000000001</v>
      </c>
      <c r="J16157">
        <v>32</v>
      </c>
      <c r="K16157">
        <v>0.97</v>
      </c>
      <c r="L16157">
        <f ca="1">RAND()</f>
        <v>0.58940735610482187</v>
      </c>
    </row>
    <row r="16158" spans="1:12" x14ac:dyDescent="0.2">
      <c r="A16158" t="s">
        <v>18659</v>
      </c>
      <c r="B16158">
        <v>9</v>
      </c>
      <c r="C16158">
        <v>1</v>
      </c>
      <c r="D16158" s="1">
        <v>16928</v>
      </c>
      <c r="E16158" s="2">
        <v>2116</v>
      </c>
      <c r="F16158" s="1">
        <v>2563</v>
      </c>
      <c r="G16158" s="2">
        <v>1045.8800000000001</v>
      </c>
      <c r="H16158">
        <v>506.92599999999999</v>
      </c>
      <c r="I16158">
        <v>-0.61399999999999999</v>
      </c>
      <c r="J16158">
        <v>25</v>
      </c>
      <c r="K16158">
        <v>0.75800000000000001</v>
      </c>
      <c r="L16158">
        <f ca="1">RAND()</f>
        <v>0.91013674167404879</v>
      </c>
    </row>
    <row r="16159" spans="1:12" x14ac:dyDescent="0.2">
      <c r="A16159" t="s">
        <v>24102</v>
      </c>
      <c r="B16159">
        <v>5</v>
      </c>
      <c r="C16159">
        <v>2</v>
      </c>
      <c r="D16159" s="1">
        <v>9785</v>
      </c>
      <c r="E16159" s="2">
        <v>2446.25</v>
      </c>
      <c r="F16159" s="1">
        <v>1089</v>
      </c>
      <c r="G16159">
        <v>836.33299999999997</v>
      </c>
      <c r="H16159">
        <v>217.13200000000001</v>
      </c>
      <c r="I16159">
        <v>-0.43</v>
      </c>
      <c r="J16159">
        <v>24</v>
      </c>
      <c r="K16159">
        <v>0.77400000000000002</v>
      </c>
      <c r="L16159">
        <f ca="1">RAND()</f>
        <v>0.8864414355158855</v>
      </c>
    </row>
    <row r="16160" spans="1:12" x14ac:dyDescent="0.2">
      <c r="A16160" t="s">
        <v>22778</v>
      </c>
      <c r="B16160">
        <v>6</v>
      </c>
      <c r="C16160">
        <v>1</v>
      </c>
      <c r="D16160" s="1">
        <v>5518</v>
      </c>
      <c r="E16160" s="2">
        <v>1103.5999999999999</v>
      </c>
      <c r="F16160">
        <v>977</v>
      </c>
      <c r="G16160">
        <v>808.41399999999999</v>
      </c>
      <c r="H16160">
        <v>351.63</v>
      </c>
      <c r="I16160">
        <v>9.9000000000000005E-2</v>
      </c>
      <c r="J16160">
        <v>29</v>
      </c>
      <c r="K16160">
        <v>0.82899999999999996</v>
      </c>
      <c r="L16160">
        <f ca="1">RAND()</f>
        <v>0.8861999783712744</v>
      </c>
    </row>
    <row r="16161" spans="1:12" x14ac:dyDescent="0.2">
      <c r="A16161" t="s">
        <v>1358</v>
      </c>
      <c r="B16161">
        <v>9</v>
      </c>
      <c r="C16161">
        <v>0</v>
      </c>
      <c r="D16161" s="1">
        <v>22566</v>
      </c>
      <c r="E16161" s="2">
        <v>2820.75</v>
      </c>
      <c r="F16161" s="1">
        <v>2770</v>
      </c>
      <c r="G16161">
        <v>951</v>
      </c>
      <c r="H16161">
        <v>273.85899999999998</v>
      </c>
      <c r="I16161">
        <v>-0.72799999999999998</v>
      </c>
      <c r="J16161">
        <v>22</v>
      </c>
      <c r="K16161">
        <v>0.64700000000000002</v>
      </c>
      <c r="L16161">
        <f ca="1">RAND()</f>
        <v>0.53942904451596307</v>
      </c>
    </row>
    <row r="16162" spans="1:12" x14ac:dyDescent="0.2">
      <c r="A16162" t="s">
        <v>24122</v>
      </c>
      <c r="B16162">
        <v>8</v>
      </c>
      <c r="C16162">
        <v>0</v>
      </c>
      <c r="D16162" s="1">
        <v>17920</v>
      </c>
      <c r="E16162" s="2">
        <v>2560</v>
      </c>
      <c r="F16162" s="1">
        <v>2476</v>
      </c>
      <c r="G16162">
        <v>751.64499999999998</v>
      </c>
      <c r="H16162">
        <v>222.298</v>
      </c>
      <c r="I16162">
        <v>0.03</v>
      </c>
      <c r="J16162">
        <v>31</v>
      </c>
      <c r="K16162">
        <v>0.93899999999999995</v>
      </c>
      <c r="L16162">
        <f ca="1">RAND()</f>
        <v>7.7875843664207189E-2</v>
      </c>
    </row>
    <row r="16163" spans="1:12" x14ac:dyDescent="0.2">
      <c r="A16163" t="s">
        <v>7549</v>
      </c>
      <c r="B16163">
        <v>4</v>
      </c>
      <c r="C16163">
        <v>2</v>
      </c>
      <c r="D16163" s="1">
        <v>2445</v>
      </c>
      <c r="E16163">
        <v>815</v>
      </c>
      <c r="F16163">
        <v>660</v>
      </c>
      <c r="G16163">
        <v>672.5</v>
      </c>
      <c r="H16163">
        <v>146.249</v>
      </c>
      <c r="I16163">
        <v>0.23599999999999999</v>
      </c>
      <c r="J16163">
        <v>32</v>
      </c>
      <c r="K16163">
        <v>0.94099999999999995</v>
      </c>
      <c r="L16163">
        <f ca="1">RAND()</f>
        <v>0.75983673424132736</v>
      </c>
    </row>
    <row r="16164" spans="1:12" x14ac:dyDescent="0.2">
      <c r="A16164" t="s">
        <v>21236</v>
      </c>
      <c r="B16164">
        <v>9</v>
      </c>
      <c r="C16164">
        <v>1</v>
      </c>
      <c r="D16164" s="1">
        <v>6593</v>
      </c>
      <c r="E16164">
        <v>824.125</v>
      </c>
      <c r="F16164" s="1">
        <v>1112</v>
      </c>
      <c r="G16164">
        <v>961.92899999999997</v>
      </c>
      <c r="H16164">
        <v>442.04599999999999</v>
      </c>
      <c r="I16164">
        <v>-0.49399999999999999</v>
      </c>
      <c r="J16164">
        <v>28</v>
      </c>
      <c r="K16164">
        <v>0.90300000000000002</v>
      </c>
      <c r="L16164">
        <f ca="1">RAND()</f>
        <v>0.34580100911910971</v>
      </c>
    </row>
    <row r="16165" spans="1:12" x14ac:dyDescent="0.2">
      <c r="A16165" t="s">
        <v>9666</v>
      </c>
      <c r="B16165">
        <v>9</v>
      </c>
      <c r="C16165">
        <v>1</v>
      </c>
      <c r="D16165" s="1">
        <v>12603</v>
      </c>
      <c r="E16165" s="2">
        <v>1575.375</v>
      </c>
      <c r="F16165" s="1">
        <v>1950</v>
      </c>
      <c r="G16165">
        <v>847.76700000000005</v>
      </c>
      <c r="H16165">
        <v>306.92500000000001</v>
      </c>
      <c r="I16165">
        <v>-0.152</v>
      </c>
      <c r="J16165">
        <v>30</v>
      </c>
      <c r="K16165">
        <v>0.90600000000000003</v>
      </c>
      <c r="L16165">
        <f ca="1">RAND()</f>
        <v>0.94539616817300187</v>
      </c>
    </row>
    <row r="16166" spans="1:12" x14ac:dyDescent="0.2">
      <c r="A16166" t="s">
        <v>7778</v>
      </c>
      <c r="B16166">
        <v>5</v>
      </c>
      <c r="C16166">
        <v>1</v>
      </c>
      <c r="D16166" s="1">
        <v>1396</v>
      </c>
      <c r="E16166">
        <v>349</v>
      </c>
      <c r="F16166">
        <v>168</v>
      </c>
      <c r="G16166">
        <v>778.5</v>
      </c>
      <c r="H16166">
        <v>200.93899999999999</v>
      </c>
      <c r="I16166">
        <v>-6.3E-2</v>
      </c>
      <c r="J16166">
        <v>30</v>
      </c>
      <c r="K16166">
        <v>0.90900000000000003</v>
      </c>
      <c r="L16166">
        <f ca="1">RAND()</f>
        <v>0.84044291901964985</v>
      </c>
    </row>
    <row r="16167" spans="1:12" x14ac:dyDescent="0.2">
      <c r="A16167" t="s">
        <v>13664</v>
      </c>
      <c r="B16167">
        <v>8</v>
      </c>
      <c r="C16167">
        <v>1</v>
      </c>
      <c r="D16167" s="1">
        <v>13691</v>
      </c>
      <c r="E16167" s="2">
        <v>1955.857</v>
      </c>
      <c r="F16167" s="1">
        <v>1954</v>
      </c>
      <c r="G16167">
        <v>834.89700000000005</v>
      </c>
      <c r="H16167">
        <v>287.74900000000002</v>
      </c>
      <c r="I16167">
        <v>-0.246</v>
      </c>
      <c r="J16167">
        <v>29</v>
      </c>
      <c r="K16167">
        <v>0.90600000000000003</v>
      </c>
      <c r="L16167">
        <f ca="1">RAND()</f>
        <v>0.96485605115282436</v>
      </c>
    </row>
    <row r="16168" spans="1:12" x14ac:dyDescent="0.2">
      <c r="A16168" t="s">
        <v>24142</v>
      </c>
      <c r="B16168">
        <v>8</v>
      </c>
      <c r="C16168">
        <v>0</v>
      </c>
      <c r="D16168" s="1">
        <v>17213</v>
      </c>
      <c r="E16168" s="2">
        <v>2459</v>
      </c>
      <c r="F16168" s="1">
        <v>2753</v>
      </c>
      <c r="G16168">
        <v>822.54499999999996</v>
      </c>
      <c r="H16168">
        <v>370.03800000000001</v>
      </c>
      <c r="I16168">
        <v>2.5999999999999999E-2</v>
      </c>
      <c r="J16168">
        <v>33</v>
      </c>
      <c r="K16168">
        <v>1</v>
      </c>
      <c r="L16168">
        <f ca="1">RAND()</f>
        <v>7.3762281922243877E-3</v>
      </c>
    </row>
    <row r="16169" spans="1:12" x14ac:dyDescent="0.2">
      <c r="A16169" t="s">
        <v>27571</v>
      </c>
      <c r="B16169">
        <v>6</v>
      </c>
      <c r="C16169">
        <v>4</v>
      </c>
      <c r="D16169" s="1">
        <v>2510</v>
      </c>
      <c r="E16169">
        <v>502</v>
      </c>
      <c r="F16169">
        <v>615</v>
      </c>
      <c r="G16169">
        <v>895.88</v>
      </c>
      <c r="H16169">
        <v>287.48599999999999</v>
      </c>
      <c r="I16169">
        <v>-0.40500000000000003</v>
      </c>
      <c r="J16169">
        <v>25</v>
      </c>
      <c r="K16169">
        <v>0.75800000000000001</v>
      </c>
      <c r="L16169">
        <f ca="1">RAND()</f>
        <v>0.73286644455097971</v>
      </c>
    </row>
    <row r="16170" spans="1:12" x14ac:dyDescent="0.2">
      <c r="A16170" t="s">
        <v>9726</v>
      </c>
      <c r="B16170">
        <v>7</v>
      </c>
      <c r="C16170">
        <v>5</v>
      </c>
      <c r="D16170" s="1">
        <v>16149</v>
      </c>
      <c r="E16170" s="2">
        <v>2691.5</v>
      </c>
      <c r="F16170" s="1">
        <v>3284</v>
      </c>
      <c r="G16170">
        <v>863.96400000000006</v>
      </c>
      <c r="H16170">
        <v>421.77699999999999</v>
      </c>
      <c r="I16170">
        <v>-9.6000000000000002E-2</v>
      </c>
      <c r="J16170">
        <v>28</v>
      </c>
      <c r="K16170">
        <v>0.82399999999999995</v>
      </c>
      <c r="L16170">
        <f ca="1">RAND()</f>
        <v>0.60201559178191877</v>
      </c>
    </row>
    <row r="16171" spans="1:12" x14ac:dyDescent="0.2">
      <c r="A16171" t="s">
        <v>24344</v>
      </c>
      <c r="B16171">
        <v>6</v>
      </c>
      <c r="C16171">
        <v>2</v>
      </c>
      <c r="D16171" s="1">
        <v>5295</v>
      </c>
      <c r="E16171" s="2">
        <v>1059</v>
      </c>
      <c r="F16171" s="1">
        <v>1520</v>
      </c>
      <c r="G16171">
        <v>868.04</v>
      </c>
      <c r="H16171">
        <v>312.88799999999998</v>
      </c>
      <c r="I16171">
        <v>-0.215</v>
      </c>
      <c r="J16171">
        <v>25</v>
      </c>
      <c r="K16171">
        <v>0.73499999999999999</v>
      </c>
      <c r="L16171">
        <f ca="1">RAND()</f>
        <v>0.96591983069517651</v>
      </c>
    </row>
    <row r="16172" spans="1:12" x14ac:dyDescent="0.2">
      <c r="A16172" t="s">
        <v>17205</v>
      </c>
      <c r="B16172">
        <v>8</v>
      </c>
      <c r="C16172">
        <v>1</v>
      </c>
      <c r="D16172" s="1">
        <v>16739</v>
      </c>
      <c r="E16172" s="2">
        <v>2391.2860000000001</v>
      </c>
      <c r="F16172" s="1">
        <v>1232</v>
      </c>
      <c r="G16172">
        <v>727.54499999999996</v>
      </c>
      <c r="H16172">
        <v>270.57400000000001</v>
      </c>
      <c r="I16172">
        <v>0.19600000000000001</v>
      </c>
      <c r="J16172">
        <v>33</v>
      </c>
      <c r="K16172">
        <v>1</v>
      </c>
      <c r="L16172">
        <f ca="1">RAND()</f>
        <v>0.99287581656725943</v>
      </c>
    </row>
    <row r="16173" spans="1:12" x14ac:dyDescent="0.2">
      <c r="A16173" t="s">
        <v>22724</v>
      </c>
      <c r="B16173">
        <v>7</v>
      </c>
      <c r="C16173">
        <v>5</v>
      </c>
      <c r="D16173" s="1">
        <v>13392</v>
      </c>
      <c r="E16173" s="2">
        <v>2232</v>
      </c>
      <c r="F16173" s="1">
        <v>2127</v>
      </c>
      <c r="G16173" s="2">
        <v>1077.7860000000001</v>
      </c>
      <c r="H16173">
        <v>571.15</v>
      </c>
      <c r="I16173">
        <v>-0.71799999999999997</v>
      </c>
      <c r="J16173">
        <v>14</v>
      </c>
      <c r="K16173">
        <v>0.45200000000000001</v>
      </c>
      <c r="L16173">
        <f ca="1">RAND()</f>
        <v>0.15956806265373347</v>
      </c>
    </row>
    <row r="16174" spans="1:12" x14ac:dyDescent="0.2">
      <c r="A16174" t="s">
        <v>6942</v>
      </c>
      <c r="B16174">
        <v>9</v>
      </c>
      <c r="C16174">
        <v>1</v>
      </c>
      <c r="D16174" s="1">
        <v>15521</v>
      </c>
      <c r="E16174" s="2">
        <v>1940.125</v>
      </c>
      <c r="F16174" s="1">
        <v>2127</v>
      </c>
      <c r="G16174">
        <v>717.71</v>
      </c>
      <c r="H16174">
        <v>307.13</v>
      </c>
      <c r="I16174">
        <v>6.2E-2</v>
      </c>
      <c r="J16174">
        <v>31</v>
      </c>
      <c r="K16174">
        <v>1</v>
      </c>
      <c r="L16174">
        <f ca="1">RAND()</f>
        <v>0.82645194744062644</v>
      </c>
    </row>
    <row r="16175" spans="1:12" x14ac:dyDescent="0.2">
      <c r="A16175" t="s">
        <v>12606</v>
      </c>
      <c r="B16175">
        <v>7</v>
      </c>
      <c r="C16175">
        <v>1</v>
      </c>
      <c r="D16175" s="1">
        <v>12013</v>
      </c>
      <c r="E16175" s="2">
        <v>2002.1669999999999</v>
      </c>
      <c r="F16175" s="1">
        <v>1877</v>
      </c>
      <c r="G16175">
        <v>739.029</v>
      </c>
      <c r="H16175">
        <v>238.518</v>
      </c>
      <c r="I16175">
        <v>0.182</v>
      </c>
      <c r="J16175">
        <v>34</v>
      </c>
      <c r="K16175">
        <v>1</v>
      </c>
      <c r="L16175">
        <f ca="1">RAND()</f>
        <v>0.57966734660955954</v>
      </c>
    </row>
    <row r="16176" spans="1:12" x14ac:dyDescent="0.2">
      <c r="A16176" t="s">
        <v>27320</v>
      </c>
      <c r="B16176">
        <v>6</v>
      </c>
      <c r="C16176">
        <v>3</v>
      </c>
      <c r="D16176" s="1">
        <v>8981</v>
      </c>
      <c r="E16176" s="2">
        <v>1796.2</v>
      </c>
      <c r="F16176" s="1">
        <v>1864</v>
      </c>
      <c r="G16176">
        <v>787.47799999999995</v>
      </c>
      <c r="H16176">
        <v>186.20099999999999</v>
      </c>
      <c r="I16176">
        <v>-0.19500000000000001</v>
      </c>
      <c r="J16176">
        <v>23</v>
      </c>
      <c r="K16176">
        <v>0.69699999999999995</v>
      </c>
      <c r="L16176">
        <f ca="1">RAND()</f>
        <v>0.34907456425481875</v>
      </c>
    </row>
    <row r="16177" spans="1:12" x14ac:dyDescent="0.2">
      <c r="A16177" t="s">
        <v>9755</v>
      </c>
      <c r="B16177">
        <v>5</v>
      </c>
      <c r="C16177">
        <v>5</v>
      </c>
      <c r="D16177" s="1">
        <v>5534</v>
      </c>
      <c r="E16177" s="2">
        <v>1383.5</v>
      </c>
      <c r="F16177" s="1">
        <v>1537</v>
      </c>
      <c r="G16177">
        <v>959.34799999999996</v>
      </c>
      <c r="H16177">
        <v>399.959</v>
      </c>
      <c r="I16177">
        <v>-0.58599999999999997</v>
      </c>
      <c r="J16177">
        <v>23</v>
      </c>
      <c r="K16177">
        <v>0.69699999999999995</v>
      </c>
      <c r="L16177">
        <f ca="1">RAND()</f>
        <v>0.47957392740606142</v>
      </c>
    </row>
    <row r="16178" spans="1:12" x14ac:dyDescent="0.2">
      <c r="A16178" t="s">
        <v>3590</v>
      </c>
      <c r="B16178">
        <v>7</v>
      </c>
      <c r="C16178">
        <v>1</v>
      </c>
      <c r="D16178" s="1">
        <v>9142</v>
      </c>
      <c r="E16178" s="2">
        <v>1523.6669999999999</v>
      </c>
      <c r="F16178" s="1">
        <v>1456</v>
      </c>
      <c r="G16178">
        <v>966.34500000000003</v>
      </c>
      <c r="H16178">
        <v>448.70100000000002</v>
      </c>
      <c r="I16178">
        <v>-0.438</v>
      </c>
      <c r="J16178">
        <v>29</v>
      </c>
      <c r="K16178">
        <v>0.879</v>
      </c>
      <c r="L16178">
        <f ca="1">RAND()</f>
        <v>0.79001405247909973</v>
      </c>
    </row>
    <row r="16179" spans="1:12" x14ac:dyDescent="0.2">
      <c r="A16179" t="s">
        <v>23875</v>
      </c>
      <c r="B16179">
        <v>6</v>
      </c>
      <c r="C16179">
        <v>0</v>
      </c>
      <c r="D16179" s="1">
        <v>7220</v>
      </c>
      <c r="E16179" s="2">
        <v>1444</v>
      </c>
      <c r="F16179" s="1">
        <v>1406</v>
      </c>
      <c r="G16179">
        <v>677.93499999999995</v>
      </c>
      <c r="H16179">
        <v>190.86</v>
      </c>
      <c r="I16179">
        <v>0.30299999999999999</v>
      </c>
      <c r="J16179">
        <v>31</v>
      </c>
      <c r="K16179">
        <v>0.91200000000000003</v>
      </c>
      <c r="L16179">
        <f ca="1">RAND()</f>
        <v>0.92107369405353656</v>
      </c>
    </row>
    <row r="16180" spans="1:12" x14ac:dyDescent="0.2">
      <c r="A16180" t="s">
        <v>23888</v>
      </c>
      <c r="B16180">
        <v>8</v>
      </c>
      <c r="C16180">
        <v>3</v>
      </c>
      <c r="D16180" s="1">
        <v>24566</v>
      </c>
      <c r="E16180" s="2">
        <v>3509.4290000000001</v>
      </c>
      <c r="F16180" s="1">
        <v>4303</v>
      </c>
      <c r="G16180">
        <v>909.66700000000003</v>
      </c>
      <c r="H16180">
        <v>287.62</v>
      </c>
      <c r="I16180">
        <v>-0.38600000000000001</v>
      </c>
      <c r="J16180">
        <v>27</v>
      </c>
      <c r="K16180">
        <v>0.84399999999999997</v>
      </c>
      <c r="L16180">
        <f ca="1">RAND()</f>
        <v>0.94098905958925938</v>
      </c>
    </row>
    <row r="16181" spans="1:12" x14ac:dyDescent="0.2">
      <c r="A16181" t="s">
        <v>17340</v>
      </c>
      <c r="B16181">
        <v>7</v>
      </c>
      <c r="C16181">
        <v>1</v>
      </c>
      <c r="D16181" s="1">
        <v>5049</v>
      </c>
      <c r="E16181">
        <v>841.5</v>
      </c>
      <c r="F16181" s="1">
        <v>1230</v>
      </c>
      <c r="G16181">
        <v>801.93499999999995</v>
      </c>
      <c r="H16181">
        <v>267.70299999999997</v>
      </c>
      <c r="I16181">
        <v>0.14599999999999999</v>
      </c>
      <c r="J16181">
        <v>31</v>
      </c>
      <c r="K16181">
        <v>0.93899999999999995</v>
      </c>
      <c r="L16181">
        <f ca="1">RAND()</f>
        <v>0.50672327068692991</v>
      </c>
    </row>
    <row r="16182" spans="1:12" x14ac:dyDescent="0.2">
      <c r="A16182" t="s">
        <v>15009</v>
      </c>
      <c r="B16182">
        <v>8</v>
      </c>
      <c r="C16182">
        <v>1</v>
      </c>
      <c r="D16182" s="1">
        <v>10721</v>
      </c>
      <c r="E16182" s="2">
        <v>1531.5709999999999</v>
      </c>
      <c r="F16182" s="1">
        <v>1705</v>
      </c>
      <c r="G16182">
        <v>802</v>
      </c>
      <c r="H16182">
        <v>311.387</v>
      </c>
      <c r="I16182">
        <v>-0.09</v>
      </c>
      <c r="J16182">
        <v>32</v>
      </c>
      <c r="K16182">
        <v>0.94099999999999995</v>
      </c>
      <c r="L16182">
        <f ca="1">RAND()</f>
        <v>0.90744474719232082</v>
      </c>
    </row>
    <row r="16183" spans="1:12" x14ac:dyDescent="0.2">
      <c r="A16183" t="s">
        <v>12529</v>
      </c>
      <c r="B16183">
        <v>8</v>
      </c>
      <c r="C16183">
        <v>1</v>
      </c>
      <c r="D16183" s="1">
        <v>12136</v>
      </c>
      <c r="E16183" s="2">
        <v>1733.7139999999999</v>
      </c>
      <c r="F16183" s="1">
        <v>1583</v>
      </c>
      <c r="G16183">
        <v>782.18799999999999</v>
      </c>
      <c r="H16183">
        <v>352.09500000000003</v>
      </c>
      <c r="I16183">
        <v>3.5000000000000003E-2</v>
      </c>
      <c r="J16183">
        <v>32</v>
      </c>
      <c r="K16183">
        <v>1</v>
      </c>
      <c r="L16183">
        <f ca="1">RAND()</f>
        <v>0.54706776294718795</v>
      </c>
    </row>
    <row r="16184" spans="1:12" x14ac:dyDescent="0.2">
      <c r="A16184" t="s">
        <v>9735</v>
      </c>
      <c r="B16184">
        <v>8</v>
      </c>
      <c r="C16184">
        <v>1</v>
      </c>
      <c r="D16184" s="1">
        <v>10411</v>
      </c>
      <c r="E16184" s="2">
        <v>1487.2860000000001</v>
      </c>
      <c r="F16184" s="1">
        <v>1873</v>
      </c>
      <c r="G16184">
        <v>904.24099999999999</v>
      </c>
      <c r="H16184">
        <v>445.05799999999999</v>
      </c>
      <c r="I16184">
        <v>-0.316</v>
      </c>
      <c r="J16184">
        <v>29</v>
      </c>
      <c r="K16184">
        <v>0.90600000000000003</v>
      </c>
      <c r="L16184">
        <f ca="1">RAND()</f>
        <v>0.58006374107883196</v>
      </c>
    </row>
    <row r="16185" spans="1:12" x14ac:dyDescent="0.2">
      <c r="A16185" t="s">
        <v>8405</v>
      </c>
      <c r="B16185">
        <v>9</v>
      </c>
      <c r="C16185">
        <v>1</v>
      </c>
      <c r="D16185" s="1">
        <v>8866</v>
      </c>
      <c r="E16185" s="2">
        <v>1108.25</v>
      </c>
      <c r="F16185" s="1">
        <v>1272</v>
      </c>
      <c r="G16185">
        <v>904.17899999999997</v>
      </c>
      <c r="H16185">
        <v>462.04199999999997</v>
      </c>
      <c r="I16185">
        <v>-0.35099999999999998</v>
      </c>
      <c r="J16185">
        <v>28</v>
      </c>
      <c r="K16185">
        <v>0.90300000000000002</v>
      </c>
      <c r="L16185">
        <f ca="1">RAND()</f>
        <v>0.82972673885910286</v>
      </c>
    </row>
    <row r="16186" spans="1:12" x14ac:dyDescent="0.2">
      <c r="A16186" t="s">
        <v>286</v>
      </c>
      <c r="B16186">
        <v>9</v>
      </c>
      <c r="C16186">
        <v>1</v>
      </c>
      <c r="D16186" s="1">
        <v>14588</v>
      </c>
      <c r="E16186" s="2">
        <v>1823.5</v>
      </c>
      <c r="F16186" s="1">
        <v>1385</v>
      </c>
      <c r="G16186">
        <v>953.5</v>
      </c>
      <c r="H16186">
        <v>371.53100000000001</v>
      </c>
      <c r="I16186">
        <v>-0.29399999999999998</v>
      </c>
      <c r="J16186">
        <v>26</v>
      </c>
      <c r="K16186">
        <v>0.83899999999999997</v>
      </c>
      <c r="L16186">
        <f ca="1">RAND()</f>
        <v>0.13474330520281907</v>
      </c>
    </row>
    <row r="16187" spans="1:12" x14ac:dyDescent="0.2">
      <c r="A16187" t="s">
        <v>5039</v>
      </c>
      <c r="B16187">
        <v>9</v>
      </c>
      <c r="C16187">
        <v>1</v>
      </c>
      <c r="D16187" s="1">
        <v>16169</v>
      </c>
      <c r="E16187" s="2">
        <v>2021.125</v>
      </c>
      <c r="F16187" s="1">
        <v>3727</v>
      </c>
      <c r="G16187">
        <v>776.93899999999996</v>
      </c>
      <c r="H16187">
        <v>282.75299999999999</v>
      </c>
      <c r="I16187">
        <v>-7.3999999999999996E-2</v>
      </c>
      <c r="J16187">
        <v>33</v>
      </c>
      <c r="K16187">
        <v>0.97099999999999997</v>
      </c>
      <c r="L16187">
        <f ca="1">RAND()</f>
        <v>0.60185469923195667</v>
      </c>
    </row>
    <row r="16188" spans="1:12" x14ac:dyDescent="0.2">
      <c r="A16188" t="s">
        <v>10100</v>
      </c>
      <c r="B16188">
        <v>8</v>
      </c>
      <c r="C16188">
        <v>1</v>
      </c>
      <c r="D16188" s="1">
        <v>10416</v>
      </c>
      <c r="E16188" s="2">
        <v>1488</v>
      </c>
      <c r="F16188" s="1">
        <v>1381</v>
      </c>
      <c r="G16188">
        <v>768.93899999999996</v>
      </c>
      <c r="H16188">
        <v>230.42599999999999</v>
      </c>
      <c r="I16188">
        <v>-3.6999999999999998E-2</v>
      </c>
      <c r="J16188">
        <v>33</v>
      </c>
      <c r="K16188">
        <v>0.97099999999999997</v>
      </c>
      <c r="L16188">
        <f ca="1">RAND()</f>
        <v>0.62803406496991232</v>
      </c>
    </row>
    <row r="16189" spans="1:12" x14ac:dyDescent="0.2">
      <c r="A16189" t="s">
        <v>19733</v>
      </c>
      <c r="B16189">
        <v>5</v>
      </c>
      <c r="C16189">
        <v>8</v>
      </c>
      <c r="D16189" s="1">
        <v>7555</v>
      </c>
      <c r="E16189" s="2">
        <v>1888.75</v>
      </c>
      <c r="F16189">
        <v>989</v>
      </c>
      <c r="G16189">
        <v>883.04</v>
      </c>
      <c r="H16189">
        <v>322.78899999999999</v>
      </c>
      <c r="I16189">
        <v>-0.20499999999999999</v>
      </c>
      <c r="J16189">
        <v>25</v>
      </c>
      <c r="K16189">
        <v>0.78100000000000003</v>
      </c>
      <c r="L16189">
        <f ca="1">RAND()</f>
        <v>0.38736756260207728</v>
      </c>
    </row>
    <row r="16190" spans="1:12" x14ac:dyDescent="0.2">
      <c r="A16190" t="s">
        <v>22635</v>
      </c>
      <c r="B16190">
        <v>9</v>
      </c>
      <c r="C16190">
        <v>1</v>
      </c>
      <c r="D16190" s="1">
        <v>12568</v>
      </c>
      <c r="E16190" s="2">
        <v>1571</v>
      </c>
      <c r="F16190" s="1">
        <v>1237</v>
      </c>
      <c r="G16190">
        <v>862.64</v>
      </c>
      <c r="H16190">
        <v>240.18299999999999</v>
      </c>
      <c r="I16190">
        <v>-0.35499999999999998</v>
      </c>
      <c r="J16190">
        <v>25</v>
      </c>
      <c r="K16190">
        <v>0.78100000000000003</v>
      </c>
      <c r="L16190">
        <f ca="1">RAND()</f>
        <v>0.81102579173535339</v>
      </c>
    </row>
    <row r="16191" spans="1:12" x14ac:dyDescent="0.2">
      <c r="A16191" t="s">
        <v>15090</v>
      </c>
      <c r="B16191">
        <v>6</v>
      </c>
      <c r="C16191">
        <v>1</v>
      </c>
      <c r="D16191" s="1">
        <v>4450</v>
      </c>
      <c r="E16191">
        <v>890</v>
      </c>
      <c r="F16191" s="1">
        <v>1116</v>
      </c>
      <c r="G16191">
        <v>922.67899999999997</v>
      </c>
      <c r="H16191">
        <v>309.05</v>
      </c>
      <c r="I16191">
        <v>-0.61699999999999999</v>
      </c>
      <c r="J16191">
        <v>28</v>
      </c>
      <c r="K16191">
        <v>0.82399999999999995</v>
      </c>
      <c r="L16191">
        <f ca="1">RAND()</f>
        <v>0.44141381137457958</v>
      </c>
    </row>
    <row r="16192" spans="1:12" x14ac:dyDescent="0.2">
      <c r="A16192" t="s">
        <v>18924</v>
      </c>
      <c r="B16192">
        <v>5</v>
      </c>
      <c r="C16192">
        <v>3</v>
      </c>
      <c r="D16192" s="1">
        <v>7094</v>
      </c>
      <c r="E16192" s="2">
        <v>1773.5</v>
      </c>
      <c r="F16192" s="1">
        <v>1782</v>
      </c>
      <c r="G16192">
        <v>716.43799999999999</v>
      </c>
      <c r="H16192">
        <v>188.947</v>
      </c>
      <c r="I16192">
        <v>0.13</v>
      </c>
      <c r="J16192">
        <v>32</v>
      </c>
      <c r="K16192">
        <v>0.97</v>
      </c>
      <c r="L16192">
        <f ca="1">RAND()</f>
        <v>0.91058018271443431</v>
      </c>
    </row>
    <row r="16193" spans="1:12" x14ac:dyDescent="0.2">
      <c r="A16193" t="s">
        <v>14668</v>
      </c>
      <c r="B16193">
        <v>8</v>
      </c>
      <c r="C16193">
        <v>1</v>
      </c>
      <c r="D16193" s="1">
        <v>9633</v>
      </c>
      <c r="E16193" s="2">
        <v>1376.143</v>
      </c>
      <c r="F16193" s="1">
        <v>1507</v>
      </c>
      <c r="G16193">
        <v>870.86699999999996</v>
      </c>
      <c r="H16193">
        <v>351.84699999999998</v>
      </c>
      <c r="I16193">
        <v>-0.36399999999999999</v>
      </c>
      <c r="J16193">
        <v>30</v>
      </c>
      <c r="K16193">
        <v>0.90900000000000003</v>
      </c>
      <c r="L16193">
        <f ca="1">RAND()</f>
        <v>0.47704261576858831</v>
      </c>
    </row>
    <row r="16194" spans="1:12" x14ac:dyDescent="0.2">
      <c r="A16194" t="s">
        <v>28460</v>
      </c>
      <c r="B16194">
        <v>6</v>
      </c>
      <c r="C16194">
        <v>3</v>
      </c>
      <c r="D16194" s="1">
        <v>4935</v>
      </c>
      <c r="E16194">
        <v>987</v>
      </c>
      <c r="F16194" s="1">
        <v>1301</v>
      </c>
      <c r="G16194" s="2">
        <v>1003.308</v>
      </c>
      <c r="H16194">
        <v>283.625</v>
      </c>
      <c r="I16194">
        <v>-0.48799999999999999</v>
      </c>
      <c r="J16194">
        <v>13</v>
      </c>
      <c r="K16194">
        <v>0.41899999999999998</v>
      </c>
      <c r="L16194">
        <f ca="1">RAND()</f>
        <v>0.86968625731948934</v>
      </c>
    </row>
    <row r="16195" spans="1:12" x14ac:dyDescent="0.2">
      <c r="A16195" t="s">
        <v>22969</v>
      </c>
      <c r="B16195">
        <v>6</v>
      </c>
      <c r="C16195">
        <v>1</v>
      </c>
      <c r="D16195" s="1">
        <v>1957</v>
      </c>
      <c r="E16195">
        <v>391.4</v>
      </c>
      <c r="F16195">
        <v>288</v>
      </c>
      <c r="G16195">
        <v>791.26499999999999</v>
      </c>
      <c r="H16195">
        <v>338.25</v>
      </c>
      <c r="I16195">
        <v>0.11</v>
      </c>
      <c r="J16195">
        <v>34</v>
      </c>
      <c r="K16195">
        <v>0.97099999999999997</v>
      </c>
      <c r="L16195">
        <f ca="1">RAND()</f>
        <v>0.19910840536858487</v>
      </c>
    </row>
    <row r="16196" spans="1:12" x14ac:dyDescent="0.2">
      <c r="A16196" t="s">
        <v>5509</v>
      </c>
      <c r="B16196">
        <v>4</v>
      </c>
      <c r="C16196">
        <v>8</v>
      </c>
      <c r="D16196" s="1">
        <v>4957</v>
      </c>
      <c r="E16196" s="2">
        <v>1652.3330000000001</v>
      </c>
      <c r="F16196" s="1">
        <v>1418</v>
      </c>
      <c r="G16196">
        <v>836.30799999999999</v>
      </c>
      <c r="H16196">
        <v>276.63</v>
      </c>
      <c r="I16196">
        <v>-8.8999999999999996E-2</v>
      </c>
      <c r="J16196">
        <v>26</v>
      </c>
      <c r="K16196">
        <v>0.83899999999999997</v>
      </c>
      <c r="L16196">
        <f ca="1">RAND()</f>
        <v>0.39632955321974894</v>
      </c>
    </row>
    <row r="16197" spans="1:12" x14ac:dyDescent="0.2">
      <c r="A16197" t="s">
        <v>12078</v>
      </c>
      <c r="B16197">
        <v>6</v>
      </c>
      <c r="C16197">
        <v>1</v>
      </c>
      <c r="D16197" s="1">
        <v>3370</v>
      </c>
      <c r="E16197">
        <v>674</v>
      </c>
      <c r="F16197">
        <v>498</v>
      </c>
      <c r="G16197">
        <v>742.4</v>
      </c>
      <c r="H16197">
        <v>234.84899999999999</v>
      </c>
      <c r="I16197">
        <v>0.112</v>
      </c>
      <c r="J16197">
        <v>35</v>
      </c>
      <c r="K16197">
        <v>1</v>
      </c>
      <c r="L16197">
        <f ca="1">RAND()</f>
        <v>0.3289533635713715</v>
      </c>
    </row>
    <row r="16198" spans="1:12" x14ac:dyDescent="0.2">
      <c r="A16198" t="s">
        <v>7227</v>
      </c>
      <c r="B16198">
        <v>5</v>
      </c>
      <c r="C16198">
        <v>2</v>
      </c>
      <c r="D16198" s="1">
        <v>6742</v>
      </c>
      <c r="E16198" s="2">
        <v>1685.5</v>
      </c>
      <c r="F16198" s="1">
        <v>1424</v>
      </c>
      <c r="G16198">
        <v>697.90899999999999</v>
      </c>
      <c r="H16198">
        <v>204.334</v>
      </c>
      <c r="I16198">
        <v>0.248</v>
      </c>
      <c r="J16198">
        <v>33</v>
      </c>
      <c r="K16198">
        <v>0.94299999999999995</v>
      </c>
      <c r="L16198">
        <f ca="1">RAND()</f>
        <v>0.99625361424839021</v>
      </c>
    </row>
    <row r="16199" spans="1:12" x14ac:dyDescent="0.2">
      <c r="A16199" t="s">
        <v>3986</v>
      </c>
      <c r="B16199">
        <v>7</v>
      </c>
      <c r="C16199">
        <v>1</v>
      </c>
      <c r="D16199" s="1">
        <v>10298</v>
      </c>
      <c r="E16199" s="2">
        <v>1716.3330000000001</v>
      </c>
      <c r="F16199" s="1">
        <v>1818</v>
      </c>
      <c r="G16199">
        <v>776.51599999999996</v>
      </c>
      <c r="H16199">
        <v>249.035</v>
      </c>
      <c r="I16199">
        <v>2.5000000000000001E-2</v>
      </c>
      <c r="J16199">
        <v>31</v>
      </c>
      <c r="K16199">
        <v>0.91200000000000003</v>
      </c>
      <c r="L16199">
        <f ca="1">RAND()</f>
        <v>0.15948486357368652</v>
      </c>
    </row>
    <row r="16200" spans="1:12" x14ac:dyDescent="0.2">
      <c r="A16200" t="s">
        <v>8952</v>
      </c>
      <c r="B16200">
        <v>8</v>
      </c>
      <c r="C16200">
        <v>1</v>
      </c>
      <c r="D16200" s="1">
        <v>24454</v>
      </c>
      <c r="E16200" s="2">
        <v>3493.4290000000001</v>
      </c>
      <c r="F16200" s="1">
        <v>4204</v>
      </c>
      <c r="G16200">
        <v>828.58600000000001</v>
      </c>
      <c r="H16200">
        <v>254.267</v>
      </c>
      <c r="I16200">
        <v>-0.128</v>
      </c>
      <c r="J16200">
        <v>29</v>
      </c>
      <c r="K16200">
        <v>0.90600000000000003</v>
      </c>
      <c r="L16200">
        <f ca="1">RAND()</f>
        <v>0.74072033542241578</v>
      </c>
    </row>
    <row r="16201" spans="1:12" x14ac:dyDescent="0.2">
      <c r="A16201" t="s">
        <v>17162</v>
      </c>
      <c r="B16201">
        <v>8</v>
      </c>
      <c r="C16201">
        <v>1</v>
      </c>
      <c r="D16201" s="1">
        <v>14173</v>
      </c>
      <c r="E16201" s="2">
        <v>2024.7139999999999</v>
      </c>
      <c r="F16201" s="1">
        <v>1549</v>
      </c>
      <c r="G16201">
        <v>890.774</v>
      </c>
      <c r="H16201">
        <v>232.15</v>
      </c>
      <c r="I16201">
        <v>-0.45500000000000002</v>
      </c>
      <c r="J16201">
        <v>31</v>
      </c>
      <c r="K16201">
        <v>0.91200000000000003</v>
      </c>
      <c r="L16201">
        <f ca="1">RAND()</f>
        <v>0.52236379538870825</v>
      </c>
    </row>
    <row r="16202" spans="1:12" x14ac:dyDescent="0.2">
      <c r="A16202" t="s">
        <v>21378</v>
      </c>
      <c r="B16202">
        <v>7</v>
      </c>
      <c r="C16202">
        <v>1</v>
      </c>
      <c r="D16202" s="1">
        <v>16659</v>
      </c>
      <c r="E16202" s="2">
        <v>2776.5</v>
      </c>
      <c r="F16202" s="1">
        <v>3122</v>
      </c>
      <c r="G16202">
        <v>782.78800000000001</v>
      </c>
      <c r="H16202">
        <v>221.83199999999999</v>
      </c>
      <c r="I16202">
        <v>-7.6999999999999999E-2</v>
      </c>
      <c r="J16202">
        <v>33</v>
      </c>
      <c r="K16202">
        <v>0.97099999999999997</v>
      </c>
      <c r="L16202">
        <f ca="1">RAND()</f>
        <v>8.7680705408586412E-2</v>
      </c>
    </row>
    <row r="16203" spans="1:12" x14ac:dyDescent="0.2">
      <c r="A16203" t="s">
        <v>22576</v>
      </c>
      <c r="B16203">
        <v>4</v>
      </c>
      <c r="C16203">
        <v>4</v>
      </c>
      <c r="D16203" s="1">
        <v>3809</v>
      </c>
      <c r="E16203" s="2">
        <v>1269.6669999999999</v>
      </c>
      <c r="F16203" s="1">
        <v>1225</v>
      </c>
      <c r="G16203">
        <v>822.96299999999997</v>
      </c>
      <c r="H16203">
        <v>288.78199999999998</v>
      </c>
      <c r="I16203">
        <v>-0.14799999999999999</v>
      </c>
      <c r="J16203">
        <v>27</v>
      </c>
      <c r="K16203">
        <v>0.84399999999999997</v>
      </c>
      <c r="L16203">
        <f ca="1">RAND()</f>
        <v>0.92309179042216538</v>
      </c>
    </row>
    <row r="16204" spans="1:12" x14ac:dyDescent="0.2">
      <c r="A16204" t="s">
        <v>4334</v>
      </c>
      <c r="B16204">
        <v>7</v>
      </c>
      <c r="C16204">
        <v>1</v>
      </c>
      <c r="D16204" s="1">
        <v>14618</v>
      </c>
      <c r="E16204" s="2">
        <v>2436.3330000000001</v>
      </c>
      <c r="F16204" s="1">
        <v>1364</v>
      </c>
      <c r="G16204">
        <v>740.625</v>
      </c>
      <c r="H16204">
        <v>202.27500000000001</v>
      </c>
      <c r="I16204">
        <v>8.1000000000000003E-2</v>
      </c>
      <c r="J16204">
        <v>32</v>
      </c>
      <c r="K16204">
        <v>0.91400000000000003</v>
      </c>
      <c r="L16204">
        <f ca="1">RAND()</f>
        <v>0.82631007308136972</v>
      </c>
    </row>
    <row r="16205" spans="1:12" x14ac:dyDescent="0.2">
      <c r="A16205" t="s">
        <v>23544</v>
      </c>
      <c r="B16205">
        <v>6</v>
      </c>
      <c r="C16205">
        <v>2</v>
      </c>
      <c r="D16205" s="1">
        <v>6253</v>
      </c>
      <c r="E16205" s="2">
        <v>1250.5999999999999</v>
      </c>
      <c r="F16205">
        <v>770</v>
      </c>
      <c r="G16205">
        <v>797.38699999999994</v>
      </c>
      <c r="H16205">
        <v>255.5</v>
      </c>
      <c r="I16205">
        <v>0.11600000000000001</v>
      </c>
      <c r="J16205">
        <v>31</v>
      </c>
      <c r="K16205">
        <v>0.96899999999999997</v>
      </c>
      <c r="L16205">
        <f ca="1">RAND()</f>
        <v>0.29497794672144395</v>
      </c>
    </row>
    <row r="16206" spans="1:12" x14ac:dyDescent="0.2">
      <c r="A16206" t="s">
        <v>20472</v>
      </c>
      <c r="B16206">
        <v>5</v>
      </c>
      <c r="C16206">
        <v>1</v>
      </c>
      <c r="D16206" s="1">
        <v>14745</v>
      </c>
      <c r="E16206" s="2">
        <v>3686.25</v>
      </c>
      <c r="F16206" s="1">
        <v>1764</v>
      </c>
      <c r="G16206">
        <v>744.68799999999999</v>
      </c>
      <c r="H16206">
        <v>273.81299999999999</v>
      </c>
      <c r="I16206">
        <v>0.223</v>
      </c>
      <c r="J16206">
        <v>32</v>
      </c>
      <c r="K16206">
        <v>0.97</v>
      </c>
      <c r="L16206">
        <f ca="1">RAND()</f>
        <v>0.46522703893555495</v>
      </c>
    </row>
    <row r="16207" spans="1:12" x14ac:dyDescent="0.2">
      <c r="A16207" t="s">
        <v>10024</v>
      </c>
      <c r="B16207">
        <v>6</v>
      </c>
      <c r="C16207">
        <v>5</v>
      </c>
      <c r="D16207" s="1">
        <v>12969</v>
      </c>
      <c r="E16207" s="2">
        <v>2593.8000000000002</v>
      </c>
      <c r="F16207" s="1">
        <v>2729</v>
      </c>
      <c r="G16207">
        <v>717.77800000000002</v>
      </c>
      <c r="H16207">
        <v>177.566</v>
      </c>
      <c r="I16207">
        <v>-0.01</v>
      </c>
      <c r="J16207">
        <v>27</v>
      </c>
      <c r="K16207">
        <v>0.81799999999999995</v>
      </c>
      <c r="L16207">
        <f ca="1">RAND()</f>
        <v>0.98706357890581498</v>
      </c>
    </row>
    <row r="16208" spans="1:12" x14ac:dyDescent="0.2">
      <c r="A16208" t="s">
        <v>25226</v>
      </c>
      <c r="B16208">
        <v>8</v>
      </c>
      <c r="C16208">
        <v>0</v>
      </c>
      <c r="D16208" s="1">
        <v>8988</v>
      </c>
      <c r="E16208" s="2">
        <v>1284</v>
      </c>
      <c r="F16208" s="1">
        <v>1547</v>
      </c>
      <c r="G16208">
        <v>809.19200000000001</v>
      </c>
      <c r="H16208">
        <v>291.73599999999999</v>
      </c>
      <c r="I16208">
        <v>-1.6E-2</v>
      </c>
      <c r="J16208">
        <v>26</v>
      </c>
      <c r="K16208">
        <v>0.83899999999999997</v>
      </c>
      <c r="L16208">
        <f ca="1">RAND()</f>
        <v>0.35144310987690319</v>
      </c>
    </row>
    <row r="16209" spans="1:12" x14ac:dyDescent="0.2">
      <c r="A16209" t="s">
        <v>133</v>
      </c>
      <c r="B16209">
        <v>8</v>
      </c>
      <c r="C16209">
        <v>1</v>
      </c>
      <c r="D16209" s="1">
        <v>14664</v>
      </c>
      <c r="E16209" s="2">
        <v>2094.857</v>
      </c>
      <c r="F16209" s="1">
        <v>1545</v>
      </c>
      <c r="G16209">
        <v>842.09699999999998</v>
      </c>
      <c r="H16209">
        <v>320.49599999999998</v>
      </c>
      <c r="I16209">
        <v>-0.13900000000000001</v>
      </c>
      <c r="J16209">
        <v>31</v>
      </c>
      <c r="K16209">
        <v>0.93899999999999995</v>
      </c>
      <c r="L16209">
        <f ca="1">RAND()</f>
        <v>0.95439516684124104</v>
      </c>
    </row>
    <row r="16210" spans="1:12" x14ac:dyDescent="0.2">
      <c r="A16210" t="s">
        <v>20153</v>
      </c>
      <c r="B16210">
        <v>7</v>
      </c>
      <c r="C16210">
        <v>2</v>
      </c>
      <c r="D16210" s="1">
        <v>15200</v>
      </c>
      <c r="E16210" s="2">
        <v>2533.3330000000001</v>
      </c>
      <c r="F16210" s="1">
        <v>2090</v>
      </c>
      <c r="G16210">
        <v>784</v>
      </c>
      <c r="H16210">
        <v>271.00900000000001</v>
      </c>
      <c r="I16210">
        <v>0.121</v>
      </c>
      <c r="J16210">
        <v>33</v>
      </c>
      <c r="K16210">
        <v>0.97099999999999997</v>
      </c>
      <c r="L16210">
        <f ca="1">RAND()</f>
        <v>0.84856242377364022</v>
      </c>
    </row>
    <row r="16211" spans="1:12" x14ac:dyDescent="0.2">
      <c r="A16211" t="s">
        <v>19804</v>
      </c>
      <c r="B16211">
        <v>5</v>
      </c>
      <c r="C16211">
        <v>1</v>
      </c>
      <c r="D16211" s="1">
        <v>13406</v>
      </c>
      <c r="E16211" s="2">
        <v>3351.5</v>
      </c>
      <c r="F16211" s="1">
        <v>1680</v>
      </c>
      <c r="G16211">
        <v>708.65599999999995</v>
      </c>
      <c r="H16211">
        <v>194.25800000000001</v>
      </c>
      <c r="I16211">
        <v>0.23499999999999999</v>
      </c>
      <c r="J16211">
        <v>32</v>
      </c>
      <c r="K16211">
        <v>0.97</v>
      </c>
      <c r="L16211">
        <f ca="1">RAND()</f>
        <v>0.8868161202142627</v>
      </c>
    </row>
    <row r="16212" spans="1:12" x14ac:dyDescent="0.2">
      <c r="A16212" t="s">
        <v>28264</v>
      </c>
      <c r="B16212">
        <v>6</v>
      </c>
      <c r="C16212">
        <v>1</v>
      </c>
      <c r="D16212" s="1">
        <v>3797</v>
      </c>
      <c r="E16212">
        <v>759.4</v>
      </c>
      <c r="F16212" s="1">
        <v>1019</v>
      </c>
      <c r="G16212">
        <v>679.93799999999999</v>
      </c>
      <c r="H16212">
        <v>188.26300000000001</v>
      </c>
      <c r="I16212">
        <v>0.23300000000000001</v>
      </c>
      <c r="J16212">
        <v>32</v>
      </c>
      <c r="K16212">
        <v>0.97</v>
      </c>
      <c r="L16212">
        <f ca="1">RAND()</f>
        <v>0.76804078581967949</v>
      </c>
    </row>
    <row r="16213" spans="1:12" x14ac:dyDescent="0.2">
      <c r="A16213" t="s">
        <v>2035</v>
      </c>
      <c r="B16213">
        <v>7</v>
      </c>
      <c r="C16213">
        <v>1</v>
      </c>
      <c r="D16213" s="1">
        <v>7911</v>
      </c>
      <c r="E16213" s="2">
        <v>1318.5</v>
      </c>
      <c r="F16213" s="1">
        <v>1832</v>
      </c>
      <c r="G16213">
        <v>766.45500000000004</v>
      </c>
      <c r="H16213">
        <v>218.452</v>
      </c>
      <c r="I16213">
        <v>-1.9E-2</v>
      </c>
      <c r="J16213">
        <v>11</v>
      </c>
      <c r="K16213">
        <v>0.32400000000000001</v>
      </c>
      <c r="L16213">
        <f ca="1">RAND()</f>
        <v>0.28354410603918878</v>
      </c>
    </row>
    <row r="16214" spans="1:12" x14ac:dyDescent="0.2">
      <c r="A16214" t="s">
        <v>18147</v>
      </c>
      <c r="B16214">
        <v>8</v>
      </c>
      <c r="C16214">
        <v>1</v>
      </c>
      <c r="D16214" s="1">
        <v>21019</v>
      </c>
      <c r="E16214" s="2">
        <v>3002.7139999999999</v>
      </c>
      <c r="F16214" s="1">
        <v>3063</v>
      </c>
      <c r="G16214">
        <v>835</v>
      </c>
      <c r="H16214">
        <v>352.42099999999999</v>
      </c>
      <c r="I16214">
        <v>-0.19500000000000001</v>
      </c>
      <c r="J16214">
        <v>33</v>
      </c>
      <c r="K16214">
        <v>0.97099999999999997</v>
      </c>
      <c r="L16214">
        <f ca="1">RAND()</f>
        <v>0.79144546050927733</v>
      </c>
    </row>
    <row r="16215" spans="1:12" x14ac:dyDescent="0.2">
      <c r="A16215" t="s">
        <v>22296</v>
      </c>
      <c r="B16215">
        <v>9</v>
      </c>
      <c r="C16215">
        <v>0</v>
      </c>
      <c r="D16215" s="1">
        <v>9691</v>
      </c>
      <c r="E16215" s="2">
        <v>1211.375</v>
      </c>
      <c r="F16215" s="1">
        <v>1641</v>
      </c>
      <c r="G16215">
        <v>781.58100000000002</v>
      </c>
      <c r="H16215">
        <v>204.773</v>
      </c>
      <c r="I16215">
        <v>-1E-3</v>
      </c>
      <c r="J16215">
        <v>31</v>
      </c>
      <c r="K16215">
        <v>1</v>
      </c>
      <c r="L16215">
        <f ca="1">RAND()</f>
        <v>9.6897790492215918E-2</v>
      </c>
    </row>
    <row r="16216" spans="1:12" x14ac:dyDescent="0.2">
      <c r="A16216" t="s">
        <v>21551</v>
      </c>
      <c r="B16216">
        <v>8</v>
      </c>
      <c r="C16216">
        <v>0</v>
      </c>
      <c r="D16216" s="1">
        <v>16806</v>
      </c>
      <c r="E16216" s="2">
        <v>2400.857</v>
      </c>
      <c r="F16216" s="1">
        <v>2932</v>
      </c>
      <c r="G16216">
        <v>905.53099999999995</v>
      </c>
      <c r="H16216">
        <v>341.49099999999999</v>
      </c>
      <c r="I16216">
        <v>-0.34499999999999997</v>
      </c>
      <c r="J16216">
        <v>32</v>
      </c>
      <c r="K16216">
        <v>0.91400000000000003</v>
      </c>
      <c r="L16216">
        <f ca="1">RAND()</f>
        <v>0.52866381503662407</v>
      </c>
    </row>
    <row r="16217" spans="1:12" x14ac:dyDescent="0.2">
      <c r="A16217" t="s">
        <v>15659</v>
      </c>
      <c r="B16217">
        <v>8</v>
      </c>
      <c r="C16217">
        <v>1</v>
      </c>
      <c r="D16217" s="1">
        <v>14091</v>
      </c>
      <c r="E16217" s="2">
        <v>2013</v>
      </c>
      <c r="F16217" s="1">
        <v>1432</v>
      </c>
      <c r="G16217">
        <v>711.83900000000006</v>
      </c>
      <c r="H16217">
        <v>217.946</v>
      </c>
      <c r="I16217">
        <v>9.0999999999999998E-2</v>
      </c>
      <c r="J16217">
        <v>31</v>
      </c>
      <c r="K16217">
        <v>0.91200000000000003</v>
      </c>
      <c r="L16217">
        <f ca="1">RAND()</f>
        <v>4.7028868618657071E-3</v>
      </c>
    </row>
    <row r="16218" spans="1:12" x14ac:dyDescent="0.2">
      <c r="A16218" t="s">
        <v>27629</v>
      </c>
      <c r="B16218">
        <v>9</v>
      </c>
      <c r="C16218">
        <v>1</v>
      </c>
      <c r="D16218" s="1">
        <v>17026</v>
      </c>
      <c r="E16218" s="2">
        <v>2128.25</v>
      </c>
      <c r="F16218" s="1">
        <v>2285</v>
      </c>
      <c r="G16218">
        <v>795.81200000000001</v>
      </c>
      <c r="H16218">
        <v>230.42599999999999</v>
      </c>
      <c r="I16218">
        <v>-0.11600000000000001</v>
      </c>
      <c r="J16218">
        <v>32</v>
      </c>
      <c r="K16218">
        <v>1</v>
      </c>
      <c r="L16218">
        <f ca="1">RAND()</f>
        <v>0.70264462894902546</v>
      </c>
    </row>
    <row r="16219" spans="1:12" x14ac:dyDescent="0.2">
      <c r="A16219" t="s">
        <v>18997</v>
      </c>
      <c r="B16219">
        <v>7</v>
      </c>
      <c r="C16219">
        <v>2</v>
      </c>
      <c r="D16219" s="1">
        <v>13528</v>
      </c>
      <c r="E16219" s="2">
        <v>2254.6669999999999</v>
      </c>
      <c r="F16219" s="1">
        <v>2826</v>
      </c>
      <c r="G16219">
        <v>779.48400000000004</v>
      </c>
      <c r="H16219">
        <v>353.88299999999998</v>
      </c>
      <c r="I16219">
        <v>8.7999999999999995E-2</v>
      </c>
      <c r="J16219">
        <v>31</v>
      </c>
      <c r="K16219">
        <v>0.93799999999999994</v>
      </c>
      <c r="L16219">
        <f ca="1">RAND()</f>
        <v>0.40696485048750519</v>
      </c>
    </row>
    <row r="16220" spans="1:12" x14ac:dyDescent="0.2">
      <c r="A16220" t="s">
        <v>5721</v>
      </c>
      <c r="B16220">
        <v>7</v>
      </c>
      <c r="C16220">
        <v>1</v>
      </c>
      <c r="D16220" s="1">
        <v>10916</v>
      </c>
      <c r="E16220" s="2">
        <v>1819.3330000000001</v>
      </c>
      <c r="F16220" s="1">
        <v>2021</v>
      </c>
      <c r="G16220">
        <v>869.73900000000003</v>
      </c>
      <c r="H16220">
        <v>336.81</v>
      </c>
      <c r="I16220">
        <v>-0.19800000000000001</v>
      </c>
      <c r="J16220">
        <v>23</v>
      </c>
      <c r="K16220">
        <v>0.71899999999999997</v>
      </c>
      <c r="L16220">
        <f ca="1">RAND()</f>
        <v>0.92179099788136476</v>
      </c>
    </row>
    <row r="16221" spans="1:12" x14ac:dyDescent="0.2">
      <c r="A16221" t="s">
        <v>18240</v>
      </c>
      <c r="B16221">
        <v>8</v>
      </c>
      <c r="C16221">
        <v>1</v>
      </c>
      <c r="D16221" s="1">
        <v>22667</v>
      </c>
      <c r="E16221" s="2">
        <v>3238.143</v>
      </c>
      <c r="F16221" s="1">
        <v>1905</v>
      </c>
      <c r="G16221">
        <v>750.78800000000001</v>
      </c>
      <c r="H16221">
        <v>163.16499999999999</v>
      </c>
      <c r="I16221">
        <v>7.2999999999999995E-2</v>
      </c>
      <c r="J16221">
        <v>33</v>
      </c>
      <c r="K16221">
        <v>1</v>
      </c>
      <c r="L16221">
        <f ca="1">RAND()</f>
        <v>0.29189184118767675</v>
      </c>
    </row>
    <row r="16222" spans="1:12" x14ac:dyDescent="0.2">
      <c r="A16222" t="s">
        <v>22991</v>
      </c>
      <c r="B16222">
        <v>6</v>
      </c>
      <c r="C16222">
        <v>1</v>
      </c>
      <c r="D16222" s="1">
        <v>13524</v>
      </c>
      <c r="E16222" s="2">
        <v>2704.8</v>
      </c>
      <c r="F16222" s="1">
        <v>1949</v>
      </c>
      <c r="G16222">
        <v>713.85699999999997</v>
      </c>
      <c r="H16222">
        <v>176.31200000000001</v>
      </c>
      <c r="I16222">
        <v>0.23200000000000001</v>
      </c>
      <c r="J16222">
        <v>28</v>
      </c>
      <c r="K16222">
        <v>0.90300000000000002</v>
      </c>
      <c r="L16222">
        <f ca="1">RAND()</f>
        <v>0.53673493826934182</v>
      </c>
    </row>
    <row r="16223" spans="1:12" x14ac:dyDescent="0.2">
      <c r="A16223" t="s">
        <v>3569</v>
      </c>
      <c r="B16223">
        <v>6</v>
      </c>
      <c r="C16223">
        <v>1</v>
      </c>
      <c r="D16223" s="1">
        <v>12481</v>
      </c>
      <c r="E16223" s="2">
        <v>2496.1999999999998</v>
      </c>
      <c r="F16223" s="1">
        <v>2520</v>
      </c>
      <c r="G16223">
        <v>758.18799999999999</v>
      </c>
      <c r="H16223">
        <v>271.142</v>
      </c>
      <c r="I16223">
        <v>-3.9E-2</v>
      </c>
      <c r="J16223">
        <v>32</v>
      </c>
      <c r="K16223">
        <v>0.97</v>
      </c>
      <c r="L16223">
        <f ca="1">RAND()</f>
        <v>0.20987195294815997</v>
      </c>
    </row>
    <row r="16224" spans="1:12" x14ac:dyDescent="0.2">
      <c r="A16224" t="s">
        <v>18245</v>
      </c>
      <c r="B16224">
        <v>5</v>
      </c>
      <c r="C16224">
        <v>1</v>
      </c>
      <c r="D16224" s="1">
        <v>2957</v>
      </c>
      <c r="E16224">
        <v>739.25</v>
      </c>
      <c r="F16224">
        <v>568</v>
      </c>
      <c r="G16224">
        <v>816.18799999999999</v>
      </c>
      <c r="H16224">
        <v>271.49299999999999</v>
      </c>
      <c r="I16224">
        <v>-0.13100000000000001</v>
      </c>
      <c r="J16224">
        <v>32</v>
      </c>
      <c r="K16224">
        <v>0.97</v>
      </c>
      <c r="L16224">
        <f ca="1">RAND()</f>
        <v>0.59052469215801529</v>
      </c>
    </row>
    <row r="16225" spans="1:12" x14ac:dyDescent="0.2">
      <c r="A16225" t="s">
        <v>4588</v>
      </c>
      <c r="B16225">
        <v>6</v>
      </c>
      <c r="C16225">
        <v>3</v>
      </c>
      <c r="D16225" s="1">
        <v>3387</v>
      </c>
      <c r="E16225">
        <v>677.4</v>
      </c>
      <c r="F16225">
        <v>915</v>
      </c>
      <c r="G16225">
        <v>790.03700000000003</v>
      </c>
      <c r="H16225">
        <v>239.06299999999999</v>
      </c>
      <c r="I16225">
        <v>4.7E-2</v>
      </c>
      <c r="J16225">
        <v>27</v>
      </c>
      <c r="K16225">
        <v>0.84399999999999997</v>
      </c>
      <c r="L16225">
        <f ca="1">RAND()</f>
        <v>0.97695671891833735</v>
      </c>
    </row>
    <row r="16226" spans="1:12" x14ac:dyDescent="0.2">
      <c r="A16226" t="s">
        <v>7539</v>
      </c>
      <c r="B16226">
        <v>5</v>
      </c>
      <c r="C16226">
        <v>2</v>
      </c>
      <c r="D16226" s="1">
        <v>3726</v>
      </c>
      <c r="E16226">
        <v>931.5</v>
      </c>
      <c r="F16226" s="1">
        <v>1394</v>
      </c>
      <c r="G16226">
        <v>747.04499999999996</v>
      </c>
      <c r="H16226">
        <v>212.55600000000001</v>
      </c>
      <c r="I16226">
        <v>9.2999999999999999E-2</v>
      </c>
      <c r="J16226">
        <v>22</v>
      </c>
      <c r="K16226">
        <v>0.68799999999999994</v>
      </c>
      <c r="L16226">
        <f ca="1">RAND()</f>
        <v>2.1504346164627708E-2</v>
      </c>
    </row>
    <row r="16227" spans="1:12" x14ac:dyDescent="0.2">
      <c r="A16227" t="s">
        <v>11637</v>
      </c>
      <c r="B16227">
        <v>5</v>
      </c>
      <c r="C16227">
        <v>3</v>
      </c>
      <c r="D16227" s="1">
        <v>7219</v>
      </c>
      <c r="E16227" s="2">
        <v>1804.75</v>
      </c>
      <c r="F16227">
        <v>945</v>
      </c>
      <c r="G16227">
        <v>693.72699999999998</v>
      </c>
      <c r="H16227">
        <v>163.63900000000001</v>
      </c>
      <c r="I16227">
        <v>0.25900000000000001</v>
      </c>
      <c r="J16227">
        <v>33</v>
      </c>
      <c r="K16227">
        <v>0.97099999999999997</v>
      </c>
      <c r="L16227">
        <f ca="1">RAND()</f>
        <v>0.84963520776001833</v>
      </c>
    </row>
    <row r="16228" spans="1:12" x14ac:dyDescent="0.2">
      <c r="A16228" t="s">
        <v>1922</v>
      </c>
      <c r="B16228">
        <v>8</v>
      </c>
      <c r="C16228">
        <v>1</v>
      </c>
      <c r="D16228" s="1">
        <v>16019</v>
      </c>
      <c r="E16228" s="2">
        <v>2288.4290000000001</v>
      </c>
      <c r="F16228" s="1">
        <v>2502</v>
      </c>
      <c r="G16228">
        <v>834.45500000000004</v>
      </c>
      <c r="H16228">
        <v>292.476</v>
      </c>
      <c r="I16228">
        <v>-0.14399999999999999</v>
      </c>
      <c r="J16228">
        <v>33</v>
      </c>
      <c r="K16228">
        <v>0.97099999999999997</v>
      </c>
      <c r="L16228">
        <f ca="1">RAND()</f>
        <v>0.47275570194228522</v>
      </c>
    </row>
    <row r="16229" spans="1:12" x14ac:dyDescent="0.2">
      <c r="A16229" t="s">
        <v>11443</v>
      </c>
      <c r="B16229">
        <v>6</v>
      </c>
      <c r="C16229">
        <v>4</v>
      </c>
      <c r="D16229" s="1">
        <v>13527</v>
      </c>
      <c r="E16229" s="2">
        <v>2705.4</v>
      </c>
      <c r="F16229" s="1">
        <v>1266</v>
      </c>
      <c r="G16229">
        <v>904.625</v>
      </c>
      <c r="H16229">
        <v>280.00200000000001</v>
      </c>
      <c r="I16229">
        <v>-0.28699999999999998</v>
      </c>
      <c r="J16229">
        <v>16</v>
      </c>
      <c r="K16229">
        <v>0.47099999999999997</v>
      </c>
      <c r="L16229">
        <f ca="1">RAND()</f>
        <v>0.34047744084644826</v>
      </c>
    </row>
    <row r="16230" spans="1:12" x14ac:dyDescent="0.2">
      <c r="A16230" t="s">
        <v>9785</v>
      </c>
      <c r="B16230">
        <v>9</v>
      </c>
      <c r="C16230">
        <v>1</v>
      </c>
      <c r="D16230" s="1">
        <v>12167</v>
      </c>
      <c r="E16230" s="2">
        <v>1520.875</v>
      </c>
      <c r="F16230" s="1">
        <v>1817</v>
      </c>
      <c r="G16230">
        <v>766.78800000000001</v>
      </c>
      <c r="H16230">
        <v>283.005</v>
      </c>
      <c r="I16230">
        <v>0.129</v>
      </c>
      <c r="J16230">
        <v>33</v>
      </c>
      <c r="K16230">
        <v>0.97099999999999997</v>
      </c>
      <c r="L16230">
        <f ca="1">RAND()</f>
        <v>0.7441601669432012</v>
      </c>
    </row>
    <row r="16231" spans="1:12" x14ac:dyDescent="0.2">
      <c r="A16231" t="s">
        <v>9806</v>
      </c>
      <c r="B16231">
        <v>8</v>
      </c>
      <c r="C16231">
        <v>1</v>
      </c>
      <c r="D16231" s="1">
        <v>12923</v>
      </c>
      <c r="E16231" s="2">
        <v>1846.143</v>
      </c>
      <c r="F16231" s="1">
        <v>2087</v>
      </c>
      <c r="G16231">
        <v>842.8</v>
      </c>
      <c r="H16231">
        <v>280.673</v>
      </c>
      <c r="I16231">
        <v>-0.34699999999999998</v>
      </c>
      <c r="J16231">
        <v>30</v>
      </c>
      <c r="K16231">
        <v>0.88200000000000001</v>
      </c>
      <c r="L16231">
        <f ca="1">RAND()</f>
        <v>0.738861572729129</v>
      </c>
    </row>
    <row r="16232" spans="1:12" x14ac:dyDescent="0.2">
      <c r="A16232" t="s">
        <v>4231</v>
      </c>
      <c r="B16232">
        <v>7</v>
      </c>
      <c r="C16232">
        <v>1</v>
      </c>
      <c r="D16232" s="1">
        <v>9922</v>
      </c>
      <c r="E16232" s="2">
        <v>1653.6669999999999</v>
      </c>
      <c r="F16232" s="1">
        <v>1992</v>
      </c>
      <c r="G16232">
        <v>774.1</v>
      </c>
      <c r="H16232">
        <v>231.53700000000001</v>
      </c>
      <c r="I16232">
        <v>-9.1999999999999998E-2</v>
      </c>
      <c r="J16232">
        <v>30</v>
      </c>
      <c r="K16232">
        <v>0.90900000000000003</v>
      </c>
      <c r="L16232">
        <f ca="1">RAND()</f>
        <v>0.26667244697235182</v>
      </c>
    </row>
    <row r="16233" spans="1:12" x14ac:dyDescent="0.2">
      <c r="A16233" t="s">
        <v>24755</v>
      </c>
      <c r="B16233">
        <v>8</v>
      </c>
      <c r="C16233">
        <v>1</v>
      </c>
      <c r="D16233" s="1">
        <v>6693</v>
      </c>
      <c r="E16233">
        <v>956.14300000000003</v>
      </c>
      <c r="F16233">
        <v>857</v>
      </c>
      <c r="G16233">
        <v>770.66700000000003</v>
      </c>
      <c r="H16233">
        <v>286.09300000000002</v>
      </c>
      <c r="I16233">
        <v>6.9000000000000006E-2</v>
      </c>
      <c r="J16233">
        <v>33</v>
      </c>
      <c r="K16233">
        <v>0.97099999999999997</v>
      </c>
      <c r="L16233">
        <f ca="1">RAND()</f>
        <v>0.11464401181985495</v>
      </c>
    </row>
    <row r="16234" spans="1:12" x14ac:dyDescent="0.2">
      <c r="A16234" t="s">
        <v>11053</v>
      </c>
      <c r="B16234">
        <v>4</v>
      </c>
      <c r="C16234">
        <v>6</v>
      </c>
      <c r="D16234" s="1">
        <v>1426</v>
      </c>
      <c r="E16234">
        <v>475.33300000000003</v>
      </c>
      <c r="F16234">
        <v>430</v>
      </c>
      <c r="G16234">
        <v>749.32100000000003</v>
      </c>
      <c r="H16234">
        <v>247.404</v>
      </c>
      <c r="I16234">
        <v>0.17</v>
      </c>
      <c r="J16234">
        <v>28</v>
      </c>
      <c r="K16234">
        <v>0.875</v>
      </c>
      <c r="L16234">
        <f ca="1">RAND()</f>
        <v>0.88193971437873342</v>
      </c>
    </row>
    <row r="16235" spans="1:12" x14ac:dyDescent="0.2">
      <c r="A16235" t="s">
        <v>13794</v>
      </c>
      <c r="B16235">
        <v>6</v>
      </c>
      <c r="C16235">
        <v>1</v>
      </c>
      <c r="D16235" s="1">
        <v>5185</v>
      </c>
      <c r="E16235" s="2">
        <v>1037</v>
      </c>
      <c r="F16235">
        <v>908</v>
      </c>
      <c r="G16235">
        <v>726.40700000000004</v>
      </c>
      <c r="H16235">
        <v>112.919</v>
      </c>
      <c r="I16235">
        <v>-1E-3</v>
      </c>
      <c r="J16235">
        <v>27</v>
      </c>
      <c r="K16235">
        <v>0.84399999999999997</v>
      </c>
      <c r="L16235">
        <f ca="1">RAND()</f>
        <v>0.15501021353809996</v>
      </c>
    </row>
    <row r="16236" spans="1:12" x14ac:dyDescent="0.2">
      <c r="A16236" t="s">
        <v>709</v>
      </c>
      <c r="B16236">
        <v>7</v>
      </c>
      <c r="C16236">
        <v>1</v>
      </c>
      <c r="D16236" s="1">
        <v>24601</v>
      </c>
      <c r="E16236" s="2">
        <v>4100.1670000000004</v>
      </c>
      <c r="F16236" s="1">
        <v>3424</v>
      </c>
      <c r="G16236">
        <v>838.40899999999999</v>
      </c>
      <c r="H16236">
        <v>375.14699999999999</v>
      </c>
      <c r="I16236">
        <v>-7.5999999999999998E-2</v>
      </c>
      <c r="J16236">
        <v>22</v>
      </c>
      <c r="K16236">
        <v>0.68799999999999994</v>
      </c>
      <c r="L16236">
        <f ca="1">RAND()</f>
        <v>0.90718434404339887</v>
      </c>
    </row>
    <row r="16237" spans="1:12" x14ac:dyDescent="0.2">
      <c r="A16237" t="s">
        <v>21094</v>
      </c>
      <c r="B16237">
        <v>7</v>
      </c>
      <c r="C16237">
        <v>1</v>
      </c>
      <c r="D16237" s="1">
        <v>9563</v>
      </c>
      <c r="E16237" s="2">
        <v>1593.8330000000001</v>
      </c>
      <c r="F16237" s="1">
        <v>1861</v>
      </c>
      <c r="G16237">
        <v>765.2</v>
      </c>
      <c r="H16237">
        <v>258.60399999999998</v>
      </c>
      <c r="I16237">
        <v>-8.8999999999999996E-2</v>
      </c>
      <c r="J16237">
        <v>25</v>
      </c>
      <c r="K16237">
        <v>0.73499999999999999</v>
      </c>
      <c r="L16237">
        <f ca="1">RAND()</f>
        <v>0.56721690906553912</v>
      </c>
    </row>
    <row r="16238" spans="1:12" x14ac:dyDescent="0.2">
      <c r="A16238" t="s">
        <v>26587</v>
      </c>
      <c r="B16238">
        <v>9</v>
      </c>
      <c r="C16238">
        <v>1</v>
      </c>
      <c r="D16238" s="1">
        <v>15522</v>
      </c>
      <c r="E16238" s="2">
        <v>1940.25</v>
      </c>
      <c r="F16238" s="1">
        <v>2461</v>
      </c>
      <c r="G16238" s="2">
        <v>1036.5219999999999</v>
      </c>
      <c r="H16238">
        <v>455.34500000000003</v>
      </c>
      <c r="I16238">
        <v>-0.69799999999999995</v>
      </c>
      <c r="J16238">
        <v>23</v>
      </c>
      <c r="K16238">
        <v>0.74199999999999999</v>
      </c>
      <c r="L16238">
        <f ca="1">RAND()</f>
        <v>0.47431899927609666</v>
      </c>
    </row>
    <row r="16239" spans="1:12" x14ac:dyDescent="0.2">
      <c r="A16239" t="s">
        <v>15492</v>
      </c>
      <c r="B16239">
        <v>8</v>
      </c>
      <c r="C16239">
        <v>1</v>
      </c>
      <c r="D16239" s="1">
        <v>11488</v>
      </c>
      <c r="E16239" s="2">
        <v>1641.143</v>
      </c>
      <c r="F16239" s="1">
        <v>1824</v>
      </c>
      <c r="G16239">
        <v>884.30799999999999</v>
      </c>
      <c r="H16239">
        <v>407.92</v>
      </c>
      <c r="I16239">
        <v>-2.5000000000000001E-2</v>
      </c>
      <c r="J16239">
        <v>26</v>
      </c>
      <c r="K16239">
        <v>0.83899999999999997</v>
      </c>
      <c r="L16239">
        <f ca="1">RAND()</f>
        <v>0.14726933522916974</v>
      </c>
    </row>
    <row r="16240" spans="1:12" x14ac:dyDescent="0.2">
      <c r="A16240" t="s">
        <v>21785</v>
      </c>
      <c r="B16240">
        <v>6</v>
      </c>
      <c r="C16240">
        <v>6</v>
      </c>
      <c r="D16240" s="1">
        <v>9162</v>
      </c>
      <c r="E16240" s="2">
        <v>1832.4</v>
      </c>
      <c r="F16240" s="1">
        <v>2130</v>
      </c>
      <c r="G16240">
        <v>851</v>
      </c>
      <c r="H16240">
        <v>345.10199999999998</v>
      </c>
      <c r="I16240">
        <v>-6.4000000000000001E-2</v>
      </c>
      <c r="J16240">
        <v>30</v>
      </c>
      <c r="K16240">
        <v>0.90900000000000003</v>
      </c>
      <c r="L16240">
        <f ca="1">RAND()</f>
        <v>0.47000980022029504</v>
      </c>
    </row>
    <row r="16241" spans="1:12" x14ac:dyDescent="0.2">
      <c r="A16241" t="s">
        <v>24337</v>
      </c>
      <c r="B16241">
        <v>9</v>
      </c>
      <c r="C16241">
        <v>1</v>
      </c>
      <c r="D16241" s="1">
        <v>8124</v>
      </c>
      <c r="E16241" s="2">
        <v>1015.5</v>
      </c>
      <c r="F16241" s="1">
        <v>1295</v>
      </c>
      <c r="G16241">
        <v>787.20600000000002</v>
      </c>
      <c r="H16241">
        <v>257.52199999999999</v>
      </c>
      <c r="I16241">
        <v>-3.5999999999999997E-2</v>
      </c>
      <c r="J16241">
        <v>34</v>
      </c>
      <c r="K16241">
        <v>1</v>
      </c>
      <c r="L16241">
        <f ca="1">RAND()</f>
        <v>0.74442037439051811</v>
      </c>
    </row>
    <row r="16242" spans="1:12" x14ac:dyDescent="0.2">
      <c r="A16242" t="s">
        <v>5820</v>
      </c>
      <c r="B16242">
        <v>5</v>
      </c>
      <c r="C16242">
        <v>3</v>
      </c>
      <c r="D16242" s="1">
        <v>2993</v>
      </c>
      <c r="E16242">
        <v>748.25</v>
      </c>
      <c r="F16242">
        <v>620</v>
      </c>
      <c r="G16242">
        <v>713.16700000000003</v>
      </c>
      <c r="H16242">
        <v>203.70500000000001</v>
      </c>
      <c r="I16242">
        <v>0.314</v>
      </c>
      <c r="J16242">
        <v>30</v>
      </c>
      <c r="K16242">
        <v>0.93799999999999994</v>
      </c>
      <c r="L16242">
        <f ca="1">RAND()</f>
        <v>0.59317716473635562</v>
      </c>
    </row>
    <row r="16243" spans="1:12" x14ac:dyDescent="0.2">
      <c r="A16243" t="s">
        <v>26328</v>
      </c>
      <c r="B16243">
        <v>8</v>
      </c>
      <c r="C16243">
        <v>1</v>
      </c>
      <c r="D16243" s="1">
        <v>8662</v>
      </c>
      <c r="E16243" s="2">
        <v>1237.4290000000001</v>
      </c>
      <c r="F16243">
        <v>976</v>
      </c>
      <c r="G16243">
        <v>753.39400000000001</v>
      </c>
      <c r="H16243">
        <v>219.23699999999999</v>
      </c>
      <c r="I16243">
        <v>5.7000000000000002E-2</v>
      </c>
      <c r="J16243">
        <v>33</v>
      </c>
      <c r="K16243">
        <v>0.97099999999999997</v>
      </c>
      <c r="L16243">
        <f ca="1">RAND()</f>
        <v>0.36718942918352737</v>
      </c>
    </row>
    <row r="16244" spans="1:12" x14ac:dyDescent="0.2">
      <c r="A16244" t="s">
        <v>13507</v>
      </c>
      <c r="B16244">
        <v>7</v>
      </c>
      <c r="C16244">
        <v>1</v>
      </c>
      <c r="D16244" s="1">
        <v>14532</v>
      </c>
      <c r="E16244" s="2">
        <v>2422</v>
      </c>
      <c r="F16244" s="1">
        <v>1384</v>
      </c>
      <c r="G16244">
        <v>809.53099999999995</v>
      </c>
      <c r="H16244">
        <v>335.58499999999998</v>
      </c>
      <c r="I16244">
        <v>-3.9E-2</v>
      </c>
      <c r="J16244">
        <v>32</v>
      </c>
      <c r="K16244">
        <v>0.94099999999999995</v>
      </c>
      <c r="L16244">
        <f ca="1">RAND()</f>
        <v>0.49609250507298197</v>
      </c>
    </row>
    <row r="16245" spans="1:12" x14ac:dyDescent="0.2">
      <c r="A16245" t="s">
        <v>28003</v>
      </c>
      <c r="B16245">
        <v>8</v>
      </c>
      <c r="C16245">
        <v>1</v>
      </c>
      <c r="D16245" s="1">
        <v>10403</v>
      </c>
      <c r="E16245" s="2">
        <v>1486.143</v>
      </c>
      <c r="F16245" s="1">
        <v>1662</v>
      </c>
      <c r="G16245">
        <v>936.03</v>
      </c>
      <c r="H16245">
        <v>329.75599999999997</v>
      </c>
      <c r="I16245">
        <v>-0.38700000000000001</v>
      </c>
      <c r="J16245">
        <v>33</v>
      </c>
      <c r="K16245">
        <v>1</v>
      </c>
      <c r="L16245">
        <f ca="1">RAND()</f>
        <v>0.99803878308839566</v>
      </c>
    </row>
    <row r="16246" spans="1:12" x14ac:dyDescent="0.2">
      <c r="A16246" t="s">
        <v>3967</v>
      </c>
      <c r="B16246">
        <v>9</v>
      </c>
      <c r="C16246">
        <v>1</v>
      </c>
      <c r="D16246" s="1">
        <v>11717</v>
      </c>
      <c r="E16246" s="2">
        <v>1464.625</v>
      </c>
      <c r="F16246" s="1">
        <v>1898</v>
      </c>
      <c r="G16246">
        <v>894.26700000000005</v>
      </c>
      <c r="H16246">
        <v>307.44499999999999</v>
      </c>
      <c r="I16246">
        <v>-0.38600000000000001</v>
      </c>
      <c r="J16246">
        <v>30</v>
      </c>
      <c r="K16246">
        <v>0.93799999999999994</v>
      </c>
      <c r="L16246">
        <f ca="1">RAND()</f>
        <v>0.77266973702433217</v>
      </c>
    </row>
    <row r="16247" spans="1:12" x14ac:dyDescent="0.2">
      <c r="A16247" t="s">
        <v>20919</v>
      </c>
      <c r="B16247">
        <v>5</v>
      </c>
      <c r="C16247">
        <v>6</v>
      </c>
      <c r="D16247" s="1">
        <v>9469</v>
      </c>
      <c r="E16247" s="2">
        <v>2367.25</v>
      </c>
      <c r="F16247" s="1">
        <v>1365</v>
      </c>
      <c r="G16247">
        <v>831.32100000000003</v>
      </c>
      <c r="H16247">
        <v>290.45299999999997</v>
      </c>
      <c r="I16247">
        <v>2.7E-2</v>
      </c>
      <c r="J16247">
        <v>28</v>
      </c>
      <c r="K16247">
        <v>0.875</v>
      </c>
      <c r="L16247">
        <f ca="1">RAND()</f>
        <v>0.94776650955969555</v>
      </c>
    </row>
    <row r="16248" spans="1:12" x14ac:dyDescent="0.2">
      <c r="A16248" t="s">
        <v>894</v>
      </c>
      <c r="B16248">
        <v>5</v>
      </c>
      <c r="C16248">
        <v>2</v>
      </c>
      <c r="D16248" s="1">
        <v>8852</v>
      </c>
      <c r="E16248" s="2">
        <v>2213</v>
      </c>
      <c r="F16248">
        <v>609</v>
      </c>
      <c r="G16248">
        <v>663.03</v>
      </c>
      <c r="H16248">
        <v>176.63200000000001</v>
      </c>
      <c r="I16248">
        <v>0.36099999999999999</v>
      </c>
      <c r="J16248">
        <v>33</v>
      </c>
      <c r="K16248">
        <v>1</v>
      </c>
      <c r="L16248">
        <f ca="1">RAND()</f>
        <v>4.9736665304151884E-2</v>
      </c>
    </row>
    <row r="16249" spans="1:12" x14ac:dyDescent="0.2">
      <c r="A16249" t="s">
        <v>21859</v>
      </c>
      <c r="B16249">
        <v>7</v>
      </c>
      <c r="C16249">
        <v>1</v>
      </c>
      <c r="D16249" s="1">
        <v>9778</v>
      </c>
      <c r="E16249" s="2">
        <v>1629.6669999999999</v>
      </c>
      <c r="F16249" s="1">
        <v>2018</v>
      </c>
      <c r="G16249">
        <v>780.68799999999999</v>
      </c>
      <c r="H16249">
        <v>239.696</v>
      </c>
      <c r="I16249">
        <v>0.129</v>
      </c>
      <c r="J16249">
        <v>32</v>
      </c>
      <c r="K16249">
        <v>1</v>
      </c>
      <c r="L16249">
        <f ca="1">RAND()</f>
        <v>0.35175800968074566</v>
      </c>
    </row>
    <row r="16250" spans="1:12" x14ac:dyDescent="0.2">
      <c r="A16250" t="s">
        <v>8439</v>
      </c>
      <c r="B16250">
        <v>4</v>
      </c>
      <c r="C16250">
        <v>1</v>
      </c>
      <c r="D16250" s="1">
        <v>7180</v>
      </c>
      <c r="E16250" s="2">
        <v>2393.3330000000001</v>
      </c>
      <c r="F16250">
        <v>519</v>
      </c>
      <c r="G16250">
        <v>693.84799999999996</v>
      </c>
      <c r="H16250">
        <v>246.58799999999999</v>
      </c>
      <c r="I16250">
        <v>0.35299999999999998</v>
      </c>
      <c r="J16250">
        <v>33</v>
      </c>
      <c r="K16250">
        <v>1</v>
      </c>
      <c r="L16250">
        <f ca="1">RAND()</f>
        <v>0.54597275613213203</v>
      </c>
    </row>
    <row r="16251" spans="1:12" x14ac:dyDescent="0.2">
      <c r="A16251" t="s">
        <v>11924</v>
      </c>
      <c r="B16251">
        <v>7</v>
      </c>
      <c r="C16251">
        <v>1</v>
      </c>
      <c r="D16251" s="1">
        <v>8240</v>
      </c>
      <c r="E16251" s="2">
        <v>1373.3330000000001</v>
      </c>
      <c r="F16251" s="1">
        <v>1768</v>
      </c>
      <c r="G16251">
        <v>764.13800000000003</v>
      </c>
      <c r="H16251">
        <v>211.398</v>
      </c>
      <c r="I16251">
        <v>0.217</v>
      </c>
      <c r="J16251">
        <v>29</v>
      </c>
      <c r="K16251">
        <v>0.90600000000000003</v>
      </c>
      <c r="L16251">
        <f ca="1">RAND()</f>
        <v>0.7741431020569689</v>
      </c>
    </row>
    <row r="16252" spans="1:12" x14ac:dyDescent="0.2">
      <c r="A16252" t="s">
        <v>14175</v>
      </c>
      <c r="B16252">
        <v>7</v>
      </c>
      <c r="C16252">
        <v>1</v>
      </c>
      <c r="D16252" s="1">
        <v>12693</v>
      </c>
      <c r="E16252" s="2">
        <v>2115.5</v>
      </c>
      <c r="F16252" s="1">
        <v>1489</v>
      </c>
      <c r="G16252">
        <v>955.346</v>
      </c>
      <c r="H16252">
        <v>326.28399999999999</v>
      </c>
      <c r="I16252">
        <v>-0.42299999999999999</v>
      </c>
      <c r="J16252">
        <v>26</v>
      </c>
      <c r="K16252">
        <v>0.76500000000000001</v>
      </c>
      <c r="L16252">
        <f ca="1">RAND()</f>
        <v>0.71870845217942636</v>
      </c>
    </row>
    <row r="16253" spans="1:12" x14ac:dyDescent="0.2">
      <c r="A16253" t="s">
        <v>11421</v>
      </c>
      <c r="B16253">
        <v>9</v>
      </c>
      <c r="C16253">
        <v>1</v>
      </c>
      <c r="D16253" s="1">
        <v>6949</v>
      </c>
      <c r="E16253">
        <v>868.625</v>
      </c>
      <c r="F16253" s="1">
        <v>1294</v>
      </c>
      <c r="G16253">
        <v>853.28099999999995</v>
      </c>
      <c r="H16253">
        <v>281.99400000000003</v>
      </c>
      <c r="I16253">
        <v>-0.13800000000000001</v>
      </c>
      <c r="J16253">
        <v>32</v>
      </c>
      <c r="K16253">
        <v>0.97</v>
      </c>
      <c r="L16253">
        <f ca="1">RAND()</f>
        <v>0.8232860296834712</v>
      </c>
    </row>
    <row r="16254" spans="1:12" x14ac:dyDescent="0.2">
      <c r="A16254" t="s">
        <v>14586</v>
      </c>
      <c r="B16254">
        <v>5</v>
      </c>
      <c r="C16254">
        <v>2</v>
      </c>
      <c r="D16254" s="1">
        <v>4613</v>
      </c>
      <c r="E16254" s="2">
        <v>1153.25</v>
      </c>
      <c r="F16254">
        <v>864</v>
      </c>
      <c r="G16254">
        <v>736.29</v>
      </c>
      <c r="H16254">
        <v>257.32499999999999</v>
      </c>
      <c r="I16254">
        <v>0.21</v>
      </c>
      <c r="J16254">
        <v>31</v>
      </c>
      <c r="K16254">
        <v>0.96899999999999997</v>
      </c>
      <c r="L16254">
        <f ca="1">RAND()</f>
        <v>2.2058775714314249E-2</v>
      </c>
    </row>
    <row r="16255" spans="1:12" x14ac:dyDescent="0.2">
      <c r="A16255" t="s">
        <v>3681</v>
      </c>
      <c r="B16255">
        <v>4</v>
      </c>
      <c r="C16255">
        <v>10</v>
      </c>
      <c r="D16255" s="1">
        <v>5351</v>
      </c>
      <c r="E16255" s="2">
        <v>1783.6669999999999</v>
      </c>
      <c r="F16255" s="1">
        <v>1873</v>
      </c>
      <c r="G16255">
        <v>775.60699999999997</v>
      </c>
      <c r="H16255">
        <v>201.01400000000001</v>
      </c>
      <c r="I16255">
        <v>-3.2000000000000001E-2</v>
      </c>
      <c r="J16255">
        <v>28</v>
      </c>
      <c r="K16255">
        <v>0.875</v>
      </c>
      <c r="L16255">
        <f ca="1">RAND()</f>
        <v>0.56645360041482662</v>
      </c>
    </row>
    <row r="16256" spans="1:12" x14ac:dyDescent="0.2">
      <c r="A16256" t="s">
        <v>13157</v>
      </c>
      <c r="B16256">
        <v>6</v>
      </c>
      <c r="C16256">
        <v>3</v>
      </c>
      <c r="D16256" s="1">
        <v>13556</v>
      </c>
      <c r="E16256" s="2">
        <v>2711.2</v>
      </c>
      <c r="F16256" s="1">
        <v>2104</v>
      </c>
      <c r="G16256">
        <v>851.476</v>
      </c>
      <c r="H16256">
        <v>235.07499999999999</v>
      </c>
      <c r="I16256">
        <v>-0.19800000000000001</v>
      </c>
      <c r="J16256">
        <v>21</v>
      </c>
      <c r="K16256">
        <v>0.65600000000000003</v>
      </c>
      <c r="L16256">
        <f ca="1">RAND()</f>
        <v>0.60526426320198645</v>
      </c>
    </row>
    <row r="16257" spans="1:12" x14ac:dyDescent="0.2">
      <c r="A16257" t="s">
        <v>9923</v>
      </c>
      <c r="B16257">
        <v>8</v>
      </c>
      <c r="C16257">
        <v>1</v>
      </c>
      <c r="D16257" s="1">
        <v>11924</v>
      </c>
      <c r="E16257" s="2">
        <v>1703.4290000000001</v>
      </c>
      <c r="F16257" s="1">
        <v>1822</v>
      </c>
      <c r="G16257">
        <v>811.846</v>
      </c>
      <c r="H16257">
        <v>463.935</v>
      </c>
      <c r="I16257">
        <v>-6.0999999999999999E-2</v>
      </c>
      <c r="J16257">
        <v>26</v>
      </c>
      <c r="K16257">
        <v>0.83899999999999997</v>
      </c>
      <c r="L16257">
        <f ca="1">RAND()</f>
        <v>0.9720473212250933</v>
      </c>
    </row>
    <row r="16258" spans="1:12" x14ac:dyDescent="0.2">
      <c r="A16258" t="s">
        <v>16357</v>
      </c>
      <c r="B16258">
        <v>6</v>
      </c>
      <c r="C16258">
        <v>1</v>
      </c>
      <c r="D16258" s="1">
        <v>9079</v>
      </c>
      <c r="E16258" s="2">
        <v>1815.8</v>
      </c>
      <c r="F16258" s="1">
        <v>1791</v>
      </c>
      <c r="G16258">
        <v>927.95500000000004</v>
      </c>
      <c r="H16258">
        <v>321.68700000000001</v>
      </c>
      <c r="I16258">
        <v>-0.34599999999999997</v>
      </c>
      <c r="J16258">
        <v>22</v>
      </c>
      <c r="K16258">
        <v>0.66700000000000004</v>
      </c>
      <c r="L16258">
        <f ca="1">RAND()</f>
        <v>0.55316801054800147</v>
      </c>
    </row>
    <row r="16259" spans="1:12" x14ac:dyDescent="0.2">
      <c r="A16259" t="s">
        <v>12964</v>
      </c>
      <c r="B16259">
        <v>7</v>
      </c>
      <c r="C16259">
        <v>1</v>
      </c>
      <c r="D16259" s="1">
        <v>9823</v>
      </c>
      <c r="E16259" s="2">
        <v>1637.1669999999999</v>
      </c>
      <c r="F16259" s="1">
        <v>1223</v>
      </c>
      <c r="G16259">
        <v>886.93799999999999</v>
      </c>
      <c r="H16259">
        <v>292.74099999999999</v>
      </c>
      <c r="I16259">
        <v>-0.55400000000000005</v>
      </c>
      <c r="J16259">
        <v>32</v>
      </c>
      <c r="K16259">
        <v>0.91400000000000003</v>
      </c>
      <c r="L16259">
        <f ca="1">RAND()</f>
        <v>0.35143822695624705</v>
      </c>
    </row>
    <row r="16260" spans="1:12" x14ac:dyDescent="0.2">
      <c r="A16260" t="s">
        <v>21148</v>
      </c>
      <c r="B16260">
        <v>8</v>
      </c>
      <c r="C16260">
        <v>3</v>
      </c>
      <c r="D16260" s="1">
        <v>12545</v>
      </c>
      <c r="E16260" s="2">
        <v>1792.143</v>
      </c>
      <c r="F16260" s="1">
        <v>1906</v>
      </c>
      <c r="G16260">
        <v>931.59299999999996</v>
      </c>
      <c r="H16260">
        <v>278.68400000000003</v>
      </c>
      <c r="I16260">
        <v>-0.71699999999999997</v>
      </c>
      <c r="J16260">
        <v>27</v>
      </c>
      <c r="K16260">
        <v>0.81799999999999995</v>
      </c>
      <c r="L16260">
        <f ca="1">RAND()</f>
        <v>0.66367847211728681</v>
      </c>
    </row>
    <row r="16261" spans="1:12" x14ac:dyDescent="0.2">
      <c r="A16261" t="s">
        <v>21167</v>
      </c>
      <c r="B16261">
        <v>6</v>
      </c>
      <c r="C16261">
        <v>1</v>
      </c>
      <c r="D16261" s="1">
        <v>12620</v>
      </c>
      <c r="E16261" s="2">
        <v>2524</v>
      </c>
      <c r="F16261" s="1">
        <v>2347</v>
      </c>
      <c r="G16261">
        <v>764.5</v>
      </c>
      <c r="H16261">
        <v>239.40199999999999</v>
      </c>
      <c r="I16261">
        <v>1.6E-2</v>
      </c>
      <c r="J16261">
        <v>26</v>
      </c>
      <c r="K16261">
        <v>0.78800000000000003</v>
      </c>
      <c r="L16261">
        <f ca="1">RAND()</f>
        <v>0.76903841472658219</v>
      </c>
    </row>
    <row r="16262" spans="1:12" x14ac:dyDescent="0.2">
      <c r="A16262" t="s">
        <v>2582</v>
      </c>
      <c r="B16262">
        <v>7</v>
      </c>
      <c r="C16262">
        <v>4</v>
      </c>
      <c r="D16262" s="1">
        <v>16143</v>
      </c>
      <c r="E16262" s="2">
        <v>2690.5</v>
      </c>
      <c r="F16262" s="1">
        <v>2931</v>
      </c>
      <c r="G16262">
        <v>842.25900000000001</v>
      </c>
      <c r="H16262">
        <v>309.81299999999999</v>
      </c>
      <c r="I16262">
        <v>-0.123</v>
      </c>
      <c r="J16262">
        <v>27</v>
      </c>
      <c r="K16262">
        <v>0.84399999999999997</v>
      </c>
      <c r="L16262">
        <f ca="1">RAND()</f>
        <v>0.7760729641814591</v>
      </c>
    </row>
    <row r="16263" spans="1:12" x14ac:dyDescent="0.2">
      <c r="A16263" t="s">
        <v>4001</v>
      </c>
      <c r="B16263">
        <v>8</v>
      </c>
      <c r="C16263">
        <v>1</v>
      </c>
      <c r="D16263" s="1">
        <v>13951</v>
      </c>
      <c r="E16263" s="2">
        <v>1993</v>
      </c>
      <c r="F16263" s="1">
        <v>2212</v>
      </c>
      <c r="G16263">
        <v>736.81799999999998</v>
      </c>
      <c r="H16263">
        <v>255.39400000000001</v>
      </c>
      <c r="I16263">
        <v>0.2</v>
      </c>
      <c r="J16263">
        <v>33</v>
      </c>
      <c r="K16263">
        <v>0.97099999999999997</v>
      </c>
      <c r="L16263">
        <f ca="1">RAND()</f>
        <v>0.73678907230829382</v>
      </c>
    </row>
    <row r="16264" spans="1:12" x14ac:dyDescent="0.2">
      <c r="A16264" t="s">
        <v>20705</v>
      </c>
      <c r="B16264">
        <v>7</v>
      </c>
      <c r="C16264">
        <v>1</v>
      </c>
      <c r="D16264" s="1">
        <v>8595</v>
      </c>
      <c r="E16264" s="2">
        <v>1432.5</v>
      </c>
      <c r="F16264" s="1">
        <v>1191</v>
      </c>
      <c r="G16264">
        <v>771.48400000000004</v>
      </c>
      <c r="H16264">
        <v>299.488</v>
      </c>
      <c r="I16264">
        <v>5.6000000000000001E-2</v>
      </c>
      <c r="J16264">
        <v>31</v>
      </c>
      <c r="K16264">
        <v>0.96899999999999997</v>
      </c>
      <c r="L16264">
        <f ca="1">RAND()</f>
        <v>0.50921580194785609</v>
      </c>
    </row>
    <row r="16265" spans="1:12" x14ac:dyDescent="0.2">
      <c r="A16265" t="s">
        <v>5954</v>
      </c>
      <c r="B16265">
        <v>6</v>
      </c>
      <c r="C16265">
        <v>1</v>
      </c>
      <c r="D16265" s="1">
        <v>2655</v>
      </c>
      <c r="E16265">
        <v>531</v>
      </c>
      <c r="F16265">
        <v>481</v>
      </c>
      <c r="G16265">
        <v>825</v>
      </c>
      <c r="H16265">
        <v>279.358</v>
      </c>
      <c r="I16265">
        <v>-5.2999999999999999E-2</v>
      </c>
      <c r="J16265">
        <v>30</v>
      </c>
      <c r="K16265">
        <v>0.90900000000000003</v>
      </c>
      <c r="L16265">
        <f ca="1">RAND()</f>
        <v>8.3229728314427209E-2</v>
      </c>
    </row>
    <row r="16266" spans="1:12" x14ac:dyDescent="0.2">
      <c r="A16266" t="s">
        <v>24579</v>
      </c>
      <c r="B16266">
        <v>5</v>
      </c>
      <c r="C16266">
        <v>2</v>
      </c>
      <c r="D16266" s="1">
        <v>2428</v>
      </c>
      <c r="E16266">
        <v>607</v>
      </c>
      <c r="F16266">
        <v>513</v>
      </c>
      <c r="G16266">
        <v>758.76</v>
      </c>
      <c r="H16266">
        <v>157.08000000000001</v>
      </c>
      <c r="I16266">
        <v>-5.0999999999999997E-2</v>
      </c>
      <c r="J16266">
        <v>25</v>
      </c>
      <c r="K16266">
        <v>0.75800000000000001</v>
      </c>
      <c r="L16266">
        <f ca="1">RAND()</f>
        <v>0.92521836970184301</v>
      </c>
    </row>
    <row r="16267" spans="1:12" x14ac:dyDescent="0.2">
      <c r="A16267" t="s">
        <v>19536</v>
      </c>
      <c r="B16267">
        <v>5</v>
      </c>
      <c r="C16267">
        <v>3</v>
      </c>
      <c r="D16267" s="1">
        <v>2529</v>
      </c>
      <c r="E16267">
        <v>632.25</v>
      </c>
      <c r="F16267">
        <v>608</v>
      </c>
      <c r="G16267">
        <v>695.96699999999998</v>
      </c>
      <c r="H16267">
        <v>202.11</v>
      </c>
      <c r="I16267">
        <v>0.27</v>
      </c>
      <c r="J16267">
        <v>30</v>
      </c>
      <c r="K16267">
        <v>0.90900000000000003</v>
      </c>
      <c r="L16267">
        <f ca="1">RAND()</f>
        <v>0.26845491081217332</v>
      </c>
    </row>
    <row r="16268" spans="1:12" x14ac:dyDescent="0.2">
      <c r="A16268" t="s">
        <v>7208</v>
      </c>
      <c r="B16268">
        <v>4</v>
      </c>
      <c r="C16268">
        <v>3</v>
      </c>
      <c r="D16268" s="1">
        <v>1747</v>
      </c>
      <c r="E16268">
        <v>582.33299999999997</v>
      </c>
      <c r="F16268">
        <v>503</v>
      </c>
      <c r="G16268">
        <v>800.30799999999999</v>
      </c>
      <c r="H16268">
        <v>342.84399999999999</v>
      </c>
      <c r="I16268">
        <v>-9.1999999999999998E-2</v>
      </c>
      <c r="J16268">
        <v>26</v>
      </c>
      <c r="K16268">
        <v>0.78800000000000003</v>
      </c>
      <c r="L16268">
        <f ca="1">RAND()</f>
        <v>0.35597868201604721</v>
      </c>
    </row>
    <row r="16269" spans="1:12" x14ac:dyDescent="0.2">
      <c r="A16269" t="s">
        <v>14199</v>
      </c>
      <c r="B16269">
        <v>5</v>
      </c>
      <c r="C16269">
        <v>4</v>
      </c>
      <c r="D16269" s="1">
        <v>11601</v>
      </c>
      <c r="E16269" s="2">
        <v>2900.25</v>
      </c>
      <c r="F16269" s="1">
        <v>1042</v>
      </c>
      <c r="G16269">
        <v>905.07100000000003</v>
      </c>
      <c r="H16269">
        <v>470.77300000000002</v>
      </c>
      <c r="I16269">
        <v>-0.36299999999999999</v>
      </c>
      <c r="J16269">
        <v>28</v>
      </c>
      <c r="K16269">
        <v>0.84799999999999998</v>
      </c>
      <c r="L16269">
        <f ca="1">RAND()</f>
        <v>0.58242377247538346</v>
      </c>
    </row>
    <row r="16270" spans="1:12" x14ac:dyDescent="0.2">
      <c r="A16270" t="s">
        <v>15755</v>
      </c>
      <c r="B16270">
        <v>4</v>
      </c>
      <c r="C16270">
        <v>14</v>
      </c>
      <c r="D16270" s="1">
        <v>2225</v>
      </c>
      <c r="E16270">
        <v>741.66700000000003</v>
      </c>
      <c r="F16270">
        <v>884</v>
      </c>
      <c r="G16270">
        <v>914.83900000000006</v>
      </c>
      <c r="H16270">
        <v>306.89800000000002</v>
      </c>
      <c r="I16270">
        <v>-0.34399999999999997</v>
      </c>
      <c r="J16270">
        <v>31</v>
      </c>
      <c r="K16270">
        <v>0.91200000000000003</v>
      </c>
      <c r="L16270">
        <f ca="1">RAND()</f>
        <v>0.75646330439253018</v>
      </c>
    </row>
    <row r="16271" spans="1:12" x14ac:dyDescent="0.2">
      <c r="A16271" t="s">
        <v>18195</v>
      </c>
      <c r="B16271">
        <v>6</v>
      </c>
      <c r="C16271">
        <v>3</v>
      </c>
      <c r="D16271" s="1">
        <v>6535</v>
      </c>
      <c r="E16271" s="2">
        <v>1307</v>
      </c>
      <c r="F16271" s="1">
        <v>1557</v>
      </c>
      <c r="G16271">
        <v>835.19200000000001</v>
      </c>
      <c r="H16271">
        <v>237.39699999999999</v>
      </c>
      <c r="I16271">
        <v>-9.4E-2</v>
      </c>
      <c r="J16271">
        <v>26</v>
      </c>
      <c r="K16271">
        <v>0.81200000000000006</v>
      </c>
      <c r="L16271">
        <f ca="1">RAND()</f>
        <v>0.4938001821182304</v>
      </c>
    </row>
    <row r="16272" spans="1:12" x14ac:dyDescent="0.2">
      <c r="A16272" t="s">
        <v>9822</v>
      </c>
      <c r="B16272">
        <v>9</v>
      </c>
      <c r="C16272">
        <v>0</v>
      </c>
      <c r="D16272" s="1">
        <v>11799</v>
      </c>
      <c r="E16272" s="2">
        <v>1474.875</v>
      </c>
      <c r="F16272" s="1">
        <v>1875</v>
      </c>
      <c r="G16272">
        <v>856.12900000000002</v>
      </c>
      <c r="H16272">
        <v>276.041</v>
      </c>
      <c r="I16272">
        <v>-0.36699999999999999</v>
      </c>
      <c r="J16272">
        <v>31</v>
      </c>
      <c r="K16272">
        <v>0.91200000000000003</v>
      </c>
      <c r="L16272">
        <f ca="1">RAND()</f>
        <v>5.2997662593945449E-4</v>
      </c>
    </row>
    <row r="16273" spans="1:12" x14ac:dyDescent="0.2">
      <c r="A16273" t="s">
        <v>10617</v>
      </c>
      <c r="B16273">
        <v>9</v>
      </c>
      <c r="C16273">
        <v>1</v>
      </c>
      <c r="D16273" s="1">
        <v>13761</v>
      </c>
      <c r="E16273" s="2">
        <v>1720.125</v>
      </c>
      <c r="F16273" s="1">
        <v>1342</v>
      </c>
      <c r="G16273">
        <v>957</v>
      </c>
      <c r="H16273">
        <v>254.911</v>
      </c>
      <c r="I16273">
        <v>-0.57099999999999995</v>
      </c>
      <c r="J16273">
        <v>35</v>
      </c>
      <c r="K16273">
        <v>0.97199999999999998</v>
      </c>
      <c r="L16273">
        <f ca="1">RAND()</f>
        <v>0.48143789906027123</v>
      </c>
    </row>
    <row r="16274" spans="1:12" x14ac:dyDescent="0.2">
      <c r="A16274" t="s">
        <v>26315</v>
      </c>
      <c r="B16274">
        <v>7</v>
      </c>
      <c r="C16274">
        <v>1</v>
      </c>
      <c r="D16274" s="1">
        <v>9549</v>
      </c>
      <c r="E16274" s="2">
        <v>1591.5</v>
      </c>
      <c r="F16274">
        <v>820</v>
      </c>
      <c r="G16274">
        <v>800.55899999999997</v>
      </c>
      <c r="H16274">
        <v>340.84500000000003</v>
      </c>
      <c r="I16274">
        <v>5.8000000000000003E-2</v>
      </c>
      <c r="J16274">
        <v>34</v>
      </c>
      <c r="K16274">
        <v>1</v>
      </c>
      <c r="L16274">
        <f ca="1">RAND()</f>
        <v>3.9460562433353941E-2</v>
      </c>
    </row>
    <row r="16275" spans="1:12" x14ac:dyDescent="0.2">
      <c r="A16275" t="s">
        <v>11959</v>
      </c>
      <c r="B16275">
        <v>6</v>
      </c>
      <c r="C16275">
        <v>1</v>
      </c>
      <c r="D16275" s="1">
        <v>6093</v>
      </c>
      <c r="E16275" s="2">
        <v>1218.5999999999999</v>
      </c>
      <c r="F16275" s="1">
        <v>1230</v>
      </c>
      <c r="G16275">
        <v>779.08299999999997</v>
      </c>
      <c r="H16275">
        <v>208.48</v>
      </c>
      <c r="I16275">
        <v>-7.6999999999999999E-2</v>
      </c>
      <c r="J16275">
        <v>24</v>
      </c>
      <c r="K16275">
        <v>0.72699999999999998</v>
      </c>
      <c r="L16275">
        <f ca="1">RAND()</f>
        <v>0.44324552831294484</v>
      </c>
    </row>
    <row r="16276" spans="1:12" x14ac:dyDescent="0.2">
      <c r="A16276" t="s">
        <v>4464</v>
      </c>
      <c r="B16276">
        <v>8</v>
      </c>
      <c r="C16276">
        <v>1</v>
      </c>
      <c r="D16276" s="1">
        <v>16817</v>
      </c>
      <c r="E16276" s="2">
        <v>2402.4290000000001</v>
      </c>
      <c r="F16276" s="1">
        <v>1962</v>
      </c>
      <c r="G16276">
        <v>748.61500000000001</v>
      </c>
      <c r="H16276">
        <v>266.178</v>
      </c>
      <c r="I16276">
        <v>3.5999999999999997E-2</v>
      </c>
      <c r="J16276">
        <v>26</v>
      </c>
      <c r="K16276">
        <v>0.76500000000000001</v>
      </c>
      <c r="L16276">
        <f ca="1">RAND()</f>
        <v>4.9847385947638934E-2</v>
      </c>
    </row>
    <row r="16277" spans="1:12" x14ac:dyDescent="0.2">
      <c r="A16277" t="s">
        <v>3624</v>
      </c>
      <c r="B16277">
        <v>9</v>
      </c>
      <c r="C16277">
        <v>1</v>
      </c>
      <c r="D16277" s="1">
        <v>15220</v>
      </c>
      <c r="E16277" s="2">
        <v>1902.5</v>
      </c>
      <c r="F16277" s="1">
        <v>2380</v>
      </c>
      <c r="G16277">
        <v>970.61300000000006</v>
      </c>
      <c r="H16277">
        <v>386.44099999999997</v>
      </c>
      <c r="I16277">
        <v>-0.59699999999999998</v>
      </c>
      <c r="J16277">
        <v>31</v>
      </c>
      <c r="K16277">
        <v>0.91200000000000003</v>
      </c>
      <c r="L16277">
        <f ca="1">RAND()</f>
        <v>0.74521361594253455</v>
      </c>
    </row>
    <row r="16278" spans="1:12" x14ac:dyDescent="0.2">
      <c r="A16278" t="s">
        <v>19214</v>
      </c>
      <c r="B16278">
        <v>8</v>
      </c>
      <c r="C16278">
        <v>1</v>
      </c>
      <c r="D16278" s="1">
        <v>13808</v>
      </c>
      <c r="E16278" s="2">
        <v>1972.5709999999999</v>
      </c>
      <c r="F16278" s="1">
        <v>2297</v>
      </c>
      <c r="G16278">
        <v>717.12099999999998</v>
      </c>
      <c r="H16278">
        <v>152.071</v>
      </c>
      <c r="I16278">
        <v>0.20799999999999999</v>
      </c>
      <c r="J16278">
        <v>33</v>
      </c>
      <c r="K16278">
        <v>0.97099999999999997</v>
      </c>
      <c r="L16278">
        <f ca="1">RAND()</f>
        <v>0.12440146267850072</v>
      </c>
    </row>
    <row r="16279" spans="1:12" x14ac:dyDescent="0.2">
      <c r="A16279" t="s">
        <v>25146</v>
      </c>
      <c r="B16279">
        <v>9</v>
      </c>
      <c r="C16279">
        <v>1</v>
      </c>
      <c r="D16279" s="1">
        <v>19027</v>
      </c>
      <c r="E16279" s="2">
        <v>2378.375</v>
      </c>
      <c r="F16279" s="1">
        <v>2556</v>
      </c>
      <c r="G16279">
        <v>803.67600000000004</v>
      </c>
      <c r="H16279">
        <v>191.304</v>
      </c>
      <c r="I16279">
        <v>6.0000000000000001E-3</v>
      </c>
      <c r="J16279">
        <v>34</v>
      </c>
      <c r="K16279">
        <v>1</v>
      </c>
      <c r="L16279">
        <f ca="1">RAND()</f>
        <v>0.7961093270281383</v>
      </c>
    </row>
    <row r="16280" spans="1:12" x14ac:dyDescent="0.2">
      <c r="A16280" t="s">
        <v>14538</v>
      </c>
      <c r="B16280">
        <v>8</v>
      </c>
      <c r="C16280">
        <v>1</v>
      </c>
      <c r="D16280" s="1">
        <v>5989</v>
      </c>
      <c r="E16280">
        <v>855.57100000000003</v>
      </c>
      <c r="F16280" s="1">
        <v>1076</v>
      </c>
      <c r="G16280">
        <v>852.11099999999999</v>
      </c>
      <c r="H16280">
        <v>295.03199999999998</v>
      </c>
      <c r="I16280">
        <v>-0.40100000000000002</v>
      </c>
      <c r="J16280">
        <v>27</v>
      </c>
      <c r="K16280">
        <v>0.79400000000000004</v>
      </c>
      <c r="L16280">
        <f ca="1">RAND()</f>
        <v>0.72863036900791833</v>
      </c>
    </row>
    <row r="16281" spans="1:12" x14ac:dyDescent="0.2">
      <c r="A16281" t="s">
        <v>4754</v>
      </c>
      <c r="B16281">
        <v>7</v>
      </c>
      <c r="C16281">
        <v>1</v>
      </c>
      <c r="D16281" s="1">
        <v>7693</v>
      </c>
      <c r="E16281" s="2">
        <v>1282.1669999999999</v>
      </c>
      <c r="F16281" s="1">
        <v>1968</v>
      </c>
      <c r="G16281">
        <v>830.65499999999997</v>
      </c>
      <c r="H16281">
        <v>375.32400000000001</v>
      </c>
      <c r="I16281">
        <v>-8.1000000000000003E-2</v>
      </c>
      <c r="J16281">
        <v>29</v>
      </c>
      <c r="K16281">
        <v>0.85299999999999998</v>
      </c>
      <c r="L16281">
        <f ca="1">RAND()</f>
        <v>9.5915409121054229E-2</v>
      </c>
    </row>
    <row r="16282" spans="1:12" x14ac:dyDescent="0.2">
      <c r="A16282" t="s">
        <v>20845</v>
      </c>
      <c r="B16282">
        <v>7</v>
      </c>
      <c r="C16282">
        <v>1</v>
      </c>
      <c r="D16282" s="1">
        <v>8065</v>
      </c>
      <c r="E16282" s="2">
        <v>1344.1669999999999</v>
      </c>
      <c r="F16282" s="1">
        <v>1664</v>
      </c>
      <c r="G16282">
        <v>671.06200000000001</v>
      </c>
      <c r="H16282">
        <v>158.02500000000001</v>
      </c>
      <c r="I16282">
        <v>0.377</v>
      </c>
      <c r="J16282">
        <v>32</v>
      </c>
      <c r="K16282">
        <v>0.97</v>
      </c>
      <c r="L16282">
        <f ca="1">RAND()</f>
        <v>1.7833289531249519E-2</v>
      </c>
    </row>
    <row r="16283" spans="1:12" x14ac:dyDescent="0.2">
      <c r="A16283" t="s">
        <v>20202</v>
      </c>
      <c r="B16283">
        <v>9</v>
      </c>
      <c r="C16283">
        <v>1</v>
      </c>
      <c r="D16283" s="1">
        <v>21510</v>
      </c>
      <c r="E16283" s="2">
        <v>2688.75</v>
      </c>
      <c r="F16283" s="1">
        <v>3227</v>
      </c>
      <c r="G16283">
        <v>690.87900000000002</v>
      </c>
      <c r="H16283">
        <v>214.358</v>
      </c>
      <c r="I16283">
        <v>4.3999999999999997E-2</v>
      </c>
      <c r="J16283">
        <v>33</v>
      </c>
      <c r="K16283">
        <v>1</v>
      </c>
      <c r="L16283">
        <f ca="1">RAND()</f>
        <v>0.77840788223112278</v>
      </c>
    </row>
    <row r="16284" spans="1:12" x14ac:dyDescent="0.2">
      <c r="A16284" t="s">
        <v>11150</v>
      </c>
      <c r="B16284">
        <v>7</v>
      </c>
      <c r="C16284">
        <v>1</v>
      </c>
      <c r="D16284" s="1">
        <v>5156</v>
      </c>
      <c r="E16284">
        <v>859.33299999999997</v>
      </c>
      <c r="F16284" s="1">
        <v>1491</v>
      </c>
      <c r="G16284">
        <v>886.12900000000002</v>
      </c>
      <c r="H16284">
        <v>427.13299999999998</v>
      </c>
      <c r="I16284">
        <v>-0.27200000000000002</v>
      </c>
      <c r="J16284">
        <v>31</v>
      </c>
      <c r="K16284">
        <v>0.96799999999999997</v>
      </c>
      <c r="L16284">
        <f ca="1">RAND()</f>
        <v>1.038405324027003E-2</v>
      </c>
    </row>
    <row r="16285" spans="1:12" x14ac:dyDescent="0.2">
      <c r="A16285" t="s">
        <v>10976</v>
      </c>
      <c r="B16285">
        <v>9</v>
      </c>
      <c r="C16285">
        <v>1</v>
      </c>
      <c r="D16285" s="1">
        <v>16637</v>
      </c>
      <c r="E16285" s="2">
        <v>2079.625</v>
      </c>
      <c r="F16285" s="1">
        <v>3015</v>
      </c>
      <c r="G16285">
        <v>810.03099999999995</v>
      </c>
      <c r="H16285">
        <v>316.803</v>
      </c>
      <c r="I16285">
        <v>-2.7E-2</v>
      </c>
      <c r="J16285">
        <v>32</v>
      </c>
      <c r="K16285">
        <v>1</v>
      </c>
      <c r="L16285">
        <f ca="1">RAND()</f>
        <v>0.72161028864336385</v>
      </c>
    </row>
    <row r="16286" spans="1:12" x14ac:dyDescent="0.2">
      <c r="A16286" t="s">
        <v>14493</v>
      </c>
      <c r="B16286">
        <v>8</v>
      </c>
      <c r="C16286">
        <v>1</v>
      </c>
      <c r="D16286" s="1">
        <v>9233</v>
      </c>
      <c r="E16286" s="2">
        <v>1319</v>
      </c>
      <c r="F16286" s="1">
        <v>1361</v>
      </c>
      <c r="G16286">
        <v>712</v>
      </c>
      <c r="H16286">
        <v>234.81399999999999</v>
      </c>
      <c r="I16286">
        <v>0.13200000000000001</v>
      </c>
      <c r="J16286">
        <v>31</v>
      </c>
      <c r="K16286">
        <v>0.88600000000000001</v>
      </c>
      <c r="L16286">
        <f ca="1">RAND()</f>
        <v>0.31752602853246847</v>
      </c>
    </row>
    <row r="16287" spans="1:12" x14ac:dyDescent="0.2">
      <c r="A16287" t="s">
        <v>4298</v>
      </c>
      <c r="B16287">
        <v>6</v>
      </c>
      <c r="C16287">
        <v>1</v>
      </c>
      <c r="D16287" s="1">
        <v>6643</v>
      </c>
      <c r="E16287" s="2">
        <v>1328.6</v>
      </c>
      <c r="F16287" s="1">
        <v>1097</v>
      </c>
      <c r="G16287">
        <v>889.26300000000003</v>
      </c>
      <c r="H16287">
        <v>355.66199999999998</v>
      </c>
      <c r="I16287">
        <v>-0.45700000000000002</v>
      </c>
      <c r="J16287">
        <v>19</v>
      </c>
      <c r="K16287">
        <v>0.57599999999999996</v>
      </c>
      <c r="L16287">
        <f ca="1">RAND()</f>
        <v>0.55647230984278229</v>
      </c>
    </row>
    <row r="16288" spans="1:12" x14ac:dyDescent="0.2">
      <c r="A16288" t="s">
        <v>22915</v>
      </c>
      <c r="B16288">
        <v>5</v>
      </c>
      <c r="C16288">
        <v>0</v>
      </c>
      <c r="D16288" s="1">
        <v>8468</v>
      </c>
      <c r="E16288" s="2">
        <v>2117</v>
      </c>
      <c r="F16288" s="1">
        <v>1448</v>
      </c>
      <c r="G16288">
        <v>799.96900000000005</v>
      </c>
      <c r="H16288">
        <v>304.50700000000001</v>
      </c>
      <c r="I16288">
        <v>-6.3E-2</v>
      </c>
      <c r="J16288">
        <v>32</v>
      </c>
      <c r="K16288">
        <v>0.94099999999999995</v>
      </c>
      <c r="L16288">
        <f ca="1">RAND()</f>
        <v>0.63060520877447457</v>
      </c>
    </row>
    <row r="16289" spans="1:12" x14ac:dyDescent="0.2">
      <c r="A16289" t="s">
        <v>27721</v>
      </c>
      <c r="B16289">
        <v>8</v>
      </c>
      <c r="C16289">
        <v>0</v>
      </c>
      <c r="D16289" s="1">
        <v>16123</v>
      </c>
      <c r="E16289" s="2">
        <v>2303.2860000000001</v>
      </c>
      <c r="F16289" s="1">
        <v>2187</v>
      </c>
      <c r="G16289">
        <v>740.75900000000001</v>
      </c>
      <c r="H16289">
        <v>202.428</v>
      </c>
      <c r="I16289">
        <v>4.5999999999999999E-2</v>
      </c>
      <c r="J16289">
        <v>29</v>
      </c>
      <c r="K16289">
        <v>0.90600000000000003</v>
      </c>
      <c r="L16289">
        <f ca="1">RAND()</f>
        <v>0.39730252936341615</v>
      </c>
    </row>
    <row r="16290" spans="1:12" x14ac:dyDescent="0.2">
      <c r="A16290" t="s">
        <v>10274</v>
      </c>
      <c r="B16290">
        <v>5</v>
      </c>
      <c r="C16290">
        <v>5</v>
      </c>
      <c r="D16290" s="1">
        <v>8452</v>
      </c>
      <c r="E16290" s="2">
        <v>2113</v>
      </c>
      <c r="F16290" s="1">
        <v>1090</v>
      </c>
      <c r="G16290">
        <v>902.66700000000003</v>
      </c>
      <c r="H16290">
        <v>393.64600000000002</v>
      </c>
      <c r="I16290">
        <v>-8.5000000000000006E-2</v>
      </c>
      <c r="J16290">
        <v>21</v>
      </c>
      <c r="K16290">
        <v>0.63600000000000001</v>
      </c>
      <c r="L16290">
        <f ca="1">RAND()</f>
        <v>0.85801220042253656</v>
      </c>
    </row>
    <row r="16291" spans="1:12" x14ac:dyDescent="0.2">
      <c r="A16291" t="s">
        <v>9162</v>
      </c>
      <c r="B16291">
        <v>7</v>
      </c>
      <c r="C16291">
        <v>4</v>
      </c>
      <c r="D16291" s="1">
        <v>15527</v>
      </c>
      <c r="E16291" s="2">
        <v>2587.8330000000001</v>
      </c>
      <c r="F16291" s="1">
        <v>3083</v>
      </c>
      <c r="G16291">
        <v>978.5</v>
      </c>
      <c r="H16291">
        <v>494.11</v>
      </c>
      <c r="I16291">
        <v>-0.36799999999999999</v>
      </c>
      <c r="J16291">
        <v>28</v>
      </c>
      <c r="K16291">
        <v>0.84799999999999998</v>
      </c>
      <c r="L16291">
        <f ca="1">RAND()</f>
        <v>0.68165390171722584</v>
      </c>
    </row>
    <row r="16292" spans="1:12" x14ac:dyDescent="0.2">
      <c r="A16292" t="s">
        <v>297</v>
      </c>
      <c r="B16292">
        <v>7</v>
      </c>
      <c r="C16292">
        <v>1</v>
      </c>
      <c r="D16292" s="1">
        <v>7528</v>
      </c>
      <c r="E16292" s="2">
        <v>1254.6669999999999</v>
      </c>
      <c r="F16292" s="1">
        <v>1085</v>
      </c>
      <c r="G16292">
        <v>830.4</v>
      </c>
      <c r="H16292">
        <v>331.67599999999999</v>
      </c>
      <c r="I16292">
        <v>-6.3E-2</v>
      </c>
      <c r="J16292">
        <v>35</v>
      </c>
      <c r="K16292">
        <v>1</v>
      </c>
      <c r="L16292">
        <f ca="1">RAND()</f>
        <v>0.50652436641466758</v>
      </c>
    </row>
    <row r="16293" spans="1:12" x14ac:dyDescent="0.2">
      <c r="A16293" t="s">
        <v>5989</v>
      </c>
      <c r="B16293">
        <v>4</v>
      </c>
      <c r="C16293">
        <v>10</v>
      </c>
      <c r="D16293" s="1">
        <v>4810</v>
      </c>
      <c r="E16293" s="2">
        <v>1603.3330000000001</v>
      </c>
      <c r="F16293">
        <v>656</v>
      </c>
      <c r="G16293">
        <v>849.1</v>
      </c>
      <c r="H16293">
        <v>402.154</v>
      </c>
      <c r="I16293">
        <v>-7.5999999999999998E-2</v>
      </c>
      <c r="J16293">
        <v>20</v>
      </c>
      <c r="K16293">
        <v>0.60599999999999998</v>
      </c>
      <c r="L16293">
        <f ca="1">RAND()</f>
        <v>0.99339647297103373</v>
      </c>
    </row>
    <row r="16294" spans="1:12" x14ac:dyDescent="0.2">
      <c r="A16294" t="s">
        <v>25887</v>
      </c>
      <c r="B16294">
        <v>9</v>
      </c>
      <c r="C16294">
        <v>0</v>
      </c>
      <c r="D16294" s="1">
        <v>15976</v>
      </c>
      <c r="E16294" s="2">
        <v>1997</v>
      </c>
      <c r="F16294" s="1">
        <v>2483</v>
      </c>
      <c r="G16294">
        <v>839.68</v>
      </c>
      <c r="H16294">
        <v>230.666</v>
      </c>
      <c r="I16294">
        <v>-0.33500000000000002</v>
      </c>
      <c r="J16294">
        <v>25</v>
      </c>
      <c r="K16294">
        <v>0.80600000000000005</v>
      </c>
      <c r="L16294">
        <f ca="1">RAND()</f>
        <v>0.63606699737830474</v>
      </c>
    </row>
    <row r="16295" spans="1:12" x14ac:dyDescent="0.2">
      <c r="A16295" t="s">
        <v>3873</v>
      </c>
      <c r="B16295">
        <v>6</v>
      </c>
      <c r="C16295">
        <v>1</v>
      </c>
      <c r="D16295" s="1">
        <v>9356</v>
      </c>
      <c r="E16295" s="2">
        <v>1871.2</v>
      </c>
      <c r="F16295" s="1">
        <v>1724</v>
      </c>
      <c r="G16295">
        <v>837.93100000000004</v>
      </c>
      <c r="H16295">
        <v>341.59699999999998</v>
      </c>
      <c r="I16295">
        <v>7.6999999999999999E-2</v>
      </c>
      <c r="J16295">
        <v>29</v>
      </c>
      <c r="K16295">
        <v>0.879</v>
      </c>
      <c r="L16295">
        <f ca="1">RAND()</f>
        <v>0.7741904659382034</v>
      </c>
    </row>
    <row r="16296" spans="1:12" x14ac:dyDescent="0.2">
      <c r="A16296" t="s">
        <v>21185</v>
      </c>
      <c r="B16296">
        <v>6</v>
      </c>
      <c r="C16296">
        <v>1</v>
      </c>
      <c r="D16296" s="1">
        <v>3346</v>
      </c>
      <c r="E16296">
        <v>669.2</v>
      </c>
      <c r="F16296">
        <v>769</v>
      </c>
      <c r="G16296">
        <v>776.32299999999998</v>
      </c>
      <c r="H16296">
        <v>197.553</v>
      </c>
      <c r="I16296">
        <v>4.1000000000000002E-2</v>
      </c>
      <c r="J16296">
        <v>31</v>
      </c>
      <c r="K16296">
        <v>1</v>
      </c>
      <c r="L16296">
        <f ca="1">RAND()</f>
        <v>0.31421432552557815</v>
      </c>
    </row>
    <row r="16297" spans="1:12" x14ac:dyDescent="0.2">
      <c r="A16297" t="s">
        <v>569</v>
      </c>
      <c r="B16297">
        <v>9</v>
      </c>
      <c r="C16297">
        <v>1</v>
      </c>
      <c r="D16297" s="1">
        <v>13515</v>
      </c>
      <c r="E16297" s="2">
        <v>1689.375</v>
      </c>
      <c r="F16297" s="1">
        <v>1436</v>
      </c>
      <c r="G16297" s="2">
        <v>1040.0419999999999</v>
      </c>
      <c r="H16297">
        <v>323.85599999999999</v>
      </c>
      <c r="I16297">
        <v>-0.79200000000000004</v>
      </c>
      <c r="J16297">
        <v>24</v>
      </c>
      <c r="K16297">
        <v>0.8</v>
      </c>
      <c r="L16297">
        <f ca="1">RAND()</f>
        <v>0.18182779176124786</v>
      </c>
    </row>
    <row r="16298" spans="1:12" x14ac:dyDescent="0.2">
      <c r="A16298" t="s">
        <v>21261</v>
      </c>
      <c r="B16298">
        <v>9</v>
      </c>
      <c r="C16298">
        <v>1</v>
      </c>
      <c r="D16298" s="1">
        <v>14682</v>
      </c>
      <c r="E16298" s="2">
        <v>1835.25</v>
      </c>
      <c r="F16298" s="1">
        <v>1733</v>
      </c>
      <c r="G16298">
        <v>867.31</v>
      </c>
      <c r="H16298">
        <v>269.822</v>
      </c>
      <c r="I16298">
        <v>-0.48099999999999998</v>
      </c>
      <c r="J16298">
        <v>29</v>
      </c>
      <c r="K16298">
        <v>0.90600000000000003</v>
      </c>
      <c r="L16298">
        <f ca="1">RAND()</f>
        <v>0.33834128058360058</v>
      </c>
    </row>
    <row r="16299" spans="1:12" x14ac:dyDescent="0.2">
      <c r="A16299" t="s">
        <v>17844</v>
      </c>
      <c r="B16299">
        <v>7</v>
      </c>
      <c r="C16299">
        <v>2</v>
      </c>
      <c r="D16299" s="1">
        <v>13801</v>
      </c>
      <c r="E16299" s="2">
        <v>2300.1669999999999</v>
      </c>
      <c r="F16299" s="1">
        <v>1927</v>
      </c>
      <c r="G16299">
        <v>815.41399999999999</v>
      </c>
      <c r="H16299">
        <v>219.65600000000001</v>
      </c>
      <c r="I16299">
        <v>-0.12</v>
      </c>
      <c r="J16299">
        <v>29</v>
      </c>
      <c r="K16299">
        <v>0.90600000000000003</v>
      </c>
      <c r="L16299">
        <f ca="1">RAND()</f>
        <v>0.26027719972418173</v>
      </c>
    </row>
    <row r="16300" spans="1:12" x14ac:dyDescent="0.2">
      <c r="A16300" t="s">
        <v>24214</v>
      </c>
      <c r="B16300">
        <v>8</v>
      </c>
      <c r="C16300">
        <v>2</v>
      </c>
      <c r="D16300" s="1">
        <v>9110</v>
      </c>
      <c r="E16300" s="2">
        <v>1301.4290000000001</v>
      </c>
      <c r="F16300" s="1">
        <v>1119</v>
      </c>
      <c r="G16300">
        <v>917.96699999999998</v>
      </c>
      <c r="H16300">
        <v>396.82900000000001</v>
      </c>
      <c r="I16300">
        <v>-0.52700000000000002</v>
      </c>
      <c r="J16300">
        <v>30</v>
      </c>
      <c r="K16300">
        <v>0.88200000000000001</v>
      </c>
      <c r="L16300">
        <f ca="1">RAND()</f>
        <v>6.0518527565362801E-2</v>
      </c>
    </row>
    <row r="16301" spans="1:12" x14ac:dyDescent="0.2">
      <c r="A16301" t="s">
        <v>3321</v>
      </c>
      <c r="B16301">
        <v>6</v>
      </c>
      <c r="C16301">
        <v>3</v>
      </c>
      <c r="D16301" s="1">
        <v>8933</v>
      </c>
      <c r="E16301" s="2">
        <v>1786.6</v>
      </c>
      <c r="F16301" s="1">
        <v>1426</v>
      </c>
      <c r="G16301">
        <v>897.81799999999998</v>
      </c>
      <c r="H16301">
        <v>372.95299999999997</v>
      </c>
      <c r="I16301">
        <v>-0.67200000000000004</v>
      </c>
      <c r="J16301">
        <v>22</v>
      </c>
      <c r="K16301">
        <v>0.64700000000000002</v>
      </c>
      <c r="L16301">
        <f ca="1">RAND()</f>
        <v>0.19568499471768486</v>
      </c>
    </row>
    <row r="16302" spans="1:12" x14ac:dyDescent="0.2">
      <c r="A16302" t="s">
        <v>11056</v>
      </c>
      <c r="B16302">
        <v>6</v>
      </c>
      <c r="C16302">
        <v>5</v>
      </c>
      <c r="D16302" s="1">
        <v>11217</v>
      </c>
      <c r="E16302" s="2">
        <v>2243.4</v>
      </c>
      <c r="F16302" s="1">
        <v>2100</v>
      </c>
      <c r="G16302">
        <v>910.154</v>
      </c>
      <c r="H16302">
        <v>413.66899999999998</v>
      </c>
      <c r="I16302">
        <v>-0.33700000000000002</v>
      </c>
      <c r="J16302">
        <v>26</v>
      </c>
      <c r="K16302">
        <v>0.81200000000000006</v>
      </c>
      <c r="L16302">
        <f ca="1">RAND()</f>
        <v>0.69851124896652217</v>
      </c>
    </row>
    <row r="16303" spans="1:12" x14ac:dyDescent="0.2">
      <c r="A16303" t="s">
        <v>1301</v>
      </c>
      <c r="B16303">
        <v>7</v>
      </c>
      <c r="C16303">
        <v>1</v>
      </c>
      <c r="D16303" s="1">
        <v>14710</v>
      </c>
      <c r="E16303" s="2">
        <v>2451.6669999999999</v>
      </c>
      <c r="F16303" s="1">
        <v>1604</v>
      </c>
      <c r="G16303" s="2">
        <v>1226.3810000000001</v>
      </c>
      <c r="H16303">
        <v>489.07900000000001</v>
      </c>
      <c r="I16303">
        <v>-0.997</v>
      </c>
      <c r="J16303">
        <v>21</v>
      </c>
      <c r="K16303">
        <v>0.75</v>
      </c>
      <c r="L16303">
        <f ca="1">RAND()</f>
        <v>0.90828661905271424</v>
      </c>
    </row>
    <row r="16304" spans="1:12" x14ac:dyDescent="0.2">
      <c r="A16304" t="s">
        <v>774</v>
      </c>
      <c r="B16304">
        <v>8</v>
      </c>
      <c r="C16304">
        <v>1</v>
      </c>
      <c r="D16304" s="1">
        <v>17332</v>
      </c>
      <c r="E16304" s="2">
        <v>2476</v>
      </c>
      <c r="F16304" s="1">
        <v>1585</v>
      </c>
      <c r="G16304">
        <v>880.625</v>
      </c>
      <c r="H16304">
        <v>278.19</v>
      </c>
      <c r="I16304">
        <v>-0.38300000000000001</v>
      </c>
      <c r="J16304">
        <v>32</v>
      </c>
      <c r="K16304">
        <v>0.94099999999999995</v>
      </c>
      <c r="L16304">
        <f ca="1">RAND()</f>
        <v>0.29894481207574408</v>
      </c>
    </row>
    <row r="16305" spans="1:12" x14ac:dyDescent="0.2">
      <c r="A16305" t="s">
        <v>14841</v>
      </c>
      <c r="B16305">
        <v>8</v>
      </c>
      <c r="C16305">
        <v>1</v>
      </c>
      <c r="D16305" s="1">
        <v>23332</v>
      </c>
      <c r="E16305" s="2">
        <v>3333.143</v>
      </c>
      <c r="F16305" s="1">
        <v>3939</v>
      </c>
      <c r="G16305">
        <v>925.87099999999998</v>
      </c>
      <c r="H16305">
        <v>343.892</v>
      </c>
      <c r="I16305">
        <v>-0.39500000000000002</v>
      </c>
      <c r="J16305">
        <v>31</v>
      </c>
      <c r="K16305">
        <v>0.93899999999999995</v>
      </c>
      <c r="L16305">
        <f ca="1">RAND()</f>
        <v>0.20472163698281276</v>
      </c>
    </row>
    <row r="16306" spans="1:12" x14ac:dyDescent="0.2">
      <c r="A16306" t="s">
        <v>17239</v>
      </c>
      <c r="B16306">
        <v>9</v>
      </c>
      <c r="C16306">
        <v>1</v>
      </c>
      <c r="D16306" s="1">
        <v>11105</v>
      </c>
      <c r="E16306" s="2">
        <v>1388.125</v>
      </c>
      <c r="F16306" s="1">
        <v>1148</v>
      </c>
      <c r="G16306">
        <v>817.93799999999999</v>
      </c>
      <c r="H16306">
        <v>254.29400000000001</v>
      </c>
      <c r="I16306">
        <v>-0.246</v>
      </c>
      <c r="J16306">
        <v>32</v>
      </c>
      <c r="K16306">
        <v>0.94099999999999995</v>
      </c>
      <c r="L16306">
        <f ca="1">RAND()</f>
        <v>0.95131371734228376</v>
      </c>
    </row>
    <row r="16307" spans="1:12" x14ac:dyDescent="0.2">
      <c r="A16307" t="s">
        <v>22358</v>
      </c>
      <c r="B16307">
        <v>8</v>
      </c>
      <c r="C16307">
        <v>1</v>
      </c>
      <c r="D16307" s="1">
        <v>11247</v>
      </c>
      <c r="E16307" s="2">
        <v>1606.7139999999999</v>
      </c>
      <c r="F16307" s="1">
        <v>1848</v>
      </c>
      <c r="G16307">
        <v>816.8</v>
      </c>
      <c r="H16307">
        <v>229.851</v>
      </c>
      <c r="I16307">
        <v>-0.26400000000000001</v>
      </c>
      <c r="J16307">
        <v>30</v>
      </c>
      <c r="K16307">
        <v>0.93799999999999994</v>
      </c>
      <c r="L16307">
        <f ca="1">RAND()</f>
        <v>0.61657610208135172</v>
      </c>
    </row>
    <row r="16308" spans="1:12" x14ac:dyDescent="0.2">
      <c r="A16308" t="s">
        <v>26355</v>
      </c>
      <c r="B16308">
        <v>8</v>
      </c>
      <c r="C16308">
        <v>1</v>
      </c>
      <c r="D16308" s="1">
        <v>10530</v>
      </c>
      <c r="E16308" s="2">
        <v>1504.2860000000001</v>
      </c>
      <c r="F16308">
        <v>905</v>
      </c>
      <c r="G16308">
        <v>820.09100000000001</v>
      </c>
      <c r="H16308">
        <v>238.24</v>
      </c>
      <c r="I16308">
        <v>5.0000000000000001E-3</v>
      </c>
      <c r="J16308">
        <v>33</v>
      </c>
      <c r="K16308">
        <v>0.97099999999999997</v>
      </c>
      <c r="L16308">
        <f ca="1">RAND()</f>
        <v>0.35586790463653761</v>
      </c>
    </row>
    <row r="16309" spans="1:12" x14ac:dyDescent="0.2">
      <c r="A16309" t="s">
        <v>539</v>
      </c>
      <c r="B16309">
        <v>7</v>
      </c>
      <c r="C16309">
        <v>1</v>
      </c>
      <c r="D16309" s="1">
        <v>12726</v>
      </c>
      <c r="E16309" s="2">
        <v>2121</v>
      </c>
      <c r="F16309" s="1">
        <v>1326</v>
      </c>
      <c r="G16309">
        <v>746.81799999999998</v>
      </c>
      <c r="H16309">
        <v>266.82100000000003</v>
      </c>
      <c r="I16309">
        <v>0.17</v>
      </c>
      <c r="J16309">
        <v>33</v>
      </c>
      <c r="K16309">
        <v>1</v>
      </c>
      <c r="L16309">
        <f ca="1">RAND()</f>
        <v>0.53748705913276351</v>
      </c>
    </row>
    <row r="16310" spans="1:12" x14ac:dyDescent="0.2">
      <c r="A16310" t="s">
        <v>8984</v>
      </c>
      <c r="B16310">
        <v>8</v>
      </c>
      <c r="C16310">
        <v>2</v>
      </c>
      <c r="D16310" s="1">
        <v>18071</v>
      </c>
      <c r="E16310" s="2">
        <v>2581.5709999999999</v>
      </c>
      <c r="F16310" s="1">
        <v>2879</v>
      </c>
      <c r="G16310">
        <v>796.59400000000005</v>
      </c>
      <c r="H16310">
        <v>258.52800000000002</v>
      </c>
      <c r="I16310">
        <v>-7.8E-2</v>
      </c>
      <c r="J16310">
        <v>32</v>
      </c>
      <c r="K16310">
        <v>0.94099999999999995</v>
      </c>
      <c r="L16310">
        <f ca="1">RAND()</f>
        <v>0.64635871132961131</v>
      </c>
    </row>
    <row r="16311" spans="1:12" x14ac:dyDescent="0.2">
      <c r="A16311" t="s">
        <v>3284</v>
      </c>
      <c r="B16311">
        <v>6</v>
      </c>
      <c r="C16311">
        <v>2</v>
      </c>
      <c r="D16311" s="1">
        <v>5157</v>
      </c>
      <c r="E16311" s="2">
        <v>1031.4000000000001</v>
      </c>
      <c r="F16311" s="1">
        <v>1449</v>
      </c>
      <c r="G16311">
        <v>780.93499999999995</v>
      </c>
      <c r="H16311">
        <v>224.422</v>
      </c>
      <c r="I16311">
        <v>1.7999999999999999E-2</v>
      </c>
      <c r="J16311">
        <v>31</v>
      </c>
      <c r="K16311">
        <v>0.93899999999999995</v>
      </c>
      <c r="L16311">
        <f ca="1">RAND()</f>
        <v>0.67269131584360675</v>
      </c>
    </row>
    <row r="16312" spans="1:12" x14ac:dyDescent="0.2">
      <c r="A16312" t="s">
        <v>967</v>
      </c>
      <c r="B16312">
        <v>8</v>
      </c>
      <c r="C16312">
        <v>1</v>
      </c>
      <c r="D16312" s="1">
        <v>18892</v>
      </c>
      <c r="E16312" s="2">
        <v>2698.857</v>
      </c>
      <c r="F16312" s="1">
        <v>2890</v>
      </c>
      <c r="G16312">
        <v>941.21400000000006</v>
      </c>
      <c r="H16312">
        <v>291.72800000000001</v>
      </c>
      <c r="I16312">
        <v>-0.36399999999999999</v>
      </c>
      <c r="J16312">
        <v>28</v>
      </c>
      <c r="K16312">
        <v>0.82399999999999995</v>
      </c>
      <c r="L16312">
        <f ca="1">RAND()</f>
        <v>0.6532998517040739</v>
      </c>
    </row>
    <row r="16313" spans="1:12" x14ac:dyDescent="0.2">
      <c r="A16313" t="s">
        <v>22875</v>
      </c>
      <c r="B16313">
        <v>8</v>
      </c>
      <c r="C16313">
        <v>1</v>
      </c>
      <c r="D16313" s="1">
        <v>6242</v>
      </c>
      <c r="E16313">
        <v>891.71400000000006</v>
      </c>
      <c r="F16313" s="1">
        <v>1136</v>
      </c>
      <c r="G16313">
        <v>868.60699999999997</v>
      </c>
      <c r="H16313">
        <v>319.99</v>
      </c>
      <c r="I16313">
        <v>-0.21199999999999999</v>
      </c>
      <c r="J16313">
        <v>28</v>
      </c>
      <c r="K16313">
        <v>0.84799999999999998</v>
      </c>
      <c r="L16313">
        <f ca="1">RAND()</f>
        <v>0.45046206482182927</v>
      </c>
    </row>
    <row r="16314" spans="1:12" x14ac:dyDescent="0.2">
      <c r="A16314" t="s">
        <v>25353</v>
      </c>
      <c r="B16314">
        <v>6</v>
      </c>
      <c r="C16314">
        <v>2</v>
      </c>
      <c r="D16314" s="1">
        <v>7690</v>
      </c>
      <c r="E16314" s="2">
        <v>1538</v>
      </c>
      <c r="F16314" s="1">
        <v>1432</v>
      </c>
      <c r="G16314">
        <v>797.79300000000001</v>
      </c>
      <c r="H16314">
        <v>220.505</v>
      </c>
      <c r="I16314">
        <v>-5.3999999999999999E-2</v>
      </c>
      <c r="J16314">
        <v>29</v>
      </c>
      <c r="K16314">
        <v>0.85299999999999998</v>
      </c>
      <c r="L16314">
        <f ca="1">RAND()</f>
        <v>0.79816119180938816</v>
      </c>
    </row>
    <row r="16315" spans="1:12" x14ac:dyDescent="0.2">
      <c r="A16315" t="s">
        <v>17091</v>
      </c>
      <c r="B16315">
        <v>8</v>
      </c>
      <c r="C16315">
        <v>1</v>
      </c>
      <c r="D16315" s="1">
        <v>11846</v>
      </c>
      <c r="E16315" s="2">
        <v>1692.2860000000001</v>
      </c>
      <c r="F16315" s="1">
        <v>1429</v>
      </c>
      <c r="G16315">
        <v>886.36</v>
      </c>
      <c r="H16315">
        <v>222.47900000000001</v>
      </c>
      <c r="I16315">
        <v>-0.47399999999999998</v>
      </c>
      <c r="J16315">
        <v>25</v>
      </c>
      <c r="K16315">
        <v>0.75800000000000001</v>
      </c>
      <c r="L16315">
        <f ca="1">RAND()</f>
        <v>0.70169168015119199</v>
      </c>
    </row>
    <row r="16316" spans="1:12" x14ac:dyDescent="0.2">
      <c r="A16316" t="s">
        <v>4170</v>
      </c>
      <c r="B16316">
        <v>6</v>
      </c>
      <c r="C16316">
        <v>2</v>
      </c>
      <c r="D16316" s="1">
        <v>8754</v>
      </c>
      <c r="E16316" s="2">
        <v>1750.8</v>
      </c>
      <c r="F16316" s="1">
        <v>1628</v>
      </c>
      <c r="G16316">
        <v>754.25800000000004</v>
      </c>
      <c r="H16316">
        <v>216.83500000000001</v>
      </c>
      <c r="I16316">
        <v>0.16700000000000001</v>
      </c>
      <c r="J16316">
        <v>31</v>
      </c>
      <c r="K16316">
        <v>0.93899999999999995</v>
      </c>
      <c r="L16316">
        <f ca="1">RAND()</f>
        <v>0.77799833715386935</v>
      </c>
    </row>
    <row r="16317" spans="1:12" x14ac:dyDescent="0.2">
      <c r="A16317" t="s">
        <v>19954</v>
      </c>
      <c r="B16317">
        <v>8</v>
      </c>
      <c r="C16317">
        <v>1</v>
      </c>
      <c r="D16317" s="1">
        <v>21719</v>
      </c>
      <c r="E16317" s="2">
        <v>3102.7139999999999</v>
      </c>
      <c r="F16317" s="1">
        <v>3721</v>
      </c>
      <c r="G16317">
        <v>816.26700000000005</v>
      </c>
      <c r="H16317">
        <v>336.50799999999998</v>
      </c>
      <c r="I16317">
        <v>-0.24099999999999999</v>
      </c>
      <c r="J16317">
        <v>30</v>
      </c>
      <c r="K16317">
        <v>0.96799999999999997</v>
      </c>
      <c r="L16317">
        <f ca="1">RAND()</f>
        <v>0.86612684855211697</v>
      </c>
    </row>
    <row r="16318" spans="1:12" x14ac:dyDescent="0.2">
      <c r="A16318" t="s">
        <v>4439</v>
      </c>
      <c r="B16318">
        <v>7</v>
      </c>
      <c r="C16318">
        <v>1</v>
      </c>
      <c r="D16318" s="1">
        <v>9428</v>
      </c>
      <c r="E16318" s="2">
        <v>1571.3330000000001</v>
      </c>
      <c r="F16318" s="1">
        <v>1314</v>
      </c>
      <c r="G16318">
        <v>870.44399999999996</v>
      </c>
      <c r="H16318">
        <v>396.24799999999999</v>
      </c>
      <c r="I16318">
        <v>-0.26300000000000001</v>
      </c>
      <c r="J16318">
        <v>27</v>
      </c>
      <c r="K16318">
        <v>0.81799999999999995</v>
      </c>
      <c r="L16318">
        <f ca="1">RAND()</f>
        <v>0.66595750864297809</v>
      </c>
    </row>
    <row r="16319" spans="1:12" x14ac:dyDescent="0.2">
      <c r="A16319" t="s">
        <v>13160</v>
      </c>
      <c r="B16319">
        <v>5</v>
      </c>
      <c r="C16319">
        <v>2</v>
      </c>
      <c r="D16319" s="1">
        <v>8274</v>
      </c>
      <c r="E16319" s="2">
        <v>2068.5</v>
      </c>
      <c r="F16319" s="1">
        <v>1146</v>
      </c>
      <c r="G16319">
        <v>807.15599999999995</v>
      </c>
      <c r="H16319">
        <v>373.233</v>
      </c>
      <c r="I16319">
        <v>-0.09</v>
      </c>
      <c r="J16319">
        <v>32</v>
      </c>
      <c r="K16319">
        <v>0.97</v>
      </c>
      <c r="L16319">
        <f ca="1">RAND()</f>
        <v>0.65790352571519328</v>
      </c>
    </row>
    <row r="16320" spans="1:12" x14ac:dyDescent="0.2">
      <c r="A16320" t="s">
        <v>10031</v>
      </c>
      <c r="B16320">
        <v>7</v>
      </c>
      <c r="C16320">
        <v>6</v>
      </c>
      <c r="D16320" s="1">
        <v>10518</v>
      </c>
      <c r="E16320" s="2">
        <v>1753</v>
      </c>
      <c r="F16320" s="1">
        <v>2243</v>
      </c>
      <c r="G16320" s="2">
        <v>1037.5</v>
      </c>
      <c r="H16320">
        <v>344.36599999999999</v>
      </c>
      <c r="I16320">
        <v>-0.65400000000000003</v>
      </c>
      <c r="J16320">
        <v>16</v>
      </c>
      <c r="K16320">
        <v>0.48499999999999999</v>
      </c>
      <c r="L16320">
        <f ca="1">RAND()</f>
        <v>0.44138367148529467</v>
      </c>
    </row>
    <row r="16321" spans="1:12" x14ac:dyDescent="0.2">
      <c r="A16321" t="s">
        <v>23036</v>
      </c>
      <c r="B16321">
        <v>6</v>
      </c>
      <c r="C16321">
        <v>1</v>
      </c>
      <c r="D16321" s="1">
        <v>2277</v>
      </c>
      <c r="E16321">
        <v>455.4</v>
      </c>
      <c r="F16321">
        <v>408</v>
      </c>
      <c r="G16321">
        <v>702.93799999999999</v>
      </c>
      <c r="H16321">
        <v>210.70699999999999</v>
      </c>
      <c r="I16321">
        <v>0.246</v>
      </c>
      <c r="J16321">
        <v>32</v>
      </c>
      <c r="K16321">
        <v>0.97</v>
      </c>
      <c r="L16321">
        <f ca="1">RAND()</f>
        <v>0.58378917589084511</v>
      </c>
    </row>
    <row r="16322" spans="1:12" x14ac:dyDescent="0.2">
      <c r="A16322" t="s">
        <v>22973</v>
      </c>
      <c r="B16322">
        <v>5</v>
      </c>
      <c r="C16322">
        <v>2</v>
      </c>
      <c r="D16322" s="1">
        <v>2776</v>
      </c>
      <c r="E16322">
        <v>694</v>
      </c>
      <c r="F16322">
        <v>445</v>
      </c>
      <c r="G16322">
        <v>799.23099999999999</v>
      </c>
      <c r="H16322">
        <v>272.62900000000002</v>
      </c>
      <c r="I16322">
        <v>3.5000000000000003E-2</v>
      </c>
      <c r="J16322">
        <v>26</v>
      </c>
      <c r="K16322">
        <v>0.76500000000000001</v>
      </c>
      <c r="L16322">
        <f ca="1">RAND()</f>
        <v>0.77809234403742511</v>
      </c>
    </row>
    <row r="16323" spans="1:12" x14ac:dyDescent="0.2">
      <c r="A16323" t="s">
        <v>15111</v>
      </c>
      <c r="B16323">
        <v>9</v>
      </c>
      <c r="C16323">
        <v>1</v>
      </c>
      <c r="D16323" s="1">
        <v>26513</v>
      </c>
      <c r="E16323" s="2">
        <v>3314.125</v>
      </c>
      <c r="F16323" s="1">
        <v>3961</v>
      </c>
      <c r="G16323">
        <v>956.48099999999999</v>
      </c>
      <c r="H16323">
        <v>383.06299999999999</v>
      </c>
      <c r="I16323">
        <v>-0.57899999999999996</v>
      </c>
      <c r="J16323">
        <v>27</v>
      </c>
      <c r="K16323">
        <v>0.84399999999999997</v>
      </c>
      <c r="L16323">
        <f ca="1">RAND()</f>
        <v>0.83747830599810746</v>
      </c>
    </row>
    <row r="16324" spans="1:12" x14ac:dyDescent="0.2">
      <c r="A16324" t="s">
        <v>27632</v>
      </c>
      <c r="B16324">
        <v>4</v>
      </c>
      <c r="C16324">
        <v>3</v>
      </c>
      <c r="D16324" s="1">
        <v>2642</v>
      </c>
      <c r="E16324">
        <v>880.66700000000003</v>
      </c>
      <c r="F16324">
        <v>718</v>
      </c>
      <c r="G16324">
        <v>791.76700000000005</v>
      </c>
      <c r="H16324">
        <v>250.839</v>
      </c>
      <c r="I16324">
        <v>3.2000000000000001E-2</v>
      </c>
      <c r="J16324">
        <v>30</v>
      </c>
      <c r="K16324">
        <v>0.85699999999999998</v>
      </c>
      <c r="L16324">
        <f ca="1">RAND()</f>
        <v>0.32267505227770754</v>
      </c>
    </row>
    <row r="16325" spans="1:12" x14ac:dyDescent="0.2">
      <c r="A16325" t="s">
        <v>8540</v>
      </c>
      <c r="B16325">
        <v>6</v>
      </c>
      <c r="C16325">
        <v>1</v>
      </c>
      <c r="D16325" s="1">
        <v>3897</v>
      </c>
      <c r="E16325">
        <v>779.4</v>
      </c>
      <c r="F16325">
        <v>318</v>
      </c>
      <c r="G16325">
        <v>823.66700000000003</v>
      </c>
      <c r="H16325">
        <v>394.14499999999998</v>
      </c>
      <c r="I16325">
        <v>-1.4999999999999999E-2</v>
      </c>
      <c r="J16325">
        <v>33</v>
      </c>
      <c r="K16325">
        <v>0.97099999999999997</v>
      </c>
      <c r="L16325">
        <f ca="1">RAND()</f>
        <v>0.3550951035771307</v>
      </c>
    </row>
    <row r="16326" spans="1:12" x14ac:dyDescent="0.2">
      <c r="A16326" t="s">
        <v>12365</v>
      </c>
      <c r="B16326">
        <v>8</v>
      </c>
      <c r="C16326">
        <v>0</v>
      </c>
      <c r="D16326" s="1">
        <v>15723</v>
      </c>
      <c r="E16326" s="2">
        <v>2246.143</v>
      </c>
      <c r="F16326" s="1">
        <v>1606</v>
      </c>
      <c r="G16326">
        <v>967.96799999999996</v>
      </c>
      <c r="H16326">
        <v>410.73899999999998</v>
      </c>
      <c r="I16326">
        <v>-0.501</v>
      </c>
      <c r="J16326">
        <v>31</v>
      </c>
      <c r="K16326">
        <v>0.93899999999999995</v>
      </c>
      <c r="L16326">
        <f ca="1">RAND()</f>
        <v>0.89934963294858206</v>
      </c>
    </row>
    <row r="16327" spans="1:12" x14ac:dyDescent="0.2">
      <c r="A16327" t="s">
        <v>25327</v>
      </c>
      <c r="B16327">
        <v>4</v>
      </c>
      <c r="C16327">
        <v>3</v>
      </c>
      <c r="D16327" s="1">
        <v>3443</v>
      </c>
      <c r="E16327" s="2">
        <v>1147.6669999999999</v>
      </c>
      <c r="F16327">
        <v>790</v>
      </c>
      <c r="G16327">
        <v>704</v>
      </c>
      <c r="H16327">
        <v>229.66900000000001</v>
      </c>
      <c r="I16327">
        <v>0.27</v>
      </c>
      <c r="J16327">
        <v>33</v>
      </c>
      <c r="K16327">
        <v>1</v>
      </c>
      <c r="L16327">
        <f ca="1">RAND()</f>
        <v>0.20967215879808676</v>
      </c>
    </row>
    <row r="16328" spans="1:12" x14ac:dyDescent="0.2">
      <c r="A16328" t="s">
        <v>12170</v>
      </c>
      <c r="B16328">
        <v>7</v>
      </c>
      <c r="C16328">
        <v>3</v>
      </c>
      <c r="D16328" s="1">
        <v>16059</v>
      </c>
      <c r="E16328" s="2">
        <v>2676.5</v>
      </c>
      <c r="F16328" s="1">
        <v>3401</v>
      </c>
      <c r="G16328">
        <v>986.15</v>
      </c>
      <c r="H16328">
        <v>445.81</v>
      </c>
      <c r="I16328">
        <v>-0.56699999999999995</v>
      </c>
      <c r="J16328">
        <v>20</v>
      </c>
      <c r="K16328">
        <v>0.60599999999999998</v>
      </c>
      <c r="L16328">
        <f ca="1">RAND()</f>
        <v>0.76222275302601994</v>
      </c>
    </row>
    <row r="16329" spans="1:12" x14ac:dyDescent="0.2">
      <c r="A16329" t="s">
        <v>13670</v>
      </c>
      <c r="B16329">
        <v>4</v>
      </c>
      <c r="C16329">
        <v>8</v>
      </c>
      <c r="D16329" s="1">
        <v>4300</v>
      </c>
      <c r="E16329" s="2">
        <v>1433.3330000000001</v>
      </c>
      <c r="F16329">
        <v>891</v>
      </c>
      <c r="G16329" s="2">
        <v>1000.05</v>
      </c>
      <c r="H16329">
        <v>437.63200000000001</v>
      </c>
      <c r="I16329">
        <v>-0.38600000000000001</v>
      </c>
      <c r="J16329">
        <v>20</v>
      </c>
      <c r="K16329">
        <v>0.625</v>
      </c>
      <c r="L16329">
        <f ca="1">RAND()</f>
        <v>0.7543195727273192</v>
      </c>
    </row>
    <row r="16330" spans="1:12" x14ac:dyDescent="0.2">
      <c r="A16330" t="s">
        <v>25354</v>
      </c>
      <c r="B16330">
        <v>8</v>
      </c>
      <c r="C16330">
        <v>1</v>
      </c>
      <c r="D16330" s="1">
        <v>15497</v>
      </c>
      <c r="E16330" s="2">
        <v>2213.857</v>
      </c>
      <c r="F16330" s="1">
        <v>2485</v>
      </c>
      <c r="G16330">
        <v>903.32</v>
      </c>
      <c r="H16330">
        <v>250.11799999999999</v>
      </c>
      <c r="I16330">
        <v>-0.34799999999999998</v>
      </c>
      <c r="J16330">
        <v>25</v>
      </c>
      <c r="K16330">
        <v>0.80600000000000005</v>
      </c>
      <c r="L16330">
        <f ca="1">RAND()</f>
        <v>0.36683556978007426</v>
      </c>
    </row>
    <row r="16331" spans="1:12" x14ac:dyDescent="0.2">
      <c r="A16331" t="s">
        <v>27982</v>
      </c>
      <c r="B16331">
        <v>7</v>
      </c>
      <c r="C16331">
        <v>1</v>
      </c>
      <c r="D16331" s="1">
        <v>8636</v>
      </c>
      <c r="E16331" s="2">
        <v>1439.3330000000001</v>
      </c>
      <c r="F16331" s="1">
        <v>1492</v>
      </c>
      <c r="G16331">
        <v>834.06899999999996</v>
      </c>
      <c r="H16331">
        <v>231.08600000000001</v>
      </c>
      <c r="I16331">
        <v>-0.38400000000000001</v>
      </c>
      <c r="J16331">
        <v>29</v>
      </c>
      <c r="K16331">
        <v>0.879</v>
      </c>
      <c r="L16331">
        <f ca="1">RAND()</f>
        <v>0.34767528039439699</v>
      </c>
    </row>
    <row r="16332" spans="1:12" x14ac:dyDescent="0.2">
      <c r="A16332" t="s">
        <v>8923</v>
      </c>
      <c r="B16332">
        <v>5</v>
      </c>
      <c r="C16332">
        <v>1</v>
      </c>
      <c r="D16332" s="1">
        <v>8542</v>
      </c>
      <c r="E16332" s="2">
        <v>2135.5</v>
      </c>
      <c r="F16332">
        <v>898</v>
      </c>
      <c r="G16332">
        <v>784.93899999999996</v>
      </c>
      <c r="H16332">
        <v>237.81100000000001</v>
      </c>
      <c r="I16332">
        <v>0.19800000000000001</v>
      </c>
      <c r="J16332">
        <v>33</v>
      </c>
      <c r="K16332">
        <v>1</v>
      </c>
      <c r="L16332">
        <f ca="1">RAND()</f>
        <v>0.97558225188104886</v>
      </c>
    </row>
    <row r="16333" spans="1:12" x14ac:dyDescent="0.2">
      <c r="A16333" t="s">
        <v>11835</v>
      </c>
      <c r="B16333">
        <v>4</v>
      </c>
      <c r="C16333">
        <v>3</v>
      </c>
      <c r="D16333" s="1">
        <v>2844</v>
      </c>
      <c r="E16333">
        <v>948</v>
      </c>
      <c r="F16333">
        <v>646</v>
      </c>
      <c r="G16333">
        <v>770.63300000000004</v>
      </c>
      <c r="H16333">
        <v>358.92599999999999</v>
      </c>
      <c r="I16333">
        <v>-2.1000000000000001E-2</v>
      </c>
      <c r="J16333">
        <v>30</v>
      </c>
      <c r="K16333">
        <v>0.90900000000000003</v>
      </c>
      <c r="L16333">
        <f ca="1">RAND()</f>
        <v>0.33661796132432442</v>
      </c>
    </row>
    <row r="16334" spans="1:12" x14ac:dyDescent="0.2">
      <c r="A16334" t="s">
        <v>6785</v>
      </c>
      <c r="B16334">
        <v>6</v>
      </c>
      <c r="C16334">
        <v>2</v>
      </c>
      <c r="D16334" s="1">
        <v>10883</v>
      </c>
      <c r="E16334" s="2">
        <v>2176.6</v>
      </c>
      <c r="F16334" s="1">
        <v>1650</v>
      </c>
      <c r="G16334">
        <v>720.17200000000003</v>
      </c>
      <c r="H16334">
        <v>228.30699999999999</v>
      </c>
      <c r="I16334">
        <v>0.23499999999999999</v>
      </c>
      <c r="J16334">
        <v>29</v>
      </c>
      <c r="K16334">
        <v>0.875</v>
      </c>
      <c r="L16334">
        <f ca="1">RAND()</f>
        <v>0.20502465354512112</v>
      </c>
    </row>
    <row r="16335" spans="1:12" x14ac:dyDescent="0.2">
      <c r="A16335" t="s">
        <v>28009</v>
      </c>
      <c r="B16335">
        <v>8</v>
      </c>
      <c r="C16335">
        <v>1</v>
      </c>
      <c r="D16335" s="1">
        <v>8640</v>
      </c>
      <c r="E16335" s="2">
        <v>1234.2860000000001</v>
      </c>
      <c r="F16335" s="1">
        <v>1674</v>
      </c>
      <c r="G16335">
        <v>854.97</v>
      </c>
      <c r="H16335">
        <v>284.00799999999998</v>
      </c>
      <c r="I16335">
        <v>-0.183</v>
      </c>
      <c r="J16335">
        <v>33</v>
      </c>
      <c r="K16335">
        <v>0.97099999999999997</v>
      </c>
      <c r="L16335">
        <f ca="1">RAND()</f>
        <v>0.52416048289099426</v>
      </c>
    </row>
    <row r="16336" spans="1:12" x14ac:dyDescent="0.2">
      <c r="A16336" t="s">
        <v>22760</v>
      </c>
      <c r="B16336">
        <v>5</v>
      </c>
      <c r="C16336">
        <v>3</v>
      </c>
      <c r="D16336" s="1">
        <v>3173</v>
      </c>
      <c r="E16336">
        <v>793.25</v>
      </c>
      <c r="F16336">
        <v>881</v>
      </c>
      <c r="G16336">
        <v>816.35500000000002</v>
      </c>
      <c r="H16336">
        <v>381.64600000000002</v>
      </c>
      <c r="I16336">
        <v>-2E-3</v>
      </c>
      <c r="J16336">
        <v>31</v>
      </c>
      <c r="K16336">
        <v>0.93899999999999995</v>
      </c>
      <c r="L16336">
        <f ca="1">RAND()</f>
        <v>0.13534343996247877</v>
      </c>
    </row>
    <row r="16337" spans="1:12" x14ac:dyDescent="0.2">
      <c r="A16337" t="s">
        <v>16260</v>
      </c>
      <c r="B16337">
        <v>9</v>
      </c>
      <c r="C16337">
        <v>1</v>
      </c>
      <c r="D16337" s="1">
        <v>18208</v>
      </c>
      <c r="E16337" s="2">
        <v>2276</v>
      </c>
      <c r="F16337" s="1">
        <v>3285</v>
      </c>
      <c r="G16337" s="2">
        <v>1023.81</v>
      </c>
      <c r="H16337">
        <v>400.38600000000002</v>
      </c>
      <c r="I16337">
        <v>-0.81899999999999995</v>
      </c>
      <c r="J16337">
        <v>21</v>
      </c>
      <c r="K16337">
        <v>0.7</v>
      </c>
      <c r="L16337">
        <f ca="1">RAND()</f>
        <v>0.21359540063998717</v>
      </c>
    </row>
    <row r="16338" spans="1:12" x14ac:dyDescent="0.2">
      <c r="A16338" t="s">
        <v>27567</v>
      </c>
      <c r="B16338">
        <v>5</v>
      </c>
      <c r="C16338">
        <v>2</v>
      </c>
      <c r="D16338" s="1">
        <v>4294</v>
      </c>
      <c r="E16338" s="2">
        <v>1073.5</v>
      </c>
      <c r="F16338">
        <v>835</v>
      </c>
      <c r="G16338">
        <v>820.36699999999996</v>
      </c>
      <c r="H16338">
        <v>239.56899999999999</v>
      </c>
      <c r="I16338">
        <v>-0.115</v>
      </c>
      <c r="J16338">
        <v>30</v>
      </c>
      <c r="K16338">
        <v>0.88200000000000001</v>
      </c>
      <c r="L16338">
        <f ca="1">RAND()</f>
        <v>0.12293156306370912</v>
      </c>
    </row>
    <row r="16339" spans="1:12" x14ac:dyDescent="0.2">
      <c r="A16339" t="s">
        <v>14531</v>
      </c>
      <c r="B16339">
        <v>7</v>
      </c>
      <c r="C16339">
        <v>1</v>
      </c>
      <c r="D16339" s="1">
        <v>9405</v>
      </c>
      <c r="E16339" s="2">
        <v>1567.5</v>
      </c>
      <c r="F16339" s="1">
        <v>1493</v>
      </c>
      <c r="G16339">
        <v>784.96900000000005</v>
      </c>
      <c r="H16339">
        <v>266.22300000000001</v>
      </c>
      <c r="I16339">
        <v>-0.01</v>
      </c>
      <c r="J16339">
        <v>32</v>
      </c>
      <c r="K16339">
        <v>0.94099999999999995</v>
      </c>
      <c r="L16339">
        <f ca="1">RAND()</f>
        <v>0.70488473965749454</v>
      </c>
    </row>
    <row r="16340" spans="1:12" x14ac:dyDescent="0.2">
      <c r="A16340" t="s">
        <v>21946</v>
      </c>
      <c r="B16340">
        <v>6</v>
      </c>
      <c r="C16340">
        <v>1</v>
      </c>
      <c r="D16340" s="1">
        <v>20211</v>
      </c>
      <c r="E16340" s="2">
        <v>4042.2</v>
      </c>
      <c r="F16340" s="1">
        <v>2259</v>
      </c>
      <c r="G16340">
        <v>697.29600000000005</v>
      </c>
      <c r="H16340">
        <v>213.43199999999999</v>
      </c>
      <c r="I16340">
        <v>0.29399999999999998</v>
      </c>
      <c r="J16340">
        <v>27</v>
      </c>
      <c r="K16340">
        <v>0.81799999999999995</v>
      </c>
      <c r="L16340">
        <f ca="1">RAND()</f>
        <v>2.6737535802475731E-2</v>
      </c>
    </row>
    <row r="16341" spans="1:12" x14ac:dyDescent="0.2">
      <c r="A16341" t="s">
        <v>7953</v>
      </c>
      <c r="B16341">
        <v>9</v>
      </c>
      <c r="C16341">
        <v>1</v>
      </c>
      <c r="D16341" s="1">
        <v>16945</v>
      </c>
      <c r="E16341" s="2">
        <v>2118.125</v>
      </c>
      <c r="F16341" s="1">
        <v>1992</v>
      </c>
      <c r="G16341">
        <v>829.32299999999998</v>
      </c>
      <c r="H16341">
        <v>300.3</v>
      </c>
      <c r="I16341">
        <v>-0.23599999999999999</v>
      </c>
      <c r="J16341">
        <v>31</v>
      </c>
      <c r="K16341">
        <v>0.93899999999999995</v>
      </c>
      <c r="L16341">
        <f ca="1">RAND()</f>
        <v>0.54186219567916538</v>
      </c>
    </row>
    <row r="16342" spans="1:12" x14ac:dyDescent="0.2">
      <c r="A16342" t="s">
        <v>12441</v>
      </c>
      <c r="B16342">
        <v>7</v>
      </c>
      <c r="C16342">
        <v>2</v>
      </c>
      <c r="D16342" s="1">
        <v>13358</v>
      </c>
      <c r="E16342" s="2">
        <v>2226.3330000000001</v>
      </c>
      <c r="F16342" s="1">
        <v>1869</v>
      </c>
      <c r="G16342">
        <v>810.57100000000003</v>
      </c>
      <c r="H16342">
        <v>152.06299999999999</v>
      </c>
      <c r="I16342">
        <v>-0.63200000000000001</v>
      </c>
      <c r="J16342">
        <v>14</v>
      </c>
      <c r="K16342">
        <v>0.4</v>
      </c>
      <c r="L16342">
        <f ca="1">RAND()</f>
        <v>2.6283042728918127E-2</v>
      </c>
    </row>
    <row r="16343" spans="1:12" x14ac:dyDescent="0.2">
      <c r="A16343" t="s">
        <v>6198</v>
      </c>
      <c r="B16343">
        <v>9</v>
      </c>
      <c r="C16343">
        <v>1</v>
      </c>
      <c r="D16343" s="1">
        <v>18171</v>
      </c>
      <c r="E16343" s="2">
        <v>2271.375</v>
      </c>
      <c r="F16343" s="1">
        <v>1774</v>
      </c>
      <c r="G16343">
        <v>925.33299999999997</v>
      </c>
      <c r="H16343">
        <v>349.01799999999997</v>
      </c>
      <c r="I16343">
        <v>-0.35499999999999998</v>
      </c>
      <c r="J16343">
        <v>33</v>
      </c>
      <c r="K16343">
        <v>0.97099999999999997</v>
      </c>
      <c r="L16343">
        <f ca="1">RAND()</f>
        <v>0.90928848258202977</v>
      </c>
    </row>
    <row r="16344" spans="1:12" x14ac:dyDescent="0.2">
      <c r="A16344" t="s">
        <v>1185</v>
      </c>
      <c r="B16344">
        <v>5</v>
      </c>
      <c r="C16344">
        <v>1</v>
      </c>
      <c r="D16344" s="1">
        <v>1969</v>
      </c>
      <c r="E16344">
        <v>492.25</v>
      </c>
      <c r="F16344">
        <v>369</v>
      </c>
      <c r="G16344">
        <v>919.96699999999998</v>
      </c>
      <c r="H16344">
        <v>467.80799999999999</v>
      </c>
      <c r="I16344">
        <v>-0.14399999999999999</v>
      </c>
      <c r="J16344">
        <v>30</v>
      </c>
      <c r="K16344">
        <v>0.96799999999999997</v>
      </c>
      <c r="L16344">
        <f ca="1">RAND()</f>
        <v>0.41304192331566669</v>
      </c>
    </row>
    <row r="16345" spans="1:12" x14ac:dyDescent="0.2">
      <c r="A16345" t="s">
        <v>17297</v>
      </c>
      <c r="B16345">
        <v>5</v>
      </c>
      <c r="C16345">
        <v>2</v>
      </c>
      <c r="D16345" s="1">
        <v>4137</v>
      </c>
      <c r="E16345" s="2">
        <v>1034.25</v>
      </c>
      <c r="F16345">
        <v>473</v>
      </c>
      <c r="G16345">
        <v>957</v>
      </c>
      <c r="H16345">
        <v>357.37099999999998</v>
      </c>
      <c r="I16345">
        <v>-0.58399999999999996</v>
      </c>
      <c r="J16345">
        <v>29</v>
      </c>
      <c r="K16345">
        <v>0.90600000000000003</v>
      </c>
      <c r="L16345">
        <f ca="1">RAND()</f>
        <v>4.8773401551834961E-2</v>
      </c>
    </row>
    <row r="16346" spans="1:12" x14ac:dyDescent="0.2">
      <c r="A16346" t="s">
        <v>5864</v>
      </c>
      <c r="B16346">
        <v>6</v>
      </c>
      <c r="C16346">
        <v>3</v>
      </c>
      <c r="D16346" s="1">
        <v>11571</v>
      </c>
      <c r="E16346" s="2">
        <v>2314.1999999999998</v>
      </c>
      <c r="F16346" s="1">
        <v>2523</v>
      </c>
      <c r="G16346">
        <v>773.07100000000003</v>
      </c>
      <c r="H16346">
        <v>251.768</v>
      </c>
      <c r="I16346">
        <v>1.9E-2</v>
      </c>
      <c r="J16346">
        <v>28</v>
      </c>
      <c r="K16346">
        <v>0.875</v>
      </c>
      <c r="L16346">
        <f ca="1">RAND()</f>
        <v>0.33311105283038123</v>
      </c>
    </row>
    <row r="16347" spans="1:12" x14ac:dyDescent="0.2">
      <c r="A16347" t="s">
        <v>15865</v>
      </c>
      <c r="B16347">
        <v>6</v>
      </c>
      <c r="C16347">
        <v>2</v>
      </c>
      <c r="D16347" s="1">
        <v>3660</v>
      </c>
      <c r="E16347">
        <v>732</v>
      </c>
      <c r="F16347">
        <v>950</v>
      </c>
      <c r="G16347">
        <v>821.46900000000005</v>
      </c>
      <c r="H16347">
        <v>239.58099999999999</v>
      </c>
      <c r="I16347">
        <v>8.9999999999999993E-3</v>
      </c>
      <c r="J16347">
        <v>32</v>
      </c>
      <c r="K16347">
        <v>0.94099999999999995</v>
      </c>
      <c r="L16347">
        <f ca="1">RAND()</f>
        <v>0.57101182406187778</v>
      </c>
    </row>
    <row r="16348" spans="1:12" x14ac:dyDescent="0.2">
      <c r="A16348" t="s">
        <v>27343</v>
      </c>
      <c r="B16348">
        <v>6</v>
      </c>
      <c r="C16348">
        <v>1</v>
      </c>
      <c r="D16348" s="1">
        <v>4860</v>
      </c>
      <c r="E16348">
        <v>972</v>
      </c>
      <c r="F16348">
        <v>808</v>
      </c>
      <c r="G16348">
        <v>698.26700000000005</v>
      </c>
      <c r="H16348">
        <v>192.57</v>
      </c>
      <c r="I16348">
        <v>0.29899999999999999</v>
      </c>
      <c r="J16348">
        <v>30</v>
      </c>
      <c r="K16348">
        <v>0.90900000000000003</v>
      </c>
      <c r="L16348">
        <f ca="1">RAND()</f>
        <v>0.58586753198111352</v>
      </c>
    </row>
    <row r="16349" spans="1:12" x14ac:dyDescent="0.2">
      <c r="A16349" t="s">
        <v>11477</v>
      </c>
      <c r="B16349">
        <v>9</v>
      </c>
      <c r="C16349">
        <v>1</v>
      </c>
      <c r="D16349" s="1">
        <v>8766</v>
      </c>
      <c r="E16349" s="2">
        <v>1095.75</v>
      </c>
      <c r="F16349" s="1">
        <v>1901</v>
      </c>
      <c r="G16349">
        <v>828.548</v>
      </c>
      <c r="H16349">
        <v>241.483</v>
      </c>
      <c r="I16349">
        <v>-0.122</v>
      </c>
      <c r="J16349">
        <v>31</v>
      </c>
      <c r="K16349">
        <v>0.91200000000000003</v>
      </c>
      <c r="L16349">
        <f ca="1">RAND()</f>
        <v>8.6932116369303314E-2</v>
      </c>
    </row>
    <row r="16350" spans="1:12" x14ac:dyDescent="0.2">
      <c r="A16350" t="s">
        <v>11130</v>
      </c>
      <c r="B16350">
        <v>4</v>
      </c>
      <c r="C16350">
        <v>1</v>
      </c>
      <c r="D16350">
        <v>453</v>
      </c>
      <c r="E16350">
        <v>151</v>
      </c>
      <c r="F16350">
        <v>76</v>
      </c>
      <c r="G16350">
        <v>662.25699999999995</v>
      </c>
      <c r="H16350">
        <v>126.84099999999999</v>
      </c>
      <c r="I16350">
        <v>0.40799999999999997</v>
      </c>
      <c r="J16350">
        <v>35</v>
      </c>
      <c r="K16350">
        <v>0.97199999999999998</v>
      </c>
      <c r="L16350">
        <f ca="1">RAND()</f>
        <v>8.7160524985285814E-4</v>
      </c>
    </row>
    <row r="16351" spans="1:12" x14ac:dyDescent="0.2">
      <c r="A16351" t="s">
        <v>4246</v>
      </c>
      <c r="B16351">
        <v>9</v>
      </c>
      <c r="C16351">
        <v>1</v>
      </c>
      <c r="D16351" s="1">
        <v>19485</v>
      </c>
      <c r="E16351" s="2">
        <v>2435.625</v>
      </c>
      <c r="F16351" s="1">
        <v>2798</v>
      </c>
      <c r="G16351">
        <v>732.64700000000005</v>
      </c>
      <c r="H16351">
        <v>283.46300000000002</v>
      </c>
      <c r="I16351">
        <v>5.0999999999999997E-2</v>
      </c>
      <c r="J16351">
        <v>34</v>
      </c>
      <c r="K16351">
        <v>1</v>
      </c>
      <c r="L16351">
        <f ca="1">RAND()</f>
        <v>0.2092693377186684</v>
      </c>
    </row>
    <row r="16352" spans="1:12" x14ac:dyDescent="0.2">
      <c r="A16352" t="s">
        <v>23536</v>
      </c>
      <c r="B16352">
        <v>9</v>
      </c>
      <c r="C16352">
        <v>0</v>
      </c>
      <c r="D16352" s="1">
        <v>14512</v>
      </c>
      <c r="E16352" s="2">
        <v>1814</v>
      </c>
      <c r="F16352" s="1">
        <v>2370</v>
      </c>
      <c r="G16352">
        <v>905.471</v>
      </c>
      <c r="H16352">
        <v>350.75099999999998</v>
      </c>
      <c r="I16352">
        <v>-0.56200000000000006</v>
      </c>
      <c r="J16352">
        <v>34</v>
      </c>
      <c r="K16352">
        <v>1</v>
      </c>
      <c r="L16352">
        <f ca="1">RAND()</f>
        <v>0.47265514542115439</v>
      </c>
    </row>
    <row r="16353" spans="1:12" x14ac:dyDescent="0.2">
      <c r="A16353" t="s">
        <v>21655</v>
      </c>
      <c r="B16353">
        <v>6</v>
      </c>
      <c r="C16353">
        <v>1</v>
      </c>
      <c r="D16353" s="1">
        <v>4614</v>
      </c>
      <c r="E16353">
        <v>922.8</v>
      </c>
      <c r="F16353">
        <v>754</v>
      </c>
      <c r="G16353">
        <v>835.68</v>
      </c>
      <c r="H16353">
        <v>220.19499999999999</v>
      </c>
      <c r="I16353">
        <v>-0.26400000000000001</v>
      </c>
      <c r="J16353">
        <v>25</v>
      </c>
      <c r="K16353">
        <v>0.75800000000000001</v>
      </c>
      <c r="L16353">
        <f ca="1">RAND()</f>
        <v>0.38050168722631217</v>
      </c>
    </row>
    <row r="16354" spans="1:12" x14ac:dyDescent="0.2">
      <c r="A16354" t="s">
        <v>24180</v>
      </c>
      <c r="B16354">
        <v>8</v>
      </c>
      <c r="C16354">
        <v>0</v>
      </c>
      <c r="D16354" s="1">
        <v>10350</v>
      </c>
      <c r="E16354" s="2">
        <v>1478.5709999999999</v>
      </c>
      <c r="F16354" s="1">
        <v>1514</v>
      </c>
      <c r="G16354">
        <v>710.63300000000004</v>
      </c>
      <c r="H16354">
        <v>214.63900000000001</v>
      </c>
      <c r="I16354">
        <v>0.19400000000000001</v>
      </c>
      <c r="J16354">
        <v>30</v>
      </c>
      <c r="K16354">
        <v>0.90900000000000003</v>
      </c>
      <c r="L16354">
        <f ca="1">RAND()</f>
        <v>0.46751165720240628</v>
      </c>
    </row>
    <row r="16355" spans="1:12" x14ac:dyDescent="0.2">
      <c r="A16355" t="s">
        <v>25461</v>
      </c>
      <c r="B16355">
        <v>8</v>
      </c>
      <c r="C16355">
        <v>1</v>
      </c>
      <c r="D16355" s="1">
        <v>4277</v>
      </c>
      <c r="E16355">
        <v>611</v>
      </c>
      <c r="F16355">
        <v>910</v>
      </c>
      <c r="G16355">
        <v>791.41899999999998</v>
      </c>
      <c r="H16355">
        <v>276.60199999999998</v>
      </c>
      <c r="I16355">
        <v>1.4E-2</v>
      </c>
      <c r="J16355">
        <v>31</v>
      </c>
      <c r="K16355">
        <v>1</v>
      </c>
      <c r="L16355">
        <f ca="1">RAND()</f>
        <v>0.90461961598974028</v>
      </c>
    </row>
    <row r="16356" spans="1:12" x14ac:dyDescent="0.2">
      <c r="A16356" t="s">
        <v>19644</v>
      </c>
      <c r="B16356">
        <v>7</v>
      </c>
      <c r="C16356">
        <v>2</v>
      </c>
      <c r="D16356" s="1">
        <v>16136</v>
      </c>
      <c r="E16356" s="2">
        <v>2689.3330000000001</v>
      </c>
      <c r="F16356" s="1">
        <v>3160</v>
      </c>
      <c r="G16356">
        <v>920.46199999999999</v>
      </c>
      <c r="H16356">
        <v>405.01299999999998</v>
      </c>
      <c r="I16356">
        <v>-0.54400000000000004</v>
      </c>
      <c r="J16356">
        <v>13</v>
      </c>
      <c r="K16356">
        <v>0.433</v>
      </c>
      <c r="L16356">
        <f ca="1">RAND()</f>
        <v>0.62210945196938205</v>
      </c>
    </row>
    <row r="16357" spans="1:12" x14ac:dyDescent="0.2">
      <c r="A16357" t="s">
        <v>20824</v>
      </c>
      <c r="B16357">
        <v>9</v>
      </c>
      <c r="C16357">
        <v>1</v>
      </c>
      <c r="D16357" s="1">
        <v>16327</v>
      </c>
      <c r="E16357" s="2">
        <v>2040.875</v>
      </c>
      <c r="F16357" s="1">
        <v>1339</v>
      </c>
      <c r="G16357" s="2">
        <v>1022.5</v>
      </c>
      <c r="H16357">
        <v>410.976</v>
      </c>
      <c r="I16357">
        <v>-0.95899999999999996</v>
      </c>
      <c r="J16357">
        <v>14</v>
      </c>
      <c r="K16357">
        <v>0.45200000000000001</v>
      </c>
      <c r="L16357">
        <f ca="1">RAND()</f>
        <v>0.5822058892506049</v>
      </c>
    </row>
    <row r="16358" spans="1:12" x14ac:dyDescent="0.2">
      <c r="A16358" t="s">
        <v>27697</v>
      </c>
      <c r="B16358">
        <v>6</v>
      </c>
      <c r="C16358">
        <v>1</v>
      </c>
      <c r="D16358" s="1">
        <v>17325</v>
      </c>
      <c r="E16358" s="2">
        <v>3465</v>
      </c>
      <c r="F16358" s="1">
        <v>2336</v>
      </c>
      <c r="G16358">
        <v>790.20699999999999</v>
      </c>
      <c r="H16358">
        <v>223.053</v>
      </c>
      <c r="I16358">
        <v>-0.14399999999999999</v>
      </c>
      <c r="J16358">
        <v>29</v>
      </c>
      <c r="K16358">
        <v>0.85299999999999998</v>
      </c>
      <c r="L16358">
        <f ca="1">RAND()</f>
        <v>0.80879331616553696</v>
      </c>
    </row>
    <row r="16359" spans="1:12" x14ac:dyDescent="0.2">
      <c r="A16359" t="s">
        <v>12272</v>
      </c>
      <c r="B16359">
        <v>8</v>
      </c>
      <c r="C16359">
        <v>1</v>
      </c>
      <c r="D16359" s="1">
        <v>16534</v>
      </c>
      <c r="E16359" s="2">
        <v>2362</v>
      </c>
      <c r="F16359" s="1">
        <v>1552</v>
      </c>
      <c r="G16359">
        <v>871.36699999999996</v>
      </c>
      <c r="H16359">
        <v>351.43099999999998</v>
      </c>
      <c r="I16359">
        <v>-0.36199999999999999</v>
      </c>
      <c r="J16359">
        <v>30</v>
      </c>
      <c r="K16359">
        <v>0.88200000000000001</v>
      </c>
      <c r="L16359">
        <f ca="1">RAND()</f>
        <v>0.52129970536993098</v>
      </c>
    </row>
    <row r="16360" spans="1:12" x14ac:dyDescent="0.2">
      <c r="A16360" t="s">
        <v>5304</v>
      </c>
      <c r="B16360">
        <v>4</v>
      </c>
      <c r="C16360">
        <v>5</v>
      </c>
      <c r="D16360" s="1">
        <v>5235</v>
      </c>
      <c r="E16360" s="2">
        <v>1745</v>
      </c>
      <c r="F16360" s="1">
        <v>2456</v>
      </c>
      <c r="G16360">
        <v>669.697</v>
      </c>
      <c r="H16360">
        <v>245.97200000000001</v>
      </c>
      <c r="I16360">
        <v>0.42399999999999999</v>
      </c>
      <c r="J16360">
        <v>33</v>
      </c>
      <c r="K16360">
        <v>1</v>
      </c>
      <c r="L16360">
        <f ca="1">RAND()</f>
        <v>0.57022666468547856</v>
      </c>
    </row>
    <row r="16361" spans="1:12" x14ac:dyDescent="0.2">
      <c r="A16361" t="s">
        <v>71</v>
      </c>
      <c r="B16361">
        <v>9</v>
      </c>
      <c r="C16361">
        <v>1</v>
      </c>
      <c r="D16361" s="1">
        <v>15675</v>
      </c>
      <c r="E16361" s="2">
        <v>1959.375</v>
      </c>
      <c r="F16361" s="1">
        <v>1963</v>
      </c>
      <c r="G16361">
        <v>923.82799999999997</v>
      </c>
      <c r="H16361">
        <v>431.77699999999999</v>
      </c>
      <c r="I16361">
        <v>-0.38900000000000001</v>
      </c>
      <c r="J16361">
        <v>29</v>
      </c>
      <c r="K16361">
        <v>0.879</v>
      </c>
      <c r="L16361">
        <f ca="1">RAND()</f>
        <v>0.7674538472281458</v>
      </c>
    </row>
    <row r="16362" spans="1:12" x14ac:dyDescent="0.2">
      <c r="A16362" t="s">
        <v>20691</v>
      </c>
      <c r="B16362">
        <v>5</v>
      </c>
      <c r="C16362">
        <v>3</v>
      </c>
      <c r="D16362" s="1">
        <v>10075</v>
      </c>
      <c r="E16362" s="2">
        <v>2518.75</v>
      </c>
      <c r="F16362" s="1">
        <v>1322</v>
      </c>
      <c r="G16362">
        <v>815.125</v>
      </c>
      <c r="H16362">
        <v>229.99600000000001</v>
      </c>
      <c r="I16362">
        <v>-0.129</v>
      </c>
      <c r="J16362">
        <v>32</v>
      </c>
      <c r="K16362">
        <v>0.94099999999999995</v>
      </c>
      <c r="L16362">
        <f ca="1">RAND()</f>
        <v>0.95757848497891829</v>
      </c>
    </row>
    <row r="16363" spans="1:12" x14ac:dyDescent="0.2">
      <c r="A16363" t="s">
        <v>6992</v>
      </c>
      <c r="B16363">
        <v>8</v>
      </c>
      <c r="C16363">
        <v>1</v>
      </c>
      <c r="D16363" s="1">
        <v>10680</v>
      </c>
      <c r="E16363" s="2">
        <v>1525.7139999999999</v>
      </c>
      <c r="F16363" s="1">
        <v>2146</v>
      </c>
      <c r="G16363">
        <v>968.423</v>
      </c>
      <c r="H16363">
        <v>353.60300000000001</v>
      </c>
      <c r="I16363">
        <v>-0.64</v>
      </c>
      <c r="J16363">
        <v>26</v>
      </c>
      <c r="K16363">
        <v>0.83899999999999997</v>
      </c>
      <c r="L16363">
        <f ca="1">RAND()</f>
        <v>0.60227239961654022</v>
      </c>
    </row>
    <row r="16364" spans="1:12" x14ac:dyDescent="0.2">
      <c r="A16364" t="s">
        <v>25310</v>
      </c>
      <c r="B16364">
        <v>7</v>
      </c>
      <c r="C16364">
        <v>1</v>
      </c>
      <c r="D16364" s="1">
        <v>11474</v>
      </c>
      <c r="E16364" s="2">
        <v>1912.3330000000001</v>
      </c>
      <c r="F16364" s="1">
        <v>1978</v>
      </c>
      <c r="G16364">
        <v>857.71900000000005</v>
      </c>
      <c r="H16364">
        <v>292.24299999999999</v>
      </c>
      <c r="I16364">
        <v>-0.26500000000000001</v>
      </c>
      <c r="J16364">
        <v>32</v>
      </c>
      <c r="K16364">
        <v>0.97</v>
      </c>
      <c r="L16364">
        <f ca="1">RAND()</f>
        <v>0.29401145034280207</v>
      </c>
    </row>
    <row r="16365" spans="1:12" x14ac:dyDescent="0.2">
      <c r="A16365" t="s">
        <v>19139</v>
      </c>
      <c r="B16365">
        <v>4</v>
      </c>
      <c r="C16365">
        <v>6</v>
      </c>
      <c r="D16365" s="1">
        <v>3272</v>
      </c>
      <c r="E16365" s="2">
        <v>1090.6669999999999</v>
      </c>
      <c r="F16365" s="1">
        <v>1270</v>
      </c>
      <c r="G16365">
        <v>780.71900000000005</v>
      </c>
      <c r="H16365">
        <v>225.93700000000001</v>
      </c>
      <c r="I16365">
        <v>-9.2999999999999999E-2</v>
      </c>
      <c r="J16365">
        <v>32</v>
      </c>
      <c r="K16365">
        <v>0.94099999999999995</v>
      </c>
      <c r="L16365">
        <f ca="1">RAND()</f>
        <v>0.35319002325642601</v>
      </c>
    </row>
    <row r="16366" spans="1:12" x14ac:dyDescent="0.2">
      <c r="A16366" t="s">
        <v>5985</v>
      </c>
      <c r="B16366">
        <v>8</v>
      </c>
      <c r="C16366">
        <v>1</v>
      </c>
      <c r="D16366" s="1">
        <v>8444</v>
      </c>
      <c r="E16366" s="2">
        <v>1206.2860000000001</v>
      </c>
      <c r="F16366" s="1">
        <v>1512</v>
      </c>
      <c r="G16366">
        <v>899.73299999999995</v>
      </c>
      <c r="H16366">
        <v>316.42700000000002</v>
      </c>
      <c r="I16366">
        <v>-0.30599999999999999</v>
      </c>
      <c r="J16366">
        <v>30</v>
      </c>
      <c r="K16366">
        <v>0.88200000000000001</v>
      </c>
      <c r="L16366">
        <f ca="1">RAND()</f>
        <v>0.65557510916430217</v>
      </c>
    </row>
    <row r="16367" spans="1:12" x14ac:dyDescent="0.2">
      <c r="A16367" t="s">
        <v>25681</v>
      </c>
      <c r="B16367">
        <v>8</v>
      </c>
      <c r="C16367">
        <v>1</v>
      </c>
      <c r="D16367" s="1">
        <v>16790</v>
      </c>
      <c r="E16367" s="2">
        <v>2398.5709999999999</v>
      </c>
      <c r="F16367" s="1">
        <v>3062</v>
      </c>
      <c r="G16367">
        <v>982.33299999999997</v>
      </c>
      <c r="H16367">
        <v>446.41399999999999</v>
      </c>
      <c r="I16367">
        <v>-0.59499999999999997</v>
      </c>
      <c r="J16367">
        <v>21</v>
      </c>
      <c r="K16367">
        <v>0.65600000000000003</v>
      </c>
      <c r="L16367">
        <f ca="1">RAND()</f>
        <v>0.72284552114107958</v>
      </c>
    </row>
    <row r="16368" spans="1:12" x14ac:dyDescent="0.2">
      <c r="A16368" t="s">
        <v>11977</v>
      </c>
      <c r="B16368">
        <v>5</v>
      </c>
      <c r="C16368">
        <v>1</v>
      </c>
      <c r="D16368" s="1">
        <v>4937</v>
      </c>
      <c r="E16368" s="2">
        <v>1234.25</v>
      </c>
      <c r="F16368" s="1">
        <v>1288</v>
      </c>
      <c r="G16368">
        <v>664.59400000000005</v>
      </c>
      <c r="H16368">
        <v>170.57900000000001</v>
      </c>
      <c r="I16368">
        <v>0.40100000000000002</v>
      </c>
      <c r="J16368">
        <v>32</v>
      </c>
      <c r="K16368">
        <v>0.94099999999999995</v>
      </c>
      <c r="L16368">
        <f ca="1">RAND()</f>
        <v>0.52200787667283965</v>
      </c>
    </row>
    <row r="16369" spans="1:12" x14ac:dyDescent="0.2">
      <c r="A16369" t="s">
        <v>8792</v>
      </c>
      <c r="B16369">
        <v>5</v>
      </c>
      <c r="C16369">
        <v>6</v>
      </c>
      <c r="D16369" s="1">
        <v>6191</v>
      </c>
      <c r="E16369" s="2">
        <v>1547.75</v>
      </c>
      <c r="F16369">
        <v>536</v>
      </c>
      <c r="G16369">
        <v>754.548</v>
      </c>
      <c r="H16369">
        <v>279.86</v>
      </c>
      <c r="I16369">
        <v>0.127</v>
      </c>
      <c r="J16369">
        <v>31</v>
      </c>
      <c r="K16369">
        <v>0.91200000000000003</v>
      </c>
      <c r="L16369">
        <f ca="1">RAND()</f>
        <v>0.94967638367503793</v>
      </c>
    </row>
    <row r="16370" spans="1:12" x14ac:dyDescent="0.2">
      <c r="A16370" t="s">
        <v>6206</v>
      </c>
      <c r="B16370">
        <v>8</v>
      </c>
      <c r="C16370">
        <v>1</v>
      </c>
      <c r="D16370" s="1">
        <v>18232</v>
      </c>
      <c r="E16370" s="2">
        <v>2604.5709999999999</v>
      </c>
      <c r="F16370" s="1">
        <v>2532</v>
      </c>
      <c r="G16370" s="2">
        <v>1028.1199999999999</v>
      </c>
      <c r="H16370">
        <v>334.17500000000001</v>
      </c>
      <c r="I16370">
        <v>-0.73</v>
      </c>
      <c r="J16370">
        <v>25</v>
      </c>
      <c r="K16370">
        <v>0.80600000000000005</v>
      </c>
      <c r="L16370">
        <f ca="1">RAND()</f>
        <v>0.85497630076414188</v>
      </c>
    </row>
    <row r="16371" spans="1:12" x14ac:dyDescent="0.2">
      <c r="A16371" t="s">
        <v>24257</v>
      </c>
      <c r="B16371">
        <v>7</v>
      </c>
      <c r="C16371">
        <v>0</v>
      </c>
      <c r="D16371" s="1">
        <v>8634</v>
      </c>
      <c r="E16371" s="2">
        <v>1439</v>
      </c>
      <c r="F16371" s="1">
        <v>1703</v>
      </c>
      <c r="G16371">
        <v>751.18200000000002</v>
      </c>
      <c r="H16371">
        <v>210.72300000000001</v>
      </c>
      <c r="I16371">
        <v>-2.8000000000000001E-2</v>
      </c>
      <c r="J16371">
        <v>33</v>
      </c>
      <c r="K16371">
        <v>0.97099999999999997</v>
      </c>
      <c r="L16371">
        <f ca="1">RAND()</f>
        <v>0.50803770950310512</v>
      </c>
    </row>
    <row r="16372" spans="1:12" x14ac:dyDescent="0.2">
      <c r="A16372" t="s">
        <v>26977</v>
      </c>
      <c r="B16372">
        <v>9</v>
      </c>
      <c r="C16372">
        <v>1</v>
      </c>
      <c r="D16372" s="1">
        <v>15696</v>
      </c>
      <c r="E16372" s="2">
        <v>1962</v>
      </c>
      <c r="F16372" s="1">
        <v>1820</v>
      </c>
      <c r="G16372">
        <v>788</v>
      </c>
      <c r="H16372">
        <v>248.92699999999999</v>
      </c>
      <c r="I16372">
        <v>-0.16600000000000001</v>
      </c>
      <c r="J16372">
        <v>30</v>
      </c>
      <c r="K16372">
        <v>0.96799999999999997</v>
      </c>
      <c r="L16372">
        <f ca="1">RAND()</f>
        <v>0.68606069941225067</v>
      </c>
    </row>
    <row r="16373" spans="1:12" x14ac:dyDescent="0.2">
      <c r="A16373" t="s">
        <v>14980</v>
      </c>
      <c r="B16373">
        <v>6</v>
      </c>
      <c r="C16373">
        <v>4</v>
      </c>
      <c r="D16373" s="1">
        <v>7839</v>
      </c>
      <c r="E16373" s="2">
        <v>1567.8</v>
      </c>
      <c r="F16373" s="1">
        <v>2044</v>
      </c>
      <c r="G16373">
        <v>840.76</v>
      </c>
      <c r="H16373">
        <v>249.66499999999999</v>
      </c>
      <c r="I16373">
        <v>-0.47699999999999998</v>
      </c>
      <c r="J16373">
        <v>25</v>
      </c>
      <c r="K16373">
        <v>0.75800000000000001</v>
      </c>
      <c r="L16373">
        <f ca="1">RAND()</f>
        <v>0.27584377913421976</v>
      </c>
    </row>
    <row r="16374" spans="1:12" x14ac:dyDescent="0.2">
      <c r="A16374" t="s">
        <v>27317</v>
      </c>
      <c r="B16374">
        <v>4</v>
      </c>
      <c r="C16374">
        <v>5</v>
      </c>
      <c r="D16374" s="1">
        <v>1742</v>
      </c>
      <c r="E16374">
        <v>580.66700000000003</v>
      </c>
      <c r="F16374">
        <v>708</v>
      </c>
      <c r="G16374">
        <v>780.06899999999996</v>
      </c>
      <c r="H16374">
        <v>228.011</v>
      </c>
      <c r="I16374">
        <v>8.7999999999999995E-2</v>
      </c>
      <c r="J16374">
        <v>29</v>
      </c>
      <c r="K16374">
        <v>0.85299999999999998</v>
      </c>
      <c r="L16374">
        <f ca="1">RAND()</f>
        <v>0.48927662055073273</v>
      </c>
    </row>
    <row r="16375" spans="1:12" x14ac:dyDescent="0.2">
      <c r="A16375" t="s">
        <v>16290</v>
      </c>
      <c r="B16375">
        <v>5</v>
      </c>
      <c r="C16375">
        <v>3</v>
      </c>
      <c r="D16375" s="1">
        <v>8419</v>
      </c>
      <c r="E16375" s="2">
        <v>2104.75</v>
      </c>
      <c r="F16375" s="1">
        <v>1222</v>
      </c>
      <c r="G16375">
        <v>850.04200000000003</v>
      </c>
      <c r="H16375">
        <v>348.88799999999998</v>
      </c>
      <c r="I16375">
        <v>-6.4000000000000001E-2</v>
      </c>
      <c r="J16375">
        <v>24</v>
      </c>
      <c r="K16375">
        <v>0.75</v>
      </c>
      <c r="L16375">
        <f ca="1">RAND()</f>
        <v>0.7412422734614349</v>
      </c>
    </row>
    <row r="16376" spans="1:12" x14ac:dyDescent="0.2">
      <c r="A16376" t="s">
        <v>23682</v>
      </c>
      <c r="B16376">
        <v>8</v>
      </c>
      <c r="C16376">
        <v>1</v>
      </c>
      <c r="D16376" s="1">
        <v>11244</v>
      </c>
      <c r="E16376" s="2">
        <v>1606.2860000000001</v>
      </c>
      <c r="F16376" s="1">
        <v>1343</v>
      </c>
      <c r="G16376">
        <v>729.33299999999997</v>
      </c>
      <c r="H16376">
        <v>195.108</v>
      </c>
      <c r="I16376">
        <v>2.9000000000000001E-2</v>
      </c>
      <c r="J16376">
        <v>33</v>
      </c>
      <c r="K16376">
        <v>0.97099999999999997</v>
      </c>
      <c r="L16376">
        <f ca="1">RAND()</f>
        <v>6.6713006248908413E-2</v>
      </c>
    </row>
    <row r="16377" spans="1:12" x14ac:dyDescent="0.2">
      <c r="A16377" t="s">
        <v>5697</v>
      </c>
      <c r="B16377">
        <v>5</v>
      </c>
      <c r="C16377">
        <v>6</v>
      </c>
      <c r="D16377" s="1">
        <v>9401</v>
      </c>
      <c r="E16377" s="2">
        <v>2350.25</v>
      </c>
      <c r="F16377" s="1">
        <v>1586</v>
      </c>
      <c r="G16377">
        <v>777.26700000000005</v>
      </c>
      <c r="H16377">
        <v>277.97699999999998</v>
      </c>
      <c r="I16377">
        <v>-1.7000000000000001E-2</v>
      </c>
      <c r="J16377">
        <v>30</v>
      </c>
      <c r="K16377">
        <v>0.90900000000000003</v>
      </c>
      <c r="L16377">
        <f ca="1">RAND()</f>
        <v>0.89903833586143955</v>
      </c>
    </row>
    <row r="16378" spans="1:12" x14ac:dyDescent="0.2">
      <c r="A16378" t="s">
        <v>20457</v>
      </c>
      <c r="B16378">
        <v>6</v>
      </c>
      <c r="C16378">
        <v>1</v>
      </c>
      <c r="D16378" s="1">
        <v>12109</v>
      </c>
      <c r="E16378" s="2">
        <v>2421.8000000000002</v>
      </c>
      <c r="F16378" s="1">
        <v>2368</v>
      </c>
      <c r="G16378">
        <v>671.029</v>
      </c>
      <c r="H16378">
        <v>158.49199999999999</v>
      </c>
      <c r="I16378">
        <v>0.23599999999999999</v>
      </c>
      <c r="J16378">
        <v>34</v>
      </c>
      <c r="K16378">
        <v>1</v>
      </c>
      <c r="L16378">
        <f ca="1">RAND()</f>
        <v>0.25597492731141702</v>
      </c>
    </row>
    <row r="16379" spans="1:12" x14ac:dyDescent="0.2">
      <c r="A16379" t="s">
        <v>681</v>
      </c>
      <c r="B16379">
        <v>9</v>
      </c>
      <c r="C16379">
        <v>0</v>
      </c>
      <c r="D16379" s="1">
        <v>13752</v>
      </c>
      <c r="E16379" s="2">
        <v>1719</v>
      </c>
      <c r="F16379" s="1">
        <v>1515</v>
      </c>
      <c r="G16379">
        <v>877.24099999999999</v>
      </c>
      <c r="H16379">
        <v>182.85400000000001</v>
      </c>
      <c r="I16379">
        <v>-0.495</v>
      </c>
      <c r="J16379">
        <v>29</v>
      </c>
      <c r="K16379">
        <v>0.879</v>
      </c>
      <c r="L16379">
        <f ca="1">RAND()</f>
        <v>0.97184770234769002</v>
      </c>
    </row>
    <row r="16380" spans="1:12" x14ac:dyDescent="0.2">
      <c r="A16380" t="s">
        <v>2097</v>
      </c>
      <c r="B16380">
        <v>5</v>
      </c>
      <c r="C16380">
        <v>4</v>
      </c>
      <c r="D16380" s="1">
        <v>3336</v>
      </c>
      <c r="E16380">
        <v>834</v>
      </c>
      <c r="F16380" s="1">
        <v>1035</v>
      </c>
      <c r="G16380">
        <v>808.07100000000003</v>
      </c>
      <c r="H16380">
        <v>374.84100000000001</v>
      </c>
      <c r="I16380">
        <v>9.1999999999999998E-2</v>
      </c>
      <c r="J16380">
        <v>28</v>
      </c>
      <c r="K16380">
        <v>0.84799999999999998</v>
      </c>
      <c r="L16380">
        <f ca="1">RAND()</f>
        <v>0.3614795355173076</v>
      </c>
    </row>
    <row r="16381" spans="1:12" x14ac:dyDescent="0.2">
      <c r="A16381" t="s">
        <v>2598</v>
      </c>
      <c r="B16381">
        <v>6</v>
      </c>
      <c r="C16381">
        <v>1</v>
      </c>
      <c r="D16381" s="1">
        <v>7839</v>
      </c>
      <c r="E16381" s="2">
        <v>1567.8</v>
      </c>
      <c r="F16381" s="1">
        <v>1810</v>
      </c>
      <c r="G16381">
        <v>690.83299999999997</v>
      </c>
      <c r="H16381">
        <v>150.405</v>
      </c>
      <c r="I16381">
        <v>0.223</v>
      </c>
      <c r="J16381">
        <v>30</v>
      </c>
      <c r="K16381">
        <v>0.90900000000000003</v>
      </c>
      <c r="L16381">
        <f ca="1">RAND()</f>
        <v>0.88528429899679284</v>
      </c>
    </row>
    <row r="16382" spans="1:12" x14ac:dyDescent="0.2">
      <c r="A16382" t="s">
        <v>1163</v>
      </c>
      <c r="B16382">
        <v>8</v>
      </c>
      <c r="C16382">
        <v>1</v>
      </c>
      <c r="D16382" s="1">
        <v>10820</v>
      </c>
      <c r="E16382" s="2">
        <v>1545.7139999999999</v>
      </c>
      <c r="F16382" s="1">
        <v>1306</v>
      </c>
      <c r="G16382">
        <v>864</v>
      </c>
      <c r="H16382">
        <v>379.13200000000001</v>
      </c>
      <c r="I16382">
        <v>-0.28699999999999998</v>
      </c>
      <c r="J16382">
        <v>33</v>
      </c>
      <c r="K16382">
        <v>1</v>
      </c>
      <c r="L16382">
        <f ca="1">RAND()</f>
        <v>0.39645753101547943</v>
      </c>
    </row>
    <row r="16383" spans="1:12" x14ac:dyDescent="0.2">
      <c r="A16383" t="s">
        <v>3248</v>
      </c>
      <c r="B16383">
        <v>6</v>
      </c>
      <c r="C16383">
        <v>1</v>
      </c>
      <c r="D16383" s="1">
        <v>8795</v>
      </c>
      <c r="E16383" s="2">
        <v>1759</v>
      </c>
      <c r="F16383" s="1">
        <v>1795</v>
      </c>
      <c r="G16383">
        <v>747.85</v>
      </c>
      <c r="H16383">
        <v>148.73699999999999</v>
      </c>
      <c r="I16383">
        <v>-3.0000000000000001E-3</v>
      </c>
      <c r="J16383">
        <v>20</v>
      </c>
      <c r="K16383">
        <v>0.60599999999999998</v>
      </c>
      <c r="L16383">
        <f ca="1">RAND()</f>
        <v>0.12812591960158204</v>
      </c>
    </row>
    <row r="16384" spans="1:12" x14ac:dyDescent="0.2">
      <c r="A16384" t="s">
        <v>20180</v>
      </c>
      <c r="B16384">
        <v>9</v>
      </c>
      <c r="C16384">
        <v>1</v>
      </c>
      <c r="D16384" s="1">
        <v>8209</v>
      </c>
      <c r="E16384" s="2">
        <v>1026.125</v>
      </c>
      <c r="F16384">
        <v>983</v>
      </c>
      <c r="G16384">
        <v>733.71900000000005</v>
      </c>
      <c r="H16384">
        <v>176.761</v>
      </c>
      <c r="I16384">
        <v>8.2000000000000003E-2</v>
      </c>
      <c r="J16384">
        <v>32</v>
      </c>
      <c r="K16384">
        <v>0.97</v>
      </c>
      <c r="L16384">
        <f ca="1">RAND()</f>
        <v>0.35979854650890075</v>
      </c>
    </row>
    <row r="16385" spans="1:12" x14ac:dyDescent="0.2">
      <c r="A16385" t="s">
        <v>13036</v>
      </c>
      <c r="B16385">
        <v>7</v>
      </c>
      <c r="C16385">
        <v>1</v>
      </c>
      <c r="D16385" s="1">
        <v>8259</v>
      </c>
      <c r="E16385" s="2">
        <v>1376.5</v>
      </c>
      <c r="F16385">
        <v>669</v>
      </c>
      <c r="G16385">
        <v>782.125</v>
      </c>
      <c r="H16385">
        <v>233.27699999999999</v>
      </c>
      <c r="I16385">
        <v>1E-3</v>
      </c>
      <c r="J16385">
        <v>32</v>
      </c>
      <c r="K16385">
        <v>1</v>
      </c>
      <c r="L16385">
        <f ca="1">RAND()</f>
        <v>0.1351546684715893</v>
      </c>
    </row>
    <row r="16386" spans="1:12" x14ac:dyDescent="0.2">
      <c r="A16386" t="s">
        <v>5332</v>
      </c>
      <c r="B16386">
        <v>6</v>
      </c>
      <c r="C16386">
        <v>1</v>
      </c>
      <c r="D16386" s="1">
        <v>8201</v>
      </c>
      <c r="E16386" s="2">
        <v>1640.2</v>
      </c>
      <c r="F16386" s="1">
        <v>3082</v>
      </c>
      <c r="G16386">
        <v>962.57899999999995</v>
      </c>
      <c r="H16386">
        <v>345.32600000000002</v>
      </c>
      <c r="I16386">
        <v>-0.53700000000000003</v>
      </c>
      <c r="J16386">
        <v>19</v>
      </c>
      <c r="K16386">
        <v>0.59399999999999997</v>
      </c>
      <c r="L16386">
        <f ca="1">RAND()</f>
        <v>0.79179446474373016</v>
      </c>
    </row>
    <row r="16387" spans="1:12" x14ac:dyDescent="0.2">
      <c r="A16387" t="s">
        <v>22593</v>
      </c>
      <c r="B16387">
        <v>5</v>
      </c>
      <c r="C16387">
        <v>3</v>
      </c>
      <c r="D16387" s="1">
        <v>9334</v>
      </c>
      <c r="E16387" s="2">
        <v>2333.5</v>
      </c>
      <c r="F16387" s="1">
        <v>1294</v>
      </c>
      <c r="G16387">
        <v>724.68</v>
      </c>
      <c r="H16387">
        <v>213.81899999999999</v>
      </c>
      <c r="I16387">
        <v>0.104</v>
      </c>
      <c r="J16387">
        <v>25</v>
      </c>
      <c r="K16387">
        <v>0.73499999999999999</v>
      </c>
      <c r="L16387">
        <f ca="1">RAND()</f>
        <v>0.5723056925254485</v>
      </c>
    </row>
    <row r="16388" spans="1:12" x14ac:dyDescent="0.2">
      <c r="A16388" t="s">
        <v>27427</v>
      </c>
      <c r="B16388">
        <v>5</v>
      </c>
      <c r="C16388">
        <v>7</v>
      </c>
      <c r="D16388" s="1">
        <v>5815</v>
      </c>
      <c r="E16388" s="2">
        <v>1453.75</v>
      </c>
      <c r="F16388" s="1">
        <v>1786</v>
      </c>
      <c r="G16388">
        <v>826.16700000000003</v>
      </c>
      <c r="H16388">
        <v>255.82599999999999</v>
      </c>
      <c r="I16388">
        <v>-5.1999999999999998E-2</v>
      </c>
      <c r="J16388">
        <v>18</v>
      </c>
      <c r="K16388">
        <v>0.54500000000000004</v>
      </c>
      <c r="L16388">
        <f ca="1">RAND()</f>
        <v>0.92230011794425237</v>
      </c>
    </row>
    <row r="16389" spans="1:12" x14ac:dyDescent="0.2">
      <c r="A16389" t="s">
        <v>19597</v>
      </c>
      <c r="B16389">
        <v>7</v>
      </c>
      <c r="C16389">
        <v>7</v>
      </c>
      <c r="D16389" s="1">
        <v>14074</v>
      </c>
      <c r="E16389" s="2">
        <v>2345.6669999999999</v>
      </c>
      <c r="F16389" s="1">
        <v>2944</v>
      </c>
      <c r="G16389">
        <v>818.62099999999998</v>
      </c>
      <c r="H16389">
        <v>306.73700000000002</v>
      </c>
      <c r="I16389">
        <v>-1.7999999999999999E-2</v>
      </c>
      <c r="J16389">
        <v>29</v>
      </c>
      <c r="K16389">
        <v>0.85299999999999998</v>
      </c>
      <c r="L16389">
        <f ca="1">RAND()</f>
        <v>0.11641010568945209</v>
      </c>
    </row>
    <row r="16390" spans="1:12" x14ac:dyDescent="0.2">
      <c r="A16390" t="s">
        <v>19161</v>
      </c>
      <c r="B16390">
        <v>9</v>
      </c>
      <c r="C16390">
        <v>1</v>
      </c>
      <c r="D16390" s="1">
        <v>12109</v>
      </c>
      <c r="E16390" s="2">
        <v>1513.625</v>
      </c>
      <c r="F16390" s="1">
        <v>2374</v>
      </c>
      <c r="G16390">
        <v>912.28099999999995</v>
      </c>
      <c r="H16390">
        <v>318.96300000000002</v>
      </c>
      <c r="I16390">
        <v>-0.38700000000000001</v>
      </c>
      <c r="J16390">
        <v>32</v>
      </c>
      <c r="K16390">
        <v>1</v>
      </c>
      <c r="L16390">
        <f ca="1">RAND()</f>
        <v>0.52503344955795406</v>
      </c>
    </row>
    <row r="16391" spans="1:12" x14ac:dyDescent="0.2">
      <c r="A16391" t="s">
        <v>18376</v>
      </c>
      <c r="B16391">
        <v>8</v>
      </c>
      <c r="C16391">
        <v>3</v>
      </c>
      <c r="D16391" s="1">
        <v>19328</v>
      </c>
      <c r="E16391" s="2">
        <v>2761.143</v>
      </c>
      <c r="F16391" s="1">
        <v>2940</v>
      </c>
      <c r="G16391">
        <v>888.56200000000001</v>
      </c>
      <c r="H16391">
        <v>245.43899999999999</v>
      </c>
      <c r="I16391">
        <v>-0.45500000000000002</v>
      </c>
      <c r="J16391">
        <v>16</v>
      </c>
      <c r="K16391">
        <v>0.51600000000000001</v>
      </c>
      <c r="L16391">
        <f ca="1">RAND()</f>
        <v>0.48275427523258529</v>
      </c>
    </row>
    <row r="16392" spans="1:12" x14ac:dyDescent="0.2">
      <c r="A16392" t="s">
        <v>20164</v>
      </c>
      <c r="B16392">
        <v>9</v>
      </c>
      <c r="C16392">
        <v>1</v>
      </c>
      <c r="D16392" s="1">
        <v>17497</v>
      </c>
      <c r="E16392" s="2">
        <v>2187.125</v>
      </c>
      <c r="F16392" s="1">
        <v>2627</v>
      </c>
      <c r="G16392">
        <v>781.84799999999996</v>
      </c>
      <c r="H16392">
        <v>203.85499999999999</v>
      </c>
      <c r="I16392">
        <v>0.182</v>
      </c>
      <c r="J16392">
        <v>33</v>
      </c>
      <c r="K16392">
        <v>0.94299999999999995</v>
      </c>
      <c r="L16392">
        <f ca="1">RAND()</f>
        <v>0.58385876936989811</v>
      </c>
    </row>
    <row r="16393" spans="1:12" x14ac:dyDescent="0.2">
      <c r="A16393" t="s">
        <v>5150</v>
      </c>
      <c r="B16393">
        <v>8</v>
      </c>
      <c r="C16393">
        <v>1</v>
      </c>
      <c r="D16393" s="1">
        <v>15465</v>
      </c>
      <c r="E16393" s="2">
        <v>2209.2860000000001</v>
      </c>
      <c r="F16393" s="1">
        <v>2756</v>
      </c>
      <c r="G16393">
        <v>786.32399999999996</v>
      </c>
      <c r="H16393">
        <v>316.08</v>
      </c>
      <c r="I16393">
        <v>0.108</v>
      </c>
      <c r="J16393">
        <v>34</v>
      </c>
      <c r="K16393">
        <v>1</v>
      </c>
      <c r="L16393">
        <f ca="1">RAND()</f>
        <v>0.64140422079764703</v>
      </c>
    </row>
    <row r="16394" spans="1:12" x14ac:dyDescent="0.2">
      <c r="A16394" t="s">
        <v>11064</v>
      </c>
      <c r="B16394">
        <v>5</v>
      </c>
      <c r="C16394">
        <v>2</v>
      </c>
      <c r="D16394" s="1">
        <v>2088</v>
      </c>
      <c r="E16394">
        <v>522</v>
      </c>
      <c r="F16394">
        <v>495</v>
      </c>
      <c r="G16394">
        <v>685.8</v>
      </c>
      <c r="H16394">
        <v>175.69200000000001</v>
      </c>
      <c r="I16394">
        <v>0.216</v>
      </c>
      <c r="J16394">
        <v>25</v>
      </c>
      <c r="K16394">
        <v>0.80600000000000005</v>
      </c>
      <c r="L16394">
        <f ca="1">RAND()</f>
        <v>0.93481901720540617</v>
      </c>
    </row>
    <row r="16395" spans="1:12" x14ac:dyDescent="0.2">
      <c r="A16395" t="s">
        <v>18456</v>
      </c>
      <c r="B16395">
        <v>8</v>
      </c>
      <c r="C16395">
        <v>4</v>
      </c>
      <c r="D16395" s="1">
        <v>13680</v>
      </c>
      <c r="E16395" s="2">
        <v>1954.2860000000001</v>
      </c>
      <c r="F16395" s="1">
        <v>2719</v>
      </c>
      <c r="G16395">
        <v>984.42899999999997</v>
      </c>
      <c r="H16395">
        <v>403.22500000000002</v>
      </c>
      <c r="I16395">
        <v>-0.52800000000000002</v>
      </c>
      <c r="J16395">
        <v>28</v>
      </c>
      <c r="K16395">
        <v>0.84799999999999998</v>
      </c>
      <c r="L16395">
        <f ca="1">RAND()</f>
        <v>5.7051072593671481E-2</v>
      </c>
    </row>
    <row r="16396" spans="1:12" x14ac:dyDescent="0.2">
      <c r="A16396" t="s">
        <v>27350</v>
      </c>
      <c r="B16396">
        <v>5</v>
      </c>
      <c r="C16396">
        <v>1</v>
      </c>
      <c r="D16396" s="1">
        <v>4550</v>
      </c>
      <c r="E16396" s="2">
        <v>1137.5</v>
      </c>
      <c r="F16396" s="1">
        <v>1272</v>
      </c>
      <c r="G16396">
        <v>696.03800000000001</v>
      </c>
      <c r="H16396">
        <v>154.77199999999999</v>
      </c>
      <c r="I16396">
        <v>0.16400000000000001</v>
      </c>
      <c r="J16396">
        <v>26</v>
      </c>
      <c r="K16396">
        <v>0.81200000000000006</v>
      </c>
      <c r="L16396">
        <f ca="1">RAND()</f>
        <v>0.97532117101519211</v>
      </c>
    </row>
    <row r="16397" spans="1:12" x14ac:dyDescent="0.2">
      <c r="A16397" t="s">
        <v>10177</v>
      </c>
      <c r="B16397">
        <v>8</v>
      </c>
      <c r="C16397">
        <v>1</v>
      </c>
      <c r="D16397" s="1">
        <v>14320</v>
      </c>
      <c r="E16397" s="2">
        <v>2045.7139999999999</v>
      </c>
      <c r="F16397" s="1">
        <v>2685</v>
      </c>
      <c r="G16397">
        <v>833.21900000000005</v>
      </c>
      <c r="H16397">
        <v>269.24900000000002</v>
      </c>
      <c r="I16397">
        <v>-0.24</v>
      </c>
      <c r="J16397">
        <v>32</v>
      </c>
      <c r="K16397">
        <v>0.94099999999999995</v>
      </c>
      <c r="L16397">
        <f ca="1">RAND()</f>
        <v>0.63258011000813863</v>
      </c>
    </row>
    <row r="16398" spans="1:12" x14ac:dyDescent="0.2">
      <c r="A16398" t="s">
        <v>13531</v>
      </c>
      <c r="B16398">
        <v>8</v>
      </c>
      <c r="C16398">
        <v>1</v>
      </c>
      <c r="D16398" s="1">
        <v>6477</v>
      </c>
      <c r="E16398">
        <v>925.28599999999994</v>
      </c>
      <c r="F16398" s="1">
        <v>1104</v>
      </c>
      <c r="G16398">
        <v>841.5</v>
      </c>
      <c r="H16398">
        <v>299.05799999999999</v>
      </c>
      <c r="I16398">
        <v>-0.21299999999999999</v>
      </c>
      <c r="J16398">
        <v>32</v>
      </c>
      <c r="K16398">
        <v>0.97</v>
      </c>
      <c r="L16398">
        <f ca="1">RAND()</f>
        <v>0.11601441298595616</v>
      </c>
    </row>
    <row r="16399" spans="1:12" x14ac:dyDescent="0.2">
      <c r="A16399" t="s">
        <v>25922</v>
      </c>
      <c r="B16399">
        <v>4</v>
      </c>
      <c r="C16399">
        <v>4</v>
      </c>
      <c r="D16399" s="1">
        <v>5950</v>
      </c>
      <c r="E16399" s="2">
        <v>1983.3330000000001</v>
      </c>
      <c r="F16399" s="1">
        <v>1655</v>
      </c>
      <c r="G16399">
        <v>684.65599999999995</v>
      </c>
      <c r="H16399">
        <v>216.46199999999999</v>
      </c>
      <c r="I16399">
        <v>0.32200000000000001</v>
      </c>
      <c r="J16399">
        <v>32</v>
      </c>
      <c r="K16399">
        <v>0.93899999999999995</v>
      </c>
      <c r="L16399">
        <f ca="1">RAND()</f>
        <v>0.95152871471168066</v>
      </c>
    </row>
    <row r="16400" spans="1:12" x14ac:dyDescent="0.2">
      <c r="A16400" t="s">
        <v>12972</v>
      </c>
      <c r="B16400">
        <v>7</v>
      </c>
      <c r="C16400">
        <v>1</v>
      </c>
      <c r="D16400" s="1">
        <v>4433</v>
      </c>
      <c r="E16400">
        <v>738.83299999999997</v>
      </c>
      <c r="F16400">
        <v>414</v>
      </c>
      <c r="G16400">
        <v>713.61500000000001</v>
      </c>
      <c r="H16400">
        <v>279.16699999999997</v>
      </c>
      <c r="I16400">
        <v>0.108</v>
      </c>
      <c r="J16400">
        <v>26</v>
      </c>
      <c r="K16400">
        <v>0.81200000000000006</v>
      </c>
      <c r="L16400">
        <f ca="1">RAND()</f>
        <v>0.93158930660974093</v>
      </c>
    </row>
    <row r="16401" spans="1:12" x14ac:dyDescent="0.2">
      <c r="A16401" t="s">
        <v>1729</v>
      </c>
      <c r="B16401">
        <v>6</v>
      </c>
      <c r="C16401">
        <v>1</v>
      </c>
      <c r="D16401" s="1">
        <v>12124</v>
      </c>
      <c r="E16401" s="2">
        <v>2424.8000000000002</v>
      </c>
      <c r="F16401" s="1">
        <v>2789</v>
      </c>
      <c r="G16401">
        <v>809.14700000000005</v>
      </c>
      <c r="H16401">
        <v>270.99900000000002</v>
      </c>
      <c r="I16401">
        <v>8.5999999999999993E-2</v>
      </c>
      <c r="J16401">
        <v>34</v>
      </c>
      <c r="K16401">
        <v>1</v>
      </c>
      <c r="L16401">
        <f ca="1">RAND()</f>
        <v>0.10787127742020131</v>
      </c>
    </row>
    <row r="16402" spans="1:12" x14ac:dyDescent="0.2">
      <c r="A16402" t="s">
        <v>7315</v>
      </c>
      <c r="B16402">
        <v>9</v>
      </c>
      <c r="C16402">
        <v>1</v>
      </c>
      <c r="D16402" s="1">
        <v>12902</v>
      </c>
      <c r="E16402" s="2">
        <v>1612.75</v>
      </c>
      <c r="F16402" s="1">
        <v>2137</v>
      </c>
      <c r="G16402">
        <v>906.81200000000001</v>
      </c>
      <c r="H16402">
        <v>422.34500000000003</v>
      </c>
      <c r="I16402">
        <v>-0.33700000000000002</v>
      </c>
      <c r="J16402">
        <v>32</v>
      </c>
      <c r="K16402">
        <v>0.94099999999999995</v>
      </c>
      <c r="L16402">
        <f ca="1">RAND()</f>
        <v>0.91392375839345175</v>
      </c>
    </row>
    <row r="16403" spans="1:12" x14ac:dyDescent="0.2">
      <c r="A16403" t="s">
        <v>6925</v>
      </c>
      <c r="B16403">
        <v>9</v>
      </c>
      <c r="C16403">
        <v>1</v>
      </c>
      <c r="D16403" s="1">
        <v>12991</v>
      </c>
      <c r="E16403" s="2">
        <v>1623.875</v>
      </c>
      <c r="F16403" s="1">
        <v>1932</v>
      </c>
      <c r="G16403">
        <v>779.28099999999995</v>
      </c>
      <c r="H16403">
        <v>285.20800000000003</v>
      </c>
      <c r="I16403">
        <v>-7.4999999999999997E-2</v>
      </c>
      <c r="J16403">
        <v>32</v>
      </c>
      <c r="K16403">
        <v>1</v>
      </c>
      <c r="L16403">
        <f ca="1">RAND()</f>
        <v>0.80968145219624232</v>
      </c>
    </row>
    <row r="16404" spans="1:12" x14ac:dyDescent="0.2">
      <c r="A16404" t="s">
        <v>7192</v>
      </c>
      <c r="B16404">
        <v>8</v>
      </c>
      <c r="C16404">
        <v>1</v>
      </c>
      <c r="D16404" s="1">
        <v>20714</v>
      </c>
      <c r="E16404" s="2">
        <v>2959.143</v>
      </c>
      <c r="F16404" s="1">
        <v>3073</v>
      </c>
      <c r="G16404">
        <v>874.65599999999995</v>
      </c>
      <c r="H16404">
        <v>289.31900000000002</v>
      </c>
      <c r="I16404">
        <v>-0.33700000000000002</v>
      </c>
      <c r="J16404">
        <v>32</v>
      </c>
      <c r="K16404">
        <v>0.97</v>
      </c>
      <c r="L16404">
        <f ca="1">RAND()</f>
        <v>0.22244220806024106</v>
      </c>
    </row>
    <row r="16405" spans="1:12" x14ac:dyDescent="0.2">
      <c r="A16405" t="s">
        <v>18217</v>
      </c>
      <c r="B16405">
        <v>8</v>
      </c>
      <c r="C16405">
        <v>1</v>
      </c>
      <c r="D16405" s="1">
        <v>16976</v>
      </c>
      <c r="E16405" s="2">
        <v>2425.143</v>
      </c>
      <c r="F16405" s="1">
        <v>1663</v>
      </c>
      <c r="G16405">
        <v>758.08799999999997</v>
      </c>
      <c r="H16405">
        <v>304.738</v>
      </c>
      <c r="I16405">
        <v>3.5000000000000003E-2</v>
      </c>
      <c r="J16405">
        <v>34</v>
      </c>
      <c r="K16405">
        <v>1</v>
      </c>
      <c r="L16405">
        <f ca="1">RAND()</f>
        <v>0.8110556954845547</v>
      </c>
    </row>
    <row r="16406" spans="1:12" x14ac:dyDescent="0.2">
      <c r="A16406" t="s">
        <v>1333</v>
      </c>
      <c r="B16406">
        <v>5</v>
      </c>
      <c r="C16406">
        <v>4</v>
      </c>
      <c r="D16406" s="1">
        <v>4601</v>
      </c>
      <c r="E16406" s="2">
        <v>1150.25</v>
      </c>
      <c r="F16406">
        <v>835</v>
      </c>
      <c r="G16406">
        <v>853.31799999999998</v>
      </c>
      <c r="H16406">
        <v>365.24799999999999</v>
      </c>
      <c r="I16406">
        <v>-0.112</v>
      </c>
      <c r="J16406">
        <v>22</v>
      </c>
      <c r="K16406">
        <v>0.66700000000000004</v>
      </c>
      <c r="L16406">
        <f ca="1">RAND()</f>
        <v>0.27081738118401177</v>
      </c>
    </row>
    <row r="16407" spans="1:12" x14ac:dyDescent="0.2">
      <c r="A16407" t="s">
        <v>27079</v>
      </c>
      <c r="B16407">
        <v>8</v>
      </c>
      <c r="C16407">
        <v>1</v>
      </c>
      <c r="D16407" s="1">
        <v>11923</v>
      </c>
      <c r="E16407" s="2">
        <v>1703.2860000000001</v>
      </c>
      <c r="F16407" s="1">
        <v>2113</v>
      </c>
      <c r="G16407">
        <v>750.303</v>
      </c>
      <c r="H16407">
        <v>190.464</v>
      </c>
      <c r="I16407">
        <v>0.13600000000000001</v>
      </c>
      <c r="J16407">
        <v>33</v>
      </c>
      <c r="K16407">
        <v>1</v>
      </c>
      <c r="L16407">
        <f ca="1">RAND()</f>
        <v>0.97217616506973159</v>
      </c>
    </row>
    <row r="16408" spans="1:12" x14ac:dyDescent="0.2">
      <c r="A16408" t="s">
        <v>2245</v>
      </c>
      <c r="B16408">
        <v>6</v>
      </c>
      <c r="C16408">
        <v>1</v>
      </c>
      <c r="D16408" s="1">
        <v>13798</v>
      </c>
      <c r="E16408" s="2">
        <v>2759.6</v>
      </c>
      <c r="F16408" s="1">
        <v>1886</v>
      </c>
      <c r="G16408">
        <v>725.63300000000004</v>
      </c>
      <c r="H16408">
        <v>187.143</v>
      </c>
      <c r="I16408">
        <v>0.186</v>
      </c>
      <c r="J16408">
        <v>30</v>
      </c>
      <c r="K16408">
        <v>0.93799999999999994</v>
      </c>
      <c r="L16408">
        <f ca="1">RAND()</f>
        <v>0.92580107435386139</v>
      </c>
    </row>
    <row r="16409" spans="1:12" x14ac:dyDescent="0.2">
      <c r="A16409" t="s">
        <v>12579</v>
      </c>
      <c r="B16409">
        <v>9</v>
      </c>
      <c r="C16409">
        <v>1</v>
      </c>
      <c r="D16409" t="s">
        <v>190</v>
      </c>
      <c r="E16409" t="s">
        <v>190</v>
      </c>
      <c r="F16409" s="1">
        <v>2323</v>
      </c>
      <c r="G16409">
        <v>849.74199999999996</v>
      </c>
      <c r="H16409">
        <v>244.33699999999999</v>
      </c>
      <c r="I16409">
        <v>-0.23599999999999999</v>
      </c>
      <c r="J16409">
        <v>31</v>
      </c>
      <c r="K16409">
        <v>0.96899999999999997</v>
      </c>
      <c r="L16409">
        <f ca="1">RAND()</f>
        <v>0.1824626459144767</v>
      </c>
    </row>
    <row r="16410" spans="1:12" x14ac:dyDescent="0.2">
      <c r="A16410" t="s">
        <v>16338</v>
      </c>
      <c r="B16410">
        <v>8</v>
      </c>
      <c r="C16410">
        <v>1</v>
      </c>
      <c r="D16410" s="1">
        <v>12513</v>
      </c>
      <c r="E16410" s="2">
        <v>1787.5709999999999</v>
      </c>
      <c r="F16410" s="1">
        <v>1058</v>
      </c>
      <c r="G16410">
        <v>721.21199999999999</v>
      </c>
      <c r="H16410">
        <v>274.69099999999997</v>
      </c>
      <c r="I16410">
        <v>0.13900000000000001</v>
      </c>
      <c r="J16410">
        <v>33</v>
      </c>
      <c r="K16410">
        <v>0.97099999999999997</v>
      </c>
      <c r="L16410">
        <f ca="1">RAND()</f>
        <v>0.55005623602098475</v>
      </c>
    </row>
    <row r="16411" spans="1:12" x14ac:dyDescent="0.2">
      <c r="A16411" t="s">
        <v>2617</v>
      </c>
      <c r="B16411">
        <v>6</v>
      </c>
      <c r="C16411">
        <v>1</v>
      </c>
      <c r="D16411" s="1">
        <v>11114</v>
      </c>
      <c r="E16411" s="2">
        <v>2222.8000000000002</v>
      </c>
      <c r="F16411" s="1">
        <v>2067</v>
      </c>
      <c r="G16411">
        <v>892.21900000000005</v>
      </c>
      <c r="H16411">
        <v>303.05599999999998</v>
      </c>
      <c r="I16411">
        <v>-0.32100000000000001</v>
      </c>
      <c r="J16411">
        <v>32</v>
      </c>
      <c r="K16411">
        <v>0.97</v>
      </c>
      <c r="L16411">
        <f ca="1">RAND()</f>
        <v>0.21830554052241125</v>
      </c>
    </row>
    <row r="16412" spans="1:12" x14ac:dyDescent="0.2">
      <c r="A16412" t="s">
        <v>15706</v>
      </c>
      <c r="B16412">
        <v>9</v>
      </c>
      <c r="C16412">
        <v>0</v>
      </c>
      <c r="D16412" s="1">
        <v>9246</v>
      </c>
      <c r="E16412" s="2">
        <v>1155.75</v>
      </c>
      <c r="F16412" s="1">
        <v>1935</v>
      </c>
      <c r="G16412" s="2">
        <v>1071.414</v>
      </c>
      <c r="H16412">
        <v>326.32799999999997</v>
      </c>
      <c r="I16412">
        <v>-1.109</v>
      </c>
      <c r="J16412">
        <v>29</v>
      </c>
      <c r="K16412">
        <v>0.85299999999999998</v>
      </c>
      <c r="L16412">
        <f ca="1">RAND()</f>
        <v>0.84336631061391476</v>
      </c>
    </row>
    <row r="16413" spans="1:12" x14ac:dyDescent="0.2">
      <c r="A16413" t="s">
        <v>23938</v>
      </c>
      <c r="B16413">
        <v>6</v>
      </c>
      <c r="C16413">
        <v>2</v>
      </c>
      <c r="D16413" s="1">
        <v>5372</v>
      </c>
      <c r="E16413" s="2">
        <v>1074.4000000000001</v>
      </c>
      <c r="F16413">
        <v>663</v>
      </c>
      <c r="G16413">
        <v>759.67899999999997</v>
      </c>
      <c r="H16413">
        <v>228.82300000000001</v>
      </c>
      <c r="I16413">
        <v>9.7000000000000003E-2</v>
      </c>
      <c r="J16413">
        <v>28</v>
      </c>
      <c r="K16413">
        <v>0.82399999999999995</v>
      </c>
      <c r="L16413">
        <f ca="1">RAND()</f>
        <v>0.67602962686895263</v>
      </c>
    </row>
    <row r="16414" spans="1:12" x14ac:dyDescent="0.2">
      <c r="A16414" t="s">
        <v>15002</v>
      </c>
      <c r="B16414">
        <v>9</v>
      </c>
      <c r="C16414">
        <v>1</v>
      </c>
      <c r="D16414" s="1">
        <v>18156</v>
      </c>
      <c r="E16414" s="2">
        <v>2269.5</v>
      </c>
      <c r="F16414" s="1">
        <v>2122</v>
      </c>
      <c r="G16414">
        <v>950.45500000000004</v>
      </c>
      <c r="H16414">
        <v>348.25799999999998</v>
      </c>
      <c r="I16414">
        <v>-0.67100000000000004</v>
      </c>
      <c r="J16414">
        <v>33</v>
      </c>
      <c r="K16414">
        <v>1</v>
      </c>
      <c r="L16414">
        <f ca="1">RAND()</f>
        <v>0.94253914389022309</v>
      </c>
    </row>
    <row r="16415" spans="1:12" x14ac:dyDescent="0.2">
      <c r="A16415" t="s">
        <v>14747</v>
      </c>
      <c r="B16415">
        <v>5</v>
      </c>
      <c r="C16415">
        <v>1</v>
      </c>
      <c r="D16415" s="1">
        <v>3502</v>
      </c>
      <c r="E16415">
        <v>875.5</v>
      </c>
      <c r="F16415">
        <v>894</v>
      </c>
      <c r="G16415">
        <v>686.26499999999999</v>
      </c>
      <c r="H16415">
        <v>143.815</v>
      </c>
      <c r="I16415">
        <v>0.436</v>
      </c>
      <c r="J16415">
        <v>34</v>
      </c>
      <c r="K16415">
        <v>1</v>
      </c>
      <c r="L16415">
        <f ca="1">RAND()</f>
        <v>5.6321095656823972E-2</v>
      </c>
    </row>
    <row r="16416" spans="1:12" x14ac:dyDescent="0.2">
      <c r="A16416" t="s">
        <v>10120</v>
      </c>
      <c r="B16416">
        <v>5</v>
      </c>
      <c r="C16416">
        <v>1</v>
      </c>
      <c r="D16416" s="1">
        <v>4735</v>
      </c>
      <c r="E16416" s="2">
        <v>1183.75</v>
      </c>
      <c r="F16416">
        <v>886</v>
      </c>
      <c r="G16416">
        <v>747.697</v>
      </c>
      <c r="H16416">
        <v>294.298</v>
      </c>
      <c r="I16416">
        <v>0.30399999999999999</v>
      </c>
      <c r="J16416">
        <v>33</v>
      </c>
      <c r="K16416">
        <v>1</v>
      </c>
      <c r="L16416">
        <f ca="1">RAND()</f>
        <v>0.63251981602638341</v>
      </c>
    </row>
    <row r="16417" spans="1:12" x14ac:dyDescent="0.2">
      <c r="A16417" t="s">
        <v>16955</v>
      </c>
      <c r="B16417">
        <v>8</v>
      </c>
      <c r="C16417">
        <v>1</v>
      </c>
      <c r="D16417" s="1">
        <v>10726</v>
      </c>
      <c r="E16417" s="2">
        <v>1532.2860000000001</v>
      </c>
      <c r="F16417" s="1">
        <v>1034</v>
      </c>
      <c r="G16417">
        <v>983.48</v>
      </c>
      <c r="H16417">
        <v>355.911</v>
      </c>
      <c r="I16417">
        <v>-0.63400000000000001</v>
      </c>
      <c r="J16417">
        <v>25</v>
      </c>
      <c r="K16417">
        <v>0.75800000000000001</v>
      </c>
      <c r="L16417">
        <f ca="1">RAND()</f>
        <v>0.93892895765305806</v>
      </c>
    </row>
    <row r="16418" spans="1:12" x14ac:dyDescent="0.2">
      <c r="A16418" t="s">
        <v>16495</v>
      </c>
      <c r="B16418">
        <v>5</v>
      </c>
      <c r="C16418">
        <v>2</v>
      </c>
      <c r="D16418" s="1">
        <v>5493</v>
      </c>
      <c r="E16418" s="2">
        <v>1373.25</v>
      </c>
      <c r="F16418" s="1">
        <v>1407</v>
      </c>
      <c r="G16418">
        <v>794.85199999999998</v>
      </c>
      <c r="H16418">
        <v>228.13200000000001</v>
      </c>
      <c r="I16418">
        <v>-0.28100000000000003</v>
      </c>
      <c r="J16418">
        <v>27</v>
      </c>
      <c r="K16418">
        <v>0.79400000000000004</v>
      </c>
      <c r="L16418">
        <f ca="1">RAND()</f>
        <v>0.98401128586796494</v>
      </c>
    </row>
    <row r="16419" spans="1:12" x14ac:dyDescent="0.2">
      <c r="A16419" t="s">
        <v>720</v>
      </c>
      <c r="B16419">
        <v>9</v>
      </c>
      <c r="C16419">
        <v>1</v>
      </c>
      <c r="D16419" s="1">
        <v>12261</v>
      </c>
      <c r="E16419" s="2">
        <v>1532.625</v>
      </c>
      <c r="F16419" s="1">
        <v>1788</v>
      </c>
      <c r="G16419">
        <v>790.80600000000004</v>
      </c>
      <c r="H16419">
        <v>250.70400000000001</v>
      </c>
      <c r="I16419">
        <v>-0.122</v>
      </c>
      <c r="J16419">
        <v>31</v>
      </c>
      <c r="K16419">
        <v>0.96899999999999997</v>
      </c>
      <c r="L16419">
        <f ca="1">RAND()</f>
        <v>0.66347268138491367</v>
      </c>
    </row>
    <row r="16420" spans="1:12" x14ac:dyDescent="0.2">
      <c r="A16420" t="s">
        <v>15109</v>
      </c>
      <c r="B16420">
        <v>4</v>
      </c>
      <c r="C16420">
        <v>10</v>
      </c>
      <c r="D16420" s="1">
        <v>7573</v>
      </c>
      <c r="E16420" s="2">
        <v>2524.3330000000001</v>
      </c>
      <c r="F16420" s="1">
        <v>1486</v>
      </c>
      <c r="G16420">
        <v>818</v>
      </c>
      <c r="H16420">
        <v>354.18799999999999</v>
      </c>
      <c r="I16420">
        <v>0.11</v>
      </c>
      <c r="J16420">
        <v>30</v>
      </c>
      <c r="K16420">
        <v>0.88200000000000001</v>
      </c>
      <c r="L16420">
        <f ca="1">RAND()</f>
        <v>0.86304498142154251</v>
      </c>
    </row>
    <row r="16421" spans="1:12" x14ac:dyDescent="0.2">
      <c r="A16421" t="s">
        <v>21830</v>
      </c>
      <c r="B16421">
        <v>6</v>
      </c>
      <c r="C16421">
        <v>2</v>
      </c>
      <c r="D16421" s="1">
        <v>9031</v>
      </c>
      <c r="E16421" s="2">
        <v>1806.2</v>
      </c>
      <c r="F16421" s="1">
        <v>1672</v>
      </c>
      <c r="G16421">
        <v>882.51599999999996</v>
      </c>
      <c r="H16421">
        <v>407.74400000000003</v>
      </c>
      <c r="I16421">
        <v>-0.13700000000000001</v>
      </c>
      <c r="J16421">
        <v>31</v>
      </c>
      <c r="K16421">
        <v>0.93899999999999995</v>
      </c>
      <c r="L16421">
        <f ca="1">RAND()</f>
        <v>0.52735327040596769</v>
      </c>
    </row>
    <row r="16422" spans="1:12" x14ac:dyDescent="0.2">
      <c r="A16422" t="s">
        <v>9241</v>
      </c>
      <c r="B16422">
        <v>6</v>
      </c>
      <c r="C16422">
        <v>1</v>
      </c>
      <c r="D16422" s="1">
        <v>12043</v>
      </c>
      <c r="E16422" s="2">
        <v>2408.6</v>
      </c>
      <c r="F16422" s="1">
        <v>2371</v>
      </c>
      <c r="G16422">
        <v>791.97</v>
      </c>
      <c r="H16422">
        <v>285.38799999999998</v>
      </c>
      <c r="I16422">
        <v>0.14899999999999999</v>
      </c>
      <c r="J16422">
        <v>33</v>
      </c>
      <c r="K16422">
        <v>0.97099999999999997</v>
      </c>
      <c r="L16422">
        <f ca="1">RAND()</f>
        <v>0.80702601949263486</v>
      </c>
    </row>
    <row r="16423" spans="1:12" x14ac:dyDescent="0.2">
      <c r="A16423" t="s">
        <v>15919</v>
      </c>
      <c r="B16423">
        <v>8</v>
      </c>
      <c r="C16423">
        <v>2</v>
      </c>
      <c r="D16423" s="1">
        <v>6189</v>
      </c>
      <c r="E16423">
        <v>884.14300000000003</v>
      </c>
      <c r="F16423" s="1">
        <v>1457</v>
      </c>
      <c r="G16423">
        <v>895.31799999999998</v>
      </c>
      <c r="H16423">
        <v>309.29500000000002</v>
      </c>
      <c r="I16423">
        <v>-0.57399999999999995</v>
      </c>
      <c r="J16423">
        <v>22</v>
      </c>
      <c r="K16423">
        <v>0.68799999999999994</v>
      </c>
      <c r="L16423">
        <f ca="1">RAND()</f>
        <v>0.27581319831725659</v>
      </c>
    </row>
    <row r="16424" spans="1:12" x14ac:dyDescent="0.2">
      <c r="A16424" t="s">
        <v>26313</v>
      </c>
      <c r="B16424">
        <v>7</v>
      </c>
      <c r="C16424">
        <v>1</v>
      </c>
      <c r="D16424" s="1">
        <v>10703</v>
      </c>
      <c r="E16424" s="2">
        <v>1783.8330000000001</v>
      </c>
      <c r="F16424" s="1">
        <v>1553</v>
      </c>
      <c r="G16424">
        <v>887.93299999999999</v>
      </c>
      <c r="H16424">
        <v>404.899</v>
      </c>
      <c r="I16424">
        <v>-7.6999999999999999E-2</v>
      </c>
      <c r="J16424">
        <v>30</v>
      </c>
      <c r="K16424">
        <v>0.93799999999999994</v>
      </c>
      <c r="L16424">
        <f ca="1">RAND()</f>
        <v>0.9564821529879487</v>
      </c>
    </row>
    <row r="16425" spans="1:12" x14ac:dyDescent="0.2">
      <c r="A16425" t="s">
        <v>22921</v>
      </c>
      <c r="B16425">
        <v>6</v>
      </c>
      <c r="C16425">
        <v>0</v>
      </c>
      <c r="D16425" s="1">
        <v>8997</v>
      </c>
      <c r="E16425" s="2">
        <v>1799.4</v>
      </c>
      <c r="F16425" s="1">
        <v>2000</v>
      </c>
      <c r="G16425">
        <v>745.27300000000002</v>
      </c>
      <c r="H16425">
        <v>243.32900000000001</v>
      </c>
      <c r="I16425">
        <v>0.13200000000000001</v>
      </c>
      <c r="J16425">
        <v>33</v>
      </c>
      <c r="K16425">
        <v>0.97099999999999997</v>
      </c>
      <c r="L16425">
        <f ca="1">RAND()</f>
        <v>0.4572157736219532</v>
      </c>
    </row>
    <row r="16426" spans="1:12" x14ac:dyDescent="0.2">
      <c r="A16426" t="s">
        <v>10418</v>
      </c>
      <c r="B16426">
        <v>6</v>
      </c>
      <c r="C16426">
        <v>3</v>
      </c>
      <c r="D16426" s="1">
        <v>10364</v>
      </c>
      <c r="E16426" s="2">
        <v>2072.8000000000002</v>
      </c>
      <c r="F16426" s="1">
        <v>1735</v>
      </c>
      <c r="G16426">
        <v>784.21900000000005</v>
      </c>
      <c r="H16426">
        <v>270.541</v>
      </c>
      <c r="I16426">
        <v>2.7E-2</v>
      </c>
      <c r="J16426">
        <v>32</v>
      </c>
      <c r="K16426">
        <v>1</v>
      </c>
      <c r="L16426">
        <f ca="1">RAND()</f>
        <v>0.92060309659180217</v>
      </c>
    </row>
    <row r="16427" spans="1:12" x14ac:dyDescent="0.2">
      <c r="A16427" t="s">
        <v>17113</v>
      </c>
      <c r="B16427">
        <v>9</v>
      </c>
      <c r="C16427">
        <v>1</v>
      </c>
      <c r="D16427" s="1">
        <v>5098</v>
      </c>
      <c r="E16427">
        <v>637.25</v>
      </c>
      <c r="F16427">
        <v>519</v>
      </c>
      <c r="G16427">
        <v>794</v>
      </c>
      <c r="H16427">
        <v>225.636</v>
      </c>
      <c r="I16427">
        <v>-4.0000000000000001E-3</v>
      </c>
      <c r="J16427">
        <v>30</v>
      </c>
      <c r="K16427">
        <v>0.90900000000000003</v>
      </c>
      <c r="L16427">
        <f ca="1">RAND()</f>
        <v>0.52957150313417889</v>
      </c>
    </row>
    <row r="16428" spans="1:12" x14ac:dyDescent="0.2">
      <c r="A16428" t="s">
        <v>20448</v>
      </c>
      <c r="B16428">
        <v>8</v>
      </c>
      <c r="C16428">
        <v>2</v>
      </c>
      <c r="D16428" s="1">
        <v>20948</v>
      </c>
      <c r="E16428" s="2">
        <v>2992.5709999999999</v>
      </c>
      <c r="F16428" s="1">
        <v>3627</v>
      </c>
      <c r="G16428" s="2">
        <v>1079.5709999999999</v>
      </c>
      <c r="H16428">
        <v>494.42200000000003</v>
      </c>
      <c r="I16428">
        <v>-1.3340000000000001</v>
      </c>
      <c r="J16428">
        <v>7</v>
      </c>
      <c r="K16428">
        <v>0.24099999999999999</v>
      </c>
      <c r="L16428">
        <f ca="1">RAND()</f>
        <v>0.82875569317092024</v>
      </c>
    </row>
    <row r="16429" spans="1:12" x14ac:dyDescent="0.2">
      <c r="A16429" t="s">
        <v>9122</v>
      </c>
      <c r="B16429">
        <v>7</v>
      </c>
      <c r="C16429">
        <v>1</v>
      </c>
      <c r="D16429" s="1">
        <v>16357</v>
      </c>
      <c r="E16429" s="2">
        <v>2726.1669999999999</v>
      </c>
      <c r="F16429" s="1">
        <v>1787</v>
      </c>
      <c r="G16429">
        <v>769.27300000000002</v>
      </c>
      <c r="H16429">
        <v>305.01</v>
      </c>
      <c r="I16429">
        <v>0.124</v>
      </c>
      <c r="J16429">
        <v>33</v>
      </c>
      <c r="K16429">
        <v>0.97099999999999997</v>
      </c>
      <c r="L16429">
        <f ca="1">RAND()</f>
        <v>8.3590641130847132E-2</v>
      </c>
    </row>
    <row r="16430" spans="1:12" x14ac:dyDescent="0.2">
      <c r="A16430" t="s">
        <v>1742</v>
      </c>
      <c r="B16430">
        <v>5</v>
      </c>
      <c r="C16430">
        <v>5</v>
      </c>
      <c r="D16430" s="1">
        <v>3389</v>
      </c>
      <c r="E16430">
        <v>847.25</v>
      </c>
      <c r="F16430" s="1">
        <v>1134</v>
      </c>
      <c r="G16430">
        <v>885.05600000000004</v>
      </c>
      <c r="H16430">
        <v>247.45099999999999</v>
      </c>
      <c r="I16430">
        <v>-0.20699999999999999</v>
      </c>
      <c r="J16430">
        <v>18</v>
      </c>
      <c r="K16430">
        <v>0.56200000000000006</v>
      </c>
      <c r="L16430">
        <f ca="1">RAND()</f>
        <v>0.53343345901307593</v>
      </c>
    </row>
    <row r="16431" spans="1:12" x14ac:dyDescent="0.2">
      <c r="A16431" t="s">
        <v>25223</v>
      </c>
      <c r="B16431">
        <v>6</v>
      </c>
      <c r="C16431">
        <v>2</v>
      </c>
      <c r="D16431" s="1">
        <v>14806</v>
      </c>
      <c r="E16431" s="2">
        <v>2961.2</v>
      </c>
      <c r="F16431" s="1">
        <v>1423</v>
      </c>
      <c r="G16431">
        <v>972.72400000000005</v>
      </c>
      <c r="H16431">
        <v>378.90899999999999</v>
      </c>
      <c r="I16431">
        <v>-0.434</v>
      </c>
      <c r="J16431">
        <v>29</v>
      </c>
      <c r="K16431">
        <v>0.80600000000000005</v>
      </c>
      <c r="L16431">
        <f ca="1">RAND()</f>
        <v>0.55749753981235539</v>
      </c>
    </row>
    <row r="16432" spans="1:12" x14ac:dyDescent="0.2">
      <c r="A16432" t="s">
        <v>870</v>
      </c>
      <c r="B16432">
        <v>9</v>
      </c>
      <c r="C16432">
        <v>1</v>
      </c>
      <c r="D16432" s="1">
        <v>12575</v>
      </c>
      <c r="E16432" s="2">
        <v>1571.875</v>
      </c>
      <c r="F16432" s="1">
        <v>1507</v>
      </c>
      <c r="G16432">
        <v>801.52</v>
      </c>
      <c r="H16432">
        <v>294.79700000000003</v>
      </c>
      <c r="I16432">
        <v>-0.23899999999999999</v>
      </c>
      <c r="J16432">
        <v>25</v>
      </c>
      <c r="K16432">
        <v>0.80600000000000005</v>
      </c>
      <c r="L16432">
        <f ca="1">RAND()</f>
        <v>0.95904457268785992</v>
      </c>
    </row>
    <row r="16433" spans="1:12" x14ac:dyDescent="0.2">
      <c r="A16433" t="s">
        <v>13214</v>
      </c>
      <c r="B16433">
        <v>6</v>
      </c>
      <c r="C16433">
        <v>3</v>
      </c>
      <c r="D16433" s="1">
        <v>6884</v>
      </c>
      <c r="E16433" s="2">
        <v>1376.8</v>
      </c>
      <c r="F16433">
        <v>890</v>
      </c>
      <c r="G16433">
        <v>843.5</v>
      </c>
      <c r="H16433">
        <v>239.30099999999999</v>
      </c>
      <c r="I16433">
        <v>-0.09</v>
      </c>
      <c r="J16433">
        <v>26</v>
      </c>
      <c r="K16433">
        <v>0.78800000000000003</v>
      </c>
      <c r="L16433">
        <f ca="1">RAND()</f>
        <v>0.68129959681197261</v>
      </c>
    </row>
    <row r="16434" spans="1:12" x14ac:dyDescent="0.2">
      <c r="A16434" t="s">
        <v>2152</v>
      </c>
      <c r="B16434">
        <v>9</v>
      </c>
      <c r="C16434">
        <v>1</v>
      </c>
      <c r="D16434" s="1">
        <v>9338</v>
      </c>
      <c r="E16434" s="2">
        <v>1167.25</v>
      </c>
      <c r="F16434" s="1">
        <v>1908</v>
      </c>
      <c r="G16434">
        <v>880.75</v>
      </c>
      <c r="H16434">
        <v>414.29500000000002</v>
      </c>
      <c r="I16434">
        <v>-0.157</v>
      </c>
      <c r="J16434">
        <v>32</v>
      </c>
      <c r="K16434">
        <v>1</v>
      </c>
      <c r="L16434">
        <f ca="1">RAND()</f>
        <v>0.44468684281166482</v>
      </c>
    </row>
    <row r="16435" spans="1:12" x14ac:dyDescent="0.2">
      <c r="A16435" t="s">
        <v>19176</v>
      </c>
      <c r="B16435">
        <v>8</v>
      </c>
      <c r="C16435">
        <v>1</v>
      </c>
      <c r="D16435" s="1">
        <v>17802</v>
      </c>
      <c r="E16435" s="2">
        <v>2543.143</v>
      </c>
      <c r="F16435" s="1">
        <v>3099</v>
      </c>
      <c r="G16435">
        <v>872.76700000000005</v>
      </c>
      <c r="H16435">
        <v>338.82799999999997</v>
      </c>
      <c r="I16435">
        <v>-0.16300000000000001</v>
      </c>
      <c r="J16435">
        <v>30</v>
      </c>
      <c r="K16435">
        <v>0.90900000000000003</v>
      </c>
      <c r="L16435">
        <f ca="1">RAND()</f>
        <v>0.95619390232572621</v>
      </c>
    </row>
    <row r="16436" spans="1:12" x14ac:dyDescent="0.2">
      <c r="A16436" t="s">
        <v>25823</v>
      </c>
      <c r="B16436">
        <v>8</v>
      </c>
      <c r="C16436">
        <v>0</v>
      </c>
      <c r="D16436" s="1">
        <v>14992</v>
      </c>
      <c r="E16436" s="2">
        <v>2141.7139999999999</v>
      </c>
      <c r="F16436" s="1">
        <v>2572</v>
      </c>
      <c r="G16436">
        <v>858.64300000000003</v>
      </c>
      <c r="H16436">
        <v>319.60500000000002</v>
      </c>
      <c r="I16436">
        <v>-0.435</v>
      </c>
      <c r="J16436">
        <v>14</v>
      </c>
      <c r="K16436">
        <v>0.46700000000000003</v>
      </c>
      <c r="L16436">
        <f ca="1">RAND()</f>
        <v>8.6122824280886912E-2</v>
      </c>
    </row>
    <row r="16437" spans="1:12" x14ac:dyDescent="0.2">
      <c r="A16437" t="s">
        <v>15991</v>
      </c>
      <c r="B16437">
        <v>6</v>
      </c>
      <c r="C16437">
        <v>1</v>
      </c>
      <c r="D16437" s="1">
        <v>7230</v>
      </c>
      <c r="E16437" s="2">
        <v>1446</v>
      </c>
      <c r="F16437" s="1">
        <v>1182</v>
      </c>
      <c r="G16437">
        <v>782.64499999999998</v>
      </c>
      <c r="H16437">
        <v>212.65799999999999</v>
      </c>
      <c r="I16437">
        <v>1.7000000000000001E-2</v>
      </c>
      <c r="J16437">
        <v>31</v>
      </c>
      <c r="K16437">
        <v>0.93799999999999994</v>
      </c>
      <c r="L16437">
        <f ca="1">RAND()</f>
        <v>6.4195898623427339E-2</v>
      </c>
    </row>
    <row r="16438" spans="1:12" x14ac:dyDescent="0.2">
      <c r="A16438" t="s">
        <v>4616</v>
      </c>
      <c r="B16438">
        <v>4</v>
      </c>
      <c r="C16438">
        <v>7</v>
      </c>
      <c r="D16438" s="1">
        <v>4678</v>
      </c>
      <c r="E16438" s="2">
        <v>1559.3330000000001</v>
      </c>
      <c r="F16438">
        <v>799</v>
      </c>
      <c r="G16438">
        <v>804.1</v>
      </c>
      <c r="H16438">
        <v>185.00899999999999</v>
      </c>
      <c r="I16438">
        <v>-5.6000000000000001E-2</v>
      </c>
      <c r="J16438">
        <v>30</v>
      </c>
      <c r="K16438">
        <v>0.88200000000000001</v>
      </c>
      <c r="L16438">
        <f ca="1">RAND()</f>
        <v>0.53165169313919181</v>
      </c>
    </row>
    <row r="16439" spans="1:12" x14ac:dyDescent="0.2">
      <c r="A16439" t="s">
        <v>21964</v>
      </c>
      <c r="B16439">
        <v>7</v>
      </c>
      <c r="C16439">
        <v>3</v>
      </c>
      <c r="D16439" s="1">
        <v>15498</v>
      </c>
      <c r="E16439" s="2">
        <v>2583</v>
      </c>
      <c r="F16439" s="1">
        <v>2182</v>
      </c>
      <c r="G16439">
        <v>696.84400000000005</v>
      </c>
      <c r="H16439">
        <v>164</v>
      </c>
      <c r="I16439">
        <v>0.24399999999999999</v>
      </c>
      <c r="J16439">
        <v>32</v>
      </c>
      <c r="K16439">
        <v>0.94099999999999995</v>
      </c>
      <c r="L16439">
        <f ca="1">RAND()</f>
        <v>0.86184908108515002</v>
      </c>
    </row>
    <row r="16440" spans="1:12" x14ac:dyDescent="0.2">
      <c r="A16440" t="s">
        <v>1601</v>
      </c>
      <c r="B16440">
        <v>7</v>
      </c>
      <c r="C16440">
        <v>1</v>
      </c>
      <c r="D16440" s="1">
        <v>9339</v>
      </c>
      <c r="E16440" s="2">
        <v>1556.5</v>
      </c>
      <c r="F16440" s="1">
        <v>1387</v>
      </c>
      <c r="G16440">
        <v>861.86699999999996</v>
      </c>
      <c r="H16440">
        <v>341.92700000000002</v>
      </c>
      <c r="I16440">
        <v>-0.24</v>
      </c>
      <c r="J16440">
        <v>30</v>
      </c>
      <c r="K16440">
        <v>0.90900000000000003</v>
      </c>
      <c r="L16440">
        <f ca="1">RAND()</f>
        <v>0.58549616575707875</v>
      </c>
    </row>
    <row r="16441" spans="1:12" x14ac:dyDescent="0.2">
      <c r="A16441" t="s">
        <v>13149</v>
      </c>
      <c r="B16441">
        <v>9</v>
      </c>
      <c r="C16441">
        <v>1</v>
      </c>
      <c r="D16441" s="1">
        <v>11511</v>
      </c>
      <c r="E16441" s="2">
        <v>1438.875</v>
      </c>
      <c r="F16441" s="1">
        <v>1857</v>
      </c>
      <c r="G16441">
        <v>888.58100000000002</v>
      </c>
      <c r="H16441">
        <v>248.20699999999999</v>
      </c>
      <c r="I16441">
        <v>-0.375</v>
      </c>
      <c r="J16441">
        <v>31</v>
      </c>
      <c r="K16441">
        <v>0.91200000000000003</v>
      </c>
      <c r="L16441">
        <f ca="1">RAND()</f>
        <v>0.4151339595146688</v>
      </c>
    </row>
    <row r="16442" spans="1:12" x14ac:dyDescent="0.2">
      <c r="A16442" t="s">
        <v>9328</v>
      </c>
      <c r="B16442">
        <v>8</v>
      </c>
      <c r="C16442">
        <v>1</v>
      </c>
      <c r="D16442" s="1">
        <v>6602</v>
      </c>
      <c r="E16442">
        <v>943.14300000000003</v>
      </c>
      <c r="F16442" s="1">
        <v>1205</v>
      </c>
      <c r="G16442">
        <v>838.78800000000001</v>
      </c>
      <c r="H16442">
        <v>240.67400000000001</v>
      </c>
      <c r="I16442">
        <v>-0.17899999999999999</v>
      </c>
      <c r="J16442">
        <v>33</v>
      </c>
      <c r="K16442">
        <v>1</v>
      </c>
      <c r="L16442">
        <f ca="1">RAND()</f>
        <v>0.11441488040255487</v>
      </c>
    </row>
    <row r="16443" spans="1:12" x14ac:dyDescent="0.2">
      <c r="A16443" t="s">
        <v>22874</v>
      </c>
      <c r="B16443">
        <v>8</v>
      </c>
      <c r="C16443">
        <v>2</v>
      </c>
      <c r="D16443" s="1">
        <v>12965</v>
      </c>
      <c r="E16443" s="2">
        <v>1852.143</v>
      </c>
      <c r="F16443" s="1">
        <v>2311</v>
      </c>
      <c r="G16443">
        <v>777.33299999999997</v>
      </c>
      <c r="H16443">
        <v>230.566</v>
      </c>
      <c r="I16443">
        <v>-0.153</v>
      </c>
      <c r="J16443">
        <v>27</v>
      </c>
      <c r="K16443">
        <v>0.81799999999999995</v>
      </c>
      <c r="L16443">
        <f ca="1">RAND()</f>
        <v>0.1575406034925948</v>
      </c>
    </row>
    <row r="16444" spans="1:12" x14ac:dyDescent="0.2">
      <c r="A16444" t="s">
        <v>23908</v>
      </c>
      <c r="B16444">
        <v>7</v>
      </c>
      <c r="C16444">
        <v>0</v>
      </c>
      <c r="D16444" s="1">
        <v>10404</v>
      </c>
      <c r="E16444" s="2">
        <v>1734</v>
      </c>
      <c r="F16444" s="1">
        <v>1784</v>
      </c>
      <c r="G16444">
        <v>828.28099999999995</v>
      </c>
      <c r="H16444">
        <v>344.61799999999999</v>
      </c>
      <c r="I16444">
        <v>-1E-3</v>
      </c>
      <c r="J16444">
        <v>32</v>
      </c>
      <c r="K16444">
        <v>1</v>
      </c>
      <c r="L16444">
        <f ca="1">RAND()</f>
        <v>0.62349929421724559</v>
      </c>
    </row>
    <row r="16445" spans="1:12" x14ac:dyDescent="0.2">
      <c r="A16445" t="s">
        <v>16477</v>
      </c>
      <c r="B16445">
        <v>8</v>
      </c>
      <c r="C16445">
        <v>1</v>
      </c>
      <c r="D16445" s="1">
        <v>15367</v>
      </c>
      <c r="E16445" s="2">
        <v>2195.2860000000001</v>
      </c>
      <c r="F16445" s="1">
        <v>2508</v>
      </c>
      <c r="G16445">
        <v>902.71900000000005</v>
      </c>
      <c r="H16445">
        <v>266.33100000000002</v>
      </c>
      <c r="I16445">
        <v>-0.54700000000000004</v>
      </c>
      <c r="J16445">
        <v>32</v>
      </c>
      <c r="K16445">
        <v>0.94099999999999995</v>
      </c>
      <c r="L16445">
        <f ca="1">RAND()</f>
        <v>0.58592124125027278</v>
      </c>
    </row>
    <row r="16446" spans="1:12" x14ac:dyDescent="0.2">
      <c r="A16446" t="s">
        <v>14530</v>
      </c>
      <c r="B16446">
        <v>8</v>
      </c>
      <c r="C16446">
        <v>1</v>
      </c>
      <c r="D16446" s="1">
        <v>7303</v>
      </c>
      <c r="E16446" s="2">
        <v>1043.2860000000001</v>
      </c>
      <c r="F16446" s="1">
        <v>1165</v>
      </c>
      <c r="G16446">
        <v>996.03700000000003</v>
      </c>
      <c r="H16446">
        <v>536.85199999999998</v>
      </c>
      <c r="I16446">
        <v>-0.45400000000000001</v>
      </c>
      <c r="J16446">
        <v>27</v>
      </c>
      <c r="K16446">
        <v>0.84399999999999997</v>
      </c>
      <c r="L16446">
        <f ca="1">RAND()</f>
        <v>0.32709593840223261</v>
      </c>
    </row>
    <row r="16447" spans="1:12" x14ac:dyDescent="0.2">
      <c r="A16447" t="s">
        <v>4649</v>
      </c>
      <c r="B16447">
        <v>7</v>
      </c>
      <c r="C16447">
        <v>1</v>
      </c>
      <c r="D16447" s="1">
        <v>7744</v>
      </c>
      <c r="E16447" s="2">
        <v>1290.6669999999999</v>
      </c>
      <c r="F16447" s="1">
        <v>2604</v>
      </c>
      <c r="G16447">
        <v>735.36699999999996</v>
      </c>
      <c r="H16447">
        <v>264.32</v>
      </c>
      <c r="I16447">
        <v>0.219</v>
      </c>
      <c r="J16447">
        <v>30</v>
      </c>
      <c r="K16447">
        <v>0.93799999999999994</v>
      </c>
      <c r="L16447">
        <f ca="1">RAND()</f>
        <v>0.99952254605377899</v>
      </c>
    </row>
    <row r="16448" spans="1:12" x14ac:dyDescent="0.2">
      <c r="A16448" t="s">
        <v>2758</v>
      </c>
      <c r="B16448">
        <v>7</v>
      </c>
      <c r="C16448">
        <v>1</v>
      </c>
      <c r="D16448" s="1">
        <v>11949</v>
      </c>
      <c r="E16448" s="2">
        <v>1991.5</v>
      </c>
      <c r="F16448" s="1">
        <v>2199</v>
      </c>
      <c r="G16448">
        <v>794.64300000000003</v>
      </c>
      <c r="H16448">
        <v>330.47199999999998</v>
      </c>
      <c r="I16448">
        <v>-2.9000000000000001E-2</v>
      </c>
      <c r="J16448">
        <v>28</v>
      </c>
      <c r="K16448">
        <v>0.84799999999999998</v>
      </c>
      <c r="L16448">
        <f ca="1">RAND()</f>
        <v>0.78959595705235475</v>
      </c>
    </row>
    <row r="16449" spans="1:12" x14ac:dyDescent="0.2">
      <c r="A16449" t="s">
        <v>16069</v>
      </c>
      <c r="B16449">
        <v>9</v>
      </c>
      <c r="C16449">
        <v>1</v>
      </c>
      <c r="D16449" s="1">
        <v>22627</v>
      </c>
      <c r="E16449" s="2">
        <v>2828.375</v>
      </c>
      <c r="F16449" s="1">
        <v>3163</v>
      </c>
      <c r="G16449">
        <v>870.78300000000002</v>
      </c>
      <c r="H16449">
        <v>286.03399999999999</v>
      </c>
      <c r="I16449">
        <v>-0.43</v>
      </c>
      <c r="J16449">
        <v>23</v>
      </c>
      <c r="K16449">
        <v>0.82099999999999995</v>
      </c>
      <c r="L16449">
        <f ca="1">RAND()</f>
        <v>0.83546637688848024</v>
      </c>
    </row>
    <row r="16450" spans="1:12" x14ac:dyDescent="0.2">
      <c r="A16450" t="s">
        <v>28048</v>
      </c>
      <c r="B16450">
        <v>8</v>
      </c>
      <c r="C16450">
        <v>1</v>
      </c>
      <c r="D16450" s="1">
        <v>6830</v>
      </c>
      <c r="E16450">
        <v>975.71400000000006</v>
      </c>
      <c r="F16450" s="1">
        <v>1363</v>
      </c>
      <c r="G16450">
        <v>787.53099999999995</v>
      </c>
      <c r="H16450">
        <v>229.13800000000001</v>
      </c>
      <c r="I16450">
        <v>-6.0999999999999999E-2</v>
      </c>
      <c r="J16450">
        <v>32</v>
      </c>
      <c r="K16450">
        <v>0.97</v>
      </c>
      <c r="L16450">
        <f ca="1">RAND()</f>
        <v>0.90973890248436018</v>
      </c>
    </row>
    <row r="16451" spans="1:12" x14ac:dyDescent="0.2">
      <c r="A16451" t="s">
        <v>15218</v>
      </c>
      <c r="B16451">
        <v>8</v>
      </c>
      <c r="C16451">
        <v>1</v>
      </c>
      <c r="D16451" s="1">
        <v>20256</v>
      </c>
      <c r="E16451" s="2">
        <v>2893.7139999999999</v>
      </c>
      <c r="F16451" s="1">
        <v>3146</v>
      </c>
      <c r="G16451">
        <v>911.75900000000001</v>
      </c>
      <c r="H16451">
        <v>326.63900000000001</v>
      </c>
      <c r="I16451">
        <v>-0.47699999999999998</v>
      </c>
      <c r="J16451">
        <v>29</v>
      </c>
      <c r="K16451">
        <v>0.82899999999999996</v>
      </c>
      <c r="L16451">
        <f ca="1">RAND()</f>
        <v>0.84095378013378952</v>
      </c>
    </row>
    <row r="16452" spans="1:12" x14ac:dyDescent="0.2">
      <c r="A16452" t="s">
        <v>24078</v>
      </c>
      <c r="B16452">
        <v>6</v>
      </c>
      <c r="C16452">
        <v>2</v>
      </c>
      <c r="D16452" s="1">
        <v>9535</v>
      </c>
      <c r="E16452" s="2">
        <v>1907</v>
      </c>
      <c r="F16452" s="1">
        <v>1345</v>
      </c>
      <c r="G16452">
        <v>718.12900000000002</v>
      </c>
      <c r="H16452">
        <v>192.01900000000001</v>
      </c>
      <c r="I16452">
        <v>0.17100000000000001</v>
      </c>
      <c r="J16452">
        <v>31</v>
      </c>
      <c r="K16452">
        <v>0.88600000000000001</v>
      </c>
      <c r="L16452">
        <f ca="1">RAND()</f>
        <v>0.18838841060305667</v>
      </c>
    </row>
    <row r="16453" spans="1:12" x14ac:dyDescent="0.2">
      <c r="A16453" t="s">
        <v>9464</v>
      </c>
      <c r="B16453">
        <v>8</v>
      </c>
      <c r="C16453">
        <v>1</v>
      </c>
      <c r="D16453" s="1">
        <v>12655</v>
      </c>
      <c r="E16453" s="2">
        <v>1807.857</v>
      </c>
      <c r="F16453" s="1">
        <v>1812</v>
      </c>
      <c r="G16453">
        <v>765.90300000000002</v>
      </c>
      <c r="H16453">
        <v>222.798</v>
      </c>
      <c r="I16453">
        <v>-7.9000000000000001E-2</v>
      </c>
      <c r="J16453">
        <v>31</v>
      </c>
      <c r="K16453">
        <v>0.91200000000000003</v>
      </c>
      <c r="L16453">
        <f ca="1">RAND()</f>
        <v>0.60016442122781899</v>
      </c>
    </row>
    <row r="16454" spans="1:12" x14ac:dyDescent="0.2">
      <c r="A16454" t="s">
        <v>6056</v>
      </c>
      <c r="B16454">
        <v>6</v>
      </c>
      <c r="C16454">
        <v>1</v>
      </c>
      <c r="D16454" s="1">
        <v>9376</v>
      </c>
      <c r="E16454" s="2">
        <v>1875.2</v>
      </c>
      <c r="F16454" s="1">
        <v>2164</v>
      </c>
      <c r="G16454">
        <v>833.774</v>
      </c>
      <c r="H16454">
        <v>339.03</v>
      </c>
      <c r="I16454">
        <v>-0.05</v>
      </c>
      <c r="J16454">
        <v>31</v>
      </c>
      <c r="K16454">
        <v>0.93899999999999995</v>
      </c>
      <c r="L16454">
        <f ca="1">RAND()</f>
        <v>0.59957154946087055</v>
      </c>
    </row>
    <row r="16455" spans="1:12" x14ac:dyDescent="0.2">
      <c r="A16455" t="s">
        <v>3391</v>
      </c>
      <c r="B16455">
        <v>7</v>
      </c>
      <c r="C16455">
        <v>2</v>
      </c>
      <c r="D16455" s="1">
        <v>11542</v>
      </c>
      <c r="E16455" s="2">
        <v>1923.6669999999999</v>
      </c>
      <c r="F16455" s="1">
        <v>2916</v>
      </c>
      <c r="G16455">
        <v>835.08</v>
      </c>
      <c r="H16455">
        <v>256.16300000000001</v>
      </c>
      <c r="I16455">
        <v>-0.21299999999999999</v>
      </c>
      <c r="J16455">
        <v>25</v>
      </c>
      <c r="K16455">
        <v>0.78100000000000003</v>
      </c>
      <c r="L16455">
        <f ca="1">RAND()</f>
        <v>0.51452717888831878</v>
      </c>
    </row>
    <row r="16456" spans="1:12" x14ac:dyDescent="0.2">
      <c r="A16456" t="s">
        <v>9609</v>
      </c>
      <c r="B16456">
        <v>8</v>
      </c>
      <c r="C16456">
        <v>1</v>
      </c>
      <c r="D16456" s="1">
        <v>8534</v>
      </c>
      <c r="E16456" s="2">
        <v>1219.143</v>
      </c>
      <c r="F16456" s="1">
        <v>1640</v>
      </c>
      <c r="G16456">
        <v>826</v>
      </c>
      <c r="H16456">
        <v>355.27499999999998</v>
      </c>
      <c r="I16456">
        <v>-0.187</v>
      </c>
      <c r="J16456">
        <v>33</v>
      </c>
      <c r="K16456">
        <v>1</v>
      </c>
      <c r="L16456">
        <f ca="1">RAND()</f>
        <v>0.31285340240229331</v>
      </c>
    </row>
    <row r="16457" spans="1:12" x14ac:dyDescent="0.2">
      <c r="A16457" t="s">
        <v>11947</v>
      </c>
      <c r="B16457">
        <v>5</v>
      </c>
      <c r="C16457">
        <v>4</v>
      </c>
      <c r="D16457" s="1">
        <v>2212</v>
      </c>
      <c r="E16457">
        <v>553</v>
      </c>
      <c r="F16457" s="1">
        <v>1016</v>
      </c>
      <c r="G16457">
        <v>835.96299999999997</v>
      </c>
      <c r="H16457">
        <v>279.404</v>
      </c>
      <c r="I16457">
        <v>-0.20100000000000001</v>
      </c>
      <c r="J16457">
        <v>27</v>
      </c>
      <c r="K16457">
        <v>0.81799999999999995</v>
      </c>
      <c r="L16457">
        <f ca="1">RAND()</f>
        <v>0.15863152765117172</v>
      </c>
    </row>
    <row r="16458" spans="1:12" x14ac:dyDescent="0.2">
      <c r="A16458" t="s">
        <v>21179</v>
      </c>
      <c r="B16458">
        <v>6</v>
      </c>
      <c r="C16458">
        <v>1</v>
      </c>
      <c r="D16458" s="1">
        <v>4633</v>
      </c>
      <c r="E16458">
        <v>926.6</v>
      </c>
      <c r="F16458">
        <v>917</v>
      </c>
      <c r="G16458">
        <v>718.57100000000003</v>
      </c>
      <c r="H16458">
        <v>194.59299999999999</v>
      </c>
      <c r="I16458">
        <v>8.7999999999999995E-2</v>
      </c>
      <c r="J16458">
        <v>28</v>
      </c>
      <c r="K16458">
        <v>0.875</v>
      </c>
      <c r="L16458">
        <f ca="1">RAND()</f>
        <v>0.35442687592194233</v>
      </c>
    </row>
    <row r="16459" spans="1:12" x14ac:dyDescent="0.2">
      <c r="A16459" t="s">
        <v>3961</v>
      </c>
      <c r="B16459">
        <v>7</v>
      </c>
      <c r="C16459">
        <v>1</v>
      </c>
      <c r="D16459" s="1">
        <v>8280</v>
      </c>
      <c r="E16459" s="2">
        <v>1380</v>
      </c>
      <c r="F16459" s="1">
        <v>1672</v>
      </c>
      <c r="G16459">
        <v>897.27599999999995</v>
      </c>
      <c r="H16459">
        <v>294.67099999999999</v>
      </c>
      <c r="I16459">
        <v>-0.45500000000000002</v>
      </c>
      <c r="J16459">
        <v>29</v>
      </c>
      <c r="K16459">
        <v>0.90600000000000003</v>
      </c>
      <c r="L16459">
        <f ca="1">RAND()</f>
        <v>0.10229878980817986</v>
      </c>
    </row>
    <row r="16460" spans="1:12" x14ac:dyDescent="0.2">
      <c r="A16460" t="s">
        <v>25772</v>
      </c>
      <c r="B16460">
        <v>9</v>
      </c>
      <c r="C16460">
        <v>1</v>
      </c>
      <c r="D16460" s="1">
        <v>8513</v>
      </c>
      <c r="E16460" s="2">
        <v>1064.125</v>
      </c>
      <c r="F16460" s="1">
        <v>1194</v>
      </c>
      <c r="G16460">
        <v>825.66700000000003</v>
      </c>
      <c r="H16460">
        <v>344.279</v>
      </c>
      <c r="I16460">
        <v>-0.158</v>
      </c>
      <c r="J16460">
        <v>30</v>
      </c>
      <c r="K16460">
        <v>0.93799999999999994</v>
      </c>
      <c r="L16460">
        <f ca="1">RAND()</f>
        <v>0.38688440484467979</v>
      </c>
    </row>
    <row r="16461" spans="1:12" x14ac:dyDescent="0.2">
      <c r="A16461" t="s">
        <v>1395</v>
      </c>
      <c r="B16461">
        <v>7</v>
      </c>
      <c r="C16461">
        <v>1</v>
      </c>
      <c r="D16461" s="1">
        <v>10464</v>
      </c>
      <c r="E16461" s="2">
        <v>1744</v>
      </c>
      <c r="F16461" s="1">
        <v>1548</v>
      </c>
      <c r="G16461" s="2">
        <v>1038.04</v>
      </c>
      <c r="H16461">
        <v>444.73700000000002</v>
      </c>
      <c r="I16461">
        <v>-0.69199999999999995</v>
      </c>
      <c r="J16461">
        <v>25</v>
      </c>
      <c r="K16461">
        <v>0.71399999999999997</v>
      </c>
      <c r="L16461">
        <f ca="1">RAND()</f>
        <v>0.75590838426389317</v>
      </c>
    </row>
    <row r="16462" spans="1:12" x14ac:dyDescent="0.2">
      <c r="A16462" t="s">
        <v>14375</v>
      </c>
      <c r="B16462">
        <v>4</v>
      </c>
      <c r="C16462">
        <v>11</v>
      </c>
      <c r="D16462" s="1">
        <v>1854</v>
      </c>
      <c r="E16462">
        <v>618</v>
      </c>
      <c r="F16462">
        <v>547</v>
      </c>
      <c r="G16462">
        <v>775.19</v>
      </c>
      <c r="H16462">
        <v>230.18899999999999</v>
      </c>
      <c r="I16462">
        <v>0.185</v>
      </c>
      <c r="J16462">
        <v>21</v>
      </c>
      <c r="K16462">
        <v>0.61799999999999999</v>
      </c>
      <c r="L16462">
        <f ca="1">RAND()</f>
        <v>0.61059314084517335</v>
      </c>
    </row>
    <row r="16463" spans="1:12" x14ac:dyDescent="0.2">
      <c r="A16463" t="s">
        <v>19665</v>
      </c>
      <c r="B16463">
        <v>6</v>
      </c>
      <c r="C16463">
        <v>1</v>
      </c>
      <c r="D16463" s="1">
        <v>10596</v>
      </c>
      <c r="E16463" s="2">
        <v>2119.1999999999998</v>
      </c>
      <c r="F16463">
        <v>962</v>
      </c>
      <c r="G16463">
        <v>679.53300000000002</v>
      </c>
      <c r="H16463">
        <v>195.19</v>
      </c>
      <c r="I16463">
        <v>0.30499999999999999</v>
      </c>
      <c r="J16463">
        <v>30</v>
      </c>
      <c r="K16463">
        <v>0.96799999999999997</v>
      </c>
      <c r="L16463">
        <f ca="1">RAND()</f>
        <v>0.895215461489554</v>
      </c>
    </row>
    <row r="16464" spans="1:12" x14ac:dyDescent="0.2">
      <c r="A16464" t="s">
        <v>11290</v>
      </c>
      <c r="B16464">
        <v>6</v>
      </c>
      <c r="C16464">
        <v>1</v>
      </c>
      <c r="D16464" s="1">
        <v>9651</v>
      </c>
      <c r="E16464" s="2">
        <v>1930.2</v>
      </c>
      <c r="F16464" s="1">
        <v>1605</v>
      </c>
      <c r="G16464">
        <v>909.548</v>
      </c>
      <c r="H16464">
        <v>332.83499999999998</v>
      </c>
      <c r="I16464">
        <v>-0.39900000000000002</v>
      </c>
      <c r="J16464">
        <v>31</v>
      </c>
      <c r="K16464">
        <v>1</v>
      </c>
      <c r="L16464">
        <f ca="1">RAND()</f>
        <v>0.58445305028029659</v>
      </c>
    </row>
    <row r="16465" spans="1:12" x14ac:dyDescent="0.2">
      <c r="A16465" t="s">
        <v>15637</v>
      </c>
      <c r="B16465">
        <v>5</v>
      </c>
      <c r="C16465">
        <v>4</v>
      </c>
      <c r="D16465" s="1">
        <v>8215</v>
      </c>
      <c r="E16465" s="2">
        <v>2053.75</v>
      </c>
      <c r="F16465" s="1">
        <v>1371</v>
      </c>
      <c r="G16465">
        <v>727.88499999999999</v>
      </c>
      <c r="H16465">
        <v>234.583</v>
      </c>
      <c r="I16465">
        <v>0.127</v>
      </c>
      <c r="J16465">
        <v>26</v>
      </c>
      <c r="K16465">
        <v>0.78800000000000003</v>
      </c>
      <c r="L16465">
        <f ca="1">RAND()</f>
        <v>0.40499855251302985</v>
      </c>
    </row>
    <row r="16466" spans="1:12" x14ac:dyDescent="0.2">
      <c r="A16466" t="s">
        <v>25371</v>
      </c>
      <c r="B16466">
        <v>6</v>
      </c>
      <c r="C16466">
        <v>4</v>
      </c>
      <c r="D16466" s="1">
        <v>13617</v>
      </c>
      <c r="E16466" s="2">
        <v>2723.4</v>
      </c>
      <c r="F16466" s="1">
        <v>1734</v>
      </c>
      <c r="G16466">
        <v>858.72699999999998</v>
      </c>
      <c r="H16466">
        <v>349.38400000000001</v>
      </c>
      <c r="I16466">
        <v>-0.311</v>
      </c>
      <c r="J16466">
        <v>22</v>
      </c>
      <c r="K16466">
        <v>0.66700000000000004</v>
      </c>
      <c r="L16466">
        <f ca="1">RAND()</f>
        <v>0.52340796837828263</v>
      </c>
    </row>
    <row r="16467" spans="1:12" x14ac:dyDescent="0.2">
      <c r="A16467" t="s">
        <v>7915</v>
      </c>
      <c r="B16467">
        <v>8</v>
      </c>
      <c r="C16467">
        <v>1</v>
      </c>
      <c r="D16467" s="1">
        <v>9027</v>
      </c>
      <c r="E16467" s="2">
        <v>1289.5709999999999</v>
      </c>
      <c r="F16467" s="1">
        <v>1299</v>
      </c>
      <c r="G16467">
        <v>919.4</v>
      </c>
      <c r="H16467">
        <v>285.64999999999998</v>
      </c>
      <c r="I16467">
        <v>-0.46700000000000003</v>
      </c>
      <c r="J16467">
        <v>15</v>
      </c>
      <c r="K16467">
        <v>0.45500000000000002</v>
      </c>
      <c r="L16467">
        <f ca="1">RAND()</f>
        <v>0.32033977769659927</v>
      </c>
    </row>
    <row r="16468" spans="1:12" x14ac:dyDescent="0.2">
      <c r="A16468" t="s">
        <v>2591</v>
      </c>
      <c r="B16468">
        <v>7</v>
      </c>
      <c r="C16468">
        <v>1</v>
      </c>
      <c r="D16468" s="1">
        <v>7396</v>
      </c>
      <c r="E16468" s="2">
        <v>1232.6669999999999</v>
      </c>
      <c r="F16468" s="1">
        <v>1578</v>
      </c>
      <c r="G16468">
        <v>937.25900000000001</v>
      </c>
      <c r="H16468">
        <v>410.10199999999998</v>
      </c>
      <c r="I16468">
        <v>-0.39</v>
      </c>
      <c r="J16468">
        <v>27</v>
      </c>
      <c r="K16468">
        <v>0.9</v>
      </c>
      <c r="L16468">
        <f ca="1">RAND()</f>
        <v>0.89782695513762589</v>
      </c>
    </row>
    <row r="16469" spans="1:12" x14ac:dyDescent="0.2">
      <c r="A16469" t="s">
        <v>25342</v>
      </c>
      <c r="B16469">
        <v>5</v>
      </c>
      <c r="C16469">
        <v>2</v>
      </c>
      <c r="D16469" s="1">
        <v>7085</v>
      </c>
      <c r="E16469" s="2">
        <v>1771.25</v>
      </c>
      <c r="F16469" s="1">
        <v>1067</v>
      </c>
      <c r="G16469">
        <v>782.56700000000001</v>
      </c>
      <c r="H16469">
        <v>222.55600000000001</v>
      </c>
      <c r="I16469">
        <v>0.16300000000000001</v>
      </c>
      <c r="J16469">
        <v>30</v>
      </c>
      <c r="K16469">
        <v>0.88200000000000001</v>
      </c>
      <c r="L16469">
        <f ca="1">RAND()</f>
        <v>0.24472757049139582</v>
      </c>
    </row>
    <row r="16470" spans="1:12" x14ac:dyDescent="0.2">
      <c r="A16470" t="s">
        <v>19233</v>
      </c>
      <c r="B16470">
        <v>8</v>
      </c>
      <c r="C16470">
        <v>0</v>
      </c>
      <c r="D16470" s="1">
        <v>7770</v>
      </c>
      <c r="E16470" s="2">
        <v>1110</v>
      </c>
      <c r="F16470" s="1">
        <v>1151</v>
      </c>
      <c r="G16470">
        <v>626.59400000000005</v>
      </c>
      <c r="H16470">
        <v>180.821</v>
      </c>
      <c r="I16470">
        <v>0.32100000000000001</v>
      </c>
      <c r="J16470">
        <v>32</v>
      </c>
      <c r="K16470">
        <v>0.97</v>
      </c>
      <c r="L16470">
        <f ca="1">RAND()</f>
        <v>0.51337536020448749</v>
      </c>
    </row>
    <row r="16471" spans="1:12" x14ac:dyDescent="0.2">
      <c r="A16471" t="s">
        <v>16383</v>
      </c>
      <c r="B16471">
        <v>8</v>
      </c>
      <c r="C16471">
        <v>1</v>
      </c>
      <c r="D16471" s="1">
        <v>5365</v>
      </c>
      <c r="E16471">
        <v>766.42899999999997</v>
      </c>
      <c r="F16471" s="1">
        <v>1044</v>
      </c>
      <c r="G16471">
        <v>817.94100000000003</v>
      </c>
      <c r="H16471">
        <v>210.86099999999999</v>
      </c>
      <c r="I16471">
        <v>-8.6999999999999994E-2</v>
      </c>
      <c r="J16471">
        <v>34</v>
      </c>
      <c r="K16471">
        <v>1</v>
      </c>
      <c r="L16471">
        <f ca="1">RAND()</f>
        <v>0.5190051814271337</v>
      </c>
    </row>
    <row r="16472" spans="1:12" x14ac:dyDescent="0.2">
      <c r="A16472" t="s">
        <v>18850</v>
      </c>
      <c r="B16472">
        <v>7</v>
      </c>
      <c r="C16472">
        <v>1</v>
      </c>
      <c r="D16472" s="1">
        <v>11160</v>
      </c>
      <c r="E16472" s="2">
        <v>1860</v>
      </c>
      <c r="F16472" s="1">
        <v>1714</v>
      </c>
      <c r="G16472">
        <v>799.96799999999996</v>
      </c>
      <c r="H16472">
        <v>357.4</v>
      </c>
      <c r="I16472">
        <v>8.5999999999999993E-2</v>
      </c>
      <c r="J16472">
        <v>31</v>
      </c>
      <c r="K16472">
        <v>0.96899999999999997</v>
      </c>
      <c r="L16472">
        <f ca="1">RAND()</f>
        <v>0.65353532296353367</v>
      </c>
    </row>
    <row r="16473" spans="1:12" x14ac:dyDescent="0.2">
      <c r="A16473" t="s">
        <v>27613</v>
      </c>
      <c r="B16473">
        <v>8</v>
      </c>
      <c r="C16473">
        <v>1</v>
      </c>
      <c r="D16473" s="1">
        <v>22070</v>
      </c>
      <c r="E16473" s="2">
        <v>3152.857</v>
      </c>
      <c r="F16473" s="1">
        <v>3573</v>
      </c>
      <c r="G16473">
        <v>875.548</v>
      </c>
      <c r="H16473">
        <v>337.85199999999998</v>
      </c>
      <c r="I16473">
        <v>-0.436</v>
      </c>
      <c r="J16473">
        <v>31</v>
      </c>
      <c r="K16473">
        <v>1</v>
      </c>
      <c r="L16473">
        <f ca="1">RAND()</f>
        <v>0.3716382040568752</v>
      </c>
    </row>
    <row r="16474" spans="1:12" x14ac:dyDescent="0.2">
      <c r="A16474" t="s">
        <v>3760</v>
      </c>
      <c r="B16474">
        <v>8</v>
      </c>
      <c r="C16474">
        <v>1</v>
      </c>
      <c r="D16474" s="1">
        <v>9634</v>
      </c>
      <c r="E16474" s="2">
        <v>1376.2860000000001</v>
      </c>
      <c r="F16474" s="1">
        <v>1739</v>
      </c>
      <c r="G16474">
        <v>903.41899999999998</v>
      </c>
      <c r="H16474">
        <v>357.37400000000002</v>
      </c>
      <c r="I16474">
        <v>-0.55600000000000005</v>
      </c>
      <c r="J16474">
        <v>31</v>
      </c>
      <c r="K16474">
        <v>0.93899999999999995</v>
      </c>
      <c r="L16474">
        <f ca="1">RAND()</f>
        <v>7.0765240217262604E-2</v>
      </c>
    </row>
    <row r="16475" spans="1:12" x14ac:dyDescent="0.2">
      <c r="A16475" t="s">
        <v>1614</v>
      </c>
      <c r="B16475">
        <v>5</v>
      </c>
      <c r="C16475">
        <v>15</v>
      </c>
      <c r="D16475" s="1">
        <v>12772</v>
      </c>
      <c r="E16475" s="2">
        <v>3193</v>
      </c>
      <c r="F16475" s="1">
        <v>1992</v>
      </c>
      <c r="G16475">
        <v>785.2</v>
      </c>
      <c r="H16475">
        <v>255.422</v>
      </c>
      <c r="I16475">
        <v>-6.6000000000000003E-2</v>
      </c>
      <c r="J16475">
        <v>30</v>
      </c>
      <c r="K16475">
        <v>0.93799999999999994</v>
      </c>
      <c r="L16475">
        <f ca="1">RAND()</f>
        <v>6.1658778464878106E-2</v>
      </c>
    </row>
    <row r="16476" spans="1:12" x14ac:dyDescent="0.2">
      <c r="A16476" t="s">
        <v>1171</v>
      </c>
      <c r="B16476">
        <v>7</v>
      </c>
      <c r="C16476">
        <v>1</v>
      </c>
      <c r="D16476" s="1">
        <v>6971</v>
      </c>
      <c r="E16476" s="2">
        <v>1161.8330000000001</v>
      </c>
      <c r="F16476">
        <v>667</v>
      </c>
      <c r="G16476">
        <v>768</v>
      </c>
      <c r="H16476">
        <v>273.779</v>
      </c>
      <c r="I16476">
        <v>3.1E-2</v>
      </c>
      <c r="J16476">
        <v>28</v>
      </c>
      <c r="K16476">
        <v>0.875</v>
      </c>
      <c r="L16476">
        <f ca="1">RAND()</f>
        <v>0.4812173943806195</v>
      </c>
    </row>
    <row r="16477" spans="1:12" x14ac:dyDescent="0.2">
      <c r="A16477" t="s">
        <v>21919</v>
      </c>
      <c r="B16477">
        <v>9</v>
      </c>
      <c r="C16477">
        <v>1</v>
      </c>
      <c r="D16477" s="1">
        <v>23673</v>
      </c>
      <c r="E16477" s="2">
        <v>2959.125</v>
      </c>
      <c r="F16477" s="1">
        <v>3554</v>
      </c>
      <c r="G16477">
        <v>976.423</v>
      </c>
      <c r="H16477">
        <v>316.62700000000001</v>
      </c>
      <c r="I16477">
        <v>-0.52800000000000002</v>
      </c>
      <c r="J16477">
        <v>26</v>
      </c>
      <c r="K16477">
        <v>0.81200000000000006</v>
      </c>
      <c r="L16477">
        <f ca="1">RAND()</f>
        <v>0.31435746666044118</v>
      </c>
    </row>
    <row r="16478" spans="1:12" x14ac:dyDescent="0.2">
      <c r="A16478" t="s">
        <v>1323</v>
      </c>
      <c r="B16478">
        <v>5</v>
      </c>
      <c r="C16478">
        <v>3</v>
      </c>
      <c r="D16478" s="1">
        <v>8651</v>
      </c>
      <c r="E16478" s="2">
        <v>2162.75</v>
      </c>
      <c r="F16478">
        <v>864</v>
      </c>
      <c r="G16478">
        <v>688</v>
      </c>
      <c r="H16478">
        <v>220.19399999999999</v>
      </c>
      <c r="I16478">
        <v>0.215</v>
      </c>
      <c r="J16478">
        <v>32</v>
      </c>
      <c r="K16478">
        <v>0.97</v>
      </c>
      <c r="L16478">
        <f ca="1">RAND()</f>
        <v>0.4653423212359552</v>
      </c>
    </row>
    <row r="16479" spans="1:12" x14ac:dyDescent="0.2">
      <c r="A16479" t="s">
        <v>17894</v>
      </c>
      <c r="B16479">
        <v>6</v>
      </c>
      <c r="C16479">
        <v>1</v>
      </c>
      <c r="D16479" s="1">
        <v>6935</v>
      </c>
      <c r="E16479" s="2">
        <v>1387</v>
      </c>
      <c r="F16479" s="1">
        <v>1540</v>
      </c>
      <c r="G16479">
        <v>722.56200000000001</v>
      </c>
      <c r="H16479">
        <v>174.18899999999999</v>
      </c>
      <c r="I16479">
        <v>0.13</v>
      </c>
      <c r="J16479">
        <v>32</v>
      </c>
      <c r="K16479">
        <v>0.97</v>
      </c>
      <c r="L16479">
        <f ca="1">RAND()</f>
        <v>1.512951379108507E-2</v>
      </c>
    </row>
    <row r="16480" spans="1:12" x14ac:dyDescent="0.2">
      <c r="A16480" t="s">
        <v>8315</v>
      </c>
      <c r="B16480">
        <v>5</v>
      </c>
      <c r="C16480">
        <v>1</v>
      </c>
      <c r="D16480" s="1">
        <v>3083</v>
      </c>
      <c r="E16480">
        <v>770.75</v>
      </c>
      <c r="F16480">
        <v>465</v>
      </c>
      <c r="G16480">
        <v>775.54499999999996</v>
      </c>
      <c r="H16480">
        <v>224.29900000000001</v>
      </c>
      <c r="I16480">
        <v>5.1999999999999998E-2</v>
      </c>
      <c r="J16480">
        <v>33</v>
      </c>
      <c r="K16480">
        <v>0.97099999999999997</v>
      </c>
      <c r="L16480">
        <f ca="1">RAND()</f>
        <v>0.46055840383627566</v>
      </c>
    </row>
    <row r="16481" spans="1:12" x14ac:dyDescent="0.2">
      <c r="A16481" t="s">
        <v>3782</v>
      </c>
      <c r="B16481">
        <v>7</v>
      </c>
      <c r="C16481">
        <v>1</v>
      </c>
      <c r="D16481" s="1">
        <v>12753</v>
      </c>
      <c r="E16481" s="2">
        <v>2125.5</v>
      </c>
      <c r="F16481" s="1">
        <v>1901</v>
      </c>
      <c r="G16481">
        <v>796.15599999999995</v>
      </c>
      <c r="H16481">
        <v>234.56</v>
      </c>
      <c r="I16481">
        <v>-0.13600000000000001</v>
      </c>
      <c r="J16481">
        <v>32</v>
      </c>
      <c r="K16481">
        <v>1</v>
      </c>
      <c r="L16481">
        <f ca="1">RAND()</f>
        <v>0.6625082781472128</v>
      </c>
    </row>
    <row r="16482" spans="1:12" x14ac:dyDescent="0.2">
      <c r="A16482" t="s">
        <v>25841</v>
      </c>
      <c r="B16482">
        <v>5</v>
      </c>
      <c r="C16482">
        <v>2</v>
      </c>
      <c r="D16482" s="1">
        <v>8119</v>
      </c>
      <c r="E16482" s="2">
        <v>2029.75</v>
      </c>
      <c r="F16482" s="1">
        <v>1470</v>
      </c>
      <c r="G16482">
        <v>864.59299999999996</v>
      </c>
      <c r="H16482">
        <v>273.67599999999999</v>
      </c>
      <c r="I16482">
        <v>-0.311</v>
      </c>
      <c r="J16482">
        <v>27</v>
      </c>
      <c r="K16482">
        <v>0.84399999999999997</v>
      </c>
      <c r="L16482">
        <f ca="1">RAND()</f>
        <v>0.47163133556941372</v>
      </c>
    </row>
    <row r="16483" spans="1:12" x14ac:dyDescent="0.2">
      <c r="A16483" t="s">
        <v>12128</v>
      </c>
      <c r="B16483">
        <v>5</v>
      </c>
      <c r="C16483">
        <v>1</v>
      </c>
      <c r="D16483" s="1">
        <v>2789</v>
      </c>
      <c r="E16483">
        <v>697.25</v>
      </c>
      <c r="F16483">
        <v>679</v>
      </c>
      <c r="G16483">
        <v>743.45500000000004</v>
      </c>
      <c r="H16483">
        <v>231.31200000000001</v>
      </c>
      <c r="I16483">
        <v>5.8999999999999997E-2</v>
      </c>
      <c r="J16483">
        <v>33</v>
      </c>
      <c r="K16483">
        <v>1</v>
      </c>
      <c r="L16483">
        <f ca="1">RAND()</f>
        <v>0.79913344298320088</v>
      </c>
    </row>
    <row r="16484" spans="1:12" x14ac:dyDescent="0.2">
      <c r="A16484" t="s">
        <v>14699</v>
      </c>
      <c r="B16484">
        <v>9</v>
      </c>
      <c r="C16484">
        <v>1</v>
      </c>
      <c r="D16484" s="1">
        <v>10439</v>
      </c>
      <c r="E16484" s="2">
        <v>1304.875</v>
      </c>
      <c r="F16484" s="1">
        <v>1289</v>
      </c>
      <c r="G16484" s="2">
        <v>1063.8520000000001</v>
      </c>
      <c r="H16484">
        <v>398.51600000000002</v>
      </c>
      <c r="I16484">
        <v>-0.81299999999999994</v>
      </c>
      <c r="J16484">
        <v>27</v>
      </c>
      <c r="K16484">
        <v>0.84399999999999997</v>
      </c>
      <c r="L16484">
        <f ca="1">RAND()</f>
        <v>0.92596479340345783</v>
      </c>
    </row>
    <row r="16485" spans="1:12" x14ac:dyDescent="0.2">
      <c r="A16485" t="s">
        <v>16937</v>
      </c>
      <c r="B16485">
        <v>8</v>
      </c>
      <c r="C16485">
        <v>0</v>
      </c>
      <c r="D16485" s="1">
        <v>15044</v>
      </c>
      <c r="E16485" s="2">
        <v>2149.143</v>
      </c>
      <c r="F16485" s="1">
        <v>1420</v>
      </c>
      <c r="G16485">
        <v>862.51700000000005</v>
      </c>
      <c r="H16485">
        <v>266.73700000000002</v>
      </c>
      <c r="I16485">
        <v>-0.23899999999999999</v>
      </c>
      <c r="J16485">
        <v>29</v>
      </c>
      <c r="K16485">
        <v>0.85299999999999998</v>
      </c>
      <c r="L16485">
        <f ca="1">RAND()</f>
        <v>0.92795511223444105</v>
      </c>
    </row>
    <row r="16486" spans="1:12" x14ac:dyDescent="0.2">
      <c r="A16486" t="s">
        <v>12080</v>
      </c>
      <c r="B16486">
        <v>6</v>
      </c>
      <c r="C16486">
        <v>1</v>
      </c>
      <c r="D16486" s="1">
        <v>1806</v>
      </c>
      <c r="E16486">
        <v>361.2</v>
      </c>
      <c r="F16486">
        <v>521</v>
      </c>
      <c r="G16486">
        <v>799.03099999999995</v>
      </c>
      <c r="H16486">
        <v>307.447</v>
      </c>
      <c r="I16486">
        <v>-0.21099999999999999</v>
      </c>
      <c r="J16486">
        <v>32</v>
      </c>
      <c r="K16486">
        <v>0.97</v>
      </c>
      <c r="L16486">
        <f ca="1">RAND()</f>
        <v>0.50341220114376384</v>
      </c>
    </row>
    <row r="16487" spans="1:12" x14ac:dyDescent="0.2">
      <c r="A16487" t="s">
        <v>8127</v>
      </c>
      <c r="B16487">
        <v>6</v>
      </c>
      <c r="C16487">
        <v>1</v>
      </c>
      <c r="D16487" s="1">
        <v>7007</v>
      </c>
      <c r="E16487" s="2">
        <v>1401.4</v>
      </c>
      <c r="F16487">
        <v>827</v>
      </c>
      <c r="G16487">
        <v>711.81799999999998</v>
      </c>
      <c r="H16487">
        <v>268.92</v>
      </c>
      <c r="I16487">
        <v>0.111</v>
      </c>
      <c r="J16487">
        <v>33</v>
      </c>
      <c r="K16487">
        <v>1</v>
      </c>
      <c r="L16487">
        <f ca="1">RAND()</f>
        <v>0.24442155094480367</v>
      </c>
    </row>
    <row r="16488" spans="1:12" x14ac:dyDescent="0.2">
      <c r="A16488" t="s">
        <v>24894</v>
      </c>
      <c r="B16488">
        <v>9</v>
      </c>
      <c r="C16488">
        <v>1</v>
      </c>
      <c r="D16488" s="1">
        <v>18172</v>
      </c>
      <c r="E16488" s="2">
        <v>2271.5</v>
      </c>
      <c r="F16488" s="1">
        <v>3010</v>
      </c>
      <c r="G16488">
        <v>889.46900000000005</v>
      </c>
      <c r="H16488">
        <v>283.00700000000001</v>
      </c>
      <c r="I16488">
        <v>-0.29199999999999998</v>
      </c>
      <c r="J16488">
        <v>32</v>
      </c>
      <c r="K16488">
        <v>1</v>
      </c>
      <c r="L16488">
        <f ca="1">RAND()</f>
        <v>0.67582436830564807</v>
      </c>
    </row>
    <row r="16489" spans="1:12" x14ac:dyDescent="0.2">
      <c r="A16489" t="s">
        <v>12020</v>
      </c>
      <c r="B16489">
        <v>8</v>
      </c>
      <c r="C16489">
        <v>1</v>
      </c>
      <c r="D16489" s="1">
        <v>12360</v>
      </c>
      <c r="E16489" s="2">
        <v>1765.7139999999999</v>
      </c>
      <c r="F16489" s="1">
        <v>2307</v>
      </c>
      <c r="G16489">
        <v>780.58100000000002</v>
      </c>
      <c r="H16489">
        <v>194.411</v>
      </c>
      <c r="I16489">
        <v>-0.17499999999999999</v>
      </c>
      <c r="J16489">
        <v>31</v>
      </c>
      <c r="K16489">
        <v>0.93899999999999995</v>
      </c>
      <c r="L16489">
        <f ca="1">RAND()</f>
        <v>0.91775381183131866</v>
      </c>
    </row>
    <row r="16490" spans="1:12" x14ac:dyDescent="0.2">
      <c r="A16490" t="s">
        <v>13430</v>
      </c>
      <c r="B16490">
        <v>4</v>
      </c>
      <c r="C16490">
        <v>3</v>
      </c>
      <c r="D16490" s="1">
        <v>2786</v>
      </c>
      <c r="E16490">
        <v>928.66700000000003</v>
      </c>
      <c r="F16490">
        <v>676</v>
      </c>
      <c r="G16490">
        <v>798.19399999999996</v>
      </c>
      <c r="H16490">
        <v>366.40699999999998</v>
      </c>
      <c r="I16490">
        <v>5.2999999999999999E-2</v>
      </c>
      <c r="J16490">
        <v>31</v>
      </c>
      <c r="K16490">
        <v>0.93899999999999995</v>
      </c>
      <c r="L16490">
        <f ca="1">RAND()</f>
        <v>0.61332348282077953</v>
      </c>
    </row>
    <row r="16491" spans="1:12" x14ac:dyDescent="0.2">
      <c r="A16491" t="s">
        <v>4122</v>
      </c>
      <c r="B16491">
        <v>5</v>
      </c>
      <c r="C16491">
        <v>1</v>
      </c>
      <c r="D16491" s="1">
        <v>3835</v>
      </c>
      <c r="E16491">
        <v>958.75</v>
      </c>
      <c r="F16491">
        <v>839</v>
      </c>
      <c r="G16491">
        <v>801.21199999999999</v>
      </c>
      <c r="H16491">
        <v>232.62899999999999</v>
      </c>
      <c r="I16491">
        <v>-0.02</v>
      </c>
      <c r="J16491">
        <v>33</v>
      </c>
      <c r="K16491">
        <v>0.97099999999999997</v>
      </c>
      <c r="L16491">
        <f ca="1">RAND()</f>
        <v>0.69884085173586385</v>
      </c>
    </row>
    <row r="16492" spans="1:12" x14ac:dyDescent="0.2">
      <c r="A16492" t="s">
        <v>26942</v>
      </c>
      <c r="B16492">
        <v>8</v>
      </c>
      <c r="C16492">
        <v>1</v>
      </c>
      <c r="D16492" s="1">
        <v>22532</v>
      </c>
      <c r="E16492" s="2">
        <v>3218.857</v>
      </c>
      <c r="F16492" s="1">
        <v>3417</v>
      </c>
      <c r="G16492">
        <v>946.53599999999994</v>
      </c>
      <c r="H16492">
        <v>317.80500000000001</v>
      </c>
      <c r="I16492">
        <v>-0.503</v>
      </c>
      <c r="J16492">
        <v>28</v>
      </c>
      <c r="K16492">
        <v>0.93300000000000005</v>
      </c>
      <c r="L16492">
        <f ca="1">RAND()</f>
        <v>0.62377348568310953</v>
      </c>
    </row>
    <row r="16493" spans="1:12" x14ac:dyDescent="0.2">
      <c r="A16493" t="s">
        <v>15958</v>
      </c>
      <c r="B16493">
        <v>7</v>
      </c>
      <c r="C16493">
        <v>2</v>
      </c>
      <c r="D16493" s="1">
        <v>6127</v>
      </c>
      <c r="E16493" s="2">
        <v>1021.167</v>
      </c>
      <c r="F16493" s="1">
        <v>1338</v>
      </c>
      <c r="G16493">
        <v>812.45799999999997</v>
      </c>
      <c r="H16493">
        <v>168.869</v>
      </c>
      <c r="I16493">
        <v>-0.33800000000000002</v>
      </c>
      <c r="J16493">
        <v>24</v>
      </c>
      <c r="K16493">
        <v>0.70599999999999996</v>
      </c>
      <c r="L16493">
        <f ca="1">RAND()</f>
        <v>0.92736224911528087</v>
      </c>
    </row>
    <row r="16494" spans="1:12" x14ac:dyDescent="0.2">
      <c r="A16494" t="s">
        <v>21647</v>
      </c>
      <c r="B16494">
        <v>8</v>
      </c>
      <c r="C16494">
        <v>1</v>
      </c>
      <c r="D16494" s="1">
        <v>10011</v>
      </c>
      <c r="E16494" s="2">
        <v>1430.143</v>
      </c>
      <c r="F16494" s="1">
        <v>1502</v>
      </c>
      <c r="G16494">
        <v>987.34500000000003</v>
      </c>
      <c r="H16494">
        <v>422.108</v>
      </c>
      <c r="I16494">
        <v>-0.70099999999999996</v>
      </c>
      <c r="J16494">
        <v>29</v>
      </c>
      <c r="K16494">
        <v>0.879</v>
      </c>
      <c r="L16494">
        <f ca="1">RAND()</f>
        <v>0.72676207576457796</v>
      </c>
    </row>
    <row r="16495" spans="1:12" x14ac:dyDescent="0.2">
      <c r="A16495" t="s">
        <v>1088</v>
      </c>
      <c r="B16495">
        <v>5</v>
      </c>
      <c r="C16495">
        <v>0</v>
      </c>
      <c r="D16495" s="1">
        <v>8689</v>
      </c>
      <c r="E16495" s="2">
        <v>2172.25</v>
      </c>
      <c r="F16495">
        <v>707</v>
      </c>
      <c r="G16495">
        <v>757.74199999999996</v>
      </c>
      <c r="H16495">
        <v>206.84800000000001</v>
      </c>
      <c r="I16495">
        <v>0.13</v>
      </c>
      <c r="J16495">
        <v>31</v>
      </c>
      <c r="K16495">
        <v>0.93899999999999995</v>
      </c>
      <c r="L16495">
        <f ca="1">RAND()</f>
        <v>0.27856937704166673</v>
      </c>
    </row>
    <row r="16496" spans="1:12" x14ac:dyDescent="0.2">
      <c r="A16496" t="s">
        <v>11315</v>
      </c>
      <c r="B16496">
        <v>6</v>
      </c>
      <c r="C16496">
        <v>3</v>
      </c>
      <c r="D16496" s="1">
        <v>8616</v>
      </c>
      <c r="E16496" s="2">
        <v>1723.2</v>
      </c>
      <c r="F16496" s="1">
        <v>2119</v>
      </c>
      <c r="G16496">
        <v>892.25900000000001</v>
      </c>
      <c r="H16496">
        <v>258.52</v>
      </c>
      <c r="I16496">
        <v>-0.218</v>
      </c>
      <c r="J16496">
        <v>27</v>
      </c>
      <c r="K16496">
        <v>0.79400000000000004</v>
      </c>
      <c r="L16496">
        <f ca="1">RAND()</f>
        <v>0.36730201508505655</v>
      </c>
    </row>
    <row r="16497" spans="1:12" x14ac:dyDescent="0.2">
      <c r="A16497" t="s">
        <v>4629</v>
      </c>
      <c r="B16497">
        <v>7</v>
      </c>
      <c r="C16497">
        <v>1</v>
      </c>
      <c r="D16497" s="1">
        <v>11605</v>
      </c>
      <c r="E16497" s="2">
        <v>1934.1669999999999</v>
      </c>
      <c r="F16497" s="1">
        <v>3056</v>
      </c>
      <c r="G16497">
        <v>714.27300000000002</v>
      </c>
      <c r="H16497">
        <v>202.73</v>
      </c>
      <c r="I16497">
        <v>0.20399999999999999</v>
      </c>
      <c r="J16497">
        <v>33</v>
      </c>
      <c r="K16497">
        <v>0.97099999999999997</v>
      </c>
      <c r="L16497">
        <f ca="1">RAND()</f>
        <v>0.77870109598325465</v>
      </c>
    </row>
    <row r="16498" spans="1:12" x14ac:dyDescent="0.2">
      <c r="A16498" t="s">
        <v>17983</v>
      </c>
      <c r="B16498">
        <v>8</v>
      </c>
      <c r="C16498">
        <v>0</v>
      </c>
      <c r="D16498" s="1">
        <v>12863</v>
      </c>
      <c r="E16498" s="2">
        <v>1837.5709999999999</v>
      </c>
      <c r="F16498" s="1">
        <v>1949</v>
      </c>
      <c r="G16498">
        <v>867.67700000000002</v>
      </c>
      <c r="H16498">
        <v>312.77999999999997</v>
      </c>
      <c r="I16498">
        <v>-0.186</v>
      </c>
      <c r="J16498">
        <v>31</v>
      </c>
      <c r="K16498">
        <v>0.91200000000000003</v>
      </c>
      <c r="L16498">
        <f ca="1">RAND()</f>
        <v>8.4226176941050945E-2</v>
      </c>
    </row>
    <row r="16499" spans="1:12" x14ac:dyDescent="0.2">
      <c r="A16499" t="s">
        <v>23357</v>
      </c>
      <c r="B16499">
        <v>8</v>
      </c>
      <c r="C16499">
        <v>0</v>
      </c>
      <c r="D16499" s="1">
        <v>18902</v>
      </c>
      <c r="E16499" s="2">
        <v>2700.2860000000001</v>
      </c>
      <c r="F16499" s="1">
        <v>2939</v>
      </c>
      <c r="G16499">
        <v>811.84199999999998</v>
      </c>
      <c r="H16499">
        <v>310.83</v>
      </c>
      <c r="I16499">
        <v>-0.13100000000000001</v>
      </c>
      <c r="J16499">
        <v>19</v>
      </c>
      <c r="K16499">
        <v>0.55900000000000005</v>
      </c>
      <c r="L16499">
        <f ca="1">RAND()</f>
        <v>6.1223363409052878E-2</v>
      </c>
    </row>
    <row r="16500" spans="1:12" x14ac:dyDescent="0.2">
      <c r="A16500" t="s">
        <v>7734</v>
      </c>
      <c r="B16500">
        <v>8</v>
      </c>
      <c r="C16500">
        <v>1</v>
      </c>
      <c r="D16500" s="1">
        <v>20657</v>
      </c>
      <c r="E16500" s="2">
        <v>2951</v>
      </c>
      <c r="F16500" s="1">
        <v>1897</v>
      </c>
      <c r="G16500">
        <v>874.03300000000002</v>
      </c>
      <c r="H16500">
        <v>373.62700000000001</v>
      </c>
      <c r="I16500">
        <v>-0.41099999999999998</v>
      </c>
      <c r="J16500">
        <v>30</v>
      </c>
      <c r="K16500">
        <v>0.93799999999999994</v>
      </c>
      <c r="L16500">
        <f ca="1">RAND()</f>
        <v>0.46751476574861206</v>
      </c>
    </row>
    <row r="16501" spans="1:12" x14ac:dyDescent="0.2">
      <c r="A16501" t="s">
        <v>2952</v>
      </c>
      <c r="B16501">
        <v>8</v>
      </c>
      <c r="C16501">
        <v>1</v>
      </c>
      <c r="D16501" s="1">
        <v>13595</v>
      </c>
      <c r="E16501" s="2">
        <v>1942.143</v>
      </c>
      <c r="F16501" s="1">
        <v>1981</v>
      </c>
      <c r="G16501">
        <v>805.93799999999999</v>
      </c>
      <c r="H16501">
        <v>211.761</v>
      </c>
      <c r="I16501">
        <v>-0.30199999999999999</v>
      </c>
      <c r="J16501">
        <v>32</v>
      </c>
      <c r="K16501">
        <v>1</v>
      </c>
      <c r="L16501">
        <f ca="1">RAND()</f>
        <v>0.77413724803629769</v>
      </c>
    </row>
    <row r="16502" spans="1:12" x14ac:dyDescent="0.2">
      <c r="A16502" t="s">
        <v>4592</v>
      </c>
      <c r="B16502">
        <v>5</v>
      </c>
      <c r="C16502">
        <v>4</v>
      </c>
      <c r="D16502" s="1">
        <v>3269</v>
      </c>
      <c r="E16502">
        <v>817.25</v>
      </c>
      <c r="F16502">
        <v>674</v>
      </c>
      <c r="G16502">
        <v>909.93799999999999</v>
      </c>
      <c r="H16502">
        <v>336.99900000000002</v>
      </c>
      <c r="I16502">
        <v>-0.54500000000000004</v>
      </c>
      <c r="J16502">
        <v>16</v>
      </c>
      <c r="K16502">
        <v>0.48499999999999999</v>
      </c>
      <c r="L16502">
        <f ca="1">RAND()</f>
        <v>0.56864687975234685</v>
      </c>
    </row>
    <row r="16503" spans="1:12" x14ac:dyDescent="0.2">
      <c r="A16503" t="s">
        <v>3539</v>
      </c>
      <c r="B16503">
        <v>6</v>
      </c>
      <c r="C16503">
        <v>5</v>
      </c>
      <c r="D16503" s="1">
        <v>11306</v>
      </c>
      <c r="E16503" s="2">
        <v>2261.1999999999998</v>
      </c>
      <c r="F16503" s="1">
        <v>2572</v>
      </c>
      <c r="G16503">
        <v>792.8</v>
      </c>
      <c r="H16503">
        <v>287.62400000000002</v>
      </c>
      <c r="I16503">
        <v>8.1000000000000003E-2</v>
      </c>
      <c r="J16503">
        <v>30</v>
      </c>
      <c r="K16503">
        <v>0.90900000000000003</v>
      </c>
      <c r="L16503">
        <f ca="1">RAND()</f>
        <v>0.58830437102192779</v>
      </c>
    </row>
    <row r="16504" spans="1:12" x14ac:dyDescent="0.2">
      <c r="A16504" t="s">
        <v>4323</v>
      </c>
      <c r="B16504">
        <v>9</v>
      </c>
      <c r="C16504">
        <v>1</v>
      </c>
      <c r="D16504" s="1">
        <v>8577</v>
      </c>
      <c r="E16504" s="2">
        <v>1072.125</v>
      </c>
      <c r="F16504" s="1">
        <v>1323</v>
      </c>
      <c r="G16504">
        <v>720.17600000000004</v>
      </c>
      <c r="H16504">
        <v>325.12700000000001</v>
      </c>
      <c r="I16504">
        <v>0.13700000000000001</v>
      </c>
      <c r="J16504">
        <v>34</v>
      </c>
      <c r="K16504">
        <v>1</v>
      </c>
      <c r="L16504">
        <f ca="1">RAND()</f>
        <v>0.14674712936966694</v>
      </c>
    </row>
    <row r="16505" spans="1:12" x14ac:dyDescent="0.2">
      <c r="A16505" t="s">
        <v>14740</v>
      </c>
      <c r="B16505">
        <v>5</v>
      </c>
      <c r="C16505">
        <v>2</v>
      </c>
      <c r="D16505" s="1">
        <v>3530</v>
      </c>
      <c r="E16505">
        <v>882.5</v>
      </c>
      <c r="F16505">
        <v>701</v>
      </c>
      <c r="G16505">
        <v>729.63300000000004</v>
      </c>
      <c r="H16505">
        <v>263.92500000000001</v>
      </c>
      <c r="I16505">
        <v>5.7000000000000002E-2</v>
      </c>
      <c r="J16505">
        <v>30</v>
      </c>
      <c r="K16505">
        <v>0.93799999999999994</v>
      </c>
      <c r="L16505">
        <f ca="1">RAND()</f>
        <v>0.58392823396330629</v>
      </c>
    </row>
    <row r="16506" spans="1:12" x14ac:dyDescent="0.2">
      <c r="A16506" t="s">
        <v>27171</v>
      </c>
      <c r="B16506">
        <v>5</v>
      </c>
      <c r="C16506">
        <v>1</v>
      </c>
      <c r="D16506" s="1">
        <v>8995</v>
      </c>
      <c r="E16506" s="2">
        <v>2248.75</v>
      </c>
      <c r="F16506" s="1">
        <v>1597</v>
      </c>
      <c r="G16506">
        <v>923.32</v>
      </c>
      <c r="H16506">
        <v>370.24</v>
      </c>
      <c r="I16506">
        <v>-0.495</v>
      </c>
      <c r="J16506">
        <v>25</v>
      </c>
      <c r="K16506">
        <v>0.73499999999999999</v>
      </c>
      <c r="L16506">
        <f ca="1">RAND()</f>
        <v>0.7963028512762842</v>
      </c>
    </row>
    <row r="16507" spans="1:12" x14ac:dyDescent="0.2">
      <c r="A16507" t="s">
        <v>12433</v>
      </c>
      <c r="B16507">
        <v>7</v>
      </c>
      <c r="C16507">
        <v>1</v>
      </c>
      <c r="D16507" s="1">
        <v>8956</v>
      </c>
      <c r="E16507" s="2">
        <v>1492.6669999999999</v>
      </c>
      <c r="F16507" s="1">
        <v>1290</v>
      </c>
      <c r="G16507">
        <v>772.83900000000006</v>
      </c>
      <c r="H16507">
        <v>254.59200000000001</v>
      </c>
      <c r="I16507">
        <v>2.3E-2</v>
      </c>
      <c r="J16507">
        <v>31</v>
      </c>
      <c r="K16507">
        <v>0.93899999999999995</v>
      </c>
      <c r="L16507">
        <f ca="1">RAND()</f>
        <v>0.97094199544471149</v>
      </c>
    </row>
    <row r="16508" spans="1:12" x14ac:dyDescent="0.2">
      <c r="A16508" t="s">
        <v>13120</v>
      </c>
      <c r="B16508">
        <v>6</v>
      </c>
      <c r="C16508">
        <v>2</v>
      </c>
      <c r="D16508" s="1">
        <v>11983</v>
      </c>
      <c r="E16508" s="2">
        <v>2396.6</v>
      </c>
      <c r="F16508" s="1">
        <v>2499</v>
      </c>
      <c r="G16508">
        <v>721.17200000000003</v>
      </c>
      <c r="H16508">
        <v>321.54500000000002</v>
      </c>
      <c r="I16508">
        <v>0.154</v>
      </c>
      <c r="J16508">
        <v>29</v>
      </c>
      <c r="K16508">
        <v>0.85299999999999998</v>
      </c>
      <c r="L16508">
        <f ca="1">RAND()</f>
        <v>0.5545554495907804</v>
      </c>
    </row>
    <row r="16509" spans="1:12" x14ac:dyDescent="0.2">
      <c r="A16509" t="s">
        <v>20249</v>
      </c>
      <c r="B16509">
        <v>6</v>
      </c>
      <c r="C16509">
        <v>1</v>
      </c>
      <c r="D16509" s="1">
        <v>5245</v>
      </c>
      <c r="E16509" s="2">
        <v>1049</v>
      </c>
      <c r="F16509">
        <v>897</v>
      </c>
      <c r="G16509">
        <v>827.5</v>
      </c>
      <c r="H16509">
        <v>321.36700000000002</v>
      </c>
      <c r="I16509">
        <v>-0.26</v>
      </c>
      <c r="J16509">
        <v>30</v>
      </c>
      <c r="K16509">
        <v>0.88200000000000001</v>
      </c>
      <c r="L16509">
        <f ca="1">RAND()</f>
        <v>0.30052768048271694</v>
      </c>
    </row>
    <row r="16510" spans="1:12" x14ac:dyDescent="0.2">
      <c r="A16510" t="s">
        <v>12625</v>
      </c>
      <c r="B16510">
        <v>8</v>
      </c>
      <c r="C16510">
        <v>1</v>
      </c>
      <c r="D16510" s="1">
        <v>13050</v>
      </c>
      <c r="E16510" s="2">
        <v>1864.2860000000001</v>
      </c>
      <c r="F16510" s="1">
        <v>1502</v>
      </c>
      <c r="G16510">
        <v>921.70399999999995</v>
      </c>
      <c r="H16510">
        <v>413.48599999999999</v>
      </c>
      <c r="I16510">
        <v>-0.40500000000000003</v>
      </c>
      <c r="J16510">
        <v>27</v>
      </c>
      <c r="K16510">
        <v>0.81799999999999995</v>
      </c>
      <c r="L16510">
        <f ca="1">RAND()</f>
        <v>0.59933856180935285</v>
      </c>
    </row>
    <row r="16511" spans="1:12" x14ac:dyDescent="0.2">
      <c r="A16511" t="s">
        <v>6823</v>
      </c>
      <c r="B16511">
        <v>4</v>
      </c>
      <c r="C16511">
        <v>21</v>
      </c>
      <c r="D16511" s="1">
        <v>12044</v>
      </c>
      <c r="E16511" s="2">
        <v>4014.6669999999999</v>
      </c>
      <c r="F16511" s="1">
        <v>1041</v>
      </c>
      <c r="G16511">
        <v>732.947</v>
      </c>
      <c r="H16511">
        <v>187.93600000000001</v>
      </c>
      <c r="I16511">
        <v>5.8000000000000003E-2</v>
      </c>
      <c r="J16511">
        <v>19</v>
      </c>
      <c r="K16511">
        <v>0.57599999999999996</v>
      </c>
      <c r="L16511">
        <f ca="1">RAND()</f>
        <v>0.99786480424262636</v>
      </c>
    </row>
    <row r="16512" spans="1:12" x14ac:dyDescent="0.2">
      <c r="A16512" t="s">
        <v>26174</v>
      </c>
      <c r="B16512">
        <v>7</v>
      </c>
      <c r="C16512">
        <v>1</v>
      </c>
      <c r="D16512" s="1">
        <v>3643</v>
      </c>
      <c r="E16512">
        <v>607.16700000000003</v>
      </c>
      <c r="F16512" s="1">
        <v>1137</v>
      </c>
      <c r="G16512">
        <v>897.26700000000005</v>
      </c>
      <c r="H16512">
        <v>390.666</v>
      </c>
      <c r="I16512">
        <v>-0.20300000000000001</v>
      </c>
      <c r="J16512">
        <v>30</v>
      </c>
      <c r="K16512">
        <v>0.96799999999999997</v>
      </c>
      <c r="L16512">
        <f ca="1">RAND()</f>
        <v>0.13429575014855522</v>
      </c>
    </row>
    <row r="16513" spans="1:12" x14ac:dyDescent="0.2">
      <c r="A16513" t="s">
        <v>25907</v>
      </c>
      <c r="B16513">
        <v>8</v>
      </c>
      <c r="C16513">
        <v>1</v>
      </c>
      <c r="D16513" s="1">
        <v>11232</v>
      </c>
      <c r="E16513" s="2">
        <v>1604.5709999999999</v>
      </c>
      <c r="F16513" s="1">
        <v>1927</v>
      </c>
      <c r="G16513">
        <v>801.4</v>
      </c>
      <c r="H16513">
        <v>244.01400000000001</v>
      </c>
      <c r="I16513">
        <v>-7.5999999999999998E-2</v>
      </c>
      <c r="J16513">
        <v>30</v>
      </c>
      <c r="K16513">
        <v>0.90900000000000003</v>
      </c>
      <c r="L16513">
        <f ca="1">RAND()</f>
        <v>0.3174340874903363</v>
      </c>
    </row>
    <row r="16514" spans="1:12" x14ac:dyDescent="0.2">
      <c r="A16514" t="s">
        <v>21780</v>
      </c>
      <c r="B16514">
        <v>8</v>
      </c>
      <c r="C16514">
        <v>1</v>
      </c>
      <c r="D16514" s="1">
        <v>11621</v>
      </c>
      <c r="E16514" s="2">
        <v>1660.143</v>
      </c>
      <c r="F16514" s="1">
        <v>2133</v>
      </c>
      <c r="G16514">
        <v>899</v>
      </c>
      <c r="H16514">
        <v>318.959</v>
      </c>
      <c r="I16514">
        <v>-0.31900000000000001</v>
      </c>
      <c r="J16514">
        <v>28</v>
      </c>
      <c r="K16514">
        <v>0.90300000000000002</v>
      </c>
      <c r="L16514">
        <f ca="1">RAND()</f>
        <v>0.69141083160699413</v>
      </c>
    </row>
    <row r="16515" spans="1:12" x14ac:dyDescent="0.2">
      <c r="A16515" t="s">
        <v>6359</v>
      </c>
      <c r="B16515">
        <v>4</v>
      </c>
      <c r="C16515">
        <v>1</v>
      </c>
      <c r="D16515" s="1">
        <v>1772</v>
      </c>
      <c r="E16515">
        <v>590.66700000000003</v>
      </c>
      <c r="F16515">
        <v>371</v>
      </c>
      <c r="G16515">
        <v>677.32399999999996</v>
      </c>
      <c r="H16515">
        <v>247.22300000000001</v>
      </c>
      <c r="I16515">
        <v>0.377</v>
      </c>
      <c r="J16515">
        <v>34</v>
      </c>
      <c r="K16515">
        <v>1</v>
      </c>
      <c r="L16515">
        <f ca="1">RAND()</f>
        <v>0.15455645091476944</v>
      </c>
    </row>
    <row r="16516" spans="1:12" x14ac:dyDescent="0.2">
      <c r="A16516" t="s">
        <v>9397</v>
      </c>
      <c r="B16516">
        <v>6</v>
      </c>
      <c r="C16516">
        <v>1</v>
      </c>
      <c r="D16516" s="1">
        <v>9023</v>
      </c>
      <c r="E16516" s="2">
        <v>1804.6</v>
      </c>
      <c r="F16516" s="1">
        <v>1206</v>
      </c>
      <c r="G16516">
        <v>688.03</v>
      </c>
      <c r="H16516">
        <v>144.26900000000001</v>
      </c>
      <c r="I16516">
        <v>0.29299999999999998</v>
      </c>
      <c r="J16516">
        <v>33</v>
      </c>
      <c r="K16516">
        <v>0.97099999999999997</v>
      </c>
      <c r="L16516">
        <f ca="1">RAND()</f>
        <v>0.76065755868891693</v>
      </c>
    </row>
    <row r="16517" spans="1:12" x14ac:dyDescent="0.2">
      <c r="A16517" t="s">
        <v>1518</v>
      </c>
      <c r="B16517">
        <v>8</v>
      </c>
      <c r="C16517">
        <v>1</v>
      </c>
      <c r="D16517" s="1">
        <v>21610</v>
      </c>
      <c r="E16517" s="2">
        <v>3087.143</v>
      </c>
      <c r="F16517" s="1">
        <v>3301</v>
      </c>
      <c r="G16517">
        <v>800.27300000000002</v>
      </c>
      <c r="H16517">
        <v>262.03300000000002</v>
      </c>
      <c r="I16517">
        <v>-3.1E-2</v>
      </c>
      <c r="J16517">
        <v>33</v>
      </c>
      <c r="K16517">
        <v>0.97099999999999997</v>
      </c>
      <c r="L16517">
        <f ca="1">RAND()</f>
        <v>0.92478174066141305</v>
      </c>
    </row>
    <row r="16518" spans="1:12" x14ac:dyDescent="0.2">
      <c r="A16518" t="s">
        <v>2716</v>
      </c>
      <c r="B16518">
        <v>7</v>
      </c>
      <c r="C16518">
        <v>1</v>
      </c>
      <c r="D16518" s="1">
        <v>7393</v>
      </c>
      <c r="E16518" s="2">
        <v>1232.1669999999999</v>
      </c>
      <c r="F16518" s="1">
        <v>1581</v>
      </c>
      <c r="G16518">
        <v>744.85299999999995</v>
      </c>
      <c r="H16518">
        <v>301.11900000000003</v>
      </c>
      <c r="I16518">
        <v>0.13100000000000001</v>
      </c>
      <c r="J16518">
        <v>34</v>
      </c>
      <c r="K16518">
        <v>1</v>
      </c>
      <c r="L16518">
        <f ca="1">RAND()</f>
        <v>0.46582159052092564</v>
      </c>
    </row>
    <row r="16519" spans="1:12" x14ac:dyDescent="0.2">
      <c r="A16519" t="s">
        <v>19945</v>
      </c>
      <c r="B16519">
        <v>9</v>
      </c>
      <c r="C16519">
        <v>1</v>
      </c>
      <c r="D16519" s="1">
        <v>14677</v>
      </c>
      <c r="E16519" s="2">
        <v>1834.625</v>
      </c>
      <c r="F16519" s="1">
        <v>1963</v>
      </c>
      <c r="G16519">
        <v>784.45500000000004</v>
      </c>
      <c r="H16519">
        <v>371.64299999999997</v>
      </c>
      <c r="I16519">
        <v>-0.121</v>
      </c>
      <c r="J16519">
        <v>33</v>
      </c>
      <c r="K16519">
        <v>0.97099999999999997</v>
      </c>
      <c r="L16519">
        <f ca="1">RAND()</f>
        <v>9.5434889487867935E-2</v>
      </c>
    </row>
    <row r="16520" spans="1:12" x14ac:dyDescent="0.2">
      <c r="A16520" t="s">
        <v>26395</v>
      </c>
      <c r="B16520">
        <v>8</v>
      </c>
      <c r="C16520">
        <v>0</v>
      </c>
      <c r="D16520" s="1">
        <v>8947</v>
      </c>
      <c r="E16520" s="2">
        <v>1278.143</v>
      </c>
      <c r="F16520" s="1">
        <v>2002</v>
      </c>
      <c r="G16520">
        <v>886.375</v>
      </c>
      <c r="H16520">
        <v>345.899</v>
      </c>
      <c r="I16520">
        <v>-0.26700000000000002</v>
      </c>
      <c r="J16520">
        <v>32</v>
      </c>
      <c r="K16520">
        <v>0.97</v>
      </c>
      <c r="L16520">
        <f ca="1">RAND()</f>
        <v>0.1329361971455536</v>
      </c>
    </row>
    <row r="16521" spans="1:12" x14ac:dyDescent="0.2">
      <c r="A16521" t="s">
        <v>28188</v>
      </c>
      <c r="B16521">
        <v>7</v>
      </c>
      <c r="C16521">
        <v>9</v>
      </c>
      <c r="D16521" s="1">
        <v>14159</v>
      </c>
      <c r="E16521" s="2">
        <v>2359.8330000000001</v>
      </c>
      <c r="F16521" s="1">
        <v>2747</v>
      </c>
      <c r="G16521" s="2">
        <v>1033.5</v>
      </c>
      <c r="H16521">
        <v>396.48500000000001</v>
      </c>
      <c r="I16521">
        <v>-0.79800000000000004</v>
      </c>
      <c r="J16521">
        <v>24</v>
      </c>
      <c r="K16521">
        <v>0.77400000000000002</v>
      </c>
      <c r="L16521">
        <f ca="1">RAND()</f>
        <v>0.97073375815481067</v>
      </c>
    </row>
    <row r="16522" spans="1:12" x14ac:dyDescent="0.2">
      <c r="A16522" t="s">
        <v>27386</v>
      </c>
      <c r="B16522">
        <v>7</v>
      </c>
      <c r="C16522">
        <v>1</v>
      </c>
      <c r="D16522" s="1">
        <v>9526</v>
      </c>
      <c r="E16522" s="2">
        <v>1587.6669999999999</v>
      </c>
      <c r="F16522" s="1">
        <v>1947</v>
      </c>
      <c r="G16522">
        <v>771.87900000000002</v>
      </c>
      <c r="H16522">
        <v>191.477</v>
      </c>
      <c r="I16522">
        <v>0.192</v>
      </c>
      <c r="J16522">
        <v>33</v>
      </c>
      <c r="K16522">
        <v>1</v>
      </c>
      <c r="L16522">
        <f ca="1">RAND()</f>
        <v>0.96352416303268307</v>
      </c>
    </row>
    <row r="16523" spans="1:12" x14ac:dyDescent="0.2">
      <c r="A16523" t="s">
        <v>14498</v>
      </c>
      <c r="B16523">
        <v>5</v>
      </c>
      <c r="C16523">
        <v>8</v>
      </c>
      <c r="D16523" s="1">
        <v>7730</v>
      </c>
      <c r="E16523" s="2">
        <v>1932.5</v>
      </c>
      <c r="F16523" s="1">
        <v>1227</v>
      </c>
      <c r="G16523">
        <v>817.15599999999995</v>
      </c>
      <c r="H16523">
        <v>398.428</v>
      </c>
      <c r="I16523">
        <v>-0.13800000000000001</v>
      </c>
      <c r="J16523">
        <v>32</v>
      </c>
      <c r="K16523">
        <v>0.94099999999999995</v>
      </c>
      <c r="L16523">
        <f ca="1">RAND()</f>
        <v>0.95779126299694728</v>
      </c>
    </row>
    <row r="16524" spans="1:12" x14ac:dyDescent="0.2">
      <c r="A16524" t="s">
        <v>15784</v>
      </c>
      <c r="B16524">
        <v>7</v>
      </c>
      <c r="C16524">
        <v>8</v>
      </c>
      <c r="D16524" s="1">
        <v>15035</v>
      </c>
      <c r="E16524" s="2">
        <v>2505.8330000000001</v>
      </c>
      <c r="F16524" s="1">
        <v>2548</v>
      </c>
      <c r="G16524">
        <v>825.68200000000002</v>
      </c>
      <c r="H16524">
        <v>274.18799999999999</v>
      </c>
      <c r="I16524">
        <v>-0.53800000000000003</v>
      </c>
      <c r="J16524">
        <v>22</v>
      </c>
      <c r="K16524">
        <v>0.64700000000000002</v>
      </c>
      <c r="L16524">
        <f ca="1">RAND()</f>
        <v>0.71272201806072544</v>
      </c>
    </row>
    <row r="16525" spans="1:12" x14ac:dyDescent="0.2">
      <c r="A16525" t="s">
        <v>12167</v>
      </c>
      <c r="B16525">
        <v>6</v>
      </c>
      <c r="C16525">
        <v>1</v>
      </c>
      <c r="D16525" s="1">
        <v>6834</v>
      </c>
      <c r="E16525" s="2">
        <v>1366.8</v>
      </c>
      <c r="F16525" s="1">
        <v>1467</v>
      </c>
      <c r="G16525">
        <v>758.29</v>
      </c>
      <c r="H16525">
        <v>231.01499999999999</v>
      </c>
      <c r="I16525">
        <v>0.191</v>
      </c>
      <c r="J16525">
        <v>31</v>
      </c>
      <c r="K16525">
        <v>0.96899999999999997</v>
      </c>
      <c r="L16525">
        <f ca="1">RAND()</f>
        <v>0.89562265119136675</v>
      </c>
    </row>
    <row r="16526" spans="1:12" x14ac:dyDescent="0.2">
      <c r="A16526" t="s">
        <v>18718</v>
      </c>
      <c r="B16526">
        <v>6</v>
      </c>
      <c r="C16526">
        <v>1</v>
      </c>
      <c r="D16526" s="1">
        <v>11494</v>
      </c>
      <c r="E16526" s="2">
        <v>2298.8000000000002</v>
      </c>
      <c r="F16526" s="1">
        <v>1831</v>
      </c>
      <c r="G16526">
        <v>849.24</v>
      </c>
      <c r="H16526">
        <v>367.22899999999998</v>
      </c>
      <c r="I16526">
        <v>-0.217</v>
      </c>
      <c r="J16526">
        <v>25</v>
      </c>
      <c r="K16526">
        <v>0.75800000000000001</v>
      </c>
      <c r="L16526">
        <f ca="1">RAND()</f>
        <v>0.86402510300580349</v>
      </c>
    </row>
    <row r="16527" spans="1:12" x14ac:dyDescent="0.2">
      <c r="A16527" t="s">
        <v>8922</v>
      </c>
      <c r="B16527">
        <v>5</v>
      </c>
      <c r="C16527">
        <v>1</v>
      </c>
      <c r="D16527" s="1">
        <v>3025</v>
      </c>
      <c r="E16527">
        <v>756.25</v>
      </c>
      <c r="F16527">
        <v>776</v>
      </c>
      <c r="G16527">
        <v>765.2</v>
      </c>
      <c r="H16527">
        <v>339.291</v>
      </c>
      <c r="I16527">
        <v>0.23200000000000001</v>
      </c>
      <c r="J16527">
        <v>30</v>
      </c>
      <c r="K16527">
        <v>0.90900000000000003</v>
      </c>
      <c r="L16527">
        <f ca="1">RAND()</f>
        <v>0.89789235578170867</v>
      </c>
    </row>
    <row r="16528" spans="1:12" x14ac:dyDescent="0.2">
      <c r="A16528" t="s">
        <v>6884</v>
      </c>
      <c r="B16528">
        <v>9</v>
      </c>
      <c r="C16528">
        <v>1</v>
      </c>
      <c r="D16528" s="1">
        <v>21154</v>
      </c>
      <c r="E16528" s="2">
        <v>2644.25</v>
      </c>
      <c r="F16528" s="1">
        <v>2908</v>
      </c>
      <c r="G16528">
        <v>910.5</v>
      </c>
      <c r="H16528">
        <v>259.62</v>
      </c>
      <c r="I16528">
        <v>-0.28100000000000003</v>
      </c>
      <c r="J16528">
        <v>30</v>
      </c>
      <c r="K16528">
        <v>0.96799999999999997</v>
      </c>
      <c r="L16528">
        <f ca="1">RAND()</f>
        <v>0.26873145997665959</v>
      </c>
    </row>
    <row r="16529" spans="1:12" x14ac:dyDescent="0.2">
      <c r="A16529" t="s">
        <v>20075</v>
      </c>
      <c r="B16529">
        <v>7</v>
      </c>
      <c r="C16529">
        <v>2</v>
      </c>
      <c r="D16529" s="1">
        <v>16534</v>
      </c>
      <c r="E16529" s="2">
        <v>2755.6669999999999</v>
      </c>
      <c r="F16529" s="1">
        <v>2122</v>
      </c>
      <c r="G16529">
        <v>792.85299999999995</v>
      </c>
      <c r="H16529">
        <v>282.81799999999998</v>
      </c>
      <c r="I16529">
        <v>5.1999999999999998E-2</v>
      </c>
      <c r="J16529">
        <v>34</v>
      </c>
      <c r="K16529">
        <v>1</v>
      </c>
      <c r="L16529">
        <f ca="1">RAND()</f>
        <v>0.6782904628581482</v>
      </c>
    </row>
    <row r="16530" spans="1:12" x14ac:dyDescent="0.2">
      <c r="A16530" t="s">
        <v>13858</v>
      </c>
      <c r="B16530">
        <v>8</v>
      </c>
      <c r="C16530">
        <v>1</v>
      </c>
      <c r="D16530" s="1">
        <v>17231</v>
      </c>
      <c r="E16530" s="2">
        <v>2461.5709999999999</v>
      </c>
      <c r="F16530" s="1">
        <v>2788</v>
      </c>
      <c r="G16530" s="2">
        <v>1003.867</v>
      </c>
      <c r="H16530">
        <v>293.84399999999999</v>
      </c>
      <c r="I16530">
        <v>-0.751</v>
      </c>
      <c r="J16530">
        <v>30</v>
      </c>
      <c r="K16530">
        <v>0.93799999999999994</v>
      </c>
      <c r="L16530">
        <f ca="1">RAND()</f>
        <v>0.62419078655019633</v>
      </c>
    </row>
    <row r="16531" spans="1:12" x14ac:dyDescent="0.2">
      <c r="A16531" t="s">
        <v>11210</v>
      </c>
      <c r="B16531">
        <v>4</v>
      </c>
      <c r="C16531">
        <v>8</v>
      </c>
      <c r="D16531" s="1">
        <v>1696</v>
      </c>
      <c r="E16531">
        <v>565.33299999999997</v>
      </c>
      <c r="F16531">
        <v>537</v>
      </c>
      <c r="G16531">
        <v>786.38099999999997</v>
      </c>
      <c r="H16531">
        <v>218.637</v>
      </c>
      <c r="I16531">
        <v>-5.2999999999999999E-2</v>
      </c>
      <c r="J16531">
        <v>21</v>
      </c>
      <c r="K16531">
        <v>0.63600000000000001</v>
      </c>
      <c r="L16531">
        <f ca="1">RAND()</f>
        <v>0.3279502432376733</v>
      </c>
    </row>
    <row r="16532" spans="1:12" x14ac:dyDescent="0.2">
      <c r="A16532" t="s">
        <v>19484</v>
      </c>
      <c r="B16532">
        <v>8</v>
      </c>
      <c r="C16532">
        <v>2</v>
      </c>
      <c r="D16532" s="1">
        <v>17088</v>
      </c>
      <c r="E16532" s="2">
        <v>2441.143</v>
      </c>
      <c r="F16532" s="1">
        <v>2650</v>
      </c>
      <c r="G16532">
        <v>823.09400000000005</v>
      </c>
      <c r="H16532">
        <v>493.62299999999999</v>
      </c>
      <c r="I16532">
        <v>5.7000000000000002E-2</v>
      </c>
      <c r="J16532">
        <v>32</v>
      </c>
      <c r="K16532">
        <v>0.91400000000000003</v>
      </c>
      <c r="L16532">
        <f ca="1">RAND()</f>
        <v>0.75676106111454111</v>
      </c>
    </row>
    <row r="16533" spans="1:12" x14ac:dyDescent="0.2">
      <c r="A16533" t="s">
        <v>23656</v>
      </c>
      <c r="B16533">
        <v>7</v>
      </c>
      <c r="C16533">
        <v>1</v>
      </c>
      <c r="D16533" s="1">
        <v>9151</v>
      </c>
      <c r="E16533" s="2">
        <v>1525.1669999999999</v>
      </c>
      <c r="F16533" s="1">
        <v>1755</v>
      </c>
      <c r="G16533">
        <v>899.48400000000004</v>
      </c>
      <c r="H16533">
        <v>365.596</v>
      </c>
      <c r="I16533">
        <v>-0.377</v>
      </c>
      <c r="J16533">
        <v>31</v>
      </c>
      <c r="K16533">
        <v>0.91200000000000003</v>
      </c>
      <c r="L16533">
        <f ca="1">RAND()</f>
        <v>0.30585607649786772</v>
      </c>
    </row>
    <row r="16534" spans="1:12" x14ac:dyDescent="0.2">
      <c r="A16534" t="s">
        <v>9621</v>
      </c>
      <c r="B16534">
        <v>8</v>
      </c>
      <c r="C16534">
        <v>1</v>
      </c>
      <c r="D16534" s="1">
        <v>9053</v>
      </c>
      <c r="E16534" s="2">
        <v>1293.2860000000001</v>
      </c>
      <c r="F16534" s="1">
        <v>1716</v>
      </c>
      <c r="G16534">
        <v>881.53300000000002</v>
      </c>
      <c r="H16534">
        <v>313.69799999999998</v>
      </c>
      <c r="I16534">
        <v>-0.17199999999999999</v>
      </c>
      <c r="J16534">
        <v>30</v>
      </c>
      <c r="K16534">
        <v>0.96799999999999997</v>
      </c>
      <c r="L16534">
        <f ca="1">RAND()</f>
        <v>0.77216322045908925</v>
      </c>
    </row>
    <row r="16535" spans="1:12" x14ac:dyDescent="0.2">
      <c r="A16535" t="s">
        <v>23906</v>
      </c>
      <c r="B16535">
        <v>6</v>
      </c>
      <c r="C16535">
        <v>1</v>
      </c>
      <c r="D16535" s="1">
        <v>7851</v>
      </c>
      <c r="E16535" s="2">
        <v>1570.2</v>
      </c>
      <c r="F16535" s="1">
        <v>1432</v>
      </c>
      <c r="G16535">
        <v>765.10699999999997</v>
      </c>
      <c r="H16535">
        <v>256.33499999999998</v>
      </c>
      <c r="I16535">
        <v>-9.0999999999999998E-2</v>
      </c>
      <c r="J16535">
        <v>28</v>
      </c>
      <c r="K16535">
        <v>0.84799999999999998</v>
      </c>
      <c r="L16535">
        <f ca="1">RAND()</f>
        <v>0.17690528652369608</v>
      </c>
    </row>
    <row r="16536" spans="1:12" x14ac:dyDescent="0.2">
      <c r="A16536" t="s">
        <v>3210</v>
      </c>
      <c r="B16536">
        <v>6</v>
      </c>
      <c r="C16536">
        <v>4</v>
      </c>
      <c r="D16536" s="1">
        <v>7784</v>
      </c>
      <c r="E16536" s="2">
        <v>1556.8</v>
      </c>
      <c r="F16536" s="1">
        <v>1605</v>
      </c>
      <c r="G16536">
        <v>855.471</v>
      </c>
      <c r="H16536">
        <v>397.53199999999998</v>
      </c>
      <c r="I16536">
        <v>-0.151</v>
      </c>
      <c r="J16536">
        <v>34</v>
      </c>
      <c r="K16536">
        <v>0.94399999999999995</v>
      </c>
      <c r="L16536">
        <f ca="1">RAND()</f>
        <v>0.2746703109675156</v>
      </c>
    </row>
    <row r="16537" spans="1:12" x14ac:dyDescent="0.2">
      <c r="A16537" t="s">
        <v>7740</v>
      </c>
      <c r="B16537">
        <v>8</v>
      </c>
      <c r="C16537">
        <v>1</v>
      </c>
      <c r="D16537" s="1">
        <v>11543</v>
      </c>
      <c r="E16537" s="2">
        <v>1649</v>
      </c>
      <c r="F16537">
        <v>900</v>
      </c>
      <c r="G16537">
        <v>974.73099999999999</v>
      </c>
      <c r="H16537">
        <v>394.09399999999999</v>
      </c>
      <c r="I16537">
        <v>-0.59299999999999997</v>
      </c>
      <c r="J16537">
        <v>26</v>
      </c>
      <c r="K16537">
        <v>0.83899999999999997</v>
      </c>
      <c r="L16537">
        <f ca="1">RAND()</f>
        <v>0.3001295117332432</v>
      </c>
    </row>
    <row r="16538" spans="1:12" x14ac:dyDescent="0.2">
      <c r="A16538" t="s">
        <v>12469</v>
      </c>
      <c r="B16538">
        <v>7</v>
      </c>
      <c r="C16538">
        <v>1</v>
      </c>
      <c r="D16538" s="1">
        <v>13735</v>
      </c>
      <c r="E16538" s="2">
        <v>2289.1669999999999</v>
      </c>
      <c r="F16538" s="1">
        <v>2117</v>
      </c>
      <c r="G16538">
        <v>828.80600000000004</v>
      </c>
      <c r="H16538">
        <v>247.72800000000001</v>
      </c>
      <c r="I16538">
        <v>-0.28699999999999998</v>
      </c>
      <c r="J16538">
        <v>31</v>
      </c>
      <c r="K16538">
        <v>0.91200000000000003</v>
      </c>
      <c r="L16538">
        <f ca="1">RAND()</f>
        <v>2.1506148484910281E-2</v>
      </c>
    </row>
    <row r="16539" spans="1:12" x14ac:dyDescent="0.2">
      <c r="A16539" t="s">
        <v>13066</v>
      </c>
      <c r="B16539">
        <v>6</v>
      </c>
      <c r="C16539">
        <v>2</v>
      </c>
      <c r="D16539" s="1">
        <v>2702</v>
      </c>
      <c r="E16539">
        <v>540.4</v>
      </c>
      <c r="F16539">
        <v>839</v>
      </c>
      <c r="G16539">
        <v>848.03300000000002</v>
      </c>
      <c r="H16539">
        <v>251.94900000000001</v>
      </c>
      <c r="I16539">
        <v>-0.11</v>
      </c>
      <c r="J16539">
        <v>30</v>
      </c>
      <c r="K16539">
        <v>0.879</v>
      </c>
      <c r="L16539">
        <f ca="1">RAND()</f>
        <v>0.12170551509211824</v>
      </c>
    </row>
    <row r="16540" spans="1:12" x14ac:dyDescent="0.2">
      <c r="A16540" t="s">
        <v>19338</v>
      </c>
      <c r="B16540">
        <v>5</v>
      </c>
      <c r="C16540">
        <v>1</v>
      </c>
      <c r="D16540" s="1">
        <v>5143</v>
      </c>
      <c r="E16540" s="2">
        <v>1285.75</v>
      </c>
      <c r="F16540">
        <v>817</v>
      </c>
      <c r="G16540">
        <v>793.4</v>
      </c>
      <c r="H16540">
        <v>362.78800000000001</v>
      </c>
      <c r="I16540">
        <v>-4.1000000000000002E-2</v>
      </c>
      <c r="J16540">
        <v>30</v>
      </c>
      <c r="K16540">
        <v>0.90900000000000003</v>
      </c>
      <c r="L16540">
        <f ca="1">RAND()</f>
        <v>0.27885474505905372</v>
      </c>
    </row>
    <row r="16541" spans="1:12" x14ac:dyDescent="0.2">
      <c r="A16541" t="s">
        <v>3300</v>
      </c>
      <c r="B16541">
        <v>7</v>
      </c>
      <c r="C16541">
        <v>1</v>
      </c>
      <c r="D16541" s="1">
        <v>7242</v>
      </c>
      <c r="E16541" s="2">
        <v>1207</v>
      </c>
      <c r="F16541" s="1">
        <v>1077</v>
      </c>
      <c r="G16541">
        <v>745.40599999999995</v>
      </c>
      <c r="H16541">
        <v>204.01900000000001</v>
      </c>
      <c r="I16541">
        <v>0.04</v>
      </c>
      <c r="J16541">
        <v>32</v>
      </c>
      <c r="K16541">
        <v>0.94099999999999995</v>
      </c>
      <c r="L16541">
        <f ca="1">RAND()</f>
        <v>0.92399140694658233</v>
      </c>
    </row>
    <row r="16542" spans="1:12" x14ac:dyDescent="0.2">
      <c r="A16542" t="s">
        <v>7231</v>
      </c>
      <c r="B16542">
        <v>7</v>
      </c>
      <c r="C16542">
        <v>1</v>
      </c>
      <c r="D16542" s="1">
        <v>8354</v>
      </c>
      <c r="E16542" s="2">
        <v>1392.3330000000001</v>
      </c>
      <c r="F16542" s="1">
        <v>1583</v>
      </c>
      <c r="G16542">
        <v>870.78300000000002</v>
      </c>
      <c r="H16542">
        <v>198.739</v>
      </c>
      <c r="I16542">
        <v>-0.309</v>
      </c>
      <c r="J16542">
        <v>23</v>
      </c>
      <c r="K16542">
        <v>0.74199999999999999</v>
      </c>
      <c r="L16542">
        <f ca="1">RAND()</f>
        <v>0.20412823312973771</v>
      </c>
    </row>
    <row r="16543" spans="1:12" x14ac:dyDescent="0.2">
      <c r="A16543" t="s">
        <v>7785</v>
      </c>
      <c r="B16543">
        <v>8</v>
      </c>
      <c r="C16543">
        <v>1</v>
      </c>
      <c r="D16543" s="1">
        <v>7940</v>
      </c>
      <c r="E16543" s="2">
        <v>1134.2860000000001</v>
      </c>
      <c r="F16543" s="1">
        <v>1294</v>
      </c>
      <c r="G16543">
        <v>979.87</v>
      </c>
      <c r="H16543">
        <v>385.05599999999998</v>
      </c>
      <c r="I16543">
        <v>-0.80700000000000005</v>
      </c>
      <c r="J16543">
        <v>23</v>
      </c>
      <c r="K16543">
        <v>0.79300000000000004</v>
      </c>
      <c r="L16543">
        <f ca="1">RAND()</f>
        <v>0.21039116900802501</v>
      </c>
    </row>
    <row r="16544" spans="1:12" x14ac:dyDescent="0.2">
      <c r="A16544" t="s">
        <v>5726</v>
      </c>
      <c r="B16544">
        <v>7</v>
      </c>
      <c r="C16544">
        <v>1</v>
      </c>
      <c r="D16544" s="1">
        <v>12765</v>
      </c>
      <c r="E16544" s="2">
        <v>2127.5</v>
      </c>
      <c r="F16544" s="1">
        <v>2232</v>
      </c>
      <c r="G16544">
        <v>910.71400000000006</v>
      </c>
      <c r="H16544">
        <v>258.76299999999998</v>
      </c>
      <c r="I16544">
        <v>-0.377</v>
      </c>
      <c r="J16544">
        <v>28</v>
      </c>
      <c r="K16544">
        <v>0.84799999999999998</v>
      </c>
      <c r="L16544">
        <f ca="1">RAND()</f>
        <v>9.49801583448876E-2</v>
      </c>
    </row>
    <row r="16545" spans="1:12" x14ac:dyDescent="0.2">
      <c r="A16545" t="s">
        <v>16368</v>
      </c>
      <c r="B16545">
        <v>8</v>
      </c>
      <c r="C16545">
        <v>1</v>
      </c>
      <c r="D16545" s="1">
        <v>8030</v>
      </c>
      <c r="E16545" s="2">
        <v>1147.143</v>
      </c>
      <c r="F16545" s="1">
        <v>1135</v>
      </c>
      <c r="G16545">
        <v>748.5</v>
      </c>
      <c r="H16545">
        <v>255.12</v>
      </c>
      <c r="I16545">
        <v>0.251</v>
      </c>
      <c r="J16545">
        <v>32</v>
      </c>
      <c r="K16545">
        <v>0.94099999999999995</v>
      </c>
      <c r="L16545">
        <f ca="1">RAND()</f>
        <v>0.76470898347067173</v>
      </c>
    </row>
    <row r="16546" spans="1:12" x14ac:dyDescent="0.2">
      <c r="A16546" t="s">
        <v>16084</v>
      </c>
      <c r="B16546">
        <v>5</v>
      </c>
      <c r="C16546">
        <v>1</v>
      </c>
      <c r="D16546" s="1">
        <v>1193</v>
      </c>
      <c r="E16546">
        <v>298.25</v>
      </c>
      <c r="F16546">
        <v>247</v>
      </c>
      <c r="G16546">
        <v>669.64700000000005</v>
      </c>
      <c r="H16546">
        <v>191.435</v>
      </c>
      <c r="I16546">
        <v>0.40300000000000002</v>
      </c>
      <c r="J16546">
        <v>34</v>
      </c>
      <c r="K16546">
        <v>1</v>
      </c>
      <c r="L16546">
        <f ca="1">RAND()</f>
        <v>0.50902104278502169</v>
      </c>
    </row>
    <row r="16547" spans="1:12" x14ac:dyDescent="0.2">
      <c r="A16547" t="s">
        <v>24797</v>
      </c>
      <c r="B16547">
        <v>9</v>
      </c>
      <c r="C16547">
        <v>1</v>
      </c>
      <c r="D16547" s="1">
        <v>9921</v>
      </c>
      <c r="E16547" s="2">
        <v>1240.125</v>
      </c>
      <c r="F16547" s="1">
        <v>1441</v>
      </c>
      <c r="G16547" s="2">
        <v>1077.2860000000001</v>
      </c>
      <c r="H16547">
        <v>402.625</v>
      </c>
      <c r="I16547">
        <v>-0.76700000000000002</v>
      </c>
      <c r="J16547">
        <v>28</v>
      </c>
      <c r="K16547">
        <v>0.82399999999999995</v>
      </c>
      <c r="L16547">
        <f ca="1">RAND()</f>
        <v>0.61546087393811111</v>
      </c>
    </row>
    <row r="16548" spans="1:12" x14ac:dyDescent="0.2">
      <c r="A16548" t="s">
        <v>1722</v>
      </c>
      <c r="B16548">
        <v>9</v>
      </c>
      <c r="C16548">
        <v>1</v>
      </c>
      <c r="D16548" s="1">
        <v>12998</v>
      </c>
      <c r="E16548" s="2">
        <v>1624.75</v>
      </c>
      <c r="F16548" s="1">
        <v>2289</v>
      </c>
      <c r="G16548" s="2">
        <v>1007.467</v>
      </c>
      <c r="H16548">
        <v>347.80799999999999</v>
      </c>
      <c r="I16548">
        <v>-0.58499999999999996</v>
      </c>
      <c r="J16548">
        <v>30</v>
      </c>
      <c r="K16548">
        <v>0.93799999999999994</v>
      </c>
      <c r="L16548">
        <f ca="1">RAND()</f>
        <v>0.44155801189935862</v>
      </c>
    </row>
    <row r="16549" spans="1:12" x14ac:dyDescent="0.2">
      <c r="A16549" t="s">
        <v>9599</v>
      </c>
      <c r="B16549">
        <v>9</v>
      </c>
      <c r="C16549">
        <v>1</v>
      </c>
      <c r="D16549" s="1">
        <v>7933</v>
      </c>
      <c r="E16549">
        <v>991.625</v>
      </c>
      <c r="F16549" s="1">
        <v>1282</v>
      </c>
      <c r="G16549">
        <v>806.36699999999996</v>
      </c>
      <c r="H16549">
        <v>207.095</v>
      </c>
      <c r="I16549">
        <v>-0.16600000000000001</v>
      </c>
      <c r="J16549">
        <v>30</v>
      </c>
      <c r="K16549">
        <v>0.93799999999999994</v>
      </c>
      <c r="L16549">
        <f ca="1">RAND()</f>
        <v>0.811637436610399</v>
      </c>
    </row>
    <row r="16550" spans="1:12" x14ac:dyDescent="0.2">
      <c r="A16550" t="s">
        <v>435</v>
      </c>
      <c r="B16550">
        <v>4</v>
      </c>
      <c r="C16550">
        <v>1</v>
      </c>
      <c r="D16550" s="1">
        <v>4360</v>
      </c>
      <c r="E16550" s="2">
        <v>1453.3330000000001</v>
      </c>
      <c r="F16550">
        <v>481</v>
      </c>
      <c r="G16550">
        <v>758.46900000000005</v>
      </c>
      <c r="H16550">
        <v>199.74</v>
      </c>
      <c r="I16550">
        <v>7.8E-2</v>
      </c>
      <c r="J16550">
        <v>32</v>
      </c>
      <c r="K16550">
        <v>0.94099999999999995</v>
      </c>
      <c r="L16550">
        <f ca="1">RAND()</f>
        <v>8.1047966663125526E-2</v>
      </c>
    </row>
    <row r="16551" spans="1:12" x14ac:dyDescent="0.2">
      <c r="A16551" t="s">
        <v>22512</v>
      </c>
      <c r="B16551">
        <v>8</v>
      </c>
      <c r="C16551">
        <v>1</v>
      </c>
      <c r="D16551" s="1">
        <v>6643</v>
      </c>
      <c r="E16551">
        <v>949</v>
      </c>
      <c r="F16551">
        <v>983</v>
      </c>
      <c r="G16551">
        <v>876.76499999999999</v>
      </c>
      <c r="H16551">
        <v>295.11399999999998</v>
      </c>
      <c r="I16551">
        <v>-0.36</v>
      </c>
      <c r="J16551">
        <v>34</v>
      </c>
      <c r="K16551">
        <v>1</v>
      </c>
      <c r="L16551">
        <f ca="1">RAND()</f>
        <v>0.58767393166722048</v>
      </c>
    </row>
    <row r="16552" spans="1:12" x14ac:dyDescent="0.2">
      <c r="A16552" t="s">
        <v>24371</v>
      </c>
      <c r="B16552">
        <v>9</v>
      </c>
      <c r="C16552">
        <v>1</v>
      </c>
      <c r="D16552" s="1">
        <v>6818</v>
      </c>
      <c r="E16552">
        <v>852.25</v>
      </c>
      <c r="F16552" s="1">
        <v>1008</v>
      </c>
      <c r="G16552">
        <v>923.76700000000005</v>
      </c>
      <c r="H16552">
        <v>400.24599999999998</v>
      </c>
      <c r="I16552">
        <v>-0.629</v>
      </c>
      <c r="J16552">
        <v>30</v>
      </c>
      <c r="K16552">
        <v>0.96799999999999997</v>
      </c>
      <c r="L16552">
        <f ca="1">RAND()</f>
        <v>0.4238979186863342</v>
      </c>
    </row>
    <row r="16553" spans="1:12" x14ac:dyDescent="0.2">
      <c r="A16553" t="s">
        <v>19238</v>
      </c>
      <c r="B16553">
        <v>8</v>
      </c>
      <c r="C16553">
        <v>1</v>
      </c>
      <c r="D16553" s="1">
        <v>9412</v>
      </c>
      <c r="E16553" s="2">
        <v>1344.5709999999999</v>
      </c>
      <c r="F16553" s="1">
        <v>1949</v>
      </c>
      <c r="G16553">
        <v>760.85699999999997</v>
      </c>
      <c r="H16553">
        <v>203.381</v>
      </c>
      <c r="I16553">
        <v>-0.27100000000000002</v>
      </c>
      <c r="J16553">
        <v>7</v>
      </c>
      <c r="K16553">
        <v>0.219</v>
      </c>
      <c r="L16553">
        <f ca="1">RAND()</f>
        <v>0.85828318674247417</v>
      </c>
    </row>
    <row r="16554" spans="1:12" x14ac:dyDescent="0.2">
      <c r="A16554" t="s">
        <v>16580</v>
      </c>
      <c r="B16554">
        <v>7</v>
      </c>
      <c r="C16554">
        <v>1</v>
      </c>
      <c r="D16554" s="1">
        <v>7042</v>
      </c>
      <c r="E16554" s="2">
        <v>1173.6669999999999</v>
      </c>
      <c r="F16554" s="1">
        <v>1125</v>
      </c>
      <c r="G16554">
        <v>857.81200000000001</v>
      </c>
      <c r="H16554">
        <v>325.18</v>
      </c>
      <c r="I16554">
        <v>-0.17699999999999999</v>
      </c>
      <c r="J16554">
        <v>32</v>
      </c>
      <c r="K16554">
        <v>1</v>
      </c>
      <c r="L16554">
        <f ca="1">RAND()</f>
        <v>0.89556321840238129</v>
      </c>
    </row>
    <row r="16555" spans="1:12" x14ac:dyDescent="0.2">
      <c r="A16555" t="s">
        <v>9719</v>
      </c>
      <c r="B16555">
        <v>9</v>
      </c>
      <c r="C16555">
        <v>1</v>
      </c>
      <c r="D16555" s="1">
        <v>22283</v>
      </c>
      <c r="E16555" s="2">
        <v>2785.375</v>
      </c>
      <c r="F16555" s="1">
        <v>3204</v>
      </c>
      <c r="G16555">
        <v>784.51599999999996</v>
      </c>
      <c r="H16555">
        <v>245.96600000000001</v>
      </c>
      <c r="I16555">
        <v>-0.13700000000000001</v>
      </c>
      <c r="J16555">
        <v>31</v>
      </c>
      <c r="K16555">
        <v>0.93899999999999995</v>
      </c>
      <c r="L16555">
        <f ca="1">RAND()</f>
        <v>0.2617403278093221</v>
      </c>
    </row>
    <row r="16556" spans="1:12" x14ac:dyDescent="0.2">
      <c r="A16556" t="s">
        <v>17025</v>
      </c>
      <c r="B16556">
        <v>7</v>
      </c>
      <c r="C16556">
        <v>1</v>
      </c>
      <c r="D16556" s="1">
        <v>9273</v>
      </c>
      <c r="E16556" s="2">
        <v>1545.5</v>
      </c>
      <c r="F16556">
        <v>970</v>
      </c>
      <c r="G16556">
        <v>882.32100000000003</v>
      </c>
      <c r="H16556">
        <v>368.589</v>
      </c>
      <c r="I16556">
        <v>-0.39600000000000002</v>
      </c>
      <c r="J16556">
        <v>28</v>
      </c>
      <c r="K16556">
        <v>0.93300000000000005</v>
      </c>
      <c r="L16556">
        <f ca="1">RAND()</f>
        <v>0.19863238180627119</v>
      </c>
    </row>
    <row r="16557" spans="1:12" x14ac:dyDescent="0.2">
      <c r="A16557" t="s">
        <v>5369</v>
      </c>
      <c r="B16557">
        <v>8</v>
      </c>
      <c r="C16557">
        <v>1</v>
      </c>
      <c r="D16557" s="1">
        <v>6398</v>
      </c>
      <c r="E16557">
        <v>914</v>
      </c>
      <c r="F16557" s="1">
        <v>2572</v>
      </c>
      <c r="G16557">
        <v>694.11800000000005</v>
      </c>
      <c r="H16557">
        <v>136.97</v>
      </c>
      <c r="I16557">
        <v>0.15</v>
      </c>
      <c r="J16557">
        <v>34</v>
      </c>
      <c r="K16557">
        <v>1</v>
      </c>
      <c r="L16557">
        <f ca="1">RAND()</f>
        <v>0.15789261308811198</v>
      </c>
    </row>
    <row r="16558" spans="1:12" x14ac:dyDescent="0.2">
      <c r="A16558" t="s">
        <v>8863</v>
      </c>
      <c r="B16558">
        <v>5</v>
      </c>
      <c r="C16558">
        <v>2</v>
      </c>
      <c r="D16558" s="1">
        <v>4222</v>
      </c>
      <c r="E16558" s="2">
        <v>1055.5</v>
      </c>
      <c r="F16558" s="1">
        <v>1383</v>
      </c>
      <c r="G16558">
        <v>796.40599999999995</v>
      </c>
      <c r="H16558">
        <v>254.95599999999999</v>
      </c>
      <c r="I16558">
        <v>0.14599999999999999</v>
      </c>
      <c r="J16558">
        <v>32</v>
      </c>
      <c r="K16558">
        <v>0.91400000000000003</v>
      </c>
      <c r="L16558">
        <f ca="1">RAND()</f>
        <v>0.57550086836663994</v>
      </c>
    </row>
    <row r="16559" spans="1:12" x14ac:dyDescent="0.2">
      <c r="A16559" t="s">
        <v>7849</v>
      </c>
      <c r="B16559">
        <v>7</v>
      </c>
      <c r="C16559">
        <v>1</v>
      </c>
      <c r="D16559" s="1">
        <v>8844</v>
      </c>
      <c r="E16559" s="2">
        <v>1474</v>
      </c>
      <c r="F16559">
        <v>954</v>
      </c>
      <c r="G16559">
        <v>861.077</v>
      </c>
      <c r="H16559">
        <v>345.14100000000002</v>
      </c>
      <c r="I16559">
        <v>-0.35599999999999998</v>
      </c>
      <c r="J16559">
        <v>26</v>
      </c>
      <c r="K16559">
        <v>0.86699999999999999</v>
      </c>
      <c r="L16559">
        <f ca="1">RAND()</f>
        <v>0.15940370092533296</v>
      </c>
    </row>
    <row r="16560" spans="1:12" x14ac:dyDescent="0.2">
      <c r="A16560" t="s">
        <v>5147</v>
      </c>
      <c r="B16560">
        <v>9</v>
      </c>
      <c r="C16560">
        <v>1</v>
      </c>
      <c r="D16560" s="1">
        <v>25544</v>
      </c>
      <c r="E16560" s="2">
        <v>3193</v>
      </c>
      <c r="F16560" s="1">
        <v>4042</v>
      </c>
      <c r="G16560">
        <v>815.48400000000004</v>
      </c>
      <c r="H16560">
        <v>330.49299999999999</v>
      </c>
      <c r="I16560">
        <v>-0.109</v>
      </c>
      <c r="J16560">
        <v>31</v>
      </c>
      <c r="K16560">
        <v>0.96899999999999997</v>
      </c>
      <c r="L16560">
        <f ca="1">RAND()</f>
        <v>0.20076958298221292</v>
      </c>
    </row>
    <row r="16561" spans="1:12" x14ac:dyDescent="0.2">
      <c r="A16561" t="s">
        <v>27768</v>
      </c>
      <c r="B16561">
        <v>8</v>
      </c>
      <c r="C16561">
        <v>0</v>
      </c>
      <c r="D16561" s="1">
        <v>15360</v>
      </c>
      <c r="E16561" s="2">
        <v>2194.2860000000001</v>
      </c>
      <c r="F16561" s="1">
        <v>2763</v>
      </c>
      <c r="G16561">
        <v>864.96600000000001</v>
      </c>
      <c r="H16561">
        <v>423.41699999999997</v>
      </c>
      <c r="I16561">
        <v>-9.6000000000000002E-2</v>
      </c>
      <c r="J16561">
        <v>29</v>
      </c>
      <c r="K16561">
        <v>0.879</v>
      </c>
      <c r="L16561">
        <f ca="1">RAND()</f>
        <v>0.9342231816864538</v>
      </c>
    </row>
    <row r="16562" spans="1:12" x14ac:dyDescent="0.2">
      <c r="A16562" t="s">
        <v>9587</v>
      </c>
      <c r="B16562">
        <v>6</v>
      </c>
      <c r="C16562">
        <v>1</v>
      </c>
      <c r="D16562" s="1">
        <v>10233</v>
      </c>
      <c r="E16562" s="2">
        <v>2046.6</v>
      </c>
      <c r="F16562" s="1">
        <v>2341</v>
      </c>
      <c r="G16562">
        <v>748.73500000000001</v>
      </c>
      <c r="H16562">
        <v>309.52999999999997</v>
      </c>
      <c r="I16562">
        <v>0.20899999999999999</v>
      </c>
      <c r="J16562">
        <v>34</v>
      </c>
      <c r="K16562">
        <v>1</v>
      </c>
      <c r="L16562">
        <f ca="1">RAND()</f>
        <v>0.77267900471023854</v>
      </c>
    </row>
    <row r="16563" spans="1:12" x14ac:dyDescent="0.2">
      <c r="A16563" t="s">
        <v>14989</v>
      </c>
      <c r="B16563">
        <v>4</v>
      </c>
      <c r="C16563">
        <v>10</v>
      </c>
      <c r="D16563" s="1">
        <v>4788</v>
      </c>
      <c r="E16563" s="2">
        <v>1596</v>
      </c>
      <c r="F16563">
        <v>759</v>
      </c>
      <c r="G16563">
        <v>847.81799999999998</v>
      </c>
      <c r="H16563">
        <v>232.601</v>
      </c>
      <c r="I16563">
        <v>-0.21199999999999999</v>
      </c>
      <c r="J16563">
        <v>22</v>
      </c>
      <c r="K16563">
        <v>0.66700000000000004</v>
      </c>
      <c r="L16563">
        <f ca="1">RAND()</f>
        <v>6.264995848642696E-2</v>
      </c>
    </row>
    <row r="16564" spans="1:12" x14ac:dyDescent="0.2">
      <c r="A16564" t="s">
        <v>18776</v>
      </c>
      <c r="B16564">
        <v>7</v>
      </c>
      <c r="C16564">
        <v>8</v>
      </c>
      <c r="D16564" s="1">
        <v>14852</v>
      </c>
      <c r="E16564" s="2">
        <v>2475.3330000000001</v>
      </c>
      <c r="F16564" s="1">
        <v>3842</v>
      </c>
      <c r="G16564">
        <v>838.30799999999999</v>
      </c>
      <c r="H16564">
        <v>386.82600000000002</v>
      </c>
      <c r="I16564">
        <v>-0.105</v>
      </c>
      <c r="J16564">
        <v>26</v>
      </c>
      <c r="K16564">
        <v>0.76500000000000001</v>
      </c>
      <c r="L16564">
        <f ca="1">RAND()</f>
        <v>0.77964888174159963</v>
      </c>
    </row>
    <row r="16565" spans="1:12" x14ac:dyDescent="0.2">
      <c r="A16565" t="s">
        <v>26734</v>
      </c>
      <c r="B16565">
        <v>5</v>
      </c>
      <c r="C16565">
        <v>1</v>
      </c>
      <c r="D16565" s="1">
        <v>6984</v>
      </c>
      <c r="E16565" s="2">
        <v>1746</v>
      </c>
      <c r="F16565">
        <v>427</v>
      </c>
      <c r="G16565">
        <v>902.23299999999995</v>
      </c>
      <c r="H16565">
        <v>370.858</v>
      </c>
      <c r="I16565">
        <v>-9.9000000000000005E-2</v>
      </c>
      <c r="J16565">
        <v>30</v>
      </c>
      <c r="K16565">
        <v>0.88200000000000001</v>
      </c>
      <c r="L16565">
        <f ca="1">RAND()</f>
        <v>0.93080276394018957</v>
      </c>
    </row>
    <row r="16566" spans="1:12" x14ac:dyDescent="0.2">
      <c r="A16566" t="s">
        <v>2089</v>
      </c>
      <c r="B16566">
        <v>7</v>
      </c>
      <c r="C16566">
        <v>1</v>
      </c>
      <c r="D16566" s="1">
        <v>11150</v>
      </c>
      <c r="E16566" s="2">
        <v>1858.3330000000001</v>
      </c>
      <c r="F16566" s="1">
        <v>1293</v>
      </c>
      <c r="G16566">
        <v>752.55899999999997</v>
      </c>
      <c r="H16566">
        <v>198.125</v>
      </c>
      <c r="I16566">
        <v>9.6000000000000002E-2</v>
      </c>
      <c r="J16566">
        <v>34</v>
      </c>
      <c r="K16566">
        <v>1</v>
      </c>
      <c r="L16566">
        <f ca="1">RAND()</f>
        <v>0.9295842999721865</v>
      </c>
    </row>
    <row r="16567" spans="1:12" x14ac:dyDescent="0.2">
      <c r="A16567" t="s">
        <v>6227</v>
      </c>
      <c r="B16567">
        <v>9</v>
      </c>
      <c r="C16567">
        <v>1</v>
      </c>
      <c r="D16567" s="1">
        <v>8453</v>
      </c>
      <c r="E16567" s="2">
        <v>1056.625</v>
      </c>
      <c r="F16567" s="1">
        <v>1439</v>
      </c>
      <c r="G16567">
        <v>949.82100000000003</v>
      </c>
      <c r="H16567">
        <v>383.90800000000002</v>
      </c>
      <c r="I16567">
        <v>-0.65800000000000003</v>
      </c>
      <c r="J16567">
        <v>28</v>
      </c>
      <c r="K16567">
        <v>0.90300000000000002</v>
      </c>
      <c r="L16567">
        <f ca="1">RAND()</f>
        <v>0.87128818120760143</v>
      </c>
    </row>
    <row r="16568" spans="1:12" x14ac:dyDescent="0.2">
      <c r="A16568" t="s">
        <v>23755</v>
      </c>
      <c r="B16568">
        <v>6</v>
      </c>
      <c r="C16568">
        <v>1</v>
      </c>
      <c r="D16568" s="1">
        <v>8325</v>
      </c>
      <c r="E16568" s="2">
        <v>1665</v>
      </c>
      <c r="F16568" s="1">
        <v>1393</v>
      </c>
      <c r="G16568">
        <v>801.93499999999995</v>
      </c>
      <c r="H16568">
        <v>258.935</v>
      </c>
      <c r="I16568">
        <v>-0.192</v>
      </c>
      <c r="J16568">
        <v>31</v>
      </c>
      <c r="K16568">
        <v>0.91200000000000003</v>
      </c>
      <c r="L16568">
        <f ca="1">RAND()</f>
        <v>6.8289205686036691E-2</v>
      </c>
    </row>
    <row r="16569" spans="1:12" x14ac:dyDescent="0.2">
      <c r="A16569" t="s">
        <v>24725</v>
      </c>
      <c r="B16569">
        <v>9</v>
      </c>
      <c r="C16569">
        <v>1</v>
      </c>
      <c r="D16569" s="1">
        <v>13700</v>
      </c>
      <c r="E16569" s="2">
        <v>1712.5</v>
      </c>
      <c r="F16569" s="1">
        <v>2181</v>
      </c>
      <c r="G16569">
        <v>942.27800000000002</v>
      </c>
      <c r="H16569">
        <v>307.7</v>
      </c>
      <c r="I16569">
        <v>-0.72699999999999998</v>
      </c>
      <c r="J16569">
        <v>18</v>
      </c>
      <c r="K16569">
        <v>0.64300000000000002</v>
      </c>
      <c r="L16569">
        <f ca="1">RAND()</f>
        <v>0.21717553944604517</v>
      </c>
    </row>
    <row r="16570" spans="1:12" x14ac:dyDescent="0.2">
      <c r="A16570" t="s">
        <v>8282</v>
      </c>
      <c r="B16570">
        <v>7</v>
      </c>
      <c r="C16570">
        <v>1</v>
      </c>
      <c r="D16570" s="1">
        <v>14867</v>
      </c>
      <c r="E16570" s="2">
        <v>2477.8330000000001</v>
      </c>
      <c r="F16570" s="1">
        <v>3002</v>
      </c>
      <c r="G16570">
        <v>814.42399999999998</v>
      </c>
      <c r="H16570">
        <v>212.155</v>
      </c>
      <c r="I16570">
        <v>-0.29799999999999999</v>
      </c>
      <c r="J16570">
        <v>33</v>
      </c>
      <c r="K16570">
        <v>0.97099999999999997</v>
      </c>
      <c r="L16570">
        <f ca="1">RAND()</f>
        <v>0.18916620069812662</v>
      </c>
    </row>
    <row r="16571" spans="1:12" x14ac:dyDescent="0.2">
      <c r="A16571" t="s">
        <v>10258</v>
      </c>
      <c r="B16571">
        <v>8</v>
      </c>
      <c r="C16571">
        <v>1</v>
      </c>
      <c r="D16571" s="1">
        <v>15293</v>
      </c>
      <c r="E16571" s="2">
        <v>2184.7139999999999</v>
      </c>
      <c r="F16571" s="1">
        <v>1977</v>
      </c>
      <c r="G16571" s="2">
        <v>1034.7670000000001</v>
      </c>
      <c r="H16571">
        <v>568.92899999999997</v>
      </c>
      <c r="I16571">
        <v>-0.56499999999999995</v>
      </c>
      <c r="J16571">
        <v>30</v>
      </c>
      <c r="K16571">
        <v>0.88200000000000001</v>
      </c>
      <c r="L16571">
        <f ca="1">RAND()</f>
        <v>0.47188929954949344</v>
      </c>
    </row>
    <row r="16572" spans="1:12" x14ac:dyDescent="0.2">
      <c r="A16572" t="s">
        <v>25614</v>
      </c>
      <c r="B16572">
        <v>8</v>
      </c>
      <c r="C16572">
        <v>2</v>
      </c>
      <c r="D16572" s="1">
        <v>14154</v>
      </c>
      <c r="E16572" s="2">
        <v>2022</v>
      </c>
      <c r="F16572" s="1">
        <v>2218</v>
      </c>
      <c r="G16572">
        <v>927.24099999999999</v>
      </c>
      <c r="H16572">
        <v>349.70800000000003</v>
      </c>
      <c r="I16572">
        <v>-0.48</v>
      </c>
      <c r="J16572">
        <v>29</v>
      </c>
      <c r="K16572">
        <v>0.90600000000000003</v>
      </c>
      <c r="L16572">
        <f ca="1">RAND()</f>
        <v>0.54111304113117098</v>
      </c>
    </row>
    <row r="16573" spans="1:12" x14ac:dyDescent="0.2">
      <c r="A16573" t="s">
        <v>6066</v>
      </c>
      <c r="B16573">
        <v>9</v>
      </c>
      <c r="C16573">
        <v>1</v>
      </c>
      <c r="D16573" s="1">
        <v>15852</v>
      </c>
      <c r="E16573" s="2">
        <v>1981.5</v>
      </c>
      <c r="F16573" s="1">
        <v>3132</v>
      </c>
      <c r="G16573">
        <v>768.65599999999995</v>
      </c>
      <c r="H16573">
        <v>307.57</v>
      </c>
      <c r="I16573">
        <v>0.11</v>
      </c>
      <c r="J16573">
        <v>32</v>
      </c>
      <c r="K16573">
        <v>0.94099999999999995</v>
      </c>
      <c r="L16573">
        <f ca="1">RAND()</f>
        <v>3.4927003912689103E-2</v>
      </c>
    </row>
    <row r="16574" spans="1:12" x14ac:dyDescent="0.2">
      <c r="A16574" t="s">
        <v>11759</v>
      </c>
      <c r="B16574">
        <v>7</v>
      </c>
      <c r="C16574">
        <v>1</v>
      </c>
      <c r="D16574" s="1">
        <v>6647</v>
      </c>
      <c r="E16574" s="2">
        <v>1107.8330000000001</v>
      </c>
      <c r="F16574" s="1">
        <v>1111</v>
      </c>
      <c r="G16574">
        <v>724.53300000000002</v>
      </c>
      <c r="H16574">
        <v>172.92099999999999</v>
      </c>
      <c r="I16574">
        <v>0.112</v>
      </c>
      <c r="J16574">
        <v>30</v>
      </c>
      <c r="K16574">
        <v>0.90900000000000003</v>
      </c>
      <c r="L16574">
        <f ca="1">RAND()</f>
        <v>0.98188247604066436</v>
      </c>
    </row>
    <row r="16575" spans="1:12" x14ac:dyDescent="0.2">
      <c r="A16575" t="s">
        <v>18986</v>
      </c>
      <c r="B16575">
        <v>8</v>
      </c>
      <c r="C16575">
        <v>1</v>
      </c>
      <c r="D16575" s="1">
        <v>12294</v>
      </c>
      <c r="E16575" s="2">
        <v>1756.2860000000001</v>
      </c>
      <c r="F16575" s="1">
        <v>2405</v>
      </c>
      <c r="G16575">
        <v>833.92899999999997</v>
      </c>
      <c r="H16575">
        <v>300.50099999999998</v>
      </c>
      <c r="I16575">
        <v>-8.2000000000000003E-2</v>
      </c>
      <c r="J16575">
        <v>28</v>
      </c>
      <c r="K16575">
        <v>0.90300000000000002</v>
      </c>
      <c r="L16575">
        <f ca="1">RAND()</f>
        <v>0.76597996360394438</v>
      </c>
    </row>
    <row r="16576" spans="1:12" x14ac:dyDescent="0.2">
      <c r="A16576" t="s">
        <v>18566</v>
      </c>
      <c r="B16576">
        <v>9</v>
      </c>
      <c r="C16576">
        <v>1</v>
      </c>
      <c r="D16576" s="1">
        <v>18923</v>
      </c>
      <c r="E16576" s="2">
        <v>2365.375</v>
      </c>
      <c r="F16576" s="1">
        <v>2668</v>
      </c>
      <c r="G16576">
        <v>832.20699999999999</v>
      </c>
      <c r="H16576">
        <v>211.01900000000001</v>
      </c>
      <c r="I16576">
        <v>-0.39700000000000002</v>
      </c>
      <c r="J16576">
        <v>29</v>
      </c>
      <c r="K16576">
        <v>0.96699999999999997</v>
      </c>
      <c r="L16576">
        <f ca="1">RAND()</f>
        <v>0.55096114120367845</v>
      </c>
    </row>
    <row r="16577" spans="1:12" x14ac:dyDescent="0.2">
      <c r="A16577" t="s">
        <v>5655</v>
      </c>
      <c r="B16577">
        <v>7</v>
      </c>
      <c r="C16577">
        <v>2</v>
      </c>
      <c r="D16577" s="1">
        <v>9531</v>
      </c>
      <c r="E16577" s="2">
        <v>1588.5</v>
      </c>
      <c r="F16577" s="1">
        <v>1441</v>
      </c>
      <c r="G16577">
        <v>838.48</v>
      </c>
      <c r="H16577">
        <v>419.05599999999998</v>
      </c>
      <c r="I16577">
        <v>-0.21</v>
      </c>
      <c r="J16577">
        <v>25</v>
      </c>
      <c r="K16577">
        <v>0.75800000000000001</v>
      </c>
      <c r="L16577">
        <f ca="1">RAND()</f>
        <v>0.82971416988955604</v>
      </c>
    </row>
    <row r="16578" spans="1:12" x14ac:dyDescent="0.2">
      <c r="A16578" t="s">
        <v>7554</v>
      </c>
      <c r="B16578">
        <v>7</v>
      </c>
      <c r="C16578">
        <v>2</v>
      </c>
      <c r="D16578" s="1">
        <v>10443</v>
      </c>
      <c r="E16578" s="2">
        <v>1740.5</v>
      </c>
      <c r="F16578" s="1">
        <v>1575</v>
      </c>
      <c r="G16578">
        <v>764.96799999999996</v>
      </c>
      <c r="H16578">
        <v>246.47800000000001</v>
      </c>
      <c r="I16578">
        <v>6.8000000000000005E-2</v>
      </c>
      <c r="J16578">
        <v>31</v>
      </c>
      <c r="K16578">
        <v>0.93899999999999995</v>
      </c>
      <c r="L16578">
        <f ca="1">RAND()</f>
        <v>0.33916881974411528</v>
      </c>
    </row>
    <row r="16579" spans="1:12" x14ac:dyDescent="0.2">
      <c r="A16579" t="s">
        <v>4759</v>
      </c>
      <c r="B16579">
        <v>9</v>
      </c>
      <c r="C16579">
        <v>1</v>
      </c>
      <c r="D16579" s="1">
        <v>10213</v>
      </c>
      <c r="E16579" s="2">
        <v>1276.625</v>
      </c>
      <c r="F16579" s="1">
        <v>3174</v>
      </c>
      <c r="G16579">
        <v>883.52</v>
      </c>
      <c r="H16579">
        <v>324.47500000000002</v>
      </c>
      <c r="I16579">
        <v>-0.434</v>
      </c>
      <c r="J16579">
        <v>25</v>
      </c>
      <c r="K16579">
        <v>0.75800000000000001</v>
      </c>
      <c r="L16579">
        <f ca="1">RAND()</f>
        <v>0.32265858027546301</v>
      </c>
    </row>
    <row r="16580" spans="1:12" x14ac:dyDescent="0.2">
      <c r="A16580" t="s">
        <v>13446</v>
      </c>
      <c r="B16580">
        <v>8</v>
      </c>
      <c r="C16580">
        <v>1</v>
      </c>
      <c r="D16580" s="1">
        <v>12853</v>
      </c>
      <c r="E16580" s="2">
        <v>1836.143</v>
      </c>
      <c r="F16580" s="1">
        <v>1315</v>
      </c>
      <c r="G16580">
        <v>751.25</v>
      </c>
      <c r="H16580">
        <v>262.03300000000002</v>
      </c>
      <c r="I16580">
        <v>-3.6999999999999998E-2</v>
      </c>
      <c r="J16580">
        <v>32</v>
      </c>
      <c r="K16580">
        <v>0.97</v>
      </c>
      <c r="L16580">
        <f ca="1">RAND()</f>
        <v>0.13411492663226243</v>
      </c>
    </row>
    <row r="16581" spans="1:12" x14ac:dyDescent="0.2">
      <c r="A16581" t="s">
        <v>17996</v>
      </c>
      <c r="B16581">
        <v>9</v>
      </c>
      <c r="C16581">
        <v>1</v>
      </c>
      <c r="D16581" s="1">
        <v>14681</v>
      </c>
      <c r="E16581" s="2">
        <v>1835.125</v>
      </c>
      <c r="F16581" s="1">
        <v>1645</v>
      </c>
      <c r="G16581">
        <v>990</v>
      </c>
      <c r="H16581">
        <v>419.38600000000002</v>
      </c>
      <c r="I16581">
        <v>-0.57199999999999995</v>
      </c>
      <c r="J16581">
        <v>21</v>
      </c>
      <c r="K16581">
        <v>0.72399999999999998</v>
      </c>
      <c r="L16581">
        <f ca="1">RAND()</f>
        <v>8.6815558210666777E-2</v>
      </c>
    </row>
    <row r="16582" spans="1:12" x14ac:dyDescent="0.2">
      <c r="A16582" t="s">
        <v>12475</v>
      </c>
      <c r="B16582">
        <v>6</v>
      </c>
      <c r="C16582">
        <v>1</v>
      </c>
      <c r="D16582" s="1">
        <v>11960</v>
      </c>
      <c r="E16582" s="2">
        <v>2392</v>
      </c>
      <c r="F16582" s="1">
        <v>1973</v>
      </c>
      <c r="G16582">
        <v>781.32399999999996</v>
      </c>
      <c r="H16582">
        <v>237.42599999999999</v>
      </c>
      <c r="I16582">
        <v>-6.3E-2</v>
      </c>
      <c r="J16582">
        <v>34</v>
      </c>
      <c r="K16582">
        <v>1</v>
      </c>
      <c r="L16582">
        <f ca="1">RAND()</f>
        <v>1.4410240890000425E-2</v>
      </c>
    </row>
    <row r="16583" spans="1:12" x14ac:dyDescent="0.2">
      <c r="A16583" t="s">
        <v>20028</v>
      </c>
      <c r="B16583">
        <v>8</v>
      </c>
      <c r="C16583">
        <v>1</v>
      </c>
      <c r="D16583" s="1">
        <v>12579</v>
      </c>
      <c r="E16583" s="2">
        <v>1797</v>
      </c>
      <c r="F16583" s="1">
        <v>1218</v>
      </c>
      <c r="G16583" s="2">
        <v>1050.1600000000001</v>
      </c>
      <c r="H16583">
        <v>423.52300000000002</v>
      </c>
      <c r="I16583">
        <v>-0.71499999999999997</v>
      </c>
      <c r="J16583">
        <v>25</v>
      </c>
      <c r="K16583">
        <v>0.80600000000000005</v>
      </c>
      <c r="L16583">
        <f ca="1">RAND()</f>
        <v>0.60695103811653772</v>
      </c>
    </row>
    <row r="16584" spans="1:12" x14ac:dyDescent="0.2">
      <c r="A16584" t="s">
        <v>8350</v>
      </c>
      <c r="B16584">
        <v>9</v>
      </c>
      <c r="C16584">
        <v>1</v>
      </c>
      <c r="D16584" s="1">
        <v>23160</v>
      </c>
      <c r="E16584" s="2">
        <v>2895</v>
      </c>
      <c r="F16584" s="1">
        <v>2238</v>
      </c>
      <c r="G16584">
        <v>846.48500000000001</v>
      </c>
      <c r="H16584">
        <v>287.33699999999999</v>
      </c>
      <c r="I16584">
        <v>-0.16800000000000001</v>
      </c>
      <c r="J16584">
        <v>33</v>
      </c>
      <c r="K16584">
        <v>0.94299999999999995</v>
      </c>
      <c r="L16584">
        <f ca="1">RAND()</f>
        <v>0.97714949196715661</v>
      </c>
    </row>
    <row r="16585" spans="1:12" x14ac:dyDescent="0.2">
      <c r="A16585" t="s">
        <v>14453</v>
      </c>
      <c r="B16585">
        <v>5</v>
      </c>
      <c r="C16585">
        <v>3</v>
      </c>
      <c r="D16585" s="1">
        <v>9399</v>
      </c>
      <c r="E16585" s="2">
        <v>2349.75</v>
      </c>
      <c r="F16585" s="1">
        <v>2020</v>
      </c>
      <c r="G16585">
        <v>787.82899999999995</v>
      </c>
      <c r="H16585">
        <v>343.23099999999999</v>
      </c>
      <c r="I16585">
        <v>0.11799999999999999</v>
      </c>
      <c r="J16585">
        <v>35</v>
      </c>
      <c r="K16585">
        <v>1</v>
      </c>
      <c r="L16585">
        <f ca="1">RAND()</f>
        <v>0.37765240673883416</v>
      </c>
    </row>
    <row r="16586" spans="1:12" x14ac:dyDescent="0.2">
      <c r="A16586" t="s">
        <v>8853</v>
      </c>
      <c r="B16586">
        <v>6</v>
      </c>
      <c r="C16586">
        <v>1</v>
      </c>
      <c r="D16586" s="1">
        <v>7438</v>
      </c>
      <c r="E16586" s="2">
        <v>1487.6</v>
      </c>
      <c r="F16586" s="1">
        <v>1777</v>
      </c>
      <c r="G16586">
        <v>741.375</v>
      </c>
      <c r="H16586">
        <v>249.17599999999999</v>
      </c>
      <c r="I16586">
        <v>0.254</v>
      </c>
      <c r="J16586">
        <v>32</v>
      </c>
      <c r="K16586">
        <v>0.94099999999999995</v>
      </c>
      <c r="L16586">
        <f ca="1">RAND()</f>
        <v>0.14395962606704427</v>
      </c>
    </row>
    <row r="16587" spans="1:12" x14ac:dyDescent="0.2">
      <c r="A16587" t="s">
        <v>4980</v>
      </c>
      <c r="B16587">
        <v>9</v>
      </c>
      <c r="C16587">
        <v>1</v>
      </c>
      <c r="D16587" s="1">
        <v>17602</v>
      </c>
      <c r="E16587" s="2">
        <v>2200.25</v>
      </c>
      <c r="F16587" s="1">
        <v>3591</v>
      </c>
      <c r="G16587">
        <v>816.7</v>
      </c>
      <c r="H16587">
        <v>307.786</v>
      </c>
      <c r="I16587">
        <v>-0.10100000000000001</v>
      </c>
      <c r="J16587">
        <v>30</v>
      </c>
      <c r="K16587">
        <v>0.96799999999999997</v>
      </c>
      <c r="L16587">
        <f ca="1">RAND()</f>
        <v>0.28662253742898025</v>
      </c>
    </row>
    <row r="16588" spans="1:12" x14ac:dyDescent="0.2">
      <c r="A16588" t="s">
        <v>15016</v>
      </c>
      <c r="B16588">
        <v>8</v>
      </c>
      <c r="C16588">
        <v>1</v>
      </c>
      <c r="D16588" s="1">
        <v>19204</v>
      </c>
      <c r="E16588" s="2">
        <v>2743.4290000000001</v>
      </c>
      <c r="F16588" s="1">
        <v>4026</v>
      </c>
      <c r="G16588">
        <v>843.76199999999994</v>
      </c>
      <c r="H16588">
        <v>188.33600000000001</v>
      </c>
      <c r="I16588">
        <v>-0.40300000000000002</v>
      </c>
      <c r="J16588">
        <v>21</v>
      </c>
      <c r="K16588">
        <v>0.65600000000000003</v>
      </c>
      <c r="L16588">
        <f ca="1">RAND()</f>
        <v>0.42958301217570483</v>
      </c>
    </row>
    <row r="16589" spans="1:12" x14ac:dyDescent="0.2">
      <c r="A16589" t="s">
        <v>11922</v>
      </c>
      <c r="B16589">
        <v>8</v>
      </c>
      <c r="C16589">
        <v>1</v>
      </c>
      <c r="D16589" s="1">
        <v>16234</v>
      </c>
      <c r="E16589" s="2">
        <v>2319.143</v>
      </c>
      <c r="F16589" s="1">
        <v>2741</v>
      </c>
      <c r="G16589">
        <v>713.125</v>
      </c>
      <c r="H16589">
        <v>213.839</v>
      </c>
      <c r="I16589">
        <v>0.26100000000000001</v>
      </c>
      <c r="J16589">
        <v>32</v>
      </c>
      <c r="K16589">
        <v>0.94099999999999995</v>
      </c>
      <c r="L16589">
        <f ca="1">RAND()</f>
        <v>0.22114710874262822</v>
      </c>
    </row>
    <row r="16590" spans="1:12" x14ac:dyDescent="0.2">
      <c r="A16590" t="s">
        <v>7130</v>
      </c>
      <c r="B16590">
        <v>8</v>
      </c>
      <c r="C16590">
        <v>1</v>
      </c>
      <c r="D16590" s="1">
        <v>4024</v>
      </c>
      <c r="E16590">
        <v>574.85699999999997</v>
      </c>
      <c r="F16590">
        <v>804</v>
      </c>
      <c r="G16590">
        <v>808.90899999999999</v>
      </c>
      <c r="H16590">
        <v>212.69900000000001</v>
      </c>
      <c r="I16590">
        <v>-0.185</v>
      </c>
      <c r="J16590">
        <v>33</v>
      </c>
      <c r="K16590">
        <v>0.94299999999999995</v>
      </c>
      <c r="L16590">
        <f ca="1">RAND()</f>
        <v>0.12804358617606804</v>
      </c>
    </row>
    <row r="16591" spans="1:12" x14ac:dyDescent="0.2">
      <c r="A16591" t="s">
        <v>2416</v>
      </c>
      <c r="B16591">
        <v>8</v>
      </c>
      <c r="C16591">
        <v>1</v>
      </c>
      <c r="D16591" s="1">
        <v>7615</v>
      </c>
      <c r="E16591" s="2">
        <v>1087.857</v>
      </c>
      <c r="F16591">
        <v>743</v>
      </c>
      <c r="G16591">
        <v>990.96</v>
      </c>
      <c r="H16591">
        <v>403.26400000000001</v>
      </c>
      <c r="I16591">
        <v>-0.69199999999999995</v>
      </c>
      <c r="J16591">
        <v>25</v>
      </c>
      <c r="K16591">
        <v>0.71399999999999997</v>
      </c>
      <c r="L16591">
        <f ca="1">RAND()</f>
        <v>0.79407728781755271</v>
      </c>
    </row>
    <row r="16592" spans="1:12" x14ac:dyDescent="0.2">
      <c r="A16592" t="s">
        <v>5880</v>
      </c>
      <c r="B16592">
        <v>7</v>
      </c>
      <c r="C16592">
        <v>3</v>
      </c>
      <c r="D16592" s="1">
        <v>15744</v>
      </c>
      <c r="E16592" s="2">
        <v>2624</v>
      </c>
      <c r="F16592" s="1">
        <v>2915</v>
      </c>
      <c r="G16592">
        <v>707.40700000000004</v>
      </c>
      <c r="H16592">
        <v>206.9</v>
      </c>
      <c r="I16592">
        <v>0.20300000000000001</v>
      </c>
      <c r="J16592">
        <v>27</v>
      </c>
      <c r="K16592">
        <v>0.81799999999999995</v>
      </c>
      <c r="L16592">
        <f ca="1">RAND()</f>
        <v>0.57148320029967492</v>
      </c>
    </row>
    <row r="16593" spans="1:12" x14ac:dyDescent="0.2">
      <c r="A16593" t="s">
        <v>27419</v>
      </c>
      <c r="B16593">
        <v>6</v>
      </c>
      <c r="C16593">
        <v>1</v>
      </c>
      <c r="D16593" s="1">
        <v>5938</v>
      </c>
      <c r="E16593" s="2">
        <v>1187.5999999999999</v>
      </c>
      <c r="F16593" s="1">
        <v>1606</v>
      </c>
      <c r="G16593">
        <v>787.16700000000003</v>
      </c>
      <c r="H16593">
        <v>233.458</v>
      </c>
      <c r="I16593">
        <v>-3.6999999999999998E-2</v>
      </c>
      <c r="J16593">
        <v>30</v>
      </c>
      <c r="K16593">
        <v>0.88200000000000001</v>
      </c>
      <c r="L16593">
        <f ca="1">RAND()</f>
        <v>0.58087035417134547</v>
      </c>
    </row>
    <row r="16594" spans="1:12" x14ac:dyDescent="0.2">
      <c r="A16594" t="s">
        <v>7802</v>
      </c>
      <c r="B16594">
        <v>7</v>
      </c>
      <c r="C16594">
        <v>1</v>
      </c>
      <c r="D16594" s="1">
        <v>7903</v>
      </c>
      <c r="E16594" s="2">
        <v>1317.1669999999999</v>
      </c>
      <c r="F16594" s="1">
        <v>1279</v>
      </c>
      <c r="G16594">
        <v>755.029</v>
      </c>
      <c r="H16594">
        <v>338.79199999999997</v>
      </c>
      <c r="I16594">
        <v>0.129</v>
      </c>
      <c r="J16594">
        <v>34</v>
      </c>
      <c r="K16594">
        <v>1</v>
      </c>
      <c r="L16594">
        <f ca="1">RAND()</f>
        <v>0.76593647044469637</v>
      </c>
    </row>
    <row r="16595" spans="1:12" x14ac:dyDescent="0.2">
      <c r="A16595" t="s">
        <v>12690</v>
      </c>
      <c r="B16595">
        <v>6</v>
      </c>
      <c r="C16595">
        <v>1</v>
      </c>
      <c r="D16595" s="1">
        <v>3108</v>
      </c>
      <c r="E16595">
        <v>621.6</v>
      </c>
      <c r="F16595">
        <v>452</v>
      </c>
      <c r="G16595">
        <v>828.21199999999999</v>
      </c>
      <c r="H16595">
        <v>263.81200000000001</v>
      </c>
      <c r="I16595">
        <v>-0.36899999999999999</v>
      </c>
      <c r="J16595">
        <v>33</v>
      </c>
      <c r="K16595">
        <v>0.94299999999999995</v>
      </c>
      <c r="L16595">
        <f ca="1">RAND()</f>
        <v>0.41578259758934888</v>
      </c>
    </row>
    <row r="16596" spans="1:12" x14ac:dyDescent="0.2">
      <c r="A16596" t="s">
        <v>14</v>
      </c>
      <c r="B16596">
        <v>5</v>
      </c>
      <c r="C16596">
        <v>5</v>
      </c>
      <c r="D16596" s="1">
        <v>4646</v>
      </c>
      <c r="E16596" s="2">
        <v>1161.5</v>
      </c>
      <c r="F16596">
        <v>736</v>
      </c>
      <c r="G16596">
        <v>819.17399999999998</v>
      </c>
      <c r="H16596">
        <v>236.411</v>
      </c>
      <c r="I16596">
        <v>-0.22500000000000001</v>
      </c>
      <c r="J16596">
        <v>23</v>
      </c>
      <c r="K16596">
        <v>0.67600000000000005</v>
      </c>
      <c r="L16596">
        <f ca="1">RAND()</f>
        <v>0.90926016996122194</v>
      </c>
    </row>
    <row r="16597" spans="1:12" x14ac:dyDescent="0.2">
      <c r="A16597" t="s">
        <v>17598</v>
      </c>
      <c r="B16597">
        <v>7</v>
      </c>
      <c r="C16597">
        <v>1</v>
      </c>
      <c r="D16597" s="1">
        <v>9293</v>
      </c>
      <c r="E16597" s="2">
        <v>1548.8330000000001</v>
      </c>
      <c r="F16597" s="1">
        <v>2448</v>
      </c>
      <c r="G16597">
        <v>923.63599999999997</v>
      </c>
      <c r="H16597">
        <v>322.83</v>
      </c>
      <c r="I16597">
        <v>-0.55200000000000005</v>
      </c>
      <c r="J16597">
        <v>22</v>
      </c>
      <c r="K16597">
        <v>0.64700000000000002</v>
      </c>
      <c r="L16597">
        <f ca="1">RAND()</f>
        <v>0.50629451828767991</v>
      </c>
    </row>
    <row r="16598" spans="1:12" x14ac:dyDescent="0.2">
      <c r="A16598" t="s">
        <v>26901</v>
      </c>
      <c r="B16598">
        <v>6</v>
      </c>
      <c r="C16598">
        <v>2</v>
      </c>
      <c r="D16598" s="1">
        <v>8126</v>
      </c>
      <c r="E16598" s="2">
        <v>1625.2</v>
      </c>
      <c r="F16598" s="1">
        <v>1847</v>
      </c>
      <c r="G16598">
        <v>635.28599999999994</v>
      </c>
      <c r="H16598">
        <v>119.117</v>
      </c>
      <c r="I16598">
        <v>0.46100000000000002</v>
      </c>
      <c r="J16598">
        <v>7</v>
      </c>
      <c r="K16598">
        <v>0.20599999999999999</v>
      </c>
      <c r="L16598">
        <f ca="1">RAND()</f>
        <v>0.27656468669206713</v>
      </c>
    </row>
    <row r="16599" spans="1:12" x14ac:dyDescent="0.2">
      <c r="A16599" t="s">
        <v>4287</v>
      </c>
      <c r="B16599">
        <v>6</v>
      </c>
      <c r="C16599">
        <v>1</v>
      </c>
      <c r="D16599" s="1">
        <v>4843</v>
      </c>
      <c r="E16599">
        <v>968.6</v>
      </c>
      <c r="F16599">
        <v>948</v>
      </c>
      <c r="G16599">
        <v>717.72699999999998</v>
      </c>
      <c r="H16599">
        <v>217.31399999999999</v>
      </c>
      <c r="I16599">
        <v>5.8000000000000003E-2</v>
      </c>
      <c r="J16599">
        <v>33</v>
      </c>
      <c r="K16599">
        <v>0.97099999999999997</v>
      </c>
      <c r="L16599">
        <f ca="1">RAND()</f>
        <v>0.51964903152313879</v>
      </c>
    </row>
    <row r="16600" spans="1:12" x14ac:dyDescent="0.2">
      <c r="A16600" t="s">
        <v>10931</v>
      </c>
      <c r="B16600">
        <v>7</v>
      </c>
      <c r="C16600">
        <v>4</v>
      </c>
      <c r="D16600" s="1">
        <v>15183</v>
      </c>
      <c r="E16600" s="2">
        <v>2530.5</v>
      </c>
      <c r="F16600" s="1">
        <v>2705</v>
      </c>
      <c r="G16600" s="2">
        <v>1091.9000000000001</v>
      </c>
      <c r="H16600">
        <v>367.55099999999999</v>
      </c>
      <c r="I16600">
        <v>-0.85</v>
      </c>
      <c r="J16600">
        <v>20</v>
      </c>
      <c r="K16600">
        <v>0.58799999999999997</v>
      </c>
      <c r="L16600">
        <f ca="1">RAND()</f>
        <v>0.62899080478343938</v>
      </c>
    </row>
    <row r="16601" spans="1:12" x14ac:dyDescent="0.2">
      <c r="A16601" t="s">
        <v>11860</v>
      </c>
      <c r="B16601">
        <v>7</v>
      </c>
      <c r="C16601">
        <v>1</v>
      </c>
      <c r="D16601" s="1">
        <v>15514</v>
      </c>
      <c r="E16601" s="2">
        <v>2585.6669999999999</v>
      </c>
      <c r="F16601" s="1">
        <v>3128</v>
      </c>
      <c r="G16601">
        <v>901.5</v>
      </c>
      <c r="H16601">
        <v>373.56599999999997</v>
      </c>
      <c r="I16601">
        <v>-0.14299999999999999</v>
      </c>
      <c r="J16601">
        <v>32</v>
      </c>
      <c r="K16601">
        <v>0.94099999999999995</v>
      </c>
      <c r="L16601">
        <f ca="1">RAND()</f>
        <v>0.12311545176043981</v>
      </c>
    </row>
    <row r="16602" spans="1:12" x14ac:dyDescent="0.2">
      <c r="A16602" t="s">
        <v>13186</v>
      </c>
      <c r="B16602">
        <v>8</v>
      </c>
      <c r="C16602">
        <v>1</v>
      </c>
      <c r="D16602" s="1">
        <v>13708</v>
      </c>
      <c r="E16602" s="2">
        <v>1958.2860000000001</v>
      </c>
      <c r="F16602" s="1">
        <v>2370</v>
      </c>
      <c r="G16602">
        <v>789</v>
      </c>
      <c r="H16602">
        <v>304.63600000000002</v>
      </c>
      <c r="I16602">
        <v>9.0999999999999998E-2</v>
      </c>
      <c r="J16602">
        <v>33</v>
      </c>
      <c r="K16602">
        <v>0.97099999999999997</v>
      </c>
      <c r="L16602">
        <f ca="1">RAND()</f>
        <v>0.54168924512372707</v>
      </c>
    </row>
    <row r="16603" spans="1:12" x14ac:dyDescent="0.2">
      <c r="A16603" t="s">
        <v>19453</v>
      </c>
      <c r="B16603">
        <v>8</v>
      </c>
      <c r="C16603">
        <v>1</v>
      </c>
      <c r="D16603" s="1">
        <v>12076</v>
      </c>
      <c r="E16603" s="2">
        <v>1725.143</v>
      </c>
      <c r="F16603" s="1">
        <v>1571</v>
      </c>
      <c r="G16603">
        <v>858.51900000000001</v>
      </c>
      <c r="H16603">
        <v>431.16699999999997</v>
      </c>
      <c r="I16603">
        <v>-0.38</v>
      </c>
      <c r="J16603">
        <v>27</v>
      </c>
      <c r="K16603">
        <v>0.81799999999999995</v>
      </c>
      <c r="L16603">
        <f ca="1">RAND()</f>
        <v>9.1252128991170856E-2</v>
      </c>
    </row>
    <row r="16604" spans="1:12" x14ac:dyDescent="0.2">
      <c r="A16604" t="s">
        <v>839</v>
      </c>
      <c r="B16604">
        <v>8</v>
      </c>
      <c r="C16604">
        <v>3</v>
      </c>
      <c r="D16604" s="1">
        <v>11379</v>
      </c>
      <c r="E16604" s="2">
        <v>1625.5709999999999</v>
      </c>
      <c r="F16604" s="1">
        <v>1020</v>
      </c>
      <c r="G16604">
        <v>820.87099999999998</v>
      </c>
      <c r="H16604">
        <v>307.24200000000002</v>
      </c>
      <c r="I16604">
        <v>-0.251</v>
      </c>
      <c r="J16604">
        <v>31</v>
      </c>
      <c r="K16604">
        <v>0.91200000000000003</v>
      </c>
      <c r="L16604">
        <f ca="1">RAND()</f>
        <v>0.89739857269831291</v>
      </c>
    </row>
    <row r="16605" spans="1:12" x14ac:dyDescent="0.2">
      <c r="A16605" t="s">
        <v>2685</v>
      </c>
      <c r="B16605">
        <v>5</v>
      </c>
      <c r="C16605">
        <v>4</v>
      </c>
      <c r="D16605" s="1">
        <v>3103</v>
      </c>
      <c r="E16605">
        <v>775.75</v>
      </c>
      <c r="F16605">
        <v>940</v>
      </c>
      <c r="G16605">
        <v>709.87099999999998</v>
      </c>
      <c r="H16605">
        <v>179.226</v>
      </c>
      <c r="I16605">
        <v>0.22700000000000001</v>
      </c>
      <c r="J16605">
        <v>31</v>
      </c>
      <c r="K16605">
        <v>0.93899999999999995</v>
      </c>
      <c r="L16605">
        <f ca="1">RAND()</f>
        <v>0.30284862107615296</v>
      </c>
    </row>
    <row r="16606" spans="1:12" x14ac:dyDescent="0.2">
      <c r="A16606" t="s">
        <v>12713</v>
      </c>
      <c r="B16606">
        <v>6</v>
      </c>
      <c r="C16606">
        <v>1</v>
      </c>
      <c r="D16606" s="1">
        <v>6883</v>
      </c>
      <c r="E16606" s="2">
        <v>1376.6</v>
      </c>
      <c r="F16606">
        <v>749</v>
      </c>
      <c r="G16606">
        <v>731.19399999999996</v>
      </c>
      <c r="H16606">
        <v>224.90700000000001</v>
      </c>
      <c r="I16606">
        <v>0.25</v>
      </c>
      <c r="J16606">
        <v>31</v>
      </c>
      <c r="K16606">
        <v>0.93899999999999995</v>
      </c>
      <c r="L16606">
        <f ca="1">RAND()</f>
        <v>0.6388139738772276</v>
      </c>
    </row>
    <row r="16607" spans="1:12" x14ac:dyDescent="0.2">
      <c r="A16607" t="s">
        <v>7402</v>
      </c>
      <c r="B16607">
        <v>6</v>
      </c>
      <c r="C16607">
        <v>2</v>
      </c>
      <c r="D16607" s="1">
        <v>11043</v>
      </c>
      <c r="E16607" s="2">
        <v>2208.6</v>
      </c>
      <c r="F16607" s="1">
        <v>1542</v>
      </c>
      <c r="G16607">
        <v>775.4</v>
      </c>
      <c r="H16607">
        <v>195.11500000000001</v>
      </c>
      <c r="I16607">
        <v>4.0000000000000001E-3</v>
      </c>
      <c r="J16607">
        <v>30</v>
      </c>
      <c r="K16607">
        <v>0.90900000000000003</v>
      </c>
      <c r="L16607">
        <f ca="1">RAND()</f>
        <v>1.0469161806525351E-2</v>
      </c>
    </row>
    <row r="16608" spans="1:12" x14ac:dyDescent="0.2">
      <c r="A16608" t="s">
        <v>24365</v>
      </c>
      <c r="B16608">
        <v>7</v>
      </c>
      <c r="C16608">
        <v>1</v>
      </c>
      <c r="D16608" s="1">
        <v>5017</v>
      </c>
      <c r="E16608">
        <v>836.16700000000003</v>
      </c>
      <c r="F16608">
        <v>747</v>
      </c>
      <c r="G16608">
        <v>726.303</v>
      </c>
      <c r="H16608">
        <v>264.75299999999999</v>
      </c>
      <c r="I16608">
        <v>0.21099999999999999</v>
      </c>
      <c r="J16608">
        <v>33</v>
      </c>
      <c r="K16608">
        <v>0.97099999999999997</v>
      </c>
      <c r="L16608">
        <f ca="1">RAND()</f>
        <v>0.7716876647820694</v>
      </c>
    </row>
    <row r="16609" spans="1:12" x14ac:dyDescent="0.2">
      <c r="A16609" t="s">
        <v>20277</v>
      </c>
      <c r="B16609">
        <v>9</v>
      </c>
      <c r="C16609">
        <v>1</v>
      </c>
      <c r="D16609" s="1">
        <v>14593</v>
      </c>
      <c r="E16609" s="2">
        <v>1824.125</v>
      </c>
      <c r="F16609" s="1">
        <v>1633</v>
      </c>
      <c r="G16609">
        <v>897.66700000000003</v>
      </c>
      <c r="H16609">
        <v>319.23899999999998</v>
      </c>
      <c r="I16609">
        <v>-0.14000000000000001</v>
      </c>
      <c r="J16609">
        <v>33</v>
      </c>
      <c r="K16609">
        <v>1</v>
      </c>
      <c r="L16609">
        <f ca="1">RAND()</f>
        <v>0.79165438927798926</v>
      </c>
    </row>
    <row r="16610" spans="1:12" x14ac:dyDescent="0.2">
      <c r="A16610" t="s">
        <v>4681</v>
      </c>
      <c r="B16610">
        <v>7</v>
      </c>
      <c r="C16610">
        <v>1</v>
      </c>
      <c r="D16610" s="1">
        <v>7120</v>
      </c>
      <c r="E16610" s="2">
        <v>1186.6669999999999</v>
      </c>
      <c r="F16610" s="1">
        <v>2724</v>
      </c>
      <c r="G16610">
        <v>761.75900000000001</v>
      </c>
      <c r="H16610">
        <v>333.43299999999999</v>
      </c>
      <c r="I16610">
        <v>-0.112</v>
      </c>
      <c r="J16610">
        <v>29</v>
      </c>
      <c r="K16610">
        <v>0.96699999999999997</v>
      </c>
      <c r="L16610">
        <f ca="1">RAND()</f>
        <v>0.56512978188131513</v>
      </c>
    </row>
    <row r="16611" spans="1:12" x14ac:dyDescent="0.2">
      <c r="A16611" t="s">
        <v>25010</v>
      </c>
      <c r="B16611">
        <v>9</v>
      </c>
      <c r="C16611">
        <v>1</v>
      </c>
      <c r="D16611" s="1">
        <v>5938</v>
      </c>
      <c r="E16611">
        <v>742.25</v>
      </c>
      <c r="F16611" s="1">
        <v>1106</v>
      </c>
      <c r="G16611">
        <v>849.93799999999999</v>
      </c>
      <c r="H16611">
        <v>282.565</v>
      </c>
      <c r="I16611">
        <v>-0.17199999999999999</v>
      </c>
      <c r="J16611">
        <v>32</v>
      </c>
      <c r="K16611">
        <v>1</v>
      </c>
      <c r="L16611">
        <f ca="1">RAND()</f>
        <v>0.51399511375116502</v>
      </c>
    </row>
    <row r="16612" spans="1:12" x14ac:dyDescent="0.2">
      <c r="A16612" t="s">
        <v>16904</v>
      </c>
      <c r="B16612">
        <v>7</v>
      </c>
      <c r="C16612">
        <v>1</v>
      </c>
      <c r="D16612" s="1">
        <v>7217</v>
      </c>
      <c r="E16612" s="2">
        <v>1202.8330000000001</v>
      </c>
      <c r="F16612" s="1">
        <v>1014</v>
      </c>
      <c r="G16612">
        <v>766.57600000000002</v>
      </c>
      <c r="H16612">
        <v>352.57</v>
      </c>
      <c r="I16612">
        <v>0.104</v>
      </c>
      <c r="J16612">
        <v>33</v>
      </c>
      <c r="K16612">
        <v>0.97099999999999997</v>
      </c>
      <c r="L16612">
        <f ca="1">RAND()</f>
        <v>4.8937118806036461E-2</v>
      </c>
    </row>
    <row r="16613" spans="1:12" x14ac:dyDescent="0.2">
      <c r="A16613" t="s">
        <v>6129</v>
      </c>
      <c r="B16613">
        <v>8</v>
      </c>
      <c r="C16613">
        <v>2</v>
      </c>
      <c r="D16613" s="1">
        <v>15667</v>
      </c>
      <c r="E16613" s="2">
        <v>2238.143</v>
      </c>
      <c r="F16613" s="1">
        <v>2977</v>
      </c>
      <c r="G16613">
        <v>875.26900000000001</v>
      </c>
      <c r="H16613">
        <v>306.75400000000002</v>
      </c>
      <c r="I16613">
        <v>-0.24099999999999999</v>
      </c>
      <c r="J16613">
        <v>26</v>
      </c>
      <c r="K16613">
        <v>0.76500000000000001</v>
      </c>
      <c r="L16613">
        <f ca="1">RAND()</f>
        <v>0.54592973309420534</v>
      </c>
    </row>
    <row r="16614" spans="1:12" x14ac:dyDescent="0.2">
      <c r="A16614" t="s">
        <v>1747</v>
      </c>
      <c r="B16614">
        <v>4</v>
      </c>
      <c r="C16614">
        <v>9</v>
      </c>
      <c r="D16614" s="1">
        <v>3357</v>
      </c>
      <c r="E16614" s="2">
        <v>1119</v>
      </c>
      <c r="F16614" s="1">
        <v>1198</v>
      </c>
      <c r="G16614">
        <v>793.21199999999999</v>
      </c>
      <c r="H16614">
        <v>228.71</v>
      </c>
      <c r="I16614">
        <v>-3.9E-2</v>
      </c>
      <c r="J16614">
        <v>33</v>
      </c>
      <c r="K16614">
        <v>0.94299999999999995</v>
      </c>
      <c r="L16614">
        <f ca="1">RAND()</f>
        <v>0.1889326227126239</v>
      </c>
    </row>
    <row r="16615" spans="1:12" x14ac:dyDescent="0.2">
      <c r="A16615" t="s">
        <v>27400</v>
      </c>
      <c r="B16615">
        <v>9</v>
      </c>
      <c r="C16615">
        <v>1</v>
      </c>
      <c r="D16615" s="1">
        <v>14911</v>
      </c>
      <c r="E16615" s="2">
        <v>1863.875</v>
      </c>
      <c r="F16615" s="1">
        <v>2883</v>
      </c>
      <c r="G16615">
        <v>947.75900000000001</v>
      </c>
      <c r="H16615">
        <v>340.20699999999999</v>
      </c>
      <c r="I16615">
        <v>-0.313</v>
      </c>
      <c r="J16615">
        <v>29</v>
      </c>
      <c r="K16615">
        <v>0.90600000000000003</v>
      </c>
      <c r="L16615">
        <f ca="1">RAND()</f>
        <v>0.62360710088202564</v>
      </c>
    </row>
    <row r="16616" spans="1:12" x14ac:dyDescent="0.2">
      <c r="A16616" t="s">
        <v>25413</v>
      </c>
      <c r="B16616">
        <v>5</v>
      </c>
      <c r="C16616">
        <v>3</v>
      </c>
      <c r="D16616" s="1">
        <v>3427</v>
      </c>
      <c r="E16616">
        <v>856.75</v>
      </c>
      <c r="F16616">
        <v>763</v>
      </c>
      <c r="G16616">
        <v>819.85199999999998</v>
      </c>
      <c r="H16616">
        <v>254.17099999999999</v>
      </c>
      <c r="I16616">
        <v>-0.14099999999999999</v>
      </c>
      <c r="J16616">
        <v>27</v>
      </c>
      <c r="K16616">
        <v>0.81799999999999995</v>
      </c>
      <c r="L16616">
        <f ca="1">RAND()</f>
        <v>0.4203115179519078</v>
      </c>
    </row>
    <row r="16617" spans="1:12" x14ac:dyDescent="0.2">
      <c r="A16617" t="s">
        <v>19862</v>
      </c>
      <c r="B16617">
        <v>8</v>
      </c>
      <c r="C16617">
        <v>1</v>
      </c>
      <c r="D16617" s="1">
        <v>15813</v>
      </c>
      <c r="E16617" s="2">
        <v>2259</v>
      </c>
      <c r="F16617" s="1">
        <v>3229</v>
      </c>
      <c r="G16617">
        <v>932.54499999999996</v>
      </c>
      <c r="H16617">
        <v>428.71199999999999</v>
      </c>
      <c r="I16617">
        <v>-0.51400000000000001</v>
      </c>
      <c r="J16617">
        <v>22</v>
      </c>
      <c r="K16617">
        <v>0.68799999999999994</v>
      </c>
      <c r="L16617">
        <f ca="1">RAND()</f>
        <v>0.98225635065901995</v>
      </c>
    </row>
    <row r="16618" spans="1:12" x14ac:dyDescent="0.2">
      <c r="A16618" t="s">
        <v>20681</v>
      </c>
      <c r="B16618">
        <v>6</v>
      </c>
      <c r="C16618">
        <v>2</v>
      </c>
      <c r="D16618" s="1">
        <v>6060</v>
      </c>
      <c r="E16618" s="2">
        <v>1212</v>
      </c>
      <c r="F16618" s="1">
        <v>1106</v>
      </c>
      <c r="G16618">
        <v>859.40599999999995</v>
      </c>
      <c r="H16618">
        <v>248.70599999999999</v>
      </c>
      <c r="I16618">
        <v>-0.33600000000000002</v>
      </c>
      <c r="J16618">
        <v>32</v>
      </c>
      <c r="K16618">
        <v>0.94099999999999995</v>
      </c>
      <c r="L16618">
        <f ca="1">RAND()</f>
        <v>0.92589824521812047</v>
      </c>
    </row>
    <row r="16619" spans="1:12" x14ac:dyDescent="0.2">
      <c r="A16619" t="s">
        <v>11335</v>
      </c>
      <c r="B16619">
        <v>8</v>
      </c>
      <c r="C16619">
        <v>1</v>
      </c>
      <c r="D16619" s="1">
        <v>12923</v>
      </c>
      <c r="E16619" s="2">
        <v>1846.143</v>
      </c>
      <c r="F16619" s="1">
        <v>2317</v>
      </c>
      <c r="G16619">
        <v>762.5</v>
      </c>
      <c r="H16619">
        <v>192.292</v>
      </c>
      <c r="I16619">
        <v>3.6999999999999998E-2</v>
      </c>
      <c r="J16619">
        <v>30</v>
      </c>
      <c r="K16619">
        <v>0.93799999999999994</v>
      </c>
      <c r="L16619">
        <f ca="1">RAND()</f>
        <v>0.17735729708317205</v>
      </c>
    </row>
    <row r="16620" spans="1:12" x14ac:dyDescent="0.2">
      <c r="A16620" t="s">
        <v>28132</v>
      </c>
      <c r="B16620">
        <v>7</v>
      </c>
      <c r="C16620">
        <v>2</v>
      </c>
      <c r="D16620" s="1">
        <v>21457</v>
      </c>
      <c r="E16620" s="2">
        <v>3576.1669999999999</v>
      </c>
      <c r="F16620" s="1">
        <v>2470</v>
      </c>
      <c r="G16620">
        <v>768.51700000000005</v>
      </c>
      <c r="H16620">
        <v>172.44800000000001</v>
      </c>
      <c r="I16620">
        <v>-6.4000000000000001E-2</v>
      </c>
      <c r="J16620">
        <v>29</v>
      </c>
      <c r="K16620">
        <v>0.879</v>
      </c>
      <c r="L16620">
        <f ca="1">RAND()</f>
        <v>5.0567929573526627E-2</v>
      </c>
    </row>
    <row r="16621" spans="1:12" x14ac:dyDescent="0.2">
      <c r="A16621" t="s">
        <v>9336</v>
      </c>
      <c r="B16621">
        <v>7</v>
      </c>
      <c r="C16621">
        <v>3</v>
      </c>
      <c r="D16621" s="1">
        <v>20141</v>
      </c>
      <c r="E16621" s="2">
        <v>3356.8330000000001</v>
      </c>
      <c r="F16621" s="1">
        <v>3834</v>
      </c>
      <c r="G16621">
        <v>887.78099999999995</v>
      </c>
      <c r="H16621">
        <v>471.99700000000001</v>
      </c>
      <c r="I16621">
        <v>-0.20699999999999999</v>
      </c>
      <c r="J16621">
        <v>32</v>
      </c>
      <c r="K16621">
        <v>0.94099999999999995</v>
      </c>
      <c r="L16621">
        <f ca="1">RAND()</f>
        <v>0.4414000731673644</v>
      </c>
    </row>
    <row r="16622" spans="1:12" x14ac:dyDescent="0.2">
      <c r="A16622" t="s">
        <v>23986</v>
      </c>
      <c r="B16622">
        <v>8</v>
      </c>
      <c r="C16622">
        <v>2</v>
      </c>
      <c r="D16622" s="1">
        <v>13498</v>
      </c>
      <c r="E16622" s="2">
        <v>1928.2860000000001</v>
      </c>
      <c r="F16622" s="1">
        <v>1888</v>
      </c>
      <c r="G16622" s="2">
        <v>1000.533</v>
      </c>
      <c r="H16622">
        <v>479.39499999999998</v>
      </c>
      <c r="I16622">
        <v>-0.76400000000000001</v>
      </c>
      <c r="J16622">
        <v>15</v>
      </c>
      <c r="K16622">
        <v>0.48399999999999999</v>
      </c>
      <c r="L16622">
        <f ca="1">RAND()</f>
        <v>0.9091344770456542</v>
      </c>
    </row>
    <row r="16623" spans="1:12" x14ac:dyDescent="0.2">
      <c r="A16623" t="s">
        <v>25863</v>
      </c>
      <c r="B16623">
        <v>8</v>
      </c>
      <c r="C16623">
        <v>0</v>
      </c>
      <c r="D16623" s="1">
        <v>9984</v>
      </c>
      <c r="E16623" s="2">
        <v>1426.2860000000001</v>
      </c>
      <c r="F16623" s="1">
        <v>1703</v>
      </c>
      <c r="G16623">
        <v>829.12099999999998</v>
      </c>
      <c r="H16623">
        <v>354.72800000000001</v>
      </c>
      <c r="I16623">
        <v>-5.7000000000000002E-2</v>
      </c>
      <c r="J16623">
        <v>33</v>
      </c>
      <c r="K16623">
        <v>0.97099999999999997</v>
      </c>
      <c r="L16623">
        <f ca="1">RAND()</f>
        <v>9.0742546599498874E-2</v>
      </c>
    </row>
    <row r="16624" spans="1:12" x14ac:dyDescent="0.2">
      <c r="A16624" t="s">
        <v>6181</v>
      </c>
      <c r="B16624">
        <v>5</v>
      </c>
      <c r="C16624">
        <v>1</v>
      </c>
      <c r="D16624" s="1">
        <v>3041</v>
      </c>
      <c r="E16624">
        <v>760.25</v>
      </c>
      <c r="F16624">
        <v>555</v>
      </c>
      <c r="G16624">
        <v>749.25800000000004</v>
      </c>
      <c r="H16624">
        <v>230.828</v>
      </c>
      <c r="I16624">
        <v>0.14099999999999999</v>
      </c>
      <c r="J16624">
        <v>31</v>
      </c>
      <c r="K16624">
        <v>0.93899999999999995</v>
      </c>
      <c r="L16624">
        <f ca="1">RAND()</f>
        <v>0.5139047830519613</v>
      </c>
    </row>
    <row r="16625" spans="1:12" x14ac:dyDescent="0.2">
      <c r="A16625" t="s">
        <v>13367</v>
      </c>
      <c r="B16625">
        <v>7</v>
      </c>
      <c r="C16625">
        <v>1</v>
      </c>
      <c r="D16625" s="1">
        <v>14143</v>
      </c>
      <c r="E16625" s="2">
        <v>2357.1669999999999</v>
      </c>
      <c r="F16625" s="1">
        <v>2317</v>
      </c>
      <c r="G16625">
        <v>769.63300000000004</v>
      </c>
      <c r="H16625">
        <v>190.892</v>
      </c>
      <c r="I16625">
        <v>-0.13900000000000001</v>
      </c>
      <c r="J16625">
        <v>30</v>
      </c>
      <c r="K16625">
        <v>0.88200000000000001</v>
      </c>
      <c r="L16625">
        <f ca="1">RAND()</f>
        <v>0.56619639025980284</v>
      </c>
    </row>
    <row r="16626" spans="1:12" x14ac:dyDescent="0.2">
      <c r="A16626" t="s">
        <v>26200</v>
      </c>
      <c r="B16626">
        <v>8</v>
      </c>
      <c r="C16626">
        <v>1</v>
      </c>
      <c r="D16626" s="1">
        <v>7388</v>
      </c>
      <c r="E16626" s="2">
        <v>1055.4290000000001</v>
      </c>
      <c r="F16626">
        <v>606</v>
      </c>
      <c r="G16626">
        <v>925.89700000000005</v>
      </c>
      <c r="H16626">
        <v>291.27999999999997</v>
      </c>
      <c r="I16626">
        <v>-0.41799999999999998</v>
      </c>
      <c r="J16626">
        <v>29</v>
      </c>
      <c r="K16626">
        <v>0.90600000000000003</v>
      </c>
      <c r="L16626">
        <f ca="1">RAND()</f>
        <v>0.17764722160543489</v>
      </c>
    </row>
    <row r="16627" spans="1:12" x14ac:dyDescent="0.2">
      <c r="A16627" t="s">
        <v>3492</v>
      </c>
      <c r="B16627">
        <v>8</v>
      </c>
      <c r="C16627">
        <v>1</v>
      </c>
      <c r="D16627" s="1">
        <v>9880</v>
      </c>
      <c r="E16627" s="2">
        <v>1411.4290000000001</v>
      </c>
      <c r="F16627" s="1">
        <v>1333</v>
      </c>
      <c r="G16627">
        <v>866.625</v>
      </c>
      <c r="H16627">
        <v>334.20400000000001</v>
      </c>
      <c r="I16627">
        <v>-0.33</v>
      </c>
      <c r="J16627">
        <v>32</v>
      </c>
      <c r="K16627">
        <v>0.97</v>
      </c>
      <c r="L16627">
        <f ca="1">RAND()</f>
        <v>0.99810764277028385</v>
      </c>
    </row>
    <row r="16628" spans="1:12" x14ac:dyDescent="0.2">
      <c r="A16628" t="s">
        <v>4227</v>
      </c>
      <c r="B16628">
        <v>8</v>
      </c>
      <c r="C16628">
        <v>1</v>
      </c>
      <c r="D16628" s="1">
        <v>16029</v>
      </c>
      <c r="E16628" s="2">
        <v>2289.857</v>
      </c>
      <c r="F16628" s="1">
        <v>2695</v>
      </c>
      <c r="G16628">
        <v>707.88199999999995</v>
      </c>
      <c r="H16628">
        <v>197.428</v>
      </c>
      <c r="I16628">
        <v>0.16400000000000001</v>
      </c>
      <c r="J16628">
        <v>34</v>
      </c>
      <c r="K16628">
        <v>1</v>
      </c>
      <c r="L16628">
        <f ca="1">RAND()</f>
        <v>0.24773989367028637</v>
      </c>
    </row>
    <row r="16629" spans="1:12" x14ac:dyDescent="0.2">
      <c r="A16629" t="s">
        <v>1121</v>
      </c>
      <c r="B16629">
        <v>7</v>
      </c>
      <c r="C16629">
        <v>1</v>
      </c>
      <c r="D16629" s="1">
        <v>13252</v>
      </c>
      <c r="E16629" s="2">
        <v>2208.6669999999999</v>
      </c>
      <c r="F16629" s="1">
        <v>1473</v>
      </c>
      <c r="G16629">
        <v>826.58100000000002</v>
      </c>
      <c r="H16629">
        <v>316.29899999999998</v>
      </c>
      <c r="I16629">
        <v>-2.5999999999999999E-2</v>
      </c>
      <c r="J16629">
        <v>31</v>
      </c>
      <c r="K16629">
        <v>1</v>
      </c>
      <c r="L16629">
        <f ca="1">RAND()</f>
        <v>0.24306050121232659</v>
      </c>
    </row>
    <row r="16630" spans="1:12" x14ac:dyDescent="0.2">
      <c r="A16630" t="s">
        <v>20430</v>
      </c>
      <c r="B16630">
        <v>5</v>
      </c>
      <c r="C16630">
        <v>2</v>
      </c>
      <c r="D16630" s="1">
        <v>20473</v>
      </c>
      <c r="E16630" s="2">
        <v>5118.25</v>
      </c>
      <c r="F16630" s="1">
        <v>3049</v>
      </c>
      <c r="G16630">
        <v>739.36400000000003</v>
      </c>
      <c r="H16630">
        <v>274.68599999999998</v>
      </c>
      <c r="I16630">
        <v>4.2999999999999997E-2</v>
      </c>
      <c r="J16630">
        <v>33</v>
      </c>
      <c r="K16630">
        <v>0.97099999999999997</v>
      </c>
      <c r="L16630">
        <f ca="1">RAND()</f>
        <v>0.36206017822061076</v>
      </c>
    </row>
    <row r="16631" spans="1:12" x14ac:dyDescent="0.2">
      <c r="A16631" t="s">
        <v>22941</v>
      </c>
      <c r="B16631">
        <v>7</v>
      </c>
      <c r="C16631">
        <v>1</v>
      </c>
      <c r="D16631" s="1">
        <v>10517</v>
      </c>
      <c r="E16631" s="2">
        <v>1752.8330000000001</v>
      </c>
      <c r="F16631" s="1">
        <v>2104</v>
      </c>
      <c r="G16631">
        <v>843.73299999999995</v>
      </c>
      <c r="H16631">
        <v>269.95699999999999</v>
      </c>
      <c r="I16631">
        <v>-0.32700000000000001</v>
      </c>
      <c r="J16631">
        <v>30</v>
      </c>
      <c r="K16631">
        <v>0.90900000000000003</v>
      </c>
      <c r="L16631">
        <f ca="1">RAND()</f>
        <v>0.5534329687224756</v>
      </c>
    </row>
    <row r="16632" spans="1:12" x14ac:dyDescent="0.2">
      <c r="A16632" t="s">
        <v>22001</v>
      </c>
      <c r="B16632">
        <v>8</v>
      </c>
      <c r="C16632">
        <v>2</v>
      </c>
      <c r="D16632" s="1">
        <v>20262</v>
      </c>
      <c r="E16632" s="2">
        <v>2894.5709999999999</v>
      </c>
      <c r="F16632" s="1">
        <v>3337</v>
      </c>
      <c r="G16632">
        <v>820.40700000000004</v>
      </c>
      <c r="H16632">
        <v>237.399</v>
      </c>
      <c r="I16632">
        <v>-0.1</v>
      </c>
      <c r="J16632">
        <v>27</v>
      </c>
      <c r="K16632">
        <v>0.9</v>
      </c>
      <c r="L16632">
        <f ca="1">RAND()</f>
        <v>0.46236399682633678</v>
      </c>
    </row>
    <row r="16633" spans="1:12" x14ac:dyDescent="0.2">
      <c r="A16633" t="s">
        <v>14345</v>
      </c>
      <c r="B16633">
        <v>7</v>
      </c>
      <c r="C16633">
        <v>1</v>
      </c>
      <c r="D16633" s="1">
        <v>2302</v>
      </c>
      <c r="E16633">
        <v>383.66699999999997</v>
      </c>
      <c r="F16633">
        <v>755</v>
      </c>
      <c r="G16633">
        <v>892.25</v>
      </c>
      <c r="H16633">
        <v>412.86</v>
      </c>
      <c r="I16633">
        <v>-0.127</v>
      </c>
      <c r="J16633">
        <v>32</v>
      </c>
      <c r="K16633">
        <v>0.97</v>
      </c>
      <c r="L16633">
        <f ca="1">RAND()</f>
        <v>0.85798806352419377</v>
      </c>
    </row>
    <row r="16634" spans="1:12" x14ac:dyDescent="0.2">
      <c r="A16634" t="s">
        <v>24616</v>
      </c>
      <c r="B16634">
        <v>8</v>
      </c>
      <c r="C16634">
        <v>1</v>
      </c>
      <c r="D16634" s="1">
        <v>22017</v>
      </c>
      <c r="E16634" s="2">
        <v>3145.2860000000001</v>
      </c>
      <c r="F16634" s="1">
        <v>2981</v>
      </c>
      <c r="G16634">
        <v>820.40700000000004</v>
      </c>
      <c r="H16634">
        <v>241.73400000000001</v>
      </c>
      <c r="I16634">
        <v>-0.37</v>
      </c>
      <c r="J16634">
        <v>27</v>
      </c>
      <c r="K16634">
        <v>0.79400000000000004</v>
      </c>
      <c r="L16634">
        <f ca="1">RAND()</f>
        <v>0.60831473483173115</v>
      </c>
    </row>
    <row r="16635" spans="1:12" x14ac:dyDescent="0.2">
      <c r="A16635" t="s">
        <v>26933</v>
      </c>
      <c r="B16635">
        <v>7</v>
      </c>
      <c r="C16635">
        <v>1</v>
      </c>
      <c r="D16635" s="1">
        <v>7829</v>
      </c>
      <c r="E16635" s="2">
        <v>1304.8330000000001</v>
      </c>
      <c r="F16635" s="1">
        <v>1682</v>
      </c>
      <c r="G16635">
        <v>786.90300000000002</v>
      </c>
      <c r="H16635">
        <v>245.73699999999999</v>
      </c>
      <c r="I16635">
        <v>-0.16300000000000001</v>
      </c>
      <c r="J16635">
        <v>31</v>
      </c>
      <c r="K16635">
        <v>0.93899999999999995</v>
      </c>
      <c r="L16635">
        <f ca="1">RAND()</f>
        <v>0.71970217433476424</v>
      </c>
    </row>
    <row r="16636" spans="1:12" x14ac:dyDescent="0.2">
      <c r="A16636" t="s">
        <v>23512</v>
      </c>
      <c r="B16636">
        <v>8</v>
      </c>
      <c r="C16636">
        <v>0</v>
      </c>
      <c r="D16636" s="1">
        <v>8735</v>
      </c>
      <c r="E16636" s="2">
        <v>1247.857</v>
      </c>
      <c r="F16636" s="1">
        <v>1895</v>
      </c>
      <c r="G16636">
        <v>913.82799999999997</v>
      </c>
      <c r="H16636">
        <v>441.09300000000002</v>
      </c>
      <c r="I16636">
        <v>-0.19700000000000001</v>
      </c>
      <c r="J16636">
        <v>29</v>
      </c>
      <c r="K16636">
        <v>0.90600000000000003</v>
      </c>
      <c r="L16636">
        <f ca="1">RAND()</f>
        <v>0.60391204062561854</v>
      </c>
    </row>
    <row r="16637" spans="1:12" x14ac:dyDescent="0.2">
      <c r="A16637" t="s">
        <v>10692</v>
      </c>
      <c r="B16637">
        <v>5</v>
      </c>
      <c r="C16637">
        <v>3</v>
      </c>
      <c r="D16637" s="1">
        <v>3793</v>
      </c>
      <c r="E16637">
        <v>948.25</v>
      </c>
      <c r="F16637" s="1">
        <v>1244</v>
      </c>
      <c r="G16637">
        <v>685.31</v>
      </c>
      <c r="H16637">
        <v>168.12100000000001</v>
      </c>
      <c r="I16637">
        <v>0.39100000000000001</v>
      </c>
      <c r="J16637">
        <v>29</v>
      </c>
      <c r="K16637">
        <v>0.85299999999999998</v>
      </c>
      <c r="L16637">
        <f ca="1">RAND()</f>
        <v>0.20387472909505622</v>
      </c>
    </row>
    <row r="16638" spans="1:12" x14ac:dyDescent="0.2">
      <c r="A16638" t="s">
        <v>21115</v>
      </c>
      <c r="B16638">
        <v>7</v>
      </c>
      <c r="C16638">
        <v>6</v>
      </c>
      <c r="D16638" s="1">
        <v>10798</v>
      </c>
      <c r="E16638" s="2">
        <v>1799.6669999999999</v>
      </c>
      <c r="F16638" s="1">
        <v>2274</v>
      </c>
      <c r="G16638">
        <v>907.73900000000003</v>
      </c>
      <c r="H16638">
        <v>267.67099999999999</v>
      </c>
      <c r="I16638">
        <v>-0.39400000000000002</v>
      </c>
      <c r="J16638">
        <v>23</v>
      </c>
      <c r="K16638">
        <v>0.71899999999999997</v>
      </c>
      <c r="L16638">
        <f ca="1">RAND()</f>
        <v>0.74028923625987164</v>
      </c>
    </row>
    <row r="16639" spans="1:12" x14ac:dyDescent="0.2">
      <c r="A16639" t="s">
        <v>8263</v>
      </c>
      <c r="B16639">
        <v>7</v>
      </c>
      <c r="C16639">
        <v>2</v>
      </c>
      <c r="D16639" s="1">
        <v>7176</v>
      </c>
      <c r="E16639" s="2">
        <v>1196</v>
      </c>
      <c r="F16639">
        <v>723</v>
      </c>
      <c r="G16639">
        <v>819.06500000000005</v>
      </c>
      <c r="H16639">
        <v>323.14999999999998</v>
      </c>
      <c r="I16639">
        <v>-0.183</v>
      </c>
      <c r="J16639">
        <v>31</v>
      </c>
      <c r="K16639">
        <v>0.93899999999999995</v>
      </c>
      <c r="L16639">
        <f ca="1">RAND()</f>
        <v>0.84243948862823259</v>
      </c>
    </row>
    <row r="16640" spans="1:12" x14ac:dyDescent="0.2">
      <c r="A16640" t="s">
        <v>20308</v>
      </c>
      <c r="B16640">
        <v>4</v>
      </c>
      <c r="C16640">
        <v>9</v>
      </c>
      <c r="D16640" s="1">
        <v>7210</v>
      </c>
      <c r="E16640" s="2">
        <v>2403.3330000000001</v>
      </c>
      <c r="F16640" s="1">
        <v>1159</v>
      </c>
      <c r="G16640">
        <v>812.923</v>
      </c>
      <c r="H16640">
        <v>254.376</v>
      </c>
      <c r="I16640">
        <v>-0.15</v>
      </c>
      <c r="J16640">
        <v>26</v>
      </c>
      <c r="K16640">
        <v>0.83899999999999997</v>
      </c>
      <c r="L16640">
        <f ca="1">RAND()</f>
        <v>0.46386383663592257</v>
      </c>
    </row>
    <row r="16641" spans="1:12" x14ac:dyDescent="0.2">
      <c r="A16641" t="s">
        <v>10573</v>
      </c>
      <c r="B16641">
        <v>7</v>
      </c>
      <c r="C16641">
        <v>2</v>
      </c>
      <c r="D16641" s="1">
        <v>12846</v>
      </c>
      <c r="E16641" s="2">
        <v>2141</v>
      </c>
      <c r="F16641" s="1">
        <v>2386</v>
      </c>
      <c r="G16641">
        <v>791.35699999999997</v>
      </c>
      <c r="H16641">
        <v>253.774</v>
      </c>
      <c r="I16641">
        <v>-0.06</v>
      </c>
      <c r="J16641">
        <v>28</v>
      </c>
      <c r="K16641">
        <v>0.84799999999999998</v>
      </c>
      <c r="L16641">
        <f ca="1">RAND()</f>
        <v>0.85383543177916177</v>
      </c>
    </row>
    <row r="16642" spans="1:12" x14ac:dyDescent="0.2">
      <c r="A16642" t="s">
        <v>4243</v>
      </c>
      <c r="B16642">
        <v>7</v>
      </c>
      <c r="C16642">
        <v>1</v>
      </c>
      <c r="D16642" s="1">
        <v>9591</v>
      </c>
      <c r="E16642" s="2">
        <v>1598.5</v>
      </c>
      <c r="F16642" s="1">
        <v>1612</v>
      </c>
      <c r="G16642">
        <v>785.33299999999997</v>
      </c>
      <c r="H16642">
        <v>273.26299999999998</v>
      </c>
      <c r="I16642">
        <v>-8.5000000000000006E-2</v>
      </c>
      <c r="J16642">
        <v>30</v>
      </c>
      <c r="K16642">
        <v>0.88200000000000001</v>
      </c>
      <c r="L16642">
        <f ca="1">RAND()</f>
        <v>0.82109181618163329</v>
      </c>
    </row>
    <row r="16643" spans="1:12" x14ac:dyDescent="0.2">
      <c r="A16643" t="s">
        <v>23449</v>
      </c>
      <c r="B16643">
        <v>5</v>
      </c>
      <c r="C16643">
        <v>3</v>
      </c>
      <c r="D16643" s="1">
        <v>4610</v>
      </c>
      <c r="E16643" s="2">
        <v>1152.5</v>
      </c>
      <c r="F16643" s="1">
        <v>1249</v>
      </c>
      <c r="G16643">
        <v>812.03200000000004</v>
      </c>
      <c r="H16643">
        <v>241.971</v>
      </c>
      <c r="I16643">
        <v>0.113</v>
      </c>
      <c r="J16643">
        <v>31</v>
      </c>
      <c r="K16643">
        <v>0.96799999999999997</v>
      </c>
      <c r="L16643">
        <f ca="1">RAND()</f>
        <v>0.318407698819417</v>
      </c>
    </row>
    <row r="16644" spans="1:12" x14ac:dyDescent="0.2">
      <c r="A16644" t="s">
        <v>19731</v>
      </c>
      <c r="B16644">
        <v>9</v>
      </c>
      <c r="C16644">
        <v>2</v>
      </c>
      <c r="D16644" s="1">
        <v>10500</v>
      </c>
      <c r="E16644" s="2">
        <v>1312.5</v>
      </c>
      <c r="F16644" s="1">
        <v>1544</v>
      </c>
      <c r="G16644">
        <v>799.56700000000001</v>
      </c>
      <c r="H16644">
        <v>305.84699999999998</v>
      </c>
      <c r="I16644">
        <v>1.6E-2</v>
      </c>
      <c r="J16644">
        <v>30</v>
      </c>
      <c r="K16644">
        <v>0.93799999999999994</v>
      </c>
      <c r="L16644">
        <f ca="1">RAND()</f>
        <v>0.23816181919830415</v>
      </c>
    </row>
    <row r="16645" spans="1:12" x14ac:dyDescent="0.2">
      <c r="A16645" t="s">
        <v>4763</v>
      </c>
      <c r="B16645">
        <v>7</v>
      </c>
      <c r="C16645">
        <v>2</v>
      </c>
      <c r="D16645" s="1">
        <v>9691</v>
      </c>
      <c r="E16645" s="2">
        <v>1615.1669999999999</v>
      </c>
      <c r="F16645" s="1">
        <v>3265</v>
      </c>
      <c r="G16645">
        <v>797.65599999999995</v>
      </c>
      <c r="H16645">
        <v>244.13399999999999</v>
      </c>
      <c r="I16645">
        <v>-8.4000000000000005E-2</v>
      </c>
      <c r="J16645">
        <v>32</v>
      </c>
      <c r="K16645">
        <v>0.94099999999999995</v>
      </c>
      <c r="L16645">
        <f ca="1">RAND()</f>
        <v>0.19980043708073192</v>
      </c>
    </row>
    <row r="16646" spans="1:12" x14ac:dyDescent="0.2">
      <c r="A16646" t="s">
        <v>14229</v>
      </c>
      <c r="B16646">
        <v>9</v>
      </c>
      <c r="C16646">
        <v>1</v>
      </c>
      <c r="D16646" s="1">
        <v>7708</v>
      </c>
      <c r="E16646">
        <v>963.5</v>
      </c>
      <c r="F16646">
        <v>957</v>
      </c>
      <c r="G16646">
        <v>792.39300000000003</v>
      </c>
      <c r="H16646">
        <v>357.76799999999997</v>
      </c>
      <c r="I16646">
        <v>0.14099999999999999</v>
      </c>
      <c r="J16646">
        <v>28</v>
      </c>
      <c r="K16646">
        <v>0.93300000000000005</v>
      </c>
      <c r="L16646">
        <f ca="1">RAND()</f>
        <v>0.61083211303511209</v>
      </c>
    </row>
    <row r="16647" spans="1:12" x14ac:dyDescent="0.2">
      <c r="A16647" t="s">
        <v>4813</v>
      </c>
      <c r="B16647">
        <v>8</v>
      </c>
      <c r="C16647">
        <v>1</v>
      </c>
      <c r="D16647" s="1">
        <v>6881</v>
      </c>
      <c r="E16647">
        <v>983</v>
      </c>
      <c r="F16647" s="1">
        <v>2591</v>
      </c>
      <c r="G16647">
        <v>761.18200000000002</v>
      </c>
      <c r="H16647">
        <v>209.148</v>
      </c>
      <c r="I16647">
        <v>6.7000000000000004E-2</v>
      </c>
      <c r="J16647">
        <v>33</v>
      </c>
      <c r="K16647">
        <v>1</v>
      </c>
      <c r="L16647">
        <f ca="1">RAND()</f>
        <v>0.1804785365617313</v>
      </c>
    </row>
    <row r="16648" spans="1:12" x14ac:dyDescent="0.2">
      <c r="A16648" t="s">
        <v>19746</v>
      </c>
      <c r="B16648">
        <v>7</v>
      </c>
      <c r="C16648">
        <v>2</v>
      </c>
      <c r="D16648" s="1">
        <v>8014</v>
      </c>
      <c r="E16648" s="2">
        <v>1335.6669999999999</v>
      </c>
      <c r="F16648" s="1">
        <v>1705</v>
      </c>
      <c r="G16648">
        <v>736.09699999999998</v>
      </c>
      <c r="H16648">
        <v>197.70400000000001</v>
      </c>
      <c r="I16648">
        <v>5.2999999999999999E-2</v>
      </c>
      <c r="J16648">
        <v>31</v>
      </c>
      <c r="K16648">
        <v>0.91200000000000003</v>
      </c>
      <c r="L16648">
        <f ca="1">RAND()</f>
        <v>0.35677946481862322</v>
      </c>
    </row>
    <row r="16649" spans="1:12" x14ac:dyDescent="0.2">
      <c r="A16649" t="s">
        <v>4615</v>
      </c>
      <c r="B16649">
        <v>9</v>
      </c>
      <c r="C16649">
        <v>1</v>
      </c>
      <c r="D16649" s="1">
        <v>14680</v>
      </c>
      <c r="E16649" s="2">
        <v>1835</v>
      </c>
      <c r="F16649" s="1">
        <v>2245</v>
      </c>
      <c r="G16649">
        <v>806.96799999999996</v>
      </c>
      <c r="H16649">
        <v>348.84899999999999</v>
      </c>
      <c r="I16649">
        <v>-9.4E-2</v>
      </c>
      <c r="J16649">
        <v>31</v>
      </c>
      <c r="K16649">
        <v>0.88600000000000001</v>
      </c>
      <c r="L16649">
        <f ca="1">RAND()</f>
        <v>0.83083403347240425</v>
      </c>
    </row>
    <row r="16650" spans="1:12" x14ac:dyDescent="0.2">
      <c r="A16650" t="s">
        <v>12098</v>
      </c>
      <c r="B16650">
        <v>4</v>
      </c>
      <c r="C16650">
        <v>5</v>
      </c>
      <c r="D16650" s="1">
        <v>5502</v>
      </c>
      <c r="E16650" s="2">
        <v>1834</v>
      </c>
      <c r="F16650">
        <v>954</v>
      </c>
      <c r="G16650">
        <v>723.96699999999998</v>
      </c>
      <c r="H16650">
        <v>221.87100000000001</v>
      </c>
      <c r="I16650">
        <v>0.23300000000000001</v>
      </c>
      <c r="J16650">
        <v>30</v>
      </c>
      <c r="K16650">
        <v>0.90900000000000003</v>
      </c>
      <c r="L16650">
        <f ca="1">RAND()</f>
        <v>0.23192541014747181</v>
      </c>
    </row>
    <row r="16651" spans="1:12" x14ac:dyDescent="0.2">
      <c r="A16651" t="s">
        <v>26239</v>
      </c>
      <c r="B16651">
        <v>6</v>
      </c>
      <c r="C16651">
        <v>2</v>
      </c>
      <c r="D16651" s="1">
        <v>6342</v>
      </c>
      <c r="E16651" s="2">
        <v>1268.4000000000001</v>
      </c>
      <c r="F16651" s="1">
        <v>1215</v>
      </c>
      <c r="G16651">
        <v>737.154</v>
      </c>
      <c r="H16651">
        <v>202.047</v>
      </c>
      <c r="I16651">
        <v>-4.2000000000000003E-2</v>
      </c>
      <c r="J16651">
        <v>26</v>
      </c>
      <c r="K16651">
        <v>0.76500000000000001</v>
      </c>
      <c r="L16651">
        <f ca="1">RAND()</f>
        <v>0.24432527988907471</v>
      </c>
    </row>
    <row r="16652" spans="1:12" x14ac:dyDescent="0.2">
      <c r="A16652" t="s">
        <v>22914</v>
      </c>
      <c r="B16652">
        <v>7</v>
      </c>
      <c r="C16652">
        <v>2</v>
      </c>
      <c r="D16652" s="1">
        <v>18745</v>
      </c>
      <c r="E16652" s="2">
        <v>3124.1669999999999</v>
      </c>
      <c r="F16652" s="1">
        <v>2788</v>
      </c>
      <c r="G16652">
        <v>957.9</v>
      </c>
      <c r="H16652">
        <v>419.89800000000002</v>
      </c>
      <c r="I16652">
        <v>-0.45600000000000002</v>
      </c>
      <c r="J16652">
        <v>20</v>
      </c>
      <c r="K16652">
        <v>0.60599999999999998</v>
      </c>
      <c r="L16652">
        <f ca="1">RAND()</f>
        <v>0.96700841140352278</v>
      </c>
    </row>
    <row r="16653" spans="1:12" x14ac:dyDescent="0.2">
      <c r="A16653" t="s">
        <v>5553</v>
      </c>
      <c r="B16653">
        <v>6</v>
      </c>
      <c r="C16653">
        <v>2</v>
      </c>
      <c r="D16653" s="1">
        <v>8623</v>
      </c>
      <c r="E16653" s="2">
        <v>1724.6</v>
      </c>
      <c r="F16653" s="1">
        <v>1557</v>
      </c>
      <c r="G16653">
        <v>839.36400000000003</v>
      </c>
      <c r="H16653">
        <v>342.62</v>
      </c>
      <c r="I16653">
        <v>-8.3000000000000004E-2</v>
      </c>
      <c r="J16653">
        <v>33</v>
      </c>
      <c r="K16653">
        <v>1</v>
      </c>
      <c r="L16653">
        <f ca="1">RAND()</f>
        <v>0.48324132356654215</v>
      </c>
    </row>
    <row r="16654" spans="1:12" x14ac:dyDescent="0.2">
      <c r="A16654" t="s">
        <v>11135</v>
      </c>
      <c r="B16654">
        <v>8</v>
      </c>
      <c r="C16654">
        <v>1</v>
      </c>
      <c r="D16654" s="1">
        <v>19418</v>
      </c>
      <c r="E16654" s="2">
        <v>2774</v>
      </c>
      <c r="F16654" s="1">
        <v>1988</v>
      </c>
      <c r="G16654">
        <v>889.8</v>
      </c>
      <c r="H16654">
        <v>364.33600000000001</v>
      </c>
      <c r="I16654">
        <v>-0.308</v>
      </c>
      <c r="J16654">
        <v>30</v>
      </c>
      <c r="K16654">
        <v>0.93799999999999994</v>
      </c>
      <c r="L16654">
        <f ca="1">RAND()</f>
        <v>3.4489742724780004E-2</v>
      </c>
    </row>
    <row r="16655" spans="1:12" x14ac:dyDescent="0.2">
      <c r="A16655" t="s">
        <v>24501</v>
      </c>
      <c r="B16655">
        <v>9</v>
      </c>
      <c r="C16655">
        <v>1</v>
      </c>
      <c r="D16655" s="1">
        <v>12074</v>
      </c>
      <c r="E16655" s="2">
        <v>1509.25</v>
      </c>
      <c r="F16655" s="1">
        <v>2009</v>
      </c>
      <c r="G16655">
        <v>842.03</v>
      </c>
      <c r="H16655">
        <v>276.86599999999999</v>
      </c>
      <c r="I16655">
        <v>-0.14299999999999999</v>
      </c>
      <c r="J16655">
        <v>33</v>
      </c>
      <c r="K16655">
        <v>0.97099999999999997</v>
      </c>
      <c r="L16655">
        <f ca="1">RAND()</f>
        <v>0.25612949091301052</v>
      </c>
    </row>
    <row r="16656" spans="1:12" x14ac:dyDescent="0.2">
      <c r="A16656" t="s">
        <v>27263</v>
      </c>
      <c r="B16656">
        <v>6</v>
      </c>
      <c r="C16656">
        <v>3</v>
      </c>
      <c r="D16656" s="1">
        <v>5599</v>
      </c>
      <c r="E16656" s="2">
        <v>1119.8</v>
      </c>
      <c r="F16656" s="1">
        <v>1378</v>
      </c>
      <c r="G16656">
        <v>740.77800000000002</v>
      </c>
      <c r="H16656">
        <v>224.92599999999999</v>
      </c>
      <c r="I16656">
        <v>0.154</v>
      </c>
      <c r="J16656">
        <v>27</v>
      </c>
      <c r="K16656">
        <v>0.79400000000000004</v>
      </c>
      <c r="L16656">
        <f ca="1">RAND()</f>
        <v>0.42010135852023267</v>
      </c>
    </row>
    <row r="16657" spans="1:12" x14ac:dyDescent="0.2">
      <c r="A16657" t="s">
        <v>11518</v>
      </c>
      <c r="B16657">
        <v>7</v>
      </c>
      <c r="C16657">
        <v>1</v>
      </c>
      <c r="D16657" s="1">
        <v>11991</v>
      </c>
      <c r="E16657" s="2">
        <v>1998.5</v>
      </c>
      <c r="F16657" s="1">
        <v>2314</v>
      </c>
      <c r="G16657">
        <v>878.548</v>
      </c>
      <c r="H16657">
        <v>302.97800000000001</v>
      </c>
      <c r="I16657">
        <v>-0.22600000000000001</v>
      </c>
      <c r="J16657">
        <v>31</v>
      </c>
      <c r="K16657">
        <v>0.93899999999999995</v>
      </c>
      <c r="L16657">
        <f ca="1">RAND()</f>
        <v>0.38681631639692005</v>
      </c>
    </row>
    <row r="16658" spans="1:12" x14ac:dyDescent="0.2">
      <c r="A16658" t="s">
        <v>3093</v>
      </c>
      <c r="B16658">
        <v>9</v>
      </c>
      <c r="C16658">
        <v>1</v>
      </c>
      <c r="D16658" s="1">
        <v>11082</v>
      </c>
      <c r="E16658" s="2">
        <v>1385.25</v>
      </c>
      <c r="F16658" s="1">
        <v>1870</v>
      </c>
      <c r="G16658" s="2">
        <v>1045.69</v>
      </c>
      <c r="H16658">
        <v>425.952</v>
      </c>
      <c r="I16658">
        <v>-0.71199999999999997</v>
      </c>
      <c r="J16658">
        <v>29</v>
      </c>
      <c r="K16658">
        <v>0.879</v>
      </c>
      <c r="L16658">
        <f ca="1">RAND()</f>
        <v>0.84090895339936644</v>
      </c>
    </row>
    <row r="16659" spans="1:12" x14ac:dyDescent="0.2">
      <c r="A16659" t="s">
        <v>9747</v>
      </c>
      <c r="B16659">
        <v>7</v>
      </c>
      <c r="C16659">
        <v>2</v>
      </c>
      <c r="D16659" s="1">
        <v>10620</v>
      </c>
      <c r="E16659" s="2">
        <v>1770</v>
      </c>
      <c r="F16659" s="1">
        <v>2140</v>
      </c>
      <c r="G16659">
        <v>838.61300000000006</v>
      </c>
      <c r="H16659">
        <v>350.18099999999998</v>
      </c>
      <c r="I16659">
        <v>-0.19400000000000001</v>
      </c>
      <c r="J16659">
        <v>31</v>
      </c>
      <c r="K16659">
        <v>0.93899999999999995</v>
      </c>
      <c r="L16659">
        <f ca="1">RAND()</f>
        <v>0.35027643795045305</v>
      </c>
    </row>
    <row r="16660" spans="1:12" x14ac:dyDescent="0.2">
      <c r="A16660" t="s">
        <v>6487</v>
      </c>
      <c r="B16660">
        <v>8</v>
      </c>
      <c r="C16660">
        <v>1</v>
      </c>
      <c r="D16660" s="1">
        <v>14122</v>
      </c>
      <c r="E16660" s="2">
        <v>2017.4290000000001</v>
      </c>
      <c r="F16660" s="1">
        <v>2815</v>
      </c>
      <c r="G16660">
        <v>731.03300000000002</v>
      </c>
      <c r="H16660">
        <v>169.977</v>
      </c>
      <c r="I16660">
        <v>7.3999999999999996E-2</v>
      </c>
      <c r="J16660">
        <v>30</v>
      </c>
      <c r="K16660">
        <v>0.93799999999999994</v>
      </c>
      <c r="L16660">
        <f ca="1">RAND()</f>
        <v>0.61598764230025327</v>
      </c>
    </row>
    <row r="16661" spans="1:12" x14ac:dyDescent="0.2">
      <c r="A16661" t="s">
        <v>23784</v>
      </c>
      <c r="B16661">
        <v>7</v>
      </c>
      <c r="C16661">
        <v>10</v>
      </c>
      <c r="D16661" s="1">
        <v>19102</v>
      </c>
      <c r="E16661" s="2">
        <v>3183.6669999999999</v>
      </c>
      <c r="F16661" s="1">
        <v>3478</v>
      </c>
      <c r="G16661">
        <v>756.92</v>
      </c>
      <c r="H16661">
        <v>293.00900000000001</v>
      </c>
      <c r="I16661">
        <v>-0.106</v>
      </c>
      <c r="J16661">
        <v>25</v>
      </c>
      <c r="K16661">
        <v>0.77400000000000002</v>
      </c>
      <c r="L16661">
        <f ca="1">RAND()</f>
        <v>0.18231929420684079</v>
      </c>
    </row>
    <row r="16662" spans="1:12" x14ac:dyDescent="0.2">
      <c r="A16662" t="s">
        <v>13089</v>
      </c>
      <c r="B16662">
        <v>6</v>
      </c>
      <c r="C16662">
        <v>1</v>
      </c>
      <c r="D16662" s="1">
        <v>7246</v>
      </c>
      <c r="E16662" s="2">
        <v>1449.2</v>
      </c>
      <c r="F16662" s="1">
        <v>1039</v>
      </c>
      <c r="G16662">
        <v>827.41200000000003</v>
      </c>
      <c r="H16662">
        <v>297.24700000000001</v>
      </c>
      <c r="I16662">
        <v>-5.0999999999999997E-2</v>
      </c>
      <c r="J16662">
        <v>34</v>
      </c>
      <c r="K16662">
        <v>1</v>
      </c>
      <c r="L16662">
        <f ca="1">RAND()</f>
        <v>0.8404128208792333</v>
      </c>
    </row>
    <row r="16663" spans="1:12" x14ac:dyDescent="0.2">
      <c r="A16663" t="s">
        <v>23996</v>
      </c>
      <c r="B16663">
        <v>6</v>
      </c>
      <c r="C16663">
        <v>5</v>
      </c>
      <c r="D16663" s="1">
        <v>5308</v>
      </c>
      <c r="E16663" s="2">
        <v>1061.5999999999999</v>
      </c>
      <c r="F16663" s="1">
        <v>1495</v>
      </c>
      <c r="G16663">
        <v>798.44799999999998</v>
      </c>
      <c r="H16663">
        <v>179.602</v>
      </c>
      <c r="I16663">
        <v>-8.1000000000000003E-2</v>
      </c>
      <c r="J16663">
        <v>29</v>
      </c>
      <c r="K16663">
        <v>0.85299999999999998</v>
      </c>
      <c r="L16663">
        <f ca="1">RAND()</f>
        <v>0.85989819012402724</v>
      </c>
    </row>
    <row r="16664" spans="1:12" x14ac:dyDescent="0.2">
      <c r="A16664" t="s">
        <v>28091</v>
      </c>
      <c r="B16664">
        <v>8</v>
      </c>
      <c r="C16664">
        <v>6</v>
      </c>
      <c r="D16664" s="1">
        <v>18572</v>
      </c>
      <c r="E16664" s="2">
        <v>2653.143</v>
      </c>
      <c r="F16664" s="1">
        <v>3243</v>
      </c>
      <c r="G16664">
        <v>743.70399999999995</v>
      </c>
      <c r="H16664">
        <v>216.05</v>
      </c>
      <c r="I16664">
        <v>8.0000000000000002E-3</v>
      </c>
      <c r="J16664">
        <v>27</v>
      </c>
      <c r="K16664">
        <v>0.9</v>
      </c>
      <c r="L16664">
        <f ca="1">RAND()</f>
        <v>0.3056712704149751</v>
      </c>
    </row>
    <row r="16665" spans="1:12" x14ac:dyDescent="0.2">
      <c r="A16665" t="s">
        <v>18804</v>
      </c>
      <c r="B16665">
        <v>6</v>
      </c>
      <c r="C16665">
        <v>1</v>
      </c>
      <c r="D16665" s="1">
        <v>5912</v>
      </c>
      <c r="E16665" s="2">
        <v>1182.4000000000001</v>
      </c>
      <c r="F16665" s="1">
        <v>1899</v>
      </c>
      <c r="G16665">
        <v>814.654</v>
      </c>
      <c r="H16665">
        <v>265.03300000000002</v>
      </c>
      <c r="I16665">
        <v>-0.18099999999999999</v>
      </c>
      <c r="J16665">
        <v>26</v>
      </c>
      <c r="K16665">
        <v>0.78800000000000003</v>
      </c>
      <c r="L16665">
        <f ca="1">RAND()</f>
        <v>0.23200115349902317</v>
      </c>
    </row>
    <row r="16666" spans="1:12" x14ac:dyDescent="0.2">
      <c r="A16666" t="s">
        <v>25317</v>
      </c>
      <c r="B16666">
        <v>6</v>
      </c>
      <c r="C16666">
        <v>2</v>
      </c>
      <c r="D16666" s="1">
        <v>8669</v>
      </c>
      <c r="E16666" s="2">
        <v>1733.8</v>
      </c>
      <c r="F16666" s="1">
        <v>1435</v>
      </c>
      <c r="G16666">
        <v>799.30399999999997</v>
      </c>
      <c r="H16666">
        <v>254.625</v>
      </c>
      <c r="I16666">
        <v>-0.372</v>
      </c>
      <c r="J16666">
        <v>23</v>
      </c>
      <c r="K16666">
        <v>0.76700000000000002</v>
      </c>
      <c r="L16666">
        <f ca="1">RAND()</f>
        <v>0.62494553762993665</v>
      </c>
    </row>
    <row r="16667" spans="1:12" x14ac:dyDescent="0.2">
      <c r="A16667" t="s">
        <v>9772</v>
      </c>
      <c r="B16667">
        <v>7</v>
      </c>
      <c r="C16667">
        <v>1</v>
      </c>
      <c r="D16667" s="1">
        <v>16860</v>
      </c>
      <c r="E16667" s="2">
        <v>2810</v>
      </c>
      <c r="F16667" s="1">
        <v>3174</v>
      </c>
      <c r="G16667">
        <v>797.82799999999997</v>
      </c>
      <c r="H16667">
        <v>223.21799999999999</v>
      </c>
      <c r="I16667">
        <v>-3.2000000000000001E-2</v>
      </c>
      <c r="J16667">
        <v>29</v>
      </c>
      <c r="K16667">
        <v>0.85299999999999998</v>
      </c>
      <c r="L16667">
        <f ca="1">RAND()</f>
        <v>0.99537820889338602</v>
      </c>
    </row>
    <row r="16668" spans="1:12" x14ac:dyDescent="0.2">
      <c r="A16668" t="s">
        <v>17190</v>
      </c>
      <c r="B16668">
        <v>7</v>
      </c>
      <c r="C16668">
        <v>1</v>
      </c>
      <c r="D16668" s="1">
        <v>12984</v>
      </c>
      <c r="E16668" s="2">
        <v>2164</v>
      </c>
      <c r="F16668" s="1">
        <v>1166</v>
      </c>
      <c r="G16668">
        <v>762.29</v>
      </c>
      <c r="H16668">
        <v>200.721</v>
      </c>
      <c r="I16668">
        <v>0.19700000000000001</v>
      </c>
      <c r="J16668">
        <v>31</v>
      </c>
      <c r="K16668">
        <v>0.93899999999999995</v>
      </c>
      <c r="L16668">
        <f ca="1">RAND()</f>
        <v>0.99423950392696436</v>
      </c>
    </row>
    <row r="16669" spans="1:12" x14ac:dyDescent="0.2">
      <c r="A16669" t="s">
        <v>14455</v>
      </c>
      <c r="B16669">
        <v>5</v>
      </c>
      <c r="C16669">
        <v>8</v>
      </c>
      <c r="D16669" s="1">
        <v>7955</v>
      </c>
      <c r="E16669" s="2">
        <v>1988.75</v>
      </c>
      <c r="F16669" s="1">
        <v>1365</v>
      </c>
      <c r="G16669">
        <v>765.96699999999998</v>
      </c>
      <c r="H16669">
        <v>247.34899999999999</v>
      </c>
      <c r="I16669">
        <v>7.8E-2</v>
      </c>
      <c r="J16669">
        <v>30</v>
      </c>
      <c r="K16669">
        <v>0.93799999999999994</v>
      </c>
      <c r="L16669">
        <f ca="1">RAND()</f>
        <v>0.86146055315563341</v>
      </c>
    </row>
    <row r="16670" spans="1:12" x14ac:dyDescent="0.2">
      <c r="A16670" t="s">
        <v>835</v>
      </c>
      <c r="B16670">
        <v>9</v>
      </c>
      <c r="C16670">
        <v>1</v>
      </c>
      <c r="D16670" s="1">
        <v>17860</v>
      </c>
      <c r="E16670" s="2">
        <v>2232.5</v>
      </c>
      <c r="F16670" s="1">
        <v>1950</v>
      </c>
      <c r="G16670">
        <v>958.45799999999997</v>
      </c>
      <c r="H16670">
        <v>300.32</v>
      </c>
      <c r="I16670">
        <v>-0.58799999999999997</v>
      </c>
      <c r="J16670">
        <v>24</v>
      </c>
      <c r="K16670">
        <v>0.85699999999999998</v>
      </c>
      <c r="L16670">
        <f ca="1">RAND()</f>
        <v>0.42761887636379226</v>
      </c>
    </row>
    <row r="16671" spans="1:12" x14ac:dyDescent="0.2">
      <c r="A16671" t="s">
        <v>26728</v>
      </c>
      <c r="B16671">
        <v>6</v>
      </c>
      <c r="C16671">
        <v>1</v>
      </c>
      <c r="D16671" s="1">
        <v>4921</v>
      </c>
      <c r="E16671">
        <v>984.2</v>
      </c>
      <c r="F16671">
        <v>486</v>
      </c>
      <c r="G16671">
        <v>835.93499999999995</v>
      </c>
      <c r="H16671">
        <v>301.50200000000001</v>
      </c>
      <c r="I16671">
        <v>-0.17199999999999999</v>
      </c>
      <c r="J16671">
        <v>31</v>
      </c>
      <c r="K16671">
        <v>0.93899999999999995</v>
      </c>
      <c r="L16671">
        <f ca="1">RAND()</f>
        <v>1.3815584720420326E-2</v>
      </c>
    </row>
    <row r="16672" spans="1:12" x14ac:dyDescent="0.2">
      <c r="A16672" t="s">
        <v>15648</v>
      </c>
      <c r="B16672">
        <v>8</v>
      </c>
      <c r="C16672">
        <v>1</v>
      </c>
      <c r="D16672" s="1">
        <v>9662</v>
      </c>
      <c r="E16672" s="2">
        <v>1380.2860000000001</v>
      </c>
      <c r="F16672" s="1">
        <v>1573</v>
      </c>
      <c r="G16672" s="2">
        <v>1006.308</v>
      </c>
      <c r="H16672">
        <v>392.875</v>
      </c>
      <c r="I16672">
        <v>-0.67600000000000005</v>
      </c>
      <c r="J16672">
        <v>26</v>
      </c>
      <c r="K16672">
        <v>0.78800000000000003</v>
      </c>
      <c r="L16672">
        <f ca="1">RAND()</f>
        <v>0.30426001970984851</v>
      </c>
    </row>
    <row r="16673" spans="1:12" x14ac:dyDescent="0.2">
      <c r="A16673" t="s">
        <v>27261</v>
      </c>
      <c r="B16673">
        <v>4</v>
      </c>
      <c r="C16673">
        <v>2</v>
      </c>
      <c r="D16673" s="1">
        <v>2787</v>
      </c>
      <c r="E16673">
        <v>929</v>
      </c>
      <c r="F16673">
        <v>753</v>
      </c>
      <c r="G16673">
        <v>713.78599999999994</v>
      </c>
      <c r="H16673">
        <v>239.91800000000001</v>
      </c>
      <c r="I16673">
        <v>0.30399999999999999</v>
      </c>
      <c r="J16673">
        <v>28</v>
      </c>
      <c r="K16673">
        <v>0.90300000000000002</v>
      </c>
      <c r="L16673">
        <f ca="1">RAND()</f>
        <v>0.12915113295341085</v>
      </c>
    </row>
    <row r="16674" spans="1:12" x14ac:dyDescent="0.2">
      <c r="A16674" t="s">
        <v>20197</v>
      </c>
      <c r="B16674">
        <v>8</v>
      </c>
      <c r="C16674">
        <v>1</v>
      </c>
      <c r="D16674" s="1">
        <v>11544</v>
      </c>
      <c r="E16674" s="2">
        <v>1649.143</v>
      </c>
      <c r="F16674" s="1">
        <v>2346</v>
      </c>
      <c r="G16674">
        <v>986.14300000000003</v>
      </c>
      <c r="H16674">
        <v>410.53199999999998</v>
      </c>
      <c r="I16674">
        <v>-0.70599999999999996</v>
      </c>
      <c r="J16674">
        <v>28</v>
      </c>
      <c r="K16674">
        <v>0.871</v>
      </c>
      <c r="L16674">
        <f ca="1">RAND()</f>
        <v>0.84118311419987735</v>
      </c>
    </row>
    <row r="16675" spans="1:12" x14ac:dyDescent="0.2">
      <c r="A16675" t="s">
        <v>26243</v>
      </c>
      <c r="B16675">
        <v>7</v>
      </c>
      <c r="C16675">
        <v>3</v>
      </c>
      <c r="D16675" s="1">
        <v>14070</v>
      </c>
      <c r="E16675" s="2">
        <v>2345</v>
      </c>
      <c r="F16675" s="1">
        <v>2156</v>
      </c>
      <c r="G16675">
        <v>833.22699999999998</v>
      </c>
      <c r="H16675">
        <v>197.13399999999999</v>
      </c>
      <c r="I16675">
        <v>-0.109</v>
      </c>
      <c r="J16675">
        <v>22</v>
      </c>
      <c r="K16675">
        <v>0.66700000000000004</v>
      </c>
      <c r="L16675">
        <f ca="1">RAND()</f>
        <v>0.44227817892050247</v>
      </c>
    </row>
    <row r="16676" spans="1:12" x14ac:dyDescent="0.2">
      <c r="A16676" t="s">
        <v>11895</v>
      </c>
      <c r="B16676">
        <v>9</v>
      </c>
      <c r="C16676">
        <v>1</v>
      </c>
      <c r="D16676" s="1">
        <v>8721</v>
      </c>
      <c r="E16676" s="2">
        <v>1090.125</v>
      </c>
      <c r="F16676" s="1">
        <v>1640</v>
      </c>
      <c r="G16676" s="2">
        <v>1086.412</v>
      </c>
      <c r="H16676">
        <v>357.221</v>
      </c>
      <c r="I16676">
        <v>-1.3759999999999999</v>
      </c>
      <c r="J16676">
        <v>17</v>
      </c>
      <c r="K16676">
        <v>0.56699999999999995</v>
      </c>
      <c r="L16676">
        <f ca="1">RAND()</f>
        <v>0.3391591913050106</v>
      </c>
    </row>
    <row r="16677" spans="1:12" x14ac:dyDescent="0.2">
      <c r="A16677" t="s">
        <v>15316</v>
      </c>
      <c r="B16677">
        <v>7</v>
      </c>
      <c r="C16677">
        <v>1</v>
      </c>
      <c r="D16677" s="1">
        <v>10076</v>
      </c>
      <c r="E16677" s="2">
        <v>1679.3330000000001</v>
      </c>
      <c r="F16677" s="1">
        <v>1249</v>
      </c>
      <c r="G16677">
        <v>897.71400000000006</v>
      </c>
      <c r="H16677">
        <v>316.52699999999999</v>
      </c>
      <c r="I16677">
        <v>-0.246</v>
      </c>
      <c r="J16677">
        <v>28</v>
      </c>
      <c r="K16677">
        <v>0.875</v>
      </c>
      <c r="L16677">
        <f ca="1">RAND()</f>
        <v>0.56961213673642264</v>
      </c>
    </row>
    <row r="16678" spans="1:12" x14ac:dyDescent="0.2">
      <c r="A16678" t="s">
        <v>4421</v>
      </c>
      <c r="B16678">
        <v>8</v>
      </c>
      <c r="C16678">
        <v>1</v>
      </c>
      <c r="D16678" s="1">
        <v>15818</v>
      </c>
      <c r="E16678" s="2">
        <v>2259.7139999999999</v>
      </c>
      <c r="F16678" s="1">
        <v>2351</v>
      </c>
      <c r="G16678">
        <v>857.83299999999997</v>
      </c>
      <c r="H16678">
        <v>328.649</v>
      </c>
      <c r="I16678">
        <v>-0.27600000000000002</v>
      </c>
      <c r="J16678">
        <v>30</v>
      </c>
      <c r="K16678">
        <v>0.93799999999999994</v>
      </c>
      <c r="L16678">
        <f ca="1">RAND()</f>
        <v>0.68438942317632379</v>
      </c>
    </row>
    <row r="16679" spans="1:12" x14ac:dyDescent="0.2">
      <c r="A16679" t="s">
        <v>16230</v>
      </c>
      <c r="B16679">
        <v>7</v>
      </c>
      <c r="C16679">
        <v>1</v>
      </c>
      <c r="D16679" s="1">
        <v>8439</v>
      </c>
      <c r="E16679" s="2">
        <v>1406.5</v>
      </c>
      <c r="F16679" s="1">
        <v>1250</v>
      </c>
      <c r="G16679">
        <v>791.84400000000005</v>
      </c>
      <c r="H16679">
        <v>250.136</v>
      </c>
      <c r="I16679">
        <v>-0.158</v>
      </c>
      <c r="J16679">
        <v>32</v>
      </c>
      <c r="K16679">
        <v>0.97</v>
      </c>
      <c r="L16679">
        <f ca="1">RAND()</f>
        <v>0.16883142128004458</v>
      </c>
    </row>
    <row r="16680" spans="1:12" x14ac:dyDescent="0.2">
      <c r="A16680" t="s">
        <v>28076</v>
      </c>
      <c r="B16680">
        <v>6</v>
      </c>
      <c r="C16680">
        <v>1</v>
      </c>
      <c r="D16680" s="1">
        <v>6901</v>
      </c>
      <c r="E16680" s="2">
        <v>1380.2</v>
      </c>
      <c r="F16680" s="1">
        <v>1545</v>
      </c>
      <c r="G16680">
        <v>711.67700000000002</v>
      </c>
      <c r="H16680">
        <v>156.339</v>
      </c>
      <c r="I16680">
        <v>0.14299999999999999</v>
      </c>
      <c r="J16680">
        <v>31</v>
      </c>
      <c r="K16680">
        <v>1</v>
      </c>
      <c r="L16680">
        <f ca="1">RAND()</f>
        <v>0.42727539464910957</v>
      </c>
    </row>
    <row r="16681" spans="1:12" x14ac:dyDescent="0.2">
      <c r="A16681" t="s">
        <v>3906</v>
      </c>
      <c r="B16681">
        <v>6</v>
      </c>
      <c r="C16681">
        <v>1</v>
      </c>
      <c r="D16681" s="1">
        <v>10601</v>
      </c>
      <c r="E16681" s="2">
        <v>2120.1999999999998</v>
      </c>
      <c r="F16681" s="1">
        <v>2073</v>
      </c>
      <c r="G16681">
        <v>795.12099999999998</v>
      </c>
      <c r="H16681">
        <v>240.096</v>
      </c>
      <c r="I16681">
        <v>-2.3E-2</v>
      </c>
      <c r="J16681">
        <v>33</v>
      </c>
      <c r="K16681">
        <v>0.97099999999999997</v>
      </c>
      <c r="L16681">
        <f ca="1">RAND()</f>
        <v>0.75552260729283183</v>
      </c>
    </row>
    <row r="16682" spans="1:12" x14ac:dyDescent="0.2">
      <c r="A16682" t="s">
        <v>7101</v>
      </c>
      <c r="B16682">
        <v>8</v>
      </c>
      <c r="C16682">
        <v>1</v>
      </c>
      <c r="D16682" s="1">
        <v>10060</v>
      </c>
      <c r="E16682" s="2">
        <v>1437.143</v>
      </c>
      <c r="F16682" s="1">
        <v>1822</v>
      </c>
      <c r="G16682">
        <v>721.577</v>
      </c>
      <c r="H16682">
        <v>185.654</v>
      </c>
      <c r="I16682">
        <v>8.2000000000000003E-2</v>
      </c>
      <c r="J16682">
        <v>26</v>
      </c>
      <c r="K16682">
        <v>0.86699999999999999</v>
      </c>
      <c r="L16682">
        <f ca="1">RAND()</f>
        <v>0.23230777140283954</v>
      </c>
    </row>
    <row r="16683" spans="1:12" x14ac:dyDescent="0.2">
      <c r="A16683" t="s">
        <v>25101</v>
      </c>
      <c r="B16683">
        <v>7</v>
      </c>
      <c r="C16683">
        <v>1</v>
      </c>
      <c r="D16683" s="1">
        <v>16619</v>
      </c>
      <c r="E16683" s="2">
        <v>2769.8330000000001</v>
      </c>
      <c r="F16683" s="1">
        <v>1891</v>
      </c>
      <c r="G16683">
        <v>729.15200000000004</v>
      </c>
      <c r="H16683">
        <v>178.27699999999999</v>
      </c>
      <c r="I16683">
        <v>3.9E-2</v>
      </c>
      <c r="J16683">
        <v>33</v>
      </c>
      <c r="K16683">
        <v>0.97</v>
      </c>
      <c r="L16683">
        <f ca="1">RAND()</f>
        <v>0.48645691942205505</v>
      </c>
    </row>
    <row r="16684" spans="1:12" x14ac:dyDescent="0.2">
      <c r="A16684" t="s">
        <v>4476</v>
      </c>
      <c r="B16684">
        <v>6</v>
      </c>
      <c r="C16684">
        <v>1</v>
      </c>
      <c r="D16684" s="1">
        <v>12736</v>
      </c>
      <c r="E16684" s="2">
        <v>2547.1999999999998</v>
      </c>
      <c r="F16684" s="1">
        <v>2184</v>
      </c>
      <c r="G16684">
        <v>672.63599999999997</v>
      </c>
      <c r="H16684">
        <v>151.483</v>
      </c>
      <c r="I16684">
        <v>0.318</v>
      </c>
      <c r="J16684">
        <v>33</v>
      </c>
      <c r="K16684">
        <v>1</v>
      </c>
      <c r="L16684">
        <f ca="1">RAND()</f>
        <v>0.62234814204449751</v>
      </c>
    </row>
    <row r="16685" spans="1:12" x14ac:dyDescent="0.2">
      <c r="A16685" t="s">
        <v>27396</v>
      </c>
      <c r="B16685">
        <v>6</v>
      </c>
      <c r="C16685">
        <v>1</v>
      </c>
      <c r="D16685" s="1">
        <v>6110</v>
      </c>
      <c r="E16685" s="2">
        <v>1222</v>
      </c>
      <c r="F16685" s="1">
        <v>1780</v>
      </c>
      <c r="G16685">
        <v>873.548</v>
      </c>
      <c r="H16685">
        <v>347.31799999999998</v>
      </c>
      <c r="I16685">
        <v>-0.29399999999999998</v>
      </c>
      <c r="J16685">
        <v>31</v>
      </c>
      <c r="K16685">
        <v>0.91200000000000003</v>
      </c>
      <c r="L16685">
        <f ca="1">RAND()</f>
        <v>0.12311387382634176</v>
      </c>
    </row>
    <row r="16686" spans="1:12" x14ac:dyDescent="0.2">
      <c r="A16686" t="s">
        <v>7732</v>
      </c>
      <c r="B16686">
        <v>8</v>
      </c>
      <c r="C16686">
        <v>1</v>
      </c>
      <c r="D16686" s="1">
        <v>11405</v>
      </c>
      <c r="E16686" s="2">
        <v>1629.2860000000001</v>
      </c>
      <c r="F16686">
        <v>891</v>
      </c>
      <c r="G16686">
        <v>744.87900000000002</v>
      </c>
      <c r="H16686">
        <v>239.637</v>
      </c>
      <c r="I16686">
        <v>4.8000000000000001E-2</v>
      </c>
      <c r="J16686">
        <v>33</v>
      </c>
      <c r="K16686">
        <v>1</v>
      </c>
      <c r="L16686">
        <f ca="1">RAND()</f>
        <v>0.45486653313198355</v>
      </c>
    </row>
    <row r="16687" spans="1:12" x14ac:dyDescent="0.2">
      <c r="A16687" t="s">
        <v>9937</v>
      </c>
      <c r="B16687">
        <v>8</v>
      </c>
      <c r="C16687">
        <v>1</v>
      </c>
      <c r="D16687" s="1">
        <v>12309</v>
      </c>
      <c r="E16687" s="2">
        <v>1758.4290000000001</v>
      </c>
      <c r="F16687" s="1">
        <v>1978</v>
      </c>
      <c r="G16687">
        <v>785.69</v>
      </c>
      <c r="H16687">
        <v>253.691</v>
      </c>
      <c r="I16687">
        <v>-4.2999999999999997E-2</v>
      </c>
      <c r="J16687">
        <v>29</v>
      </c>
      <c r="K16687">
        <v>0.879</v>
      </c>
      <c r="L16687">
        <f ca="1">RAND()</f>
        <v>0.28184957814958289</v>
      </c>
    </row>
    <row r="16688" spans="1:12" x14ac:dyDescent="0.2">
      <c r="A16688" t="s">
        <v>13695</v>
      </c>
      <c r="B16688">
        <v>9</v>
      </c>
      <c r="C16688">
        <v>1</v>
      </c>
      <c r="D16688" s="1">
        <v>17486</v>
      </c>
      <c r="E16688" s="2">
        <v>2185.75</v>
      </c>
      <c r="F16688" s="1">
        <v>2452</v>
      </c>
      <c r="G16688">
        <v>789.27599999999995</v>
      </c>
      <c r="H16688">
        <v>200.70500000000001</v>
      </c>
      <c r="I16688">
        <v>-0.16700000000000001</v>
      </c>
      <c r="J16688">
        <v>29</v>
      </c>
      <c r="K16688">
        <v>0.879</v>
      </c>
      <c r="L16688">
        <f ca="1">RAND()</f>
        <v>0.33907297153425708</v>
      </c>
    </row>
    <row r="16689" spans="1:12" x14ac:dyDescent="0.2">
      <c r="A16689" t="s">
        <v>7241</v>
      </c>
      <c r="B16689">
        <v>7</v>
      </c>
      <c r="C16689">
        <v>6</v>
      </c>
      <c r="D16689" s="1">
        <v>17758</v>
      </c>
      <c r="E16689" s="2">
        <v>2959.6669999999999</v>
      </c>
      <c r="F16689" s="1">
        <v>3338</v>
      </c>
      <c r="G16689">
        <v>712.90599999999995</v>
      </c>
      <c r="H16689">
        <v>204.27799999999999</v>
      </c>
      <c r="I16689">
        <v>0.19600000000000001</v>
      </c>
      <c r="J16689">
        <v>32</v>
      </c>
      <c r="K16689">
        <v>0.94099999999999995</v>
      </c>
      <c r="L16689">
        <f ca="1">RAND()</f>
        <v>0.77273073951643445</v>
      </c>
    </row>
    <row r="16690" spans="1:12" x14ac:dyDescent="0.2">
      <c r="A16690" t="s">
        <v>12379</v>
      </c>
      <c r="B16690">
        <v>8</v>
      </c>
      <c r="C16690">
        <v>1</v>
      </c>
      <c r="D16690" t="s">
        <v>190</v>
      </c>
      <c r="E16690" t="s">
        <v>190</v>
      </c>
      <c r="F16690" s="1">
        <v>1760</v>
      </c>
      <c r="G16690">
        <v>878.61300000000006</v>
      </c>
      <c r="H16690">
        <v>373.286</v>
      </c>
      <c r="I16690">
        <v>-0.13800000000000001</v>
      </c>
      <c r="J16690">
        <v>31</v>
      </c>
      <c r="K16690">
        <v>0.93799999999999994</v>
      </c>
      <c r="L16690">
        <f ca="1">RAND()</f>
        <v>0.15968931640114825</v>
      </c>
    </row>
    <row r="16691" spans="1:12" x14ac:dyDescent="0.2">
      <c r="A16691" t="s">
        <v>16978</v>
      </c>
      <c r="B16691">
        <v>5</v>
      </c>
      <c r="C16691">
        <v>1</v>
      </c>
      <c r="D16691" s="1">
        <v>3443</v>
      </c>
      <c r="E16691">
        <v>860.75</v>
      </c>
      <c r="F16691">
        <v>483</v>
      </c>
      <c r="G16691">
        <v>681.88599999999997</v>
      </c>
      <c r="H16691">
        <v>193.62</v>
      </c>
      <c r="I16691">
        <v>0.27400000000000002</v>
      </c>
      <c r="J16691">
        <v>35</v>
      </c>
      <c r="K16691">
        <v>1</v>
      </c>
      <c r="L16691">
        <f ca="1">RAND()</f>
        <v>0.79333726240639479</v>
      </c>
    </row>
    <row r="16692" spans="1:12" x14ac:dyDescent="0.2">
      <c r="A16692" t="s">
        <v>14751</v>
      </c>
      <c r="B16692">
        <v>7</v>
      </c>
      <c r="C16692">
        <v>2</v>
      </c>
      <c r="D16692" s="1">
        <v>12458</v>
      </c>
      <c r="E16692" s="2">
        <v>2076.3330000000001</v>
      </c>
      <c r="F16692" s="1">
        <v>1195</v>
      </c>
      <c r="G16692">
        <v>671.82100000000003</v>
      </c>
      <c r="H16692">
        <v>150.40700000000001</v>
      </c>
      <c r="I16692">
        <v>0.191</v>
      </c>
      <c r="J16692">
        <v>28</v>
      </c>
      <c r="K16692">
        <v>0.93300000000000005</v>
      </c>
      <c r="L16692">
        <f ca="1">RAND()</f>
        <v>8.847869632003813E-2</v>
      </c>
    </row>
    <row r="16693" spans="1:12" x14ac:dyDescent="0.2">
      <c r="A16693" t="s">
        <v>7152</v>
      </c>
      <c r="B16693">
        <v>5</v>
      </c>
      <c r="C16693">
        <v>1</v>
      </c>
      <c r="D16693" s="1">
        <v>2824</v>
      </c>
      <c r="E16693">
        <v>706</v>
      </c>
      <c r="F16693">
        <v>860</v>
      </c>
      <c r="G16693">
        <v>664.36400000000003</v>
      </c>
      <c r="H16693">
        <v>179.02699999999999</v>
      </c>
      <c r="I16693">
        <v>0.34200000000000003</v>
      </c>
      <c r="J16693">
        <v>33</v>
      </c>
      <c r="K16693">
        <v>0.97099999999999997</v>
      </c>
      <c r="L16693">
        <f ca="1">RAND()</f>
        <v>0.87149652661134391</v>
      </c>
    </row>
    <row r="16694" spans="1:12" x14ac:dyDescent="0.2">
      <c r="A16694" t="s">
        <v>14085</v>
      </c>
      <c r="B16694">
        <v>7</v>
      </c>
      <c r="C16694">
        <v>1</v>
      </c>
      <c r="D16694" s="1">
        <v>13669</v>
      </c>
      <c r="E16694" s="2">
        <v>2278.1669999999999</v>
      </c>
      <c r="F16694" s="1">
        <v>2181</v>
      </c>
      <c r="G16694">
        <v>870.32100000000003</v>
      </c>
      <c r="H16694">
        <v>265.93200000000002</v>
      </c>
      <c r="I16694">
        <v>-0.316</v>
      </c>
      <c r="J16694">
        <v>28</v>
      </c>
      <c r="K16694">
        <v>0.93100000000000005</v>
      </c>
      <c r="L16694">
        <f ca="1">RAND()</f>
        <v>0.13978857486790075</v>
      </c>
    </row>
    <row r="16695" spans="1:12" x14ac:dyDescent="0.2">
      <c r="A16695" t="s">
        <v>26579</v>
      </c>
      <c r="B16695">
        <v>8</v>
      </c>
      <c r="C16695">
        <v>2</v>
      </c>
      <c r="D16695" s="1">
        <v>15587</v>
      </c>
      <c r="E16695" s="2">
        <v>2226.7139999999999</v>
      </c>
      <c r="F16695" s="1">
        <v>2065</v>
      </c>
      <c r="G16695">
        <v>751.58100000000002</v>
      </c>
      <c r="H16695">
        <v>256.90199999999999</v>
      </c>
      <c r="I16695">
        <v>5.3999999999999999E-2</v>
      </c>
      <c r="J16695">
        <v>31</v>
      </c>
      <c r="K16695">
        <v>0.93899999999999995</v>
      </c>
      <c r="L16695">
        <f ca="1">RAND()</f>
        <v>4.3797984166381032E-2</v>
      </c>
    </row>
    <row r="16696" spans="1:12" x14ac:dyDescent="0.2">
      <c r="A16696" t="s">
        <v>3443</v>
      </c>
      <c r="B16696">
        <v>4</v>
      </c>
      <c r="C16696">
        <v>11</v>
      </c>
      <c r="D16696" s="1">
        <v>5158</v>
      </c>
      <c r="E16696" s="2">
        <v>1719.3330000000001</v>
      </c>
      <c r="F16696" s="1">
        <v>1215</v>
      </c>
      <c r="G16696">
        <v>772.67899999999997</v>
      </c>
      <c r="H16696">
        <v>242.934</v>
      </c>
      <c r="I16696">
        <v>0.09</v>
      </c>
      <c r="J16696">
        <v>28</v>
      </c>
      <c r="K16696">
        <v>0.84799999999999998</v>
      </c>
      <c r="L16696">
        <f ca="1">RAND()</f>
        <v>2.1353771557427681E-2</v>
      </c>
    </row>
    <row r="16697" spans="1:12" x14ac:dyDescent="0.2">
      <c r="A16697" t="s">
        <v>22405</v>
      </c>
      <c r="B16697">
        <v>8</v>
      </c>
      <c r="C16697">
        <v>1</v>
      </c>
      <c r="D16697" s="1">
        <v>10756</v>
      </c>
      <c r="E16697" s="2">
        <v>1536.5709999999999</v>
      </c>
      <c r="F16697" s="1">
        <v>1926</v>
      </c>
      <c r="G16697">
        <v>924.93299999999999</v>
      </c>
      <c r="H16697">
        <v>347.33199999999999</v>
      </c>
      <c r="I16697">
        <v>-0.73599999999999999</v>
      </c>
      <c r="J16697">
        <v>30</v>
      </c>
      <c r="K16697">
        <v>0.90900000000000003</v>
      </c>
      <c r="L16697">
        <f ca="1">RAND()</f>
        <v>0.59737381739481588</v>
      </c>
    </row>
    <row r="16698" spans="1:12" x14ac:dyDescent="0.2">
      <c r="A16698" t="s">
        <v>8723</v>
      </c>
      <c r="B16698">
        <v>6</v>
      </c>
      <c r="C16698">
        <v>4</v>
      </c>
      <c r="D16698" s="1">
        <v>10864</v>
      </c>
      <c r="E16698" s="2">
        <v>2172.8000000000002</v>
      </c>
      <c r="F16698" s="1">
        <v>1823</v>
      </c>
      <c r="G16698">
        <v>900.05899999999997</v>
      </c>
      <c r="H16698">
        <v>240.02600000000001</v>
      </c>
      <c r="I16698">
        <v>-0.51</v>
      </c>
      <c r="J16698">
        <v>17</v>
      </c>
      <c r="K16698">
        <v>0.54800000000000004</v>
      </c>
      <c r="L16698">
        <f ca="1">RAND()</f>
        <v>0.14711775037574126</v>
      </c>
    </row>
    <row r="16699" spans="1:12" x14ac:dyDescent="0.2">
      <c r="A16699" t="s">
        <v>19839</v>
      </c>
      <c r="B16699">
        <v>6</v>
      </c>
      <c r="C16699">
        <v>6</v>
      </c>
      <c r="D16699" s="1">
        <v>16024</v>
      </c>
      <c r="E16699" s="2">
        <v>3204.8</v>
      </c>
      <c r="F16699" s="1">
        <v>2996</v>
      </c>
      <c r="G16699">
        <v>833.6</v>
      </c>
      <c r="H16699">
        <v>283.58499999999998</v>
      </c>
      <c r="I16699">
        <v>-0.312</v>
      </c>
      <c r="J16699">
        <v>25</v>
      </c>
      <c r="K16699">
        <v>0.78100000000000003</v>
      </c>
      <c r="L16699">
        <f ca="1">RAND()</f>
        <v>0.15301279059984196</v>
      </c>
    </row>
    <row r="16700" spans="1:12" x14ac:dyDescent="0.2">
      <c r="A16700" t="s">
        <v>17545</v>
      </c>
      <c r="B16700">
        <v>7</v>
      </c>
      <c r="C16700">
        <v>1</v>
      </c>
      <c r="D16700" s="1">
        <v>10084</v>
      </c>
      <c r="E16700" s="2">
        <v>1680.6669999999999</v>
      </c>
      <c r="F16700" s="1">
        <v>1848</v>
      </c>
      <c r="G16700">
        <v>850.46900000000005</v>
      </c>
      <c r="H16700">
        <v>294.75900000000001</v>
      </c>
      <c r="I16700">
        <v>-0.115</v>
      </c>
      <c r="J16700">
        <v>32</v>
      </c>
      <c r="K16700">
        <v>0.93899999999999995</v>
      </c>
      <c r="L16700">
        <f ca="1">RAND()</f>
        <v>0.76143154790355683</v>
      </c>
    </row>
    <row r="16701" spans="1:12" x14ac:dyDescent="0.2">
      <c r="A16701" t="s">
        <v>20444</v>
      </c>
      <c r="B16701">
        <v>6</v>
      </c>
      <c r="C16701">
        <v>1</v>
      </c>
      <c r="D16701" s="1">
        <v>14212</v>
      </c>
      <c r="E16701" s="2">
        <v>2842.4</v>
      </c>
      <c r="F16701" s="1">
        <v>2020</v>
      </c>
      <c r="G16701">
        <v>790.09500000000003</v>
      </c>
      <c r="H16701">
        <v>354.226</v>
      </c>
      <c r="I16701">
        <v>-8.8999999999999996E-2</v>
      </c>
      <c r="J16701">
        <v>21</v>
      </c>
      <c r="K16701">
        <v>0.67700000000000005</v>
      </c>
      <c r="L16701">
        <f ca="1">RAND()</f>
        <v>0.93477778018282842</v>
      </c>
    </row>
    <row r="16702" spans="1:12" x14ac:dyDescent="0.2">
      <c r="A16702" t="s">
        <v>15631</v>
      </c>
      <c r="B16702">
        <v>6</v>
      </c>
      <c r="C16702">
        <v>1</v>
      </c>
      <c r="D16702" s="1">
        <v>10553</v>
      </c>
      <c r="E16702" s="2">
        <v>2110.6</v>
      </c>
      <c r="F16702" s="1">
        <v>2289</v>
      </c>
      <c r="G16702">
        <v>765.03099999999995</v>
      </c>
      <c r="H16702">
        <v>222.38</v>
      </c>
      <c r="I16702">
        <v>2.5999999999999999E-2</v>
      </c>
      <c r="J16702">
        <v>32</v>
      </c>
      <c r="K16702">
        <v>1</v>
      </c>
      <c r="L16702">
        <f ca="1">RAND()</f>
        <v>9.6961046027474795E-2</v>
      </c>
    </row>
    <row r="16703" spans="1:12" x14ac:dyDescent="0.2">
      <c r="A16703" t="s">
        <v>27562</v>
      </c>
      <c r="B16703">
        <v>6</v>
      </c>
      <c r="C16703">
        <v>1</v>
      </c>
      <c r="D16703" s="1">
        <v>1703</v>
      </c>
      <c r="E16703">
        <v>340.6</v>
      </c>
      <c r="F16703">
        <v>341</v>
      </c>
      <c r="G16703">
        <v>679.75800000000004</v>
      </c>
      <c r="H16703">
        <v>188.06700000000001</v>
      </c>
      <c r="I16703">
        <v>0.376</v>
      </c>
      <c r="J16703">
        <v>33</v>
      </c>
      <c r="K16703">
        <v>1</v>
      </c>
      <c r="L16703">
        <f ca="1">RAND()</f>
        <v>0.18164492648424879</v>
      </c>
    </row>
    <row r="16704" spans="1:12" x14ac:dyDescent="0.2">
      <c r="A16704" t="s">
        <v>23994</v>
      </c>
      <c r="B16704">
        <v>8</v>
      </c>
      <c r="C16704">
        <v>1</v>
      </c>
      <c r="D16704" s="1">
        <v>10371</v>
      </c>
      <c r="E16704" s="2">
        <v>1481.5709999999999</v>
      </c>
      <c r="F16704" s="1">
        <v>1701</v>
      </c>
      <c r="G16704">
        <v>802.23500000000001</v>
      </c>
      <c r="H16704">
        <v>253.86699999999999</v>
      </c>
      <c r="I16704">
        <v>-0.09</v>
      </c>
      <c r="J16704">
        <v>34</v>
      </c>
      <c r="K16704">
        <v>1</v>
      </c>
      <c r="L16704">
        <f ca="1">RAND()</f>
        <v>0.7148630707694259</v>
      </c>
    </row>
    <row r="16705" spans="1:12" x14ac:dyDescent="0.2">
      <c r="A16705" t="s">
        <v>26732</v>
      </c>
      <c r="B16705">
        <v>7</v>
      </c>
      <c r="C16705">
        <v>1</v>
      </c>
      <c r="D16705" s="1">
        <v>6838</v>
      </c>
      <c r="E16705" s="2">
        <v>1139.6669999999999</v>
      </c>
      <c r="F16705">
        <v>803</v>
      </c>
      <c r="G16705">
        <v>756.66700000000003</v>
      </c>
      <c r="H16705">
        <v>190.696</v>
      </c>
      <c r="I16705">
        <v>2.5999999999999999E-2</v>
      </c>
      <c r="J16705">
        <v>30</v>
      </c>
      <c r="K16705">
        <v>0.90900000000000003</v>
      </c>
      <c r="L16705">
        <f ca="1">RAND()</f>
        <v>0.92751051086817671</v>
      </c>
    </row>
    <row r="16706" spans="1:12" x14ac:dyDescent="0.2">
      <c r="A16706" t="s">
        <v>6506</v>
      </c>
      <c r="B16706">
        <v>9</v>
      </c>
      <c r="C16706">
        <v>1</v>
      </c>
      <c r="D16706" s="1">
        <v>18029</v>
      </c>
      <c r="E16706" s="2">
        <v>2253.625</v>
      </c>
      <c r="F16706" s="1">
        <v>2995</v>
      </c>
      <c r="G16706">
        <v>809.226</v>
      </c>
      <c r="H16706">
        <v>303.13099999999997</v>
      </c>
      <c r="I16706">
        <v>-0.128</v>
      </c>
      <c r="J16706">
        <v>31</v>
      </c>
      <c r="K16706">
        <v>0.93899999999999995</v>
      </c>
      <c r="L16706">
        <f ca="1">RAND()</f>
        <v>0.65693692194054221</v>
      </c>
    </row>
    <row r="16707" spans="1:12" x14ac:dyDescent="0.2">
      <c r="A16707" t="s">
        <v>21389</v>
      </c>
      <c r="B16707">
        <v>7</v>
      </c>
      <c r="C16707">
        <v>3</v>
      </c>
      <c r="D16707" s="1">
        <v>9776</v>
      </c>
      <c r="E16707" s="2">
        <v>1629.3330000000001</v>
      </c>
      <c r="F16707" s="1">
        <v>1855</v>
      </c>
      <c r="G16707">
        <v>853.8</v>
      </c>
      <c r="H16707">
        <v>331.64800000000002</v>
      </c>
      <c r="I16707">
        <v>-0.13400000000000001</v>
      </c>
      <c r="J16707">
        <v>15</v>
      </c>
      <c r="K16707">
        <v>0.45500000000000002</v>
      </c>
      <c r="L16707">
        <f ca="1">RAND()</f>
        <v>0.65266410411624753</v>
      </c>
    </row>
    <row r="16708" spans="1:12" x14ac:dyDescent="0.2">
      <c r="A16708" t="s">
        <v>11601</v>
      </c>
      <c r="B16708">
        <v>6</v>
      </c>
      <c r="C16708">
        <v>3</v>
      </c>
      <c r="D16708" s="1">
        <v>14037</v>
      </c>
      <c r="E16708" s="2">
        <v>2807.4</v>
      </c>
      <c r="F16708" s="1">
        <v>2452</v>
      </c>
      <c r="G16708">
        <v>735.96400000000006</v>
      </c>
      <c r="H16708">
        <v>170.47300000000001</v>
      </c>
      <c r="I16708">
        <v>0.156</v>
      </c>
      <c r="J16708">
        <v>28</v>
      </c>
      <c r="K16708">
        <v>0.84799999999999998</v>
      </c>
      <c r="L16708">
        <f ca="1">RAND()</f>
        <v>2.7741219242107706E-2</v>
      </c>
    </row>
    <row r="16709" spans="1:12" x14ac:dyDescent="0.2">
      <c r="A16709" t="s">
        <v>7956</v>
      </c>
      <c r="B16709">
        <v>9</v>
      </c>
      <c r="C16709">
        <v>1</v>
      </c>
      <c r="D16709" s="1">
        <v>22558</v>
      </c>
      <c r="E16709" s="2">
        <v>2819.75</v>
      </c>
      <c r="F16709" s="1">
        <v>1768</v>
      </c>
      <c r="G16709">
        <v>839.34400000000005</v>
      </c>
      <c r="H16709">
        <v>306.791</v>
      </c>
      <c r="I16709">
        <v>-0.1</v>
      </c>
      <c r="J16709">
        <v>32</v>
      </c>
      <c r="K16709">
        <v>0.97</v>
      </c>
      <c r="L16709">
        <f ca="1">RAND()</f>
        <v>0.20113484431246942</v>
      </c>
    </row>
    <row r="16710" spans="1:12" x14ac:dyDescent="0.2">
      <c r="A16710" t="s">
        <v>25773</v>
      </c>
      <c r="B16710">
        <v>8</v>
      </c>
      <c r="C16710">
        <v>1</v>
      </c>
      <c r="D16710" s="1">
        <v>8167</v>
      </c>
      <c r="E16710" s="2">
        <v>1166.7139999999999</v>
      </c>
      <c r="F16710" s="1">
        <v>1130</v>
      </c>
      <c r="G16710" s="2">
        <v>1046.211</v>
      </c>
      <c r="H16710">
        <v>483.03</v>
      </c>
      <c r="I16710">
        <v>-0.54400000000000004</v>
      </c>
      <c r="J16710">
        <v>19</v>
      </c>
      <c r="K16710">
        <v>0.61299999999999999</v>
      </c>
      <c r="L16710">
        <f ca="1">RAND()</f>
        <v>0.83806146024789252</v>
      </c>
    </row>
    <row r="16711" spans="1:12" x14ac:dyDescent="0.2">
      <c r="A16711" t="s">
        <v>15429</v>
      </c>
      <c r="B16711">
        <v>7</v>
      </c>
      <c r="C16711">
        <v>4</v>
      </c>
      <c r="D16711" s="1">
        <v>22967</v>
      </c>
      <c r="E16711" s="2">
        <v>3827.8330000000001</v>
      </c>
      <c r="F16711" s="1">
        <v>3005</v>
      </c>
      <c r="G16711">
        <v>784.452</v>
      </c>
      <c r="H16711">
        <v>204.94800000000001</v>
      </c>
      <c r="I16711">
        <v>-0.32200000000000001</v>
      </c>
      <c r="J16711">
        <v>31</v>
      </c>
      <c r="K16711">
        <v>0.91200000000000003</v>
      </c>
      <c r="L16711">
        <f ca="1">RAND()</f>
        <v>0.43459571407205067</v>
      </c>
    </row>
    <row r="16712" spans="1:12" x14ac:dyDescent="0.2">
      <c r="A16712" t="s">
        <v>28244</v>
      </c>
      <c r="B16712">
        <v>4</v>
      </c>
      <c r="C16712">
        <v>9</v>
      </c>
      <c r="D16712" s="1">
        <v>3806</v>
      </c>
      <c r="E16712" s="2">
        <v>1268.6669999999999</v>
      </c>
      <c r="F16712" s="1">
        <v>1140</v>
      </c>
      <c r="G16712">
        <v>770.21900000000005</v>
      </c>
      <c r="H16712">
        <v>329.16199999999998</v>
      </c>
      <c r="I16712">
        <v>0.223</v>
      </c>
      <c r="J16712">
        <v>32</v>
      </c>
      <c r="K16712">
        <v>1</v>
      </c>
      <c r="L16712">
        <f ca="1">RAND()</f>
        <v>8.0534035555784311E-2</v>
      </c>
    </row>
    <row r="16713" spans="1:12" x14ac:dyDescent="0.2">
      <c r="A16713" t="s">
        <v>25902</v>
      </c>
      <c r="B16713">
        <v>7</v>
      </c>
      <c r="C16713">
        <v>1</v>
      </c>
      <c r="D16713" s="1">
        <v>12213</v>
      </c>
      <c r="E16713" s="2">
        <v>2035.5</v>
      </c>
      <c r="F16713" s="1">
        <v>1887</v>
      </c>
      <c r="G16713">
        <v>830.625</v>
      </c>
      <c r="H16713">
        <v>283.185</v>
      </c>
      <c r="I16713">
        <v>-0.10199999999999999</v>
      </c>
      <c r="J16713">
        <v>32</v>
      </c>
      <c r="K16713">
        <v>0.97</v>
      </c>
      <c r="L16713">
        <f ca="1">RAND()</f>
        <v>0.35689685811641192</v>
      </c>
    </row>
    <row r="16714" spans="1:12" x14ac:dyDescent="0.2">
      <c r="A16714" t="s">
        <v>17917</v>
      </c>
      <c r="B16714">
        <v>7</v>
      </c>
      <c r="C16714">
        <v>1</v>
      </c>
      <c r="D16714" s="1">
        <v>11508</v>
      </c>
      <c r="E16714" s="2">
        <v>1918</v>
      </c>
      <c r="F16714" s="1">
        <v>1246</v>
      </c>
      <c r="G16714">
        <v>741.53099999999995</v>
      </c>
      <c r="H16714">
        <v>268.68299999999999</v>
      </c>
      <c r="I16714">
        <v>0.108</v>
      </c>
      <c r="J16714">
        <v>32</v>
      </c>
      <c r="K16714">
        <v>0.97</v>
      </c>
      <c r="L16714">
        <f ca="1">RAND()</f>
        <v>0.10700007718804982</v>
      </c>
    </row>
    <row r="16715" spans="1:12" x14ac:dyDescent="0.2">
      <c r="A16715" t="s">
        <v>11193</v>
      </c>
      <c r="B16715">
        <v>7</v>
      </c>
      <c r="C16715">
        <v>1</v>
      </c>
      <c r="D16715" s="1">
        <v>7364</v>
      </c>
      <c r="E16715" s="2">
        <v>1227.3330000000001</v>
      </c>
      <c r="F16715" s="1">
        <v>1056</v>
      </c>
      <c r="G16715">
        <v>818.16700000000003</v>
      </c>
      <c r="H16715">
        <v>432.77100000000002</v>
      </c>
      <c r="I16715">
        <v>-4.5999999999999999E-2</v>
      </c>
      <c r="J16715">
        <v>30</v>
      </c>
      <c r="K16715">
        <v>0.90900000000000003</v>
      </c>
      <c r="L16715">
        <f ca="1">RAND()</f>
        <v>0.2159527039247624</v>
      </c>
    </row>
    <row r="16716" spans="1:12" x14ac:dyDescent="0.2">
      <c r="A16716" t="s">
        <v>16306</v>
      </c>
      <c r="B16716">
        <v>8</v>
      </c>
      <c r="C16716">
        <v>1</v>
      </c>
      <c r="D16716" s="1">
        <v>8484</v>
      </c>
      <c r="E16716" s="2">
        <v>1212</v>
      </c>
      <c r="F16716" s="1">
        <v>1046</v>
      </c>
      <c r="G16716">
        <v>899.44399999999996</v>
      </c>
      <c r="H16716">
        <v>307.61200000000002</v>
      </c>
      <c r="I16716">
        <v>-0.32500000000000001</v>
      </c>
      <c r="J16716">
        <v>27</v>
      </c>
      <c r="K16716">
        <v>0.78800000000000003</v>
      </c>
      <c r="L16716">
        <f ca="1">RAND()</f>
        <v>0.25649454562948715</v>
      </c>
    </row>
    <row r="16717" spans="1:12" x14ac:dyDescent="0.2">
      <c r="A16717" t="s">
        <v>12017</v>
      </c>
      <c r="B16717">
        <v>9</v>
      </c>
      <c r="C16717">
        <v>1</v>
      </c>
      <c r="D16717" s="1">
        <v>12171</v>
      </c>
      <c r="E16717" s="2">
        <v>1521.375</v>
      </c>
      <c r="F16717" s="1">
        <v>1682</v>
      </c>
      <c r="G16717">
        <v>722.79300000000001</v>
      </c>
      <c r="H16717">
        <v>173.84899999999999</v>
      </c>
      <c r="I16717">
        <v>0.17199999999999999</v>
      </c>
      <c r="J16717">
        <v>29</v>
      </c>
      <c r="K16717">
        <v>0.90600000000000003</v>
      </c>
      <c r="L16717">
        <f ca="1">RAND()</f>
        <v>0.16956706712856962</v>
      </c>
    </row>
    <row r="16718" spans="1:12" x14ac:dyDescent="0.2">
      <c r="A16718" t="s">
        <v>26047</v>
      </c>
      <c r="B16718">
        <v>6</v>
      </c>
      <c r="C16718">
        <v>1</v>
      </c>
      <c r="D16718" s="1">
        <v>5443</v>
      </c>
      <c r="E16718" s="2">
        <v>1088.5999999999999</v>
      </c>
      <c r="F16718" s="1">
        <v>1496</v>
      </c>
      <c r="G16718">
        <v>894.26099999999997</v>
      </c>
      <c r="H16718">
        <v>347.959</v>
      </c>
      <c r="I16718">
        <v>-0.30599999999999999</v>
      </c>
      <c r="J16718">
        <v>23</v>
      </c>
      <c r="K16718">
        <v>0.69699999999999995</v>
      </c>
      <c r="L16718">
        <f ca="1">RAND()</f>
        <v>0.89596592778313711</v>
      </c>
    </row>
    <row r="16719" spans="1:12" x14ac:dyDescent="0.2">
      <c r="A16719" t="s">
        <v>4789</v>
      </c>
      <c r="B16719">
        <v>9</v>
      </c>
      <c r="C16719">
        <v>1</v>
      </c>
      <c r="D16719" s="1">
        <v>14565</v>
      </c>
      <c r="E16719" s="2">
        <v>1820.625</v>
      </c>
      <c r="F16719" s="1">
        <v>2195</v>
      </c>
      <c r="G16719">
        <v>943.03399999999999</v>
      </c>
      <c r="H16719">
        <v>363.78500000000003</v>
      </c>
      <c r="I16719">
        <v>-0.38700000000000001</v>
      </c>
      <c r="J16719">
        <v>29</v>
      </c>
      <c r="K16719">
        <v>0.90600000000000003</v>
      </c>
      <c r="L16719">
        <f ca="1">RAND()</f>
        <v>0.13678805069755429</v>
      </c>
    </row>
    <row r="16720" spans="1:12" x14ac:dyDescent="0.2">
      <c r="A16720" t="s">
        <v>10205</v>
      </c>
      <c r="B16720">
        <v>7</v>
      </c>
      <c r="C16720">
        <v>2</v>
      </c>
      <c r="D16720" s="1">
        <v>14235</v>
      </c>
      <c r="E16720" s="2">
        <v>2372.5</v>
      </c>
      <c r="F16720" s="1">
        <v>3112</v>
      </c>
      <c r="G16720">
        <v>923.11099999999999</v>
      </c>
      <c r="H16720">
        <v>326.05599999999998</v>
      </c>
      <c r="I16720">
        <v>-0.42599999999999999</v>
      </c>
      <c r="J16720">
        <v>27</v>
      </c>
      <c r="K16720">
        <v>0.84399999999999997</v>
      </c>
      <c r="L16720">
        <f ca="1">RAND()</f>
        <v>0.94021478278882731</v>
      </c>
    </row>
    <row r="16721" spans="1:12" x14ac:dyDescent="0.2">
      <c r="A16721" t="s">
        <v>17825</v>
      </c>
      <c r="B16721">
        <v>7</v>
      </c>
      <c r="C16721">
        <v>1</v>
      </c>
      <c r="D16721" s="1">
        <v>10623</v>
      </c>
      <c r="E16721" s="2">
        <v>1770.5</v>
      </c>
      <c r="F16721" s="1">
        <v>1780</v>
      </c>
      <c r="G16721">
        <v>812.36400000000003</v>
      </c>
      <c r="H16721">
        <v>345.589</v>
      </c>
      <c r="I16721">
        <v>-0.124</v>
      </c>
      <c r="J16721">
        <v>33</v>
      </c>
      <c r="K16721">
        <v>0.97099999999999997</v>
      </c>
      <c r="L16721">
        <f ca="1">RAND()</f>
        <v>0.22733025906483362</v>
      </c>
    </row>
    <row r="16722" spans="1:12" x14ac:dyDescent="0.2">
      <c r="A16722" t="s">
        <v>17942</v>
      </c>
      <c r="B16722">
        <v>9</v>
      </c>
      <c r="C16722">
        <v>1</v>
      </c>
      <c r="D16722" s="1">
        <v>25848</v>
      </c>
      <c r="E16722" s="2">
        <v>3231</v>
      </c>
      <c r="F16722" s="1">
        <v>3493</v>
      </c>
      <c r="G16722">
        <v>916.71400000000006</v>
      </c>
      <c r="H16722">
        <v>368.27199999999999</v>
      </c>
      <c r="I16722">
        <v>-0.5</v>
      </c>
      <c r="J16722">
        <v>28</v>
      </c>
      <c r="K16722">
        <v>0.90300000000000002</v>
      </c>
      <c r="L16722">
        <f ca="1">RAND()</f>
        <v>0.61594497608411936</v>
      </c>
    </row>
    <row r="16723" spans="1:12" x14ac:dyDescent="0.2">
      <c r="A16723" t="s">
        <v>9015</v>
      </c>
      <c r="B16723">
        <v>5</v>
      </c>
      <c r="C16723">
        <v>1</v>
      </c>
      <c r="D16723" s="1">
        <v>4188</v>
      </c>
      <c r="E16723" s="2">
        <v>1047</v>
      </c>
      <c r="F16723">
        <v>832</v>
      </c>
      <c r="G16723">
        <v>758.88199999999995</v>
      </c>
      <c r="H16723">
        <v>232.494</v>
      </c>
      <c r="I16723">
        <v>-0.03</v>
      </c>
      <c r="J16723">
        <v>34</v>
      </c>
      <c r="K16723">
        <v>0.97099999999999997</v>
      </c>
      <c r="L16723">
        <f ca="1">RAND()</f>
        <v>0.88049485217060253</v>
      </c>
    </row>
    <row r="16724" spans="1:12" x14ac:dyDescent="0.2">
      <c r="A16724" t="s">
        <v>25047</v>
      </c>
      <c r="B16724">
        <v>8</v>
      </c>
      <c r="C16724">
        <v>1</v>
      </c>
      <c r="D16724" s="1">
        <v>16621</v>
      </c>
      <c r="E16724" s="2">
        <v>2374.4290000000001</v>
      </c>
      <c r="F16724" s="1">
        <v>3392</v>
      </c>
      <c r="G16724">
        <v>930.93799999999999</v>
      </c>
      <c r="H16724">
        <v>396.18299999999999</v>
      </c>
      <c r="I16724">
        <v>-0.63100000000000001</v>
      </c>
      <c r="J16724">
        <v>32</v>
      </c>
      <c r="K16724">
        <v>0.94099999999999995</v>
      </c>
      <c r="L16724">
        <f ca="1">RAND()</f>
        <v>0.58556093658006292</v>
      </c>
    </row>
    <row r="16725" spans="1:12" x14ac:dyDescent="0.2">
      <c r="A16725" t="s">
        <v>15618</v>
      </c>
      <c r="B16725">
        <v>6</v>
      </c>
      <c r="C16725">
        <v>5</v>
      </c>
      <c r="D16725" s="1">
        <v>9371</v>
      </c>
      <c r="E16725" s="2">
        <v>1874.2</v>
      </c>
      <c r="F16725" s="1">
        <v>2284</v>
      </c>
      <c r="G16725">
        <v>799.64300000000003</v>
      </c>
      <c r="H16725">
        <v>210.55199999999999</v>
      </c>
      <c r="I16725">
        <v>-0.112</v>
      </c>
      <c r="J16725">
        <v>28</v>
      </c>
      <c r="K16725">
        <v>0.84799999999999998</v>
      </c>
      <c r="L16725">
        <f ca="1">RAND()</f>
        <v>0.84668871364843445</v>
      </c>
    </row>
    <row r="16726" spans="1:12" x14ac:dyDescent="0.2">
      <c r="A16726" t="s">
        <v>26431</v>
      </c>
      <c r="B16726">
        <v>6</v>
      </c>
      <c r="C16726">
        <v>1</v>
      </c>
      <c r="D16726" s="1">
        <v>8829</v>
      </c>
      <c r="E16726" s="2">
        <v>1765.8</v>
      </c>
      <c r="F16726">
        <v>734</v>
      </c>
      <c r="G16726">
        <v>840.625</v>
      </c>
      <c r="H16726">
        <v>290.74</v>
      </c>
      <c r="I16726">
        <v>-0.187</v>
      </c>
      <c r="J16726">
        <v>32</v>
      </c>
      <c r="K16726">
        <v>0.97</v>
      </c>
      <c r="L16726">
        <f ca="1">RAND()</f>
        <v>0.53685855342200006</v>
      </c>
    </row>
    <row r="16727" spans="1:12" x14ac:dyDescent="0.2">
      <c r="A16727" t="s">
        <v>21979</v>
      </c>
      <c r="B16727">
        <v>9</v>
      </c>
      <c r="C16727">
        <v>1</v>
      </c>
      <c r="D16727" s="1">
        <v>17411</v>
      </c>
      <c r="E16727" s="2">
        <v>2176.375</v>
      </c>
      <c r="F16727" s="1">
        <v>2241</v>
      </c>
      <c r="G16727">
        <v>817.84400000000005</v>
      </c>
      <c r="H16727">
        <v>291.45400000000001</v>
      </c>
      <c r="I16727">
        <v>-0.14099999999999999</v>
      </c>
      <c r="J16727">
        <v>32</v>
      </c>
      <c r="K16727">
        <v>0.94099999999999995</v>
      </c>
      <c r="L16727">
        <f ca="1">RAND()</f>
        <v>0.67377812907692003</v>
      </c>
    </row>
    <row r="16728" spans="1:12" x14ac:dyDescent="0.2">
      <c r="A16728" t="s">
        <v>10699</v>
      </c>
      <c r="B16728">
        <v>9</v>
      </c>
      <c r="C16728">
        <v>1</v>
      </c>
      <c r="D16728" s="1">
        <v>7185</v>
      </c>
      <c r="E16728">
        <v>898.125</v>
      </c>
      <c r="F16728" s="1">
        <v>1298</v>
      </c>
      <c r="G16728">
        <v>780.57600000000002</v>
      </c>
      <c r="H16728">
        <v>289.38200000000001</v>
      </c>
      <c r="I16728">
        <v>0.17599999999999999</v>
      </c>
      <c r="J16728">
        <v>33</v>
      </c>
      <c r="K16728">
        <v>0.97099999999999997</v>
      </c>
      <c r="L16728">
        <f ca="1">RAND()</f>
        <v>0.3391922730296929</v>
      </c>
    </row>
    <row r="16729" spans="1:12" x14ac:dyDescent="0.2">
      <c r="A16729" t="s">
        <v>12849</v>
      </c>
      <c r="B16729">
        <v>7</v>
      </c>
      <c r="C16729">
        <v>1</v>
      </c>
      <c r="D16729" s="1">
        <v>23845</v>
      </c>
      <c r="E16729" s="2">
        <v>3974.1669999999999</v>
      </c>
      <c r="F16729" s="1">
        <v>3956</v>
      </c>
      <c r="G16729">
        <v>890.11099999999999</v>
      </c>
      <c r="H16729">
        <v>307.78800000000001</v>
      </c>
      <c r="I16729">
        <v>-0.67700000000000005</v>
      </c>
      <c r="J16729">
        <v>27</v>
      </c>
      <c r="K16729">
        <v>0.81200000000000006</v>
      </c>
      <c r="L16729">
        <f ca="1">RAND()</f>
        <v>0.99326170849408901</v>
      </c>
    </row>
    <row r="16730" spans="1:12" x14ac:dyDescent="0.2">
      <c r="A16730" t="s">
        <v>6817</v>
      </c>
      <c r="B16730">
        <v>5</v>
      </c>
      <c r="C16730">
        <v>1</v>
      </c>
      <c r="D16730" s="1">
        <v>4572</v>
      </c>
      <c r="E16730" s="2">
        <v>1143</v>
      </c>
      <c r="F16730" s="1">
        <v>1278</v>
      </c>
      <c r="G16730">
        <v>815.86699999999996</v>
      </c>
      <c r="H16730">
        <v>296.55399999999997</v>
      </c>
      <c r="I16730">
        <v>9.2999999999999999E-2</v>
      </c>
      <c r="J16730">
        <v>30</v>
      </c>
      <c r="K16730">
        <v>0.88200000000000001</v>
      </c>
      <c r="L16730">
        <f ca="1">RAND()</f>
        <v>0.28818947061883338</v>
      </c>
    </row>
    <row r="16731" spans="1:12" x14ac:dyDescent="0.2">
      <c r="A16731" t="s">
        <v>5502</v>
      </c>
      <c r="B16731">
        <v>7</v>
      </c>
      <c r="C16731">
        <v>1</v>
      </c>
      <c r="D16731" s="1">
        <v>7583</v>
      </c>
      <c r="E16731" s="2">
        <v>1263.8330000000001</v>
      </c>
      <c r="F16731" s="1">
        <v>1753</v>
      </c>
      <c r="G16731">
        <v>844.88199999999995</v>
      </c>
      <c r="H16731">
        <v>389.09699999999998</v>
      </c>
      <c r="I16731">
        <v>-0.24099999999999999</v>
      </c>
      <c r="J16731">
        <v>34</v>
      </c>
      <c r="K16731">
        <v>1</v>
      </c>
      <c r="L16731">
        <f ca="1">RAND()</f>
        <v>0.73884762133473714</v>
      </c>
    </row>
    <row r="16732" spans="1:12" x14ac:dyDescent="0.2">
      <c r="A16732" t="s">
        <v>15518</v>
      </c>
      <c r="B16732">
        <v>6</v>
      </c>
      <c r="C16732">
        <v>1</v>
      </c>
      <c r="D16732" s="1">
        <v>16363</v>
      </c>
      <c r="E16732" s="2">
        <v>3272.6</v>
      </c>
      <c r="F16732" s="1">
        <v>2703</v>
      </c>
      <c r="G16732">
        <v>815.03099999999995</v>
      </c>
      <c r="H16732">
        <v>320.03399999999999</v>
      </c>
      <c r="I16732">
        <v>0.13100000000000001</v>
      </c>
      <c r="J16732">
        <v>32</v>
      </c>
      <c r="K16732">
        <v>0.97</v>
      </c>
      <c r="L16732">
        <f ca="1">RAND()</f>
        <v>8.7140922034993795E-2</v>
      </c>
    </row>
    <row r="16733" spans="1:12" x14ac:dyDescent="0.2">
      <c r="A16733" t="s">
        <v>6862</v>
      </c>
      <c r="B16733">
        <v>9</v>
      </c>
      <c r="C16733">
        <v>1</v>
      </c>
      <c r="D16733" s="1">
        <v>14753</v>
      </c>
      <c r="E16733" s="2">
        <v>1844.125</v>
      </c>
      <c r="F16733" s="1">
        <v>2246</v>
      </c>
      <c r="G16733">
        <v>974.375</v>
      </c>
      <c r="H16733">
        <v>395.95800000000003</v>
      </c>
      <c r="I16733">
        <v>-0.36199999999999999</v>
      </c>
      <c r="J16733">
        <v>32</v>
      </c>
      <c r="K16733">
        <v>0.97</v>
      </c>
      <c r="L16733">
        <f ca="1">RAND()</f>
        <v>4.0975176415815495E-2</v>
      </c>
    </row>
    <row r="16734" spans="1:12" x14ac:dyDescent="0.2">
      <c r="A16734" t="s">
        <v>3636</v>
      </c>
      <c r="B16734">
        <v>6</v>
      </c>
      <c r="C16734">
        <v>2</v>
      </c>
      <c r="D16734" s="1">
        <v>13338</v>
      </c>
      <c r="E16734" s="2">
        <v>2667.6</v>
      </c>
      <c r="F16734" s="1">
        <v>2602</v>
      </c>
      <c r="G16734">
        <v>781.18499999999995</v>
      </c>
      <c r="H16734">
        <v>189.84800000000001</v>
      </c>
      <c r="I16734">
        <v>-5.8000000000000003E-2</v>
      </c>
      <c r="J16734">
        <v>27</v>
      </c>
      <c r="K16734">
        <v>0.79400000000000004</v>
      </c>
      <c r="L16734">
        <f ca="1">RAND()</f>
        <v>0.44348545143393936</v>
      </c>
    </row>
    <row r="16735" spans="1:12" x14ac:dyDescent="0.2">
      <c r="A16735" t="s">
        <v>6324</v>
      </c>
      <c r="B16735">
        <v>5</v>
      </c>
      <c r="C16735">
        <v>6</v>
      </c>
      <c r="D16735" s="1">
        <v>10596</v>
      </c>
      <c r="E16735" s="2">
        <v>2649</v>
      </c>
      <c r="F16735" s="1">
        <v>1959</v>
      </c>
      <c r="G16735">
        <v>770.84799999999996</v>
      </c>
      <c r="H16735">
        <v>232.98699999999999</v>
      </c>
      <c r="I16735">
        <v>0.151</v>
      </c>
      <c r="J16735">
        <v>33</v>
      </c>
      <c r="K16735">
        <v>1</v>
      </c>
      <c r="L16735">
        <f ca="1">RAND()</f>
        <v>0.1749672019623657</v>
      </c>
    </row>
    <row r="16736" spans="1:12" x14ac:dyDescent="0.2">
      <c r="A16736" t="s">
        <v>8506</v>
      </c>
      <c r="B16736">
        <v>9</v>
      </c>
      <c r="C16736">
        <v>1</v>
      </c>
      <c r="D16736" s="1">
        <v>16014</v>
      </c>
      <c r="E16736" s="2">
        <v>2001.75</v>
      </c>
      <c r="F16736" s="1">
        <v>1977</v>
      </c>
      <c r="G16736">
        <v>785.43799999999999</v>
      </c>
      <c r="H16736">
        <v>289.92099999999999</v>
      </c>
      <c r="I16736">
        <v>-4.9000000000000002E-2</v>
      </c>
      <c r="J16736">
        <v>32</v>
      </c>
      <c r="K16736">
        <v>0.94099999999999995</v>
      </c>
      <c r="L16736">
        <f ca="1">RAND()</f>
        <v>0.8476435666340173</v>
      </c>
    </row>
    <row r="16737" spans="1:12" x14ac:dyDescent="0.2">
      <c r="A16737" t="s">
        <v>7258</v>
      </c>
      <c r="B16737">
        <v>5</v>
      </c>
      <c r="C16737">
        <v>2</v>
      </c>
      <c r="D16737" s="1">
        <v>1794</v>
      </c>
      <c r="E16737">
        <v>448.5</v>
      </c>
      <c r="F16737">
        <v>586</v>
      </c>
      <c r="G16737">
        <v>822.40599999999995</v>
      </c>
      <c r="H16737">
        <v>322.18700000000001</v>
      </c>
      <c r="I16737">
        <v>-0.222</v>
      </c>
      <c r="J16737">
        <v>32</v>
      </c>
      <c r="K16737">
        <v>0.91400000000000003</v>
      </c>
      <c r="L16737">
        <f ca="1">RAND()</f>
        <v>0.14416534424207039</v>
      </c>
    </row>
    <row r="16738" spans="1:12" x14ac:dyDescent="0.2">
      <c r="A16738" t="s">
        <v>26219</v>
      </c>
      <c r="B16738">
        <v>5</v>
      </c>
      <c r="C16738">
        <v>3</v>
      </c>
      <c r="D16738" s="1">
        <v>4312</v>
      </c>
      <c r="E16738" s="2">
        <v>1078</v>
      </c>
      <c r="F16738">
        <v>717</v>
      </c>
      <c r="G16738">
        <v>699.33299999999997</v>
      </c>
      <c r="H16738">
        <v>161.43100000000001</v>
      </c>
      <c r="I16738">
        <v>-8.9999999999999993E-3</v>
      </c>
      <c r="J16738">
        <v>24</v>
      </c>
      <c r="K16738">
        <v>0.72699999999999998</v>
      </c>
      <c r="L16738">
        <f ca="1">RAND()</f>
        <v>0.35796355229868959</v>
      </c>
    </row>
    <row r="16739" spans="1:12" x14ac:dyDescent="0.2">
      <c r="A16739" t="s">
        <v>23640</v>
      </c>
      <c r="B16739">
        <v>5</v>
      </c>
      <c r="C16739">
        <v>0</v>
      </c>
      <c r="D16739" s="1">
        <v>2671</v>
      </c>
      <c r="E16739">
        <v>667.75</v>
      </c>
      <c r="F16739" s="1">
        <v>1169</v>
      </c>
      <c r="G16739">
        <v>676.06200000000001</v>
      </c>
      <c r="H16739">
        <v>188.38300000000001</v>
      </c>
      <c r="I16739">
        <v>0.39600000000000002</v>
      </c>
      <c r="J16739">
        <v>32</v>
      </c>
      <c r="K16739">
        <v>0.97</v>
      </c>
      <c r="L16739">
        <f ca="1">RAND()</f>
        <v>6.4428706299451854E-2</v>
      </c>
    </row>
    <row r="16740" spans="1:12" x14ac:dyDescent="0.2">
      <c r="A16740" t="s">
        <v>19444</v>
      </c>
      <c r="B16740">
        <v>5</v>
      </c>
      <c r="C16740">
        <v>1</v>
      </c>
      <c r="D16740" s="1">
        <v>6750</v>
      </c>
      <c r="E16740" s="2">
        <v>1687.5</v>
      </c>
      <c r="F16740">
        <v>608</v>
      </c>
      <c r="G16740">
        <v>885.048</v>
      </c>
      <c r="H16740">
        <v>329.50299999999999</v>
      </c>
      <c r="I16740">
        <v>-0.18099999999999999</v>
      </c>
      <c r="J16740">
        <v>21</v>
      </c>
      <c r="K16740">
        <v>0.72399999999999998</v>
      </c>
      <c r="L16740">
        <f ca="1">RAND()</f>
        <v>0.77443343637190054</v>
      </c>
    </row>
    <row r="16741" spans="1:12" x14ac:dyDescent="0.2">
      <c r="A16741" t="s">
        <v>1737</v>
      </c>
      <c r="B16741">
        <v>8</v>
      </c>
      <c r="C16741">
        <v>1</v>
      </c>
      <c r="D16741" s="1">
        <v>10989</v>
      </c>
      <c r="E16741" s="2">
        <v>1569.857</v>
      </c>
      <c r="F16741" s="1">
        <v>1995</v>
      </c>
      <c r="G16741">
        <v>751.875</v>
      </c>
      <c r="H16741">
        <v>249.29400000000001</v>
      </c>
      <c r="I16741">
        <v>0.13500000000000001</v>
      </c>
      <c r="J16741">
        <v>32</v>
      </c>
      <c r="K16741">
        <v>0.97</v>
      </c>
      <c r="L16741">
        <f ca="1">RAND()</f>
        <v>0.79203347937897151</v>
      </c>
    </row>
    <row r="16742" spans="1:12" x14ac:dyDescent="0.2">
      <c r="A16742" t="s">
        <v>14215</v>
      </c>
      <c r="B16742">
        <v>4</v>
      </c>
      <c r="C16742">
        <v>3</v>
      </c>
      <c r="D16742" s="1">
        <v>7914</v>
      </c>
      <c r="E16742" s="2">
        <v>2638</v>
      </c>
      <c r="F16742">
        <v>545</v>
      </c>
      <c r="G16742">
        <v>684.21900000000005</v>
      </c>
      <c r="H16742">
        <v>161.26300000000001</v>
      </c>
      <c r="I16742">
        <v>0.38200000000000001</v>
      </c>
      <c r="J16742">
        <v>32</v>
      </c>
      <c r="K16742">
        <v>0.97</v>
      </c>
      <c r="L16742">
        <f ca="1">RAND()</f>
        <v>0.15351407730138378</v>
      </c>
    </row>
    <row r="16743" spans="1:12" x14ac:dyDescent="0.2">
      <c r="A16743" t="s">
        <v>17447</v>
      </c>
      <c r="B16743">
        <v>5</v>
      </c>
      <c r="C16743">
        <v>2</v>
      </c>
      <c r="D16743" s="1">
        <v>2078</v>
      </c>
      <c r="E16743">
        <v>519.5</v>
      </c>
      <c r="F16743">
        <v>522</v>
      </c>
      <c r="G16743">
        <v>791.90599999999995</v>
      </c>
      <c r="H16743">
        <v>210.51</v>
      </c>
      <c r="I16743">
        <v>-2.5000000000000001E-2</v>
      </c>
      <c r="J16743">
        <v>32</v>
      </c>
      <c r="K16743">
        <v>0.94099999999999995</v>
      </c>
      <c r="L16743">
        <f ca="1">RAND()</f>
        <v>0.22599303818409999</v>
      </c>
    </row>
    <row r="16744" spans="1:12" x14ac:dyDescent="0.2">
      <c r="A16744" t="s">
        <v>5371</v>
      </c>
      <c r="B16744">
        <v>7</v>
      </c>
      <c r="C16744">
        <v>1</v>
      </c>
      <c r="D16744" s="1">
        <v>8747</v>
      </c>
      <c r="E16744" s="2">
        <v>1457.8330000000001</v>
      </c>
      <c r="F16744" s="1">
        <v>2765</v>
      </c>
      <c r="G16744">
        <v>747.79300000000001</v>
      </c>
      <c r="H16744">
        <v>347.02699999999999</v>
      </c>
      <c r="I16744">
        <v>0.123</v>
      </c>
      <c r="J16744">
        <v>29</v>
      </c>
      <c r="K16744">
        <v>0.90600000000000003</v>
      </c>
      <c r="L16744">
        <f ca="1">RAND()</f>
        <v>0.55065543387762506</v>
      </c>
    </row>
    <row r="16745" spans="1:12" x14ac:dyDescent="0.2">
      <c r="A16745" t="s">
        <v>16266</v>
      </c>
      <c r="B16745">
        <v>7</v>
      </c>
      <c r="C16745">
        <v>1</v>
      </c>
      <c r="D16745" s="1">
        <v>6270</v>
      </c>
      <c r="E16745" s="2">
        <v>1045</v>
      </c>
      <c r="F16745" s="1">
        <v>1174</v>
      </c>
      <c r="G16745">
        <v>755.34400000000005</v>
      </c>
      <c r="H16745">
        <v>209.42500000000001</v>
      </c>
      <c r="I16745">
        <v>7.9000000000000001E-2</v>
      </c>
      <c r="J16745">
        <v>32</v>
      </c>
      <c r="K16745">
        <v>0.97</v>
      </c>
      <c r="L16745">
        <f ca="1">RAND()</f>
        <v>0.54241510763710399</v>
      </c>
    </row>
    <row r="16746" spans="1:12" x14ac:dyDescent="0.2">
      <c r="A16746" t="s">
        <v>4332</v>
      </c>
      <c r="B16746">
        <v>6</v>
      </c>
      <c r="C16746">
        <v>1</v>
      </c>
      <c r="D16746" s="1">
        <v>13274</v>
      </c>
      <c r="E16746" s="2">
        <v>2654.8</v>
      </c>
      <c r="F16746" s="1">
        <v>1545</v>
      </c>
      <c r="G16746">
        <v>717.84400000000005</v>
      </c>
      <c r="H16746">
        <v>159.036</v>
      </c>
      <c r="I16746">
        <v>0.13100000000000001</v>
      </c>
      <c r="J16746">
        <v>32</v>
      </c>
      <c r="K16746">
        <v>1</v>
      </c>
      <c r="L16746">
        <f ca="1">RAND()</f>
        <v>0.94440158050246426</v>
      </c>
    </row>
    <row r="16747" spans="1:12" x14ac:dyDescent="0.2">
      <c r="A16747" t="s">
        <v>23045</v>
      </c>
      <c r="B16747">
        <v>7</v>
      </c>
      <c r="C16747">
        <v>0</v>
      </c>
      <c r="D16747" s="1">
        <v>7561</v>
      </c>
      <c r="E16747" s="2">
        <v>1260.1669999999999</v>
      </c>
      <c r="F16747" s="1">
        <v>1121</v>
      </c>
      <c r="G16747">
        <v>670.41200000000003</v>
      </c>
      <c r="H16747">
        <v>224.792</v>
      </c>
      <c r="I16747">
        <v>0.32100000000000001</v>
      </c>
      <c r="J16747">
        <v>34</v>
      </c>
      <c r="K16747">
        <v>0.97099999999999997</v>
      </c>
      <c r="L16747">
        <f ca="1">RAND()</f>
        <v>0.30963202637785103</v>
      </c>
    </row>
    <row r="16748" spans="1:12" x14ac:dyDescent="0.2">
      <c r="A16748" t="s">
        <v>20111</v>
      </c>
      <c r="B16748">
        <v>9</v>
      </c>
      <c r="C16748">
        <v>1</v>
      </c>
      <c r="D16748" s="1">
        <v>9743</v>
      </c>
      <c r="E16748" s="2">
        <v>1217.875</v>
      </c>
      <c r="F16748" s="1">
        <v>1793</v>
      </c>
      <c r="G16748">
        <v>804.78300000000002</v>
      </c>
      <c r="H16748">
        <v>324.41800000000001</v>
      </c>
      <c r="I16748">
        <v>-2.1000000000000001E-2</v>
      </c>
      <c r="J16748">
        <v>23</v>
      </c>
      <c r="K16748">
        <v>0.69699999999999995</v>
      </c>
      <c r="L16748">
        <f ca="1">RAND()</f>
        <v>0.98389466206573239</v>
      </c>
    </row>
    <row r="16749" spans="1:12" x14ac:dyDescent="0.2">
      <c r="A16749" t="s">
        <v>6118</v>
      </c>
      <c r="B16749">
        <v>6</v>
      </c>
      <c r="C16749">
        <v>3</v>
      </c>
      <c r="D16749" s="1">
        <v>4733</v>
      </c>
      <c r="E16749">
        <v>946.6</v>
      </c>
      <c r="F16749" s="1">
        <v>1457</v>
      </c>
      <c r="G16749">
        <v>689.96799999999996</v>
      </c>
      <c r="H16749">
        <v>173.90799999999999</v>
      </c>
      <c r="I16749">
        <v>0.252</v>
      </c>
      <c r="J16749">
        <v>31</v>
      </c>
      <c r="K16749">
        <v>0.93899999999999995</v>
      </c>
      <c r="L16749">
        <f ca="1">RAND()</f>
        <v>0.2351543949526772</v>
      </c>
    </row>
    <row r="16750" spans="1:12" x14ac:dyDescent="0.2">
      <c r="A16750" t="s">
        <v>50</v>
      </c>
      <c r="B16750">
        <v>9</v>
      </c>
      <c r="C16750">
        <v>1</v>
      </c>
      <c r="D16750" s="1">
        <v>16568</v>
      </c>
      <c r="E16750" s="2">
        <v>2071</v>
      </c>
      <c r="F16750" s="1">
        <v>1991</v>
      </c>
      <c r="G16750">
        <v>834.774</v>
      </c>
      <c r="H16750">
        <v>336.38299999999998</v>
      </c>
      <c r="I16750">
        <v>-0.11799999999999999</v>
      </c>
      <c r="J16750">
        <v>31</v>
      </c>
      <c r="K16750">
        <v>0.91200000000000003</v>
      </c>
      <c r="L16750">
        <f ca="1">RAND()</f>
        <v>0.71342451968332155</v>
      </c>
    </row>
    <row r="16751" spans="1:12" x14ac:dyDescent="0.2">
      <c r="A16751" t="s">
        <v>1930</v>
      </c>
      <c r="B16751">
        <v>7</v>
      </c>
      <c r="C16751">
        <v>1</v>
      </c>
      <c r="D16751" s="1">
        <v>9673</v>
      </c>
      <c r="E16751" s="2">
        <v>1612.1669999999999</v>
      </c>
      <c r="F16751" s="1">
        <v>1955</v>
      </c>
      <c r="G16751">
        <v>869.29399999999998</v>
      </c>
      <c r="H16751">
        <v>234.607</v>
      </c>
      <c r="I16751">
        <v>-0.314</v>
      </c>
      <c r="J16751">
        <v>34</v>
      </c>
      <c r="K16751">
        <v>1</v>
      </c>
      <c r="L16751">
        <f ca="1">RAND()</f>
        <v>0.20573463274918735</v>
      </c>
    </row>
    <row r="16752" spans="1:12" x14ac:dyDescent="0.2">
      <c r="A16752" t="s">
        <v>24746</v>
      </c>
      <c r="B16752">
        <v>5</v>
      </c>
      <c r="C16752">
        <v>3</v>
      </c>
      <c r="D16752" s="1">
        <v>2030</v>
      </c>
      <c r="E16752">
        <v>507.5</v>
      </c>
      <c r="F16752">
        <v>691</v>
      </c>
      <c r="G16752">
        <v>801.30799999999999</v>
      </c>
      <c r="H16752">
        <v>184.63200000000001</v>
      </c>
      <c r="I16752">
        <v>-0.11600000000000001</v>
      </c>
      <c r="J16752">
        <v>26</v>
      </c>
      <c r="K16752">
        <v>0.78800000000000003</v>
      </c>
      <c r="L16752">
        <f ca="1">RAND()</f>
        <v>0.8093817169681562</v>
      </c>
    </row>
    <row r="16753" spans="1:12" x14ac:dyDescent="0.2">
      <c r="A16753" t="s">
        <v>18467</v>
      </c>
      <c r="B16753">
        <v>7</v>
      </c>
      <c r="C16753">
        <v>2</v>
      </c>
      <c r="D16753" s="1">
        <v>7765</v>
      </c>
      <c r="E16753" s="2">
        <v>1294.1669999999999</v>
      </c>
      <c r="F16753" s="1">
        <v>1388</v>
      </c>
      <c r="G16753">
        <v>859.04</v>
      </c>
      <c r="H16753">
        <v>278.471</v>
      </c>
      <c r="I16753">
        <v>-0.378</v>
      </c>
      <c r="J16753">
        <v>25</v>
      </c>
      <c r="K16753">
        <v>0.83299999999999996</v>
      </c>
      <c r="L16753">
        <f ca="1">RAND()</f>
        <v>0.54252572440143232</v>
      </c>
    </row>
    <row r="16754" spans="1:12" x14ac:dyDescent="0.2">
      <c r="A16754" t="s">
        <v>1224</v>
      </c>
      <c r="B16754">
        <v>5</v>
      </c>
      <c r="C16754">
        <v>1</v>
      </c>
      <c r="D16754" s="1">
        <v>5018</v>
      </c>
      <c r="E16754" s="2">
        <v>1254.5</v>
      </c>
      <c r="F16754">
        <v>508</v>
      </c>
      <c r="G16754">
        <v>789.12099999999998</v>
      </c>
      <c r="H16754">
        <v>351.79899999999998</v>
      </c>
      <c r="I16754">
        <v>-6.0000000000000001E-3</v>
      </c>
      <c r="J16754">
        <v>33</v>
      </c>
      <c r="K16754">
        <v>0.97099999999999997</v>
      </c>
      <c r="L16754">
        <f ca="1">RAND()</f>
        <v>0.81023547938091944</v>
      </c>
    </row>
    <row r="16755" spans="1:12" x14ac:dyDescent="0.2">
      <c r="A16755" t="s">
        <v>24276</v>
      </c>
      <c r="B16755">
        <v>9</v>
      </c>
      <c r="C16755">
        <v>1</v>
      </c>
      <c r="D16755" s="1">
        <v>10749</v>
      </c>
      <c r="E16755" s="2">
        <v>1343.625</v>
      </c>
      <c r="F16755" s="1">
        <v>1774</v>
      </c>
      <c r="G16755">
        <v>818.71900000000005</v>
      </c>
      <c r="H16755">
        <v>312.45299999999997</v>
      </c>
      <c r="I16755">
        <v>-0.109</v>
      </c>
      <c r="J16755">
        <v>32</v>
      </c>
      <c r="K16755">
        <v>0.97</v>
      </c>
      <c r="L16755">
        <f ca="1">RAND()</f>
        <v>0.23170041252041951</v>
      </c>
    </row>
    <row r="16756" spans="1:12" x14ac:dyDescent="0.2">
      <c r="A16756" t="s">
        <v>3147</v>
      </c>
      <c r="B16756">
        <v>5</v>
      </c>
      <c r="C16756">
        <v>3</v>
      </c>
      <c r="D16756">
        <v>923</v>
      </c>
      <c r="E16756">
        <v>230.75</v>
      </c>
      <c r="F16756">
        <v>311</v>
      </c>
      <c r="G16756">
        <v>957.55600000000004</v>
      </c>
      <c r="H16756">
        <v>378.00700000000001</v>
      </c>
      <c r="I16756">
        <v>-0.51500000000000001</v>
      </c>
      <c r="J16756">
        <v>18</v>
      </c>
      <c r="K16756">
        <v>0.52900000000000003</v>
      </c>
      <c r="L16756">
        <f ca="1">RAND()</f>
        <v>0.82653995906955213</v>
      </c>
    </row>
    <row r="16757" spans="1:12" x14ac:dyDescent="0.2">
      <c r="A16757" t="s">
        <v>14860</v>
      </c>
      <c r="B16757">
        <v>8</v>
      </c>
      <c r="C16757">
        <v>2</v>
      </c>
      <c r="D16757" s="1">
        <v>12219</v>
      </c>
      <c r="E16757" s="2">
        <v>1745.5709999999999</v>
      </c>
      <c r="F16757" s="1">
        <v>2095</v>
      </c>
      <c r="G16757">
        <v>999.80600000000004</v>
      </c>
      <c r="H16757">
        <v>420.94299999999998</v>
      </c>
      <c r="I16757">
        <v>-0.63900000000000001</v>
      </c>
      <c r="J16757">
        <v>31</v>
      </c>
      <c r="K16757">
        <v>0.93899999999999995</v>
      </c>
      <c r="L16757">
        <f ca="1">RAND()</f>
        <v>0.44885798662293563</v>
      </c>
    </row>
    <row r="16758" spans="1:12" x14ac:dyDescent="0.2">
      <c r="A16758" t="s">
        <v>6644</v>
      </c>
      <c r="B16758">
        <v>7</v>
      </c>
      <c r="C16758">
        <v>1</v>
      </c>
      <c r="D16758" s="1">
        <v>8429</v>
      </c>
      <c r="E16758" s="2">
        <v>1404.8330000000001</v>
      </c>
      <c r="F16758" s="1">
        <v>1302</v>
      </c>
      <c r="G16758">
        <v>680.697</v>
      </c>
      <c r="H16758">
        <v>186.24299999999999</v>
      </c>
      <c r="I16758">
        <v>0.219</v>
      </c>
      <c r="J16758">
        <v>33</v>
      </c>
      <c r="K16758">
        <v>1</v>
      </c>
      <c r="L16758">
        <f ca="1">RAND()</f>
        <v>5.4909733279067452E-2</v>
      </c>
    </row>
    <row r="16759" spans="1:12" x14ac:dyDescent="0.2">
      <c r="A16759" t="s">
        <v>26068</v>
      </c>
      <c r="B16759">
        <v>6</v>
      </c>
      <c r="C16759">
        <v>1</v>
      </c>
      <c r="D16759" s="1">
        <v>8552</v>
      </c>
      <c r="E16759" s="2">
        <v>1710.4</v>
      </c>
      <c r="F16759" s="1">
        <v>1372</v>
      </c>
      <c r="G16759">
        <v>817.85699999999997</v>
      </c>
      <c r="H16759">
        <v>254.56299999999999</v>
      </c>
      <c r="I16759">
        <v>-0.182</v>
      </c>
      <c r="J16759">
        <v>28</v>
      </c>
      <c r="K16759">
        <v>0.875</v>
      </c>
      <c r="L16759">
        <f ca="1">RAND()</f>
        <v>0.15055594196849487</v>
      </c>
    </row>
    <row r="16760" spans="1:12" x14ac:dyDescent="0.2">
      <c r="A16760" t="s">
        <v>22970</v>
      </c>
      <c r="B16760">
        <v>5</v>
      </c>
      <c r="C16760">
        <v>4</v>
      </c>
      <c r="D16760" s="1">
        <v>4686</v>
      </c>
      <c r="E16760" s="2">
        <v>1171.5</v>
      </c>
      <c r="F16760">
        <v>765</v>
      </c>
      <c r="G16760">
        <v>820.10299999999995</v>
      </c>
      <c r="H16760">
        <v>253.059</v>
      </c>
      <c r="I16760">
        <v>-9.6000000000000002E-2</v>
      </c>
      <c r="J16760">
        <v>29</v>
      </c>
      <c r="K16760">
        <v>0.90600000000000003</v>
      </c>
      <c r="L16760">
        <f ca="1">RAND()</f>
        <v>0.5904929661240329</v>
      </c>
    </row>
    <row r="16761" spans="1:12" x14ac:dyDescent="0.2">
      <c r="A16761" t="s">
        <v>9960</v>
      </c>
      <c r="B16761">
        <v>9</v>
      </c>
      <c r="C16761">
        <v>2</v>
      </c>
      <c r="D16761" s="1">
        <v>17173</v>
      </c>
      <c r="E16761" s="2">
        <v>2146.625</v>
      </c>
      <c r="F16761" s="1">
        <v>2405</v>
      </c>
      <c r="G16761">
        <v>743.40599999999995</v>
      </c>
      <c r="H16761">
        <v>215.267</v>
      </c>
      <c r="I16761">
        <v>0.29399999999999998</v>
      </c>
      <c r="J16761">
        <v>32</v>
      </c>
      <c r="K16761">
        <v>0.94099999999999995</v>
      </c>
      <c r="L16761">
        <f ca="1">RAND()</f>
        <v>0.51447469620549313</v>
      </c>
    </row>
    <row r="16762" spans="1:12" x14ac:dyDescent="0.2">
      <c r="A16762" t="s">
        <v>10538</v>
      </c>
      <c r="B16762">
        <v>6</v>
      </c>
      <c r="C16762">
        <v>1</v>
      </c>
      <c r="D16762" s="1">
        <v>6741</v>
      </c>
      <c r="E16762" s="2">
        <v>1348.2</v>
      </c>
      <c r="F16762" s="1">
        <v>1244</v>
      </c>
      <c r="G16762">
        <v>754.53099999999995</v>
      </c>
      <c r="H16762">
        <v>252.91499999999999</v>
      </c>
      <c r="I16762">
        <v>0.12</v>
      </c>
      <c r="J16762">
        <v>32</v>
      </c>
      <c r="K16762">
        <v>0.94099999999999995</v>
      </c>
      <c r="L16762">
        <f ca="1">RAND()</f>
        <v>0.53754552568285574</v>
      </c>
    </row>
    <row r="16763" spans="1:12" x14ac:dyDescent="0.2">
      <c r="A16763" t="s">
        <v>9859</v>
      </c>
      <c r="B16763">
        <v>6</v>
      </c>
      <c r="C16763">
        <v>1</v>
      </c>
      <c r="D16763" s="1">
        <v>7127</v>
      </c>
      <c r="E16763" s="2">
        <v>1425.4</v>
      </c>
      <c r="F16763" s="1">
        <v>1442</v>
      </c>
      <c r="G16763">
        <v>937.85199999999998</v>
      </c>
      <c r="H16763">
        <v>488.50599999999997</v>
      </c>
      <c r="I16763">
        <v>-0.33400000000000002</v>
      </c>
      <c r="J16763">
        <v>27</v>
      </c>
      <c r="K16763">
        <v>0.84399999999999997</v>
      </c>
      <c r="L16763">
        <f ca="1">RAND()</f>
        <v>0.62199679440948352</v>
      </c>
    </row>
    <row r="16764" spans="1:12" x14ac:dyDescent="0.2">
      <c r="A16764" t="s">
        <v>18558</v>
      </c>
      <c r="B16764">
        <v>5</v>
      </c>
      <c r="C16764">
        <v>2</v>
      </c>
      <c r="D16764" s="1">
        <v>7142</v>
      </c>
      <c r="E16764" s="2">
        <v>1785.5</v>
      </c>
      <c r="F16764" s="1">
        <v>1224</v>
      </c>
      <c r="G16764">
        <v>750.94299999999998</v>
      </c>
      <c r="H16764">
        <v>250.96</v>
      </c>
      <c r="I16764">
        <v>0.13400000000000001</v>
      </c>
      <c r="J16764">
        <v>35</v>
      </c>
      <c r="K16764">
        <v>1</v>
      </c>
      <c r="L16764">
        <f ca="1">RAND()</f>
        <v>0.55002746847808737</v>
      </c>
    </row>
    <row r="16765" spans="1:12" x14ac:dyDescent="0.2">
      <c r="A16765" t="s">
        <v>1313</v>
      </c>
      <c r="B16765">
        <v>6</v>
      </c>
      <c r="C16765">
        <v>2</v>
      </c>
      <c r="D16765" s="1">
        <v>9350</v>
      </c>
      <c r="E16765" s="2">
        <v>1870</v>
      </c>
      <c r="F16765" s="1">
        <v>1249</v>
      </c>
      <c r="G16765">
        <v>738.529</v>
      </c>
      <c r="H16765">
        <v>206.751</v>
      </c>
      <c r="I16765">
        <v>0.126</v>
      </c>
      <c r="J16765">
        <v>34</v>
      </c>
      <c r="K16765">
        <v>1</v>
      </c>
      <c r="L16765">
        <f ca="1">RAND()</f>
        <v>0.82201468211917317</v>
      </c>
    </row>
    <row r="16766" spans="1:12" x14ac:dyDescent="0.2">
      <c r="A16766" t="s">
        <v>21012</v>
      </c>
      <c r="B16766">
        <v>7</v>
      </c>
      <c r="C16766">
        <v>6</v>
      </c>
      <c r="D16766" s="1">
        <v>18637</v>
      </c>
      <c r="E16766" s="2">
        <v>3106.1669999999999</v>
      </c>
      <c r="F16766" s="1">
        <v>3264</v>
      </c>
      <c r="G16766">
        <v>950.41700000000003</v>
      </c>
      <c r="H16766">
        <v>235.43799999999999</v>
      </c>
      <c r="I16766">
        <v>-0.91800000000000004</v>
      </c>
      <c r="J16766">
        <v>12</v>
      </c>
      <c r="K16766">
        <v>0.36399999999999999</v>
      </c>
      <c r="L16766">
        <f ca="1">RAND()</f>
        <v>0.55124821732907292</v>
      </c>
    </row>
    <row r="16767" spans="1:12" x14ac:dyDescent="0.2">
      <c r="A16767" t="s">
        <v>17428</v>
      </c>
      <c r="B16767">
        <v>4</v>
      </c>
      <c r="C16767">
        <v>5</v>
      </c>
      <c r="D16767" s="1">
        <v>3905</v>
      </c>
      <c r="E16767" s="2">
        <v>1301.6669999999999</v>
      </c>
      <c r="F16767">
        <v>915</v>
      </c>
      <c r="G16767">
        <v>801.88</v>
      </c>
      <c r="H16767">
        <v>222.47</v>
      </c>
      <c r="I16767">
        <v>-7.8E-2</v>
      </c>
      <c r="J16767">
        <v>25</v>
      </c>
      <c r="K16767">
        <v>0.75800000000000001</v>
      </c>
      <c r="L16767">
        <f ca="1">RAND()</f>
        <v>0.54791029193151342</v>
      </c>
    </row>
    <row r="16768" spans="1:12" x14ac:dyDescent="0.2">
      <c r="A16768" t="s">
        <v>5871</v>
      </c>
      <c r="B16768">
        <v>8</v>
      </c>
      <c r="C16768">
        <v>1</v>
      </c>
      <c r="D16768" s="1">
        <v>13932</v>
      </c>
      <c r="E16768" s="2">
        <v>1990.2860000000001</v>
      </c>
      <c r="F16768" s="1">
        <v>2622</v>
      </c>
      <c r="G16768">
        <v>902.17200000000003</v>
      </c>
      <c r="H16768">
        <v>288.52600000000001</v>
      </c>
      <c r="I16768">
        <v>-0.223</v>
      </c>
      <c r="J16768">
        <v>29</v>
      </c>
      <c r="K16768">
        <v>0.85299999999999998</v>
      </c>
      <c r="L16768">
        <f ca="1">RAND()</f>
        <v>0.27365496173041493</v>
      </c>
    </row>
    <row r="16769" spans="1:12" x14ac:dyDescent="0.2">
      <c r="A16769" t="s">
        <v>5167</v>
      </c>
      <c r="B16769">
        <v>9</v>
      </c>
      <c r="C16769">
        <v>1</v>
      </c>
      <c r="D16769" s="1">
        <v>20789</v>
      </c>
      <c r="E16769" s="2">
        <v>2598.625</v>
      </c>
      <c r="F16769" s="1">
        <v>3548</v>
      </c>
      <c r="G16769">
        <v>804.84400000000005</v>
      </c>
      <c r="H16769">
        <v>419.46699999999998</v>
      </c>
      <c r="I16769">
        <v>-4.0000000000000001E-3</v>
      </c>
      <c r="J16769">
        <v>32</v>
      </c>
      <c r="K16769">
        <v>1</v>
      </c>
      <c r="L16769">
        <f ca="1">RAND()</f>
        <v>2.5584506720963462E-2</v>
      </c>
    </row>
    <row r="16770" spans="1:12" x14ac:dyDescent="0.2">
      <c r="A16770" t="s">
        <v>19347</v>
      </c>
      <c r="B16770">
        <v>6</v>
      </c>
      <c r="C16770">
        <v>2</v>
      </c>
      <c r="D16770" s="1">
        <v>14163</v>
      </c>
      <c r="E16770" s="2">
        <v>2832.6</v>
      </c>
      <c r="F16770" s="1">
        <v>2208</v>
      </c>
      <c r="G16770">
        <v>796.9</v>
      </c>
      <c r="H16770">
        <v>260.33499999999998</v>
      </c>
      <c r="I16770">
        <v>-6.5000000000000002E-2</v>
      </c>
      <c r="J16770">
        <v>30</v>
      </c>
      <c r="K16770">
        <v>0.90900000000000003</v>
      </c>
      <c r="L16770">
        <f ca="1">RAND()</f>
        <v>0.57837935979894783</v>
      </c>
    </row>
    <row r="16771" spans="1:12" x14ac:dyDescent="0.2">
      <c r="A16771" t="s">
        <v>13549</v>
      </c>
      <c r="B16771">
        <v>7</v>
      </c>
      <c r="C16771">
        <v>1</v>
      </c>
      <c r="D16771" s="1">
        <v>7019</v>
      </c>
      <c r="E16771" s="2">
        <v>1169.8330000000001</v>
      </c>
      <c r="F16771">
        <v>759</v>
      </c>
      <c r="G16771">
        <v>828.67600000000004</v>
      </c>
      <c r="H16771">
        <v>339.6</v>
      </c>
      <c r="I16771">
        <v>-0.221</v>
      </c>
      <c r="J16771">
        <v>34</v>
      </c>
      <c r="K16771">
        <v>0.97099999999999997</v>
      </c>
      <c r="L16771">
        <f ca="1">RAND()</f>
        <v>5.7910688050450299E-2</v>
      </c>
    </row>
    <row r="16772" spans="1:12" x14ac:dyDescent="0.2">
      <c r="A16772" t="s">
        <v>24405</v>
      </c>
      <c r="B16772">
        <v>7</v>
      </c>
      <c r="C16772">
        <v>1</v>
      </c>
      <c r="D16772" s="1">
        <v>3604</v>
      </c>
      <c r="E16772">
        <v>600.66700000000003</v>
      </c>
      <c r="F16772">
        <v>644</v>
      </c>
      <c r="G16772">
        <v>767.61300000000006</v>
      </c>
      <c r="H16772">
        <v>270.39</v>
      </c>
      <c r="I16772">
        <v>7.1999999999999995E-2</v>
      </c>
      <c r="J16772">
        <v>31</v>
      </c>
      <c r="K16772">
        <v>0.96899999999999997</v>
      </c>
      <c r="L16772">
        <f ca="1">RAND()</f>
        <v>0.79536270162086309</v>
      </c>
    </row>
    <row r="16773" spans="1:12" x14ac:dyDescent="0.2">
      <c r="A16773" t="s">
        <v>1841</v>
      </c>
      <c r="B16773">
        <v>9</v>
      </c>
      <c r="C16773">
        <v>1</v>
      </c>
      <c r="D16773" s="1">
        <v>20392</v>
      </c>
      <c r="E16773" s="2">
        <v>2549</v>
      </c>
      <c r="F16773" s="1">
        <v>2792</v>
      </c>
      <c r="G16773">
        <v>905.81200000000001</v>
      </c>
      <c r="H16773">
        <v>329.78100000000001</v>
      </c>
      <c r="I16773">
        <v>-0.20100000000000001</v>
      </c>
      <c r="J16773">
        <v>32</v>
      </c>
      <c r="K16773">
        <v>0.94099999999999995</v>
      </c>
      <c r="L16773">
        <f ca="1">RAND()</f>
        <v>0.90961230726632702</v>
      </c>
    </row>
    <row r="16774" spans="1:12" x14ac:dyDescent="0.2">
      <c r="A16774" t="s">
        <v>21875</v>
      </c>
      <c r="B16774">
        <v>7</v>
      </c>
      <c r="C16774">
        <v>1</v>
      </c>
      <c r="D16774" s="1">
        <v>16271</v>
      </c>
      <c r="E16774" s="2">
        <v>2711.8330000000001</v>
      </c>
      <c r="F16774" s="1">
        <v>2396</v>
      </c>
      <c r="G16774">
        <v>864.7</v>
      </c>
      <c r="H16774">
        <v>331.971</v>
      </c>
      <c r="I16774">
        <v>-0.21099999999999999</v>
      </c>
      <c r="J16774">
        <v>30</v>
      </c>
      <c r="K16774">
        <v>0.90900000000000003</v>
      </c>
      <c r="L16774">
        <f ca="1">RAND()</f>
        <v>9.0577801239521971E-4</v>
      </c>
    </row>
    <row r="16775" spans="1:12" x14ac:dyDescent="0.2">
      <c r="A16775" t="s">
        <v>20736</v>
      </c>
      <c r="B16775">
        <v>5</v>
      </c>
      <c r="C16775">
        <v>2</v>
      </c>
      <c r="D16775" s="1">
        <v>6166</v>
      </c>
      <c r="E16775" s="2">
        <v>1541.5</v>
      </c>
      <c r="F16775">
        <v>793</v>
      </c>
      <c r="G16775">
        <v>663.62099999999998</v>
      </c>
      <c r="H16775">
        <v>134.761</v>
      </c>
      <c r="I16775">
        <v>0.27300000000000002</v>
      </c>
      <c r="J16775">
        <v>29</v>
      </c>
      <c r="K16775">
        <v>0.90600000000000003</v>
      </c>
      <c r="L16775">
        <f ca="1">RAND()</f>
        <v>0.36903482287957212</v>
      </c>
    </row>
    <row r="16776" spans="1:12" x14ac:dyDescent="0.2">
      <c r="A16776" t="s">
        <v>11537</v>
      </c>
      <c r="B16776">
        <v>8</v>
      </c>
      <c r="C16776">
        <v>1</v>
      </c>
      <c r="D16776" s="1">
        <v>10719</v>
      </c>
      <c r="E16776" s="2">
        <v>1531.2860000000001</v>
      </c>
      <c r="F16776" s="1">
        <v>1755</v>
      </c>
      <c r="G16776">
        <v>871.66700000000003</v>
      </c>
      <c r="H16776">
        <v>335.48099999999999</v>
      </c>
      <c r="I16776">
        <v>-0.19600000000000001</v>
      </c>
      <c r="J16776">
        <v>30</v>
      </c>
      <c r="K16776">
        <v>0.90900000000000003</v>
      </c>
      <c r="L16776">
        <f ca="1">RAND()</f>
        <v>0.17514354030608537</v>
      </c>
    </row>
    <row r="16777" spans="1:12" x14ac:dyDescent="0.2">
      <c r="A16777" t="s">
        <v>27268</v>
      </c>
      <c r="B16777">
        <v>5</v>
      </c>
      <c r="C16777">
        <v>4</v>
      </c>
      <c r="D16777" s="1">
        <v>8063</v>
      </c>
      <c r="E16777" s="2">
        <v>2015.75</v>
      </c>
      <c r="F16777" s="1">
        <v>2133</v>
      </c>
      <c r="G16777">
        <v>743.25800000000004</v>
      </c>
      <c r="H16777">
        <v>230.167</v>
      </c>
      <c r="I16777">
        <v>0.21199999999999999</v>
      </c>
      <c r="J16777">
        <v>31</v>
      </c>
      <c r="K16777">
        <v>0.91200000000000003</v>
      </c>
      <c r="L16777">
        <f ca="1">RAND()</f>
        <v>0.19311808219422089</v>
      </c>
    </row>
    <row r="16778" spans="1:12" x14ac:dyDescent="0.2">
      <c r="A16778" t="s">
        <v>26345</v>
      </c>
      <c r="B16778">
        <v>6</v>
      </c>
      <c r="C16778">
        <v>1</v>
      </c>
      <c r="D16778" s="1">
        <v>9121</v>
      </c>
      <c r="E16778" s="2">
        <v>1824.2</v>
      </c>
      <c r="F16778" s="1">
        <v>1327</v>
      </c>
      <c r="G16778">
        <v>762.53099999999995</v>
      </c>
      <c r="H16778">
        <v>195.76</v>
      </c>
      <c r="I16778">
        <v>2.4E-2</v>
      </c>
      <c r="J16778">
        <v>32</v>
      </c>
      <c r="K16778">
        <v>0.94099999999999995</v>
      </c>
      <c r="L16778">
        <f ca="1">RAND()</f>
        <v>0.33587190415940027</v>
      </c>
    </row>
    <row r="16779" spans="1:12" x14ac:dyDescent="0.2">
      <c r="A16779" t="s">
        <v>16456</v>
      </c>
      <c r="B16779">
        <v>9</v>
      </c>
      <c r="C16779">
        <v>1</v>
      </c>
      <c r="D16779" s="1">
        <v>17425</v>
      </c>
      <c r="E16779" s="2">
        <v>2178.125</v>
      </c>
      <c r="F16779" s="1">
        <v>2594</v>
      </c>
      <c r="G16779">
        <v>827.88900000000001</v>
      </c>
      <c r="H16779">
        <v>334.93599999999998</v>
      </c>
      <c r="I16779">
        <v>-0.33</v>
      </c>
      <c r="J16779">
        <v>18</v>
      </c>
      <c r="K16779">
        <v>0.56200000000000006</v>
      </c>
      <c r="L16779">
        <f ca="1">RAND()</f>
        <v>0.25741179664880076</v>
      </c>
    </row>
    <row r="16780" spans="1:12" x14ac:dyDescent="0.2">
      <c r="A16780" t="s">
        <v>5078</v>
      </c>
      <c r="B16780">
        <v>7</v>
      </c>
      <c r="C16780">
        <v>1</v>
      </c>
      <c r="D16780" s="1">
        <v>10470</v>
      </c>
      <c r="E16780" s="2">
        <v>1745</v>
      </c>
      <c r="F16780" s="1">
        <v>2319</v>
      </c>
      <c r="G16780">
        <v>826.93499999999995</v>
      </c>
      <c r="H16780">
        <v>338.97800000000001</v>
      </c>
      <c r="I16780">
        <v>-1.4999999999999999E-2</v>
      </c>
      <c r="J16780">
        <v>31</v>
      </c>
      <c r="K16780">
        <v>0.93899999999999995</v>
      </c>
      <c r="L16780">
        <f ca="1">RAND()</f>
        <v>0.93259017851129211</v>
      </c>
    </row>
    <row r="16781" spans="1:12" x14ac:dyDescent="0.2">
      <c r="A16781" t="s">
        <v>20514</v>
      </c>
      <c r="B16781">
        <v>7</v>
      </c>
      <c r="C16781">
        <v>1</v>
      </c>
      <c r="D16781" s="1">
        <v>19078</v>
      </c>
      <c r="E16781" s="2">
        <v>3179.6669999999999</v>
      </c>
      <c r="F16781" s="1">
        <v>2524</v>
      </c>
      <c r="G16781">
        <v>872.87099999999998</v>
      </c>
      <c r="H16781">
        <v>247.19900000000001</v>
      </c>
      <c r="I16781">
        <v>-0.40300000000000002</v>
      </c>
      <c r="J16781">
        <v>31</v>
      </c>
      <c r="K16781">
        <v>0.88600000000000001</v>
      </c>
      <c r="L16781">
        <f ca="1">RAND()</f>
        <v>0.87332309239618588</v>
      </c>
    </row>
    <row r="16782" spans="1:12" x14ac:dyDescent="0.2">
      <c r="A16782" t="s">
        <v>2070</v>
      </c>
      <c r="B16782">
        <v>7</v>
      </c>
      <c r="C16782">
        <v>4</v>
      </c>
      <c r="D16782" s="1">
        <v>16383</v>
      </c>
      <c r="E16782" s="2">
        <v>2730.5</v>
      </c>
      <c r="F16782" s="1">
        <v>3823</v>
      </c>
      <c r="G16782">
        <v>790.79300000000001</v>
      </c>
      <c r="H16782">
        <v>267.50200000000001</v>
      </c>
      <c r="I16782">
        <v>-0.10100000000000001</v>
      </c>
      <c r="J16782">
        <v>29</v>
      </c>
      <c r="K16782">
        <v>0.85299999999999998</v>
      </c>
      <c r="L16782">
        <f ca="1">RAND()</f>
        <v>0.47840560193999837</v>
      </c>
    </row>
    <row r="16783" spans="1:12" x14ac:dyDescent="0.2">
      <c r="A16783" t="s">
        <v>7654</v>
      </c>
      <c r="B16783">
        <v>5</v>
      </c>
      <c r="C16783">
        <v>2</v>
      </c>
      <c r="D16783" s="1">
        <v>12125</v>
      </c>
      <c r="E16783" s="2">
        <v>3031.25</v>
      </c>
      <c r="F16783" s="1">
        <v>1628</v>
      </c>
      <c r="G16783">
        <v>752.5</v>
      </c>
      <c r="H16783">
        <v>171.21600000000001</v>
      </c>
      <c r="I16783">
        <v>7.3999999999999996E-2</v>
      </c>
      <c r="J16783">
        <v>30</v>
      </c>
      <c r="K16783">
        <v>0.93799999999999994</v>
      </c>
      <c r="L16783">
        <f ca="1">RAND()</f>
        <v>0.18591629200741033</v>
      </c>
    </row>
    <row r="16784" spans="1:12" x14ac:dyDescent="0.2">
      <c r="A16784" t="s">
        <v>3374</v>
      </c>
      <c r="B16784">
        <v>5</v>
      </c>
      <c r="C16784">
        <v>1</v>
      </c>
      <c r="D16784" s="1">
        <v>10394</v>
      </c>
      <c r="E16784" s="2">
        <v>2598.5</v>
      </c>
      <c r="F16784" s="1">
        <v>1085</v>
      </c>
      <c r="G16784">
        <v>787.86699999999996</v>
      </c>
      <c r="H16784">
        <v>269.47699999999998</v>
      </c>
      <c r="I16784">
        <v>-4.8000000000000001E-2</v>
      </c>
      <c r="J16784">
        <v>30</v>
      </c>
      <c r="K16784">
        <v>0.96799999999999997</v>
      </c>
      <c r="L16784">
        <f ca="1">RAND()</f>
        <v>0.24683290788118428</v>
      </c>
    </row>
    <row r="16785" spans="1:12" x14ac:dyDescent="0.2">
      <c r="A16785" t="s">
        <v>1439</v>
      </c>
      <c r="B16785">
        <v>8</v>
      </c>
      <c r="C16785">
        <v>1</v>
      </c>
      <c r="D16785" s="1">
        <v>14038</v>
      </c>
      <c r="E16785" s="2">
        <v>2005.4290000000001</v>
      </c>
      <c r="F16785" s="1">
        <v>1300</v>
      </c>
      <c r="G16785">
        <v>826.18200000000002</v>
      </c>
      <c r="H16785">
        <v>283.16199999999998</v>
      </c>
      <c r="I16785">
        <v>-0.3</v>
      </c>
      <c r="J16785">
        <v>33</v>
      </c>
      <c r="K16785">
        <v>0.97099999999999997</v>
      </c>
      <c r="L16785">
        <f ca="1">RAND()</f>
        <v>0.78068431833701069</v>
      </c>
    </row>
    <row r="16786" spans="1:12" x14ac:dyDescent="0.2">
      <c r="A16786" t="s">
        <v>9462</v>
      </c>
      <c r="B16786">
        <v>5</v>
      </c>
      <c r="C16786">
        <v>4</v>
      </c>
      <c r="D16786" s="1">
        <v>4662</v>
      </c>
      <c r="E16786" s="2">
        <v>1165.5</v>
      </c>
      <c r="F16786">
        <v>905</v>
      </c>
      <c r="G16786">
        <v>724.82399999999996</v>
      </c>
      <c r="H16786">
        <v>204.19200000000001</v>
      </c>
      <c r="I16786">
        <v>0.26600000000000001</v>
      </c>
      <c r="J16786">
        <v>34</v>
      </c>
      <c r="K16786">
        <v>1</v>
      </c>
      <c r="L16786">
        <f ca="1">RAND()</f>
        <v>0.96163577660665789</v>
      </c>
    </row>
    <row r="16787" spans="1:12" x14ac:dyDescent="0.2">
      <c r="A16787" t="s">
        <v>20785</v>
      </c>
      <c r="B16787">
        <v>8</v>
      </c>
      <c r="C16787">
        <v>1</v>
      </c>
      <c r="D16787" s="1">
        <v>17056</v>
      </c>
      <c r="E16787" s="2">
        <v>2436.5709999999999</v>
      </c>
      <c r="F16787" s="1">
        <v>1352</v>
      </c>
      <c r="G16787">
        <v>938.96400000000006</v>
      </c>
      <c r="H16787">
        <v>249.386</v>
      </c>
      <c r="I16787">
        <v>-0.66400000000000003</v>
      </c>
      <c r="J16787">
        <v>28</v>
      </c>
      <c r="K16787">
        <v>0.90300000000000002</v>
      </c>
      <c r="L16787">
        <f ca="1">RAND()</f>
        <v>8.0837725185880061E-2</v>
      </c>
    </row>
    <row r="16788" spans="1:12" x14ac:dyDescent="0.2">
      <c r="A16788" t="s">
        <v>8772</v>
      </c>
      <c r="B16788">
        <v>7</v>
      </c>
      <c r="C16788">
        <v>2</v>
      </c>
      <c r="D16788" s="1">
        <v>13894</v>
      </c>
      <c r="E16788" s="2">
        <v>2315.6669999999999</v>
      </c>
      <c r="F16788" s="1">
        <v>1847</v>
      </c>
      <c r="G16788" s="2">
        <v>1188.5</v>
      </c>
      <c r="H16788">
        <v>614.77300000000002</v>
      </c>
      <c r="I16788">
        <v>-1.0169999999999999</v>
      </c>
      <c r="J16788">
        <v>6</v>
      </c>
      <c r="K16788">
        <v>0.182</v>
      </c>
      <c r="L16788">
        <f ca="1">RAND()</f>
        <v>0.6438866408601126</v>
      </c>
    </row>
    <row r="16789" spans="1:12" x14ac:dyDescent="0.2">
      <c r="A16789" t="s">
        <v>18980</v>
      </c>
      <c r="B16789">
        <v>6</v>
      </c>
      <c r="C16789">
        <v>2</v>
      </c>
      <c r="D16789" s="1">
        <v>11188</v>
      </c>
      <c r="E16789" s="2">
        <v>2237.6</v>
      </c>
      <c r="F16789" s="1">
        <v>2069</v>
      </c>
      <c r="G16789">
        <v>874.93499999999995</v>
      </c>
      <c r="H16789">
        <v>496.49299999999999</v>
      </c>
      <c r="I16789">
        <v>-0.18</v>
      </c>
      <c r="J16789">
        <v>31</v>
      </c>
      <c r="K16789">
        <v>0.91200000000000003</v>
      </c>
      <c r="L16789">
        <f ca="1">RAND()</f>
        <v>0.46771606263877041</v>
      </c>
    </row>
    <row r="16790" spans="1:12" x14ac:dyDescent="0.2">
      <c r="A16790" t="s">
        <v>13423</v>
      </c>
      <c r="B16790">
        <v>7</v>
      </c>
      <c r="C16790">
        <v>1</v>
      </c>
      <c r="D16790" s="1">
        <v>10174</v>
      </c>
      <c r="E16790" s="2">
        <v>1695.6669999999999</v>
      </c>
      <c r="F16790" s="1">
        <v>1369</v>
      </c>
      <c r="G16790">
        <v>746.96799999999996</v>
      </c>
      <c r="H16790">
        <v>281.13900000000001</v>
      </c>
      <c r="I16790">
        <v>1.6E-2</v>
      </c>
      <c r="J16790">
        <v>31</v>
      </c>
      <c r="K16790">
        <v>0.93899999999999995</v>
      </c>
      <c r="L16790">
        <f ca="1">RAND()</f>
        <v>0.24115863972233764</v>
      </c>
    </row>
    <row r="16791" spans="1:12" x14ac:dyDescent="0.2">
      <c r="A16791" t="s">
        <v>27207</v>
      </c>
      <c r="B16791">
        <v>7</v>
      </c>
      <c r="C16791">
        <v>1</v>
      </c>
      <c r="D16791" s="1">
        <v>2882</v>
      </c>
      <c r="E16791">
        <v>480.33300000000003</v>
      </c>
      <c r="F16791">
        <v>608</v>
      </c>
      <c r="G16791">
        <v>630.75800000000004</v>
      </c>
      <c r="H16791">
        <v>150.97800000000001</v>
      </c>
      <c r="I16791">
        <v>0.47599999999999998</v>
      </c>
      <c r="J16791">
        <v>33</v>
      </c>
      <c r="K16791">
        <v>1</v>
      </c>
      <c r="L16791">
        <f ca="1">RAND()</f>
        <v>0.10698176358886224</v>
      </c>
    </row>
    <row r="16792" spans="1:12" x14ac:dyDescent="0.2">
      <c r="A16792" t="s">
        <v>2768</v>
      </c>
      <c r="B16792">
        <v>8</v>
      </c>
      <c r="C16792">
        <v>1</v>
      </c>
      <c r="D16792" s="1">
        <v>11105</v>
      </c>
      <c r="E16792" s="2">
        <v>1586.4290000000001</v>
      </c>
      <c r="F16792" s="1">
        <v>1504</v>
      </c>
      <c r="G16792">
        <v>785.46900000000005</v>
      </c>
      <c r="H16792">
        <v>237.92400000000001</v>
      </c>
      <c r="I16792">
        <v>-5.0999999999999997E-2</v>
      </c>
      <c r="J16792">
        <v>32</v>
      </c>
      <c r="K16792">
        <v>0.94099999999999995</v>
      </c>
      <c r="L16792">
        <f ca="1">RAND()</f>
        <v>0.2068671850444902</v>
      </c>
    </row>
    <row r="16793" spans="1:12" x14ac:dyDescent="0.2">
      <c r="A16793" t="s">
        <v>5032</v>
      </c>
      <c r="B16793">
        <v>8</v>
      </c>
      <c r="C16793">
        <v>1</v>
      </c>
      <c r="D16793" s="1">
        <v>20183</v>
      </c>
      <c r="E16793" s="2">
        <v>2883.2860000000001</v>
      </c>
      <c r="F16793" s="1">
        <v>3663</v>
      </c>
      <c r="G16793">
        <v>837.75</v>
      </c>
      <c r="H16793">
        <v>300.923</v>
      </c>
      <c r="I16793">
        <v>-0.16900000000000001</v>
      </c>
      <c r="J16793">
        <v>32</v>
      </c>
      <c r="K16793">
        <v>1</v>
      </c>
      <c r="L16793">
        <f ca="1">RAND()</f>
        <v>4.8364646264048239E-2</v>
      </c>
    </row>
    <row r="16794" spans="1:12" x14ac:dyDescent="0.2">
      <c r="A16794" t="s">
        <v>13519</v>
      </c>
      <c r="B16794">
        <v>4</v>
      </c>
      <c r="C16794">
        <v>15</v>
      </c>
      <c r="D16794" s="1">
        <v>7393</v>
      </c>
      <c r="E16794" s="2">
        <v>2464.3330000000001</v>
      </c>
      <c r="F16794" s="1">
        <v>1121</v>
      </c>
      <c r="G16794">
        <v>894.25</v>
      </c>
      <c r="H16794">
        <v>389.49700000000001</v>
      </c>
      <c r="I16794">
        <v>-0.21199999999999999</v>
      </c>
      <c r="J16794">
        <v>20</v>
      </c>
      <c r="K16794">
        <v>0.60599999999999998</v>
      </c>
      <c r="L16794">
        <f ca="1">RAND()</f>
        <v>0.44910696458571486</v>
      </c>
    </row>
    <row r="16795" spans="1:12" x14ac:dyDescent="0.2">
      <c r="A16795" t="s">
        <v>5675</v>
      </c>
      <c r="B16795">
        <v>5</v>
      </c>
      <c r="C16795">
        <v>2</v>
      </c>
      <c r="D16795" s="1">
        <v>4130</v>
      </c>
      <c r="E16795" s="2">
        <v>1032.5</v>
      </c>
      <c r="F16795" s="1">
        <v>1441</v>
      </c>
      <c r="G16795">
        <v>781.27599999999995</v>
      </c>
      <c r="H16795">
        <v>277.35000000000002</v>
      </c>
      <c r="I16795">
        <v>7.2999999999999995E-2</v>
      </c>
      <c r="J16795">
        <v>29</v>
      </c>
      <c r="K16795">
        <v>0.85299999999999998</v>
      </c>
      <c r="L16795">
        <f ca="1">RAND()</f>
        <v>0.15194782101933324</v>
      </c>
    </row>
    <row r="16796" spans="1:12" x14ac:dyDescent="0.2">
      <c r="A16796" t="s">
        <v>19816</v>
      </c>
      <c r="B16796">
        <v>4</v>
      </c>
      <c r="C16796">
        <v>12</v>
      </c>
      <c r="D16796" s="1">
        <v>2534</v>
      </c>
      <c r="E16796">
        <v>844.66700000000003</v>
      </c>
      <c r="F16796">
        <v>408</v>
      </c>
      <c r="G16796">
        <v>847</v>
      </c>
      <c r="H16796">
        <v>415.60599999999999</v>
      </c>
      <c r="I16796">
        <v>-9.6000000000000002E-2</v>
      </c>
      <c r="J16796">
        <v>32</v>
      </c>
      <c r="K16796">
        <v>0.91400000000000003</v>
      </c>
      <c r="L16796">
        <f ca="1">RAND()</f>
        <v>0.77485069409904384</v>
      </c>
    </row>
    <row r="16797" spans="1:12" x14ac:dyDescent="0.2">
      <c r="A16797" t="s">
        <v>14916</v>
      </c>
      <c r="B16797">
        <v>8</v>
      </c>
      <c r="C16797">
        <v>1</v>
      </c>
      <c r="D16797" s="1">
        <v>14795</v>
      </c>
      <c r="E16797" s="2">
        <v>2113.5709999999999</v>
      </c>
      <c r="F16797" s="1">
        <v>3272</v>
      </c>
      <c r="G16797">
        <v>878.48299999999995</v>
      </c>
      <c r="H16797">
        <v>325.26499999999999</v>
      </c>
      <c r="I16797">
        <v>-0.26700000000000002</v>
      </c>
      <c r="J16797">
        <v>29</v>
      </c>
      <c r="K16797">
        <v>0.96699999999999997</v>
      </c>
      <c r="L16797">
        <f ca="1">RAND()</f>
        <v>0.38509227510099542</v>
      </c>
    </row>
    <row r="16798" spans="1:12" x14ac:dyDescent="0.2">
      <c r="A16798" t="s">
        <v>26961</v>
      </c>
      <c r="B16798">
        <v>9</v>
      </c>
      <c r="C16798">
        <v>1</v>
      </c>
      <c r="D16798" s="1">
        <v>15033</v>
      </c>
      <c r="E16798" s="2">
        <v>1879.125</v>
      </c>
      <c r="F16798" s="1">
        <v>1846</v>
      </c>
      <c r="G16798">
        <v>843.15200000000004</v>
      </c>
      <c r="H16798">
        <v>266.64499999999998</v>
      </c>
      <c r="I16798">
        <v>-9.4E-2</v>
      </c>
      <c r="J16798">
        <v>33</v>
      </c>
      <c r="K16798">
        <v>1</v>
      </c>
      <c r="L16798">
        <f ca="1">RAND()</f>
        <v>0.66922968782373049</v>
      </c>
    </row>
    <row r="16799" spans="1:12" x14ac:dyDescent="0.2">
      <c r="A16799" t="s">
        <v>5873</v>
      </c>
      <c r="B16799">
        <v>9</v>
      </c>
      <c r="C16799">
        <v>1</v>
      </c>
      <c r="D16799" s="1">
        <v>16132</v>
      </c>
      <c r="E16799" s="2">
        <v>2016.5</v>
      </c>
      <c r="F16799" s="1">
        <v>2965</v>
      </c>
      <c r="G16799">
        <v>850.52200000000005</v>
      </c>
      <c r="H16799">
        <v>282.89800000000002</v>
      </c>
      <c r="I16799">
        <v>-0.40200000000000002</v>
      </c>
      <c r="J16799">
        <v>23</v>
      </c>
      <c r="K16799">
        <v>0.71899999999999997</v>
      </c>
      <c r="L16799">
        <f ca="1">RAND()</f>
        <v>0.23603124158386035</v>
      </c>
    </row>
    <row r="16800" spans="1:12" x14ac:dyDescent="0.2">
      <c r="A16800" t="s">
        <v>8385</v>
      </c>
      <c r="B16800">
        <v>5</v>
      </c>
      <c r="C16800">
        <v>1</v>
      </c>
      <c r="D16800" s="1">
        <v>4604</v>
      </c>
      <c r="E16800" s="2">
        <v>1151</v>
      </c>
      <c r="F16800">
        <v>446</v>
      </c>
      <c r="G16800">
        <v>856.56500000000005</v>
      </c>
      <c r="H16800">
        <v>307.90699999999998</v>
      </c>
      <c r="I16800">
        <v>-0.48</v>
      </c>
      <c r="J16800">
        <v>23</v>
      </c>
      <c r="K16800">
        <v>0.67600000000000005</v>
      </c>
      <c r="L16800">
        <f ca="1">RAND()</f>
        <v>0.84118330745938197</v>
      </c>
    </row>
    <row r="16801" spans="1:12" x14ac:dyDescent="0.2">
      <c r="A16801" t="s">
        <v>2630</v>
      </c>
      <c r="B16801">
        <v>8</v>
      </c>
      <c r="C16801">
        <v>1</v>
      </c>
      <c r="D16801" s="1">
        <v>16657</v>
      </c>
      <c r="E16801" s="2">
        <v>2379.5709999999999</v>
      </c>
      <c r="F16801" s="1">
        <v>2793</v>
      </c>
      <c r="G16801">
        <v>818.53300000000002</v>
      </c>
      <c r="H16801">
        <v>273.16300000000001</v>
      </c>
      <c r="I16801">
        <v>-0.16400000000000001</v>
      </c>
      <c r="J16801">
        <v>30</v>
      </c>
      <c r="K16801">
        <v>0.88200000000000001</v>
      </c>
      <c r="L16801">
        <f ca="1">RAND()</f>
        <v>5.5138376123149535E-2</v>
      </c>
    </row>
    <row r="16802" spans="1:12" x14ac:dyDescent="0.2">
      <c r="A16802" t="s">
        <v>13610</v>
      </c>
      <c r="B16802">
        <v>9</v>
      </c>
      <c r="C16802">
        <v>1</v>
      </c>
      <c r="D16802" s="1">
        <v>13477</v>
      </c>
      <c r="E16802" s="2">
        <v>1684.625</v>
      </c>
      <c r="F16802" s="1">
        <v>1983</v>
      </c>
      <c r="G16802">
        <v>801.13800000000003</v>
      </c>
      <c r="H16802">
        <v>281.49299999999999</v>
      </c>
      <c r="I16802">
        <v>-0.09</v>
      </c>
      <c r="J16802">
        <v>29</v>
      </c>
      <c r="K16802">
        <v>0.93500000000000005</v>
      </c>
      <c r="L16802">
        <f ca="1">RAND()</f>
        <v>0.49850564960943855</v>
      </c>
    </row>
    <row r="16803" spans="1:12" x14ac:dyDescent="0.2">
      <c r="A16803" t="s">
        <v>2760</v>
      </c>
      <c r="B16803">
        <v>9</v>
      </c>
      <c r="C16803">
        <v>2</v>
      </c>
      <c r="D16803" s="1">
        <v>16447</v>
      </c>
      <c r="E16803" s="2">
        <v>2055.875</v>
      </c>
      <c r="F16803" s="1">
        <v>2613</v>
      </c>
      <c r="G16803">
        <v>838.40599999999995</v>
      </c>
      <c r="H16803">
        <v>340.73599999999999</v>
      </c>
      <c r="I16803">
        <v>-7.5999999999999998E-2</v>
      </c>
      <c r="J16803">
        <v>32</v>
      </c>
      <c r="K16803">
        <v>0.94099999999999995</v>
      </c>
      <c r="L16803">
        <f ca="1">RAND()</f>
        <v>0.66029840581320864</v>
      </c>
    </row>
    <row r="16804" spans="1:12" x14ac:dyDescent="0.2">
      <c r="A16804" t="s">
        <v>27725</v>
      </c>
      <c r="B16804">
        <v>9</v>
      </c>
      <c r="C16804">
        <v>1</v>
      </c>
      <c r="D16804" s="1">
        <v>13693</v>
      </c>
      <c r="E16804" s="2">
        <v>1711.625</v>
      </c>
      <c r="F16804" s="1">
        <v>1437</v>
      </c>
      <c r="G16804" s="2">
        <v>1097.963</v>
      </c>
      <c r="H16804">
        <v>292.44299999999998</v>
      </c>
      <c r="I16804">
        <v>-1.0940000000000001</v>
      </c>
      <c r="J16804">
        <v>27</v>
      </c>
      <c r="K16804">
        <v>0.871</v>
      </c>
      <c r="L16804">
        <f ca="1">RAND()</f>
        <v>5.8010443052058935E-4</v>
      </c>
    </row>
    <row r="16805" spans="1:12" x14ac:dyDescent="0.2">
      <c r="A16805" t="s">
        <v>3735</v>
      </c>
      <c r="B16805">
        <v>4</v>
      </c>
      <c r="C16805">
        <v>4</v>
      </c>
      <c r="D16805" s="1">
        <v>4938</v>
      </c>
      <c r="E16805" s="2">
        <v>1646</v>
      </c>
      <c r="F16805" s="1">
        <v>1302</v>
      </c>
      <c r="G16805">
        <v>693.21900000000005</v>
      </c>
      <c r="H16805">
        <v>205.20500000000001</v>
      </c>
      <c r="I16805">
        <v>0.32300000000000001</v>
      </c>
      <c r="J16805">
        <v>32</v>
      </c>
      <c r="K16805">
        <v>0.91400000000000003</v>
      </c>
      <c r="L16805">
        <f ca="1">RAND()</f>
        <v>0.81846896968940352</v>
      </c>
    </row>
    <row r="16806" spans="1:12" x14ac:dyDescent="0.2">
      <c r="A16806" t="s">
        <v>26088</v>
      </c>
      <c r="B16806">
        <v>6</v>
      </c>
      <c r="C16806">
        <v>4</v>
      </c>
      <c r="D16806" s="1">
        <v>6777</v>
      </c>
      <c r="E16806" s="2">
        <v>1355.4</v>
      </c>
      <c r="F16806" s="1">
        <v>1156</v>
      </c>
      <c r="G16806">
        <v>947</v>
      </c>
      <c r="H16806">
        <v>346.21600000000001</v>
      </c>
      <c r="I16806">
        <v>-0.41399999999999998</v>
      </c>
      <c r="J16806">
        <v>23</v>
      </c>
      <c r="K16806">
        <v>0.67600000000000005</v>
      </c>
      <c r="L16806">
        <f ca="1">RAND()</f>
        <v>0.41372887154572169</v>
      </c>
    </row>
    <row r="16807" spans="1:12" x14ac:dyDescent="0.2">
      <c r="A16807" t="s">
        <v>17748</v>
      </c>
      <c r="B16807">
        <v>8</v>
      </c>
      <c r="C16807">
        <v>1</v>
      </c>
      <c r="D16807" s="1">
        <v>6223</v>
      </c>
      <c r="E16807">
        <v>889</v>
      </c>
      <c r="F16807" s="1">
        <v>1020</v>
      </c>
      <c r="G16807">
        <v>973.18499999999995</v>
      </c>
      <c r="H16807">
        <v>384.14800000000002</v>
      </c>
      <c r="I16807">
        <v>-0.54</v>
      </c>
      <c r="J16807">
        <v>27</v>
      </c>
      <c r="K16807">
        <v>0.9</v>
      </c>
      <c r="L16807">
        <f ca="1">RAND()</f>
        <v>0.21517128117735917</v>
      </c>
    </row>
    <row r="16808" spans="1:12" x14ac:dyDescent="0.2">
      <c r="A16808" t="s">
        <v>17072</v>
      </c>
      <c r="B16808">
        <v>6</v>
      </c>
      <c r="C16808">
        <v>1</v>
      </c>
      <c r="D16808" s="1">
        <v>8212</v>
      </c>
      <c r="E16808" s="2">
        <v>1642.4</v>
      </c>
      <c r="F16808" s="1">
        <v>1336</v>
      </c>
      <c r="G16808">
        <v>789.17600000000004</v>
      </c>
      <c r="H16808">
        <v>346.64499999999998</v>
      </c>
      <c r="I16808">
        <v>0.01</v>
      </c>
      <c r="J16808">
        <v>34</v>
      </c>
      <c r="K16808">
        <v>1</v>
      </c>
      <c r="L16808">
        <f ca="1">RAND()</f>
        <v>0.53302809105289817</v>
      </c>
    </row>
    <row r="16809" spans="1:12" x14ac:dyDescent="0.2">
      <c r="A16809" t="s">
        <v>7757</v>
      </c>
      <c r="B16809">
        <v>6</v>
      </c>
      <c r="C16809">
        <v>1</v>
      </c>
      <c r="D16809" s="1">
        <v>6440</v>
      </c>
      <c r="E16809" s="2">
        <v>1288</v>
      </c>
      <c r="F16809">
        <v>849</v>
      </c>
      <c r="G16809">
        <v>771.27599999999995</v>
      </c>
      <c r="H16809">
        <v>268.78500000000003</v>
      </c>
      <c r="I16809">
        <v>5.0999999999999997E-2</v>
      </c>
      <c r="J16809">
        <v>29</v>
      </c>
      <c r="K16809">
        <v>0.879</v>
      </c>
      <c r="L16809">
        <f ca="1">RAND()</f>
        <v>0.6321035500897183</v>
      </c>
    </row>
    <row r="16810" spans="1:12" x14ac:dyDescent="0.2">
      <c r="A16810" t="s">
        <v>20722</v>
      </c>
      <c r="B16810">
        <v>8</v>
      </c>
      <c r="C16810">
        <v>1</v>
      </c>
      <c r="D16810" s="1">
        <v>6756</v>
      </c>
      <c r="E16810">
        <v>965.14300000000003</v>
      </c>
      <c r="F16810" s="1">
        <v>1129</v>
      </c>
      <c r="G16810">
        <v>932.15200000000004</v>
      </c>
      <c r="H16810">
        <v>392.75900000000001</v>
      </c>
      <c r="I16810">
        <v>-0.30499999999999999</v>
      </c>
      <c r="J16810">
        <v>33</v>
      </c>
      <c r="K16810">
        <v>1</v>
      </c>
      <c r="L16810">
        <f ca="1">RAND()</f>
        <v>0.66771496750297088</v>
      </c>
    </row>
    <row r="16811" spans="1:12" x14ac:dyDescent="0.2">
      <c r="A16811" t="s">
        <v>27554</v>
      </c>
      <c r="B16811">
        <v>5</v>
      </c>
      <c r="C16811">
        <v>6</v>
      </c>
      <c r="D16811" s="1">
        <v>5917</v>
      </c>
      <c r="E16811" s="2">
        <v>1479.25</v>
      </c>
      <c r="F16811">
        <v>575</v>
      </c>
      <c r="G16811">
        <v>715.93299999999999</v>
      </c>
      <c r="H16811">
        <v>275.399</v>
      </c>
      <c r="I16811">
        <v>0.23599999999999999</v>
      </c>
      <c r="J16811">
        <v>30</v>
      </c>
      <c r="K16811">
        <v>0.88200000000000001</v>
      </c>
      <c r="L16811">
        <f ca="1">RAND()</f>
        <v>0.10003886825384778</v>
      </c>
    </row>
    <row r="16812" spans="1:12" x14ac:dyDescent="0.2">
      <c r="A16812" t="s">
        <v>13587</v>
      </c>
      <c r="B16812">
        <v>6</v>
      </c>
      <c r="C16812">
        <v>1</v>
      </c>
      <c r="D16812" s="1">
        <v>13184</v>
      </c>
      <c r="E16812" s="2">
        <v>2636.8</v>
      </c>
      <c r="F16812" s="1">
        <v>2200</v>
      </c>
      <c r="G16812">
        <v>865</v>
      </c>
      <c r="H16812">
        <v>322.51299999999998</v>
      </c>
      <c r="I16812">
        <v>-0.36599999999999999</v>
      </c>
      <c r="J16812">
        <v>30</v>
      </c>
      <c r="K16812">
        <v>0.90900000000000003</v>
      </c>
      <c r="L16812">
        <f ca="1">RAND()</f>
        <v>0.63202807123083515</v>
      </c>
    </row>
    <row r="16813" spans="1:12" x14ac:dyDescent="0.2">
      <c r="A16813" t="s">
        <v>18617</v>
      </c>
      <c r="B16813">
        <v>5</v>
      </c>
      <c r="C16813">
        <v>3</v>
      </c>
      <c r="D16813" s="1">
        <v>3680</v>
      </c>
      <c r="E16813">
        <v>920</v>
      </c>
      <c r="F16813" s="1">
        <v>1161</v>
      </c>
      <c r="G16813">
        <v>715.44799999999998</v>
      </c>
      <c r="H16813">
        <v>191.95400000000001</v>
      </c>
      <c r="I16813">
        <v>0.126</v>
      </c>
      <c r="J16813">
        <v>29</v>
      </c>
      <c r="K16813">
        <v>0.879</v>
      </c>
      <c r="L16813">
        <f ca="1">RAND()</f>
        <v>0.55888437170095273</v>
      </c>
    </row>
    <row r="16814" spans="1:12" x14ac:dyDescent="0.2">
      <c r="A16814" t="s">
        <v>7416</v>
      </c>
      <c r="B16814">
        <v>7</v>
      </c>
      <c r="C16814">
        <v>1</v>
      </c>
      <c r="D16814" s="1">
        <v>17016</v>
      </c>
      <c r="E16814" s="2">
        <v>2836</v>
      </c>
      <c r="F16814" s="1">
        <v>3094</v>
      </c>
      <c r="G16814">
        <v>837.10299999999995</v>
      </c>
      <c r="H16814">
        <v>342.87</v>
      </c>
      <c r="I16814">
        <v>-0.158</v>
      </c>
      <c r="J16814">
        <v>29</v>
      </c>
      <c r="K16814">
        <v>0.85299999999999998</v>
      </c>
      <c r="L16814">
        <f ca="1">RAND()</f>
        <v>0.63140352622772278</v>
      </c>
    </row>
    <row r="16815" spans="1:12" x14ac:dyDescent="0.2">
      <c r="A16815" t="s">
        <v>16376</v>
      </c>
      <c r="B16815">
        <v>9</v>
      </c>
      <c r="C16815">
        <v>0</v>
      </c>
      <c r="D16815" s="1">
        <v>8368</v>
      </c>
      <c r="E16815" s="2">
        <v>1046</v>
      </c>
      <c r="F16815">
        <v>734</v>
      </c>
      <c r="G16815">
        <v>851.16700000000003</v>
      </c>
      <c r="H16815">
        <v>372.34699999999998</v>
      </c>
      <c r="I16815">
        <v>-0.14299999999999999</v>
      </c>
      <c r="J16815">
        <v>30</v>
      </c>
      <c r="K16815">
        <v>0.93799999999999994</v>
      </c>
      <c r="L16815">
        <f ca="1">RAND()</f>
        <v>0.15817195618182878</v>
      </c>
    </row>
    <row r="16816" spans="1:12" x14ac:dyDescent="0.2">
      <c r="A16816" t="s">
        <v>17389</v>
      </c>
      <c r="B16816">
        <v>7</v>
      </c>
      <c r="C16816">
        <v>2</v>
      </c>
      <c r="D16816" s="1">
        <v>18059</v>
      </c>
      <c r="E16816" s="2">
        <v>3009.8330000000001</v>
      </c>
      <c r="F16816" s="1">
        <v>2346</v>
      </c>
      <c r="G16816">
        <v>806.74199999999996</v>
      </c>
      <c r="H16816">
        <v>352.41899999999998</v>
      </c>
      <c r="I16816">
        <v>-7.6999999999999999E-2</v>
      </c>
      <c r="J16816">
        <v>31</v>
      </c>
      <c r="K16816">
        <v>0.93899999999999995</v>
      </c>
      <c r="L16816">
        <f ca="1">RAND()</f>
        <v>0.4975930745159044</v>
      </c>
    </row>
    <row r="16817" spans="1:12" x14ac:dyDescent="0.2">
      <c r="A16817" t="s">
        <v>17201</v>
      </c>
      <c r="B16817">
        <v>8</v>
      </c>
      <c r="C16817">
        <v>1</v>
      </c>
      <c r="D16817" s="1">
        <v>16290</v>
      </c>
      <c r="E16817" s="2">
        <v>2327.143</v>
      </c>
      <c r="F16817" s="1">
        <v>1144</v>
      </c>
      <c r="G16817">
        <v>799.44799999999998</v>
      </c>
      <c r="H16817">
        <v>373.798</v>
      </c>
      <c r="I16817">
        <v>-5.1999999999999998E-2</v>
      </c>
      <c r="J16817">
        <v>29</v>
      </c>
      <c r="K16817">
        <v>0.90600000000000003</v>
      </c>
      <c r="L16817">
        <f ca="1">RAND()</f>
        <v>4.7050073374332091E-2</v>
      </c>
    </row>
    <row r="16818" spans="1:12" x14ac:dyDescent="0.2">
      <c r="A16818" t="s">
        <v>8354</v>
      </c>
      <c r="B16818">
        <v>7</v>
      </c>
      <c r="C16818">
        <v>1</v>
      </c>
      <c r="D16818" s="1">
        <v>12498</v>
      </c>
      <c r="E16818" s="2">
        <v>2083</v>
      </c>
      <c r="F16818">
        <v>934</v>
      </c>
      <c r="G16818">
        <v>872.66700000000003</v>
      </c>
      <c r="H16818">
        <v>353.34199999999998</v>
      </c>
      <c r="I16818">
        <v>-0.25</v>
      </c>
      <c r="J16818">
        <v>27</v>
      </c>
      <c r="K16818">
        <v>0.81799999999999995</v>
      </c>
      <c r="L16818">
        <f ca="1">RAND()</f>
        <v>0.33894581802232793</v>
      </c>
    </row>
    <row r="16819" spans="1:12" x14ac:dyDescent="0.2">
      <c r="A16819" t="s">
        <v>5328</v>
      </c>
      <c r="B16819">
        <v>8</v>
      </c>
      <c r="C16819">
        <v>1</v>
      </c>
      <c r="D16819" s="1">
        <v>6131</v>
      </c>
      <c r="E16819">
        <v>875.85699999999997</v>
      </c>
      <c r="F16819" s="1">
        <v>1505</v>
      </c>
      <c r="G16819">
        <v>782.60599999999999</v>
      </c>
      <c r="H16819">
        <v>278.68299999999999</v>
      </c>
      <c r="I16819">
        <v>0.223</v>
      </c>
      <c r="J16819">
        <v>33</v>
      </c>
      <c r="K16819">
        <v>0.97099999999999997</v>
      </c>
      <c r="L16819">
        <f ca="1">RAND()</f>
        <v>0.83270328286866269</v>
      </c>
    </row>
    <row r="16820" spans="1:12" x14ac:dyDescent="0.2">
      <c r="A16820" t="s">
        <v>8047</v>
      </c>
      <c r="B16820">
        <v>8</v>
      </c>
      <c r="C16820">
        <v>1</v>
      </c>
      <c r="D16820" s="1">
        <v>13390</v>
      </c>
      <c r="E16820" s="2">
        <v>1912.857</v>
      </c>
      <c r="F16820" s="1">
        <v>1906</v>
      </c>
      <c r="G16820">
        <v>900.93100000000004</v>
      </c>
      <c r="H16820">
        <v>368.69299999999998</v>
      </c>
      <c r="I16820">
        <v>-0.26200000000000001</v>
      </c>
      <c r="J16820">
        <v>29</v>
      </c>
      <c r="K16820">
        <v>0.93500000000000005</v>
      </c>
      <c r="L16820">
        <f ca="1">RAND()</f>
        <v>0.29982068606089463</v>
      </c>
    </row>
    <row r="16821" spans="1:12" x14ac:dyDescent="0.2">
      <c r="A16821" t="s">
        <v>22191</v>
      </c>
      <c r="B16821">
        <v>6</v>
      </c>
      <c r="C16821">
        <v>2</v>
      </c>
      <c r="D16821" s="1">
        <v>15334</v>
      </c>
      <c r="E16821" s="2">
        <v>3066.8</v>
      </c>
      <c r="F16821" s="1">
        <v>1516</v>
      </c>
      <c r="G16821">
        <v>810.03</v>
      </c>
      <c r="H16821">
        <v>272.18099999999998</v>
      </c>
      <c r="I16821">
        <v>2E-3</v>
      </c>
      <c r="J16821">
        <v>33</v>
      </c>
      <c r="K16821">
        <v>0.94299999999999995</v>
      </c>
      <c r="L16821">
        <f ca="1">RAND()</f>
        <v>2.8470232126342143E-2</v>
      </c>
    </row>
    <row r="16822" spans="1:12" x14ac:dyDescent="0.2">
      <c r="A16822" t="s">
        <v>499</v>
      </c>
      <c r="B16822">
        <v>4</v>
      </c>
      <c r="C16822">
        <v>5</v>
      </c>
      <c r="D16822" s="1">
        <v>1993</v>
      </c>
      <c r="E16822">
        <v>664.33299999999997</v>
      </c>
      <c r="F16822">
        <v>310</v>
      </c>
      <c r="G16822">
        <v>709.93899999999996</v>
      </c>
      <c r="H16822">
        <v>200.774</v>
      </c>
      <c r="I16822">
        <v>0.121</v>
      </c>
      <c r="J16822">
        <v>33</v>
      </c>
      <c r="K16822">
        <v>1</v>
      </c>
      <c r="L16822">
        <f ca="1">RAND()</f>
        <v>0.2310520210714041</v>
      </c>
    </row>
    <row r="16823" spans="1:12" x14ac:dyDescent="0.2">
      <c r="A16823" t="s">
        <v>13986</v>
      </c>
      <c r="B16823">
        <v>4</v>
      </c>
      <c r="C16823">
        <v>3</v>
      </c>
      <c r="D16823" s="1">
        <v>4409</v>
      </c>
      <c r="E16823" s="2">
        <v>1469.6669999999999</v>
      </c>
      <c r="F16823">
        <v>510</v>
      </c>
      <c r="G16823">
        <v>795.63300000000004</v>
      </c>
      <c r="H16823">
        <v>256.827</v>
      </c>
      <c r="I16823">
        <v>-0.192</v>
      </c>
      <c r="J16823">
        <v>30</v>
      </c>
      <c r="K16823">
        <v>0.90900000000000003</v>
      </c>
      <c r="L16823">
        <f ca="1">RAND()</f>
        <v>0.24441831832619032</v>
      </c>
    </row>
    <row r="16824" spans="1:12" x14ac:dyDescent="0.2">
      <c r="A16824" t="s">
        <v>23909</v>
      </c>
      <c r="B16824">
        <v>8</v>
      </c>
      <c r="C16824">
        <v>2</v>
      </c>
      <c r="D16824" s="1">
        <v>26025</v>
      </c>
      <c r="E16824" s="2">
        <v>3717.857</v>
      </c>
      <c r="F16824" s="1">
        <v>3327</v>
      </c>
      <c r="G16824">
        <v>841.33299999999997</v>
      </c>
      <c r="H16824">
        <v>264.346</v>
      </c>
      <c r="I16824">
        <v>-0.23400000000000001</v>
      </c>
      <c r="J16824">
        <v>27</v>
      </c>
      <c r="K16824">
        <v>0.871</v>
      </c>
      <c r="L16824">
        <f ca="1">RAND()</f>
        <v>0.39643084132626616</v>
      </c>
    </row>
    <row r="16825" spans="1:12" x14ac:dyDescent="0.2">
      <c r="A16825" t="s">
        <v>24347</v>
      </c>
      <c r="B16825">
        <v>7</v>
      </c>
      <c r="C16825">
        <v>2</v>
      </c>
      <c r="D16825" s="1">
        <v>14055</v>
      </c>
      <c r="E16825" s="2">
        <v>2342.5</v>
      </c>
      <c r="F16825" s="1">
        <v>1468</v>
      </c>
      <c r="G16825">
        <v>788.39300000000003</v>
      </c>
      <c r="H16825">
        <v>239.82400000000001</v>
      </c>
      <c r="I16825">
        <v>-0.14000000000000001</v>
      </c>
      <c r="J16825">
        <v>28</v>
      </c>
      <c r="K16825">
        <v>0.82399999999999995</v>
      </c>
      <c r="L16825">
        <f ca="1">RAND()</f>
        <v>0.60248926713053452</v>
      </c>
    </row>
    <row r="16826" spans="1:12" x14ac:dyDescent="0.2">
      <c r="A16826" t="s">
        <v>306</v>
      </c>
      <c r="B16826">
        <v>8</v>
      </c>
      <c r="C16826">
        <v>1</v>
      </c>
      <c r="D16826" s="1">
        <v>14288</v>
      </c>
      <c r="E16826" s="2">
        <v>2041.143</v>
      </c>
      <c r="F16826" s="1">
        <v>1945</v>
      </c>
      <c r="G16826">
        <v>790.548</v>
      </c>
      <c r="H16826">
        <v>176.178</v>
      </c>
      <c r="I16826">
        <v>-0.18099999999999999</v>
      </c>
      <c r="J16826">
        <v>31</v>
      </c>
      <c r="K16826">
        <v>0.96899999999999997</v>
      </c>
      <c r="L16826">
        <f ca="1">RAND()</f>
        <v>0.53707732380847295</v>
      </c>
    </row>
    <row r="16827" spans="1:12" x14ac:dyDescent="0.2">
      <c r="A16827" t="s">
        <v>22753</v>
      </c>
      <c r="B16827">
        <v>6</v>
      </c>
      <c r="C16827">
        <v>4</v>
      </c>
      <c r="D16827" s="1">
        <v>11645</v>
      </c>
      <c r="E16827" s="2">
        <v>2329</v>
      </c>
      <c r="F16827" s="1">
        <v>2538</v>
      </c>
      <c r="G16827">
        <v>817.88199999999995</v>
      </c>
      <c r="H16827">
        <v>277.64400000000001</v>
      </c>
      <c r="I16827">
        <v>-7.6999999999999999E-2</v>
      </c>
      <c r="J16827">
        <v>34</v>
      </c>
      <c r="K16827">
        <v>0.97099999999999997</v>
      </c>
      <c r="L16827">
        <f ca="1">RAND()</f>
        <v>0.14886622862945442</v>
      </c>
    </row>
    <row r="16828" spans="1:12" x14ac:dyDescent="0.2">
      <c r="A16828" t="s">
        <v>14285</v>
      </c>
      <c r="B16828">
        <v>5</v>
      </c>
      <c r="C16828">
        <v>9</v>
      </c>
      <c r="D16828" s="1">
        <v>8084</v>
      </c>
      <c r="E16828" s="2">
        <v>2021</v>
      </c>
      <c r="F16828" s="1">
        <v>1247</v>
      </c>
      <c r="G16828">
        <v>740.03599999999994</v>
      </c>
      <c r="H16828">
        <v>248.233</v>
      </c>
      <c r="I16828">
        <v>0.13200000000000001</v>
      </c>
      <c r="J16828">
        <v>28</v>
      </c>
      <c r="K16828">
        <v>0.84799999999999998</v>
      </c>
      <c r="L16828">
        <f ca="1">RAND()</f>
        <v>0.85854567488334443</v>
      </c>
    </row>
    <row r="16829" spans="1:12" x14ac:dyDescent="0.2">
      <c r="A16829" t="s">
        <v>19813</v>
      </c>
      <c r="B16829">
        <v>8</v>
      </c>
      <c r="C16829">
        <v>1</v>
      </c>
      <c r="D16829" s="1">
        <v>13688</v>
      </c>
      <c r="E16829" s="2">
        <v>1955.4290000000001</v>
      </c>
      <c r="F16829" s="1">
        <v>1944</v>
      </c>
      <c r="G16829">
        <v>862.78800000000001</v>
      </c>
      <c r="H16829">
        <v>308.471</v>
      </c>
      <c r="I16829">
        <v>-0.39400000000000002</v>
      </c>
      <c r="J16829">
        <v>33</v>
      </c>
      <c r="K16829">
        <v>1</v>
      </c>
      <c r="L16829">
        <f ca="1">RAND()</f>
        <v>0.88259235088215404</v>
      </c>
    </row>
    <row r="16830" spans="1:12" x14ac:dyDescent="0.2">
      <c r="A16830" t="s">
        <v>7904</v>
      </c>
      <c r="B16830">
        <v>9</v>
      </c>
      <c r="C16830">
        <v>1</v>
      </c>
      <c r="D16830" s="1">
        <v>15552</v>
      </c>
      <c r="E16830" s="2">
        <v>1944</v>
      </c>
      <c r="F16830" s="1">
        <v>1329</v>
      </c>
      <c r="G16830">
        <v>911.16099999999994</v>
      </c>
      <c r="H16830">
        <v>392.01600000000002</v>
      </c>
      <c r="I16830">
        <v>-0.314</v>
      </c>
      <c r="J16830">
        <v>31</v>
      </c>
      <c r="K16830">
        <v>0.93899999999999995</v>
      </c>
      <c r="L16830">
        <f ca="1">RAND()</f>
        <v>0.82622374468366688</v>
      </c>
    </row>
    <row r="16831" spans="1:12" x14ac:dyDescent="0.2">
      <c r="A16831" t="s">
        <v>3478</v>
      </c>
      <c r="B16831">
        <v>9</v>
      </c>
      <c r="C16831">
        <v>1</v>
      </c>
      <c r="D16831" s="1">
        <v>8896</v>
      </c>
      <c r="E16831" s="2">
        <v>1112</v>
      </c>
      <c r="F16831" s="1">
        <v>1359</v>
      </c>
      <c r="G16831">
        <v>979.48099999999999</v>
      </c>
      <c r="H16831">
        <v>336.39299999999997</v>
      </c>
      <c r="I16831">
        <v>-0.48799999999999999</v>
      </c>
      <c r="J16831">
        <v>27</v>
      </c>
      <c r="K16831">
        <v>0.81799999999999995</v>
      </c>
      <c r="L16831">
        <f ca="1">RAND()</f>
        <v>0.41221637995475702</v>
      </c>
    </row>
    <row r="16832" spans="1:12" x14ac:dyDescent="0.2">
      <c r="A16832" t="s">
        <v>18040</v>
      </c>
      <c r="B16832">
        <v>7</v>
      </c>
      <c r="C16832">
        <v>1</v>
      </c>
      <c r="D16832" s="1">
        <v>9170</v>
      </c>
      <c r="E16832" s="2">
        <v>1528.3330000000001</v>
      </c>
      <c r="F16832" s="1">
        <v>1415</v>
      </c>
      <c r="G16832">
        <v>808.65499999999997</v>
      </c>
      <c r="H16832">
        <v>386.60599999999999</v>
      </c>
      <c r="I16832">
        <v>-3.3000000000000002E-2</v>
      </c>
      <c r="J16832">
        <v>29</v>
      </c>
      <c r="K16832">
        <v>0.879</v>
      </c>
      <c r="L16832">
        <f ca="1">RAND()</f>
        <v>0.32630304776068242</v>
      </c>
    </row>
    <row r="16833" spans="1:12" x14ac:dyDescent="0.2">
      <c r="A16833" t="s">
        <v>4393</v>
      </c>
      <c r="B16833">
        <v>8</v>
      </c>
      <c r="C16833">
        <v>1</v>
      </c>
      <c r="D16833" s="1">
        <v>19051</v>
      </c>
      <c r="E16833" s="2">
        <v>2721.5709999999999</v>
      </c>
      <c r="F16833" s="1">
        <v>3318</v>
      </c>
      <c r="G16833">
        <v>838.96400000000006</v>
      </c>
      <c r="H16833">
        <v>305.25599999999997</v>
      </c>
      <c r="I16833">
        <v>-0.191</v>
      </c>
      <c r="J16833">
        <v>28</v>
      </c>
      <c r="K16833">
        <v>0.84799999999999998</v>
      </c>
      <c r="L16833">
        <f ca="1">RAND()</f>
        <v>0.27283815123974886</v>
      </c>
    </row>
    <row r="16834" spans="1:12" x14ac:dyDescent="0.2">
      <c r="A16834" t="s">
        <v>4885</v>
      </c>
      <c r="B16834">
        <v>9</v>
      </c>
      <c r="C16834">
        <v>1</v>
      </c>
      <c r="D16834" s="1">
        <v>16828</v>
      </c>
      <c r="E16834" s="2">
        <v>2103.5</v>
      </c>
      <c r="F16834" s="1">
        <v>2575</v>
      </c>
      <c r="G16834">
        <v>955.34500000000003</v>
      </c>
      <c r="H16834">
        <v>368.41399999999999</v>
      </c>
      <c r="I16834">
        <v>-0.55800000000000005</v>
      </c>
      <c r="J16834">
        <v>29</v>
      </c>
      <c r="K16834">
        <v>0.879</v>
      </c>
      <c r="L16834">
        <f ca="1">RAND()</f>
        <v>0.44259399354176632</v>
      </c>
    </row>
    <row r="16835" spans="1:12" x14ac:dyDescent="0.2">
      <c r="A16835" t="s">
        <v>16138</v>
      </c>
      <c r="B16835">
        <v>5</v>
      </c>
      <c r="C16835">
        <v>4</v>
      </c>
      <c r="D16835" s="1">
        <v>6202</v>
      </c>
      <c r="E16835" s="2">
        <v>1550.5</v>
      </c>
      <c r="F16835" s="1">
        <v>1374</v>
      </c>
      <c r="G16835">
        <v>783.07100000000003</v>
      </c>
      <c r="H16835">
        <v>238.21700000000001</v>
      </c>
      <c r="I16835">
        <v>-3.3000000000000002E-2</v>
      </c>
      <c r="J16835">
        <v>28</v>
      </c>
      <c r="K16835">
        <v>0.875</v>
      </c>
      <c r="L16835">
        <f ca="1">RAND()</f>
        <v>0.4411261428353872</v>
      </c>
    </row>
    <row r="16836" spans="1:12" x14ac:dyDescent="0.2">
      <c r="A16836" t="s">
        <v>6431</v>
      </c>
      <c r="B16836">
        <v>8</v>
      </c>
      <c r="C16836">
        <v>1</v>
      </c>
      <c r="D16836" s="1">
        <v>12201</v>
      </c>
      <c r="E16836" s="2">
        <v>1743</v>
      </c>
      <c r="F16836" s="1">
        <v>2138</v>
      </c>
      <c r="G16836">
        <v>832.59400000000005</v>
      </c>
      <c r="H16836">
        <v>311.90199999999999</v>
      </c>
      <c r="I16836">
        <v>-7.8E-2</v>
      </c>
      <c r="J16836">
        <v>32</v>
      </c>
      <c r="K16836">
        <v>0.94099999999999995</v>
      </c>
      <c r="L16836">
        <f ca="1">RAND()</f>
        <v>0.77461598030918366</v>
      </c>
    </row>
    <row r="16837" spans="1:12" x14ac:dyDescent="0.2">
      <c r="A16837" t="s">
        <v>18160</v>
      </c>
      <c r="B16837">
        <v>9</v>
      </c>
      <c r="C16837">
        <v>0</v>
      </c>
      <c r="D16837" s="1">
        <v>18245</v>
      </c>
      <c r="E16837" s="2">
        <v>2280.625</v>
      </c>
      <c r="F16837" s="1">
        <v>2817</v>
      </c>
      <c r="G16837">
        <v>794.96900000000005</v>
      </c>
      <c r="H16837">
        <v>341.678</v>
      </c>
      <c r="I16837">
        <v>5.0999999999999997E-2</v>
      </c>
      <c r="J16837">
        <v>32</v>
      </c>
      <c r="K16837">
        <v>0.94099999999999995</v>
      </c>
      <c r="L16837">
        <f ca="1">RAND()</f>
        <v>0.80341521583834763</v>
      </c>
    </row>
    <row r="16838" spans="1:12" x14ac:dyDescent="0.2">
      <c r="A16838" t="s">
        <v>9671</v>
      </c>
      <c r="B16838">
        <v>9</v>
      </c>
      <c r="C16838">
        <v>1</v>
      </c>
      <c r="D16838" s="1">
        <v>12398</v>
      </c>
      <c r="E16838" s="2">
        <v>1549.75</v>
      </c>
      <c r="F16838" s="1">
        <v>2188</v>
      </c>
      <c r="G16838">
        <v>722.87099999999998</v>
      </c>
      <c r="H16838">
        <v>193.04900000000001</v>
      </c>
      <c r="I16838">
        <v>8.1000000000000003E-2</v>
      </c>
      <c r="J16838">
        <v>31</v>
      </c>
      <c r="K16838">
        <v>0.93899999999999995</v>
      </c>
      <c r="L16838">
        <f ca="1">RAND()</f>
        <v>0.96147031403346117</v>
      </c>
    </row>
    <row r="16839" spans="1:12" x14ac:dyDescent="0.2">
      <c r="A16839" t="s">
        <v>7364</v>
      </c>
      <c r="B16839">
        <v>6</v>
      </c>
      <c r="C16839">
        <v>2</v>
      </c>
      <c r="D16839" s="1">
        <v>8843</v>
      </c>
      <c r="E16839" s="2">
        <v>1768.6</v>
      </c>
      <c r="F16839" s="1">
        <v>2138</v>
      </c>
      <c r="G16839">
        <v>707.89700000000005</v>
      </c>
      <c r="H16839">
        <v>246.06299999999999</v>
      </c>
      <c r="I16839">
        <v>0.154</v>
      </c>
      <c r="J16839">
        <v>29</v>
      </c>
      <c r="K16839">
        <v>0.879</v>
      </c>
      <c r="L16839">
        <f ca="1">RAND()</f>
        <v>0.88495223218836028</v>
      </c>
    </row>
    <row r="16840" spans="1:12" x14ac:dyDescent="0.2">
      <c r="A16840" t="s">
        <v>27693</v>
      </c>
      <c r="B16840">
        <v>7</v>
      </c>
      <c r="C16840">
        <v>1</v>
      </c>
      <c r="D16840" s="1">
        <v>3322</v>
      </c>
      <c r="E16840">
        <v>553.66700000000003</v>
      </c>
      <c r="F16840">
        <v>847</v>
      </c>
      <c r="G16840">
        <v>765.53300000000002</v>
      </c>
      <c r="H16840">
        <v>270.017</v>
      </c>
      <c r="I16840">
        <v>9.2999999999999999E-2</v>
      </c>
      <c r="J16840">
        <v>30</v>
      </c>
      <c r="K16840">
        <v>0.93799999999999994</v>
      </c>
      <c r="L16840">
        <f ca="1">RAND()</f>
        <v>0.2781915024168512</v>
      </c>
    </row>
    <row r="16841" spans="1:12" x14ac:dyDescent="0.2">
      <c r="A16841" t="s">
        <v>14098</v>
      </c>
      <c r="B16841">
        <v>9</v>
      </c>
      <c r="C16841">
        <v>1</v>
      </c>
      <c r="D16841" s="1">
        <v>8770</v>
      </c>
      <c r="E16841" s="2">
        <v>1096.25</v>
      </c>
      <c r="F16841" s="1">
        <v>1497</v>
      </c>
      <c r="G16841">
        <v>843.029</v>
      </c>
      <c r="H16841">
        <v>311.08600000000001</v>
      </c>
      <c r="I16841">
        <v>-0.11899999999999999</v>
      </c>
      <c r="J16841">
        <v>34</v>
      </c>
      <c r="K16841">
        <v>1</v>
      </c>
      <c r="L16841">
        <f ca="1">RAND()</f>
        <v>0.48689310909591021</v>
      </c>
    </row>
    <row r="16842" spans="1:12" x14ac:dyDescent="0.2">
      <c r="A16842" t="s">
        <v>112</v>
      </c>
      <c r="B16842">
        <v>8</v>
      </c>
      <c r="C16842">
        <v>1</v>
      </c>
      <c r="D16842" s="1">
        <v>10110</v>
      </c>
      <c r="E16842" s="2">
        <v>1444.2860000000001</v>
      </c>
      <c r="F16842" s="1">
        <v>1415</v>
      </c>
      <c r="G16842">
        <v>848</v>
      </c>
      <c r="H16842">
        <v>247.898</v>
      </c>
      <c r="I16842">
        <v>-0.14099999999999999</v>
      </c>
      <c r="J16842">
        <v>29</v>
      </c>
      <c r="K16842">
        <v>0.93500000000000005</v>
      </c>
      <c r="L16842">
        <f ca="1">RAND()</f>
        <v>0.96112121067774914</v>
      </c>
    </row>
    <row r="16843" spans="1:12" x14ac:dyDescent="0.2">
      <c r="A16843" t="s">
        <v>7609</v>
      </c>
      <c r="B16843">
        <v>4</v>
      </c>
      <c r="C16843">
        <v>8</v>
      </c>
      <c r="D16843" s="1">
        <v>7319</v>
      </c>
      <c r="E16843" s="2">
        <v>2439.6669999999999</v>
      </c>
      <c r="F16843">
        <v>916</v>
      </c>
      <c r="G16843">
        <v>809.06700000000001</v>
      </c>
      <c r="H16843">
        <v>295.20400000000001</v>
      </c>
      <c r="I16843">
        <v>-0.23</v>
      </c>
      <c r="J16843">
        <v>30</v>
      </c>
      <c r="K16843">
        <v>0.88200000000000001</v>
      </c>
      <c r="L16843">
        <f ca="1">RAND()</f>
        <v>0.87766614616108396</v>
      </c>
    </row>
    <row r="16844" spans="1:12" x14ac:dyDescent="0.2">
      <c r="A16844" t="s">
        <v>20403</v>
      </c>
      <c r="B16844">
        <v>9</v>
      </c>
      <c r="C16844">
        <v>1</v>
      </c>
      <c r="D16844" s="1">
        <v>10547</v>
      </c>
      <c r="E16844" s="2">
        <v>1318.375</v>
      </c>
      <c r="F16844" s="1">
        <v>1462</v>
      </c>
      <c r="G16844">
        <v>811.46900000000005</v>
      </c>
      <c r="H16844">
        <v>272.42700000000002</v>
      </c>
      <c r="I16844">
        <v>-0.04</v>
      </c>
      <c r="J16844">
        <v>32</v>
      </c>
      <c r="K16844">
        <v>1</v>
      </c>
      <c r="L16844">
        <f ca="1">RAND()</f>
        <v>0.13339170770247688</v>
      </c>
    </row>
    <row r="16845" spans="1:12" x14ac:dyDescent="0.2">
      <c r="A16845" t="s">
        <v>13772</v>
      </c>
      <c r="B16845">
        <v>5</v>
      </c>
      <c r="C16845">
        <v>3</v>
      </c>
      <c r="D16845" s="1">
        <v>10325</v>
      </c>
      <c r="E16845" s="2">
        <v>2581.25</v>
      </c>
      <c r="F16845" s="1">
        <v>1614</v>
      </c>
      <c r="G16845">
        <v>702.2</v>
      </c>
      <c r="H16845">
        <v>197.03100000000001</v>
      </c>
      <c r="I16845">
        <v>0.27700000000000002</v>
      </c>
      <c r="J16845">
        <v>30</v>
      </c>
      <c r="K16845">
        <v>0.93799999999999994</v>
      </c>
      <c r="L16845">
        <f ca="1">RAND()</f>
        <v>0.74993646031620276</v>
      </c>
    </row>
    <row r="16846" spans="1:12" x14ac:dyDescent="0.2">
      <c r="A16846" t="s">
        <v>13326</v>
      </c>
      <c r="B16846">
        <v>5</v>
      </c>
      <c r="C16846">
        <v>1</v>
      </c>
      <c r="D16846" s="1">
        <v>5148</v>
      </c>
      <c r="E16846" s="2">
        <v>1287</v>
      </c>
      <c r="F16846">
        <v>670</v>
      </c>
      <c r="G16846">
        <v>691.548</v>
      </c>
      <c r="H16846">
        <v>276.18200000000002</v>
      </c>
      <c r="I16846">
        <v>0.28599999999999998</v>
      </c>
      <c r="J16846">
        <v>31</v>
      </c>
      <c r="K16846">
        <v>0.96899999999999997</v>
      </c>
      <c r="L16846">
        <f ca="1">RAND()</f>
        <v>0.75090348408934382</v>
      </c>
    </row>
    <row r="16847" spans="1:12" x14ac:dyDescent="0.2">
      <c r="A16847" t="s">
        <v>10350</v>
      </c>
      <c r="B16847">
        <v>9</v>
      </c>
      <c r="C16847">
        <v>1</v>
      </c>
      <c r="D16847" s="1">
        <v>7943</v>
      </c>
      <c r="E16847">
        <v>992.875</v>
      </c>
      <c r="F16847" s="1">
        <v>1163</v>
      </c>
      <c r="G16847">
        <v>790.60599999999999</v>
      </c>
      <c r="H16847">
        <v>266.68599999999998</v>
      </c>
      <c r="I16847">
        <v>-5.0000000000000001E-3</v>
      </c>
      <c r="J16847">
        <v>33</v>
      </c>
      <c r="K16847">
        <v>0.94299999999999995</v>
      </c>
      <c r="L16847">
        <f ca="1">RAND()</f>
        <v>0.61762272077570823</v>
      </c>
    </row>
    <row r="16848" spans="1:12" x14ac:dyDescent="0.2">
      <c r="A16848" t="s">
        <v>24012</v>
      </c>
      <c r="B16848">
        <v>5</v>
      </c>
      <c r="C16848">
        <v>3</v>
      </c>
      <c r="D16848" s="1">
        <v>3994</v>
      </c>
      <c r="E16848">
        <v>998.5</v>
      </c>
      <c r="F16848">
        <v>780</v>
      </c>
      <c r="G16848">
        <v>778.04200000000003</v>
      </c>
      <c r="H16848">
        <v>255.03800000000001</v>
      </c>
      <c r="I16848">
        <v>1.4999999999999999E-2</v>
      </c>
      <c r="J16848">
        <v>24</v>
      </c>
      <c r="K16848">
        <v>0.70599999999999996</v>
      </c>
      <c r="L16848">
        <f ca="1">RAND()</f>
        <v>0.43480154691977635</v>
      </c>
    </row>
    <row r="16849" spans="1:12" x14ac:dyDescent="0.2">
      <c r="A16849" t="s">
        <v>12695</v>
      </c>
      <c r="B16849">
        <v>7</v>
      </c>
      <c r="C16849">
        <v>1</v>
      </c>
      <c r="D16849" s="1">
        <v>13341</v>
      </c>
      <c r="E16849" s="2">
        <v>2223.5</v>
      </c>
      <c r="F16849" s="1">
        <v>1449</v>
      </c>
      <c r="G16849">
        <v>726.41200000000003</v>
      </c>
      <c r="H16849">
        <v>221.13499999999999</v>
      </c>
      <c r="I16849">
        <v>9.4E-2</v>
      </c>
      <c r="J16849">
        <v>34</v>
      </c>
      <c r="K16849">
        <v>0.97099999999999997</v>
      </c>
      <c r="L16849">
        <f ca="1">RAND()</f>
        <v>4.3421233275245608E-2</v>
      </c>
    </row>
    <row r="16850" spans="1:12" x14ac:dyDescent="0.2">
      <c r="A16850" t="s">
        <v>21534</v>
      </c>
      <c r="B16850">
        <v>8</v>
      </c>
      <c r="C16850">
        <v>0</v>
      </c>
      <c r="D16850" s="1">
        <v>19284</v>
      </c>
      <c r="E16850" s="2">
        <v>2754.857</v>
      </c>
      <c r="F16850" s="1">
        <v>3158</v>
      </c>
      <c r="G16850">
        <v>860.58100000000002</v>
      </c>
      <c r="H16850">
        <v>323.214</v>
      </c>
      <c r="I16850">
        <v>-0.184</v>
      </c>
      <c r="J16850">
        <v>31</v>
      </c>
      <c r="K16850">
        <v>0.93899999999999995</v>
      </c>
      <c r="L16850">
        <f ca="1">RAND()</f>
        <v>0.94458917352624672</v>
      </c>
    </row>
    <row r="16851" spans="1:12" x14ac:dyDescent="0.2">
      <c r="A16851" t="s">
        <v>25029</v>
      </c>
      <c r="B16851">
        <v>6</v>
      </c>
      <c r="C16851">
        <v>1</v>
      </c>
      <c r="D16851" s="1">
        <v>8658</v>
      </c>
      <c r="E16851" s="2">
        <v>1731.6</v>
      </c>
      <c r="F16851" s="1">
        <v>1456</v>
      </c>
      <c r="G16851">
        <v>683.80600000000004</v>
      </c>
      <c r="H16851">
        <v>155.63800000000001</v>
      </c>
      <c r="I16851">
        <v>0.254</v>
      </c>
      <c r="J16851">
        <v>31</v>
      </c>
      <c r="K16851">
        <v>0.93899999999999995</v>
      </c>
      <c r="L16851">
        <f ca="1">RAND()</f>
        <v>0.30750507093072199</v>
      </c>
    </row>
    <row r="16852" spans="1:12" x14ac:dyDescent="0.2">
      <c r="A16852" t="s">
        <v>25274</v>
      </c>
      <c r="B16852">
        <v>7</v>
      </c>
      <c r="C16852">
        <v>2</v>
      </c>
      <c r="D16852" s="1">
        <v>9196</v>
      </c>
      <c r="E16852" s="2">
        <v>1532.6669999999999</v>
      </c>
      <c r="F16852" s="1">
        <v>1629</v>
      </c>
      <c r="G16852">
        <v>968.21400000000006</v>
      </c>
      <c r="H16852">
        <v>343.49700000000001</v>
      </c>
      <c r="I16852">
        <v>-0.55500000000000005</v>
      </c>
      <c r="J16852">
        <v>14</v>
      </c>
      <c r="K16852">
        <v>0.41199999999999998</v>
      </c>
      <c r="L16852">
        <f ca="1">RAND()</f>
        <v>0.77551238111895204</v>
      </c>
    </row>
    <row r="16853" spans="1:12" x14ac:dyDescent="0.2">
      <c r="A16853" t="s">
        <v>22052</v>
      </c>
      <c r="B16853">
        <v>6</v>
      </c>
      <c r="C16853">
        <v>1</v>
      </c>
      <c r="D16853" s="1">
        <v>4022</v>
      </c>
      <c r="E16853">
        <v>804.4</v>
      </c>
      <c r="F16853">
        <v>949</v>
      </c>
      <c r="G16853">
        <v>733</v>
      </c>
      <c r="H16853">
        <v>190.76</v>
      </c>
      <c r="I16853">
        <v>0.126</v>
      </c>
      <c r="J16853">
        <v>31</v>
      </c>
      <c r="K16853">
        <v>0.93899999999999995</v>
      </c>
      <c r="L16853">
        <f ca="1">RAND()</f>
        <v>0.9463038664925506</v>
      </c>
    </row>
    <row r="16854" spans="1:12" x14ac:dyDescent="0.2">
      <c r="A16854" t="s">
        <v>12271</v>
      </c>
      <c r="B16854">
        <v>8</v>
      </c>
      <c r="C16854">
        <v>1</v>
      </c>
      <c r="D16854" s="1">
        <v>17594</v>
      </c>
      <c r="E16854" s="2">
        <v>2513.4290000000001</v>
      </c>
      <c r="F16854" s="1">
        <v>1982</v>
      </c>
      <c r="G16854">
        <v>790.56200000000001</v>
      </c>
      <c r="H16854">
        <v>221.46100000000001</v>
      </c>
      <c r="I16854">
        <v>-0.126</v>
      </c>
      <c r="J16854">
        <v>32</v>
      </c>
      <c r="K16854">
        <v>0.97</v>
      </c>
      <c r="L16854">
        <f ca="1">RAND()</f>
        <v>2.8724772167131096E-2</v>
      </c>
    </row>
    <row r="16855" spans="1:12" x14ac:dyDescent="0.2">
      <c r="A16855" t="s">
        <v>441</v>
      </c>
      <c r="B16855">
        <v>9</v>
      </c>
      <c r="C16855">
        <v>1</v>
      </c>
      <c r="D16855" s="1">
        <v>23862</v>
      </c>
      <c r="E16855" s="2">
        <v>2982.75</v>
      </c>
      <c r="F16855" s="1">
        <v>3369</v>
      </c>
      <c r="G16855">
        <v>889.23099999999999</v>
      </c>
      <c r="H16855">
        <v>361.73500000000001</v>
      </c>
      <c r="I16855">
        <v>-0.52200000000000002</v>
      </c>
      <c r="J16855">
        <v>26</v>
      </c>
      <c r="K16855">
        <v>0.86699999999999999</v>
      </c>
      <c r="L16855">
        <f ca="1">RAND()</f>
        <v>0.74439163010806353</v>
      </c>
    </row>
    <row r="16856" spans="1:12" x14ac:dyDescent="0.2">
      <c r="A16856" t="s">
        <v>27052</v>
      </c>
      <c r="B16856">
        <v>8</v>
      </c>
      <c r="C16856">
        <v>1</v>
      </c>
      <c r="D16856" s="1">
        <v>17444</v>
      </c>
      <c r="E16856" s="2">
        <v>2492</v>
      </c>
      <c r="F16856" s="1">
        <v>1897</v>
      </c>
      <c r="G16856">
        <v>790.75800000000004</v>
      </c>
      <c r="H16856">
        <v>286.17899999999997</v>
      </c>
      <c r="I16856">
        <v>-5.2999999999999999E-2</v>
      </c>
      <c r="J16856">
        <v>33</v>
      </c>
      <c r="K16856">
        <v>0.97099999999999997</v>
      </c>
      <c r="L16856">
        <f ca="1">RAND()</f>
        <v>0.70633037794765541</v>
      </c>
    </row>
    <row r="16857" spans="1:12" x14ac:dyDescent="0.2">
      <c r="A16857" t="s">
        <v>8631</v>
      </c>
      <c r="B16857">
        <v>4</v>
      </c>
      <c r="C16857">
        <v>1</v>
      </c>
      <c r="D16857" s="1">
        <v>1197</v>
      </c>
      <c r="E16857">
        <v>399</v>
      </c>
      <c r="F16857">
        <v>524</v>
      </c>
      <c r="G16857">
        <v>748.63599999999997</v>
      </c>
      <c r="H16857">
        <v>307.03199999999998</v>
      </c>
      <c r="I16857">
        <v>8.6999999999999994E-2</v>
      </c>
      <c r="J16857">
        <v>33</v>
      </c>
      <c r="K16857">
        <v>0.97099999999999997</v>
      </c>
      <c r="L16857">
        <f ca="1">RAND()</f>
        <v>0.24358164343132571</v>
      </c>
    </row>
    <row r="16858" spans="1:12" x14ac:dyDescent="0.2">
      <c r="A16858" t="s">
        <v>25212</v>
      </c>
      <c r="B16858">
        <v>7</v>
      </c>
      <c r="C16858">
        <v>1</v>
      </c>
      <c r="D16858" s="1">
        <v>11300</v>
      </c>
      <c r="E16858" s="2">
        <v>1883.3330000000001</v>
      </c>
      <c r="F16858" s="1">
        <v>2445</v>
      </c>
      <c r="G16858">
        <v>787.72699999999998</v>
      </c>
      <c r="H16858">
        <v>293.85899999999998</v>
      </c>
      <c r="I16858">
        <v>8.8999999999999996E-2</v>
      </c>
      <c r="J16858">
        <v>33</v>
      </c>
      <c r="K16858">
        <v>0.97099999999999997</v>
      </c>
      <c r="L16858">
        <f ca="1">RAND()</f>
        <v>1.6525770263069339E-2</v>
      </c>
    </row>
    <row r="16859" spans="1:12" x14ac:dyDescent="0.2">
      <c r="A16859" t="s">
        <v>6103</v>
      </c>
      <c r="B16859">
        <v>7</v>
      </c>
      <c r="C16859">
        <v>1</v>
      </c>
      <c r="D16859" s="1">
        <v>3689</v>
      </c>
      <c r="E16859">
        <v>614.83299999999997</v>
      </c>
      <c r="F16859">
        <v>821</v>
      </c>
      <c r="G16859">
        <v>749.64300000000003</v>
      </c>
      <c r="H16859">
        <v>349.81400000000002</v>
      </c>
      <c r="I16859">
        <v>0.26100000000000001</v>
      </c>
      <c r="J16859">
        <v>28</v>
      </c>
      <c r="K16859">
        <v>0.82399999999999995</v>
      </c>
      <c r="L16859">
        <f ca="1">RAND()</f>
        <v>0.1788725891186379</v>
      </c>
    </row>
    <row r="16860" spans="1:12" x14ac:dyDescent="0.2">
      <c r="A16860" t="s">
        <v>27591</v>
      </c>
      <c r="B16860">
        <v>8</v>
      </c>
      <c r="C16860">
        <v>1</v>
      </c>
      <c r="D16860" s="1">
        <v>11949</v>
      </c>
      <c r="E16860" s="2">
        <v>1707</v>
      </c>
      <c r="F16860" s="1">
        <v>2832</v>
      </c>
      <c r="G16860">
        <v>892.875</v>
      </c>
      <c r="H16860">
        <v>328.512</v>
      </c>
      <c r="I16860">
        <v>-0.19900000000000001</v>
      </c>
      <c r="J16860">
        <v>32</v>
      </c>
      <c r="K16860">
        <v>0.94099999999999995</v>
      </c>
      <c r="L16860">
        <f ca="1">RAND()</f>
        <v>0.81405819693986325</v>
      </c>
    </row>
    <row r="16861" spans="1:12" x14ac:dyDescent="0.2">
      <c r="A16861" t="s">
        <v>18450</v>
      </c>
      <c r="B16861">
        <v>4</v>
      </c>
      <c r="C16861">
        <v>7</v>
      </c>
      <c r="D16861" s="1">
        <v>3463</v>
      </c>
      <c r="E16861" s="2">
        <v>1154.3330000000001</v>
      </c>
      <c r="F16861">
        <v>686</v>
      </c>
      <c r="G16861">
        <v>755.17200000000003</v>
      </c>
      <c r="H16861">
        <v>259.64699999999999</v>
      </c>
      <c r="I16861">
        <v>7.5999999999999998E-2</v>
      </c>
      <c r="J16861">
        <v>29</v>
      </c>
      <c r="K16861">
        <v>0.879</v>
      </c>
      <c r="L16861">
        <f ca="1">RAND()</f>
        <v>0.42765468303623944</v>
      </c>
    </row>
    <row r="16862" spans="1:12" x14ac:dyDescent="0.2">
      <c r="A16862" t="s">
        <v>26322</v>
      </c>
      <c r="B16862">
        <v>8</v>
      </c>
      <c r="C16862">
        <v>1</v>
      </c>
      <c r="D16862" s="1">
        <v>9183</v>
      </c>
      <c r="E16862" s="2">
        <v>1311.857</v>
      </c>
      <c r="F16862">
        <v>971</v>
      </c>
      <c r="G16862">
        <v>848.548</v>
      </c>
      <c r="H16862">
        <v>276.26799999999997</v>
      </c>
      <c r="I16862">
        <v>-0.19500000000000001</v>
      </c>
      <c r="J16862">
        <v>31</v>
      </c>
      <c r="K16862">
        <v>0.91200000000000003</v>
      </c>
      <c r="L16862">
        <f ca="1">RAND()</f>
        <v>0.81302344755388944</v>
      </c>
    </row>
    <row r="16863" spans="1:12" x14ac:dyDescent="0.2">
      <c r="A16863" t="s">
        <v>3721</v>
      </c>
      <c r="B16863">
        <v>8</v>
      </c>
      <c r="C16863">
        <v>1</v>
      </c>
      <c r="D16863" s="1">
        <v>13150</v>
      </c>
      <c r="E16863" s="2">
        <v>1878.5709999999999</v>
      </c>
      <c r="F16863" s="1">
        <v>2323</v>
      </c>
      <c r="G16863">
        <v>720.5</v>
      </c>
      <c r="H16863">
        <v>138.93299999999999</v>
      </c>
      <c r="I16863">
        <v>0.115</v>
      </c>
      <c r="J16863">
        <v>32</v>
      </c>
      <c r="K16863">
        <v>0.94099999999999995</v>
      </c>
      <c r="L16863">
        <f ca="1">RAND()</f>
        <v>0.91382394311490112</v>
      </c>
    </row>
    <row r="16864" spans="1:12" x14ac:dyDescent="0.2">
      <c r="A16864" t="s">
        <v>8351</v>
      </c>
      <c r="B16864">
        <v>8</v>
      </c>
      <c r="C16864">
        <v>1</v>
      </c>
      <c r="D16864" s="1">
        <v>14648</v>
      </c>
      <c r="E16864" s="2">
        <v>2092.5709999999999</v>
      </c>
      <c r="F16864" s="1">
        <v>1377</v>
      </c>
      <c r="G16864">
        <v>893.75800000000004</v>
      </c>
      <c r="H16864">
        <v>400.80399999999997</v>
      </c>
      <c r="I16864">
        <v>-0.312</v>
      </c>
      <c r="J16864">
        <v>33</v>
      </c>
      <c r="K16864">
        <v>0.97099999999999997</v>
      </c>
      <c r="L16864">
        <f ca="1">RAND()</f>
        <v>0.41483084098627454</v>
      </c>
    </row>
    <row r="16865" spans="1:12" x14ac:dyDescent="0.2">
      <c r="A16865" t="s">
        <v>25395</v>
      </c>
      <c r="B16865">
        <v>4</v>
      </c>
      <c r="C16865">
        <v>3</v>
      </c>
      <c r="D16865" s="1">
        <v>1556</v>
      </c>
      <c r="E16865">
        <v>518.66700000000003</v>
      </c>
      <c r="F16865">
        <v>693</v>
      </c>
      <c r="G16865">
        <v>751.33299999999997</v>
      </c>
      <c r="H16865">
        <v>168.84200000000001</v>
      </c>
      <c r="I16865">
        <v>0.10100000000000001</v>
      </c>
      <c r="J16865">
        <v>33</v>
      </c>
      <c r="K16865">
        <v>0.97099999999999997</v>
      </c>
      <c r="L16865">
        <f ca="1">RAND()</f>
        <v>0.22775898826275609</v>
      </c>
    </row>
    <row r="16866" spans="1:12" x14ac:dyDescent="0.2">
      <c r="A16866" t="s">
        <v>20863</v>
      </c>
      <c r="B16866">
        <v>6</v>
      </c>
      <c r="C16866">
        <v>5</v>
      </c>
      <c r="D16866" s="1">
        <v>13002</v>
      </c>
      <c r="E16866" s="2">
        <v>2600.4</v>
      </c>
      <c r="F16866" s="1">
        <v>2224</v>
      </c>
      <c r="G16866">
        <v>833.62099999999998</v>
      </c>
      <c r="H16866">
        <v>367.71800000000002</v>
      </c>
      <c r="I16866">
        <v>-0.17399999999999999</v>
      </c>
      <c r="J16866">
        <v>29</v>
      </c>
      <c r="K16866">
        <v>0.82899999999999996</v>
      </c>
      <c r="L16866">
        <f ca="1">RAND()</f>
        <v>0.40783958831730738</v>
      </c>
    </row>
    <row r="16867" spans="1:12" x14ac:dyDescent="0.2">
      <c r="A16867" t="s">
        <v>11686</v>
      </c>
      <c r="B16867">
        <v>5</v>
      </c>
      <c r="C16867">
        <v>1</v>
      </c>
      <c r="D16867" s="1">
        <v>10598</v>
      </c>
      <c r="E16867" s="2">
        <v>2649.5</v>
      </c>
      <c r="F16867" s="1">
        <v>1238</v>
      </c>
      <c r="G16867">
        <v>766.58100000000002</v>
      </c>
      <c r="H16867">
        <v>231.75800000000001</v>
      </c>
      <c r="I16867">
        <v>0.122</v>
      </c>
      <c r="J16867">
        <v>31</v>
      </c>
      <c r="K16867">
        <v>0.93899999999999995</v>
      </c>
      <c r="L16867">
        <f ca="1">RAND()</f>
        <v>0.70230573419591902</v>
      </c>
    </row>
    <row r="16868" spans="1:12" x14ac:dyDescent="0.2">
      <c r="A16868" t="s">
        <v>16083</v>
      </c>
      <c r="B16868">
        <v>8</v>
      </c>
      <c r="C16868">
        <v>1</v>
      </c>
      <c r="D16868" s="1">
        <v>9082</v>
      </c>
      <c r="E16868" s="2">
        <v>1297.4290000000001</v>
      </c>
      <c r="F16868" s="1">
        <v>1210</v>
      </c>
      <c r="G16868">
        <v>766.154</v>
      </c>
      <c r="H16868">
        <v>224.48500000000001</v>
      </c>
      <c r="I16868">
        <v>-9.7000000000000003E-2</v>
      </c>
      <c r="J16868">
        <v>26</v>
      </c>
      <c r="K16868">
        <v>0.81200000000000006</v>
      </c>
      <c r="L16868">
        <f ca="1">RAND()</f>
        <v>0.11909798417214923</v>
      </c>
    </row>
    <row r="16869" spans="1:12" x14ac:dyDescent="0.2">
      <c r="A16869" t="s">
        <v>5146</v>
      </c>
      <c r="B16869">
        <v>7</v>
      </c>
      <c r="C16869">
        <v>1</v>
      </c>
      <c r="D16869" s="1">
        <v>18097</v>
      </c>
      <c r="E16869" s="2">
        <v>3016.1669999999999</v>
      </c>
      <c r="F16869" s="1">
        <v>3227</v>
      </c>
      <c r="G16869">
        <v>717.12099999999998</v>
      </c>
      <c r="H16869">
        <v>162.84</v>
      </c>
      <c r="I16869">
        <v>0.17499999999999999</v>
      </c>
      <c r="J16869">
        <v>33</v>
      </c>
      <c r="K16869">
        <v>0.97099999999999997</v>
      </c>
      <c r="L16869">
        <f ca="1">RAND()</f>
        <v>0.74422845855545861</v>
      </c>
    </row>
    <row r="16870" spans="1:12" x14ac:dyDescent="0.2">
      <c r="A16870" t="s">
        <v>22390</v>
      </c>
      <c r="B16870">
        <v>7</v>
      </c>
      <c r="C16870">
        <v>1</v>
      </c>
      <c r="D16870" s="1">
        <v>9824</v>
      </c>
      <c r="E16870" s="2">
        <v>1637.3330000000001</v>
      </c>
      <c r="F16870" s="1">
        <v>1694</v>
      </c>
      <c r="G16870">
        <v>727.48400000000004</v>
      </c>
      <c r="H16870">
        <v>174.55600000000001</v>
      </c>
      <c r="I16870">
        <v>0.13700000000000001</v>
      </c>
      <c r="J16870">
        <v>31</v>
      </c>
      <c r="K16870">
        <v>0.91200000000000003</v>
      </c>
      <c r="L16870">
        <f ca="1">RAND()</f>
        <v>0.9080275522134893</v>
      </c>
    </row>
    <row r="16871" spans="1:12" x14ac:dyDescent="0.2">
      <c r="A16871" t="s">
        <v>6096</v>
      </c>
      <c r="B16871">
        <v>8</v>
      </c>
      <c r="C16871">
        <v>1</v>
      </c>
      <c r="D16871" s="1">
        <v>17914</v>
      </c>
      <c r="E16871" s="2">
        <v>2559.143</v>
      </c>
      <c r="F16871" s="1">
        <v>2527</v>
      </c>
      <c r="G16871">
        <v>865.303</v>
      </c>
      <c r="H16871">
        <v>370.08199999999999</v>
      </c>
      <c r="I16871">
        <v>-0.248</v>
      </c>
      <c r="J16871">
        <v>33</v>
      </c>
      <c r="K16871">
        <v>1</v>
      </c>
      <c r="L16871">
        <f ca="1">RAND()</f>
        <v>0.35987409875399656</v>
      </c>
    </row>
    <row r="16872" spans="1:12" x14ac:dyDescent="0.2">
      <c r="A16872" t="s">
        <v>28223</v>
      </c>
      <c r="B16872">
        <v>5</v>
      </c>
      <c r="C16872">
        <v>2</v>
      </c>
      <c r="D16872" s="1">
        <v>3864</v>
      </c>
      <c r="E16872">
        <v>966</v>
      </c>
      <c r="F16872">
        <v>897</v>
      </c>
      <c r="G16872">
        <v>706.51599999999996</v>
      </c>
      <c r="H16872">
        <v>166.41300000000001</v>
      </c>
      <c r="I16872">
        <v>0.25</v>
      </c>
      <c r="J16872">
        <v>31</v>
      </c>
      <c r="K16872">
        <v>0.91200000000000003</v>
      </c>
      <c r="L16872">
        <f ca="1">RAND()</f>
        <v>0.22999924469642274</v>
      </c>
    </row>
    <row r="16873" spans="1:12" x14ac:dyDescent="0.2">
      <c r="A16873" t="s">
        <v>5848</v>
      </c>
      <c r="B16873">
        <v>4</v>
      </c>
      <c r="C16873">
        <v>5</v>
      </c>
      <c r="D16873" s="1">
        <v>2842</v>
      </c>
      <c r="E16873">
        <v>947.33299999999997</v>
      </c>
      <c r="F16873" s="1">
        <v>1162</v>
      </c>
      <c r="G16873">
        <v>767.89300000000003</v>
      </c>
      <c r="H16873">
        <v>301.58300000000003</v>
      </c>
      <c r="I16873">
        <v>-2.1999999999999999E-2</v>
      </c>
      <c r="J16873">
        <v>28</v>
      </c>
      <c r="K16873">
        <v>0.875</v>
      </c>
      <c r="L16873">
        <f ca="1">RAND()</f>
        <v>0.28848165851783458</v>
      </c>
    </row>
    <row r="16874" spans="1:12" x14ac:dyDescent="0.2">
      <c r="A16874" t="s">
        <v>13015</v>
      </c>
      <c r="B16874">
        <v>9</v>
      </c>
      <c r="C16874">
        <v>1</v>
      </c>
      <c r="D16874" s="1">
        <v>26005</v>
      </c>
      <c r="E16874" s="2">
        <v>3250.625</v>
      </c>
      <c r="F16874" s="1">
        <v>3261</v>
      </c>
      <c r="G16874">
        <v>789.12099999999998</v>
      </c>
      <c r="H16874">
        <v>308.315</v>
      </c>
      <c r="I16874">
        <v>-0.14599999999999999</v>
      </c>
      <c r="J16874">
        <v>33</v>
      </c>
      <c r="K16874">
        <v>1</v>
      </c>
      <c r="L16874">
        <f ca="1">RAND()</f>
        <v>0.72545107948512522</v>
      </c>
    </row>
    <row r="16875" spans="1:12" x14ac:dyDescent="0.2">
      <c r="A16875" t="s">
        <v>356</v>
      </c>
      <c r="B16875">
        <v>7</v>
      </c>
      <c r="C16875">
        <v>1</v>
      </c>
      <c r="D16875" s="1">
        <v>15755</v>
      </c>
      <c r="E16875" s="2">
        <v>2625.8330000000001</v>
      </c>
      <c r="F16875" s="1">
        <v>2281</v>
      </c>
      <c r="G16875">
        <v>715.51499999999999</v>
      </c>
      <c r="H16875">
        <v>265.98</v>
      </c>
      <c r="I16875">
        <v>0.16</v>
      </c>
      <c r="J16875">
        <v>33</v>
      </c>
      <c r="K16875">
        <v>0.97099999999999997</v>
      </c>
      <c r="L16875">
        <f ca="1">RAND()</f>
        <v>7.9325399752379955E-2</v>
      </c>
    </row>
    <row r="16876" spans="1:12" x14ac:dyDescent="0.2">
      <c r="A16876" t="s">
        <v>9463</v>
      </c>
      <c r="B16876">
        <v>9</v>
      </c>
      <c r="C16876">
        <v>1</v>
      </c>
      <c r="D16876" s="1">
        <v>21503</v>
      </c>
      <c r="E16876" s="2">
        <v>2687.875</v>
      </c>
      <c r="F16876" s="1">
        <v>2888</v>
      </c>
      <c r="G16876">
        <v>904.39300000000003</v>
      </c>
      <c r="H16876">
        <v>373.642</v>
      </c>
      <c r="I16876">
        <v>-0.373</v>
      </c>
      <c r="J16876">
        <v>28</v>
      </c>
      <c r="K16876">
        <v>0.875</v>
      </c>
      <c r="L16876">
        <f ca="1">RAND()</f>
        <v>0.52194032907674848</v>
      </c>
    </row>
    <row r="16877" spans="1:12" x14ac:dyDescent="0.2">
      <c r="A16877" t="s">
        <v>21419</v>
      </c>
      <c r="B16877">
        <v>7</v>
      </c>
      <c r="C16877">
        <v>1</v>
      </c>
      <c r="D16877" s="1">
        <v>12762</v>
      </c>
      <c r="E16877" s="2">
        <v>2127</v>
      </c>
      <c r="F16877" s="1">
        <v>2534</v>
      </c>
      <c r="G16877">
        <v>688.26700000000005</v>
      </c>
      <c r="H16877">
        <v>214.16300000000001</v>
      </c>
      <c r="I16877">
        <v>6.0999999999999999E-2</v>
      </c>
      <c r="J16877">
        <v>30</v>
      </c>
      <c r="K16877">
        <v>0.93799999999999994</v>
      </c>
      <c r="L16877">
        <f ca="1">RAND()</f>
        <v>0.98584949474096517</v>
      </c>
    </row>
    <row r="16878" spans="1:12" x14ac:dyDescent="0.2">
      <c r="A16878" t="s">
        <v>8970</v>
      </c>
      <c r="B16878">
        <v>4</v>
      </c>
      <c r="C16878">
        <v>3</v>
      </c>
      <c r="D16878" s="1">
        <v>1551</v>
      </c>
      <c r="E16878">
        <v>517</v>
      </c>
      <c r="F16878">
        <v>498</v>
      </c>
      <c r="G16878">
        <v>683.78099999999995</v>
      </c>
      <c r="H16878">
        <v>262.55599999999998</v>
      </c>
      <c r="I16878">
        <v>0.36499999999999999</v>
      </c>
      <c r="J16878">
        <v>32</v>
      </c>
      <c r="K16878">
        <v>0.94099999999999995</v>
      </c>
      <c r="L16878">
        <f ca="1">RAND()</f>
        <v>0.61148248111539083</v>
      </c>
    </row>
    <row r="16879" spans="1:12" x14ac:dyDescent="0.2">
      <c r="A16879" t="s">
        <v>484</v>
      </c>
      <c r="B16879">
        <v>5</v>
      </c>
      <c r="C16879">
        <v>2</v>
      </c>
      <c r="D16879" s="1">
        <v>6024</v>
      </c>
      <c r="E16879" s="2">
        <v>1506</v>
      </c>
      <c r="F16879">
        <v>570</v>
      </c>
      <c r="G16879">
        <v>704.45500000000004</v>
      </c>
      <c r="H16879">
        <v>244.22900000000001</v>
      </c>
      <c r="I16879">
        <v>0.32100000000000001</v>
      </c>
      <c r="J16879">
        <v>33</v>
      </c>
      <c r="K16879">
        <v>0.97099999999999997</v>
      </c>
      <c r="L16879">
        <f ca="1">RAND()</f>
        <v>1.1021679072736323E-2</v>
      </c>
    </row>
    <row r="16880" spans="1:12" x14ac:dyDescent="0.2">
      <c r="A16880" t="s">
        <v>25757</v>
      </c>
      <c r="B16880">
        <v>6</v>
      </c>
      <c r="C16880">
        <v>1</v>
      </c>
      <c r="D16880" s="1">
        <v>8458</v>
      </c>
      <c r="E16880" s="2">
        <v>1691.6</v>
      </c>
      <c r="F16880" s="1">
        <v>1743</v>
      </c>
      <c r="G16880">
        <v>701.82399999999996</v>
      </c>
      <c r="H16880">
        <v>260.572</v>
      </c>
      <c r="I16880">
        <v>0.29099999999999998</v>
      </c>
      <c r="J16880">
        <v>34</v>
      </c>
      <c r="K16880">
        <v>1</v>
      </c>
      <c r="L16880">
        <f ca="1">RAND()</f>
        <v>0.28174863598585453</v>
      </c>
    </row>
    <row r="16881" spans="1:12" x14ac:dyDescent="0.2">
      <c r="A16881" t="s">
        <v>24034</v>
      </c>
      <c r="B16881">
        <v>8</v>
      </c>
      <c r="C16881">
        <v>0</v>
      </c>
      <c r="D16881" s="1">
        <v>6255</v>
      </c>
      <c r="E16881">
        <v>893.57100000000003</v>
      </c>
      <c r="F16881" s="1">
        <v>1066</v>
      </c>
      <c r="G16881">
        <v>681.87099999999998</v>
      </c>
      <c r="H16881">
        <v>200.75200000000001</v>
      </c>
      <c r="I16881">
        <v>0.3</v>
      </c>
      <c r="J16881">
        <v>31</v>
      </c>
      <c r="K16881">
        <v>0.96899999999999997</v>
      </c>
      <c r="L16881">
        <f ca="1">RAND()</f>
        <v>0.34510670205649696</v>
      </c>
    </row>
    <row r="16882" spans="1:12" x14ac:dyDescent="0.2">
      <c r="A16882" t="s">
        <v>26794</v>
      </c>
      <c r="B16882">
        <v>8</v>
      </c>
      <c r="C16882">
        <v>0</v>
      </c>
      <c r="D16882" s="1">
        <v>6969</v>
      </c>
      <c r="E16882">
        <v>995.57100000000003</v>
      </c>
      <c r="F16882">
        <v>648</v>
      </c>
      <c r="G16882">
        <v>765.774</v>
      </c>
      <c r="H16882">
        <v>237.74799999999999</v>
      </c>
      <c r="I16882">
        <v>-5.1999999999999998E-2</v>
      </c>
      <c r="J16882">
        <v>31</v>
      </c>
      <c r="K16882">
        <v>0.96899999999999997</v>
      </c>
      <c r="L16882">
        <f ca="1">RAND()</f>
        <v>0.33484633323470625</v>
      </c>
    </row>
    <row r="16883" spans="1:12" x14ac:dyDescent="0.2">
      <c r="A16883" t="s">
        <v>5969</v>
      </c>
      <c r="B16883">
        <v>8</v>
      </c>
      <c r="C16883">
        <v>3</v>
      </c>
      <c r="D16883" s="1">
        <v>19033</v>
      </c>
      <c r="E16883" s="2">
        <v>2719</v>
      </c>
      <c r="F16883" s="1">
        <v>2904</v>
      </c>
      <c r="G16883" s="2">
        <v>1001.125</v>
      </c>
      <c r="H16883">
        <v>310.52800000000002</v>
      </c>
      <c r="I16883">
        <v>-0.59499999999999997</v>
      </c>
      <c r="J16883">
        <v>16</v>
      </c>
      <c r="K16883">
        <v>0.5</v>
      </c>
      <c r="L16883">
        <f ca="1">RAND()</f>
        <v>0.770306202891748</v>
      </c>
    </row>
    <row r="16884" spans="1:12" x14ac:dyDescent="0.2">
      <c r="A16884" t="s">
        <v>27760</v>
      </c>
      <c r="B16884">
        <v>9</v>
      </c>
      <c r="C16884">
        <v>0</v>
      </c>
      <c r="D16884" s="1">
        <v>18940</v>
      </c>
      <c r="E16884" s="2">
        <v>2367.5</v>
      </c>
      <c r="F16884" s="1">
        <v>2982</v>
      </c>
      <c r="G16884">
        <v>784.74300000000005</v>
      </c>
      <c r="H16884">
        <v>322.69</v>
      </c>
      <c r="I16884">
        <v>-0.14000000000000001</v>
      </c>
      <c r="J16884">
        <v>35</v>
      </c>
      <c r="K16884">
        <v>1</v>
      </c>
      <c r="L16884">
        <f ca="1">RAND()</f>
        <v>0.96196775352378283</v>
      </c>
    </row>
    <row r="16885" spans="1:12" x14ac:dyDescent="0.2">
      <c r="A16885" t="s">
        <v>5911</v>
      </c>
      <c r="B16885">
        <v>7</v>
      </c>
      <c r="C16885">
        <v>1</v>
      </c>
      <c r="D16885" s="1">
        <v>7838</v>
      </c>
      <c r="E16885" s="2">
        <v>1306.3330000000001</v>
      </c>
      <c r="F16885" s="1">
        <v>1442</v>
      </c>
      <c r="G16885">
        <v>689.18200000000002</v>
      </c>
      <c r="H16885">
        <v>168.26</v>
      </c>
      <c r="I16885">
        <v>0.26900000000000002</v>
      </c>
      <c r="J16885">
        <v>33</v>
      </c>
      <c r="K16885">
        <v>0.97099999999999997</v>
      </c>
      <c r="L16885">
        <f ca="1">RAND()</f>
        <v>0.14721418331474534</v>
      </c>
    </row>
    <row r="16886" spans="1:12" x14ac:dyDescent="0.2">
      <c r="A16886" t="s">
        <v>17132</v>
      </c>
      <c r="B16886">
        <v>9</v>
      </c>
      <c r="C16886">
        <v>1</v>
      </c>
      <c r="D16886" s="1">
        <v>25548</v>
      </c>
      <c r="E16886" s="2">
        <v>3193.5</v>
      </c>
      <c r="F16886" s="1">
        <v>3697</v>
      </c>
      <c r="G16886">
        <v>884.03200000000004</v>
      </c>
      <c r="H16886">
        <v>293.279</v>
      </c>
      <c r="I16886">
        <v>-0.30599999999999999</v>
      </c>
      <c r="J16886">
        <v>31</v>
      </c>
      <c r="K16886">
        <v>1</v>
      </c>
      <c r="L16886">
        <f ca="1">RAND()</f>
        <v>0.38768784228151798</v>
      </c>
    </row>
    <row r="16887" spans="1:12" x14ac:dyDescent="0.2">
      <c r="A16887" t="s">
        <v>27046</v>
      </c>
      <c r="B16887">
        <v>8</v>
      </c>
      <c r="C16887">
        <v>1</v>
      </c>
      <c r="D16887" s="1">
        <v>14913</v>
      </c>
      <c r="E16887" s="2">
        <v>2130.4290000000001</v>
      </c>
      <c r="F16887" s="1">
        <v>1630</v>
      </c>
      <c r="G16887">
        <v>838.3</v>
      </c>
      <c r="H16887">
        <v>402.11</v>
      </c>
      <c r="I16887">
        <v>-9.2999999999999999E-2</v>
      </c>
      <c r="J16887">
        <v>30</v>
      </c>
      <c r="K16887">
        <v>0.93799999999999994</v>
      </c>
      <c r="L16887">
        <f ca="1">RAND()</f>
        <v>0.84356647571819721</v>
      </c>
    </row>
    <row r="16888" spans="1:12" x14ac:dyDescent="0.2">
      <c r="A16888" t="s">
        <v>19169</v>
      </c>
      <c r="B16888">
        <v>8</v>
      </c>
      <c r="C16888">
        <v>1</v>
      </c>
      <c r="D16888" s="1">
        <v>8870</v>
      </c>
      <c r="E16888" s="2">
        <v>1267.143</v>
      </c>
      <c r="F16888" s="1">
        <v>1853</v>
      </c>
      <c r="G16888">
        <v>770.80600000000004</v>
      </c>
      <c r="H16888">
        <v>218.393</v>
      </c>
      <c r="I16888">
        <v>-2E-3</v>
      </c>
      <c r="J16888">
        <v>31</v>
      </c>
      <c r="K16888">
        <v>0.96899999999999997</v>
      </c>
      <c r="L16888">
        <f ca="1">RAND()</f>
        <v>0.20680017299607323</v>
      </c>
    </row>
    <row r="16889" spans="1:12" x14ac:dyDescent="0.2">
      <c r="A16889" t="s">
        <v>20558</v>
      </c>
      <c r="B16889">
        <v>8</v>
      </c>
      <c r="C16889">
        <v>1</v>
      </c>
      <c r="D16889" s="1">
        <v>14481</v>
      </c>
      <c r="E16889" s="2">
        <v>2068.7139999999999</v>
      </c>
      <c r="F16889" s="1">
        <v>2190</v>
      </c>
      <c r="G16889">
        <v>805.66700000000003</v>
      </c>
      <c r="H16889">
        <v>257.28100000000001</v>
      </c>
      <c r="I16889">
        <v>0.08</v>
      </c>
      <c r="J16889">
        <v>30</v>
      </c>
      <c r="K16889">
        <v>0.93799999999999994</v>
      </c>
      <c r="L16889">
        <f ca="1">RAND()</f>
        <v>0.17505113593933652</v>
      </c>
    </row>
    <row r="16890" spans="1:12" x14ac:dyDescent="0.2">
      <c r="A16890" t="s">
        <v>8721</v>
      </c>
      <c r="B16890">
        <v>4</v>
      </c>
      <c r="C16890">
        <v>2</v>
      </c>
      <c r="D16890" s="1">
        <v>1721</v>
      </c>
      <c r="E16890">
        <v>573.66700000000003</v>
      </c>
      <c r="F16890">
        <v>146</v>
      </c>
      <c r="G16890">
        <v>901.72</v>
      </c>
      <c r="H16890">
        <v>270.15699999999998</v>
      </c>
      <c r="I16890">
        <v>-0.29699999999999999</v>
      </c>
      <c r="J16890">
        <v>25</v>
      </c>
      <c r="K16890">
        <v>0.78100000000000003</v>
      </c>
      <c r="L16890">
        <f ca="1">RAND()</f>
        <v>0.66252672412669389</v>
      </c>
    </row>
    <row r="16891" spans="1:12" x14ac:dyDescent="0.2">
      <c r="A16891" t="s">
        <v>14274</v>
      </c>
      <c r="B16891">
        <v>7</v>
      </c>
      <c r="C16891">
        <v>2</v>
      </c>
      <c r="D16891" s="1">
        <v>8640</v>
      </c>
      <c r="E16891" s="2">
        <v>1440</v>
      </c>
      <c r="F16891" s="1">
        <v>1141</v>
      </c>
      <c r="G16891">
        <v>702.5</v>
      </c>
      <c r="H16891">
        <v>198.00700000000001</v>
      </c>
      <c r="I16891">
        <v>0.247</v>
      </c>
      <c r="J16891">
        <v>32</v>
      </c>
      <c r="K16891">
        <v>0.97</v>
      </c>
      <c r="L16891">
        <f ca="1">RAND()</f>
        <v>0.33364669013226822</v>
      </c>
    </row>
    <row r="16892" spans="1:12" x14ac:dyDescent="0.2">
      <c r="A16892" t="s">
        <v>22438</v>
      </c>
      <c r="B16892">
        <v>5</v>
      </c>
      <c r="C16892">
        <v>2</v>
      </c>
      <c r="D16892" s="1">
        <v>3977</v>
      </c>
      <c r="E16892">
        <v>994.25</v>
      </c>
      <c r="F16892">
        <v>627</v>
      </c>
      <c r="G16892">
        <v>738.625</v>
      </c>
      <c r="H16892">
        <v>205.90100000000001</v>
      </c>
      <c r="I16892">
        <v>0.14000000000000001</v>
      </c>
      <c r="J16892">
        <v>32</v>
      </c>
      <c r="K16892">
        <v>0.94099999999999995</v>
      </c>
      <c r="L16892">
        <f ca="1">RAND()</f>
        <v>0.66428036430258519</v>
      </c>
    </row>
    <row r="16893" spans="1:12" x14ac:dyDescent="0.2">
      <c r="A16893" t="s">
        <v>8841</v>
      </c>
      <c r="B16893">
        <v>4</v>
      </c>
      <c r="C16893">
        <v>10</v>
      </c>
      <c r="D16893" s="1">
        <v>5461</v>
      </c>
      <c r="E16893" s="2">
        <v>1820.3330000000001</v>
      </c>
      <c r="F16893" s="1">
        <v>1116</v>
      </c>
      <c r="G16893">
        <v>908.48299999999995</v>
      </c>
      <c r="H16893">
        <v>449.00599999999997</v>
      </c>
      <c r="I16893">
        <v>-0.25700000000000001</v>
      </c>
      <c r="J16893">
        <v>29</v>
      </c>
      <c r="K16893">
        <v>0.90600000000000003</v>
      </c>
      <c r="L16893">
        <f ca="1">RAND()</f>
        <v>0.95290733170783448</v>
      </c>
    </row>
    <row r="16894" spans="1:12" x14ac:dyDescent="0.2">
      <c r="A16894" t="s">
        <v>17940</v>
      </c>
      <c r="B16894">
        <v>8</v>
      </c>
      <c r="C16894">
        <v>1</v>
      </c>
      <c r="D16894" s="1">
        <v>20535</v>
      </c>
      <c r="E16894" s="2">
        <v>2933.5709999999999</v>
      </c>
      <c r="F16894" s="1">
        <v>2702</v>
      </c>
      <c r="G16894">
        <v>902.92600000000004</v>
      </c>
      <c r="H16894">
        <v>232.36199999999999</v>
      </c>
      <c r="I16894">
        <v>-0.39500000000000002</v>
      </c>
      <c r="J16894">
        <v>27</v>
      </c>
      <c r="K16894">
        <v>0.84399999999999997</v>
      </c>
      <c r="L16894">
        <f ca="1">RAND()</f>
        <v>0.23102939006009748</v>
      </c>
    </row>
    <row r="16895" spans="1:12" x14ac:dyDescent="0.2">
      <c r="A16895" t="s">
        <v>8304</v>
      </c>
      <c r="B16895">
        <v>9</v>
      </c>
      <c r="C16895">
        <v>1</v>
      </c>
      <c r="D16895" s="1">
        <v>25685</v>
      </c>
      <c r="E16895" s="2">
        <v>3210.625</v>
      </c>
      <c r="F16895" s="1">
        <v>3406</v>
      </c>
      <c r="G16895" s="2">
        <v>1068.5909999999999</v>
      </c>
      <c r="H16895">
        <v>457.53899999999999</v>
      </c>
      <c r="I16895">
        <v>-1.036</v>
      </c>
      <c r="J16895">
        <v>22</v>
      </c>
      <c r="K16895">
        <v>0.88</v>
      </c>
      <c r="L16895">
        <f ca="1">RAND()</f>
        <v>0.40649947862561686</v>
      </c>
    </row>
    <row r="16896" spans="1:12" x14ac:dyDescent="0.2">
      <c r="A16896" t="s">
        <v>18027</v>
      </c>
      <c r="B16896">
        <v>9</v>
      </c>
      <c r="C16896">
        <v>1</v>
      </c>
      <c r="D16896" s="1">
        <v>17027</v>
      </c>
      <c r="E16896" s="2">
        <v>2128.375</v>
      </c>
      <c r="F16896" s="1">
        <v>2592</v>
      </c>
      <c r="G16896">
        <v>817.3</v>
      </c>
      <c r="H16896">
        <v>264.72399999999999</v>
      </c>
      <c r="I16896">
        <v>-0.34499999999999997</v>
      </c>
      <c r="J16896">
        <v>30</v>
      </c>
      <c r="K16896">
        <v>0.88200000000000001</v>
      </c>
      <c r="L16896">
        <f ca="1">RAND()</f>
        <v>0.30144223639502787</v>
      </c>
    </row>
    <row r="16897" spans="1:12" x14ac:dyDescent="0.2">
      <c r="A16897" t="s">
        <v>22151</v>
      </c>
      <c r="B16897">
        <v>8</v>
      </c>
      <c r="C16897">
        <v>1</v>
      </c>
      <c r="D16897" s="1">
        <v>19683</v>
      </c>
      <c r="E16897" s="2">
        <v>2811.857</v>
      </c>
      <c r="F16897" s="1">
        <v>2567</v>
      </c>
      <c r="G16897">
        <v>702.56700000000001</v>
      </c>
      <c r="H16897">
        <v>169.21600000000001</v>
      </c>
      <c r="I16897">
        <v>0.25900000000000001</v>
      </c>
      <c r="J16897">
        <v>30</v>
      </c>
      <c r="K16897">
        <v>0.88200000000000001</v>
      </c>
      <c r="L16897">
        <f ca="1">RAND()</f>
        <v>0.51538302314732909</v>
      </c>
    </row>
    <row r="16898" spans="1:12" x14ac:dyDescent="0.2">
      <c r="A16898" t="s">
        <v>863</v>
      </c>
      <c r="B16898">
        <v>9</v>
      </c>
      <c r="C16898">
        <v>1</v>
      </c>
      <c r="D16898" s="1">
        <v>22298</v>
      </c>
      <c r="E16898" s="2">
        <v>2787.25</v>
      </c>
      <c r="F16898" s="1">
        <v>2746</v>
      </c>
      <c r="G16898">
        <v>811.92600000000004</v>
      </c>
      <c r="H16898">
        <v>211.465</v>
      </c>
      <c r="I16898">
        <v>-0.161</v>
      </c>
      <c r="J16898">
        <v>27</v>
      </c>
      <c r="K16898">
        <v>0.871</v>
      </c>
      <c r="L16898">
        <f ca="1">RAND()</f>
        <v>7.072026169364054E-2</v>
      </c>
    </row>
    <row r="16899" spans="1:12" x14ac:dyDescent="0.2">
      <c r="A16899" t="s">
        <v>11939</v>
      </c>
      <c r="B16899">
        <v>6</v>
      </c>
      <c r="C16899">
        <v>4</v>
      </c>
      <c r="D16899" s="1">
        <v>8277</v>
      </c>
      <c r="E16899" s="2">
        <v>1655.4</v>
      </c>
      <c r="F16899" s="1">
        <v>1514</v>
      </c>
      <c r="G16899">
        <v>772.78899999999999</v>
      </c>
      <c r="H16899">
        <v>267.589</v>
      </c>
      <c r="I16899">
        <v>-0.151</v>
      </c>
      <c r="J16899">
        <v>19</v>
      </c>
      <c r="K16899">
        <v>0.59399999999999997</v>
      </c>
      <c r="L16899">
        <f ca="1">RAND()</f>
        <v>0.19937806944327641</v>
      </c>
    </row>
    <row r="16900" spans="1:12" x14ac:dyDescent="0.2">
      <c r="A16900" t="s">
        <v>14266</v>
      </c>
      <c r="B16900">
        <v>9</v>
      </c>
      <c r="C16900">
        <v>1</v>
      </c>
      <c r="D16900" s="1">
        <v>22551</v>
      </c>
      <c r="E16900" s="2">
        <v>2818.875</v>
      </c>
      <c r="F16900" s="1">
        <v>3567</v>
      </c>
      <c r="G16900">
        <v>883.83900000000006</v>
      </c>
      <c r="H16900">
        <v>348.43</v>
      </c>
      <c r="I16900">
        <v>-0.23200000000000001</v>
      </c>
      <c r="J16900">
        <v>31</v>
      </c>
      <c r="K16900">
        <v>0.96899999999999997</v>
      </c>
      <c r="L16900">
        <f ca="1">RAND()</f>
        <v>0.85687634813376989</v>
      </c>
    </row>
    <row r="16901" spans="1:12" x14ac:dyDescent="0.2">
      <c r="A16901" t="s">
        <v>17127</v>
      </c>
      <c r="B16901">
        <v>6</v>
      </c>
      <c r="C16901">
        <v>1</v>
      </c>
      <c r="D16901" s="1">
        <v>7127</v>
      </c>
      <c r="E16901" s="2">
        <v>1425.4</v>
      </c>
      <c r="F16901" s="1">
        <v>1074</v>
      </c>
      <c r="G16901">
        <v>847.154</v>
      </c>
      <c r="H16901">
        <v>336.42399999999998</v>
      </c>
      <c r="I16901">
        <v>-0.21099999999999999</v>
      </c>
      <c r="J16901">
        <v>26</v>
      </c>
      <c r="K16901">
        <v>0.78800000000000003</v>
      </c>
      <c r="L16901">
        <f ca="1">RAND()</f>
        <v>0.721970368013644</v>
      </c>
    </row>
    <row r="16902" spans="1:12" x14ac:dyDescent="0.2">
      <c r="A16902" t="s">
        <v>25268</v>
      </c>
      <c r="B16902">
        <v>9</v>
      </c>
      <c r="C16902">
        <v>1</v>
      </c>
      <c r="D16902" s="1">
        <v>17677</v>
      </c>
      <c r="E16902" s="2">
        <v>2209.625</v>
      </c>
      <c r="F16902" s="1">
        <v>2043</v>
      </c>
      <c r="G16902">
        <v>962.86199999999997</v>
      </c>
      <c r="H16902">
        <v>481.73</v>
      </c>
      <c r="I16902">
        <v>-0.41699999999999998</v>
      </c>
      <c r="J16902">
        <v>29</v>
      </c>
      <c r="K16902">
        <v>0.879</v>
      </c>
      <c r="L16902">
        <f ca="1">RAND()</f>
        <v>0.55433012649672542</v>
      </c>
    </row>
    <row r="16903" spans="1:12" x14ac:dyDescent="0.2">
      <c r="A16903" t="s">
        <v>19627</v>
      </c>
      <c r="B16903">
        <v>8</v>
      </c>
      <c r="C16903">
        <v>2</v>
      </c>
      <c r="D16903" s="1">
        <v>21074</v>
      </c>
      <c r="E16903" s="2">
        <v>3010.5709999999999</v>
      </c>
      <c r="F16903" s="1">
        <v>3848</v>
      </c>
      <c r="G16903">
        <v>872.56700000000001</v>
      </c>
      <c r="H16903">
        <v>369.12799999999999</v>
      </c>
      <c r="I16903">
        <v>-0.182</v>
      </c>
      <c r="J16903">
        <v>30</v>
      </c>
      <c r="K16903">
        <v>0.90900000000000003</v>
      </c>
      <c r="L16903">
        <f ca="1">RAND()</f>
        <v>0.33593947194219598</v>
      </c>
    </row>
    <row r="16904" spans="1:12" x14ac:dyDescent="0.2">
      <c r="A16904" t="s">
        <v>14944</v>
      </c>
      <c r="B16904">
        <v>4</v>
      </c>
      <c r="C16904">
        <v>8</v>
      </c>
      <c r="D16904" s="1">
        <v>4911</v>
      </c>
      <c r="E16904" s="2">
        <v>1637</v>
      </c>
      <c r="F16904" s="1">
        <v>1327</v>
      </c>
      <c r="G16904">
        <v>736.16099999999994</v>
      </c>
      <c r="H16904">
        <v>167.21199999999999</v>
      </c>
      <c r="I16904">
        <v>-1.2999999999999999E-2</v>
      </c>
      <c r="J16904">
        <v>31</v>
      </c>
      <c r="K16904">
        <v>0.88600000000000001</v>
      </c>
      <c r="L16904">
        <f ca="1">RAND()</f>
        <v>0.55780323826885037</v>
      </c>
    </row>
    <row r="16905" spans="1:12" x14ac:dyDescent="0.2">
      <c r="A16905" t="s">
        <v>9675</v>
      </c>
      <c r="B16905">
        <v>8</v>
      </c>
      <c r="C16905">
        <v>1</v>
      </c>
      <c r="D16905" s="1">
        <v>10915</v>
      </c>
      <c r="E16905" s="2">
        <v>1559.2860000000001</v>
      </c>
      <c r="F16905" s="1">
        <v>1962</v>
      </c>
      <c r="G16905">
        <v>832.97</v>
      </c>
      <c r="H16905">
        <v>256.46800000000002</v>
      </c>
      <c r="I16905">
        <v>-0.17</v>
      </c>
      <c r="J16905">
        <v>33</v>
      </c>
      <c r="K16905">
        <v>0.97099999999999997</v>
      </c>
      <c r="L16905">
        <f ca="1">RAND()</f>
        <v>0.40039752332729694</v>
      </c>
    </row>
    <row r="16906" spans="1:12" x14ac:dyDescent="0.2">
      <c r="A16906" t="s">
        <v>18544</v>
      </c>
      <c r="B16906">
        <v>8</v>
      </c>
      <c r="C16906">
        <v>1</v>
      </c>
      <c r="D16906" s="1">
        <v>10815</v>
      </c>
      <c r="E16906" s="2">
        <v>1545</v>
      </c>
      <c r="F16906" s="1">
        <v>1541</v>
      </c>
      <c r="G16906">
        <v>909.82100000000003</v>
      </c>
      <c r="H16906">
        <v>352.226</v>
      </c>
      <c r="I16906">
        <v>-0.32500000000000001</v>
      </c>
      <c r="J16906">
        <v>28</v>
      </c>
      <c r="K16906">
        <v>0.84799999999999998</v>
      </c>
      <c r="L16906">
        <f ca="1">RAND()</f>
        <v>0.19289470526882058</v>
      </c>
    </row>
    <row r="16907" spans="1:12" x14ac:dyDescent="0.2">
      <c r="A16907" t="s">
        <v>20349</v>
      </c>
      <c r="B16907">
        <v>6</v>
      </c>
      <c r="C16907">
        <v>1</v>
      </c>
      <c r="D16907" s="1">
        <v>8074</v>
      </c>
      <c r="E16907" s="2">
        <v>1614.8</v>
      </c>
      <c r="F16907" s="1">
        <v>1531</v>
      </c>
      <c r="G16907">
        <v>792.94100000000003</v>
      </c>
      <c r="H16907">
        <v>253.959</v>
      </c>
      <c r="I16907">
        <v>2.5000000000000001E-2</v>
      </c>
      <c r="J16907">
        <v>34</v>
      </c>
      <c r="K16907">
        <v>0.97099999999999997</v>
      </c>
      <c r="L16907">
        <f ca="1">RAND()</f>
        <v>0.96262896900591044</v>
      </c>
    </row>
    <row r="16908" spans="1:12" x14ac:dyDescent="0.2">
      <c r="A16908" t="s">
        <v>24425</v>
      </c>
      <c r="B16908">
        <v>8</v>
      </c>
      <c r="C16908">
        <v>1</v>
      </c>
      <c r="D16908" s="1">
        <v>9067</v>
      </c>
      <c r="E16908" s="2">
        <v>1295.2860000000001</v>
      </c>
      <c r="F16908" s="1">
        <v>1478</v>
      </c>
      <c r="G16908">
        <v>904.66700000000003</v>
      </c>
      <c r="H16908">
        <v>352.09399999999999</v>
      </c>
      <c r="I16908">
        <v>-0.314</v>
      </c>
      <c r="J16908">
        <v>33</v>
      </c>
      <c r="K16908">
        <v>0.94299999999999995</v>
      </c>
      <c r="L16908">
        <f ca="1">RAND()</f>
        <v>0.90411286161729787</v>
      </c>
    </row>
    <row r="16909" spans="1:12" x14ac:dyDescent="0.2">
      <c r="A16909" t="s">
        <v>8946</v>
      </c>
      <c r="B16909">
        <v>7</v>
      </c>
      <c r="C16909">
        <v>1</v>
      </c>
      <c r="D16909" s="1">
        <v>11790</v>
      </c>
      <c r="E16909" s="2">
        <v>1965</v>
      </c>
      <c r="F16909" s="1">
        <v>2325</v>
      </c>
      <c r="G16909">
        <v>782.79399999999998</v>
      </c>
      <c r="H16909">
        <v>249.33699999999999</v>
      </c>
      <c r="I16909">
        <v>-0.115</v>
      </c>
      <c r="J16909">
        <v>34</v>
      </c>
      <c r="K16909">
        <v>1</v>
      </c>
      <c r="L16909">
        <f ca="1">RAND()</f>
        <v>0.3905136217952937</v>
      </c>
    </row>
    <row r="16910" spans="1:12" x14ac:dyDescent="0.2">
      <c r="A16910" t="s">
        <v>19368</v>
      </c>
      <c r="B16910">
        <v>5</v>
      </c>
      <c r="C16910">
        <v>2</v>
      </c>
      <c r="D16910" s="1">
        <v>7347</v>
      </c>
      <c r="E16910" s="2">
        <v>1836.75</v>
      </c>
      <c r="F16910" s="1">
        <v>1163</v>
      </c>
      <c r="G16910">
        <v>895.21400000000006</v>
      </c>
      <c r="H16910">
        <v>398.07400000000001</v>
      </c>
      <c r="I16910">
        <v>-0.26900000000000002</v>
      </c>
      <c r="J16910">
        <v>28</v>
      </c>
      <c r="K16910">
        <v>0.84799999999999998</v>
      </c>
      <c r="L16910">
        <f ca="1">RAND()</f>
        <v>0.81893234153963734</v>
      </c>
    </row>
    <row r="16911" spans="1:12" x14ac:dyDescent="0.2">
      <c r="A16911" t="s">
        <v>22734</v>
      </c>
      <c r="B16911">
        <v>4</v>
      </c>
      <c r="C16911">
        <v>6</v>
      </c>
      <c r="D16911" s="1">
        <v>3669</v>
      </c>
      <c r="E16911" s="2">
        <v>1223</v>
      </c>
      <c r="F16911">
        <v>937</v>
      </c>
      <c r="G16911">
        <v>779.70600000000002</v>
      </c>
      <c r="H16911">
        <v>230.946</v>
      </c>
      <c r="I16911">
        <v>0.125</v>
      </c>
      <c r="J16911">
        <v>34</v>
      </c>
      <c r="K16911">
        <v>1</v>
      </c>
      <c r="L16911">
        <f ca="1">RAND()</f>
        <v>0.41975756397057895</v>
      </c>
    </row>
    <row r="16912" spans="1:12" x14ac:dyDescent="0.2">
      <c r="A16912" t="s">
        <v>11547</v>
      </c>
      <c r="B16912">
        <v>9</v>
      </c>
      <c r="C16912">
        <v>2</v>
      </c>
      <c r="D16912" s="1">
        <v>22737</v>
      </c>
      <c r="E16912" s="2">
        <v>2842.125</v>
      </c>
      <c r="F16912" s="1">
        <v>4620</v>
      </c>
      <c r="G16912">
        <v>871.72</v>
      </c>
      <c r="H16912">
        <v>250.21899999999999</v>
      </c>
      <c r="I16912">
        <v>-0.51300000000000001</v>
      </c>
      <c r="J16912">
        <v>25</v>
      </c>
      <c r="K16912">
        <v>0.75800000000000001</v>
      </c>
      <c r="L16912">
        <f ca="1">RAND()</f>
        <v>0.42077619844354375</v>
      </c>
    </row>
    <row r="16913" spans="1:12" x14ac:dyDescent="0.2">
      <c r="A16913" t="s">
        <v>11862</v>
      </c>
      <c r="B16913">
        <v>6</v>
      </c>
      <c r="C16913">
        <v>4</v>
      </c>
      <c r="D16913" s="1">
        <v>13568</v>
      </c>
      <c r="E16913" s="2">
        <v>2713.6</v>
      </c>
      <c r="F16913" s="1">
        <v>3266</v>
      </c>
      <c r="G16913">
        <v>789.19200000000001</v>
      </c>
      <c r="H16913">
        <v>274.26600000000002</v>
      </c>
      <c r="I16913">
        <v>0.122</v>
      </c>
      <c r="J16913">
        <v>26</v>
      </c>
      <c r="K16913">
        <v>0.76500000000000001</v>
      </c>
      <c r="L16913">
        <f ca="1">RAND()</f>
        <v>0.55103749984248707</v>
      </c>
    </row>
    <row r="16914" spans="1:12" x14ac:dyDescent="0.2">
      <c r="A16914" t="s">
        <v>10356</v>
      </c>
      <c r="B16914">
        <v>8</v>
      </c>
      <c r="C16914">
        <v>1</v>
      </c>
      <c r="D16914" s="1">
        <v>7723</v>
      </c>
      <c r="E16914" s="2">
        <v>1103.2860000000001</v>
      </c>
      <c r="F16914" s="1">
        <v>1028</v>
      </c>
      <c r="G16914">
        <v>852.31</v>
      </c>
      <c r="H16914">
        <v>281.55399999999997</v>
      </c>
      <c r="I16914">
        <v>-0.156</v>
      </c>
      <c r="J16914">
        <v>29</v>
      </c>
      <c r="K16914">
        <v>0.85299999999999998</v>
      </c>
      <c r="L16914">
        <f ca="1">RAND()</f>
        <v>1.2739569817399765E-2</v>
      </c>
    </row>
    <row r="16915" spans="1:12" x14ac:dyDescent="0.2">
      <c r="A16915" t="s">
        <v>16690</v>
      </c>
      <c r="B16915">
        <v>9</v>
      </c>
      <c r="C16915">
        <v>1</v>
      </c>
      <c r="D16915" s="1">
        <v>11364</v>
      </c>
      <c r="E16915" s="2">
        <v>1420.5</v>
      </c>
      <c r="F16915" s="1">
        <v>1147</v>
      </c>
      <c r="G16915">
        <v>893.13800000000003</v>
      </c>
      <c r="H16915">
        <v>431.91899999999998</v>
      </c>
      <c r="I16915">
        <v>-0.14399999999999999</v>
      </c>
      <c r="J16915">
        <v>29</v>
      </c>
      <c r="K16915">
        <v>0.90600000000000003</v>
      </c>
      <c r="L16915">
        <f ca="1">RAND()</f>
        <v>0.38659297596572784</v>
      </c>
    </row>
    <row r="16916" spans="1:12" x14ac:dyDescent="0.2">
      <c r="A16916" t="s">
        <v>26562</v>
      </c>
      <c r="B16916">
        <v>7</v>
      </c>
      <c r="C16916">
        <v>1</v>
      </c>
      <c r="D16916" s="1">
        <v>5028</v>
      </c>
      <c r="E16916">
        <v>838</v>
      </c>
      <c r="F16916" s="1">
        <v>1271</v>
      </c>
      <c r="G16916" s="2">
        <v>1019.741</v>
      </c>
      <c r="H16916">
        <v>365.44400000000002</v>
      </c>
      <c r="I16916">
        <v>-0.61599999999999999</v>
      </c>
      <c r="J16916">
        <v>27</v>
      </c>
      <c r="K16916">
        <v>0.84399999999999997</v>
      </c>
      <c r="L16916">
        <f ca="1">RAND()</f>
        <v>0.48897994705321957</v>
      </c>
    </row>
    <row r="16917" spans="1:12" x14ac:dyDescent="0.2">
      <c r="A16917" t="s">
        <v>23507</v>
      </c>
      <c r="B16917">
        <v>9</v>
      </c>
      <c r="C16917">
        <v>1</v>
      </c>
      <c r="D16917" s="1">
        <v>13211</v>
      </c>
      <c r="E16917" s="2">
        <v>1651.375</v>
      </c>
      <c r="F16917" s="1">
        <v>1663</v>
      </c>
      <c r="G16917">
        <v>785.34500000000003</v>
      </c>
      <c r="H16917">
        <v>244.36600000000001</v>
      </c>
      <c r="I16917">
        <v>-7.0000000000000007E-2</v>
      </c>
      <c r="J16917">
        <v>29</v>
      </c>
      <c r="K16917">
        <v>0.90600000000000003</v>
      </c>
      <c r="L16917">
        <f ca="1">RAND()</f>
        <v>0.50528170802792083</v>
      </c>
    </row>
    <row r="16918" spans="1:12" x14ac:dyDescent="0.2">
      <c r="A16918" t="s">
        <v>16798</v>
      </c>
      <c r="B16918">
        <v>6</v>
      </c>
      <c r="C16918">
        <v>0</v>
      </c>
      <c r="D16918" s="1">
        <v>5247</v>
      </c>
      <c r="E16918" s="2">
        <v>1049.4000000000001</v>
      </c>
      <c r="F16918">
        <v>637</v>
      </c>
      <c r="G16918">
        <v>668.32299999999998</v>
      </c>
      <c r="H16918">
        <v>197.19399999999999</v>
      </c>
      <c r="I16918">
        <v>0.31900000000000001</v>
      </c>
      <c r="J16918">
        <v>31</v>
      </c>
      <c r="K16918">
        <v>0.96899999999999997</v>
      </c>
      <c r="L16918">
        <f ca="1">RAND()</f>
        <v>0.68028385718335393</v>
      </c>
    </row>
    <row r="16919" spans="1:12" x14ac:dyDescent="0.2">
      <c r="A16919" t="s">
        <v>10087</v>
      </c>
      <c r="B16919">
        <v>5</v>
      </c>
      <c r="C16919">
        <v>4</v>
      </c>
      <c r="D16919" s="1">
        <v>8343</v>
      </c>
      <c r="E16919" s="2">
        <v>2085.75</v>
      </c>
      <c r="F16919">
        <v>941</v>
      </c>
      <c r="G16919">
        <v>811.5</v>
      </c>
      <c r="H16919">
        <v>246.18899999999999</v>
      </c>
      <c r="I16919">
        <v>-0.26600000000000001</v>
      </c>
      <c r="J16919">
        <v>28</v>
      </c>
      <c r="K16919">
        <v>0.84799999999999998</v>
      </c>
      <c r="L16919">
        <f ca="1">RAND()</f>
        <v>0.64154019814111118</v>
      </c>
    </row>
    <row r="16920" spans="1:12" x14ac:dyDescent="0.2">
      <c r="A16920" t="s">
        <v>22579</v>
      </c>
      <c r="B16920">
        <v>5</v>
      </c>
      <c r="C16920">
        <v>4</v>
      </c>
      <c r="D16920" s="1">
        <v>9212</v>
      </c>
      <c r="E16920" s="2">
        <v>2303</v>
      </c>
      <c r="F16920">
        <v>869</v>
      </c>
      <c r="G16920">
        <v>847.03399999999999</v>
      </c>
      <c r="H16920">
        <v>302.59100000000001</v>
      </c>
      <c r="I16920">
        <v>-0.17599999999999999</v>
      </c>
      <c r="J16920">
        <v>29</v>
      </c>
      <c r="K16920">
        <v>0.90600000000000003</v>
      </c>
      <c r="L16920">
        <f ca="1">RAND()</f>
        <v>0.10894475162651063</v>
      </c>
    </row>
    <row r="16921" spans="1:12" x14ac:dyDescent="0.2">
      <c r="A16921" t="s">
        <v>2303</v>
      </c>
      <c r="B16921">
        <v>7</v>
      </c>
      <c r="C16921">
        <v>1</v>
      </c>
      <c r="D16921" s="1">
        <v>13920</v>
      </c>
      <c r="E16921" s="2">
        <v>2320</v>
      </c>
      <c r="F16921" s="1">
        <v>2354</v>
      </c>
      <c r="G16921">
        <v>929.84</v>
      </c>
      <c r="H16921">
        <v>302.077</v>
      </c>
      <c r="I16921">
        <v>-0.63800000000000001</v>
      </c>
      <c r="J16921">
        <v>25</v>
      </c>
      <c r="K16921">
        <v>0.78100000000000003</v>
      </c>
      <c r="L16921">
        <f ca="1">RAND()</f>
        <v>0.72861948479820715</v>
      </c>
    </row>
    <row r="16922" spans="1:12" x14ac:dyDescent="0.2">
      <c r="A16922" t="s">
        <v>14574</v>
      </c>
      <c r="B16922">
        <v>9</v>
      </c>
      <c r="C16922">
        <v>1</v>
      </c>
      <c r="D16922" s="1">
        <v>14084</v>
      </c>
      <c r="E16922" s="2">
        <v>1760.5</v>
      </c>
      <c r="F16922" s="1">
        <v>2319</v>
      </c>
      <c r="G16922">
        <v>832.13300000000004</v>
      </c>
      <c r="H16922">
        <v>321.358</v>
      </c>
      <c r="I16922">
        <v>8.0000000000000002E-3</v>
      </c>
      <c r="J16922">
        <v>30</v>
      </c>
      <c r="K16922">
        <v>0.90900000000000003</v>
      </c>
      <c r="L16922">
        <f ca="1">RAND()</f>
        <v>0.14474857365003646</v>
      </c>
    </row>
    <row r="16923" spans="1:12" x14ac:dyDescent="0.2">
      <c r="A16923" t="s">
        <v>5327</v>
      </c>
      <c r="B16923">
        <v>9</v>
      </c>
      <c r="C16923">
        <v>2</v>
      </c>
      <c r="D16923" s="1">
        <v>12079</v>
      </c>
      <c r="E16923" s="2">
        <v>1509.875</v>
      </c>
      <c r="F16923" s="1">
        <v>3474</v>
      </c>
      <c r="G16923">
        <v>714.78099999999995</v>
      </c>
      <c r="H16923">
        <v>174.53899999999999</v>
      </c>
      <c r="I16923">
        <v>0.15</v>
      </c>
      <c r="J16923">
        <v>32</v>
      </c>
      <c r="K16923">
        <v>0.97</v>
      </c>
      <c r="L16923">
        <f ca="1">RAND()</f>
        <v>2.460622031482862E-2</v>
      </c>
    </row>
    <row r="16924" spans="1:12" x14ac:dyDescent="0.2">
      <c r="A16924" t="s">
        <v>26660</v>
      </c>
      <c r="B16924">
        <v>6</v>
      </c>
      <c r="C16924">
        <v>1</v>
      </c>
      <c r="D16924" s="1">
        <v>5497</v>
      </c>
      <c r="E16924" s="2">
        <v>1099.4000000000001</v>
      </c>
      <c r="F16924">
        <v>602</v>
      </c>
      <c r="G16924">
        <v>845.21400000000006</v>
      </c>
      <c r="H16924">
        <v>401.53500000000003</v>
      </c>
      <c r="I16924">
        <v>-0.24099999999999999</v>
      </c>
      <c r="J16924">
        <v>28</v>
      </c>
      <c r="K16924">
        <v>0.82399999999999995</v>
      </c>
      <c r="L16924">
        <f ca="1">RAND()</f>
        <v>0.43121317025950967</v>
      </c>
    </row>
    <row r="16925" spans="1:12" x14ac:dyDescent="0.2">
      <c r="A16925" t="s">
        <v>5668</v>
      </c>
      <c r="B16925">
        <v>7</v>
      </c>
      <c r="C16925">
        <v>3</v>
      </c>
      <c r="D16925" s="1">
        <v>17624</v>
      </c>
      <c r="E16925" s="2">
        <v>2937.3330000000001</v>
      </c>
      <c r="F16925" s="1">
        <v>3347</v>
      </c>
      <c r="G16925">
        <v>706.43299999999999</v>
      </c>
      <c r="H16925">
        <v>237.46899999999999</v>
      </c>
      <c r="I16925">
        <v>-4.3999999999999997E-2</v>
      </c>
      <c r="J16925">
        <v>30</v>
      </c>
      <c r="K16925">
        <v>0.85699999999999998</v>
      </c>
      <c r="L16925">
        <f ca="1">RAND()</f>
        <v>0.30603070947351441</v>
      </c>
    </row>
    <row r="16926" spans="1:12" x14ac:dyDescent="0.2">
      <c r="A16926" t="s">
        <v>9907</v>
      </c>
      <c r="B16926">
        <v>6</v>
      </c>
      <c r="C16926">
        <v>1</v>
      </c>
      <c r="D16926" s="1">
        <v>13177</v>
      </c>
      <c r="E16926" s="2">
        <v>2635.4</v>
      </c>
      <c r="F16926" s="1">
        <v>1491</v>
      </c>
      <c r="G16926">
        <v>946.81</v>
      </c>
      <c r="H16926">
        <v>322.14</v>
      </c>
      <c r="I16926">
        <v>-0.35499999999999998</v>
      </c>
      <c r="J16926">
        <v>21</v>
      </c>
      <c r="K16926">
        <v>0.63600000000000001</v>
      </c>
      <c r="L16926">
        <f ca="1">RAND()</f>
        <v>0.38941146573757135</v>
      </c>
    </row>
    <row r="16927" spans="1:12" x14ac:dyDescent="0.2">
      <c r="A16927" t="s">
        <v>27165</v>
      </c>
      <c r="B16927">
        <v>5</v>
      </c>
      <c r="C16927">
        <v>1</v>
      </c>
      <c r="D16927" s="1">
        <v>7116</v>
      </c>
      <c r="E16927" s="2">
        <v>1779</v>
      </c>
      <c r="F16927" s="1">
        <v>1620</v>
      </c>
      <c r="G16927">
        <v>871.53099999999995</v>
      </c>
      <c r="H16927">
        <v>354.49900000000002</v>
      </c>
      <c r="I16927">
        <v>-0.153</v>
      </c>
      <c r="J16927">
        <v>32</v>
      </c>
      <c r="K16927">
        <v>0.94099999999999995</v>
      </c>
      <c r="L16927">
        <f ca="1">RAND()</f>
        <v>0.22084101149550506</v>
      </c>
    </row>
    <row r="16928" spans="1:12" x14ac:dyDescent="0.2">
      <c r="A16928" t="s">
        <v>18565</v>
      </c>
      <c r="B16928">
        <v>7</v>
      </c>
      <c r="C16928">
        <v>1</v>
      </c>
      <c r="D16928" s="1">
        <v>13653</v>
      </c>
      <c r="E16928" s="2">
        <v>2275.5</v>
      </c>
      <c r="F16928" s="1">
        <v>2166</v>
      </c>
      <c r="G16928">
        <v>842.33299999999997</v>
      </c>
      <c r="H16928">
        <v>257.75200000000001</v>
      </c>
      <c r="I16928">
        <v>-0.37</v>
      </c>
      <c r="J16928">
        <v>27</v>
      </c>
      <c r="K16928">
        <v>0.9</v>
      </c>
      <c r="L16928">
        <f ca="1">RAND()</f>
        <v>0.93361682263041768</v>
      </c>
    </row>
    <row r="16929" spans="1:12" x14ac:dyDescent="0.2">
      <c r="A16929" t="s">
        <v>21141</v>
      </c>
      <c r="B16929">
        <v>4</v>
      </c>
      <c r="C16929">
        <v>12</v>
      </c>
      <c r="D16929" s="1">
        <v>4369</v>
      </c>
      <c r="E16929" s="2">
        <v>1456.3330000000001</v>
      </c>
      <c r="F16929">
        <v>806</v>
      </c>
      <c r="G16929">
        <v>717.25900000000001</v>
      </c>
      <c r="H16929">
        <v>144.25899999999999</v>
      </c>
      <c r="I16929">
        <v>0.17499999999999999</v>
      </c>
      <c r="J16929">
        <v>27</v>
      </c>
      <c r="K16929">
        <v>0.871</v>
      </c>
      <c r="L16929">
        <f ca="1">RAND()</f>
        <v>0.9284647988954946</v>
      </c>
    </row>
    <row r="16930" spans="1:12" x14ac:dyDescent="0.2">
      <c r="A16930" t="s">
        <v>3809</v>
      </c>
      <c r="B16930">
        <v>8</v>
      </c>
      <c r="C16930">
        <v>1</v>
      </c>
      <c r="D16930" s="1">
        <v>28818</v>
      </c>
      <c r="E16930" s="2">
        <v>4116.857</v>
      </c>
      <c r="F16930" s="1">
        <v>4748</v>
      </c>
      <c r="G16930">
        <v>766.93100000000004</v>
      </c>
      <c r="H16930">
        <v>250.76499999999999</v>
      </c>
      <c r="I16930">
        <v>-1.4999999999999999E-2</v>
      </c>
      <c r="J16930">
        <v>29</v>
      </c>
      <c r="K16930">
        <v>0.90600000000000003</v>
      </c>
      <c r="L16930">
        <f ca="1">RAND()</f>
        <v>0.8595477894713599</v>
      </c>
    </row>
    <row r="16931" spans="1:12" x14ac:dyDescent="0.2">
      <c r="A16931" t="s">
        <v>12026</v>
      </c>
      <c r="B16931">
        <v>7</v>
      </c>
      <c r="C16931">
        <v>1</v>
      </c>
      <c r="D16931" s="1">
        <v>12665</v>
      </c>
      <c r="E16931" s="2">
        <v>2110.8330000000001</v>
      </c>
      <c r="F16931" s="1">
        <v>2451</v>
      </c>
      <c r="G16931">
        <v>737.67700000000002</v>
      </c>
      <c r="H16931">
        <v>163.78700000000001</v>
      </c>
      <c r="I16931">
        <v>0.11899999999999999</v>
      </c>
      <c r="J16931">
        <v>31</v>
      </c>
      <c r="K16931">
        <v>0.93899999999999995</v>
      </c>
      <c r="L16931">
        <f ca="1">RAND()</f>
        <v>0.1347210432441126</v>
      </c>
    </row>
    <row r="16932" spans="1:12" x14ac:dyDescent="0.2">
      <c r="A16932" t="s">
        <v>4230</v>
      </c>
      <c r="B16932">
        <v>9</v>
      </c>
      <c r="C16932">
        <v>1</v>
      </c>
      <c r="D16932" s="1">
        <v>10188</v>
      </c>
      <c r="E16932" s="2">
        <v>1273.5</v>
      </c>
      <c r="F16932" s="1">
        <v>1407</v>
      </c>
      <c r="G16932">
        <v>782.71900000000005</v>
      </c>
      <c r="H16932">
        <v>281.041</v>
      </c>
      <c r="I16932">
        <v>-4.8000000000000001E-2</v>
      </c>
      <c r="J16932">
        <v>32</v>
      </c>
      <c r="K16932">
        <v>0.97</v>
      </c>
      <c r="L16932">
        <f ca="1">RAND()</f>
        <v>0.28674853074279349</v>
      </c>
    </row>
    <row r="16933" spans="1:12" x14ac:dyDescent="0.2">
      <c r="A16933" t="s">
        <v>5815</v>
      </c>
      <c r="B16933">
        <v>7</v>
      </c>
      <c r="C16933">
        <v>1</v>
      </c>
      <c r="D16933" s="1">
        <v>9844</v>
      </c>
      <c r="E16933" s="2">
        <v>1640.6669999999999</v>
      </c>
      <c r="F16933" s="1">
        <v>1493</v>
      </c>
      <c r="G16933">
        <v>814.21900000000005</v>
      </c>
      <c r="H16933">
        <v>281.77300000000002</v>
      </c>
      <c r="I16933">
        <v>-0.18099999999999999</v>
      </c>
      <c r="J16933">
        <v>32</v>
      </c>
      <c r="K16933">
        <v>0.94099999999999995</v>
      </c>
      <c r="L16933">
        <f ca="1">RAND()</f>
        <v>5.0256860145635907E-2</v>
      </c>
    </row>
    <row r="16934" spans="1:12" x14ac:dyDescent="0.2">
      <c r="A16934" t="s">
        <v>2115</v>
      </c>
      <c r="B16934">
        <v>7</v>
      </c>
      <c r="C16934">
        <v>2</v>
      </c>
      <c r="D16934" s="1">
        <v>25749</v>
      </c>
      <c r="E16934" s="2">
        <v>4291.5</v>
      </c>
      <c r="F16934" s="1">
        <v>2985</v>
      </c>
      <c r="G16934">
        <v>764.971</v>
      </c>
      <c r="H16934">
        <v>225.11</v>
      </c>
      <c r="I16934">
        <v>3.9E-2</v>
      </c>
      <c r="J16934">
        <v>34</v>
      </c>
      <c r="K16934">
        <v>0.97099999999999997</v>
      </c>
      <c r="L16934">
        <f ca="1">RAND()</f>
        <v>0.41480450145944892</v>
      </c>
    </row>
    <row r="16935" spans="1:12" x14ac:dyDescent="0.2">
      <c r="A16935" t="s">
        <v>20236</v>
      </c>
      <c r="B16935">
        <v>7</v>
      </c>
      <c r="C16935">
        <v>1</v>
      </c>
      <c r="D16935" s="1">
        <v>11013</v>
      </c>
      <c r="E16935" s="2">
        <v>1835.5</v>
      </c>
      <c r="F16935" s="1">
        <v>2434</v>
      </c>
      <c r="G16935">
        <v>705.87900000000002</v>
      </c>
      <c r="H16935">
        <v>161.47</v>
      </c>
      <c r="I16935">
        <v>0.27900000000000003</v>
      </c>
      <c r="J16935">
        <v>33</v>
      </c>
      <c r="K16935">
        <v>1</v>
      </c>
      <c r="L16935">
        <f ca="1">RAND()</f>
        <v>2.411373740174938E-2</v>
      </c>
    </row>
    <row r="16936" spans="1:12" x14ac:dyDescent="0.2">
      <c r="A16936" t="s">
        <v>26273</v>
      </c>
      <c r="B16936">
        <v>9</v>
      </c>
      <c r="C16936">
        <v>1</v>
      </c>
      <c r="D16936" s="1">
        <v>9864</v>
      </c>
      <c r="E16936" s="2">
        <v>1233</v>
      </c>
      <c r="F16936" s="1">
        <v>1379</v>
      </c>
      <c r="G16936">
        <v>998.5</v>
      </c>
      <c r="H16936">
        <v>440.39499999999998</v>
      </c>
      <c r="I16936">
        <v>-0.44600000000000001</v>
      </c>
      <c r="J16936">
        <v>28</v>
      </c>
      <c r="K16936">
        <v>0.84799999999999998</v>
      </c>
      <c r="L16936">
        <f ca="1">RAND()</f>
        <v>0.6921646411562703</v>
      </c>
    </row>
    <row r="16937" spans="1:12" x14ac:dyDescent="0.2">
      <c r="A16937" t="s">
        <v>20935</v>
      </c>
      <c r="B16937">
        <v>5</v>
      </c>
      <c r="C16937">
        <v>1</v>
      </c>
      <c r="D16937" s="1">
        <v>6916</v>
      </c>
      <c r="E16937" s="2">
        <v>1729</v>
      </c>
      <c r="F16937" s="1">
        <v>1277</v>
      </c>
      <c r="G16937">
        <v>909.11099999999999</v>
      </c>
      <c r="H16937">
        <v>237.685</v>
      </c>
      <c r="I16937">
        <v>-0.49099999999999999</v>
      </c>
      <c r="J16937">
        <v>27</v>
      </c>
      <c r="K16937">
        <v>0.83899999999999997</v>
      </c>
      <c r="L16937">
        <f ca="1">RAND()</f>
        <v>0.13103043795937508</v>
      </c>
    </row>
    <row r="16938" spans="1:12" x14ac:dyDescent="0.2">
      <c r="A16938" t="s">
        <v>5987</v>
      </c>
      <c r="B16938">
        <v>7</v>
      </c>
      <c r="C16938">
        <v>1</v>
      </c>
      <c r="D16938" s="1">
        <v>11595</v>
      </c>
      <c r="E16938" s="2">
        <v>1932.5</v>
      </c>
      <c r="F16938" s="1">
        <v>1809</v>
      </c>
      <c r="G16938">
        <v>838.96299999999997</v>
      </c>
      <c r="H16938">
        <v>397.66699999999997</v>
      </c>
      <c r="I16938">
        <v>-0.17100000000000001</v>
      </c>
      <c r="J16938">
        <v>27</v>
      </c>
      <c r="K16938">
        <v>0.83899999999999997</v>
      </c>
      <c r="L16938">
        <f ca="1">RAND()</f>
        <v>0.77886381852415709</v>
      </c>
    </row>
    <row r="16939" spans="1:12" x14ac:dyDescent="0.2">
      <c r="A16939" t="s">
        <v>6272</v>
      </c>
      <c r="B16939">
        <v>9</v>
      </c>
      <c r="C16939">
        <v>1</v>
      </c>
      <c r="D16939" s="1">
        <v>24733</v>
      </c>
      <c r="E16939" s="2">
        <v>3091.625</v>
      </c>
      <c r="F16939" s="1">
        <v>2673</v>
      </c>
      <c r="G16939">
        <v>761.66700000000003</v>
      </c>
      <c r="H16939">
        <v>235.16300000000001</v>
      </c>
      <c r="I16939">
        <v>0.13100000000000001</v>
      </c>
      <c r="J16939">
        <v>33</v>
      </c>
      <c r="K16939">
        <v>0.97099999999999997</v>
      </c>
      <c r="L16939">
        <f ca="1">RAND()</f>
        <v>0.23273851589624095</v>
      </c>
    </row>
    <row r="16940" spans="1:12" x14ac:dyDescent="0.2">
      <c r="A16940" t="s">
        <v>22256</v>
      </c>
      <c r="B16940">
        <v>7</v>
      </c>
      <c r="C16940">
        <v>1</v>
      </c>
      <c r="D16940" s="1">
        <v>9491</v>
      </c>
      <c r="E16940" s="2">
        <v>1581.8330000000001</v>
      </c>
      <c r="F16940" s="1">
        <v>2068</v>
      </c>
      <c r="G16940">
        <v>804.5</v>
      </c>
      <c r="H16940">
        <v>281.47899999999998</v>
      </c>
      <c r="I16940">
        <v>-0.13800000000000001</v>
      </c>
      <c r="J16940">
        <v>34</v>
      </c>
      <c r="K16940">
        <v>0.97099999999999997</v>
      </c>
      <c r="L16940">
        <f ca="1">RAND()</f>
        <v>0.24081751743786839</v>
      </c>
    </row>
    <row r="16941" spans="1:12" x14ac:dyDescent="0.2">
      <c r="A16941" t="s">
        <v>17981</v>
      </c>
      <c r="B16941">
        <v>7</v>
      </c>
      <c r="C16941">
        <v>1</v>
      </c>
      <c r="D16941" s="1">
        <v>16898</v>
      </c>
      <c r="E16941" s="2">
        <v>2816.3330000000001</v>
      </c>
      <c r="F16941" s="1">
        <v>2639</v>
      </c>
      <c r="G16941">
        <v>751.774</v>
      </c>
      <c r="H16941">
        <v>258.48200000000003</v>
      </c>
      <c r="I16941">
        <v>7.4999999999999997E-2</v>
      </c>
      <c r="J16941">
        <v>31</v>
      </c>
      <c r="K16941">
        <v>0.93899999999999995</v>
      </c>
      <c r="L16941">
        <f ca="1">RAND()</f>
        <v>0.40305080404667359</v>
      </c>
    </row>
    <row r="16942" spans="1:12" x14ac:dyDescent="0.2">
      <c r="A16942" t="s">
        <v>8045</v>
      </c>
      <c r="B16942">
        <v>8</v>
      </c>
      <c r="C16942">
        <v>1</v>
      </c>
      <c r="D16942" s="1">
        <v>7678</v>
      </c>
      <c r="E16942" s="2">
        <v>1096.857</v>
      </c>
      <c r="F16942">
        <v>959</v>
      </c>
      <c r="G16942">
        <v>908.35500000000002</v>
      </c>
      <c r="H16942">
        <v>376.30700000000002</v>
      </c>
      <c r="I16942">
        <v>-0.432</v>
      </c>
      <c r="J16942">
        <v>31</v>
      </c>
      <c r="K16942">
        <v>0.93899999999999995</v>
      </c>
      <c r="L16942">
        <f ca="1">RAND()</f>
        <v>0.58600708133445634</v>
      </c>
    </row>
    <row r="16943" spans="1:12" x14ac:dyDescent="0.2">
      <c r="A16943" t="s">
        <v>18830</v>
      </c>
      <c r="B16943">
        <v>8</v>
      </c>
      <c r="C16943">
        <v>1</v>
      </c>
      <c r="D16943" s="1">
        <v>12706</v>
      </c>
      <c r="E16943" s="2">
        <v>1815.143</v>
      </c>
      <c r="F16943" s="1">
        <v>1979</v>
      </c>
      <c r="G16943">
        <v>865.63599999999997</v>
      </c>
      <c r="H16943">
        <v>323.13299999999998</v>
      </c>
      <c r="I16943">
        <v>-0.27300000000000002</v>
      </c>
      <c r="J16943">
        <v>22</v>
      </c>
      <c r="K16943">
        <v>0.73299999999999998</v>
      </c>
      <c r="L16943">
        <f ca="1">RAND()</f>
        <v>0.24643566698112096</v>
      </c>
    </row>
    <row r="16944" spans="1:12" x14ac:dyDescent="0.2">
      <c r="A16944" t="s">
        <v>17778</v>
      </c>
      <c r="B16944">
        <v>4</v>
      </c>
      <c r="C16944">
        <v>13</v>
      </c>
      <c r="D16944" s="1">
        <v>5284</v>
      </c>
      <c r="E16944" s="2">
        <v>1761.3330000000001</v>
      </c>
      <c r="F16944" s="1">
        <v>1220</v>
      </c>
      <c r="G16944">
        <v>753.65599999999995</v>
      </c>
      <c r="H16944">
        <v>274.19200000000001</v>
      </c>
      <c r="I16944">
        <v>0.107</v>
      </c>
      <c r="J16944">
        <v>32</v>
      </c>
      <c r="K16944">
        <v>0.94099999999999995</v>
      </c>
      <c r="L16944">
        <f ca="1">RAND()</f>
        <v>0.63013532581485276</v>
      </c>
    </row>
    <row r="16945" spans="1:12" x14ac:dyDescent="0.2">
      <c r="A16945" t="s">
        <v>23549</v>
      </c>
      <c r="B16945">
        <v>8</v>
      </c>
      <c r="C16945">
        <v>1</v>
      </c>
      <c r="D16945" s="1">
        <v>12291</v>
      </c>
      <c r="E16945" s="2">
        <v>1755.857</v>
      </c>
      <c r="F16945" s="1">
        <v>2229</v>
      </c>
      <c r="G16945" s="2">
        <v>1034.152</v>
      </c>
      <c r="H16945">
        <v>496.01100000000002</v>
      </c>
      <c r="I16945">
        <v>-0.433</v>
      </c>
      <c r="J16945">
        <v>33</v>
      </c>
      <c r="K16945">
        <v>1</v>
      </c>
      <c r="L16945">
        <f ca="1">RAND()</f>
        <v>0.14691960385571601</v>
      </c>
    </row>
    <row r="16946" spans="1:12" x14ac:dyDescent="0.2">
      <c r="A16946" t="s">
        <v>2243</v>
      </c>
      <c r="B16946">
        <v>6</v>
      </c>
      <c r="C16946">
        <v>1</v>
      </c>
      <c r="D16946" s="1">
        <v>3137</v>
      </c>
      <c r="E16946">
        <v>627.4</v>
      </c>
      <c r="F16946">
        <v>679</v>
      </c>
      <c r="G16946">
        <v>667.51499999999999</v>
      </c>
      <c r="H16946">
        <v>204.506</v>
      </c>
      <c r="I16946">
        <v>0.315</v>
      </c>
      <c r="J16946">
        <v>33</v>
      </c>
      <c r="K16946">
        <v>1</v>
      </c>
      <c r="L16946">
        <f ca="1">RAND()</f>
        <v>0.59750354964810171</v>
      </c>
    </row>
    <row r="16947" spans="1:12" x14ac:dyDescent="0.2">
      <c r="A16947" t="s">
        <v>1011</v>
      </c>
      <c r="B16947">
        <v>7</v>
      </c>
      <c r="C16947">
        <v>1</v>
      </c>
      <c r="D16947" s="1">
        <v>10238</v>
      </c>
      <c r="E16947" s="2">
        <v>1706.3330000000001</v>
      </c>
      <c r="F16947">
        <v>776</v>
      </c>
      <c r="G16947">
        <v>808.93499999999995</v>
      </c>
      <c r="H16947">
        <v>211.34399999999999</v>
      </c>
      <c r="I16947">
        <v>-9.6000000000000002E-2</v>
      </c>
      <c r="J16947">
        <v>31</v>
      </c>
      <c r="K16947">
        <v>0.96899999999999997</v>
      </c>
      <c r="L16947">
        <f ca="1">RAND()</f>
        <v>0.32673720971530307</v>
      </c>
    </row>
    <row r="16948" spans="1:12" x14ac:dyDescent="0.2">
      <c r="A16948" t="s">
        <v>22539</v>
      </c>
      <c r="B16948">
        <v>7</v>
      </c>
      <c r="C16948">
        <v>1</v>
      </c>
      <c r="D16948" s="1">
        <v>7987</v>
      </c>
      <c r="E16948" s="2">
        <v>1331.1669999999999</v>
      </c>
      <c r="F16948" s="1">
        <v>1314</v>
      </c>
      <c r="G16948">
        <v>897.37</v>
      </c>
      <c r="H16948">
        <v>255.297</v>
      </c>
      <c r="I16948">
        <v>-0.35199999999999998</v>
      </c>
      <c r="J16948">
        <v>27</v>
      </c>
      <c r="K16948">
        <v>0.79400000000000004</v>
      </c>
      <c r="L16948">
        <f ca="1">RAND()</f>
        <v>0.81805553844331502</v>
      </c>
    </row>
    <row r="16949" spans="1:12" x14ac:dyDescent="0.2">
      <c r="A16949" t="s">
        <v>17258</v>
      </c>
      <c r="B16949">
        <v>8</v>
      </c>
      <c r="C16949">
        <v>1</v>
      </c>
      <c r="D16949" s="1">
        <v>15343</v>
      </c>
      <c r="E16949" s="2">
        <v>2191.857</v>
      </c>
      <c r="F16949" s="1">
        <v>1232</v>
      </c>
      <c r="G16949">
        <v>927.75</v>
      </c>
      <c r="H16949">
        <v>348.58100000000002</v>
      </c>
      <c r="I16949">
        <v>-0.59199999999999997</v>
      </c>
      <c r="J16949">
        <v>28</v>
      </c>
      <c r="K16949">
        <v>0.84799999999999998</v>
      </c>
      <c r="L16949">
        <f ca="1">RAND()</f>
        <v>1.8419317918236588E-2</v>
      </c>
    </row>
    <row r="16950" spans="1:12" x14ac:dyDescent="0.2">
      <c r="A16950" t="s">
        <v>1955</v>
      </c>
      <c r="B16950">
        <v>7</v>
      </c>
      <c r="C16950">
        <v>1</v>
      </c>
      <c r="D16950" s="1">
        <v>9314</v>
      </c>
      <c r="E16950" s="2">
        <v>1552.3330000000001</v>
      </c>
      <c r="F16950" s="1">
        <v>1156</v>
      </c>
      <c r="G16950">
        <v>885.61300000000006</v>
      </c>
      <c r="H16950">
        <v>306.10500000000002</v>
      </c>
      <c r="I16950">
        <v>-0.22700000000000001</v>
      </c>
      <c r="J16950">
        <v>31</v>
      </c>
      <c r="K16950">
        <v>0.96899999999999997</v>
      </c>
      <c r="L16950">
        <f ca="1">RAND()</f>
        <v>0.83086909809406861</v>
      </c>
    </row>
    <row r="16951" spans="1:12" x14ac:dyDescent="0.2">
      <c r="A16951" t="s">
        <v>10531</v>
      </c>
      <c r="B16951">
        <v>9</v>
      </c>
      <c r="C16951">
        <v>0</v>
      </c>
      <c r="D16951" s="1">
        <v>26651</v>
      </c>
      <c r="E16951" s="2">
        <v>3331.375</v>
      </c>
      <c r="F16951" s="1">
        <v>4191</v>
      </c>
      <c r="G16951">
        <v>840.96</v>
      </c>
      <c r="H16951">
        <v>291.36599999999999</v>
      </c>
      <c r="I16951">
        <v>-0.115</v>
      </c>
      <c r="J16951">
        <v>25</v>
      </c>
      <c r="K16951">
        <v>0.83299999999999996</v>
      </c>
      <c r="L16951">
        <f ca="1">RAND()</f>
        <v>0.46376595143247801</v>
      </c>
    </row>
    <row r="16952" spans="1:12" x14ac:dyDescent="0.2">
      <c r="A16952" t="s">
        <v>5632</v>
      </c>
      <c r="B16952">
        <v>5</v>
      </c>
      <c r="C16952">
        <v>6</v>
      </c>
      <c r="D16952" s="1">
        <v>9187</v>
      </c>
      <c r="E16952" s="2">
        <v>2296.75</v>
      </c>
      <c r="F16952" s="1">
        <v>1304</v>
      </c>
      <c r="G16952">
        <v>982.85699999999997</v>
      </c>
      <c r="H16952">
        <v>473.67</v>
      </c>
      <c r="I16952">
        <v>-0.46200000000000002</v>
      </c>
      <c r="J16952">
        <v>28</v>
      </c>
      <c r="K16952">
        <v>0.81799999999999995</v>
      </c>
      <c r="L16952">
        <f ca="1">RAND()</f>
        <v>0.82220832163247937</v>
      </c>
    </row>
    <row r="16953" spans="1:12" x14ac:dyDescent="0.2">
      <c r="A16953" t="s">
        <v>23225</v>
      </c>
      <c r="B16953">
        <v>6</v>
      </c>
      <c r="C16953">
        <v>1</v>
      </c>
      <c r="D16953" s="1">
        <v>9538</v>
      </c>
      <c r="E16953" s="2">
        <v>1907.6</v>
      </c>
      <c r="F16953" s="1">
        <v>1981</v>
      </c>
      <c r="G16953">
        <v>746.48500000000001</v>
      </c>
      <c r="H16953">
        <v>232.53700000000001</v>
      </c>
      <c r="I16953">
        <v>0.3</v>
      </c>
      <c r="J16953">
        <v>33</v>
      </c>
      <c r="K16953">
        <v>0.97099999999999997</v>
      </c>
      <c r="L16953">
        <f ca="1">RAND()</f>
        <v>0.46523479190321615</v>
      </c>
    </row>
    <row r="16954" spans="1:12" x14ac:dyDescent="0.2">
      <c r="A16954" t="s">
        <v>4158</v>
      </c>
      <c r="B16954">
        <v>8</v>
      </c>
      <c r="C16954">
        <v>1</v>
      </c>
      <c r="D16954" s="1">
        <v>11509</v>
      </c>
      <c r="E16954" s="2">
        <v>1644.143</v>
      </c>
      <c r="F16954" s="1">
        <v>1762</v>
      </c>
      <c r="G16954">
        <v>780.2</v>
      </c>
      <c r="H16954">
        <v>206.18600000000001</v>
      </c>
      <c r="I16954">
        <v>-5.8999999999999997E-2</v>
      </c>
      <c r="J16954">
        <v>30</v>
      </c>
      <c r="K16954">
        <v>0.88200000000000001</v>
      </c>
      <c r="L16954">
        <f ca="1">RAND()</f>
        <v>0.88225740904703465</v>
      </c>
    </row>
    <row r="16955" spans="1:12" x14ac:dyDescent="0.2">
      <c r="A16955" t="s">
        <v>21718</v>
      </c>
      <c r="B16955">
        <v>6</v>
      </c>
      <c r="C16955">
        <v>8</v>
      </c>
      <c r="D16955" s="1">
        <v>16196</v>
      </c>
      <c r="E16955" s="2">
        <v>3239.2</v>
      </c>
      <c r="F16955" s="1">
        <v>2412</v>
      </c>
      <c r="G16955">
        <v>795.65499999999997</v>
      </c>
      <c r="H16955">
        <v>215.61699999999999</v>
      </c>
      <c r="I16955">
        <v>-0.16700000000000001</v>
      </c>
      <c r="J16955">
        <v>29</v>
      </c>
      <c r="K16955">
        <v>0.85299999999999998</v>
      </c>
      <c r="L16955">
        <f ca="1">RAND()</f>
        <v>0.12306842100646986</v>
      </c>
    </row>
    <row r="16956" spans="1:12" x14ac:dyDescent="0.2">
      <c r="A16956" t="s">
        <v>15686</v>
      </c>
      <c r="B16956">
        <v>9</v>
      </c>
      <c r="C16956">
        <v>1</v>
      </c>
      <c r="D16956" s="1">
        <v>16343</v>
      </c>
      <c r="E16956" s="2">
        <v>2042.875</v>
      </c>
      <c r="F16956" s="1">
        <v>2624</v>
      </c>
      <c r="G16956">
        <v>891.66700000000003</v>
      </c>
      <c r="H16956">
        <v>311.19</v>
      </c>
      <c r="I16956">
        <v>-0.5</v>
      </c>
      <c r="J16956">
        <v>24</v>
      </c>
      <c r="K16956">
        <v>0.72699999999999998</v>
      </c>
      <c r="L16956">
        <f ca="1">RAND()</f>
        <v>0.50027675284063355</v>
      </c>
    </row>
    <row r="16957" spans="1:12" x14ac:dyDescent="0.2">
      <c r="A16957" t="s">
        <v>10750</v>
      </c>
      <c r="B16957">
        <v>7</v>
      </c>
      <c r="C16957">
        <v>1</v>
      </c>
      <c r="D16957" s="1">
        <v>12963</v>
      </c>
      <c r="E16957" s="2">
        <v>2160.5</v>
      </c>
      <c r="F16957" s="1">
        <v>2740</v>
      </c>
      <c r="G16957">
        <v>812.31200000000001</v>
      </c>
      <c r="H16957">
        <v>245.63800000000001</v>
      </c>
      <c r="I16957">
        <v>-0.16800000000000001</v>
      </c>
      <c r="J16957">
        <v>32</v>
      </c>
      <c r="K16957">
        <v>0.91400000000000003</v>
      </c>
      <c r="L16957">
        <f ca="1">RAND()</f>
        <v>5.045508479485783E-2</v>
      </c>
    </row>
    <row r="16958" spans="1:12" x14ac:dyDescent="0.2">
      <c r="A16958" t="s">
        <v>15657</v>
      </c>
      <c r="B16958">
        <v>7</v>
      </c>
      <c r="C16958">
        <v>2</v>
      </c>
      <c r="D16958" s="1">
        <v>16079</v>
      </c>
      <c r="E16958" s="2">
        <v>2679.8330000000001</v>
      </c>
      <c r="F16958" s="1">
        <v>2051</v>
      </c>
      <c r="G16958">
        <v>884.19</v>
      </c>
      <c r="H16958">
        <v>342.839</v>
      </c>
      <c r="I16958">
        <v>-0.29199999999999998</v>
      </c>
      <c r="J16958">
        <v>21</v>
      </c>
      <c r="K16958">
        <v>0.61799999999999999</v>
      </c>
      <c r="L16958">
        <f ca="1">RAND()</f>
        <v>0.49821705762552171</v>
      </c>
    </row>
    <row r="16959" spans="1:12" x14ac:dyDescent="0.2">
      <c r="A16959" t="s">
        <v>9095</v>
      </c>
      <c r="B16959">
        <v>9</v>
      </c>
      <c r="C16959">
        <v>1</v>
      </c>
      <c r="D16959" s="1">
        <v>9515</v>
      </c>
      <c r="E16959" s="2">
        <v>1189.375</v>
      </c>
      <c r="F16959" s="1">
        <v>1242</v>
      </c>
      <c r="G16959">
        <v>735.09400000000005</v>
      </c>
      <c r="H16959">
        <v>268.08</v>
      </c>
      <c r="I16959">
        <v>0.13700000000000001</v>
      </c>
      <c r="J16959">
        <v>32</v>
      </c>
      <c r="K16959">
        <v>1</v>
      </c>
      <c r="L16959">
        <f ca="1">RAND()</f>
        <v>0.73609377487550598</v>
      </c>
    </row>
    <row r="16960" spans="1:12" x14ac:dyDescent="0.2">
      <c r="A16960" t="s">
        <v>9573</v>
      </c>
      <c r="B16960">
        <v>5</v>
      </c>
      <c r="C16960">
        <v>5</v>
      </c>
      <c r="D16960" s="1">
        <v>2426</v>
      </c>
      <c r="E16960">
        <v>606.5</v>
      </c>
      <c r="F16960">
        <v>954</v>
      </c>
      <c r="G16960">
        <v>750.2</v>
      </c>
      <c r="H16960">
        <v>313.548</v>
      </c>
      <c r="I16960">
        <v>0.152</v>
      </c>
      <c r="J16960">
        <v>30</v>
      </c>
      <c r="K16960">
        <v>0.93799999999999994</v>
      </c>
      <c r="L16960">
        <f ca="1">RAND()</f>
        <v>0.64322711750314865</v>
      </c>
    </row>
    <row r="16961" spans="1:12" x14ac:dyDescent="0.2">
      <c r="A16961" t="s">
        <v>23719</v>
      </c>
      <c r="B16961">
        <v>9</v>
      </c>
      <c r="C16961">
        <v>0</v>
      </c>
      <c r="D16961" s="1">
        <v>5613</v>
      </c>
      <c r="E16961">
        <v>701.625</v>
      </c>
      <c r="F16961" s="1">
        <v>1273</v>
      </c>
      <c r="G16961">
        <v>962.16</v>
      </c>
      <c r="H16961">
        <v>362.39499999999998</v>
      </c>
      <c r="I16961">
        <v>-0.76900000000000002</v>
      </c>
      <c r="J16961">
        <v>25</v>
      </c>
      <c r="K16961">
        <v>0.78100000000000003</v>
      </c>
      <c r="L16961">
        <f ca="1">RAND()</f>
        <v>0.56307240530879898</v>
      </c>
    </row>
    <row r="16962" spans="1:12" x14ac:dyDescent="0.2">
      <c r="A16962" t="s">
        <v>13604</v>
      </c>
      <c r="B16962">
        <v>6</v>
      </c>
      <c r="C16962">
        <v>1</v>
      </c>
      <c r="D16962" s="1">
        <v>7683</v>
      </c>
      <c r="E16962" s="2">
        <v>1536.6</v>
      </c>
      <c r="F16962">
        <v>923</v>
      </c>
      <c r="G16962">
        <v>785.43299999999999</v>
      </c>
      <c r="H16962">
        <v>258.86399999999998</v>
      </c>
      <c r="I16962">
        <v>-0.13600000000000001</v>
      </c>
      <c r="J16962">
        <v>30</v>
      </c>
      <c r="K16962">
        <v>0.90900000000000003</v>
      </c>
      <c r="L16962">
        <f ca="1">RAND()</f>
        <v>0.67465078574124826</v>
      </c>
    </row>
    <row r="16963" spans="1:12" x14ac:dyDescent="0.2">
      <c r="A16963" t="s">
        <v>23905</v>
      </c>
      <c r="B16963">
        <v>9</v>
      </c>
      <c r="C16963">
        <v>1</v>
      </c>
      <c r="D16963" s="1">
        <v>12540</v>
      </c>
      <c r="E16963" s="2">
        <v>1567.5</v>
      </c>
      <c r="F16963" s="1">
        <v>1358</v>
      </c>
      <c r="G16963">
        <v>920.86699999999996</v>
      </c>
      <c r="H16963">
        <v>396.51299999999998</v>
      </c>
      <c r="I16963">
        <v>-0.42799999999999999</v>
      </c>
      <c r="J16963">
        <v>30</v>
      </c>
      <c r="K16963">
        <v>0.90900000000000003</v>
      </c>
      <c r="L16963">
        <f ca="1">RAND()</f>
        <v>0.72027508386054118</v>
      </c>
    </row>
    <row r="16964" spans="1:12" x14ac:dyDescent="0.2">
      <c r="A16964" t="s">
        <v>20807</v>
      </c>
      <c r="B16964">
        <v>7</v>
      </c>
      <c r="C16964">
        <v>1</v>
      </c>
      <c r="D16964" s="1">
        <v>9691</v>
      </c>
      <c r="E16964" s="2">
        <v>1615.1669999999999</v>
      </c>
      <c r="F16964" s="1">
        <v>1277</v>
      </c>
      <c r="G16964">
        <v>809.78800000000001</v>
      </c>
      <c r="H16964">
        <v>308.185</v>
      </c>
      <c r="I16964">
        <v>-7.0999999999999994E-2</v>
      </c>
      <c r="J16964">
        <v>33</v>
      </c>
      <c r="K16964">
        <v>1</v>
      </c>
      <c r="L16964">
        <f ca="1">RAND()</f>
        <v>0.39352117249864027</v>
      </c>
    </row>
    <row r="16965" spans="1:12" x14ac:dyDescent="0.2">
      <c r="A16965" t="s">
        <v>1492</v>
      </c>
      <c r="B16965">
        <v>9</v>
      </c>
      <c r="C16965">
        <v>1</v>
      </c>
      <c r="D16965" s="1">
        <v>28469</v>
      </c>
      <c r="E16965" s="2">
        <v>3558.625</v>
      </c>
      <c r="F16965" s="1">
        <v>3313</v>
      </c>
      <c r="G16965">
        <v>878.46699999999998</v>
      </c>
      <c r="H16965">
        <v>312.73</v>
      </c>
      <c r="I16965">
        <v>-0.34499999999999997</v>
      </c>
      <c r="J16965">
        <v>30</v>
      </c>
      <c r="K16965">
        <v>0.96799999999999997</v>
      </c>
      <c r="L16965">
        <f ca="1">RAND()</f>
        <v>0.12106780658036531</v>
      </c>
    </row>
    <row r="16966" spans="1:12" x14ac:dyDescent="0.2">
      <c r="A16966" t="s">
        <v>13602</v>
      </c>
      <c r="B16966">
        <v>8</v>
      </c>
      <c r="C16966">
        <v>2</v>
      </c>
      <c r="D16966" s="1">
        <v>16226</v>
      </c>
      <c r="E16966" s="2">
        <v>2318</v>
      </c>
      <c r="F16966" s="1">
        <v>2328</v>
      </c>
      <c r="G16966">
        <v>816.27300000000002</v>
      </c>
      <c r="H16966">
        <v>347.10500000000002</v>
      </c>
      <c r="I16966">
        <v>-8.2000000000000003E-2</v>
      </c>
      <c r="J16966">
        <v>33</v>
      </c>
      <c r="K16966">
        <v>0.94299999999999995</v>
      </c>
      <c r="L16966">
        <f ca="1">RAND()</f>
        <v>0.56777543064619596</v>
      </c>
    </row>
    <row r="16967" spans="1:12" x14ac:dyDescent="0.2">
      <c r="A16967" t="s">
        <v>28074</v>
      </c>
      <c r="B16967">
        <v>8</v>
      </c>
      <c r="C16967">
        <v>2</v>
      </c>
      <c r="D16967" s="1">
        <v>17397</v>
      </c>
      <c r="E16967" s="2">
        <v>2485.2860000000001</v>
      </c>
      <c r="F16967" s="1">
        <v>4608</v>
      </c>
      <c r="G16967">
        <v>789.71</v>
      </c>
      <c r="H16967">
        <v>188.55699999999999</v>
      </c>
      <c r="I16967">
        <v>-0.20399999999999999</v>
      </c>
      <c r="J16967">
        <v>31</v>
      </c>
      <c r="K16967">
        <v>0.93899999999999995</v>
      </c>
      <c r="L16967">
        <f ca="1">RAND()</f>
        <v>0.88292421366137686</v>
      </c>
    </row>
    <row r="16968" spans="1:12" x14ac:dyDescent="0.2">
      <c r="A16968" t="s">
        <v>23931</v>
      </c>
      <c r="B16968">
        <v>6</v>
      </c>
      <c r="C16968">
        <v>2</v>
      </c>
      <c r="D16968" s="1">
        <v>7720</v>
      </c>
      <c r="E16968" s="2">
        <v>1544</v>
      </c>
      <c r="F16968" s="1">
        <v>1069</v>
      </c>
      <c r="G16968">
        <v>769.375</v>
      </c>
      <c r="H16968">
        <v>228.28399999999999</v>
      </c>
      <c r="I16968">
        <v>-0.10100000000000001</v>
      </c>
      <c r="J16968">
        <v>32</v>
      </c>
      <c r="K16968">
        <v>0.94099999999999995</v>
      </c>
      <c r="L16968">
        <f ca="1">RAND()</f>
        <v>8.1131002052374557E-2</v>
      </c>
    </row>
    <row r="16969" spans="1:12" x14ac:dyDescent="0.2">
      <c r="A16969" t="s">
        <v>15879</v>
      </c>
      <c r="B16969">
        <v>9</v>
      </c>
      <c r="C16969">
        <v>1</v>
      </c>
      <c r="D16969" s="1">
        <v>8963</v>
      </c>
      <c r="E16969" s="2">
        <v>1120.375</v>
      </c>
      <c r="F16969" s="1">
        <v>1268</v>
      </c>
      <c r="G16969">
        <v>879.46900000000005</v>
      </c>
      <c r="H16969">
        <v>229.18199999999999</v>
      </c>
      <c r="I16969">
        <v>-0.47099999999999997</v>
      </c>
      <c r="J16969">
        <v>32</v>
      </c>
      <c r="K16969">
        <v>0.97</v>
      </c>
      <c r="L16969">
        <f ca="1">RAND()</f>
        <v>0.98364727081210734</v>
      </c>
    </row>
    <row r="16970" spans="1:12" x14ac:dyDescent="0.2">
      <c r="A16970" t="s">
        <v>10797</v>
      </c>
      <c r="B16970">
        <v>6</v>
      </c>
      <c r="C16970">
        <v>1</v>
      </c>
      <c r="D16970" s="1">
        <v>5629</v>
      </c>
      <c r="E16970" s="2">
        <v>1125.8</v>
      </c>
      <c r="F16970" s="1">
        <v>1509</v>
      </c>
      <c r="G16970">
        <v>729.38499999999999</v>
      </c>
      <c r="H16970">
        <v>186.83099999999999</v>
      </c>
      <c r="I16970">
        <v>0.20499999999999999</v>
      </c>
      <c r="J16970">
        <v>26</v>
      </c>
      <c r="K16970">
        <v>0.76500000000000001</v>
      </c>
      <c r="L16970">
        <f ca="1">RAND()</f>
        <v>0.64267055346396584</v>
      </c>
    </row>
    <row r="16971" spans="1:12" x14ac:dyDescent="0.2">
      <c r="A16971" t="s">
        <v>23503</v>
      </c>
      <c r="B16971">
        <v>5</v>
      </c>
      <c r="C16971">
        <v>2</v>
      </c>
      <c r="D16971" s="1">
        <v>10304</v>
      </c>
      <c r="E16971" s="2">
        <v>2576</v>
      </c>
      <c r="F16971" s="1">
        <v>1682</v>
      </c>
      <c r="G16971">
        <v>870.67899999999997</v>
      </c>
      <c r="H16971">
        <v>329.12</v>
      </c>
      <c r="I16971">
        <v>-0.19600000000000001</v>
      </c>
      <c r="J16971">
        <v>28</v>
      </c>
      <c r="K16971">
        <v>0.84799999999999998</v>
      </c>
      <c r="L16971">
        <f ca="1">RAND()</f>
        <v>5.2494679186320781E-2</v>
      </c>
    </row>
    <row r="16972" spans="1:12" x14ac:dyDescent="0.2">
      <c r="A16972" t="s">
        <v>20146</v>
      </c>
      <c r="B16972">
        <v>8</v>
      </c>
      <c r="C16972">
        <v>1</v>
      </c>
      <c r="D16972" s="1">
        <v>14892</v>
      </c>
      <c r="E16972" s="2">
        <v>2127.4290000000001</v>
      </c>
      <c r="F16972" s="1">
        <v>1720</v>
      </c>
      <c r="G16972">
        <v>790</v>
      </c>
      <c r="H16972">
        <v>205.613</v>
      </c>
      <c r="I16972">
        <v>-3.0000000000000001E-3</v>
      </c>
      <c r="J16972">
        <v>32</v>
      </c>
      <c r="K16972">
        <v>0.97</v>
      </c>
      <c r="L16972">
        <f ca="1">RAND()</f>
        <v>0.36194905397457844</v>
      </c>
    </row>
    <row r="16973" spans="1:12" x14ac:dyDescent="0.2">
      <c r="A16973" t="s">
        <v>10928</v>
      </c>
      <c r="B16973">
        <v>8</v>
      </c>
      <c r="C16973">
        <v>1</v>
      </c>
      <c r="D16973" s="1">
        <v>11796</v>
      </c>
      <c r="E16973" s="2">
        <v>1685.143</v>
      </c>
      <c r="F16973" s="1">
        <v>1670</v>
      </c>
      <c r="G16973">
        <v>881.24</v>
      </c>
      <c r="H16973">
        <v>374.64499999999998</v>
      </c>
      <c r="I16973">
        <v>-0.375</v>
      </c>
      <c r="J16973">
        <v>25</v>
      </c>
      <c r="K16973">
        <v>0.78100000000000003</v>
      </c>
      <c r="L16973">
        <f ca="1">RAND()</f>
        <v>0.78239454747634352</v>
      </c>
    </row>
    <row r="16974" spans="1:12" x14ac:dyDescent="0.2">
      <c r="A16974" t="s">
        <v>9602</v>
      </c>
      <c r="B16974">
        <v>9</v>
      </c>
      <c r="C16974">
        <v>1</v>
      </c>
      <c r="D16974" s="1">
        <v>12784</v>
      </c>
      <c r="E16974" s="2">
        <v>1598</v>
      </c>
      <c r="F16974" s="1">
        <v>1920</v>
      </c>
      <c r="G16974">
        <v>808.33299999999997</v>
      </c>
      <c r="H16974">
        <v>298.50900000000001</v>
      </c>
      <c r="I16974">
        <v>-1.4999999999999999E-2</v>
      </c>
      <c r="J16974">
        <v>30</v>
      </c>
      <c r="K16974">
        <v>0.88200000000000001</v>
      </c>
      <c r="L16974">
        <f ca="1">RAND()</f>
        <v>0.44730486986193474</v>
      </c>
    </row>
    <row r="16975" spans="1:12" x14ac:dyDescent="0.2">
      <c r="A16975" t="s">
        <v>5993</v>
      </c>
      <c r="B16975">
        <v>9</v>
      </c>
      <c r="C16975">
        <v>1</v>
      </c>
      <c r="D16975" s="1">
        <v>13860</v>
      </c>
      <c r="E16975" s="2">
        <v>1732.5</v>
      </c>
      <c r="F16975" s="1">
        <v>2351</v>
      </c>
      <c r="G16975">
        <v>847.548</v>
      </c>
      <c r="H16975">
        <v>476.71600000000001</v>
      </c>
      <c r="I16975">
        <v>-0.193</v>
      </c>
      <c r="J16975">
        <v>31</v>
      </c>
      <c r="K16975">
        <v>0.91200000000000003</v>
      </c>
      <c r="L16975">
        <f ca="1">RAND()</f>
        <v>0.90405471474840382</v>
      </c>
    </row>
    <row r="16976" spans="1:12" x14ac:dyDescent="0.2">
      <c r="A16976" t="s">
        <v>11935</v>
      </c>
      <c r="B16976">
        <v>4</v>
      </c>
      <c r="C16976">
        <v>7</v>
      </c>
      <c r="D16976" s="1">
        <v>1908</v>
      </c>
      <c r="E16976">
        <v>636</v>
      </c>
      <c r="F16976">
        <v>795</v>
      </c>
      <c r="G16976">
        <v>684.81200000000001</v>
      </c>
      <c r="H16976">
        <v>220.512</v>
      </c>
      <c r="I16976">
        <v>0.41799999999999998</v>
      </c>
      <c r="J16976">
        <v>32</v>
      </c>
      <c r="K16976">
        <v>0.97</v>
      </c>
      <c r="L16976">
        <f ca="1">RAND()</f>
        <v>0.90342694978242422</v>
      </c>
    </row>
    <row r="16977" spans="1:12" x14ac:dyDescent="0.2">
      <c r="A16977" t="s">
        <v>13782</v>
      </c>
      <c r="B16977">
        <v>6</v>
      </c>
      <c r="C16977">
        <v>7</v>
      </c>
      <c r="D16977" s="1">
        <v>15944</v>
      </c>
      <c r="E16977" s="2">
        <v>3188.8</v>
      </c>
      <c r="F16977" s="1">
        <v>3001</v>
      </c>
      <c r="G16977">
        <v>729.5</v>
      </c>
      <c r="H16977">
        <v>330.47399999999999</v>
      </c>
      <c r="I16977">
        <v>0.224</v>
      </c>
      <c r="J16977">
        <v>28</v>
      </c>
      <c r="K16977">
        <v>0.84799999999999998</v>
      </c>
      <c r="L16977">
        <f ca="1">RAND()</f>
        <v>0.22770768811712339</v>
      </c>
    </row>
    <row r="16978" spans="1:12" x14ac:dyDescent="0.2">
      <c r="A16978" t="s">
        <v>5004</v>
      </c>
      <c r="B16978">
        <v>9</v>
      </c>
      <c r="C16978">
        <v>2</v>
      </c>
      <c r="D16978" s="1">
        <v>24456</v>
      </c>
      <c r="E16978" s="2">
        <v>3057</v>
      </c>
      <c r="F16978" s="1">
        <v>3675</v>
      </c>
      <c r="G16978">
        <v>829.32299999999998</v>
      </c>
      <c r="H16978">
        <v>304.40800000000002</v>
      </c>
      <c r="I16978">
        <v>-0.14799999999999999</v>
      </c>
      <c r="J16978">
        <v>31</v>
      </c>
      <c r="K16978">
        <v>0.93899999999999995</v>
      </c>
      <c r="L16978">
        <f ca="1">RAND()</f>
        <v>0.87160569999720205</v>
      </c>
    </row>
    <row r="16979" spans="1:12" x14ac:dyDescent="0.2">
      <c r="A16979" t="s">
        <v>10347</v>
      </c>
      <c r="B16979">
        <v>7</v>
      </c>
      <c r="C16979">
        <v>1</v>
      </c>
      <c r="D16979" s="1">
        <v>11493</v>
      </c>
      <c r="E16979" s="2">
        <v>1915.5</v>
      </c>
      <c r="F16979" s="1">
        <v>1583</v>
      </c>
      <c r="G16979">
        <v>736.83299999999997</v>
      </c>
      <c r="H16979">
        <v>212.57900000000001</v>
      </c>
      <c r="I16979">
        <v>-1.6E-2</v>
      </c>
      <c r="J16979">
        <v>30</v>
      </c>
      <c r="K16979">
        <v>0.90900000000000003</v>
      </c>
      <c r="L16979">
        <f ca="1">RAND()</f>
        <v>0.23370026661716492</v>
      </c>
    </row>
    <row r="16980" spans="1:12" x14ac:dyDescent="0.2">
      <c r="A16980" t="s">
        <v>28391</v>
      </c>
      <c r="B16980">
        <v>4</v>
      </c>
      <c r="C16980">
        <v>5</v>
      </c>
      <c r="D16980" s="1">
        <v>5292</v>
      </c>
      <c r="E16980" s="2">
        <v>1764</v>
      </c>
      <c r="F16980">
        <v>300</v>
      </c>
      <c r="G16980">
        <v>684.59400000000005</v>
      </c>
      <c r="H16980">
        <v>195.262</v>
      </c>
      <c r="I16980">
        <v>0.32800000000000001</v>
      </c>
      <c r="J16980">
        <v>32</v>
      </c>
      <c r="K16980">
        <v>0.97</v>
      </c>
      <c r="L16980">
        <f ca="1">RAND()</f>
        <v>0.10208292969797628</v>
      </c>
    </row>
    <row r="16981" spans="1:12" x14ac:dyDescent="0.2">
      <c r="A16981" t="s">
        <v>3678</v>
      </c>
      <c r="B16981">
        <v>7</v>
      </c>
      <c r="C16981">
        <v>1</v>
      </c>
      <c r="D16981" s="1">
        <v>12159</v>
      </c>
      <c r="E16981" s="2">
        <v>2026.5</v>
      </c>
      <c r="F16981" s="1">
        <v>2036</v>
      </c>
      <c r="G16981">
        <v>765.46699999999998</v>
      </c>
      <c r="H16981">
        <v>319.56099999999998</v>
      </c>
      <c r="I16981">
        <v>0.20100000000000001</v>
      </c>
      <c r="J16981">
        <v>30</v>
      </c>
      <c r="K16981">
        <v>0.96799999999999997</v>
      </c>
      <c r="L16981">
        <f ca="1">RAND()</f>
        <v>0.97009122055694352</v>
      </c>
    </row>
    <row r="16982" spans="1:12" x14ac:dyDescent="0.2">
      <c r="A16982" t="s">
        <v>8206</v>
      </c>
      <c r="B16982">
        <v>9</v>
      </c>
      <c r="C16982">
        <v>1</v>
      </c>
      <c r="D16982" s="1">
        <v>14983</v>
      </c>
      <c r="E16982" s="2">
        <v>1872.875</v>
      </c>
      <c r="F16982" s="1">
        <v>2047</v>
      </c>
      <c r="G16982">
        <v>945.54499999999996</v>
      </c>
      <c r="H16982">
        <v>375.74799999999999</v>
      </c>
      <c r="I16982">
        <v>-0.52</v>
      </c>
      <c r="J16982">
        <v>33</v>
      </c>
      <c r="K16982">
        <v>0.97099999999999997</v>
      </c>
      <c r="L16982">
        <f ca="1">RAND()</f>
        <v>0.16650516348685407</v>
      </c>
    </row>
    <row r="16983" spans="1:12" x14ac:dyDescent="0.2">
      <c r="A16983" t="s">
        <v>14782</v>
      </c>
      <c r="B16983">
        <v>5</v>
      </c>
      <c r="C16983">
        <v>3</v>
      </c>
      <c r="D16983" s="1">
        <v>3656</v>
      </c>
      <c r="E16983">
        <v>914</v>
      </c>
      <c r="F16983" s="1">
        <v>1184</v>
      </c>
      <c r="G16983">
        <v>743.86699999999996</v>
      </c>
      <c r="H16983">
        <v>215.999</v>
      </c>
      <c r="I16983">
        <v>-0.03</v>
      </c>
      <c r="J16983">
        <v>30</v>
      </c>
      <c r="K16983">
        <v>0.90900000000000003</v>
      </c>
      <c r="L16983">
        <f ca="1">RAND()</f>
        <v>0.56546405085304896</v>
      </c>
    </row>
    <row r="16984" spans="1:12" x14ac:dyDescent="0.2">
      <c r="A16984" t="s">
        <v>16389</v>
      </c>
      <c r="B16984">
        <v>7</v>
      </c>
      <c r="C16984">
        <v>1</v>
      </c>
      <c r="D16984" s="1">
        <v>8275</v>
      </c>
      <c r="E16984" s="2">
        <v>1379.1669999999999</v>
      </c>
      <c r="F16984" s="1">
        <v>1472</v>
      </c>
      <c r="G16984">
        <v>834.94299999999998</v>
      </c>
      <c r="H16984">
        <v>313.017</v>
      </c>
      <c r="I16984">
        <v>-7.4999999999999997E-2</v>
      </c>
      <c r="J16984">
        <v>35</v>
      </c>
      <c r="K16984">
        <v>1</v>
      </c>
      <c r="L16984">
        <f ca="1">RAND()</f>
        <v>0.71041287788239493</v>
      </c>
    </row>
    <row r="16985" spans="1:12" x14ac:dyDescent="0.2">
      <c r="A16985" t="s">
        <v>15822</v>
      </c>
      <c r="B16985">
        <v>6</v>
      </c>
      <c r="C16985">
        <v>1</v>
      </c>
      <c r="D16985" s="1">
        <v>9354</v>
      </c>
      <c r="E16985" s="2">
        <v>1870.8</v>
      </c>
      <c r="F16985" s="1">
        <v>1846</v>
      </c>
      <c r="G16985">
        <v>976</v>
      </c>
      <c r="H16985">
        <v>434.53199999999998</v>
      </c>
      <c r="I16985">
        <v>-0.314</v>
      </c>
      <c r="J16985">
        <v>13</v>
      </c>
      <c r="K16985">
        <v>0.44800000000000001</v>
      </c>
      <c r="L16985">
        <f ca="1">RAND()</f>
        <v>0.18507971895423081</v>
      </c>
    </row>
    <row r="16986" spans="1:12" x14ac:dyDescent="0.2">
      <c r="A16986" t="s">
        <v>3962</v>
      </c>
      <c r="B16986">
        <v>5</v>
      </c>
      <c r="C16986">
        <v>2</v>
      </c>
      <c r="D16986" s="1">
        <v>5638</v>
      </c>
      <c r="E16986" s="2">
        <v>1409.5</v>
      </c>
      <c r="F16986">
        <v>954</v>
      </c>
      <c r="G16986">
        <v>663.66700000000003</v>
      </c>
      <c r="H16986">
        <v>153.99100000000001</v>
      </c>
      <c r="I16986">
        <v>0.40500000000000003</v>
      </c>
      <c r="J16986">
        <v>33</v>
      </c>
      <c r="K16986">
        <v>0.94299999999999995</v>
      </c>
      <c r="L16986">
        <f ca="1">RAND()</f>
        <v>0.63641227985457349</v>
      </c>
    </row>
    <row r="16987" spans="1:12" x14ac:dyDescent="0.2">
      <c r="A16987" t="s">
        <v>19695</v>
      </c>
      <c r="B16987">
        <v>7</v>
      </c>
      <c r="C16987">
        <v>1</v>
      </c>
      <c r="D16987" s="1">
        <v>8908</v>
      </c>
      <c r="E16987" s="2">
        <v>1484.6669999999999</v>
      </c>
      <c r="F16987" s="1">
        <v>1465</v>
      </c>
      <c r="G16987">
        <v>823.22699999999998</v>
      </c>
      <c r="H16987">
        <v>307.15499999999997</v>
      </c>
      <c r="I16987">
        <v>-0.104</v>
      </c>
      <c r="J16987">
        <v>22</v>
      </c>
      <c r="K16987">
        <v>0.66700000000000004</v>
      </c>
      <c r="L16987">
        <f ca="1">RAND()</f>
        <v>0.65505455422759973</v>
      </c>
    </row>
    <row r="16988" spans="1:12" x14ac:dyDescent="0.2">
      <c r="A16988" t="s">
        <v>10726</v>
      </c>
      <c r="B16988">
        <v>5</v>
      </c>
      <c r="C16988">
        <v>7</v>
      </c>
      <c r="D16988" s="1">
        <v>7558</v>
      </c>
      <c r="E16988" s="2">
        <v>1889.5</v>
      </c>
      <c r="F16988" s="1">
        <v>1798</v>
      </c>
      <c r="G16988">
        <v>856.63</v>
      </c>
      <c r="H16988">
        <v>303.33600000000001</v>
      </c>
      <c r="I16988">
        <v>-0.25700000000000001</v>
      </c>
      <c r="J16988">
        <v>27</v>
      </c>
      <c r="K16988">
        <v>0.81799999999999995</v>
      </c>
      <c r="L16988">
        <f ca="1">RAND()</f>
        <v>1.4618032931524194E-2</v>
      </c>
    </row>
    <row r="16989" spans="1:12" x14ac:dyDescent="0.2">
      <c r="A16989" t="s">
        <v>21943</v>
      </c>
      <c r="B16989">
        <v>7</v>
      </c>
      <c r="C16989">
        <v>1</v>
      </c>
      <c r="D16989" s="1">
        <v>3944</v>
      </c>
      <c r="E16989">
        <v>657.33299999999997</v>
      </c>
      <c r="F16989">
        <v>754</v>
      </c>
      <c r="G16989">
        <v>836.06200000000001</v>
      </c>
      <c r="H16989">
        <v>328.25299999999999</v>
      </c>
      <c r="I16989">
        <v>-3.5999999999999997E-2</v>
      </c>
      <c r="J16989">
        <v>32</v>
      </c>
      <c r="K16989">
        <v>0.94099999999999995</v>
      </c>
      <c r="L16989">
        <f ca="1">RAND()</f>
        <v>0.9129220183950143</v>
      </c>
    </row>
    <row r="16990" spans="1:12" x14ac:dyDescent="0.2">
      <c r="A16990" t="s">
        <v>13688</v>
      </c>
      <c r="B16990">
        <v>8</v>
      </c>
      <c r="C16990">
        <v>1</v>
      </c>
      <c r="D16990" s="1">
        <v>11196</v>
      </c>
      <c r="E16990" s="2">
        <v>1599.4290000000001</v>
      </c>
      <c r="F16990" s="1">
        <v>2013</v>
      </c>
      <c r="G16990">
        <v>792.63599999999997</v>
      </c>
      <c r="H16990">
        <v>189.83</v>
      </c>
      <c r="I16990">
        <v>-0.19600000000000001</v>
      </c>
      <c r="J16990">
        <v>33</v>
      </c>
      <c r="K16990">
        <v>1</v>
      </c>
      <c r="L16990">
        <f ca="1">RAND()</f>
        <v>0.79733607288969877</v>
      </c>
    </row>
    <row r="16991" spans="1:12" x14ac:dyDescent="0.2">
      <c r="A16991" t="s">
        <v>17711</v>
      </c>
      <c r="B16991">
        <v>6</v>
      </c>
      <c r="C16991">
        <v>2</v>
      </c>
      <c r="D16991" s="1">
        <v>13763</v>
      </c>
      <c r="E16991" s="2">
        <v>2752.6</v>
      </c>
      <c r="F16991" s="1">
        <v>2102</v>
      </c>
      <c r="G16991">
        <v>780.03300000000002</v>
      </c>
      <c r="H16991">
        <v>214.76</v>
      </c>
      <c r="I16991">
        <v>2.1000000000000001E-2</v>
      </c>
      <c r="J16991">
        <v>30</v>
      </c>
      <c r="K16991">
        <v>0.88200000000000001</v>
      </c>
      <c r="L16991">
        <f ca="1">RAND()</f>
        <v>0.67567515744346551</v>
      </c>
    </row>
    <row r="16992" spans="1:12" x14ac:dyDescent="0.2">
      <c r="A16992" t="s">
        <v>11897</v>
      </c>
      <c r="B16992">
        <v>5</v>
      </c>
      <c r="C16992">
        <v>3</v>
      </c>
      <c r="D16992" s="1">
        <v>4560</v>
      </c>
      <c r="E16992" s="2">
        <v>1140</v>
      </c>
      <c r="F16992" s="1">
        <v>1121</v>
      </c>
      <c r="G16992">
        <v>742.61099999999999</v>
      </c>
      <c r="H16992">
        <v>306.47899999999998</v>
      </c>
      <c r="I16992">
        <v>9.6000000000000002E-2</v>
      </c>
      <c r="J16992">
        <v>36</v>
      </c>
      <c r="K16992">
        <v>1</v>
      </c>
      <c r="L16992">
        <f ca="1">RAND()</f>
        <v>0.40121767574073242</v>
      </c>
    </row>
    <row r="16993" spans="1:12" x14ac:dyDescent="0.2">
      <c r="A16993" t="s">
        <v>7362</v>
      </c>
      <c r="B16993">
        <v>9</v>
      </c>
      <c r="C16993">
        <v>1</v>
      </c>
      <c r="D16993" s="1">
        <v>17193</v>
      </c>
      <c r="E16993" s="2">
        <v>2149.125</v>
      </c>
      <c r="F16993" s="1">
        <v>2777</v>
      </c>
      <c r="G16993">
        <v>814.65599999999995</v>
      </c>
      <c r="H16993">
        <v>217.911</v>
      </c>
      <c r="I16993">
        <v>-0.28000000000000003</v>
      </c>
      <c r="J16993">
        <v>32</v>
      </c>
      <c r="K16993">
        <v>0.94099999999999995</v>
      </c>
      <c r="L16993">
        <f ca="1">RAND()</f>
        <v>0.3169282508285074</v>
      </c>
    </row>
    <row r="16994" spans="1:12" x14ac:dyDescent="0.2">
      <c r="A16994" t="s">
        <v>23088</v>
      </c>
      <c r="B16994">
        <v>4</v>
      </c>
      <c r="C16994">
        <v>4</v>
      </c>
      <c r="D16994" s="1">
        <v>3651</v>
      </c>
      <c r="E16994" s="2">
        <v>1217</v>
      </c>
      <c r="F16994">
        <v>733</v>
      </c>
      <c r="G16994">
        <v>738.15599999999995</v>
      </c>
      <c r="H16994">
        <v>248.66200000000001</v>
      </c>
      <c r="I16994">
        <v>2.1999999999999999E-2</v>
      </c>
      <c r="J16994">
        <v>32</v>
      </c>
      <c r="K16994">
        <v>0.94099999999999995</v>
      </c>
      <c r="L16994">
        <f ca="1">RAND()</f>
        <v>0.95901589418066691</v>
      </c>
    </row>
    <row r="16995" spans="1:12" x14ac:dyDescent="0.2">
      <c r="A16995" t="s">
        <v>26814</v>
      </c>
      <c r="B16995">
        <v>6</v>
      </c>
      <c r="C16995">
        <v>1</v>
      </c>
      <c r="D16995" s="1">
        <v>4182</v>
      </c>
      <c r="E16995">
        <v>836.4</v>
      </c>
      <c r="F16995">
        <v>682</v>
      </c>
      <c r="G16995">
        <v>803.11400000000003</v>
      </c>
      <c r="H16995">
        <v>239.102</v>
      </c>
      <c r="I16995">
        <v>-0.02</v>
      </c>
      <c r="J16995">
        <v>35</v>
      </c>
      <c r="K16995">
        <v>1</v>
      </c>
      <c r="L16995">
        <f ca="1">RAND()</f>
        <v>0.48768041475468271</v>
      </c>
    </row>
    <row r="16996" spans="1:12" x14ac:dyDescent="0.2">
      <c r="A16996" t="s">
        <v>19789</v>
      </c>
      <c r="B16996">
        <v>6</v>
      </c>
      <c r="C16996">
        <v>1</v>
      </c>
      <c r="D16996" s="1">
        <v>11252</v>
      </c>
      <c r="E16996" s="2">
        <v>2250.4</v>
      </c>
      <c r="F16996" s="1">
        <v>1327</v>
      </c>
      <c r="G16996">
        <v>819.83900000000006</v>
      </c>
      <c r="H16996">
        <v>427.42099999999999</v>
      </c>
      <c r="I16996">
        <v>0.11600000000000001</v>
      </c>
      <c r="J16996">
        <v>31</v>
      </c>
      <c r="K16996">
        <v>1</v>
      </c>
      <c r="L16996">
        <f ca="1">RAND()</f>
        <v>0.67932870555912472</v>
      </c>
    </row>
    <row r="16997" spans="1:12" x14ac:dyDescent="0.2">
      <c r="A16997" t="s">
        <v>21894</v>
      </c>
      <c r="B16997">
        <v>6</v>
      </c>
      <c r="C16997">
        <v>1</v>
      </c>
      <c r="D16997" s="1">
        <v>12259</v>
      </c>
      <c r="E16997" s="2">
        <v>2451.8000000000002</v>
      </c>
      <c r="F16997" s="1">
        <v>1760</v>
      </c>
      <c r="G16997">
        <v>711.83900000000006</v>
      </c>
      <c r="H16997">
        <v>197.089</v>
      </c>
      <c r="I16997">
        <v>0.111</v>
      </c>
      <c r="J16997">
        <v>31</v>
      </c>
      <c r="K16997">
        <v>0.91200000000000003</v>
      </c>
      <c r="L16997">
        <f ca="1">RAND()</f>
        <v>0.34983982377451917</v>
      </c>
    </row>
    <row r="16998" spans="1:12" x14ac:dyDescent="0.2">
      <c r="A16998" t="s">
        <v>5735</v>
      </c>
      <c r="B16998">
        <v>6</v>
      </c>
      <c r="C16998">
        <v>1</v>
      </c>
      <c r="D16998" s="1">
        <v>5356</v>
      </c>
      <c r="E16998" s="2">
        <v>1071.2</v>
      </c>
      <c r="F16998">
        <v>995</v>
      </c>
      <c r="G16998" s="2">
        <v>1009.4</v>
      </c>
      <c r="H16998">
        <v>310.80599999999998</v>
      </c>
      <c r="I16998">
        <v>-0.57399999999999995</v>
      </c>
      <c r="J16998">
        <v>10</v>
      </c>
      <c r="K16998">
        <v>0.30299999999999999</v>
      </c>
      <c r="L16998">
        <f ca="1">RAND()</f>
        <v>0.10260302184367343</v>
      </c>
    </row>
    <row r="16999" spans="1:12" x14ac:dyDescent="0.2">
      <c r="A16999" t="s">
        <v>3706</v>
      </c>
      <c r="B16999">
        <v>5</v>
      </c>
      <c r="C16999">
        <v>4</v>
      </c>
      <c r="D16999" s="1">
        <v>2925</v>
      </c>
      <c r="E16999">
        <v>731.25</v>
      </c>
      <c r="F16999">
        <v>786</v>
      </c>
      <c r="G16999">
        <v>758.72400000000005</v>
      </c>
      <c r="H16999">
        <v>197.24700000000001</v>
      </c>
      <c r="I16999">
        <v>0.107</v>
      </c>
      <c r="J16999">
        <v>29</v>
      </c>
      <c r="K16999">
        <v>0.90600000000000003</v>
      </c>
      <c r="L16999">
        <f ca="1">RAND()</f>
        <v>9.8598587618605293E-2</v>
      </c>
    </row>
    <row r="17000" spans="1:12" x14ac:dyDescent="0.2">
      <c r="A17000" t="s">
        <v>168</v>
      </c>
      <c r="B17000">
        <v>4</v>
      </c>
      <c r="C17000">
        <v>1</v>
      </c>
      <c r="D17000" s="1">
        <v>4052</v>
      </c>
      <c r="E17000" s="2">
        <v>1350.6669999999999</v>
      </c>
      <c r="F17000">
        <v>352</v>
      </c>
      <c r="G17000">
        <v>712.19399999999996</v>
      </c>
      <c r="H17000">
        <v>229.55699999999999</v>
      </c>
      <c r="I17000">
        <v>0.21</v>
      </c>
      <c r="J17000">
        <v>31</v>
      </c>
      <c r="K17000">
        <v>0.96899999999999997</v>
      </c>
      <c r="L17000">
        <f ca="1">RAND()</f>
        <v>0.54127526168480433</v>
      </c>
    </row>
    <row r="17001" spans="1:12" x14ac:dyDescent="0.2">
      <c r="A17001" t="s">
        <v>15427</v>
      </c>
      <c r="B17001">
        <v>9</v>
      </c>
      <c r="C17001">
        <v>1</v>
      </c>
      <c r="D17001" s="1">
        <v>21547</v>
      </c>
      <c r="E17001" s="2">
        <v>2693.375</v>
      </c>
      <c r="F17001" s="1">
        <v>2203</v>
      </c>
      <c r="G17001">
        <v>893.87900000000002</v>
      </c>
      <c r="H17001">
        <v>464.65300000000002</v>
      </c>
      <c r="I17001">
        <v>-0.16900000000000001</v>
      </c>
      <c r="J17001">
        <v>33</v>
      </c>
      <c r="K17001">
        <v>1</v>
      </c>
      <c r="L17001">
        <f ca="1">RAND()</f>
        <v>0.68203348755724247</v>
      </c>
    </row>
    <row r="17002" spans="1:12" x14ac:dyDescent="0.2">
      <c r="A17002" t="s">
        <v>8601</v>
      </c>
      <c r="B17002">
        <v>7</v>
      </c>
      <c r="C17002">
        <v>1</v>
      </c>
      <c r="D17002" s="1">
        <v>9815</v>
      </c>
      <c r="E17002" s="2">
        <v>1635.8330000000001</v>
      </c>
      <c r="F17002" s="1">
        <v>1339</v>
      </c>
      <c r="G17002">
        <v>592.60599999999999</v>
      </c>
      <c r="H17002">
        <v>118.95</v>
      </c>
      <c r="I17002">
        <v>0.61499999999999999</v>
      </c>
      <c r="J17002">
        <v>33</v>
      </c>
      <c r="K17002">
        <v>1</v>
      </c>
      <c r="L17002">
        <f ca="1">RAND()</f>
        <v>0.79826444870398527</v>
      </c>
    </row>
    <row r="17003" spans="1:12" x14ac:dyDescent="0.2">
      <c r="A17003" t="s">
        <v>10094</v>
      </c>
      <c r="B17003">
        <v>5</v>
      </c>
      <c r="C17003">
        <v>2</v>
      </c>
      <c r="D17003" s="1">
        <v>3459</v>
      </c>
      <c r="E17003">
        <v>864.75</v>
      </c>
      <c r="F17003">
        <v>813</v>
      </c>
      <c r="G17003">
        <v>722.81200000000001</v>
      </c>
      <c r="H17003">
        <v>198.45500000000001</v>
      </c>
      <c r="I17003">
        <v>6.6000000000000003E-2</v>
      </c>
      <c r="J17003">
        <v>32</v>
      </c>
      <c r="K17003">
        <v>0.97</v>
      </c>
      <c r="L17003">
        <f ca="1">RAND()</f>
        <v>0.95486806520552781</v>
      </c>
    </row>
    <row r="17004" spans="1:12" x14ac:dyDescent="0.2">
      <c r="A17004" t="s">
        <v>8452</v>
      </c>
      <c r="B17004">
        <v>9</v>
      </c>
      <c r="C17004">
        <v>1</v>
      </c>
      <c r="D17004" s="1">
        <v>20969</v>
      </c>
      <c r="E17004" s="2">
        <v>2621.125</v>
      </c>
      <c r="F17004" s="1">
        <v>1924</v>
      </c>
      <c r="G17004">
        <v>866.65599999999995</v>
      </c>
      <c r="H17004">
        <v>369.495</v>
      </c>
      <c r="I17004">
        <v>-0.156</v>
      </c>
      <c r="J17004">
        <v>32</v>
      </c>
      <c r="K17004">
        <v>0.97</v>
      </c>
      <c r="L17004">
        <f ca="1">RAND()</f>
        <v>0.18964113542324124</v>
      </c>
    </row>
    <row r="17005" spans="1:12" x14ac:dyDescent="0.2">
      <c r="A17005" t="s">
        <v>1678</v>
      </c>
      <c r="B17005">
        <v>8</v>
      </c>
      <c r="C17005">
        <v>3</v>
      </c>
      <c r="D17005" s="1">
        <v>15721</v>
      </c>
      <c r="E17005" s="2">
        <v>2245.857</v>
      </c>
      <c r="F17005" s="1">
        <v>2515</v>
      </c>
      <c r="G17005">
        <v>787.03399999999999</v>
      </c>
      <c r="H17005">
        <v>347.45699999999999</v>
      </c>
      <c r="I17005">
        <v>-0.23100000000000001</v>
      </c>
      <c r="J17005">
        <v>29</v>
      </c>
      <c r="K17005">
        <v>0.85299999999999998</v>
      </c>
      <c r="L17005">
        <f ca="1">RAND()</f>
        <v>0.85317383202621111</v>
      </c>
    </row>
    <row r="17006" spans="1:12" x14ac:dyDescent="0.2">
      <c r="A17006" t="s">
        <v>3035</v>
      </c>
      <c r="B17006">
        <v>6</v>
      </c>
      <c r="C17006">
        <v>1</v>
      </c>
      <c r="D17006" s="1">
        <v>8961</v>
      </c>
      <c r="E17006" s="2">
        <v>1792.2</v>
      </c>
      <c r="F17006" s="1">
        <v>1517</v>
      </c>
      <c r="G17006">
        <v>718.39400000000001</v>
      </c>
      <c r="H17006">
        <v>201.94399999999999</v>
      </c>
      <c r="I17006">
        <v>0.23</v>
      </c>
      <c r="J17006">
        <v>33</v>
      </c>
      <c r="K17006">
        <v>0.94299999999999995</v>
      </c>
      <c r="L17006">
        <f ca="1">RAND()</f>
        <v>0.25188262120063176</v>
      </c>
    </row>
    <row r="17007" spans="1:12" x14ac:dyDescent="0.2">
      <c r="A17007" t="s">
        <v>20604</v>
      </c>
      <c r="B17007">
        <v>8</v>
      </c>
      <c r="C17007">
        <v>1</v>
      </c>
      <c r="D17007" s="1">
        <v>18975</v>
      </c>
      <c r="E17007" s="2">
        <v>2710.7139999999999</v>
      </c>
      <c r="F17007" s="1">
        <v>2389</v>
      </c>
      <c r="G17007">
        <v>764.774</v>
      </c>
      <c r="H17007">
        <v>254.59</v>
      </c>
      <c r="I17007">
        <v>0.13100000000000001</v>
      </c>
      <c r="J17007">
        <v>31</v>
      </c>
      <c r="K17007">
        <v>0.91200000000000003</v>
      </c>
      <c r="L17007">
        <f ca="1">RAND()</f>
        <v>0.56704411631969531</v>
      </c>
    </row>
    <row r="17008" spans="1:12" x14ac:dyDescent="0.2">
      <c r="A17008" t="s">
        <v>21933</v>
      </c>
      <c r="B17008">
        <v>6</v>
      </c>
      <c r="C17008">
        <v>1</v>
      </c>
      <c r="D17008" s="1">
        <v>5890</v>
      </c>
      <c r="E17008" s="2">
        <v>1178</v>
      </c>
      <c r="F17008" s="1">
        <v>1179</v>
      </c>
      <c r="G17008">
        <v>834</v>
      </c>
      <c r="H17008">
        <v>356.25</v>
      </c>
      <c r="I17008">
        <v>-0.16400000000000001</v>
      </c>
      <c r="J17008">
        <v>26</v>
      </c>
      <c r="K17008">
        <v>0.81200000000000006</v>
      </c>
      <c r="L17008">
        <f ca="1">RAND()</f>
        <v>0.5890968268146537</v>
      </c>
    </row>
    <row r="17009" spans="1:12" x14ac:dyDescent="0.2">
      <c r="A17009" t="s">
        <v>17103</v>
      </c>
      <c r="B17009">
        <v>7</v>
      </c>
      <c r="C17009">
        <v>1</v>
      </c>
      <c r="D17009" s="1">
        <v>8041</v>
      </c>
      <c r="E17009" s="2">
        <v>1340.1669999999999</v>
      </c>
      <c r="F17009">
        <v>944</v>
      </c>
      <c r="G17009">
        <v>838.06500000000005</v>
      </c>
      <c r="H17009">
        <v>297.92200000000003</v>
      </c>
      <c r="I17009">
        <v>-5.8000000000000003E-2</v>
      </c>
      <c r="J17009">
        <v>31</v>
      </c>
      <c r="K17009">
        <v>0.96899999999999997</v>
      </c>
      <c r="L17009">
        <f ca="1">RAND()</f>
        <v>0.67906242141754602</v>
      </c>
    </row>
    <row r="17010" spans="1:12" x14ac:dyDescent="0.2">
      <c r="A17010" t="s">
        <v>25977</v>
      </c>
      <c r="B17010">
        <v>7</v>
      </c>
      <c r="C17010">
        <v>2</v>
      </c>
      <c r="D17010" s="1">
        <v>12100</v>
      </c>
      <c r="E17010" s="2">
        <v>2016.6669999999999</v>
      </c>
      <c r="F17010" s="1">
        <v>2242</v>
      </c>
      <c r="G17010">
        <v>761.46400000000006</v>
      </c>
      <c r="H17010">
        <v>179.53200000000001</v>
      </c>
      <c r="I17010">
        <v>1.2E-2</v>
      </c>
      <c r="J17010">
        <v>28</v>
      </c>
      <c r="K17010">
        <v>0.84799999999999998</v>
      </c>
      <c r="L17010">
        <f ca="1">RAND()</f>
        <v>0.12736842872031817</v>
      </c>
    </row>
    <row r="17011" spans="1:12" x14ac:dyDescent="0.2">
      <c r="A17011" t="s">
        <v>11188</v>
      </c>
      <c r="B17011">
        <v>9</v>
      </c>
      <c r="C17011">
        <v>1</v>
      </c>
      <c r="D17011" s="1">
        <v>7022</v>
      </c>
      <c r="E17011">
        <v>877.75</v>
      </c>
      <c r="F17011" s="1">
        <v>1194</v>
      </c>
      <c r="G17011">
        <v>738.57600000000002</v>
      </c>
      <c r="H17011">
        <v>130.07599999999999</v>
      </c>
      <c r="I17011">
        <v>-3.7999999999999999E-2</v>
      </c>
      <c r="J17011">
        <v>33</v>
      </c>
      <c r="K17011">
        <v>0.97099999999999997</v>
      </c>
      <c r="L17011">
        <f ca="1">RAND()</f>
        <v>9.6967346266687571E-3</v>
      </c>
    </row>
    <row r="17012" spans="1:12" x14ac:dyDescent="0.2">
      <c r="A17012" t="s">
        <v>12605</v>
      </c>
      <c r="B17012">
        <v>8</v>
      </c>
      <c r="C17012">
        <v>1</v>
      </c>
      <c r="D17012" s="1">
        <v>16113</v>
      </c>
      <c r="E17012" s="2">
        <v>2301.857</v>
      </c>
      <c r="F17012" s="1">
        <v>2321</v>
      </c>
      <c r="G17012">
        <v>883.25</v>
      </c>
      <c r="H17012">
        <v>480.65899999999999</v>
      </c>
      <c r="I17012">
        <v>-0.19600000000000001</v>
      </c>
      <c r="J17012">
        <v>32</v>
      </c>
      <c r="K17012">
        <v>0.96899999999999997</v>
      </c>
      <c r="L17012">
        <f ca="1">RAND()</f>
        <v>0.15744051692132999</v>
      </c>
    </row>
    <row r="17013" spans="1:12" x14ac:dyDescent="0.2">
      <c r="A17013" t="s">
        <v>26130</v>
      </c>
      <c r="B17013">
        <v>5</v>
      </c>
      <c r="C17013">
        <v>6</v>
      </c>
      <c r="D17013" s="1">
        <v>1630</v>
      </c>
      <c r="E17013">
        <v>407.5</v>
      </c>
      <c r="F17013">
        <v>768</v>
      </c>
      <c r="G17013">
        <v>852.529</v>
      </c>
      <c r="H17013">
        <v>266.49099999999999</v>
      </c>
      <c r="I17013">
        <v>-0.223</v>
      </c>
      <c r="J17013">
        <v>17</v>
      </c>
      <c r="K17013">
        <v>0.51500000000000001</v>
      </c>
      <c r="L17013">
        <f ca="1">RAND()</f>
        <v>4.4310416326867386E-2</v>
      </c>
    </row>
    <row r="17014" spans="1:12" x14ac:dyDescent="0.2">
      <c r="A17014" t="s">
        <v>27612</v>
      </c>
      <c r="B17014">
        <v>9</v>
      </c>
      <c r="C17014">
        <v>1</v>
      </c>
      <c r="D17014" s="1">
        <v>15913</v>
      </c>
      <c r="E17014" s="2">
        <v>1989.125</v>
      </c>
      <c r="F17014" s="1">
        <v>1956</v>
      </c>
      <c r="G17014">
        <v>832.226</v>
      </c>
      <c r="H17014">
        <v>333.64600000000002</v>
      </c>
      <c r="I17014">
        <v>-0.30399999999999999</v>
      </c>
      <c r="J17014">
        <v>31</v>
      </c>
      <c r="K17014">
        <v>0.91200000000000003</v>
      </c>
      <c r="L17014">
        <f ca="1">RAND()</f>
        <v>0.44277391268346478</v>
      </c>
    </row>
    <row r="17015" spans="1:12" x14ac:dyDescent="0.2">
      <c r="A17015" t="s">
        <v>3728</v>
      </c>
      <c r="B17015">
        <v>7</v>
      </c>
      <c r="C17015">
        <v>1</v>
      </c>
      <c r="D17015" s="1">
        <v>10775</v>
      </c>
      <c r="E17015" s="2">
        <v>1795.8330000000001</v>
      </c>
      <c r="F17015" s="1">
        <v>2630</v>
      </c>
      <c r="G17015">
        <v>744.44100000000003</v>
      </c>
      <c r="H17015">
        <v>242.892</v>
      </c>
      <c r="I17015">
        <v>0.13400000000000001</v>
      </c>
      <c r="J17015">
        <v>34</v>
      </c>
      <c r="K17015">
        <v>1</v>
      </c>
      <c r="L17015">
        <f ca="1">RAND()</f>
        <v>0.62181530304580135</v>
      </c>
    </row>
    <row r="17016" spans="1:12" x14ac:dyDescent="0.2">
      <c r="A17016" t="s">
        <v>18229</v>
      </c>
      <c r="B17016">
        <v>8</v>
      </c>
      <c r="C17016">
        <v>1</v>
      </c>
      <c r="D17016" s="1">
        <v>15043</v>
      </c>
      <c r="E17016" s="2">
        <v>2149</v>
      </c>
      <c r="F17016" s="1">
        <v>1611</v>
      </c>
      <c r="G17016">
        <v>816.5</v>
      </c>
      <c r="H17016">
        <v>336.803</v>
      </c>
      <c r="I17016">
        <v>-1.2E-2</v>
      </c>
      <c r="J17016">
        <v>32</v>
      </c>
      <c r="K17016">
        <v>0.94099999999999995</v>
      </c>
      <c r="L17016">
        <f ca="1">RAND()</f>
        <v>0.42171606877232148</v>
      </c>
    </row>
    <row r="17017" spans="1:12" x14ac:dyDescent="0.2">
      <c r="A17017" t="s">
        <v>3313</v>
      </c>
      <c r="B17017">
        <v>6</v>
      </c>
      <c r="C17017">
        <v>1</v>
      </c>
      <c r="D17017" s="1">
        <v>8479</v>
      </c>
      <c r="E17017" s="2">
        <v>1695.8</v>
      </c>
      <c r="F17017" s="1">
        <v>1735</v>
      </c>
      <c r="G17017">
        <v>764.75</v>
      </c>
      <c r="H17017">
        <v>359.03800000000001</v>
      </c>
      <c r="I17017">
        <v>-2.5999999999999999E-2</v>
      </c>
      <c r="J17017">
        <v>32</v>
      </c>
      <c r="K17017">
        <v>0.91400000000000003</v>
      </c>
      <c r="L17017">
        <f ca="1">RAND()</f>
        <v>0.87159601755560079</v>
      </c>
    </row>
    <row r="17018" spans="1:12" x14ac:dyDescent="0.2">
      <c r="A17018" t="s">
        <v>28133</v>
      </c>
      <c r="B17018">
        <v>6</v>
      </c>
      <c r="C17018">
        <v>3</v>
      </c>
      <c r="D17018" s="1">
        <v>15649</v>
      </c>
      <c r="E17018" s="2">
        <v>3129.8</v>
      </c>
      <c r="F17018" s="1">
        <v>1642</v>
      </c>
      <c r="G17018">
        <v>819.53099999999995</v>
      </c>
      <c r="H17018">
        <v>288.92500000000001</v>
      </c>
      <c r="I17018">
        <v>5.2999999999999999E-2</v>
      </c>
      <c r="J17018">
        <v>32</v>
      </c>
      <c r="K17018">
        <v>0.97</v>
      </c>
      <c r="L17018">
        <f ca="1">RAND()</f>
        <v>0.61692527653255891</v>
      </c>
    </row>
    <row r="17019" spans="1:12" x14ac:dyDescent="0.2">
      <c r="A17019" t="s">
        <v>25406</v>
      </c>
      <c r="B17019">
        <v>9</v>
      </c>
      <c r="C17019">
        <v>1</v>
      </c>
      <c r="D17019" s="1">
        <v>22419</v>
      </c>
      <c r="E17019" s="2">
        <v>2802.375</v>
      </c>
      <c r="F17019" s="1">
        <v>2971</v>
      </c>
      <c r="G17019">
        <v>776.5</v>
      </c>
      <c r="H17019">
        <v>135.19200000000001</v>
      </c>
      <c r="I17019">
        <v>-7.0000000000000007E-2</v>
      </c>
      <c r="J17019">
        <v>14</v>
      </c>
      <c r="K17019">
        <v>0.44800000000000001</v>
      </c>
      <c r="L17019">
        <f ca="1">RAND()</f>
        <v>1.2701610554023079E-2</v>
      </c>
    </row>
    <row r="17020" spans="1:12" x14ac:dyDescent="0.2">
      <c r="A17020" t="s">
        <v>1821</v>
      </c>
      <c r="B17020">
        <v>9</v>
      </c>
      <c r="C17020">
        <v>0</v>
      </c>
      <c r="D17020" s="1">
        <v>12696</v>
      </c>
      <c r="E17020" s="2">
        <v>1587</v>
      </c>
      <c r="F17020" s="1">
        <v>2469</v>
      </c>
      <c r="G17020">
        <v>947.03099999999995</v>
      </c>
      <c r="H17020">
        <v>474.76499999999999</v>
      </c>
      <c r="I17020">
        <v>-0.308</v>
      </c>
      <c r="J17020">
        <v>32</v>
      </c>
      <c r="K17020">
        <v>0.96899999999999997</v>
      </c>
      <c r="L17020">
        <f ca="1">RAND()</f>
        <v>0.32643610689176272</v>
      </c>
    </row>
    <row r="17021" spans="1:12" x14ac:dyDescent="0.2">
      <c r="A17021" t="s">
        <v>1470</v>
      </c>
      <c r="B17021">
        <v>6</v>
      </c>
      <c r="C17021">
        <v>0</v>
      </c>
      <c r="D17021" s="1">
        <v>9106</v>
      </c>
      <c r="E17021" s="2">
        <v>1821.2</v>
      </c>
      <c r="F17021">
        <v>698</v>
      </c>
      <c r="G17021">
        <v>753.10699999999997</v>
      </c>
      <c r="H17021">
        <v>244.072</v>
      </c>
      <c r="I17021">
        <v>8.7999999999999995E-2</v>
      </c>
      <c r="J17021">
        <v>28</v>
      </c>
      <c r="K17021">
        <v>0.8</v>
      </c>
      <c r="L17021">
        <f ca="1">RAND()</f>
        <v>0.95844924233624762</v>
      </c>
    </row>
    <row r="17022" spans="1:12" x14ac:dyDescent="0.2">
      <c r="A17022" t="s">
        <v>13165</v>
      </c>
      <c r="B17022">
        <v>9</v>
      </c>
      <c r="C17022">
        <v>1</v>
      </c>
      <c r="D17022" s="1">
        <v>14948</v>
      </c>
      <c r="E17022" s="2">
        <v>1868.5</v>
      </c>
      <c r="F17022" s="1">
        <v>1498</v>
      </c>
      <c r="G17022" s="2">
        <v>1065.625</v>
      </c>
      <c r="H17022">
        <v>352.79599999999999</v>
      </c>
      <c r="I17022">
        <v>-0.76800000000000002</v>
      </c>
      <c r="J17022">
        <v>24</v>
      </c>
      <c r="K17022">
        <v>0.70599999999999996</v>
      </c>
      <c r="L17022">
        <f ca="1">RAND()</f>
        <v>0.36887808224523466</v>
      </c>
    </row>
    <row r="17023" spans="1:12" x14ac:dyDescent="0.2">
      <c r="A17023" t="s">
        <v>7460</v>
      </c>
      <c r="B17023">
        <v>5</v>
      </c>
      <c r="C17023">
        <v>1</v>
      </c>
      <c r="D17023" s="1">
        <v>3634</v>
      </c>
      <c r="E17023">
        <v>908.5</v>
      </c>
      <c r="F17023">
        <v>931</v>
      </c>
      <c r="G17023">
        <v>738.6</v>
      </c>
      <c r="H17023">
        <v>186.18799999999999</v>
      </c>
      <c r="I17023">
        <v>0.129</v>
      </c>
      <c r="J17023">
        <v>30</v>
      </c>
      <c r="K17023">
        <v>0.90900000000000003</v>
      </c>
      <c r="L17023">
        <f ca="1">RAND()</f>
        <v>0.90177389381456519</v>
      </c>
    </row>
    <row r="17024" spans="1:12" x14ac:dyDescent="0.2">
      <c r="A17024" t="s">
        <v>26259</v>
      </c>
      <c r="B17024">
        <v>8</v>
      </c>
      <c r="C17024">
        <v>1</v>
      </c>
      <c r="D17024" s="1">
        <v>7292</v>
      </c>
      <c r="E17024" s="2">
        <v>1041.7139999999999</v>
      </c>
      <c r="F17024">
        <v>913</v>
      </c>
      <c r="G17024">
        <v>823.4</v>
      </c>
      <c r="H17024">
        <v>270.33499999999998</v>
      </c>
      <c r="I17024">
        <v>-0.16200000000000001</v>
      </c>
      <c r="J17024">
        <v>30</v>
      </c>
      <c r="K17024">
        <v>0.93799999999999994</v>
      </c>
      <c r="L17024">
        <f ca="1">RAND()</f>
        <v>9.4421920092134681E-2</v>
      </c>
    </row>
    <row r="17025" spans="1:12" x14ac:dyDescent="0.2">
      <c r="A17025" t="s">
        <v>5136</v>
      </c>
      <c r="B17025">
        <v>7</v>
      </c>
      <c r="C17025">
        <v>1</v>
      </c>
      <c r="D17025" s="1">
        <v>10283</v>
      </c>
      <c r="E17025" s="2">
        <v>1713.8330000000001</v>
      </c>
      <c r="F17025" s="1">
        <v>2163</v>
      </c>
      <c r="G17025">
        <v>729.5</v>
      </c>
      <c r="H17025">
        <v>179.392</v>
      </c>
      <c r="I17025">
        <v>0.20599999999999999</v>
      </c>
      <c r="J17025">
        <v>32</v>
      </c>
      <c r="K17025">
        <v>1</v>
      </c>
      <c r="L17025">
        <f ca="1">RAND()</f>
        <v>0.27445855880925318</v>
      </c>
    </row>
    <row r="17026" spans="1:12" x14ac:dyDescent="0.2">
      <c r="A17026" t="s">
        <v>21911</v>
      </c>
      <c r="B17026">
        <v>7</v>
      </c>
      <c r="C17026">
        <v>2</v>
      </c>
      <c r="D17026" s="1">
        <v>11248</v>
      </c>
      <c r="E17026" s="2">
        <v>1874.6669999999999</v>
      </c>
      <c r="F17026" s="1">
        <v>1885</v>
      </c>
      <c r="G17026">
        <v>747.90300000000002</v>
      </c>
      <c r="H17026">
        <v>274.49200000000002</v>
      </c>
      <c r="I17026">
        <v>3.4000000000000002E-2</v>
      </c>
      <c r="J17026">
        <v>31</v>
      </c>
      <c r="K17026">
        <v>0.93899999999999995</v>
      </c>
      <c r="L17026">
        <f ca="1">RAND()</f>
        <v>7.9748398178203006E-2</v>
      </c>
    </row>
    <row r="17027" spans="1:12" x14ac:dyDescent="0.2">
      <c r="A17027" t="s">
        <v>9322</v>
      </c>
      <c r="B17027">
        <v>5</v>
      </c>
      <c r="C17027">
        <v>12</v>
      </c>
      <c r="D17027" s="1">
        <v>6218</v>
      </c>
      <c r="E17027" s="2">
        <v>1554.5</v>
      </c>
      <c r="F17027" s="1">
        <v>1384</v>
      </c>
      <c r="G17027">
        <v>930.42899999999997</v>
      </c>
      <c r="H17027">
        <v>359.90899999999999</v>
      </c>
      <c r="I17027">
        <v>-0.32700000000000001</v>
      </c>
      <c r="J17027">
        <v>21</v>
      </c>
      <c r="K17027">
        <v>0.61799999999999999</v>
      </c>
      <c r="L17027">
        <f ca="1">RAND()</f>
        <v>0.2809659081393302</v>
      </c>
    </row>
    <row r="17028" spans="1:12" x14ac:dyDescent="0.2">
      <c r="A17028" t="s">
        <v>5303</v>
      </c>
      <c r="B17028">
        <v>7</v>
      </c>
      <c r="C17028">
        <v>2</v>
      </c>
      <c r="D17028" s="1">
        <v>14855</v>
      </c>
      <c r="E17028" s="2">
        <v>2475.8330000000001</v>
      </c>
      <c r="F17028" s="1">
        <v>3316</v>
      </c>
      <c r="G17028">
        <v>807.48</v>
      </c>
      <c r="H17028">
        <v>311.666</v>
      </c>
      <c r="I17028">
        <v>-0.19400000000000001</v>
      </c>
      <c r="J17028">
        <v>25</v>
      </c>
      <c r="K17028">
        <v>0.78100000000000003</v>
      </c>
      <c r="L17028">
        <f ca="1">RAND()</f>
        <v>0.80532147320681147</v>
      </c>
    </row>
    <row r="17029" spans="1:12" x14ac:dyDescent="0.2">
      <c r="A17029" t="s">
        <v>19754</v>
      </c>
      <c r="B17029">
        <v>6</v>
      </c>
      <c r="C17029">
        <v>1</v>
      </c>
      <c r="D17029" s="1">
        <v>11654</v>
      </c>
      <c r="E17029" s="2">
        <v>2330.8000000000002</v>
      </c>
      <c r="F17029" s="1">
        <v>1959</v>
      </c>
      <c r="G17029">
        <v>820.96900000000005</v>
      </c>
      <c r="H17029">
        <v>309.22699999999998</v>
      </c>
      <c r="I17029">
        <v>-8.8999999999999996E-2</v>
      </c>
      <c r="J17029">
        <v>32</v>
      </c>
      <c r="K17029">
        <v>0.97</v>
      </c>
      <c r="L17029">
        <f ca="1">RAND()</f>
        <v>0.60876896975021222</v>
      </c>
    </row>
    <row r="17030" spans="1:12" x14ac:dyDescent="0.2">
      <c r="A17030" t="s">
        <v>17992</v>
      </c>
      <c r="B17030">
        <v>8</v>
      </c>
      <c r="C17030">
        <v>1</v>
      </c>
      <c r="D17030" s="1">
        <v>15919</v>
      </c>
      <c r="E17030" s="2">
        <v>2274.143</v>
      </c>
      <c r="F17030" s="1">
        <v>2374</v>
      </c>
      <c r="G17030">
        <v>854.79300000000001</v>
      </c>
      <c r="H17030">
        <v>347.06299999999999</v>
      </c>
      <c r="I17030">
        <v>-0.34200000000000003</v>
      </c>
      <c r="J17030">
        <v>29</v>
      </c>
      <c r="K17030">
        <v>0.90600000000000003</v>
      </c>
      <c r="L17030">
        <f ca="1">RAND()</f>
        <v>0.98531468353209939</v>
      </c>
    </row>
    <row r="17031" spans="1:12" x14ac:dyDescent="0.2">
      <c r="A17031" t="s">
        <v>11438</v>
      </c>
      <c r="B17031">
        <v>7</v>
      </c>
      <c r="C17031">
        <v>1</v>
      </c>
      <c r="D17031" s="1">
        <v>7984</v>
      </c>
      <c r="E17031" s="2">
        <v>1330.6669999999999</v>
      </c>
      <c r="F17031" s="1">
        <v>1726</v>
      </c>
      <c r="G17031">
        <v>771.57600000000002</v>
      </c>
      <c r="H17031">
        <v>221.15899999999999</v>
      </c>
      <c r="I17031">
        <v>0.115</v>
      </c>
      <c r="J17031">
        <v>33</v>
      </c>
      <c r="K17031">
        <v>0.94299999999999995</v>
      </c>
      <c r="L17031">
        <f ca="1">RAND()</f>
        <v>2.5880328205841185E-2</v>
      </c>
    </row>
    <row r="17032" spans="1:12" x14ac:dyDescent="0.2">
      <c r="A17032" t="s">
        <v>10602</v>
      </c>
      <c r="B17032">
        <v>6</v>
      </c>
      <c r="C17032">
        <v>4</v>
      </c>
      <c r="D17032" s="1">
        <v>5912</v>
      </c>
      <c r="E17032" s="2">
        <v>1182.4000000000001</v>
      </c>
      <c r="F17032" s="1">
        <v>1404</v>
      </c>
      <c r="G17032">
        <v>816.72</v>
      </c>
      <c r="H17032">
        <v>330.95400000000001</v>
      </c>
      <c r="I17032">
        <v>-0.27600000000000002</v>
      </c>
      <c r="J17032">
        <v>25</v>
      </c>
      <c r="K17032">
        <v>0.75800000000000001</v>
      </c>
      <c r="L17032">
        <f ca="1">RAND()</f>
        <v>0.63737855671491228</v>
      </c>
    </row>
    <row r="17033" spans="1:12" x14ac:dyDescent="0.2">
      <c r="A17033" t="s">
        <v>16028</v>
      </c>
      <c r="B17033">
        <v>8</v>
      </c>
      <c r="C17033">
        <v>1</v>
      </c>
      <c r="D17033" s="1">
        <v>11258</v>
      </c>
      <c r="E17033" s="2">
        <v>1608.2860000000001</v>
      </c>
      <c r="F17033" s="1">
        <v>1680</v>
      </c>
      <c r="G17033">
        <v>736.32299999999998</v>
      </c>
      <c r="H17033">
        <v>187.499</v>
      </c>
      <c r="I17033">
        <v>-6.6000000000000003E-2</v>
      </c>
      <c r="J17033">
        <v>31</v>
      </c>
      <c r="K17033">
        <v>0.91200000000000003</v>
      </c>
      <c r="L17033">
        <f ca="1">RAND()</f>
        <v>0.15591753944755782</v>
      </c>
    </row>
    <row r="17034" spans="1:12" x14ac:dyDescent="0.2">
      <c r="A17034" t="s">
        <v>18970</v>
      </c>
      <c r="B17034">
        <v>9</v>
      </c>
      <c r="C17034">
        <v>1</v>
      </c>
      <c r="D17034" s="1">
        <v>18804</v>
      </c>
      <c r="E17034" s="2">
        <v>2350.5</v>
      </c>
      <c r="F17034" s="1">
        <v>2863</v>
      </c>
      <c r="G17034">
        <v>895.51900000000001</v>
      </c>
      <c r="H17034">
        <v>408.12200000000001</v>
      </c>
      <c r="I17034">
        <v>-0.28499999999999998</v>
      </c>
      <c r="J17034">
        <v>27</v>
      </c>
      <c r="K17034">
        <v>0.81799999999999995</v>
      </c>
      <c r="L17034">
        <f ca="1">RAND()</f>
        <v>0.44421187498047987</v>
      </c>
    </row>
    <row r="17035" spans="1:12" x14ac:dyDescent="0.2">
      <c r="A17035" t="s">
        <v>4950</v>
      </c>
      <c r="B17035">
        <v>9</v>
      </c>
      <c r="C17035">
        <v>1</v>
      </c>
      <c r="D17035" s="1">
        <v>16958</v>
      </c>
      <c r="E17035" s="2">
        <v>2119.75</v>
      </c>
      <c r="F17035" s="1">
        <v>2639</v>
      </c>
      <c r="G17035">
        <v>810</v>
      </c>
      <c r="H17035">
        <v>268.34800000000001</v>
      </c>
      <c r="I17035">
        <v>-4.9000000000000002E-2</v>
      </c>
      <c r="J17035">
        <v>33</v>
      </c>
      <c r="K17035">
        <v>0.97099999999999997</v>
      </c>
      <c r="L17035">
        <f ca="1">RAND()</f>
        <v>3.1078507672760214E-2</v>
      </c>
    </row>
    <row r="17036" spans="1:12" x14ac:dyDescent="0.2">
      <c r="A17036" t="s">
        <v>7968</v>
      </c>
      <c r="B17036">
        <v>6</v>
      </c>
      <c r="C17036">
        <v>2</v>
      </c>
      <c r="D17036" s="1">
        <v>7989</v>
      </c>
      <c r="E17036" s="2">
        <v>1597.8</v>
      </c>
      <c r="F17036">
        <v>748</v>
      </c>
      <c r="G17036">
        <v>733</v>
      </c>
      <c r="H17036">
        <v>332.49299999999999</v>
      </c>
      <c r="I17036">
        <v>0.22700000000000001</v>
      </c>
      <c r="J17036">
        <v>32</v>
      </c>
      <c r="K17036">
        <v>0.97</v>
      </c>
      <c r="L17036">
        <f ca="1">RAND()</f>
        <v>0.40875473212164481</v>
      </c>
    </row>
    <row r="17037" spans="1:12" x14ac:dyDescent="0.2">
      <c r="A17037" t="s">
        <v>22278</v>
      </c>
      <c r="B17037">
        <v>8</v>
      </c>
      <c r="C17037">
        <v>5</v>
      </c>
      <c r="D17037" s="1">
        <v>19326</v>
      </c>
      <c r="E17037" s="2">
        <v>2760.857</v>
      </c>
      <c r="F17037" s="1">
        <v>3073</v>
      </c>
      <c r="G17037">
        <v>902.80799999999999</v>
      </c>
      <c r="H17037">
        <v>321.92700000000002</v>
      </c>
      <c r="I17037">
        <v>-0.436</v>
      </c>
      <c r="J17037">
        <v>26</v>
      </c>
      <c r="K17037">
        <v>0.78800000000000003</v>
      </c>
      <c r="L17037">
        <f ca="1">RAND()</f>
        <v>0.90380282357065178</v>
      </c>
    </row>
    <row r="17038" spans="1:12" x14ac:dyDescent="0.2">
      <c r="A17038" t="s">
        <v>1031</v>
      </c>
      <c r="B17038">
        <v>6</v>
      </c>
      <c r="C17038">
        <v>1</v>
      </c>
      <c r="D17038" s="1">
        <v>4979</v>
      </c>
      <c r="E17038">
        <v>995.8</v>
      </c>
      <c r="F17038">
        <v>964</v>
      </c>
      <c r="G17038">
        <v>828.93299999999999</v>
      </c>
      <c r="H17038">
        <v>356.93799999999999</v>
      </c>
      <c r="I17038">
        <v>-0.161</v>
      </c>
      <c r="J17038">
        <v>30</v>
      </c>
      <c r="K17038">
        <v>0.88200000000000001</v>
      </c>
      <c r="L17038">
        <f ca="1">RAND()</f>
        <v>2.6224145505130636E-2</v>
      </c>
    </row>
    <row r="17039" spans="1:12" x14ac:dyDescent="0.2">
      <c r="A17039" t="s">
        <v>19039</v>
      </c>
      <c r="B17039">
        <v>6</v>
      </c>
      <c r="C17039">
        <v>2</v>
      </c>
      <c r="D17039" s="1">
        <v>8859</v>
      </c>
      <c r="E17039" s="2">
        <v>1771.8</v>
      </c>
      <c r="F17039" s="1">
        <v>1568</v>
      </c>
      <c r="G17039">
        <v>791.11800000000005</v>
      </c>
      <c r="H17039">
        <v>243.46799999999999</v>
      </c>
      <c r="I17039">
        <v>-7.9000000000000001E-2</v>
      </c>
      <c r="J17039">
        <v>34</v>
      </c>
      <c r="K17039">
        <v>0.97099999999999997</v>
      </c>
      <c r="L17039">
        <f ca="1">RAND()</f>
        <v>0.74697025032061759</v>
      </c>
    </row>
    <row r="17040" spans="1:12" x14ac:dyDescent="0.2">
      <c r="A17040" t="s">
        <v>95</v>
      </c>
      <c r="B17040">
        <v>8</v>
      </c>
      <c r="C17040">
        <v>1</v>
      </c>
      <c r="D17040" s="1">
        <v>16305</v>
      </c>
      <c r="E17040" s="2">
        <v>2329.2860000000001</v>
      </c>
      <c r="F17040" s="1">
        <v>2405</v>
      </c>
      <c r="G17040">
        <v>814.875</v>
      </c>
      <c r="H17040">
        <v>220.303</v>
      </c>
      <c r="I17040">
        <v>-0.13800000000000001</v>
      </c>
      <c r="J17040">
        <v>32</v>
      </c>
      <c r="K17040">
        <v>0.94099999999999995</v>
      </c>
      <c r="L17040">
        <f ca="1">RAND()</f>
        <v>0.39725230083574636</v>
      </c>
    </row>
    <row r="17041" spans="1:12" x14ac:dyDescent="0.2">
      <c r="A17041" t="s">
        <v>24392</v>
      </c>
      <c r="B17041">
        <v>7</v>
      </c>
      <c r="C17041">
        <v>1</v>
      </c>
      <c r="D17041" s="1">
        <v>4230</v>
      </c>
      <c r="E17041">
        <v>705</v>
      </c>
      <c r="F17041" s="1">
        <v>1181</v>
      </c>
      <c r="G17041">
        <v>744.26700000000005</v>
      </c>
      <c r="H17041">
        <v>190.828</v>
      </c>
      <c r="I17041">
        <v>5.6000000000000001E-2</v>
      </c>
      <c r="J17041">
        <v>30</v>
      </c>
      <c r="K17041">
        <v>0.96799999999999997</v>
      </c>
      <c r="L17041">
        <f ca="1">RAND()</f>
        <v>0.79686070646260432</v>
      </c>
    </row>
    <row r="17042" spans="1:12" x14ac:dyDescent="0.2">
      <c r="A17042" t="s">
        <v>6297</v>
      </c>
      <c r="B17042">
        <v>9</v>
      </c>
      <c r="C17042">
        <v>1</v>
      </c>
      <c r="D17042" s="1">
        <v>15063</v>
      </c>
      <c r="E17042" s="2">
        <v>1882.875</v>
      </c>
      <c r="F17042" s="1">
        <v>1925</v>
      </c>
      <c r="G17042">
        <v>912.5</v>
      </c>
      <c r="H17042">
        <v>275.19499999999999</v>
      </c>
      <c r="I17042">
        <v>-0.433</v>
      </c>
      <c r="J17042">
        <v>28</v>
      </c>
      <c r="K17042">
        <v>0.84799999999999998</v>
      </c>
      <c r="L17042">
        <f ca="1">RAND()</f>
        <v>0.44020259615800683</v>
      </c>
    </row>
    <row r="17043" spans="1:12" x14ac:dyDescent="0.2">
      <c r="A17043" t="s">
        <v>19476</v>
      </c>
      <c r="B17043">
        <v>7</v>
      </c>
      <c r="C17043">
        <v>1</v>
      </c>
      <c r="D17043" s="1">
        <v>10615</v>
      </c>
      <c r="E17043" s="2">
        <v>1769.1669999999999</v>
      </c>
      <c r="F17043" s="1">
        <v>1258</v>
      </c>
      <c r="G17043">
        <v>724.06200000000001</v>
      </c>
      <c r="H17043">
        <v>171.33799999999999</v>
      </c>
      <c r="I17043">
        <v>0.13900000000000001</v>
      </c>
      <c r="J17043">
        <v>32</v>
      </c>
      <c r="K17043">
        <v>0.97</v>
      </c>
      <c r="L17043">
        <f ca="1">RAND()</f>
        <v>0.99089407494931836</v>
      </c>
    </row>
    <row r="17044" spans="1:12" x14ac:dyDescent="0.2">
      <c r="A17044" t="s">
        <v>10507</v>
      </c>
      <c r="B17044">
        <v>7</v>
      </c>
      <c r="C17044">
        <v>2</v>
      </c>
      <c r="D17044" s="1">
        <v>15904</v>
      </c>
      <c r="E17044" s="2">
        <v>2650.6669999999999</v>
      </c>
      <c r="F17044" s="1">
        <v>2297</v>
      </c>
      <c r="G17044">
        <v>843.13800000000003</v>
      </c>
      <c r="H17044">
        <v>256.02100000000002</v>
      </c>
      <c r="I17044">
        <v>-0.182</v>
      </c>
      <c r="J17044">
        <v>29</v>
      </c>
      <c r="K17044">
        <v>0.85299999999999998</v>
      </c>
      <c r="L17044">
        <f ca="1">RAND()</f>
        <v>0.16806595342644171</v>
      </c>
    </row>
    <row r="17045" spans="1:12" x14ac:dyDescent="0.2">
      <c r="A17045" t="s">
        <v>12352</v>
      </c>
      <c r="B17045">
        <v>8</v>
      </c>
      <c r="C17045">
        <v>1</v>
      </c>
      <c r="D17045" s="1">
        <v>11380</v>
      </c>
      <c r="E17045" s="2">
        <v>1625.7139999999999</v>
      </c>
      <c r="F17045" s="1">
        <v>1102</v>
      </c>
      <c r="G17045">
        <v>771.09400000000005</v>
      </c>
      <c r="H17045">
        <v>231.32300000000001</v>
      </c>
      <c r="I17045">
        <v>5.0999999999999997E-2</v>
      </c>
      <c r="J17045">
        <v>32</v>
      </c>
      <c r="K17045">
        <v>0.97</v>
      </c>
      <c r="L17045">
        <f ca="1">RAND()</f>
        <v>0.5701872958310521</v>
      </c>
    </row>
    <row r="17046" spans="1:12" x14ac:dyDescent="0.2">
      <c r="A17046" t="s">
        <v>1021</v>
      </c>
      <c r="B17046">
        <v>6</v>
      </c>
      <c r="C17046">
        <v>1</v>
      </c>
      <c r="D17046" s="1">
        <v>6779</v>
      </c>
      <c r="E17046" s="2">
        <v>1355.8</v>
      </c>
      <c r="F17046">
        <v>387</v>
      </c>
      <c r="G17046">
        <v>741.93899999999996</v>
      </c>
      <c r="H17046">
        <v>208.71600000000001</v>
      </c>
      <c r="I17046">
        <v>0.14299999999999999</v>
      </c>
      <c r="J17046">
        <v>33</v>
      </c>
      <c r="K17046">
        <v>1</v>
      </c>
      <c r="L17046">
        <f ca="1">RAND()</f>
        <v>0.89656776727804921</v>
      </c>
    </row>
    <row r="17047" spans="1:12" x14ac:dyDescent="0.2">
      <c r="A17047" t="s">
        <v>27259</v>
      </c>
      <c r="B17047">
        <v>4</v>
      </c>
      <c r="C17047">
        <v>9</v>
      </c>
      <c r="D17047" s="1">
        <v>1390</v>
      </c>
      <c r="E17047">
        <v>463.33300000000003</v>
      </c>
      <c r="F17047">
        <v>520</v>
      </c>
      <c r="G17047">
        <v>750.25</v>
      </c>
      <c r="H17047">
        <v>182.44200000000001</v>
      </c>
      <c r="I17047">
        <v>0.22900000000000001</v>
      </c>
      <c r="J17047">
        <v>32</v>
      </c>
      <c r="K17047">
        <v>0.91400000000000003</v>
      </c>
      <c r="L17047">
        <f ca="1">RAND()</f>
        <v>0.47746447090934918</v>
      </c>
    </row>
    <row r="17048" spans="1:12" x14ac:dyDescent="0.2">
      <c r="A17048" t="s">
        <v>26023</v>
      </c>
      <c r="B17048">
        <v>5</v>
      </c>
      <c r="C17048">
        <v>1</v>
      </c>
      <c r="D17048" s="1">
        <v>3725</v>
      </c>
      <c r="E17048">
        <v>931.25</v>
      </c>
      <c r="F17048">
        <v>880</v>
      </c>
      <c r="G17048">
        <v>804.3</v>
      </c>
      <c r="H17048">
        <v>217.8</v>
      </c>
      <c r="I17048">
        <v>-0.32600000000000001</v>
      </c>
      <c r="J17048">
        <v>30</v>
      </c>
      <c r="K17048">
        <v>0.88200000000000001</v>
      </c>
      <c r="L17048">
        <f ca="1">RAND()</f>
        <v>0.21880136337027078</v>
      </c>
    </row>
    <row r="17049" spans="1:12" x14ac:dyDescent="0.2">
      <c r="A17049" t="s">
        <v>9783</v>
      </c>
      <c r="B17049">
        <v>8</v>
      </c>
      <c r="C17049">
        <v>1</v>
      </c>
      <c r="D17049" s="1">
        <v>14987</v>
      </c>
      <c r="E17049" s="2">
        <v>2141</v>
      </c>
      <c r="F17049" s="1">
        <v>2305</v>
      </c>
      <c r="G17049">
        <v>813.96900000000005</v>
      </c>
      <c r="H17049">
        <v>323.97899999999998</v>
      </c>
      <c r="I17049">
        <v>-0.23899999999999999</v>
      </c>
      <c r="J17049">
        <v>32</v>
      </c>
      <c r="K17049">
        <v>1</v>
      </c>
      <c r="L17049">
        <f ca="1">RAND()</f>
        <v>0.5741307270290148</v>
      </c>
    </row>
    <row r="17050" spans="1:12" x14ac:dyDescent="0.2">
      <c r="A17050" t="s">
        <v>25937</v>
      </c>
      <c r="B17050">
        <v>8</v>
      </c>
      <c r="C17050">
        <v>1</v>
      </c>
      <c r="D17050" s="1">
        <v>16699</v>
      </c>
      <c r="E17050" s="2">
        <v>2385.5709999999999</v>
      </c>
      <c r="F17050" s="1">
        <v>2212</v>
      </c>
      <c r="G17050">
        <v>801.90300000000002</v>
      </c>
      <c r="H17050">
        <v>305.37400000000002</v>
      </c>
      <c r="I17050">
        <v>-0.19400000000000001</v>
      </c>
      <c r="J17050">
        <v>31</v>
      </c>
      <c r="K17050">
        <v>1</v>
      </c>
      <c r="L17050">
        <f ca="1">RAND()</f>
        <v>0.88513167473340182</v>
      </c>
    </row>
    <row r="17051" spans="1:12" x14ac:dyDescent="0.2">
      <c r="A17051" t="s">
        <v>11778</v>
      </c>
      <c r="B17051">
        <v>5</v>
      </c>
      <c r="C17051">
        <v>5</v>
      </c>
      <c r="D17051" s="1">
        <v>13793</v>
      </c>
      <c r="E17051" s="2">
        <v>3448.25</v>
      </c>
      <c r="F17051" s="1">
        <v>1287</v>
      </c>
      <c r="G17051">
        <v>783.17899999999997</v>
      </c>
      <c r="H17051">
        <v>211.90700000000001</v>
      </c>
      <c r="I17051">
        <v>7.5999999999999998E-2</v>
      </c>
      <c r="J17051">
        <v>28</v>
      </c>
      <c r="K17051">
        <v>0.84399999999999997</v>
      </c>
      <c r="L17051">
        <f ca="1">RAND()</f>
        <v>0.2982852998098352</v>
      </c>
    </row>
    <row r="17052" spans="1:12" x14ac:dyDescent="0.2">
      <c r="A17052" t="s">
        <v>531</v>
      </c>
      <c r="B17052">
        <v>8</v>
      </c>
      <c r="C17052">
        <v>1</v>
      </c>
      <c r="D17052" s="1">
        <v>18629</v>
      </c>
      <c r="E17052" s="2">
        <v>2661.2860000000001</v>
      </c>
      <c r="F17052" s="1">
        <v>2812</v>
      </c>
      <c r="G17052">
        <v>921.29200000000003</v>
      </c>
      <c r="H17052">
        <v>271.56299999999999</v>
      </c>
      <c r="I17052">
        <v>-0.745</v>
      </c>
      <c r="J17052">
        <v>24</v>
      </c>
      <c r="K17052">
        <v>0.70599999999999996</v>
      </c>
      <c r="L17052">
        <f ca="1">RAND()</f>
        <v>0.12247283071599591</v>
      </c>
    </row>
    <row r="17053" spans="1:12" x14ac:dyDescent="0.2">
      <c r="A17053" t="s">
        <v>26074</v>
      </c>
      <c r="B17053">
        <v>8</v>
      </c>
      <c r="C17053">
        <v>1</v>
      </c>
      <c r="D17053" s="1">
        <v>13379</v>
      </c>
      <c r="E17053" s="2">
        <v>1911.2860000000001</v>
      </c>
      <c r="F17053" s="1">
        <v>1849</v>
      </c>
      <c r="G17053">
        <v>854</v>
      </c>
      <c r="H17053">
        <v>269.08100000000002</v>
      </c>
      <c r="I17053">
        <v>-0.22600000000000001</v>
      </c>
      <c r="J17053">
        <v>32</v>
      </c>
      <c r="K17053">
        <v>0.94099999999999995</v>
      </c>
      <c r="L17053">
        <f ca="1">RAND()</f>
        <v>0.90400348440798239</v>
      </c>
    </row>
    <row r="17054" spans="1:12" x14ac:dyDescent="0.2">
      <c r="A17054" t="s">
        <v>14933</v>
      </c>
      <c r="B17054">
        <v>8</v>
      </c>
      <c r="C17054">
        <v>1</v>
      </c>
      <c r="D17054" s="1">
        <v>11153</v>
      </c>
      <c r="E17054" s="2">
        <v>1593.2860000000001</v>
      </c>
      <c r="F17054" s="1">
        <v>2112</v>
      </c>
      <c r="G17054">
        <v>796.83900000000006</v>
      </c>
      <c r="H17054">
        <v>262.12099999999998</v>
      </c>
      <c r="I17054">
        <v>-0.28599999999999998</v>
      </c>
      <c r="J17054">
        <v>31</v>
      </c>
      <c r="K17054">
        <v>0.93899999999999995</v>
      </c>
      <c r="L17054">
        <f ca="1">RAND()</f>
        <v>9.2523735881032132E-2</v>
      </c>
    </row>
    <row r="17055" spans="1:12" x14ac:dyDescent="0.2">
      <c r="A17055" t="s">
        <v>14360</v>
      </c>
      <c r="B17055">
        <v>8</v>
      </c>
      <c r="C17055">
        <v>1</v>
      </c>
      <c r="D17055" s="1">
        <v>10107</v>
      </c>
      <c r="E17055" s="2">
        <v>1443.857</v>
      </c>
      <c r="F17055" s="1">
        <v>1393</v>
      </c>
      <c r="G17055">
        <v>690.51599999999996</v>
      </c>
      <c r="H17055">
        <v>127.583</v>
      </c>
      <c r="I17055">
        <v>0.26700000000000002</v>
      </c>
      <c r="J17055">
        <v>31</v>
      </c>
      <c r="K17055">
        <v>0.91200000000000003</v>
      </c>
      <c r="L17055">
        <f ca="1">RAND()</f>
        <v>0.25190099359273643</v>
      </c>
    </row>
    <row r="17056" spans="1:12" x14ac:dyDescent="0.2">
      <c r="A17056" t="s">
        <v>12651</v>
      </c>
      <c r="B17056">
        <v>8</v>
      </c>
      <c r="C17056">
        <v>1</v>
      </c>
      <c r="D17056" s="1">
        <v>18311</v>
      </c>
      <c r="E17056" s="2">
        <v>2615.857</v>
      </c>
      <c r="F17056" s="1">
        <v>1923</v>
      </c>
      <c r="G17056">
        <v>791.09100000000001</v>
      </c>
      <c r="H17056">
        <v>264.97699999999998</v>
      </c>
      <c r="I17056">
        <v>5.2999999999999999E-2</v>
      </c>
      <c r="J17056">
        <v>33</v>
      </c>
      <c r="K17056">
        <v>1</v>
      </c>
      <c r="L17056">
        <f ca="1">RAND()</f>
        <v>0.72492680028412637</v>
      </c>
    </row>
    <row r="17057" spans="1:12" x14ac:dyDescent="0.2">
      <c r="A17057" t="s">
        <v>25336</v>
      </c>
      <c r="B17057">
        <v>9</v>
      </c>
      <c r="C17057">
        <v>1</v>
      </c>
      <c r="D17057" s="1">
        <v>24161</v>
      </c>
      <c r="E17057" s="2">
        <v>3020.125</v>
      </c>
      <c r="F17057" s="1">
        <v>3388</v>
      </c>
      <c r="G17057" s="2">
        <v>1022.2</v>
      </c>
      <c r="H17057">
        <v>312.37900000000002</v>
      </c>
      <c r="I17057">
        <v>-0.95799999999999996</v>
      </c>
      <c r="J17057">
        <v>20</v>
      </c>
      <c r="K17057">
        <v>0.69</v>
      </c>
      <c r="L17057">
        <f ca="1">RAND()</f>
        <v>0.86491214001006078</v>
      </c>
    </row>
    <row r="17058" spans="1:12" x14ac:dyDescent="0.2">
      <c r="A17058" t="s">
        <v>1340</v>
      </c>
      <c r="B17058">
        <v>4</v>
      </c>
      <c r="C17058">
        <v>4</v>
      </c>
      <c r="D17058" s="1">
        <v>4009</v>
      </c>
      <c r="E17058" s="2">
        <v>1336.3330000000001</v>
      </c>
      <c r="F17058">
        <v>321</v>
      </c>
      <c r="G17058">
        <v>785</v>
      </c>
      <c r="H17058">
        <v>268.09399999999999</v>
      </c>
      <c r="I17058">
        <v>-4.9000000000000002E-2</v>
      </c>
      <c r="J17058">
        <v>29</v>
      </c>
      <c r="K17058">
        <v>0.85299999999999998</v>
      </c>
      <c r="L17058">
        <f ca="1">RAND()</f>
        <v>0.80389038839828408</v>
      </c>
    </row>
    <row r="17059" spans="1:12" x14ac:dyDescent="0.2">
      <c r="A17059" t="s">
        <v>24546</v>
      </c>
      <c r="B17059">
        <v>8</v>
      </c>
      <c r="C17059">
        <v>1</v>
      </c>
      <c r="D17059" s="1">
        <v>6577</v>
      </c>
      <c r="E17059">
        <v>939.57100000000003</v>
      </c>
      <c r="F17059" s="1">
        <v>1229</v>
      </c>
      <c r="G17059">
        <v>757.43299999999999</v>
      </c>
      <c r="H17059">
        <v>229.315</v>
      </c>
      <c r="I17059">
        <v>2.1000000000000001E-2</v>
      </c>
      <c r="J17059">
        <v>30</v>
      </c>
      <c r="K17059">
        <v>0.96799999999999997</v>
      </c>
      <c r="L17059">
        <f ca="1">RAND()</f>
        <v>0.73440414156947331</v>
      </c>
    </row>
    <row r="17060" spans="1:12" x14ac:dyDescent="0.2">
      <c r="A17060" t="s">
        <v>22644</v>
      </c>
      <c r="B17060">
        <v>6</v>
      </c>
      <c r="C17060">
        <v>1</v>
      </c>
      <c r="D17060" s="1">
        <v>10844</v>
      </c>
      <c r="E17060" s="2">
        <v>2168.8000000000002</v>
      </c>
      <c r="F17060" s="1">
        <v>2009</v>
      </c>
      <c r="G17060">
        <v>770.57600000000002</v>
      </c>
      <c r="H17060">
        <v>225.423</v>
      </c>
      <c r="I17060">
        <v>0.14099999999999999</v>
      </c>
      <c r="J17060">
        <v>33</v>
      </c>
      <c r="K17060">
        <v>0.94299999999999995</v>
      </c>
      <c r="L17060">
        <f ca="1">RAND()</f>
        <v>0.40222614027100456</v>
      </c>
    </row>
    <row r="17061" spans="1:12" x14ac:dyDescent="0.2">
      <c r="A17061" t="s">
        <v>15489</v>
      </c>
      <c r="B17061">
        <v>6</v>
      </c>
      <c r="C17061">
        <v>1</v>
      </c>
      <c r="D17061" s="1">
        <v>4373</v>
      </c>
      <c r="E17061">
        <v>874.6</v>
      </c>
      <c r="F17061" s="1">
        <v>1014</v>
      </c>
      <c r="G17061">
        <v>760.5</v>
      </c>
      <c r="H17061">
        <v>244.54400000000001</v>
      </c>
      <c r="I17061">
        <v>0.14000000000000001</v>
      </c>
      <c r="J17061">
        <v>32</v>
      </c>
      <c r="K17061">
        <v>0.97</v>
      </c>
      <c r="L17061">
        <f ca="1">RAND()</f>
        <v>0.71927863427728034</v>
      </c>
    </row>
    <row r="17062" spans="1:12" x14ac:dyDescent="0.2">
      <c r="A17062" t="s">
        <v>9145</v>
      </c>
      <c r="B17062">
        <v>6</v>
      </c>
      <c r="C17062">
        <v>3</v>
      </c>
      <c r="D17062" s="1">
        <v>7329</v>
      </c>
      <c r="E17062" s="2">
        <v>1465.8</v>
      </c>
      <c r="F17062" s="1">
        <v>1677</v>
      </c>
      <c r="G17062">
        <v>694.27300000000002</v>
      </c>
      <c r="H17062">
        <v>178.328</v>
      </c>
      <c r="I17062">
        <v>0.26</v>
      </c>
      <c r="J17062">
        <v>33</v>
      </c>
      <c r="K17062">
        <v>0.97099999999999997</v>
      </c>
      <c r="L17062">
        <f ca="1">RAND()</f>
        <v>0.79278834012455812</v>
      </c>
    </row>
    <row r="17063" spans="1:12" x14ac:dyDescent="0.2">
      <c r="A17063" t="s">
        <v>5322</v>
      </c>
      <c r="B17063">
        <v>9</v>
      </c>
      <c r="C17063">
        <v>1</v>
      </c>
      <c r="D17063" s="1">
        <v>23648</v>
      </c>
      <c r="E17063" s="2">
        <v>2956</v>
      </c>
      <c r="F17063" s="1">
        <v>4988</v>
      </c>
      <c r="G17063">
        <v>898.5</v>
      </c>
      <c r="H17063">
        <v>253.36600000000001</v>
      </c>
      <c r="I17063">
        <v>-0.47599999999999998</v>
      </c>
      <c r="J17063">
        <v>16</v>
      </c>
      <c r="K17063">
        <v>0.51600000000000001</v>
      </c>
      <c r="L17063">
        <f ca="1">RAND()</f>
        <v>0.54652363597296583</v>
      </c>
    </row>
    <row r="17064" spans="1:12" x14ac:dyDescent="0.2">
      <c r="A17064" t="s">
        <v>2240</v>
      </c>
      <c r="B17064">
        <v>8</v>
      </c>
      <c r="C17064">
        <v>1</v>
      </c>
      <c r="D17064" s="1">
        <v>12921</v>
      </c>
      <c r="E17064" s="2">
        <v>1845.857</v>
      </c>
      <c r="F17064" s="1">
        <v>2466</v>
      </c>
      <c r="G17064">
        <v>736.84400000000005</v>
      </c>
      <c r="H17064">
        <v>147.32599999999999</v>
      </c>
      <c r="I17064">
        <v>6.2E-2</v>
      </c>
      <c r="J17064">
        <v>32</v>
      </c>
      <c r="K17064">
        <v>0.94099999999999995</v>
      </c>
      <c r="L17064">
        <f ca="1">RAND()</f>
        <v>0.57238770999408417</v>
      </c>
    </row>
    <row r="17065" spans="1:12" x14ac:dyDescent="0.2">
      <c r="A17065" t="s">
        <v>14717</v>
      </c>
      <c r="B17065">
        <v>6</v>
      </c>
      <c r="C17065">
        <v>2</v>
      </c>
      <c r="D17065" s="1">
        <v>7894</v>
      </c>
      <c r="E17065" s="2">
        <v>1578.8</v>
      </c>
      <c r="F17065" s="1">
        <v>1740</v>
      </c>
      <c r="G17065">
        <v>714.42899999999997</v>
      </c>
      <c r="H17065">
        <v>180.35400000000001</v>
      </c>
      <c r="I17065">
        <v>0.154</v>
      </c>
      <c r="J17065">
        <v>35</v>
      </c>
      <c r="K17065">
        <v>1</v>
      </c>
      <c r="L17065">
        <f ca="1">RAND()</f>
        <v>0.89038240218339337</v>
      </c>
    </row>
    <row r="17066" spans="1:12" x14ac:dyDescent="0.2">
      <c r="A17066" t="s">
        <v>13585</v>
      </c>
      <c r="B17066">
        <v>5</v>
      </c>
      <c r="C17066">
        <v>1</v>
      </c>
      <c r="D17066" s="1">
        <v>10713</v>
      </c>
      <c r="E17066" s="2">
        <v>2678.25</v>
      </c>
      <c r="F17066" s="1">
        <v>1706</v>
      </c>
      <c r="G17066">
        <v>946.21100000000001</v>
      </c>
      <c r="H17066">
        <v>424.85700000000003</v>
      </c>
      <c r="I17066">
        <v>-0.36399999999999999</v>
      </c>
      <c r="J17066">
        <v>19</v>
      </c>
      <c r="K17066">
        <v>0.61299999999999999</v>
      </c>
      <c r="L17066">
        <f ca="1">RAND()</f>
        <v>1.4448829128514529E-2</v>
      </c>
    </row>
    <row r="17067" spans="1:12" x14ac:dyDescent="0.2">
      <c r="A17067" t="s">
        <v>21693</v>
      </c>
      <c r="B17067">
        <v>9</v>
      </c>
      <c r="C17067">
        <v>0</v>
      </c>
      <c r="D17067" s="1">
        <v>8309</v>
      </c>
      <c r="E17067" s="2">
        <v>1038.625</v>
      </c>
      <c r="F17067" s="1">
        <v>1373</v>
      </c>
      <c r="G17067">
        <v>796.81799999999998</v>
      </c>
      <c r="H17067">
        <v>272.51</v>
      </c>
      <c r="I17067">
        <v>-3.1E-2</v>
      </c>
      <c r="J17067">
        <v>33</v>
      </c>
      <c r="K17067">
        <v>0.97099999999999997</v>
      </c>
      <c r="L17067">
        <f ca="1">RAND()</f>
        <v>0.80929211813007917</v>
      </c>
    </row>
    <row r="17068" spans="1:12" x14ac:dyDescent="0.2">
      <c r="A17068" t="s">
        <v>26188</v>
      </c>
      <c r="B17068">
        <v>7</v>
      </c>
      <c r="C17068">
        <v>1</v>
      </c>
      <c r="D17068" s="1">
        <v>11041</v>
      </c>
      <c r="E17068" s="2">
        <v>1840.1669999999999</v>
      </c>
      <c r="F17068" s="1">
        <v>2465</v>
      </c>
      <c r="G17068">
        <v>847.33299999999997</v>
      </c>
      <c r="H17068">
        <v>342.24799999999999</v>
      </c>
      <c r="I17068">
        <v>-8.8999999999999996E-2</v>
      </c>
      <c r="J17068">
        <v>33</v>
      </c>
      <c r="K17068">
        <v>0.97099999999999997</v>
      </c>
      <c r="L17068">
        <f ca="1">RAND()</f>
        <v>1.469024975237132E-2</v>
      </c>
    </row>
    <row r="17069" spans="1:12" x14ac:dyDescent="0.2">
      <c r="A17069" t="s">
        <v>22388</v>
      </c>
      <c r="B17069">
        <v>9</v>
      </c>
      <c r="C17069">
        <v>1</v>
      </c>
      <c r="D17069" s="1">
        <v>15574</v>
      </c>
      <c r="E17069" s="2">
        <v>1946.75</v>
      </c>
      <c r="F17069" s="1">
        <v>2334</v>
      </c>
      <c r="G17069">
        <v>954</v>
      </c>
      <c r="H17069">
        <v>359.64299999999997</v>
      </c>
      <c r="I17069">
        <v>-0.52</v>
      </c>
      <c r="J17069">
        <v>27</v>
      </c>
      <c r="K17069">
        <v>0.81799999999999995</v>
      </c>
      <c r="L17069">
        <f ca="1">RAND()</f>
        <v>0.94869590579802321</v>
      </c>
    </row>
    <row r="17070" spans="1:12" x14ac:dyDescent="0.2">
      <c r="A17070" t="s">
        <v>27786</v>
      </c>
      <c r="B17070">
        <v>7</v>
      </c>
      <c r="C17070">
        <v>1</v>
      </c>
      <c r="D17070" s="1">
        <v>11935</v>
      </c>
      <c r="E17070" s="2">
        <v>1989.1669999999999</v>
      </c>
      <c r="F17070" s="1">
        <v>1481</v>
      </c>
      <c r="G17070">
        <v>842.93100000000004</v>
      </c>
      <c r="H17070">
        <v>245.459</v>
      </c>
      <c r="I17070">
        <v>-0.27500000000000002</v>
      </c>
      <c r="J17070">
        <v>29</v>
      </c>
      <c r="K17070">
        <v>0.90600000000000003</v>
      </c>
      <c r="L17070">
        <f ca="1">RAND()</f>
        <v>0.18404019157320517</v>
      </c>
    </row>
    <row r="17071" spans="1:12" x14ac:dyDescent="0.2">
      <c r="A17071" t="s">
        <v>27726</v>
      </c>
      <c r="B17071">
        <v>8</v>
      </c>
      <c r="C17071">
        <v>1</v>
      </c>
      <c r="D17071" s="1">
        <v>14520</v>
      </c>
      <c r="E17071" s="2">
        <v>2074.2860000000001</v>
      </c>
      <c r="F17071" s="1">
        <v>2114</v>
      </c>
      <c r="G17071">
        <v>874.16099999999994</v>
      </c>
      <c r="H17071">
        <v>460.76799999999997</v>
      </c>
      <c r="I17071">
        <v>-0.19900000000000001</v>
      </c>
      <c r="J17071">
        <v>31</v>
      </c>
      <c r="K17071">
        <v>0.93799999999999994</v>
      </c>
      <c r="L17071">
        <f ca="1">RAND()</f>
        <v>0.8670347366399821</v>
      </c>
    </row>
    <row r="17072" spans="1:12" x14ac:dyDescent="0.2">
      <c r="A17072" t="s">
        <v>25076</v>
      </c>
      <c r="B17072">
        <v>4</v>
      </c>
      <c r="C17072">
        <v>14</v>
      </c>
      <c r="D17072" s="1">
        <v>6062</v>
      </c>
      <c r="E17072" s="2">
        <v>2020.6669999999999</v>
      </c>
      <c r="F17072" s="1">
        <v>1185</v>
      </c>
      <c r="G17072">
        <v>807.73099999999999</v>
      </c>
      <c r="H17072">
        <v>251.10900000000001</v>
      </c>
      <c r="I17072">
        <v>-6.8000000000000005E-2</v>
      </c>
      <c r="J17072">
        <v>26</v>
      </c>
      <c r="K17072">
        <v>0.74299999999999999</v>
      </c>
      <c r="L17072">
        <f ca="1">RAND()</f>
        <v>0.62153937637449086</v>
      </c>
    </row>
    <row r="17073" spans="1:12" x14ac:dyDescent="0.2">
      <c r="A17073" t="s">
        <v>15868</v>
      </c>
      <c r="B17073">
        <v>6</v>
      </c>
      <c r="C17073">
        <v>4</v>
      </c>
      <c r="D17073" s="1">
        <v>13386</v>
      </c>
      <c r="E17073" s="2">
        <v>2677.2</v>
      </c>
      <c r="F17073" s="1">
        <v>1537</v>
      </c>
      <c r="G17073">
        <v>716.26499999999999</v>
      </c>
      <c r="H17073">
        <v>210.91499999999999</v>
      </c>
      <c r="I17073">
        <v>0.19400000000000001</v>
      </c>
      <c r="J17073">
        <v>34</v>
      </c>
      <c r="K17073">
        <v>1</v>
      </c>
      <c r="L17073">
        <f ca="1">RAND()</f>
        <v>0.3120308158533267</v>
      </c>
    </row>
    <row r="17074" spans="1:12" x14ac:dyDescent="0.2">
      <c r="A17074" t="s">
        <v>12721</v>
      </c>
      <c r="B17074">
        <v>6</v>
      </c>
      <c r="C17074">
        <v>0</v>
      </c>
      <c r="D17074" s="1">
        <v>16857</v>
      </c>
      <c r="E17074" s="2">
        <v>3371.4</v>
      </c>
      <c r="F17074" s="1">
        <v>1258</v>
      </c>
      <c r="G17074">
        <v>821.09100000000001</v>
      </c>
      <c r="H17074">
        <v>331.98500000000001</v>
      </c>
      <c r="I17074">
        <v>-0.107</v>
      </c>
      <c r="J17074">
        <v>33</v>
      </c>
      <c r="K17074">
        <v>1</v>
      </c>
      <c r="L17074">
        <f ca="1">RAND()</f>
        <v>0.48265835552411229</v>
      </c>
    </row>
    <row r="17075" spans="1:12" x14ac:dyDescent="0.2">
      <c r="A17075" t="s">
        <v>11419</v>
      </c>
      <c r="B17075">
        <v>6</v>
      </c>
      <c r="C17075">
        <v>2</v>
      </c>
      <c r="D17075" s="1">
        <v>13321</v>
      </c>
      <c r="E17075" s="2">
        <v>2664.2</v>
      </c>
      <c r="F17075" s="1">
        <v>2556</v>
      </c>
      <c r="G17075">
        <v>763.15200000000004</v>
      </c>
      <c r="H17075">
        <v>195.60499999999999</v>
      </c>
      <c r="I17075">
        <v>2.5000000000000001E-2</v>
      </c>
      <c r="J17075">
        <v>33</v>
      </c>
      <c r="K17075">
        <v>1</v>
      </c>
      <c r="L17075">
        <f ca="1">RAND()</f>
        <v>0.20887396212633669</v>
      </c>
    </row>
    <row r="17076" spans="1:12" x14ac:dyDescent="0.2">
      <c r="A17076" t="s">
        <v>17419</v>
      </c>
      <c r="B17076">
        <v>9</v>
      </c>
      <c r="C17076">
        <v>1</v>
      </c>
      <c r="D17076" s="1">
        <v>23267</v>
      </c>
      <c r="E17076" s="2">
        <v>2908.375</v>
      </c>
      <c r="F17076" s="1">
        <v>3216</v>
      </c>
      <c r="G17076">
        <v>959</v>
      </c>
      <c r="H17076">
        <v>371.89699999999999</v>
      </c>
      <c r="I17076">
        <v>-0.80900000000000005</v>
      </c>
      <c r="J17076">
        <v>21</v>
      </c>
      <c r="K17076">
        <v>0.61799999999999999</v>
      </c>
      <c r="L17076">
        <f ca="1">RAND()</f>
        <v>0.7000833290788443</v>
      </c>
    </row>
    <row r="17077" spans="1:12" x14ac:dyDescent="0.2">
      <c r="A17077" t="s">
        <v>25195</v>
      </c>
      <c r="B17077">
        <v>4</v>
      </c>
      <c r="C17077">
        <v>5</v>
      </c>
      <c r="D17077" s="1">
        <v>8635</v>
      </c>
      <c r="E17077" s="2">
        <v>2878.3330000000001</v>
      </c>
      <c r="F17077" s="1">
        <v>2024</v>
      </c>
      <c r="G17077">
        <v>768.39099999999996</v>
      </c>
      <c r="H17077">
        <v>212.31399999999999</v>
      </c>
      <c r="I17077">
        <v>0.23300000000000001</v>
      </c>
      <c r="J17077">
        <v>23</v>
      </c>
      <c r="K17077">
        <v>0.69699999999999995</v>
      </c>
      <c r="L17077">
        <f ca="1">RAND()</f>
        <v>0.46393269490067812</v>
      </c>
    </row>
    <row r="17078" spans="1:12" x14ac:dyDescent="0.2">
      <c r="A17078" t="s">
        <v>6548</v>
      </c>
      <c r="B17078">
        <v>8</v>
      </c>
      <c r="C17078">
        <v>1</v>
      </c>
      <c r="D17078" s="1">
        <v>25002</v>
      </c>
      <c r="E17078" s="2">
        <v>3571.7139999999999</v>
      </c>
      <c r="F17078" s="1">
        <v>2613</v>
      </c>
      <c r="G17078">
        <v>913.11800000000005</v>
      </c>
      <c r="H17078">
        <v>365.93299999999999</v>
      </c>
      <c r="I17078">
        <v>-0.34200000000000003</v>
      </c>
      <c r="J17078">
        <v>34</v>
      </c>
      <c r="K17078">
        <v>0.97099999999999997</v>
      </c>
      <c r="L17078">
        <f ca="1">RAND()</f>
        <v>0.5391665537131175</v>
      </c>
    </row>
    <row r="17079" spans="1:12" x14ac:dyDescent="0.2">
      <c r="A17079" t="s">
        <v>15729</v>
      </c>
      <c r="B17079">
        <v>9</v>
      </c>
      <c r="C17079">
        <v>1</v>
      </c>
      <c r="D17079" s="1">
        <v>10440</v>
      </c>
      <c r="E17079" s="2">
        <v>1305</v>
      </c>
      <c r="F17079" s="1">
        <v>2122</v>
      </c>
      <c r="G17079">
        <v>867.82100000000003</v>
      </c>
      <c r="H17079">
        <v>377.452</v>
      </c>
      <c r="I17079">
        <v>-0.14199999999999999</v>
      </c>
      <c r="J17079">
        <v>28</v>
      </c>
      <c r="K17079">
        <v>0.93300000000000005</v>
      </c>
      <c r="L17079">
        <f ca="1">RAND()</f>
        <v>0.5465381587674506</v>
      </c>
    </row>
    <row r="17080" spans="1:12" x14ac:dyDescent="0.2">
      <c r="A17080" t="s">
        <v>1501</v>
      </c>
      <c r="B17080">
        <v>9</v>
      </c>
      <c r="C17080">
        <v>0</v>
      </c>
      <c r="D17080" s="1">
        <v>17316</v>
      </c>
      <c r="E17080" s="2">
        <v>2164.5</v>
      </c>
      <c r="F17080" s="1">
        <v>2487</v>
      </c>
      <c r="G17080">
        <v>868.71400000000006</v>
      </c>
      <c r="H17080">
        <v>247.721</v>
      </c>
      <c r="I17080">
        <v>-0.33700000000000002</v>
      </c>
      <c r="J17080">
        <v>28</v>
      </c>
      <c r="K17080">
        <v>0.84799999999999998</v>
      </c>
      <c r="L17080">
        <f ca="1">RAND()</f>
        <v>0.33017015952160733</v>
      </c>
    </row>
    <row r="17081" spans="1:12" x14ac:dyDescent="0.2">
      <c r="A17081" t="s">
        <v>6441</v>
      </c>
      <c r="B17081">
        <v>9</v>
      </c>
      <c r="C17081">
        <v>1</v>
      </c>
      <c r="D17081" s="1">
        <v>13992</v>
      </c>
      <c r="E17081" s="2">
        <v>1749</v>
      </c>
      <c r="F17081" s="1">
        <v>2014</v>
      </c>
      <c r="G17081">
        <v>893.67600000000004</v>
      </c>
      <c r="H17081">
        <v>301.89</v>
      </c>
      <c r="I17081">
        <v>-0.22500000000000001</v>
      </c>
      <c r="J17081">
        <v>34</v>
      </c>
      <c r="K17081">
        <v>1</v>
      </c>
      <c r="L17081">
        <f ca="1">RAND()</f>
        <v>0.60828859498641963</v>
      </c>
    </row>
    <row r="17082" spans="1:12" x14ac:dyDescent="0.2">
      <c r="A17082" t="s">
        <v>25949</v>
      </c>
      <c r="B17082">
        <v>7</v>
      </c>
      <c r="C17082">
        <v>1</v>
      </c>
      <c r="D17082" s="1">
        <v>7854</v>
      </c>
      <c r="E17082" s="2">
        <v>1309</v>
      </c>
      <c r="F17082" s="1">
        <v>1722</v>
      </c>
      <c r="G17082">
        <v>756.29399999999998</v>
      </c>
      <c r="H17082">
        <v>226.095</v>
      </c>
      <c r="I17082">
        <v>0.13100000000000001</v>
      </c>
      <c r="J17082">
        <v>34</v>
      </c>
      <c r="K17082">
        <v>1</v>
      </c>
      <c r="L17082">
        <f ca="1">RAND()</f>
        <v>0.42763559880814284</v>
      </c>
    </row>
    <row r="17083" spans="1:12" x14ac:dyDescent="0.2">
      <c r="A17083" t="s">
        <v>2257</v>
      </c>
      <c r="B17083">
        <v>4</v>
      </c>
      <c r="C17083">
        <v>9</v>
      </c>
      <c r="D17083" s="1">
        <v>1448</v>
      </c>
      <c r="E17083">
        <v>482.66699999999997</v>
      </c>
      <c r="F17083">
        <v>312</v>
      </c>
      <c r="G17083">
        <v>870.35699999999997</v>
      </c>
      <c r="H17083">
        <v>412.85</v>
      </c>
      <c r="I17083">
        <v>-5.5E-2</v>
      </c>
      <c r="J17083">
        <v>28</v>
      </c>
      <c r="K17083">
        <v>0.84799999999999998</v>
      </c>
      <c r="L17083">
        <f ca="1">RAND()</f>
        <v>0.60961151336591157</v>
      </c>
    </row>
    <row r="17084" spans="1:12" x14ac:dyDescent="0.2">
      <c r="A17084" t="s">
        <v>20267</v>
      </c>
      <c r="B17084">
        <v>8</v>
      </c>
      <c r="C17084">
        <v>1</v>
      </c>
      <c r="D17084" s="1">
        <v>13058</v>
      </c>
      <c r="E17084" s="2">
        <v>1865.4290000000001</v>
      </c>
      <c r="F17084" s="1">
        <v>1911</v>
      </c>
      <c r="G17084">
        <v>684.875</v>
      </c>
      <c r="H17084">
        <v>208.297</v>
      </c>
      <c r="I17084">
        <v>0.16400000000000001</v>
      </c>
      <c r="J17084">
        <v>32</v>
      </c>
      <c r="K17084">
        <v>0.97</v>
      </c>
      <c r="L17084">
        <f ca="1">RAND()</f>
        <v>8.2952851689772622E-3</v>
      </c>
    </row>
    <row r="17085" spans="1:12" x14ac:dyDescent="0.2">
      <c r="A17085" t="s">
        <v>12609</v>
      </c>
      <c r="B17085">
        <v>8</v>
      </c>
      <c r="C17085">
        <v>1</v>
      </c>
      <c r="D17085" s="1">
        <v>14723</v>
      </c>
      <c r="E17085" s="2">
        <v>2103.2860000000001</v>
      </c>
      <c r="F17085" s="1">
        <v>1844</v>
      </c>
      <c r="G17085">
        <v>798.85299999999995</v>
      </c>
      <c r="H17085">
        <v>336.60500000000002</v>
      </c>
      <c r="I17085">
        <v>1.4E-2</v>
      </c>
      <c r="J17085">
        <v>34</v>
      </c>
      <c r="K17085">
        <v>1</v>
      </c>
      <c r="L17085">
        <f ca="1">RAND()</f>
        <v>0.51776219730643602</v>
      </c>
    </row>
    <row r="17086" spans="1:12" x14ac:dyDescent="0.2">
      <c r="A17086" t="s">
        <v>14365</v>
      </c>
      <c r="B17086">
        <v>6</v>
      </c>
      <c r="C17086">
        <v>7</v>
      </c>
      <c r="D17086" s="1">
        <v>8584</v>
      </c>
      <c r="E17086" s="2">
        <v>1716.8</v>
      </c>
      <c r="F17086" s="1">
        <v>1434</v>
      </c>
      <c r="G17086">
        <v>842.17200000000003</v>
      </c>
      <c r="H17086">
        <v>415.64600000000002</v>
      </c>
      <c r="I17086">
        <v>1.4E-2</v>
      </c>
      <c r="J17086">
        <v>29</v>
      </c>
      <c r="K17086">
        <v>0.85299999999999998</v>
      </c>
      <c r="L17086">
        <f ca="1">RAND()</f>
        <v>0.89183431030379201</v>
      </c>
    </row>
    <row r="17087" spans="1:12" x14ac:dyDescent="0.2">
      <c r="A17087" t="s">
        <v>25081</v>
      </c>
      <c r="B17087">
        <v>9</v>
      </c>
      <c r="C17087">
        <v>1</v>
      </c>
      <c r="D17087" s="1">
        <v>18886</v>
      </c>
      <c r="E17087" s="2">
        <v>2360.75</v>
      </c>
      <c r="F17087" s="1">
        <v>3532</v>
      </c>
      <c r="G17087">
        <v>784.41399999999999</v>
      </c>
      <c r="H17087">
        <v>256.88200000000001</v>
      </c>
      <c r="I17087">
        <v>-0.124</v>
      </c>
      <c r="J17087">
        <v>29</v>
      </c>
      <c r="K17087">
        <v>0.879</v>
      </c>
      <c r="L17087">
        <f ca="1">RAND()</f>
        <v>0.52024018711682063</v>
      </c>
    </row>
    <row r="17088" spans="1:12" x14ac:dyDescent="0.2">
      <c r="A17088" t="s">
        <v>21176</v>
      </c>
      <c r="B17088">
        <v>8</v>
      </c>
      <c r="C17088">
        <v>1</v>
      </c>
      <c r="D17088" s="1">
        <v>6411</v>
      </c>
      <c r="E17088">
        <v>915.85699999999997</v>
      </c>
      <c r="F17088">
        <v>958</v>
      </c>
      <c r="G17088">
        <v>824</v>
      </c>
      <c r="H17088">
        <v>230.46299999999999</v>
      </c>
      <c r="I17088">
        <v>-0.247</v>
      </c>
      <c r="J17088">
        <v>24</v>
      </c>
      <c r="K17088">
        <v>0.8</v>
      </c>
      <c r="L17088">
        <f ca="1">RAND()</f>
        <v>4.9382796107362736E-2</v>
      </c>
    </row>
    <row r="17089" spans="1:12" x14ac:dyDescent="0.2">
      <c r="A17089" t="s">
        <v>19300</v>
      </c>
      <c r="B17089">
        <v>7</v>
      </c>
      <c r="C17089">
        <v>1</v>
      </c>
      <c r="D17089" s="1">
        <v>7277</v>
      </c>
      <c r="E17089" s="2">
        <v>1212.8330000000001</v>
      </c>
      <c r="F17089" s="1">
        <v>1510</v>
      </c>
      <c r="G17089">
        <v>790.26900000000001</v>
      </c>
      <c r="H17089">
        <v>279.26799999999997</v>
      </c>
      <c r="I17089">
        <v>-1.7999999999999999E-2</v>
      </c>
      <c r="J17089">
        <v>26</v>
      </c>
      <c r="K17089">
        <v>0.86699999999999999</v>
      </c>
      <c r="L17089">
        <f ca="1">RAND()</f>
        <v>0.17893078190966039</v>
      </c>
    </row>
    <row r="17090" spans="1:12" x14ac:dyDescent="0.2">
      <c r="A17090" t="s">
        <v>18571</v>
      </c>
      <c r="B17090">
        <v>4</v>
      </c>
      <c r="C17090">
        <v>8</v>
      </c>
      <c r="D17090" s="1">
        <v>3181</v>
      </c>
      <c r="E17090" s="2">
        <v>1060.3330000000001</v>
      </c>
      <c r="F17090" s="1">
        <v>1133</v>
      </c>
      <c r="G17090">
        <v>753.21900000000005</v>
      </c>
      <c r="H17090">
        <v>185.68199999999999</v>
      </c>
      <c r="I17090">
        <v>0.13800000000000001</v>
      </c>
      <c r="J17090">
        <v>32</v>
      </c>
      <c r="K17090">
        <v>0.91400000000000003</v>
      </c>
      <c r="L17090">
        <f ca="1">RAND()</f>
        <v>0.61830389141718112</v>
      </c>
    </row>
    <row r="17091" spans="1:12" x14ac:dyDescent="0.2">
      <c r="A17091" t="s">
        <v>25986</v>
      </c>
      <c r="B17091">
        <v>9</v>
      </c>
      <c r="C17091">
        <v>0</v>
      </c>
      <c r="D17091" s="1">
        <v>24416</v>
      </c>
      <c r="E17091" s="2">
        <v>3052</v>
      </c>
      <c r="F17091" s="1">
        <v>2833</v>
      </c>
      <c r="G17091">
        <v>965.73299999999995</v>
      </c>
      <c r="H17091">
        <v>522.20299999999997</v>
      </c>
      <c r="I17091">
        <v>-0.4</v>
      </c>
      <c r="J17091">
        <v>30</v>
      </c>
      <c r="K17091">
        <v>1</v>
      </c>
      <c r="L17091">
        <f ca="1">RAND()</f>
        <v>0.45790977861311255</v>
      </c>
    </row>
    <row r="17092" spans="1:12" x14ac:dyDescent="0.2">
      <c r="A17092" t="s">
        <v>16932</v>
      </c>
      <c r="B17092">
        <v>5</v>
      </c>
      <c r="C17092">
        <v>1</v>
      </c>
      <c r="D17092" s="1">
        <v>7607</v>
      </c>
      <c r="E17092" s="2">
        <v>1901.75</v>
      </c>
      <c r="F17092">
        <v>976</v>
      </c>
      <c r="G17092">
        <v>901.625</v>
      </c>
      <c r="H17092">
        <v>260.76400000000001</v>
      </c>
      <c r="I17092">
        <v>-0.28899999999999998</v>
      </c>
      <c r="J17092">
        <v>32</v>
      </c>
      <c r="K17092">
        <v>0.97</v>
      </c>
      <c r="L17092">
        <f ca="1">RAND()</f>
        <v>0.59708396854264945</v>
      </c>
    </row>
    <row r="17093" spans="1:12" x14ac:dyDescent="0.2">
      <c r="A17093" t="s">
        <v>6638</v>
      </c>
      <c r="B17093">
        <v>8</v>
      </c>
      <c r="C17093">
        <v>1</v>
      </c>
      <c r="D17093" s="1">
        <v>13162</v>
      </c>
      <c r="E17093" s="2">
        <v>1880.2860000000001</v>
      </c>
      <c r="F17093" s="1">
        <v>1530</v>
      </c>
      <c r="G17093">
        <v>780.57600000000002</v>
      </c>
      <c r="H17093">
        <v>336.339</v>
      </c>
      <c r="I17093">
        <v>0.224</v>
      </c>
      <c r="J17093">
        <v>33</v>
      </c>
      <c r="K17093">
        <v>0.97099999999999997</v>
      </c>
      <c r="L17093">
        <f ca="1">RAND()</f>
        <v>0.53599445064467566</v>
      </c>
    </row>
    <row r="17094" spans="1:12" x14ac:dyDescent="0.2">
      <c r="A17094" t="s">
        <v>15917</v>
      </c>
      <c r="B17094">
        <v>5</v>
      </c>
      <c r="C17094">
        <v>5</v>
      </c>
      <c r="D17094" s="1">
        <v>5409</v>
      </c>
      <c r="E17094" s="2">
        <v>1352.25</v>
      </c>
      <c r="F17094" s="1">
        <v>1234</v>
      </c>
      <c r="G17094">
        <v>756.697</v>
      </c>
      <c r="H17094">
        <v>235.19900000000001</v>
      </c>
      <c r="I17094">
        <v>-3.4000000000000002E-2</v>
      </c>
      <c r="J17094">
        <v>33</v>
      </c>
      <c r="K17094">
        <v>0.97099999999999997</v>
      </c>
      <c r="L17094">
        <f ca="1">RAND()</f>
        <v>0.65152346810684736</v>
      </c>
    </row>
    <row r="17095" spans="1:12" x14ac:dyDescent="0.2">
      <c r="A17095" t="s">
        <v>9606</v>
      </c>
      <c r="B17095">
        <v>7</v>
      </c>
      <c r="C17095">
        <v>2</v>
      </c>
      <c r="D17095" s="1">
        <v>6667</v>
      </c>
      <c r="E17095" s="2">
        <v>1111.1669999999999</v>
      </c>
      <c r="F17095" s="1">
        <v>1771</v>
      </c>
      <c r="G17095">
        <v>896.16099999999994</v>
      </c>
      <c r="H17095">
        <v>356.52499999999998</v>
      </c>
      <c r="I17095">
        <v>-0.20399999999999999</v>
      </c>
      <c r="J17095">
        <v>31</v>
      </c>
      <c r="K17095">
        <v>0.96899999999999997</v>
      </c>
      <c r="L17095">
        <f ca="1">RAND()</f>
        <v>0.43986597395005977</v>
      </c>
    </row>
    <row r="17096" spans="1:12" x14ac:dyDescent="0.2">
      <c r="A17096" t="s">
        <v>15819</v>
      </c>
      <c r="B17096">
        <v>6</v>
      </c>
      <c r="C17096">
        <v>1</v>
      </c>
      <c r="D17096" s="1">
        <v>7988</v>
      </c>
      <c r="E17096" s="2">
        <v>1597.6</v>
      </c>
      <c r="F17096" s="1">
        <v>1974</v>
      </c>
      <c r="G17096">
        <v>676.58799999999997</v>
      </c>
      <c r="H17096">
        <v>189.10400000000001</v>
      </c>
      <c r="I17096">
        <v>0.33500000000000002</v>
      </c>
      <c r="J17096">
        <v>34</v>
      </c>
      <c r="K17096">
        <v>1</v>
      </c>
      <c r="L17096">
        <f ca="1">RAND()</f>
        <v>0.45991443358339223</v>
      </c>
    </row>
    <row r="17097" spans="1:12" x14ac:dyDescent="0.2">
      <c r="A17097" t="s">
        <v>26992</v>
      </c>
      <c r="B17097">
        <v>9</v>
      </c>
      <c r="C17097">
        <v>1</v>
      </c>
      <c r="D17097" s="1">
        <v>21073</v>
      </c>
      <c r="E17097" s="2">
        <v>2634.125</v>
      </c>
      <c r="F17097" s="1">
        <v>2878</v>
      </c>
      <c r="G17097">
        <v>862.5</v>
      </c>
      <c r="H17097">
        <v>308.46100000000001</v>
      </c>
      <c r="I17097">
        <v>-0.29099999999999998</v>
      </c>
      <c r="J17097">
        <v>26</v>
      </c>
      <c r="K17097">
        <v>0.81200000000000006</v>
      </c>
      <c r="L17097">
        <f ca="1">RAND()</f>
        <v>0.3510407530806241</v>
      </c>
    </row>
    <row r="17098" spans="1:12" x14ac:dyDescent="0.2">
      <c r="A17098" t="s">
        <v>20481</v>
      </c>
      <c r="B17098">
        <v>9</v>
      </c>
      <c r="C17098">
        <v>1</v>
      </c>
      <c r="D17098" s="1">
        <v>22818</v>
      </c>
      <c r="E17098" s="2">
        <v>2852.25</v>
      </c>
      <c r="F17098" s="1">
        <v>3742</v>
      </c>
      <c r="G17098" s="2">
        <v>1026.625</v>
      </c>
      <c r="H17098">
        <v>434.697</v>
      </c>
      <c r="I17098">
        <v>-0.93700000000000006</v>
      </c>
      <c r="J17098">
        <v>24</v>
      </c>
      <c r="K17098">
        <v>0.88900000000000001</v>
      </c>
      <c r="L17098">
        <f ca="1">RAND()</f>
        <v>0.96814808616275971</v>
      </c>
    </row>
    <row r="17099" spans="1:12" x14ac:dyDescent="0.2">
      <c r="A17099" t="s">
        <v>21629</v>
      </c>
      <c r="B17099">
        <v>9</v>
      </c>
      <c r="C17099">
        <v>1</v>
      </c>
      <c r="D17099" s="1">
        <v>17436</v>
      </c>
      <c r="E17099" s="2">
        <v>2179.5</v>
      </c>
      <c r="F17099" s="1">
        <v>2975</v>
      </c>
      <c r="G17099" s="2">
        <v>1046.895</v>
      </c>
      <c r="H17099">
        <v>504.142</v>
      </c>
      <c r="I17099">
        <v>-0.92</v>
      </c>
      <c r="J17099">
        <v>19</v>
      </c>
      <c r="K17099">
        <v>0.65500000000000003</v>
      </c>
      <c r="L17099">
        <f ca="1">RAND()</f>
        <v>0.48650366230699671</v>
      </c>
    </row>
    <row r="17100" spans="1:12" x14ac:dyDescent="0.2">
      <c r="A17100" t="s">
        <v>13083</v>
      </c>
      <c r="B17100">
        <v>8</v>
      </c>
      <c r="C17100">
        <v>1</v>
      </c>
      <c r="D17100" s="1">
        <v>6684</v>
      </c>
      <c r="E17100">
        <v>954.85699999999997</v>
      </c>
      <c r="F17100" s="1">
        <v>1078</v>
      </c>
      <c r="G17100" s="2">
        <v>1070.222</v>
      </c>
      <c r="H17100">
        <v>320.94</v>
      </c>
      <c r="I17100">
        <v>-0.97</v>
      </c>
      <c r="J17100">
        <v>18</v>
      </c>
      <c r="K17100">
        <v>0.52900000000000003</v>
      </c>
      <c r="L17100">
        <f ca="1">RAND()</f>
        <v>0.46823794272147656</v>
      </c>
    </row>
    <row r="17101" spans="1:12" x14ac:dyDescent="0.2">
      <c r="A17101" t="s">
        <v>24985</v>
      </c>
      <c r="B17101">
        <v>5</v>
      </c>
      <c r="C17101">
        <v>7</v>
      </c>
      <c r="D17101" s="1">
        <v>4706</v>
      </c>
      <c r="E17101" s="2">
        <v>1176.5</v>
      </c>
      <c r="F17101" s="1">
        <v>1345</v>
      </c>
      <c r="G17101">
        <v>877.70799999999997</v>
      </c>
      <c r="H17101">
        <v>331.416</v>
      </c>
      <c r="I17101">
        <v>-0.36799999999999999</v>
      </c>
      <c r="J17101">
        <v>24</v>
      </c>
      <c r="K17101">
        <v>0.77400000000000002</v>
      </c>
      <c r="L17101">
        <f ca="1">RAND()</f>
        <v>0.10353141042573077</v>
      </c>
    </row>
    <row r="17102" spans="1:12" x14ac:dyDescent="0.2">
      <c r="A17102" t="s">
        <v>22856</v>
      </c>
      <c r="B17102">
        <v>6</v>
      </c>
      <c r="C17102">
        <v>1</v>
      </c>
      <c r="D17102" s="1">
        <v>3011</v>
      </c>
      <c r="E17102">
        <v>602.20000000000005</v>
      </c>
      <c r="F17102">
        <v>698</v>
      </c>
      <c r="G17102">
        <v>804.76900000000001</v>
      </c>
      <c r="H17102">
        <v>271.351</v>
      </c>
      <c r="I17102">
        <v>-6.2E-2</v>
      </c>
      <c r="J17102">
        <v>26</v>
      </c>
      <c r="K17102">
        <v>0.78800000000000003</v>
      </c>
      <c r="L17102">
        <f ca="1">RAND()</f>
        <v>0.65597604399733556</v>
      </c>
    </row>
    <row r="17103" spans="1:12" x14ac:dyDescent="0.2">
      <c r="A17103" t="s">
        <v>12010</v>
      </c>
      <c r="B17103">
        <v>5</v>
      </c>
      <c r="C17103">
        <v>5</v>
      </c>
      <c r="D17103" s="1">
        <v>5806</v>
      </c>
      <c r="E17103" s="2">
        <v>1451.5</v>
      </c>
      <c r="F17103" s="1">
        <v>1633</v>
      </c>
      <c r="G17103">
        <v>802.48</v>
      </c>
      <c r="H17103">
        <v>270.78300000000002</v>
      </c>
      <c r="I17103">
        <v>-0.114</v>
      </c>
      <c r="J17103">
        <v>25</v>
      </c>
      <c r="K17103">
        <v>0.78100000000000003</v>
      </c>
      <c r="L17103">
        <f ca="1">RAND()</f>
        <v>0.68699042468027682</v>
      </c>
    </row>
    <row r="17104" spans="1:12" x14ac:dyDescent="0.2">
      <c r="A17104" t="s">
        <v>2328</v>
      </c>
      <c r="B17104">
        <v>4</v>
      </c>
      <c r="C17104">
        <v>5</v>
      </c>
      <c r="D17104" s="1">
        <v>3983</v>
      </c>
      <c r="E17104" s="2">
        <v>1327.6669999999999</v>
      </c>
      <c r="F17104">
        <v>925</v>
      </c>
      <c r="G17104">
        <v>825.74199999999996</v>
      </c>
      <c r="H17104">
        <v>401.447</v>
      </c>
      <c r="I17104">
        <v>0.129</v>
      </c>
      <c r="J17104">
        <v>31</v>
      </c>
      <c r="K17104">
        <v>0.93899999999999995</v>
      </c>
      <c r="L17104">
        <f ca="1">RAND()</f>
        <v>0.19351930013540475</v>
      </c>
    </row>
    <row r="17105" spans="1:12" x14ac:dyDescent="0.2">
      <c r="A17105" t="s">
        <v>6705</v>
      </c>
      <c r="B17105">
        <v>8</v>
      </c>
      <c r="C17105">
        <v>1</v>
      </c>
      <c r="D17105" s="1">
        <v>7195</v>
      </c>
      <c r="E17105" s="2">
        <v>1027.857</v>
      </c>
      <c r="F17105" s="1">
        <v>1025</v>
      </c>
      <c r="G17105">
        <v>833.12099999999998</v>
      </c>
      <c r="H17105">
        <v>332.11900000000003</v>
      </c>
      <c r="I17105">
        <v>-0.317</v>
      </c>
      <c r="J17105">
        <v>33</v>
      </c>
      <c r="K17105">
        <v>0.97099999999999997</v>
      </c>
      <c r="L17105">
        <f ca="1">RAND()</f>
        <v>0.93726603160000044</v>
      </c>
    </row>
    <row r="17106" spans="1:12" x14ac:dyDescent="0.2">
      <c r="A17106" t="s">
        <v>12950</v>
      </c>
      <c r="B17106">
        <v>9</v>
      </c>
      <c r="C17106">
        <v>1</v>
      </c>
      <c r="D17106" s="1">
        <v>22408</v>
      </c>
      <c r="E17106" s="2">
        <v>2801</v>
      </c>
      <c r="F17106" s="1">
        <v>3431</v>
      </c>
      <c r="G17106">
        <v>795.80600000000004</v>
      </c>
      <c r="H17106">
        <v>250.69200000000001</v>
      </c>
      <c r="I17106">
        <v>-4.2999999999999997E-2</v>
      </c>
      <c r="J17106">
        <v>31</v>
      </c>
      <c r="K17106">
        <v>0.91200000000000003</v>
      </c>
      <c r="L17106">
        <f ca="1">RAND()</f>
        <v>0.30942718045468331</v>
      </c>
    </row>
    <row r="17107" spans="1:12" x14ac:dyDescent="0.2">
      <c r="A17107" t="s">
        <v>2784</v>
      </c>
      <c r="B17107">
        <v>7</v>
      </c>
      <c r="C17107">
        <v>2</v>
      </c>
      <c r="D17107" s="1">
        <v>15297</v>
      </c>
      <c r="E17107" s="2">
        <v>2549.5</v>
      </c>
      <c r="F17107" s="1">
        <v>2955</v>
      </c>
      <c r="G17107">
        <v>798.5</v>
      </c>
      <c r="H17107">
        <v>245.86500000000001</v>
      </c>
      <c r="I17107">
        <v>-0.108</v>
      </c>
      <c r="J17107">
        <v>30</v>
      </c>
      <c r="K17107">
        <v>0.90900000000000003</v>
      </c>
      <c r="L17107">
        <f ca="1">RAND()</f>
        <v>0.92365137648301687</v>
      </c>
    </row>
    <row r="17108" spans="1:12" x14ac:dyDescent="0.2">
      <c r="A17108" t="s">
        <v>5825</v>
      </c>
      <c r="B17108">
        <v>7</v>
      </c>
      <c r="C17108">
        <v>1</v>
      </c>
      <c r="D17108" s="1">
        <v>4171</v>
      </c>
      <c r="E17108">
        <v>695.16700000000003</v>
      </c>
      <c r="F17108">
        <v>768</v>
      </c>
      <c r="G17108">
        <v>909.12</v>
      </c>
      <c r="H17108">
        <v>443.536</v>
      </c>
      <c r="I17108">
        <v>-0.27500000000000002</v>
      </c>
      <c r="J17108">
        <v>25</v>
      </c>
      <c r="K17108">
        <v>0.78100000000000003</v>
      </c>
      <c r="L17108">
        <f ca="1">RAND()</f>
        <v>0.82205936160796311</v>
      </c>
    </row>
    <row r="17109" spans="1:12" x14ac:dyDescent="0.2">
      <c r="A17109" t="s">
        <v>22420</v>
      </c>
      <c r="B17109">
        <v>8</v>
      </c>
      <c r="C17109">
        <v>1</v>
      </c>
      <c r="D17109" s="1">
        <v>19485</v>
      </c>
      <c r="E17109" s="2">
        <v>2783.5709999999999</v>
      </c>
      <c r="F17109" s="1">
        <v>2846</v>
      </c>
      <c r="G17109" s="2">
        <v>1056.6500000000001</v>
      </c>
      <c r="H17109">
        <v>437.00099999999998</v>
      </c>
      <c r="I17109">
        <v>-0.73599999999999999</v>
      </c>
      <c r="J17109">
        <v>20</v>
      </c>
      <c r="K17109">
        <v>0.60599999999999998</v>
      </c>
      <c r="L17109">
        <f ca="1">RAND()</f>
        <v>0.64734919513748224</v>
      </c>
    </row>
    <row r="17110" spans="1:12" x14ac:dyDescent="0.2">
      <c r="A17110" t="s">
        <v>17884</v>
      </c>
      <c r="B17110">
        <v>9</v>
      </c>
      <c r="C17110">
        <v>1</v>
      </c>
      <c r="D17110" s="1">
        <v>19096</v>
      </c>
      <c r="E17110" s="2">
        <v>2387</v>
      </c>
      <c r="F17110" s="1">
        <v>2327</v>
      </c>
      <c r="G17110">
        <v>825.59299999999996</v>
      </c>
      <c r="H17110">
        <v>294.08600000000001</v>
      </c>
      <c r="I17110">
        <v>-0.33800000000000002</v>
      </c>
      <c r="J17110">
        <v>27</v>
      </c>
      <c r="K17110">
        <v>0.93100000000000005</v>
      </c>
      <c r="L17110">
        <f ca="1">RAND()</f>
        <v>0.12975657728641277</v>
      </c>
    </row>
    <row r="17111" spans="1:12" x14ac:dyDescent="0.2">
      <c r="A17111" t="s">
        <v>22247</v>
      </c>
      <c r="B17111">
        <v>6</v>
      </c>
      <c r="C17111">
        <v>2</v>
      </c>
      <c r="D17111" s="1">
        <v>3888</v>
      </c>
      <c r="E17111">
        <v>777.6</v>
      </c>
      <c r="F17111" s="1">
        <v>1091</v>
      </c>
      <c r="G17111">
        <v>822.46199999999999</v>
      </c>
      <c r="H17111">
        <v>197.46799999999999</v>
      </c>
      <c r="I17111">
        <v>-0.17599999999999999</v>
      </c>
      <c r="J17111">
        <v>26</v>
      </c>
      <c r="K17111">
        <v>0.76500000000000001</v>
      </c>
      <c r="L17111">
        <f ca="1">RAND()</f>
        <v>0.26924891539611606</v>
      </c>
    </row>
    <row r="17112" spans="1:12" x14ac:dyDescent="0.2">
      <c r="A17112" t="s">
        <v>11051</v>
      </c>
      <c r="B17112">
        <v>9</v>
      </c>
      <c r="C17112">
        <v>0</v>
      </c>
      <c r="D17112" s="1">
        <v>14515</v>
      </c>
      <c r="E17112" s="2">
        <v>1814.375</v>
      </c>
      <c r="F17112" s="1">
        <v>1838</v>
      </c>
      <c r="G17112">
        <v>807.67600000000004</v>
      </c>
      <c r="H17112">
        <v>305.904</v>
      </c>
      <c r="I17112">
        <v>0.06</v>
      </c>
      <c r="J17112">
        <v>34</v>
      </c>
      <c r="K17112">
        <v>1</v>
      </c>
      <c r="L17112">
        <f ca="1">RAND()</f>
        <v>0.5166133128449758</v>
      </c>
    </row>
    <row r="17113" spans="1:12" x14ac:dyDescent="0.2">
      <c r="A17113" t="s">
        <v>11692</v>
      </c>
      <c r="B17113">
        <v>9</v>
      </c>
      <c r="C17113">
        <v>1</v>
      </c>
      <c r="D17113" s="1">
        <v>22863</v>
      </c>
      <c r="E17113" s="2">
        <v>2857.875</v>
      </c>
      <c r="F17113" s="1">
        <v>3070</v>
      </c>
      <c r="G17113">
        <v>885.32299999999998</v>
      </c>
      <c r="H17113">
        <v>303.55200000000002</v>
      </c>
      <c r="I17113">
        <v>-0.42399999999999999</v>
      </c>
      <c r="J17113">
        <v>31</v>
      </c>
      <c r="K17113">
        <v>0.96899999999999997</v>
      </c>
      <c r="L17113">
        <f ca="1">RAND()</f>
        <v>0.42188113931276761</v>
      </c>
    </row>
    <row r="17114" spans="1:12" x14ac:dyDescent="0.2">
      <c r="A17114" t="s">
        <v>26491</v>
      </c>
      <c r="B17114">
        <v>8</v>
      </c>
      <c r="C17114">
        <v>1</v>
      </c>
      <c r="D17114" s="1">
        <v>12667</v>
      </c>
      <c r="E17114" s="2">
        <v>1809.5709999999999</v>
      </c>
      <c r="F17114" s="1">
        <v>1691</v>
      </c>
      <c r="G17114">
        <v>965.46900000000005</v>
      </c>
      <c r="H17114">
        <v>349.72699999999998</v>
      </c>
      <c r="I17114">
        <v>-0.67600000000000005</v>
      </c>
      <c r="J17114">
        <v>32</v>
      </c>
      <c r="K17114">
        <v>1</v>
      </c>
      <c r="L17114">
        <f ca="1">RAND()</f>
        <v>8.9251320620262753E-3</v>
      </c>
    </row>
    <row r="17115" spans="1:12" x14ac:dyDescent="0.2">
      <c r="A17115" t="s">
        <v>26129</v>
      </c>
      <c r="B17115">
        <v>8</v>
      </c>
      <c r="C17115">
        <v>1</v>
      </c>
      <c r="D17115" s="1">
        <v>7624</v>
      </c>
      <c r="E17115" s="2">
        <v>1089.143</v>
      </c>
      <c r="F17115" s="1">
        <v>1251</v>
      </c>
      <c r="G17115">
        <v>776.27599999999995</v>
      </c>
      <c r="H17115">
        <v>225.45500000000001</v>
      </c>
      <c r="I17115">
        <v>6.0000000000000001E-3</v>
      </c>
      <c r="J17115">
        <v>29</v>
      </c>
      <c r="K17115">
        <v>0.879</v>
      </c>
      <c r="L17115">
        <f ca="1">RAND()</f>
        <v>0.12614699574932142</v>
      </c>
    </row>
    <row r="17116" spans="1:12" x14ac:dyDescent="0.2">
      <c r="A17116" t="s">
        <v>24709</v>
      </c>
      <c r="B17116">
        <v>8</v>
      </c>
      <c r="C17116">
        <v>1</v>
      </c>
      <c r="D17116" s="1">
        <v>7759</v>
      </c>
      <c r="E17116" s="2">
        <v>1108.4290000000001</v>
      </c>
      <c r="F17116" s="1">
        <v>1146</v>
      </c>
      <c r="G17116">
        <v>956.75</v>
      </c>
      <c r="H17116">
        <v>379.52699999999999</v>
      </c>
      <c r="I17116">
        <v>-0.26900000000000002</v>
      </c>
      <c r="J17116">
        <v>32</v>
      </c>
      <c r="K17116">
        <v>0.97</v>
      </c>
      <c r="L17116">
        <f ca="1">RAND()</f>
        <v>0.36070660501549645</v>
      </c>
    </row>
    <row r="17117" spans="1:12" x14ac:dyDescent="0.2">
      <c r="A17117" t="s">
        <v>24171</v>
      </c>
      <c r="B17117">
        <v>8</v>
      </c>
      <c r="C17117">
        <v>0</v>
      </c>
      <c r="D17117" s="1">
        <v>13761</v>
      </c>
      <c r="E17117" s="2">
        <v>1965.857</v>
      </c>
      <c r="F17117" s="1">
        <v>2147</v>
      </c>
      <c r="G17117">
        <v>708.67600000000004</v>
      </c>
      <c r="H17117">
        <v>197.63300000000001</v>
      </c>
      <c r="I17117">
        <v>0.20599999999999999</v>
      </c>
      <c r="J17117">
        <v>34</v>
      </c>
      <c r="K17117">
        <v>1</v>
      </c>
      <c r="L17117">
        <f ca="1">RAND()</f>
        <v>0.16871867667036677</v>
      </c>
    </row>
    <row r="17118" spans="1:12" x14ac:dyDescent="0.2">
      <c r="A17118" t="s">
        <v>8275</v>
      </c>
      <c r="B17118">
        <v>6</v>
      </c>
      <c r="C17118">
        <v>1</v>
      </c>
      <c r="D17118" s="1">
        <v>5408</v>
      </c>
      <c r="E17118" s="2">
        <v>1081.5999999999999</v>
      </c>
      <c r="F17118">
        <v>585</v>
      </c>
      <c r="G17118">
        <v>840.6</v>
      </c>
      <c r="H17118">
        <v>342.49099999999999</v>
      </c>
      <c r="I17118">
        <v>-8.3000000000000004E-2</v>
      </c>
      <c r="J17118">
        <v>30</v>
      </c>
      <c r="K17118">
        <v>0.88200000000000001</v>
      </c>
      <c r="L17118">
        <f ca="1">RAND()</f>
        <v>0.99540437772865764</v>
      </c>
    </row>
    <row r="17119" spans="1:12" x14ac:dyDescent="0.2">
      <c r="A17119" t="s">
        <v>15475</v>
      </c>
      <c r="B17119">
        <v>4</v>
      </c>
      <c r="C17119">
        <v>11</v>
      </c>
      <c r="D17119" s="1">
        <v>10339</v>
      </c>
      <c r="E17119" s="2">
        <v>3446.3330000000001</v>
      </c>
      <c r="F17119" s="1">
        <v>1078</v>
      </c>
      <c r="G17119">
        <v>785.25</v>
      </c>
      <c r="H17119">
        <v>319.81200000000001</v>
      </c>
      <c r="I17119">
        <v>6.3E-2</v>
      </c>
      <c r="J17119">
        <v>28</v>
      </c>
      <c r="K17119">
        <v>0.90300000000000002</v>
      </c>
      <c r="L17119">
        <f ca="1">RAND()</f>
        <v>2.876885079576974E-2</v>
      </c>
    </row>
    <row r="17120" spans="1:12" x14ac:dyDescent="0.2">
      <c r="A17120" t="s">
        <v>25375</v>
      </c>
      <c r="B17120">
        <v>9</v>
      </c>
      <c r="C17120">
        <v>0</v>
      </c>
      <c r="D17120" s="1">
        <v>12973</v>
      </c>
      <c r="E17120" s="2">
        <v>1621.625</v>
      </c>
      <c r="F17120" s="1">
        <v>1721</v>
      </c>
      <c r="G17120">
        <v>856.13300000000004</v>
      </c>
      <c r="H17120">
        <v>221.732</v>
      </c>
      <c r="I17120">
        <v>-0.29199999999999998</v>
      </c>
      <c r="J17120">
        <v>15</v>
      </c>
      <c r="K17120">
        <v>0.46899999999999997</v>
      </c>
      <c r="L17120">
        <f ca="1">RAND()</f>
        <v>0.16362080885014374</v>
      </c>
    </row>
    <row r="17121" spans="1:12" x14ac:dyDescent="0.2">
      <c r="A17121" t="s">
        <v>5392</v>
      </c>
      <c r="B17121">
        <v>6</v>
      </c>
      <c r="C17121">
        <v>2</v>
      </c>
      <c r="D17121" s="1">
        <v>8326</v>
      </c>
      <c r="E17121" s="2">
        <v>1665.2</v>
      </c>
      <c r="F17121" s="1">
        <v>1611</v>
      </c>
      <c r="G17121">
        <v>802.42899999999997</v>
      </c>
      <c r="H17121">
        <v>251.197</v>
      </c>
      <c r="I17121">
        <v>-0.245</v>
      </c>
      <c r="J17121">
        <v>28</v>
      </c>
      <c r="K17121">
        <v>0.875</v>
      </c>
      <c r="L17121">
        <f ca="1">RAND()</f>
        <v>0.89175132812783087</v>
      </c>
    </row>
    <row r="17122" spans="1:12" x14ac:dyDescent="0.2">
      <c r="A17122" t="s">
        <v>20206</v>
      </c>
      <c r="B17122">
        <v>7</v>
      </c>
      <c r="C17122">
        <v>1</v>
      </c>
      <c r="D17122" s="1">
        <v>18729</v>
      </c>
      <c r="E17122" s="2">
        <v>3121.5</v>
      </c>
      <c r="F17122" s="1">
        <v>2409</v>
      </c>
      <c r="G17122">
        <v>906.07100000000003</v>
      </c>
      <c r="H17122">
        <v>281.68</v>
      </c>
      <c r="I17122">
        <v>-0.443</v>
      </c>
      <c r="J17122">
        <v>28</v>
      </c>
      <c r="K17122">
        <v>0.90300000000000002</v>
      </c>
      <c r="L17122">
        <f ca="1">RAND()</f>
        <v>0.14048176816957814</v>
      </c>
    </row>
    <row r="17123" spans="1:12" x14ac:dyDescent="0.2">
      <c r="A17123" t="s">
        <v>16165</v>
      </c>
      <c r="B17123">
        <v>5</v>
      </c>
      <c r="C17123">
        <v>1</v>
      </c>
      <c r="D17123" s="1">
        <v>6397</v>
      </c>
      <c r="E17123" s="2">
        <v>1599.25</v>
      </c>
      <c r="F17123" s="1">
        <v>1217</v>
      </c>
      <c r="G17123">
        <v>782.87</v>
      </c>
      <c r="H17123">
        <v>246.84</v>
      </c>
      <c r="I17123">
        <v>-0.13200000000000001</v>
      </c>
      <c r="J17123">
        <v>23</v>
      </c>
      <c r="K17123">
        <v>0.74199999999999999</v>
      </c>
      <c r="L17123">
        <f ca="1">RAND()</f>
        <v>0.2494599268460912</v>
      </c>
    </row>
    <row r="17124" spans="1:12" x14ac:dyDescent="0.2">
      <c r="A17124" t="s">
        <v>213</v>
      </c>
      <c r="B17124">
        <v>8</v>
      </c>
      <c r="C17124">
        <v>1</v>
      </c>
      <c r="D17124" s="1">
        <v>21194</v>
      </c>
      <c r="E17124" s="2">
        <v>3027.7139999999999</v>
      </c>
      <c r="F17124" s="1">
        <v>2425</v>
      </c>
      <c r="G17124">
        <v>973.25900000000001</v>
      </c>
      <c r="H17124">
        <v>331.84100000000001</v>
      </c>
      <c r="I17124">
        <v>-0.75</v>
      </c>
      <c r="J17124">
        <v>27</v>
      </c>
      <c r="K17124">
        <v>0.81799999999999995</v>
      </c>
      <c r="L17124">
        <f ca="1">RAND()</f>
        <v>0.46492022734480554</v>
      </c>
    </row>
    <row r="17125" spans="1:12" x14ac:dyDescent="0.2">
      <c r="A17125" t="s">
        <v>8331</v>
      </c>
      <c r="B17125">
        <v>8</v>
      </c>
      <c r="C17125">
        <v>1</v>
      </c>
      <c r="D17125" s="1">
        <v>8597</v>
      </c>
      <c r="E17125" s="2">
        <v>1228.143</v>
      </c>
      <c r="F17125">
        <v>911</v>
      </c>
      <c r="G17125">
        <v>834.92899999999997</v>
      </c>
      <c r="H17125">
        <v>284.536</v>
      </c>
      <c r="I17125">
        <v>-4.9000000000000002E-2</v>
      </c>
      <c r="J17125">
        <v>28</v>
      </c>
      <c r="K17125">
        <v>0.90300000000000002</v>
      </c>
      <c r="L17125">
        <f ca="1">RAND()</f>
        <v>0.79581747425972393</v>
      </c>
    </row>
    <row r="17126" spans="1:12" x14ac:dyDescent="0.2">
      <c r="A17126" t="s">
        <v>9848</v>
      </c>
      <c r="B17126">
        <v>6</v>
      </c>
      <c r="C17126">
        <v>1</v>
      </c>
      <c r="D17126" s="1">
        <v>5406</v>
      </c>
      <c r="E17126" s="2">
        <v>1081.2</v>
      </c>
      <c r="F17126" s="1">
        <v>1419</v>
      </c>
      <c r="G17126">
        <v>789.9</v>
      </c>
      <c r="H17126">
        <v>259.06400000000002</v>
      </c>
      <c r="I17126">
        <v>-4.8000000000000001E-2</v>
      </c>
      <c r="J17126">
        <v>30</v>
      </c>
      <c r="K17126">
        <v>0.88200000000000001</v>
      </c>
      <c r="L17126">
        <f ca="1">RAND()</f>
        <v>0.24270137653723156</v>
      </c>
    </row>
    <row r="17127" spans="1:12" x14ac:dyDescent="0.2">
      <c r="A17127" t="s">
        <v>17708</v>
      </c>
      <c r="B17127">
        <v>9</v>
      </c>
      <c r="C17127">
        <v>1</v>
      </c>
      <c r="D17127" s="1">
        <v>17688</v>
      </c>
      <c r="E17127" s="2">
        <v>2211</v>
      </c>
      <c r="F17127" s="1">
        <v>2113</v>
      </c>
      <c r="G17127">
        <v>785.93899999999996</v>
      </c>
      <c r="H17127">
        <v>248.09100000000001</v>
      </c>
      <c r="I17127">
        <v>-5.7000000000000002E-2</v>
      </c>
      <c r="J17127">
        <v>33</v>
      </c>
      <c r="K17127">
        <v>1</v>
      </c>
      <c r="L17127">
        <f ca="1">RAND()</f>
        <v>0.40404361235522623</v>
      </c>
    </row>
    <row r="17128" spans="1:12" x14ac:dyDescent="0.2">
      <c r="A17128" t="s">
        <v>26019</v>
      </c>
      <c r="B17128">
        <v>7</v>
      </c>
      <c r="C17128">
        <v>1</v>
      </c>
      <c r="D17128" s="1">
        <v>9088</v>
      </c>
      <c r="E17128" s="2">
        <v>1514.6669999999999</v>
      </c>
      <c r="F17128" s="1">
        <v>2195</v>
      </c>
      <c r="G17128">
        <v>778.64</v>
      </c>
      <c r="H17128">
        <v>193.05500000000001</v>
      </c>
      <c r="I17128">
        <v>-0.13200000000000001</v>
      </c>
      <c r="J17128">
        <v>25</v>
      </c>
      <c r="K17128">
        <v>0.78100000000000003</v>
      </c>
      <c r="L17128">
        <f ca="1">RAND()</f>
        <v>0.56459299901910798</v>
      </c>
    </row>
    <row r="17129" spans="1:12" x14ac:dyDescent="0.2">
      <c r="A17129" t="s">
        <v>1347</v>
      </c>
      <c r="B17129">
        <v>5</v>
      </c>
      <c r="C17129">
        <v>1</v>
      </c>
      <c r="D17129" s="1">
        <v>9418</v>
      </c>
      <c r="E17129" s="2">
        <v>2354.5</v>
      </c>
      <c r="F17129" s="1">
        <v>1016</v>
      </c>
      <c r="G17129">
        <v>673.41200000000003</v>
      </c>
      <c r="H17129">
        <v>159.505</v>
      </c>
      <c r="I17129">
        <v>0.36899999999999999</v>
      </c>
      <c r="J17129">
        <v>34</v>
      </c>
      <c r="K17129">
        <v>0.97099999999999997</v>
      </c>
      <c r="L17129">
        <f ca="1">RAND()</f>
        <v>0.53556037437615456</v>
      </c>
    </row>
    <row r="17130" spans="1:12" x14ac:dyDescent="0.2">
      <c r="A17130" t="s">
        <v>13525</v>
      </c>
      <c r="B17130">
        <v>7</v>
      </c>
      <c r="C17130">
        <v>1</v>
      </c>
      <c r="D17130" s="1">
        <v>4977</v>
      </c>
      <c r="E17130">
        <v>829.5</v>
      </c>
      <c r="F17130">
        <v>631</v>
      </c>
      <c r="G17130">
        <v>825.63300000000004</v>
      </c>
      <c r="H17130">
        <v>252.09100000000001</v>
      </c>
      <c r="I17130">
        <v>-0.223</v>
      </c>
      <c r="J17130">
        <v>30</v>
      </c>
      <c r="K17130">
        <v>0.93799999999999994</v>
      </c>
      <c r="L17130">
        <f ca="1">RAND()</f>
        <v>0.92276280268459043</v>
      </c>
    </row>
    <row r="17131" spans="1:12" x14ac:dyDescent="0.2">
      <c r="A17131" t="s">
        <v>13268</v>
      </c>
      <c r="B17131">
        <v>6</v>
      </c>
      <c r="C17131">
        <v>2</v>
      </c>
      <c r="D17131" s="1">
        <v>6871</v>
      </c>
      <c r="E17131" s="2">
        <v>1374.2</v>
      </c>
      <c r="F17131">
        <v>992</v>
      </c>
      <c r="G17131">
        <v>780.75</v>
      </c>
      <c r="H17131">
        <v>283.12099999999998</v>
      </c>
      <c r="I17131">
        <v>-6.0000000000000001E-3</v>
      </c>
      <c r="J17131">
        <v>32</v>
      </c>
      <c r="K17131">
        <v>0.94099999999999995</v>
      </c>
      <c r="L17131">
        <f ca="1">RAND()</f>
        <v>0.63361281491187793</v>
      </c>
    </row>
    <row r="17132" spans="1:12" x14ac:dyDescent="0.2">
      <c r="A17132" t="s">
        <v>16163</v>
      </c>
      <c r="B17132">
        <v>8</v>
      </c>
      <c r="C17132">
        <v>1</v>
      </c>
      <c r="D17132" s="1">
        <v>9146</v>
      </c>
      <c r="E17132" s="2">
        <v>1306.5709999999999</v>
      </c>
      <c r="F17132" s="1">
        <v>2352</v>
      </c>
      <c r="G17132">
        <v>920.89499999999998</v>
      </c>
      <c r="H17132">
        <v>285.3</v>
      </c>
      <c r="I17132">
        <v>-0.33400000000000002</v>
      </c>
      <c r="J17132">
        <v>19</v>
      </c>
      <c r="K17132">
        <v>0.57599999999999996</v>
      </c>
      <c r="L17132">
        <f ca="1">RAND()</f>
        <v>0.16570915095503846</v>
      </c>
    </row>
    <row r="17133" spans="1:12" x14ac:dyDescent="0.2">
      <c r="A17133" t="s">
        <v>23488</v>
      </c>
      <c r="B17133">
        <v>7</v>
      </c>
      <c r="C17133">
        <v>1</v>
      </c>
      <c r="D17133" s="1">
        <v>5199</v>
      </c>
      <c r="E17133">
        <v>866.5</v>
      </c>
      <c r="F17133">
        <v>851</v>
      </c>
      <c r="G17133">
        <v>951</v>
      </c>
      <c r="H17133">
        <v>385.25099999999998</v>
      </c>
      <c r="I17133">
        <v>-0.47899999999999998</v>
      </c>
      <c r="J17133">
        <v>17</v>
      </c>
      <c r="K17133">
        <v>0.56699999999999995</v>
      </c>
      <c r="L17133">
        <f ca="1">RAND()</f>
        <v>0.99056000634515717</v>
      </c>
    </row>
    <row r="17134" spans="1:12" x14ac:dyDescent="0.2">
      <c r="A17134" t="s">
        <v>11903</v>
      </c>
      <c r="B17134">
        <v>9</v>
      </c>
      <c r="C17134">
        <v>1</v>
      </c>
      <c r="D17134" s="1">
        <v>9439</v>
      </c>
      <c r="E17134" s="2">
        <v>1179.875</v>
      </c>
      <c r="F17134" s="1">
        <v>1580</v>
      </c>
      <c r="G17134">
        <v>774.17200000000003</v>
      </c>
      <c r="H17134">
        <v>189.25299999999999</v>
      </c>
      <c r="I17134">
        <v>7.0000000000000001E-3</v>
      </c>
      <c r="J17134">
        <v>29</v>
      </c>
      <c r="K17134">
        <v>0.879</v>
      </c>
      <c r="L17134">
        <f ca="1">RAND()</f>
        <v>0.85338346179177638</v>
      </c>
    </row>
    <row r="17135" spans="1:12" x14ac:dyDescent="0.2">
      <c r="A17135" t="s">
        <v>6919</v>
      </c>
      <c r="B17135">
        <v>9</v>
      </c>
      <c r="C17135">
        <v>1</v>
      </c>
      <c r="D17135" s="1">
        <v>15224</v>
      </c>
      <c r="E17135" s="2">
        <v>1903</v>
      </c>
      <c r="F17135" s="1">
        <v>2672</v>
      </c>
      <c r="G17135">
        <v>853</v>
      </c>
      <c r="H17135">
        <v>222.90299999999999</v>
      </c>
      <c r="I17135">
        <v>-0.47599999999999998</v>
      </c>
      <c r="J17135">
        <v>27</v>
      </c>
      <c r="K17135">
        <v>0.9</v>
      </c>
      <c r="L17135">
        <f ca="1">RAND()</f>
        <v>0.75130791725421819</v>
      </c>
    </row>
    <row r="17136" spans="1:12" x14ac:dyDescent="0.2">
      <c r="A17136" t="s">
        <v>14670</v>
      </c>
      <c r="B17136">
        <v>7</v>
      </c>
      <c r="C17136">
        <v>1</v>
      </c>
      <c r="D17136" s="1">
        <v>15055</v>
      </c>
      <c r="E17136" s="2">
        <v>2509.1669999999999</v>
      </c>
      <c r="F17136" s="1">
        <v>1267</v>
      </c>
      <c r="G17136">
        <v>757.34400000000005</v>
      </c>
      <c r="H17136">
        <v>217.1</v>
      </c>
      <c r="I17136">
        <v>6.8000000000000005E-2</v>
      </c>
      <c r="J17136">
        <v>32</v>
      </c>
      <c r="K17136">
        <v>0.97</v>
      </c>
      <c r="L17136">
        <f ca="1">RAND()</f>
        <v>0.49713007844420587</v>
      </c>
    </row>
    <row r="17137" spans="1:12" x14ac:dyDescent="0.2">
      <c r="A17137" t="s">
        <v>11452</v>
      </c>
      <c r="B17137">
        <v>7</v>
      </c>
      <c r="C17137">
        <v>1</v>
      </c>
      <c r="D17137" s="1">
        <v>4527</v>
      </c>
      <c r="E17137">
        <v>754.5</v>
      </c>
      <c r="F17137">
        <v>688</v>
      </c>
      <c r="G17137">
        <v>763</v>
      </c>
      <c r="H17137">
        <v>248.69200000000001</v>
      </c>
      <c r="I17137">
        <v>0.19</v>
      </c>
      <c r="J17137">
        <v>32</v>
      </c>
      <c r="K17137">
        <v>1</v>
      </c>
      <c r="L17137">
        <f ca="1">RAND()</f>
        <v>0.27706387575368907</v>
      </c>
    </row>
    <row r="17138" spans="1:12" x14ac:dyDescent="0.2">
      <c r="A17138" t="s">
        <v>8218</v>
      </c>
      <c r="B17138">
        <v>5</v>
      </c>
      <c r="C17138">
        <v>1</v>
      </c>
      <c r="D17138" s="1">
        <v>6774</v>
      </c>
      <c r="E17138" s="2">
        <v>1693.5</v>
      </c>
      <c r="F17138">
        <v>155</v>
      </c>
      <c r="G17138">
        <v>721.39400000000001</v>
      </c>
      <c r="H17138">
        <v>176.60900000000001</v>
      </c>
      <c r="I17138">
        <v>0.16</v>
      </c>
      <c r="J17138">
        <v>33</v>
      </c>
      <c r="K17138">
        <v>1</v>
      </c>
      <c r="L17138">
        <f ca="1">RAND()</f>
        <v>0.9108499222385934</v>
      </c>
    </row>
    <row r="17139" spans="1:12" x14ac:dyDescent="0.2">
      <c r="A17139" t="s">
        <v>19828</v>
      </c>
      <c r="B17139">
        <v>7</v>
      </c>
      <c r="C17139">
        <v>1</v>
      </c>
      <c r="D17139" s="1">
        <v>15047</v>
      </c>
      <c r="E17139" s="2">
        <v>2507.8330000000001</v>
      </c>
      <c r="F17139" s="1">
        <v>2939</v>
      </c>
      <c r="G17139">
        <v>912.97</v>
      </c>
      <c r="H17139">
        <v>393.541</v>
      </c>
      <c r="I17139">
        <v>-0.27600000000000002</v>
      </c>
      <c r="J17139">
        <v>33</v>
      </c>
      <c r="K17139">
        <v>1</v>
      </c>
      <c r="L17139">
        <f ca="1">RAND()</f>
        <v>6.8187047468720619E-2</v>
      </c>
    </row>
    <row r="17140" spans="1:12" x14ac:dyDescent="0.2">
      <c r="A17140" t="s">
        <v>18902</v>
      </c>
      <c r="B17140">
        <v>9</v>
      </c>
      <c r="C17140">
        <v>1</v>
      </c>
      <c r="D17140" s="1">
        <v>22799</v>
      </c>
      <c r="E17140" s="2">
        <v>2849.875</v>
      </c>
      <c r="F17140" s="1">
        <v>2633</v>
      </c>
      <c r="G17140">
        <v>767.23299999999995</v>
      </c>
      <c r="H17140">
        <v>271.73700000000002</v>
      </c>
      <c r="I17140">
        <v>7.1999999999999995E-2</v>
      </c>
      <c r="J17140">
        <v>30</v>
      </c>
      <c r="K17140">
        <v>0.96799999999999997</v>
      </c>
      <c r="L17140">
        <f ca="1">RAND()</f>
        <v>0.15601866918140017</v>
      </c>
    </row>
    <row r="17141" spans="1:12" x14ac:dyDescent="0.2">
      <c r="A17141" t="s">
        <v>26046</v>
      </c>
      <c r="B17141">
        <v>5</v>
      </c>
      <c r="C17141">
        <v>1</v>
      </c>
      <c r="D17141" s="1">
        <v>6789</v>
      </c>
      <c r="E17141" s="2">
        <v>1697.25</v>
      </c>
      <c r="F17141" s="1">
        <v>1636</v>
      </c>
      <c r="G17141">
        <v>823.61300000000006</v>
      </c>
      <c r="H17141">
        <v>404.09199999999998</v>
      </c>
      <c r="I17141">
        <v>6.7000000000000004E-2</v>
      </c>
      <c r="J17141">
        <v>31</v>
      </c>
      <c r="K17141">
        <v>0.91200000000000003</v>
      </c>
      <c r="L17141">
        <f ca="1">RAND()</f>
        <v>0.70203052992425929</v>
      </c>
    </row>
    <row r="17142" spans="1:12" x14ac:dyDescent="0.2">
      <c r="A17142" t="s">
        <v>7318</v>
      </c>
      <c r="B17142">
        <v>8</v>
      </c>
      <c r="C17142">
        <v>1</v>
      </c>
      <c r="D17142" s="1">
        <v>15142</v>
      </c>
      <c r="E17142" s="2">
        <v>2163.143</v>
      </c>
      <c r="F17142" s="1">
        <v>2248</v>
      </c>
      <c r="G17142">
        <v>859.90899999999999</v>
      </c>
      <c r="H17142">
        <v>328.56799999999998</v>
      </c>
      <c r="I17142">
        <v>-0.39900000000000002</v>
      </c>
      <c r="J17142">
        <v>22</v>
      </c>
      <c r="K17142">
        <v>0.66700000000000004</v>
      </c>
      <c r="L17142">
        <f ca="1">RAND()</f>
        <v>0.53339671813366385</v>
      </c>
    </row>
    <row r="17143" spans="1:12" x14ac:dyDescent="0.2">
      <c r="A17143" t="s">
        <v>19311</v>
      </c>
      <c r="B17143">
        <v>7</v>
      </c>
      <c r="C17143">
        <v>1</v>
      </c>
      <c r="D17143" s="1">
        <v>11501</v>
      </c>
      <c r="E17143" s="2">
        <v>1916.8330000000001</v>
      </c>
      <c r="F17143" s="1">
        <v>1314</v>
      </c>
      <c r="G17143">
        <v>729.67600000000004</v>
      </c>
      <c r="H17143">
        <v>209.11600000000001</v>
      </c>
      <c r="I17143">
        <v>0.122</v>
      </c>
      <c r="J17143">
        <v>34</v>
      </c>
      <c r="K17143">
        <v>0.97099999999999997</v>
      </c>
      <c r="L17143">
        <f ca="1">RAND()</f>
        <v>0.10594001292091537</v>
      </c>
    </row>
    <row r="17144" spans="1:12" x14ac:dyDescent="0.2">
      <c r="A17144" t="s">
        <v>13356</v>
      </c>
      <c r="B17144">
        <v>4</v>
      </c>
      <c r="C17144">
        <v>4</v>
      </c>
      <c r="D17144" s="1">
        <v>2945</v>
      </c>
      <c r="E17144">
        <v>981.66700000000003</v>
      </c>
      <c r="F17144">
        <v>622</v>
      </c>
      <c r="G17144">
        <v>757.96900000000005</v>
      </c>
      <c r="H17144">
        <v>318.25299999999999</v>
      </c>
      <c r="I17144">
        <v>-0.04</v>
      </c>
      <c r="J17144">
        <v>32</v>
      </c>
      <c r="K17144">
        <v>0.97</v>
      </c>
      <c r="L17144">
        <f ca="1">RAND()</f>
        <v>0.54879769505477494</v>
      </c>
    </row>
    <row r="17145" spans="1:12" x14ac:dyDescent="0.2">
      <c r="A17145" t="s">
        <v>16446</v>
      </c>
      <c r="B17145">
        <v>7</v>
      </c>
      <c r="C17145">
        <v>1</v>
      </c>
      <c r="D17145" s="1">
        <v>15905</v>
      </c>
      <c r="E17145" s="2">
        <v>2650.8330000000001</v>
      </c>
      <c r="F17145" s="1">
        <v>4100</v>
      </c>
      <c r="G17145" s="2">
        <v>1003.556</v>
      </c>
      <c r="H17145">
        <v>294.93900000000002</v>
      </c>
      <c r="I17145">
        <v>-0.54100000000000004</v>
      </c>
      <c r="J17145">
        <v>18</v>
      </c>
      <c r="K17145">
        <v>0.56200000000000006</v>
      </c>
      <c r="L17145">
        <f ca="1">RAND()</f>
        <v>0.53862141676803477</v>
      </c>
    </row>
    <row r="17146" spans="1:12" x14ac:dyDescent="0.2">
      <c r="A17146" t="s">
        <v>18690</v>
      </c>
      <c r="B17146">
        <v>9</v>
      </c>
      <c r="C17146">
        <v>1</v>
      </c>
      <c r="D17146" s="1">
        <v>12920</v>
      </c>
      <c r="E17146" s="2">
        <v>1615</v>
      </c>
      <c r="F17146" s="1">
        <v>2399</v>
      </c>
      <c r="G17146">
        <v>910</v>
      </c>
      <c r="H17146">
        <v>276.399</v>
      </c>
      <c r="I17146">
        <v>-0.443</v>
      </c>
      <c r="J17146">
        <v>26</v>
      </c>
      <c r="K17146">
        <v>0.83899999999999997</v>
      </c>
      <c r="L17146">
        <f ca="1">RAND()</f>
        <v>0.78533653271506121</v>
      </c>
    </row>
    <row r="17147" spans="1:12" x14ac:dyDescent="0.2">
      <c r="A17147" t="s">
        <v>23638</v>
      </c>
      <c r="B17147">
        <v>8</v>
      </c>
      <c r="C17147">
        <v>1</v>
      </c>
      <c r="D17147" s="1">
        <v>12847</v>
      </c>
      <c r="E17147" s="2">
        <v>1835.2860000000001</v>
      </c>
      <c r="F17147" s="1">
        <v>1344</v>
      </c>
      <c r="G17147">
        <v>753.7</v>
      </c>
      <c r="H17147">
        <v>189.54</v>
      </c>
      <c r="I17147">
        <v>0.24199999999999999</v>
      </c>
      <c r="J17147">
        <v>30</v>
      </c>
      <c r="K17147">
        <v>0.88200000000000001</v>
      </c>
      <c r="L17147">
        <f ca="1">RAND()</f>
        <v>8.8624355559778989E-2</v>
      </c>
    </row>
    <row r="17148" spans="1:12" x14ac:dyDescent="0.2">
      <c r="A17148" t="s">
        <v>19788</v>
      </c>
      <c r="B17148">
        <v>7</v>
      </c>
      <c r="C17148">
        <v>1</v>
      </c>
      <c r="D17148" s="1">
        <v>11111</v>
      </c>
      <c r="E17148" s="2">
        <v>1851.8330000000001</v>
      </c>
      <c r="F17148" s="1">
        <v>1604</v>
      </c>
      <c r="G17148">
        <v>794.06100000000004</v>
      </c>
      <c r="H17148">
        <v>328.00700000000001</v>
      </c>
      <c r="I17148">
        <v>-0.127</v>
      </c>
      <c r="J17148">
        <v>33</v>
      </c>
      <c r="K17148">
        <v>0.97099999999999997</v>
      </c>
      <c r="L17148">
        <f ca="1">RAND()</f>
        <v>0.1404340883878008</v>
      </c>
    </row>
    <row r="17149" spans="1:12" x14ac:dyDescent="0.2">
      <c r="A17149" t="s">
        <v>23982</v>
      </c>
      <c r="B17149">
        <v>5</v>
      </c>
      <c r="C17149">
        <v>4</v>
      </c>
      <c r="D17149" s="1">
        <v>11525</v>
      </c>
      <c r="E17149" s="2">
        <v>2881.25</v>
      </c>
      <c r="F17149" s="1">
        <v>1244</v>
      </c>
      <c r="G17149">
        <v>887.93100000000004</v>
      </c>
      <c r="H17149">
        <v>288.875</v>
      </c>
      <c r="I17149">
        <v>-0.39</v>
      </c>
      <c r="J17149">
        <v>29</v>
      </c>
      <c r="K17149">
        <v>0.879</v>
      </c>
      <c r="L17149">
        <f ca="1">RAND()</f>
        <v>0.57926046422674415</v>
      </c>
    </row>
    <row r="17150" spans="1:12" x14ac:dyDescent="0.2">
      <c r="A17150" t="s">
        <v>15922</v>
      </c>
      <c r="B17150">
        <v>9</v>
      </c>
      <c r="C17150">
        <v>1</v>
      </c>
      <c r="D17150" s="1">
        <v>8594</v>
      </c>
      <c r="E17150" s="2">
        <v>1074.25</v>
      </c>
      <c r="F17150" s="1">
        <v>1537</v>
      </c>
      <c r="G17150">
        <v>836.44100000000003</v>
      </c>
      <c r="H17150">
        <v>246.04300000000001</v>
      </c>
      <c r="I17150">
        <v>-0.29099999999999998</v>
      </c>
      <c r="J17150">
        <v>34</v>
      </c>
      <c r="K17150">
        <v>1</v>
      </c>
      <c r="L17150">
        <f ca="1">RAND()</f>
        <v>0.61639075275460198</v>
      </c>
    </row>
    <row r="17151" spans="1:12" x14ac:dyDescent="0.2">
      <c r="A17151" t="s">
        <v>5510</v>
      </c>
      <c r="B17151">
        <v>6</v>
      </c>
      <c r="C17151">
        <v>1</v>
      </c>
      <c r="D17151" s="1">
        <v>4387</v>
      </c>
      <c r="E17151">
        <v>877.4</v>
      </c>
      <c r="F17151" s="1">
        <v>1105</v>
      </c>
      <c r="G17151">
        <v>894.54499999999996</v>
      </c>
      <c r="H17151">
        <v>357.79700000000003</v>
      </c>
      <c r="I17151">
        <v>-0.11600000000000001</v>
      </c>
      <c r="J17151">
        <v>22</v>
      </c>
      <c r="K17151">
        <v>0.73299999999999998</v>
      </c>
      <c r="L17151">
        <f ca="1">RAND()</f>
        <v>0.7023386012843833</v>
      </c>
    </row>
    <row r="17152" spans="1:12" x14ac:dyDescent="0.2">
      <c r="A17152" t="s">
        <v>16055</v>
      </c>
      <c r="B17152">
        <v>9</v>
      </c>
      <c r="C17152">
        <v>1</v>
      </c>
      <c r="D17152" s="1">
        <v>25311</v>
      </c>
      <c r="E17152" s="2">
        <v>3163.875</v>
      </c>
      <c r="F17152" s="1">
        <v>3959</v>
      </c>
      <c r="G17152">
        <v>866.27599999999995</v>
      </c>
      <c r="H17152">
        <v>344.93700000000001</v>
      </c>
      <c r="I17152">
        <v>-0.50900000000000001</v>
      </c>
      <c r="J17152">
        <v>29</v>
      </c>
      <c r="K17152">
        <v>0.90600000000000003</v>
      </c>
      <c r="L17152">
        <f ca="1">RAND()</f>
        <v>0.24045299059609493</v>
      </c>
    </row>
    <row r="17153" spans="1:12" x14ac:dyDescent="0.2">
      <c r="A17153" t="s">
        <v>16593</v>
      </c>
      <c r="B17153">
        <v>7</v>
      </c>
      <c r="C17153">
        <v>1</v>
      </c>
      <c r="D17153" s="1">
        <v>5906</v>
      </c>
      <c r="E17153">
        <v>984.33299999999997</v>
      </c>
      <c r="F17153">
        <v>908</v>
      </c>
      <c r="G17153">
        <v>945.65200000000004</v>
      </c>
      <c r="H17153">
        <v>322.15800000000002</v>
      </c>
      <c r="I17153">
        <v>-0.46500000000000002</v>
      </c>
      <c r="J17153">
        <v>23</v>
      </c>
      <c r="K17153">
        <v>0.76700000000000002</v>
      </c>
      <c r="L17153">
        <f ca="1">RAND()</f>
        <v>0.66450379404763227</v>
      </c>
    </row>
    <row r="17154" spans="1:12" x14ac:dyDescent="0.2">
      <c r="A17154" t="s">
        <v>2346</v>
      </c>
      <c r="B17154">
        <v>5</v>
      </c>
      <c r="C17154">
        <v>2</v>
      </c>
      <c r="D17154" s="1">
        <v>7472</v>
      </c>
      <c r="E17154" s="2">
        <v>1868</v>
      </c>
      <c r="F17154" s="1">
        <v>1348</v>
      </c>
      <c r="G17154">
        <v>807.14300000000003</v>
      </c>
      <c r="H17154">
        <v>232.553</v>
      </c>
      <c r="I17154">
        <v>9.1999999999999998E-2</v>
      </c>
      <c r="J17154">
        <v>28</v>
      </c>
      <c r="K17154">
        <v>0.8</v>
      </c>
      <c r="L17154">
        <f ca="1">RAND()</f>
        <v>0.59794748976915135</v>
      </c>
    </row>
    <row r="17155" spans="1:12" x14ac:dyDescent="0.2">
      <c r="A17155" t="s">
        <v>10665</v>
      </c>
      <c r="B17155">
        <v>9</v>
      </c>
      <c r="C17155">
        <v>1</v>
      </c>
      <c r="D17155" s="1">
        <v>12954</v>
      </c>
      <c r="E17155" s="2">
        <v>1619.25</v>
      </c>
      <c r="F17155" s="1">
        <v>1885</v>
      </c>
      <c r="G17155">
        <v>883.72699999999998</v>
      </c>
      <c r="H17155">
        <v>384.678</v>
      </c>
      <c r="I17155">
        <v>-0.219</v>
      </c>
      <c r="J17155">
        <v>33</v>
      </c>
      <c r="K17155">
        <v>0.97099999999999997</v>
      </c>
      <c r="L17155">
        <f ca="1">RAND()</f>
        <v>0.82711618105104645</v>
      </c>
    </row>
    <row r="17156" spans="1:12" x14ac:dyDescent="0.2">
      <c r="A17156" t="s">
        <v>10845</v>
      </c>
      <c r="B17156">
        <v>9</v>
      </c>
      <c r="C17156">
        <v>1</v>
      </c>
      <c r="D17156" s="1">
        <v>13818</v>
      </c>
      <c r="E17156" s="2">
        <v>1727.25</v>
      </c>
      <c r="F17156" s="1">
        <v>2625</v>
      </c>
      <c r="G17156">
        <v>868.06200000000001</v>
      </c>
      <c r="H17156">
        <v>289.21499999999997</v>
      </c>
      <c r="I17156">
        <v>-0.253</v>
      </c>
      <c r="J17156">
        <v>32</v>
      </c>
      <c r="K17156">
        <v>0.94099999999999995</v>
      </c>
      <c r="L17156">
        <f ca="1">RAND()</f>
        <v>1.680384332969187E-2</v>
      </c>
    </row>
    <row r="17157" spans="1:12" x14ac:dyDescent="0.2">
      <c r="A17157" t="s">
        <v>11805</v>
      </c>
      <c r="B17157">
        <v>6</v>
      </c>
      <c r="C17157">
        <v>5</v>
      </c>
      <c r="D17157" s="1">
        <v>11989</v>
      </c>
      <c r="E17157" s="2">
        <v>2397.8000000000002</v>
      </c>
      <c r="F17157" s="1">
        <v>2117</v>
      </c>
      <c r="G17157">
        <v>796.62099999999998</v>
      </c>
      <c r="H17157">
        <v>351.77199999999999</v>
      </c>
      <c r="I17157">
        <v>0.17</v>
      </c>
      <c r="J17157">
        <v>29</v>
      </c>
      <c r="K17157">
        <v>0.879</v>
      </c>
      <c r="L17157">
        <f ca="1">RAND()</f>
        <v>0.17076258500026076</v>
      </c>
    </row>
    <row r="17158" spans="1:12" x14ac:dyDescent="0.2">
      <c r="A17158" t="s">
        <v>19964</v>
      </c>
      <c r="B17158">
        <v>6</v>
      </c>
      <c r="C17158">
        <v>1</v>
      </c>
      <c r="D17158" s="1">
        <v>7298</v>
      </c>
      <c r="E17158" s="2">
        <v>1459.6</v>
      </c>
      <c r="F17158" s="1">
        <v>1297</v>
      </c>
      <c r="G17158">
        <v>709.11800000000005</v>
      </c>
      <c r="H17158">
        <v>268.36200000000002</v>
      </c>
      <c r="I17158">
        <v>0.25</v>
      </c>
      <c r="J17158">
        <v>34</v>
      </c>
      <c r="K17158">
        <v>1</v>
      </c>
      <c r="L17158">
        <f ca="1">RAND()</f>
        <v>0.77008806299931587</v>
      </c>
    </row>
    <row r="17159" spans="1:12" x14ac:dyDescent="0.2">
      <c r="A17159" t="s">
        <v>13380</v>
      </c>
      <c r="B17159">
        <v>5</v>
      </c>
      <c r="C17159">
        <v>1</v>
      </c>
      <c r="D17159" s="1">
        <v>1129</v>
      </c>
      <c r="E17159">
        <v>282.25</v>
      </c>
      <c r="F17159">
        <v>168</v>
      </c>
      <c r="G17159">
        <v>705.40599999999995</v>
      </c>
      <c r="H17159">
        <v>171.44499999999999</v>
      </c>
      <c r="I17159">
        <v>0.15</v>
      </c>
      <c r="J17159">
        <v>32</v>
      </c>
      <c r="K17159">
        <v>0.94099999999999995</v>
      </c>
      <c r="L17159">
        <f ca="1">RAND()</f>
        <v>0.10174814723595527</v>
      </c>
    </row>
    <row r="17160" spans="1:12" x14ac:dyDescent="0.2">
      <c r="A17160" t="s">
        <v>3279</v>
      </c>
      <c r="B17160">
        <v>9</v>
      </c>
      <c r="C17160">
        <v>1</v>
      </c>
      <c r="D17160" s="1">
        <v>13078</v>
      </c>
      <c r="E17160" s="2">
        <v>1634.75</v>
      </c>
      <c r="F17160" s="1">
        <v>1851</v>
      </c>
      <c r="G17160">
        <v>900.13800000000003</v>
      </c>
      <c r="H17160">
        <v>210.31800000000001</v>
      </c>
      <c r="I17160">
        <v>-0.44900000000000001</v>
      </c>
      <c r="J17160">
        <v>29</v>
      </c>
      <c r="K17160">
        <v>0.85299999999999998</v>
      </c>
      <c r="L17160">
        <f ca="1">RAND()</f>
        <v>0.71362550783757883</v>
      </c>
    </row>
    <row r="17161" spans="1:12" x14ac:dyDescent="0.2">
      <c r="A17161" t="s">
        <v>405</v>
      </c>
      <c r="B17161">
        <v>6</v>
      </c>
      <c r="C17161">
        <v>1</v>
      </c>
      <c r="D17161" s="1">
        <v>5357</v>
      </c>
      <c r="E17161" s="2">
        <v>1071.4000000000001</v>
      </c>
      <c r="F17161">
        <v>601</v>
      </c>
      <c r="G17161">
        <v>843.64499999999998</v>
      </c>
      <c r="H17161">
        <v>302.93099999999998</v>
      </c>
      <c r="I17161">
        <v>-0.248</v>
      </c>
      <c r="J17161">
        <v>31</v>
      </c>
      <c r="K17161">
        <v>0.93899999999999995</v>
      </c>
      <c r="L17161">
        <f ca="1">RAND()</f>
        <v>0.7362823499088903</v>
      </c>
    </row>
    <row r="17162" spans="1:12" x14ac:dyDescent="0.2">
      <c r="A17162" t="s">
        <v>21211</v>
      </c>
      <c r="B17162">
        <v>6</v>
      </c>
      <c r="C17162">
        <v>2</v>
      </c>
      <c r="D17162" s="1">
        <v>11129</v>
      </c>
      <c r="E17162" s="2">
        <v>2225.8000000000002</v>
      </c>
      <c r="F17162" s="1">
        <v>1552</v>
      </c>
      <c r="G17162">
        <v>629</v>
      </c>
      <c r="H17162">
        <v>111.878</v>
      </c>
      <c r="I17162">
        <v>0.42599999999999999</v>
      </c>
      <c r="J17162">
        <v>34</v>
      </c>
      <c r="K17162">
        <v>0.97099999999999997</v>
      </c>
      <c r="L17162">
        <f ca="1">RAND()</f>
        <v>0.34781784943262051</v>
      </c>
    </row>
    <row r="17163" spans="1:12" x14ac:dyDescent="0.2">
      <c r="A17163" t="s">
        <v>22742</v>
      </c>
      <c r="B17163">
        <v>7</v>
      </c>
      <c r="C17163">
        <v>2</v>
      </c>
      <c r="D17163" s="1">
        <v>15864</v>
      </c>
      <c r="E17163" s="2">
        <v>2644</v>
      </c>
      <c r="F17163" s="1">
        <v>1994</v>
      </c>
      <c r="G17163">
        <v>869.39300000000003</v>
      </c>
      <c r="H17163">
        <v>309.91699999999997</v>
      </c>
      <c r="I17163">
        <v>-0.318</v>
      </c>
      <c r="J17163">
        <v>28</v>
      </c>
      <c r="K17163">
        <v>0.90300000000000002</v>
      </c>
      <c r="L17163">
        <f ca="1">RAND()</f>
        <v>0.56223417669851172</v>
      </c>
    </row>
    <row r="17164" spans="1:12" x14ac:dyDescent="0.2">
      <c r="A17164" t="s">
        <v>1927</v>
      </c>
      <c r="B17164">
        <v>6</v>
      </c>
      <c r="C17164">
        <v>9</v>
      </c>
      <c r="D17164" s="1">
        <v>12010</v>
      </c>
      <c r="E17164" s="2">
        <v>2402</v>
      </c>
      <c r="F17164" s="1">
        <v>2823</v>
      </c>
      <c r="G17164">
        <v>722.05899999999997</v>
      </c>
      <c r="H17164">
        <v>259.79700000000003</v>
      </c>
      <c r="I17164">
        <v>1.4999999999999999E-2</v>
      </c>
      <c r="J17164">
        <v>17</v>
      </c>
      <c r="K17164">
        <v>0.54800000000000004</v>
      </c>
      <c r="L17164">
        <f ca="1">RAND()</f>
        <v>0.20206173431536856</v>
      </c>
    </row>
    <row r="17165" spans="1:12" x14ac:dyDescent="0.2">
      <c r="A17165" t="s">
        <v>27101</v>
      </c>
      <c r="B17165">
        <v>8</v>
      </c>
      <c r="C17165">
        <v>1</v>
      </c>
      <c r="D17165" s="1">
        <v>12696</v>
      </c>
      <c r="E17165" s="2">
        <v>1813.7139999999999</v>
      </c>
      <c r="F17165" s="1">
        <v>2461</v>
      </c>
      <c r="G17165">
        <v>814.67700000000002</v>
      </c>
      <c r="H17165">
        <v>306.83300000000003</v>
      </c>
      <c r="I17165">
        <v>2.9000000000000001E-2</v>
      </c>
      <c r="J17165">
        <v>31</v>
      </c>
      <c r="K17165">
        <v>0.93899999999999995</v>
      </c>
      <c r="L17165">
        <f ca="1">RAND()</f>
        <v>0.52955166351243588</v>
      </c>
    </row>
    <row r="17166" spans="1:12" x14ac:dyDescent="0.2">
      <c r="A17166" t="s">
        <v>18848</v>
      </c>
      <c r="B17166">
        <v>9</v>
      </c>
      <c r="C17166">
        <v>1</v>
      </c>
      <c r="D17166" s="1">
        <v>14843</v>
      </c>
      <c r="E17166" s="2">
        <v>1855.375</v>
      </c>
      <c r="F17166" s="1">
        <v>2094</v>
      </c>
      <c r="G17166">
        <v>767.55200000000002</v>
      </c>
      <c r="H17166">
        <v>352.68299999999999</v>
      </c>
      <c r="I17166">
        <v>4.5999999999999999E-2</v>
      </c>
      <c r="J17166">
        <v>29</v>
      </c>
      <c r="K17166">
        <v>0.82899999999999996</v>
      </c>
      <c r="L17166">
        <f ca="1">RAND()</f>
        <v>0.83207845645148493</v>
      </c>
    </row>
    <row r="17167" spans="1:12" x14ac:dyDescent="0.2">
      <c r="A17167" t="s">
        <v>10406</v>
      </c>
      <c r="B17167">
        <v>6</v>
      </c>
      <c r="C17167">
        <v>4</v>
      </c>
      <c r="D17167" s="1">
        <v>5614</v>
      </c>
      <c r="E17167" s="2">
        <v>1122.8</v>
      </c>
      <c r="F17167" s="1">
        <v>1166</v>
      </c>
      <c r="G17167">
        <v>724.79300000000001</v>
      </c>
      <c r="H17167">
        <v>156.53800000000001</v>
      </c>
      <c r="I17167">
        <v>0.09</v>
      </c>
      <c r="J17167">
        <v>29</v>
      </c>
      <c r="K17167">
        <v>0.879</v>
      </c>
      <c r="L17167">
        <f ca="1">RAND()</f>
        <v>0.48927858927868861</v>
      </c>
    </row>
    <row r="17168" spans="1:12" x14ac:dyDescent="0.2">
      <c r="A17168" t="s">
        <v>6946</v>
      </c>
      <c r="B17168">
        <v>5</v>
      </c>
      <c r="C17168">
        <v>4</v>
      </c>
      <c r="D17168" s="1">
        <v>1899</v>
      </c>
      <c r="E17168">
        <v>474.75</v>
      </c>
      <c r="F17168">
        <v>640</v>
      </c>
      <c r="G17168">
        <v>702.46900000000005</v>
      </c>
      <c r="H17168">
        <v>208.148</v>
      </c>
      <c r="I17168">
        <v>0.17899999999999999</v>
      </c>
      <c r="J17168">
        <v>32</v>
      </c>
      <c r="K17168">
        <v>0.94099999999999995</v>
      </c>
      <c r="L17168">
        <f ca="1">RAND()</f>
        <v>0.6728194670300508</v>
      </c>
    </row>
    <row r="17169" spans="1:12" x14ac:dyDescent="0.2">
      <c r="A17169" t="s">
        <v>16283</v>
      </c>
      <c r="B17169">
        <v>7</v>
      </c>
      <c r="C17169">
        <v>1</v>
      </c>
      <c r="D17169" s="1">
        <v>7539</v>
      </c>
      <c r="E17169" s="2">
        <v>1256.5</v>
      </c>
      <c r="F17169" s="1">
        <v>1068</v>
      </c>
      <c r="G17169">
        <v>918.10699999999997</v>
      </c>
      <c r="H17169">
        <v>386.96699999999998</v>
      </c>
      <c r="I17169">
        <v>-0.20899999999999999</v>
      </c>
      <c r="J17169">
        <v>28</v>
      </c>
      <c r="K17169">
        <v>0.84799999999999998</v>
      </c>
      <c r="L17169">
        <f ca="1">RAND()</f>
        <v>0.72462284258773435</v>
      </c>
    </row>
    <row r="17170" spans="1:12" x14ac:dyDescent="0.2">
      <c r="A17170" t="s">
        <v>18334</v>
      </c>
      <c r="B17170">
        <v>8</v>
      </c>
      <c r="C17170">
        <v>1</v>
      </c>
      <c r="D17170" s="1">
        <v>10617</v>
      </c>
      <c r="E17170" s="2">
        <v>1516.7139999999999</v>
      </c>
      <c r="F17170" s="1">
        <v>1967</v>
      </c>
      <c r="G17170">
        <v>755.93499999999995</v>
      </c>
      <c r="H17170">
        <v>279.15899999999999</v>
      </c>
      <c r="I17170">
        <v>-7.2999999999999995E-2</v>
      </c>
      <c r="J17170">
        <v>31</v>
      </c>
      <c r="K17170">
        <v>0.91200000000000003</v>
      </c>
      <c r="L17170">
        <f ca="1">RAND()</f>
        <v>0.16084054027602568</v>
      </c>
    </row>
    <row r="17171" spans="1:12" x14ac:dyDescent="0.2">
      <c r="A17171" t="s">
        <v>12564</v>
      </c>
      <c r="B17171">
        <v>6</v>
      </c>
      <c r="C17171">
        <v>1</v>
      </c>
      <c r="D17171" s="1">
        <v>4508</v>
      </c>
      <c r="E17171">
        <v>901.6</v>
      </c>
      <c r="F17171">
        <v>594</v>
      </c>
      <c r="G17171">
        <v>827.21199999999999</v>
      </c>
      <c r="H17171">
        <v>365.47300000000001</v>
      </c>
      <c r="I17171">
        <v>-8.2000000000000003E-2</v>
      </c>
      <c r="J17171">
        <v>33</v>
      </c>
      <c r="K17171">
        <v>1</v>
      </c>
      <c r="L17171">
        <f ca="1">RAND()</f>
        <v>0.17447294557372195</v>
      </c>
    </row>
    <row r="17172" spans="1:12" x14ac:dyDescent="0.2">
      <c r="A17172" t="s">
        <v>9532</v>
      </c>
      <c r="B17172">
        <v>8</v>
      </c>
      <c r="C17172">
        <v>1</v>
      </c>
      <c r="D17172" s="1">
        <v>5579</v>
      </c>
      <c r="E17172">
        <v>797</v>
      </c>
      <c r="F17172">
        <v>802</v>
      </c>
      <c r="G17172">
        <v>905.24</v>
      </c>
      <c r="H17172">
        <v>283.44799999999998</v>
      </c>
      <c r="I17172">
        <v>-0.60599999999999998</v>
      </c>
      <c r="J17172">
        <v>25</v>
      </c>
      <c r="K17172">
        <v>0.78100000000000003</v>
      </c>
      <c r="L17172">
        <f ca="1">RAND()</f>
        <v>0.47698818503695817</v>
      </c>
    </row>
    <row r="17173" spans="1:12" x14ac:dyDescent="0.2">
      <c r="A17173" t="s">
        <v>23796</v>
      </c>
      <c r="B17173">
        <v>6</v>
      </c>
      <c r="C17173">
        <v>1</v>
      </c>
      <c r="D17173" s="1">
        <v>7581</v>
      </c>
      <c r="E17173" s="2">
        <v>1516.2</v>
      </c>
      <c r="F17173" s="1">
        <v>1391</v>
      </c>
      <c r="G17173">
        <v>862.37</v>
      </c>
      <c r="H17173">
        <v>498.9</v>
      </c>
      <c r="I17173">
        <v>-9.5000000000000001E-2</v>
      </c>
      <c r="J17173">
        <v>27</v>
      </c>
      <c r="K17173">
        <v>0.871</v>
      </c>
      <c r="L17173">
        <f ca="1">RAND()</f>
        <v>0.96658792628576595</v>
      </c>
    </row>
    <row r="17174" spans="1:12" x14ac:dyDescent="0.2">
      <c r="A17174" t="s">
        <v>8520</v>
      </c>
      <c r="B17174">
        <v>9</v>
      </c>
      <c r="C17174">
        <v>1</v>
      </c>
      <c r="D17174" s="1">
        <v>17023</v>
      </c>
      <c r="E17174" s="2">
        <v>2127.875</v>
      </c>
      <c r="F17174" s="1">
        <v>2579</v>
      </c>
      <c r="G17174">
        <v>909.28</v>
      </c>
      <c r="H17174">
        <v>344.40800000000002</v>
      </c>
      <c r="I17174">
        <v>-0.437</v>
      </c>
      <c r="J17174">
        <v>25</v>
      </c>
      <c r="K17174">
        <v>0.71399999999999997</v>
      </c>
      <c r="L17174">
        <f ca="1">RAND()</f>
        <v>0.52116017411272508</v>
      </c>
    </row>
    <row r="17175" spans="1:12" x14ac:dyDescent="0.2">
      <c r="A17175" t="s">
        <v>3537</v>
      </c>
      <c r="B17175">
        <v>8</v>
      </c>
      <c r="C17175">
        <v>2</v>
      </c>
      <c r="D17175" s="1">
        <v>24992</v>
      </c>
      <c r="E17175" s="2">
        <v>3570.2860000000001</v>
      </c>
      <c r="F17175" s="1">
        <v>3065</v>
      </c>
      <c r="G17175">
        <v>833.75</v>
      </c>
      <c r="H17175">
        <v>284.35700000000003</v>
      </c>
      <c r="I17175">
        <v>-0.20300000000000001</v>
      </c>
      <c r="J17175">
        <v>32</v>
      </c>
      <c r="K17175">
        <v>1</v>
      </c>
      <c r="L17175">
        <f ca="1">RAND()</f>
        <v>0.8154721979331998</v>
      </c>
    </row>
    <row r="17176" spans="1:12" x14ac:dyDescent="0.2">
      <c r="A17176" t="s">
        <v>9190</v>
      </c>
      <c r="B17176">
        <v>8</v>
      </c>
      <c r="C17176">
        <v>1</v>
      </c>
      <c r="D17176" s="1">
        <v>22142</v>
      </c>
      <c r="E17176" s="2">
        <v>3163.143</v>
      </c>
      <c r="F17176" s="1">
        <v>2822</v>
      </c>
      <c r="G17176" s="2">
        <v>1039.4290000000001</v>
      </c>
      <c r="H17176">
        <v>361.596</v>
      </c>
      <c r="I17176">
        <v>-0.78700000000000003</v>
      </c>
      <c r="J17176">
        <v>14</v>
      </c>
      <c r="K17176">
        <v>0.46700000000000003</v>
      </c>
      <c r="L17176">
        <f ca="1">RAND()</f>
        <v>0.58447746373428455</v>
      </c>
    </row>
    <row r="17177" spans="1:12" x14ac:dyDescent="0.2">
      <c r="A17177" t="s">
        <v>26292</v>
      </c>
      <c r="B17177">
        <v>9</v>
      </c>
      <c r="C17177">
        <v>0</v>
      </c>
      <c r="D17177" s="1">
        <v>11615</v>
      </c>
      <c r="E17177" s="2">
        <v>1451.875</v>
      </c>
      <c r="F17177" s="1">
        <v>1345</v>
      </c>
      <c r="G17177">
        <v>782.3</v>
      </c>
      <c r="H17177">
        <v>243.36199999999999</v>
      </c>
      <c r="I17177">
        <v>7.3999999999999996E-2</v>
      </c>
      <c r="J17177">
        <v>30</v>
      </c>
      <c r="K17177">
        <v>0.93799999999999994</v>
      </c>
      <c r="L17177">
        <f ca="1">RAND()</f>
        <v>0.7828022244707642</v>
      </c>
    </row>
    <row r="17178" spans="1:12" x14ac:dyDescent="0.2">
      <c r="A17178" t="s">
        <v>22909</v>
      </c>
      <c r="B17178">
        <v>5</v>
      </c>
      <c r="C17178">
        <v>5</v>
      </c>
      <c r="D17178" s="1">
        <v>4341</v>
      </c>
      <c r="E17178" s="2">
        <v>1085.25</v>
      </c>
      <c r="F17178">
        <v>751</v>
      </c>
      <c r="G17178">
        <v>827.91300000000001</v>
      </c>
      <c r="H17178">
        <v>250.376</v>
      </c>
      <c r="I17178">
        <v>-0.20599999999999999</v>
      </c>
      <c r="J17178">
        <v>23</v>
      </c>
      <c r="K17178">
        <v>0.69699999999999995</v>
      </c>
      <c r="L17178">
        <f ca="1">RAND()</f>
        <v>0.35935883957704917</v>
      </c>
    </row>
    <row r="17179" spans="1:12" x14ac:dyDescent="0.2">
      <c r="A17179" t="s">
        <v>21327</v>
      </c>
      <c r="B17179">
        <v>7</v>
      </c>
      <c r="C17179">
        <v>1</v>
      </c>
      <c r="D17179" s="1">
        <v>9408</v>
      </c>
      <c r="E17179" s="2">
        <v>1568</v>
      </c>
      <c r="F17179" s="1">
        <v>1552</v>
      </c>
      <c r="G17179">
        <v>916.44</v>
      </c>
      <c r="H17179">
        <v>304.03300000000002</v>
      </c>
      <c r="I17179">
        <v>-0.35399999999999998</v>
      </c>
      <c r="J17179">
        <v>25</v>
      </c>
      <c r="K17179">
        <v>0.80600000000000005</v>
      </c>
      <c r="L17179">
        <f ca="1">RAND()</f>
        <v>0.12543698109914569</v>
      </c>
    </row>
    <row r="17180" spans="1:12" x14ac:dyDescent="0.2">
      <c r="A17180" t="s">
        <v>20777</v>
      </c>
      <c r="B17180">
        <v>7</v>
      </c>
      <c r="C17180">
        <v>6</v>
      </c>
      <c r="D17180" s="1">
        <v>20742</v>
      </c>
      <c r="E17180" s="2">
        <v>3457</v>
      </c>
      <c r="F17180" s="1">
        <v>2947</v>
      </c>
      <c r="G17180">
        <v>933.38900000000001</v>
      </c>
      <c r="H17180">
        <v>269.76799999999997</v>
      </c>
      <c r="I17180">
        <v>-0.70399999999999996</v>
      </c>
      <c r="J17180">
        <v>18</v>
      </c>
      <c r="K17180">
        <v>0.56200000000000006</v>
      </c>
      <c r="L17180">
        <f ca="1">RAND()</f>
        <v>0.72866805764887266</v>
      </c>
    </row>
    <row r="17181" spans="1:12" x14ac:dyDescent="0.2">
      <c r="A17181" t="s">
        <v>21225</v>
      </c>
      <c r="B17181">
        <v>9</v>
      </c>
      <c r="C17181">
        <v>1</v>
      </c>
      <c r="D17181" s="1">
        <v>8113</v>
      </c>
      <c r="E17181" s="2">
        <v>1014.125</v>
      </c>
      <c r="F17181">
        <v>896</v>
      </c>
      <c r="G17181">
        <v>787.971</v>
      </c>
      <c r="H17181">
        <v>297.392</v>
      </c>
      <c r="I17181">
        <v>6.5000000000000002E-2</v>
      </c>
      <c r="J17181">
        <v>34</v>
      </c>
      <c r="K17181">
        <v>1</v>
      </c>
      <c r="L17181">
        <f ca="1">RAND()</f>
        <v>0.59252517190740506</v>
      </c>
    </row>
    <row r="17182" spans="1:12" x14ac:dyDescent="0.2">
      <c r="A17182" t="s">
        <v>22311</v>
      </c>
      <c r="B17182">
        <v>6</v>
      </c>
      <c r="C17182">
        <v>1</v>
      </c>
      <c r="D17182" s="1">
        <v>5042</v>
      </c>
      <c r="E17182" s="2">
        <v>1008.4</v>
      </c>
      <c r="F17182" s="1">
        <v>1139</v>
      </c>
      <c r="G17182">
        <v>729.12900000000002</v>
      </c>
      <c r="H17182">
        <v>212.363</v>
      </c>
      <c r="I17182">
        <v>0.191</v>
      </c>
      <c r="J17182">
        <v>31</v>
      </c>
      <c r="K17182">
        <v>0.93899999999999995</v>
      </c>
      <c r="L17182">
        <f ca="1">RAND()</f>
        <v>0.88611476133005618</v>
      </c>
    </row>
    <row r="17183" spans="1:12" x14ac:dyDescent="0.2">
      <c r="A17183" t="s">
        <v>12391</v>
      </c>
      <c r="B17183">
        <v>9</v>
      </c>
      <c r="C17183">
        <v>1</v>
      </c>
      <c r="D17183" s="1">
        <v>16803</v>
      </c>
      <c r="E17183" s="2">
        <v>2100.375</v>
      </c>
      <c r="F17183" s="1">
        <v>2329</v>
      </c>
      <c r="G17183">
        <v>926.20799999999997</v>
      </c>
      <c r="H17183">
        <v>353.79399999999998</v>
      </c>
      <c r="I17183">
        <v>-0.63400000000000001</v>
      </c>
      <c r="J17183">
        <v>24</v>
      </c>
      <c r="K17183">
        <v>0.75</v>
      </c>
      <c r="L17183">
        <f ca="1">RAND()</f>
        <v>7.6011389552309461E-2</v>
      </c>
    </row>
    <row r="17184" spans="1:12" x14ac:dyDescent="0.2">
      <c r="A17184" t="s">
        <v>1030</v>
      </c>
      <c r="B17184">
        <v>5</v>
      </c>
      <c r="C17184">
        <v>1</v>
      </c>
      <c r="D17184" s="1">
        <v>9520</v>
      </c>
      <c r="E17184" s="2">
        <v>2380</v>
      </c>
      <c r="F17184" s="1">
        <v>1812</v>
      </c>
      <c r="G17184">
        <v>665.17600000000004</v>
      </c>
      <c r="H17184">
        <v>102.81100000000001</v>
      </c>
      <c r="I17184">
        <v>0.30399999999999999</v>
      </c>
      <c r="J17184">
        <v>34</v>
      </c>
      <c r="K17184">
        <v>1</v>
      </c>
      <c r="L17184">
        <f ca="1">RAND()</f>
        <v>0.80770221774233841</v>
      </c>
    </row>
    <row r="17185" spans="1:12" x14ac:dyDescent="0.2">
      <c r="A17185" t="s">
        <v>16823</v>
      </c>
      <c r="B17185">
        <v>6</v>
      </c>
      <c r="C17185">
        <v>2</v>
      </c>
      <c r="D17185" s="1">
        <v>7558</v>
      </c>
      <c r="E17185" s="2">
        <v>1511.6</v>
      </c>
      <c r="F17185" s="1">
        <v>1014</v>
      </c>
      <c r="G17185">
        <v>803.1</v>
      </c>
      <c r="H17185">
        <v>177.39099999999999</v>
      </c>
      <c r="I17185">
        <v>-0.193</v>
      </c>
      <c r="J17185">
        <v>30</v>
      </c>
      <c r="K17185">
        <v>0.88200000000000001</v>
      </c>
      <c r="L17185">
        <f ca="1">RAND()</f>
        <v>0.12244223229885853</v>
      </c>
    </row>
    <row r="17186" spans="1:12" x14ac:dyDescent="0.2">
      <c r="A17186" t="s">
        <v>11800</v>
      </c>
      <c r="B17186">
        <v>5</v>
      </c>
      <c r="C17186">
        <v>7</v>
      </c>
      <c r="D17186" s="1">
        <v>6681</v>
      </c>
      <c r="E17186" s="2">
        <v>1670.25</v>
      </c>
      <c r="F17186" s="1">
        <v>1006</v>
      </c>
      <c r="G17186">
        <v>950.61900000000003</v>
      </c>
      <c r="H17186">
        <v>434.43599999999998</v>
      </c>
      <c r="I17186">
        <v>-0.36199999999999999</v>
      </c>
      <c r="J17186">
        <v>21</v>
      </c>
      <c r="K17186">
        <v>0.625</v>
      </c>
      <c r="L17186">
        <f ca="1">RAND()</f>
        <v>0.73351953631733013</v>
      </c>
    </row>
    <row r="17187" spans="1:12" x14ac:dyDescent="0.2">
      <c r="A17187" t="s">
        <v>73</v>
      </c>
      <c r="B17187">
        <v>8</v>
      </c>
      <c r="C17187">
        <v>1</v>
      </c>
      <c r="D17187" s="1">
        <v>4928</v>
      </c>
      <c r="E17187">
        <v>704</v>
      </c>
      <c r="F17187">
        <v>510</v>
      </c>
      <c r="G17187">
        <v>865.226</v>
      </c>
      <c r="H17187">
        <v>299.80900000000003</v>
      </c>
      <c r="I17187">
        <v>-0.34399999999999997</v>
      </c>
      <c r="J17187">
        <v>31</v>
      </c>
      <c r="K17187">
        <v>0.91200000000000003</v>
      </c>
      <c r="L17187">
        <f ca="1">RAND()</f>
        <v>5.1557412753065468E-2</v>
      </c>
    </row>
    <row r="17188" spans="1:12" x14ac:dyDescent="0.2">
      <c r="A17188" t="s">
        <v>2139</v>
      </c>
      <c r="B17188">
        <v>7</v>
      </c>
      <c r="C17188">
        <v>1</v>
      </c>
      <c r="D17188" s="1">
        <v>13627</v>
      </c>
      <c r="E17188" s="2">
        <v>2271.1669999999999</v>
      </c>
      <c r="F17188" s="1">
        <v>2549</v>
      </c>
      <c r="G17188">
        <v>794.2</v>
      </c>
      <c r="H17188">
        <v>389.84300000000002</v>
      </c>
      <c r="I17188">
        <v>-0.113</v>
      </c>
      <c r="J17188">
        <v>15</v>
      </c>
      <c r="K17188">
        <v>0.441</v>
      </c>
      <c r="L17188">
        <f ca="1">RAND()</f>
        <v>2.2428436481523151E-2</v>
      </c>
    </row>
    <row r="17189" spans="1:12" x14ac:dyDescent="0.2">
      <c r="A17189" t="s">
        <v>18312</v>
      </c>
      <c r="B17189">
        <v>7</v>
      </c>
      <c r="C17189">
        <v>3</v>
      </c>
      <c r="D17189" s="1">
        <v>15756</v>
      </c>
      <c r="E17189" s="2">
        <v>2626</v>
      </c>
      <c r="F17189" s="1">
        <v>3147</v>
      </c>
      <c r="G17189">
        <v>766.875</v>
      </c>
      <c r="H17189">
        <v>165.7</v>
      </c>
      <c r="I17189">
        <v>-9.5000000000000001E-2</v>
      </c>
      <c r="J17189">
        <v>24</v>
      </c>
      <c r="K17189">
        <v>0.77400000000000002</v>
      </c>
      <c r="L17189">
        <f ca="1">RAND()</f>
        <v>0.53827986955753826</v>
      </c>
    </row>
    <row r="17190" spans="1:12" x14ac:dyDescent="0.2">
      <c r="A17190" t="s">
        <v>15342</v>
      </c>
      <c r="B17190">
        <v>7</v>
      </c>
      <c r="C17190">
        <v>3</v>
      </c>
      <c r="D17190" s="1">
        <v>10046</v>
      </c>
      <c r="E17190" s="2">
        <v>1674.3330000000001</v>
      </c>
      <c r="F17190" s="1">
        <v>2078</v>
      </c>
      <c r="G17190">
        <v>787.55600000000004</v>
      </c>
      <c r="H17190">
        <v>310.31200000000001</v>
      </c>
      <c r="I17190">
        <v>5.2999999999999999E-2</v>
      </c>
      <c r="J17190">
        <v>27</v>
      </c>
      <c r="K17190">
        <v>0.81799999999999995</v>
      </c>
      <c r="L17190">
        <f ca="1">RAND()</f>
        <v>0.76365215558979482</v>
      </c>
    </row>
    <row r="17191" spans="1:12" x14ac:dyDescent="0.2">
      <c r="A17191" t="s">
        <v>27097</v>
      </c>
      <c r="B17191">
        <v>9</v>
      </c>
      <c r="C17191">
        <v>1</v>
      </c>
      <c r="D17191" s="1">
        <v>15680</v>
      </c>
      <c r="E17191" s="2">
        <v>1960</v>
      </c>
      <c r="F17191" s="1">
        <v>2273</v>
      </c>
      <c r="G17191">
        <v>871.7</v>
      </c>
      <c r="H17191">
        <v>440.12200000000001</v>
      </c>
      <c r="I17191">
        <v>-0.24099999999999999</v>
      </c>
      <c r="J17191">
        <v>30</v>
      </c>
      <c r="K17191">
        <v>0.88200000000000001</v>
      </c>
      <c r="L17191">
        <f ca="1">RAND()</f>
        <v>0.15800891545143658</v>
      </c>
    </row>
    <row r="17192" spans="1:12" x14ac:dyDescent="0.2">
      <c r="A17192" t="s">
        <v>2726</v>
      </c>
      <c r="B17192">
        <v>9</v>
      </c>
      <c r="C17192">
        <v>1</v>
      </c>
      <c r="D17192" s="1">
        <v>14115</v>
      </c>
      <c r="E17192" s="2">
        <v>1764.375</v>
      </c>
      <c r="F17192" s="1">
        <v>2512</v>
      </c>
      <c r="G17192">
        <v>872</v>
      </c>
      <c r="H17192">
        <v>281.995</v>
      </c>
      <c r="I17192">
        <v>-0.46700000000000003</v>
      </c>
      <c r="J17192">
        <v>31</v>
      </c>
      <c r="K17192">
        <v>0.91200000000000003</v>
      </c>
      <c r="L17192">
        <f ca="1">RAND()</f>
        <v>0.63693060545617464</v>
      </c>
    </row>
    <row r="17193" spans="1:12" x14ac:dyDescent="0.2">
      <c r="A17193" t="s">
        <v>22167</v>
      </c>
      <c r="B17193">
        <v>5</v>
      </c>
      <c r="C17193">
        <v>1</v>
      </c>
      <c r="D17193" s="1">
        <v>3888</v>
      </c>
      <c r="E17193">
        <v>972</v>
      </c>
      <c r="F17193">
        <v>942</v>
      </c>
      <c r="G17193">
        <v>773.80600000000004</v>
      </c>
      <c r="H17193">
        <v>286.846</v>
      </c>
      <c r="I17193">
        <v>0.13900000000000001</v>
      </c>
      <c r="J17193">
        <v>31</v>
      </c>
      <c r="K17193">
        <v>0.91200000000000003</v>
      </c>
      <c r="L17193">
        <f ca="1">RAND()</f>
        <v>0.95980179938870858</v>
      </c>
    </row>
    <row r="17194" spans="1:12" x14ac:dyDescent="0.2">
      <c r="A17194" t="s">
        <v>83</v>
      </c>
      <c r="B17194">
        <v>7</v>
      </c>
      <c r="C17194">
        <v>1</v>
      </c>
      <c r="D17194" s="1">
        <v>17236</v>
      </c>
      <c r="E17194" s="2">
        <v>2872.6669999999999</v>
      </c>
      <c r="F17194" s="1">
        <v>1818</v>
      </c>
      <c r="G17194">
        <v>882.46699999999998</v>
      </c>
      <c r="H17194">
        <v>242.07499999999999</v>
      </c>
      <c r="I17194">
        <v>-0.37</v>
      </c>
      <c r="J17194">
        <v>30</v>
      </c>
      <c r="K17194">
        <v>0.90900000000000003</v>
      </c>
      <c r="L17194">
        <f ca="1">RAND()</f>
        <v>0.48308813234401438</v>
      </c>
    </row>
    <row r="17195" spans="1:12" x14ac:dyDescent="0.2">
      <c r="A17195" t="s">
        <v>15076</v>
      </c>
      <c r="B17195">
        <v>7</v>
      </c>
      <c r="C17195">
        <v>1</v>
      </c>
      <c r="D17195" s="1">
        <v>7888</v>
      </c>
      <c r="E17195" s="2">
        <v>1314.6669999999999</v>
      </c>
      <c r="F17195" s="1">
        <v>1044</v>
      </c>
      <c r="G17195">
        <v>803.41899999999998</v>
      </c>
      <c r="H17195">
        <v>202.16900000000001</v>
      </c>
      <c r="I17195">
        <v>-0.19400000000000001</v>
      </c>
      <c r="J17195">
        <v>31</v>
      </c>
      <c r="K17195">
        <v>0.90900000000000003</v>
      </c>
      <c r="L17195">
        <f ca="1">RAND()</f>
        <v>0.2163821642728162</v>
      </c>
    </row>
    <row r="17196" spans="1:12" x14ac:dyDescent="0.2">
      <c r="A17196" t="s">
        <v>28394</v>
      </c>
      <c r="B17196">
        <v>7</v>
      </c>
      <c r="C17196">
        <v>0</v>
      </c>
      <c r="D17196" s="1">
        <v>2857</v>
      </c>
      <c r="E17196">
        <v>476.16699999999997</v>
      </c>
      <c r="F17196">
        <v>352</v>
      </c>
      <c r="G17196">
        <v>685.96900000000005</v>
      </c>
      <c r="H17196">
        <v>209.65</v>
      </c>
      <c r="I17196">
        <v>0.28799999999999998</v>
      </c>
      <c r="J17196">
        <v>32</v>
      </c>
      <c r="K17196">
        <v>1</v>
      </c>
      <c r="L17196">
        <f ca="1">RAND()</f>
        <v>0.54930931033489883</v>
      </c>
    </row>
    <row r="17197" spans="1:12" x14ac:dyDescent="0.2">
      <c r="A17197" t="s">
        <v>23646</v>
      </c>
      <c r="B17197">
        <v>6</v>
      </c>
      <c r="C17197">
        <v>0</v>
      </c>
      <c r="D17197" s="1">
        <v>7290</v>
      </c>
      <c r="E17197" s="2">
        <v>1458</v>
      </c>
      <c r="F17197" s="1">
        <v>1637</v>
      </c>
      <c r="G17197">
        <v>798.06200000000001</v>
      </c>
      <c r="H17197">
        <v>305.87</v>
      </c>
      <c r="I17197">
        <v>-0.125</v>
      </c>
      <c r="J17197">
        <v>32</v>
      </c>
      <c r="K17197">
        <v>0.97</v>
      </c>
      <c r="L17197">
        <f ca="1">RAND()</f>
        <v>0.21281156656876776</v>
      </c>
    </row>
    <row r="17198" spans="1:12" x14ac:dyDescent="0.2">
      <c r="A17198" t="s">
        <v>3514</v>
      </c>
      <c r="B17198">
        <v>6</v>
      </c>
      <c r="C17198">
        <v>1</v>
      </c>
      <c r="D17198" s="1">
        <v>10408</v>
      </c>
      <c r="E17198" s="2">
        <v>2081.6</v>
      </c>
      <c r="F17198" s="1">
        <v>1547</v>
      </c>
      <c r="G17198">
        <v>781.2</v>
      </c>
      <c r="H17198">
        <v>294.63499999999999</v>
      </c>
      <c r="I17198">
        <v>0.114</v>
      </c>
      <c r="J17198">
        <v>30</v>
      </c>
      <c r="K17198">
        <v>0.93799999999999994</v>
      </c>
      <c r="L17198">
        <f ca="1">RAND()</f>
        <v>0.15160796430437873</v>
      </c>
    </row>
    <row r="17199" spans="1:12" x14ac:dyDescent="0.2">
      <c r="A17199" t="s">
        <v>24429</v>
      </c>
      <c r="B17199">
        <v>9</v>
      </c>
      <c r="C17199">
        <v>1</v>
      </c>
      <c r="D17199" s="1">
        <v>12023</v>
      </c>
      <c r="E17199" s="2">
        <v>1502.875</v>
      </c>
      <c r="F17199" s="1">
        <v>1269</v>
      </c>
      <c r="G17199">
        <v>848.29</v>
      </c>
      <c r="H17199">
        <v>298.05500000000001</v>
      </c>
      <c r="I17199">
        <v>-0.17399999999999999</v>
      </c>
      <c r="J17199">
        <v>31</v>
      </c>
      <c r="K17199">
        <v>0.93899999999999995</v>
      </c>
      <c r="L17199">
        <f ca="1">RAND()</f>
        <v>9.9440339963688174E-2</v>
      </c>
    </row>
    <row r="17200" spans="1:12" x14ac:dyDescent="0.2">
      <c r="A17200" t="s">
        <v>3154</v>
      </c>
      <c r="B17200">
        <v>7</v>
      </c>
      <c r="C17200">
        <v>1</v>
      </c>
      <c r="D17200" s="1">
        <v>2596</v>
      </c>
      <c r="E17200">
        <v>432.66699999999997</v>
      </c>
      <c r="F17200">
        <v>837</v>
      </c>
      <c r="G17200">
        <v>940.41899999999998</v>
      </c>
      <c r="H17200">
        <v>286.84399999999999</v>
      </c>
      <c r="I17200">
        <v>-0.36799999999999999</v>
      </c>
      <c r="J17200">
        <v>31</v>
      </c>
      <c r="K17200">
        <v>0.93899999999999995</v>
      </c>
      <c r="L17200">
        <f ca="1">RAND()</f>
        <v>0.37230865100070942</v>
      </c>
    </row>
    <row r="17201" spans="1:12" x14ac:dyDescent="0.2">
      <c r="A17201" t="s">
        <v>21929</v>
      </c>
      <c r="B17201">
        <v>5</v>
      </c>
      <c r="C17201">
        <v>1</v>
      </c>
      <c r="D17201" s="1">
        <v>3826</v>
      </c>
      <c r="E17201">
        <v>956.5</v>
      </c>
      <c r="F17201">
        <v>676</v>
      </c>
      <c r="G17201">
        <v>690.14700000000005</v>
      </c>
      <c r="H17201">
        <v>226.726</v>
      </c>
      <c r="I17201">
        <v>0.28899999999999998</v>
      </c>
      <c r="J17201">
        <v>34</v>
      </c>
      <c r="K17201">
        <v>1</v>
      </c>
      <c r="L17201">
        <f ca="1">RAND()</f>
        <v>0.84914282380082706</v>
      </c>
    </row>
    <row r="17202" spans="1:12" x14ac:dyDescent="0.2">
      <c r="A17202" t="s">
        <v>2929</v>
      </c>
      <c r="B17202">
        <v>5</v>
      </c>
      <c r="C17202">
        <v>2</v>
      </c>
      <c r="D17202" s="1">
        <v>7078</v>
      </c>
      <c r="E17202" s="2">
        <v>1769.5</v>
      </c>
      <c r="F17202">
        <v>956</v>
      </c>
      <c r="G17202">
        <v>714.875</v>
      </c>
      <c r="H17202">
        <v>219.47800000000001</v>
      </c>
      <c r="I17202">
        <v>0.16800000000000001</v>
      </c>
      <c r="J17202">
        <v>32</v>
      </c>
      <c r="K17202">
        <v>1</v>
      </c>
      <c r="L17202">
        <f ca="1">RAND()</f>
        <v>0.2855344755829875</v>
      </c>
    </row>
    <row r="17203" spans="1:12" x14ac:dyDescent="0.2">
      <c r="A17203" t="s">
        <v>9801</v>
      </c>
      <c r="B17203">
        <v>5</v>
      </c>
      <c r="C17203">
        <v>2</v>
      </c>
      <c r="D17203" s="1">
        <v>7265</v>
      </c>
      <c r="E17203" s="2">
        <v>1816.25</v>
      </c>
      <c r="F17203" s="1">
        <v>1710</v>
      </c>
      <c r="G17203">
        <v>782.86400000000003</v>
      </c>
      <c r="H17203">
        <v>245.33</v>
      </c>
      <c r="I17203">
        <v>-0.29199999999999998</v>
      </c>
      <c r="J17203">
        <v>22</v>
      </c>
      <c r="K17203">
        <v>0.64700000000000002</v>
      </c>
      <c r="L17203">
        <f ca="1">RAND()</f>
        <v>0.13272573478315475</v>
      </c>
    </row>
    <row r="17204" spans="1:12" x14ac:dyDescent="0.2">
      <c r="A17204" t="s">
        <v>8417</v>
      </c>
      <c r="B17204">
        <v>9</v>
      </c>
      <c r="C17204">
        <v>1</v>
      </c>
      <c r="D17204" s="1">
        <v>16667</v>
      </c>
      <c r="E17204" s="2">
        <v>2083.375</v>
      </c>
      <c r="F17204" s="1">
        <v>2303</v>
      </c>
      <c r="G17204">
        <v>916.74099999999999</v>
      </c>
      <c r="H17204">
        <v>382.25599999999997</v>
      </c>
      <c r="I17204">
        <v>-0.41299999999999998</v>
      </c>
      <c r="J17204">
        <v>27</v>
      </c>
      <c r="K17204">
        <v>0.9</v>
      </c>
      <c r="L17204">
        <f ca="1">RAND()</f>
        <v>0.25973906126590252</v>
      </c>
    </row>
    <row r="17205" spans="1:12" x14ac:dyDescent="0.2">
      <c r="A17205" t="s">
        <v>11726</v>
      </c>
      <c r="B17205">
        <v>9</v>
      </c>
      <c r="C17205">
        <v>1</v>
      </c>
      <c r="D17205" s="1">
        <v>7041</v>
      </c>
      <c r="E17205">
        <v>880.125</v>
      </c>
      <c r="F17205">
        <v>994</v>
      </c>
      <c r="G17205">
        <v>945.79300000000001</v>
      </c>
      <c r="H17205">
        <v>312.20499999999998</v>
      </c>
      <c r="I17205">
        <v>-0.501</v>
      </c>
      <c r="J17205">
        <v>29</v>
      </c>
      <c r="K17205">
        <v>0.90600000000000003</v>
      </c>
      <c r="L17205">
        <f ca="1">RAND()</f>
        <v>6.9779136077247061E-2</v>
      </c>
    </row>
    <row r="17206" spans="1:12" x14ac:dyDescent="0.2">
      <c r="A17206" t="s">
        <v>12032</v>
      </c>
      <c r="B17206">
        <v>6</v>
      </c>
      <c r="C17206">
        <v>3</v>
      </c>
      <c r="D17206" s="1">
        <v>8248</v>
      </c>
      <c r="E17206" s="2">
        <v>1649.6</v>
      </c>
      <c r="F17206" s="1">
        <v>1555</v>
      </c>
      <c r="G17206">
        <v>720.72699999999998</v>
      </c>
      <c r="H17206">
        <v>203.80799999999999</v>
      </c>
      <c r="I17206">
        <v>0.13300000000000001</v>
      </c>
      <c r="J17206">
        <v>33</v>
      </c>
      <c r="K17206">
        <v>0.97099999999999997</v>
      </c>
      <c r="L17206">
        <f ca="1">RAND()</f>
        <v>0.7491526796304141</v>
      </c>
    </row>
    <row r="17207" spans="1:12" x14ac:dyDescent="0.2">
      <c r="A17207" t="s">
        <v>10615</v>
      </c>
      <c r="B17207">
        <v>9</v>
      </c>
      <c r="C17207">
        <v>1</v>
      </c>
      <c r="D17207" s="1">
        <v>15045</v>
      </c>
      <c r="E17207" s="2">
        <v>1880.625</v>
      </c>
      <c r="F17207" s="1">
        <v>2067</v>
      </c>
      <c r="G17207" s="2">
        <v>1166.5809999999999</v>
      </c>
      <c r="H17207">
        <v>518.85599999999999</v>
      </c>
      <c r="I17207">
        <v>-1.0049999999999999</v>
      </c>
      <c r="J17207">
        <v>31</v>
      </c>
      <c r="K17207">
        <v>0.93899999999999995</v>
      </c>
      <c r="L17207">
        <f ca="1">RAND()</f>
        <v>3.9258498477200421E-2</v>
      </c>
    </row>
    <row r="17208" spans="1:12" x14ac:dyDescent="0.2">
      <c r="A17208" t="s">
        <v>12456</v>
      </c>
      <c r="B17208">
        <v>9</v>
      </c>
      <c r="C17208">
        <v>1</v>
      </c>
      <c r="D17208" s="1">
        <v>9757</v>
      </c>
      <c r="E17208" s="2">
        <v>1219.625</v>
      </c>
      <c r="F17208" s="1">
        <v>1454</v>
      </c>
      <c r="G17208">
        <v>767.31</v>
      </c>
      <c r="H17208">
        <v>188.97200000000001</v>
      </c>
      <c r="I17208">
        <v>-0.17599999999999999</v>
      </c>
      <c r="J17208">
        <v>29</v>
      </c>
      <c r="K17208">
        <v>0.93500000000000005</v>
      </c>
      <c r="L17208">
        <f ca="1">RAND()</f>
        <v>0.27967250055171056</v>
      </c>
    </row>
    <row r="17209" spans="1:12" x14ac:dyDescent="0.2">
      <c r="A17209" t="s">
        <v>8917</v>
      </c>
      <c r="B17209">
        <v>7</v>
      </c>
      <c r="C17209">
        <v>1</v>
      </c>
      <c r="D17209" s="1">
        <v>12434</v>
      </c>
      <c r="E17209" s="2">
        <v>2072.3330000000001</v>
      </c>
      <c r="F17209" s="1">
        <v>2421</v>
      </c>
      <c r="G17209">
        <v>822.81</v>
      </c>
      <c r="H17209">
        <v>303.95499999999998</v>
      </c>
      <c r="I17209">
        <v>-0.34599999999999997</v>
      </c>
      <c r="J17209">
        <v>21</v>
      </c>
      <c r="K17209">
        <v>0.65600000000000003</v>
      </c>
      <c r="L17209">
        <f ca="1">RAND()</f>
        <v>0.68328487643329283</v>
      </c>
    </row>
    <row r="17210" spans="1:12" x14ac:dyDescent="0.2">
      <c r="A17210" t="s">
        <v>4995</v>
      </c>
      <c r="B17210">
        <v>9</v>
      </c>
      <c r="C17210">
        <v>1</v>
      </c>
      <c r="D17210" s="1">
        <v>22850</v>
      </c>
      <c r="E17210" s="2">
        <v>2856.25</v>
      </c>
      <c r="F17210" s="1">
        <v>4374</v>
      </c>
      <c r="G17210">
        <v>870.64499999999998</v>
      </c>
      <c r="H17210">
        <v>260.09399999999999</v>
      </c>
      <c r="I17210">
        <v>-0.28299999999999997</v>
      </c>
      <c r="J17210">
        <v>31</v>
      </c>
      <c r="K17210">
        <v>0.91200000000000003</v>
      </c>
      <c r="L17210">
        <f ca="1">RAND()</f>
        <v>0.64787894089783982</v>
      </c>
    </row>
    <row r="17211" spans="1:12" x14ac:dyDescent="0.2">
      <c r="A17211" t="s">
        <v>26489</v>
      </c>
      <c r="B17211">
        <v>9</v>
      </c>
      <c r="C17211">
        <v>1</v>
      </c>
      <c r="D17211" s="1">
        <v>17495</v>
      </c>
      <c r="E17211" s="2">
        <v>2186.875</v>
      </c>
      <c r="F17211" s="1">
        <v>2268</v>
      </c>
      <c r="G17211">
        <v>952.471</v>
      </c>
      <c r="H17211">
        <v>373.73200000000003</v>
      </c>
      <c r="I17211">
        <v>-0.45800000000000002</v>
      </c>
      <c r="J17211">
        <v>34</v>
      </c>
      <c r="K17211">
        <v>1</v>
      </c>
      <c r="L17211">
        <f ca="1">RAND()</f>
        <v>0.90733403398983259</v>
      </c>
    </row>
    <row r="17212" spans="1:12" x14ac:dyDescent="0.2">
      <c r="A17212" t="s">
        <v>18599</v>
      </c>
      <c r="B17212">
        <v>6</v>
      </c>
      <c r="C17212">
        <v>1</v>
      </c>
      <c r="D17212" s="1">
        <v>4975</v>
      </c>
      <c r="E17212">
        <v>995</v>
      </c>
      <c r="F17212" s="1">
        <v>1511</v>
      </c>
      <c r="G17212">
        <v>679.03200000000004</v>
      </c>
      <c r="H17212">
        <v>159.24100000000001</v>
      </c>
      <c r="I17212">
        <v>0.14299999999999999</v>
      </c>
      <c r="J17212">
        <v>31</v>
      </c>
      <c r="K17212">
        <v>0.96899999999999997</v>
      </c>
      <c r="L17212">
        <f ca="1">RAND()</f>
        <v>5.0529072186203394E-2</v>
      </c>
    </row>
    <row r="17213" spans="1:12" x14ac:dyDescent="0.2">
      <c r="A17213" t="s">
        <v>12326</v>
      </c>
      <c r="B17213">
        <v>8</v>
      </c>
      <c r="C17213">
        <v>0</v>
      </c>
      <c r="D17213" s="1">
        <v>8006</v>
      </c>
      <c r="E17213" s="2">
        <v>1143.7139999999999</v>
      </c>
      <c r="F17213">
        <v>856</v>
      </c>
      <c r="G17213">
        <v>930.66700000000003</v>
      </c>
      <c r="H17213">
        <v>306.05700000000002</v>
      </c>
      <c r="I17213">
        <v>-0.503</v>
      </c>
      <c r="J17213">
        <v>21</v>
      </c>
      <c r="K17213">
        <v>0.61799999999999999</v>
      </c>
      <c r="L17213">
        <f ca="1">RAND()</f>
        <v>0.6782250824241105</v>
      </c>
    </row>
    <row r="17214" spans="1:12" x14ac:dyDescent="0.2">
      <c r="A17214" t="s">
        <v>2414</v>
      </c>
      <c r="B17214">
        <v>5</v>
      </c>
      <c r="C17214">
        <v>2</v>
      </c>
      <c r="D17214" s="1">
        <v>5372</v>
      </c>
      <c r="E17214" s="2">
        <v>1343</v>
      </c>
      <c r="F17214">
        <v>710</v>
      </c>
      <c r="G17214">
        <v>808.06700000000001</v>
      </c>
      <c r="H17214">
        <v>307.29300000000001</v>
      </c>
      <c r="I17214">
        <v>-4.3999999999999997E-2</v>
      </c>
      <c r="J17214">
        <v>30</v>
      </c>
      <c r="K17214">
        <v>0.93799999999999994</v>
      </c>
      <c r="L17214">
        <f ca="1">RAND()</f>
        <v>0.25392987746785411</v>
      </c>
    </row>
    <row r="17215" spans="1:12" x14ac:dyDescent="0.2">
      <c r="A17215" t="s">
        <v>17322</v>
      </c>
      <c r="B17215">
        <v>5</v>
      </c>
      <c r="C17215">
        <v>1</v>
      </c>
      <c r="D17215" s="1">
        <v>8508</v>
      </c>
      <c r="E17215" s="2">
        <v>2127</v>
      </c>
      <c r="F17215">
        <v>525</v>
      </c>
      <c r="G17215">
        <v>778.06500000000005</v>
      </c>
      <c r="H17215">
        <v>245.61</v>
      </c>
      <c r="I17215">
        <v>-3.2000000000000001E-2</v>
      </c>
      <c r="J17215">
        <v>31</v>
      </c>
      <c r="K17215">
        <v>0.91200000000000003</v>
      </c>
      <c r="L17215">
        <f ca="1">RAND()</f>
        <v>0.31269576009926947</v>
      </c>
    </row>
    <row r="17216" spans="1:12" x14ac:dyDescent="0.2">
      <c r="A17216" t="s">
        <v>1232</v>
      </c>
      <c r="B17216">
        <v>9</v>
      </c>
      <c r="C17216">
        <v>1</v>
      </c>
      <c r="D17216" s="1">
        <v>16033</v>
      </c>
      <c r="E17216" s="2">
        <v>2004.125</v>
      </c>
      <c r="F17216" s="1">
        <v>1404</v>
      </c>
      <c r="G17216">
        <v>939.28099999999995</v>
      </c>
      <c r="H17216">
        <v>389.16899999999998</v>
      </c>
      <c r="I17216">
        <v>-0.59799999999999998</v>
      </c>
      <c r="J17216">
        <v>32</v>
      </c>
      <c r="K17216">
        <v>0.94099999999999995</v>
      </c>
      <c r="L17216">
        <f ca="1">RAND()</f>
        <v>0.14048628614199565</v>
      </c>
    </row>
    <row r="17217" spans="1:12" x14ac:dyDescent="0.2">
      <c r="A17217" t="s">
        <v>20033</v>
      </c>
      <c r="B17217">
        <v>5</v>
      </c>
      <c r="C17217">
        <v>2</v>
      </c>
      <c r="D17217" s="1">
        <v>2109</v>
      </c>
      <c r="E17217">
        <v>527.25</v>
      </c>
      <c r="F17217">
        <v>318</v>
      </c>
      <c r="G17217">
        <v>883.10299999999995</v>
      </c>
      <c r="H17217">
        <v>406.53100000000001</v>
      </c>
      <c r="I17217">
        <v>-0.14599999999999999</v>
      </c>
      <c r="J17217">
        <v>29</v>
      </c>
      <c r="K17217">
        <v>0.82899999999999996</v>
      </c>
      <c r="L17217">
        <f ca="1">RAND()</f>
        <v>7.261185205850218E-2</v>
      </c>
    </row>
    <row r="17218" spans="1:12" x14ac:dyDescent="0.2">
      <c r="A17218" t="s">
        <v>5747</v>
      </c>
      <c r="B17218">
        <v>7</v>
      </c>
      <c r="C17218">
        <v>1</v>
      </c>
      <c r="D17218" s="1">
        <v>12424</v>
      </c>
      <c r="E17218" s="2">
        <v>2070.6669999999999</v>
      </c>
      <c r="F17218" s="1">
        <v>2139</v>
      </c>
      <c r="G17218">
        <v>793.71</v>
      </c>
      <c r="H17218">
        <v>315.24900000000002</v>
      </c>
      <c r="I17218">
        <v>2.5999999999999999E-2</v>
      </c>
      <c r="J17218">
        <v>31</v>
      </c>
      <c r="K17218">
        <v>0.91200000000000003</v>
      </c>
      <c r="L17218">
        <f ca="1">RAND()</f>
        <v>0.91188761466389323</v>
      </c>
    </row>
    <row r="17219" spans="1:12" x14ac:dyDescent="0.2">
      <c r="A17219" t="s">
        <v>10108</v>
      </c>
      <c r="B17219">
        <v>7</v>
      </c>
      <c r="C17219">
        <v>1</v>
      </c>
      <c r="D17219" s="1">
        <v>7676</v>
      </c>
      <c r="E17219" s="2">
        <v>1279.3330000000001</v>
      </c>
      <c r="F17219" s="1">
        <v>1259</v>
      </c>
      <c r="G17219">
        <v>825.33299999999997</v>
      </c>
      <c r="H17219">
        <v>231.583</v>
      </c>
      <c r="I17219">
        <v>-0.39100000000000001</v>
      </c>
      <c r="J17219">
        <v>24</v>
      </c>
      <c r="K17219">
        <v>0.77400000000000002</v>
      </c>
      <c r="L17219">
        <f ca="1">RAND()</f>
        <v>0.92867164054653273</v>
      </c>
    </row>
    <row r="17220" spans="1:12" x14ac:dyDescent="0.2">
      <c r="A17220" t="s">
        <v>12999</v>
      </c>
      <c r="B17220">
        <v>5</v>
      </c>
      <c r="C17220">
        <v>1</v>
      </c>
      <c r="D17220" s="1">
        <v>7696</v>
      </c>
      <c r="E17220" s="2">
        <v>1924</v>
      </c>
      <c r="F17220">
        <v>391</v>
      </c>
      <c r="G17220">
        <v>764.67700000000002</v>
      </c>
      <c r="H17220">
        <v>293.54000000000002</v>
      </c>
      <c r="I17220">
        <v>-6.4000000000000001E-2</v>
      </c>
      <c r="J17220">
        <v>31</v>
      </c>
      <c r="K17220">
        <v>0.91200000000000003</v>
      </c>
      <c r="L17220">
        <f ca="1">RAND()</f>
        <v>9.246479892838555E-3</v>
      </c>
    </row>
    <row r="17221" spans="1:12" x14ac:dyDescent="0.2">
      <c r="A17221" t="s">
        <v>27923</v>
      </c>
      <c r="B17221">
        <v>4</v>
      </c>
      <c r="C17221">
        <v>5</v>
      </c>
      <c r="D17221" s="1">
        <v>3963</v>
      </c>
      <c r="E17221" s="2">
        <v>1321</v>
      </c>
      <c r="F17221" s="1">
        <v>1171</v>
      </c>
      <c r="G17221">
        <v>744.67600000000004</v>
      </c>
      <c r="H17221">
        <v>182.125</v>
      </c>
      <c r="I17221">
        <v>0.191</v>
      </c>
      <c r="J17221">
        <v>34</v>
      </c>
      <c r="K17221">
        <v>1</v>
      </c>
      <c r="L17221">
        <f ca="1">RAND()</f>
        <v>0.72381269819658278</v>
      </c>
    </row>
    <row r="17222" spans="1:12" x14ac:dyDescent="0.2">
      <c r="A17222" t="s">
        <v>9247</v>
      </c>
      <c r="B17222">
        <v>9</v>
      </c>
      <c r="C17222">
        <v>1</v>
      </c>
      <c r="D17222" s="1">
        <v>10881</v>
      </c>
      <c r="E17222" s="2">
        <v>1360.125</v>
      </c>
      <c r="F17222" s="1">
        <v>1369</v>
      </c>
      <c r="G17222">
        <v>872.06500000000005</v>
      </c>
      <c r="H17222">
        <v>340.20800000000003</v>
      </c>
      <c r="I17222">
        <v>-0.37</v>
      </c>
      <c r="J17222">
        <v>31</v>
      </c>
      <c r="K17222">
        <v>0.93899999999999995</v>
      </c>
      <c r="L17222">
        <f ca="1">RAND()</f>
        <v>0.52572112677239846</v>
      </c>
    </row>
    <row r="17223" spans="1:12" x14ac:dyDescent="0.2">
      <c r="A17223" t="s">
        <v>2360</v>
      </c>
      <c r="B17223">
        <v>9</v>
      </c>
      <c r="C17223">
        <v>1</v>
      </c>
      <c r="D17223" s="1">
        <v>17571</v>
      </c>
      <c r="E17223" s="2">
        <v>2196.375</v>
      </c>
      <c r="F17223" s="1">
        <v>1959</v>
      </c>
      <c r="G17223">
        <v>882.63599999999997</v>
      </c>
      <c r="H17223">
        <v>246.26400000000001</v>
      </c>
      <c r="I17223">
        <v>-0.27800000000000002</v>
      </c>
      <c r="J17223">
        <v>33</v>
      </c>
      <c r="K17223">
        <v>0.97099999999999997</v>
      </c>
      <c r="L17223">
        <f ca="1">RAND()</f>
        <v>0.16794867947451886</v>
      </c>
    </row>
    <row r="17224" spans="1:12" x14ac:dyDescent="0.2">
      <c r="A17224" t="s">
        <v>23269</v>
      </c>
      <c r="B17224">
        <v>4</v>
      </c>
      <c r="C17224">
        <v>6</v>
      </c>
      <c r="D17224" s="1">
        <v>4556</v>
      </c>
      <c r="E17224" s="2">
        <v>1518.6669999999999</v>
      </c>
      <c r="F17224" s="1">
        <v>1304</v>
      </c>
      <c r="G17224">
        <v>732.80600000000004</v>
      </c>
      <c r="H17224">
        <v>196.542</v>
      </c>
      <c r="I17224">
        <v>0.11700000000000001</v>
      </c>
      <c r="J17224">
        <v>31</v>
      </c>
      <c r="K17224">
        <v>0.96899999999999997</v>
      </c>
      <c r="L17224">
        <f ca="1">RAND()</f>
        <v>0.57953033171467527</v>
      </c>
    </row>
    <row r="17225" spans="1:12" x14ac:dyDescent="0.2">
      <c r="A17225" t="s">
        <v>20676</v>
      </c>
      <c r="B17225">
        <v>6</v>
      </c>
      <c r="C17225">
        <v>2</v>
      </c>
      <c r="D17225" s="1">
        <v>5777</v>
      </c>
      <c r="E17225" s="2">
        <v>1155.4000000000001</v>
      </c>
      <c r="F17225">
        <v>684</v>
      </c>
      <c r="G17225">
        <v>647.16700000000003</v>
      </c>
      <c r="H17225">
        <v>191.221</v>
      </c>
      <c r="I17225">
        <v>0.46899999999999997</v>
      </c>
      <c r="J17225">
        <v>30</v>
      </c>
      <c r="K17225">
        <v>0.88200000000000001</v>
      </c>
      <c r="L17225">
        <f ca="1">RAND()</f>
        <v>0.38459994743300863</v>
      </c>
    </row>
    <row r="17226" spans="1:12" x14ac:dyDescent="0.2">
      <c r="A17226" t="s">
        <v>13361</v>
      </c>
      <c r="B17226">
        <v>6</v>
      </c>
      <c r="C17226">
        <v>2</v>
      </c>
      <c r="D17226" s="1">
        <v>10842</v>
      </c>
      <c r="E17226" s="2">
        <v>2168.4</v>
      </c>
      <c r="F17226" s="1">
        <v>1827</v>
      </c>
      <c r="G17226">
        <v>798.21900000000005</v>
      </c>
      <c r="H17226">
        <v>336.47399999999999</v>
      </c>
      <c r="I17226">
        <v>1.0999999999999999E-2</v>
      </c>
      <c r="J17226">
        <v>32</v>
      </c>
      <c r="K17226">
        <v>0.94099999999999995</v>
      </c>
      <c r="L17226">
        <f ca="1">RAND()</f>
        <v>0.64132256255160647</v>
      </c>
    </row>
    <row r="17227" spans="1:12" x14ac:dyDescent="0.2">
      <c r="A17227" t="s">
        <v>8287</v>
      </c>
      <c r="B17227">
        <v>8</v>
      </c>
      <c r="C17227">
        <v>1</v>
      </c>
      <c r="D17227" s="1">
        <v>14403</v>
      </c>
      <c r="E17227" s="2">
        <v>2057.5709999999999</v>
      </c>
      <c r="F17227" s="1">
        <v>1549</v>
      </c>
      <c r="G17227">
        <v>826.46199999999999</v>
      </c>
      <c r="H17227">
        <v>239.93799999999999</v>
      </c>
      <c r="I17227">
        <v>-0.21299999999999999</v>
      </c>
      <c r="J17227">
        <v>26</v>
      </c>
      <c r="K17227">
        <v>0.86699999999999999</v>
      </c>
      <c r="L17227">
        <f ca="1">RAND()</f>
        <v>0.18390873483210546</v>
      </c>
    </row>
    <row r="17228" spans="1:12" x14ac:dyDescent="0.2">
      <c r="A17228" t="s">
        <v>17935</v>
      </c>
      <c r="B17228">
        <v>8</v>
      </c>
      <c r="C17228">
        <v>1</v>
      </c>
      <c r="D17228" s="1">
        <v>20643</v>
      </c>
      <c r="E17228" s="2">
        <v>2949</v>
      </c>
      <c r="F17228" s="1">
        <v>2060</v>
      </c>
      <c r="G17228">
        <v>855.774</v>
      </c>
      <c r="H17228">
        <v>379.96699999999998</v>
      </c>
      <c r="I17228">
        <v>-0.187</v>
      </c>
      <c r="J17228">
        <v>31</v>
      </c>
      <c r="K17228">
        <v>0.91200000000000003</v>
      </c>
      <c r="L17228">
        <f ca="1">RAND()</f>
        <v>0.80269434423008457</v>
      </c>
    </row>
    <row r="17229" spans="1:12" x14ac:dyDescent="0.2">
      <c r="A17229" t="s">
        <v>15663</v>
      </c>
      <c r="B17229">
        <v>8</v>
      </c>
      <c r="C17229">
        <v>1</v>
      </c>
      <c r="D17229" s="1">
        <v>13935</v>
      </c>
      <c r="E17229" s="2">
        <v>1990.7139999999999</v>
      </c>
      <c r="F17229" s="1">
        <v>2208</v>
      </c>
      <c r="G17229">
        <v>767.33299999999997</v>
      </c>
      <c r="H17229">
        <v>241.25800000000001</v>
      </c>
      <c r="I17229">
        <v>3.6999999999999998E-2</v>
      </c>
      <c r="J17229">
        <v>33</v>
      </c>
      <c r="K17229">
        <v>1</v>
      </c>
      <c r="L17229">
        <f ca="1">RAND()</f>
        <v>4.8771160642227529E-2</v>
      </c>
    </row>
    <row r="17230" spans="1:12" x14ac:dyDescent="0.2">
      <c r="A17230" t="s">
        <v>19624</v>
      </c>
      <c r="B17230">
        <v>6</v>
      </c>
      <c r="C17230">
        <v>4</v>
      </c>
      <c r="D17230" s="1">
        <v>6204</v>
      </c>
      <c r="E17230" s="2">
        <v>1240.8</v>
      </c>
      <c r="F17230" s="1">
        <v>1633</v>
      </c>
      <c r="G17230">
        <v>830.13300000000004</v>
      </c>
      <c r="H17230">
        <v>236.34100000000001</v>
      </c>
      <c r="I17230">
        <v>-0.13</v>
      </c>
      <c r="J17230">
        <v>30</v>
      </c>
      <c r="K17230">
        <v>0.88200000000000001</v>
      </c>
      <c r="L17230">
        <f ca="1">RAND()</f>
        <v>0.93801420421311132</v>
      </c>
    </row>
    <row r="17231" spans="1:12" x14ac:dyDescent="0.2">
      <c r="A17231" t="s">
        <v>1575</v>
      </c>
      <c r="B17231">
        <v>9</v>
      </c>
      <c r="C17231">
        <v>1</v>
      </c>
      <c r="D17231" s="1">
        <v>16173</v>
      </c>
      <c r="E17231" s="2">
        <v>2021.625</v>
      </c>
      <c r="F17231" s="1">
        <v>2070</v>
      </c>
      <c r="G17231">
        <v>890.423</v>
      </c>
      <c r="H17231">
        <v>318.81400000000002</v>
      </c>
      <c r="I17231">
        <v>-0.34799999999999998</v>
      </c>
      <c r="J17231">
        <v>26</v>
      </c>
      <c r="K17231">
        <v>0.86699999999999999</v>
      </c>
      <c r="L17231">
        <f ca="1">RAND()</f>
        <v>5.7379671954000955E-3</v>
      </c>
    </row>
    <row r="17232" spans="1:12" x14ac:dyDescent="0.2">
      <c r="A17232" t="s">
        <v>24232</v>
      </c>
      <c r="B17232">
        <v>4</v>
      </c>
      <c r="C17232">
        <v>5</v>
      </c>
      <c r="D17232" s="1">
        <v>2738</v>
      </c>
      <c r="E17232">
        <v>912.66700000000003</v>
      </c>
      <c r="F17232">
        <v>420</v>
      </c>
      <c r="G17232">
        <v>719.5</v>
      </c>
      <c r="H17232">
        <v>265.26600000000002</v>
      </c>
      <c r="I17232">
        <v>0.245</v>
      </c>
      <c r="J17232">
        <v>32</v>
      </c>
      <c r="K17232">
        <v>0.97</v>
      </c>
      <c r="L17232">
        <f ca="1">RAND()</f>
        <v>0.90516709748329416</v>
      </c>
    </row>
    <row r="17233" spans="1:12" x14ac:dyDescent="0.2">
      <c r="A17233" t="s">
        <v>14794</v>
      </c>
      <c r="B17233">
        <v>8</v>
      </c>
      <c r="C17233">
        <v>1</v>
      </c>
      <c r="D17233" s="1">
        <v>17646</v>
      </c>
      <c r="E17233" s="2">
        <v>2520.857</v>
      </c>
      <c r="F17233" s="1">
        <v>2594</v>
      </c>
      <c r="G17233">
        <v>987.52200000000005</v>
      </c>
      <c r="H17233">
        <v>420.024</v>
      </c>
      <c r="I17233">
        <v>-0.85699999999999998</v>
      </c>
      <c r="J17233">
        <v>23</v>
      </c>
      <c r="K17233">
        <v>0.69699999999999995</v>
      </c>
      <c r="L17233">
        <f ca="1">RAND()</f>
        <v>0.92491643263206569</v>
      </c>
    </row>
    <row r="17234" spans="1:12" x14ac:dyDescent="0.2">
      <c r="A17234" t="s">
        <v>19115</v>
      </c>
      <c r="B17234">
        <v>4</v>
      </c>
      <c r="C17234">
        <v>6</v>
      </c>
      <c r="D17234" s="1">
        <v>3756</v>
      </c>
      <c r="E17234" s="2">
        <v>1252</v>
      </c>
      <c r="F17234" s="1">
        <v>1103</v>
      </c>
      <c r="G17234">
        <v>783.65499999999997</v>
      </c>
      <c r="H17234">
        <v>314.2</v>
      </c>
      <c r="I17234">
        <v>8.6999999999999994E-2</v>
      </c>
      <c r="J17234">
        <v>29</v>
      </c>
      <c r="K17234">
        <v>0.879</v>
      </c>
      <c r="L17234">
        <f ca="1">RAND()</f>
        <v>0.99313285061686807</v>
      </c>
    </row>
    <row r="17235" spans="1:12" x14ac:dyDescent="0.2">
      <c r="A17235" t="s">
        <v>27245</v>
      </c>
      <c r="B17235">
        <v>4</v>
      </c>
      <c r="C17235">
        <v>6</v>
      </c>
      <c r="D17235" s="1">
        <v>2177</v>
      </c>
      <c r="E17235">
        <v>725.66700000000003</v>
      </c>
      <c r="F17235">
        <v>398</v>
      </c>
      <c r="G17235">
        <v>753.06500000000005</v>
      </c>
      <c r="H17235">
        <v>196.49799999999999</v>
      </c>
      <c r="I17235">
        <v>4.2999999999999997E-2</v>
      </c>
      <c r="J17235">
        <v>31</v>
      </c>
      <c r="K17235">
        <v>0.88600000000000001</v>
      </c>
      <c r="L17235">
        <f ca="1">RAND()</f>
        <v>0.96925771953189666</v>
      </c>
    </row>
    <row r="17236" spans="1:12" x14ac:dyDescent="0.2">
      <c r="A17236" t="s">
        <v>25990</v>
      </c>
      <c r="B17236">
        <v>9</v>
      </c>
      <c r="C17236">
        <v>1</v>
      </c>
      <c r="D17236" s="1">
        <v>18584</v>
      </c>
      <c r="E17236" s="2">
        <v>2323</v>
      </c>
      <c r="F17236" s="1">
        <v>3515</v>
      </c>
      <c r="G17236">
        <v>861.69</v>
      </c>
      <c r="H17236">
        <v>281.51799999999997</v>
      </c>
      <c r="I17236">
        <v>-0.13800000000000001</v>
      </c>
      <c r="J17236">
        <v>29</v>
      </c>
      <c r="K17236">
        <v>0.879</v>
      </c>
      <c r="L17236">
        <f ca="1">RAND()</f>
        <v>0.4207036554024628</v>
      </c>
    </row>
    <row r="17237" spans="1:12" x14ac:dyDescent="0.2">
      <c r="A17237" t="s">
        <v>3026</v>
      </c>
      <c r="B17237">
        <v>7</v>
      </c>
      <c r="C17237">
        <v>1</v>
      </c>
      <c r="D17237" s="1">
        <v>12972</v>
      </c>
      <c r="E17237" s="2">
        <v>2162</v>
      </c>
      <c r="F17237" s="1">
        <v>2772</v>
      </c>
      <c r="G17237">
        <v>716.1</v>
      </c>
      <c r="H17237">
        <v>235.12899999999999</v>
      </c>
      <c r="I17237">
        <v>0.14000000000000001</v>
      </c>
      <c r="J17237">
        <v>30</v>
      </c>
      <c r="K17237">
        <v>0.88200000000000001</v>
      </c>
      <c r="L17237">
        <f ca="1">RAND()</f>
        <v>0.61170435567079284</v>
      </c>
    </row>
    <row r="17238" spans="1:12" x14ac:dyDescent="0.2">
      <c r="A17238" t="s">
        <v>21846</v>
      </c>
      <c r="B17238">
        <v>6</v>
      </c>
      <c r="C17238">
        <v>4</v>
      </c>
      <c r="D17238" s="1">
        <v>10192</v>
      </c>
      <c r="E17238" s="2">
        <v>2038.4</v>
      </c>
      <c r="F17238" s="1">
        <v>2084</v>
      </c>
      <c r="G17238" s="2">
        <v>1221.625</v>
      </c>
      <c r="H17238">
        <v>447.79199999999997</v>
      </c>
      <c r="I17238">
        <v>-0.83399999999999996</v>
      </c>
      <c r="J17238">
        <v>8</v>
      </c>
      <c r="K17238">
        <v>0.24199999999999999</v>
      </c>
      <c r="L17238">
        <f ca="1">RAND()</f>
        <v>0.40825012930383175</v>
      </c>
    </row>
    <row r="17239" spans="1:12" x14ac:dyDescent="0.2">
      <c r="A17239" t="s">
        <v>1649</v>
      </c>
      <c r="B17239">
        <v>9</v>
      </c>
      <c r="C17239">
        <v>1</v>
      </c>
      <c r="D17239" s="1">
        <v>8583</v>
      </c>
      <c r="E17239" s="2">
        <v>1072.875</v>
      </c>
      <c r="F17239" s="1">
        <v>1281</v>
      </c>
      <c r="G17239" s="2">
        <v>1011.6</v>
      </c>
      <c r="H17239">
        <v>342.57499999999999</v>
      </c>
      <c r="I17239">
        <v>-0.74</v>
      </c>
      <c r="J17239">
        <v>25</v>
      </c>
      <c r="K17239">
        <v>0.75800000000000001</v>
      </c>
      <c r="L17239">
        <f ca="1">RAND()</f>
        <v>0.66056979746944666</v>
      </c>
    </row>
    <row r="17240" spans="1:12" x14ac:dyDescent="0.2">
      <c r="A17240" t="s">
        <v>18295</v>
      </c>
      <c r="B17240">
        <v>6</v>
      </c>
      <c r="C17240">
        <v>2</v>
      </c>
      <c r="D17240" s="1">
        <v>8682</v>
      </c>
      <c r="E17240" s="2">
        <v>1736.4</v>
      </c>
      <c r="F17240" s="1">
        <v>1292</v>
      </c>
      <c r="G17240">
        <v>880.23299999999995</v>
      </c>
      <c r="H17240">
        <v>359.31599999999997</v>
      </c>
      <c r="I17240">
        <v>-8.5000000000000006E-2</v>
      </c>
      <c r="J17240">
        <v>30</v>
      </c>
      <c r="K17240">
        <v>0.93799999999999994</v>
      </c>
      <c r="L17240">
        <f ca="1">RAND()</f>
        <v>0.86706450286560943</v>
      </c>
    </row>
    <row r="17241" spans="1:12" x14ac:dyDescent="0.2">
      <c r="A17241" t="s">
        <v>17840</v>
      </c>
      <c r="B17241">
        <v>6</v>
      </c>
      <c r="C17241">
        <v>4</v>
      </c>
      <c r="D17241" s="1">
        <v>6940</v>
      </c>
      <c r="E17241" s="2">
        <v>1388</v>
      </c>
      <c r="F17241" s="1">
        <v>1465</v>
      </c>
      <c r="G17241">
        <v>789.87900000000002</v>
      </c>
      <c r="H17241">
        <v>244.79400000000001</v>
      </c>
      <c r="I17241">
        <v>3.3000000000000002E-2</v>
      </c>
      <c r="J17241">
        <v>33</v>
      </c>
      <c r="K17241">
        <v>1</v>
      </c>
      <c r="L17241">
        <f ca="1">RAND()</f>
        <v>0.11836138286455788</v>
      </c>
    </row>
    <row r="17242" spans="1:12" x14ac:dyDescent="0.2">
      <c r="A17242" t="s">
        <v>1925</v>
      </c>
      <c r="B17242">
        <v>6</v>
      </c>
      <c r="C17242">
        <v>2</v>
      </c>
      <c r="D17242" s="1">
        <v>6528</v>
      </c>
      <c r="E17242" s="2">
        <v>1305.5999999999999</v>
      </c>
      <c r="F17242" s="1">
        <v>1906</v>
      </c>
      <c r="G17242">
        <v>700.36400000000003</v>
      </c>
      <c r="H17242">
        <v>185.86099999999999</v>
      </c>
      <c r="I17242">
        <v>0.23</v>
      </c>
      <c r="J17242">
        <v>33</v>
      </c>
      <c r="K17242">
        <v>0.97099999999999997</v>
      </c>
      <c r="L17242">
        <f ca="1">RAND()</f>
        <v>2.0994986642970392E-3</v>
      </c>
    </row>
    <row r="17243" spans="1:12" x14ac:dyDescent="0.2">
      <c r="A17243" t="s">
        <v>9659</v>
      </c>
      <c r="B17243">
        <v>9</v>
      </c>
      <c r="C17243">
        <v>1</v>
      </c>
      <c r="D17243" s="1">
        <v>15269</v>
      </c>
      <c r="E17243" s="2">
        <v>1908.625</v>
      </c>
      <c r="F17243" s="1">
        <v>2293</v>
      </c>
      <c r="G17243">
        <v>889.74099999999999</v>
      </c>
      <c r="H17243">
        <v>194.572</v>
      </c>
      <c r="I17243">
        <v>-0.57199999999999995</v>
      </c>
      <c r="J17243">
        <v>27</v>
      </c>
      <c r="K17243">
        <v>0.871</v>
      </c>
      <c r="L17243">
        <f ca="1">RAND()</f>
        <v>0.14856290669847982</v>
      </c>
    </row>
    <row r="17244" spans="1:12" x14ac:dyDescent="0.2">
      <c r="A17244" t="s">
        <v>16171</v>
      </c>
      <c r="B17244">
        <v>5</v>
      </c>
      <c r="C17244">
        <v>6</v>
      </c>
      <c r="D17244" s="1">
        <v>6383</v>
      </c>
      <c r="E17244" s="2">
        <v>1595.75</v>
      </c>
      <c r="F17244" s="1">
        <v>1535</v>
      </c>
      <c r="G17244">
        <v>977.85699999999997</v>
      </c>
      <c r="H17244">
        <v>342.63499999999999</v>
      </c>
      <c r="I17244">
        <v>-0.53300000000000003</v>
      </c>
      <c r="J17244">
        <v>14</v>
      </c>
      <c r="K17244">
        <v>0.438</v>
      </c>
      <c r="L17244">
        <f ca="1">RAND()</f>
        <v>0.61373923486640181</v>
      </c>
    </row>
    <row r="17245" spans="1:12" x14ac:dyDescent="0.2">
      <c r="A17245" t="s">
        <v>23886</v>
      </c>
      <c r="B17245">
        <v>8</v>
      </c>
      <c r="C17245">
        <v>1</v>
      </c>
      <c r="D17245" s="1">
        <v>17184</v>
      </c>
      <c r="E17245" s="2">
        <v>2454.857</v>
      </c>
      <c r="F17245" s="1">
        <v>2744</v>
      </c>
      <c r="G17245">
        <v>853.58600000000001</v>
      </c>
      <c r="H17245">
        <v>339.23500000000001</v>
      </c>
      <c r="I17245">
        <v>-0.17199999999999999</v>
      </c>
      <c r="J17245">
        <v>29</v>
      </c>
      <c r="K17245">
        <v>0.93500000000000005</v>
      </c>
      <c r="L17245">
        <f ca="1">RAND()</f>
        <v>0.56150415949468868</v>
      </c>
    </row>
    <row r="17246" spans="1:12" x14ac:dyDescent="0.2">
      <c r="A17246" t="s">
        <v>28358</v>
      </c>
      <c r="B17246">
        <v>8</v>
      </c>
      <c r="C17246">
        <v>1</v>
      </c>
      <c r="D17246" s="1">
        <v>16715</v>
      </c>
      <c r="E17246" s="2">
        <v>2387.857</v>
      </c>
      <c r="F17246" s="1">
        <v>2600</v>
      </c>
      <c r="G17246">
        <v>802.42399999999998</v>
      </c>
      <c r="H17246">
        <v>200.52</v>
      </c>
      <c r="I17246">
        <v>-0.14699999999999999</v>
      </c>
      <c r="J17246">
        <v>33</v>
      </c>
      <c r="K17246">
        <v>0.97099999999999997</v>
      </c>
      <c r="L17246">
        <f ca="1">RAND()</f>
        <v>0.95106369247633005</v>
      </c>
    </row>
    <row r="17247" spans="1:12" x14ac:dyDescent="0.2">
      <c r="A17247" t="s">
        <v>12333</v>
      </c>
      <c r="B17247">
        <v>8</v>
      </c>
      <c r="C17247">
        <v>1</v>
      </c>
      <c r="D17247" s="1">
        <v>16464</v>
      </c>
      <c r="E17247" s="2">
        <v>2352</v>
      </c>
      <c r="F17247" s="1">
        <v>2521</v>
      </c>
      <c r="G17247">
        <v>751.45500000000004</v>
      </c>
      <c r="H17247">
        <v>183.94200000000001</v>
      </c>
      <c r="I17247">
        <v>0.13700000000000001</v>
      </c>
      <c r="J17247">
        <v>33</v>
      </c>
      <c r="K17247">
        <v>0.97</v>
      </c>
      <c r="L17247">
        <f ca="1">RAND()</f>
        <v>0.5016446101573101</v>
      </c>
    </row>
    <row r="17248" spans="1:12" x14ac:dyDescent="0.2">
      <c r="A17248" t="s">
        <v>25333</v>
      </c>
      <c r="B17248">
        <v>8</v>
      </c>
      <c r="C17248">
        <v>0</v>
      </c>
      <c r="D17248" s="1">
        <v>17344</v>
      </c>
      <c r="E17248" s="2">
        <v>2477.7139999999999</v>
      </c>
      <c r="F17248" s="1">
        <v>2624</v>
      </c>
      <c r="G17248">
        <v>996.65499999999997</v>
      </c>
      <c r="H17248">
        <v>433.55799999999999</v>
      </c>
      <c r="I17248">
        <v>-0.66900000000000004</v>
      </c>
      <c r="J17248">
        <v>29</v>
      </c>
      <c r="K17248">
        <v>0.85299999999999998</v>
      </c>
      <c r="L17248">
        <f ca="1">RAND()</f>
        <v>0.58385719840440298</v>
      </c>
    </row>
    <row r="17249" spans="1:12" x14ac:dyDescent="0.2">
      <c r="A17249" t="s">
        <v>2996</v>
      </c>
      <c r="B17249">
        <v>7</v>
      </c>
      <c r="C17249">
        <v>1</v>
      </c>
      <c r="D17249" s="1">
        <v>13257</v>
      </c>
      <c r="E17249" s="2">
        <v>2209.5</v>
      </c>
      <c r="F17249" s="1">
        <v>1992</v>
      </c>
      <c r="G17249">
        <v>787.10299999999995</v>
      </c>
      <c r="H17249">
        <v>340.96</v>
      </c>
      <c r="I17249">
        <v>8.1000000000000003E-2</v>
      </c>
      <c r="J17249">
        <v>29</v>
      </c>
      <c r="K17249">
        <v>0.90600000000000003</v>
      </c>
      <c r="L17249">
        <f ca="1">RAND()</f>
        <v>0.85780929119144578</v>
      </c>
    </row>
    <row r="17250" spans="1:12" x14ac:dyDescent="0.2">
      <c r="A17250" t="s">
        <v>9412</v>
      </c>
      <c r="B17250">
        <v>9</v>
      </c>
      <c r="C17250">
        <v>1</v>
      </c>
      <c r="D17250" s="1">
        <v>25235</v>
      </c>
      <c r="E17250" s="2">
        <v>3154.375</v>
      </c>
      <c r="F17250" s="1">
        <v>2838</v>
      </c>
      <c r="G17250">
        <v>867.70399999999995</v>
      </c>
      <c r="H17250">
        <v>306.303</v>
      </c>
      <c r="I17250">
        <v>-0.26200000000000001</v>
      </c>
      <c r="J17250">
        <v>27</v>
      </c>
      <c r="K17250">
        <v>0.84399999999999997</v>
      </c>
      <c r="L17250">
        <f ca="1">RAND()</f>
        <v>0.86473203979678182</v>
      </c>
    </row>
    <row r="17251" spans="1:12" x14ac:dyDescent="0.2">
      <c r="A17251" t="s">
        <v>12041</v>
      </c>
      <c r="B17251">
        <v>7</v>
      </c>
      <c r="C17251">
        <v>1</v>
      </c>
      <c r="D17251" s="1">
        <v>14292</v>
      </c>
      <c r="E17251" s="2">
        <v>2382</v>
      </c>
      <c r="F17251" s="1">
        <v>2370</v>
      </c>
      <c r="G17251">
        <v>797.64700000000005</v>
      </c>
      <c r="H17251">
        <v>336.12200000000001</v>
      </c>
      <c r="I17251">
        <v>0.11</v>
      </c>
      <c r="J17251">
        <v>34</v>
      </c>
      <c r="K17251">
        <v>1</v>
      </c>
      <c r="L17251">
        <f ca="1">RAND()</f>
        <v>0.46827069124174281</v>
      </c>
    </row>
    <row r="17252" spans="1:12" x14ac:dyDescent="0.2">
      <c r="A17252" t="s">
        <v>27993</v>
      </c>
      <c r="B17252">
        <v>7</v>
      </c>
      <c r="C17252">
        <v>1</v>
      </c>
      <c r="D17252" s="1">
        <v>17966</v>
      </c>
      <c r="E17252" s="2">
        <v>2994.3330000000001</v>
      </c>
      <c r="F17252" s="1">
        <v>3848</v>
      </c>
      <c r="G17252">
        <v>819.79300000000001</v>
      </c>
      <c r="H17252">
        <v>275.85199999999998</v>
      </c>
      <c r="I17252">
        <v>-0.22700000000000001</v>
      </c>
      <c r="J17252">
        <v>29</v>
      </c>
      <c r="K17252">
        <v>0.879</v>
      </c>
      <c r="L17252">
        <f ca="1">RAND()</f>
        <v>4.449528467262287E-2</v>
      </c>
    </row>
    <row r="17253" spans="1:12" x14ac:dyDescent="0.2">
      <c r="A17253" t="s">
        <v>14295</v>
      </c>
      <c r="B17253">
        <v>4</v>
      </c>
      <c r="C17253">
        <v>5</v>
      </c>
      <c r="D17253" s="1">
        <v>2546</v>
      </c>
      <c r="E17253">
        <v>848.66700000000003</v>
      </c>
      <c r="F17253">
        <v>840</v>
      </c>
      <c r="G17253">
        <v>729.82100000000003</v>
      </c>
      <c r="H17253">
        <v>181.858</v>
      </c>
      <c r="I17253">
        <v>0.13700000000000001</v>
      </c>
      <c r="J17253">
        <v>28</v>
      </c>
      <c r="K17253">
        <v>0.875</v>
      </c>
      <c r="L17253">
        <f ca="1">RAND()</f>
        <v>0.31963144186144987</v>
      </c>
    </row>
    <row r="17254" spans="1:12" x14ac:dyDescent="0.2">
      <c r="A17254" t="s">
        <v>15911</v>
      </c>
      <c r="B17254">
        <v>5</v>
      </c>
      <c r="C17254">
        <v>6</v>
      </c>
      <c r="D17254" s="1">
        <v>5512</v>
      </c>
      <c r="E17254" s="2">
        <v>1378</v>
      </c>
      <c r="F17254" s="1">
        <v>1264</v>
      </c>
      <c r="G17254">
        <v>827.57600000000002</v>
      </c>
      <c r="H17254">
        <v>284.649</v>
      </c>
      <c r="I17254">
        <v>9.5000000000000001E-2</v>
      </c>
      <c r="J17254">
        <v>33</v>
      </c>
      <c r="K17254">
        <v>0.97099999999999997</v>
      </c>
      <c r="L17254">
        <f ca="1">RAND()</f>
        <v>0.85750628112623295</v>
      </c>
    </row>
    <row r="17255" spans="1:12" x14ac:dyDescent="0.2">
      <c r="A17255" t="s">
        <v>918</v>
      </c>
      <c r="B17255">
        <v>7</v>
      </c>
      <c r="C17255">
        <v>2</v>
      </c>
      <c r="D17255" s="1">
        <v>16954</v>
      </c>
      <c r="E17255" s="2">
        <v>2825.6669999999999</v>
      </c>
      <c r="F17255" s="1">
        <v>1653</v>
      </c>
      <c r="G17255">
        <v>980.71400000000006</v>
      </c>
      <c r="H17255">
        <v>423.85199999999998</v>
      </c>
      <c r="I17255">
        <v>-0.77100000000000002</v>
      </c>
      <c r="J17255">
        <v>21</v>
      </c>
      <c r="K17255">
        <v>0.65600000000000003</v>
      </c>
      <c r="L17255">
        <f ca="1">RAND()</f>
        <v>0.19721941813420596</v>
      </c>
    </row>
    <row r="17256" spans="1:12" x14ac:dyDescent="0.2">
      <c r="A17256" t="s">
        <v>27174</v>
      </c>
      <c r="B17256">
        <v>8</v>
      </c>
      <c r="C17256">
        <v>2</v>
      </c>
      <c r="D17256" s="1">
        <v>11766</v>
      </c>
      <c r="E17256" s="2">
        <v>1680.857</v>
      </c>
      <c r="F17256" s="1">
        <v>1694</v>
      </c>
      <c r="G17256">
        <v>775.57600000000002</v>
      </c>
      <c r="H17256">
        <v>244.65899999999999</v>
      </c>
      <c r="I17256">
        <v>-0.20799999999999999</v>
      </c>
      <c r="J17256">
        <v>33</v>
      </c>
      <c r="K17256">
        <v>0.97099999999999997</v>
      </c>
      <c r="L17256">
        <f ca="1">RAND()</f>
        <v>0.34081605547419369</v>
      </c>
    </row>
    <row r="17257" spans="1:12" x14ac:dyDescent="0.2">
      <c r="A17257" t="s">
        <v>20076</v>
      </c>
      <c r="B17257">
        <v>7</v>
      </c>
      <c r="C17257">
        <v>2</v>
      </c>
      <c r="D17257" s="1">
        <v>16313</v>
      </c>
      <c r="E17257" s="2">
        <v>2718.8330000000001</v>
      </c>
      <c r="F17257" s="1">
        <v>2776</v>
      </c>
      <c r="G17257">
        <v>796.577</v>
      </c>
      <c r="H17257">
        <v>308.01799999999997</v>
      </c>
      <c r="I17257">
        <v>-0.14399999999999999</v>
      </c>
      <c r="J17257">
        <v>26</v>
      </c>
      <c r="K17257">
        <v>0.78800000000000003</v>
      </c>
      <c r="L17257">
        <f ca="1">RAND()</f>
        <v>0.50645414877769146</v>
      </c>
    </row>
    <row r="17258" spans="1:12" x14ac:dyDescent="0.2">
      <c r="A17258" t="s">
        <v>17391</v>
      </c>
      <c r="B17258">
        <v>8</v>
      </c>
      <c r="C17258">
        <v>1</v>
      </c>
      <c r="D17258" s="1">
        <v>24003</v>
      </c>
      <c r="E17258" s="2">
        <v>3429</v>
      </c>
      <c r="F17258" s="1">
        <v>3122</v>
      </c>
      <c r="G17258">
        <v>777.45500000000004</v>
      </c>
      <c r="H17258">
        <v>240.07</v>
      </c>
      <c r="I17258">
        <v>0.106</v>
      </c>
      <c r="J17258">
        <v>33</v>
      </c>
      <c r="K17258">
        <v>0.97099999999999997</v>
      </c>
      <c r="L17258">
        <f ca="1">RAND()</f>
        <v>0.85924560969144781</v>
      </c>
    </row>
    <row r="17259" spans="1:12" x14ac:dyDescent="0.2">
      <c r="A17259" t="s">
        <v>6395</v>
      </c>
      <c r="B17259">
        <v>9</v>
      </c>
      <c r="C17259">
        <v>1</v>
      </c>
      <c r="D17259" s="1">
        <v>25706</v>
      </c>
      <c r="E17259" s="2">
        <v>3213.25</v>
      </c>
      <c r="F17259" s="1">
        <v>3450</v>
      </c>
      <c r="G17259">
        <v>834.42899999999997</v>
      </c>
      <c r="H17259">
        <v>340.74299999999999</v>
      </c>
      <c r="I17259">
        <v>-0.21199999999999999</v>
      </c>
      <c r="J17259">
        <v>28</v>
      </c>
      <c r="K17259">
        <v>0.875</v>
      </c>
      <c r="L17259">
        <f ca="1">RAND()</f>
        <v>0.75419917865594288</v>
      </c>
    </row>
    <row r="17260" spans="1:12" x14ac:dyDescent="0.2">
      <c r="A17260" t="s">
        <v>8422</v>
      </c>
      <c r="B17260">
        <v>7</v>
      </c>
      <c r="C17260">
        <v>2</v>
      </c>
      <c r="D17260" s="1">
        <v>17495</v>
      </c>
      <c r="E17260" s="2">
        <v>2915.8330000000001</v>
      </c>
      <c r="F17260" s="1">
        <v>3019</v>
      </c>
      <c r="G17260">
        <v>839.29600000000005</v>
      </c>
      <c r="H17260">
        <v>286.16300000000001</v>
      </c>
      <c r="I17260">
        <v>-0.27300000000000002</v>
      </c>
      <c r="J17260">
        <v>27</v>
      </c>
      <c r="K17260">
        <v>0.79400000000000004</v>
      </c>
      <c r="L17260">
        <f ca="1">RAND()</f>
        <v>0.24543332018564168</v>
      </c>
    </row>
    <row r="17261" spans="1:12" x14ac:dyDescent="0.2">
      <c r="A17261" t="s">
        <v>28161</v>
      </c>
      <c r="B17261">
        <v>7</v>
      </c>
      <c r="C17261">
        <v>1</v>
      </c>
      <c r="D17261" s="1">
        <v>5514</v>
      </c>
      <c r="E17261">
        <v>919</v>
      </c>
      <c r="F17261" s="1">
        <v>1108</v>
      </c>
      <c r="G17261">
        <v>691.75800000000004</v>
      </c>
      <c r="H17261">
        <v>207.03200000000001</v>
      </c>
      <c r="I17261">
        <v>0.27300000000000002</v>
      </c>
      <c r="J17261">
        <v>33</v>
      </c>
      <c r="K17261">
        <v>0.97099999999999997</v>
      </c>
      <c r="L17261">
        <f ca="1">RAND()</f>
        <v>0.62958076784193484</v>
      </c>
    </row>
    <row r="17262" spans="1:12" x14ac:dyDescent="0.2">
      <c r="A17262" t="s">
        <v>19517</v>
      </c>
      <c r="B17262">
        <v>7</v>
      </c>
      <c r="C17262">
        <v>1</v>
      </c>
      <c r="D17262" s="1">
        <v>6119</v>
      </c>
      <c r="E17262" s="2">
        <v>1019.833</v>
      </c>
      <c r="F17262" s="1">
        <v>1063</v>
      </c>
      <c r="G17262">
        <v>749.029</v>
      </c>
      <c r="H17262">
        <v>216.285</v>
      </c>
      <c r="I17262">
        <v>0.1</v>
      </c>
      <c r="J17262">
        <v>35</v>
      </c>
      <c r="K17262">
        <v>1</v>
      </c>
      <c r="L17262">
        <f ca="1">RAND()</f>
        <v>0.44087235494360066</v>
      </c>
    </row>
    <row r="17263" spans="1:12" x14ac:dyDescent="0.2">
      <c r="A17263" t="s">
        <v>17171</v>
      </c>
      <c r="B17263">
        <v>8</v>
      </c>
      <c r="C17263">
        <v>1</v>
      </c>
      <c r="D17263" s="1">
        <v>10918</v>
      </c>
      <c r="E17263" s="2">
        <v>1559.7139999999999</v>
      </c>
      <c r="F17263" s="1">
        <v>1230</v>
      </c>
      <c r="G17263">
        <v>762.1</v>
      </c>
      <c r="H17263">
        <v>283.55500000000001</v>
      </c>
      <c r="I17263">
        <v>3.9E-2</v>
      </c>
      <c r="J17263">
        <v>30</v>
      </c>
      <c r="K17263">
        <v>0.90900000000000003</v>
      </c>
      <c r="L17263">
        <f ca="1">RAND()</f>
        <v>0.94898535681807727</v>
      </c>
    </row>
    <row r="17264" spans="1:12" x14ac:dyDescent="0.2">
      <c r="A17264" t="s">
        <v>10850</v>
      </c>
      <c r="B17264">
        <v>8</v>
      </c>
      <c r="C17264">
        <v>1</v>
      </c>
      <c r="D17264" s="1">
        <v>16488</v>
      </c>
      <c r="E17264" s="2">
        <v>2355.4290000000001</v>
      </c>
      <c r="F17264" s="1">
        <v>2720</v>
      </c>
      <c r="G17264">
        <v>757.17600000000004</v>
      </c>
      <c r="H17264">
        <v>248.44200000000001</v>
      </c>
      <c r="I17264">
        <v>1.7999999999999999E-2</v>
      </c>
      <c r="J17264">
        <v>34</v>
      </c>
      <c r="K17264">
        <v>1</v>
      </c>
      <c r="L17264">
        <f ca="1">RAND()</f>
        <v>0.17440175690341242</v>
      </c>
    </row>
    <row r="17265" spans="1:12" x14ac:dyDescent="0.2">
      <c r="A17265" t="s">
        <v>4326</v>
      </c>
      <c r="B17265">
        <v>7</v>
      </c>
      <c r="C17265">
        <v>1</v>
      </c>
      <c r="D17265" s="1">
        <v>10240</v>
      </c>
      <c r="E17265" s="2">
        <v>1706.6669999999999</v>
      </c>
      <c r="F17265" s="1">
        <v>1284</v>
      </c>
      <c r="G17265" s="2">
        <v>1013.862</v>
      </c>
      <c r="H17265">
        <v>496.50599999999997</v>
      </c>
      <c r="I17265">
        <v>-0.63300000000000001</v>
      </c>
      <c r="J17265">
        <v>29</v>
      </c>
      <c r="K17265">
        <v>0.90600000000000003</v>
      </c>
      <c r="L17265">
        <f ca="1">RAND()</f>
        <v>0.46457804902444777</v>
      </c>
    </row>
    <row r="17266" spans="1:12" x14ac:dyDescent="0.2">
      <c r="A17266" t="s">
        <v>25099</v>
      </c>
      <c r="B17266">
        <v>4</v>
      </c>
      <c r="C17266">
        <v>11</v>
      </c>
      <c r="D17266" s="1">
        <v>10214</v>
      </c>
      <c r="E17266" s="2">
        <v>3404.6669999999999</v>
      </c>
      <c r="F17266" s="1">
        <v>2322</v>
      </c>
      <c r="G17266">
        <v>754.44</v>
      </c>
      <c r="H17266">
        <v>195.54300000000001</v>
      </c>
      <c r="I17266">
        <v>0.2</v>
      </c>
      <c r="J17266">
        <v>25</v>
      </c>
      <c r="K17266">
        <v>0.78100000000000003</v>
      </c>
      <c r="L17266">
        <f ca="1">RAND()</f>
        <v>0.43199302160028141</v>
      </c>
    </row>
    <row r="17267" spans="1:12" x14ac:dyDescent="0.2">
      <c r="A17267" t="s">
        <v>6059</v>
      </c>
      <c r="B17267">
        <v>6</v>
      </c>
      <c r="C17267">
        <v>3</v>
      </c>
      <c r="D17267" s="1">
        <v>11722</v>
      </c>
      <c r="E17267" s="2">
        <v>2344.4</v>
      </c>
      <c r="F17267" s="1">
        <v>2890</v>
      </c>
      <c r="G17267">
        <v>750.23500000000001</v>
      </c>
      <c r="H17267">
        <v>172.83</v>
      </c>
      <c r="I17267">
        <v>0.28499999999999998</v>
      </c>
      <c r="J17267">
        <v>34</v>
      </c>
      <c r="K17267">
        <v>0.97099999999999997</v>
      </c>
      <c r="L17267">
        <f ca="1">RAND()</f>
        <v>0.6821133328765302</v>
      </c>
    </row>
    <row r="17268" spans="1:12" x14ac:dyDescent="0.2">
      <c r="A17268" t="s">
        <v>24397</v>
      </c>
      <c r="B17268">
        <v>7</v>
      </c>
      <c r="C17268">
        <v>1</v>
      </c>
      <c r="D17268" s="1">
        <v>10565</v>
      </c>
      <c r="E17268" s="2">
        <v>1760.8330000000001</v>
      </c>
      <c r="F17268" s="1">
        <v>2095</v>
      </c>
      <c r="G17268">
        <v>751.17600000000004</v>
      </c>
      <c r="H17268">
        <v>179.608</v>
      </c>
      <c r="I17268">
        <v>0.23400000000000001</v>
      </c>
      <c r="J17268">
        <v>34</v>
      </c>
      <c r="K17268">
        <v>1</v>
      </c>
      <c r="L17268">
        <f ca="1">RAND()</f>
        <v>0.65065952371808033</v>
      </c>
    </row>
    <row r="17269" spans="1:12" x14ac:dyDescent="0.2">
      <c r="A17269" t="s">
        <v>15061</v>
      </c>
      <c r="B17269">
        <v>7</v>
      </c>
      <c r="C17269">
        <v>2</v>
      </c>
      <c r="D17269" s="1">
        <v>15915</v>
      </c>
      <c r="E17269" s="2">
        <v>2652.5</v>
      </c>
      <c r="F17269" s="1">
        <v>2251</v>
      </c>
      <c r="G17269">
        <v>766.548</v>
      </c>
      <c r="H17269">
        <v>234.43600000000001</v>
      </c>
      <c r="I17269">
        <v>-0.158</v>
      </c>
      <c r="J17269">
        <v>31</v>
      </c>
      <c r="K17269">
        <v>0.91200000000000003</v>
      </c>
      <c r="L17269">
        <f ca="1">RAND()</f>
        <v>0.2140668869951724</v>
      </c>
    </row>
    <row r="17270" spans="1:12" x14ac:dyDescent="0.2">
      <c r="A17270" t="s">
        <v>4765</v>
      </c>
      <c r="B17270">
        <v>9</v>
      </c>
      <c r="C17270">
        <v>1</v>
      </c>
      <c r="D17270" s="1">
        <v>21970</v>
      </c>
      <c r="E17270" s="2">
        <v>2746.25</v>
      </c>
      <c r="F17270" s="1">
        <v>3445</v>
      </c>
      <c r="G17270">
        <v>755.03399999999999</v>
      </c>
      <c r="H17270">
        <v>191.446</v>
      </c>
      <c r="I17270">
        <v>-0.11600000000000001</v>
      </c>
      <c r="J17270">
        <v>29</v>
      </c>
      <c r="K17270">
        <v>0.879</v>
      </c>
      <c r="L17270">
        <f ca="1">RAND()</f>
        <v>0.95613723130531603</v>
      </c>
    </row>
    <row r="17271" spans="1:12" x14ac:dyDescent="0.2">
      <c r="A17271" t="s">
        <v>14643</v>
      </c>
      <c r="B17271">
        <v>9</v>
      </c>
      <c r="C17271">
        <v>1</v>
      </c>
      <c r="D17271" s="1">
        <v>18667</v>
      </c>
      <c r="E17271" s="2">
        <v>2333.375</v>
      </c>
      <c r="F17271" s="1">
        <v>2433</v>
      </c>
      <c r="G17271" s="2">
        <v>1121.25</v>
      </c>
      <c r="H17271">
        <v>367.803</v>
      </c>
      <c r="I17271">
        <v>-0.83099999999999996</v>
      </c>
      <c r="J17271">
        <v>24</v>
      </c>
      <c r="K17271">
        <v>0.72699999999999998</v>
      </c>
      <c r="L17271">
        <f ca="1">RAND()</f>
        <v>0.10409601296345228</v>
      </c>
    </row>
    <row r="17272" spans="1:12" x14ac:dyDescent="0.2">
      <c r="A17272" t="s">
        <v>15450</v>
      </c>
      <c r="B17272">
        <v>8</v>
      </c>
      <c r="C17272">
        <v>4</v>
      </c>
      <c r="D17272" s="1">
        <v>25390</v>
      </c>
      <c r="E17272" s="2">
        <v>3627.143</v>
      </c>
      <c r="F17272" s="1">
        <v>3266</v>
      </c>
      <c r="G17272">
        <v>911.14300000000003</v>
      </c>
      <c r="H17272">
        <v>346.9</v>
      </c>
      <c r="I17272">
        <v>-0.63200000000000001</v>
      </c>
      <c r="J17272">
        <v>28</v>
      </c>
      <c r="K17272">
        <v>0.875</v>
      </c>
      <c r="L17272">
        <f ca="1">RAND()</f>
        <v>9.354572721304466E-2</v>
      </c>
    </row>
    <row r="17273" spans="1:12" x14ac:dyDescent="0.2">
      <c r="A17273" t="s">
        <v>26635</v>
      </c>
      <c r="B17273">
        <v>6</v>
      </c>
      <c r="C17273">
        <v>1</v>
      </c>
      <c r="D17273" s="1">
        <v>11820</v>
      </c>
      <c r="E17273" s="2">
        <v>2364</v>
      </c>
      <c r="F17273" s="1">
        <v>1957</v>
      </c>
      <c r="G17273">
        <v>787.35500000000002</v>
      </c>
      <c r="H17273">
        <v>180.017</v>
      </c>
      <c r="I17273">
        <v>-5.7000000000000002E-2</v>
      </c>
      <c r="J17273">
        <v>31</v>
      </c>
      <c r="K17273">
        <v>0.91200000000000003</v>
      </c>
      <c r="L17273">
        <f ca="1">RAND()</f>
        <v>0.79409629568197104</v>
      </c>
    </row>
    <row r="17274" spans="1:12" x14ac:dyDescent="0.2">
      <c r="A17274" t="s">
        <v>2641</v>
      </c>
      <c r="B17274">
        <v>5</v>
      </c>
      <c r="C17274">
        <v>1</v>
      </c>
      <c r="D17274" s="1">
        <v>2723</v>
      </c>
      <c r="E17274">
        <v>680.75</v>
      </c>
      <c r="F17274">
        <v>767</v>
      </c>
      <c r="G17274">
        <v>715.71900000000005</v>
      </c>
      <c r="H17274">
        <v>199.51599999999999</v>
      </c>
      <c r="I17274">
        <v>0.24299999999999999</v>
      </c>
      <c r="J17274">
        <v>32</v>
      </c>
      <c r="K17274">
        <v>0.97</v>
      </c>
      <c r="L17274">
        <f ca="1">RAND()</f>
        <v>0.79059056289239116</v>
      </c>
    </row>
    <row r="17275" spans="1:12" x14ac:dyDescent="0.2">
      <c r="A17275" t="s">
        <v>17165</v>
      </c>
      <c r="B17275">
        <v>8</v>
      </c>
      <c r="C17275">
        <v>1</v>
      </c>
      <c r="D17275" s="1">
        <v>6888</v>
      </c>
      <c r="E17275">
        <v>984</v>
      </c>
      <c r="F17275">
        <v>936</v>
      </c>
      <c r="G17275">
        <v>970.68799999999999</v>
      </c>
      <c r="H17275">
        <v>416.20100000000002</v>
      </c>
      <c r="I17275">
        <v>-0.40300000000000002</v>
      </c>
      <c r="J17275">
        <v>32</v>
      </c>
      <c r="K17275">
        <v>0.94099999999999995</v>
      </c>
      <c r="L17275">
        <f ca="1">RAND()</f>
        <v>0.66215275709600174</v>
      </c>
    </row>
    <row r="17276" spans="1:12" x14ac:dyDescent="0.2">
      <c r="A17276" t="s">
        <v>23475</v>
      </c>
      <c r="B17276">
        <v>8</v>
      </c>
      <c r="C17276">
        <v>0</v>
      </c>
      <c r="D17276" s="1">
        <v>17343</v>
      </c>
      <c r="E17276" s="2">
        <v>2477.5709999999999</v>
      </c>
      <c r="F17276" s="1">
        <v>2900</v>
      </c>
      <c r="G17276">
        <v>748.87099999999998</v>
      </c>
      <c r="H17276">
        <v>219.87700000000001</v>
      </c>
      <c r="I17276">
        <v>0.11</v>
      </c>
      <c r="J17276">
        <v>31</v>
      </c>
      <c r="K17276">
        <v>0.93899999999999995</v>
      </c>
      <c r="L17276">
        <f ca="1">RAND()</f>
        <v>0.82663227481382018</v>
      </c>
    </row>
    <row r="17277" spans="1:12" x14ac:dyDescent="0.2">
      <c r="A17277" t="s">
        <v>14269</v>
      </c>
      <c r="B17277">
        <v>9</v>
      </c>
      <c r="C17277">
        <v>1</v>
      </c>
      <c r="D17277" s="1">
        <v>28792</v>
      </c>
      <c r="E17277" s="2">
        <v>3599</v>
      </c>
      <c r="F17277" s="1">
        <v>4592</v>
      </c>
      <c r="G17277">
        <v>870.75</v>
      </c>
      <c r="H17277">
        <v>245.68700000000001</v>
      </c>
      <c r="I17277">
        <v>-0.28599999999999998</v>
      </c>
      <c r="J17277">
        <v>24</v>
      </c>
      <c r="K17277">
        <v>0.72699999999999998</v>
      </c>
      <c r="L17277">
        <f ca="1">RAND()</f>
        <v>0.45167632463441598</v>
      </c>
    </row>
    <row r="17278" spans="1:12" x14ac:dyDescent="0.2">
      <c r="A17278" t="s">
        <v>27892</v>
      </c>
      <c r="B17278">
        <v>4</v>
      </c>
      <c r="C17278">
        <v>6</v>
      </c>
      <c r="D17278" s="1">
        <v>5230</v>
      </c>
      <c r="E17278" s="2">
        <v>1743.3330000000001</v>
      </c>
      <c r="F17278" s="1">
        <v>1369</v>
      </c>
      <c r="G17278">
        <v>831.59299999999996</v>
      </c>
      <c r="H17278">
        <v>267.50700000000001</v>
      </c>
      <c r="I17278">
        <v>-0.16500000000000001</v>
      </c>
      <c r="J17278">
        <v>27</v>
      </c>
      <c r="K17278">
        <v>0.81799999999999995</v>
      </c>
      <c r="L17278">
        <f ca="1">RAND()</f>
        <v>0.20173730847358395</v>
      </c>
    </row>
    <row r="17279" spans="1:12" x14ac:dyDescent="0.2">
      <c r="A17279" t="s">
        <v>21857</v>
      </c>
      <c r="B17279">
        <v>4</v>
      </c>
      <c r="C17279">
        <v>11</v>
      </c>
      <c r="D17279" s="1">
        <v>5262</v>
      </c>
      <c r="E17279" s="2">
        <v>1754</v>
      </c>
      <c r="F17279" s="1">
        <v>1178</v>
      </c>
      <c r="G17279">
        <v>803.2</v>
      </c>
      <c r="H17279">
        <v>297.971</v>
      </c>
      <c r="I17279">
        <v>-0.16700000000000001</v>
      </c>
      <c r="J17279">
        <v>25</v>
      </c>
      <c r="K17279">
        <v>0.80600000000000005</v>
      </c>
      <c r="L17279">
        <f ca="1">RAND()</f>
        <v>0.96996756665816874</v>
      </c>
    </row>
    <row r="17280" spans="1:12" x14ac:dyDescent="0.2">
      <c r="A17280" t="s">
        <v>8250</v>
      </c>
      <c r="B17280">
        <v>7</v>
      </c>
      <c r="C17280">
        <v>1</v>
      </c>
      <c r="D17280" s="1">
        <v>12863</v>
      </c>
      <c r="E17280" s="2">
        <v>2143.8330000000001</v>
      </c>
      <c r="F17280">
        <v>914</v>
      </c>
      <c r="G17280">
        <v>845.32100000000003</v>
      </c>
      <c r="H17280">
        <v>295.964</v>
      </c>
      <c r="I17280">
        <v>-0.22500000000000001</v>
      </c>
      <c r="J17280">
        <v>28</v>
      </c>
      <c r="K17280">
        <v>0.875</v>
      </c>
      <c r="L17280">
        <f ca="1">RAND()</f>
        <v>0.49437251063195364</v>
      </c>
    </row>
    <row r="17281" spans="1:12" x14ac:dyDescent="0.2">
      <c r="A17281" t="s">
        <v>19341</v>
      </c>
      <c r="B17281">
        <v>8</v>
      </c>
      <c r="C17281">
        <v>1</v>
      </c>
      <c r="D17281" s="1">
        <v>14025</v>
      </c>
      <c r="E17281" s="2">
        <v>2003.5709999999999</v>
      </c>
      <c r="F17281" s="1">
        <v>1952</v>
      </c>
      <c r="G17281">
        <v>864.41899999999998</v>
      </c>
      <c r="H17281">
        <v>298.61</v>
      </c>
      <c r="I17281">
        <v>-0.17399999999999999</v>
      </c>
      <c r="J17281">
        <v>31</v>
      </c>
      <c r="K17281">
        <v>0.96899999999999997</v>
      </c>
      <c r="L17281">
        <f ca="1">RAND()</f>
        <v>0.39604070659006951</v>
      </c>
    </row>
    <row r="17282" spans="1:12" x14ac:dyDescent="0.2">
      <c r="A17282" t="s">
        <v>4409</v>
      </c>
      <c r="B17282">
        <v>7</v>
      </c>
      <c r="C17282">
        <v>2</v>
      </c>
      <c r="D17282" s="1">
        <v>12339</v>
      </c>
      <c r="E17282" s="2">
        <v>2056.5</v>
      </c>
      <c r="F17282" s="1">
        <v>2112</v>
      </c>
      <c r="G17282">
        <v>829.303</v>
      </c>
      <c r="H17282">
        <v>262.23399999999998</v>
      </c>
      <c r="I17282">
        <v>-6.3E-2</v>
      </c>
      <c r="J17282">
        <v>33</v>
      </c>
      <c r="K17282">
        <v>0.94299999999999995</v>
      </c>
      <c r="L17282">
        <f ca="1">RAND()</f>
        <v>0.43724803689994196</v>
      </c>
    </row>
    <row r="17283" spans="1:12" x14ac:dyDescent="0.2">
      <c r="A17283" t="s">
        <v>9932</v>
      </c>
      <c r="B17283">
        <v>7</v>
      </c>
      <c r="C17283">
        <v>1</v>
      </c>
      <c r="D17283" s="1">
        <v>5307</v>
      </c>
      <c r="E17283">
        <v>884.5</v>
      </c>
      <c r="F17283" s="1">
        <v>1053</v>
      </c>
      <c r="G17283">
        <v>770.9</v>
      </c>
      <c r="H17283">
        <v>297.31900000000002</v>
      </c>
      <c r="I17283">
        <v>0.182</v>
      </c>
      <c r="J17283">
        <v>30</v>
      </c>
      <c r="K17283">
        <v>0.93799999999999994</v>
      </c>
      <c r="L17283">
        <f ca="1">RAND()</f>
        <v>0.32365536832506503</v>
      </c>
    </row>
    <row r="17284" spans="1:12" x14ac:dyDescent="0.2">
      <c r="A17284" t="s">
        <v>7354</v>
      </c>
      <c r="B17284">
        <v>7</v>
      </c>
      <c r="C17284">
        <v>3</v>
      </c>
      <c r="D17284" s="1">
        <v>15242</v>
      </c>
      <c r="E17284" s="2">
        <v>2540.3330000000001</v>
      </c>
      <c r="F17284" s="1">
        <v>2674</v>
      </c>
      <c r="G17284">
        <v>845.77800000000002</v>
      </c>
      <c r="H17284">
        <v>343.79899999999998</v>
      </c>
      <c r="I17284">
        <v>-0.34200000000000003</v>
      </c>
      <c r="J17284">
        <v>27</v>
      </c>
      <c r="K17284">
        <v>0.9</v>
      </c>
      <c r="L17284">
        <f ca="1">RAND()</f>
        <v>0.83844154406943072</v>
      </c>
    </row>
    <row r="17285" spans="1:12" x14ac:dyDescent="0.2">
      <c r="A17285" t="s">
        <v>22844</v>
      </c>
      <c r="B17285">
        <v>8</v>
      </c>
      <c r="C17285">
        <v>1</v>
      </c>
      <c r="D17285" s="1">
        <v>7102</v>
      </c>
      <c r="E17285" s="2">
        <v>1014.571</v>
      </c>
      <c r="F17285" s="1">
        <v>1428</v>
      </c>
      <c r="G17285">
        <v>929.22199999999998</v>
      </c>
      <c r="H17285">
        <v>485.07499999999999</v>
      </c>
      <c r="I17285">
        <v>-0.27600000000000002</v>
      </c>
      <c r="J17285">
        <v>27</v>
      </c>
      <c r="K17285">
        <v>0.871</v>
      </c>
      <c r="L17285">
        <f ca="1">RAND()</f>
        <v>1.0092731904322694E-2</v>
      </c>
    </row>
    <row r="17286" spans="1:12" x14ac:dyDescent="0.2">
      <c r="A17286" t="s">
        <v>1079</v>
      </c>
      <c r="B17286">
        <v>9</v>
      </c>
      <c r="C17286">
        <v>0</v>
      </c>
      <c r="D17286" s="1">
        <v>10341</v>
      </c>
      <c r="E17286" s="2">
        <v>1292.625</v>
      </c>
      <c r="F17286" s="1">
        <v>1173</v>
      </c>
      <c r="G17286">
        <v>969</v>
      </c>
      <c r="H17286">
        <v>394.19</v>
      </c>
      <c r="I17286">
        <v>-0.48599999999999999</v>
      </c>
      <c r="J17286">
        <v>26</v>
      </c>
      <c r="K17286">
        <v>0.78100000000000003</v>
      </c>
      <c r="L17286">
        <f ca="1">RAND()</f>
        <v>0.96001881910419307</v>
      </c>
    </row>
    <row r="17287" spans="1:12" x14ac:dyDescent="0.2">
      <c r="A17287" t="s">
        <v>15272</v>
      </c>
      <c r="B17287">
        <v>4</v>
      </c>
      <c r="C17287">
        <v>3</v>
      </c>
      <c r="D17287" s="1">
        <v>9620</v>
      </c>
      <c r="E17287" s="2">
        <v>3206.6669999999999</v>
      </c>
      <c r="F17287">
        <v>934</v>
      </c>
      <c r="G17287">
        <v>703.56700000000001</v>
      </c>
      <c r="H17287">
        <v>148.215</v>
      </c>
      <c r="I17287">
        <v>0.314</v>
      </c>
      <c r="J17287">
        <v>30</v>
      </c>
      <c r="K17287">
        <v>0.90900000000000003</v>
      </c>
      <c r="L17287">
        <f ca="1">RAND()</f>
        <v>0.45942151457224523</v>
      </c>
    </row>
    <row r="17288" spans="1:12" x14ac:dyDescent="0.2">
      <c r="A17288" t="s">
        <v>23578</v>
      </c>
      <c r="B17288">
        <v>6</v>
      </c>
      <c r="C17288">
        <v>2</v>
      </c>
      <c r="D17288" s="1">
        <v>15361</v>
      </c>
      <c r="E17288" s="2">
        <v>3072.2</v>
      </c>
      <c r="F17288" s="1">
        <v>1695</v>
      </c>
      <c r="G17288">
        <v>833.48500000000001</v>
      </c>
      <c r="H17288">
        <v>280.51299999999998</v>
      </c>
      <c r="I17288">
        <v>-0.17799999999999999</v>
      </c>
      <c r="J17288">
        <v>33</v>
      </c>
      <c r="K17288">
        <v>0.97099999999999997</v>
      </c>
      <c r="L17288">
        <f ca="1">RAND()</f>
        <v>8.4765349417769253E-2</v>
      </c>
    </row>
    <row r="17289" spans="1:12" x14ac:dyDescent="0.2">
      <c r="A17289" t="s">
        <v>26880</v>
      </c>
      <c r="B17289">
        <v>8</v>
      </c>
      <c r="C17289">
        <v>1</v>
      </c>
      <c r="D17289" s="1">
        <v>12764</v>
      </c>
      <c r="E17289" s="2">
        <v>1823.4290000000001</v>
      </c>
      <c r="F17289" s="1">
        <v>2193</v>
      </c>
      <c r="G17289">
        <v>938.51900000000001</v>
      </c>
      <c r="H17289">
        <v>341.012</v>
      </c>
      <c r="I17289">
        <v>-0.40400000000000003</v>
      </c>
      <c r="J17289">
        <v>27</v>
      </c>
      <c r="K17289">
        <v>0.871</v>
      </c>
      <c r="L17289">
        <f ca="1">RAND()</f>
        <v>0.71680261932785905</v>
      </c>
    </row>
    <row r="17290" spans="1:12" x14ac:dyDescent="0.2">
      <c r="A17290" t="s">
        <v>5148</v>
      </c>
      <c r="B17290">
        <v>9</v>
      </c>
      <c r="C17290">
        <v>1</v>
      </c>
      <c r="D17290" s="1">
        <v>26827</v>
      </c>
      <c r="E17290" s="2">
        <v>3353.375</v>
      </c>
      <c r="F17290" s="1">
        <v>3914</v>
      </c>
      <c r="G17290">
        <v>905.25</v>
      </c>
      <c r="H17290">
        <v>315.30500000000001</v>
      </c>
      <c r="I17290">
        <v>-0.29499999999999998</v>
      </c>
      <c r="J17290">
        <v>32</v>
      </c>
      <c r="K17290">
        <v>0.94099999999999995</v>
      </c>
      <c r="L17290">
        <f ca="1">RAND()</f>
        <v>0.77684548473562198</v>
      </c>
    </row>
    <row r="17291" spans="1:12" x14ac:dyDescent="0.2">
      <c r="A17291" t="s">
        <v>10658</v>
      </c>
      <c r="B17291">
        <v>5</v>
      </c>
      <c r="C17291">
        <v>5</v>
      </c>
      <c r="D17291" s="1">
        <v>3080</v>
      </c>
      <c r="E17291">
        <v>770</v>
      </c>
      <c r="F17291">
        <v>847</v>
      </c>
      <c r="G17291">
        <v>790.875</v>
      </c>
      <c r="H17291">
        <v>266.39400000000001</v>
      </c>
      <c r="I17291">
        <v>-0.115</v>
      </c>
      <c r="J17291">
        <v>32</v>
      </c>
      <c r="K17291">
        <v>0.97</v>
      </c>
      <c r="L17291">
        <f ca="1">RAND()</f>
        <v>1.5978653970113221E-2</v>
      </c>
    </row>
    <row r="17292" spans="1:12" x14ac:dyDescent="0.2">
      <c r="A17292" t="s">
        <v>11371</v>
      </c>
      <c r="B17292">
        <v>6</v>
      </c>
      <c r="C17292">
        <v>1</v>
      </c>
      <c r="D17292" s="1">
        <v>9539</v>
      </c>
      <c r="E17292" s="2">
        <v>1907.8</v>
      </c>
      <c r="F17292" s="1">
        <v>2266</v>
      </c>
      <c r="G17292">
        <v>752.06500000000005</v>
      </c>
      <c r="H17292">
        <v>266.46499999999997</v>
      </c>
      <c r="I17292">
        <v>0.13700000000000001</v>
      </c>
      <c r="J17292">
        <v>31</v>
      </c>
      <c r="K17292">
        <v>0.96899999999999997</v>
      </c>
      <c r="L17292">
        <f ca="1">RAND()</f>
        <v>0.69753400450428826</v>
      </c>
    </row>
    <row r="17293" spans="1:12" x14ac:dyDescent="0.2">
      <c r="A17293" t="s">
        <v>14868</v>
      </c>
      <c r="B17293">
        <v>7</v>
      </c>
      <c r="C17293">
        <v>7</v>
      </c>
      <c r="D17293" s="1">
        <v>13136</v>
      </c>
      <c r="E17293" s="2">
        <v>2189.3330000000001</v>
      </c>
      <c r="F17293" s="1">
        <v>2437</v>
      </c>
      <c r="G17293">
        <v>795.65499999999997</v>
      </c>
      <c r="H17293">
        <v>318.38099999999997</v>
      </c>
      <c r="I17293">
        <v>-8.7999999999999995E-2</v>
      </c>
      <c r="J17293">
        <v>29</v>
      </c>
      <c r="K17293">
        <v>0.85299999999999998</v>
      </c>
      <c r="L17293">
        <f ca="1">RAND()</f>
        <v>7.8166482600147469E-2</v>
      </c>
    </row>
    <row r="17294" spans="1:12" x14ac:dyDescent="0.2">
      <c r="A17294" t="s">
        <v>27800</v>
      </c>
      <c r="B17294">
        <v>5</v>
      </c>
      <c r="C17294">
        <v>1</v>
      </c>
      <c r="D17294" s="1">
        <v>6897</v>
      </c>
      <c r="E17294" s="2">
        <v>1724.25</v>
      </c>
      <c r="F17294">
        <v>461</v>
      </c>
      <c r="G17294">
        <v>695.28099999999995</v>
      </c>
      <c r="H17294">
        <v>129.43600000000001</v>
      </c>
      <c r="I17294">
        <v>0.22500000000000001</v>
      </c>
      <c r="J17294">
        <v>32</v>
      </c>
      <c r="K17294">
        <v>0.97</v>
      </c>
      <c r="L17294">
        <f ca="1">RAND()</f>
        <v>0.4399033895478287</v>
      </c>
    </row>
    <row r="17295" spans="1:12" x14ac:dyDescent="0.2">
      <c r="A17295" t="s">
        <v>21080</v>
      </c>
      <c r="B17295">
        <v>6</v>
      </c>
      <c r="C17295">
        <v>1</v>
      </c>
      <c r="D17295" s="1">
        <v>3167</v>
      </c>
      <c r="E17295">
        <v>633.4</v>
      </c>
      <c r="F17295">
        <v>835</v>
      </c>
      <c r="G17295">
        <v>795.93299999999999</v>
      </c>
      <c r="H17295">
        <v>287.55099999999999</v>
      </c>
      <c r="I17295">
        <v>-8.5000000000000006E-2</v>
      </c>
      <c r="J17295">
        <v>30</v>
      </c>
      <c r="K17295">
        <v>0.93799999999999994</v>
      </c>
      <c r="L17295">
        <f ca="1">RAND()</f>
        <v>0.66772772167426941</v>
      </c>
    </row>
    <row r="17296" spans="1:12" x14ac:dyDescent="0.2">
      <c r="A17296" t="s">
        <v>26051</v>
      </c>
      <c r="B17296">
        <v>5</v>
      </c>
      <c r="C17296">
        <v>2</v>
      </c>
      <c r="D17296" s="1">
        <v>3087</v>
      </c>
      <c r="E17296">
        <v>771.75</v>
      </c>
      <c r="F17296">
        <v>813</v>
      </c>
      <c r="G17296">
        <v>798.29</v>
      </c>
      <c r="H17296">
        <v>302.702</v>
      </c>
      <c r="I17296">
        <v>7.4999999999999997E-2</v>
      </c>
      <c r="J17296">
        <v>31</v>
      </c>
      <c r="K17296">
        <v>0.88600000000000001</v>
      </c>
      <c r="L17296">
        <f ca="1">RAND()</f>
        <v>1.4096420387274766E-2</v>
      </c>
    </row>
    <row r="17297" spans="1:12" x14ac:dyDescent="0.2">
      <c r="A17297" t="s">
        <v>7113</v>
      </c>
      <c r="B17297">
        <v>9</v>
      </c>
      <c r="C17297">
        <v>1</v>
      </c>
      <c r="D17297" s="1">
        <v>19102</v>
      </c>
      <c r="E17297" s="2">
        <v>2387.75</v>
      </c>
      <c r="F17297" s="1">
        <v>2641</v>
      </c>
      <c r="G17297">
        <v>771.74199999999996</v>
      </c>
      <c r="H17297">
        <v>276.29300000000001</v>
      </c>
      <c r="I17297">
        <v>-0.17799999999999999</v>
      </c>
      <c r="J17297">
        <v>31</v>
      </c>
      <c r="K17297">
        <v>0.91200000000000003</v>
      </c>
      <c r="L17297">
        <f ca="1">RAND()</f>
        <v>0.90156517133968117</v>
      </c>
    </row>
    <row r="17298" spans="1:12" x14ac:dyDescent="0.2">
      <c r="A17298" t="s">
        <v>25611</v>
      </c>
      <c r="B17298">
        <v>9</v>
      </c>
      <c r="C17298">
        <v>1</v>
      </c>
      <c r="D17298" s="1">
        <v>9633</v>
      </c>
      <c r="E17298" s="2">
        <v>1204.125</v>
      </c>
      <c r="F17298" s="1">
        <v>1527</v>
      </c>
      <c r="G17298">
        <v>967.41700000000003</v>
      </c>
      <c r="H17298">
        <v>361.83</v>
      </c>
      <c r="I17298">
        <v>-0.52900000000000003</v>
      </c>
      <c r="J17298">
        <v>24</v>
      </c>
      <c r="K17298">
        <v>0.70599999999999996</v>
      </c>
      <c r="L17298">
        <f ca="1">RAND()</f>
        <v>0.81715400229761748</v>
      </c>
    </row>
    <row r="17299" spans="1:12" x14ac:dyDescent="0.2">
      <c r="A17299" t="s">
        <v>93</v>
      </c>
      <c r="B17299">
        <v>7</v>
      </c>
      <c r="C17299">
        <v>1</v>
      </c>
      <c r="D17299" s="1">
        <v>18595</v>
      </c>
      <c r="E17299" s="2">
        <v>3099.1669999999999</v>
      </c>
      <c r="F17299" s="1">
        <v>2746</v>
      </c>
      <c r="G17299">
        <v>842.875</v>
      </c>
      <c r="H17299">
        <v>341.99799999999999</v>
      </c>
      <c r="I17299">
        <v>-0.28199999999999997</v>
      </c>
      <c r="J17299">
        <v>32</v>
      </c>
      <c r="K17299">
        <v>1</v>
      </c>
      <c r="L17299">
        <f ca="1">RAND()</f>
        <v>0.23514068233145036</v>
      </c>
    </row>
    <row r="17300" spans="1:12" x14ac:dyDescent="0.2">
      <c r="A17300" t="s">
        <v>5237</v>
      </c>
      <c r="B17300">
        <v>5</v>
      </c>
      <c r="C17300">
        <v>3</v>
      </c>
      <c r="D17300" s="1">
        <v>4178</v>
      </c>
      <c r="E17300" s="2">
        <v>1044.5</v>
      </c>
      <c r="F17300" s="1">
        <v>2265</v>
      </c>
      <c r="G17300">
        <v>655.375</v>
      </c>
      <c r="H17300">
        <v>176.268</v>
      </c>
      <c r="I17300">
        <v>0.34100000000000003</v>
      </c>
      <c r="J17300">
        <v>32</v>
      </c>
      <c r="K17300">
        <v>0.97</v>
      </c>
      <c r="L17300">
        <f ca="1">RAND()</f>
        <v>0.33931094606509016</v>
      </c>
    </row>
    <row r="17301" spans="1:12" x14ac:dyDescent="0.2">
      <c r="A17301" t="s">
        <v>22835</v>
      </c>
      <c r="B17301">
        <v>4</v>
      </c>
      <c r="C17301">
        <v>1</v>
      </c>
      <c r="D17301" s="1">
        <v>2685</v>
      </c>
      <c r="E17301">
        <v>895</v>
      </c>
      <c r="F17301" s="1">
        <v>1020</v>
      </c>
      <c r="G17301">
        <v>771.93899999999996</v>
      </c>
      <c r="H17301">
        <v>257.22899999999998</v>
      </c>
      <c r="I17301">
        <v>-1.7999999999999999E-2</v>
      </c>
      <c r="J17301">
        <v>33</v>
      </c>
      <c r="K17301">
        <v>0.97</v>
      </c>
      <c r="L17301">
        <f ca="1">RAND()</f>
        <v>0.2208397411721319</v>
      </c>
    </row>
    <row r="17302" spans="1:12" x14ac:dyDescent="0.2">
      <c r="A17302" t="s">
        <v>7974</v>
      </c>
      <c r="B17302">
        <v>8</v>
      </c>
      <c r="C17302">
        <v>1</v>
      </c>
      <c r="D17302" s="1">
        <v>6567</v>
      </c>
      <c r="E17302">
        <v>938.14300000000003</v>
      </c>
      <c r="F17302" s="1">
        <v>1144</v>
      </c>
      <c r="G17302">
        <v>856.72699999999998</v>
      </c>
      <c r="H17302">
        <v>251.548</v>
      </c>
      <c r="I17302">
        <v>-0.316</v>
      </c>
      <c r="J17302">
        <v>33</v>
      </c>
      <c r="K17302">
        <v>0.97099999999999997</v>
      </c>
      <c r="L17302">
        <f ca="1">RAND()</f>
        <v>0.77891286198383713</v>
      </c>
    </row>
    <row r="17303" spans="1:12" x14ac:dyDescent="0.2">
      <c r="A17303" t="s">
        <v>12447</v>
      </c>
      <c r="B17303">
        <v>9</v>
      </c>
      <c r="C17303">
        <v>1</v>
      </c>
      <c r="D17303" s="1">
        <v>26614</v>
      </c>
      <c r="E17303" s="2">
        <v>3326.75</v>
      </c>
      <c r="F17303" s="1">
        <v>3299</v>
      </c>
      <c r="G17303">
        <v>930.09699999999998</v>
      </c>
      <c r="H17303">
        <v>421.94600000000003</v>
      </c>
      <c r="I17303">
        <v>-0.32200000000000001</v>
      </c>
      <c r="J17303">
        <v>31</v>
      </c>
      <c r="K17303">
        <v>1</v>
      </c>
      <c r="L17303">
        <f ca="1">RAND()</f>
        <v>0.21243991123302297</v>
      </c>
    </row>
    <row r="17304" spans="1:12" x14ac:dyDescent="0.2">
      <c r="A17304" t="s">
        <v>20692</v>
      </c>
      <c r="B17304">
        <v>6</v>
      </c>
      <c r="C17304">
        <v>1</v>
      </c>
      <c r="D17304" s="1">
        <v>10938</v>
      </c>
      <c r="E17304" s="2">
        <v>2187.6</v>
      </c>
      <c r="F17304" s="1">
        <v>1059</v>
      </c>
      <c r="G17304">
        <v>886.125</v>
      </c>
      <c r="H17304">
        <v>356.65</v>
      </c>
      <c r="I17304">
        <v>-0.318</v>
      </c>
      <c r="J17304">
        <v>32</v>
      </c>
      <c r="K17304">
        <v>0.97</v>
      </c>
      <c r="L17304">
        <f ca="1">RAND()</f>
        <v>0.82019327248381557</v>
      </c>
    </row>
    <row r="17305" spans="1:12" x14ac:dyDescent="0.2">
      <c r="A17305" t="s">
        <v>5001</v>
      </c>
      <c r="B17305">
        <v>9</v>
      </c>
      <c r="C17305">
        <v>1</v>
      </c>
      <c r="D17305" s="1">
        <v>21518</v>
      </c>
      <c r="E17305" s="2">
        <v>2689.75</v>
      </c>
      <c r="F17305" s="1">
        <v>3666</v>
      </c>
      <c r="G17305">
        <v>767.48299999999995</v>
      </c>
      <c r="H17305">
        <v>343.46300000000002</v>
      </c>
      <c r="I17305">
        <v>6.3E-2</v>
      </c>
      <c r="J17305">
        <v>29</v>
      </c>
      <c r="K17305">
        <v>0.90600000000000003</v>
      </c>
      <c r="L17305">
        <f ca="1">RAND()</f>
        <v>8.8976552714607249E-2</v>
      </c>
    </row>
    <row r="17306" spans="1:12" x14ac:dyDescent="0.2">
      <c r="A17306" t="s">
        <v>18146</v>
      </c>
      <c r="B17306">
        <v>7</v>
      </c>
      <c r="C17306">
        <v>1</v>
      </c>
      <c r="D17306" s="1">
        <v>14580</v>
      </c>
      <c r="E17306" s="2">
        <v>2430</v>
      </c>
      <c r="F17306" s="1">
        <v>1819</v>
      </c>
      <c r="G17306">
        <v>851.84799999999996</v>
      </c>
      <c r="H17306">
        <v>327.33999999999997</v>
      </c>
      <c r="I17306">
        <v>-0.26100000000000001</v>
      </c>
      <c r="J17306">
        <v>33</v>
      </c>
      <c r="K17306">
        <v>1</v>
      </c>
      <c r="L17306">
        <f ca="1">RAND()</f>
        <v>0.95038392097697533</v>
      </c>
    </row>
    <row r="17307" spans="1:12" x14ac:dyDescent="0.2">
      <c r="A17307" t="s">
        <v>1312</v>
      </c>
      <c r="B17307">
        <v>9</v>
      </c>
      <c r="C17307">
        <v>1</v>
      </c>
      <c r="D17307" s="1">
        <v>20918</v>
      </c>
      <c r="E17307" s="2">
        <v>2614.75</v>
      </c>
      <c r="F17307" s="1">
        <v>2718</v>
      </c>
      <c r="G17307">
        <v>924.36</v>
      </c>
      <c r="H17307">
        <v>237.24299999999999</v>
      </c>
      <c r="I17307">
        <v>-0.442</v>
      </c>
      <c r="J17307">
        <v>25</v>
      </c>
      <c r="K17307">
        <v>0.80600000000000005</v>
      </c>
      <c r="L17307">
        <f ca="1">RAND()</f>
        <v>0.1449193025365848</v>
      </c>
    </row>
    <row r="17308" spans="1:12" x14ac:dyDescent="0.2">
      <c r="A17308" t="s">
        <v>25780</v>
      </c>
      <c r="B17308">
        <v>5</v>
      </c>
      <c r="C17308">
        <v>1</v>
      </c>
      <c r="D17308" s="1">
        <v>4676</v>
      </c>
      <c r="E17308" s="2">
        <v>1169</v>
      </c>
      <c r="F17308">
        <v>662</v>
      </c>
      <c r="G17308">
        <v>710.93799999999999</v>
      </c>
      <c r="H17308">
        <v>300.423</v>
      </c>
      <c r="I17308">
        <v>0.28199999999999997</v>
      </c>
      <c r="J17308">
        <v>32</v>
      </c>
      <c r="K17308">
        <v>0.97</v>
      </c>
      <c r="L17308">
        <f ca="1">RAND()</f>
        <v>0.78795147443728208</v>
      </c>
    </row>
    <row r="17309" spans="1:12" x14ac:dyDescent="0.2">
      <c r="A17309" t="s">
        <v>12070</v>
      </c>
      <c r="B17309">
        <v>8</v>
      </c>
      <c r="C17309">
        <v>1</v>
      </c>
      <c r="D17309" s="1">
        <v>6674</v>
      </c>
      <c r="E17309">
        <v>953.42899999999997</v>
      </c>
      <c r="F17309" s="1">
        <v>1120</v>
      </c>
      <c r="G17309">
        <v>826.13300000000004</v>
      </c>
      <c r="H17309">
        <v>309.13200000000001</v>
      </c>
      <c r="I17309">
        <v>-0.13500000000000001</v>
      </c>
      <c r="J17309">
        <v>30</v>
      </c>
      <c r="K17309">
        <v>0.85699999999999998</v>
      </c>
      <c r="L17309">
        <f ca="1">RAND()</f>
        <v>0.38060969861282001</v>
      </c>
    </row>
    <row r="17310" spans="1:12" x14ac:dyDescent="0.2">
      <c r="A17310" t="s">
        <v>11475</v>
      </c>
      <c r="B17310">
        <v>9</v>
      </c>
      <c r="C17310">
        <v>1</v>
      </c>
      <c r="D17310" s="1">
        <v>12489</v>
      </c>
      <c r="E17310" s="2">
        <v>1561.125</v>
      </c>
      <c r="F17310" s="1">
        <v>1999</v>
      </c>
      <c r="G17310">
        <v>839.96799999999996</v>
      </c>
      <c r="H17310">
        <v>350.81200000000001</v>
      </c>
      <c r="I17310">
        <v>-9.2999999999999999E-2</v>
      </c>
      <c r="J17310">
        <v>31</v>
      </c>
      <c r="K17310">
        <v>0.96899999999999997</v>
      </c>
      <c r="L17310">
        <f ca="1">RAND()</f>
        <v>0.86698474105021228</v>
      </c>
    </row>
    <row r="17311" spans="1:12" x14ac:dyDescent="0.2">
      <c r="A17311" t="s">
        <v>1387</v>
      </c>
      <c r="B17311">
        <v>8</v>
      </c>
      <c r="C17311">
        <v>1</v>
      </c>
      <c r="D17311" s="1">
        <v>11655</v>
      </c>
      <c r="E17311" s="2">
        <v>1665</v>
      </c>
      <c r="F17311" s="1">
        <v>1604</v>
      </c>
      <c r="G17311">
        <v>887.35500000000002</v>
      </c>
      <c r="H17311">
        <v>327.52699999999999</v>
      </c>
      <c r="I17311">
        <v>-0.33900000000000002</v>
      </c>
      <c r="J17311">
        <v>31</v>
      </c>
      <c r="K17311">
        <v>0.91200000000000003</v>
      </c>
      <c r="L17311">
        <f ca="1">RAND()</f>
        <v>0.62397703137712124</v>
      </c>
    </row>
    <row r="17312" spans="1:12" x14ac:dyDescent="0.2">
      <c r="A17312" t="s">
        <v>9185</v>
      </c>
      <c r="B17312">
        <v>8</v>
      </c>
      <c r="C17312">
        <v>2</v>
      </c>
      <c r="D17312" s="1">
        <v>22442</v>
      </c>
      <c r="E17312" s="2">
        <v>3206</v>
      </c>
      <c r="F17312" s="1">
        <v>3426</v>
      </c>
      <c r="G17312">
        <v>775.5</v>
      </c>
      <c r="H17312">
        <v>207.52799999999999</v>
      </c>
      <c r="I17312">
        <v>-3.6999999999999998E-2</v>
      </c>
      <c r="J17312">
        <v>28</v>
      </c>
      <c r="K17312">
        <v>0.84799999999999998</v>
      </c>
      <c r="L17312">
        <f ca="1">RAND()</f>
        <v>0.7483509314590221</v>
      </c>
    </row>
    <row r="17313" spans="1:12" x14ac:dyDescent="0.2">
      <c r="A17313" t="s">
        <v>26727</v>
      </c>
      <c r="B17313">
        <v>6</v>
      </c>
      <c r="C17313">
        <v>1</v>
      </c>
      <c r="D17313" s="1">
        <v>2831</v>
      </c>
      <c r="E17313">
        <v>566.20000000000005</v>
      </c>
      <c r="F17313">
        <v>277</v>
      </c>
      <c r="G17313">
        <v>843.86699999999996</v>
      </c>
      <c r="H17313">
        <v>255.095</v>
      </c>
      <c r="I17313">
        <v>-0.37</v>
      </c>
      <c r="J17313">
        <v>30</v>
      </c>
      <c r="K17313">
        <v>0.90900000000000003</v>
      </c>
      <c r="L17313">
        <f ca="1">RAND()</f>
        <v>3.6049070721842491E-2</v>
      </c>
    </row>
    <row r="17314" spans="1:12" x14ac:dyDescent="0.2">
      <c r="A17314" t="s">
        <v>4261</v>
      </c>
      <c r="B17314">
        <v>7</v>
      </c>
      <c r="C17314">
        <v>1</v>
      </c>
      <c r="D17314" s="1">
        <v>10809</v>
      </c>
      <c r="E17314" s="2">
        <v>1801.5</v>
      </c>
      <c r="F17314" s="1">
        <v>1985</v>
      </c>
      <c r="G17314">
        <v>855.03300000000002</v>
      </c>
      <c r="H17314">
        <v>247.56299999999999</v>
      </c>
      <c r="I17314">
        <v>-0.159</v>
      </c>
      <c r="J17314">
        <v>30</v>
      </c>
      <c r="K17314">
        <v>0.93799999999999994</v>
      </c>
      <c r="L17314">
        <f ca="1">RAND()</f>
        <v>8.08512818829763E-2</v>
      </c>
    </row>
    <row r="17315" spans="1:12" x14ac:dyDescent="0.2">
      <c r="A17315" t="s">
        <v>26625</v>
      </c>
      <c r="B17315">
        <v>9</v>
      </c>
      <c r="C17315">
        <v>1</v>
      </c>
      <c r="D17315" s="1">
        <v>13013</v>
      </c>
      <c r="E17315" s="2">
        <v>1626.625</v>
      </c>
      <c r="F17315" s="1">
        <v>2326</v>
      </c>
      <c r="G17315">
        <v>946.4</v>
      </c>
      <c r="H17315">
        <v>494.81099999999998</v>
      </c>
      <c r="I17315">
        <v>-0.27700000000000002</v>
      </c>
      <c r="J17315">
        <v>30</v>
      </c>
      <c r="K17315">
        <v>0.96799999999999997</v>
      </c>
      <c r="L17315">
        <f ca="1">RAND()</f>
        <v>0.26560044331135901</v>
      </c>
    </row>
    <row r="17316" spans="1:12" x14ac:dyDescent="0.2">
      <c r="A17316" t="s">
        <v>12255</v>
      </c>
      <c r="B17316">
        <v>7</v>
      </c>
      <c r="C17316">
        <v>1</v>
      </c>
      <c r="D17316" s="1">
        <v>9041</v>
      </c>
      <c r="E17316" s="2">
        <v>1506.8330000000001</v>
      </c>
      <c r="F17316">
        <v>772</v>
      </c>
      <c r="G17316">
        <v>859.25</v>
      </c>
      <c r="H17316">
        <v>363.904</v>
      </c>
      <c r="I17316">
        <v>-0.21</v>
      </c>
      <c r="J17316">
        <v>32</v>
      </c>
      <c r="K17316">
        <v>0.94099999999999995</v>
      </c>
      <c r="L17316">
        <f ca="1">RAND()</f>
        <v>0.34593873208619685</v>
      </c>
    </row>
    <row r="17317" spans="1:12" x14ac:dyDescent="0.2">
      <c r="A17317" t="s">
        <v>6731</v>
      </c>
      <c r="B17317">
        <v>5</v>
      </c>
      <c r="C17317">
        <v>1</v>
      </c>
      <c r="D17317" s="1">
        <v>7964</v>
      </c>
      <c r="E17317" s="2">
        <v>1991</v>
      </c>
      <c r="F17317" s="1">
        <v>1059</v>
      </c>
      <c r="G17317">
        <v>765.58600000000001</v>
      </c>
      <c r="H17317">
        <v>282.928</v>
      </c>
      <c r="I17317">
        <v>-3.3000000000000002E-2</v>
      </c>
      <c r="J17317">
        <v>29</v>
      </c>
      <c r="K17317">
        <v>0.85299999999999998</v>
      </c>
      <c r="L17317">
        <f ca="1">RAND()</f>
        <v>0.54584756326736739</v>
      </c>
    </row>
    <row r="17318" spans="1:12" x14ac:dyDescent="0.2">
      <c r="A17318" t="s">
        <v>1818</v>
      </c>
      <c r="B17318">
        <v>4</v>
      </c>
      <c r="C17318">
        <v>7</v>
      </c>
      <c r="D17318" s="1">
        <v>3380</v>
      </c>
      <c r="E17318" s="2">
        <v>1126.6669999999999</v>
      </c>
      <c r="F17318">
        <v>893</v>
      </c>
      <c r="G17318">
        <v>688.697</v>
      </c>
      <c r="H17318">
        <v>268.64299999999997</v>
      </c>
      <c r="I17318">
        <v>0.41199999999999998</v>
      </c>
      <c r="J17318">
        <v>33</v>
      </c>
      <c r="K17318">
        <v>1</v>
      </c>
      <c r="L17318">
        <f ca="1">RAND()</f>
        <v>0.1194335226672415</v>
      </c>
    </row>
    <row r="17319" spans="1:12" x14ac:dyDescent="0.2">
      <c r="A17319" t="s">
        <v>25923</v>
      </c>
      <c r="B17319">
        <v>7</v>
      </c>
      <c r="C17319">
        <v>2</v>
      </c>
      <c r="D17319" s="1">
        <v>10789</v>
      </c>
      <c r="E17319" s="2">
        <v>1798.1669999999999</v>
      </c>
      <c r="F17319" s="1">
        <v>2144</v>
      </c>
      <c r="G17319">
        <v>717</v>
      </c>
      <c r="H17319">
        <v>243.83</v>
      </c>
      <c r="I17319">
        <v>0.157</v>
      </c>
      <c r="J17319">
        <v>34</v>
      </c>
      <c r="K17319">
        <v>0.97099999999999997</v>
      </c>
      <c r="L17319">
        <f ca="1">RAND()</f>
        <v>0.20968705016628608</v>
      </c>
    </row>
    <row r="17320" spans="1:12" x14ac:dyDescent="0.2">
      <c r="A17320" t="s">
        <v>3230</v>
      </c>
      <c r="B17320">
        <v>8</v>
      </c>
      <c r="C17320">
        <v>1</v>
      </c>
      <c r="D17320" s="1">
        <v>13440</v>
      </c>
      <c r="E17320" s="2">
        <v>1920</v>
      </c>
      <c r="F17320" s="1">
        <v>2786</v>
      </c>
      <c r="G17320">
        <v>797.56200000000001</v>
      </c>
      <c r="H17320">
        <v>239.68299999999999</v>
      </c>
      <c r="I17320">
        <v>-0.06</v>
      </c>
      <c r="J17320">
        <v>32</v>
      </c>
      <c r="K17320">
        <v>0.94099999999999995</v>
      </c>
      <c r="L17320">
        <f ca="1">RAND()</f>
        <v>0.53573957570404207</v>
      </c>
    </row>
    <row r="17321" spans="1:12" x14ac:dyDescent="0.2">
      <c r="A17321" t="s">
        <v>1155</v>
      </c>
      <c r="B17321">
        <v>6</v>
      </c>
      <c r="C17321">
        <v>1</v>
      </c>
      <c r="D17321" s="1">
        <v>10080</v>
      </c>
      <c r="E17321" s="2">
        <v>2016</v>
      </c>
      <c r="F17321" s="1">
        <v>1332</v>
      </c>
      <c r="G17321">
        <v>799.53300000000002</v>
      </c>
      <c r="H17321">
        <v>300.40600000000001</v>
      </c>
      <c r="I17321">
        <v>-6.3E-2</v>
      </c>
      <c r="J17321">
        <v>30</v>
      </c>
      <c r="K17321">
        <v>0.90900000000000003</v>
      </c>
      <c r="L17321">
        <f ca="1">RAND()</f>
        <v>0.67208007154705218</v>
      </c>
    </row>
    <row r="17322" spans="1:12" x14ac:dyDescent="0.2">
      <c r="A17322" t="s">
        <v>7485</v>
      </c>
      <c r="B17322">
        <v>7</v>
      </c>
      <c r="C17322">
        <v>1</v>
      </c>
      <c r="D17322" s="1">
        <v>8000</v>
      </c>
      <c r="E17322" s="2">
        <v>1333.3330000000001</v>
      </c>
      <c r="F17322" s="1">
        <v>1059</v>
      </c>
      <c r="G17322">
        <v>835.24099999999999</v>
      </c>
      <c r="H17322">
        <v>296.29899999999998</v>
      </c>
      <c r="I17322">
        <v>-7.2999999999999995E-2</v>
      </c>
      <c r="J17322">
        <v>29</v>
      </c>
      <c r="K17322">
        <v>0.96699999999999997</v>
      </c>
      <c r="L17322">
        <f ca="1">RAND()</f>
        <v>0.326699169591535</v>
      </c>
    </row>
    <row r="17323" spans="1:12" x14ac:dyDescent="0.2">
      <c r="A17323" t="s">
        <v>10937</v>
      </c>
      <c r="B17323">
        <v>8</v>
      </c>
      <c r="C17323">
        <v>1</v>
      </c>
      <c r="D17323" s="1">
        <v>7235</v>
      </c>
      <c r="E17323" s="2">
        <v>1033.5709999999999</v>
      </c>
      <c r="F17323" s="1">
        <v>1987</v>
      </c>
      <c r="G17323">
        <v>785.64499999999998</v>
      </c>
      <c r="H17323">
        <v>293.00700000000001</v>
      </c>
      <c r="I17323">
        <v>0.109</v>
      </c>
      <c r="J17323">
        <v>31</v>
      </c>
      <c r="K17323">
        <v>0.88600000000000001</v>
      </c>
      <c r="L17323">
        <f ca="1">RAND()</f>
        <v>0.95593736353781089</v>
      </c>
    </row>
    <row r="17324" spans="1:12" x14ac:dyDescent="0.2">
      <c r="A17324" t="s">
        <v>5249</v>
      </c>
      <c r="B17324">
        <v>6</v>
      </c>
      <c r="C17324">
        <v>5</v>
      </c>
      <c r="D17324" s="1">
        <v>9443</v>
      </c>
      <c r="E17324" s="2">
        <v>1888.6</v>
      </c>
      <c r="F17324" s="1">
        <v>2095</v>
      </c>
      <c r="G17324">
        <v>798.83900000000006</v>
      </c>
      <c r="H17324">
        <v>254.3</v>
      </c>
      <c r="I17324">
        <v>-2.8000000000000001E-2</v>
      </c>
      <c r="J17324">
        <v>31</v>
      </c>
      <c r="K17324">
        <v>0.91200000000000003</v>
      </c>
      <c r="L17324">
        <f ca="1">RAND()</f>
        <v>0.84254445513416443</v>
      </c>
    </row>
    <row r="17325" spans="1:12" x14ac:dyDescent="0.2">
      <c r="A17325" t="s">
        <v>21452</v>
      </c>
      <c r="B17325">
        <v>8</v>
      </c>
      <c r="C17325">
        <v>1</v>
      </c>
      <c r="D17325" s="1">
        <v>8442</v>
      </c>
      <c r="E17325" s="2">
        <v>1206</v>
      </c>
      <c r="F17325" s="1">
        <v>1102</v>
      </c>
      <c r="G17325">
        <v>974.75800000000004</v>
      </c>
      <c r="H17325">
        <v>453.24599999999998</v>
      </c>
      <c r="I17325">
        <v>-0.32</v>
      </c>
      <c r="J17325">
        <v>33</v>
      </c>
      <c r="K17325">
        <v>0.97099999999999997</v>
      </c>
      <c r="L17325">
        <f ca="1">RAND()</f>
        <v>0.2045927266971258</v>
      </c>
    </row>
    <row r="17326" spans="1:12" x14ac:dyDescent="0.2">
      <c r="A17326" t="s">
        <v>14204</v>
      </c>
      <c r="B17326">
        <v>9</v>
      </c>
      <c r="C17326">
        <v>1</v>
      </c>
      <c r="D17326" s="1">
        <v>20578</v>
      </c>
      <c r="E17326" s="2">
        <v>2572.25</v>
      </c>
      <c r="F17326" s="1">
        <v>2157</v>
      </c>
      <c r="G17326">
        <v>846.85199999999998</v>
      </c>
      <c r="H17326">
        <v>253.696</v>
      </c>
      <c r="I17326">
        <v>-0.25900000000000001</v>
      </c>
      <c r="J17326">
        <v>27</v>
      </c>
      <c r="K17326">
        <v>0.84399999999999997</v>
      </c>
      <c r="L17326">
        <f ca="1">RAND()</f>
        <v>0.3215812741119124</v>
      </c>
    </row>
    <row r="17327" spans="1:12" x14ac:dyDescent="0.2">
      <c r="A17327" t="s">
        <v>12444</v>
      </c>
      <c r="B17327">
        <v>9</v>
      </c>
      <c r="C17327">
        <v>1</v>
      </c>
      <c r="D17327" s="1">
        <v>22065</v>
      </c>
      <c r="E17327" s="2">
        <v>2758.125</v>
      </c>
      <c r="F17327" s="1">
        <v>2653</v>
      </c>
      <c r="G17327">
        <v>816.58100000000002</v>
      </c>
      <c r="H17327">
        <v>325.48700000000002</v>
      </c>
      <c r="I17327">
        <v>-3.2000000000000001E-2</v>
      </c>
      <c r="J17327">
        <v>31</v>
      </c>
      <c r="K17327">
        <v>0.93899999999999995</v>
      </c>
      <c r="L17327">
        <f ca="1">RAND()</f>
        <v>0.56164654064180475</v>
      </c>
    </row>
    <row r="17328" spans="1:12" x14ac:dyDescent="0.2">
      <c r="A17328" t="s">
        <v>919</v>
      </c>
      <c r="B17328">
        <v>8</v>
      </c>
      <c r="C17328">
        <v>1</v>
      </c>
      <c r="D17328" s="1">
        <v>24585</v>
      </c>
      <c r="E17328" s="2">
        <v>3512.143</v>
      </c>
      <c r="F17328" s="1">
        <v>2163</v>
      </c>
      <c r="G17328">
        <v>799.23099999999999</v>
      </c>
      <c r="H17328">
        <v>203.92500000000001</v>
      </c>
      <c r="I17328">
        <v>-1.7999999999999999E-2</v>
      </c>
      <c r="J17328">
        <v>26</v>
      </c>
      <c r="K17328">
        <v>0.78800000000000003</v>
      </c>
      <c r="L17328">
        <f ca="1">RAND()</f>
        <v>0.84096480294763698</v>
      </c>
    </row>
    <row r="17329" spans="1:12" x14ac:dyDescent="0.2">
      <c r="A17329" t="s">
        <v>23793</v>
      </c>
      <c r="B17329">
        <v>8</v>
      </c>
      <c r="C17329">
        <v>0</v>
      </c>
      <c r="D17329" s="1">
        <v>19387</v>
      </c>
      <c r="E17329" s="2">
        <v>2769.5709999999999</v>
      </c>
      <c r="F17329" s="1">
        <v>3274</v>
      </c>
      <c r="G17329">
        <v>704.09100000000001</v>
      </c>
      <c r="H17329">
        <v>314.50599999999997</v>
      </c>
      <c r="I17329">
        <v>0.25900000000000001</v>
      </c>
      <c r="J17329">
        <v>33</v>
      </c>
      <c r="K17329">
        <v>1</v>
      </c>
      <c r="L17329">
        <f ca="1">RAND()</f>
        <v>0.65343647983227982</v>
      </c>
    </row>
    <row r="17330" spans="1:12" x14ac:dyDescent="0.2">
      <c r="A17330" t="s">
        <v>326</v>
      </c>
      <c r="B17330">
        <v>5</v>
      </c>
      <c r="C17330">
        <v>2</v>
      </c>
      <c r="D17330" s="1">
        <v>9244</v>
      </c>
      <c r="E17330" s="2">
        <v>2311</v>
      </c>
      <c r="F17330" s="1">
        <v>1085</v>
      </c>
      <c r="G17330">
        <v>797.5</v>
      </c>
      <c r="H17330">
        <v>274.17200000000003</v>
      </c>
      <c r="I17330">
        <v>5.8000000000000003E-2</v>
      </c>
      <c r="J17330">
        <v>28</v>
      </c>
      <c r="K17330">
        <v>0.875</v>
      </c>
      <c r="L17330">
        <f ca="1">RAND()</f>
        <v>3.3625511185465085E-2</v>
      </c>
    </row>
    <row r="17331" spans="1:12" x14ac:dyDescent="0.2">
      <c r="A17331" t="s">
        <v>8340</v>
      </c>
      <c r="B17331">
        <v>9</v>
      </c>
      <c r="C17331">
        <v>1</v>
      </c>
      <c r="D17331" s="1">
        <v>28415</v>
      </c>
      <c r="E17331" s="2">
        <v>3551.875</v>
      </c>
      <c r="F17331" s="1">
        <v>3117</v>
      </c>
      <c r="G17331">
        <v>857.75</v>
      </c>
      <c r="H17331">
        <v>304.94499999999999</v>
      </c>
      <c r="I17331">
        <v>-0.36399999999999999</v>
      </c>
      <c r="J17331">
        <v>28</v>
      </c>
      <c r="K17331">
        <v>0.875</v>
      </c>
      <c r="L17331">
        <f ca="1">RAND()</f>
        <v>0.42793523277132495</v>
      </c>
    </row>
    <row r="17332" spans="1:12" x14ac:dyDescent="0.2">
      <c r="A17332" t="s">
        <v>11867</v>
      </c>
      <c r="B17332">
        <v>5</v>
      </c>
      <c r="C17332">
        <v>11</v>
      </c>
      <c r="D17332" s="1">
        <v>5241</v>
      </c>
      <c r="E17332" s="2">
        <v>1310.25</v>
      </c>
      <c r="F17332" s="1">
        <v>1450</v>
      </c>
      <c r="G17332">
        <v>772.154</v>
      </c>
      <c r="H17332">
        <v>166.42699999999999</v>
      </c>
      <c r="I17332">
        <v>8.8999999999999996E-2</v>
      </c>
      <c r="J17332">
        <v>26</v>
      </c>
      <c r="K17332">
        <v>0.78800000000000003</v>
      </c>
      <c r="L17332">
        <f ca="1">RAND()</f>
        <v>0.90881433776245135</v>
      </c>
    </row>
    <row r="17333" spans="1:12" x14ac:dyDescent="0.2">
      <c r="A17333" t="s">
        <v>25635</v>
      </c>
      <c r="B17333">
        <v>4</v>
      </c>
      <c r="C17333">
        <v>9</v>
      </c>
      <c r="D17333" s="1">
        <v>10998</v>
      </c>
      <c r="E17333" s="2">
        <v>3666</v>
      </c>
      <c r="F17333" s="1">
        <v>3166</v>
      </c>
      <c r="G17333">
        <v>724.66700000000003</v>
      </c>
      <c r="H17333">
        <v>284.07299999999998</v>
      </c>
      <c r="I17333">
        <v>0.246</v>
      </c>
      <c r="J17333">
        <v>24</v>
      </c>
      <c r="K17333">
        <v>0.72699999999999998</v>
      </c>
      <c r="L17333">
        <f ca="1">RAND()</f>
        <v>0.82976375346780296</v>
      </c>
    </row>
    <row r="17334" spans="1:12" x14ac:dyDescent="0.2">
      <c r="A17334" t="s">
        <v>15651</v>
      </c>
      <c r="B17334">
        <v>5</v>
      </c>
      <c r="C17334">
        <v>2</v>
      </c>
      <c r="D17334" s="1">
        <v>4061</v>
      </c>
      <c r="E17334" s="2">
        <v>1015.25</v>
      </c>
      <c r="F17334">
        <v>594</v>
      </c>
      <c r="G17334">
        <v>736.03700000000003</v>
      </c>
      <c r="H17334">
        <v>211.89</v>
      </c>
      <c r="I17334">
        <v>0.19900000000000001</v>
      </c>
      <c r="J17334">
        <v>27</v>
      </c>
      <c r="K17334">
        <v>0.79400000000000004</v>
      </c>
      <c r="L17334">
        <f ca="1">RAND()</f>
        <v>0.18958073280717702</v>
      </c>
    </row>
    <row r="17335" spans="1:12" x14ac:dyDescent="0.2">
      <c r="A17335" t="s">
        <v>26287</v>
      </c>
      <c r="B17335">
        <v>8</v>
      </c>
      <c r="C17335">
        <v>1</v>
      </c>
      <c r="D17335" s="1">
        <v>16351</v>
      </c>
      <c r="E17335" s="2">
        <v>2335.857</v>
      </c>
      <c r="F17335" s="1">
        <v>2368</v>
      </c>
      <c r="G17335">
        <v>833.76700000000005</v>
      </c>
      <c r="H17335">
        <v>404.82900000000001</v>
      </c>
      <c r="I17335">
        <v>-7.8E-2</v>
      </c>
      <c r="J17335">
        <v>30</v>
      </c>
      <c r="K17335">
        <v>0.90900000000000003</v>
      </c>
      <c r="L17335">
        <f ca="1">RAND()</f>
        <v>0.14009924540219454</v>
      </c>
    </row>
    <row r="17336" spans="1:12" x14ac:dyDescent="0.2">
      <c r="A17336" t="s">
        <v>25102</v>
      </c>
      <c r="B17336">
        <v>6</v>
      </c>
      <c r="C17336">
        <v>3</v>
      </c>
      <c r="D17336" s="1">
        <v>13941</v>
      </c>
      <c r="E17336" s="2">
        <v>2788.2</v>
      </c>
      <c r="F17336" s="1">
        <v>2352</v>
      </c>
      <c r="G17336">
        <v>794.2</v>
      </c>
      <c r="H17336">
        <v>348.298</v>
      </c>
      <c r="I17336">
        <v>1.4E-2</v>
      </c>
      <c r="J17336">
        <v>20</v>
      </c>
      <c r="K17336">
        <v>0.625</v>
      </c>
      <c r="L17336">
        <f ca="1">RAND()</f>
        <v>0.24114489702881869</v>
      </c>
    </row>
    <row r="17337" spans="1:12" x14ac:dyDescent="0.2">
      <c r="A17337" t="s">
        <v>9576</v>
      </c>
      <c r="B17337">
        <v>8</v>
      </c>
      <c r="C17337">
        <v>1</v>
      </c>
      <c r="D17337" s="1">
        <v>11551</v>
      </c>
      <c r="E17337" s="2">
        <v>1650.143</v>
      </c>
      <c r="F17337" s="1">
        <v>1922</v>
      </c>
      <c r="G17337">
        <v>921.96299999999997</v>
      </c>
      <c r="H17337">
        <v>345.57299999999998</v>
      </c>
      <c r="I17337">
        <v>-0.60899999999999999</v>
      </c>
      <c r="J17337">
        <v>27</v>
      </c>
      <c r="K17337">
        <v>0.81799999999999995</v>
      </c>
      <c r="L17337">
        <f ca="1">RAND()</f>
        <v>0.78796481291656439</v>
      </c>
    </row>
    <row r="17338" spans="1:12" x14ac:dyDescent="0.2">
      <c r="A17338" t="s">
        <v>20419</v>
      </c>
      <c r="B17338">
        <v>7</v>
      </c>
      <c r="C17338">
        <v>1</v>
      </c>
      <c r="D17338" s="1">
        <v>10653</v>
      </c>
      <c r="E17338" s="2">
        <v>1775.5</v>
      </c>
      <c r="F17338" s="1">
        <v>2123</v>
      </c>
      <c r="G17338">
        <v>781.4</v>
      </c>
      <c r="H17338">
        <v>198.15799999999999</v>
      </c>
      <c r="I17338">
        <v>-8.8999999999999996E-2</v>
      </c>
      <c r="J17338">
        <v>30</v>
      </c>
      <c r="K17338">
        <v>0.879</v>
      </c>
      <c r="L17338">
        <f ca="1">RAND()</f>
        <v>0.86780669760643636</v>
      </c>
    </row>
    <row r="17339" spans="1:12" x14ac:dyDescent="0.2">
      <c r="A17339" t="s">
        <v>6236</v>
      </c>
      <c r="B17339">
        <v>6</v>
      </c>
      <c r="C17339">
        <v>3</v>
      </c>
      <c r="D17339" s="1">
        <v>9376</v>
      </c>
      <c r="E17339" s="2">
        <v>1875.2</v>
      </c>
      <c r="F17339" s="1">
        <v>2169</v>
      </c>
      <c r="G17339">
        <v>795.2</v>
      </c>
      <c r="H17339">
        <v>219.17699999999999</v>
      </c>
      <c r="I17339">
        <v>0</v>
      </c>
      <c r="J17339">
        <v>15</v>
      </c>
      <c r="K17339">
        <v>0.48399999999999999</v>
      </c>
      <c r="L17339">
        <f ca="1">RAND()</f>
        <v>0.4906802011379503</v>
      </c>
    </row>
    <row r="17340" spans="1:12" x14ac:dyDescent="0.2">
      <c r="A17340" t="s">
        <v>13928</v>
      </c>
      <c r="B17340">
        <v>6</v>
      </c>
      <c r="C17340">
        <v>1</v>
      </c>
      <c r="D17340" s="1">
        <v>3477</v>
      </c>
      <c r="E17340">
        <v>695.4</v>
      </c>
      <c r="F17340">
        <v>554</v>
      </c>
      <c r="G17340">
        <v>820.83299999999997</v>
      </c>
      <c r="H17340">
        <v>246.26</v>
      </c>
      <c r="I17340">
        <v>-0.1</v>
      </c>
      <c r="J17340">
        <v>30</v>
      </c>
      <c r="K17340">
        <v>0.90900000000000003</v>
      </c>
      <c r="L17340">
        <f ca="1">RAND()</f>
        <v>9.2050937197653115E-2</v>
      </c>
    </row>
    <row r="17341" spans="1:12" x14ac:dyDescent="0.2">
      <c r="A17341" t="s">
        <v>20906</v>
      </c>
      <c r="B17341">
        <v>4</v>
      </c>
      <c r="C17341">
        <v>12</v>
      </c>
      <c r="D17341" s="1">
        <v>4211</v>
      </c>
      <c r="E17341" s="2">
        <v>1403.6669999999999</v>
      </c>
      <c r="F17341">
        <v>952</v>
      </c>
      <c r="G17341">
        <v>727.66700000000003</v>
      </c>
      <c r="H17341">
        <v>342.05799999999999</v>
      </c>
      <c r="I17341">
        <v>0.151</v>
      </c>
      <c r="J17341">
        <v>27</v>
      </c>
      <c r="K17341">
        <v>0.77100000000000002</v>
      </c>
      <c r="L17341">
        <f ca="1">RAND()</f>
        <v>0.4393122045275788</v>
      </c>
    </row>
    <row r="17342" spans="1:12" x14ac:dyDescent="0.2">
      <c r="A17342" t="s">
        <v>5192</v>
      </c>
      <c r="B17342">
        <v>9</v>
      </c>
      <c r="C17342">
        <v>1</v>
      </c>
      <c r="D17342" s="1">
        <v>24149</v>
      </c>
      <c r="E17342" s="2">
        <v>3018.625</v>
      </c>
      <c r="F17342" s="1">
        <v>4337</v>
      </c>
      <c r="G17342">
        <v>708.48500000000001</v>
      </c>
      <c r="H17342">
        <v>218.82400000000001</v>
      </c>
      <c r="I17342">
        <v>0.26100000000000001</v>
      </c>
      <c r="J17342">
        <v>33</v>
      </c>
      <c r="K17342">
        <v>1</v>
      </c>
      <c r="L17342">
        <f ca="1">RAND()</f>
        <v>0.42971778665704141</v>
      </c>
    </row>
    <row r="17343" spans="1:12" x14ac:dyDescent="0.2">
      <c r="A17343" t="s">
        <v>9002</v>
      </c>
      <c r="B17343">
        <v>6</v>
      </c>
      <c r="C17343">
        <v>4</v>
      </c>
      <c r="D17343" s="1">
        <v>12150</v>
      </c>
      <c r="E17343" s="2">
        <v>2430</v>
      </c>
      <c r="F17343" s="1">
        <v>2228</v>
      </c>
      <c r="G17343">
        <v>706.923</v>
      </c>
      <c r="H17343">
        <v>190.29</v>
      </c>
      <c r="I17343">
        <v>0.20300000000000001</v>
      </c>
      <c r="J17343">
        <v>26</v>
      </c>
      <c r="K17343">
        <v>0.78800000000000003</v>
      </c>
      <c r="L17343">
        <f ca="1">RAND()</f>
        <v>0.36340751442070363</v>
      </c>
    </row>
    <row r="17344" spans="1:12" x14ac:dyDescent="0.2">
      <c r="A17344" t="s">
        <v>11403</v>
      </c>
      <c r="B17344">
        <v>9</v>
      </c>
      <c r="C17344">
        <v>1</v>
      </c>
      <c r="D17344" s="1">
        <v>12270</v>
      </c>
      <c r="E17344" s="2">
        <v>1533.75</v>
      </c>
      <c r="F17344" s="1">
        <v>1527</v>
      </c>
      <c r="G17344">
        <v>924.04300000000001</v>
      </c>
      <c r="H17344">
        <v>278.76400000000001</v>
      </c>
      <c r="I17344">
        <v>-0.54300000000000004</v>
      </c>
      <c r="J17344">
        <v>23</v>
      </c>
      <c r="K17344">
        <v>0.71899999999999997</v>
      </c>
      <c r="L17344">
        <f ca="1">RAND()</f>
        <v>0.45198868940578707</v>
      </c>
    </row>
    <row r="17345" spans="1:12" x14ac:dyDescent="0.2">
      <c r="A17345" t="s">
        <v>1010</v>
      </c>
      <c r="B17345">
        <v>7</v>
      </c>
      <c r="C17345">
        <v>1</v>
      </c>
      <c r="D17345" s="1">
        <v>13919</v>
      </c>
      <c r="E17345" s="2">
        <v>2319.8330000000001</v>
      </c>
      <c r="F17345" s="1">
        <v>1380</v>
      </c>
      <c r="G17345">
        <v>988.03700000000003</v>
      </c>
      <c r="H17345">
        <v>336.209</v>
      </c>
      <c r="I17345">
        <v>-0.67300000000000004</v>
      </c>
      <c r="J17345">
        <v>27</v>
      </c>
      <c r="K17345">
        <v>0.79400000000000004</v>
      </c>
      <c r="L17345">
        <f ca="1">RAND()</f>
        <v>0.14461331372593555</v>
      </c>
    </row>
    <row r="17346" spans="1:12" x14ac:dyDescent="0.2">
      <c r="A17346" t="s">
        <v>23671</v>
      </c>
      <c r="B17346">
        <v>6</v>
      </c>
      <c r="C17346">
        <v>0</v>
      </c>
      <c r="D17346" s="1">
        <v>3302</v>
      </c>
      <c r="E17346">
        <v>660.4</v>
      </c>
      <c r="F17346">
        <v>931</v>
      </c>
      <c r="G17346">
        <v>791.96299999999997</v>
      </c>
      <c r="H17346">
        <v>285.91800000000001</v>
      </c>
      <c r="I17346">
        <v>-8.1000000000000003E-2</v>
      </c>
      <c r="J17346">
        <v>27</v>
      </c>
      <c r="K17346">
        <v>0.84399999999999997</v>
      </c>
      <c r="L17346">
        <f ca="1">RAND()</f>
        <v>0.10584433460150144</v>
      </c>
    </row>
    <row r="17347" spans="1:12" x14ac:dyDescent="0.2">
      <c r="A17347" t="s">
        <v>7856</v>
      </c>
      <c r="B17347">
        <v>6</v>
      </c>
      <c r="C17347">
        <v>1</v>
      </c>
      <c r="D17347" s="1">
        <v>7556</v>
      </c>
      <c r="E17347" s="2">
        <v>1511.2</v>
      </c>
      <c r="F17347">
        <v>703</v>
      </c>
      <c r="G17347">
        <v>787.83299999999997</v>
      </c>
      <c r="H17347">
        <v>252.24700000000001</v>
      </c>
      <c r="I17347">
        <v>-0.36799999999999999</v>
      </c>
      <c r="J17347">
        <v>18</v>
      </c>
      <c r="K17347">
        <v>0.52900000000000003</v>
      </c>
      <c r="L17347">
        <f ca="1">RAND()</f>
        <v>0.82972492430765754</v>
      </c>
    </row>
    <row r="17348" spans="1:12" x14ac:dyDescent="0.2">
      <c r="A17348" t="s">
        <v>27707</v>
      </c>
      <c r="B17348">
        <v>6</v>
      </c>
      <c r="C17348">
        <v>2</v>
      </c>
      <c r="D17348" s="1">
        <v>3280</v>
      </c>
      <c r="E17348">
        <v>656</v>
      </c>
      <c r="F17348">
        <v>860</v>
      </c>
      <c r="G17348">
        <v>921.2</v>
      </c>
      <c r="H17348">
        <v>359.6</v>
      </c>
      <c r="I17348">
        <v>-8.9999999999999993E-3</v>
      </c>
      <c r="J17348">
        <v>25</v>
      </c>
      <c r="K17348">
        <v>0.78100000000000003</v>
      </c>
      <c r="L17348">
        <f ca="1">RAND()</f>
        <v>7.2805687363596383E-2</v>
      </c>
    </row>
    <row r="17349" spans="1:12" x14ac:dyDescent="0.2">
      <c r="A17349" t="s">
        <v>16149</v>
      </c>
      <c r="B17349">
        <v>5</v>
      </c>
      <c r="C17349">
        <v>4</v>
      </c>
      <c r="D17349" s="1">
        <v>4574</v>
      </c>
      <c r="E17349" s="2">
        <v>1143.5</v>
      </c>
      <c r="F17349">
        <v>689</v>
      </c>
      <c r="G17349">
        <v>784.04300000000001</v>
      </c>
      <c r="H17349">
        <v>185.21100000000001</v>
      </c>
      <c r="I17349">
        <v>-0.27200000000000002</v>
      </c>
      <c r="J17349">
        <v>23</v>
      </c>
      <c r="K17349">
        <v>0.69699999999999995</v>
      </c>
      <c r="L17349">
        <f ca="1">RAND()</f>
        <v>0.86573336314931548</v>
      </c>
    </row>
    <row r="17350" spans="1:12" x14ac:dyDescent="0.2">
      <c r="A17350" t="s">
        <v>17973</v>
      </c>
      <c r="B17350">
        <v>9</v>
      </c>
      <c r="C17350">
        <v>1</v>
      </c>
      <c r="D17350" s="1">
        <v>17998</v>
      </c>
      <c r="E17350" s="2">
        <v>2249.75</v>
      </c>
      <c r="F17350" s="1">
        <v>2099</v>
      </c>
      <c r="G17350">
        <v>854.67600000000004</v>
      </c>
      <c r="H17350">
        <v>299.85599999999999</v>
      </c>
      <c r="I17350">
        <v>-6.7000000000000004E-2</v>
      </c>
      <c r="J17350">
        <v>34</v>
      </c>
      <c r="K17350">
        <v>1</v>
      </c>
      <c r="L17350">
        <f ca="1">RAND()</f>
        <v>0.88696642067053089</v>
      </c>
    </row>
    <row r="17351" spans="1:12" x14ac:dyDescent="0.2">
      <c r="A17351" t="s">
        <v>12919</v>
      </c>
      <c r="B17351">
        <v>9</v>
      </c>
      <c r="C17351">
        <v>1</v>
      </c>
      <c r="D17351" s="1">
        <v>26056</v>
      </c>
      <c r="E17351" s="2">
        <v>3257</v>
      </c>
      <c r="F17351" s="1">
        <v>3948</v>
      </c>
      <c r="G17351">
        <v>848.16</v>
      </c>
      <c r="H17351">
        <v>313.35300000000001</v>
      </c>
      <c r="I17351">
        <v>-0.32500000000000001</v>
      </c>
      <c r="J17351">
        <v>25</v>
      </c>
      <c r="K17351">
        <v>0.83299999999999996</v>
      </c>
      <c r="L17351">
        <f ca="1">RAND()</f>
        <v>0.96990813855157554</v>
      </c>
    </row>
    <row r="17352" spans="1:12" x14ac:dyDescent="0.2">
      <c r="A17352" t="s">
        <v>17211</v>
      </c>
      <c r="B17352">
        <v>8</v>
      </c>
      <c r="C17352">
        <v>1</v>
      </c>
      <c r="D17352" s="1">
        <v>15899</v>
      </c>
      <c r="E17352" s="2">
        <v>2271.2860000000001</v>
      </c>
      <c r="F17352" s="1">
        <v>1679</v>
      </c>
      <c r="G17352">
        <v>949.55200000000002</v>
      </c>
      <c r="H17352">
        <v>316.13099999999997</v>
      </c>
      <c r="I17352">
        <v>-0.55600000000000005</v>
      </c>
      <c r="J17352">
        <v>29</v>
      </c>
      <c r="K17352">
        <v>0.93500000000000005</v>
      </c>
      <c r="L17352">
        <f ca="1">RAND()</f>
        <v>0.63416009218550129</v>
      </c>
    </row>
    <row r="17353" spans="1:12" x14ac:dyDescent="0.2">
      <c r="A17353" t="s">
        <v>14738</v>
      </c>
      <c r="B17353">
        <v>7</v>
      </c>
      <c r="C17353">
        <v>1</v>
      </c>
      <c r="D17353" s="1">
        <v>10798</v>
      </c>
      <c r="E17353" s="2">
        <v>1799.6669999999999</v>
      </c>
      <c r="F17353" s="1">
        <v>1345</v>
      </c>
      <c r="G17353">
        <v>897.31200000000001</v>
      </c>
      <c r="H17353">
        <v>503.72899999999998</v>
      </c>
      <c r="I17353">
        <v>-0.16</v>
      </c>
      <c r="J17353">
        <v>32</v>
      </c>
      <c r="K17353">
        <v>0.94099999999999995</v>
      </c>
      <c r="L17353">
        <f ca="1">RAND()</f>
        <v>7.0305565723210894E-2</v>
      </c>
    </row>
    <row r="17354" spans="1:12" x14ac:dyDescent="0.2">
      <c r="A17354" t="s">
        <v>7302</v>
      </c>
      <c r="B17354">
        <v>5</v>
      </c>
      <c r="C17354">
        <v>2</v>
      </c>
      <c r="D17354" s="1">
        <v>7795</v>
      </c>
      <c r="E17354" s="2">
        <v>1948.75</v>
      </c>
      <c r="F17354" s="1">
        <v>1647</v>
      </c>
      <c r="G17354">
        <v>898.33299999999997</v>
      </c>
      <c r="H17354">
        <v>379.166</v>
      </c>
      <c r="I17354">
        <v>-0.33500000000000002</v>
      </c>
      <c r="J17354">
        <v>27</v>
      </c>
      <c r="K17354">
        <v>0.75</v>
      </c>
      <c r="L17354">
        <f ca="1">RAND()</f>
        <v>0.3775862515270747</v>
      </c>
    </row>
    <row r="17355" spans="1:12" x14ac:dyDescent="0.2">
      <c r="A17355" t="s">
        <v>14508</v>
      </c>
      <c r="B17355">
        <v>8</v>
      </c>
      <c r="C17355">
        <v>4</v>
      </c>
      <c r="D17355" s="1">
        <v>22214</v>
      </c>
      <c r="E17355" s="2">
        <v>3173.4290000000001</v>
      </c>
      <c r="F17355" s="1">
        <v>4152</v>
      </c>
      <c r="G17355">
        <v>924.95699999999999</v>
      </c>
      <c r="H17355">
        <v>438.06900000000002</v>
      </c>
      <c r="I17355">
        <v>-0.36399999999999999</v>
      </c>
      <c r="J17355">
        <v>23</v>
      </c>
      <c r="K17355">
        <v>0.68799999999999994</v>
      </c>
      <c r="L17355">
        <f ca="1">RAND()</f>
        <v>0.91045038084706953</v>
      </c>
    </row>
    <row r="17356" spans="1:12" x14ac:dyDescent="0.2">
      <c r="A17356" t="s">
        <v>5451</v>
      </c>
      <c r="B17356">
        <v>6</v>
      </c>
      <c r="C17356">
        <v>3</v>
      </c>
      <c r="D17356" s="1">
        <v>6412</v>
      </c>
      <c r="E17356" s="2">
        <v>1282.4000000000001</v>
      </c>
      <c r="F17356">
        <v>876</v>
      </c>
      <c r="G17356">
        <v>718.75</v>
      </c>
      <c r="H17356">
        <v>229.739</v>
      </c>
      <c r="I17356">
        <v>0.17699999999999999</v>
      </c>
      <c r="J17356">
        <v>32</v>
      </c>
      <c r="K17356">
        <v>0.94099999999999995</v>
      </c>
      <c r="L17356">
        <f ca="1">RAND()</f>
        <v>0.35358298138060495</v>
      </c>
    </row>
    <row r="17357" spans="1:12" x14ac:dyDescent="0.2">
      <c r="A17357" t="s">
        <v>18182</v>
      </c>
      <c r="B17357">
        <v>8</v>
      </c>
      <c r="C17357">
        <v>2</v>
      </c>
      <c r="D17357" s="1">
        <v>13803</v>
      </c>
      <c r="E17357" s="2">
        <v>1971.857</v>
      </c>
      <c r="F17357" s="1">
        <v>2083</v>
      </c>
      <c r="G17357">
        <v>821.78099999999995</v>
      </c>
      <c r="H17357">
        <v>321.35399999999998</v>
      </c>
      <c r="I17357">
        <v>-9.7000000000000003E-2</v>
      </c>
      <c r="J17357">
        <v>32</v>
      </c>
      <c r="K17357">
        <v>0.97</v>
      </c>
      <c r="L17357">
        <f ca="1">RAND()</f>
        <v>0.32387822604728678</v>
      </c>
    </row>
    <row r="17358" spans="1:12" x14ac:dyDescent="0.2">
      <c r="A17358" t="s">
        <v>10235</v>
      </c>
      <c r="B17358">
        <v>7</v>
      </c>
      <c r="C17358">
        <v>1</v>
      </c>
      <c r="D17358" s="1">
        <v>8745</v>
      </c>
      <c r="E17358" s="2">
        <v>1457.5</v>
      </c>
      <c r="F17358" s="1">
        <v>1326</v>
      </c>
      <c r="G17358">
        <v>811.41399999999999</v>
      </c>
      <c r="H17358">
        <v>245.89400000000001</v>
      </c>
      <c r="I17358">
        <v>0.03</v>
      </c>
      <c r="J17358">
        <v>29</v>
      </c>
      <c r="K17358">
        <v>0.90600000000000003</v>
      </c>
      <c r="L17358">
        <f ca="1">RAND()</f>
        <v>0.22221756825678185</v>
      </c>
    </row>
    <row r="17359" spans="1:12" x14ac:dyDescent="0.2">
      <c r="A17359" t="s">
        <v>4446</v>
      </c>
      <c r="B17359">
        <v>5</v>
      </c>
      <c r="C17359">
        <v>2</v>
      </c>
      <c r="D17359" s="1">
        <v>8669</v>
      </c>
      <c r="E17359" s="2">
        <v>2167.25</v>
      </c>
      <c r="F17359" s="1">
        <v>1203</v>
      </c>
      <c r="G17359">
        <v>884.96400000000006</v>
      </c>
      <c r="H17359">
        <v>349.81599999999997</v>
      </c>
      <c r="I17359">
        <v>-0.17299999999999999</v>
      </c>
      <c r="J17359">
        <v>28</v>
      </c>
      <c r="K17359">
        <v>0.875</v>
      </c>
      <c r="L17359">
        <f ca="1">RAND()</f>
        <v>0.97439092555945916</v>
      </c>
    </row>
    <row r="17360" spans="1:12" x14ac:dyDescent="0.2">
      <c r="A17360" t="s">
        <v>17916</v>
      </c>
      <c r="B17360">
        <v>9</v>
      </c>
      <c r="C17360">
        <v>1</v>
      </c>
      <c r="D17360" s="1">
        <v>13303</v>
      </c>
      <c r="E17360" s="2">
        <v>1662.875</v>
      </c>
      <c r="F17360" s="1">
        <v>1988</v>
      </c>
      <c r="G17360">
        <v>812.71</v>
      </c>
      <c r="H17360">
        <v>283.10500000000002</v>
      </c>
      <c r="I17360">
        <v>-0.154</v>
      </c>
      <c r="J17360">
        <v>31</v>
      </c>
      <c r="K17360">
        <v>0.96899999999999997</v>
      </c>
      <c r="L17360">
        <f ca="1">RAND()</f>
        <v>0.97131038047259044</v>
      </c>
    </row>
    <row r="17361" spans="1:12" x14ac:dyDescent="0.2">
      <c r="A17361" t="s">
        <v>4023</v>
      </c>
      <c r="B17361">
        <v>7</v>
      </c>
      <c r="C17361">
        <v>2</v>
      </c>
      <c r="D17361" s="1">
        <v>11236</v>
      </c>
      <c r="E17361" s="2">
        <v>1872.6669999999999</v>
      </c>
      <c r="F17361" s="1">
        <v>2105</v>
      </c>
      <c r="G17361">
        <v>826.56200000000001</v>
      </c>
      <c r="H17361">
        <v>246.727</v>
      </c>
      <c r="I17361">
        <v>-0.245</v>
      </c>
      <c r="J17361">
        <v>32</v>
      </c>
      <c r="K17361">
        <v>0.94099999999999995</v>
      </c>
      <c r="L17361">
        <f ca="1">RAND()</f>
        <v>0.29146078078872761</v>
      </c>
    </row>
    <row r="17362" spans="1:12" x14ac:dyDescent="0.2">
      <c r="A17362" t="s">
        <v>20909</v>
      </c>
      <c r="B17362">
        <v>5</v>
      </c>
      <c r="C17362">
        <v>3</v>
      </c>
      <c r="D17362" s="1">
        <v>4342</v>
      </c>
      <c r="E17362" s="2">
        <v>1085.5</v>
      </c>
      <c r="F17362" s="1">
        <v>1025</v>
      </c>
      <c r="G17362">
        <v>777.53599999999994</v>
      </c>
      <c r="H17362">
        <v>198.381</v>
      </c>
      <c r="I17362">
        <v>-0.22900000000000001</v>
      </c>
      <c r="J17362">
        <v>28</v>
      </c>
      <c r="K17362">
        <v>0.90300000000000002</v>
      </c>
      <c r="L17362">
        <f ca="1">RAND()</f>
        <v>0.243593896514821</v>
      </c>
    </row>
    <row r="17363" spans="1:12" x14ac:dyDescent="0.2">
      <c r="A17363" t="s">
        <v>19869</v>
      </c>
      <c r="B17363">
        <v>7</v>
      </c>
      <c r="C17363">
        <v>1</v>
      </c>
      <c r="D17363" s="1">
        <v>11281</v>
      </c>
      <c r="E17363" s="2">
        <v>1880.1669999999999</v>
      </c>
      <c r="F17363" s="1">
        <v>1590</v>
      </c>
      <c r="G17363">
        <v>780.971</v>
      </c>
      <c r="H17363">
        <v>209.309</v>
      </c>
      <c r="I17363">
        <v>-0.109</v>
      </c>
      <c r="J17363">
        <v>34</v>
      </c>
      <c r="K17363">
        <v>0.97099999999999997</v>
      </c>
      <c r="L17363">
        <f ca="1">RAND()</f>
        <v>0.80525942372670389</v>
      </c>
    </row>
    <row r="17364" spans="1:12" x14ac:dyDescent="0.2">
      <c r="A17364" t="s">
        <v>20213</v>
      </c>
      <c r="B17364">
        <v>8</v>
      </c>
      <c r="C17364">
        <v>1</v>
      </c>
      <c r="D17364" s="1">
        <v>16555</v>
      </c>
      <c r="E17364" s="2">
        <v>2365</v>
      </c>
      <c r="F17364" s="1">
        <v>2726</v>
      </c>
      <c r="G17364">
        <v>834.51599999999996</v>
      </c>
      <c r="H17364">
        <v>213.136</v>
      </c>
      <c r="I17364">
        <v>-6.7000000000000004E-2</v>
      </c>
      <c r="J17364">
        <v>31</v>
      </c>
      <c r="K17364">
        <v>1</v>
      </c>
      <c r="L17364">
        <f ca="1">RAND()</f>
        <v>0.17979475382079757</v>
      </c>
    </row>
    <row r="17365" spans="1:12" x14ac:dyDescent="0.2">
      <c r="A17365" t="s">
        <v>2492</v>
      </c>
      <c r="B17365">
        <v>5</v>
      </c>
      <c r="C17365">
        <v>1</v>
      </c>
      <c r="D17365" s="1">
        <v>3252</v>
      </c>
      <c r="E17365">
        <v>813</v>
      </c>
      <c r="F17365">
        <v>747</v>
      </c>
      <c r="G17365">
        <v>761.40599999999995</v>
      </c>
      <c r="H17365">
        <v>352.73200000000003</v>
      </c>
      <c r="I17365">
        <v>0.08</v>
      </c>
      <c r="J17365">
        <v>32</v>
      </c>
      <c r="K17365">
        <v>0.94099999999999995</v>
      </c>
      <c r="L17365">
        <f ca="1">RAND()</f>
        <v>0.38246581631847387</v>
      </c>
    </row>
    <row r="17366" spans="1:12" x14ac:dyDescent="0.2">
      <c r="A17366" t="s">
        <v>13052</v>
      </c>
      <c r="B17366">
        <v>6</v>
      </c>
      <c r="C17366">
        <v>1</v>
      </c>
      <c r="D17366" s="1">
        <v>4748</v>
      </c>
      <c r="E17366">
        <v>949.6</v>
      </c>
      <c r="F17366">
        <v>655</v>
      </c>
      <c r="G17366">
        <v>754.36400000000003</v>
      </c>
      <c r="H17366">
        <v>387.33199999999999</v>
      </c>
      <c r="I17366">
        <v>0.23200000000000001</v>
      </c>
      <c r="J17366">
        <v>33</v>
      </c>
      <c r="K17366">
        <v>1</v>
      </c>
      <c r="L17366">
        <f ca="1">RAND()</f>
        <v>0.1079814092443625</v>
      </c>
    </row>
    <row r="17367" spans="1:12" x14ac:dyDescent="0.2">
      <c r="A17367" t="s">
        <v>21202</v>
      </c>
      <c r="B17367">
        <v>9</v>
      </c>
      <c r="C17367">
        <v>1</v>
      </c>
      <c r="D17367" s="1">
        <v>12241</v>
      </c>
      <c r="E17367" s="2">
        <v>1530.125</v>
      </c>
      <c r="F17367" s="1">
        <v>1821</v>
      </c>
      <c r="G17367">
        <v>792.64499999999998</v>
      </c>
      <c r="H17367">
        <v>231.55600000000001</v>
      </c>
      <c r="I17367">
        <v>-3.9E-2</v>
      </c>
      <c r="J17367">
        <v>31</v>
      </c>
      <c r="K17367">
        <v>0.96899999999999997</v>
      </c>
      <c r="L17367">
        <f ca="1">RAND()</f>
        <v>0.53025569112992599</v>
      </c>
    </row>
    <row r="17368" spans="1:12" x14ac:dyDescent="0.2">
      <c r="A17368" t="s">
        <v>11534</v>
      </c>
      <c r="B17368">
        <v>7</v>
      </c>
      <c r="C17368">
        <v>5</v>
      </c>
      <c r="D17368" s="1">
        <v>16088</v>
      </c>
      <c r="E17368" s="2">
        <v>2681.3330000000001</v>
      </c>
      <c r="F17368" s="1">
        <v>3049</v>
      </c>
      <c r="G17368">
        <v>870.33299999999997</v>
      </c>
      <c r="H17368">
        <v>348.76900000000001</v>
      </c>
      <c r="I17368">
        <v>-0.28799999999999998</v>
      </c>
      <c r="J17368">
        <v>27</v>
      </c>
      <c r="K17368">
        <v>0.81799999999999995</v>
      </c>
      <c r="L17368">
        <f ca="1">RAND()</f>
        <v>4.0206266143348213E-2</v>
      </c>
    </row>
    <row r="17369" spans="1:12" x14ac:dyDescent="0.2">
      <c r="A17369" t="s">
        <v>27864</v>
      </c>
      <c r="B17369">
        <v>7</v>
      </c>
      <c r="C17369">
        <v>1</v>
      </c>
      <c r="D17369" s="1">
        <v>14093</v>
      </c>
      <c r="E17369" s="2">
        <v>2348.8330000000001</v>
      </c>
      <c r="F17369" s="1">
        <v>1946</v>
      </c>
      <c r="G17369">
        <v>769.43799999999999</v>
      </c>
      <c r="H17369">
        <v>246.52199999999999</v>
      </c>
      <c r="I17369">
        <v>2.4E-2</v>
      </c>
      <c r="J17369">
        <v>32</v>
      </c>
      <c r="K17369">
        <v>0.94099999999999995</v>
      </c>
      <c r="L17369">
        <f ca="1">RAND()</f>
        <v>0.28785537957026996</v>
      </c>
    </row>
    <row r="17370" spans="1:12" x14ac:dyDescent="0.2">
      <c r="A17370" t="s">
        <v>4585</v>
      </c>
      <c r="B17370">
        <v>5</v>
      </c>
      <c r="C17370">
        <v>2</v>
      </c>
      <c r="D17370" s="1">
        <v>2403</v>
      </c>
      <c r="E17370">
        <v>600.75</v>
      </c>
      <c r="F17370">
        <v>729</v>
      </c>
      <c r="G17370">
        <v>692.56</v>
      </c>
      <c r="H17370">
        <v>131.80699999999999</v>
      </c>
      <c r="I17370">
        <v>0.124</v>
      </c>
      <c r="J17370">
        <v>25</v>
      </c>
      <c r="K17370">
        <v>0.77400000000000002</v>
      </c>
      <c r="L17370">
        <f ca="1">RAND()</f>
        <v>0.75233304897960762</v>
      </c>
    </row>
    <row r="17371" spans="1:12" x14ac:dyDescent="0.2">
      <c r="A17371" t="s">
        <v>4175</v>
      </c>
      <c r="B17371">
        <v>5</v>
      </c>
      <c r="C17371">
        <v>2</v>
      </c>
      <c r="D17371" s="1">
        <v>5090</v>
      </c>
      <c r="E17371" s="2">
        <v>1272.5</v>
      </c>
      <c r="F17371">
        <v>999</v>
      </c>
      <c r="G17371">
        <v>818.27599999999995</v>
      </c>
      <c r="H17371">
        <v>204.74700000000001</v>
      </c>
      <c r="I17371">
        <v>-0.105</v>
      </c>
      <c r="J17371">
        <v>29</v>
      </c>
      <c r="K17371">
        <v>0.90600000000000003</v>
      </c>
      <c r="L17371">
        <f ca="1">RAND()</f>
        <v>0.75723102021232991</v>
      </c>
    </row>
    <row r="17372" spans="1:12" x14ac:dyDescent="0.2">
      <c r="A17372" t="s">
        <v>20138</v>
      </c>
      <c r="B17372">
        <v>6</v>
      </c>
      <c r="C17372">
        <v>1</v>
      </c>
      <c r="D17372" s="1">
        <v>5550</v>
      </c>
      <c r="E17372" s="2">
        <v>1110</v>
      </c>
      <c r="F17372">
        <v>790</v>
      </c>
      <c r="G17372">
        <v>855.48500000000001</v>
      </c>
      <c r="H17372">
        <v>317.71899999999999</v>
      </c>
      <c r="I17372">
        <v>-0.09</v>
      </c>
      <c r="J17372">
        <v>33</v>
      </c>
      <c r="K17372">
        <v>0.97099999999999997</v>
      </c>
      <c r="L17372">
        <f ca="1">RAND()</f>
        <v>0.72122853563018297</v>
      </c>
    </row>
    <row r="17373" spans="1:12" x14ac:dyDescent="0.2">
      <c r="A17373" t="s">
        <v>22062</v>
      </c>
      <c r="B17373">
        <v>4</v>
      </c>
      <c r="C17373">
        <v>6</v>
      </c>
      <c r="D17373" s="1">
        <v>3252</v>
      </c>
      <c r="E17373" s="2">
        <v>1084</v>
      </c>
      <c r="F17373">
        <v>818</v>
      </c>
      <c r="G17373">
        <v>792.33299999999997</v>
      </c>
      <c r="H17373">
        <v>258.995</v>
      </c>
      <c r="I17373">
        <v>-1.9E-2</v>
      </c>
      <c r="J17373">
        <v>30</v>
      </c>
      <c r="K17373">
        <v>0.88200000000000001</v>
      </c>
      <c r="L17373">
        <f ca="1">RAND()</f>
        <v>0.29253391588543409</v>
      </c>
    </row>
    <row r="17374" spans="1:12" x14ac:dyDescent="0.2">
      <c r="A17374" t="s">
        <v>3797</v>
      </c>
      <c r="B17374">
        <v>7</v>
      </c>
      <c r="C17374">
        <v>7</v>
      </c>
      <c r="D17374" s="1">
        <v>15285</v>
      </c>
      <c r="E17374" s="2">
        <v>2547.5</v>
      </c>
      <c r="F17374" s="1">
        <v>2354</v>
      </c>
      <c r="G17374">
        <v>806.11800000000005</v>
      </c>
      <c r="H17374">
        <v>296.52100000000002</v>
      </c>
      <c r="I17374">
        <v>-5.6000000000000001E-2</v>
      </c>
      <c r="J17374">
        <v>17</v>
      </c>
      <c r="K17374">
        <v>0.51500000000000001</v>
      </c>
      <c r="L17374">
        <f ca="1">RAND()</f>
        <v>0.30315619514031289</v>
      </c>
    </row>
    <row r="17375" spans="1:12" x14ac:dyDescent="0.2">
      <c r="A17375" t="s">
        <v>9184</v>
      </c>
      <c r="B17375">
        <v>7</v>
      </c>
      <c r="C17375">
        <v>5</v>
      </c>
      <c r="D17375" s="1">
        <v>26125</v>
      </c>
      <c r="E17375" s="2">
        <v>4354.1670000000004</v>
      </c>
      <c r="F17375" s="1">
        <v>3294</v>
      </c>
      <c r="G17375">
        <v>843.28</v>
      </c>
      <c r="H17375">
        <v>417.08199999999999</v>
      </c>
      <c r="I17375">
        <v>-0.23699999999999999</v>
      </c>
      <c r="J17375">
        <v>25</v>
      </c>
      <c r="K17375">
        <v>0.78100000000000003</v>
      </c>
      <c r="L17375">
        <f ca="1">RAND()</f>
        <v>0.86450972710749752</v>
      </c>
    </row>
    <row r="17376" spans="1:12" x14ac:dyDescent="0.2">
      <c r="A17376" t="s">
        <v>6386</v>
      </c>
      <c r="B17376">
        <v>8</v>
      </c>
      <c r="C17376">
        <v>3</v>
      </c>
      <c r="D17376" s="1">
        <v>18600</v>
      </c>
      <c r="E17376" s="2">
        <v>2657.143</v>
      </c>
      <c r="F17376" s="1">
        <v>2883</v>
      </c>
      <c r="G17376">
        <v>820.60699999999997</v>
      </c>
      <c r="H17376">
        <v>233.61199999999999</v>
      </c>
      <c r="I17376">
        <v>-0.36699999999999999</v>
      </c>
      <c r="J17376">
        <v>28</v>
      </c>
      <c r="K17376">
        <v>0.875</v>
      </c>
      <c r="L17376">
        <f ca="1">RAND()</f>
        <v>0.49674548820964692</v>
      </c>
    </row>
    <row r="17377" spans="1:12" x14ac:dyDescent="0.2">
      <c r="A17377" t="s">
        <v>10428</v>
      </c>
      <c r="B17377">
        <v>4</v>
      </c>
      <c r="C17377">
        <v>4</v>
      </c>
      <c r="D17377" s="1">
        <v>2093</v>
      </c>
      <c r="E17377">
        <v>697.66700000000003</v>
      </c>
      <c r="F17377">
        <v>460</v>
      </c>
      <c r="G17377">
        <v>779.45500000000004</v>
      </c>
      <c r="H17377">
        <v>210.529</v>
      </c>
      <c r="I17377">
        <v>9.9000000000000005E-2</v>
      </c>
      <c r="J17377">
        <v>33</v>
      </c>
      <c r="K17377">
        <v>0.94299999999999995</v>
      </c>
      <c r="L17377">
        <f ca="1">RAND()</f>
        <v>0.47214158325225841</v>
      </c>
    </row>
    <row r="17378" spans="1:12" x14ac:dyDescent="0.2">
      <c r="A17378" t="s">
        <v>12359</v>
      </c>
      <c r="B17378">
        <v>8</v>
      </c>
      <c r="C17378">
        <v>0</v>
      </c>
      <c r="D17378" s="1">
        <v>15589</v>
      </c>
      <c r="E17378" s="2">
        <v>2227</v>
      </c>
      <c r="F17378" s="1">
        <v>2721</v>
      </c>
      <c r="G17378">
        <v>763.61300000000006</v>
      </c>
      <c r="H17378">
        <v>299.23500000000001</v>
      </c>
      <c r="I17378">
        <v>0.23899999999999999</v>
      </c>
      <c r="J17378">
        <v>31</v>
      </c>
      <c r="K17378">
        <v>0.93799999999999994</v>
      </c>
      <c r="L17378">
        <f ca="1">RAND()</f>
        <v>0.51733230883819803</v>
      </c>
    </row>
    <row r="17379" spans="1:12" x14ac:dyDescent="0.2">
      <c r="A17379" t="s">
        <v>734</v>
      </c>
      <c r="B17379">
        <v>6</v>
      </c>
      <c r="C17379">
        <v>1</v>
      </c>
      <c r="D17379" s="1">
        <v>6491</v>
      </c>
      <c r="E17379" s="2">
        <v>1298.2</v>
      </c>
      <c r="F17379">
        <v>851</v>
      </c>
      <c r="G17379">
        <v>917.56200000000001</v>
      </c>
      <c r="H17379">
        <v>320.40600000000001</v>
      </c>
      <c r="I17379">
        <v>-0.38</v>
      </c>
      <c r="J17379">
        <v>16</v>
      </c>
      <c r="K17379">
        <v>0.51600000000000001</v>
      </c>
      <c r="L17379">
        <f ca="1">RAND()</f>
        <v>0.3511075322425059</v>
      </c>
    </row>
    <row r="17380" spans="1:12" x14ac:dyDescent="0.2">
      <c r="A17380" t="s">
        <v>8059</v>
      </c>
      <c r="B17380">
        <v>7</v>
      </c>
      <c r="C17380">
        <v>1</v>
      </c>
      <c r="D17380" s="1">
        <v>15260</v>
      </c>
      <c r="E17380" s="2">
        <v>2543.3330000000001</v>
      </c>
      <c r="F17380" s="1">
        <v>1416</v>
      </c>
      <c r="G17380">
        <v>769</v>
      </c>
      <c r="H17380">
        <v>282.23899999999998</v>
      </c>
      <c r="I17380">
        <v>-4.7E-2</v>
      </c>
      <c r="J17380">
        <v>33</v>
      </c>
      <c r="K17380">
        <v>1</v>
      </c>
      <c r="L17380">
        <f ca="1">RAND()</f>
        <v>0.16406334167705361</v>
      </c>
    </row>
    <row r="17381" spans="1:12" x14ac:dyDescent="0.2">
      <c r="A17381" t="s">
        <v>3928</v>
      </c>
      <c r="B17381">
        <v>9</v>
      </c>
      <c r="C17381">
        <v>1</v>
      </c>
      <c r="D17381" s="1">
        <v>18912</v>
      </c>
      <c r="E17381" s="2">
        <v>2364</v>
      </c>
      <c r="F17381" s="1">
        <v>2116</v>
      </c>
      <c r="G17381">
        <v>865.14300000000003</v>
      </c>
      <c r="H17381">
        <v>317.21800000000002</v>
      </c>
      <c r="I17381">
        <v>-0.434</v>
      </c>
      <c r="J17381">
        <v>21</v>
      </c>
      <c r="K17381">
        <v>0.75</v>
      </c>
      <c r="L17381">
        <f ca="1">RAND()</f>
        <v>0.38185396644642988</v>
      </c>
    </row>
    <row r="17382" spans="1:12" x14ac:dyDescent="0.2">
      <c r="A17382" t="s">
        <v>12124</v>
      </c>
      <c r="B17382">
        <v>9</v>
      </c>
      <c r="C17382">
        <v>1</v>
      </c>
      <c r="D17382" s="1">
        <v>16274</v>
      </c>
      <c r="E17382" s="2">
        <v>2034.25</v>
      </c>
      <c r="F17382" s="1">
        <v>2820</v>
      </c>
      <c r="G17382">
        <v>837.34799999999996</v>
      </c>
      <c r="H17382">
        <v>394.14699999999999</v>
      </c>
      <c r="I17382">
        <v>-0.16500000000000001</v>
      </c>
      <c r="J17382">
        <v>23</v>
      </c>
      <c r="K17382">
        <v>0.67600000000000005</v>
      </c>
      <c r="L17382">
        <f ca="1">RAND()</f>
        <v>0.29853307094561943</v>
      </c>
    </row>
    <row r="17383" spans="1:12" x14ac:dyDescent="0.2">
      <c r="A17383" t="s">
        <v>13053</v>
      </c>
      <c r="B17383">
        <v>4</v>
      </c>
      <c r="C17383">
        <v>1</v>
      </c>
      <c r="D17383" t="s">
        <v>190</v>
      </c>
      <c r="E17383" t="s">
        <v>190</v>
      </c>
      <c r="F17383">
        <v>120</v>
      </c>
      <c r="G17383">
        <v>900.52</v>
      </c>
      <c r="H17383">
        <v>177.21600000000001</v>
      </c>
      <c r="I17383">
        <v>-0.61</v>
      </c>
      <c r="J17383">
        <v>25</v>
      </c>
      <c r="K17383">
        <v>0.80600000000000005</v>
      </c>
      <c r="L17383">
        <f ca="1">RAND()</f>
        <v>0.10181389743537794</v>
      </c>
    </row>
    <row r="17384" spans="1:12" x14ac:dyDescent="0.2">
      <c r="A17384" t="s">
        <v>22294</v>
      </c>
      <c r="B17384">
        <v>9</v>
      </c>
      <c r="C17384">
        <v>1</v>
      </c>
      <c r="D17384" s="1">
        <v>9739</v>
      </c>
      <c r="E17384" s="2">
        <v>1217.375</v>
      </c>
      <c r="F17384" s="1">
        <v>1613</v>
      </c>
      <c r="G17384">
        <v>921</v>
      </c>
      <c r="H17384">
        <v>257.05799999999999</v>
      </c>
      <c r="I17384">
        <v>-0.52300000000000002</v>
      </c>
      <c r="J17384">
        <v>28</v>
      </c>
      <c r="K17384">
        <v>0.8</v>
      </c>
      <c r="L17384">
        <f ca="1">RAND()</f>
        <v>0.13833545935146507</v>
      </c>
    </row>
    <row r="17385" spans="1:12" x14ac:dyDescent="0.2">
      <c r="A17385" t="s">
        <v>4551</v>
      </c>
      <c r="B17385">
        <v>7</v>
      </c>
      <c r="C17385">
        <v>1</v>
      </c>
      <c r="D17385" s="1">
        <v>7178</v>
      </c>
      <c r="E17385" s="2">
        <v>1196.3330000000001</v>
      </c>
      <c r="F17385" s="1">
        <v>1692</v>
      </c>
      <c r="G17385">
        <v>844.38199999999995</v>
      </c>
      <c r="H17385">
        <v>392.59399999999999</v>
      </c>
      <c r="I17385">
        <v>-0.104</v>
      </c>
      <c r="J17385">
        <v>34</v>
      </c>
      <c r="K17385">
        <v>1</v>
      </c>
      <c r="L17385">
        <f ca="1">RAND()</f>
        <v>0.95313244325186663</v>
      </c>
    </row>
    <row r="17386" spans="1:12" x14ac:dyDescent="0.2">
      <c r="A17386" t="s">
        <v>15892</v>
      </c>
      <c r="B17386">
        <v>5</v>
      </c>
      <c r="C17386">
        <v>3</v>
      </c>
      <c r="D17386" s="1">
        <v>3304</v>
      </c>
      <c r="E17386">
        <v>826</v>
      </c>
      <c r="F17386">
        <v>905</v>
      </c>
      <c r="G17386">
        <v>939.41700000000003</v>
      </c>
      <c r="H17386">
        <v>320.07900000000001</v>
      </c>
      <c r="I17386">
        <v>-0.54400000000000004</v>
      </c>
      <c r="J17386">
        <v>24</v>
      </c>
      <c r="K17386">
        <v>0.72699999999999998</v>
      </c>
      <c r="L17386">
        <f ca="1">RAND()</f>
        <v>0.16527710875759105</v>
      </c>
    </row>
    <row r="17387" spans="1:12" x14ac:dyDescent="0.2">
      <c r="A17387" t="s">
        <v>18362</v>
      </c>
      <c r="B17387">
        <v>5</v>
      </c>
      <c r="C17387">
        <v>8</v>
      </c>
      <c r="D17387" s="1">
        <v>11068</v>
      </c>
      <c r="E17387" s="2">
        <v>2767</v>
      </c>
      <c r="F17387" s="1">
        <v>1847</v>
      </c>
      <c r="G17387">
        <v>929.83299999999997</v>
      </c>
      <c r="H17387">
        <v>472.36099999999999</v>
      </c>
      <c r="I17387">
        <v>-0.29399999999999998</v>
      </c>
      <c r="J17387">
        <v>18</v>
      </c>
      <c r="K17387">
        <v>0.58099999999999996</v>
      </c>
      <c r="L17387">
        <f ca="1">RAND()</f>
        <v>0.60594243879756937</v>
      </c>
    </row>
    <row r="17388" spans="1:12" x14ac:dyDescent="0.2">
      <c r="A17388" t="s">
        <v>1025</v>
      </c>
      <c r="B17388">
        <v>8</v>
      </c>
      <c r="C17388">
        <v>1</v>
      </c>
      <c r="D17388" s="1">
        <v>9605</v>
      </c>
      <c r="E17388" s="2">
        <v>1372.143</v>
      </c>
      <c r="F17388" s="1">
        <v>1091</v>
      </c>
      <c r="G17388">
        <v>917.18200000000002</v>
      </c>
      <c r="H17388">
        <v>331.303</v>
      </c>
      <c r="I17388">
        <v>-0.36099999999999999</v>
      </c>
      <c r="J17388">
        <v>33</v>
      </c>
      <c r="K17388">
        <v>1</v>
      </c>
      <c r="L17388">
        <f ca="1">RAND()</f>
        <v>1.2343881867323048E-2</v>
      </c>
    </row>
    <row r="17389" spans="1:12" x14ac:dyDescent="0.2">
      <c r="A17389" t="s">
        <v>27347</v>
      </c>
      <c r="B17389">
        <v>6</v>
      </c>
      <c r="C17389">
        <v>3</v>
      </c>
      <c r="D17389" s="1">
        <v>11898</v>
      </c>
      <c r="E17389" s="2">
        <v>2379.6</v>
      </c>
      <c r="F17389" s="1">
        <v>2521</v>
      </c>
      <c r="G17389">
        <v>785.03800000000001</v>
      </c>
      <c r="H17389">
        <v>423.31200000000001</v>
      </c>
      <c r="I17389">
        <v>1.7999999999999999E-2</v>
      </c>
      <c r="J17389">
        <v>26</v>
      </c>
      <c r="K17389">
        <v>0.81200000000000006</v>
      </c>
      <c r="L17389">
        <f ca="1">RAND()</f>
        <v>0.42437394812405294</v>
      </c>
    </row>
    <row r="17390" spans="1:12" x14ac:dyDescent="0.2">
      <c r="A17390" t="s">
        <v>28043</v>
      </c>
      <c r="B17390">
        <v>7</v>
      </c>
      <c r="C17390">
        <v>1</v>
      </c>
      <c r="D17390" s="1">
        <v>15063</v>
      </c>
      <c r="E17390" s="2">
        <v>2510.5</v>
      </c>
      <c r="F17390" s="1">
        <v>3052</v>
      </c>
      <c r="G17390">
        <v>681</v>
      </c>
      <c r="H17390">
        <v>176.84800000000001</v>
      </c>
      <c r="I17390">
        <v>0.221</v>
      </c>
      <c r="J17390">
        <v>31</v>
      </c>
      <c r="K17390">
        <v>0.96899999999999997</v>
      </c>
      <c r="L17390">
        <f ca="1">RAND()</f>
        <v>0.81831387505934972</v>
      </c>
    </row>
    <row r="17391" spans="1:12" x14ac:dyDescent="0.2">
      <c r="A17391" t="s">
        <v>18731</v>
      </c>
      <c r="B17391">
        <v>7</v>
      </c>
      <c r="C17391">
        <v>1</v>
      </c>
      <c r="D17391" s="1">
        <v>10255</v>
      </c>
      <c r="E17391" s="2">
        <v>1709.1669999999999</v>
      </c>
      <c r="F17391" s="1">
        <v>1919</v>
      </c>
      <c r="G17391">
        <v>877</v>
      </c>
      <c r="H17391">
        <v>394.66699999999997</v>
      </c>
      <c r="I17391">
        <v>-0.114</v>
      </c>
      <c r="J17391">
        <v>27</v>
      </c>
      <c r="K17391">
        <v>0.77100000000000002</v>
      </c>
      <c r="L17391">
        <f ca="1">RAND()</f>
        <v>0.30715465460514979</v>
      </c>
    </row>
    <row r="17392" spans="1:12" x14ac:dyDescent="0.2">
      <c r="A17392" t="s">
        <v>26147</v>
      </c>
      <c r="B17392">
        <v>7</v>
      </c>
      <c r="C17392">
        <v>2</v>
      </c>
      <c r="D17392" s="1">
        <v>6936</v>
      </c>
      <c r="E17392" s="2">
        <v>1156</v>
      </c>
      <c r="F17392" s="1">
        <v>1207</v>
      </c>
      <c r="G17392">
        <v>727.84400000000005</v>
      </c>
      <c r="H17392">
        <v>177.42099999999999</v>
      </c>
      <c r="I17392">
        <v>8.2000000000000003E-2</v>
      </c>
      <c r="J17392">
        <v>32</v>
      </c>
      <c r="K17392">
        <v>0.94099999999999995</v>
      </c>
      <c r="L17392">
        <f ca="1">RAND()</f>
        <v>0.17058073670338847</v>
      </c>
    </row>
    <row r="17393" spans="1:12" x14ac:dyDescent="0.2">
      <c r="A17393" t="s">
        <v>17771</v>
      </c>
      <c r="B17393">
        <v>4</v>
      </c>
      <c r="C17393">
        <v>10</v>
      </c>
      <c r="D17393" s="1">
        <v>3895</v>
      </c>
      <c r="E17393" s="2">
        <v>1298.3330000000001</v>
      </c>
      <c r="F17393" s="1">
        <v>1141</v>
      </c>
      <c r="G17393">
        <v>723.06700000000001</v>
      </c>
      <c r="H17393">
        <v>161.762</v>
      </c>
      <c r="I17393">
        <v>0.14799999999999999</v>
      </c>
      <c r="J17393">
        <v>30</v>
      </c>
      <c r="K17393">
        <v>0.85699999999999998</v>
      </c>
      <c r="L17393">
        <f ca="1">RAND()</f>
        <v>0.41185137126432592</v>
      </c>
    </row>
    <row r="17394" spans="1:12" x14ac:dyDescent="0.2">
      <c r="A17394" t="s">
        <v>12569</v>
      </c>
      <c r="B17394">
        <v>8</v>
      </c>
      <c r="C17394">
        <v>1</v>
      </c>
      <c r="D17394" s="1">
        <v>12559</v>
      </c>
      <c r="E17394" s="2">
        <v>1794.143</v>
      </c>
      <c r="F17394" s="1">
        <v>1718</v>
      </c>
      <c r="G17394">
        <v>766</v>
      </c>
      <c r="H17394">
        <v>272.33800000000002</v>
      </c>
      <c r="I17394">
        <v>-7.0000000000000001E-3</v>
      </c>
      <c r="J17394">
        <v>32</v>
      </c>
      <c r="K17394">
        <v>0.97</v>
      </c>
      <c r="L17394">
        <f ca="1">RAND()</f>
        <v>0.16916962183279938</v>
      </c>
    </row>
    <row r="17395" spans="1:12" x14ac:dyDescent="0.2">
      <c r="A17395" t="s">
        <v>18624</v>
      </c>
      <c r="B17395">
        <v>7</v>
      </c>
      <c r="C17395">
        <v>4</v>
      </c>
      <c r="D17395" s="1">
        <v>16568</v>
      </c>
      <c r="E17395" s="2">
        <v>2761.3330000000001</v>
      </c>
      <c r="F17395" s="1">
        <v>3202</v>
      </c>
      <c r="G17395">
        <v>774.71900000000005</v>
      </c>
      <c r="H17395">
        <v>274.25</v>
      </c>
      <c r="I17395">
        <v>-0.115</v>
      </c>
      <c r="J17395">
        <v>32</v>
      </c>
      <c r="K17395">
        <v>0.97</v>
      </c>
      <c r="L17395">
        <f ca="1">RAND()</f>
        <v>0.88153506118573099</v>
      </c>
    </row>
    <row r="17396" spans="1:12" x14ac:dyDescent="0.2">
      <c r="A17396" t="s">
        <v>25903</v>
      </c>
      <c r="B17396">
        <v>8</v>
      </c>
      <c r="C17396">
        <v>2</v>
      </c>
      <c r="D17396" s="1">
        <v>15361</v>
      </c>
      <c r="E17396" s="2">
        <v>2194.4290000000001</v>
      </c>
      <c r="F17396" s="1">
        <v>2057</v>
      </c>
      <c r="G17396">
        <v>896.18499999999995</v>
      </c>
      <c r="H17396">
        <v>242.85900000000001</v>
      </c>
      <c r="I17396">
        <v>-0.59399999999999997</v>
      </c>
      <c r="J17396">
        <v>27</v>
      </c>
      <c r="K17396">
        <v>0.79400000000000004</v>
      </c>
      <c r="L17396">
        <f ca="1">RAND()</f>
        <v>0.46117317519068346</v>
      </c>
    </row>
    <row r="17397" spans="1:12" x14ac:dyDescent="0.2">
      <c r="A17397" t="s">
        <v>8151</v>
      </c>
      <c r="B17397">
        <v>9</v>
      </c>
      <c r="C17397">
        <v>1</v>
      </c>
      <c r="D17397" s="1">
        <v>22044</v>
      </c>
      <c r="E17397" s="2">
        <v>2755.5</v>
      </c>
      <c r="F17397" s="1">
        <v>1904</v>
      </c>
      <c r="G17397">
        <v>798</v>
      </c>
      <c r="H17397">
        <v>332.74400000000003</v>
      </c>
      <c r="I17397">
        <v>6.8000000000000005E-2</v>
      </c>
      <c r="J17397">
        <v>31</v>
      </c>
      <c r="K17397">
        <v>1</v>
      </c>
      <c r="L17397">
        <f ca="1">RAND()</f>
        <v>0.57036869472597751</v>
      </c>
    </row>
    <row r="17398" spans="1:12" x14ac:dyDescent="0.2">
      <c r="A17398" t="s">
        <v>21962</v>
      </c>
      <c r="B17398">
        <v>9</v>
      </c>
      <c r="C17398">
        <v>1</v>
      </c>
      <c r="D17398" s="1">
        <v>12412</v>
      </c>
      <c r="E17398" s="2">
        <v>1551.5</v>
      </c>
      <c r="F17398" s="1">
        <v>1821</v>
      </c>
      <c r="G17398">
        <v>889.48400000000004</v>
      </c>
      <c r="H17398">
        <v>477.53500000000003</v>
      </c>
      <c r="I17398">
        <v>-0.217</v>
      </c>
      <c r="J17398">
        <v>31</v>
      </c>
      <c r="K17398">
        <v>0.91200000000000003</v>
      </c>
      <c r="L17398">
        <f ca="1">RAND()</f>
        <v>0.67285610701892595</v>
      </c>
    </row>
    <row r="17399" spans="1:12" x14ac:dyDescent="0.2">
      <c r="A17399" t="s">
        <v>13073</v>
      </c>
      <c r="B17399">
        <v>9</v>
      </c>
      <c r="C17399">
        <v>1</v>
      </c>
      <c r="D17399" s="1">
        <v>9823</v>
      </c>
      <c r="E17399" s="2">
        <v>1227.875</v>
      </c>
      <c r="F17399" s="1">
        <v>1717</v>
      </c>
      <c r="G17399">
        <v>955.29200000000003</v>
      </c>
      <c r="H17399">
        <v>414.72800000000001</v>
      </c>
      <c r="I17399">
        <v>-0.63800000000000001</v>
      </c>
      <c r="J17399">
        <v>24</v>
      </c>
      <c r="K17399">
        <v>0.72699999999999998</v>
      </c>
      <c r="L17399">
        <f ca="1">RAND()</f>
        <v>0.10476143663436832</v>
      </c>
    </row>
    <row r="17400" spans="1:12" x14ac:dyDescent="0.2">
      <c r="A17400" t="s">
        <v>2226</v>
      </c>
      <c r="B17400">
        <v>4</v>
      </c>
      <c r="C17400">
        <v>3</v>
      </c>
      <c r="D17400" s="1">
        <v>2049</v>
      </c>
      <c r="E17400">
        <v>683</v>
      </c>
      <c r="F17400">
        <v>517</v>
      </c>
      <c r="G17400">
        <v>633.20600000000002</v>
      </c>
      <c r="H17400">
        <v>154.77799999999999</v>
      </c>
      <c r="I17400">
        <v>0.45300000000000001</v>
      </c>
      <c r="J17400">
        <v>34</v>
      </c>
      <c r="K17400">
        <v>0.97099999999999997</v>
      </c>
      <c r="L17400">
        <f ca="1">RAND()</f>
        <v>0.28991415108673635</v>
      </c>
    </row>
    <row r="17401" spans="1:12" x14ac:dyDescent="0.2">
      <c r="A17401" t="s">
        <v>17348</v>
      </c>
      <c r="B17401">
        <v>9</v>
      </c>
      <c r="C17401">
        <v>1</v>
      </c>
      <c r="D17401" s="1">
        <v>10414</v>
      </c>
      <c r="E17401" s="2">
        <v>1301.75</v>
      </c>
      <c r="F17401" s="1">
        <v>1548</v>
      </c>
      <c r="G17401">
        <v>810.64300000000003</v>
      </c>
      <c r="H17401">
        <v>339.89499999999998</v>
      </c>
      <c r="I17401">
        <v>-0.121</v>
      </c>
      <c r="J17401">
        <v>28</v>
      </c>
      <c r="K17401">
        <v>0.84799999999999998</v>
      </c>
      <c r="L17401">
        <f ca="1">RAND()</f>
        <v>0.16714676425524544</v>
      </c>
    </row>
    <row r="17402" spans="1:12" x14ac:dyDescent="0.2">
      <c r="A17402" t="s">
        <v>22022</v>
      </c>
      <c r="B17402">
        <v>8</v>
      </c>
      <c r="C17402">
        <v>1</v>
      </c>
      <c r="D17402" s="1">
        <v>13960</v>
      </c>
      <c r="E17402" s="2">
        <v>1994.2860000000001</v>
      </c>
      <c r="F17402" s="1">
        <v>2534</v>
      </c>
      <c r="G17402">
        <v>934.19399999999996</v>
      </c>
      <c r="H17402">
        <v>374.245</v>
      </c>
      <c r="I17402">
        <v>-0.53600000000000003</v>
      </c>
      <c r="J17402">
        <v>31</v>
      </c>
      <c r="K17402">
        <v>0.91200000000000003</v>
      </c>
      <c r="L17402">
        <f ca="1">RAND()</f>
        <v>0.31987282360232783</v>
      </c>
    </row>
    <row r="17403" spans="1:12" x14ac:dyDescent="0.2">
      <c r="A17403" t="s">
        <v>13733</v>
      </c>
      <c r="B17403">
        <v>7</v>
      </c>
      <c r="C17403">
        <v>1</v>
      </c>
      <c r="D17403" s="1">
        <v>8858</v>
      </c>
      <c r="E17403" s="2">
        <v>1476.3330000000001</v>
      </c>
      <c r="F17403" s="1">
        <v>2350</v>
      </c>
      <c r="G17403">
        <v>765.19399999999996</v>
      </c>
      <c r="H17403">
        <v>196.42400000000001</v>
      </c>
      <c r="I17403">
        <v>-0.129</v>
      </c>
      <c r="J17403">
        <v>31</v>
      </c>
      <c r="K17403">
        <v>0.93899999999999995</v>
      </c>
      <c r="L17403">
        <f ca="1">RAND()</f>
        <v>2.1038706297562437E-2</v>
      </c>
    </row>
    <row r="17404" spans="1:12" x14ac:dyDescent="0.2">
      <c r="A17404" t="s">
        <v>7556</v>
      </c>
      <c r="B17404">
        <v>9</v>
      </c>
      <c r="C17404">
        <v>1</v>
      </c>
      <c r="D17404" s="1">
        <v>18508</v>
      </c>
      <c r="E17404" s="2">
        <v>2313.5</v>
      </c>
      <c r="F17404" s="1">
        <v>2275</v>
      </c>
      <c r="G17404">
        <v>878.471</v>
      </c>
      <c r="H17404">
        <v>312.72500000000002</v>
      </c>
      <c r="I17404">
        <v>-0.192</v>
      </c>
      <c r="J17404">
        <v>34</v>
      </c>
      <c r="K17404">
        <v>1</v>
      </c>
      <c r="L17404">
        <f ca="1">RAND()</f>
        <v>0.92796478360329049</v>
      </c>
    </row>
    <row r="17405" spans="1:12" x14ac:dyDescent="0.2">
      <c r="A17405" t="s">
        <v>9578</v>
      </c>
      <c r="B17405">
        <v>7</v>
      </c>
      <c r="C17405">
        <v>3</v>
      </c>
      <c r="D17405" s="1">
        <v>13548</v>
      </c>
      <c r="E17405" s="2">
        <v>2258</v>
      </c>
      <c r="F17405" s="1">
        <v>2686</v>
      </c>
      <c r="G17405">
        <v>691.66700000000003</v>
      </c>
      <c r="H17405">
        <v>163.37700000000001</v>
      </c>
      <c r="I17405">
        <v>9.1999999999999998E-2</v>
      </c>
      <c r="J17405">
        <v>15</v>
      </c>
      <c r="K17405">
        <v>0.45500000000000002</v>
      </c>
      <c r="L17405">
        <f ca="1">RAND()</f>
        <v>0.68095952338323951</v>
      </c>
    </row>
    <row r="17406" spans="1:12" x14ac:dyDescent="0.2">
      <c r="A17406" t="s">
        <v>7973</v>
      </c>
      <c r="B17406">
        <v>8</v>
      </c>
      <c r="C17406">
        <v>1</v>
      </c>
      <c r="D17406" s="1">
        <v>12370</v>
      </c>
      <c r="E17406" s="2">
        <v>1767.143</v>
      </c>
      <c r="F17406" s="1">
        <v>1364</v>
      </c>
      <c r="G17406">
        <v>876.54499999999996</v>
      </c>
      <c r="H17406">
        <v>392.44200000000001</v>
      </c>
      <c r="I17406">
        <v>-0.12</v>
      </c>
      <c r="J17406">
        <v>33</v>
      </c>
      <c r="K17406">
        <v>1</v>
      </c>
      <c r="L17406">
        <f ca="1">RAND()</f>
        <v>0.19493751039823437</v>
      </c>
    </row>
    <row r="17407" spans="1:12" x14ac:dyDescent="0.2">
      <c r="A17407" t="s">
        <v>4923</v>
      </c>
      <c r="B17407">
        <v>9</v>
      </c>
      <c r="C17407">
        <v>1</v>
      </c>
      <c r="D17407" s="1">
        <v>17866</v>
      </c>
      <c r="E17407" s="2">
        <v>2233.25</v>
      </c>
      <c r="F17407" s="1">
        <v>2873</v>
      </c>
      <c r="G17407">
        <v>838.24199999999996</v>
      </c>
      <c r="H17407">
        <v>251.989</v>
      </c>
      <c r="I17407">
        <v>-0.13700000000000001</v>
      </c>
      <c r="J17407">
        <v>33</v>
      </c>
      <c r="K17407">
        <v>0.97099999999999997</v>
      </c>
      <c r="L17407">
        <f ca="1">RAND()</f>
        <v>0.50585458015586249</v>
      </c>
    </row>
    <row r="17408" spans="1:12" x14ac:dyDescent="0.2">
      <c r="A17408" t="s">
        <v>24179</v>
      </c>
      <c r="B17408">
        <v>8</v>
      </c>
      <c r="C17408">
        <v>1</v>
      </c>
      <c r="D17408" s="1">
        <v>14321</v>
      </c>
      <c r="E17408" s="2">
        <v>2045.857</v>
      </c>
      <c r="F17408" s="1">
        <v>1486</v>
      </c>
      <c r="G17408">
        <v>901.42899999999997</v>
      </c>
      <c r="H17408">
        <v>348.76600000000002</v>
      </c>
      <c r="I17408">
        <v>-0.25</v>
      </c>
      <c r="J17408">
        <v>28</v>
      </c>
      <c r="K17408">
        <v>0.90300000000000002</v>
      </c>
      <c r="L17408">
        <f ca="1">RAND()</f>
        <v>0.19001165872397574</v>
      </c>
    </row>
    <row r="17409" spans="1:12" x14ac:dyDescent="0.2">
      <c r="A17409" t="s">
        <v>28316</v>
      </c>
      <c r="B17409">
        <v>9</v>
      </c>
      <c r="C17409">
        <v>1</v>
      </c>
      <c r="D17409" s="1">
        <v>11943</v>
      </c>
      <c r="E17409" s="2">
        <v>1492.875</v>
      </c>
      <c r="F17409" s="1">
        <v>1288</v>
      </c>
      <c r="G17409">
        <v>827.68</v>
      </c>
      <c r="H17409">
        <v>217.279</v>
      </c>
      <c r="I17409">
        <v>-0.40899999999999997</v>
      </c>
      <c r="J17409">
        <v>25</v>
      </c>
      <c r="K17409">
        <v>0.83299999999999996</v>
      </c>
      <c r="L17409">
        <f ca="1">RAND()</f>
        <v>0.24621048121250155</v>
      </c>
    </row>
    <row r="17410" spans="1:12" x14ac:dyDescent="0.2">
      <c r="A17410" t="s">
        <v>23038</v>
      </c>
      <c r="B17410">
        <v>5</v>
      </c>
      <c r="C17410">
        <v>3</v>
      </c>
      <c r="D17410" s="1">
        <v>4046</v>
      </c>
      <c r="E17410" s="2">
        <v>1011.5</v>
      </c>
      <c r="F17410" s="1">
        <v>1319</v>
      </c>
      <c r="G17410">
        <v>744.84799999999996</v>
      </c>
      <c r="H17410">
        <v>374.85199999999998</v>
      </c>
      <c r="I17410">
        <v>0.156</v>
      </c>
      <c r="J17410">
        <v>33</v>
      </c>
      <c r="K17410">
        <v>0.97099999999999997</v>
      </c>
      <c r="L17410">
        <f ca="1">RAND()</f>
        <v>0.84578247731514467</v>
      </c>
    </row>
    <row r="17411" spans="1:12" x14ac:dyDescent="0.2">
      <c r="A17411" t="s">
        <v>16677</v>
      </c>
      <c r="B17411">
        <v>9</v>
      </c>
      <c r="C17411">
        <v>1</v>
      </c>
      <c r="D17411" s="1">
        <v>19478</v>
      </c>
      <c r="E17411" s="2">
        <v>2434.75</v>
      </c>
      <c r="F17411" s="1">
        <v>2552</v>
      </c>
      <c r="G17411">
        <v>780.23299999999995</v>
      </c>
      <c r="H17411">
        <v>251.50700000000001</v>
      </c>
      <c r="I17411">
        <v>-0.159</v>
      </c>
      <c r="J17411">
        <v>30</v>
      </c>
      <c r="K17411">
        <v>0.90900000000000003</v>
      </c>
      <c r="L17411">
        <f ca="1">RAND()</f>
        <v>5.8330541126737301E-2</v>
      </c>
    </row>
    <row r="17412" spans="1:12" x14ac:dyDescent="0.2">
      <c r="A17412" t="s">
        <v>13308</v>
      </c>
      <c r="B17412">
        <v>7</v>
      </c>
      <c r="C17412">
        <v>3</v>
      </c>
      <c r="D17412" s="1">
        <v>12246</v>
      </c>
      <c r="E17412" s="2">
        <v>2041</v>
      </c>
      <c r="F17412" s="1">
        <v>2265</v>
      </c>
      <c r="G17412">
        <v>933.87</v>
      </c>
      <c r="H17412">
        <v>289.05700000000002</v>
      </c>
      <c r="I17412">
        <v>-0.52300000000000002</v>
      </c>
      <c r="J17412">
        <v>23</v>
      </c>
      <c r="K17412">
        <v>0.71</v>
      </c>
      <c r="L17412">
        <f ca="1">RAND()</f>
        <v>1.3441136689197219E-2</v>
      </c>
    </row>
    <row r="17413" spans="1:12" x14ac:dyDescent="0.2">
      <c r="A17413" t="s">
        <v>15127</v>
      </c>
      <c r="B17413">
        <v>4</v>
      </c>
      <c r="C17413">
        <v>17</v>
      </c>
      <c r="D17413" s="1">
        <v>8597</v>
      </c>
      <c r="E17413" s="2">
        <v>2865.6669999999999</v>
      </c>
      <c r="F17413" s="1">
        <v>2005</v>
      </c>
      <c r="G17413">
        <v>773.19399999999996</v>
      </c>
      <c r="H17413">
        <v>220.785</v>
      </c>
      <c r="I17413">
        <v>0.11700000000000001</v>
      </c>
      <c r="J17413">
        <v>31</v>
      </c>
      <c r="K17413">
        <v>0.91200000000000003</v>
      </c>
      <c r="L17413">
        <f ca="1">RAND()</f>
        <v>0.27015393400400756</v>
      </c>
    </row>
    <row r="17414" spans="1:12" x14ac:dyDescent="0.2">
      <c r="A17414" t="s">
        <v>27405</v>
      </c>
      <c r="B17414">
        <v>7</v>
      </c>
      <c r="C17414">
        <v>5</v>
      </c>
      <c r="D17414" s="1">
        <v>15645</v>
      </c>
      <c r="E17414" s="2">
        <v>2607.5</v>
      </c>
      <c r="F17414" s="1">
        <v>3524</v>
      </c>
      <c r="G17414">
        <v>841.35699999999997</v>
      </c>
      <c r="H17414">
        <v>204.08</v>
      </c>
      <c r="I17414">
        <v>-0.36</v>
      </c>
      <c r="J17414">
        <v>28</v>
      </c>
      <c r="K17414">
        <v>0.84799999999999998</v>
      </c>
      <c r="L17414">
        <f ca="1">RAND()</f>
        <v>0.68241911670752065</v>
      </c>
    </row>
    <row r="17415" spans="1:12" x14ac:dyDescent="0.2">
      <c r="A17415" t="s">
        <v>15803</v>
      </c>
      <c r="B17415">
        <v>8</v>
      </c>
      <c r="C17415">
        <v>1</v>
      </c>
      <c r="D17415" s="1">
        <v>11122</v>
      </c>
      <c r="E17415" s="2">
        <v>1588.857</v>
      </c>
      <c r="F17415" s="1">
        <v>1859</v>
      </c>
      <c r="G17415">
        <v>798.53300000000002</v>
      </c>
      <c r="H17415">
        <v>290.947</v>
      </c>
      <c r="I17415">
        <v>-0.17399999999999999</v>
      </c>
      <c r="J17415">
        <v>30</v>
      </c>
      <c r="K17415">
        <v>0.90900000000000003</v>
      </c>
      <c r="L17415">
        <f ca="1">RAND()</f>
        <v>0.19736094528397108</v>
      </c>
    </row>
    <row r="17416" spans="1:12" x14ac:dyDescent="0.2">
      <c r="A17416" t="s">
        <v>8646</v>
      </c>
      <c r="B17416">
        <v>9</v>
      </c>
      <c r="C17416">
        <v>1</v>
      </c>
      <c r="D17416" s="1">
        <v>14634</v>
      </c>
      <c r="E17416" s="2">
        <v>1829.25</v>
      </c>
      <c r="F17416" s="1">
        <v>1571</v>
      </c>
      <c r="G17416">
        <v>809.41899999999998</v>
      </c>
      <c r="H17416">
        <v>305.87799999999999</v>
      </c>
      <c r="I17416">
        <v>-2.4E-2</v>
      </c>
      <c r="J17416">
        <v>31</v>
      </c>
      <c r="K17416">
        <v>0.93899999999999995</v>
      </c>
      <c r="L17416">
        <f ca="1">RAND()</f>
        <v>0.72954649658054094</v>
      </c>
    </row>
    <row r="17417" spans="1:12" x14ac:dyDescent="0.2">
      <c r="A17417" t="s">
        <v>17984</v>
      </c>
      <c r="B17417">
        <v>9</v>
      </c>
      <c r="C17417">
        <v>1</v>
      </c>
      <c r="D17417" s="1">
        <v>30221</v>
      </c>
      <c r="E17417" s="2">
        <v>3777.625</v>
      </c>
      <c r="F17417" s="1">
        <v>3995</v>
      </c>
      <c r="G17417">
        <v>803.75</v>
      </c>
      <c r="H17417">
        <v>300.339</v>
      </c>
      <c r="I17417">
        <v>5.0000000000000001E-3</v>
      </c>
      <c r="J17417">
        <v>32</v>
      </c>
      <c r="K17417">
        <v>0.94099999999999995</v>
      </c>
      <c r="L17417">
        <f ca="1">RAND()</f>
        <v>0.27779178934407633</v>
      </c>
    </row>
    <row r="17418" spans="1:12" x14ac:dyDescent="0.2">
      <c r="A17418" t="s">
        <v>5164</v>
      </c>
      <c r="B17418">
        <v>8</v>
      </c>
      <c r="C17418">
        <v>1</v>
      </c>
      <c r="D17418" s="1">
        <v>22113</v>
      </c>
      <c r="E17418" s="2">
        <v>3159</v>
      </c>
      <c r="F17418" s="1">
        <v>3576</v>
      </c>
      <c r="G17418">
        <v>890</v>
      </c>
      <c r="H17418">
        <v>303.53800000000001</v>
      </c>
      <c r="I17418">
        <v>-0.52600000000000002</v>
      </c>
      <c r="J17418">
        <v>28</v>
      </c>
      <c r="K17418">
        <v>0.875</v>
      </c>
      <c r="L17418">
        <f ca="1">RAND()</f>
        <v>0.59949917661161023</v>
      </c>
    </row>
    <row r="17419" spans="1:12" x14ac:dyDescent="0.2">
      <c r="A17419" t="s">
        <v>16117</v>
      </c>
      <c r="B17419">
        <v>7</v>
      </c>
      <c r="C17419">
        <v>7</v>
      </c>
      <c r="D17419" s="1">
        <v>17932</v>
      </c>
      <c r="E17419" s="2">
        <v>2988.6669999999999</v>
      </c>
      <c r="F17419" s="1">
        <v>3154</v>
      </c>
      <c r="G17419">
        <v>805.15599999999995</v>
      </c>
      <c r="H17419">
        <v>277.76900000000001</v>
      </c>
      <c r="I17419">
        <v>-2.5000000000000001E-2</v>
      </c>
      <c r="J17419">
        <v>32</v>
      </c>
      <c r="K17419">
        <v>0.97</v>
      </c>
      <c r="L17419">
        <f ca="1">RAND()</f>
        <v>0.25448180593503711</v>
      </c>
    </row>
    <row r="17420" spans="1:12" x14ac:dyDescent="0.2">
      <c r="A17420" t="s">
        <v>16373</v>
      </c>
      <c r="B17420">
        <v>7</v>
      </c>
      <c r="C17420">
        <v>1</v>
      </c>
      <c r="D17420" s="1">
        <v>8871</v>
      </c>
      <c r="E17420" s="2">
        <v>1478.5</v>
      </c>
      <c r="F17420">
        <v>877</v>
      </c>
      <c r="G17420">
        <v>937.44799999999998</v>
      </c>
      <c r="H17420">
        <v>323.25700000000001</v>
      </c>
      <c r="I17420">
        <v>-0.26300000000000001</v>
      </c>
      <c r="J17420">
        <v>29</v>
      </c>
      <c r="K17420">
        <v>0.93500000000000005</v>
      </c>
      <c r="L17420">
        <f ca="1">RAND()</f>
        <v>0.65349189335669</v>
      </c>
    </row>
    <row r="17421" spans="1:12" x14ac:dyDescent="0.2">
      <c r="A17421" t="s">
        <v>27826</v>
      </c>
      <c r="B17421">
        <v>8</v>
      </c>
      <c r="C17421">
        <v>1</v>
      </c>
      <c r="D17421" s="1">
        <v>7318</v>
      </c>
      <c r="E17421" s="2">
        <v>1045.4290000000001</v>
      </c>
      <c r="F17421" s="1">
        <v>1443</v>
      </c>
      <c r="G17421">
        <v>886.69</v>
      </c>
      <c r="H17421">
        <v>192.38399999999999</v>
      </c>
      <c r="I17421">
        <v>-0.48899999999999999</v>
      </c>
      <c r="J17421">
        <v>29</v>
      </c>
      <c r="K17421">
        <v>0.879</v>
      </c>
      <c r="L17421">
        <f ca="1">RAND()</f>
        <v>9.8377691358860986E-2</v>
      </c>
    </row>
    <row r="17422" spans="1:12" x14ac:dyDescent="0.2">
      <c r="A17422" t="s">
        <v>11589</v>
      </c>
      <c r="B17422">
        <v>7</v>
      </c>
      <c r="C17422">
        <v>1</v>
      </c>
      <c r="D17422" s="1">
        <v>13958</v>
      </c>
      <c r="E17422" s="2">
        <v>2326.3330000000001</v>
      </c>
      <c r="F17422" s="1">
        <v>3183</v>
      </c>
      <c r="G17422">
        <v>938.09400000000005</v>
      </c>
      <c r="H17422">
        <v>401.53800000000001</v>
      </c>
      <c r="I17422">
        <v>-0.38900000000000001</v>
      </c>
      <c r="J17422">
        <v>32</v>
      </c>
      <c r="K17422">
        <v>0.97</v>
      </c>
      <c r="L17422">
        <f ca="1">RAND()</f>
        <v>0.36050997839092258</v>
      </c>
    </row>
    <row r="17423" spans="1:12" x14ac:dyDescent="0.2">
      <c r="A17423" t="s">
        <v>2082</v>
      </c>
      <c r="B17423">
        <v>7</v>
      </c>
      <c r="C17423">
        <v>1</v>
      </c>
      <c r="D17423" s="1">
        <v>10701</v>
      </c>
      <c r="E17423" s="2">
        <v>1783.5</v>
      </c>
      <c r="F17423" s="1">
        <v>1752</v>
      </c>
      <c r="G17423">
        <v>760.86699999999996</v>
      </c>
      <c r="H17423">
        <v>213.822</v>
      </c>
      <c r="I17423">
        <v>0.11799999999999999</v>
      </c>
      <c r="J17423">
        <v>30</v>
      </c>
      <c r="K17423">
        <v>0.93799999999999994</v>
      </c>
      <c r="L17423">
        <f ca="1">RAND()</f>
        <v>0.86451554850132495</v>
      </c>
    </row>
    <row r="17424" spans="1:12" x14ac:dyDescent="0.2">
      <c r="A17424" t="s">
        <v>18725</v>
      </c>
      <c r="B17424">
        <v>6</v>
      </c>
      <c r="C17424">
        <v>4</v>
      </c>
      <c r="D17424" s="1">
        <v>14759</v>
      </c>
      <c r="E17424" s="2">
        <v>2951.8</v>
      </c>
      <c r="F17424" s="1">
        <v>2622</v>
      </c>
      <c r="G17424">
        <v>810.40700000000004</v>
      </c>
      <c r="H17424">
        <v>242.68</v>
      </c>
      <c r="I17424">
        <v>-0.05</v>
      </c>
      <c r="J17424">
        <v>27</v>
      </c>
      <c r="K17424">
        <v>0.81799999999999995</v>
      </c>
      <c r="L17424">
        <f ca="1">RAND()</f>
        <v>0.4510210463161819</v>
      </c>
    </row>
    <row r="17425" spans="1:12" x14ac:dyDescent="0.2">
      <c r="A17425" t="s">
        <v>15942</v>
      </c>
      <c r="B17425">
        <v>7</v>
      </c>
      <c r="C17425">
        <v>1</v>
      </c>
      <c r="D17425" s="1">
        <v>13413</v>
      </c>
      <c r="E17425" s="2">
        <v>2235.5</v>
      </c>
      <c r="F17425" s="1">
        <v>2458</v>
      </c>
      <c r="G17425">
        <v>832.27300000000002</v>
      </c>
      <c r="H17425">
        <v>382.17</v>
      </c>
      <c r="I17425">
        <v>1.4999999999999999E-2</v>
      </c>
      <c r="J17425">
        <v>33</v>
      </c>
      <c r="K17425">
        <v>1</v>
      </c>
      <c r="L17425">
        <f ca="1">RAND()</f>
        <v>0.70556797600955168</v>
      </c>
    </row>
    <row r="17426" spans="1:12" x14ac:dyDescent="0.2">
      <c r="A17426" t="s">
        <v>5692</v>
      </c>
      <c r="B17426">
        <v>7</v>
      </c>
      <c r="C17426">
        <v>2</v>
      </c>
      <c r="D17426" s="1">
        <v>9675</v>
      </c>
      <c r="E17426" s="2">
        <v>1612.5</v>
      </c>
      <c r="F17426" s="1">
        <v>2105</v>
      </c>
      <c r="G17426">
        <v>807.12900000000002</v>
      </c>
      <c r="H17426">
        <v>246.90700000000001</v>
      </c>
      <c r="I17426">
        <v>-4.7E-2</v>
      </c>
      <c r="J17426">
        <v>31</v>
      </c>
      <c r="K17426">
        <v>0.91200000000000003</v>
      </c>
      <c r="L17426">
        <f ca="1">RAND()</f>
        <v>0.21067816492226688</v>
      </c>
    </row>
    <row r="17427" spans="1:12" x14ac:dyDescent="0.2">
      <c r="A17427" t="s">
        <v>20792</v>
      </c>
      <c r="B17427">
        <v>7</v>
      </c>
      <c r="C17427">
        <v>5</v>
      </c>
      <c r="D17427" s="1">
        <v>21752</v>
      </c>
      <c r="E17427" s="2">
        <v>3625.3330000000001</v>
      </c>
      <c r="F17427" s="1">
        <v>3158</v>
      </c>
      <c r="G17427">
        <v>800.82799999999997</v>
      </c>
      <c r="H17427">
        <v>326.16399999999999</v>
      </c>
      <c r="I17427">
        <v>-0.17799999999999999</v>
      </c>
      <c r="J17427">
        <v>29</v>
      </c>
      <c r="K17427">
        <v>0.85299999999999998</v>
      </c>
      <c r="L17427">
        <f ca="1">RAND()</f>
        <v>5.0270252593735854E-2</v>
      </c>
    </row>
    <row r="17428" spans="1:12" x14ac:dyDescent="0.2">
      <c r="A17428" t="s">
        <v>23741</v>
      </c>
      <c r="B17428">
        <v>6</v>
      </c>
      <c r="C17428">
        <v>2</v>
      </c>
      <c r="D17428" s="1">
        <v>8951</v>
      </c>
      <c r="E17428" s="2">
        <v>1790.2</v>
      </c>
      <c r="F17428" s="1">
        <v>1815</v>
      </c>
      <c r="G17428">
        <v>821.83299999999997</v>
      </c>
      <c r="H17428">
        <v>297.34399999999999</v>
      </c>
      <c r="I17428">
        <v>-0.17799999999999999</v>
      </c>
      <c r="J17428">
        <v>30</v>
      </c>
      <c r="K17428">
        <v>0.90900000000000003</v>
      </c>
      <c r="L17428">
        <f ca="1">RAND()</f>
        <v>0.61394294304024766</v>
      </c>
    </row>
    <row r="17429" spans="1:12" x14ac:dyDescent="0.2">
      <c r="A17429" t="s">
        <v>809</v>
      </c>
      <c r="B17429">
        <v>9</v>
      </c>
      <c r="C17429">
        <v>1</v>
      </c>
      <c r="D17429" s="1">
        <v>9147</v>
      </c>
      <c r="E17429" s="2">
        <v>1143.375</v>
      </c>
      <c r="F17429" s="1">
        <v>1139</v>
      </c>
      <c r="G17429">
        <v>906.14300000000003</v>
      </c>
      <c r="H17429">
        <v>336.06799999999998</v>
      </c>
      <c r="I17429">
        <v>-0.51800000000000002</v>
      </c>
      <c r="J17429">
        <v>21</v>
      </c>
      <c r="K17429">
        <v>0.75</v>
      </c>
      <c r="L17429">
        <f ca="1">RAND()</f>
        <v>0.6327385032944145</v>
      </c>
    </row>
    <row r="17430" spans="1:12" x14ac:dyDescent="0.2">
      <c r="A17430" t="s">
        <v>1496</v>
      </c>
      <c r="B17430">
        <v>8</v>
      </c>
      <c r="C17430">
        <v>0</v>
      </c>
      <c r="D17430" s="1">
        <v>7309</v>
      </c>
      <c r="E17430" s="2">
        <v>1044.143</v>
      </c>
      <c r="F17430">
        <v>917</v>
      </c>
      <c r="G17430">
        <v>893.57600000000002</v>
      </c>
      <c r="H17430">
        <v>335.22</v>
      </c>
      <c r="I17430">
        <v>-0.38700000000000001</v>
      </c>
      <c r="J17430">
        <v>33</v>
      </c>
      <c r="K17430">
        <v>0.97099999999999997</v>
      </c>
      <c r="L17430">
        <f ca="1">RAND()</f>
        <v>0.90149908560592273</v>
      </c>
    </row>
    <row r="17431" spans="1:12" x14ac:dyDescent="0.2">
      <c r="A17431" t="s">
        <v>1455</v>
      </c>
      <c r="B17431">
        <v>7</v>
      </c>
      <c r="C17431">
        <v>1</v>
      </c>
      <c r="D17431" s="1">
        <v>5637</v>
      </c>
      <c r="E17431">
        <v>939.5</v>
      </c>
      <c r="F17431">
        <v>660</v>
      </c>
      <c r="G17431">
        <v>908.83900000000006</v>
      </c>
      <c r="H17431">
        <v>297.82900000000001</v>
      </c>
      <c r="I17431">
        <v>-0.40500000000000003</v>
      </c>
      <c r="J17431">
        <v>31</v>
      </c>
      <c r="K17431">
        <v>0.93899999999999995</v>
      </c>
      <c r="L17431">
        <f ca="1">RAND()</f>
        <v>0.7971983675340687</v>
      </c>
    </row>
    <row r="17432" spans="1:12" x14ac:dyDescent="0.2">
      <c r="A17432" t="s">
        <v>14727</v>
      </c>
      <c r="B17432">
        <v>8</v>
      </c>
      <c r="C17432">
        <v>1</v>
      </c>
      <c r="D17432" s="1">
        <v>21733</v>
      </c>
      <c r="E17432" s="2">
        <v>3104.7139999999999</v>
      </c>
      <c r="F17432" s="1">
        <v>2690</v>
      </c>
      <c r="G17432">
        <v>779.55600000000004</v>
      </c>
      <c r="H17432">
        <v>216.02199999999999</v>
      </c>
      <c r="I17432">
        <v>-7.3999999999999996E-2</v>
      </c>
      <c r="J17432">
        <v>27</v>
      </c>
      <c r="K17432">
        <v>0.84399999999999997</v>
      </c>
      <c r="L17432">
        <f ca="1">RAND()</f>
        <v>5.9473622907642909E-2</v>
      </c>
    </row>
    <row r="17433" spans="1:12" x14ac:dyDescent="0.2">
      <c r="A17433" t="s">
        <v>13319</v>
      </c>
      <c r="B17433">
        <v>5</v>
      </c>
      <c r="C17433">
        <v>1</v>
      </c>
      <c r="D17433" s="1">
        <v>4769</v>
      </c>
      <c r="E17433" s="2">
        <v>1192.25</v>
      </c>
      <c r="F17433">
        <v>703</v>
      </c>
      <c r="G17433">
        <v>698.5</v>
      </c>
      <c r="H17433">
        <v>186.14699999999999</v>
      </c>
      <c r="I17433">
        <v>0.33300000000000002</v>
      </c>
      <c r="J17433">
        <v>30</v>
      </c>
      <c r="K17433">
        <v>0.90900000000000003</v>
      </c>
      <c r="L17433">
        <f ca="1">RAND()</f>
        <v>0.28360694125857844</v>
      </c>
    </row>
    <row r="17434" spans="1:12" x14ac:dyDescent="0.2">
      <c r="A17434" t="s">
        <v>2794</v>
      </c>
      <c r="B17434">
        <v>7</v>
      </c>
      <c r="C17434">
        <v>1</v>
      </c>
      <c r="D17434" s="1">
        <v>2399</v>
      </c>
      <c r="E17434">
        <v>399.83300000000003</v>
      </c>
      <c r="F17434">
        <v>578</v>
      </c>
      <c r="G17434">
        <v>761.56200000000001</v>
      </c>
      <c r="H17434">
        <v>217.255</v>
      </c>
      <c r="I17434">
        <v>0.11</v>
      </c>
      <c r="J17434">
        <v>32</v>
      </c>
      <c r="K17434">
        <v>1</v>
      </c>
      <c r="L17434">
        <f ca="1">RAND()</f>
        <v>0.50198476250532409</v>
      </c>
    </row>
    <row r="17435" spans="1:12" x14ac:dyDescent="0.2">
      <c r="A17435" t="s">
        <v>18729</v>
      </c>
      <c r="B17435">
        <v>7</v>
      </c>
      <c r="C17435">
        <v>3</v>
      </c>
      <c r="D17435" s="1">
        <v>17400</v>
      </c>
      <c r="E17435" s="2">
        <v>2900</v>
      </c>
      <c r="F17435" s="1">
        <v>3740</v>
      </c>
      <c r="G17435">
        <v>914.20799999999997</v>
      </c>
      <c r="H17435">
        <v>269.11</v>
      </c>
      <c r="I17435">
        <v>-0.4</v>
      </c>
      <c r="J17435">
        <v>24</v>
      </c>
      <c r="K17435">
        <v>0.72699999999999998</v>
      </c>
      <c r="L17435">
        <f ca="1">RAND()</f>
        <v>0.50931318300939288</v>
      </c>
    </row>
    <row r="17436" spans="1:12" x14ac:dyDescent="0.2">
      <c r="A17436" t="s">
        <v>13309</v>
      </c>
      <c r="B17436">
        <v>8</v>
      </c>
      <c r="C17436">
        <v>1</v>
      </c>
      <c r="D17436" s="1">
        <v>6372</v>
      </c>
      <c r="E17436">
        <v>910.28599999999994</v>
      </c>
      <c r="F17436">
        <v>915</v>
      </c>
      <c r="G17436">
        <v>887.44100000000003</v>
      </c>
      <c r="H17436">
        <v>291.565</v>
      </c>
      <c r="I17436">
        <v>-0.26500000000000001</v>
      </c>
      <c r="J17436">
        <v>34</v>
      </c>
      <c r="K17436">
        <v>1</v>
      </c>
      <c r="L17436">
        <f ca="1">RAND()</f>
        <v>0.71269737384593113</v>
      </c>
    </row>
    <row r="17437" spans="1:12" x14ac:dyDescent="0.2">
      <c r="A17437" t="s">
        <v>10626</v>
      </c>
      <c r="B17437">
        <v>8</v>
      </c>
      <c r="C17437">
        <v>1</v>
      </c>
      <c r="D17437" s="1">
        <v>4231</v>
      </c>
      <c r="E17437">
        <v>604.42899999999997</v>
      </c>
      <c r="F17437">
        <v>839</v>
      </c>
      <c r="G17437">
        <v>782.07100000000003</v>
      </c>
      <c r="H17437">
        <v>241.55799999999999</v>
      </c>
      <c r="I17437">
        <v>-0.06</v>
      </c>
      <c r="J17437">
        <v>28</v>
      </c>
      <c r="K17437">
        <v>0.90300000000000002</v>
      </c>
      <c r="L17437">
        <f ca="1">RAND()</f>
        <v>0.73849195706488591</v>
      </c>
    </row>
    <row r="17438" spans="1:12" x14ac:dyDescent="0.2">
      <c r="A17438" t="s">
        <v>14708</v>
      </c>
      <c r="B17438">
        <v>7</v>
      </c>
      <c r="C17438">
        <v>1</v>
      </c>
      <c r="D17438" s="1">
        <v>11841</v>
      </c>
      <c r="E17438" s="2">
        <v>1973.5</v>
      </c>
      <c r="F17438" s="1">
        <v>2218</v>
      </c>
      <c r="G17438">
        <v>735.19200000000001</v>
      </c>
      <c r="H17438">
        <v>227.61199999999999</v>
      </c>
      <c r="I17438">
        <v>0.189</v>
      </c>
      <c r="J17438">
        <v>26</v>
      </c>
      <c r="K17438">
        <v>0.81200000000000006</v>
      </c>
      <c r="L17438">
        <f ca="1">RAND()</f>
        <v>0.89918195511416132</v>
      </c>
    </row>
    <row r="17439" spans="1:12" x14ac:dyDescent="0.2">
      <c r="A17439" t="s">
        <v>26581</v>
      </c>
      <c r="B17439">
        <v>6</v>
      </c>
      <c r="C17439">
        <v>1</v>
      </c>
      <c r="D17439" s="1">
        <v>4306</v>
      </c>
      <c r="E17439">
        <v>861.2</v>
      </c>
      <c r="F17439">
        <v>427</v>
      </c>
      <c r="G17439">
        <v>901.63300000000004</v>
      </c>
      <c r="H17439">
        <v>408.19900000000001</v>
      </c>
      <c r="I17439">
        <v>-0.20599999999999999</v>
      </c>
      <c r="J17439">
        <v>30</v>
      </c>
      <c r="K17439">
        <v>0.90900000000000003</v>
      </c>
      <c r="L17439">
        <f ca="1">RAND()</f>
        <v>0.97326331313655035</v>
      </c>
    </row>
    <row r="17440" spans="1:12" x14ac:dyDescent="0.2">
      <c r="A17440" t="s">
        <v>23856</v>
      </c>
      <c r="B17440">
        <v>5</v>
      </c>
      <c r="C17440">
        <v>3</v>
      </c>
      <c r="D17440" s="1">
        <v>8415</v>
      </c>
      <c r="E17440" s="2">
        <v>2103.75</v>
      </c>
      <c r="F17440" s="1">
        <v>1237</v>
      </c>
      <c r="G17440">
        <v>770.96299999999997</v>
      </c>
      <c r="H17440">
        <v>226.42400000000001</v>
      </c>
      <c r="I17440">
        <v>-5.0999999999999997E-2</v>
      </c>
      <c r="J17440">
        <v>27</v>
      </c>
      <c r="K17440">
        <v>0.77100000000000002</v>
      </c>
      <c r="L17440">
        <f ca="1">RAND()</f>
        <v>0.36102688321368526</v>
      </c>
    </row>
    <row r="17441" spans="1:12" x14ac:dyDescent="0.2">
      <c r="A17441" t="s">
        <v>5879</v>
      </c>
      <c r="B17441">
        <v>6</v>
      </c>
      <c r="C17441">
        <v>6</v>
      </c>
      <c r="D17441" s="1">
        <v>9861</v>
      </c>
      <c r="E17441" s="2">
        <v>1972.2</v>
      </c>
      <c r="F17441" s="1">
        <v>2099</v>
      </c>
      <c r="G17441">
        <v>888.22199999999998</v>
      </c>
      <c r="H17441">
        <v>376.41</v>
      </c>
      <c r="I17441">
        <v>-0.48799999999999999</v>
      </c>
      <c r="J17441">
        <v>27</v>
      </c>
      <c r="K17441">
        <v>0.81799999999999995</v>
      </c>
      <c r="L17441">
        <f ca="1">RAND()</f>
        <v>0.72874552105714441</v>
      </c>
    </row>
    <row r="17442" spans="1:12" x14ac:dyDescent="0.2">
      <c r="A17442" t="s">
        <v>23216</v>
      </c>
      <c r="B17442">
        <v>9</v>
      </c>
      <c r="C17442">
        <v>1</v>
      </c>
      <c r="D17442" s="1">
        <v>14819</v>
      </c>
      <c r="E17442" s="2">
        <v>1852.375</v>
      </c>
      <c r="F17442" s="1">
        <v>2400</v>
      </c>
      <c r="G17442">
        <v>749.51499999999999</v>
      </c>
      <c r="H17442">
        <v>221.523</v>
      </c>
      <c r="I17442">
        <v>-9.0999999999999998E-2</v>
      </c>
      <c r="J17442">
        <v>33</v>
      </c>
      <c r="K17442">
        <v>0.97099999999999997</v>
      </c>
      <c r="L17442">
        <f ca="1">RAND()</f>
        <v>0.35609162436858033</v>
      </c>
    </row>
    <row r="17443" spans="1:12" x14ac:dyDescent="0.2">
      <c r="A17443" t="s">
        <v>7515</v>
      </c>
      <c r="B17443">
        <v>5</v>
      </c>
      <c r="C17443">
        <v>3</v>
      </c>
      <c r="D17443" s="1">
        <v>5929</v>
      </c>
      <c r="E17443" s="2">
        <v>1482.25</v>
      </c>
      <c r="F17443">
        <v>908</v>
      </c>
      <c r="G17443">
        <v>720.73299999999995</v>
      </c>
      <c r="H17443">
        <v>304.96699999999998</v>
      </c>
      <c r="I17443">
        <v>0.28599999999999998</v>
      </c>
      <c r="J17443">
        <v>30</v>
      </c>
      <c r="K17443">
        <v>0.93799999999999994</v>
      </c>
      <c r="L17443">
        <f ca="1">RAND()</f>
        <v>0.50551963084849738</v>
      </c>
    </row>
    <row r="17444" spans="1:12" x14ac:dyDescent="0.2">
      <c r="A17444" t="s">
        <v>9764</v>
      </c>
      <c r="B17444">
        <v>6</v>
      </c>
      <c r="C17444">
        <v>1</v>
      </c>
      <c r="D17444" s="1">
        <v>10749</v>
      </c>
      <c r="E17444" s="2">
        <v>2149.8000000000002</v>
      </c>
      <c r="F17444" s="1">
        <v>2352</v>
      </c>
      <c r="G17444">
        <v>813.73500000000001</v>
      </c>
      <c r="H17444">
        <v>432.71699999999998</v>
      </c>
      <c r="I17444">
        <v>0.114</v>
      </c>
      <c r="J17444">
        <v>34</v>
      </c>
      <c r="K17444">
        <v>1</v>
      </c>
      <c r="L17444">
        <f ca="1">RAND()</f>
        <v>0.43212932329762443</v>
      </c>
    </row>
    <row r="17445" spans="1:12" x14ac:dyDescent="0.2">
      <c r="A17445" t="s">
        <v>4794</v>
      </c>
      <c r="B17445">
        <v>9</v>
      </c>
      <c r="C17445">
        <v>1</v>
      </c>
      <c r="D17445" s="1">
        <v>14742</v>
      </c>
      <c r="E17445" s="2">
        <v>1842.75</v>
      </c>
      <c r="F17445" s="1">
        <v>2088</v>
      </c>
      <c r="G17445">
        <v>867.10299999999995</v>
      </c>
      <c r="H17445">
        <v>303.05</v>
      </c>
      <c r="I17445">
        <v>-0.311</v>
      </c>
      <c r="J17445">
        <v>29</v>
      </c>
      <c r="K17445">
        <v>0.90600000000000003</v>
      </c>
      <c r="L17445">
        <f ca="1">RAND()</f>
        <v>0.90233703474795512</v>
      </c>
    </row>
    <row r="17446" spans="1:12" x14ac:dyDescent="0.2">
      <c r="A17446" t="s">
        <v>18308</v>
      </c>
      <c r="B17446">
        <v>9</v>
      </c>
      <c r="C17446">
        <v>1</v>
      </c>
      <c r="D17446" s="1">
        <v>15881</v>
      </c>
      <c r="E17446" s="2">
        <v>1985.125</v>
      </c>
      <c r="F17446" s="1">
        <v>2471</v>
      </c>
      <c r="G17446">
        <v>772.875</v>
      </c>
      <c r="H17446">
        <v>372.80399999999997</v>
      </c>
      <c r="I17446">
        <v>7.3999999999999996E-2</v>
      </c>
      <c r="J17446">
        <v>32</v>
      </c>
      <c r="K17446">
        <v>0.94099999999999995</v>
      </c>
      <c r="L17446">
        <f ca="1">RAND()</f>
        <v>0.43032282097396035</v>
      </c>
    </row>
    <row r="17447" spans="1:12" x14ac:dyDescent="0.2">
      <c r="A17447" t="s">
        <v>15465</v>
      </c>
      <c r="B17447">
        <v>5</v>
      </c>
      <c r="C17447">
        <v>6</v>
      </c>
      <c r="D17447" s="1">
        <v>8037</v>
      </c>
      <c r="E17447" s="2">
        <v>2009.25</v>
      </c>
      <c r="F17447">
        <v>944</v>
      </c>
      <c r="G17447">
        <v>917.72400000000005</v>
      </c>
      <c r="H17447">
        <v>205.393</v>
      </c>
      <c r="I17447">
        <v>-0.51600000000000001</v>
      </c>
      <c r="J17447">
        <v>29</v>
      </c>
      <c r="K17447">
        <v>0.85299999999999998</v>
      </c>
      <c r="L17447">
        <f ca="1">RAND()</f>
        <v>0.32885401193955333</v>
      </c>
    </row>
    <row r="17448" spans="1:12" x14ac:dyDescent="0.2">
      <c r="A17448" t="s">
        <v>23580</v>
      </c>
      <c r="B17448">
        <v>7</v>
      </c>
      <c r="C17448">
        <v>1</v>
      </c>
      <c r="D17448" s="1">
        <v>15441</v>
      </c>
      <c r="E17448" s="2">
        <v>2573.5</v>
      </c>
      <c r="F17448" s="1">
        <v>1668</v>
      </c>
      <c r="G17448">
        <v>837.875</v>
      </c>
      <c r="H17448">
        <v>433.471</v>
      </c>
      <c r="I17448">
        <v>-0.34899999999999998</v>
      </c>
      <c r="J17448">
        <v>24</v>
      </c>
      <c r="K17448">
        <v>0.77400000000000002</v>
      </c>
      <c r="L17448">
        <f ca="1">RAND()</f>
        <v>0.86934575223340949</v>
      </c>
    </row>
    <row r="17449" spans="1:12" x14ac:dyDescent="0.2">
      <c r="A17449" t="s">
        <v>13229</v>
      </c>
      <c r="B17449">
        <v>4</v>
      </c>
      <c r="C17449">
        <v>2</v>
      </c>
      <c r="D17449" t="s">
        <v>190</v>
      </c>
      <c r="E17449" t="s">
        <v>190</v>
      </c>
      <c r="F17449">
        <v>201</v>
      </c>
      <c r="G17449">
        <v>815.78800000000001</v>
      </c>
      <c r="H17449">
        <v>278.04300000000001</v>
      </c>
      <c r="I17449">
        <v>-0.13800000000000001</v>
      </c>
      <c r="J17449">
        <v>33</v>
      </c>
      <c r="K17449">
        <v>0.97099999999999997</v>
      </c>
      <c r="L17449">
        <f ca="1">RAND()</f>
        <v>5.4854511587157151E-2</v>
      </c>
    </row>
    <row r="17450" spans="1:12" x14ac:dyDescent="0.2">
      <c r="A17450" t="s">
        <v>16780</v>
      </c>
      <c r="B17450">
        <v>7</v>
      </c>
      <c r="C17450">
        <v>2</v>
      </c>
      <c r="D17450" s="1">
        <v>5897</v>
      </c>
      <c r="E17450">
        <v>982.83299999999997</v>
      </c>
      <c r="F17450">
        <v>929</v>
      </c>
      <c r="G17450">
        <v>723.34299999999996</v>
      </c>
      <c r="H17450">
        <v>212.49</v>
      </c>
      <c r="I17450">
        <v>0.16500000000000001</v>
      </c>
      <c r="J17450">
        <v>35</v>
      </c>
      <c r="K17450">
        <v>1</v>
      </c>
      <c r="L17450">
        <f ca="1">RAND()</f>
        <v>0.96964692634022265</v>
      </c>
    </row>
    <row r="17451" spans="1:12" x14ac:dyDescent="0.2">
      <c r="A17451" t="s">
        <v>7900</v>
      </c>
      <c r="B17451">
        <v>7</v>
      </c>
      <c r="C17451">
        <v>1</v>
      </c>
      <c r="D17451" s="1">
        <v>8564</v>
      </c>
      <c r="E17451" s="2">
        <v>1427.3330000000001</v>
      </c>
      <c r="F17451">
        <v>414</v>
      </c>
      <c r="G17451">
        <v>872.84400000000005</v>
      </c>
      <c r="H17451">
        <v>303.61900000000003</v>
      </c>
      <c r="I17451">
        <v>-0.32400000000000001</v>
      </c>
      <c r="J17451">
        <v>32</v>
      </c>
      <c r="K17451">
        <v>0.94099999999999995</v>
      </c>
      <c r="L17451">
        <f ca="1">RAND()</f>
        <v>0.14612133739838407</v>
      </c>
    </row>
    <row r="17452" spans="1:12" x14ac:dyDescent="0.2">
      <c r="A17452" t="s">
        <v>27906</v>
      </c>
      <c r="B17452">
        <v>7</v>
      </c>
      <c r="C17452">
        <v>2</v>
      </c>
      <c r="D17452" s="1">
        <v>23816</v>
      </c>
      <c r="E17452" s="2">
        <v>3969.3330000000001</v>
      </c>
      <c r="F17452" s="1">
        <v>4110</v>
      </c>
      <c r="G17452">
        <v>744</v>
      </c>
      <c r="H17452">
        <v>229.83500000000001</v>
      </c>
      <c r="I17452">
        <v>0.27700000000000002</v>
      </c>
      <c r="J17452">
        <v>30</v>
      </c>
      <c r="K17452">
        <v>0.88200000000000001</v>
      </c>
      <c r="L17452">
        <f ca="1">RAND()</f>
        <v>0.71549713006539406</v>
      </c>
    </row>
    <row r="17453" spans="1:12" x14ac:dyDescent="0.2">
      <c r="A17453" t="s">
        <v>27821</v>
      </c>
      <c r="B17453">
        <v>7</v>
      </c>
      <c r="C17453">
        <v>1</v>
      </c>
      <c r="D17453" s="1">
        <v>8599</v>
      </c>
      <c r="E17453" s="2">
        <v>1433.1669999999999</v>
      </c>
      <c r="F17453" s="1">
        <v>1428</v>
      </c>
      <c r="G17453">
        <v>767.31200000000001</v>
      </c>
      <c r="H17453">
        <v>216.51499999999999</v>
      </c>
      <c r="I17453">
        <v>2.7E-2</v>
      </c>
      <c r="J17453">
        <v>32</v>
      </c>
      <c r="K17453">
        <v>0.94099999999999995</v>
      </c>
      <c r="L17453">
        <f ca="1">RAND()</f>
        <v>0.52921882670382081</v>
      </c>
    </row>
    <row r="17454" spans="1:12" x14ac:dyDescent="0.2">
      <c r="A17454" t="s">
        <v>14697</v>
      </c>
      <c r="B17454">
        <v>9</v>
      </c>
      <c r="C17454">
        <v>1</v>
      </c>
      <c r="D17454" s="1">
        <v>10249</v>
      </c>
      <c r="E17454" s="2">
        <v>1281.125</v>
      </c>
      <c r="F17454" s="1">
        <v>1718</v>
      </c>
      <c r="G17454">
        <v>925.32100000000003</v>
      </c>
      <c r="H17454">
        <v>362.12299999999999</v>
      </c>
      <c r="I17454">
        <v>-0.311</v>
      </c>
      <c r="J17454">
        <v>28</v>
      </c>
      <c r="K17454">
        <v>0.84799999999999998</v>
      </c>
      <c r="L17454">
        <f ca="1">RAND()</f>
        <v>0.80975712892951712</v>
      </c>
    </row>
    <row r="17455" spans="1:12" x14ac:dyDescent="0.2">
      <c r="A17455" t="s">
        <v>3327</v>
      </c>
      <c r="B17455">
        <v>7</v>
      </c>
      <c r="C17455">
        <v>3</v>
      </c>
      <c r="D17455" s="1">
        <v>12786</v>
      </c>
      <c r="E17455" s="2">
        <v>2131</v>
      </c>
      <c r="F17455" s="1">
        <v>2663</v>
      </c>
      <c r="G17455">
        <v>830.56700000000001</v>
      </c>
      <c r="H17455">
        <v>279.298</v>
      </c>
      <c r="I17455">
        <v>-0.253</v>
      </c>
      <c r="J17455">
        <v>30</v>
      </c>
      <c r="K17455">
        <v>0.90900000000000003</v>
      </c>
      <c r="L17455">
        <f ca="1">RAND()</f>
        <v>0.97194792796043161</v>
      </c>
    </row>
    <row r="17456" spans="1:12" x14ac:dyDescent="0.2">
      <c r="A17456" t="s">
        <v>28439</v>
      </c>
      <c r="B17456">
        <v>8</v>
      </c>
      <c r="C17456">
        <v>1</v>
      </c>
      <c r="D17456" s="1">
        <v>7272</v>
      </c>
      <c r="E17456" s="2">
        <v>1038.857</v>
      </c>
      <c r="F17456" s="1">
        <v>1623</v>
      </c>
      <c r="G17456">
        <v>904</v>
      </c>
      <c r="H17456">
        <v>278.38200000000001</v>
      </c>
      <c r="I17456">
        <v>-0.51400000000000001</v>
      </c>
      <c r="J17456">
        <v>32</v>
      </c>
      <c r="K17456">
        <v>0.88900000000000001</v>
      </c>
      <c r="L17456">
        <f ca="1">RAND()</f>
        <v>0.77819918554950362</v>
      </c>
    </row>
    <row r="17457" spans="1:12" x14ac:dyDescent="0.2">
      <c r="A17457" t="s">
        <v>9348</v>
      </c>
      <c r="B17457">
        <v>8</v>
      </c>
      <c r="C17457">
        <v>1</v>
      </c>
      <c r="D17457" s="1">
        <v>10592</v>
      </c>
      <c r="E17457" s="2">
        <v>1513.143</v>
      </c>
      <c r="F17457" s="1">
        <v>1564</v>
      </c>
      <c r="G17457">
        <v>916.66700000000003</v>
      </c>
      <c r="H17457">
        <v>369.56599999999997</v>
      </c>
      <c r="I17457">
        <v>-0.38600000000000001</v>
      </c>
      <c r="J17457">
        <v>30</v>
      </c>
      <c r="K17457">
        <v>0.90900000000000003</v>
      </c>
      <c r="L17457">
        <f ca="1">RAND()</f>
        <v>0.62918143798520432</v>
      </c>
    </row>
    <row r="17458" spans="1:12" x14ac:dyDescent="0.2">
      <c r="A17458" t="s">
        <v>24843</v>
      </c>
      <c r="B17458">
        <v>5</v>
      </c>
      <c r="C17458">
        <v>1</v>
      </c>
      <c r="D17458" s="1">
        <v>4627</v>
      </c>
      <c r="E17458" s="2">
        <v>1156.75</v>
      </c>
      <c r="F17458">
        <v>760</v>
      </c>
      <c r="G17458">
        <v>753.90599999999995</v>
      </c>
      <c r="H17458">
        <v>299.637</v>
      </c>
      <c r="I17458">
        <v>0.246</v>
      </c>
      <c r="J17458">
        <v>32</v>
      </c>
      <c r="K17458">
        <v>0.94099999999999995</v>
      </c>
      <c r="L17458">
        <f ca="1">RAND()</f>
        <v>0.81400382043357888</v>
      </c>
    </row>
    <row r="17459" spans="1:12" x14ac:dyDescent="0.2">
      <c r="A17459" t="s">
        <v>17068</v>
      </c>
      <c r="B17459">
        <v>4</v>
      </c>
      <c r="C17459">
        <v>4</v>
      </c>
      <c r="D17459" s="1">
        <v>3940</v>
      </c>
      <c r="E17459" s="2">
        <v>1313.3330000000001</v>
      </c>
      <c r="F17459">
        <v>762</v>
      </c>
      <c r="G17459">
        <v>788.61300000000006</v>
      </c>
      <c r="H17459">
        <v>306.90600000000001</v>
      </c>
      <c r="I17459">
        <v>1.4999999999999999E-2</v>
      </c>
      <c r="J17459">
        <v>31</v>
      </c>
      <c r="K17459">
        <v>0.93899999999999995</v>
      </c>
      <c r="L17459">
        <f ca="1">RAND()</f>
        <v>0.96629062972971747</v>
      </c>
    </row>
    <row r="17460" spans="1:12" x14ac:dyDescent="0.2">
      <c r="A17460" t="s">
        <v>10445</v>
      </c>
      <c r="B17460">
        <v>8</v>
      </c>
      <c r="C17460">
        <v>1</v>
      </c>
      <c r="D17460" s="1">
        <v>11116</v>
      </c>
      <c r="E17460" s="2">
        <v>1588</v>
      </c>
      <c r="F17460" s="1">
        <v>1067</v>
      </c>
      <c r="G17460">
        <v>954.93299999999999</v>
      </c>
      <c r="H17460">
        <v>326.517</v>
      </c>
      <c r="I17460">
        <v>-0.65600000000000003</v>
      </c>
      <c r="J17460">
        <v>30</v>
      </c>
      <c r="K17460">
        <v>0.90900000000000003</v>
      </c>
      <c r="L17460">
        <f ca="1">RAND()</f>
        <v>8.8700142180959674E-2</v>
      </c>
    </row>
    <row r="17461" spans="1:12" x14ac:dyDescent="0.2">
      <c r="A17461" t="s">
        <v>2488</v>
      </c>
      <c r="B17461">
        <v>8</v>
      </c>
      <c r="C17461">
        <v>1</v>
      </c>
      <c r="D17461" s="1">
        <v>6864</v>
      </c>
      <c r="E17461">
        <v>980.57100000000003</v>
      </c>
      <c r="F17461" s="1">
        <v>1168</v>
      </c>
      <c r="G17461">
        <v>883.85</v>
      </c>
      <c r="H17461">
        <v>314.32299999999998</v>
      </c>
      <c r="I17461">
        <v>-0.36699999999999999</v>
      </c>
      <c r="J17461">
        <v>20</v>
      </c>
      <c r="K17461">
        <v>0.60599999999999998</v>
      </c>
      <c r="L17461">
        <f ca="1">RAND()</f>
        <v>0.45588272718770306</v>
      </c>
    </row>
    <row r="17462" spans="1:12" x14ac:dyDescent="0.2">
      <c r="A17462" t="s">
        <v>17037</v>
      </c>
      <c r="B17462">
        <v>6</v>
      </c>
      <c r="C17462">
        <v>1</v>
      </c>
      <c r="D17462" s="1">
        <v>8835</v>
      </c>
      <c r="E17462" s="2">
        <v>1767</v>
      </c>
      <c r="F17462">
        <v>923</v>
      </c>
      <c r="G17462">
        <v>783.697</v>
      </c>
      <c r="H17462">
        <v>286.63499999999999</v>
      </c>
      <c r="I17462">
        <v>-0.13300000000000001</v>
      </c>
      <c r="J17462">
        <v>33</v>
      </c>
      <c r="K17462">
        <v>1</v>
      </c>
      <c r="L17462">
        <f ca="1">RAND()</f>
        <v>0.70656588103508489</v>
      </c>
    </row>
    <row r="17463" spans="1:12" x14ac:dyDescent="0.2">
      <c r="A17463" t="s">
        <v>27448</v>
      </c>
      <c r="B17463">
        <v>5</v>
      </c>
      <c r="C17463">
        <v>7</v>
      </c>
      <c r="D17463" s="1">
        <v>11431</v>
      </c>
      <c r="E17463" s="2">
        <v>2857.75</v>
      </c>
      <c r="F17463" s="1">
        <v>2128</v>
      </c>
      <c r="G17463">
        <v>820.87099999999998</v>
      </c>
      <c r="H17463">
        <v>332.28500000000003</v>
      </c>
      <c r="I17463">
        <v>-8.2000000000000003E-2</v>
      </c>
      <c r="J17463">
        <v>31</v>
      </c>
      <c r="K17463">
        <v>0.91200000000000003</v>
      </c>
      <c r="L17463">
        <f ca="1">RAND()</f>
        <v>0.79694564797450207</v>
      </c>
    </row>
    <row r="17464" spans="1:12" x14ac:dyDescent="0.2">
      <c r="A17464" t="s">
        <v>4146</v>
      </c>
      <c r="B17464">
        <v>7</v>
      </c>
      <c r="C17464">
        <v>1</v>
      </c>
      <c r="D17464" s="1">
        <v>6126</v>
      </c>
      <c r="E17464" s="2">
        <v>1021</v>
      </c>
      <c r="F17464" s="1">
        <v>1045</v>
      </c>
      <c r="G17464">
        <v>914.1</v>
      </c>
      <c r="H17464">
        <v>170.482</v>
      </c>
      <c r="I17464">
        <v>-0.47</v>
      </c>
      <c r="J17464">
        <v>10</v>
      </c>
      <c r="K17464">
        <v>0.33300000000000002</v>
      </c>
      <c r="L17464">
        <f ca="1">RAND()</f>
        <v>0.65963897285424056</v>
      </c>
    </row>
    <row r="17465" spans="1:12" x14ac:dyDescent="0.2">
      <c r="A17465" t="s">
        <v>21201</v>
      </c>
      <c r="B17465">
        <v>9</v>
      </c>
      <c r="C17465">
        <v>1</v>
      </c>
      <c r="D17465" s="1">
        <v>10063</v>
      </c>
      <c r="E17465" s="2">
        <v>1257.875</v>
      </c>
      <c r="F17465" s="1">
        <v>1780</v>
      </c>
      <c r="G17465">
        <v>964.56700000000001</v>
      </c>
      <c r="H17465">
        <v>434.08699999999999</v>
      </c>
      <c r="I17465">
        <v>-0.34100000000000003</v>
      </c>
      <c r="J17465">
        <v>30</v>
      </c>
      <c r="K17465">
        <v>0.88200000000000001</v>
      </c>
      <c r="L17465">
        <f ca="1">RAND()</f>
        <v>0.58078919165066833</v>
      </c>
    </row>
    <row r="17466" spans="1:12" x14ac:dyDescent="0.2">
      <c r="A17466" t="s">
        <v>25465</v>
      </c>
      <c r="B17466">
        <v>5</v>
      </c>
      <c r="C17466">
        <v>2</v>
      </c>
      <c r="D17466" s="1">
        <v>10072</v>
      </c>
      <c r="E17466" s="2">
        <v>2518</v>
      </c>
      <c r="F17466">
        <v>914</v>
      </c>
      <c r="G17466">
        <v>686.09100000000001</v>
      </c>
      <c r="H17466">
        <v>238.97900000000001</v>
      </c>
      <c r="I17466">
        <v>0.36199999999999999</v>
      </c>
      <c r="J17466">
        <v>33</v>
      </c>
      <c r="K17466">
        <v>0.94099999999999995</v>
      </c>
      <c r="L17466">
        <f ca="1">RAND()</f>
        <v>0.26656122874603039</v>
      </c>
    </row>
    <row r="17467" spans="1:12" x14ac:dyDescent="0.2">
      <c r="A17467" t="s">
        <v>11323</v>
      </c>
      <c r="B17467">
        <v>6</v>
      </c>
      <c r="C17467">
        <v>1</v>
      </c>
      <c r="D17467" s="1">
        <v>8755</v>
      </c>
      <c r="E17467" s="2">
        <v>1751</v>
      </c>
      <c r="F17467" s="1">
        <v>2000</v>
      </c>
      <c r="G17467">
        <v>765.13800000000003</v>
      </c>
      <c r="H17467">
        <v>259.62</v>
      </c>
      <c r="I17467">
        <v>-0.05</v>
      </c>
      <c r="J17467">
        <v>29</v>
      </c>
      <c r="K17467">
        <v>0.879</v>
      </c>
      <c r="L17467">
        <f ca="1">RAND()</f>
        <v>0.69881421224408935</v>
      </c>
    </row>
    <row r="17468" spans="1:12" x14ac:dyDescent="0.2">
      <c r="A17468" t="s">
        <v>25750</v>
      </c>
      <c r="B17468">
        <v>7</v>
      </c>
      <c r="C17468">
        <v>2</v>
      </c>
      <c r="D17468" s="1">
        <v>17481</v>
      </c>
      <c r="E17468" s="2">
        <v>2913.5</v>
      </c>
      <c r="F17468" s="1">
        <v>3327</v>
      </c>
      <c r="G17468">
        <v>829.30799999999999</v>
      </c>
      <c r="H17468">
        <v>270.78100000000001</v>
      </c>
      <c r="I17468">
        <v>-0.24</v>
      </c>
      <c r="J17468">
        <v>26</v>
      </c>
      <c r="K17468">
        <v>0.78800000000000003</v>
      </c>
      <c r="L17468">
        <f ca="1">RAND()</f>
        <v>1.7642142879542577E-2</v>
      </c>
    </row>
    <row r="17469" spans="1:12" x14ac:dyDescent="0.2">
      <c r="A17469" t="s">
        <v>19046</v>
      </c>
      <c r="B17469">
        <v>6</v>
      </c>
      <c r="C17469">
        <v>2</v>
      </c>
      <c r="D17469" s="1">
        <v>8424</v>
      </c>
      <c r="E17469" s="2">
        <v>1684.8</v>
      </c>
      <c r="F17469" s="1">
        <v>2062</v>
      </c>
      <c r="G17469">
        <v>737.4</v>
      </c>
      <c r="H17469">
        <v>187.42500000000001</v>
      </c>
      <c r="I17469">
        <v>6.6000000000000003E-2</v>
      </c>
      <c r="J17469">
        <v>30</v>
      </c>
      <c r="K17469">
        <v>0.88200000000000001</v>
      </c>
      <c r="L17469">
        <f ca="1">RAND()</f>
        <v>7.2829423118260572E-2</v>
      </c>
    </row>
    <row r="17470" spans="1:12" x14ac:dyDescent="0.2">
      <c r="A17470" t="s">
        <v>24053</v>
      </c>
      <c r="B17470">
        <v>6</v>
      </c>
      <c r="C17470">
        <v>1</v>
      </c>
      <c r="D17470" s="1">
        <v>5433</v>
      </c>
      <c r="E17470" s="2">
        <v>1086.5999999999999</v>
      </c>
      <c r="F17470">
        <v>924</v>
      </c>
      <c r="G17470">
        <v>783.226</v>
      </c>
      <c r="H17470">
        <v>254.982</v>
      </c>
      <c r="I17470">
        <v>-3.5000000000000003E-2</v>
      </c>
      <c r="J17470">
        <v>31</v>
      </c>
      <c r="K17470">
        <v>0.93899999999999995</v>
      </c>
      <c r="L17470">
        <f ca="1">RAND()</f>
        <v>0.19473566302510881</v>
      </c>
    </row>
    <row r="17471" spans="1:12" x14ac:dyDescent="0.2">
      <c r="A17471" t="s">
        <v>20416</v>
      </c>
      <c r="B17471">
        <v>6</v>
      </c>
      <c r="C17471">
        <v>1</v>
      </c>
      <c r="D17471" s="1">
        <v>6978</v>
      </c>
      <c r="E17471" s="2">
        <v>1395.6</v>
      </c>
      <c r="F17471" s="1">
        <v>1218</v>
      </c>
      <c r="G17471">
        <v>715.5</v>
      </c>
      <c r="H17471">
        <v>237.864</v>
      </c>
      <c r="I17471">
        <v>0.223</v>
      </c>
      <c r="J17471">
        <v>32</v>
      </c>
      <c r="K17471">
        <v>1</v>
      </c>
      <c r="L17471">
        <f ca="1">RAND()</f>
        <v>0.29607663666605843</v>
      </c>
    </row>
    <row r="17472" spans="1:12" x14ac:dyDescent="0.2">
      <c r="A17472" t="s">
        <v>28110</v>
      </c>
      <c r="B17472">
        <v>8</v>
      </c>
      <c r="C17472">
        <v>2</v>
      </c>
      <c r="D17472" s="1">
        <v>18843</v>
      </c>
      <c r="E17472" s="2">
        <v>2691.857</v>
      </c>
      <c r="F17472" s="1">
        <v>2941</v>
      </c>
      <c r="G17472">
        <v>941.76700000000005</v>
      </c>
      <c r="H17472">
        <v>438.33300000000003</v>
      </c>
      <c r="I17472">
        <v>-0.34499999999999997</v>
      </c>
      <c r="J17472">
        <v>30</v>
      </c>
      <c r="K17472">
        <v>0.90900000000000003</v>
      </c>
      <c r="L17472">
        <f ca="1">RAND()</f>
        <v>0.38991706388176184</v>
      </c>
    </row>
    <row r="17473" spans="1:12" x14ac:dyDescent="0.2">
      <c r="A17473" t="s">
        <v>9789</v>
      </c>
      <c r="B17473">
        <v>8</v>
      </c>
      <c r="C17473">
        <v>1</v>
      </c>
      <c r="D17473" s="1">
        <v>14582</v>
      </c>
      <c r="E17473" s="2">
        <v>2083.143</v>
      </c>
      <c r="F17473" s="1">
        <v>2264</v>
      </c>
      <c r="G17473">
        <v>713.23299999999995</v>
      </c>
      <c r="H17473">
        <v>196.88</v>
      </c>
      <c r="I17473">
        <v>0.245</v>
      </c>
      <c r="J17473">
        <v>30</v>
      </c>
      <c r="K17473">
        <v>0.93799999999999994</v>
      </c>
      <c r="L17473">
        <f ca="1">RAND()</f>
        <v>0.3452896603389114</v>
      </c>
    </row>
    <row r="17474" spans="1:12" x14ac:dyDescent="0.2">
      <c r="A17474" t="s">
        <v>21455</v>
      </c>
      <c r="B17474">
        <v>8</v>
      </c>
      <c r="C17474">
        <v>1</v>
      </c>
      <c r="D17474" s="1">
        <v>8007</v>
      </c>
      <c r="E17474" s="2">
        <v>1143.857</v>
      </c>
      <c r="F17474">
        <v>976</v>
      </c>
      <c r="G17474" s="2">
        <v>1051.636</v>
      </c>
      <c r="H17474">
        <v>442.875</v>
      </c>
      <c r="I17474">
        <v>-0.73299999999999998</v>
      </c>
      <c r="J17474">
        <v>22</v>
      </c>
      <c r="K17474">
        <v>0.629</v>
      </c>
      <c r="L17474">
        <f ca="1">RAND()</f>
        <v>0.97135014180008583</v>
      </c>
    </row>
    <row r="17475" spans="1:12" x14ac:dyDescent="0.2">
      <c r="A17475" t="s">
        <v>7052</v>
      </c>
      <c r="B17475">
        <v>8</v>
      </c>
      <c r="C17475">
        <v>1</v>
      </c>
      <c r="D17475" s="1">
        <v>14952</v>
      </c>
      <c r="E17475" s="2">
        <v>2136</v>
      </c>
      <c r="F17475" s="1">
        <v>2088</v>
      </c>
      <c r="G17475">
        <v>735.63599999999997</v>
      </c>
      <c r="H17475">
        <v>230.59899999999999</v>
      </c>
      <c r="I17475">
        <v>0.224</v>
      </c>
      <c r="J17475">
        <v>33</v>
      </c>
      <c r="K17475">
        <v>0.97099999999999997</v>
      </c>
      <c r="L17475">
        <f ca="1">RAND()</f>
        <v>0.57909081738224999</v>
      </c>
    </row>
    <row r="17476" spans="1:12" x14ac:dyDescent="0.2">
      <c r="A17476" t="s">
        <v>23785</v>
      </c>
      <c r="B17476">
        <v>5</v>
      </c>
      <c r="C17476">
        <v>4</v>
      </c>
      <c r="D17476" s="1">
        <v>5727</v>
      </c>
      <c r="E17476" s="2">
        <v>1431.75</v>
      </c>
      <c r="F17476" s="1">
        <v>1333</v>
      </c>
      <c r="G17476">
        <v>870.60699999999997</v>
      </c>
      <c r="H17476">
        <v>398.39699999999999</v>
      </c>
      <c r="I17476">
        <v>-6.5000000000000002E-2</v>
      </c>
      <c r="J17476">
        <v>28</v>
      </c>
      <c r="K17476">
        <v>0.82399999999999995</v>
      </c>
      <c r="L17476">
        <f ca="1">RAND()</f>
        <v>0.59816811789617963</v>
      </c>
    </row>
    <row r="17477" spans="1:12" x14ac:dyDescent="0.2">
      <c r="A17477" t="s">
        <v>21755</v>
      </c>
      <c r="B17477">
        <v>7</v>
      </c>
      <c r="C17477">
        <v>1</v>
      </c>
      <c r="D17477" s="1">
        <v>11715</v>
      </c>
      <c r="E17477" s="2">
        <v>1952.5</v>
      </c>
      <c r="F17477" s="1">
        <v>1933</v>
      </c>
      <c r="G17477">
        <v>829.96799999999996</v>
      </c>
      <c r="H17477">
        <v>376.27800000000002</v>
      </c>
      <c r="I17477">
        <v>8.0000000000000002E-3</v>
      </c>
      <c r="J17477">
        <v>31</v>
      </c>
      <c r="K17477">
        <v>0.91200000000000003</v>
      </c>
      <c r="L17477">
        <f ca="1">RAND()</f>
        <v>0.41718556605659707</v>
      </c>
    </row>
    <row r="17478" spans="1:12" x14ac:dyDescent="0.2">
      <c r="A17478" t="s">
        <v>13339</v>
      </c>
      <c r="B17478">
        <v>5</v>
      </c>
      <c r="C17478">
        <v>7</v>
      </c>
      <c r="D17478" s="1">
        <v>2191</v>
      </c>
      <c r="E17478">
        <v>547.75</v>
      </c>
      <c r="F17478">
        <v>844</v>
      </c>
      <c r="G17478">
        <v>869.28599999999994</v>
      </c>
      <c r="H17478">
        <v>293.47800000000001</v>
      </c>
      <c r="I17478">
        <v>-0.13900000000000001</v>
      </c>
      <c r="J17478">
        <v>21</v>
      </c>
      <c r="K17478">
        <v>0.63600000000000001</v>
      </c>
      <c r="L17478">
        <f ca="1">RAND()</f>
        <v>9.5144743594127723E-3</v>
      </c>
    </row>
    <row r="17479" spans="1:12" x14ac:dyDescent="0.2">
      <c r="A17479" t="s">
        <v>14445</v>
      </c>
      <c r="B17479">
        <v>9</v>
      </c>
      <c r="C17479">
        <v>1</v>
      </c>
      <c r="D17479" s="1">
        <v>8468</v>
      </c>
      <c r="E17479" s="2">
        <v>1058.5</v>
      </c>
      <c r="F17479" s="1">
        <v>1140</v>
      </c>
      <c r="G17479">
        <v>793.29</v>
      </c>
      <c r="H17479">
        <v>268.48500000000001</v>
      </c>
      <c r="I17479">
        <v>-0.20399999999999999</v>
      </c>
      <c r="J17479">
        <v>31</v>
      </c>
      <c r="K17479">
        <v>0.93899999999999995</v>
      </c>
      <c r="L17479">
        <f ca="1">RAND()</f>
        <v>0.32835885565404566</v>
      </c>
    </row>
    <row r="17480" spans="1:12" x14ac:dyDescent="0.2">
      <c r="A17480" t="s">
        <v>26803</v>
      </c>
      <c r="B17480">
        <v>7</v>
      </c>
      <c r="C17480">
        <v>1</v>
      </c>
      <c r="D17480" s="1">
        <v>10343</v>
      </c>
      <c r="E17480" s="2">
        <v>1723.8330000000001</v>
      </c>
      <c r="F17480" s="1">
        <v>1270</v>
      </c>
      <c r="G17480">
        <v>828.70799999999997</v>
      </c>
      <c r="H17480">
        <v>280.846</v>
      </c>
      <c r="I17480">
        <v>-0.254</v>
      </c>
      <c r="J17480">
        <v>24</v>
      </c>
      <c r="K17480">
        <v>0.70599999999999996</v>
      </c>
      <c r="L17480">
        <f ca="1">RAND()</f>
        <v>0.31324643277240316</v>
      </c>
    </row>
    <row r="17481" spans="1:12" x14ac:dyDescent="0.2">
      <c r="A17481" t="s">
        <v>3472</v>
      </c>
      <c r="B17481">
        <v>9</v>
      </c>
      <c r="C17481">
        <v>1</v>
      </c>
      <c r="D17481" s="1">
        <v>20355</v>
      </c>
      <c r="E17481" s="2">
        <v>2544.375</v>
      </c>
      <c r="F17481" s="1">
        <v>3121</v>
      </c>
      <c r="G17481">
        <v>956</v>
      </c>
      <c r="H17481">
        <v>381.66</v>
      </c>
      <c r="I17481">
        <v>-0.59799999999999998</v>
      </c>
      <c r="J17481">
        <v>31</v>
      </c>
      <c r="K17481">
        <v>0.88600000000000001</v>
      </c>
      <c r="L17481">
        <f ca="1">RAND()</f>
        <v>0.80554910452449535</v>
      </c>
    </row>
    <row r="17482" spans="1:12" x14ac:dyDescent="0.2">
      <c r="A17482" t="s">
        <v>17174</v>
      </c>
      <c r="B17482">
        <v>9</v>
      </c>
      <c r="C17482">
        <v>1</v>
      </c>
      <c r="D17482" s="1">
        <v>8171</v>
      </c>
      <c r="E17482" s="2">
        <v>1021.375</v>
      </c>
      <c r="F17482" s="1">
        <v>1051</v>
      </c>
      <c r="G17482">
        <v>794.38699999999994</v>
      </c>
      <c r="H17482">
        <v>290.53100000000001</v>
      </c>
      <c r="I17482">
        <v>-0.20100000000000001</v>
      </c>
      <c r="J17482">
        <v>31</v>
      </c>
      <c r="K17482">
        <v>1</v>
      </c>
      <c r="L17482">
        <f ca="1">RAND()</f>
        <v>3.7153174916215836E-2</v>
      </c>
    </row>
    <row r="17483" spans="1:12" x14ac:dyDescent="0.2">
      <c r="A17483" t="s">
        <v>4321</v>
      </c>
      <c r="B17483">
        <v>9</v>
      </c>
      <c r="C17483">
        <v>1</v>
      </c>
      <c r="D17483" s="1">
        <v>14900</v>
      </c>
      <c r="E17483" s="2">
        <v>1862.5</v>
      </c>
      <c r="F17483" s="1">
        <v>2589</v>
      </c>
      <c r="G17483" s="2">
        <v>1067.154</v>
      </c>
      <c r="H17483">
        <v>498.74299999999999</v>
      </c>
      <c r="I17483">
        <v>-0.65800000000000003</v>
      </c>
      <c r="J17483">
        <v>26</v>
      </c>
      <c r="K17483">
        <v>0.81200000000000006</v>
      </c>
      <c r="L17483">
        <f ca="1">RAND()</f>
        <v>0.97336861466514901</v>
      </c>
    </row>
    <row r="17484" spans="1:12" x14ac:dyDescent="0.2">
      <c r="A17484" t="s">
        <v>8317</v>
      </c>
      <c r="B17484">
        <v>8</v>
      </c>
      <c r="C17484">
        <v>1</v>
      </c>
      <c r="D17484" s="1">
        <v>13470</v>
      </c>
      <c r="E17484" s="2">
        <v>1924.2860000000001</v>
      </c>
      <c r="F17484" s="1">
        <v>1363</v>
      </c>
      <c r="G17484">
        <v>972.46900000000005</v>
      </c>
      <c r="H17484">
        <v>319.88200000000001</v>
      </c>
      <c r="I17484">
        <v>-0.40600000000000003</v>
      </c>
      <c r="J17484">
        <v>32</v>
      </c>
      <c r="K17484">
        <v>0.97</v>
      </c>
      <c r="L17484">
        <f ca="1">RAND()</f>
        <v>0.20978329002384133</v>
      </c>
    </row>
    <row r="17485" spans="1:12" x14ac:dyDescent="0.2">
      <c r="A17485" t="s">
        <v>15137</v>
      </c>
      <c r="B17485">
        <v>9</v>
      </c>
      <c r="C17485">
        <v>1</v>
      </c>
      <c r="D17485" s="1">
        <v>18477</v>
      </c>
      <c r="E17485" s="2">
        <v>2309.625</v>
      </c>
      <c r="F17485" s="1">
        <v>1543</v>
      </c>
      <c r="G17485">
        <v>979.2</v>
      </c>
      <c r="H17485">
        <v>264.947</v>
      </c>
      <c r="I17485">
        <v>-0.84299999999999997</v>
      </c>
      <c r="J17485">
        <v>25</v>
      </c>
      <c r="K17485">
        <v>0.78100000000000003</v>
      </c>
      <c r="L17485">
        <f ca="1">RAND()</f>
        <v>0.24711770824480295</v>
      </c>
    </row>
    <row r="17486" spans="1:12" x14ac:dyDescent="0.2">
      <c r="A17486" t="s">
        <v>18363</v>
      </c>
      <c r="B17486">
        <v>7</v>
      </c>
      <c r="C17486">
        <v>1</v>
      </c>
      <c r="D17486" s="1">
        <v>13316</v>
      </c>
      <c r="E17486" s="2">
        <v>2219.3330000000001</v>
      </c>
      <c r="F17486" s="1">
        <v>1841</v>
      </c>
      <c r="G17486">
        <v>805.64300000000003</v>
      </c>
      <c r="H17486">
        <v>222.44</v>
      </c>
      <c r="I17486">
        <v>-0.252</v>
      </c>
      <c r="J17486">
        <v>28</v>
      </c>
      <c r="K17486">
        <v>0.84799999999999998</v>
      </c>
      <c r="L17486">
        <f ca="1">RAND()</f>
        <v>0.92084166178861082</v>
      </c>
    </row>
    <row r="17487" spans="1:12" x14ac:dyDescent="0.2">
      <c r="A17487" t="s">
        <v>23209</v>
      </c>
      <c r="B17487">
        <v>9</v>
      </c>
      <c r="C17487">
        <v>1</v>
      </c>
      <c r="D17487" s="1">
        <v>10114</v>
      </c>
      <c r="E17487" s="2">
        <v>1264.25</v>
      </c>
      <c r="F17487" s="1">
        <v>1811</v>
      </c>
      <c r="G17487">
        <v>827.43799999999999</v>
      </c>
      <c r="H17487">
        <v>285.83</v>
      </c>
      <c r="I17487">
        <v>-0.14399999999999999</v>
      </c>
      <c r="J17487">
        <v>32</v>
      </c>
      <c r="K17487">
        <v>0.97</v>
      </c>
      <c r="L17487">
        <f ca="1">RAND()</f>
        <v>1.1443847518226913E-2</v>
      </c>
    </row>
    <row r="17488" spans="1:12" x14ac:dyDescent="0.2">
      <c r="A17488" t="s">
        <v>20810</v>
      </c>
      <c r="B17488">
        <v>5</v>
      </c>
      <c r="C17488">
        <v>3</v>
      </c>
      <c r="D17488" s="1">
        <v>8268</v>
      </c>
      <c r="E17488" s="2">
        <v>2067</v>
      </c>
      <c r="F17488" s="1">
        <v>1310</v>
      </c>
      <c r="G17488">
        <v>779.31399999999996</v>
      </c>
      <c r="H17488">
        <v>270.88400000000001</v>
      </c>
      <c r="I17488">
        <v>0.20499999999999999</v>
      </c>
      <c r="J17488">
        <v>35</v>
      </c>
      <c r="K17488">
        <v>1</v>
      </c>
      <c r="L17488">
        <f ca="1">RAND()</f>
        <v>0.94594578292457632</v>
      </c>
    </row>
    <row r="17489" spans="1:12" x14ac:dyDescent="0.2">
      <c r="A17489" t="s">
        <v>2635</v>
      </c>
      <c r="B17489">
        <v>6</v>
      </c>
      <c r="C17489">
        <v>3</v>
      </c>
      <c r="D17489" s="1">
        <v>9795</v>
      </c>
      <c r="E17489" s="2">
        <v>1959</v>
      </c>
      <c r="F17489" s="1">
        <v>2232</v>
      </c>
      <c r="G17489">
        <v>781.59299999999996</v>
      </c>
      <c r="H17489">
        <v>389.83199999999999</v>
      </c>
      <c r="I17489">
        <v>2.1000000000000001E-2</v>
      </c>
      <c r="J17489">
        <v>27</v>
      </c>
      <c r="K17489">
        <v>0.84399999999999997</v>
      </c>
      <c r="L17489">
        <f ca="1">RAND()</f>
        <v>0.85285421771814507</v>
      </c>
    </row>
    <row r="17490" spans="1:12" x14ac:dyDescent="0.2">
      <c r="A17490" t="s">
        <v>28088</v>
      </c>
      <c r="B17490">
        <v>8</v>
      </c>
      <c r="C17490">
        <v>2</v>
      </c>
      <c r="D17490" s="1">
        <v>4271</v>
      </c>
      <c r="E17490">
        <v>610.14300000000003</v>
      </c>
      <c r="F17490" s="1">
        <v>1195</v>
      </c>
      <c r="G17490">
        <v>778</v>
      </c>
      <c r="H17490">
        <v>153.34700000000001</v>
      </c>
      <c r="I17490">
        <v>0.114</v>
      </c>
      <c r="J17490">
        <v>32</v>
      </c>
      <c r="K17490">
        <v>0.94099999999999995</v>
      </c>
      <c r="L17490">
        <f ca="1">RAND()</f>
        <v>0.76288866942950673</v>
      </c>
    </row>
    <row r="17491" spans="1:12" x14ac:dyDescent="0.2">
      <c r="A17491" t="s">
        <v>25358</v>
      </c>
      <c r="B17491">
        <v>7</v>
      </c>
      <c r="C17491">
        <v>0</v>
      </c>
      <c r="D17491" s="1">
        <v>6944</v>
      </c>
      <c r="E17491" s="2">
        <v>1157.3330000000001</v>
      </c>
      <c r="F17491">
        <v>963</v>
      </c>
      <c r="G17491">
        <v>705.39099999999996</v>
      </c>
      <c r="H17491">
        <v>207.95500000000001</v>
      </c>
      <c r="I17491">
        <v>2.4E-2</v>
      </c>
      <c r="J17491">
        <v>23</v>
      </c>
      <c r="K17491">
        <v>0.71899999999999997</v>
      </c>
      <c r="L17491">
        <f ca="1">RAND()</f>
        <v>0.17343349947876041</v>
      </c>
    </row>
    <row r="17492" spans="1:12" x14ac:dyDescent="0.2">
      <c r="A17492" t="s">
        <v>178</v>
      </c>
      <c r="B17492">
        <v>6</v>
      </c>
      <c r="C17492">
        <v>1</v>
      </c>
      <c r="D17492" s="1">
        <v>4533</v>
      </c>
      <c r="E17492">
        <v>906.6</v>
      </c>
      <c r="F17492">
        <v>518</v>
      </c>
      <c r="G17492">
        <v>785.33299999999997</v>
      </c>
      <c r="H17492">
        <v>299.41399999999999</v>
      </c>
      <c r="I17492">
        <v>7.6999999999999999E-2</v>
      </c>
      <c r="J17492">
        <v>33</v>
      </c>
      <c r="K17492">
        <v>0.97099999999999997</v>
      </c>
      <c r="L17492">
        <f ca="1">RAND()</f>
        <v>0.51499591170964798</v>
      </c>
    </row>
    <row r="17493" spans="1:12" x14ac:dyDescent="0.2">
      <c r="A17493" t="s">
        <v>20100</v>
      </c>
      <c r="B17493">
        <v>7</v>
      </c>
      <c r="C17493">
        <v>1</v>
      </c>
      <c r="D17493" s="1">
        <v>12892</v>
      </c>
      <c r="E17493" s="2">
        <v>2148.6669999999999</v>
      </c>
      <c r="F17493" s="1">
        <v>1996</v>
      </c>
      <c r="G17493">
        <v>738.2</v>
      </c>
      <c r="H17493">
        <v>175.018</v>
      </c>
      <c r="I17493">
        <v>0.159</v>
      </c>
      <c r="J17493">
        <v>30</v>
      </c>
      <c r="K17493">
        <v>0.90900000000000003</v>
      </c>
      <c r="L17493">
        <f ca="1">RAND()</f>
        <v>0.81807763369994557</v>
      </c>
    </row>
    <row r="17494" spans="1:12" x14ac:dyDescent="0.2">
      <c r="A17494" t="s">
        <v>8024</v>
      </c>
      <c r="B17494">
        <v>9</v>
      </c>
      <c r="C17494">
        <v>1</v>
      </c>
      <c r="D17494" s="1">
        <v>12085</v>
      </c>
      <c r="E17494" s="2">
        <v>1510.625</v>
      </c>
      <c r="F17494" s="1">
        <v>1302</v>
      </c>
      <c r="G17494">
        <v>815.23500000000001</v>
      </c>
      <c r="H17494">
        <v>343.84199999999998</v>
      </c>
      <c r="I17494">
        <v>-0.17599999999999999</v>
      </c>
      <c r="J17494">
        <v>34</v>
      </c>
      <c r="K17494">
        <v>0.97099999999999997</v>
      </c>
      <c r="L17494">
        <f ca="1">RAND()</f>
        <v>0.34374368190103333</v>
      </c>
    </row>
    <row r="17495" spans="1:12" x14ac:dyDescent="0.2">
      <c r="A17495" t="s">
        <v>20362</v>
      </c>
      <c r="B17495">
        <v>9</v>
      </c>
      <c r="C17495">
        <v>1</v>
      </c>
      <c r="D17495" s="1">
        <v>16005</v>
      </c>
      <c r="E17495" s="2">
        <v>2000.625</v>
      </c>
      <c r="F17495" s="1">
        <v>3042</v>
      </c>
      <c r="G17495">
        <v>828.55200000000002</v>
      </c>
      <c r="H17495">
        <v>271.28399999999999</v>
      </c>
      <c r="I17495">
        <v>-0.28100000000000003</v>
      </c>
      <c r="J17495">
        <v>29</v>
      </c>
      <c r="K17495">
        <v>0.93500000000000005</v>
      </c>
      <c r="L17495">
        <f ca="1">RAND()</f>
        <v>0.77842666228448676</v>
      </c>
    </row>
    <row r="17496" spans="1:12" x14ac:dyDescent="0.2">
      <c r="A17496" t="s">
        <v>17564</v>
      </c>
      <c r="B17496">
        <v>7</v>
      </c>
      <c r="C17496">
        <v>1</v>
      </c>
      <c r="D17496" s="1">
        <v>17040</v>
      </c>
      <c r="E17496" s="2">
        <v>2840</v>
      </c>
      <c r="F17496" s="1">
        <v>2287</v>
      </c>
      <c r="G17496">
        <v>728.63599999999997</v>
      </c>
      <c r="H17496">
        <v>291.76400000000001</v>
      </c>
      <c r="I17496">
        <v>0.191</v>
      </c>
      <c r="J17496">
        <v>33</v>
      </c>
      <c r="K17496">
        <v>0.97099999999999997</v>
      </c>
      <c r="L17496">
        <f ca="1">RAND()</f>
        <v>0.89471846560525681</v>
      </c>
    </row>
    <row r="17497" spans="1:12" x14ac:dyDescent="0.2">
      <c r="A17497" t="s">
        <v>12145</v>
      </c>
      <c r="B17497">
        <v>9</v>
      </c>
      <c r="C17497">
        <v>1</v>
      </c>
      <c r="D17497" s="1">
        <v>14776</v>
      </c>
      <c r="E17497" s="2">
        <v>1847</v>
      </c>
      <c r="F17497" s="1">
        <v>2280</v>
      </c>
      <c r="G17497">
        <v>838.54499999999996</v>
      </c>
      <c r="H17497">
        <v>298.28500000000003</v>
      </c>
      <c r="I17497">
        <v>-0.128</v>
      </c>
      <c r="J17497">
        <v>33</v>
      </c>
      <c r="K17497">
        <v>1</v>
      </c>
      <c r="L17497">
        <f ca="1">RAND()</f>
        <v>0.90482733672198046</v>
      </c>
    </row>
    <row r="17498" spans="1:12" x14ac:dyDescent="0.2">
      <c r="A17498" t="s">
        <v>10854</v>
      </c>
      <c r="B17498">
        <v>9</v>
      </c>
      <c r="C17498">
        <v>1</v>
      </c>
      <c r="D17498" s="1">
        <v>13979</v>
      </c>
      <c r="E17498" s="2">
        <v>1747.375</v>
      </c>
      <c r="F17498" s="1">
        <v>2174</v>
      </c>
      <c r="G17498">
        <v>808.03099999999995</v>
      </c>
      <c r="H17498">
        <v>268.60300000000001</v>
      </c>
      <c r="I17498">
        <v>-0.13300000000000001</v>
      </c>
      <c r="J17498">
        <v>32</v>
      </c>
      <c r="K17498">
        <v>1</v>
      </c>
      <c r="L17498">
        <f ca="1">RAND()</f>
        <v>7.4766616471918512E-3</v>
      </c>
    </row>
    <row r="17499" spans="1:12" x14ac:dyDescent="0.2">
      <c r="A17499" t="s">
        <v>26909</v>
      </c>
      <c r="B17499">
        <v>7</v>
      </c>
      <c r="C17499">
        <v>4</v>
      </c>
      <c r="D17499" s="1">
        <v>23321</v>
      </c>
      <c r="E17499" s="2">
        <v>3886.8330000000001</v>
      </c>
      <c r="F17499" s="1">
        <v>3911</v>
      </c>
      <c r="G17499">
        <v>932</v>
      </c>
      <c r="H17499">
        <v>315.41300000000001</v>
      </c>
      <c r="I17499">
        <v>-0.54900000000000004</v>
      </c>
      <c r="J17499">
        <v>11</v>
      </c>
      <c r="K17499">
        <v>0.35499999999999998</v>
      </c>
      <c r="L17499">
        <f ca="1">RAND()</f>
        <v>0.27498102925066426</v>
      </c>
    </row>
    <row r="17500" spans="1:12" x14ac:dyDescent="0.2">
      <c r="A17500" t="s">
        <v>2744</v>
      </c>
      <c r="B17500">
        <v>7</v>
      </c>
      <c r="C17500">
        <v>1</v>
      </c>
      <c r="D17500" s="1">
        <v>6769</v>
      </c>
      <c r="E17500" s="2">
        <v>1128.1669999999999</v>
      </c>
      <c r="F17500" s="1">
        <v>1311</v>
      </c>
      <c r="G17500">
        <v>749.08799999999997</v>
      </c>
      <c r="H17500">
        <v>190.244</v>
      </c>
      <c r="I17500">
        <v>0.13</v>
      </c>
      <c r="J17500">
        <v>34</v>
      </c>
      <c r="K17500">
        <v>1</v>
      </c>
      <c r="L17500">
        <f ca="1">RAND()</f>
        <v>0.96370085516138826</v>
      </c>
    </row>
    <row r="17501" spans="1:12" x14ac:dyDescent="0.2">
      <c r="A17501" t="s">
        <v>16793</v>
      </c>
      <c r="B17501">
        <v>9</v>
      </c>
      <c r="C17501">
        <v>0</v>
      </c>
      <c r="D17501" s="1">
        <v>26095</v>
      </c>
      <c r="E17501" s="2">
        <v>3261.875</v>
      </c>
      <c r="F17501" s="1">
        <v>4317</v>
      </c>
      <c r="G17501">
        <v>839.42899999999997</v>
      </c>
      <c r="H17501">
        <v>294.99599999999998</v>
      </c>
      <c r="I17501">
        <v>-7.4999999999999997E-2</v>
      </c>
      <c r="J17501">
        <v>28</v>
      </c>
      <c r="K17501">
        <v>0.875</v>
      </c>
      <c r="L17501">
        <f ca="1">RAND()</f>
        <v>0.13585882085337331</v>
      </c>
    </row>
    <row r="17502" spans="1:12" x14ac:dyDescent="0.2">
      <c r="A17502" t="s">
        <v>14299</v>
      </c>
      <c r="B17502">
        <v>7</v>
      </c>
      <c r="C17502">
        <v>1</v>
      </c>
      <c r="D17502" s="1">
        <v>14201</v>
      </c>
      <c r="E17502" s="2">
        <v>2366.8330000000001</v>
      </c>
      <c r="F17502" s="1">
        <v>2532</v>
      </c>
      <c r="G17502">
        <v>719.68799999999999</v>
      </c>
      <c r="H17502">
        <v>223.17599999999999</v>
      </c>
      <c r="I17502">
        <v>0.30399999999999999</v>
      </c>
      <c r="J17502">
        <v>32</v>
      </c>
      <c r="K17502">
        <v>0.94099999999999995</v>
      </c>
      <c r="L17502">
        <f ca="1">RAND()</f>
        <v>1.1858250021566152E-2</v>
      </c>
    </row>
    <row r="17503" spans="1:12" x14ac:dyDescent="0.2">
      <c r="A17503" t="s">
        <v>1183</v>
      </c>
      <c r="B17503">
        <v>9</v>
      </c>
      <c r="C17503">
        <v>1</v>
      </c>
      <c r="D17503" s="1">
        <v>12660</v>
      </c>
      <c r="E17503" s="2">
        <v>1582.5</v>
      </c>
      <c r="F17503" s="1">
        <v>1016</v>
      </c>
      <c r="G17503">
        <v>979.91700000000003</v>
      </c>
      <c r="H17503">
        <v>400.62099999999998</v>
      </c>
      <c r="I17503">
        <v>-0.63</v>
      </c>
      <c r="J17503">
        <v>12</v>
      </c>
      <c r="K17503">
        <v>0.35499999999999998</v>
      </c>
      <c r="L17503">
        <f ca="1">RAND()</f>
        <v>0.44860018067400276</v>
      </c>
    </row>
    <row r="17504" spans="1:12" x14ac:dyDescent="0.2">
      <c r="A17504" t="s">
        <v>19783</v>
      </c>
      <c r="B17504">
        <v>9</v>
      </c>
      <c r="C17504">
        <v>1</v>
      </c>
      <c r="D17504" s="1">
        <v>30423</v>
      </c>
      <c r="E17504" s="2">
        <v>3802.875</v>
      </c>
      <c r="F17504" s="1">
        <v>3495</v>
      </c>
      <c r="G17504">
        <v>846.26700000000005</v>
      </c>
      <c r="H17504">
        <v>258.697</v>
      </c>
      <c r="I17504">
        <v>-0.44800000000000001</v>
      </c>
      <c r="J17504">
        <v>30</v>
      </c>
      <c r="K17504">
        <v>0.93799999999999994</v>
      </c>
      <c r="L17504">
        <f ca="1">RAND()</f>
        <v>0.28146258761370391</v>
      </c>
    </row>
    <row r="17505" spans="1:12" x14ac:dyDescent="0.2">
      <c r="A17505" t="s">
        <v>11418</v>
      </c>
      <c r="B17505">
        <v>4</v>
      </c>
      <c r="C17505">
        <v>14</v>
      </c>
      <c r="D17505" s="1">
        <v>5801</v>
      </c>
      <c r="E17505" s="2">
        <v>1933.6669999999999</v>
      </c>
      <c r="F17505">
        <v>855</v>
      </c>
      <c r="G17505">
        <v>816.2</v>
      </c>
      <c r="H17505">
        <v>221.79499999999999</v>
      </c>
      <c r="I17505">
        <v>-0.156</v>
      </c>
      <c r="J17505">
        <v>30</v>
      </c>
      <c r="K17505">
        <v>0.88200000000000001</v>
      </c>
      <c r="L17505">
        <f ca="1">RAND()</f>
        <v>0.52028086250749039</v>
      </c>
    </row>
    <row r="17506" spans="1:12" x14ac:dyDescent="0.2">
      <c r="A17506" t="s">
        <v>5733</v>
      </c>
      <c r="B17506">
        <v>7</v>
      </c>
      <c r="C17506">
        <v>2</v>
      </c>
      <c r="D17506" s="1">
        <v>11057</v>
      </c>
      <c r="E17506" s="2">
        <v>1842.8330000000001</v>
      </c>
      <c r="F17506" s="1">
        <v>2369</v>
      </c>
      <c r="G17506">
        <v>861.30799999999999</v>
      </c>
      <c r="H17506">
        <v>180.00800000000001</v>
      </c>
      <c r="I17506">
        <v>-0.35199999999999998</v>
      </c>
      <c r="J17506">
        <v>26</v>
      </c>
      <c r="K17506">
        <v>0.74299999999999999</v>
      </c>
      <c r="L17506">
        <f ca="1">RAND()</f>
        <v>0.74906533197296798</v>
      </c>
    </row>
    <row r="17507" spans="1:12" x14ac:dyDescent="0.2">
      <c r="A17507" t="s">
        <v>26674</v>
      </c>
      <c r="B17507">
        <v>7</v>
      </c>
      <c r="C17507">
        <v>0</v>
      </c>
      <c r="D17507" s="1">
        <v>4691</v>
      </c>
      <c r="E17507">
        <v>781.83299999999997</v>
      </c>
      <c r="F17507" s="1">
        <v>1138</v>
      </c>
      <c r="G17507">
        <v>731.34299999999996</v>
      </c>
      <c r="H17507">
        <v>219.18700000000001</v>
      </c>
      <c r="I17507">
        <v>0.28599999999999998</v>
      </c>
      <c r="J17507">
        <v>35</v>
      </c>
      <c r="K17507">
        <v>1</v>
      </c>
      <c r="L17507">
        <f ca="1">RAND()</f>
        <v>0.72413211307188041</v>
      </c>
    </row>
    <row r="17508" spans="1:12" x14ac:dyDescent="0.2">
      <c r="A17508" t="s">
        <v>3292</v>
      </c>
      <c r="B17508">
        <v>5</v>
      </c>
      <c r="C17508">
        <v>1</v>
      </c>
      <c r="D17508" s="1">
        <v>6678</v>
      </c>
      <c r="E17508" s="2">
        <v>1669.5</v>
      </c>
      <c r="F17508" s="1">
        <v>1206</v>
      </c>
      <c r="G17508">
        <v>922.35299999999995</v>
      </c>
      <c r="H17508">
        <v>325.11399999999998</v>
      </c>
      <c r="I17508">
        <v>-0.46600000000000003</v>
      </c>
      <c r="J17508">
        <v>17</v>
      </c>
      <c r="K17508">
        <v>0.53100000000000003</v>
      </c>
      <c r="L17508">
        <f ca="1">RAND()</f>
        <v>0.44213861918185826</v>
      </c>
    </row>
    <row r="17509" spans="1:12" x14ac:dyDescent="0.2">
      <c r="A17509" t="s">
        <v>27549</v>
      </c>
      <c r="B17509">
        <v>6</v>
      </c>
      <c r="C17509">
        <v>2</v>
      </c>
      <c r="D17509" s="1">
        <v>11530</v>
      </c>
      <c r="E17509" s="2">
        <v>2306</v>
      </c>
      <c r="F17509" s="1">
        <v>1399</v>
      </c>
      <c r="G17509">
        <v>878.08799999999997</v>
      </c>
      <c r="H17509">
        <v>438.05399999999997</v>
      </c>
      <c r="I17509">
        <v>-0.183</v>
      </c>
      <c r="J17509">
        <v>34</v>
      </c>
      <c r="K17509">
        <v>0.97099999999999997</v>
      </c>
      <c r="L17509">
        <f ca="1">RAND()</f>
        <v>0.32572257113248249</v>
      </c>
    </row>
    <row r="17510" spans="1:12" x14ac:dyDescent="0.2">
      <c r="A17510" t="s">
        <v>11031</v>
      </c>
      <c r="B17510">
        <v>7</v>
      </c>
      <c r="C17510">
        <v>1</v>
      </c>
      <c r="D17510" s="1">
        <v>1319</v>
      </c>
      <c r="E17510">
        <v>219.833</v>
      </c>
      <c r="F17510">
        <v>292</v>
      </c>
      <c r="G17510">
        <v>690.81200000000001</v>
      </c>
      <c r="H17510">
        <v>189.066</v>
      </c>
      <c r="I17510">
        <v>0.376</v>
      </c>
      <c r="J17510">
        <v>32</v>
      </c>
      <c r="K17510">
        <v>0.97</v>
      </c>
      <c r="L17510">
        <f ca="1">RAND()</f>
        <v>0.58043013674332999</v>
      </c>
    </row>
    <row r="17511" spans="1:12" x14ac:dyDescent="0.2">
      <c r="A17511" t="s">
        <v>24216</v>
      </c>
      <c r="B17511">
        <v>5</v>
      </c>
      <c r="C17511">
        <v>2</v>
      </c>
      <c r="D17511" s="1">
        <v>5999</v>
      </c>
      <c r="E17511" s="2">
        <v>1499.75</v>
      </c>
      <c r="F17511" s="1">
        <v>1585</v>
      </c>
      <c r="G17511">
        <v>932.20799999999997</v>
      </c>
      <c r="H17511">
        <v>360.77499999999998</v>
      </c>
      <c r="I17511">
        <v>-0.39</v>
      </c>
      <c r="J17511">
        <v>24</v>
      </c>
      <c r="K17511">
        <v>0.75</v>
      </c>
      <c r="L17511">
        <f ca="1">RAND()</f>
        <v>0.82451101457989973</v>
      </c>
    </row>
    <row r="17512" spans="1:12" x14ac:dyDescent="0.2">
      <c r="A17512" t="s">
        <v>16092</v>
      </c>
      <c r="B17512">
        <v>6</v>
      </c>
      <c r="C17512">
        <v>1</v>
      </c>
      <c r="D17512" s="1">
        <v>5807</v>
      </c>
      <c r="E17512" s="2">
        <v>1161.4000000000001</v>
      </c>
      <c r="F17512">
        <v>684</v>
      </c>
      <c r="G17512">
        <v>745.81200000000001</v>
      </c>
      <c r="H17512">
        <v>194.68299999999999</v>
      </c>
      <c r="I17512">
        <v>-0.35399999999999998</v>
      </c>
      <c r="J17512">
        <v>16</v>
      </c>
      <c r="K17512">
        <v>0.51600000000000001</v>
      </c>
      <c r="L17512">
        <f ca="1">RAND()</f>
        <v>0.65233790459558583</v>
      </c>
    </row>
    <row r="17513" spans="1:12" x14ac:dyDescent="0.2">
      <c r="A17513" t="s">
        <v>6959</v>
      </c>
      <c r="B17513">
        <v>9</v>
      </c>
      <c r="C17513">
        <v>1</v>
      </c>
      <c r="D17513" s="1">
        <v>17123</v>
      </c>
      <c r="E17513" s="2">
        <v>2140.375</v>
      </c>
      <c r="F17513" s="1">
        <v>2800</v>
      </c>
      <c r="G17513">
        <v>793.48500000000001</v>
      </c>
      <c r="H17513">
        <v>306.80599999999998</v>
      </c>
      <c r="I17513">
        <v>-0.13900000000000001</v>
      </c>
      <c r="J17513">
        <v>33</v>
      </c>
      <c r="K17513">
        <v>0.97099999999999997</v>
      </c>
      <c r="L17513">
        <f ca="1">RAND()</f>
        <v>0.80614089584001358</v>
      </c>
    </row>
    <row r="17514" spans="1:12" x14ac:dyDescent="0.2">
      <c r="A17514" t="s">
        <v>16638</v>
      </c>
      <c r="B17514">
        <v>6</v>
      </c>
      <c r="C17514">
        <v>1</v>
      </c>
      <c r="D17514" s="1">
        <v>3948</v>
      </c>
      <c r="E17514">
        <v>789.6</v>
      </c>
      <c r="F17514">
        <v>783</v>
      </c>
      <c r="G17514">
        <v>787.84799999999996</v>
      </c>
      <c r="H17514">
        <v>242.32</v>
      </c>
      <c r="I17514">
        <v>0.125</v>
      </c>
      <c r="J17514">
        <v>33</v>
      </c>
      <c r="K17514">
        <v>0.97099999999999997</v>
      </c>
      <c r="L17514">
        <f ca="1">RAND()</f>
        <v>0.14253938236130703</v>
      </c>
    </row>
    <row r="17515" spans="1:12" x14ac:dyDescent="0.2">
      <c r="A17515" t="s">
        <v>10122</v>
      </c>
      <c r="B17515">
        <v>6</v>
      </c>
      <c r="C17515">
        <v>3</v>
      </c>
      <c r="D17515" s="1">
        <v>6894</v>
      </c>
      <c r="E17515" s="2">
        <v>1378.8</v>
      </c>
      <c r="F17515" s="1">
        <v>1428</v>
      </c>
      <c r="G17515">
        <v>756.87900000000002</v>
      </c>
      <c r="H17515">
        <v>219.303</v>
      </c>
      <c r="I17515">
        <v>7.9000000000000001E-2</v>
      </c>
      <c r="J17515">
        <v>33</v>
      </c>
      <c r="K17515">
        <v>0.97099999999999997</v>
      </c>
      <c r="L17515">
        <f ca="1">RAND()</f>
        <v>0.93675869029192049</v>
      </c>
    </row>
    <row r="17516" spans="1:12" x14ac:dyDescent="0.2">
      <c r="A17516" t="s">
        <v>22602</v>
      </c>
      <c r="B17516">
        <v>8</v>
      </c>
      <c r="C17516">
        <v>1</v>
      </c>
      <c r="D17516" s="1">
        <v>13066</v>
      </c>
      <c r="E17516" s="2">
        <v>1866.5709999999999</v>
      </c>
      <c r="F17516" s="1">
        <v>2400</v>
      </c>
      <c r="G17516">
        <v>685.72400000000005</v>
      </c>
      <c r="H17516">
        <v>216.178</v>
      </c>
      <c r="I17516">
        <v>0.17100000000000001</v>
      </c>
      <c r="J17516">
        <v>29</v>
      </c>
      <c r="K17516">
        <v>0.96699999999999997</v>
      </c>
      <c r="L17516">
        <f ca="1">RAND()</f>
        <v>0.91783013889346909</v>
      </c>
    </row>
    <row r="17517" spans="1:12" x14ac:dyDescent="0.2">
      <c r="A17517" t="s">
        <v>290</v>
      </c>
      <c r="B17517">
        <v>9</v>
      </c>
      <c r="C17517">
        <v>1</v>
      </c>
      <c r="D17517" t="s">
        <v>190</v>
      </c>
      <c r="E17517" t="s">
        <v>190</v>
      </c>
      <c r="F17517" s="1">
        <v>1732</v>
      </c>
      <c r="G17517">
        <v>818.43799999999999</v>
      </c>
      <c r="H17517">
        <v>286.101</v>
      </c>
      <c r="I17517">
        <v>-0.11700000000000001</v>
      </c>
      <c r="J17517">
        <v>32</v>
      </c>
      <c r="K17517">
        <v>1</v>
      </c>
      <c r="L17517">
        <f ca="1">RAND()</f>
        <v>0.48812257952947968</v>
      </c>
    </row>
    <row r="17518" spans="1:12" x14ac:dyDescent="0.2">
      <c r="A17518" t="s">
        <v>8603</v>
      </c>
      <c r="B17518">
        <v>9</v>
      </c>
      <c r="C17518">
        <v>1</v>
      </c>
      <c r="D17518" s="1">
        <v>18237</v>
      </c>
      <c r="E17518" s="2">
        <v>2279.625</v>
      </c>
      <c r="F17518" s="1">
        <v>1648</v>
      </c>
      <c r="G17518">
        <v>813.96900000000005</v>
      </c>
      <c r="H17518">
        <v>278.08300000000003</v>
      </c>
      <c r="I17518">
        <v>-9.4E-2</v>
      </c>
      <c r="J17518">
        <v>32</v>
      </c>
      <c r="K17518">
        <v>0.97</v>
      </c>
      <c r="L17518">
        <f ca="1">RAND()</f>
        <v>0.23050607883297158</v>
      </c>
    </row>
    <row r="17519" spans="1:12" x14ac:dyDescent="0.2">
      <c r="A17519" t="s">
        <v>3367</v>
      </c>
      <c r="B17519">
        <v>9</v>
      </c>
      <c r="C17519">
        <v>1</v>
      </c>
      <c r="D17519" s="1">
        <v>11963</v>
      </c>
      <c r="E17519" s="2">
        <v>1495.375</v>
      </c>
      <c r="F17519" s="1">
        <v>1370</v>
      </c>
      <c r="G17519">
        <v>790.41899999999998</v>
      </c>
      <c r="H17519">
        <v>282.22000000000003</v>
      </c>
      <c r="I17519">
        <v>-0.12</v>
      </c>
      <c r="J17519">
        <v>31</v>
      </c>
      <c r="K17519">
        <v>1</v>
      </c>
      <c r="L17519">
        <f ca="1">RAND()</f>
        <v>0.41398741249417015</v>
      </c>
    </row>
    <row r="17520" spans="1:12" x14ac:dyDescent="0.2">
      <c r="A17520" t="s">
        <v>26716</v>
      </c>
      <c r="B17520">
        <v>6</v>
      </c>
      <c r="C17520">
        <v>3</v>
      </c>
      <c r="D17520" s="1">
        <v>8101</v>
      </c>
      <c r="E17520" s="2">
        <v>1620.2</v>
      </c>
      <c r="F17520" s="1">
        <v>1808</v>
      </c>
      <c r="G17520">
        <v>824.88900000000001</v>
      </c>
      <c r="H17520">
        <v>275.49400000000003</v>
      </c>
      <c r="I17520">
        <v>-0.16300000000000001</v>
      </c>
      <c r="J17520">
        <v>9</v>
      </c>
      <c r="K17520">
        <v>0.28100000000000003</v>
      </c>
      <c r="L17520">
        <f ca="1">RAND()</f>
        <v>4.3261522741543268E-2</v>
      </c>
    </row>
    <row r="17521" spans="1:12" x14ac:dyDescent="0.2">
      <c r="A17521" t="s">
        <v>16098</v>
      </c>
      <c r="B17521">
        <v>9</v>
      </c>
      <c r="C17521">
        <v>1</v>
      </c>
      <c r="D17521" s="1">
        <v>15388</v>
      </c>
      <c r="E17521" s="2">
        <v>1923.5</v>
      </c>
      <c r="F17521" s="1">
        <v>2323</v>
      </c>
      <c r="G17521" s="2">
        <v>1087.4349999999999</v>
      </c>
      <c r="H17521">
        <v>307.37299999999999</v>
      </c>
      <c r="I17521">
        <v>-1.002</v>
      </c>
      <c r="J17521">
        <v>23</v>
      </c>
      <c r="K17521">
        <v>0.79300000000000004</v>
      </c>
      <c r="L17521">
        <f ca="1">RAND()</f>
        <v>0.36607061490108173</v>
      </c>
    </row>
    <row r="17522" spans="1:12" x14ac:dyDescent="0.2">
      <c r="A17522" t="s">
        <v>25739</v>
      </c>
      <c r="B17522">
        <v>8</v>
      </c>
      <c r="C17522">
        <v>2</v>
      </c>
      <c r="D17522" s="1">
        <v>16126</v>
      </c>
      <c r="E17522" s="2">
        <v>2303.7139999999999</v>
      </c>
      <c r="F17522" s="1">
        <v>3166</v>
      </c>
      <c r="G17522">
        <v>729.625</v>
      </c>
      <c r="H17522">
        <v>144.45500000000001</v>
      </c>
      <c r="I17522">
        <v>0.19700000000000001</v>
      </c>
      <c r="J17522">
        <v>32</v>
      </c>
      <c r="K17522">
        <v>0.97</v>
      </c>
      <c r="L17522">
        <f ca="1">RAND()</f>
        <v>0.82260483177580301</v>
      </c>
    </row>
    <row r="17523" spans="1:12" x14ac:dyDescent="0.2">
      <c r="A17523" t="s">
        <v>8034</v>
      </c>
      <c r="B17523">
        <v>9</v>
      </c>
      <c r="C17523">
        <v>1</v>
      </c>
      <c r="D17523" s="1">
        <v>27859</v>
      </c>
      <c r="E17523" s="2">
        <v>3482.375</v>
      </c>
      <c r="F17523" s="1">
        <v>2784</v>
      </c>
      <c r="G17523">
        <v>951.69</v>
      </c>
      <c r="H17523">
        <v>322.14</v>
      </c>
      <c r="I17523">
        <v>-0.60699999999999998</v>
      </c>
      <c r="J17523">
        <v>29</v>
      </c>
      <c r="K17523">
        <v>0.90600000000000003</v>
      </c>
      <c r="L17523">
        <f ca="1">RAND()</f>
        <v>0.25041528649352907</v>
      </c>
    </row>
    <row r="17524" spans="1:12" x14ac:dyDescent="0.2">
      <c r="A17524" t="s">
        <v>23058</v>
      </c>
      <c r="B17524">
        <v>8</v>
      </c>
      <c r="C17524">
        <v>2</v>
      </c>
      <c r="D17524" s="1">
        <v>9562</v>
      </c>
      <c r="E17524" s="2">
        <v>1366</v>
      </c>
      <c r="F17524" s="1">
        <v>1345</v>
      </c>
      <c r="G17524">
        <v>934.95699999999999</v>
      </c>
      <c r="H17524">
        <v>297.06299999999999</v>
      </c>
      <c r="I17524">
        <v>-0.55600000000000005</v>
      </c>
      <c r="J17524">
        <v>23</v>
      </c>
      <c r="K17524">
        <v>0.71899999999999997</v>
      </c>
      <c r="L17524">
        <f ca="1">RAND()</f>
        <v>0.64580034457307656</v>
      </c>
    </row>
    <row r="17525" spans="1:12" x14ac:dyDescent="0.2">
      <c r="A17525" t="s">
        <v>25531</v>
      </c>
      <c r="B17525">
        <v>5</v>
      </c>
      <c r="C17525">
        <v>1</v>
      </c>
      <c r="D17525" s="1">
        <v>4381</v>
      </c>
      <c r="E17525" s="2">
        <v>1095.25</v>
      </c>
      <c r="F17525" s="1">
        <v>1241</v>
      </c>
      <c r="G17525">
        <v>692.06899999999996</v>
      </c>
      <c r="H17525">
        <v>149.18299999999999</v>
      </c>
      <c r="I17525">
        <v>0.25800000000000001</v>
      </c>
      <c r="J17525">
        <v>29</v>
      </c>
      <c r="K17525">
        <v>0.90600000000000003</v>
      </c>
      <c r="L17525">
        <f ca="1">RAND()</f>
        <v>7.6762157154593447E-2</v>
      </c>
    </row>
    <row r="17526" spans="1:12" x14ac:dyDescent="0.2">
      <c r="A17526" t="s">
        <v>18553</v>
      </c>
      <c r="B17526">
        <v>9</v>
      </c>
      <c r="C17526">
        <v>1</v>
      </c>
      <c r="D17526" s="1">
        <v>16282</v>
      </c>
      <c r="E17526" s="2">
        <v>2035.25</v>
      </c>
      <c r="F17526" s="1">
        <v>2618</v>
      </c>
      <c r="G17526" s="2">
        <v>1094.355</v>
      </c>
      <c r="H17526">
        <v>417.81099999999998</v>
      </c>
      <c r="I17526">
        <v>-0.84699999999999998</v>
      </c>
      <c r="J17526">
        <v>31</v>
      </c>
      <c r="K17526">
        <v>0.91200000000000003</v>
      </c>
      <c r="L17526">
        <f ca="1">RAND()</f>
        <v>0.83993279744231963</v>
      </c>
    </row>
    <row r="17527" spans="1:12" x14ac:dyDescent="0.2">
      <c r="A17527" t="s">
        <v>4337</v>
      </c>
      <c r="B17527">
        <v>9</v>
      </c>
      <c r="C17527">
        <v>1</v>
      </c>
      <c r="D17527" s="1">
        <v>15738</v>
      </c>
      <c r="E17527" s="2">
        <v>1967.25</v>
      </c>
      <c r="F17527" s="1">
        <v>1515</v>
      </c>
      <c r="G17527">
        <v>888.34500000000003</v>
      </c>
      <c r="H17527">
        <v>390.45</v>
      </c>
      <c r="I17527">
        <v>-0.2</v>
      </c>
      <c r="J17527">
        <v>29</v>
      </c>
      <c r="K17527">
        <v>0.85299999999999998</v>
      </c>
      <c r="L17527">
        <f ca="1">RAND()</f>
        <v>0.36339474599810961</v>
      </c>
    </row>
    <row r="17528" spans="1:12" x14ac:dyDescent="0.2">
      <c r="A17528" t="s">
        <v>1133</v>
      </c>
      <c r="B17528">
        <v>9</v>
      </c>
      <c r="C17528">
        <v>1</v>
      </c>
      <c r="D17528" s="1">
        <v>13451</v>
      </c>
      <c r="E17528" s="2">
        <v>1681.375</v>
      </c>
      <c r="F17528" s="1">
        <v>1312</v>
      </c>
      <c r="G17528">
        <v>951.87099999999998</v>
      </c>
      <c r="H17528">
        <v>480.80900000000003</v>
      </c>
      <c r="I17528">
        <v>-0.218</v>
      </c>
      <c r="J17528">
        <v>31</v>
      </c>
      <c r="K17528">
        <v>1</v>
      </c>
      <c r="L17528">
        <f ca="1">RAND()</f>
        <v>0.69041288575461723</v>
      </c>
    </row>
    <row r="17529" spans="1:12" x14ac:dyDescent="0.2">
      <c r="A17529" t="s">
        <v>23159</v>
      </c>
      <c r="B17529">
        <v>6</v>
      </c>
      <c r="C17529">
        <v>1</v>
      </c>
      <c r="D17529" s="1">
        <v>8707</v>
      </c>
      <c r="E17529" s="2">
        <v>1741.4</v>
      </c>
      <c r="F17529" s="1">
        <v>1401</v>
      </c>
      <c r="G17529">
        <v>791.19399999999996</v>
      </c>
      <c r="H17529">
        <v>299.767</v>
      </c>
      <c r="I17529">
        <v>2.5999999999999999E-2</v>
      </c>
      <c r="J17529">
        <v>31</v>
      </c>
      <c r="K17529">
        <v>0.91200000000000003</v>
      </c>
      <c r="L17529">
        <f ca="1">RAND()</f>
        <v>0.48252354631659844</v>
      </c>
    </row>
    <row r="17530" spans="1:12" x14ac:dyDescent="0.2">
      <c r="A17530" t="s">
        <v>28381</v>
      </c>
      <c r="B17530">
        <v>4</v>
      </c>
      <c r="C17530">
        <v>2</v>
      </c>
      <c r="D17530" s="1">
        <v>2081</v>
      </c>
      <c r="E17530">
        <v>693.66700000000003</v>
      </c>
      <c r="F17530">
        <v>260</v>
      </c>
      <c r="G17530">
        <v>784.46699999999998</v>
      </c>
      <c r="H17530">
        <v>321.43700000000001</v>
      </c>
      <c r="I17530">
        <v>0.125</v>
      </c>
      <c r="J17530">
        <v>30</v>
      </c>
      <c r="K17530">
        <v>0.90900000000000003</v>
      </c>
      <c r="L17530">
        <f ca="1">RAND()</f>
        <v>0.31002292086205008</v>
      </c>
    </row>
    <row r="17531" spans="1:12" x14ac:dyDescent="0.2">
      <c r="A17531" t="s">
        <v>8497</v>
      </c>
      <c r="B17531">
        <v>9</v>
      </c>
      <c r="C17531">
        <v>1</v>
      </c>
      <c r="D17531" s="1">
        <v>18945</v>
      </c>
      <c r="E17531" s="2">
        <v>2368.125</v>
      </c>
      <c r="F17531" s="1">
        <v>2535</v>
      </c>
      <c r="G17531">
        <v>905.548</v>
      </c>
      <c r="H17531">
        <v>311.17500000000001</v>
      </c>
      <c r="I17531">
        <v>-0.253</v>
      </c>
      <c r="J17531">
        <v>31</v>
      </c>
      <c r="K17531">
        <v>0.96899999999999997</v>
      </c>
      <c r="L17531">
        <f ca="1">RAND()</f>
        <v>0.57984168316453588</v>
      </c>
    </row>
    <row r="17532" spans="1:12" x14ac:dyDescent="0.2">
      <c r="A17532" t="s">
        <v>739</v>
      </c>
      <c r="B17532">
        <v>9</v>
      </c>
      <c r="C17532">
        <v>1</v>
      </c>
      <c r="D17532" s="1">
        <v>15870</v>
      </c>
      <c r="E17532" s="2">
        <v>1983.75</v>
      </c>
      <c r="F17532" s="1">
        <v>2074</v>
      </c>
      <c r="G17532" s="2">
        <v>1046.1669999999999</v>
      </c>
      <c r="H17532">
        <v>424.66500000000002</v>
      </c>
      <c r="I17532">
        <v>-0.80700000000000005</v>
      </c>
      <c r="J17532">
        <v>24</v>
      </c>
      <c r="K17532">
        <v>0.77400000000000002</v>
      </c>
      <c r="L17532">
        <f ca="1">RAND()</f>
        <v>0.94154873629965574</v>
      </c>
    </row>
    <row r="17533" spans="1:12" x14ac:dyDescent="0.2">
      <c r="A17533" t="s">
        <v>4568</v>
      </c>
      <c r="B17533">
        <v>6</v>
      </c>
      <c r="C17533">
        <v>2</v>
      </c>
      <c r="D17533" s="1">
        <v>5096</v>
      </c>
      <c r="E17533" s="2">
        <v>1019.2</v>
      </c>
      <c r="F17533">
        <v>878</v>
      </c>
      <c r="G17533">
        <v>720.31200000000001</v>
      </c>
      <c r="H17533">
        <v>192.81899999999999</v>
      </c>
      <c r="I17533">
        <v>0.183</v>
      </c>
      <c r="J17533">
        <v>32</v>
      </c>
      <c r="K17533">
        <v>0.91400000000000003</v>
      </c>
      <c r="L17533">
        <f ca="1">RAND()</f>
        <v>0.19143320608842862</v>
      </c>
    </row>
    <row r="17534" spans="1:12" x14ac:dyDescent="0.2">
      <c r="A17534" t="s">
        <v>1810</v>
      </c>
      <c r="B17534">
        <v>6</v>
      </c>
      <c r="C17534">
        <v>3</v>
      </c>
      <c r="D17534" s="1">
        <v>4407</v>
      </c>
      <c r="E17534">
        <v>881.4</v>
      </c>
      <c r="F17534" s="1">
        <v>1230</v>
      </c>
      <c r="G17534">
        <v>750.93899999999996</v>
      </c>
      <c r="H17534">
        <v>209.584</v>
      </c>
      <c r="I17534">
        <v>1.9E-2</v>
      </c>
      <c r="J17534">
        <v>33</v>
      </c>
      <c r="K17534">
        <v>1</v>
      </c>
      <c r="L17534">
        <f ca="1">RAND()</f>
        <v>6.5679687993340674E-2</v>
      </c>
    </row>
    <row r="17535" spans="1:12" x14ac:dyDescent="0.2">
      <c r="A17535" t="s">
        <v>2612</v>
      </c>
      <c r="B17535">
        <v>9</v>
      </c>
      <c r="C17535">
        <v>1</v>
      </c>
      <c r="D17535" s="1">
        <v>7458</v>
      </c>
      <c r="E17535">
        <v>932.25</v>
      </c>
      <c r="F17535" s="1">
        <v>1406</v>
      </c>
      <c r="G17535">
        <v>789.29</v>
      </c>
      <c r="H17535">
        <v>322.822</v>
      </c>
      <c r="I17535">
        <v>8.8999999999999996E-2</v>
      </c>
      <c r="J17535">
        <v>31</v>
      </c>
      <c r="K17535">
        <v>0.93899999999999995</v>
      </c>
      <c r="L17535">
        <f ca="1">RAND()</f>
        <v>0.54839033282529026</v>
      </c>
    </row>
    <row r="17536" spans="1:12" x14ac:dyDescent="0.2">
      <c r="A17536" t="s">
        <v>16538</v>
      </c>
      <c r="B17536">
        <v>8</v>
      </c>
      <c r="C17536">
        <v>1</v>
      </c>
      <c r="D17536" s="1">
        <v>14459</v>
      </c>
      <c r="E17536" s="2">
        <v>2065.5709999999999</v>
      </c>
      <c r="F17536" s="1">
        <v>2346</v>
      </c>
      <c r="G17536">
        <v>774.66700000000003</v>
      </c>
      <c r="H17536">
        <v>252.47800000000001</v>
      </c>
      <c r="I17536">
        <v>0.1</v>
      </c>
      <c r="J17536">
        <v>33</v>
      </c>
      <c r="K17536">
        <v>0.97099999999999997</v>
      </c>
      <c r="L17536">
        <f ca="1">RAND()</f>
        <v>0.87192546779253</v>
      </c>
    </row>
    <row r="17537" spans="1:12" x14ac:dyDescent="0.2">
      <c r="A17537" t="s">
        <v>7883</v>
      </c>
      <c r="B17537">
        <v>7</v>
      </c>
      <c r="C17537">
        <v>2</v>
      </c>
      <c r="D17537" s="1">
        <v>18019</v>
      </c>
      <c r="E17537" s="2">
        <v>3003.1669999999999</v>
      </c>
      <c r="F17537" s="1">
        <v>2593</v>
      </c>
      <c r="G17537">
        <v>821.82799999999997</v>
      </c>
      <c r="H17537">
        <v>257.30700000000002</v>
      </c>
      <c r="I17537">
        <v>-0.153</v>
      </c>
      <c r="J17537">
        <v>29</v>
      </c>
      <c r="K17537">
        <v>0.90600000000000003</v>
      </c>
      <c r="L17537">
        <f ca="1">RAND()</f>
        <v>0.16707234279936123</v>
      </c>
    </row>
    <row r="17538" spans="1:12" x14ac:dyDescent="0.2">
      <c r="A17538" t="s">
        <v>1498</v>
      </c>
      <c r="B17538">
        <v>8</v>
      </c>
      <c r="C17538">
        <v>0</v>
      </c>
      <c r="D17538" s="1">
        <v>8192</v>
      </c>
      <c r="E17538" s="2">
        <v>1170.2860000000001</v>
      </c>
      <c r="F17538" s="1">
        <v>1375</v>
      </c>
      <c r="G17538">
        <v>760.64499999999998</v>
      </c>
      <c r="H17538">
        <v>153.98099999999999</v>
      </c>
      <c r="I17538">
        <v>-9.2999999999999999E-2</v>
      </c>
      <c r="J17538">
        <v>31</v>
      </c>
      <c r="K17538">
        <v>0.91200000000000003</v>
      </c>
      <c r="L17538">
        <f ca="1">RAND()</f>
        <v>0.61719313026512046</v>
      </c>
    </row>
    <row r="17539" spans="1:12" x14ac:dyDescent="0.2">
      <c r="A17539" t="s">
        <v>14851</v>
      </c>
      <c r="B17539">
        <v>8</v>
      </c>
      <c r="C17539">
        <v>1</v>
      </c>
      <c r="D17539" s="1">
        <v>19117</v>
      </c>
      <c r="E17539" s="2">
        <v>2731</v>
      </c>
      <c r="F17539" s="1">
        <v>2185</v>
      </c>
      <c r="G17539">
        <v>852.93100000000004</v>
      </c>
      <c r="H17539">
        <v>261.99900000000002</v>
      </c>
      <c r="I17539">
        <v>-0.34399999999999997</v>
      </c>
      <c r="J17539">
        <v>29</v>
      </c>
      <c r="K17539">
        <v>0.85299999999999998</v>
      </c>
      <c r="L17539">
        <f ca="1">RAND()</f>
        <v>0.81827334377711358</v>
      </c>
    </row>
    <row r="17540" spans="1:12" x14ac:dyDescent="0.2">
      <c r="A17540" t="s">
        <v>14922</v>
      </c>
      <c r="B17540">
        <v>6</v>
      </c>
      <c r="C17540">
        <v>4</v>
      </c>
      <c r="D17540" s="1">
        <v>5034</v>
      </c>
      <c r="E17540" s="2">
        <v>1006.8</v>
      </c>
      <c r="F17540" s="1">
        <v>1432</v>
      </c>
      <c r="G17540">
        <v>952.125</v>
      </c>
      <c r="H17540">
        <v>354.226</v>
      </c>
      <c r="I17540">
        <v>-0.54900000000000004</v>
      </c>
      <c r="J17540">
        <v>24</v>
      </c>
      <c r="K17540">
        <v>0.66700000000000004</v>
      </c>
      <c r="L17540">
        <f ca="1">RAND()</f>
        <v>8.2030362817624991E-2</v>
      </c>
    </row>
    <row r="17541" spans="1:12" x14ac:dyDescent="0.2">
      <c r="A17541" t="s">
        <v>11205</v>
      </c>
      <c r="B17541">
        <v>7</v>
      </c>
      <c r="C17541">
        <v>1</v>
      </c>
      <c r="D17541" s="1">
        <v>6222</v>
      </c>
      <c r="E17541" s="2">
        <v>1037</v>
      </c>
      <c r="F17541" s="1">
        <v>1546</v>
      </c>
      <c r="G17541">
        <v>866.90899999999999</v>
      </c>
      <c r="H17541">
        <v>235.83699999999999</v>
      </c>
      <c r="I17541">
        <v>-0.76100000000000001</v>
      </c>
      <c r="J17541">
        <v>11</v>
      </c>
      <c r="K17541">
        <v>0.36699999999999999</v>
      </c>
      <c r="L17541">
        <f ca="1">RAND()</f>
        <v>0.91959875579066563</v>
      </c>
    </row>
    <row r="17542" spans="1:12" x14ac:dyDescent="0.2">
      <c r="A17542" t="s">
        <v>24353</v>
      </c>
      <c r="B17542">
        <v>5</v>
      </c>
      <c r="C17542">
        <v>2</v>
      </c>
      <c r="D17542" s="1">
        <v>1408</v>
      </c>
      <c r="E17542">
        <v>352</v>
      </c>
      <c r="F17542">
        <v>313</v>
      </c>
      <c r="G17542">
        <v>730.29</v>
      </c>
      <c r="H17542">
        <v>248.38499999999999</v>
      </c>
      <c r="I17542">
        <v>0.26400000000000001</v>
      </c>
      <c r="J17542">
        <v>31</v>
      </c>
      <c r="K17542">
        <v>0.91200000000000003</v>
      </c>
      <c r="L17542">
        <f ca="1">RAND()</f>
        <v>0.21570688140573813</v>
      </c>
    </row>
    <row r="17543" spans="1:12" x14ac:dyDescent="0.2">
      <c r="A17543" t="s">
        <v>19252</v>
      </c>
      <c r="B17543">
        <v>7</v>
      </c>
      <c r="C17543">
        <v>0</v>
      </c>
      <c r="D17543" s="1">
        <v>3942</v>
      </c>
      <c r="E17543">
        <v>657</v>
      </c>
      <c r="F17543">
        <v>572</v>
      </c>
      <c r="G17543">
        <v>959.93299999999999</v>
      </c>
      <c r="H17543">
        <v>431.762</v>
      </c>
      <c r="I17543">
        <v>-0.63500000000000001</v>
      </c>
      <c r="J17543">
        <v>30</v>
      </c>
      <c r="K17543">
        <v>0.90900000000000003</v>
      </c>
      <c r="L17543">
        <f ca="1">RAND()</f>
        <v>7.7451963636938181E-2</v>
      </c>
    </row>
    <row r="17544" spans="1:12" x14ac:dyDescent="0.2">
      <c r="A17544" t="s">
        <v>26804</v>
      </c>
      <c r="B17544">
        <v>6</v>
      </c>
      <c r="C17544">
        <v>1</v>
      </c>
      <c r="D17544" s="1">
        <v>12038</v>
      </c>
      <c r="E17544" s="2">
        <v>2407.6</v>
      </c>
      <c r="F17544" s="1">
        <v>1351</v>
      </c>
      <c r="G17544">
        <v>747.90899999999999</v>
      </c>
      <c r="H17544">
        <v>221.185</v>
      </c>
      <c r="I17544">
        <v>0.128</v>
      </c>
      <c r="J17544">
        <v>33</v>
      </c>
      <c r="K17544">
        <v>0.94299999999999995</v>
      </c>
      <c r="L17544">
        <f ca="1">RAND()</f>
        <v>6.0490972258351872E-2</v>
      </c>
    </row>
    <row r="17545" spans="1:12" x14ac:dyDescent="0.2">
      <c r="A17545" t="s">
        <v>55</v>
      </c>
      <c r="B17545">
        <v>8</v>
      </c>
      <c r="C17545">
        <v>1</v>
      </c>
      <c r="D17545" s="1">
        <v>16910</v>
      </c>
      <c r="E17545" s="2">
        <v>2415.7139999999999</v>
      </c>
      <c r="F17545" s="1">
        <v>2022</v>
      </c>
      <c r="G17545">
        <v>772.92600000000004</v>
      </c>
      <c r="H17545">
        <v>223.86799999999999</v>
      </c>
      <c r="I17545">
        <v>-6.5000000000000002E-2</v>
      </c>
      <c r="J17545">
        <v>27</v>
      </c>
      <c r="K17545">
        <v>0.81799999999999995</v>
      </c>
      <c r="L17545">
        <f ca="1">RAND()</f>
        <v>0.63736073441838481</v>
      </c>
    </row>
    <row r="17546" spans="1:12" x14ac:dyDescent="0.2">
      <c r="A17546" t="s">
        <v>19486</v>
      </c>
      <c r="B17546">
        <v>6</v>
      </c>
      <c r="C17546">
        <v>1</v>
      </c>
      <c r="D17546" s="1">
        <v>5992</v>
      </c>
      <c r="E17546" s="2">
        <v>1198.4000000000001</v>
      </c>
      <c r="F17546" s="1">
        <v>1014</v>
      </c>
      <c r="G17546">
        <v>737.33299999999997</v>
      </c>
      <c r="H17546">
        <v>220.827</v>
      </c>
      <c r="I17546">
        <v>0.28399999999999997</v>
      </c>
      <c r="J17546">
        <v>33</v>
      </c>
      <c r="K17546">
        <v>0.94299999999999995</v>
      </c>
      <c r="L17546">
        <f ca="1">RAND()</f>
        <v>0.55216383463274654</v>
      </c>
    </row>
    <row r="17547" spans="1:12" x14ac:dyDescent="0.2">
      <c r="A17547" t="s">
        <v>24527</v>
      </c>
      <c r="B17547">
        <v>9</v>
      </c>
      <c r="C17547">
        <v>1</v>
      </c>
      <c r="D17547" s="1">
        <v>12998</v>
      </c>
      <c r="E17547" s="2">
        <v>1624.75</v>
      </c>
      <c r="F17547" s="1">
        <v>2007</v>
      </c>
      <c r="G17547">
        <v>825.72699999999998</v>
      </c>
      <c r="H17547">
        <v>299.02300000000002</v>
      </c>
      <c r="I17547">
        <v>-6.2E-2</v>
      </c>
      <c r="J17547">
        <v>33</v>
      </c>
      <c r="K17547">
        <v>0.97099999999999997</v>
      </c>
      <c r="L17547">
        <f ca="1">RAND()</f>
        <v>0.88345732267616828</v>
      </c>
    </row>
    <row r="17548" spans="1:12" x14ac:dyDescent="0.2">
      <c r="A17548" t="s">
        <v>1391</v>
      </c>
      <c r="B17548">
        <v>6</v>
      </c>
      <c r="C17548">
        <v>0</v>
      </c>
      <c r="D17548" s="1">
        <v>7759</v>
      </c>
      <c r="E17548" s="2">
        <v>1551.8</v>
      </c>
      <c r="F17548" s="1">
        <v>1172</v>
      </c>
      <c r="G17548">
        <v>814.09100000000001</v>
      </c>
      <c r="H17548">
        <v>292.01600000000002</v>
      </c>
      <c r="I17548">
        <v>1.9E-2</v>
      </c>
      <c r="J17548">
        <v>33</v>
      </c>
      <c r="K17548">
        <v>0.94299999999999995</v>
      </c>
      <c r="L17548">
        <f ca="1">RAND()</f>
        <v>0.28220285180130356</v>
      </c>
    </row>
    <row r="17549" spans="1:12" x14ac:dyDescent="0.2">
      <c r="A17549" t="s">
        <v>3995</v>
      </c>
      <c r="B17549">
        <v>5</v>
      </c>
      <c r="C17549">
        <v>1</v>
      </c>
      <c r="D17549" s="1">
        <v>3332</v>
      </c>
      <c r="E17549">
        <v>833</v>
      </c>
      <c r="F17549">
        <v>791</v>
      </c>
      <c r="G17549">
        <v>768.86199999999997</v>
      </c>
      <c r="H17549">
        <v>225.34100000000001</v>
      </c>
      <c r="I17549">
        <v>-0.04</v>
      </c>
      <c r="J17549">
        <v>29</v>
      </c>
      <c r="K17549">
        <v>0.90600000000000003</v>
      </c>
      <c r="L17549">
        <f ca="1">RAND()</f>
        <v>0.55235061217358938</v>
      </c>
    </row>
    <row r="17550" spans="1:12" x14ac:dyDescent="0.2">
      <c r="A17550" t="s">
        <v>18990</v>
      </c>
      <c r="B17550">
        <v>9</v>
      </c>
      <c r="C17550">
        <v>1</v>
      </c>
      <c r="D17550" s="1">
        <v>17417</v>
      </c>
      <c r="E17550" s="2">
        <v>2177.125</v>
      </c>
      <c r="F17550" s="1">
        <v>2394</v>
      </c>
      <c r="G17550">
        <v>826.31200000000001</v>
      </c>
      <c r="H17550">
        <v>297.14299999999997</v>
      </c>
      <c r="I17550">
        <v>-0.10299999999999999</v>
      </c>
      <c r="J17550">
        <v>32</v>
      </c>
      <c r="K17550">
        <v>0.97</v>
      </c>
      <c r="L17550">
        <f ca="1">RAND()</f>
        <v>0.13480136518278274</v>
      </c>
    </row>
    <row r="17551" spans="1:12" x14ac:dyDescent="0.2">
      <c r="A17551" t="s">
        <v>2955</v>
      </c>
      <c r="B17551">
        <v>6</v>
      </c>
      <c r="C17551">
        <v>1</v>
      </c>
      <c r="D17551" s="1">
        <v>2125</v>
      </c>
      <c r="E17551">
        <v>425</v>
      </c>
      <c r="F17551">
        <v>729</v>
      </c>
      <c r="G17551">
        <v>682.13300000000004</v>
      </c>
      <c r="H17551">
        <v>201.55699999999999</v>
      </c>
      <c r="I17551">
        <v>0.27900000000000003</v>
      </c>
      <c r="J17551">
        <v>30</v>
      </c>
      <c r="K17551">
        <v>0.90900000000000003</v>
      </c>
      <c r="L17551">
        <f ca="1">RAND()</f>
        <v>0.73263548335391082</v>
      </c>
    </row>
    <row r="17552" spans="1:12" x14ac:dyDescent="0.2">
      <c r="A17552" t="s">
        <v>17846</v>
      </c>
      <c r="B17552">
        <v>7</v>
      </c>
      <c r="C17552">
        <v>1</v>
      </c>
      <c r="D17552" s="1">
        <v>9698</v>
      </c>
      <c r="E17552" s="2">
        <v>1616.3330000000001</v>
      </c>
      <c r="F17552" s="1">
        <v>2141</v>
      </c>
      <c r="G17552">
        <v>787.6</v>
      </c>
      <c r="H17552">
        <v>230.756</v>
      </c>
      <c r="I17552">
        <v>-9.2999999999999999E-2</v>
      </c>
      <c r="J17552">
        <v>30</v>
      </c>
      <c r="K17552">
        <v>0.90900000000000003</v>
      </c>
      <c r="L17552">
        <f ca="1">RAND()</f>
        <v>0.73776371116808481</v>
      </c>
    </row>
    <row r="17553" spans="1:12" x14ac:dyDescent="0.2">
      <c r="A17553" t="s">
        <v>5116</v>
      </c>
      <c r="B17553">
        <v>9</v>
      </c>
      <c r="C17553">
        <v>1</v>
      </c>
      <c r="D17553" s="1">
        <v>22710</v>
      </c>
      <c r="E17553" s="2">
        <v>2838.75</v>
      </c>
      <c r="F17553" s="1">
        <v>5071</v>
      </c>
      <c r="G17553">
        <v>929.86699999999996</v>
      </c>
      <c r="H17553">
        <v>335.69900000000001</v>
      </c>
      <c r="I17553">
        <v>-0.82299999999999995</v>
      </c>
      <c r="J17553">
        <v>15</v>
      </c>
      <c r="K17553">
        <v>0.5</v>
      </c>
      <c r="L17553">
        <f ca="1">RAND()</f>
        <v>0.39900474028274924</v>
      </c>
    </row>
    <row r="17554" spans="1:12" x14ac:dyDescent="0.2">
      <c r="A17554" t="s">
        <v>1335</v>
      </c>
      <c r="B17554">
        <v>7</v>
      </c>
      <c r="C17554">
        <v>1</v>
      </c>
      <c r="D17554" s="1">
        <v>19277</v>
      </c>
      <c r="E17554" s="2">
        <v>3212.8330000000001</v>
      </c>
      <c r="F17554" s="1">
        <v>2371</v>
      </c>
      <c r="G17554">
        <v>809.84400000000005</v>
      </c>
      <c r="H17554">
        <v>286.20800000000003</v>
      </c>
      <c r="I17554">
        <v>-0.16</v>
      </c>
      <c r="J17554">
        <v>32</v>
      </c>
      <c r="K17554">
        <v>0.97</v>
      </c>
      <c r="L17554">
        <f ca="1">RAND()</f>
        <v>0.13529890443938297</v>
      </c>
    </row>
    <row r="17555" spans="1:12" x14ac:dyDescent="0.2">
      <c r="A17555" t="s">
        <v>14647</v>
      </c>
      <c r="B17555">
        <v>6</v>
      </c>
      <c r="C17555">
        <v>0</v>
      </c>
      <c r="D17555" s="1">
        <v>3227</v>
      </c>
      <c r="E17555">
        <v>645.4</v>
      </c>
      <c r="F17555" s="1">
        <v>1090</v>
      </c>
      <c r="G17555">
        <v>741.07399999999996</v>
      </c>
      <c r="H17555">
        <v>231.44800000000001</v>
      </c>
      <c r="I17555">
        <v>-4.5999999999999999E-2</v>
      </c>
      <c r="J17555">
        <v>27</v>
      </c>
      <c r="K17555">
        <v>0.81799999999999995</v>
      </c>
      <c r="L17555">
        <f ca="1">RAND()</f>
        <v>0.62189881884306542</v>
      </c>
    </row>
    <row r="17556" spans="1:12" x14ac:dyDescent="0.2">
      <c r="A17556" t="s">
        <v>13510</v>
      </c>
      <c r="B17556">
        <v>7</v>
      </c>
      <c r="C17556">
        <v>1</v>
      </c>
      <c r="D17556" s="1">
        <v>11658</v>
      </c>
      <c r="E17556" s="2">
        <v>1943</v>
      </c>
      <c r="F17556" s="1">
        <v>1920</v>
      </c>
      <c r="G17556">
        <v>832.41399999999999</v>
      </c>
      <c r="H17556">
        <v>325.93099999999998</v>
      </c>
      <c r="I17556">
        <v>-0.21099999999999999</v>
      </c>
      <c r="J17556">
        <v>29</v>
      </c>
      <c r="K17556">
        <v>0.879</v>
      </c>
      <c r="L17556">
        <f ca="1">RAND()</f>
        <v>0.92819469816243938</v>
      </c>
    </row>
    <row r="17557" spans="1:12" x14ac:dyDescent="0.2">
      <c r="A17557" t="s">
        <v>20055</v>
      </c>
      <c r="B17557">
        <v>9</v>
      </c>
      <c r="C17557">
        <v>0</v>
      </c>
      <c r="D17557" s="1">
        <v>11211</v>
      </c>
      <c r="E17557" s="2">
        <v>1401.375</v>
      </c>
      <c r="F17557" s="1">
        <v>2367</v>
      </c>
      <c r="G17557">
        <v>870.83900000000006</v>
      </c>
      <c r="H17557">
        <v>311.774</v>
      </c>
      <c r="I17557">
        <v>-0.54700000000000004</v>
      </c>
      <c r="J17557">
        <v>31</v>
      </c>
      <c r="K17557">
        <v>0.96899999999999997</v>
      </c>
      <c r="L17557">
        <f ca="1">RAND()</f>
        <v>0.9283484418001634</v>
      </c>
    </row>
    <row r="17558" spans="1:12" x14ac:dyDescent="0.2">
      <c r="A17558" t="s">
        <v>4479</v>
      </c>
      <c r="B17558">
        <v>7</v>
      </c>
      <c r="C17558">
        <v>1</v>
      </c>
      <c r="D17558" s="1">
        <v>13268</v>
      </c>
      <c r="E17558" s="2">
        <v>2211.3330000000001</v>
      </c>
      <c r="F17558" s="1">
        <v>2058</v>
      </c>
      <c r="G17558" s="2">
        <v>1009.722</v>
      </c>
      <c r="H17558">
        <v>367.279</v>
      </c>
      <c r="I17558">
        <v>-0.61499999999999999</v>
      </c>
      <c r="J17558">
        <v>18</v>
      </c>
      <c r="K17558">
        <v>0.52900000000000003</v>
      </c>
      <c r="L17558">
        <f ca="1">RAND()</f>
        <v>0.21992294691977754</v>
      </c>
    </row>
    <row r="17559" spans="1:12" x14ac:dyDescent="0.2">
      <c r="A17559" t="s">
        <v>28207</v>
      </c>
      <c r="B17559">
        <v>8</v>
      </c>
      <c r="C17559">
        <v>2</v>
      </c>
      <c r="D17559" s="1">
        <v>21980</v>
      </c>
      <c r="E17559" s="2">
        <v>3140</v>
      </c>
      <c r="F17559" s="1">
        <v>3588</v>
      </c>
      <c r="G17559">
        <v>816.43799999999999</v>
      </c>
      <c r="H17559">
        <v>289.745</v>
      </c>
      <c r="I17559">
        <v>-0.21</v>
      </c>
      <c r="J17559">
        <v>32</v>
      </c>
      <c r="K17559">
        <v>0.97</v>
      </c>
      <c r="L17559">
        <f ca="1">RAND()</f>
        <v>0.78028632766231942</v>
      </c>
    </row>
    <row r="17560" spans="1:12" x14ac:dyDescent="0.2">
      <c r="A17560" t="s">
        <v>11762</v>
      </c>
      <c r="B17560">
        <v>6</v>
      </c>
      <c r="C17560">
        <v>1</v>
      </c>
      <c r="D17560" s="1">
        <v>13698</v>
      </c>
      <c r="E17560" s="2">
        <v>2739.6</v>
      </c>
      <c r="F17560" s="1">
        <v>1893</v>
      </c>
      <c r="G17560">
        <v>719.54499999999996</v>
      </c>
      <c r="H17560">
        <v>257.27600000000001</v>
      </c>
      <c r="I17560">
        <v>0.26300000000000001</v>
      </c>
      <c r="J17560">
        <v>33</v>
      </c>
      <c r="K17560">
        <v>0.97099999999999997</v>
      </c>
      <c r="L17560">
        <f ca="1">RAND()</f>
        <v>0.30409811248136431</v>
      </c>
    </row>
    <row r="17561" spans="1:12" x14ac:dyDescent="0.2">
      <c r="A17561" t="s">
        <v>11134</v>
      </c>
      <c r="B17561">
        <v>6</v>
      </c>
      <c r="C17561">
        <v>1</v>
      </c>
      <c r="D17561" s="1">
        <v>12448</v>
      </c>
      <c r="E17561" s="2">
        <v>2489.6</v>
      </c>
      <c r="F17561" s="1">
        <v>1352</v>
      </c>
      <c r="G17561">
        <v>907.92899999999997</v>
      </c>
      <c r="H17561">
        <v>406.351</v>
      </c>
      <c r="I17561">
        <v>-0.17100000000000001</v>
      </c>
      <c r="J17561">
        <v>14</v>
      </c>
      <c r="K17561">
        <v>0.45200000000000001</v>
      </c>
      <c r="L17561">
        <f ca="1">RAND()</f>
        <v>4.3417696586235066E-2</v>
      </c>
    </row>
    <row r="17562" spans="1:12" x14ac:dyDescent="0.2">
      <c r="A17562" t="s">
        <v>2534</v>
      </c>
      <c r="B17562">
        <v>7</v>
      </c>
      <c r="C17562">
        <v>2</v>
      </c>
      <c r="D17562" s="1">
        <v>20991</v>
      </c>
      <c r="E17562" s="2">
        <v>3498.5</v>
      </c>
      <c r="F17562" s="1">
        <v>3261</v>
      </c>
      <c r="G17562">
        <v>747.35500000000002</v>
      </c>
      <c r="H17562">
        <v>264.142</v>
      </c>
      <c r="I17562">
        <v>-4.7E-2</v>
      </c>
      <c r="J17562">
        <v>31</v>
      </c>
      <c r="K17562">
        <v>0.91200000000000003</v>
      </c>
      <c r="L17562">
        <f ca="1">RAND()</f>
        <v>0.31268457225832469</v>
      </c>
    </row>
    <row r="17563" spans="1:12" x14ac:dyDescent="0.2">
      <c r="A17563" t="s">
        <v>7418</v>
      </c>
      <c r="B17563">
        <v>9</v>
      </c>
      <c r="C17563">
        <v>2</v>
      </c>
      <c r="D17563" s="1">
        <v>17722</v>
      </c>
      <c r="E17563" s="2">
        <v>2215.25</v>
      </c>
      <c r="F17563" s="1">
        <v>2766</v>
      </c>
      <c r="G17563">
        <v>988.13599999999997</v>
      </c>
      <c r="H17563">
        <v>393.608</v>
      </c>
      <c r="I17563">
        <v>-0.51100000000000001</v>
      </c>
      <c r="J17563">
        <v>22</v>
      </c>
      <c r="K17563">
        <v>0.71</v>
      </c>
      <c r="L17563">
        <f ca="1">RAND()</f>
        <v>0.26009646568128675</v>
      </c>
    </row>
    <row r="17564" spans="1:12" x14ac:dyDescent="0.2">
      <c r="A17564" t="s">
        <v>23353</v>
      </c>
      <c r="B17564">
        <v>8</v>
      </c>
      <c r="C17564">
        <v>1</v>
      </c>
      <c r="D17564" s="1">
        <v>15630</v>
      </c>
      <c r="E17564" s="2">
        <v>2232.857</v>
      </c>
      <c r="F17564" s="1">
        <v>1976</v>
      </c>
      <c r="G17564">
        <v>922.42899999999997</v>
      </c>
      <c r="H17564">
        <v>304.03300000000002</v>
      </c>
      <c r="I17564">
        <v>-0.39800000000000002</v>
      </c>
      <c r="J17564">
        <v>28</v>
      </c>
      <c r="K17564">
        <v>0.96599999999999997</v>
      </c>
      <c r="L17564">
        <f ca="1">RAND()</f>
        <v>0.96336303167729964</v>
      </c>
    </row>
    <row r="17565" spans="1:12" x14ac:dyDescent="0.2">
      <c r="A17565" t="s">
        <v>22735</v>
      </c>
      <c r="B17565">
        <v>8</v>
      </c>
      <c r="C17565">
        <v>1</v>
      </c>
      <c r="D17565" s="1">
        <v>6621</v>
      </c>
      <c r="E17565">
        <v>945.85699999999997</v>
      </c>
      <c r="F17565" s="1">
        <v>1135</v>
      </c>
      <c r="G17565">
        <v>752.79300000000001</v>
      </c>
      <c r="H17565">
        <v>223.56100000000001</v>
      </c>
      <c r="I17565">
        <v>9.0999999999999998E-2</v>
      </c>
      <c r="J17565">
        <v>29</v>
      </c>
      <c r="K17565">
        <v>1</v>
      </c>
      <c r="L17565">
        <f ca="1">RAND()</f>
        <v>0.55851782712027609</v>
      </c>
    </row>
    <row r="17566" spans="1:12" x14ac:dyDescent="0.2">
      <c r="A17566" t="s">
        <v>16960</v>
      </c>
      <c r="B17566">
        <v>7</v>
      </c>
      <c r="C17566">
        <v>1</v>
      </c>
      <c r="D17566" s="1">
        <v>15416</v>
      </c>
      <c r="E17566" s="2">
        <v>2569.3330000000001</v>
      </c>
      <c r="F17566" s="1">
        <v>1186</v>
      </c>
      <c r="G17566">
        <v>744</v>
      </c>
      <c r="H17566">
        <v>215.15100000000001</v>
      </c>
      <c r="I17566">
        <v>0.13600000000000001</v>
      </c>
      <c r="J17566">
        <v>31</v>
      </c>
      <c r="K17566">
        <v>0.96899999999999997</v>
      </c>
      <c r="L17566">
        <f ca="1">RAND()</f>
        <v>0.5214087989412618</v>
      </c>
    </row>
    <row r="17567" spans="1:12" x14ac:dyDescent="0.2">
      <c r="A17567" t="s">
        <v>7962</v>
      </c>
      <c r="B17567">
        <v>9</v>
      </c>
      <c r="C17567">
        <v>1</v>
      </c>
      <c r="D17567" s="1">
        <v>13400</v>
      </c>
      <c r="E17567" s="2">
        <v>1675</v>
      </c>
      <c r="F17567" s="1">
        <v>2509</v>
      </c>
      <c r="G17567">
        <v>723.6</v>
      </c>
      <c r="H17567">
        <v>241.23</v>
      </c>
      <c r="I17567">
        <v>0.255</v>
      </c>
      <c r="J17567">
        <v>30</v>
      </c>
      <c r="K17567">
        <v>0.96799999999999997</v>
      </c>
      <c r="L17567">
        <f ca="1">RAND()</f>
        <v>0.12911974415482308</v>
      </c>
    </row>
    <row r="17568" spans="1:12" x14ac:dyDescent="0.2">
      <c r="A17568" t="s">
        <v>14419</v>
      </c>
      <c r="B17568">
        <v>6</v>
      </c>
      <c r="C17568">
        <v>1</v>
      </c>
      <c r="D17568" s="1">
        <v>6343</v>
      </c>
      <c r="E17568" s="2">
        <v>1268.5999999999999</v>
      </c>
      <c r="F17568" s="1">
        <v>1113</v>
      </c>
      <c r="G17568">
        <v>881.12900000000002</v>
      </c>
      <c r="H17568">
        <v>334.70499999999998</v>
      </c>
      <c r="I17568">
        <v>-0.11700000000000001</v>
      </c>
      <c r="J17568">
        <v>31</v>
      </c>
      <c r="K17568">
        <v>0.93899999999999995</v>
      </c>
      <c r="L17568">
        <f ca="1">RAND()</f>
        <v>0.28555676820134612</v>
      </c>
    </row>
    <row r="17569" spans="1:12" x14ac:dyDescent="0.2">
      <c r="A17569" t="s">
        <v>2274</v>
      </c>
      <c r="B17569">
        <v>7</v>
      </c>
      <c r="C17569">
        <v>1</v>
      </c>
      <c r="D17569" s="1">
        <v>13833</v>
      </c>
      <c r="E17569" s="2">
        <v>2305.5</v>
      </c>
      <c r="F17569" s="1">
        <v>1768</v>
      </c>
      <c r="G17569">
        <v>794.19399999999996</v>
      </c>
      <c r="H17569">
        <v>316.09100000000001</v>
      </c>
      <c r="I17569">
        <v>-0.29399999999999998</v>
      </c>
      <c r="J17569">
        <v>31</v>
      </c>
      <c r="K17569">
        <v>0.91200000000000003</v>
      </c>
      <c r="L17569">
        <f ca="1">RAND()</f>
        <v>0.80737116461265501</v>
      </c>
    </row>
    <row r="17570" spans="1:12" x14ac:dyDescent="0.2">
      <c r="A17570" t="s">
        <v>22547</v>
      </c>
      <c r="B17570">
        <v>9</v>
      </c>
      <c r="C17570">
        <v>1</v>
      </c>
      <c r="D17570" s="1">
        <v>24893</v>
      </c>
      <c r="E17570" s="2">
        <v>3111.625</v>
      </c>
      <c r="F17570" s="1">
        <v>3183</v>
      </c>
      <c r="G17570">
        <v>957.14300000000003</v>
      </c>
      <c r="H17570">
        <v>374.19299999999998</v>
      </c>
      <c r="I17570">
        <v>-0.34399999999999997</v>
      </c>
      <c r="J17570">
        <v>28</v>
      </c>
      <c r="K17570">
        <v>0.875</v>
      </c>
      <c r="L17570">
        <f ca="1">RAND()</f>
        <v>2.2004128387432154E-2</v>
      </c>
    </row>
    <row r="17571" spans="1:12" x14ac:dyDescent="0.2">
      <c r="A17571" t="s">
        <v>13624</v>
      </c>
      <c r="B17571">
        <v>7</v>
      </c>
      <c r="C17571">
        <v>7</v>
      </c>
      <c r="D17571" s="1">
        <v>15449</v>
      </c>
      <c r="E17571" s="2">
        <v>2574.8330000000001</v>
      </c>
      <c r="F17571" s="1">
        <v>3339</v>
      </c>
      <c r="G17571">
        <v>858.64</v>
      </c>
      <c r="H17571">
        <v>160.27099999999999</v>
      </c>
      <c r="I17571">
        <v>-0.40699999999999997</v>
      </c>
      <c r="J17571">
        <v>25</v>
      </c>
      <c r="K17571">
        <v>0.73499999999999999</v>
      </c>
      <c r="L17571">
        <f ca="1">RAND()</f>
        <v>0.5570524336532845</v>
      </c>
    </row>
    <row r="17572" spans="1:12" x14ac:dyDescent="0.2">
      <c r="A17572" t="s">
        <v>24243</v>
      </c>
      <c r="B17572">
        <v>6</v>
      </c>
      <c r="C17572">
        <v>0</v>
      </c>
      <c r="D17572" s="1">
        <v>5251</v>
      </c>
      <c r="E17572" s="2">
        <v>1050.2</v>
      </c>
      <c r="F17572">
        <v>951</v>
      </c>
      <c r="G17572">
        <v>697.05899999999997</v>
      </c>
      <c r="H17572">
        <v>189.77799999999999</v>
      </c>
      <c r="I17572">
        <v>0.24399999999999999</v>
      </c>
      <c r="J17572">
        <v>34</v>
      </c>
      <c r="K17572">
        <v>0.97099999999999997</v>
      </c>
      <c r="L17572">
        <f ca="1">RAND()</f>
        <v>0.13531015545842739</v>
      </c>
    </row>
    <row r="17573" spans="1:12" x14ac:dyDescent="0.2">
      <c r="A17573" t="s">
        <v>25050</v>
      </c>
      <c r="B17573">
        <v>4</v>
      </c>
      <c r="C17573">
        <v>3</v>
      </c>
      <c r="D17573" s="1">
        <v>3100</v>
      </c>
      <c r="E17573" s="2">
        <v>1033.3330000000001</v>
      </c>
      <c r="F17573">
        <v>823</v>
      </c>
      <c r="G17573">
        <v>646.84799999999996</v>
      </c>
      <c r="H17573">
        <v>155.56399999999999</v>
      </c>
      <c r="I17573">
        <v>0.53400000000000003</v>
      </c>
      <c r="J17573">
        <v>33</v>
      </c>
      <c r="K17573">
        <v>1</v>
      </c>
      <c r="L17573">
        <f ca="1">RAND()</f>
        <v>0.65442643511100329</v>
      </c>
    </row>
    <row r="17574" spans="1:12" x14ac:dyDescent="0.2">
      <c r="A17574" t="s">
        <v>22475</v>
      </c>
      <c r="B17574">
        <v>9</v>
      </c>
      <c r="C17574">
        <v>1</v>
      </c>
      <c r="D17574" s="1">
        <v>7867</v>
      </c>
      <c r="E17574">
        <v>983.375</v>
      </c>
      <c r="F17574" s="1">
        <v>1230</v>
      </c>
      <c r="G17574">
        <v>967.93799999999999</v>
      </c>
      <c r="H17574">
        <v>489.70299999999997</v>
      </c>
      <c r="I17574">
        <v>-0.52600000000000002</v>
      </c>
      <c r="J17574">
        <v>32</v>
      </c>
      <c r="K17574">
        <v>0.97</v>
      </c>
      <c r="L17574">
        <f ca="1">RAND()</f>
        <v>0.15892855135183004</v>
      </c>
    </row>
    <row r="17575" spans="1:12" x14ac:dyDescent="0.2">
      <c r="A17575" t="s">
        <v>14953</v>
      </c>
      <c r="B17575">
        <v>4</v>
      </c>
      <c r="C17575">
        <v>11</v>
      </c>
      <c r="D17575" s="1">
        <v>8181</v>
      </c>
      <c r="E17575" s="2">
        <v>2727</v>
      </c>
      <c r="F17575" s="1">
        <v>1800</v>
      </c>
      <c r="G17575">
        <v>915.86699999999996</v>
      </c>
      <c r="H17575">
        <v>420.17899999999997</v>
      </c>
      <c r="I17575">
        <v>-0.35699999999999998</v>
      </c>
      <c r="J17575">
        <v>30</v>
      </c>
      <c r="K17575">
        <v>0.88200000000000001</v>
      </c>
      <c r="L17575">
        <f ca="1">RAND()</f>
        <v>0.93682577442147574</v>
      </c>
    </row>
    <row r="17576" spans="1:12" x14ac:dyDescent="0.2">
      <c r="A17576" t="s">
        <v>20354</v>
      </c>
      <c r="B17576">
        <v>9</v>
      </c>
      <c r="C17576">
        <v>1</v>
      </c>
      <c r="D17576" s="1">
        <v>25673</v>
      </c>
      <c r="E17576" s="2">
        <v>3209.125</v>
      </c>
      <c r="F17576" s="1">
        <v>3631</v>
      </c>
      <c r="G17576">
        <v>822.33299999999997</v>
      </c>
      <c r="H17576">
        <v>289.767</v>
      </c>
      <c r="I17576">
        <v>-7.2999999999999995E-2</v>
      </c>
      <c r="J17576">
        <v>33</v>
      </c>
      <c r="K17576">
        <v>1</v>
      </c>
      <c r="L17576">
        <f ca="1">RAND()</f>
        <v>1.9337613190750891E-2</v>
      </c>
    </row>
    <row r="17577" spans="1:12" x14ac:dyDescent="0.2">
      <c r="A17577" t="s">
        <v>27709</v>
      </c>
      <c r="B17577">
        <v>5</v>
      </c>
      <c r="C17577">
        <v>2</v>
      </c>
      <c r="D17577" s="1">
        <v>2395</v>
      </c>
      <c r="E17577">
        <v>598.75</v>
      </c>
      <c r="F17577">
        <v>730</v>
      </c>
      <c r="G17577">
        <v>869.15</v>
      </c>
      <c r="H17577">
        <v>179.28899999999999</v>
      </c>
      <c r="I17577">
        <v>-0.63900000000000001</v>
      </c>
      <c r="J17577">
        <v>20</v>
      </c>
      <c r="K17577">
        <v>0.57099999999999995</v>
      </c>
      <c r="L17577">
        <f ca="1">RAND()</f>
        <v>0.30397681724221892</v>
      </c>
    </row>
    <row r="17578" spans="1:12" x14ac:dyDescent="0.2">
      <c r="A17578" t="s">
        <v>9459</v>
      </c>
      <c r="B17578">
        <v>9</v>
      </c>
      <c r="C17578">
        <v>1</v>
      </c>
      <c r="D17578" s="1">
        <v>14431</v>
      </c>
      <c r="E17578" s="2">
        <v>1803.875</v>
      </c>
      <c r="F17578" s="1">
        <v>2055</v>
      </c>
      <c r="G17578">
        <v>801.423</v>
      </c>
      <c r="H17578">
        <v>191.529</v>
      </c>
      <c r="I17578">
        <v>-0.23200000000000001</v>
      </c>
      <c r="J17578">
        <v>26</v>
      </c>
      <c r="K17578">
        <v>0.89700000000000002</v>
      </c>
      <c r="L17578">
        <f ca="1">RAND()</f>
        <v>0.98187204569383624</v>
      </c>
    </row>
    <row r="17579" spans="1:12" x14ac:dyDescent="0.2">
      <c r="A17579" t="s">
        <v>19657</v>
      </c>
      <c r="B17579">
        <v>9</v>
      </c>
      <c r="C17579">
        <v>1</v>
      </c>
      <c r="D17579" s="1">
        <v>14975</v>
      </c>
      <c r="E17579" s="2">
        <v>1871.875</v>
      </c>
      <c r="F17579" s="1">
        <v>1914</v>
      </c>
      <c r="G17579">
        <v>778.53099999999995</v>
      </c>
      <c r="H17579">
        <v>244.06299999999999</v>
      </c>
      <c r="I17579">
        <v>1.0999999999999999E-2</v>
      </c>
      <c r="J17579">
        <v>32</v>
      </c>
      <c r="K17579">
        <v>0.97</v>
      </c>
      <c r="L17579">
        <f ca="1">RAND()</f>
        <v>0.73011342006162661</v>
      </c>
    </row>
    <row r="17580" spans="1:12" x14ac:dyDescent="0.2">
      <c r="A17580" t="s">
        <v>7459</v>
      </c>
      <c r="B17580">
        <v>9</v>
      </c>
      <c r="C17580">
        <v>1</v>
      </c>
      <c r="D17580" s="1">
        <v>14229</v>
      </c>
      <c r="E17580" s="2">
        <v>1778.625</v>
      </c>
      <c r="F17580" s="1">
        <v>1810</v>
      </c>
      <c r="G17580">
        <v>817.83299999999997</v>
      </c>
      <c r="H17580">
        <v>202.97300000000001</v>
      </c>
      <c r="I17580">
        <v>-0.27900000000000003</v>
      </c>
      <c r="J17580">
        <v>30</v>
      </c>
      <c r="K17580">
        <v>0.90900000000000003</v>
      </c>
      <c r="L17580">
        <f ca="1">RAND()</f>
        <v>0.35632854810326975</v>
      </c>
    </row>
    <row r="17581" spans="1:12" x14ac:dyDescent="0.2">
      <c r="A17581" t="s">
        <v>26930</v>
      </c>
      <c r="B17581">
        <v>7</v>
      </c>
      <c r="C17581">
        <v>1</v>
      </c>
      <c r="D17581" s="1">
        <v>7379</v>
      </c>
      <c r="E17581" s="2">
        <v>1229.8330000000001</v>
      </c>
      <c r="F17581">
        <v>968</v>
      </c>
      <c r="G17581">
        <v>683.03099999999995</v>
      </c>
      <c r="H17581">
        <v>233.42699999999999</v>
      </c>
      <c r="I17581">
        <v>0.314</v>
      </c>
      <c r="J17581">
        <v>32</v>
      </c>
      <c r="K17581">
        <v>1</v>
      </c>
      <c r="L17581">
        <f ca="1">RAND()</f>
        <v>8.0263648211073457E-2</v>
      </c>
    </row>
    <row r="17582" spans="1:12" x14ac:dyDescent="0.2">
      <c r="A17582" t="s">
        <v>28050</v>
      </c>
      <c r="B17582">
        <v>8</v>
      </c>
      <c r="C17582">
        <v>1</v>
      </c>
      <c r="D17582" s="1">
        <v>8100</v>
      </c>
      <c r="E17582" s="2">
        <v>1157.143</v>
      </c>
      <c r="F17582" s="1">
        <v>1530</v>
      </c>
      <c r="G17582">
        <v>888.81799999999998</v>
      </c>
      <c r="H17582">
        <v>415.22399999999999</v>
      </c>
      <c r="I17582">
        <v>-0.41499999999999998</v>
      </c>
      <c r="J17582">
        <v>33</v>
      </c>
      <c r="K17582">
        <v>0.97099999999999997</v>
      </c>
      <c r="L17582">
        <f ca="1">RAND()</f>
        <v>8.8046960058418167E-2</v>
      </c>
    </row>
    <row r="17583" spans="1:12" x14ac:dyDescent="0.2">
      <c r="A17583" t="s">
        <v>14880</v>
      </c>
      <c r="B17583">
        <v>7</v>
      </c>
      <c r="C17583">
        <v>1</v>
      </c>
      <c r="D17583" s="1">
        <v>11629</v>
      </c>
      <c r="E17583" s="2">
        <v>1938.1669999999999</v>
      </c>
      <c r="F17583" s="1">
        <v>2624</v>
      </c>
      <c r="G17583">
        <v>714.59400000000005</v>
      </c>
      <c r="H17583">
        <v>160.97499999999999</v>
      </c>
      <c r="I17583">
        <v>0.28299999999999997</v>
      </c>
      <c r="J17583">
        <v>32</v>
      </c>
      <c r="K17583">
        <v>0.91400000000000003</v>
      </c>
      <c r="L17583">
        <f ca="1">RAND()</f>
        <v>0.86238079376685017</v>
      </c>
    </row>
    <row r="17584" spans="1:12" x14ac:dyDescent="0.2">
      <c r="A17584" t="s">
        <v>1104</v>
      </c>
      <c r="B17584">
        <v>7</v>
      </c>
      <c r="C17584">
        <v>1</v>
      </c>
      <c r="D17584" s="1">
        <v>8224</v>
      </c>
      <c r="E17584" s="2">
        <v>1370.6669999999999</v>
      </c>
      <c r="F17584" s="1">
        <v>1268</v>
      </c>
      <c r="G17584">
        <v>843.68799999999999</v>
      </c>
      <c r="H17584">
        <v>312.09300000000002</v>
      </c>
      <c r="I17584">
        <v>-0.217</v>
      </c>
      <c r="J17584">
        <v>32</v>
      </c>
      <c r="K17584">
        <v>0.94099999999999995</v>
      </c>
      <c r="L17584">
        <f ca="1">RAND()</f>
        <v>0.1443607611445944</v>
      </c>
    </row>
    <row r="17585" spans="1:12" x14ac:dyDescent="0.2">
      <c r="A17585" t="s">
        <v>13663</v>
      </c>
      <c r="B17585">
        <v>5</v>
      </c>
      <c r="C17585">
        <v>1</v>
      </c>
      <c r="D17585" s="1">
        <v>2027</v>
      </c>
      <c r="E17585">
        <v>506.75</v>
      </c>
      <c r="F17585">
        <v>719</v>
      </c>
      <c r="G17585">
        <v>718.06200000000001</v>
      </c>
      <c r="H17585">
        <v>257.32</v>
      </c>
      <c r="I17585">
        <v>0.33700000000000002</v>
      </c>
      <c r="J17585">
        <v>32</v>
      </c>
      <c r="K17585">
        <v>0.97</v>
      </c>
      <c r="L17585">
        <f ca="1">RAND()</f>
        <v>0.98030629514019019</v>
      </c>
    </row>
    <row r="17586" spans="1:12" x14ac:dyDescent="0.2">
      <c r="A17586" t="s">
        <v>15594</v>
      </c>
      <c r="B17586">
        <v>4</v>
      </c>
      <c r="C17586">
        <v>4</v>
      </c>
      <c r="D17586" s="1">
        <v>3427</v>
      </c>
      <c r="E17586" s="2">
        <v>1142.3330000000001</v>
      </c>
      <c r="F17586">
        <v>587</v>
      </c>
      <c r="G17586">
        <v>769.75</v>
      </c>
      <c r="H17586">
        <v>303.04899999999998</v>
      </c>
      <c r="I17586">
        <v>4.4999999999999998E-2</v>
      </c>
      <c r="J17586">
        <v>32</v>
      </c>
      <c r="K17586">
        <v>0.94099999999999995</v>
      </c>
      <c r="L17586">
        <f ca="1">RAND()</f>
        <v>0.85615273525270685</v>
      </c>
    </row>
    <row r="17587" spans="1:12" x14ac:dyDescent="0.2">
      <c r="A17587" t="s">
        <v>18560</v>
      </c>
      <c r="B17587">
        <v>8</v>
      </c>
      <c r="C17587">
        <v>1</v>
      </c>
      <c r="D17587" s="1">
        <v>14600</v>
      </c>
      <c r="E17587" s="2">
        <v>2085.7139999999999</v>
      </c>
      <c r="F17587" s="1">
        <v>2427</v>
      </c>
      <c r="G17587">
        <v>773.51700000000005</v>
      </c>
      <c r="H17587">
        <v>209.55799999999999</v>
      </c>
      <c r="I17587">
        <v>-1.4E-2</v>
      </c>
      <c r="J17587">
        <v>29</v>
      </c>
      <c r="K17587">
        <v>0.879</v>
      </c>
      <c r="L17587">
        <f ca="1">RAND()</f>
        <v>0.55154733177096127</v>
      </c>
    </row>
    <row r="17588" spans="1:12" x14ac:dyDescent="0.2">
      <c r="A17588" t="s">
        <v>25533</v>
      </c>
      <c r="B17588">
        <v>9</v>
      </c>
      <c r="C17588">
        <v>1</v>
      </c>
      <c r="D17588" s="1">
        <v>14325</v>
      </c>
      <c r="E17588" s="2">
        <v>1790.625</v>
      </c>
      <c r="F17588" s="1">
        <v>2152</v>
      </c>
      <c r="G17588">
        <v>876.28099999999995</v>
      </c>
      <c r="H17588">
        <v>330.709</v>
      </c>
      <c r="I17588">
        <v>-0.217</v>
      </c>
      <c r="J17588">
        <v>32</v>
      </c>
      <c r="K17588">
        <v>0.94099999999999995</v>
      </c>
      <c r="L17588">
        <f ca="1">RAND()</f>
        <v>0.37100106125196974</v>
      </c>
    </row>
    <row r="17589" spans="1:12" x14ac:dyDescent="0.2">
      <c r="A17589" t="s">
        <v>11075</v>
      </c>
      <c r="B17589">
        <v>8</v>
      </c>
      <c r="C17589">
        <v>1</v>
      </c>
      <c r="D17589" s="1">
        <v>12971</v>
      </c>
      <c r="E17589" s="2">
        <v>1853</v>
      </c>
      <c r="F17589" s="1">
        <v>2082</v>
      </c>
      <c r="G17589">
        <v>927.51700000000005</v>
      </c>
      <c r="H17589">
        <v>401.786</v>
      </c>
      <c r="I17589">
        <v>-0.22</v>
      </c>
      <c r="J17589">
        <v>29</v>
      </c>
      <c r="K17589">
        <v>0.85299999999999998</v>
      </c>
      <c r="L17589">
        <f ca="1">RAND()</f>
        <v>0.44788369406392903</v>
      </c>
    </row>
    <row r="17590" spans="1:12" x14ac:dyDescent="0.2">
      <c r="A17590" t="s">
        <v>21593</v>
      </c>
      <c r="B17590">
        <v>5</v>
      </c>
      <c r="C17590">
        <v>2</v>
      </c>
      <c r="D17590" s="1">
        <v>5398</v>
      </c>
      <c r="E17590" s="2">
        <v>1349.5</v>
      </c>
      <c r="F17590" s="1">
        <v>2072</v>
      </c>
      <c r="G17590">
        <v>751.53599999999994</v>
      </c>
      <c r="H17590">
        <v>215.64599999999999</v>
      </c>
      <c r="I17590">
        <v>0.11799999999999999</v>
      </c>
      <c r="J17590">
        <v>28</v>
      </c>
      <c r="K17590">
        <v>0.90300000000000002</v>
      </c>
      <c r="L17590">
        <f ca="1">RAND()</f>
        <v>0.6114883822211421</v>
      </c>
    </row>
    <row r="17591" spans="1:12" x14ac:dyDescent="0.2">
      <c r="A17591" t="s">
        <v>18002</v>
      </c>
      <c r="B17591">
        <v>9</v>
      </c>
      <c r="C17591">
        <v>1</v>
      </c>
      <c r="D17591" s="1">
        <v>19756</v>
      </c>
      <c r="E17591" s="2">
        <v>2469.5</v>
      </c>
      <c r="F17591" s="1">
        <v>1934</v>
      </c>
      <c r="G17591">
        <v>798.03200000000004</v>
      </c>
      <c r="H17591">
        <v>365.767</v>
      </c>
      <c r="I17591">
        <v>0.11</v>
      </c>
      <c r="J17591">
        <v>31</v>
      </c>
      <c r="K17591">
        <v>0.93899999999999995</v>
      </c>
      <c r="L17591">
        <f ca="1">RAND()</f>
        <v>7.8867994680870135E-2</v>
      </c>
    </row>
    <row r="17592" spans="1:12" x14ac:dyDescent="0.2">
      <c r="A17592" t="s">
        <v>24143</v>
      </c>
      <c r="B17592">
        <v>6</v>
      </c>
      <c r="C17592">
        <v>4</v>
      </c>
      <c r="D17592" s="1">
        <v>8167</v>
      </c>
      <c r="E17592" s="2">
        <v>1633.4</v>
      </c>
      <c r="F17592" s="1">
        <v>1274</v>
      </c>
      <c r="G17592">
        <v>702.03300000000002</v>
      </c>
      <c r="H17592">
        <v>174.43199999999999</v>
      </c>
      <c r="I17592">
        <v>0.16900000000000001</v>
      </c>
      <c r="J17592">
        <v>30</v>
      </c>
      <c r="K17592">
        <v>0.93799999999999994</v>
      </c>
      <c r="L17592">
        <f ca="1">RAND()</f>
        <v>0.3913613177580465</v>
      </c>
    </row>
    <row r="17593" spans="1:12" x14ac:dyDescent="0.2">
      <c r="A17593" t="s">
        <v>22614</v>
      </c>
      <c r="B17593">
        <v>7</v>
      </c>
      <c r="C17593">
        <v>1</v>
      </c>
      <c r="D17593" s="1">
        <v>9633</v>
      </c>
      <c r="E17593" s="2">
        <v>1605.5</v>
      </c>
      <c r="F17593" s="1">
        <v>1376</v>
      </c>
      <c r="G17593">
        <v>809.33299999999997</v>
      </c>
      <c r="H17593">
        <v>241.97900000000001</v>
      </c>
      <c r="I17593">
        <v>-0.17</v>
      </c>
      <c r="J17593">
        <v>30</v>
      </c>
      <c r="K17593">
        <v>0.96799999999999997</v>
      </c>
      <c r="L17593">
        <f ca="1">RAND()</f>
        <v>0.49050409700616326</v>
      </c>
    </row>
    <row r="17594" spans="1:12" x14ac:dyDescent="0.2">
      <c r="A17594" t="s">
        <v>4168</v>
      </c>
      <c r="B17594">
        <v>5</v>
      </c>
      <c r="C17594">
        <v>2</v>
      </c>
      <c r="D17594" s="1">
        <v>4265</v>
      </c>
      <c r="E17594" s="2">
        <v>1066.25</v>
      </c>
      <c r="F17594">
        <v>899</v>
      </c>
      <c r="G17594">
        <v>705.41200000000003</v>
      </c>
      <c r="H17594">
        <v>231.81700000000001</v>
      </c>
      <c r="I17594">
        <v>0.22700000000000001</v>
      </c>
      <c r="J17594">
        <v>34</v>
      </c>
      <c r="K17594">
        <v>1</v>
      </c>
      <c r="L17594">
        <f ca="1">RAND()</f>
        <v>0.25389385725348712</v>
      </c>
    </row>
    <row r="17595" spans="1:12" x14ac:dyDescent="0.2">
      <c r="A17595" t="s">
        <v>19630</v>
      </c>
      <c r="B17595">
        <v>6</v>
      </c>
      <c r="C17595">
        <v>2</v>
      </c>
      <c r="D17595" s="1">
        <v>6418</v>
      </c>
      <c r="E17595" s="2">
        <v>1283.5999999999999</v>
      </c>
      <c r="F17595">
        <v>839</v>
      </c>
      <c r="G17595">
        <v>954.48299999999995</v>
      </c>
      <c r="H17595">
        <v>388.52</v>
      </c>
      <c r="I17595">
        <v>-0.48099999999999998</v>
      </c>
      <c r="J17595">
        <v>29</v>
      </c>
      <c r="K17595">
        <v>0.84799999999999998</v>
      </c>
      <c r="L17595">
        <f ca="1">RAND()</f>
        <v>0.54880961867356626</v>
      </c>
    </row>
    <row r="17596" spans="1:12" x14ac:dyDescent="0.2">
      <c r="A17596" t="s">
        <v>17951</v>
      </c>
      <c r="B17596">
        <v>9</v>
      </c>
      <c r="C17596">
        <v>1</v>
      </c>
      <c r="D17596" s="1">
        <v>25641</v>
      </c>
      <c r="E17596" s="2">
        <v>3205.125</v>
      </c>
      <c r="F17596" s="1">
        <v>3023</v>
      </c>
      <c r="G17596">
        <v>783.96600000000001</v>
      </c>
      <c r="H17596">
        <v>342.12299999999999</v>
      </c>
      <c r="I17596">
        <v>6.2E-2</v>
      </c>
      <c r="J17596">
        <v>29</v>
      </c>
      <c r="K17596">
        <v>0.879</v>
      </c>
      <c r="L17596">
        <f ca="1">RAND()</f>
        <v>0.18333130747727433</v>
      </c>
    </row>
    <row r="17597" spans="1:12" x14ac:dyDescent="0.2">
      <c r="A17597" t="s">
        <v>12881</v>
      </c>
      <c r="B17597">
        <v>7</v>
      </c>
      <c r="C17597">
        <v>1</v>
      </c>
      <c r="D17597" s="1">
        <v>13609</v>
      </c>
      <c r="E17597" s="2">
        <v>2268.1669999999999</v>
      </c>
      <c r="F17597" s="1">
        <v>1600</v>
      </c>
      <c r="G17597">
        <v>867.875</v>
      </c>
      <c r="H17597">
        <v>396.71</v>
      </c>
      <c r="I17597">
        <v>-0.193</v>
      </c>
      <c r="J17597">
        <v>32</v>
      </c>
      <c r="K17597">
        <v>1</v>
      </c>
      <c r="L17597">
        <f ca="1">RAND()</f>
        <v>4.0696362420590382E-2</v>
      </c>
    </row>
    <row r="17598" spans="1:12" x14ac:dyDescent="0.2">
      <c r="A17598" t="s">
        <v>23809</v>
      </c>
      <c r="B17598">
        <v>5</v>
      </c>
      <c r="C17598">
        <v>2</v>
      </c>
      <c r="D17598" s="1">
        <v>7723</v>
      </c>
      <c r="E17598" s="2">
        <v>1930.75</v>
      </c>
      <c r="F17598" s="1">
        <v>1387</v>
      </c>
      <c r="G17598">
        <v>810.54499999999996</v>
      </c>
      <c r="H17598">
        <v>272.35700000000003</v>
      </c>
      <c r="I17598">
        <v>-6.2E-2</v>
      </c>
      <c r="J17598">
        <v>33</v>
      </c>
      <c r="K17598">
        <v>1</v>
      </c>
      <c r="L17598">
        <f ca="1">RAND()</f>
        <v>0.95941346550662043</v>
      </c>
    </row>
    <row r="17599" spans="1:12" x14ac:dyDescent="0.2">
      <c r="A17599" t="s">
        <v>18393</v>
      </c>
      <c r="B17599">
        <v>8</v>
      </c>
      <c r="C17599">
        <v>1</v>
      </c>
      <c r="D17599" s="1">
        <v>14020</v>
      </c>
      <c r="E17599" s="2">
        <v>2002.857</v>
      </c>
      <c r="F17599" s="1">
        <v>2198</v>
      </c>
      <c r="G17599">
        <v>818.38699999999994</v>
      </c>
      <c r="H17599">
        <v>264.44900000000001</v>
      </c>
      <c r="I17599">
        <v>-0.111</v>
      </c>
      <c r="J17599">
        <v>31</v>
      </c>
      <c r="K17599">
        <v>0.93899999999999995</v>
      </c>
      <c r="L17599">
        <f ca="1">RAND()</f>
        <v>1.2618342809270877E-2</v>
      </c>
    </row>
    <row r="17600" spans="1:12" x14ac:dyDescent="0.2">
      <c r="A17600" t="s">
        <v>12141</v>
      </c>
      <c r="B17600">
        <v>7</v>
      </c>
      <c r="C17600">
        <v>4</v>
      </c>
      <c r="D17600" s="1">
        <v>11414</v>
      </c>
      <c r="E17600" s="2">
        <v>1902.3330000000001</v>
      </c>
      <c r="F17600" s="1">
        <v>2170</v>
      </c>
      <c r="G17600">
        <v>873.76700000000005</v>
      </c>
      <c r="H17600">
        <v>398.262</v>
      </c>
      <c r="I17600">
        <v>-0.125</v>
      </c>
      <c r="J17600">
        <v>30</v>
      </c>
      <c r="K17600">
        <v>0.96699999999999997</v>
      </c>
      <c r="L17600">
        <f ca="1">RAND()</f>
        <v>0.44129126412919251</v>
      </c>
    </row>
    <row r="17601" spans="1:12" x14ac:dyDescent="0.2">
      <c r="A17601" t="s">
        <v>16471</v>
      </c>
      <c r="B17601">
        <v>7</v>
      </c>
      <c r="C17601">
        <v>1</v>
      </c>
      <c r="D17601" s="1">
        <v>7693</v>
      </c>
      <c r="E17601" s="2">
        <v>1282.1669999999999</v>
      </c>
      <c r="F17601" s="1">
        <v>1531</v>
      </c>
      <c r="G17601">
        <v>816.41899999999998</v>
      </c>
      <c r="H17601">
        <v>264.28899999999999</v>
      </c>
      <c r="I17601">
        <v>-0.14699999999999999</v>
      </c>
      <c r="J17601">
        <v>31</v>
      </c>
      <c r="K17601">
        <v>0.93899999999999995</v>
      </c>
      <c r="L17601">
        <f ca="1">RAND()</f>
        <v>0.81498425846160083</v>
      </c>
    </row>
    <row r="17602" spans="1:12" x14ac:dyDescent="0.2">
      <c r="A17602" t="s">
        <v>144</v>
      </c>
      <c r="B17602">
        <v>9</v>
      </c>
      <c r="C17602">
        <v>1</v>
      </c>
      <c r="D17602" s="1">
        <v>13226</v>
      </c>
      <c r="E17602" s="2">
        <v>1653.25</v>
      </c>
      <c r="F17602" s="1">
        <v>1732</v>
      </c>
      <c r="G17602">
        <v>879</v>
      </c>
      <c r="H17602">
        <v>316.86</v>
      </c>
      <c r="I17602">
        <v>-7.4999999999999997E-2</v>
      </c>
      <c r="J17602">
        <v>28</v>
      </c>
      <c r="K17602">
        <v>0.90300000000000002</v>
      </c>
      <c r="L17602">
        <f ca="1">RAND()</f>
        <v>0.52876984434333307</v>
      </c>
    </row>
    <row r="17603" spans="1:12" x14ac:dyDescent="0.2">
      <c r="A17603" t="s">
        <v>8396</v>
      </c>
      <c r="B17603">
        <v>9</v>
      </c>
      <c r="C17603">
        <v>1</v>
      </c>
      <c r="D17603" s="1">
        <v>5992</v>
      </c>
      <c r="E17603">
        <v>749</v>
      </c>
      <c r="F17603">
        <v>551</v>
      </c>
      <c r="G17603">
        <v>868.84</v>
      </c>
      <c r="H17603">
        <v>243.89099999999999</v>
      </c>
      <c r="I17603">
        <v>-0.35799999999999998</v>
      </c>
      <c r="J17603">
        <v>25</v>
      </c>
      <c r="K17603">
        <v>0.80600000000000005</v>
      </c>
      <c r="L17603">
        <f ca="1">RAND()</f>
        <v>0.11924024654995513</v>
      </c>
    </row>
    <row r="17604" spans="1:12" x14ac:dyDescent="0.2">
      <c r="A17604" t="s">
        <v>25172</v>
      </c>
      <c r="B17604">
        <v>6</v>
      </c>
      <c r="C17604">
        <v>1</v>
      </c>
      <c r="D17604" s="1">
        <v>6118</v>
      </c>
      <c r="E17604" s="2">
        <v>1223.5999999999999</v>
      </c>
      <c r="F17604">
        <v>507</v>
      </c>
      <c r="G17604">
        <v>861.45500000000004</v>
      </c>
      <c r="H17604">
        <v>218.006</v>
      </c>
      <c r="I17604">
        <v>-0.16600000000000001</v>
      </c>
      <c r="J17604">
        <v>33</v>
      </c>
      <c r="K17604">
        <v>0.97099999999999997</v>
      </c>
      <c r="L17604">
        <f ca="1">RAND()</f>
        <v>0.55619911969486568</v>
      </c>
    </row>
    <row r="17605" spans="1:12" x14ac:dyDescent="0.2">
      <c r="A17605" t="s">
        <v>9301</v>
      </c>
      <c r="B17605">
        <v>8</v>
      </c>
      <c r="C17605">
        <v>1</v>
      </c>
      <c r="D17605" s="1">
        <v>13592</v>
      </c>
      <c r="E17605" s="2">
        <v>1941.7139999999999</v>
      </c>
      <c r="F17605" s="1">
        <v>2047</v>
      </c>
      <c r="G17605">
        <v>800.82399999999996</v>
      </c>
      <c r="H17605">
        <v>264.80900000000003</v>
      </c>
      <c r="I17605">
        <v>-7.2999999999999995E-2</v>
      </c>
      <c r="J17605">
        <v>34</v>
      </c>
      <c r="K17605">
        <v>0.97099999999999997</v>
      </c>
      <c r="L17605">
        <f ca="1">RAND()</f>
        <v>0.36399510288342407</v>
      </c>
    </row>
    <row r="17606" spans="1:12" x14ac:dyDescent="0.2">
      <c r="A17606" t="s">
        <v>1665</v>
      </c>
      <c r="B17606">
        <v>9</v>
      </c>
      <c r="C17606">
        <v>1</v>
      </c>
      <c r="D17606" s="1">
        <v>14359</v>
      </c>
      <c r="E17606" s="2">
        <v>1794.875</v>
      </c>
      <c r="F17606" s="1">
        <v>2438</v>
      </c>
      <c r="G17606">
        <v>912.89300000000003</v>
      </c>
      <c r="H17606">
        <v>246.27799999999999</v>
      </c>
      <c r="I17606">
        <v>-0.66300000000000003</v>
      </c>
      <c r="J17606">
        <v>28</v>
      </c>
      <c r="K17606">
        <v>0.84799999999999998</v>
      </c>
      <c r="L17606">
        <f ca="1">RAND()</f>
        <v>0.96548858414453897</v>
      </c>
    </row>
    <row r="17607" spans="1:12" x14ac:dyDescent="0.2">
      <c r="A17607" t="s">
        <v>14904</v>
      </c>
      <c r="B17607">
        <v>7</v>
      </c>
      <c r="C17607">
        <v>1</v>
      </c>
      <c r="D17607" s="1">
        <v>20643</v>
      </c>
      <c r="E17607" s="2">
        <v>3440.5</v>
      </c>
      <c r="F17607" s="1">
        <v>3332</v>
      </c>
      <c r="G17607">
        <v>938.154</v>
      </c>
      <c r="H17607">
        <v>357.42599999999999</v>
      </c>
      <c r="I17607">
        <v>-0.56999999999999995</v>
      </c>
      <c r="J17607">
        <v>26</v>
      </c>
      <c r="K17607">
        <v>0.78800000000000003</v>
      </c>
      <c r="L17607">
        <f ca="1">RAND()</f>
        <v>0.75839664847125665</v>
      </c>
    </row>
    <row r="17608" spans="1:12" x14ac:dyDescent="0.2">
      <c r="A17608" t="s">
        <v>549</v>
      </c>
      <c r="B17608">
        <v>6</v>
      </c>
      <c r="C17608">
        <v>1</v>
      </c>
      <c r="D17608" s="1">
        <v>8963</v>
      </c>
      <c r="E17608" s="2">
        <v>1792.6</v>
      </c>
      <c r="F17608">
        <v>741</v>
      </c>
      <c r="G17608">
        <v>710.37099999999998</v>
      </c>
      <c r="H17608">
        <v>152.00299999999999</v>
      </c>
      <c r="I17608">
        <v>0.14699999999999999</v>
      </c>
      <c r="J17608">
        <v>35</v>
      </c>
      <c r="K17608">
        <v>1</v>
      </c>
      <c r="L17608">
        <f ca="1">RAND()</f>
        <v>0.94493487110063101</v>
      </c>
    </row>
    <row r="17609" spans="1:12" x14ac:dyDescent="0.2">
      <c r="A17609" t="s">
        <v>6955</v>
      </c>
      <c r="B17609">
        <v>6</v>
      </c>
      <c r="C17609">
        <v>1</v>
      </c>
      <c r="D17609" s="1">
        <v>9115</v>
      </c>
      <c r="E17609" s="2">
        <v>1823</v>
      </c>
      <c r="F17609" s="1">
        <v>1521</v>
      </c>
      <c r="G17609">
        <v>697.32299999999998</v>
      </c>
      <c r="H17609">
        <v>230.179</v>
      </c>
      <c r="I17609">
        <v>0.123</v>
      </c>
      <c r="J17609">
        <v>31</v>
      </c>
      <c r="K17609">
        <v>0.96899999999999997</v>
      </c>
      <c r="L17609">
        <f ca="1">RAND()</f>
        <v>0.99998466014166532</v>
      </c>
    </row>
    <row r="17610" spans="1:12" x14ac:dyDescent="0.2">
      <c r="A17610" t="s">
        <v>10985</v>
      </c>
      <c r="B17610">
        <v>5</v>
      </c>
      <c r="C17610">
        <v>3</v>
      </c>
      <c r="D17610" s="1">
        <v>4201</v>
      </c>
      <c r="E17610" s="2">
        <v>1050.25</v>
      </c>
      <c r="F17610">
        <v>650</v>
      </c>
      <c r="G17610">
        <v>792.16700000000003</v>
      </c>
      <c r="H17610">
        <v>255.37200000000001</v>
      </c>
      <c r="I17610">
        <v>-4.5999999999999999E-2</v>
      </c>
      <c r="J17610">
        <v>18</v>
      </c>
      <c r="K17610">
        <v>0.56200000000000006</v>
      </c>
      <c r="L17610">
        <f ca="1">RAND()</f>
        <v>0.54767116623424428</v>
      </c>
    </row>
    <row r="17611" spans="1:12" x14ac:dyDescent="0.2">
      <c r="A17611" t="s">
        <v>7133</v>
      </c>
      <c r="B17611">
        <v>7</v>
      </c>
      <c r="C17611">
        <v>1</v>
      </c>
      <c r="D17611" s="1">
        <v>9062</v>
      </c>
      <c r="E17611" s="2">
        <v>1510.3330000000001</v>
      </c>
      <c r="F17611" s="1">
        <v>1487</v>
      </c>
      <c r="G17611">
        <v>742.303</v>
      </c>
      <c r="H17611">
        <v>306.40899999999999</v>
      </c>
      <c r="I17611">
        <v>9.2999999999999999E-2</v>
      </c>
      <c r="J17611">
        <v>33</v>
      </c>
      <c r="K17611">
        <v>0.97099999999999997</v>
      </c>
      <c r="L17611">
        <f ca="1">RAND()</f>
        <v>0.57258316528008513</v>
      </c>
    </row>
    <row r="17612" spans="1:12" x14ac:dyDescent="0.2">
      <c r="A17612" t="s">
        <v>18781</v>
      </c>
      <c r="B17612">
        <v>7</v>
      </c>
      <c r="C17612">
        <v>2</v>
      </c>
      <c r="D17612" s="1">
        <v>17305</v>
      </c>
      <c r="E17612" s="2">
        <v>2884.1669999999999</v>
      </c>
      <c r="F17612" s="1">
        <v>3220</v>
      </c>
      <c r="G17612">
        <v>764.89300000000003</v>
      </c>
      <c r="H17612">
        <v>226.952</v>
      </c>
      <c r="I17612">
        <v>-0.126</v>
      </c>
      <c r="J17612">
        <v>28</v>
      </c>
      <c r="K17612">
        <v>0.82399999999999995</v>
      </c>
      <c r="L17612">
        <f ca="1">RAND()</f>
        <v>0.84918701858614209</v>
      </c>
    </row>
    <row r="17613" spans="1:12" x14ac:dyDescent="0.2">
      <c r="A17613" t="s">
        <v>10442</v>
      </c>
      <c r="B17613">
        <v>7</v>
      </c>
      <c r="C17613">
        <v>1</v>
      </c>
      <c r="D17613" s="1">
        <v>13885</v>
      </c>
      <c r="E17613" s="2">
        <v>2314.1669999999999</v>
      </c>
      <c r="F17613" s="1">
        <v>1674</v>
      </c>
      <c r="G17613">
        <v>734.11800000000005</v>
      </c>
      <c r="H17613">
        <v>215.44499999999999</v>
      </c>
      <c r="I17613">
        <v>0.156</v>
      </c>
      <c r="J17613">
        <v>34</v>
      </c>
      <c r="K17613">
        <v>1</v>
      </c>
      <c r="L17613">
        <f ca="1">RAND()</f>
        <v>0.16372747436408719</v>
      </c>
    </row>
    <row r="17614" spans="1:12" x14ac:dyDescent="0.2">
      <c r="A17614" t="s">
        <v>6426</v>
      </c>
      <c r="B17614">
        <v>8</v>
      </c>
      <c r="C17614">
        <v>1</v>
      </c>
      <c r="D17614" s="1">
        <v>13223</v>
      </c>
      <c r="E17614" s="2">
        <v>1889</v>
      </c>
      <c r="F17614" s="1">
        <v>2105</v>
      </c>
      <c r="G17614">
        <v>731.03099999999995</v>
      </c>
      <c r="H17614">
        <v>301.97399999999999</v>
      </c>
      <c r="I17614">
        <v>0.11899999999999999</v>
      </c>
      <c r="J17614">
        <v>32</v>
      </c>
      <c r="K17614">
        <v>0.94099999999999995</v>
      </c>
      <c r="L17614">
        <f ca="1">RAND()</f>
        <v>0.24029837296807088</v>
      </c>
    </row>
    <row r="17615" spans="1:12" x14ac:dyDescent="0.2">
      <c r="A17615" t="s">
        <v>8175</v>
      </c>
      <c r="B17615">
        <v>8</v>
      </c>
      <c r="C17615">
        <v>1</v>
      </c>
      <c r="D17615" s="1">
        <v>12791</v>
      </c>
      <c r="E17615" s="2">
        <v>1827.2860000000001</v>
      </c>
      <c r="F17615" s="1">
        <v>1143</v>
      </c>
      <c r="G17615">
        <v>771.27300000000002</v>
      </c>
      <c r="H17615">
        <v>305.64600000000002</v>
      </c>
      <c r="I17615">
        <v>0.124</v>
      </c>
      <c r="J17615">
        <v>33</v>
      </c>
      <c r="K17615">
        <v>0.94299999999999995</v>
      </c>
      <c r="L17615">
        <f ca="1">RAND()</f>
        <v>0.59212292328497695</v>
      </c>
    </row>
    <row r="17616" spans="1:12" x14ac:dyDescent="0.2">
      <c r="A17616" t="s">
        <v>1373</v>
      </c>
      <c r="B17616">
        <v>9</v>
      </c>
      <c r="C17616">
        <v>0</v>
      </c>
      <c r="D17616" s="1">
        <v>25798</v>
      </c>
      <c r="E17616" s="2">
        <v>3224.75</v>
      </c>
      <c r="F17616" s="1">
        <v>4310</v>
      </c>
      <c r="G17616">
        <v>892.9</v>
      </c>
      <c r="H17616">
        <v>287.76299999999998</v>
      </c>
      <c r="I17616">
        <v>-0.61699999999999999</v>
      </c>
      <c r="J17616">
        <v>30</v>
      </c>
      <c r="K17616">
        <v>0.93799999999999994</v>
      </c>
      <c r="L17616">
        <f ca="1">RAND()</f>
        <v>0.3173057832733146</v>
      </c>
    </row>
    <row r="17617" spans="1:12" x14ac:dyDescent="0.2">
      <c r="A17617" t="s">
        <v>23090</v>
      </c>
      <c r="B17617">
        <v>7</v>
      </c>
      <c r="C17617">
        <v>2</v>
      </c>
      <c r="D17617" s="1">
        <v>17339</v>
      </c>
      <c r="E17617" s="2">
        <v>2889.8330000000001</v>
      </c>
      <c r="F17617" s="1">
        <v>3005</v>
      </c>
      <c r="G17617">
        <v>744.03</v>
      </c>
      <c r="H17617">
        <v>162.29499999999999</v>
      </c>
      <c r="I17617">
        <v>0.104</v>
      </c>
      <c r="J17617">
        <v>33</v>
      </c>
      <c r="K17617">
        <v>0.94299999999999995</v>
      </c>
      <c r="L17617">
        <f ca="1">RAND()</f>
        <v>0.92418627435535028</v>
      </c>
    </row>
    <row r="17618" spans="1:12" x14ac:dyDescent="0.2">
      <c r="A17618" t="s">
        <v>12632</v>
      </c>
      <c r="B17618">
        <v>9</v>
      </c>
      <c r="C17618">
        <v>1</v>
      </c>
      <c r="D17618" s="1">
        <v>24380</v>
      </c>
      <c r="E17618" s="2">
        <v>3047.5</v>
      </c>
      <c r="F17618" s="1">
        <v>3630</v>
      </c>
      <c r="G17618" s="2">
        <v>1020.167</v>
      </c>
      <c r="H17618">
        <v>470.69799999999998</v>
      </c>
      <c r="I17618">
        <v>-0.63900000000000001</v>
      </c>
      <c r="J17618">
        <v>24</v>
      </c>
      <c r="K17618">
        <v>0.75</v>
      </c>
      <c r="L17618">
        <f ca="1">RAND()</f>
        <v>0.65666383060376632</v>
      </c>
    </row>
    <row r="17619" spans="1:12" x14ac:dyDescent="0.2">
      <c r="A17619" t="s">
        <v>23264</v>
      </c>
      <c r="B17619">
        <v>8</v>
      </c>
      <c r="C17619">
        <v>1</v>
      </c>
      <c r="D17619" s="1">
        <v>16103</v>
      </c>
      <c r="E17619" s="2">
        <v>2300.4290000000001</v>
      </c>
      <c r="F17619" s="1">
        <v>2979</v>
      </c>
      <c r="G17619">
        <v>826.80600000000004</v>
      </c>
      <c r="H17619">
        <v>336.42099999999999</v>
      </c>
      <c r="I17619">
        <v>-0.189</v>
      </c>
      <c r="J17619">
        <v>31</v>
      </c>
      <c r="K17619">
        <v>0.91200000000000003</v>
      </c>
      <c r="L17619">
        <f ca="1">RAND()</f>
        <v>1.9060780871094085E-2</v>
      </c>
    </row>
    <row r="17620" spans="1:12" x14ac:dyDescent="0.2">
      <c r="A17620" t="s">
        <v>4166</v>
      </c>
      <c r="B17620">
        <v>6</v>
      </c>
      <c r="C17620">
        <v>1</v>
      </c>
      <c r="D17620" s="1">
        <v>7758</v>
      </c>
      <c r="E17620" s="2">
        <v>1551.6</v>
      </c>
      <c r="F17620" s="1">
        <v>1351</v>
      </c>
      <c r="G17620">
        <v>753.41399999999999</v>
      </c>
      <c r="H17620">
        <v>240.04499999999999</v>
      </c>
      <c r="I17620">
        <v>1.6E-2</v>
      </c>
      <c r="J17620">
        <v>29</v>
      </c>
      <c r="K17620">
        <v>0.82899999999999996</v>
      </c>
      <c r="L17620">
        <f ca="1">RAND()</f>
        <v>1.9780087592056739E-2</v>
      </c>
    </row>
    <row r="17621" spans="1:12" x14ac:dyDescent="0.2">
      <c r="A17621" t="s">
        <v>14136</v>
      </c>
      <c r="B17621">
        <v>8</v>
      </c>
      <c r="C17621">
        <v>1</v>
      </c>
      <c r="D17621" s="1">
        <v>7259</v>
      </c>
      <c r="E17621" s="2">
        <v>1037</v>
      </c>
      <c r="F17621">
        <v>801</v>
      </c>
      <c r="G17621">
        <v>930</v>
      </c>
      <c r="H17621">
        <v>320.55599999999998</v>
      </c>
      <c r="I17621">
        <v>-0.48199999999999998</v>
      </c>
      <c r="J17621">
        <v>29</v>
      </c>
      <c r="K17621">
        <v>0.85299999999999998</v>
      </c>
      <c r="L17621">
        <f ca="1">RAND()</f>
        <v>0.72137036135004495</v>
      </c>
    </row>
    <row r="17622" spans="1:12" x14ac:dyDescent="0.2">
      <c r="A17622" t="s">
        <v>22318</v>
      </c>
      <c r="B17622">
        <v>6</v>
      </c>
      <c r="C17622">
        <v>1</v>
      </c>
      <c r="D17622" s="1">
        <v>5369</v>
      </c>
      <c r="E17622" s="2">
        <v>1073.8</v>
      </c>
      <c r="F17622">
        <v>876</v>
      </c>
      <c r="G17622">
        <v>762.15200000000004</v>
      </c>
      <c r="H17622">
        <v>257.37799999999999</v>
      </c>
      <c r="I17622">
        <v>0.16400000000000001</v>
      </c>
      <c r="J17622">
        <v>33</v>
      </c>
      <c r="K17622">
        <v>0.97099999999999997</v>
      </c>
      <c r="L17622">
        <f ca="1">RAND()</f>
        <v>0.21927351318721966</v>
      </c>
    </row>
    <row r="17623" spans="1:12" x14ac:dyDescent="0.2">
      <c r="A17623" t="s">
        <v>17891</v>
      </c>
      <c r="B17623">
        <v>4</v>
      </c>
      <c r="C17623">
        <v>4</v>
      </c>
      <c r="D17623" s="1">
        <v>9243</v>
      </c>
      <c r="E17623" s="2">
        <v>3081</v>
      </c>
      <c r="F17623">
        <v>589</v>
      </c>
      <c r="G17623">
        <v>700.548</v>
      </c>
      <c r="H17623">
        <v>194.06100000000001</v>
      </c>
      <c r="I17623">
        <v>0.30499999999999999</v>
      </c>
      <c r="J17623">
        <v>31</v>
      </c>
      <c r="K17623">
        <v>0.96899999999999997</v>
      </c>
      <c r="L17623">
        <f ca="1">RAND()</f>
        <v>8.6402322128789399E-2</v>
      </c>
    </row>
    <row r="17624" spans="1:12" x14ac:dyDescent="0.2">
      <c r="A17624" t="s">
        <v>1705</v>
      </c>
      <c r="B17624">
        <v>9</v>
      </c>
      <c r="C17624">
        <v>2</v>
      </c>
      <c r="D17624" s="1">
        <v>32426</v>
      </c>
      <c r="E17624" s="2">
        <v>4053.25</v>
      </c>
      <c r="F17624" s="1">
        <v>5595</v>
      </c>
      <c r="G17624">
        <v>881.36</v>
      </c>
      <c r="H17624">
        <v>215.72300000000001</v>
      </c>
      <c r="I17624">
        <v>-0.57799999999999996</v>
      </c>
      <c r="J17624">
        <v>25</v>
      </c>
      <c r="K17624">
        <v>0.73499999999999999</v>
      </c>
      <c r="L17624">
        <f ca="1">RAND()</f>
        <v>0.81393004164835103</v>
      </c>
    </row>
    <row r="17625" spans="1:12" x14ac:dyDescent="0.2">
      <c r="A17625" t="s">
        <v>17170</v>
      </c>
      <c r="B17625">
        <v>7</v>
      </c>
      <c r="C17625">
        <v>2</v>
      </c>
      <c r="D17625" s="1">
        <v>5973</v>
      </c>
      <c r="E17625">
        <v>995.5</v>
      </c>
      <c r="F17625">
        <v>815</v>
      </c>
      <c r="G17625" s="2">
        <v>1053.8330000000001</v>
      </c>
      <c r="H17625">
        <v>393.892</v>
      </c>
      <c r="I17625">
        <v>-0.90700000000000003</v>
      </c>
      <c r="J17625">
        <v>24</v>
      </c>
      <c r="K17625">
        <v>0.72699999999999998</v>
      </c>
      <c r="L17625">
        <f ca="1">RAND()</f>
        <v>0.80531640232035429</v>
      </c>
    </row>
    <row r="17626" spans="1:12" x14ac:dyDescent="0.2">
      <c r="A17626" t="s">
        <v>16977</v>
      </c>
      <c r="B17626">
        <v>7</v>
      </c>
      <c r="C17626">
        <v>1</v>
      </c>
      <c r="D17626" s="1">
        <v>9563</v>
      </c>
      <c r="E17626" s="2">
        <v>1593.8330000000001</v>
      </c>
      <c r="F17626" s="1">
        <v>1125</v>
      </c>
      <c r="G17626">
        <v>731.36699999999996</v>
      </c>
      <c r="H17626">
        <v>236.55600000000001</v>
      </c>
      <c r="I17626">
        <v>0.23899999999999999</v>
      </c>
      <c r="J17626">
        <v>30</v>
      </c>
      <c r="K17626">
        <v>0.90900000000000003</v>
      </c>
      <c r="L17626">
        <f ca="1">RAND()</f>
        <v>0.38868950035676764</v>
      </c>
    </row>
    <row r="17627" spans="1:12" x14ac:dyDescent="0.2">
      <c r="A17627" t="s">
        <v>16289</v>
      </c>
      <c r="B17627">
        <v>9</v>
      </c>
      <c r="C17627">
        <v>1</v>
      </c>
      <c r="D17627" s="1">
        <v>12655</v>
      </c>
      <c r="E17627" s="2">
        <v>1581.875</v>
      </c>
      <c r="F17627" s="1">
        <v>1321</v>
      </c>
      <c r="G17627">
        <v>929.14300000000003</v>
      </c>
      <c r="H17627">
        <v>316.779</v>
      </c>
      <c r="I17627">
        <v>-0.31900000000000001</v>
      </c>
      <c r="J17627">
        <v>28</v>
      </c>
      <c r="K17627">
        <v>0.82399999999999995</v>
      </c>
      <c r="L17627">
        <f ca="1">RAND()</f>
        <v>4.2004716473904802E-2</v>
      </c>
    </row>
    <row r="17628" spans="1:12" x14ac:dyDescent="0.2">
      <c r="A17628" t="s">
        <v>16051</v>
      </c>
      <c r="B17628">
        <v>7</v>
      </c>
      <c r="C17628">
        <v>1</v>
      </c>
      <c r="D17628" s="1">
        <v>7866</v>
      </c>
      <c r="E17628" s="2">
        <v>1311</v>
      </c>
      <c r="F17628" s="1">
        <v>1155</v>
      </c>
      <c r="G17628">
        <v>768.42399999999998</v>
      </c>
      <c r="H17628">
        <v>272.334</v>
      </c>
      <c r="I17628">
        <v>0.156</v>
      </c>
      <c r="J17628">
        <v>33</v>
      </c>
      <c r="K17628">
        <v>0.97099999999999997</v>
      </c>
      <c r="L17628">
        <f ca="1">RAND()</f>
        <v>0.26939385631212842</v>
      </c>
    </row>
    <row r="17629" spans="1:12" x14ac:dyDescent="0.2">
      <c r="A17629" t="s">
        <v>2869</v>
      </c>
      <c r="B17629">
        <v>5</v>
      </c>
      <c r="C17629">
        <v>6</v>
      </c>
      <c r="D17629" s="1">
        <v>4169</v>
      </c>
      <c r="E17629" s="2">
        <v>1042.25</v>
      </c>
      <c r="F17629" s="1">
        <v>1262</v>
      </c>
      <c r="G17629">
        <v>880.31200000000001</v>
      </c>
      <c r="H17629">
        <v>245.68799999999999</v>
      </c>
      <c r="I17629">
        <v>-0.61299999999999999</v>
      </c>
      <c r="J17629">
        <v>16</v>
      </c>
      <c r="K17629">
        <v>0.5</v>
      </c>
      <c r="L17629">
        <f ca="1">RAND()</f>
        <v>0.25716607068775454</v>
      </c>
    </row>
    <row r="17630" spans="1:12" x14ac:dyDescent="0.2">
      <c r="A17630" t="s">
        <v>14239</v>
      </c>
      <c r="B17630">
        <v>6</v>
      </c>
      <c r="C17630">
        <v>2</v>
      </c>
      <c r="D17630" s="1">
        <v>17956</v>
      </c>
      <c r="E17630" s="2">
        <v>3591.2</v>
      </c>
      <c r="F17630" s="1">
        <v>3300</v>
      </c>
      <c r="G17630">
        <v>837.25</v>
      </c>
      <c r="H17630">
        <v>296.21800000000002</v>
      </c>
      <c r="I17630">
        <v>0.06</v>
      </c>
      <c r="J17630">
        <v>28</v>
      </c>
      <c r="K17630">
        <v>0.79400000000000004</v>
      </c>
      <c r="L17630">
        <f ca="1">RAND()</f>
        <v>6.3118584799648825E-2</v>
      </c>
    </row>
    <row r="17631" spans="1:12" x14ac:dyDescent="0.2">
      <c r="A17631" t="s">
        <v>11940</v>
      </c>
      <c r="B17631">
        <v>6</v>
      </c>
      <c r="C17631">
        <v>6</v>
      </c>
      <c r="D17631" s="1">
        <v>9290</v>
      </c>
      <c r="E17631" s="2">
        <v>1858</v>
      </c>
      <c r="F17631" s="1">
        <v>2592</v>
      </c>
      <c r="G17631">
        <v>967.95500000000004</v>
      </c>
      <c r="H17631">
        <v>313.60199999999998</v>
      </c>
      <c r="I17631">
        <v>-0.61099999999999999</v>
      </c>
      <c r="J17631">
        <v>22</v>
      </c>
      <c r="K17631">
        <v>0.73299999999999998</v>
      </c>
      <c r="L17631">
        <f ca="1">RAND()</f>
        <v>0.50702601789382928</v>
      </c>
    </row>
    <row r="17632" spans="1:12" x14ac:dyDescent="0.2">
      <c r="A17632" t="s">
        <v>4055</v>
      </c>
      <c r="B17632">
        <v>7</v>
      </c>
      <c r="C17632">
        <v>1</v>
      </c>
      <c r="D17632" s="1">
        <v>16201</v>
      </c>
      <c r="E17632" s="2">
        <v>2700.1669999999999</v>
      </c>
      <c r="F17632" s="1">
        <v>2565</v>
      </c>
      <c r="G17632">
        <v>830.4</v>
      </c>
      <c r="H17632">
        <v>307.81900000000002</v>
      </c>
      <c r="I17632">
        <v>-1.0999999999999999E-2</v>
      </c>
      <c r="J17632">
        <v>30</v>
      </c>
      <c r="K17632">
        <v>0.90900000000000003</v>
      </c>
      <c r="L17632">
        <f ca="1">RAND()</f>
        <v>0.24854271289018726</v>
      </c>
    </row>
    <row r="17633" spans="1:12" x14ac:dyDescent="0.2">
      <c r="A17633" t="s">
        <v>21247</v>
      </c>
      <c r="B17633">
        <v>7</v>
      </c>
      <c r="C17633">
        <v>1</v>
      </c>
      <c r="D17633" s="1">
        <v>14449</v>
      </c>
      <c r="E17633" s="2">
        <v>2408.1669999999999</v>
      </c>
      <c r="F17633" s="1">
        <v>1376</v>
      </c>
      <c r="G17633">
        <v>852.58100000000002</v>
      </c>
      <c r="H17633">
        <v>397.392</v>
      </c>
      <c r="I17633">
        <v>-0.189</v>
      </c>
      <c r="J17633">
        <v>31</v>
      </c>
      <c r="K17633">
        <v>0.91200000000000003</v>
      </c>
      <c r="L17633">
        <f ca="1">RAND()</f>
        <v>0.7926803110614874</v>
      </c>
    </row>
    <row r="17634" spans="1:12" x14ac:dyDescent="0.2">
      <c r="A17634" t="s">
        <v>2822</v>
      </c>
      <c r="B17634">
        <v>7</v>
      </c>
      <c r="C17634">
        <v>1</v>
      </c>
      <c r="D17634" s="1">
        <v>12339</v>
      </c>
      <c r="E17634" s="2">
        <v>2056.5</v>
      </c>
      <c r="F17634" s="1">
        <v>2427</v>
      </c>
      <c r="G17634">
        <v>895.96199999999999</v>
      </c>
      <c r="H17634">
        <v>342.30700000000002</v>
      </c>
      <c r="I17634">
        <v>-0.28899999999999998</v>
      </c>
      <c r="J17634">
        <v>26</v>
      </c>
      <c r="K17634">
        <v>0.78800000000000003</v>
      </c>
      <c r="L17634">
        <f ca="1">RAND()</f>
        <v>0.6895128920529261</v>
      </c>
    </row>
    <row r="17635" spans="1:12" x14ac:dyDescent="0.2">
      <c r="A17635" t="s">
        <v>26359</v>
      </c>
      <c r="B17635">
        <v>7</v>
      </c>
      <c r="C17635">
        <v>2</v>
      </c>
      <c r="D17635" s="1">
        <v>14650</v>
      </c>
      <c r="E17635" s="2">
        <v>2441.6669999999999</v>
      </c>
      <c r="F17635" s="1">
        <v>2876</v>
      </c>
      <c r="G17635" s="2">
        <v>1010.5</v>
      </c>
      <c r="H17635">
        <v>462.91300000000001</v>
      </c>
      <c r="I17635">
        <v>-0.83699999999999997</v>
      </c>
      <c r="J17635">
        <v>28</v>
      </c>
      <c r="K17635">
        <v>0.84799999999999998</v>
      </c>
      <c r="L17635">
        <f ca="1">RAND()</f>
        <v>0.13332282253676364</v>
      </c>
    </row>
    <row r="17636" spans="1:12" x14ac:dyDescent="0.2">
      <c r="A17636" t="s">
        <v>27151</v>
      </c>
      <c r="B17636">
        <v>7</v>
      </c>
      <c r="C17636">
        <v>1</v>
      </c>
      <c r="D17636" s="1">
        <v>9868</v>
      </c>
      <c r="E17636" s="2">
        <v>1644.6669999999999</v>
      </c>
      <c r="F17636" s="1">
        <v>1723</v>
      </c>
      <c r="G17636">
        <v>914.53599999999994</v>
      </c>
      <c r="H17636">
        <v>287.83300000000003</v>
      </c>
      <c r="I17636">
        <v>-0.43</v>
      </c>
      <c r="J17636">
        <v>28</v>
      </c>
      <c r="K17636">
        <v>0.875</v>
      </c>
      <c r="L17636">
        <f ca="1">RAND()</f>
        <v>0.5293023332521255</v>
      </c>
    </row>
    <row r="17637" spans="1:12" x14ac:dyDescent="0.2">
      <c r="A17637" t="s">
        <v>19362</v>
      </c>
      <c r="B17637">
        <v>8</v>
      </c>
      <c r="C17637">
        <v>1</v>
      </c>
      <c r="D17637" s="1">
        <v>4253</v>
      </c>
      <c r="E17637">
        <v>607.57100000000003</v>
      </c>
      <c r="F17637">
        <v>801</v>
      </c>
      <c r="G17637">
        <v>970.96699999999998</v>
      </c>
      <c r="H17637">
        <v>346.791</v>
      </c>
      <c r="I17637">
        <v>-0.72099999999999997</v>
      </c>
      <c r="J17637">
        <v>30</v>
      </c>
      <c r="K17637">
        <v>0.93799999999999994</v>
      </c>
      <c r="L17637">
        <f ca="1">RAND()</f>
        <v>0.63802269472632722</v>
      </c>
    </row>
    <row r="17638" spans="1:12" x14ac:dyDescent="0.2">
      <c r="A17638" t="s">
        <v>22545</v>
      </c>
      <c r="B17638">
        <v>5</v>
      </c>
      <c r="C17638">
        <v>5</v>
      </c>
      <c r="D17638" s="1">
        <v>10541</v>
      </c>
      <c r="E17638" s="2">
        <v>2635.25</v>
      </c>
      <c r="F17638" s="1">
        <v>1282</v>
      </c>
      <c r="G17638">
        <v>819.471</v>
      </c>
      <c r="H17638">
        <v>314.375</v>
      </c>
      <c r="I17638">
        <v>5.5E-2</v>
      </c>
      <c r="J17638">
        <v>34</v>
      </c>
      <c r="K17638">
        <v>0.97099999999999997</v>
      </c>
      <c r="L17638">
        <f ca="1">RAND()</f>
        <v>0.56454791767395307</v>
      </c>
    </row>
    <row r="17639" spans="1:12" x14ac:dyDescent="0.2">
      <c r="A17639" t="s">
        <v>27824</v>
      </c>
      <c r="B17639">
        <v>8</v>
      </c>
      <c r="C17639">
        <v>1</v>
      </c>
      <c r="D17639" s="1">
        <v>9643</v>
      </c>
      <c r="E17639" s="2">
        <v>1377.5709999999999</v>
      </c>
      <c r="F17639" s="1">
        <v>1106</v>
      </c>
      <c r="G17639">
        <v>845.1</v>
      </c>
      <c r="H17639">
        <v>336.35700000000003</v>
      </c>
      <c r="I17639">
        <v>-0.16300000000000001</v>
      </c>
      <c r="J17639">
        <v>30</v>
      </c>
      <c r="K17639">
        <v>0.93799999999999994</v>
      </c>
      <c r="L17639">
        <f ca="1">RAND()</f>
        <v>0.56677278488993954</v>
      </c>
    </row>
    <row r="17640" spans="1:12" x14ac:dyDescent="0.2">
      <c r="A17640" t="s">
        <v>8849</v>
      </c>
      <c r="B17640">
        <v>6</v>
      </c>
      <c r="C17640">
        <v>2</v>
      </c>
      <c r="D17640" s="1">
        <v>10616</v>
      </c>
      <c r="E17640" s="2">
        <v>2123.1999999999998</v>
      </c>
      <c r="F17640" s="1">
        <v>2751</v>
      </c>
      <c r="G17640">
        <v>799.32100000000003</v>
      </c>
      <c r="H17640">
        <v>258.59800000000001</v>
      </c>
      <c r="I17640">
        <v>0.03</v>
      </c>
      <c r="J17640">
        <v>28</v>
      </c>
      <c r="K17640">
        <v>0.84799999999999998</v>
      </c>
      <c r="L17640">
        <f ca="1">RAND()</f>
        <v>0.3992500691372024</v>
      </c>
    </row>
    <row r="17641" spans="1:12" x14ac:dyDescent="0.2">
      <c r="A17641" t="s">
        <v>4781</v>
      </c>
      <c r="B17641">
        <v>7</v>
      </c>
      <c r="C17641">
        <v>1</v>
      </c>
      <c r="D17641" s="1">
        <v>6867</v>
      </c>
      <c r="E17641" s="2">
        <v>1144.5</v>
      </c>
      <c r="F17641" s="1">
        <v>1520</v>
      </c>
      <c r="G17641">
        <v>852.78599999999994</v>
      </c>
      <c r="H17641">
        <v>306.964</v>
      </c>
      <c r="I17641">
        <v>-0.17899999999999999</v>
      </c>
      <c r="J17641">
        <v>28</v>
      </c>
      <c r="K17641">
        <v>0.84799999999999998</v>
      </c>
      <c r="L17641">
        <f ca="1">RAND()</f>
        <v>0.17830302965640787</v>
      </c>
    </row>
    <row r="17642" spans="1:12" x14ac:dyDescent="0.2">
      <c r="A17642" t="s">
        <v>19004</v>
      </c>
      <c r="B17642">
        <v>8</v>
      </c>
      <c r="C17642">
        <v>1</v>
      </c>
      <c r="D17642" s="1">
        <v>8962</v>
      </c>
      <c r="E17642" s="2">
        <v>1280.2860000000001</v>
      </c>
      <c r="F17642" s="1">
        <v>1825</v>
      </c>
      <c r="G17642">
        <v>810.14700000000005</v>
      </c>
      <c r="H17642">
        <v>268.72500000000002</v>
      </c>
      <c r="I17642">
        <v>-9.0999999999999998E-2</v>
      </c>
      <c r="J17642">
        <v>34</v>
      </c>
      <c r="K17642">
        <v>1</v>
      </c>
      <c r="L17642">
        <f ca="1">RAND()</f>
        <v>0.42188210251379687</v>
      </c>
    </row>
    <row r="17643" spans="1:12" x14ac:dyDescent="0.2">
      <c r="A17643" t="s">
        <v>11538</v>
      </c>
      <c r="B17643">
        <v>5</v>
      </c>
      <c r="C17643">
        <v>4</v>
      </c>
      <c r="D17643" s="1">
        <v>6374</v>
      </c>
      <c r="E17643" s="2">
        <v>1593.5</v>
      </c>
      <c r="F17643" s="1">
        <v>1388</v>
      </c>
      <c r="G17643">
        <v>815.76700000000005</v>
      </c>
      <c r="H17643">
        <v>222.72200000000001</v>
      </c>
      <c r="I17643">
        <v>-0.155</v>
      </c>
      <c r="J17643">
        <v>30</v>
      </c>
      <c r="K17643">
        <v>0.90900000000000003</v>
      </c>
      <c r="L17643">
        <f ca="1">RAND()</f>
        <v>0.3046193252770607</v>
      </c>
    </row>
    <row r="17644" spans="1:12" x14ac:dyDescent="0.2">
      <c r="A17644" t="s">
        <v>20107</v>
      </c>
      <c r="B17644">
        <v>8</v>
      </c>
      <c r="C17644">
        <v>1</v>
      </c>
      <c r="D17644" s="1">
        <v>9406</v>
      </c>
      <c r="E17644" s="2">
        <v>1343.7139999999999</v>
      </c>
      <c r="F17644" s="1">
        <v>1626</v>
      </c>
      <c r="G17644">
        <v>898.42399999999998</v>
      </c>
      <c r="H17644">
        <v>425.30399999999997</v>
      </c>
      <c r="I17644">
        <v>-0.115</v>
      </c>
      <c r="J17644">
        <v>33</v>
      </c>
      <c r="K17644">
        <v>1</v>
      </c>
      <c r="L17644">
        <f ca="1">RAND()</f>
        <v>0.5795077066590959</v>
      </c>
    </row>
    <row r="17645" spans="1:12" x14ac:dyDescent="0.2">
      <c r="A17645" t="s">
        <v>27435</v>
      </c>
      <c r="B17645">
        <v>7</v>
      </c>
      <c r="C17645">
        <v>1</v>
      </c>
      <c r="D17645" s="1">
        <v>4147</v>
      </c>
      <c r="E17645">
        <v>691.16700000000003</v>
      </c>
      <c r="F17645">
        <v>998</v>
      </c>
      <c r="G17645">
        <v>898.46199999999999</v>
      </c>
      <c r="H17645">
        <v>422.40899999999999</v>
      </c>
      <c r="I17645">
        <v>-0.32</v>
      </c>
      <c r="J17645">
        <v>26</v>
      </c>
      <c r="K17645">
        <v>0.81200000000000006</v>
      </c>
      <c r="L17645">
        <f ca="1">RAND()</f>
        <v>0.24979221577789246</v>
      </c>
    </row>
    <row r="17646" spans="1:12" x14ac:dyDescent="0.2">
      <c r="A17646" t="s">
        <v>5478</v>
      </c>
      <c r="B17646">
        <v>6</v>
      </c>
      <c r="C17646">
        <v>1</v>
      </c>
      <c r="D17646" s="1">
        <v>5888</v>
      </c>
      <c r="E17646" s="2">
        <v>1177.5999999999999</v>
      </c>
      <c r="F17646">
        <v>930</v>
      </c>
      <c r="G17646">
        <v>775.43799999999999</v>
      </c>
      <c r="H17646">
        <v>285.15800000000002</v>
      </c>
      <c r="I17646">
        <v>-5.5E-2</v>
      </c>
      <c r="J17646">
        <v>32</v>
      </c>
      <c r="K17646">
        <v>0.94099999999999995</v>
      </c>
      <c r="L17646">
        <f ca="1">RAND()</f>
        <v>0.4071120320808127</v>
      </c>
    </row>
    <row r="17647" spans="1:12" x14ac:dyDescent="0.2">
      <c r="A17647" t="s">
        <v>16442</v>
      </c>
      <c r="B17647">
        <v>8</v>
      </c>
      <c r="C17647">
        <v>1</v>
      </c>
      <c r="D17647" s="1">
        <v>3385</v>
      </c>
      <c r="E17647">
        <v>483.57100000000003</v>
      </c>
      <c r="F17647">
        <v>732</v>
      </c>
      <c r="G17647">
        <v>730.03099999999995</v>
      </c>
      <c r="H17647">
        <v>148.779</v>
      </c>
      <c r="I17647">
        <v>0.156</v>
      </c>
      <c r="J17647">
        <v>32</v>
      </c>
      <c r="K17647">
        <v>0.97</v>
      </c>
      <c r="L17647">
        <f ca="1">RAND()</f>
        <v>0.57141401920301638</v>
      </c>
    </row>
    <row r="17648" spans="1:12" x14ac:dyDescent="0.2">
      <c r="A17648" t="s">
        <v>1089</v>
      </c>
      <c r="B17648">
        <v>6</v>
      </c>
      <c r="C17648">
        <v>2</v>
      </c>
      <c r="D17648" s="1">
        <v>11878</v>
      </c>
      <c r="E17648" s="2">
        <v>2375.6</v>
      </c>
      <c r="F17648" s="1">
        <v>1593</v>
      </c>
      <c r="G17648">
        <v>847.63300000000004</v>
      </c>
      <c r="H17648">
        <v>285.55099999999999</v>
      </c>
      <c r="I17648">
        <v>-6.4000000000000001E-2</v>
      </c>
      <c r="J17648">
        <v>30</v>
      </c>
      <c r="K17648">
        <v>0.93799999999999994</v>
      </c>
      <c r="L17648">
        <f ca="1">RAND()</f>
        <v>0.5878156497300735</v>
      </c>
    </row>
    <row r="17649" spans="1:12" x14ac:dyDescent="0.2">
      <c r="A17649" t="s">
        <v>2820</v>
      </c>
      <c r="B17649">
        <v>6</v>
      </c>
      <c r="C17649">
        <v>1</v>
      </c>
      <c r="D17649" s="1">
        <v>4032</v>
      </c>
      <c r="E17649">
        <v>806.4</v>
      </c>
      <c r="F17649" s="1">
        <v>1216</v>
      </c>
      <c r="G17649">
        <v>725.9</v>
      </c>
      <c r="H17649">
        <v>264.15300000000002</v>
      </c>
      <c r="I17649">
        <v>0.27600000000000002</v>
      </c>
      <c r="J17649">
        <v>30</v>
      </c>
      <c r="K17649">
        <v>0.93799999999999994</v>
      </c>
      <c r="L17649">
        <f ca="1">RAND()</f>
        <v>0.83841980919525583</v>
      </c>
    </row>
    <row r="17650" spans="1:12" x14ac:dyDescent="0.2">
      <c r="A17650" t="s">
        <v>9600</v>
      </c>
      <c r="B17650">
        <v>7</v>
      </c>
      <c r="C17650">
        <v>5</v>
      </c>
      <c r="D17650" s="1">
        <v>16750</v>
      </c>
      <c r="E17650" s="2">
        <v>2791.6669999999999</v>
      </c>
      <c r="F17650" s="1">
        <v>3343</v>
      </c>
      <c r="G17650">
        <v>777.65499999999997</v>
      </c>
      <c r="H17650">
        <v>168.59899999999999</v>
      </c>
      <c r="I17650">
        <v>3.5999999999999997E-2</v>
      </c>
      <c r="J17650">
        <v>29</v>
      </c>
      <c r="K17650">
        <v>0.93500000000000005</v>
      </c>
      <c r="L17650">
        <f ca="1">RAND()</f>
        <v>0.81114075563246824</v>
      </c>
    </row>
    <row r="17651" spans="1:12" x14ac:dyDescent="0.2">
      <c r="A17651" t="s">
        <v>20125</v>
      </c>
      <c r="B17651">
        <v>7</v>
      </c>
      <c r="C17651">
        <v>1</v>
      </c>
      <c r="D17651" s="1">
        <v>13171</v>
      </c>
      <c r="E17651" s="2">
        <v>2195.1669999999999</v>
      </c>
      <c r="F17651" s="1">
        <v>2861</v>
      </c>
      <c r="G17651">
        <v>789.09400000000005</v>
      </c>
      <c r="H17651">
        <v>183.77799999999999</v>
      </c>
      <c r="I17651">
        <v>-0.152</v>
      </c>
      <c r="J17651">
        <v>32</v>
      </c>
      <c r="K17651">
        <v>1</v>
      </c>
      <c r="L17651">
        <f ca="1">RAND()</f>
        <v>0.97803386959416061</v>
      </c>
    </row>
    <row r="17652" spans="1:12" x14ac:dyDescent="0.2">
      <c r="A17652" t="s">
        <v>13627</v>
      </c>
      <c r="B17652">
        <v>8</v>
      </c>
      <c r="C17652">
        <v>1</v>
      </c>
      <c r="D17652" s="1">
        <v>9948</v>
      </c>
      <c r="E17652" s="2">
        <v>1421.143</v>
      </c>
      <c r="F17652" s="1">
        <v>2017</v>
      </c>
      <c r="G17652">
        <v>873.70600000000002</v>
      </c>
      <c r="H17652">
        <v>303.81200000000001</v>
      </c>
      <c r="I17652">
        <v>-0.33200000000000002</v>
      </c>
      <c r="J17652">
        <v>34</v>
      </c>
      <c r="K17652">
        <v>1</v>
      </c>
      <c r="L17652">
        <f ca="1">RAND()</f>
        <v>0.17329334227411675</v>
      </c>
    </row>
    <row r="17653" spans="1:12" x14ac:dyDescent="0.2">
      <c r="A17653" t="s">
        <v>28444</v>
      </c>
      <c r="B17653">
        <v>8</v>
      </c>
      <c r="C17653">
        <v>1</v>
      </c>
      <c r="D17653" s="1">
        <v>8009</v>
      </c>
      <c r="E17653" s="2">
        <v>1144.143</v>
      </c>
      <c r="F17653" s="1">
        <v>1762</v>
      </c>
      <c r="G17653">
        <v>931.375</v>
      </c>
      <c r="H17653">
        <v>410.66300000000001</v>
      </c>
      <c r="I17653">
        <v>-0.437</v>
      </c>
      <c r="J17653">
        <v>32</v>
      </c>
      <c r="K17653">
        <v>0.97</v>
      </c>
      <c r="L17653">
        <f ca="1">RAND()</f>
        <v>0.72722575260627509</v>
      </c>
    </row>
    <row r="17654" spans="1:12" x14ac:dyDescent="0.2">
      <c r="A17654" t="s">
        <v>22518</v>
      </c>
      <c r="B17654">
        <v>4</v>
      </c>
      <c r="C17654">
        <v>3</v>
      </c>
      <c r="D17654" s="1">
        <v>5775</v>
      </c>
      <c r="E17654" s="2">
        <v>1925</v>
      </c>
      <c r="F17654">
        <v>692</v>
      </c>
      <c r="G17654">
        <v>680.06200000000001</v>
      </c>
      <c r="H17654">
        <v>139.97300000000001</v>
      </c>
      <c r="I17654">
        <v>0.439</v>
      </c>
      <c r="J17654">
        <v>32</v>
      </c>
      <c r="K17654">
        <v>0.94099999999999995</v>
      </c>
      <c r="L17654">
        <f ca="1">RAND()</f>
        <v>0.82606959530028023</v>
      </c>
    </row>
    <row r="17655" spans="1:12" x14ac:dyDescent="0.2">
      <c r="A17655" t="s">
        <v>12678</v>
      </c>
      <c r="B17655">
        <v>8</v>
      </c>
      <c r="C17655">
        <v>1</v>
      </c>
      <c r="D17655" s="1">
        <v>6181</v>
      </c>
      <c r="E17655">
        <v>883</v>
      </c>
      <c r="F17655">
        <v>820</v>
      </c>
      <c r="G17655">
        <v>947.84799999999996</v>
      </c>
      <c r="H17655">
        <v>367.95600000000002</v>
      </c>
      <c r="I17655">
        <v>-0.20200000000000001</v>
      </c>
      <c r="J17655">
        <v>33</v>
      </c>
      <c r="K17655">
        <v>0.97099999999999997</v>
      </c>
      <c r="L17655">
        <f ca="1">RAND()</f>
        <v>0.24206523812720571</v>
      </c>
    </row>
    <row r="17656" spans="1:12" x14ac:dyDescent="0.2">
      <c r="A17656" t="s">
        <v>8620</v>
      </c>
      <c r="B17656">
        <v>7</v>
      </c>
      <c r="C17656">
        <v>1</v>
      </c>
      <c r="D17656" s="1">
        <v>5219</v>
      </c>
      <c r="E17656">
        <v>869.83299999999997</v>
      </c>
      <c r="F17656">
        <v>894</v>
      </c>
      <c r="G17656">
        <v>891.32299999999998</v>
      </c>
      <c r="H17656">
        <v>357.78899999999999</v>
      </c>
      <c r="I17656">
        <v>-0.432</v>
      </c>
      <c r="J17656">
        <v>31</v>
      </c>
      <c r="K17656">
        <v>0.96899999999999997</v>
      </c>
      <c r="L17656">
        <f ca="1">RAND()</f>
        <v>0.68788586700403886</v>
      </c>
    </row>
    <row r="17657" spans="1:12" x14ac:dyDescent="0.2">
      <c r="A17657" t="s">
        <v>10958</v>
      </c>
      <c r="B17657">
        <v>7</v>
      </c>
      <c r="C17657">
        <v>1</v>
      </c>
      <c r="D17657" s="1">
        <v>7080</v>
      </c>
      <c r="E17657" s="2">
        <v>1180</v>
      </c>
      <c r="F17657" s="1">
        <v>1572</v>
      </c>
      <c r="G17657">
        <v>707.7</v>
      </c>
      <c r="H17657">
        <v>138.042</v>
      </c>
      <c r="I17657">
        <v>7.0999999999999994E-2</v>
      </c>
      <c r="J17657">
        <v>30</v>
      </c>
      <c r="K17657">
        <v>0.90900000000000003</v>
      </c>
      <c r="L17657">
        <f ca="1">RAND()</f>
        <v>0.86889268519683727</v>
      </c>
    </row>
    <row r="17658" spans="1:12" x14ac:dyDescent="0.2">
      <c r="A17658" t="s">
        <v>26885</v>
      </c>
      <c r="B17658">
        <v>7</v>
      </c>
      <c r="C17658">
        <v>1</v>
      </c>
      <c r="D17658" s="1">
        <v>12104</v>
      </c>
      <c r="E17658" s="2">
        <v>2017.3330000000001</v>
      </c>
      <c r="F17658" s="1">
        <v>2056</v>
      </c>
      <c r="G17658">
        <v>847.5</v>
      </c>
      <c r="H17658">
        <v>268.50900000000001</v>
      </c>
      <c r="I17658">
        <v>-0.17599999999999999</v>
      </c>
      <c r="J17658">
        <v>16</v>
      </c>
      <c r="K17658">
        <v>0.53300000000000003</v>
      </c>
      <c r="L17658">
        <f ca="1">RAND()</f>
        <v>0.68626100539997015</v>
      </c>
    </row>
    <row r="17659" spans="1:12" x14ac:dyDescent="0.2">
      <c r="A17659" t="s">
        <v>25802</v>
      </c>
      <c r="B17659">
        <v>8</v>
      </c>
      <c r="C17659">
        <v>1</v>
      </c>
      <c r="D17659" s="1">
        <v>15826</v>
      </c>
      <c r="E17659" s="2">
        <v>2260.857</v>
      </c>
      <c r="F17659" s="1">
        <v>2205</v>
      </c>
      <c r="G17659">
        <v>893.70399999999995</v>
      </c>
      <c r="H17659">
        <v>276.476</v>
      </c>
      <c r="I17659">
        <v>-0.35499999999999998</v>
      </c>
      <c r="J17659">
        <v>27</v>
      </c>
      <c r="K17659">
        <v>0.84399999999999997</v>
      </c>
      <c r="L17659">
        <f ca="1">RAND()</f>
        <v>0.63638818602227065</v>
      </c>
    </row>
    <row r="17660" spans="1:12" x14ac:dyDescent="0.2">
      <c r="A17660" t="s">
        <v>22653</v>
      </c>
      <c r="B17660">
        <v>7</v>
      </c>
      <c r="C17660">
        <v>1</v>
      </c>
      <c r="D17660" s="1">
        <v>2950</v>
      </c>
      <c r="E17660">
        <v>491.66699999999997</v>
      </c>
      <c r="F17660">
        <v>522</v>
      </c>
      <c r="G17660">
        <v>764.84799999999996</v>
      </c>
      <c r="H17660">
        <v>195.73699999999999</v>
      </c>
      <c r="I17660">
        <v>-0.02</v>
      </c>
      <c r="J17660">
        <v>33</v>
      </c>
      <c r="K17660">
        <v>0.97099999999999997</v>
      </c>
      <c r="L17660">
        <f ca="1">RAND()</f>
        <v>0.77694161022784036</v>
      </c>
    </row>
    <row r="17661" spans="1:12" x14ac:dyDescent="0.2">
      <c r="A17661" t="s">
        <v>5048</v>
      </c>
      <c r="B17661">
        <v>8</v>
      </c>
      <c r="C17661">
        <v>1</v>
      </c>
      <c r="D17661" s="1">
        <v>14701</v>
      </c>
      <c r="E17661" s="2">
        <v>2100.143</v>
      </c>
      <c r="F17661" s="1">
        <v>2720</v>
      </c>
      <c r="G17661">
        <v>771.625</v>
      </c>
      <c r="H17661">
        <v>223.28200000000001</v>
      </c>
      <c r="I17661">
        <v>0.13200000000000001</v>
      </c>
      <c r="J17661">
        <v>32</v>
      </c>
      <c r="K17661">
        <v>1</v>
      </c>
      <c r="L17661">
        <f ca="1">RAND()</f>
        <v>0.76736965329579454</v>
      </c>
    </row>
    <row r="17662" spans="1:12" x14ac:dyDescent="0.2">
      <c r="A17662" t="s">
        <v>19571</v>
      </c>
      <c r="B17662">
        <v>6</v>
      </c>
      <c r="C17662">
        <v>4</v>
      </c>
      <c r="D17662" s="1">
        <v>7654</v>
      </c>
      <c r="E17662" s="2">
        <v>1530.8</v>
      </c>
      <c r="F17662" s="1">
        <v>1381</v>
      </c>
      <c r="G17662">
        <v>855.26900000000001</v>
      </c>
      <c r="H17662">
        <v>383.09399999999999</v>
      </c>
      <c r="I17662">
        <v>-0.254</v>
      </c>
      <c r="J17662">
        <v>26</v>
      </c>
      <c r="K17662">
        <v>0.78800000000000003</v>
      </c>
      <c r="L17662">
        <f ca="1">RAND()</f>
        <v>0.92598958509608564</v>
      </c>
    </row>
    <row r="17663" spans="1:12" x14ac:dyDescent="0.2">
      <c r="A17663" t="s">
        <v>11781</v>
      </c>
      <c r="B17663">
        <v>5</v>
      </c>
      <c r="C17663">
        <v>1</v>
      </c>
      <c r="D17663" s="1">
        <v>2907</v>
      </c>
      <c r="E17663">
        <v>726.75</v>
      </c>
      <c r="F17663">
        <v>720</v>
      </c>
      <c r="G17663">
        <v>744.96900000000005</v>
      </c>
      <c r="H17663">
        <v>179.119</v>
      </c>
      <c r="I17663">
        <v>0.19700000000000001</v>
      </c>
      <c r="J17663">
        <v>32</v>
      </c>
      <c r="K17663">
        <v>0.94099999999999995</v>
      </c>
      <c r="L17663">
        <f ca="1">RAND()</f>
        <v>0.28829843128747223</v>
      </c>
    </row>
    <row r="17664" spans="1:12" x14ac:dyDescent="0.2">
      <c r="A17664" t="s">
        <v>26912</v>
      </c>
      <c r="B17664">
        <v>5</v>
      </c>
      <c r="C17664">
        <v>1</v>
      </c>
      <c r="D17664" s="1">
        <v>6054</v>
      </c>
      <c r="E17664" s="2">
        <v>1513.5</v>
      </c>
      <c r="F17664">
        <v>772</v>
      </c>
      <c r="G17664">
        <v>815.29</v>
      </c>
      <c r="H17664">
        <v>281.05399999999997</v>
      </c>
      <c r="I17664">
        <v>-0.223</v>
      </c>
      <c r="J17664">
        <v>31</v>
      </c>
      <c r="K17664">
        <v>0.93899999999999995</v>
      </c>
      <c r="L17664">
        <f ca="1">RAND()</f>
        <v>0.98970578781658836</v>
      </c>
    </row>
    <row r="17665" spans="1:12" x14ac:dyDescent="0.2">
      <c r="A17665" t="s">
        <v>6132</v>
      </c>
      <c r="B17665">
        <v>6</v>
      </c>
      <c r="C17665">
        <v>2</v>
      </c>
      <c r="D17665" s="1">
        <v>6385</v>
      </c>
      <c r="E17665" s="2">
        <v>1277</v>
      </c>
      <c r="F17665" s="1">
        <v>1713</v>
      </c>
      <c r="G17665">
        <v>821.03399999999999</v>
      </c>
      <c r="H17665">
        <v>300.80200000000002</v>
      </c>
      <c r="I17665">
        <v>-0.20899999999999999</v>
      </c>
      <c r="J17665">
        <v>29</v>
      </c>
      <c r="K17665">
        <v>0.85299999999999998</v>
      </c>
      <c r="L17665">
        <f ca="1">RAND()</f>
        <v>0.28922300395580003</v>
      </c>
    </row>
    <row r="17666" spans="1:12" x14ac:dyDescent="0.2">
      <c r="A17666" t="s">
        <v>27960</v>
      </c>
      <c r="B17666">
        <v>4</v>
      </c>
      <c r="C17666">
        <v>9</v>
      </c>
      <c r="D17666" s="1">
        <v>3960</v>
      </c>
      <c r="E17666" s="2">
        <v>1320</v>
      </c>
      <c r="F17666">
        <v>519</v>
      </c>
      <c r="G17666">
        <v>818.27300000000002</v>
      </c>
      <c r="H17666">
        <v>251.583</v>
      </c>
      <c r="I17666">
        <v>-0.11899999999999999</v>
      </c>
      <c r="J17666">
        <v>33</v>
      </c>
      <c r="K17666">
        <v>0.94099999999999995</v>
      </c>
      <c r="L17666">
        <f ca="1">RAND()</f>
        <v>0.1945932334293955</v>
      </c>
    </row>
    <row r="17667" spans="1:12" x14ac:dyDescent="0.2">
      <c r="A17667" t="s">
        <v>3633</v>
      </c>
      <c r="B17667">
        <v>9</v>
      </c>
      <c r="C17667">
        <v>1</v>
      </c>
      <c r="D17667" s="1">
        <v>9018</v>
      </c>
      <c r="E17667" s="2">
        <v>1127.25</v>
      </c>
      <c r="F17667" s="1">
        <v>2176</v>
      </c>
      <c r="G17667">
        <v>984.46400000000006</v>
      </c>
      <c r="H17667">
        <v>304.596</v>
      </c>
      <c r="I17667">
        <v>-0.66</v>
      </c>
      <c r="J17667">
        <v>28</v>
      </c>
      <c r="K17667">
        <v>0.90300000000000002</v>
      </c>
      <c r="L17667">
        <f ca="1">RAND()</f>
        <v>0.69123900665167348</v>
      </c>
    </row>
    <row r="17668" spans="1:12" x14ac:dyDescent="0.2">
      <c r="A17668" t="s">
        <v>20660</v>
      </c>
      <c r="B17668">
        <v>8</v>
      </c>
      <c r="C17668">
        <v>0</v>
      </c>
      <c r="D17668" s="1">
        <v>6550</v>
      </c>
      <c r="E17668">
        <v>935.71400000000006</v>
      </c>
      <c r="F17668" s="1">
        <v>1871</v>
      </c>
      <c r="G17668">
        <v>825.8</v>
      </c>
      <c r="H17668">
        <v>312.05700000000002</v>
      </c>
      <c r="I17668">
        <v>-0.255</v>
      </c>
      <c r="J17668">
        <v>30</v>
      </c>
      <c r="K17668">
        <v>0.96799999999999997</v>
      </c>
      <c r="L17668">
        <f ca="1">RAND()</f>
        <v>0.76806083633282629</v>
      </c>
    </row>
    <row r="17669" spans="1:12" x14ac:dyDescent="0.2">
      <c r="A17669" t="s">
        <v>8094</v>
      </c>
      <c r="B17669">
        <v>7</v>
      </c>
      <c r="C17669">
        <v>1</v>
      </c>
      <c r="D17669" s="1">
        <v>12610</v>
      </c>
      <c r="E17669" s="2">
        <v>2101.6669999999999</v>
      </c>
      <c r="F17669">
        <v>767</v>
      </c>
      <c r="G17669">
        <v>815.13800000000003</v>
      </c>
      <c r="H17669">
        <v>310.71600000000001</v>
      </c>
      <c r="I17669">
        <v>-2.4E-2</v>
      </c>
      <c r="J17669">
        <v>29</v>
      </c>
      <c r="K17669">
        <v>0.85299999999999998</v>
      </c>
      <c r="L17669">
        <f ca="1">RAND()</f>
        <v>0.21488199732976254</v>
      </c>
    </row>
    <row r="17670" spans="1:12" x14ac:dyDescent="0.2">
      <c r="A17670" t="s">
        <v>11482</v>
      </c>
      <c r="B17670">
        <v>9</v>
      </c>
      <c r="C17670">
        <v>1</v>
      </c>
      <c r="D17670" s="1">
        <v>9810</v>
      </c>
      <c r="E17670" s="2">
        <v>1226.25</v>
      </c>
      <c r="F17670" s="1">
        <v>1735</v>
      </c>
      <c r="G17670">
        <v>817.67700000000002</v>
      </c>
      <c r="H17670">
        <v>236.76300000000001</v>
      </c>
      <c r="I17670">
        <v>-0.14000000000000001</v>
      </c>
      <c r="J17670">
        <v>31</v>
      </c>
      <c r="K17670">
        <v>0.96899999999999997</v>
      </c>
      <c r="L17670">
        <f ca="1">RAND()</f>
        <v>0.21909512618736948</v>
      </c>
    </row>
    <row r="17671" spans="1:12" x14ac:dyDescent="0.2">
      <c r="A17671" t="s">
        <v>23871</v>
      </c>
      <c r="B17671">
        <v>5</v>
      </c>
      <c r="C17671">
        <v>3</v>
      </c>
      <c r="D17671" s="1">
        <v>7524</v>
      </c>
      <c r="E17671" s="2">
        <v>1881</v>
      </c>
      <c r="F17671" s="1">
        <v>1666</v>
      </c>
      <c r="G17671">
        <v>733.33299999999997</v>
      </c>
      <c r="H17671">
        <v>196.97399999999999</v>
      </c>
      <c r="I17671">
        <v>0.29499999999999998</v>
      </c>
      <c r="J17671">
        <v>30</v>
      </c>
      <c r="K17671">
        <v>0.93799999999999994</v>
      </c>
      <c r="L17671">
        <f ca="1">RAND()</f>
        <v>0.53418602236284929</v>
      </c>
    </row>
    <row r="17672" spans="1:12" x14ac:dyDescent="0.2">
      <c r="A17672" t="s">
        <v>8548</v>
      </c>
      <c r="B17672">
        <v>8</v>
      </c>
      <c r="C17672">
        <v>1</v>
      </c>
      <c r="D17672" s="1">
        <v>26142</v>
      </c>
      <c r="E17672" s="2">
        <v>3734.5709999999999</v>
      </c>
      <c r="F17672" s="1">
        <v>1993</v>
      </c>
      <c r="G17672">
        <v>904.28599999999994</v>
      </c>
      <c r="H17672">
        <v>351.47300000000001</v>
      </c>
      <c r="I17672">
        <v>-0.36499999999999999</v>
      </c>
      <c r="J17672">
        <v>35</v>
      </c>
      <c r="K17672">
        <v>0.97199999999999998</v>
      </c>
      <c r="L17672">
        <f ca="1">RAND()</f>
        <v>0.12239657272480953</v>
      </c>
    </row>
    <row r="17673" spans="1:12" x14ac:dyDescent="0.2">
      <c r="A17673" t="s">
        <v>2059</v>
      </c>
      <c r="B17673">
        <v>8</v>
      </c>
      <c r="C17673">
        <v>2</v>
      </c>
      <c r="D17673" s="1">
        <v>14880</v>
      </c>
      <c r="E17673" s="2">
        <v>2125.7139999999999</v>
      </c>
      <c r="F17673" s="1">
        <v>1997</v>
      </c>
      <c r="G17673">
        <v>749.90899999999999</v>
      </c>
      <c r="H17673">
        <v>233.70400000000001</v>
      </c>
      <c r="I17673">
        <v>7.4999999999999997E-2</v>
      </c>
      <c r="J17673">
        <v>33</v>
      </c>
      <c r="K17673">
        <v>0.97099999999999997</v>
      </c>
      <c r="L17673">
        <f ca="1">RAND()</f>
        <v>0.31095120790236197</v>
      </c>
    </row>
    <row r="17674" spans="1:12" x14ac:dyDescent="0.2">
      <c r="A17674" t="s">
        <v>22205</v>
      </c>
      <c r="B17674">
        <v>6</v>
      </c>
      <c r="C17674">
        <v>1</v>
      </c>
      <c r="D17674" s="1">
        <v>4078</v>
      </c>
      <c r="E17674">
        <v>815.6</v>
      </c>
      <c r="F17674">
        <v>925</v>
      </c>
      <c r="G17674" s="2">
        <v>1116.143</v>
      </c>
      <c r="H17674">
        <v>570.72699999999998</v>
      </c>
      <c r="I17674">
        <v>-0.94399999999999995</v>
      </c>
      <c r="J17674">
        <v>14</v>
      </c>
      <c r="K17674">
        <v>0.46700000000000003</v>
      </c>
      <c r="L17674">
        <f ca="1">RAND()</f>
        <v>0.15079201242767915</v>
      </c>
    </row>
    <row r="17675" spans="1:12" x14ac:dyDescent="0.2">
      <c r="A17675" t="s">
        <v>14089</v>
      </c>
      <c r="B17675">
        <v>5</v>
      </c>
      <c r="C17675">
        <v>1</v>
      </c>
      <c r="D17675" s="1">
        <v>6338</v>
      </c>
      <c r="E17675" s="2">
        <v>1584.5</v>
      </c>
      <c r="F17675">
        <v>863</v>
      </c>
      <c r="G17675">
        <v>679.55899999999997</v>
      </c>
      <c r="H17675">
        <v>195.816</v>
      </c>
      <c r="I17675">
        <v>0.3</v>
      </c>
      <c r="J17675">
        <v>34</v>
      </c>
      <c r="K17675">
        <v>1</v>
      </c>
      <c r="L17675">
        <f ca="1">RAND()</f>
        <v>0.26570468601402319</v>
      </c>
    </row>
    <row r="17676" spans="1:12" x14ac:dyDescent="0.2">
      <c r="A17676" t="s">
        <v>6716</v>
      </c>
      <c r="B17676">
        <v>8</v>
      </c>
      <c r="C17676">
        <v>1</v>
      </c>
      <c r="D17676" s="1">
        <v>11824</v>
      </c>
      <c r="E17676" s="2">
        <v>1689.143</v>
      </c>
      <c r="F17676" s="1">
        <v>1675</v>
      </c>
      <c r="G17676">
        <v>859.75</v>
      </c>
      <c r="H17676">
        <v>268.488</v>
      </c>
      <c r="I17676">
        <v>-0.32</v>
      </c>
      <c r="J17676">
        <v>28</v>
      </c>
      <c r="K17676">
        <v>0.8</v>
      </c>
      <c r="L17676">
        <f ca="1">RAND()</f>
        <v>0.3446881558471252</v>
      </c>
    </row>
    <row r="17677" spans="1:12" x14ac:dyDescent="0.2">
      <c r="A17677" t="s">
        <v>3447</v>
      </c>
      <c r="B17677">
        <v>6</v>
      </c>
      <c r="C17677">
        <v>6</v>
      </c>
      <c r="D17677" s="1">
        <v>14923</v>
      </c>
      <c r="E17677" s="2">
        <v>2984.6</v>
      </c>
      <c r="F17677" s="1">
        <v>3199</v>
      </c>
      <c r="G17677">
        <v>850</v>
      </c>
      <c r="H17677">
        <v>238.018</v>
      </c>
      <c r="I17677">
        <v>-0.47199999999999998</v>
      </c>
      <c r="J17677">
        <v>16</v>
      </c>
      <c r="K17677">
        <v>0.47099999999999997</v>
      </c>
      <c r="L17677">
        <f ca="1">RAND()</f>
        <v>0.93858778291351452</v>
      </c>
    </row>
    <row r="17678" spans="1:12" x14ac:dyDescent="0.2">
      <c r="A17678" t="s">
        <v>20559</v>
      </c>
      <c r="B17678">
        <v>9</v>
      </c>
      <c r="C17678">
        <v>1</v>
      </c>
      <c r="D17678" s="1">
        <v>21147</v>
      </c>
      <c r="E17678" s="2">
        <v>2643.375</v>
      </c>
      <c r="F17678" s="1">
        <v>2692</v>
      </c>
      <c r="G17678">
        <v>711.15599999999995</v>
      </c>
      <c r="H17678">
        <v>192.251</v>
      </c>
      <c r="I17678">
        <v>0.12</v>
      </c>
      <c r="J17678">
        <v>32</v>
      </c>
      <c r="K17678">
        <v>1</v>
      </c>
      <c r="L17678">
        <f ca="1">RAND()</f>
        <v>0.97028937464284548</v>
      </c>
    </row>
    <row r="17679" spans="1:12" x14ac:dyDescent="0.2">
      <c r="A17679" t="s">
        <v>2541</v>
      </c>
      <c r="B17679">
        <v>8</v>
      </c>
      <c r="C17679">
        <v>1</v>
      </c>
      <c r="D17679" s="1">
        <v>13123</v>
      </c>
      <c r="E17679" s="2">
        <v>1874.7139999999999</v>
      </c>
      <c r="F17679" s="1">
        <v>2067</v>
      </c>
      <c r="G17679" s="2">
        <v>1030.259</v>
      </c>
      <c r="H17679">
        <v>376.34300000000002</v>
      </c>
      <c r="I17679">
        <v>-0.67</v>
      </c>
      <c r="J17679">
        <v>27</v>
      </c>
      <c r="K17679">
        <v>0.9</v>
      </c>
      <c r="L17679">
        <f ca="1">RAND()</f>
        <v>0.29647262612225589</v>
      </c>
    </row>
    <row r="17680" spans="1:12" x14ac:dyDescent="0.2">
      <c r="A17680" t="s">
        <v>4418</v>
      </c>
      <c r="B17680">
        <v>6</v>
      </c>
      <c r="C17680">
        <v>2</v>
      </c>
      <c r="D17680" s="1">
        <v>4691</v>
      </c>
      <c r="E17680">
        <v>938.2</v>
      </c>
      <c r="F17680" s="1">
        <v>1017</v>
      </c>
      <c r="G17680">
        <v>820.14300000000003</v>
      </c>
      <c r="H17680">
        <v>230.536</v>
      </c>
      <c r="I17680">
        <v>-0.13200000000000001</v>
      </c>
      <c r="J17680">
        <v>28</v>
      </c>
      <c r="K17680">
        <v>0.875</v>
      </c>
      <c r="L17680">
        <f ca="1">RAND()</f>
        <v>0.99500238758652104</v>
      </c>
    </row>
    <row r="17681" spans="1:12" x14ac:dyDescent="0.2">
      <c r="A17681" t="s">
        <v>5875</v>
      </c>
      <c r="B17681">
        <v>9</v>
      </c>
      <c r="C17681">
        <v>1</v>
      </c>
      <c r="D17681" s="1">
        <v>11165</v>
      </c>
      <c r="E17681" s="2">
        <v>1395.625</v>
      </c>
      <c r="F17681" s="1">
        <v>2003</v>
      </c>
      <c r="G17681">
        <v>853.18200000000002</v>
      </c>
      <c r="H17681">
        <v>417.83600000000001</v>
      </c>
      <c r="I17681">
        <v>-7.4999999999999997E-2</v>
      </c>
      <c r="J17681">
        <v>33</v>
      </c>
      <c r="K17681">
        <v>1</v>
      </c>
      <c r="L17681">
        <f ca="1">RAND()</f>
        <v>0.16495577571488018</v>
      </c>
    </row>
    <row r="17682" spans="1:12" x14ac:dyDescent="0.2">
      <c r="A17682" t="s">
        <v>1272</v>
      </c>
      <c r="B17682">
        <v>9</v>
      </c>
      <c r="C17682">
        <v>1</v>
      </c>
      <c r="D17682" s="1">
        <v>10066</v>
      </c>
      <c r="E17682" s="2">
        <v>1258.25</v>
      </c>
      <c r="F17682">
        <v>951</v>
      </c>
      <c r="G17682">
        <v>894.67700000000002</v>
      </c>
      <c r="H17682">
        <v>414.38400000000001</v>
      </c>
      <c r="I17682">
        <v>-0.374</v>
      </c>
      <c r="J17682">
        <v>31</v>
      </c>
      <c r="K17682">
        <v>0.93899999999999995</v>
      </c>
      <c r="L17682">
        <f ca="1">RAND()</f>
        <v>0.6509542526400941</v>
      </c>
    </row>
    <row r="17683" spans="1:12" x14ac:dyDescent="0.2">
      <c r="A17683" t="s">
        <v>13257</v>
      </c>
      <c r="B17683">
        <v>5</v>
      </c>
      <c r="C17683">
        <v>2</v>
      </c>
      <c r="D17683" s="1">
        <v>1629</v>
      </c>
      <c r="E17683">
        <v>407.25</v>
      </c>
      <c r="F17683">
        <v>607</v>
      </c>
      <c r="G17683">
        <v>747.43799999999999</v>
      </c>
      <c r="H17683">
        <v>231.553</v>
      </c>
      <c r="I17683">
        <v>0.09</v>
      </c>
      <c r="J17683">
        <v>32</v>
      </c>
      <c r="K17683">
        <v>0.97</v>
      </c>
      <c r="L17683">
        <f ca="1">RAND()</f>
        <v>0.21399116666364082</v>
      </c>
    </row>
    <row r="17684" spans="1:12" x14ac:dyDescent="0.2">
      <c r="A17684" t="s">
        <v>26843</v>
      </c>
      <c r="B17684">
        <v>8</v>
      </c>
      <c r="C17684">
        <v>1</v>
      </c>
      <c r="D17684" s="1">
        <v>11060</v>
      </c>
      <c r="E17684" s="2">
        <v>1580</v>
      </c>
      <c r="F17684" s="1">
        <v>2281</v>
      </c>
      <c r="G17684">
        <v>906</v>
      </c>
      <c r="H17684">
        <v>322.036</v>
      </c>
      <c r="I17684">
        <v>-0.39</v>
      </c>
      <c r="J17684">
        <v>8</v>
      </c>
      <c r="K17684">
        <v>0.27600000000000002</v>
      </c>
      <c r="L17684">
        <f ca="1">RAND()</f>
        <v>0.85252431557507369</v>
      </c>
    </row>
    <row r="17685" spans="1:12" x14ac:dyDescent="0.2">
      <c r="A17685" t="s">
        <v>5896</v>
      </c>
      <c r="B17685">
        <v>7</v>
      </c>
      <c r="C17685">
        <v>1</v>
      </c>
      <c r="D17685" s="1">
        <v>11340</v>
      </c>
      <c r="E17685" s="2">
        <v>1890</v>
      </c>
      <c r="F17685" s="1">
        <v>1172</v>
      </c>
      <c r="G17685">
        <v>717.81799999999998</v>
      </c>
      <c r="H17685">
        <v>212.18899999999999</v>
      </c>
      <c r="I17685">
        <v>0.109</v>
      </c>
      <c r="J17685">
        <v>33</v>
      </c>
      <c r="K17685">
        <v>0.97099999999999997</v>
      </c>
      <c r="L17685">
        <f ca="1">RAND()</f>
        <v>0.65766112944276056</v>
      </c>
    </row>
    <row r="17686" spans="1:12" x14ac:dyDescent="0.2">
      <c r="A17686" t="s">
        <v>6977</v>
      </c>
      <c r="B17686">
        <v>6</v>
      </c>
      <c r="C17686">
        <v>1</v>
      </c>
      <c r="D17686" s="1">
        <v>9733</v>
      </c>
      <c r="E17686" s="2">
        <v>1946.6</v>
      </c>
      <c r="F17686" s="1">
        <v>1903</v>
      </c>
      <c r="G17686">
        <v>689.67600000000004</v>
      </c>
      <c r="H17686">
        <v>167.178</v>
      </c>
      <c r="I17686">
        <v>0.153</v>
      </c>
      <c r="J17686">
        <v>34</v>
      </c>
      <c r="K17686">
        <v>1</v>
      </c>
      <c r="L17686">
        <f ca="1">RAND()</f>
        <v>6.1715067266715828E-2</v>
      </c>
    </row>
    <row r="17687" spans="1:12" x14ac:dyDescent="0.2">
      <c r="A17687" t="s">
        <v>9273</v>
      </c>
      <c r="B17687">
        <v>7</v>
      </c>
      <c r="C17687">
        <v>1</v>
      </c>
      <c r="D17687" s="1">
        <v>13540</v>
      </c>
      <c r="E17687" s="2">
        <v>2256.6669999999999</v>
      </c>
      <c r="F17687" s="1">
        <v>2244</v>
      </c>
      <c r="G17687">
        <v>800.64499999999998</v>
      </c>
      <c r="H17687">
        <v>391.86</v>
      </c>
      <c r="I17687">
        <v>-4.7E-2</v>
      </c>
      <c r="J17687">
        <v>31</v>
      </c>
      <c r="K17687">
        <v>1</v>
      </c>
      <c r="L17687">
        <f ca="1">RAND()</f>
        <v>0.35858312775124768</v>
      </c>
    </row>
    <row r="17688" spans="1:12" x14ac:dyDescent="0.2">
      <c r="A17688" t="s">
        <v>6353</v>
      </c>
      <c r="B17688">
        <v>7</v>
      </c>
      <c r="C17688">
        <v>1</v>
      </c>
      <c r="D17688" s="1">
        <v>7949</v>
      </c>
      <c r="E17688" s="2">
        <v>1324.8330000000001</v>
      </c>
      <c r="F17688" s="1">
        <v>1319</v>
      </c>
      <c r="G17688">
        <v>702.40599999999995</v>
      </c>
      <c r="H17688">
        <v>243.18600000000001</v>
      </c>
      <c r="I17688">
        <v>0.193</v>
      </c>
      <c r="J17688">
        <v>32</v>
      </c>
      <c r="K17688">
        <v>1</v>
      </c>
      <c r="L17688">
        <f ca="1">RAND()</f>
        <v>0.70685838661473066</v>
      </c>
    </row>
    <row r="17689" spans="1:12" x14ac:dyDescent="0.2">
      <c r="A17689" t="s">
        <v>26324</v>
      </c>
      <c r="B17689">
        <v>6</v>
      </c>
      <c r="C17689">
        <v>1</v>
      </c>
      <c r="D17689" s="1">
        <v>5089</v>
      </c>
      <c r="E17689" s="2">
        <v>1017.8</v>
      </c>
      <c r="F17689">
        <v>639</v>
      </c>
      <c r="G17689">
        <v>745.83900000000006</v>
      </c>
      <c r="H17689">
        <v>244.53899999999999</v>
      </c>
      <c r="I17689">
        <v>0.17899999999999999</v>
      </c>
      <c r="J17689">
        <v>31</v>
      </c>
      <c r="K17689">
        <v>0.93899999999999995</v>
      </c>
      <c r="L17689">
        <f ca="1">RAND()</f>
        <v>5.9757550825138006E-3</v>
      </c>
    </row>
    <row r="17690" spans="1:12" x14ac:dyDescent="0.2">
      <c r="A17690" t="s">
        <v>2019</v>
      </c>
      <c r="B17690">
        <v>8</v>
      </c>
      <c r="C17690">
        <v>1</v>
      </c>
      <c r="D17690" s="1">
        <v>12611</v>
      </c>
      <c r="E17690" s="2">
        <v>1801.5709999999999</v>
      </c>
      <c r="F17690" s="1">
        <v>2264</v>
      </c>
      <c r="G17690">
        <v>888.53800000000001</v>
      </c>
      <c r="H17690">
        <v>323.62099999999998</v>
      </c>
      <c r="I17690">
        <v>-0.254</v>
      </c>
      <c r="J17690">
        <v>26</v>
      </c>
      <c r="K17690">
        <v>0.83899999999999997</v>
      </c>
      <c r="L17690">
        <f ca="1">RAND()</f>
        <v>2.5840254304589805E-2</v>
      </c>
    </row>
    <row r="17691" spans="1:12" x14ac:dyDescent="0.2">
      <c r="A17691" t="s">
        <v>11718</v>
      </c>
      <c r="B17691">
        <v>9</v>
      </c>
      <c r="C17691">
        <v>1</v>
      </c>
      <c r="D17691" s="1">
        <v>10504</v>
      </c>
      <c r="E17691" s="2">
        <v>1313</v>
      </c>
      <c r="F17691" s="1">
        <v>1405</v>
      </c>
      <c r="G17691">
        <v>943.60900000000004</v>
      </c>
      <c r="H17691">
        <v>572.23800000000006</v>
      </c>
      <c r="I17691">
        <v>-0.433</v>
      </c>
      <c r="J17691">
        <v>23</v>
      </c>
      <c r="K17691">
        <v>0.67600000000000005</v>
      </c>
      <c r="L17691">
        <f ca="1">RAND()</f>
        <v>0.85648320175089432</v>
      </c>
    </row>
    <row r="17692" spans="1:12" x14ac:dyDescent="0.2">
      <c r="A17692" t="s">
        <v>21277</v>
      </c>
      <c r="B17692">
        <v>7</v>
      </c>
      <c r="C17692">
        <v>1</v>
      </c>
      <c r="D17692" s="1">
        <v>5146</v>
      </c>
      <c r="E17692">
        <v>857.66700000000003</v>
      </c>
      <c r="F17692" s="1">
        <v>1128</v>
      </c>
      <c r="G17692">
        <v>807.92600000000004</v>
      </c>
      <c r="H17692">
        <v>242.50200000000001</v>
      </c>
      <c r="I17692">
        <v>-0.33300000000000002</v>
      </c>
      <c r="J17692">
        <v>27</v>
      </c>
      <c r="K17692">
        <v>0.871</v>
      </c>
      <c r="L17692">
        <f ca="1">RAND()</f>
        <v>0.50068545043477064</v>
      </c>
    </row>
    <row r="17693" spans="1:12" x14ac:dyDescent="0.2">
      <c r="A17693" t="s">
        <v>580</v>
      </c>
      <c r="B17693">
        <v>9</v>
      </c>
      <c r="C17693">
        <v>1</v>
      </c>
      <c r="D17693" s="1">
        <v>14188</v>
      </c>
      <c r="E17693" s="2">
        <v>1773.5</v>
      </c>
      <c r="F17693" s="1">
        <v>1496</v>
      </c>
      <c r="G17693">
        <v>899.64499999999998</v>
      </c>
      <c r="H17693">
        <v>292.08300000000003</v>
      </c>
      <c r="I17693">
        <v>-0.49</v>
      </c>
      <c r="J17693">
        <v>31</v>
      </c>
      <c r="K17693">
        <v>0.91200000000000003</v>
      </c>
      <c r="L17693">
        <f ca="1">RAND()</f>
        <v>0.60488659281874912</v>
      </c>
    </row>
    <row r="17694" spans="1:12" x14ac:dyDescent="0.2">
      <c r="A17694" t="s">
        <v>2676</v>
      </c>
      <c r="B17694">
        <v>7</v>
      </c>
      <c r="C17694">
        <v>1</v>
      </c>
      <c r="D17694" s="1">
        <v>9028</v>
      </c>
      <c r="E17694" s="2">
        <v>1504.6669999999999</v>
      </c>
      <c r="F17694" s="1">
        <v>1683</v>
      </c>
      <c r="G17694">
        <v>905.85199999999998</v>
      </c>
      <c r="H17694">
        <v>307.47000000000003</v>
      </c>
      <c r="I17694">
        <v>-0.41199999999999998</v>
      </c>
      <c r="J17694">
        <v>27</v>
      </c>
      <c r="K17694">
        <v>0.79400000000000004</v>
      </c>
      <c r="L17694">
        <f ca="1">RAND()</f>
        <v>0.75971478669717007</v>
      </c>
    </row>
    <row r="17695" spans="1:12" x14ac:dyDescent="0.2">
      <c r="A17695" t="s">
        <v>2453</v>
      </c>
      <c r="B17695">
        <v>7</v>
      </c>
      <c r="C17695">
        <v>1</v>
      </c>
      <c r="D17695" s="1">
        <v>6320</v>
      </c>
      <c r="E17695" s="2">
        <v>1053.3330000000001</v>
      </c>
      <c r="F17695">
        <v>972</v>
      </c>
      <c r="G17695">
        <v>919.90499999999997</v>
      </c>
      <c r="H17695">
        <v>254.90799999999999</v>
      </c>
      <c r="I17695">
        <v>-0.25800000000000001</v>
      </c>
      <c r="J17695">
        <v>21</v>
      </c>
      <c r="K17695">
        <v>0.63600000000000001</v>
      </c>
      <c r="L17695">
        <f ca="1">RAND()</f>
        <v>0.487758692625613</v>
      </c>
    </row>
    <row r="17696" spans="1:12" x14ac:dyDescent="0.2">
      <c r="A17696" t="s">
        <v>26568</v>
      </c>
      <c r="B17696">
        <v>7</v>
      </c>
      <c r="C17696">
        <v>1</v>
      </c>
      <c r="D17696" s="1">
        <v>7764</v>
      </c>
      <c r="E17696" s="2">
        <v>1294</v>
      </c>
      <c r="F17696">
        <v>665</v>
      </c>
      <c r="G17696">
        <v>819.51499999999999</v>
      </c>
      <c r="H17696">
        <v>194.977</v>
      </c>
      <c r="I17696">
        <v>-0.28000000000000003</v>
      </c>
      <c r="J17696">
        <v>33</v>
      </c>
      <c r="K17696">
        <v>0.97099999999999997</v>
      </c>
      <c r="L17696">
        <f ca="1">RAND()</f>
        <v>0.70360928824547542</v>
      </c>
    </row>
    <row r="17697" spans="1:12" x14ac:dyDescent="0.2">
      <c r="A17697" t="s">
        <v>11297</v>
      </c>
      <c r="B17697">
        <v>8</v>
      </c>
      <c r="C17697">
        <v>1</v>
      </c>
      <c r="D17697" s="1">
        <v>5986</v>
      </c>
      <c r="E17697">
        <v>855.14300000000003</v>
      </c>
      <c r="F17697" s="1">
        <v>1227</v>
      </c>
      <c r="G17697">
        <v>841.53300000000002</v>
      </c>
      <c r="H17697">
        <v>228.95</v>
      </c>
      <c r="I17697">
        <v>-0.47399999999999998</v>
      </c>
      <c r="J17697">
        <v>30</v>
      </c>
      <c r="K17697">
        <v>0.90900000000000003</v>
      </c>
      <c r="L17697">
        <f ca="1">RAND()</f>
        <v>0.78954156971694778</v>
      </c>
    </row>
    <row r="17698" spans="1:12" x14ac:dyDescent="0.2">
      <c r="A17698" t="s">
        <v>2109</v>
      </c>
      <c r="B17698">
        <v>7</v>
      </c>
      <c r="C17698">
        <v>1</v>
      </c>
      <c r="D17698" s="1">
        <v>10620</v>
      </c>
      <c r="E17698" s="2">
        <v>1770</v>
      </c>
      <c r="F17698" s="1">
        <v>1692</v>
      </c>
      <c r="G17698">
        <v>926.2</v>
      </c>
      <c r="H17698">
        <v>299.02999999999997</v>
      </c>
      <c r="I17698">
        <v>-0.54100000000000004</v>
      </c>
      <c r="J17698">
        <v>25</v>
      </c>
      <c r="K17698">
        <v>0.80600000000000005</v>
      </c>
      <c r="L17698">
        <f ca="1">RAND()</f>
        <v>0.43290587804933667</v>
      </c>
    </row>
    <row r="17699" spans="1:12" x14ac:dyDescent="0.2">
      <c r="A17699" t="s">
        <v>13712</v>
      </c>
      <c r="B17699">
        <v>8</v>
      </c>
      <c r="C17699">
        <v>1</v>
      </c>
      <c r="D17699" s="1">
        <v>22497</v>
      </c>
      <c r="E17699" s="2">
        <v>3213.857</v>
      </c>
      <c r="F17699" s="1">
        <v>3602</v>
      </c>
      <c r="G17699">
        <v>767.5</v>
      </c>
      <c r="H17699">
        <v>290.06400000000002</v>
      </c>
      <c r="I17699">
        <v>7.6999999999999999E-2</v>
      </c>
      <c r="J17699">
        <v>32</v>
      </c>
      <c r="K17699">
        <v>0.97</v>
      </c>
      <c r="L17699">
        <f ca="1">RAND()</f>
        <v>0.24142134330852738</v>
      </c>
    </row>
    <row r="17700" spans="1:12" x14ac:dyDescent="0.2">
      <c r="A17700" t="s">
        <v>25534</v>
      </c>
      <c r="B17700">
        <v>6</v>
      </c>
      <c r="C17700">
        <v>1</v>
      </c>
      <c r="D17700" s="1">
        <v>10319</v>
      </c>
      <c r="E17700" s="2">
        <v>2063.8000000000002</v>
      </c>
      <c r="F17700" s="1">
        <v>1303</v>
      </c>
      <c r="G17700">
        <v>832.48500000000001</v>
      </c>
      <c r="H17700">
        <v>350.21100000000001</v>
      </c>
      <c r="I17700">
        <v>-8.8999999999999996E-2</v>
      </c>
      <c r="J17700">
        <v>33</v>
      </c>
      <c r="K17700">
        <v>1</v>
      </c>
      <c r="L17700">
        <f ca="1">RAND()</f>
        <v>0.8007867526195519</v>
      </c>
    </row>
    <row r="17701" spans="1:12" x14ac:dyDescent="0.2">
      <c r="A17701" t="s">
        <v>26118</v>
      </c>
      <c r="B17701">
        <v>6</v>
      </c>
      <c r="C17701">
        <v>1</v>
      </c>
      <c r="D17701" s="1">
        <v>7050</v>
      </c>
      <c r="E17701" s="2">
        <v>1410</v>
      </c>
      <c r="F17701">
        <v>892</v>
      </c>
      <c r="G17701">
        <v>787.46699999999998</v>
      </c>
      <c r="H17701">
        <v>250.047</v>
      </c>
      <c r="I17701">
        <v>-0.19900000000000001</v>
      </c>
      <c r="J17701">
        <v>30</v>
      </c>
      <c r="K17701">
        <v>0.90900000000000003</v>
      </c>
      <c r="L17701">
        <f ca="1">RAND()</f>
        <v>0.64112962901730119</v>
      </c>
    </row>
    <row r="17702" spans="1:12" x14ac:dyDescent="0.2">
      <c r="A17702" t="s">
        <v>26629</v>
      </c>
      <c r="B17702">
        <v>8</v>
      </c>
      <c r="C17702">
        <v>1</v>
      </c>
      <c r="D17702" s="1">
        <v>16595</v>
      </c>
      <c r="E17702" s="2">
        <v>2370.7139999999999</v>
      </c>
      <c r="F17702" s="1">
        <v>3033</v>
      </c>
      <c r="G17702">
        <v>742.577</v>
      </c>
      <c r="H17702">
        <v>212.767</v>
      </c>
      <c r="I17702">
        <v>0.04</v>
      </c>
      <c r="J17702">
        <v>26</v>
      </c>
      <c r="K17702">
        <v>0.83899999999999997</v>
      </c>
      <c r="L17702">
        <f ca="1">RAND()</f>
        <v>0.77489287089235159</v>
      </c>
    </row>
    <row r="17703" spans="1:12" x14ac:dyDescent="0.2">
      <c r="A17703" t="s">
        <v>4782</v>
      </c>
      <c r="B17703">
        <v>8</v>
      </c>
      <c r="C17703">
        <v>1</v>
      </c>
      <c r="D17703" s="1">
        <v>8293</v>
      </c>
      <c r="E17703" s="2">
        <v>1184.7139999999999</v>
      </c>
      <c r="F17703" s="1">
        <v>1389</v>
      </c>
      <c r="G17703">
        <v>775.58100000000002</v>
      </c>
      <c r="H17703">
        <v>212.773</v>
      </c>
      <c r="I17703">
        <v>-0.04</v>
      </c>
      <c r="J17703">
        <v>31</v>
      </c>
      <c r="K17703">
        <v>0.93899999999999995</v>
      </c>
      <c r="L17703">
        <f ca="1">RAND()</f>
        <v>0.27772570978577582</v>
      </c>
    </row>
    <row r="17704" spans="1:12" x14ac:dyDescent="0.2">
      <c r="A17704" t="s">
        <v>17631</v>
      </c>
      <c r="B17704">
        <v>7</v>
      </c>
      <c r="C17704">
        <v>2</v>
      </c>
      <c r="D17704" s="1">
        <v>6182</v>
      </c>
      <c r="E17704" s="2">
        <v>1030.3330000000001</v>
      </c>
      <c r="F17704" s="1">
        <v>1345</v>
      </c>
      <c r="G17704">
        <v>754.125</v>
      </c>
      <c r="H17704">
        <v>227.55799999999999</v>
      </c>
      <c r="I17704">
        <v>0.10199999999999999</v>
      </c>
      <c r="J17704">
        <v>32</v>
      </c>
      <c r="K17704">
        <v>0.91400000000000003</v>
      </c>
      <c r="L17704">
        <f ca="1">RAND()</f>
        <v>0.6361484075896664</v>
      </c>
    </row>
    <row r="17705" spans="1:12" x14ac:dyDescent="0.2">
      <c r="A17705" t="s">
        <v>14302</v>
      </c>
      <c r="B17705">
        <v>4</v>
      </c>
      <c r="C17705">
        <v>4</v>
      </c>
      <c r="D17705" s="1">
        <v>1846</v>
      </c>
      <c r="E17705">
        <v>615.33299999999997</v>
      </c>
      <c r="F17705">
        <v>594</v>
      </c>
      <c r="G17705">
        <v>695.7</v>
      </c>
      <c r="H17705">
        <v>155.572</v>
      </c>
      <c r="I17705">
        <v>0.26900000000000002</v>
      </c>
      <c r="J17705">
        <v>30</v>
      </c>
      <c r="K17705">
        <v>0.93799999999999994</v>
      </c>
      <c r="L17705">
        <f ca="1">RAND()</f>
        <v>0.88874170964376109</v>
      </c>
    </row>
    <row r="17706" spans="1:12" x14ac:dyDescent="0.2">
      <c r="A17706" t="s">
        <v>9513</v>
      </c>
      <c r="B17706">
        <v>7</v>
      </c>
      <c r="C17706">
        <v>4</v>
      </c>
      <c r="D17706" s="1">
        <v>18066</v>
      </c>
      <c r="E17706" s="2">
        <v>3011</v>
      </c>
      <c r="F17706" s="1">
        <v>3035</v>
      </c>
      <c r="G17706">
        <v>982.52200000000005</v>
      </c>
      <c r="H17706">
        <v>377.65499999999997</v>
      </c>
      <c r="I17706">
        <v>-0.48</v>
      </c>
      <c r="J17706">
        <v>23</v>
      </c>
      <c r="K17706">
        <v>0.71</v>
      </c>
      <c r="L17706">
        <f ca="1">RAND()</f>
        <v>0.40377810864234542</v>
      </c>
    </row>
    <row r="17707" spans="1:12" x14ac:dyDescent="0.2">
      <c r="A17707" t="s">
        <v>19286</v>
      </c>
      <c r="B17707">
        <v>4</v>
      </c>
      <c r="C17707">
        <v>4</v>
      </c>
      <c r="D17707">
        <v>681</v>
      </c>
      <c r="E17707">
        <v>227</v>
      </c>
      <c r="F17707">
        <v>347</v>
      </c>
      <c r="G17707">
        <v>850.06500000000005</v>
      </c>
      <c r="H17707">
        <v>418.36399999999998</v>
      </c>
      <c r="I17707">
        <v>-0.10299999999999999</v>
      </c>
      <c r="J17707">
        <v>31</v>
      </c>
      <c r="K17707">
        <v>0.96899999999999997</v>
      </c>
      <c r="L17707">
        <f ca="1">RAND()</f>
        <v>0.91382499833809316</v>
      </c>
    </row>
    <row r="17708" spans="1:12" x14ac:dyDescent="0.2">
      <c r="A17708" t="s">
        <v>14280</v>
      </c>
      <c r="B17708">
        <v>5</v>
      </c>
      <c r="C17708">
        <v>7</v>
      </c>
      <c r="D17708" s="1">
        <v>10022</v>
      </c>
      <c r="E17708" s="2">
        <v>2505.5</v>
      </c>
      <c r="F17708" s="1">
        <v>2012</v>
      </c>
      <c r="G17708">
        <v>781.32</v>
      </c>
      <c r="H17708">
        <v>171.62100000000001</v>
      </c>
      <c r="I17708">
        <v>-0.10299999999999999</v>
      </c>
      <c r="J17708">
        <v>25</v>
      </c>
      <c r="K17708">
        <v>0.75800000000000001</v>
      </c>
      <c r="L17708">
        <f ca="1">RAND()</f>
        <v>0.41161483405790689</v>
      </c>
    </row>
    <row r="17709" spans="1:12" x14ac:dyDescent="0.2">
      <c r="A17709" t="s">
        <v>22107</v>
      </c>
      <c r="B17709">
        <v>5</v>
      </c>
      <c r="C17709">
        <v>6</v>
      </c>
      <c r="D17709" s="1">
        <v>9713</v>
      </c>
      <c r="E17709" s="2">
        <v>2428.25</v>
      </c>
      <c r="F17709" s="1">
        <v>1161</v>
      </c>
      <c r="G17709">
        <v>807.20699999999999</v>
      </c>
      <c r="H17709">
        <v>218.25299999999999</v>
      </c>
      <c r="I17709">
        <v>-0.2</v>
      </c>
      <c r="J17709">
        <v>29</v>
      </c>
      <c r="K17709">
        <v>0.85299999999999998</v>
      </c>
      <c r="L17709">
        <f ca="1">RAND()</f>
        <v>2.7426837464744058E-2</v>
      </c>
    </row>
    <row r="17710" spans="1:12" x14ac:dyDescent="0.2">
      <c r="A17710" t="s">
        <v>15357</v>
      </c>
      <c r="B17710">
        <v>7</v>
      </c>
      <c r="C17710">
        <v>1</v>
      </c>
      <c r="D17710" s="1">
        <v>11322</v>
      </c>
      <c r="E17710" s="2">
        <v>1887</v>
      </c>
      <c r="F17710" s="1">
        <v>2191</v>
      </c>
      <c r="G17710">
        <v>780.85299999999995</v>
      </c>
      <c r="H17710">
        <v>288.024</v>
      </c>
      <c r="I17710">
        <v>-8.8999999999999996E-2</v>
      </c>
      <c r="J17710">
        <v>34</v>
      </c>
      <c r="K17710">
        <v>1</v>
      </c>
      <c r="L17710">
        <f ca="1">RAND()</f>
        <v>0.31283426831123484</v>
      </c>
    </row>
    <row r="17711" spans="1:12" x14ac:dyDescent="0.2">
      <c r="A17711" t="s">
        <v>8011</v>
      </c>
      <c r="B17711">
        <v>9</v>
      </c>
      <c r="C17711">
        <v>1</v>
      </c>
      <c r="D17711" s="1">
        <v>23493</v>
      </c>
      <c r="E17711" s="2">
        <v>2936.625</v>
      </c>
      <c r="F17711" s="1">
        <v>2777</v>
      </c>
      <c r="G17711">
        <v>811.774</v>
      </c>
      <c r="H17711">
        <v>313.34800000000001</v>
      </c>
      <c r="I17711">
        <v>-0.128</v>
      </c>
      <c r="J17711">
        <v>31</v>
      </c>
      <c r="K17711">
        <v>0.93899999999999995</v>
      </c>
      <c r="L17711">
        <f ca="1">RAND()</f>
        <v>0.50582698361010126</v>
      </c>
    </row>
    <row r="17712" spans="1:12" x14ac:dyDescent="0.2">
      <c r="A17712" t="s">
        <v>20846</v>
      </c>
      <c r="B17712">
        <v>8</v>
      </c>
      <c r="C17712">
        <v>1</v>
      </c>
      <c r="D17712" s="1">
        <v>8520</v>
      </c>
      <c r="E17712" s="2">
        <v>1217.143</v>
      </c>
      <c r="F17712" s="1">
        <v>1622</v>
      </c>
      <c r="G17712">
        <v>828.67899999999997</v>
      </c>
      <c r="H17712">
        <v>247.30099999999999</v>
      </c>
      <c r="I17712">
        <v>-0.157</v>
      </c>
      <c r="J17712">
        <v>28</v>
      </c>
      <c r="K17712">
        <v>0.90300000000000002</v>
      </c>
      <c r="L17712">
        <f ca="1">RAND()</f>
        <v>0.29591832469725077</v>
      </c>
    </row>
    <row r="17713" spans="1:12" x14ac:dyDescent="0.2">
      <c r="A17713" t="s">
        <v>25985</v>
      </c>
      <c r="B17713">
        <v>4</v>
      </c>
      <c r="C17713">
        <v>7</v>
      </c>
      <c r="D17713" s="1">
        <v>3489</v>
      </c>
      <c r="E17713" s="2">
        <v>1163</v>
      </c>
      <c r="F17713">
        <v>984</v>
      </c>
      <c r="G17713">
        <v>829.70399999999995</v>
      </c>
      <c r="H17713">
        <v>203.53100000000001</v>
      </c>
      <c r="I17713">
        <v>-0.17499999999999999</v>
      </c>
      <c r="J17713">
        <v>27</v>
      </c>
      <c r="K17713">
        <v>0.81799999999999995</v>
      </c>
      <c r="L17713">
        <f ca="1">RAND()</f>
        <v>0.46383711136908568</v>
      </c>
    </row>
    <row r="17714" spans="1:12" x14ac:dyDescent="0.2">
      <c r="A17714" t="s">
        <v>244</v>
      </c>
      <c r="B17714">
        <v>8</v>
      </c>
      <c r="C17714">
        <v>1</v>
      </c>
      <c r="D17714" s="1">
        <v>19452</v>
      </c>
      <c r="E17714" s="2">
        <v>2778.857</v>
      </c>
      <c r="F17714" s="1">
        <v>2765</v>
      </c>
      <c r="G17714">
        <v>968.58100000000002</v>
      </c>
      <c r="H17714">
        <v>469.16199999999998</v>
      </c>
      <c r="I17714">
        <v>-0.42299999999999999</v>
      </c>
      <c r="J17714">
        <v>31</v>
      </c>
      <c r="K17714">
        <v>0.96899999999999997</v>
      </c>
      <c r="L17714">
        <f ca="1">RAND()</f>
        <v>0.50332250592609618</v>
      </c>
    </row>
    <row r="17715" spans="1:12" x14ac:dyDescent="0.2">
      <c r="A17715" t="s">
        <v>10603</v>
      </c>
      <c r="B17715">
        <v>7</v>
      </c>
      <c r="C17715">
        <v>4</v>
      </c>
      <c r="D17715" s="1">
        <v>11084</v>
      </c>
      <c r="E17715" s="2">
        <v>1847.3330000000001</v>
      </c>
      <c r="F17715" s="1">
        <v>2188</v>
      </c>
      <c r="G17715">
        <v>993.04200000000003</v>
      </c>
      <c r="H17715">
        <v>346.35300000000001</v>
      </c>
      <c r="I17715">
        <v>-0.59299999999999997</v>
      </c>
      <c r="J17715">
        <v>24</v>
      </c>
      <c r="K17715">
        <v>0.75</v>
      </c>
      <c r="L17715">
        <f ca="1">RAND()</f>
        <v>0.2326109398174413</v>
      </c>
    </row>
    <row r="17716" spans="1:12" x14ac:dyDescent="0.2">
      <c r="A17716" t="s">
        <v>8344</v>
      </c>
      <c r="B17716">
        <v>8</v>
      </c>
      <c r="C17716">
        <v>1</v>
      </c>
      <c r="D17716" s="1">
        <v>10024</v>
      </c>
      <c r="E17716" s="2">
        <v>1432</v>
      </c>
      <c r="F17716" s="1">
        <v>1726</v>
      </c>
      <c r="G17716">
        <v>854.64300000000003</v>
      </c>
      <c r="H17716">
        <v>294.22399999999999</v>
      </c>
      <c r="I17716">
        <v>-0.26200000000000001</v>
      </c>
      <c r="J17716">
        <v>28</v>
      </c>
      <c r="K17716">
        <v>0.84799999999999998</v>
      </c>
      <c r="L17716">
        <f ca="1">RAND()</f>
        <v>0.18440077713286263</v>
      </c>
    </row>
    <row r="17717" spans="1:12" x14ac:dyDescent="0.2">
      <c r="A17717" t="s">
        <v>2373</v>
      </c>
      <c r="B17717">
        <v>5</v>
      </c>
      <c r="C17717">
        <v>0</v>
      </c>
      <c r="D17717" s="1">
        <v>4729</v>
      </c>
      <c r="E17717" s="2">
        <v>1182.25</v>
      </c>
      <c r="F17717">
        <v>799</v>
      </c>
      <c r="G17717">
        <v>687.48400000000004</v>
      </c>
      <c r="H17717">
        <v>213.16900000000001</v>
      </c>
      <c r="I17717">
        <v>0.26200000000000001</v>
      </c>
      <c r="J17717">
        <v>31</v>
      </c>
      <c r="K17717">
        <v>0.96899999999999997</v>
      </c>
      <c r="L17717">
        <f ca="1">RAND()</f>
        <v>0.62104552825182668</v>
      </c>
    </row>
    <row r="17718" spans="1:12" x14ac:dyDescent="0.2">
      <c r="A17718" t="s">
        <v>20042</v>
      </c>
      <c r="B17718">
        <v>7</v>
      </c>
      <c r="C17718">
        <v>1</v>
      </c>
      <c r="D17718" s="1">
        <v>17577</v>
      </c>
      <c r="E17718" s="2">
        <v>2929.5</v>
      </c>
      <c r="F17718" s="1">
        <v>2464</v>
      </c>
      <c r="G17718">
        <v>812.96600000000001</v>
      </c>
      <c r="H17718">
        <v>405.48099999999999</v>
      </c>
      <c r="I17718">
        <v>-7.8E-2</v>
      </c>
      <c r="J17718">
        <v>29</v>
      </c>
      <c r="K17718">
        <v>0.90600000000000003</v>
      </c>
      <c r="L17718">
        <f ca="1">RAND()</f>
        <v>0.70042652678538819</v>
      </c>
    </row>
    <row r="17719" spans="1:12" x14ac:dyDescent="0.2">
      <c r="A17719" t="s">
        <v>26366</v>
      </c>
      <c r="B17719">
        <v>9</v>
      </c>
      <c r="C17719">
        <v>1</v>
      </c>
      <c r="D17719" s="1">
        <v>17838</v>
      </c>
      <c r="E17719" s="2">
        <v>2229.75</v>
      </c>
      <c r="F17719" s="1">
        <v>3121</v>
      </c>
      <c r="G17719" s="2">
        <v>1219.6400000000001</v>
      </c>
      <c r="H17719">
        <v>459.59899999999999</v>
      </c>
      <c r="I17719">
        <v>-1.278</v>
      </c>
      <c r="J17719">
        <v>25</v>
      </c>
      <c r="K17719">
        <v>0.78100000000000003</v>
      </c>
      <c r="L17719">
        <f ca="1">RAND()</f>
        <v>0.3706171570460155</v>
      </c>
    </row>
    <row r="17720" spans="1:12" x14ac:dyDescent="0.2">
      <c r="A17720" t="s">
        <v>20503</v>
      </c>
      <c r="B17720">
        <v>9</v>
      </c>
      <c r="C17720">
        <v>1</v>
      </c>
      <c r="D17720" s="1">
        <v>20043</v>
      </c>
      <c r="E17720" s="2">
        <v>2505.375</v>
      </c>
      <c r="F17720" s="1">
        <v>2962</v>
      </c>
      <c r="G17720">
        <v>787.23500000000001</v>
      </c>
      <c r="H17720">
        <v>264.08199999999999</v>
      </c>
      <c r="I17720">
        <v>-7.4999999999999997E-2</v>
      </c>
      <c r="J17720">
        <v>34</v>
      </c>
      <c r="K17720">
        <v>1</v>
      </c>
      <c r="L17720">
        <f ca="1">RAND()</f>
        <v>0.43437696268801995</v>
      </c>
    </row>
    <row r="17721" spans="1:12" x14ac:dyDescent="0.2">
      <c r="A17721" t="s">
        <v>10046</v>
      </c>
      <c r="B17721">
        <v>8</v>
      </c>
      <c r="C17721">
        <v>1</v>
      </c>
      <c r="D17721" s="1">
        <v>21240</v>
      </c>
      <c r="E17721" s="2">
        <v>3034.2860000000001</v>
      </c>
      <c r="F17721" s="1">
        <v>3317</v>
      </c>
      <c r="G17721">
        <v>818.375</v>
      </c>
      <c r="H17721">
        <v>300.46600000000001</v>
      </c>
      <c r="I17721">
        <v>-0.09</v>
      </c>
      <c r="J17721">
        <v>32</v>
      </c>
      <c r="K17721">
        <v>0.97</v>
      </c>
      <c r="L17721">
        <f ca="1">RAND()</f>
        <v>0.35420686786470468</v>
      </c>
    </row>
    <row r="17722" spans="1:12" x14ac:dyDescent="0.2">
      <c r="A17722" t="s">
        <v>12005</v>
      </c>
      <c r="B17722">
        <v>9</v>
      </c>
      <c r="C17722">
        <v>1</v>
      </c>
      <c r="D17722" s="1">
        <v>10508</v>
      </c>
      <c r="E17722" s="2">
        <v>1313.5</v>
      </c>
      <c r="F17722" s="1">
        <v>1714</v>
      </c>
      <c r="G17722">
        <v>850.65700000000004</v>
      </c>
      <c r="H17722">
        <v>294.09300000000002</v>
      </c>
      <c r="I17722">
        <v>-0.21299999999999999</v>
      </c>
      <c r="J17722">
        <v>35</v>
      </c>
      <c r="K17722">
        <v>1</v>
      </c>
      <c r="L17722">
        <f ca="1">RAND()</f>
        <v>0.12766796949943648</v>
      </c>
    </row>
    <row r="17723" spans="1:12" x14ac:dyDescent="0.2">
      <c r="A17723" t="s">
        <v>19562</v>
      </c>
      <c r="B17723">
        <v>9</v>
      </c>
      <c r="C17723">
        <v>1</v>
      </c>
      <c r="D17723" s="1">
        <v>19286</v>
      </c>
      <c r="E17723" s="2">
        <v>2410.75</v>
      </c>
      <c r="F17723" s="1">
        <v>2501</v>
      </c>
      <c r="G17723">
        <v>880.3</v>
      </c>
      <c r="H17723">
        <v>313.33600000000001</v>
      </c>
      <c r="I17723">
        <v>-0.20399999999999999</v>
      </c>
      <c r="J17723">
        <v>30</v>
      </c>
      <c r="K17723">
        <v>0.93799999999999994</v>
      </c>
      <c r="L17723">
        <f ca="1">RAND()</f>
        <v>0.1303501732133826</v>
      </c>
    </row>
    <row r="17724" spans="1:12" x14ac:dyDescent="0.2">
      <c r="A17724" t="s">
        <v>19852</v>
      </c>
      <c r="B17724">
        <v>9</v>
      </c>
      <c r="C17724">
        <v>1</v>
      </c>
      <c r="D17724" s="1">
        <v>5410</v>
      </c>
      <c r="E17724">
        <v>676.25</v>
      </c>
      <c r="F17724" s="1">
        <v>1255</v>
      </c>
      <c r="G17724">
        <v>996.53099999999995</v>
      </c>
      <c r="H17724">
        <v>497.15800000000002</v>
      </c>
      <c r="I17724">
        <v>-0.437</v>
      </c>
      <c r="J17724">
        <v>32</v>
      </c>
      <c r="K17724">
        <v>0.94099999999999995</v>
      </c>
      <c r="L17724">
        <f ca="1">RAND()</f>
        <v>0.51099419542835345</v>
      </c>
    </row>
    <row r="17725" spans="1:12" x14ac:dyDescent="0.2">
      <c r="A17725" t="s">
        <v>16946</v>
      </c>
      <c r="B17725">
        <v>9</v>
      </c>
      <c r="C17725">
        <v>0</v>
      </c>
      <c r="D17725" s="1">
        <v>18227</v>
      </c>
      <c r="E17725" s="2">
        <v>2278.375</v>
      </c>
      <c r="F17725" s="1">
        <v>2539</v>
      </c>
      <c r="G17725">
        <v>871.67700000000002</v>
      </c>
      <c r="H17725">
        <v>251.91</v>
      </c>
      <c r="I17725">
        <v>-0.17199999999999999</v>
      </c>
      <c r="J17725">
        <v>31</v>
      </c>
      <c r="K17725">
        <v>0.93899999999999995</v>
      </c>
      <c r="L17725">
        <f ca="1">RAND()</f>
        <v>0.40386455033746149</v>
      </c>
    </row>
    <row r="17726" spans="1:12" x14ac:dyDescent="0.2">
      <c r="A17726" t="s">
        <v>26386</v>
      </c>
      <c r="B17726">
        <v>9</v>
      </c>
      <c r="C17726">
        <v>1</v>
      </c>
      <c r="D17726" s="1">
        <v>22457</v>
      </c>
      <c r="E17726" s="2">
        <v>2807.125</v>
      </c>
      <c r="F17726" s="1">
        <v>3190</v>
      </c>
      <c r="G17726">
        <v>850.21199999999999</v>
      </c>
      <c r="H17726">
        <v>304.88400000000001</v>
      </c>
      <c r="I17726">
        <v>-0.18</v>
      </c>
      <c r="J17726">
        <v>33</v>
      </c>
      <c r="K17726">
        <v>0.97099999999999997</v>
      </c>
      <c r="L17726">
        <f ca="1">RAND()</f>
        <v>0.95840634410849479</v>
      </c>
    </row>
    <row r="17727" spans="1:12" x14ac:dyDescent="0.2">
      <c r="A17727" t="s">
        <v>291</v>
      </c>
      <c r="B17727">
        <v>7</v>
      </c>
      <c r="C17727">
        <v>1</v>
      </c>
      <c r="D17727" s="1">
        <v>4807</v>
      </c>
      <c r="E17727">
        <v>801.16700000000003</v>
      </c>
      <c r="F17727">
        <v>582</v>
      </c>
      <c r="G17727">
        <v>714.774</v>
      </c>
      <c r="H17727">
        <v>187.93899999999999</v>
      </c>
      <c r="I17727">
        <v>0.17100000000000001</v>
      </c>
      <c r="J17727">
        <v>31</v>
      </c>
      <c r="K17727">
        <v>0.96899999999999997</v>
      </c>
      <c r="L17727">
        <f ca="1">RAND()</f>
        <v>0.50222942553692207</v>
      </c>
    </row>
    <row r="17728" spans="1:12" x14ac:dyDescent="0.2">
      <c r="A17728" t="s">
        <v>18008</v>
      </c>
      <c r="B17728">
        <v>6</v>
      </c>
      <c r="C17728">
        <v>3</v>
      </c>
      <c r="D17728" s="1">
        <v>12037</v>
      </c>
      <c r="E17728" s="2">
        <v>2407.4</v>
      </c>
      <c r="F17728" s="1">
        <v>2219</v>
      </c>
      <c r="G17728">
        <v>767.56</v>
      </c>
      <c r="H17728">
        <v>223.37799999999999</v>
      </c>
      <c r="I17728">
        <v>-3.5000000000000003E-2</v>
      </c>
      <c r="J17728">
        <v>25</v>
      </c>
      <c r="K17728">
        <v>0.78100000000000003</v>
      </c>
      <c r="L17728">
        <f ca="1">RAND()</f>
        <v>0.28437171063525901</v>
      </c>
    </row>
    <row r="17729" spans="1:12" x14ac:dyDescent="0.2">
      <c r="A17729" t="s">
        <v>19770</v>
      </c>
      <c r="B17729">
        <v>5</v>
      </c>
      <c r="C17729">
        <v>7</v>
      </c>
      <c r="D17729" s="1">
        <v>14488</v>
      </c>
      <c r="E17729" s="2">
        <v>3622</v>
      </c>
      <c r="F17729" s="1">
        <v>1605</v>
      </c>
      <c r="G17729">
        <v>796.46199999999999</v>
      </c>
      <c r="H17729">
        <v>205.58099999999999</v>
      </c>
      <c r="I17729">
        <v>-8.0000000000000002E-3</v>
      </c>
      <c r="J17729">
        <v>26</v>
      </c>
      <c r="K17729">
        <v>0.76500000000000001</v>
      </c>
      <c r="L17729">
        <f ca="1">RAND()</f>
        <v>0.66979231093340486</v>
      </c>
    </row>
    <row r="17730" spans="1:12" x14ac:dyDescent="0.2">
      <c r="A17730" t="s">
        <v>27064</v>
      </c>
      <c r="B17730">
        <v>8</v>
      </c>
      <c r="C17730">
        <v>1</v>
      </c>
      <c r="D17730" s="1">
        <v>10246</v>
      </c>
      <c r="E17730" s="2">
        <v>1463.7139999999999</v>
      </c>
      <c r="F17730" s="1">
        <v>1471</v>
      </c>
      <c r="G17730">
        <v>941.12</v>
      </c>
      <c r="H17730">
        <v>385.67099999999999</v>
      </c>
      <c r="I17730">
        <v>-0.60099999999999998</v>
      </c>
      <c r="J17730">
        <v>25</v>
      </c>
      <c r="K17730">
        <v>0.73499999999999999</v>
      </c>
      <c r="L17730">
        <f ca="1">RAND()</f>
        <v>8.1453616036292975E-2</v>
      </c>
    </row>
    <row r="17731" spans="1:12" x14ac:dyDescent="0.2">
      <c r="A17731" t="s">
        <v>23973</v>
      </c>
      <c r="B17731">
        <v>6</v>
      </c>
      <c r="C17731">
        <v>2</v>
      </c>
      <c r="D17731" s="1">
        <v>6539</v>
      </c>
      <c r="E17731" s="2">
        <v>1307.8</v>
      </c>
      <c r="F17731" s="1">
        <v>1271</v>
      </c>
      <c r="G17731">
        <v>943.69600000000003</v>
      </c>
      <c r="H17731">
        <v>299.303</v>
      </c>
      <c r="I17731">
        <v>-0.63900000000000001</v>
      </c>
      <c r="J17731">
        <v>23</v>
      </c>
      <c r="K17731">
        <v>0.69699999999999995</v>
      </c>
      <c r="L17731">
        <f ca="1">RAND()</f>
        <v>0.14914208910576943</v>
      </c>
    </row>
    <row r="17732" spans="1:12" x14ac:dyDescent="0.2">
      <c r="A17732" t="s">
        <v>9827</v>
      </c>
      <c r="B17732">
        <v>7</v>
      </c>
      <c r="C17732">
        <v>1</v>
      </c>
      <c r="D17732" s="1">
        <v>15000</v>
      </c>
      <c r="E17732" s="2">
        <v>2500</v>
      </c>
      <c r="F17732" s="1">
        <v>3093</v>
      </c>
      <c r="G17732">
        <v>787.375</v>
      </c>
      <c r="H17732">
        <v>311.22399999999999</v>
      </c>
      <c r="I17732">
        <v>-1.7999999999999999E-2</v>
      </c>
      <c r="J17732">
        <v>32</v>
      </c>
      <c r="K17732">
        <v>0.94099999999999995</v>
      </c>
      <c r="L17732">
        <f ca="1">RAND()</f>
        <v>0.30706269180390455</v>
      </c>
    </row>
    <row r="17733" spans="1:12" x14ac:dyDescent="0.2">
      <c r="A17733" t="s">
        <v>13885</v>
      </c>
      <c r="B17733">
        <v>5</v>
      </c>
      <c r="C17733">
        <v>2</v>
      </c>
      <c r="D17733" s="1">
        <v>6994</v>
      </c>
      <c r="E17733" s="2">
        <v>1748.5</v>
      </c>
      <c r="F17733" s="1">
        <v>1595</v>
      </c>
      <c r="G17733">
        <v>777.13300000000004</v>
      </c>
      <c r="H17733">
        <v>243.691</v>
      </c>
      <c r="I17733">
        <v>5.3999999999999999E-2</v>
      </c>
      <c r="J17733">
        <v>30</v>
      </c>
      <c r="K17733">
        <v>0.93799999999999994</v>
      </c>
      <c r="L17733">
        <f ca="1">RAND()</f>
        <v>0.71843537908008948</v>
      </c>
    </row>
    <row r="17734" spans="1:12" x14ac:dyDescent="0.2">
      <c r="A17734" t="s">
        <v>23569</v>
      </c>
      <c r="B17734">
        <v>7</v>
      </c>
      <c r="C17734">
        <v>1</v>
      </c>
      <c r="D17734" s="1">
        <v>13309</v>
      </c>
      <c r="E17734" s="2">
        <v>2218.1669999999999</v>
      </c>
      <c r="F17734" s="1">
        <v>1901</v>
      </c>
      <c r="G17734">
        <v>719.59299999999996</v>
      </c>
      <c r="H17734">
        <v>172.44399999999999</v>
      </c>
      <c r="I17734">
        <v>0.113</v>
      </c>
      <c r="J17734">
        <v>27</v>
      </c>
      <c r="K17734">
        <v>0.84399999999999997</v>
      </c>
      <c r="L17734">
        <f ca="1">RAND()</f>
        <v>0.64869535790137545</v>
      </c>
    </row>
    <row r="17735" spans="1:12" x14ac:dyDescent="0.2">
      <c r="A17735" t="s">
        <v>15077</v>
      </c>
      <c r="B17735">
        <v>8</v>
      </c>
      <c r="C17735">
        <v>1</v>
      </c>
      <c r="D17735" s="1">
        <v>4374</v>
      </c>
      <c r="E17735">
        <v>624.85699999999997</v>
      </c>
      <c r="F17735">
        <v>949</v>
      </c>
      <c r="G17735">
        <v>743.697</v>
      </c>
      <c r="H17735">
        <v>279.32100000000003</v>
      </c>
      <c r="I17735">
        <v>4.3999999999999997E-2</v>
      </c>
      <c r="J17735">
        <v>33</v>
      </c>
      <c r="K17735">
        <v>0.97099999999999997</v>
      </c>
      <c r="L17735">
        <f ca="1">RAND()</f>
        <v>0.1073262617095706</v>
      </c>
    </row>
    <row r="17736" spans="1:12" x14ac:dyDescent="0.2">
      <c r="A17736" t="s">
        <v>11552</v>
      </c>
      <c r="B17736">
        <v>7</v>
      </c>
      <c r="C17736">
        <v>1</v>
      </c>
      <c r="D17736" s="1">
        <v>5504</v>
      </c>
      <c r="E17736">
        <v>917.33299999999997</v>
      </c>
      <c r="F17736" s="1">
        <v>1008</v>
      </c>
      <c r="G17736">
        <v>888.66700000000003</v>
      </c>
      <c r="H17736">
        <v>296.85199999999998</v>
      </c>
      <c r="I17736">
        <v>-0.39300000000000002</v>
      </c>
      <c r="J17736">
        <v>24</v>
      </c>
      <c r="K17736">
        <v>0.72699999999999998</v>
      </c>
      <c r="L17736">
        <f ca="1">RAND()</f>
        <v>0.70007241517400121</v>
      </c>
    </row>
    <row r="17737" spans="1:12" x14ac:dyDescent="0.2">
      <c r="A17737" t="s">
        <v>14485</v>
      </c>
      <c r="B17737">
        <v>7</v>
      </c>
      <c r="C17737">
        <v>2</v>
      </c>
      <c r="D17737" s="1">
        <v>7198</v>
      </c>
      <c r="E17737" s="2">
        <v>1199.6669999999999</v>
      </c>
      <c r="F17737" s="1">
        <v>1077</v>
      </c>
      <c r="G17737">
        <v>758.548</v>
      </c>
      <c r="H17737">
        <v>249.60599999999999</v>
      </c>
      <c r="I17737">
        <v>-6.9000000000000006E-2</v>
      </c>
      <c r="J17737">
        <v>31</v>
      </c>
      <c r="K17737">
        <v>0.91200000000000003</v>
      </c>
      <c r="L17737">
        <f ca="1">RAND()</f>
        <v>7.0354488232347578E-2</v>
      </c>
    </row>
    <row r="17738" spans="1:12" x14ac:dyDescent="0.2">
      <c r="A17738" t="s">
        <v>12777</v>
      </c>
      <c r="B17738">
        <v>9</v>
      </c>
      <c r="C17738">
        <v>1</v>
      </c>
      <c r="D17738" s="1">
        <v>9927</v>
      </c>
      <c r="E17738" s="2">
        <v>1240.875</v>
      </c>
      <c r="F17738">
        <v>745</v>
      </c>
      <c r="G17738">
        <v>815</v>
      </c>
      <c r="H17738">
        <v>349.77199999999999</v>
      </c>
      <c r="I17738">
        <v>-0.253</v>
      </c>
      <c r="J17738">
        <v>32</v>
      </c>
      <c r="K17738">
        <v>0.94099999999999995</v>
      </c>
      <c r="L17738">
        <f ca="1">RAND()</f>
        <v>3.6482694131761972E-3</v>
      </c>
    </row>
    <row r="17739" spans="1:12" x14ac:dyDescent="0.2">
      <c r="A17739" t="s">
        <v>5492</v>
      </c>
      <c r="B17739">
        <v>8</v>
      </c>
      <c r="C17739">
        <v>3</v>
      </c>
      <c r="D17739" s="1">
        <v>17331</v>
      </c>
      <c r="E17739" s="2">
        <v>2475.857</v>
      </c>
      <c r="F17739" s="1">
        <v>3595</v>
      </c>
      <c r="G17739">
        <v>917.15800000000002</v>
      </c>
      <c r="H17739">
        <v>239.10900000000001</v>
      </c>
      <c r="I17739">
        <v>-0.17899999999999999</v>
      </c>
      <c r="J17739">
        <v>19</v>
      </c>
      <c r="K17739">
        <v>0.54300000000000004</v>
      </c>
      <c r="L17739">
        <f ca="1">RAND()</f>
        <v>0.18112309877391686</v>
      </c>
    </row>
    <row r="17740" spans="1:12" x14ac:dyDescent="0.2">
      <c r="A17740" t="s">
        <v>20744</v>
      </c>
      <c r="B17740">
        <v>5</v>
      </c>
      <c r="C17740">
        <v>2</v>
      </c>
      <c r="D17740" s="1">
        <v>5192</v>
      </c>
      <c r="E17740" s="2">
        <v>1298</v>
      </c>
      <c r="F17740">
        <v>913</v>
      </c>
      <c r="G17740">
        <v>734.59299999999996</v>
      </c>
      <c r="H17740">
        <v>229.857</v>
      </c>
      <c r="I17740">
        <v>0.152</v>
      </c>
      <c r="J17740">
        <v>27</v>
      </c>
      <c r="K17740">
        <v>0.81799999999999995</v>
      </c>
      <c r="L17740">
        <f ca="1">RAND()</f>
        <v>2.1922405475941598E-2</v>
      </c>
    </row>
    <row r="17741" spans="1:12" x14ac:dyDescent="0.2">
      <c r="A17741" t="s">
        <v>2014</v>
      </c>
      <c r="B17741">
        <v>7</v>
      </c>
      <c r="C17741">
        <v>1</v>
      </c>
      <c r="D17741" s="1">
        <v>3857</v>
      </c>
      <c r="E17741">
        <v>642.83299999999997</v>
      </c>
      <c r="F17741" s="1">
        <v>1006</v>
      </c>
      <c r="G17741">
        <v>794.93499999999995</v>
      </c>
      <c r="H17741">
        <v>311.947</v>
      </c>
      <c r="I17741">
        <v>-0.124</v>
      </c>
      <c r="J17741">
        <v>31</v>
      </c>
      <c r="K17741">
        <v>0.96899999999999997</v>
      </c>
      <c r="L17741">
        <f ca="1">RAND()</f>
        <v>0.12272011717528908</v>
      </c>
    </row>
    <row r="17742" spans="1:12" x14ac:dyDescent="0.2">
      <c r="A17742" t="s">
        <v>12898</v>
      </c>
      <c r="B17742">
        <v>9</v>
      </c>
      <c r="C17742">
        <v>1</v>
      </c>
      <c r="D17742" s="1">
        <v>13538</v>
      </c>
      <c r="E17742" s="2">
        <v>1692.25</v>
      </c>
      <c r="F17742" s="1">
        <v>1798</v>
      </c>
      <c r="G17742">
        <v>900.14300000000003</v>
      </c>
      <c r="H17742">
        <v>363.08600000000001</v>
      </c>
      <c r="I17742">
        <v>-0.378</v>
      </c>
      <c r="J17742">
        <v>28</v>
      </c>
      <c r="K17742">
        <v>0.82399999999999995</v>
      </c>
      <c r="L17742">
        <f ca="1">RAND()</f>
        <v>0.33084173823442165</v>
      </c>
    </row>
    <row r="17743" spans="1:12" x14ac:dyDescent="0.2">
      <c r="A17743" t="s">
        <v>13860</v>
      </c>
      <c r="B17743">
        <v>4</v>
      </c>
      <c r="C17743">
        <v>3</v>
      </c>
      <c r="D17743" s="1">
        <v>3958</v>
      </c>
      <c r="E17743" s="2">
        <v>1319.3330000000001</v>
      </c>
      <c r="F17743">
        <v>966</v>
      </c>
      <c r="G17743">
        <v>663.25800000000004</v>
      </c>
      <c r="H17743">
        <v>175.78800000000001</v>
      </c>
      <c r="I17743">
        <v>0.26800000000000002</v>
      </c>
      <c r="J17743">
        <v>31</v>
      </c>
      <c r="K17743">
        <v>0.93899999999999995</v>
      </c>
      <c r="L17743">
        <f ca="1">RAND()</f>
        <v>0.28163945581351479</v>
      </c>
    </row>
    <row r="17744" spans="1:12" x14ac:dyDescent="0.2">
      <c r="A17744" t="s">
        <v>17702</v>
      </c>
      <c r="B17744">
        <v>7</v>
      </c>
      <c r="C17744">
        <v>1</v>
      </c>
      <c r="D17744" s="1">
        <v>8738</v>
      </c>
      <c r="E17744" s="2">
        <v>1456.3330000000001</v>
      </c>
      <c r="F17744" s="1">
        <v>1691</v>
      </c>
      <c r="G17744">
        <v>806.2</v>
      </c>
      <c r="H17744">
        <v>256.245</v>
      </c>
      <c r="I17744">
        <v>5.2999999999999999E-2</v>
      </c>
      <c r="J17744">
        <v>35</v>
      </c>
      <c r="K17744">
        <v>1</v>
      </c>
      <c r="L17744">
        <f ca="1">RAND()</f>
        <v>2.1536676196013405E-3</v>
      </c>
    </row>
    <row r="17745" spans="1:12" x14ac:dyDescent="0.2">
      <c r="A17745" t="s">
        <v>6374</v>
      </c>
      <c r="B17745">
        <v>5</v>
      </c>
      <c r="C17745">
        <v>2</v>
      </c>
      <c r="D17745" s="1">
        <v>6605</v>
      </c>
      <c r="E17745" s="2">
        <v>1651.25</v>
      </c>
      <c r="F17745">
        <v>693</v>
      </c>
      <c r="G17745">
        <v>849.52200000000005</v>
      </c>
      <c r="H17745">
        <v>262.01799999999997</v>
      </c>
      <c r="I17745">
        <v>-0.35499999999999998</v>
      </c>
      <c r="J17745">
        <v>23</v>
      </c>
      <c r="K17745">
        <v>0.69699999999999995</v>
      </c>
      <c r="L17745">
        <f ca="1">RAND()</f>
        <v>0.5508695139568206</v>
      </c>
    </row>
    <row r="17746" spans="1:12" x14ac:dyDescent="0.2">
      <c r="A17746" t="s">
        <v>24410</v>
      </c>
      <c r="B17746">
        <v>5</v>
      </c>
      <c r="C17746">
        <v>1</v>
      </c>
      <c r="D17746" s="1">
        <v>4431</v>
      </c>
      <c r="E17746" s="2">
        <v>1107.75</v>
      </c>
      <c r="F17746">
        <v>677</v>
      </c>
      <c r="G17746">
        <v>791.548</v>
      </c>
      <c r="H17746">
        <v>239.99600000000001</v>
      </c>
      <c r="I17746">
        <v>-1.4999999999999999E-2</v>
      </c>
      <c r="J17746">
        <v>31</v>
      </c>
      <c r="K17746">
        <v>0.96899999999999997</v>
      </c>
      <c r="L17746">
        <f ca="1">RAND()</f>
        <v>0.75594819249739964</v>
      </c>
    </row>
    <row r="17747" spans="1:12" x14ac:dyDescent="0.2">
      <c r="A17747" t="s">
        <v>20149</v>
      </c>
      <c r="B17747">
        <v>8</v>
      </c>
      <c r="C17747">
        <v>1</v>
      </c>
      <c r="D17747" s="1">
        <v>19924</v>
      </c>
      <c r="E17747" s="2">
        <v>2846.2860000000001</v>
      </c>
      <c r="F17747" s="1">
        <v>2628</v>
      </c>
      <c r="G17747">
        <v>737.1</v>
      </c>
      <c r="H17747">
        <v>242.197</v>
      </c>
      <c r="I17747">
        <v>0.158</v>
      </c>
      <c r="J17747">
        <v>30</v>
      </c>
      <c r="K17747">
        <v>0.90900000000000003</v>
      </c>
      <c r="L17747">
        <f ca="1">RAND()</f>
        <v>0.21560369078788988</v>
      </c>
    </row>
    <row r="17748" spans="1:12" x14ac:dyDescent="0.2">
      <c r="A17748" t="s">
        <v>670</v>
      </c>
      <c r="B17748">
        <v>7</v>
      </c>
      <c r="C17748">
        <v>1</v>
      </c>
      <c r="D17748" s="1">
        <v>10303</v>
      </c>
      <c r="E17748" s="2">
        <v>1717.1669999999999</v>
      </c>
      <c r="F17748" s="1">
        <v>1431</v>
      </c>
      <c r="G17748">
        <v>906</v>
      </c>
      <c r="H17748">
        <v>318.31200000000001</v>
      </c>
      <c r="I17748">
        <v>-0.66700000000000004</v>
      </c>
      <c r="J17748">
        <v>30</v>
      </c>
      <c r="K17748">
        <v>0.88200000000000001</v>
      </c>
      <c r="L17748">
        <f ca="1">RAND()</f>
        <v>0.36118823291539981</v>
      </c>
    </row>
    <row r="17749" spans="1:12" x14ac:dyDescent="0.2">
      <c r="A17749" t="s">
        <v>5700</v>
      </c>
      <c r="B17749">
        <v>9</v>
      </c>
      <c r="C17749">
        <v>1</v>
      </c>
      <c r="D17749" s="1">
        <v>8625</v>
      </c>
      <c r="E17749" s="2">
        <v>1078.125</v>
      </c>
      <c r="F17749" s="1">
        <v>1493</v>
      </c>
      <c r="G17749">
        <v>795.18799999999999</v>
      </c>
      <c r="H17749">
        <v>327.00700000000001</v>
      </c>
      <c r="I17749">
        <v>-0.17499999999999999</v>
      </c>
      <c r="J17749">
        <v>32</v>
      </c>
      <c r="K17749">
        <v>0.91400000000000003</v>
      </c>
      <c r="L17749">
        <f ca="1">RAND()</f>
        <v>0.47080729189911552</v>
      </c>
    </row>
    <row r="17750" spans="1:12" x14ac:dyDescent="0.2">
      <c r="A17750" t="s">
        <v>17542</v>
      </c>
      <c r="B17750">
        <v>8</v>
      </c>
      <c r="C17750">
        <v>1</v>
      </c>
      <c r="D17750" s="1">
        <v>17816</v>
      </c>
      <c r="E17750" s="2">
        <v>2545.143</v>
      </c>
      <c r="F17750" s="1">
        <v>2933</v>
      </c>
      <c r="G17750">
        <v>824.35699999999997</v>
      </c>
      <c r="H17750">
        <v>266.00200000000001</v>
      </c>
      <c r="I17750">
        <v>4.1000000000000002E-2</v>
      </c>
      <c r="J17750">
        <v>28</v>
      </c>
      <c r="K17750">
        <v>0.90300000000000002</v>
      </c>
      <c r="L17750">
        <f ca="1">RAND()</f>
        <v>0.85433992742519704</v>
      </c>
    </row>
    <row r="17751" spans="1:12" x14ac:dyDescent="0.2">
      <c r="A17751" t="s">
        <v>16543</v>
      </c>
      <c r="B17751">
        <v>5</v>
      </c>
      <c r="C17751">
        <v>7</v>
      </c>
      <c r="D17751" s="1">
        <v>10864</v>
      </c>
      <c r="E17751" s="2">
        <v>2716</v>
      </c>
      <c r="F17751" s="1">
        <v>1785</v>
      </c>
      <c r="G17751">
        <v>842.16099999999994</v>
      </c>
      <c r="H17751">
        <v>353.20600000000002</v>
      </c>
      <c r="I17751">
        <v>-0.123</v>
      </c>
      <c r="J17751">
        <v>31</v>
      </c>
      <c r="K17751">
        <v>0.91200000000000003</v>
      </c>
      <c r="L17751">
        <f ca="1">RAND()</f>
        <v>0.14490366788064046</v>
      </c>
    </row>
    <row r="17752" spans="1:12" x14ac:dyDescent="0.2">
      <c r="A17752" t="s">
        <v>25610</v>
      </c>
      <c r="B17752">
        <v>7</v>
      </c>
      <c r="C17752">
        <v>1</v>
      </c>
      <c r="D17752" s="1">
        <v>11275</v>
      </c>
      <c r="E17752" s="2">
        <v>1879.1669999999999</v>
      </c>
      <c r="F17752" s="1">
        <v>1825</v>
      </c>
      <c r="G17752">
        <v>818.16700000000003</v>
      </c>
      <c r="H17752">
        <v>262.42599999999999</v>
      </c>
      <c r="I17752">
        <v>-0.25</v>
      </c>
      <c r="J17752">
        <v>24</v>
      </c>
      <c r="K17752">
        <v>0.71899999999999997</v>
      </c>
      <c r="L17752">
        <f ca="1">RAND()</f>
        <v>0.21232849251390273</v>
      </c>
    </row>
    <row r="17753" spans="1:12" x14ac:dyDescent="0.2">
      <c r="A17753" t="s">
        <v>23495</v>
      </c>
      <c r="B17753">
        <v>8</v>
      </c>
      <c r="C17753">
        <v>1</v>
      </c>
      <c r="D17753" s="1">
        <v>11417</v>
      </c>
      <c r="E17753" s="2">
        <v>1631</v>
      </c>
      <c r="F17753" s="1">
        <v>1554</v>
      </c>
      <c r="G17753">
        <v>721.12099999999998</v>
      </c>
      <c r="H17753">
        <v>196.81200000000001</v>
      </c>
      <c r="I17753">
        <v>0.19500000000000001</v>
      </c>
      <c r="J17753">
        <v>33</v>
      </c>
      <c r="K17753">
        <v>1</v>
      </c>
      <c r="L17753">
        <f ca="1">RAND()</f>
        <v>0.21747771818665274</v>
      </c>
    </row>
    <row r="17754" spans="1:12" x14ac:dyDescent="0.2">
      <c r="A17754" t="s">
        <v>9119</v>
      </c>
      <c r="B17754">
        <v>7</v>
      </c>
      <c r="C17754">
        <v>1</v>
      </c>
      <c r="D17754" s="1">
        <v>7332</v>
      </c>
      <c r="E17754" s="2">
        <v>1222</v>
      </c>
      <c r="F17754" s="1">
        <v>1301</v>
      </c>
      <c r="G17754">
        <v>756.84400000000005</v>
      </c>
      <c r="H17754">
        <v>221.43899999999999</v>
      </c>
      <c r="I17754">
        <v>0.05</v>
      </c>
      <c r="J17754">
        <v>32</v>
      </c>
      <c r="K17754">
        <v>1</v>
      </c>
      <c r="L17754">
        <f ca="1">RAND()</f>
        <v>0.90152163845958688</v>
      </c>
    </row>
    <row r="17755" spans="1:12" x14ac:dyDescent="0.2">
      <c r="A17755" t="s">
        <v>1645</v>
      </c>
      <c r="B17755">
        <v>9</v>
      </c>
      <c r="C17755">
        <v>1</v>
      </c>
      <c r="D17755" s="1">
        <v>19062</v>
      </c>
      <c r="E17755" s="2">
        <v>2382.75</v>
      </c>
      <c r="F17755" s="1">
        <v>2382</v>
      </c>
      <c r="G17755">
        <v>943.5</v>
      </c>
      <c r="H17755">
        <v>221.125</v>
      </c>
      <c r="I17755">
        <v>-0.57799999999999996</v>
      </c>
      <c r="J17755">
        <v>22</v>
      </c>
      <c r="K17755">
        <v>0.66700000000000004</v>
      </c>
      <c r="L17755">
        <f ca="1">RAND()</f>
        <v>0.40191781019477335</v>
      </c>
    </row>
    <row r="17756" spans="1:12" x14ac:dyDescent="0.2">
      <c r="A17756" t="s">
        <v>10211</v>
      </c>
      <c r="B17756">
        <v>6</v>
      </c>
      <c r="C17756">
        <v>3</v>
      </c>
      <c r="D17756" s="1">
        <v>11887</v>
      </c>
      <c r="E17756" s="2">
        <v>2377.4</v>
      </c>
      <c r="F17756" s="1">
        <v>2375</v>
      </c>
      <c r="G17756">
        <v>767.875</v>
      </c>
      <c r="H17756">
        <v>221.85599999999999</v>
      </c>
      <c r="I17756">
        <v>6.2E-2</v>
      </c>
      <c r="J17756">
        <v>32</v>
      </c>
      <c r="K17756">
        <v>0.94099999999999995</v>
      </c>
      <c r="L17756">
        <f ca="1">RAND()</f>
        <v>0.85961119019022836</v>
      </c>
    </row>
    <row r="17757" spans="1:12" x14ac:dyDescent="0.2">
      <c r="A17757" t="s">
        <v>9046</v>
      </c>
      <c r="B17757">
        <v>6</v>
      </c>
      <c r="C17757">
        <v>1</v>
      </c>
      <c r="D17757" s="1">
        <v>11408</v>
      </c>
      <c r="E17757" s="2">
        <v>2281.6</v>
      </c>
      <c r="F17757" s="1">
        <v>1279</v>
      </c>
      <c r="G17757">
        <v>764.26499999999999</v>
      </c>
      <c r="H17757">
        <v>239.499</v>
      </c>
      <c r="I17757">
        <v>0.105</v>
      </c>
      <c r="J17757">
        <v>34</v>
      </c>
      <c r="K17757">
        <v>1</v>
      </c>
      <c r="L17757">
        <f ca="1">RAND()</f>
        <v>0.16086293282399156</v>
      </c>
    </row>
    <row r="17758" spans="1:12" x14ac:dyDescent="0.2">
      <c r="A17758" t="s">
        <v>27996</v>
      </c>
      <c r="B17758">
        <v>5</v>
      </c>
      <c r="C17758">
        <v>3</v>
      </c>
      <c r="D17758" s="1">
        <v>7283</v>
      </c>
      <c r="E17758" s="2">
        <v>1820.75</v>
      </c>
      <c r="F17758" s="1">
        <v>2849</v>
      </c>
      <c r="G17758">
        <v>784.75</v>
      </c>
      <c r="H17758">
        <v>205.054</v>
      </c>
      <c r="I17758">
        <v>-5.0000000000000001E-3</v>
      </c>
      <c r="J17758">
        <v>28</v>
      </c>
      <c r="K17758">
        <v>0.82399999999999995</v>
      </c>
      <c r="L17758">
        <f ca="1">RAND()</f>
        <v>0.85394650786810311</v>
      </c>
    </row>
    <row r="17759" spans="1:12" x14ac:dyDescent="0.2">
      <c r="A17759" t="s">
        <v>12317</v>
      </c>
      <c r="B17759">
        <v>9</v>
      </c>
      <c r="C17759">
        <v>0</v>
      </c>
      <c r="D17759" s="1">
        <v>22382</v>
      </c>
      <c r="E17759" s="2">
        <v>2797.75</v>
      </c>
      <c r="F17759" s="1">
        <v>3039</v>
      </c>
      <c r="G17759">
        <v>935.86699999999996</v>
      </c>
      <c r="H17759">
        <v>450.584</v>
      </c>
      <c r="I17759">
        <v>-0.37</v>
      </c>
      <c r="J17759">
        <v>30</v>
      </c>
      <c r="K17759">
        <v>0.90900000000000003</v>
      </c>
      <c r="L17759">
        <f ca="1">RAND()</f>
        <v>5.5097929700037573E-2</v>
      </c>
    </row>
    <row r="17760" spans="1:12" x14ac:dyDescent="0.2">
      <c r="A17760" t="s">
        <v>28281</v>
      </c>
      <c r="B17760">
        <v>6</v>
      </c>
      <c r="C17760">
        <v>1</v>
      </c>
      <c r="D17760" s="1">
        <v>3490</v>
      </c>
      <c r="E17760">
        <v>698</v>
      </c>
      <c r="F17760">
        <v>667</v>
      </c>
      <c r="G17760">
        <v>714.33299999999997</v>
      </c>
      <c r="H17760">
        <v>211.84800000000001</v>
      </c>
      <c r="I17760">
        <v>0.16600000000000001</v>
      </c>
      <c r="J17760">
        <v>24</v>
      </c>
      <c r="K17760">
        <v>0.75</v>
      </c>
      <c r="L17760">
        <f ca="1">RAND()</f>
        <v>3.3926965613792603E-2</v>
      </c>
    </row>
    <row r="17761" spans="1:12" x14ac:dyDescent="0.2">
      <c r="A17761" t="s">
        <v>8699</v>
      </c>
      <c r="B17761">
        <v>7</v>
      </c>
      <c r="C17761">
        <v>1</v>
      </c>
      <c r="D17761" s="1">
        <v>9392</v>
      </c>
      <c r="E17761" s="2">
        <v>1565.3330000000001</v>
      </c>
      <c r="F17761">
        <v>434</v>
      </c>
      <c r="G17761">
        <v>728.57600000000002</v>
      </c>
      <c r="H17761">
        <v>211.834</v>
      </c>
      <c r="I17761">
        <v>0.17299999999999999</v>
      </c>
      <c r="J17761">
        <v>33</v>
      </c>
      <c r="K17761">
        <v>1</v>
      </c>
      <c r="L17761">
        <f ca="1">RAND()</f>
        <v>0.62988344818803144</v>
      </c>
    </row>
    <row r="17762" spans="1:12" x14ac:dyDescent="0.2">
      <c r="A17762" t="s">
        <v>22203</v>
      </c>
      <c r="B17762">
        <v>8</v>
      </c>
      <c r="C17762">
        <v>1</v>
      </c>
      <c r="D17762" s="1">
        <v>18857</v>
      </c>
      <c r="E17762" s="2">
        <v>2693.857</v>
      </c>
      <c r="F17762" s="1">
        <v>3258</v>
      </c>
      <c r="G17762">
        <v>939.96199999999999</v>
      </c>
      <c r="H17762">
        <v>398.56200000000001</v>
      </c>
      <c r="I17762">
        <v>-0.35099999999999998</v>
      </c>
      <c r="J17762">
        <v>26</v>
      </c>
      <c r="K17762">
        <v>0.76500000000000001</v>
      </c>
      <c r="L17762">
        <f ca="1">RAND()</f>
        <v>0.41095883048234683</v>
      </c>
    </row>
    <row r="17763" spans="1:12" x14ac:dyDescent="0.2">
      <c r="A17763" t="s">
        <v>6880</v>
      </c>
      <c r="B17763">
        <v>8</v>
      </c>
      <c r="C17763">
        <v>1</v>
      </c>
      <c r="D17763" s="1">
        <v>14046</v>
      </c>
      <c r="E17763" s="2">
        <v>2006.5709999999999</v>
      </c>
      <c r="F17763" s="1">
        <v>2551</v>
      </c>
      <c r="G17763">
        <v>783.88199999999995</v>
      </c>
      <c r="H17763">
        <v>282.79199999999997</v>
      </c>
      <c r="I17763">
        <v>-0.27500000000000002</v>
      </c>
      <c r="J17763">
        <v>34</v>
      </c>
      <c r="K17763">
        <v>1</v>
      </c>
      <c r="L17763">
        <f ca="1">RAND()</f>
        <v>0.49356626647528035</v>
      </c>
    </row>
    <row r="17764" spans="1:12" x14ac:dyDescent="0.2">
      <c r="A17764" t="s">
        <v>20644</v>
      </c>
      <c r="B17764">
        <v>8</v>
      </c>
      <c r="C17764">
        <v>1</v>
      </c>
      <c r="D17764" s="1">
        <v>9809</v>
      </c>
      <c r="E17764" s="2">
        <v>1401.2860000000001</v>
      </c>
      <c r="F17764" s="1">
        <v>1918</v>
      </c>
      <c r="G17764">
        <v>759.1</v>
      </c>
      <c r="H17764">
        <v>235.49299999999999</v>
      </c>
      <c r="I17764">
        <v>4.0000000000000001E-3</v>
      </c>
      <c r="J17764">
        <v>30</v>
      </c>
      <c r="K17764">
        <v>0.96799999999999997</v>
      </c>
      <c r="L17764">
        <f ca="1">RAND()</f>
        <v>0.49970269691000768</v>
      </c>
    </row>
    <row r="17765" spans="1:12" x14ac:dyDescent="0.2">
      <c r="A17765" t="s">
        <v>13436</v>
      </c>
      <c r="B17765">
        <v>7</v>
      </c>
      <c r="C17765">
        <v>1</v>
      </c>
      <c r="D17765" s="1">
        <v>5716</v>
      </c>
      <c r="E17765">
        <v>952.66700000000003</v>
      </c>
      <c r="F17765" s="1">
        <v>1019</v>
      </c>
      <c r="G17765">
        <v>756.56200000000001</v>
      </c>
      <c r="H17765">
        <v>271.596</v>
      </c>
      <c r="I17765">
        <v>0.15</v>
      </c>
      <c r="J17765">
        <v>32</v>
      </c>
      <c r="K17765">
        <v>0.94099999999999995</v>
      </c>
      <c r="L17765">
        <f ca="1">RAND()</f>
        <v>0.34488690508966424</v>
      </c>
    </row>
    <row r="17766" spans="1:12" x14ac:dyDescent="0.2">
      <c r="A17766" t="s">
        <v>16127</v>
      </c>
      <c r="B17766">
        <v>4</v>
      </c>
      <c r="C17766">
        <v>19</v>
      </c>
      <c r="D17766" s="1">
        <v>5796</v>
      </c>
      <c r="E17766" s="2">
        <v>1932</v>
      </c>
      <c r="F17766">
        <v>793</v>
      </c>
      <c r="G17766">
        <v>783.452</v>
      </c>
      <c r="H17766">
        <v>247.471</v>
      </c>
      <c r="I17766">
        <v>-0.13</v>
      </c>
      <c r="J17766">
        <v>31</v>
      </c>
      <c r="K17766">
        <v>0.91200000000000003</v>
      </c>
      <c r="L17766">
        <f ca="1">RAND()</f>
        <v>0.26370369149362416</v>
      </c>
    </row>
    <row r="17767" spans="1:12" x14ac:dyDescent="0.2">
      <c r="A17767" t="s">
        <v>16665</v>
      </c>
      <c r="B17767">
        <v>8</v>
      </c>
      <c r="C17767">
        <v>1</v>
      </c>
      <c r="D17767" s="1">
        <v>14504</v>
      </c>
      <c r="E17767" s="2">
        <v>2072</v>
      </c>
      <c r="F17767" s="1">
        <v>1274</v>
      </c>
      <c r="G17767" s="2">
        <v>1078.1199999999999</v>
      </c>
      <c r="H17767">
        <v>441.05099999999999</v>
      </c>
      <c r="I17767">
        <v>-0.76400000000000001</v>
      </c>
      <c r="J17767">
        <v>25</v>
      </c>
      <c r="K17767">
        <v>0.78100000000000003</v>
      </c>
      <c r="L17767">
        <f ca="1">RAND()</f>
        <v>0.59617802394217212</v>
      </c>
    </row>
    <row r="17768" spans="1:12" x14ac:dyDescent="0.2">
      <c r="A17768" t="s">
        <v>9908</v>
      </c>
      <c r="B17768">
        <v>8</v>
      </c>
      <c r="C17768">
        <v>1</v>
      </c>
      <c r="D17768" s="1">
        <v>16634</v>
      </c>
      <c r="E17768" s="2">
        <v>2376.2860000000001</v>
      </c>
      <c r="F17768" s="1">
        <v>2260</v>
      </c>
      <c r="G17768">
        <v>870.13300000000004</v>
      </c>
      <c r="H17768">
        <v>352.84399999999999</v>
      </c>
      <c r="I17768">
        <v>-0.216</v>
      </c>
      <c r="J17768">
        <v>30</v>
      </c>
      <c r="K17768">
        <v>0.96799999999999997</v>
      </c>
      <c r="L17768">
        <f ca="1">RAND()</f>
        <v>0.72361086008199915</v>
      </c>
    </row>
    <row r="17769" spans="1:12" x14ac:dyDescent="0.2">
      <c r="A17769" t="s">
        <v>22186</v>
      </c>
      <c r="B17769">
        <v>7</v>
      </c>
      <c r="C17769">
        <v>1</v>
      </c>
      <c r="D17769" s="1">
        <v>11952</v>
      </c>
      <c r="E17769" s="2">
        <v>1992</v>
      </c>
      <c r="F17769" s="1">
        <v>1643</v>
      </c>
      <c r="G17769">
        <v>808.53599999999994</v>
      </c>
      <c r="H17769">
        <v>213.696</v>
      </c>
      <c r="I17769">
        <v>-2.5000000000000001E-2</v>
      </c>
      <c r="J17769">
        <v>28</v>
      </c>
      <c r="K17769">
        <v>0.90300000000000002</v>
      </c>
      <c r="L17769">
        <f ca="1">RAND()</f>
        <v>0.33842131464628311</v>
      </c>
    </row>
    <row r="17770" spans="1:12" x14ac:dyDescent="0.2">
      <c r="A17770" t="s">
        <v>11730</v>
      </c>
      <c r="B17770">
        <v>7</v>
      </c>
      <c r="C17770">
        <v>1</v>
      </c>
      <c r="D17770" s="1">
        <v>12794</v>
      </c>
      <c r="E17770" s="2">
        <v>2132.3330000000001</v>
      </c>
      <c r="F17770" s="1">
        <v>2016</v>
      </c>
      <c r="G17770" s="2">
        <v>1130.944</v>
      </c>
      <c r="H17770">
        <v>367.572</v>
      </c>
      <c r="I17770">
        <v>-1.0189999999999999</v>
      </c>
      <c r="J17770">
        <v>18</v>
      </c>
      <c r="K17770">
        <v>0.54500000000000004</v>
      </c>
      <c r="L17770">
        <f ca="1">RAND()</f>
        <v>0.95597534183721633</v>
      </c>
    </row>
    <row r="17771" spans="1:12" x14ac:dyDescent="0.2">
      <c r="A17771" t="s">
        <v>8000</v>
      </c>
      <c r="B17771">
        <v>6</v>
      </c>
      <c r="C17771">
        <v>1</v>
      </c>
      <c r="D17771" s="1">
        <v>9645</v>
      </c>
      <c r="E17771" s="2">
        <v>1929</v>
      </c>
      <c r="F17771">
        <v>800</v>
      </c>
      <c r="G17771">
        <v>764.83900000000006</v>
      </c>
      <c r="H17771">
        <v>213.898</v>
      </c>
      <c r="I17771">
        <v>0.13300000000000001</v>
      </c>
      <c r="J17771">
        <v>31</v>
      </c>
      <c r="K17771">
        <v>0.93899999999999995</v>
      </c>
      <c r="L17771">
        <f ca="1">RAND()</f>
        <v>0.66602321615116156</v>
      </c>
    </row>
    <row r="17772" spans="1:12" x14ac:dyDescent="0.2">
      <c r="A17772" t="s">
        <v>6643</v>
      </c>
      <c r="B17772">
        <v>8</v>
      </c>
      <c r="C17772">
        <v>1</v>
      </c>
      <c r="D17772" s="1">
        <v>18192</v>
      </c>
      <c r="E17772" s="2">
        <v>2598.857</v>
      </c>
      <c r="F17772" s="1">
        <v>2247</v>
      </c>
      <c r="G17772">
        <v>851.971</v>
      </c>
      <c r="H17772">
        <v>319.97899999999998</v>
      </c>
      <c r="I17772">
        <v>-0.109</v>
      </c>
      <c r="J17772">
        <v>34</v>
      </c>
      <c r="K17772">
        <v>1</v>
      </c>
      <c r="L17772">
        <f ca="1">RAND()</f>
        <v>0.89377312124612884</v>
      </c>
    </row>
    <row r="17773" spans="1:12" x14ac:dyDescent="0.2">
      <c r="A17773" t="s">
        <v>23663</v>
      </c>
      <c r="B17773">
        <v>9</v>
      </c>
      <c r="C17773">
        <v>0</v>
      </c>
      <c r="D17773" s="1">
        <v>26994</v>
      </c>
      <c r="E17773" s="2">
        <v>3374.25</v>
      </c>
      <c r="F17773" s="1">
        <v>3568</v>
      </c>
      <c r="G17773">
        <v>790</v>
      </c>
      <c r="H17773">
        <v>231.69300000000001</v>
      </c>
      <c r="I17773">
        <v>-9.1999999999999998E-2</v>
      </c>
      <c r="J17773">
        <v>32</v>
      </c>
      <c r="K17773">
        <v>0.97</v>
      </c>
      <c r="L17773">
        <f ca="1">RAND()</f>
        <v>0.48440746600520679</v>
      </c>
    </row>
    <row r="17774" spans="1:12" x14ac:dyDescent="0.2">
      <c r="A17774" t="s">
        <v>27042</v>
      </c>
      <c r="B17774">
        <v>9</v>
      </c>
      <c r="C17774">
        <v>1</v>
      </c>
      <c r="D17774" s="1">
        <v>16685</v>
      </c>
      <c r="E17774" s="2">
        <v>2085.625</v>
      </c>
      <c r="F17774" s="1">
        <v>2164</v>
      </c>
      <c r="G17774">
        <v>901.875</v>
      </c>
      <c r="H17774">
        <v>355.25700000000001</v>
      </c>
      <c r="I17774">
        <v>-0.42599999999999999</v>
      </c>
      <c r="J17774">
        <v>32</v>
      </c>
      <c r="K17774">
        <v>0.94099999999999995</v>
      </c>
      <c r="L17774">
        <f ca="1">RAND()</f>
        <v>0.93979797692447531</v>
      </c>
    </row>
    <row r="17775" spans="1:12" x14ac:dyDescent="0.2">
      <c r="A17775" t="s">
        <v>439</v>
      </c>
      <c r="B17775">
        <v>9</v>
      </c>
      <c r="C17775">
        <v>1</v>
      </c>
      <c r="D17775" s="1">
        <v>19679</v>
      </c>
      <c r="E17775" s="2">
        <v>2459.875</v>
      </c>
      <c r="F17775" s="1">
        <v>2691</v>
      </c>
      <c r="G17775">
        <v>982.41899999999998</v>
      </c>
      <c r="H17775">
        <v>317.30399999999997</v>
      </c>
      <c r="I17775">
        <v>-0.752</v>
      </c>
      <c r="J17775">
        <v>31</v>
      </c>
      <c r="K17775">
        <v>0.96899999999999997</v>
      </c>
      <c r="L17775">
        <f ca="1">RAND()</f>
        <v>0.54684753841234279</v>
      </c>
    </row>
    <row r="17776" spans="1:12" x14ac:dyDescent="0.2">
      <c r="A17776" t="s">
        <v>1122</v>
      </c>
      <c r="B17776">
        <v>8</v>
      </c>
      <c r="C17776">
        <v>1</v>
      </c>
      <c r="D17776" s="1">
        <v>13482</v>
      </c>
      <c r="E17776" s="2">
        <v>1926</v>
      </c>
      <c r="F17776" s="1">
        <v>1848</v>
      </c>
      <c r="G17776">
        <v>738.25</v>
      </c>
      <c r="H17776">
        <v>276.27100000000002</v>
      </c>
      <c r="I17776">
        <v>7.2999999999999995E-2</v>
      </c>
      <c r="J17776">
        <v>28</v>
      </c>
      <c r="K17776">
        <v>0.84799999999999998</v>
      </c>
      <c r="L17776">
        <f ca="1">RAND()</f>
        <v>0.87833792383031906</v>
      </c>
    </row>
    <row r="17777" spans="1:12" x14ac:dyDescent="0.2">
      <c r="A17777" t="s">
        <v>23691</v>
      </c>
      <c r="B17777">
        <v>5</v>
      </c>
      <c r="C17777">
        <v>0</v>
      </c>
      <c r="D17777" s="1">
        <v>5089</v>
      </c>
      <c r="E17777" s="2">
        <v>1272.25</v>
      </c>
      <c r="F17777" s="1">
        <v>1821</v>
      </c>
      <c r="G17777">
        <v>631.72699999999998</v>
      </c>
      <c r="H17777">
        <v>117.687</v>
      </c>
      <c r="I17777">
        <v>0.42199999999999999</v>
      </c>
      <c r="J17777">
        <v>33</v>
      </c>
      <c r="K17777">
        <v>0.97099999999999997</v>
      </c>
      <c r="L17777">
        <f ca="1">RAND()</f>
        <v>0.22974210133059725</v>
      </c>
    </row>
    <row r="17778" spans="1:12" x14ac:dyDescent="0.2">
      <c r="A17778" t="s">
        <v>22705</v>
      </c>
      <c r="B17778">
        <v>5</v>
      </c>
      <c r="C17778">
        <v>2</v>
      </c>
      <c r="D17778" s="1">
        <v>1415</v>
      </c>
      <c r="E17778">
        <v>353.75</v>
      </c>
      <c r="F17778">
        <v>182</v>
      </c>
      <c r="G17778">
        <v>739.15</v>
      </c>
      <c r="H17778">
        <v>266.25</v>
      </c>
      <c r="I17778">
        <v>0.157</v>
      </c>
      <c r="J17778">
        <v>20</v>
      </c>
      <c r="K17778">
        <v>0.60599999999999998</v>
      </c>
      <c r="L17778">
        <f ca="1">RAND()</f>
        <v>0.58014893541175816</v>
      </c>
    </row>
    <row r="17779" spans="1:12" x14ac:dyDescent="0.2">
      <c r="A17779" t="s">
        <v>10632</v>
      </c>
      <c r="B17779">
        <v>4</v>
      </c>
      <c r="C17779">
        <v>11</v>
      </c>
      <c r="D17779" s="1">
        <v>2215</v>
      </c>
      <c r="E17779">
        <v>738.33299999999997</v>
      </c>
      <c r="F17779">
        <v>808</v>
      </c>
      <c r="G17779">
        <v>712</v>
      </c>
      <c r="H17779">
        <v>162.309</v>
      </c>
      <c r="I17779">
        <v>0.17499999999999999</v>
      </c>
      <c r="J17779">
        <v>31</v>
      </c>
      <c r="K17779">
        <v>0.93899999999999995</v>
      </c>
      <c r="L17779">
        <f ca="1">RAND()</f>
        <v>0.92863380012281538</v>
      </c>
    </row>
    <row r="17780" spans="1:12" x14ac:dyDescent="0.2">
      <c r="A17780" t="s">
        <v>12025</v>
      </c>
      <c r="B17780">
        <v>9</v>
      </c>
      <c r="C17780">
        <v>1</v>
      </c>
      <c r="D17780" s="1">
        <v>13895</v>
      </c>
      <c r="E17780" s="2">
        <v>1736.875</v>
      </c>
      <c r="F17780" s="1">
        <v>2519</v>
      </c>
      <c r="G17780">
        <v>909.48299999999995</v>
      </c>
      <c r="H17780">
        <v>375.99099999999999</v>
      </c>
      <c r="I17780">
        <v>-0.40899999999999997</v>
      </c>
      <c r="J17780">
        <v>29</v>
      </c>
      <c r="K17780">
        <v>0.90600000000000003</v>
      </c>
      <c r="L17780">
        <f ca="1">RAND()</f>
        <v>0.68178239619221248</v>
      </c>
    </row>
    <row r="17781" spans="1:12" x14ac:dyDescent="0.2">
      <c r="A17781" t="s">
        <v>6383</v>
      </c>
      <c r="B17781">
        <v>9</v>
      </c>
      <c r="C17781">
        <v>2</v>
      </c>
      <c r="D17781" s="1">
        <v>23654</v>
      </c>
      <c r="E17781" s="2">
        <v>2956.75</v>
      </c>
      <c r="F17781" s="1">
        <v>2976</v>
      </c>
      <c r="G17781">
        <v>890.38099999999997</v>
      </c>
      <c r="H17781">
        <v>340.50099999999998</v>
      </c>
      <c r="I17781">
        <v>-0.39600000000000002</v>
      </c>
      <c r="J17781">
        <v>21</v>
      </c>
      <c r="K17781">
        <v>0.7</v>
      </c>
      <c r="L17781">
        <f ca="1">RAND()</f>
        <v>0.18335058283210282</v>
      </c>
    </row>
    <row r="17782" spans="1:12" x14ac:dyDescent="0.2">
      <c r="A17782" t="s">
        <v>12008</v>
      </c>
      <c r="B17782">
        <v>9</v>
      </c>
      <c r="C17782">
        <v>1</v>
      </c>
      <c r="D17782" s="1">
        <v>14453</v>
      </c>
      <c r="E17782" s="2">
        <v>1806.625</v>
      </c>
      <c r="F17782" s="1">
        <v>2673</v>
      </c>
      <c r="G17782">
        <v>888.87900000000002</v>
      </c>
      <c r="H17782">
        <v>250.70400000000001</v>
      </c>
      <c r="I17782">
        <v>-0.43099999999999999</v>
      </c>
      <c r="J17782">
        <v>33</v>
      </c>
      <c r="K17782">
        <v>0.97099999999999997</v>
      </c>
      <c r="L17782">
        <f ca="1">RAND()</f>
        <v>0.84412330244534162</v>
      </c>
    </row>
    <row r="17783" spans="1:12" x14ac:dyDescent="0.2">
      <c r="A17783" t="s">
        <v>10311</v>
      </c>
      <c r="B17783">
        <v>7</v>
      </c>
      <c r="C17783">
        <v>2</v>
      </c>
      <c r="D17783" s="1">
        <v>22969</v>
      </c>
      <c r="E17783" s="2">
        <v>3828.1669999999999</v>
      </c>
      <c r="F17783" s="1">
        <v>4425</v>
      </c>
      <c r="G17783">
        <v>881.06700000000001</v>
      </c>
      <c r="H17783">
        <v>358.40699999999998</v>
      </c>
      <c r="I17783">
        <v>-0.45600000000000002</v>
      </c>
      <c r="J17783">
        <v>30</v>
      </c>
      <c r="K17783">
        <v>0.90900000000000003</v>
      </c>
      <c r="L17783">
        <f ca="1">RAND()</f>
        <v>0.74721839285110303</v>
      </c>
    </row>
    <row r="17784" spans="1:12" x14ac:dyDescent="0.2">
      <c r="A17784" t="s">
        <v>28075</v>
      </c>
      <c r="B17784">
        <v>5</v>
      </c>
      <c r="C17784">
        <v>2</v>
      </c>
      <c r="D17784" s="1">
        <v>5297</v>
      </c>
      <c r="E17784" s="2">
        <v>1324.25</v>
      </c>
      <c r="F17784" s="1">
        <v>1194</v>
      </c>
      <c r="G17784">
        <v>723.40599999999995</v>
      </c>
      <c r="H17784">
        <v>313.92399999999998</v>
      </c>
      <c r="I17784">
        <v>0.247</v>
      </c>
      <c r="J17784">
        <v>32</v>
      </c>
      <c r="K17784">
        <v>0.97</v>
      </c>
      <c r="L17784">
        <f ca="1">RAND()</f>
        <v>0.31921183166951006</v>
      </c>
    </row>
    <row r="17785" spans="1:12" x14ac:dyDescent="0.2">
      <c r="A17785" t="s">
        <v>16116</v>
      </c>
      <c r="B17785">
        <v>6</v>
      </c>
      <c r="C17785">
        <v>10</v>
      </c>
      <c r="D17785" s="1">
        <v>12055</v>
      </c>
      <c r="E17785" s="2">
        <v>2411</v>
      </c>
      <c r="F17785" s="1">
        <v>2384</v>
      </c>
      <c r="G17785">
        <v>835.16099999999994</v>
      </c>
      <c r="H17785">
        <v>276.26799999999997</v>
      </c>
      <c r="I17785">
        <v>8.0000000000000002E-3</v>
      </c>
      <c r="J17785">
        <v>31</v>
      </c>
      <c r="K17785">
        <v>0.90900000000000003</v>
      </c>
      <c r="L17785">
        <f ca="1">RAND()</f>
        <v>0.422413620535388</v>
      </c>
    </row>
    <row r="17786" spans="1:12" x14ac:dyDescent="0.2">
      <c r="A17786" t="s">
        <v>13945</v>
      </c>
      <c r="B17786">
        <v>6</v>
      </c>
      <c r="C17786">
        <v>1</v>
      </c>
      <c r="D17786" s="1">
        <v>5524</v>
      </c>
      <c r="E17786" s="2">
        <v>1104.8</v>
      </c>
      <c r="F17786">
        <v>680</v>
      </c>
      <c r="G17786">
        <v>727.625</v>
      </c>
      <c r="H17786">
        <v>239.81200000000001</v>
      </c>
      <c r="I17786">
        <v>0.32</v>
      </c>
      <c r="J17786">
        <v>32</v>
      </c>
      <c r="K17786">
        <v>0.97</v>
      </c>
      <c r="L17786">
        <f ca="1">RAND()</f>
        <v>0.50401559821354525</v>
      </c>
    </row>
    <row r="17787" spans="1:12" x14ac:dyDescent="0.2">
      <c r="A17787" t="s">
        <v>1727</v>
      </c>
      <c r="B17787">
        <v>6</v>
      </c>
      <c r="C17787">
        <v>3</v>
      </c>
      <c r="D17787" s="1">
        <v>5171</v>
      </c>
      <c r="E17787" s="2">
        <v>1034.2</v>
      </c>
      <c r="F17787" s="1">
        <v>1685</v>
      </c>
      <c r="G17787">
        <v>842.35500000000002</v>
      </c>
      <c r="H17787">
        <v>249.61099999999999</v>
      </c>
      <c r="I17787">
        <v>-0.155</v>
      </c>
      <c r="J17787">
        <v>31</v>
      </c>
      <c r="K17787">
        <v>0.93899999999999995</v>
      </c>
      <c r="L17787">
        <f ca="1">RAND()</f>
        <v>0.13266647585034363</v>
      </c>
    </row>
    <row r="17788" spans="1:12" x14ac:dyDescent="0.2">
      <c r="A17788" t="s">
        <v>22966</v>
      </c>
      <c r="B17788">
        <v>9</v>
      </c>
      <c r="C17788">
        <v>0</v>
      </c>
      <c r="D17788" s="1">
        <v>14391</v>
      </c>
      <c r="E17788" s="2">
        <v>1798.875</v>
      </c>
      <c r="F17788" s="1">
        <v>2034</v>
      </c>
      <c r="G17788">
        <v>895.46199999999999</v>
      </c>
      <c r="H17788">
        <v>336.49</v>
      </c>
      <c r="I17788">
        <v>-0.307</v>
      </c>
      <c r="J17788">
        <v>26</v>
      </c>
      <c r="K17788">
        <v>0.78800000000000003</v>
      </c>
      <c r="L17788">
        <f ca="1">RAND()</f>
        <v>0.51122251332827651</v>
      </c>
    </row>
    <row r="17789" spans="1:12" x14ac:dyDescent="0.2">
      <c r="A17789" t="s">
        <v>18374</v>
      </c>
      <c r="B17789">
        <v>8</v>
      </c>
      <c r="C17789">
        <v>1</v>
      </c>
      <c r="D17789" s="1">
        <v>15390</v>
      </c>
      <c r="E17789" s="2">
        <v>2198.5709999999999</v>
      </c>
      <c r="F17789" s="1">
        <v>1740</v>
      </c>
      <c r="G17789">
        <v>810.03</v>
      </c>
      <c r="H17789">
        <v>329.92700000000002</v>
      </c>
      <c r="I17789">
        <v>9.6000000000000002E-2</v>
      </c>
      <c r="J17789">
        <v>33</v>
      </c>
      <c r="K17789">
        <v>0.97099999999999997</v>
      </c>
      <c r="L17789">
        <f ca="1">RAND()</f>
        <v>0.25052203957274999</v>
      </c>
    </row>
    <row r="17790" spans="1:12" x14ac:dyDescent="0.2">
      <c r="A17790" t="s">
        <v>12341</v>
      </c>
      <c r="B17790">
        <v>7</v>
      </c>
      <c r="C17790">
        <v>1</v>
      </c>
      <c r="D17790" s="1">
        <v>7439</v>
      </c>
      <c r="E17790" s="2">
        <v>1239.8330000000001</v>
      </c>
      <c r="F17790" s="1">
        <v>1166</v>
      </c>
      <c r="G17790">
        <v>760.03099999999995</v>
      </c>
      <c r="H17790">
        <v>277.22800000000001</v>
      </c>
      <c r="I17790">
        <v>0.193</v>
      </c>
      <c r="J17790">
        <v>32</v>
      </c>
      <c r="K17790">
        <v>0.97</v>
      </c>
      <c r="L17790">
        <f ca="1">RAND()</f>
        <v>0.68068858331529392</v>
      </c>
    </row>
    <row r="17791" spans="1:12" x14ac:dyDescent="0.2">
      <c r="A17791" t="s">
        <v>10037</v>
      </c>
      <c r="B17791">
        <v>6</v>
      </c>
      <c r="C17791">
        <v>2</v>
      </c>
      <c r="D17791" s="1">
        <v>12118</v>
      </c>
      <c r="E17791" s="2">
        <v>2423.6</v>
      </c>
      <c r="F17791" s="1">
        <v>1202</v>
      </c>
      <c r="G17791">
        <v>853.74099999999999</v>
      </c>
      <c r="H17791">
        <v>296.42899999999997</v>
      </c>
      <c r="I17791">
        <v>-0.249</v>
      </c>
      <c r="J17791">
        <v>27</v>
      </c>
      <c r="K17791">
        <v>0.79400000000000004</v>
      </c>
      <c r="L17791">
        <f ca="1">RAND()</f>
        <v>6.5924117294329454E-2</v>
      </c>
    </row>
    <row r="17792" spans="1:12" x14ac:dyDescent="0.2">
      <c r="A17792" t="s">
        <v>25607</v>
      </c>
      <c r="B17792">
        <v>6</v>
      </c>
      <c r="C17792">
        <v>3</v>
      </c>
      <c r="D17792" s="1">
        <v>11615</v>
      </c>
      <c r="E17792" s="2">
        <v>2323</v>
      </c>
      <c r="F17792" s="1">
        <v>2462</v>
      </c>
      <c r="G17792">
        <v>734.03800000000001</v>
      </c>
      <c r="H17792">
        <v>171.28399999999999</v>
      </c>
      <c r="I17792">
        <v>0.13900000000000001</v>
      </c>
      <c r="J17792">
        <v>26</v>
      </c>
      <c r="K17792">
        <v>0.76500000000000001</v>
      </c>
      <c r="L17792">
        <f ca="1">RAND()</f>
        <v>0.76289739780393173</v>
      </c>
    </row>
    <row r="17793" spans="1:12" x14ac:dyDescent="0.2">
      <c r="A17793" t="s">
        <v>27971</v>
      </c>
      <c r="B17793">
        <v>4</v>
      </c>
      <c r="C17793">
        <v>11</v>
      </c>
      <c r="D17793" s="1">
        <v>2321</v>
      </c>
      <c r="E17793">
        <v>773.66700000000003</v>
      </c>
      <c r="F17793">
        <v>468</v>
      </c>
      <c r="G17793">
        <v>866.28599999999994</v>
      </c>
      <c r="H17793">
        <v>312.68099999999998</v>
      </c>
      <c r="I17793">
        <v>-0.314</v>
      </c>
      <c r="J17793">
        <v>21</v>
      </c>
      <c r="K17793">
        <v>0.61799999999999999</v>
      </c>
      <c r="L17793">
        <f ca="1">RAND()</f>
        <v>0.70366332979580093</v>
      </c>
    </row>
    <row r="17794" spans="1:12" x14ac:dyDescent="0.2">
      <c r="A17794" t="s">
        <v>25758</v>
      </c>
      <c r="B17794">
        <v>7</v>
      </c>
      <c r="C17794">
        <v>1</v>
      </c>
      <c r="D17794" s="1">
        <v>12064</v>
      </c>
      <c r="E17794" s="2">
        <v>2010.6669999999999</v>
      </c>
      <c r="F17794" s="1">
        <v>2628</v>
      </c>
      <c r="G17794">
        <v>815.56200000000001</v>
      </c>
      <c r="H17794">
        <v>311.05500000000001</v>
      </c>
      <c r="I17794">
        <v>-0.13800000000000001</v>
      </c>
      <c r="J17794">
        <v>32</v>
      </c>
      <c r="K17794">
        <v>0.93899999999999995</v>
      </c>
      <c r="L17794">
        <f ca="1">RAND()</f>
        <v>6.6318965550325237E-2</v>
      </c>
    </row>
    <row r="17795" spans="1:12" x14ac:dyDescent="0.2">
      <c r="A17795" t="s">
        <v>7522</v>
      </c>
      <c r="B17795">
        <v>6</v>
      </c>
      <c r="C17795">
        <v>1</v>
      </c>
      <c r="D17795" s="1">
        <v>6887</v>
      </c>
      <c r="E17795" s="2">
        <v>1377.4</v>
      </c>
      <c r="F17795" s="1">
        <v>1457</v>
      </c>
      <c r="G17795">
        <v>747.82100000000003</v>
      </c>
      <c r="H17795">
        <v>295.57</v>
      </c>
      <c r="I17795">
        <v>0.13</v>
      </c>
      <c r="J17795">
        <v>28</v>
      </c>
      <c r="K17795">
        <v>0.84799999999999998</v>
      </c>
      <c r="L17795">
        <f ca="1">RAND()</f>
        <v>4.6210077587375165E-2</v>
      </c>
    </row>
    <row r="17796" spans="1:12" x14ac:dyDescent="0.2">
      <c r="A17796" t="s">
        <v>25833</v>
      </c>
      <c r="B17796">
        <v>7</v>
      </c>
      <c r="C17796">
        <v>1</v>
      </c>
      <c r="D17796" s="1">
        <v>8236</v>
      </c>
      <c r="E17796" s="2">
        <v>1372.6669999999999</v>
      </c>
      <c r="F17796" s="1">
        <v>2192</v>
      </c>
      <c r="G17796">
        <v>732.06500000000005</v>
      </c>
      <c r="H17796">
        <v>206.99600000000001</v>
      </c>
      <c r="I17796">
        <v>0.10199999999999999</v>
      </c>
      <c r="J17796">
        <v>31</v>
      </c>
      <c r="K17796">
        <v>0.96899999999999997</v>
      </c>
      <c r="L17796">
        <f ca="1">RAND()</f>
        <v>0.84483662884691968</v>
      </c>
    </row>
    <row r="17797" spans="1:12" x14ac:dyDescent="0.2">
      <c r="A17797" t="s">
        <v>27941</v>
      </c>
      <c r="B17797">
        <v>7</v>
      </c>
      <c r="C17797">
        <v>5</v>
      </c>
      <c r="D17797" s="1">
        <v>11157</v>
      </c>
      <c r="E17797" s="2">
        <v>1859.5</v>
      </c>
      <c r="F17797" s="1">
        <v>1822</v>
      </c>
      <c r="G17797">
        <v>821.5</v>
      </c>
      <c r="H17797">
        <v>229.27</v>
      </c>
      <c r="I17797">
        <v>-0.19900000000000001</v>
      </c>
      <c r="J17797">
        <v>28</v>
      </c>
      <c r="K17797">
        <v>0.93300000000000005</v>
      </c>
      <c r="L17797">
        <f ca="1">RAND()</f>
        <v>0.18160487033492434</v>
      </c>
    </row>
    <row r="17798" spans="1:12" x14ac:dyDescent="0.2">
      <c r="A17798" t="s">
        <v>6945</v>
      </c>
      <c r="B17798">
        <v>7</v>
      </c>
      <c r="C17798">
        <v>1</v>
      </c>
      <c r="D17798" s="1">
        <v>13426</v>
      </c>
      <c r="E17798" s="2">
        <v>2237.6669999999999</v>
      </c>
      <c r="F17798" s="1">
        <v>2929</v>
      </c>
      <c r="G17798">
        <v>735.72699999999998</v>
      </c>
      <c r="H17798">
        <v>280.702</v>
      </c>
      <c r="I17798">
        <v>0.25900000000000001</v>
      </c>
      <c r="J17798">
        <v>33</v>
      </c>
      <c r="K17798">
        <v>0.97099999999999997</v>
      </c>
      <c r="L17798">
        <f ca="1">RAND()</f>
        <v>0.57450575851385322</v>
      </c>
    </row>
    <row r="17799" spans="1:12" x14ac:dyDescent="0.2">
      <c r="A17799" t="s">
        <v>4027</v>
      </c>
      <c r="B17799">
        <v>5</v>
      </c>
      <c r="C17799">
        <v>2</v>
      </c>
      <c r="D17799" s="1">
        <v>3995</v>
      </c>
      <c r="E17799">
        <v>998.75</v>
      </c>
      <c r="F17799" s="1">
        <v>1041</v>
      </c>
      <c r="G17799">
        <v>820.33299999999997</v>
      </c>
      <c r="H17799">
        <v>308.536</v>
      </c>
      <c r="I17799">
        <v>-0.161</v>
      </c>
      <c r="J17799">
        <v>24</v>
      </c>
      <c r="K17799">
        <v>0.75</v>
      </c>
      <c r="L17799">
        <f ca="1">RAND()</f>
        <v>0.9586810775131136</v>
      </c>
    </row>
    <row r="17800" spans="1:12" x14ac:dyDescent="0.2">
      <c r="A17800" t="s">
        <v>23925</v>
      </c>
      <c r="B17800">
        <v>8</v>
      </c>
      <c r="C17800">
        <v>0</v>
      </c>
      <c r="D17800" s="1">
        <v>13797</v>
      </c>
      <c r="E17800" s="2">
        <v>1971</v>
      </c>
      <c r="F17800" s="1">
        <v>1231</v>
      </c>
      <c r="G17800">
        <v>768.51599999999996</v>
      </c>
      <c r="H17800">
        <v>404.26499999999999</v>
      </c>
      <c r="I17800">
        <v>0.122</v>
      </c>
      <c r="J17800">
        <v>31</v>
      </c>
      <c r="K17800">
        <v>0.93899999999999995</v>
      </c>
      <c r="L17800">
        <f ca="1">RAND()</f>
        <v>0.7190624677074775</v>
      </c>
    </row>
    <row r="17801" spans="1:12" x14ac:dyDescent="0.2">
      <c r="A17801" t="s">
        <v>18675</v>
      </c>
      <c r="B17801">
        <v>6</v>
      </c>
      <c r="C17801">
        <v>1</v>
      </c>
      <c r="D17801" s="1">
        <v>10192</v>
      </c>
      <c r="E17801" s="2">
        <v>2038.4</v>
      </c>
      <c r="F17801" s="1">
        <v>2140</v>
      </c>
      <c r="G17801">
        <v>743.16700000000003</v>
      </c>
      <c r="H17801">
        <v>242.471</v>
      </c>
      <c r="I17801">
        <v>-0.04</v>
      </c>
      <c r="J17801">
        <v>30</v>
      </c>
      <c r="K17801">
        <v>0.90900000000000003</v>
      </c>
      <c r="L17801">
        <f ca="1">RAND()</f>
        <v>2.8264055340201377E-3</v>
      </c>
    </row>
    <row r="17802" spans="1:12" x14ac:dyDescent="0.2">
      <c r="A17802" t="s">
        <v>24738</v>
      </c>
      <c r="B17802">
        <v>7</v>
      </c>
      <c r="C17802">
        <v>1</v>
      </c>
      <c r="D17802" s="1">
        <v>9543</v>
      </c>
      <c r="E17802" s="2">
        <v>1590.5</v>
      </c>
      <c r="F17802" s="1">
        <v>1134</v>
      </c>
      <c r="G17802">
        <v>893.04200000000003</v>
      </c>
      <c r="H17802">
        <v>338.09300000000002</v>
      </c>
      <c r="I17802">
        <v>-0.24199999999999999</v>
      </c>
      <c r="J17802">
        <v>24</v>
      </c>
      <c r="K17802">
        <v>0.8</v>
      </c>
      <c r="L17802">
        <f ca="1">RAND()</f>
        <v>0.51892641045713139</v>
      </c>
    </row>
    <row r="17803" spans="1:12" x14ac:dyDescent="0.2">
      <c r="A17803" t="s">
        <v>16810</v>
      </c>
      <c r="B17803">
        <v>8</v>
      </c>
      <c r="C17803">
        <v>1</v>
      </c>
      <c r="D17803" s="1">
        <v>9834</v>
      </c>
      <c r="E17803" s="2">
        <v>1404.857</v>
      </c>
      <c r="F17803">
        <v>776</v>
      </c>
      <c r="G17803">
        <v>876.96799999999996</v>
      </c>
      <c r="H17803">
        <v>271.12900000000002</v>
      </c>
      <c r="I17803">
        <v>-0.47699999999999998</v>
      </c>
      <c r="J17803">
        <v>31</v>
      </c>
      <c r="K17803">
        <v>0.96899999999999997</v>
      </c>
      <c r="L17803">
        <f ca="1">RAND()</f>
        <v>0.87477887933127785</v>
      </c>
    </row>
    <row r="17804" spans="1:12" x14ac:dyDescent="0.2">
      <c r="A17804" t="s">
        <v>18693</v>
      </c>
      <c r="B17804">
        <v>5</v>
      </c>
      <c r="C17804">
        <v>3</v>
      </c>
      <c r="D17804" s="1">
        <v>5124</v>
      </c>
      <c r="E17804" s="2">
        <v>1281</v>
      </c>
      <c r="F17804" s="1">
        <v>1327</v>
      </c>
      <c r="G17804">
        <v>748.16099999999994</v>
      </c>
      <c r="H17804">
        <v>259.63200000000001</v>
      </c>
      <c r="I17804">
        <v>9.0999999999999998E-2</v>
      </c>
      <c r="J17804">
        <v>31</v>
      </c>
      <c r="K17804">
        <v>0.93899999999999995</v>
      </c>
      <c r="L17804">
        <f ca="1">RAND()</f>
        <v>0.22813459218947141</v>
      </c>
    </row>
    <row r="17805" spans="1:12" x14ac:dyDescent="0.2">
      <c r="A17805" t="s">
        <v>20675</v>
      </c>
      <c r="B17805">
        <v>6</v>
      </c>
      <c r="C17805">
        <v>1</v>
      </c>
      <c r="D17805" s="1">
        <v>8532</v>
      </c>
      <c r="E17805" s="2">
        <v>1706.4</v>
      </c>
      <c r="F17805" s="1">
        <v>1656</v>
      </c>
      <c r="G17805">
        <v>755.81500000000005</v>
      </c>
      <c r="H17805">
        <v>327.93799999999999</v>
      </c>
      <c r="I17805">
        <v>0.13400000000000001</v>
      </c>
      <c r="J17805">
        <v>27</v>
      </c>
      <c r="K17805">
        <v>0.871</v>
      </c>
      <c r="L17805">
        <f ca="1">RAND()</f>
        <v>0.58027989840684202</v>
      </c>
    </row>
    <row r="17806" spans="1:12" x14ac:dyDescent="0.2">
      <c r="A17806" t="s">
        <v>22586</v>
      </c>
      <c r="B17806">
        <v>7</v>
      </c>
      <c r="C17806">
        <v>5</v>
      </c>
      <c r="D17806" s="1">
        <v>13753</v>
      </c>
      <c r="E17806" s="2">
        <v>2292.1669999999999</v>
      </c>
      <c r="F17806" s="1">
        <v>2389</v>
      </c>
      <c r="G17806" s="2">
        <v>1158.778</v>
      </c>
      <c r="H17806">
        <v>400.95499999999998</v>
      </c>
      <c r="I17806">
        <v>-1.165</v>
      </c>
      <c r="J17806">
        <v>9</v>
      </c>
      <c r="K17806">
        <v>0.28100000000000003</v>
      </c>
      <c r="L17806">
        <f ca="1">RAND()</f>
        <v>0.61975153641472958</v>
      </c>
    </row>
    <row r="17807" spans="1:12" x14ac:dyDescent="0.2">
      <c r="A17807" t="s">
        <v>27134</v>
      </c>
      <c r="B17807">
        <v>6</v>
      </c>
      <c r="C17807">
        <v>2</v>
      </c>
      <c r="D17807" s="1">
        <v>9517</v>
      </c>
      <c r="E17807" s="2">
        <v>1903.4</v>
      </c>
      <c r="F17807" s="1">
        <v>1736</v>
      </c>
      <c r="G17807">
        <v>748.46699999999998</v>
      </c>
      <c r="H17807">
        <v>294.39600000000002</v>
      </c>
      <c r="I17807">
        <v>0.185</v>
      </c>
      <c r="J17807">
        <v>30</v>
      </c>
      <c r="K17807">
        <v>0.88200000000000001</v>
      </c>
      <c r="L17807">
        <f ca="1">RAND()</f>
        <v>0.14549890764254569</v>
      </c>
    </row>
    <row r="17808" spans="1:12" x14ac:dyDescent="0.2">
      <c r="A17808" t="s">
        <v>3477</v>
      </c>
      <c r="B17808">
        <v>7</v>
      </c>
      <c r="C17808">
        <v>1</v>
      </c>
      <c r="D17808" s="1">
        <v>7473</v>
      </c>
      <c r="E17808" s="2">
        <v>1245.5</v>
      </c>
      <c r="F17808" s="1">
        <v>1683</v>
      </c>
      <c r="G17808">
        <v>715.80799999999999</v>
      </c>
      <c r="H17808">
        <v>159.875</v>
      </c>
      <c r="I17808">
        <v>7.8E-2</v>
      </c>
      <c r="J17808">
        <v>26</v>
      </c>
      <c r="K17808">
        <v>0.76500000000000001</v>
      </c>
      <c r="L17808">
        <f ca="1">RAND()</f>
        <v>0.83846259189988492</v>
      </c>
    </row>
    <row r="17809" spans="1:12" x14ac:dyDescent="0.2">
      <c r="A17809" t="s">
        <v>15374</v>
      </c>
      <c r="B17809">
        <v>4</v>
      </c>
      <c r="C17809">
        <v>12</v>
      </c>
      <c r="D17809" s="1">
        <v>5765</v>
      </c>
      <c r="E17809" s="2">
        <v>1921.6669999999999</v>
      </c>
      <c r="F17809">
        <v>293</v>
      </c>
      <c r="G17809">
        <v>825.13300000000004</v>
      </c>
      <c r="H17809">
        <v>345.52499999999998</v>
      </c>
      <c r="I17809">
        <v>-0.22800000000000001</v>
      </c>
      <c r="J17809">
        <v>15</v>
      </c>
      <c r="K17809">
        <v>0.48399999999999999</v>
      </c>
      <c r="L17809">
        <f ca="1">RAND()</f>
        <v>0.92638315568806606</v>
      </c>
    </row>
    <row r="17810" spans="1:12" x14ac:dyDescent="0.2">
      <c r="A17810" t="s">
        <v>20650</v>
      </c>
      <c r="B17810">
        <v>7</v>
      </c>
      <c r="C17810">
        <v>1</v>
      </c>
      <c r="D17810" s="1">
        <v>12329</v>
      </c>
      <c r="E17810" s="2">
        <v>2054.8330000000001</v>
      </c>
      <c r="F17810" s="1">
        <v>2554</v>
      </c>
      <c r="G17810">
        <v>790.46900000000005</v>
      </c>
      <c r="H17810">
        <v>408.05399999999997</v>
      </c>
      <c r="I17810">
        <v>8.1000000000000003E-2</v>
      </c>
      <c r="J17810">
        <v>32</v>
      </c>
      <c r="K17810">
        <v>0.94099999999999995</v>
      </c>
      <c r="L17810">
        <f ca="1">RAND()</f>
        <v>0.51938294477980074</v>
      </c>
    </row>
    <row r="17811" spans="1:12" x14ac:dyDescent="0.2">
      <c r="A17811" t="s">
        <v>22085</v>
      </c>
      <c r="B17811">
        <v>6</v>
      </c>
      <c r="C17811">
        <v>2</v>
      </c>
      <c r="D17811" s="1">
        <v>9833</v>
      </c>
      <c r="E17811" s="2">
        <v>1966.6</v>
      </c>
      <c r="F17811" s="1">
        <v>1999</v>
      </c>
      <c r="G17811">
        <v>938.24099999999999</v>
      </c>
      <c r="H17811">
        <v>321.29000000000002</v>
      </c>
      <c r="I17811">
        <v>-0.55400000000000005</v>
      </c>
      <c r="J17811">
        <v>29</v>
      </c>
      <c r="K17811">
        <v>0.85299999999999998</v>
      </c>
      <c r="L17811">
        <f ca="1">RAND()</f>
        <v>0.45739116557303583</v>
      </c>
    </row>
    <row r="17812" spans="1:12" x14ac:dyDescent="0.2">
      <c r="A17812" t="s">
        <v>12035</v>
      </c>
      <c r="B17812">
        <v>9</v>
      </c>
      <c r="C17812">
        <v>1</v>
      </c>
      <c r="D17812" s="1">
        <v>12079</v>
      </c>
      <c r="E17812" s="2">
        <v>1509.875</v>
      </c>
      <c r="F17812" s="1">
        <v>1902</v>
      </c>
      <c r="G17812">
        <v>947.03200000000004</v>
      </c>
      <c r="H17812">
        <v>375.85700000000003</v>
      </c>
      <c r="I17812">
        <v>-0.50800000000000001</v>
      </c>
      <c r="J17812">
        <v>31</v>
      </c>
      <c r="K17812">
        <v>0.96899999999999997</v>
      </c>
      <c r="L17812">
        <f ca="1">RAND()</f>
        <v>0.11536718228841636</v>
      </c>
    </row>
    <row r="17813" spans="1:12" x14ac:dyDescent="0.2">
      <c r="A17813" t="s">
        <v>1116</v>
      </c>
      <c r="B17813">
        <v>7</v>
      </c>
      <c r="C17813">
        <v>1</v>
      </c>
      <c r="D17813" s="1">
        <v>7903</v>
      </c>
      <c r="E17813" s="2">
        <v>1317.1669999999999</v>
      </c>
      <c r="F17813">
        <v>675</v>
      </c>
      <c r="G17813">
        <v>710.31200000000001</v>
      </c>
      <c r="H17813">
        <v>215.99</v>
      </c>
      <c r="I17813">
        <v>6.5000000000000002E-2</v>
      </c>
      <c r="J17813">
        <v>32</v>
      </c>
      <c r="K17813">
        <v>0.97</v>
      </c>
      <c r="L17813">
        <f ca="1">RAND()</f>
        <v>7.2882624973825361E-2</v>
      </c>
    </row>
    <row r="17814" spans="1:12" x14ac:dyDescent="0.2">
      <c r="A17814" t="s">
        <v>21972</v>
      </c>
      <c r="B17814">
        <v>6</v>
      </c>
      <c r="C17814">
        <v>3</v>
      </c>
      <c r="D17814" s="1">
        <v>14514</v>
      </c>
      <c r="E17814" s="2">
        <v>2902.8</v>
      </c>
      <c r="F17814" s="1">
        <v>2087</v>
      </c>
      <c r="G17814">
        <v>806.6</v>
      </c>
      <c r="H17814">
        <v>279.50400000000002</v>
      </c>
      <c r="I17814">
        <v>1.4E-2</v>
      </c>
      <c r="J17814">
        <v>30</v>
      </c>
      <c r="K17814">
        <v>0.88200000000000001</v>
      </c>
      <c r="L17814">
        <f ca="1">RAND()</f>
        <v>6.5238625386321303E-2</v>
      </c>
    </row>
    <row r="17815" spans="1:12" x14ac:dyDescent="0.2">
      <c r="A17815" t="s">
        <v>568</v>
      </c>
      <c r="B17815">
        <v>8</v>
      </c>
      <c r="C17815">
        <v>1</v>
      </c>
      <c r="D17815" s="1">
        <v>13927</v>
      </c>
      <c r="E17815" s="2">
        <v>1989.5709999999999</v>
      </c>
      <c r="F17815" s="1">
        <v>1613</v>
      </c>
      <c r="G17815">
        <v>994.19200000000001</v>
      </c>
      <c r="H17815">
        <v>460.51100000000002</v>
      </c>
      <c r="I17815">
        <v>-0.66700000000000004</v>
      </c>
      <c r="J17815">
        <v>26</v>
      </c>
      <c r="K17815">
        <v>0.83899999999999997</v>
      </c>
      <c r="L17815">
        <f ca="1">RAND()</f>
        <v>0.62419841368408358</v>
      </c>
    </row>
    <row r="17816" spans="1:12" x14ac:dyDescent="0.2">
      <c r="A17816" t="s">
        <v>14911</v>
      </c>
      <c r="B17816">
        <v>6</v>
      </c>
      <c r="C17816">
        <v>3</v>
      </c>
      <c r="D17816" s="1">
        <v>9232</v>
      </c>
      <c r="E17816" s="2">
        <v>1846.4</v>
      </c>
      <c r="F17816" s="1">
        <v>2328</v>
      </c>
      <c r="G17816">
        <v>817.84799999999996</v>
      </c>
      <c r="H17816">
        <v>327.27199999999999</v>
      </c>
      <c r="I17816">
        <v>-0.13200000000000001</v>
      </c>
      <c r="J17816">
        <v>33</v>
      </c>
      <c r="K17816">
        <v>0.97099999999999997</v>
      </c>
      <c r="L17816">
        <f ca="1">RAND()</f>
        <v>0.11563848632293117</v>
      </c>
    </row>
    <row r="17817" spans="1:12" x14ac:dyDescent="0.2">
      <c r="A17817" t="s">
        <v>27835</v>
      </c>
      <c r="B17817">
        <v>7</v>
      </c>
      <c r="C17817">
        <v>1</v>
      </c>
      <c r="D17817" s="1">
        <v>7110</v>
      </c>
      <c r="E17817" s="2">
        <v>1185</v>
      </c>
      <c r="F17817" s="1">
        <v>1527</v>
      </c>
      <c r="G17817">
        <v>872.55600000000004</v>
      </c>
      <c r="H17817">
        <v>263.00200000000001</v>
      </c>
      <c r="I17817">
        <v>-0.624</v>
      </c>
      <c r="J17817">
        <v>27</v>
      </c>
      <c r="K17817">
        <v>0.77100000000000002</v>
      </c>
      <c r="L17817">
        <f ca="1">RAND()</f>
        <v>0.69337678555561699</v>
      </c>
    </row>
    <row r="17818" spans="1:12" x14ac:dyDescent="0.2">
      <c r="A17818" t="s">
        <v>6565</v>
      </c>
      <c r="B17818">
        <v>9</v>
      </c>
      <c r="C17818">
        <v>1</v>
      </c>
      <c r="D17818" s="1">
        <v>22053</v>
      </c>
      <c r="E17818" s="2">
        <v>2756.625</v>
      </c>
      <c r="F17818" s="1">
        <v>2930</v>
      </c>
      <c r="G17818">
        <v>795.452</v>
      </c>
      <c r="H17818">
        <v>234.18600000000001</v>
      </c>
      <c r="I17818">
        <v>-0.20499999999999999</v>
      </c>
      <c r="J17818">
        <v>31</v>
      </c>
      <c r="K17818">
        <v>0.93899999999999995</v>
      </c>
      <c r="L17818">
        <f ca="1">RAND()</f>
        <v>0.97872816476437052</v>
      </c>
    </row>
    <row r="17819" spans="1:12" x14ac:dyDescent="0.2">
      <c r="A17819" t="s">
        <v>18916</v>
      </c>
      <c r="B17819">
        <v>6</v>
      </c>
      <c r="C17819">
        <v>1</v>
      </c>
      <c r="D17819" s="1">
        <v>14104</v>
      </c>
      <c r="E17819" s="2">
        <v>2820.8</v>
      </c>
      <c r="F17819" s="1">
        <v>2211</v>
      </c>
      <c r="G17819">
        <v>831.93799999999999</v>
      </c>
      <c r="H17819">
        <v>220.70400000000001</v>
      </c>
      <c r="I17819">
        <v>-0.214</v>
      </c>
      <c r="J17819">
        <v>32</v>
      </c>
      <c r="K17819">
        <v>0.96899999999999997</v>
      </c>
      <c r="L17819">
        <f ca="1">RAND()</f>
        <v>0.46766622850706563</v>
      </c>
    </row>
    <row r="17820" spans="1:12" x14ac:dyDescent="0.2">
      <c r="A17820" t="s">
        <v>22595</v>
      </c>
      <c r="B17820">
        <v>7</v>
      </c>
      <c r="C17820">
        <v>2</v>
      </c>
      <c r="D17820" s="1">
        <v>19171</v>
      </c>
      <c r="E17820" s="2">
        <v>3195.1669999999999</v>
      </c>
      <c r="F17820" s="1">
        <v>4132</v>
      </c>
      <c r="G17820">
        <v>759.74199999999996</v>
      </c>
      <c r="H17820">
        <v>209.11600000000001</v>
      </c>
      <c r="I17820">
        <v>-0.121</v>
      </c>
      <c r="J17820">
        <v>31</v>
      </c>
      <c r="K17820">
        <v>0.91200000000000003</v>
      </c>
      <c r="L17820">
        <f ca="1">RAND()</f>
        <v>0.64374602698545003</v>
      </c>
    </row>
    <row r="17821" spans="1:12" x14ac:dyDescent="0.2">
      <c r="A17821" t="s">
        <v>16206</v>
      </c>
      <c r="B17821">
        <v>9</v>
      </c>
      <c r="C17821">
        <v>1</v>
      </c>
      <c r="D17821" s="1">
        <v>11417</v>
      </c>
      <c r="E17821" s="2">
        <v>1427.125</v>
      </c>
      <c r="F17821" s="1">
        <v>1611</v>
      </c>
      <c r="G17821">
        <v>852.56700000000001</v>
      </c>
      <c r="H17821">
        <v>331.286</v>
      </c>
      <c r="I17821">
        <v>-4.7E-2</v>
      </c>
      <c r="J17821">
        <v>30</v>
      </c>
      <c r="K17821">
        <v>0.93799999999999994</v>
      </c>
      <c r="L17821">
        <f ca="1">RAND()</f>
        <v>0.46763479888858306</v>
      </c>
    </row>
    <row r="17822" spans="1:12" x14ac:dyDescent="0.2">
      <c r="A17822" t="s">
        <v>10293</v>
      </c>
      <c r="B17822">
        <v>6</v>
      </c>
      <c r="C17822">
        <v>10</v>
      </c>
      <c r="D17822" s="1">
        <v>15556</v>
      </c>
      <c r="E17822" s="2">
        <v>3111.2</v>
      </c>
      <c r="F17822" s="1">
        <v>2763</v>
      </c>
      <c r="G17822" s="2">
        <v>1043.231</v>
      </c>
      <c r="H17822">
        <v>362.375</v>
      </c>
      <c r="I17822">
        <v>-0.83299999999999996</v>
      </c>
      <c r="J17822">
        <v>13</v>
      </c>
      <c r="K17822">
        <v>0.40600000000000003</v>
      </c>
      <c r="L17822">
        <f ca="1">RAND()</f>
        <v>0.83799125967094668</v>
      </c>
    </row>
    <row r="17823" spans="1:12" x14ac:dyDescent="0.2">
      <c r="A17823" t="s">
        <v>3338</v>
      </c>
      <c r="B17823">
        <v>8</v>
      </c>
      <c r="C17823">
        <v>1</v>
      </c>
      <c r="D17823" s="1">
        <v>14927</v>
      </c>
      <c r="E17823" s="2">
        <v>2132.4290000000001</v>
      </c>
      <c r="F17823" s="1">
        <v>2552</v>
      </c>
      <c r="G17823">
        <v>786.90599999999995</v>
      </c>
      <c r="H17823">
        <v>272.27100000000002</v>
      </c>
      <c r="I17823">
        <v>4.8000000000000001E-2</v>
      </c>
      <c r="J17823">
        <v>32</v>
      </c>
      <c r="K17823">
        <v>0.97</v>
      </c>
      <c r="L17823">
        <f ca="1">RAND()</f>
        <v>0.47316854677887132</v>
      </c>
    </row>
    <row r="17824" spans="1:12" x14ac:dyDescent="0.2">
      <c r="A17824" t="s">
        <v>24441</v>
      </c>
      <c r="B17824">
        <v>8</v>
      </c>
      <c r="C17824">
        <v>1</v>
      </c>
      <c r="D17824" s="1">
        <v>10450</v>
      </c>
      <c r="E17824" s="2">
        <v>1492.857</v>
      </c>
      <c r="F17824" s="1">
        <v>1718</v>
      </c>
      <c r="G17824">
        <v>964.17200000000003</v>
      </c>
      <c r="H17824">
        <v>363.596</v>
      </c>
      <c r="I17824">
        <v>-0.58599999999999997</v>
      </c>
      <c r="J17824">
        <v>29</v>
      </c>
      <c r="K17824">
        <v>0.85299999999999998</v>
      </c>
      <c r="L17824">
        <f ca="1">RAND()</f>
        <v>0.181789073120044</v>
      </c>
    </row>
    <row r="17825" spans="1:12" x14ac:dyDescent="0.2">
      <c r="A17825" t="s">
        <v>3217</v>
      </c>
      <c r="B17825">
        <v>4</v>
      </c>
      <c r="C17825">
        <v>6</v>
      </c>
      <c r="D17825" s="1">
        <v>1236</v>
      </c>
      <c r="E17825">
        <v>412</v>
      </c>
      <c r="F17825">
        <v>375</v>
      </c>
      <c r="G17825">
        <v>738.93799999999999</v>
      </c>
      <c r="H17825">
        <v>197.59800000000001</v>
      </c>
      <c r="I17825">
        <v>0.19</v>
      </c>
      <c r="J17825">
        <v>32</v>
      </c>
      <c r="K17825">
        <v>0.94099999999999995</v>
      </c>
      <c r="L17825">
        <f ca="1">RAND()</f>
        <v>0.54958002233110625</v>
      </c>
    </row>
    <row r="17826" spans="1:12" x14ac:dyDescent="0.2">
      <c r="A17826" t="s">
        <v>8649</v>
      </c>
      <c r="B17826">
        <v>9</v>
      </c>
      <c r="C17826">
        <v>1</v>
      </c>
      <c r="D17826" s="1">
        <v>22362</v>
      </c>
      <c r="E17826" s="2">
        <v>2795.25</v>
      </c>
      <c r="F17826" s="1">
        <v>2781</v>
      </c>
      <c r="G17826">
        <v>907.68200000000002</v>
      </c>
      <c r="H17826">
        <v>322.67500000000001</v>
      </c>
      <c r="I17826">
        <v>-0.58199999999999996</v>
      </c>
      <c r="J17826">
        <v>22</v>
      </c>
      <c r="K17826">
        <v>0.68799999999999994</v>
      </c>
      <c r="L17826">
        <f ca="1">RAND()</f>
        <v>9.9810781094036294E-2</v>
      </c>
    </row>
    <row r="17827" spans="1:12" x14ac:dyDescent="0.2">
      <c r="A17827" t="s">
        <v>18298</v>
      </c>
      <c r="B17827">
        <v>5</v>
      </c>
      <c r="C17827">
        <v>1</v>
      </c>
      <c r="D17827" s="1">
        <v>3712</v>
      </c>
      <c r="E17827">
        <v>928</v>
      </c>
      <c r="F17827">
        <v>268</v>
      </c>
      <c r="G17827">
        <v>777.697</v>
      </c>
      <c r="H17827">
        <v>374.87799999999999</v>
      </c>
      <c r="I17827">
        <v>9.6000000000000002E-2</v>
      </c>
      <c r="J17827">
        <v>33</v>
      </c>
      <c r="K17827">
        <v>0.97099999999999997</v>
      </c>
      <c r="L17827">
        <f ca="1">RAND()</f>
        <v>0.70277610033314997</v>
      </c>
    </row>
    <row r="17828" spans="1:12" x14ac:dyDescent="0.2">
      <c r="A17828" t="s">
        <v>9740</v>
      </c>
      <c r="B17828">
        <v>4</v>
      </c>
      <c r="C17828">
        <v>7</v>
      </c>
      <c r="D17828" s="1">
        <v>5900</v>
      </c>
      <c r="E17828" s="2">
        <v>1966.6669999999999</v>
      </c>
      <c r="F17828" s="1">
        <v>1309</v>
      </c>
      <c r="G17828">
        <v>748.06899999999996</v>
      </c>
      <c r="H17828">
        <v>249.465</v>
      </c>
      <c r="I17828">
        <v>0.187</v>
      </c>
      <c r="J17828">
        <v>29</v>
      </c>
      <c r="K17828">
        <v>0.85299999999999998</v>
      </c>
      <c r="L17828">
        <f ca="1">RAND()</f>
        <v>2.0529852364681189E-2</v>
      </c>
    </row>
    <row r="17829" spans="1:12" x14ac:dyDescent="0.2">
      <c r="A17829" t="s">
        <v>2957</v>
      </c>
      <c r="B17829">
        <v>7</v>
      </c>
      <c r="C17829">
        <v>1</v>
      </c>
      <c r="D17829" s="1">
        <v>8354</v>
      </c>
      <c r="E17829" s="2">
        <v>1392.3330000000001</v>
      </c>
      <c r="F17829" s="1">
        <v>1340</v>
      </c>
      <c r="G17829">
        <v>783.5</v>
      </c>
      <c r="H17829">
        <v>324.43</v>
      </c>
      <c r="I17829">
        <v>0.18099999999999999</v>
      </c>
      <c r="J17829">
        <v>32</v>
      </c>
      <c r="K17829">
        <v>0.96899999999999997</v>
      </c>
      <c r="L17829">
        <f ca="1">RAND()</f>
        <v>0.68148265066152747</v>
      </c>
    </row>
    <row r="17830" spans="1:12" x14ac:dyDescent="0.2">
      <c r="A17830" t="s">
        <v>23820</v>
      </c>
      <c r="B17830">
        <v>6</v>
      </c>
      <c r="C17830">
        <v>2</v>
      </c>
      <c r="D17830" s="1">
        <v>15271</v>
      </c>
      <c r="E17830" s="2">
        <v>3054.2</v>
      </c>
      <c r="F17830" s="1">
        <v>1895</v>
      </c>
      <c r="G17830">
        <v>735.697</v>
      </c>
      <c r="H17830">
        <v>189.577</v>
      </c>
      <c r="I17830">
        <v>0.13700000000000001</v>
      </c>
      <c r="J17830">
        <v>33</v>
      </c>
      <c r="K17830">
        <v>0.97099999999999997</v>
      </c>
      <c r="L17830">
        <f ca="1">RAND()</f>
        <v>0.63880489698235909</v>
      </c>
    </row>
    <row r="17831" spans="1:12" x14ac:dyDescent="0.2">
      <c r="A17831" t="s">
        <v>3364</v>
      </c>
      <c r="B17831">
        <v>5</v>
      </c>
      <c r="C17831">
        <v>1</v>
      </c>
      <c r="D17831">
        <v>586</v>
      </c>
      <c r="E17831">
        <v>146.5</v>
      </c>
      <c r="F17831">
        <v>49</v>
      </c>
      <c r="G17831">
        <v>764.29399999999998</v>
      </c>
      <c r="H17831">
        <v>238.08500000000001</v>
      </c>
      <c r="I17831">
        <v>-2.7E-2</v>
      </c>
      <c r="J17831">
        <v>34</v>
      </c>
      <c r="K17831">
        <v>0.97099999999999997</v>
      </c>
      <c r="L17831">
        <f ca="1">RAND()</f>
        <v>0.85157875838106645</v>
      </c>
    </row>
    <row r="17832" spans="1:12" x14ac:dyDescent="0.2">
      <c r="A17832" t="s">
        <v>6092</v>
      </c>
      <c r="B17832">
        <v>8</v>
      </c>
      <c r="C17832">
        <v>1</v>
      </c>
      <c r="D17832" s="1">
        <v>7716</v>
      </c>
      <c r="E17832" s="2">
        <v>1102.2860000000001</v>
      </c>
      <c r="F17832" s="1">
        <v>1319</v>
      </c>
      <c r="G17832">
        <v>835.56200000000001</v>
      </c>
      <c r="H17832">
        <v>360.68900000000002</v>
      </c>
      <c r="I17832">
        <v>2.5000000000000001E-2</v>
      </c>
      <c r="J17832">
        <v>32</v>
      </c>
      <c r="K17832">
        <v>0.97</v>
      </c>
      <c r="L17832">
        <f ca="1">RAND()</f>
        <v>0.41664973308913034</v>
      </c>
    </row>
    <row r="17833" spans="1:12" x14ac:dyDescent="0.2">
      <c r="A17833" t="s">
        <v>22200</v>
      </c>
      <c r="B17833">
        <v>5</v>
      </c>
      <c r="C17833">
        <v>1</v>
      </c>
      <c r="D17833" s="1">
        <v>7380</v>
      </c>
      <c r="E17833" s="2">
        <v>1845</v>
      </c>
      <c r="F17833" s="1">
        <v>1086</v>
      </c>
      <c r="G17833">
        <v>675.68799999999999</v>
      </c>
      <c r="H17833">
        <v>175.93199999999999</v>
      </c>
      <c r="I17833">
        <v>0.318</v>
      </c>
      <c r="J17833">
        <v>32</v>
      </c>
      <c r="K17833">
        <v>0.97</v>
      </c>
      <c r="L17833">
        <f ca="1">RAND()</f>
        <v>5.9960366184766967E-2</v>
      </c>
    </row>
    <row r="17834" spans="1:12" x14ac:dyDescent="0.2">
      <c r="A17834" t="s">
        <v>6982</v>
      </c>
      <c r="B17834">
        <v>9</v>
      </c>
      <c r="C17834">
        <v>1</v>
      </c>
      <c r="D17834" s="1">
        <v>17768</v>
      </c>
      <c r="E17834" s="2">
        <v>2221</v>
      </c>
      <c r="F17834" s="1">
        <v>3367</v>
      </c>
      <c r="G17834">
        <v>869.19399999999996</v>
      </c>
      <c r="H17834">
        <v>441.77499999999998</v>
      </c>
      <c r="I17834">
        <v>-8.9999999999999993E-3</v>
      </c>
      <c r="J17834">
        <v>31</v>
      </c>
      <c r="K17834">
        <v>0.96899999999999997</v>
      </c>
      <c r="L17834">
        <f ca="1">RAND()</f>
        <v>0.20066093641229832</v>
      </c>
    </row>
    <row r="17835" spans="1:12" x14ac:dyDescent="0.2">
      <c r="A17835" t="s">
        <v>1561</v>
      </c>
      <c r="B17835">
        <v>9</v>
      </c>
      <c r="C17835">
        <v>1</v>
      </c>
      <c r="D17835" s="1">
        <v>10399</v>
      </c>
      <c r="E17835" s="2">
        <v>1299.875</v>
      </c>
      <c r="F17835" s="1">
        <v>1681</v>
      </c>
      <c r="G17835">
        <v>921.12900000000002</v>
      </c>
      <c r="H17835">
        <v>311.85300000000001</v>
      </c>
      <c r="I17835">
        <v>-0.50800000000000001</v>
      </c>
      <c r="J17835">
        <v>31</v>
      </c>
      <c r="K17835">
        <v>0.93899999999999995</v>
      </c>
      <c r="L17835">
        <f ca="1">RAND()</f>
        <v>0.61447761966348047</v>
      </c>
    </row>
    <row r="17836" spans="1:12" x14ac:dyDescent="0.2">
      <c r="A17836" t="s">
        <v>11813</v>
      </c>
      <c r="B17836">
        <v>7</v>
      </c>
      <c r="C17836">
        <v>1</v>
      </c>
      <c r="D17836" s="1">
        <v>8793</v>
      </c>
      <c r="E17836" s="2">
        <v>1465.5</v>
      </c>
      <c r="F17836" s="1">
        <v>1369</v>
      </c>
      <c r="G17836">
        <v>711.90899999999999</v>
      </c>
      <c r="H17836">
        <v>238.86799999999999</v>
      </c>
      <c r="I17836">
        <v>0.3</v>
      </c>
      <c r="J17836">
        <v>33</v>
      </c>
      <c r="K17836">
        <v>1</v>
      </c>
      <c r="L17836">
        <f ca="1">RAND()</f>
        <v>6.7222528450124885E-2</v>
      </c>
    </row>
    <row r="17837" spans="1:12" x14ac:dyDescent="0.2">
      <c r="A17837" t="s">
        <v>11816</v>
      </c>
      <c r="B17837">
        <v>5</v>
      </c>
      <c r="C17837">
        <v>4</v>
      </c>
      <c r="D17837" s="1">
        <v>5710</v>
      </c>
      <c r="E17837" s="2">
        <v>1427.5</v>
      </c>
      <c r="F17837">
        <v>699</v>
      </c>
      <c r="G17837">
        <v>763.03</v>
      </c>
      <c r="H17837">
        <v>162.95500000000001</v>
      </c>
      <c r="I17837">
        <v>0.122</v>
      </c>
      <c r="J17837">
        <v>33</v>
      </c>
      <c r="K17837">
        <v>0.97099999999999997</v>
      </c>
      <c r="L17837">
        <f ca="1">RAND()</f>
        <v>0.31523298025074653</v>
      </c>
    </row>
    <row r="17838" spans="1:12" x14ac:dyDescent="0.2">
      <c r="A17838" t="s">
        <v>2073</v>
      </c>
      <c r="B17838">
        <v>9</v>
      </c>
      <c r="C17838">
        <v>1</v>
      </c>
      <c r="D17838" s="1">
        <v>17736</v>
      </c>
      <c r="E17838" s="2">
        <v>2217</v>
      </c>
      <c r="F17838" s="1">
        <v>3154</v>
      </c>
      <c r="G17838">
        <v>898.03300000000002</v>
      </c>
      <c r="H17838">
        <v>331.73</v>
      </c>
      <c r="I17838">
        <v>-0.26300000000000001</v>
      </c>
      <c r="J17838">
        <v>30</v>
      </c>
      <c r="K17838">
        <v>0.90900000000000003</v>
      </c>
      <c r="L17838">
        <f ca="1">RAND()</f>
        <v>0.258477159561877</v>
      </c>
    </row>
    <row r="17839" spans="1:12" x14ac:dyDescent="0.2">
      <c r="A17839" t="s">
        <v>16151</v>
      </c>
      <c r="B17839">
        <v>9</v>
      </c>
      <c r="C17839">
        <v>1</v>
      </c>
      <c r="D17839" s="1">
        <v>11405</v>
      </c>
      <c r="E17839" s="2">
        <v>1425.625</v>
      </c>
      <c r="F17839" s="1">
        <v>2023</v>
      </c>
      <c r="G17839">
        <v>883.53800000000001</v>
      </c>
      <c r="H17839">
        <v>321.13299999999998</v>
      </c>
      <c r="I17839">
        <v>-0.44600000000000001</v>
      </c>
      <c r="J17839">
        <v>26</v>
      </c>
      <c r="K17839">
        <v>0.86699999999999999</v>
      </c>
      <c r="L17839">
        <f ca="1">RAND()</f>
        <v>0.7733901225547174</v>
      </c>
    </row>
    <row r="17840" spans="1:12" x14ac:dyDescent="0.2">
      <c r="A17840" t="s">
        <v>24572</v>
      </c>
      <c r="B17840">
        <v>9</v>
      </c>
      <c r="C17840">
        <v>0</v>
      </c>
      <c r="D17840" s="1">
        <v>20219</v>
      </c>
      <c r="E17840" s="2">
        <v>2527.375</v>
      </c>
      <c r="F17840" s="1">
        <v>2928</v>
      </c>
      <c r="G17840">
        <v>913.45799999999997</v>
      </c>
      <c r="H17840">
        <v>403.30700000000002</v>
      </c>
      <c r="I17840">
        <v>-0.379</v>
      </c>
      <c r="J17840">
        <v>24</v>
      </c>
      <c r="K17840">
        <v>0.75</v>
      </c>
      <c r="L17840">
        <f ca="1">RAND()</f>
        <v>0.71927683262319908</v>
      </c>
    </row>
    <row r="17841" spans="1:12" x14ac:dyDescent="0.2">
      <c r="A17841" t="s">
        <v>9682</v>
      </c>
      <c r="B17841">
        <v>6</v>
      </c>
      <c r="C17841">
        <v>1</v>
      </c>
      <c r="D17841" s="1">
        <v>9041</v>
      </c>
      <c r="E17841" s="2">
        <v>1808.2</v>
      </c>
      <c r="F17841" s="1">
        <v>1791</v>
      </c>
      <c r="G17841">
        <v>843.67700000000002</v>
      </c>
      <c r="H17841">
        <v>310.65300000000002</v>
      </c>
      <c r="I17841">
        <v>-0.10299999999999999</v>
      </c>
      <c r="J17841">
        <v>31</v>
      </c>
      <c r="K17841">
        <v>0.93899999999999995</v>
      </c>
      <c r="L17841">
        <f ca="1">RAND()</f>
        <v>0.63007505147798548</v>
      </c>
    </row>
    <row r="17842" spans="1:12" x14ac:dyDescent="0.2">
      <c r="A17842" t="s">
        <v>20096</v>
      </c>
      <c r="B17842">
        <v>7</v>
      </c>
      <c r="C17842">
        <v>1</v>
      </c>
      <c r="D17842" s="1">
        <v>7614</v>
      </c>
      <c r="E17842" s="2">
        <v>1269</v>
      </c>
      <c r="F17842" s="1">
        <v>2093</v>
      </c>
      <c r="G17842">
        <v>767.25800000000004</v>
      </c>
      <c r="H17842">
        <v>275.52</v>
      </c>
      <c r="I17842">
        <v>8.4000000000000005E-2</v>
      </c>
      <c r="J17842">
        <v>31</v>
      </c>
      <c r="K17842">
        <v>0.93899999999999995</v>
      </c>
      <c r="L17842">
        <f ca="1">RAND()</f>
        <v>0.39817621693068461</v>
      </c>
    </row>
    <row r="17843" spans="1:12" x14ac:dyDescent="0.2">
      <c r="A17843" t="s">
        <v>6902</v>
      </c>
      <c r="B17843">
        <v>9</v>
      </c>
      <c r="C17843">
        <v>1</v>
      </c>
      <c r="D17843" s="1">
        <v>13866</v>
      </c>
      <c r="E17843" s="2">
        <v>1733.25</v>
      </c>
      <c r="F17843" s="1">
        <v>2333</v>
      </c>
      <c r="G17843">
        <v>862.70600000000002</v>
      </c>
      <c r="H17843">
        <v>314.46499999999997</v>
      </c>
      <c r="I17843">
        <v>-0.35599999999999998</v>
      </c>
      <c r="J17843">
        <v>34</v>
      </c>
      <c r="K17843">
        <v>1</v>
      </c>
      <c r="L17843">
        <f ca="1">RAND()</f>
        <v>0.98933670053355782</v>
      </c>
    </row>
    <row r="17844" spans="1:12" x14ac:dyDescent="0.2">
      <c r="A17844" t="s">
        <v>3455</v>
      </c>
      <c r="B17844">
        <v>6</v>
      </c>
      <c r="C17844">
        <v>1</v>
      </c>
      <c r="D17844" s="1">
        <v>7828</v>
      </c>
      <c r="E17844" s="2">
        <v>1565.6</v>
      </c>
      <c r="F17844" s="1">
        <v>1918</v>
      </c>
      <c r="G17844">
        <v>763.63300000000004</v>
      </c>
      <c r="H17844">
        <v>307.91899999999998</v>
      </c>
      <c r="I17844">
        <v>0.13</v>
      </c>
      <c r="J17844">
        <v>30</v>
      </c>
      <c r="K17844">
        <v>0.90900000000000003</v>
      </c>
      <c r="L17844">
        <f ca="1">RAND()</f>
        <v>0.25047005872390415</v>
      </c>
    </row>
    <row r="17845" spans="1:12" x14ac:dyDescent="0.2">
      <c r="A17845" t="s">
        <v>12321</v>
      </c>
      <c r="B17845">
        <v>9</v>
      </c>
      <c r="C17845">
        <v>1</v>
      </c>
      <c r="D17845" s="1">
        <v>13075</v>
      </c>
      <c r="E17845" s="2">
        <v>1634.375</v>
      </c>
      <c r="F17845" s="1">
        <v>1528</v>
      </c>
      <c r="G17845">
        <v>919.09699999999998</v>
      </c>
      <c r="H17845">
        <v>254.36</v>
      </c>
      <c r="I17845">
        <v>-0.57599999999999996</v>
      </c>
      <c r="J17845">
        <v>31</v>
      </c>
      <c r="K17845">
        <v>0.91200000000000003</v>
      </c>
      <c r="L17845">
        <f ca="1">RAND()</f>
        <v>0.82161927331303508</v>
      </c>
    </row>
    <row r="17846" spans="1:12" x14ac:dyDescent="0.2">
      <c r="A17846" t="s">
        <v>27890</v>
      </c>
      <c r="B17846">
        <v>5</v>
      </c>
      <c r="C17846">
        <v>7</v>
      </c>
      <c r="D17846" s="1">
        <v>12173</v>
      </c>
      <c r="E17846" s="2">
        <v>3043.25</v>
      </c>
      <c r="F17846" s="1">
        <v>1087</v>
      </c>
      <c r="G17846">
        <v>955.23800000000006</v>
      </c>
      <c r="H17846">
        <v>342.44600000000003</v>
      </c>
      <c r="I17846">
        <v>-0.50900000000000001</v>
      </c>
      <c r="J17846">
        <v>21</v>
      </c>
      <c r="K17846">
        <v>0.61799999999999999</v>
      </c>
      <c r="L17846">
        <f ca="1">RAND()</f>
        <v>0.64885873413895079</v>
      </c>
    </row>
    <row r="17847" spans="1:12" x14ac:dyDescent="0.2">
      <c r="A17847" t="s">
        <v>4635</v>
      </c>
      <c r="B17847">
        <v>9</v>
      </c>
      <c r="C17847">
        <v>1</v>
      </c>
      <c r="D17847" s="1">
        <v>19400</v>
      </c>
      <c r="E17847" s="2">
        <v>2425</v>
      </c>
      <c r="F17847" s="1">
        <v>3995</v>
      </c>
      <c r="G17847">
        <v>939.2</v>
      </c>
      <c r="H17847">
        <v>310.20699999999999</v>
      </c>
      <c r="I17847">
        <v>-0.56399999999999995</v>
      </c>
      <c r="J17847">
        <v>30</v>
      </c>
      <c r="K17847">
        <v>0.90900000000000003</v>
      </c>
      <c r="L17847">
        <f ca="1">RAND()</f>
        <v>3.3176989302165949E-2</v>
      </c>
    </row>
    <row r="17848" spans="1:12" x14ac:dyDescent="0.2">
      <c r="A17848" t="s">
        <v>11169</v>
      </c>
      <c r="B17848">
        <v>9</v>
      </c>
      <c r="C17848">
        <v>1</v>
      </c>
      <c r="D17848" s="1">
        <v>11568</v>
      </c>
      <c r="E17848" s="2">
        <v>1446</v>
      </c>
      <c r="F17848" s="1">
        <v>1763</v>
      </c>
      <c r="G17848">
        <v>777.79399999999998</v>
      </c>
      <c r="H17848">
        <v>245.33199999999999</v>
      </c>
      <c r="I17848">
        <v>-7.0999999999999994E-2</v>
      </c>
      <c r="J17848">
        <v>34</v>
      </c>
      <c r="K17848">
        <v>0.97099999999999997</v>
      </c>
      <c r="L17848">
        <f ca="1">RAND()</f>
        <v>0.22908143241117518</v>
      </c>
    </row>
    <row r="17849" spans="1:12" x14ac:dyDescent="0.2">
      <c r="A17849" t="s">
        <v>896</v>
      </c>
      <c r="B17849">
        <v>5</v>
      </c>
      <c r="C17849">
        <v>1</v>
      </c>
      <c r="D17849" s="1">
        <v>8506</v>
      </c>
      <c r="E17849" s="2">
        <v>2126.5</v>
      </c>
      <c r="F17849">
        <v>595</v>
      </c>
      <c r="G17849">
        <v>757.36699999999996</v>
      </c>
      <c r="H17849">
        <v>270.714</v>
      </c>
      <c r="I17849">
        <v>0.111</v>
      </c>
      <c r="J17849">
        <v>30</v>
      </c>
      <c r="K17849">
        <v>0.93799999999999994</v>
      </c>
      <c r="L17849">
        <f ca="1">RAND()</f>
        <v>0.5979992583199264</v>
      </c>
    </row>
    <row r="17850" spans="1:12" x14ac:dyDescent="0.2">
      <c r="A17850" t="s">
        <v>11599</v>
      </c>
      <c r="B17850">
        <v>4</v>
      </c>
      <c r="C17850">
        <v>4</v>
      </c>
      <c r="D17850" s="1">
        <v>3028</v>
      </c>
      <c r="E17850" s="2">
        <v>1009.333</v>
      </c>
      <c r="F17850">
        <v>643</v>
      </c>
      <c r="G17850">
        <v>775.84400000000005</v>
      </c>
      <c r="H17850">
        <v>315.40899999999999</v>
      </c>
      <c r="I17850">
        <v>5.3999999999999999E-2</v>
      </c>
      <c r="J17850">
        <v>32</v>
      </c>
      <c r="K17850">
        <v>0.91400000000000003</v>
      </c>
      <c r="L17850">
        <f ca="1">RAND()</f>
        <v>0.21123969425167632</v>
      </c>
    </row>
    <row r="17851" spans="1:12" x14ac:dyDescent="0.2">
      <c r="A17851" t="s">
        <v>10407</v>
      </c>
      <c r="B17851">
        <v>5</v>
      </c>
      <c r="C17851">
        <v>2</v>
      </c>
      <c r="D17851" s="1">
        <v>8993</v>
      </c>
      <c r="E17851" s="2">
        <v>2248.25</v>
      </c>
      <c r="F17851" s="1">
        <v>1355</v>
      </c>
      <c r="G17851">
        <v>754.125</v>
      </c>
      <c r="H17851">
        <v>213.726</v>
      </c>
      <c r="I17851">
        <v>8.4000000000000005E-2</v>
      </c>
      <c r="J17851">
        <v>32</v>
      </c>
      <c r="K17851">
        <v>0.97</v>
      </c>
      <c r="L17851">
        <f ca="1">RAND()</f>
        <v>0.46617095817274601</v>
      </c>
    </row>
    <row r="17852" spans="1:12" x14ac:dyDescent="0.2">
      <c r="A17852" t="s">
        <v>18753</v>
      </c>
      <c r="B17852">
        <v>7</v>
      </c>
      <c r="C17852">
        <v>1</v>
      </c>
      <c r="D17852" s="1">
        <v>7812</v>
      </c>
      <c r="E17852" s="2">
        <v>1302</v>
      </c>
      <c r="F17852" s="1">
        <v>1345</v>
      </c>
      <c r="G17852">
        <v>819.96799999999996</v>
      </c>
      <c r="H17852">
        <v>287.90499999999997</v>
      </c>
      <c r="I17852">
        <v>-8.4000000000000005E-2</v>
      </c>
      <c r="J17852">
        <v>31</v>
      </c>
      <c r="K17852">
        <v>0.91200000000000003</v>
      </c>
      <c r="L17852">
        <f ca="1">RAND()</f>
        <v>0.41423747482989048</v>
      </c>
    </row>
    <row r="17853" spans="1:12" x14ac:dyDescent="0.2">
      <c r="A17853" t="s">
        <v>19766</v>
      </c>
      <c r="B17853">
        <v>5</v>
      </c>
      <c r="C17853">
        <v>3</v>
      </c>
      <c r="D17853" s="1">
        <v>6979</v>
      </c>
      <c r="E17853" s="2">
        <v>1744.75</v>
      </c>
      <c r="F17853" s="1">
        <v>1121</v>
      </c>
      <c r="G17853">
        <v>791.82799999999997</v>
      </c>
      <c r="H17853">
        <v>421.41899999999998</v>
      </c>
      <c r="I17853">
        <v>-0.09</v>
      </c>
      <c r="J17853">
        <v>29</v>
      </c>
      <c r="K17853">
        <v>0.93500000000000005</v>
      </c>
      <c r="L17853">
        <f ca="1">RAND()</f>
        <v>0.76100579674503865</v>
      </c>
    </row>
    <row r="17854" spans="1:12" x14ac:dyDescent="0.2">
      <c r="A17854" t="s">
        <v>27703</v>
      </c>
      <c r="B17854">
        <v>7</v>
      </c>
      <c r="C17854">
        <v>2</v>
      </c>
      <c r="D17854" s="1">
        <v>10522</v>
      </c>
      <c r="E17854" s="2">
        <v>1753.6669999999999</v>
      </c>
      <c r="F17854" s="1">
        <v>2410</v>
      </c>
      <c r="G17854">
        <v>844.72400000000005</v>
      </c>
      <c r="H17854">
        <v>238.40199999999999</v>
      </c>
      <c r="I17854">
        <v>-0.30399999999999999</v>
      </c>
      <c r="J17854">
        <v>29</v>
      </c>
      <c r="K17854">
        <v>0.879</v>
      </c>
      <c r="L17854">
        <f ca="1">RAND()</f>
        <v>0.66873819447259564</v>
      </c>
    </row>
    <row r="17855" spans="1:12" x14ac:dyDescent="0.2">
      <c r="A17855" t="s">
        <v>11390</v>
      </c>
      <c r="B17855">
        <v>6</v>
      </c>
      <c r="C17855">
        <v>2</v>
      </c>
      <c r="D17855" s="1">
        <v>4933</v>
      </c>
      <c r="E17855">
        <v>986.6</v>
      </c>
      <c r="F17855">
        <v>744</v>
      </c>
      <c r="G17855">
        <v>838.81200000000001</v>
      </c>
      <c r="H17855">
        <v>259.142</v>
      </c>
      <c r="I17855">
        <v>-8.9999999999999993E-3</v>
      </c>
      <c r="J17855">
        <v>32</v>
      </c>
      <c r="K17855">
        <v>1</v>
      </c>
      <c r="L17855">
        <f ca="1">RAND()</f>
        <v>0.30916262877441247</v>
      </c>
    </row>
    <row r="17856" spans="1:12" x14ac:dyDescent="0.2">
      <c r="A17856" t="s">
        <v>14895</v>
      </c>
      <c r="B17856">
        <v>9</v>
      </c>
      <c r="C17856">
        <v>1</v>
      </c>
      <c r="D17856" s="1">
        <v>13805</v>
      </c>
      <c r="E17856" s="2">
        <v>1725.625</v>
      </c>
      <c r="F17856" s="1">
        <v>2554</v>
      </c>
      <c r="G17856" s="2">
        <v>1040.7809999999999</v>
      </c>
      <c r="H17856">
        <v>414.858</v>
      </c>
      <c r="I17856">
        <v>-0.749</v>
      </c>
      <c r="J17856">
        <v>32</v>
      </c>
      <c r="K17856">
        <v>0.94099999999999995</v>
      </c>
      <c r="L17856">
        <f ca="1">RAND()</f>
        <v>5.4825983874460582E-2</v>
      </c>
    </row>
    <row r="17857" spans="1:12" x14ac:dyDescent="0.2">
      <c r="A17857" t="s">
        <v>13420</v>
      </c>
      <c r="B17857">
        <v>7</v>
      </c>
      <c r="C17857">
        <v>1</v>
      </c>
      <c r="D17857" s="1">
        <v>8114</v>
      </c>
      <c r="E17857" s="2">
        <v>1352.3330000000001</v>
      </c>
      <c r="F17857" s="1">
        <v>1121</v>
      </c>
      <c r="G17857">
        <v>785.93100000000004</v>
      </c>
      <c r="H17857">
        <v>220</v>
      </c>
      <c r="I17857">
        <v>-0.10299999999999999</v>
      </c>
      <c r="J17857">
        <v>29</v>
      </c>
      <c r="K17857">
        <v>0.879</v>
      </c>
      <c r="L17857">
        <f ca="1">RAND()</f>
        <v>0.85895343617003939</v>
      </c>
    </row>
    <row r="17858" spans="1:12" x14ac:dyDescent="0.2">
      <c r="A17858" t="s">
        <v>4460</v>
      </c>
      <c r="B17858">
        <v>5</v>
      </c>
      <c r="C17858">
        <v>2</v>
      </c>
      <c r="D17858" s="1">
        <v>4496</v>
      </c>
      <c r="E17858" s="2">
        <v>1124</v>
      </c>
      <c r="F17858">
        <v>663</v>
      </c>
      <c r="G17858">
        <v>863.375</v>
      </c>
      <c r="H17858">
        <v>456.68400000000003</v>
      </c>
      <c r="I17858">
        <v>2.3E-2</v>
      </c>
      <c r="J17858">
        <v>32</v>
      </c>
      <c r="K17858">
        <v>0.94099999999999995</v>
      </c>
      <c r="L17858">
        <f ca="1">RAND()</f>
        <v>0.94893211334580818</v>
      </c>
    </row>
    <row r="17859" spans="1:12" x14ac:dyDescent="0.2">
      <c r="A17859" t="s">
        <v>16441</v>
      </c>
      <c r="B17859">
        <v>6</v>
      </c>
      <c r="C17859">
        <v>1</v>
      </c>
      <c r="D17859" s="1">
        <v>3277</v>
      </c>
      <c r="E17859">
        <v>655.4</v>
      </c>
      <c r="F17859">
        <v>557</v>
      </c>
      <c r="G17859">
        <v>756.68799999999999</v>
      </c>
      <c r="H17859">
        <v>244.935</v>
      </c>
      <c r="I17859">
        <v>7.0000000000000007E-2</v>
      </c>
      <c r="J17859">
        <v>32</v>
      </c>
      <c r="K17859">
        <v>0.94099999999999995</v>
      </c>
      <c r="L17859">
        <f ca="1">RAND()</f>
        <v>0.16202976286514814</v>
      </c>
    </row>
    <row r="17860" spans="1:12" x14ac:dyDescent="0.2">
      <c r="A17860" t="s">
        <v>14018</v>
      </c>
      <c r="B17860">
        <v>9</v>
      </c>
      <c r="C17860">
        <v>4</v>
      </c>
      <c r="D17860" s="1">
        <v>27934</v>
      </c>
      <c r="E17860" s="2">
        <v>3491.75</v>
      </c>
      <c r="F17860" s="1">
        <v>4873</v>
      </c>
      <c r="G17860">
        <v>834.81500000000005</v>
      </c>
      <c r="H17860">
        <v>232.923</v>
      </c>
      <c r="I17860">
        <v>-0.40200000000000002</v>
      </c>
      <c r="J17860">
        <v>27</v>
      </c>
      <c r="K17860">
        <v>0.81799999999999995</v>
      </c>
      <c r="L17860">
        <f ca="1">RAND()</f>
        <v>0.98819261996867225</v>
      </c>
    </row>
    <row r="17861" spans="1:12" x14ac:dyDescent="0.2">
      <c r="A17861" t="s">
        <v>18981</v>
      </c>
      <c r="B17861">
        <v>7</v>
      </c>
      <c r="C17861">
        <v>1</v>
      </c>
      <c r="D17861" s="1">
        <v>14164</v>
      </c>
      <c r="E17861" s="2">
        <v>2360.6669999999999</v>
      </c>
      <c r="F17861" s="1">
        <v>2366</v>
      </c>
      <c r="G17861">
        <v>814.7</v>
      </c>
      <c r="H17861">
        <v>351.59</v>
      </c>
      <c r="I17861">
        <v>8.2000000000000003E-2</v>
      </c>
      <c r="J17861">
        <v>30</v>
      </c>
      <c r="K17861">
        <v>0.90900000000000003</v>
      </c>
      <c r="L17861">
        <f ca="1">RAND()</f>
        <v>0.66212030112391762</v>
      </c>
    </row>
    <row r="17862" spans="1:12" x14ac:dyDescent="0.2">
      <c r="A17862" t="s">
        <v>25095</v>
      </c>
      <c r="B17862">
        <v>8</v>
      </c>
      <c r="C17862">
        <v>1</v>
      </c>
      <c r="D17862" s="1">
        <v>15542</v>
      </c>
      <c r="E17862" s="2">
        <v>2220.2860000000001</v>
      </c>
      <c r="F17862" s="1">
        <v>1646</v>
      </c>
      <c r="G17862">
        <v>832.56700000000001</v>
      </c>
      <c r="H17862">
        <v>334.81099999999998</v>
      </c>
      <c r="I17862">
        <v>-0.432</v>
      </c>
      <c r="J17862">
        <v>30</v>
      </c>
      <c r="K17862">
        <v>0.93799999999999994</v>
      </c>
      <c r="L17862">
        <f ca="1">RAND()</f>
        <v>0.14757364126639971</v>
      </c>
    </row>
    <row r="17863" spans="1:12" x14ac:dyDescent="0.2">
      <c r="A17863" t="s">
        <v>15353</v>
      </c>
      <c r="B17863">
        <v>6</v>
      </c>
      <c r="C17863">
        <v>1</v>
      </c>
      <c r="D17863" s="1">
        <v>3099</v>
      </c>
      <c r="E17863">
        <v>619.79999999999995</v>
      </c>
      <c r="F17863">
        <v>744</v>
      </c>
      <c r="G17863">
        <v>737.875</v>
      </c>
      <c r="H17863">
        <v>221.21299999999999</v>
      </c>
      <c r="I17863">
        <v>0.22500000000000001</v>
      </c>
      <c r="J17863">
        <v>32</v>
      </c>
      <c r="K17863">
        <v>1</v>
      </c>
      <c r="L17863">
        <f ca="1">RAND()</f>
        <v>9.8231988581880314E-2</v>
      </c>
    </row>
    <row r="17864" spans="1:12" x14ac:dyDescent="0.2">
      <c r="A17864" t="s">
        <v>23535</v>
      </c>
      <c r="B17864">
        <v>7</v>
      </c>
      <c r="C17864">
        <v>1</v>
      </c>
      <c r="D17864" s="1">
        <v>9914</v>
      </c>
      <c r="E17864" s="2">
        <v>1652.3330000000001</v>
      </c>
      <c r="F17864" s="1">
        <v>1157</v>
      </c>
      <c r="G17864">
        <v>711.44799999999998</v>
      </c>
      <c r="H17864">
        <v>160.50800000000001</v>
      </c>
      <c r="I17864">
        <v>2.4E-2</v>
      </c>
      <c r="J17864">
        <v>29</v>
      </c>
      <c r="K17864">
        <v>0.90600000000000003</v>
      </c>
      <c r="L17864">
        <f ca="1">RAND()</f>
        <v>0.45444565445327201</v>
      </c>
    </row>
    <row r="17865" spans="1:12" x14ac:dyDescent="0.2">
      <c r="A17865" t="s">
        <v>27551</v>
      </c>
      <c r="B17865">
        <v>9</v>
      </c>
      <c r="C17865">
        <v>1</v>
      </c>
      <c r="D17865" s="1">
        <v>16692</v>
      </c>
      <c r="E17865" s="2">
        <v>2086.5</v>
      </c>
      <c r="F17865" s="1">
        <v>1635</v>
      </c>
      <c r="G17865">
        <v>862.27599999999995</v>
      </c>
      <c r="H17865">
        <v>244.17599999999999</v>
      </c>
      <c r="I17865">
        <v>-0.27400000000000002</v>
      </c>
      <c r="J17865">
        <v>29</v>
      </c>
      <c r="K17865">
        <v>0.90600000000000003</v>
      </c>
      <c r="L17865">
        <f ca="1">RAND()</f>
        <v>0.7882818385414142</v>
      </c>
    </row>
    <row r="17866" spans="1:12" x14ac:dyDescent="0.2">
      <c r="A17866" t="s">
        <v>7448</v>
      </c>
      <c r="B17866">
        <v>8</v>
      </c>
      <c r="C17866">
        <v>3</v>
      </c>
      <c r="D17866" s="1">
        <v>16797</v>
      </c>
      <c r="E17866" s="2">
        <v>2399.5709999999999</v>
      </c>
      <c r="F17866" s="1">
        <v>3832</v>
      </c>
      <c r="G17866">
        <v>956.34799999999996</v>
      </c>
      <c r="H17866">
        <v>441.74599999999998</v>
      </c>
      <c r="I17866">
        <v>-0.32900000000000001</v>
      </c>
      <c r="J17866">
        <v>23</v>
      </c>
      <c r="K17866">
        <v>0.79300000000000004</v>
      </c>
      <c r="L17866">
        <f ca="1">RAND()</f>
        <v>0.27227567139762254</v>
      </c>
    </row>
    <row r="17867" spans="1:12" x14ac:dyDescent="0.2">
      <c r="A17867" t="s">
        <v>25870</v>
      </c>
      <c r="B17867">
        <v>7</v>
      </c>
      <c r="C17867">
        <v>3</v>
      </c>
      <c r="D17867" s="1">
        <v>11015</v>
      </c>
      <c r="E17867" s="2">
        <v>1835.8330000000001</v>
      </c>
      <c r="F17867" s="1">
        <v>2422</v>
      </c>
      <c r="G17867">
        <v>832.125</v>
      </c>
      <c r="H17867">
        <v>381.50599999999997</v>
      </c>
      <c r="I17867">
        <v>-0.13600000000000001</v>
      </c>
      <c r="J17867">
        <v>24</v>
      </c>
      <c r="K17867">
        <v>0.72699999999999998</v>
      </c>
      <c r="L17867">
        <f ca="1">RAND()</f>
        <v>0.43295769959833297</v>
      </c>
    </row>
    <row r="17868" spans="1:12" x14ac:dyDescent="0.2">
      <c r="A17868" t="s">
        <v>14286</v>
      </c>
      <c r="B17868">
        <v>9</v>
      </c>
      <c r="C17868">
        <v>1</v>
      </c>
      <c r="D17868" s="1">
        <v>15303</v>
      </c>
      <c r="E17868" s="2">
        <v>1912.875</v>
      </c>
      <c r="F17868" s="1">
        <v>1832</v>
      </c>
      <c r="G17868">
        <v>817.93899999999996</v>
      </c>
      <c r="H17868">
        <v>296.541</v>
      </c>
      <c r="I17868">
        <v>4.0000000000000001E-3</v>
      </c>
      <c r="J17868">
        <v>33</v>
      </c>
      <c r="K17868">
        <v>0.94299999999999995</v>
      </c>
      <c r="L17868">
        <f ca="1">RAND()</f>
        <v>0.50452417242194003</v>
      </c>
    </row>
    <row r="17869" spans="1:12" x14ac:dyDescent="0.2">
      <c r="A17869" t="s">
        <v>3789</v>
      </c>
      <c r="B17869">
        <v>8</v>
      </c>
      <c r="C17869">
        <v>1</v>
      </c>
      <c r="D17869" s="1">
        <v>9267</v>
      </c>
      <c r="E17869" s="2">
        <v>1323.857</v>
      </c>
      <c r="F17869" s="1">
        <v>1245</v>
      </c>
      <c r="G17869">
        <v>769.51499999999999</v>
      </c>
      <c r="H17869">
        <v>233.48599999999999</v>
      </c>
      <c r="I17869">
        <v>7.5999999999999998E-2</v>
      </c>
      <c r="J17869">
        <v>33</v>
      </c>
      <c r="K17869">
        <v>1</v>
      </c>
      <c r="L17869">
        <f ca="1">RAND()</f>
        <v>0.68350675948957307</v>
      </c>
    </row>
    <row r="17870" spans="1:12" x14ac:dyDescent="0.2">
      <c r="A17870" t="s">
        <v>28169</v>
      </c>
      <c r="B17870">
        <v>9</v>
      </c>
      <c r="C17870">
        <v>1</v>
      </c>
      <c r="D17870" s="1">
        <v>11190</v>
      </c>
      <c r="E17870" s="2">
        <v>1398.75</v>
      </c>
      <c r="F17870" s="1">
        <v>1108</v>
      </c>
      <c r="G17870">
        <v>734.65499999999997</v>
      </c>
      <c r="H17870">
        <v>198.58099999999999</v>
      </c>
      <c r="I17870">
        <v>-0.11799999999999999</v>
      </c>
      <c r="J17870">
        <v>29</v>
      </c>
      <c r="K17870">
        <v>0.93500000000000005</v>
      </c>
      <c r="L17870">
        <f ca="1">RAND()</f>
        <v>0.9937128592914477</v>
      </c>
    </row>
    <row r="17871" spans="1:12" x14ac:dyDescent="0.2">
      <c r="A17871" t="s">
        <v>24183</v>
      </c>
      <c r="B17871">
        <v>6</v>
      </c>
      <c r="C17871">
        <v>2</v>
      </c>
      <c r="D17871" s="1">
        <v>4223</v>
      </c>
      <c r="E17871">
        <v>844.6</v>
      </c>
      <c r="F17871">
        <v>628</v>
      </c>
      <c r="G17871">
        <v>791.65499999999997</v>
      </c>
      <c r="H17871">
        <v>201.93</v>
      </c>
      <c r="I17871">
        <v>-4.4999999999999998E-2</v>
      </c>
      <c r="J17871">
        <v>29</v>
      </c>
      <c r="K17871">
        <v>0.84799999999999998</v>
      </c>
      <c r="L17871">
        <f ca="1">RAND()</f>
        <v>0.22247109092432604</v>
      </c>
    </row>
    <row r="17872" spans="1:12" x14ac:dyDescent="0.2">
      <c r="A17872" t="s">
        <v>3261</v>
      </c>
      <c r="B17872">
        <v>8</v>
      </c>
      <c r="C17872">
        <v>1</v>
      </c>
      <c r="D17872" s="1">
        <v>6095</v>
      </c>
      <c r="E17872">
        <v>870.71400000000006</v>
      </c>
      <c r="F17872" s="1">
        <v>1064</v>
      </c>
      <c r="G17872">
        <v>901.125</v>
      </c>
      <c r="H17872">
        <v>328.79599999999999</v>
      </c>
      <c r="I17872">
        <v>-0.307</v>
      </c>
      <c r="J17872">
        <v>32</v>
      </c>
      <c r="K17872">
        <v>1</v>
      </c>
      <c r="L17872">
        <f ca="1">RAND()</f>
        <v>0.68502012255506928</v>
      </c>
    </row>
    <row r="17873" spans="1:12" x14ac:dyDescent="0.2">
      <c r="A17873" t="s">
        <v>27218</v>
      </c>
      <c r="B17873">
        <v>7</v>
      </c>
      <c r="C17873">
        <v>1</v>
      </c>
      <c r="D17873" s="1">
        <v>5943</v>
      </c>
      <c r="E17873">
        <v>990.5</v>
      </c>
      <c r="F17873" s="1">
        <v>1316</v>
      </c>
      <c r="G17873">
        <v>869.774</v>
      </c>
      <c r="H17873">
        <v>374.36500000000001</v>
      </c>
      <c r="I17873">
        <v>-0.29799999999999999</v>
      </c>
      <c r="J17873">
        <v>31</v>
      </c>
      <c r="K17873">
        <v>0.93899999999999995</v>
      </c>
      <c r="L17873">
        <f ca="1">RAND()</f>
        <v>0.41580399197119033</v>
      </c>
    </row>
    <row r="17874" spans="1:12" x14ac:dyDescent="0.2">
      <c r="A17874" t="s">
        <v>11629</v>
      </c>
      <c r="B17874">
        <v>6</v>
      </c>
      <c r="C17874">
        <v>2</v>
      </c>
      <c r="D17874" s="1">
        <v>14328</v>
      </c>
      <c r="E17874" s="2">
        <v>2865.6</v>
      </c>
      <c r="F17874" s="1">
        <v>1795</v>
      </c>
      <c r="G17874">
        <v>729.93799999999999</v>
      </c>
      <c r="H17874">
        <v>203.22200000000001</v>
      </c>
      <c r="I17874">
        <v>6.7000000000000004E-2</v>
      </c>
      <c r="J17874">
        <v>32</v>
      </c>
      <c r="K17874">
        <v>0.94099999999999995</v>
      </c>
      <c r="L17874">
        <f ca="1">RAND()</f>
        <v>0.80336699650288335</v>
      </c>
    </row>
    <row r="17875" spans="1:12" x14ac:dyDescent="0.2">
      <c r="A17875" t="s">
        <v>14861</v>
      </c>
      <c r="B17875">
        <v>7</v>
      </c>
      <c r="C17875">
        <v>1</v>
      </c>
      <c r="D17875" s="1">
        <v>8284</v>
      </c>
      <c r="E17875" s="2">
        <v>1380.6669999999999</v>
      </c>
      <c r="F17875" s="1">
        <v>1424</v>
      </c>
      <c r="G17875">
        <v>806.9</v>
      </c>
      <c r="H17875">
        <v>282.27300000000002</v>
      </c>
      <c r="I17875">
        <v>-1.7999999999999999E-2</v>
      </c>
      <c r="J17875">
        <v>30</v>
      </c>
      <c r="K17875">
        <v>0.90900000000000003</v>
      </c>
      <c r="L17875">
        <f ca="1">RAND()</f>
        <v>0.81386457121021183</v>
      </c>
    </row>
    <row r="17876" spans="1:12" x14ac:dyDescent="0.2">
      <c r="A17876" t="s">
        <v>25074</v>
      </c>
      <c r="B17876">
        <v>6</v>
      </c>
      <c r="C17876">
        <v>1</v>
      </c>
      <c r="D17876" s="1">
        <v>13485</v>
      </c>
      <c r="E17876" s="2">
        <v>2697</v>
      </c>
      <c r="F17876" s="1">
        <v>1736</v>
      </c>
      <c r="G17876">
        <v>852.24</v>
      </c>
      <c r="H17876">
        <v>312.83699999999999</v>
      </c>
      <c r="I17876">
        <v>-0.189</v>
      </c>
      <c r="J17876">
        <v>25</v>
      </c>
      <c r="K17876">
        <v>0.73499999999999999</v>
      </c>
      <c r="L17876">
        <f ca="1">RAND()</f>
        <v>4.829836816249089E-2</v>
      </c>
    </row>
    <row r="17877" spans="1:12" x14ac:dyDescent="0.2">
      <c r="A17877" t="s">
        <v>12474</v>
      </c>
      <c r="B17877">
        <v>7</v>
      </c>
      <c r="C17877">
        <v>1</v>
      </c>
      <c r="D17877" s="1">
        <v>5863</v>
      </c>
      <c r="E17877">
        <v>977.16700000000003</v>
      </c>
      <c r="F17877">
        <v>601</v>
      </c>
      <c r="G17877">
        <v>716.35299999999995</v>
      </c>
      <c r="H17877">
        <v>250.51</v>
      </c>
      <c r="I17877">
        <v>0.184</v>
      </c>
      <c r="J17877">
        <v>34</v>
      </c>
      <c r="K17877">
        <v>1</v>
      </c>
      <c r="L17877">
        <f ca="1">RAND()</f>
        <v>0.87324810332436431</v>
      </c>
    </row>
    <row r="17878" spans="1:12" x14ac:dyDescent="0.2">
      <c r="A17878" t="s">
        <v>19015</v>
      </c>
      <c r="B17878">
        <v>5</v>
      </c>
      <c r="C17878">
        <v>4</v>
      </c>
      <c r="D17878" s="1">
        <v>11111</v>
      </c>
      <c r="E17878" s="2">
        <v>2777.75</v>
      </c>
      <c r="F17878" s="1">
        <v>2147</v>
      </c>
      <c r="G17878">
        <v>836.31</v>
      </c>
      <c r="H17878">
        <v>372.44400000000002</v>
      </c>
      <c r="I17878">
        <v>-0.104</v>
      </c>
      <c r="J17878">
        <v>29</v>
      </c>
      <c r="K17878">
        <v>0.82899999999999996</v>
      </c>
      <c r="L17878">
        <f ca="1">RAND()</f>
        <v>0.90087566386097473</v>
      </c>
    </row>
    <row r="17879" spans="1:12" x14ac:dyDescent="0.2">
      <c r="A17879" t="s">
        <v>12990</v>
      </c>
      <c r="B17879">
        <v>9</v>
      </c>
      <c r="C17879">
        <v>0</v>
      </c>
      <c r="D17879" s="1">
        <v>14769</v>
      </c>
      <c r="E17879" s="2">
        <v>1846.125</v>
      </c>
      <c r="F17879" s="1">
        <v>2041</v>
      </c>
      <c r="G17879">
        <v>927.43799999999999</v>
      </c>
      <c r="H17879">
        <v>460.02</v>
      </c>
      <c r="I17879">
        <v>-0.222</v>
      </c>
      <c r="J17879">
        <v>32</v>
      </c>
      <c r="K17879">
        <v>0.97</v>
      </c>
      <c r="L17879">
        <f ca="1">RAND()</f>
        <v>0.18448170504617067</v>
      </c>
    </row>
    <row r="17880" spans="1:12" x14ac:dyDescent="0.2">
      <c r="A17880" t="s">
        <v>15072</v>
      </c>
      <c r="B17880">
        <v>9</v>
      </c>
      <c r="C17880">
        <v>1</v>
      </c>
      <c r="D17880" s="1">
        <v>15571</v>
      </c>
      <c r="E17880" s="2">
        <v>1946.375</v>
      </c>
      <c r="F17880" s="1">
        <v>3093</v>
      </c>
      <c r="G17880">
        <v>791.17899999999997</v>
      </c>
      <c r="H17880">
        <v>275.64400000000001</v>
      </c>
      <c r="I17880">
        <v>-0.188</v>
      </c>
      <c r="J17880">
        <v>28</v>
      </c>
      <c r="K17880">
        <v>0.84799999999999998</v>
      </c>
      <c r="L17880">
        <f ca="1">RAND()</f>
        <v>0.79561271922765575</v>
      </c>
    </row>
    <row r="17881" spans="1:12" x14ac:dyDescent="0.2">
      <c r="A17881" t="s">
        <v>23224</v>
      </c>
      <c r="B17881">
        <v>5</v>
      </c>
      <c r="C17881">
        <v>4</v>
      </c>
      <c r="D17881" s="1">
        <v>9762</v>
      </c>
      <c r="E17881" s="2">
        <v>2440.5</v>
      </c>
      <c r="F17881" s="1">
        <v>1920</v>
      </c>
      <c r="G17881">
        <v>818.59100000000001</v>
      </c>
      <c r="H17881">
        <v>223.84299999999999</v>
      </c>
      <c r="I17881">
        <v>-0.129</v>
      </c>
      <c r="J17881">
        <v>22</v>
      </c>
      <c r="K17881">
        <v>0.73299999999999998</v>
      </c>
      <c r="L17881">
        <f ca="1">RAND()</f>
        <v>0.66759980671747765</v>
      </c>
    </row>
    <row r="17882" spans="1:12" x14ac:dyDescent="0.2">
      <c r="A17882" t="s">
        <v>3667</v>
      </c>
      <c r="B17882">
        <v>9</v>
      </c>
      <c r="C17882">
        <v>2</v>
      </c>
      <c r="D17882" s="1">
        <v>21471</v>
      </c>
      <c r="E17882" s="2">
        <v>2683.875</v>
      </c>
      <c r="F17882" s="1">
        <v>3134</v>
      </c>
      <c r="G17882">
        <v>989.48099999999999</v>
      </c>
      <c r="H17882">
        <v>351.779</v>
      </c>
      <c r="I17882">
        <v>-0.67800000000000005</v>
      </c>
      <c r="J17882">
        <v>27</v>
      </c>
      <c r="K17882">
        <v>0.871</v>
      </c>
      <c r="L17882">
        <f ca="1">RAND()</f>
        <v>0.92401392417136985</v>
      </c>
    </row>
    <row r="17883" spans="1:12" x14ac:dyDescent="0.2">
      <c r="A17883" t="s">
        <v>22544</v>
      </c>
      <c r="B17883">
        <v>7</v>
      </c>
      <c r="C17883">
        <v>1</v>
      </c>
      <c r="D17883" s="1">
        <v>14830</v>
      </c>
      <c r="E17883" s="2">
        <v>2471.6669999999999</v>
      </c>
      <c r="F17883" s="1">
        <v>1405</v>
      </c>
      <c r="G17883" s="2">
        <v>1028.3</v>
      </c>
      <c r="H17883">
        <v>635.899</v>
      </c>
      <c r="I17883">
        <v>-0.499</v>
      </c>
      <c r="J17883">
        <v>30</v>
      </c>
      <c r="K17883">
        <v>0.93799999999999994</v>
      </c>
      <c r="L17883">
        <f ca="1">RAND()</f>
        <v>0.40390606391965167</v>
      </c>
    </row>
    <row r="17884" spans="1:12" x14ac:dyDescent="0.2">
      <c r="A17884" t="s">
        <v>21350</v>
      </c>
      <c r="B17884">
        <v>5</v>
      </c>
      <c r="C17884">
        <v>1</v>
      </c>
      <c r="D17884" s="1">
        <v>13065</v>
      </c>
      <c r="E17884" s="2">
        <v>3266.25</v>
      </c>
      <c r="F17884" s="1">
        <v>2758</v>
      </c>
      <c r="G17884">
        <v>762</v>
      </c>
      <c r="H17884">
        <v>299.029</v>
      </c>
      <c r="I17884">
        <v>0.215</v>
      </c>
      <c r="J17884">
        <v>34</v>
      </c>
      <c r="K17884">
        <v>1</v>
      </c>
      <c r="L17884">
        <f ca="1">RAND()</f>
        <v>0.54477873253454667</v>
      </c>
    </row>
    <row r="17885" spans="1:12" x14ac:dyDescent="0.2">
      <c r="A17885" t="s">
        <v>12218</v>
      </c>
      <c r="B17885">
        <v>8</v>
      </c>
      <c r="C17885">
        <v>1</v>
      </c>
      <c r="D17885" s="1">
        <v>5887</v>
      </c>
      <c r="E17885">
        <v>841</v>
      </c>
      <c r="F17885">
        <v>765</v>
      </c>
      <c r="G17885">
        <v>968.28599999999994</v>
      </c>
      <c r="H17885">
        <v>338.17399999999998</v>
      </c>
      <c r="I17885">
        <v>-0.57999999999999996</v>
      </c>
      <c r="J17885">
        <v>28</v>
      </c>
      <c r="K17885">
        <v>0.875</v>
      </c>
      <c r="L17885">
        <f ca="1">RAND()</f>
        <v>0.31195704412971104</v>
      </c>
    </row>
    <row r="17886" spans="1:12" x14ac:dyDescent="0.2">
      <c r="A17886" t="s">
        <v>7655</v>
      </c>
      <c r="B17886">
        <v>8</v>
      </c>
      <c r="C17886">
        <v>1</v>
      </c>
      <c r="D17886" s="1">
        <v>18223</v>
      </c>
      <c r="E17886" s="2">
        <v>2603.2860000000001</v>
      </c>
      <c r="F17886" s="1">
        <v>2309</v>
      </c>
      <c r="G17886">
        <v>968.90899999999999</v>
      </c>
      <c r="H17886">
        <v>291.00599999999997</v>
      </c>
      <c r="I17886">
        <v>-0.72799999999999998</v>
      </c>
      <c r="J17886">
        <v>22</v>
      </c>
      <c r="K17886">
        <v>0.78600000000000003</v>
      </c>
      <c r="L17886">
        <f ca="1">RAND()</f>
        <v>0.51458327896457146</v>
      </c>
    </row>
    <row r="17887" spans="1:12" x14ac:dyDescent="0.2">
      <c r="A17887" t="s">
        <v>19918</v>
      </c>
      <c r="B17887">
        <v>8</v>
      </c>
      <c r="C17887">
        <v>1</v>
      </c>
      <c r="D17887" s="1">
        <v>13000</v>
      </c>
      <c r="E17887" s="2">
        <v>1857.143</v>
      </c>
      <c r="F17887" s="1">
        <v>1865</v>
      </c>
      <c r="G17887">
        <v>799.59400000000005</v>
      </c>
      <c r="H17887">
        <v>261.58699999999999</v>
      </c>
      <c r="I17887">
        <v>6.3E-2</v>
      </c>
      <c r="J17887">
        <v>32</v>
      </c>
      <c r="K17887">
        <v>0.94099999999999995</v>
      </c>
      <c r="L17887">
        <f ca="1">RAND()</f>
        <v>0.61356109457948571</v>
      </c>
    </row>
    <row r="17888" spans="1:12" x14ac:dyDescent="0.2">
      <c r="A17888" t="s">
        <v>18235</v>
      </c>
      <c r="B17888">
        <v>5</v>
      </c>
      <c r="C17888">
        <v>1</v>
      </c>
      <c r="D17888" s="1">
        <v>2289</v>
      </c>
      <c r="E17888">
        <v>572.25</v>
      </c>
      <c r="F17888">
        <v>510</v>
      </c>
      <c r="G17888">
        <v>779.17600000000004</v>
      </c>
      <c r="H17888">
        <v>275.12400000000002</v>
      </c>
      <c r="I17888">
        <v>5.6000000000000001E-2</v>
      </c>
      <c r="J17888">
        <v>34</v>
      </c>
      <c r="K17888">
        <v>1</v>
      </c>
      <c r="L17888">
        <f ca="1">RAND()</f>
        <v>0.70012425023943037</v>
      </c>
    </row>
    <row r="17889" spans="1:12" x14ac:dyDescent="0.2">
      <c r="A17889" t="s">
        <v>150</v>
      </c>
      <c r="B17889">
        <v>8</v>
      </c>
      <c r="C17889">
        <v>0</v>
      </c>
      <c r="D17889" s="1">
        <v>9500</v>
      </c>
      <c r="E17889" s="2">
        <v>1357.143</v>
      </c>
      <c r="F17889">
        <v>967</v>
      </c>
      <c r="G17889">
        <v>816.16099999999994</v>
      </c>
      <c r="H17889">
        <v>259.50799999999998</v>
      </c>
      <c r="I17889">
        <v>-0.03</v>
      </c>
      <c r="J17889">
        <v>31</v>
      </c>
      <c r="K17889">
        <v>0.93899999999999995</v>
      </c>
      <c r="L17889">
        <f ca="1">RAND()</f>
        <v>0.75497242187327684</v>
      </c>
    </row>
    <row r="17890" spans="1:12" x14ac:dyDescent="0.2">
      <c r="A17890" t="s">
        <v>13198</v>
      </c>
      <c r="B17890">
        <v>5</v>
      </c>
      <c r="C17890">
        <v>1</v>
      </c>
      <c r="D17890" s="1">
        <v>3564</v>
      </c>
      <c r="E17890">
        <v>891</v>
      </c>
      <c r="F17890">
        <v>645</v>
      </c>
      <c r="G17890">
        <v>703.41899999999998</v>
      </c>
      <c r="H17890">
        <v>215.172</v>
      </c>
      <c r="I17890">
        <v>0.30499999999999999</v>
      </c>
      <c r="J17890">
        <v>31</v>
      </c>
      <c r="K17890">
        <v>0.93899999999999995</v>
      </c>
      <c r="L17890">
        <f ca="1">RAND()</f>
        <v>0.20245062152586346</v>
      </c>
    </row>
    <row r="17891" spans="1:12" x14ac:dyDescent="0.2">
      <c r="A17891" t="s">
        <v>26531</v>
      </c>
      <c r="B17891">
        <v>7</v>
      </c>
      <c r="C17891">
        <v>1</v>
      </c>
      <c r="D17891" s="1">
        <v>5046</v>
      </c>
      <c r="E17891">
        <v>841</v>
      </c>
      <c r="F17891" s="1">
        <v>1211</v>
      </c>
      <c r="G17891">
        <v>936.21400000000006</v>
      </c>
      <c r="H17891">
        <v>329.358</v>
      </c>
      <c r="I17891">
        <v>-0.63200000000000001</v>
      </c>
      <c r="J17891">
        <v>28</v>
      </c>
      <c r="K17891">
        <v>0.875</v>
      </c>
      <c r="L17891">
        <f ca="1">RAND()</f>
        <v>0.75768770072382841</v>
      </c>
    </row>
    <row r="17892" spans="1:12" x14ac:dyDescent="0.2">
      <c r="A17892" t="s">
        <v>2852</v>
      </c>
      <c r="B17892">
        <v>9</v>
      </c>
      <c r="C17892">
        <v>1</v>
      </c>
      <c r="D17892" s="1">
        <v>15588</v>
      </c>
      <c r="E17892" s="2">
        <v>1948.5</v>
      </c>
      <c r="F17892" s="1">
        <v>3237</v>
      </c>
      <c r="G17892">
        <v>841.96699999999998</v>
      </c>
      <c r="H17892">
        <v>344.18700000000001</v>
      </c>
      <c r="I17892">
        <v>-0.03</v>
      </c>
      <c r="J17892">
        <v>30</v>
      </c>
      <c r="K17892">
        <v>0.879</v>
      </c>
      <c r="L17892">
        <f ca="1">RAND()</f>
        <v>0.2132054076588159</v>
      </c>
    </row>
    <row r="17893" spans="1:12" x14ac:dyDescent="0.2">
      <c r="A17893" t="s">
        <v>12336</v>
      </c>
      <c r="B17893">
        <v>9</v>
      </c>
      <c r="C17893">
        <v>1</v>
      </c>
      <c r="D17893" s="1">
        <v>24736</v>
      </c>
      <c r="E17893" s="2">
        <v>3092</v>
      </c>
      <c r="F17893" s="1">
        <v>3603</v>
      </c>
      <c r="G17893">
        <v>904.97</v>
      </c>
      <c r="H17893">
        <v>407.15300000000002</v>
      </c>
      <c r="I17893">
        <v>-0.26100000000000001</v>
      </c>
      <c r="J17893">
        <v>33</v>
      </c>
      <c r="K17893">
        <v>1</v>
      </c>
      <c r="L17893">
        <f ca="1">RAND()</f>
        <v>0.36435255404049682</v>
      </c>
    </row>
    <row r="17894" spans="1:12" x14ac:dyDescent="0.2">
      <c r="A17894" t="s">
        <v>21007</v>
      </c>
      <c r="B17894">
        <v>9</v>
      </c>
      <c r="C17894">
        <v>1</v>
      </c>
      <c r="D17894" s="1">
        <v>21492</v>
      </c>
      <c r="E17894" s="2">
        <v>2686.5</v>
      </c>
      <c r="F17894" s="1">
        <v>2461</v>
      </c>
      <c r="G17894">
        <v>936.66700000000003</v>
      </c>
      <c r="H17894">
        <v>422.84699999999998</v>
      </c>
      <c r="I17894">
        <v>-0.35899999999999999</v>
      </c>
      <c r="J17894">
        <v>33</v>
      </c>
      <c r="K17894">
        <v>0.97099999999999997</v>
      </c>
      <c r="L17894">
        <f ca="1">RAND()</f>
        <v>0.23277038315646459</v>
      </c>
    </row>
    <row r="17895" spans="1:12" x14ac:dyDescent="0.2">
      <c r="A17895" t="s">
        <v>1087</v>
      </c>
      <c r="B17895">
        <v>8</v>
      </c>
      <c r="C17895">
        <v>1</v>
      </c>
      <c r="D17895" s="1">
        <v>6893</v>
      </c>
      <c r="E17895">
        <v>984.71400000000006</v>
      </c>
      <c r="F17895">
        <v>964</v>
      </c>
      <c r="G17895">
        <v>843.303</v>
      </c>
      <c r="H17895">
        <v>284.36099999999999</v>
      </c>
      <c r="I17895">
        <v>-0.20599999999999999</v>
      </c>
      <c r="J17895">
        <v>33</v>
      </c>
      <c r="K17895">
        <v>0.97099999999999997</v>
      </c>
      <c r="L17895">
        <f ca="1">RAND()</f>
        <v>0.67496289073282079</v>
      </c>
    </row>
    <row r="17896" spans="1:12" x14ac:dyDescent="0.2">
      <c r="A17896" t="s">
        <v>3155</v>
      </c>
      <c r="B17896">
        <v>7</v>
      </c>
      <c r="C17896">
        <v>1</v>
      </c>
      <c r="D17896" s="1">
        <v>7232</v>
      </c>
      <c r="E17896" s="2">
        <v>1205.3330000000001</v>
      </c>
      <c r="F17896" s="1">
        <v>1463</v>
      </c>
      <c r="G17896">
        <v>885.79200000000003</v>
      </c>
      <c r="H17896">
        <v>261.47800000000001</v>
      </c>
      <c r="I17896">
        <v>-0.46100000000000002</v>
      </c>
      <c r="J17896">
        <v>24</v>
      </c>
      <c r="K17896">
        <v>0.72699999999999998</v>
      </c>
      <c r="L17896">
        <f ca="1">RAND()</f>
        <v>0.32829528206559655</v>
      </c>
    </row>
    <row r="17897" spans="1:12" x14ac:dyDescent="0.2">
      <c r="A17897" t="s">
        <v>19998</v>
      </c>
      <c r="B17897">
        <v>7</v>
      </c>
      <c r="C17897">
        <v>1</v>
      </c>
      <c r="D17897" s="1">
        <v>14213</v>
      </c>
      <c r="E17897" s="2">
        <v>2368.8330000000001</v>
      </c>
      <c r="F17897" s="1">
        <v>2967</v>
      </c>
      <c r="G17897">
        <v>796.125</v>
      </c>
      <c r="H17897">
        <v>275.53199999999998</v>
      </c>
      <c r="I17897">
        <v>-0.106</v>
      </c>
      <c r="J17897">
        <v>32</v>
      </c>
      <c r="K17897">
        <v>1</v>
      </c>
      <c r="L17897">
        <f ca="1">RAND()</f>
        <v>0.30291371050609228</v>
      </c>
    </row>
    <row r="17898" spans="1:12" x14ac:dyDescent="0.2">
      <c r="A17898" t="s">
        <v>25240</v>
      </c>
      <c r="B17898">
        <v>7</v>
      </c>
      <c r="C17898">
        <v>0</v>
      </c>
      <c r="D17898" s="1">
        <v>21798</v>
      </c>
      <c r="E17898" s="2">
        <v>3633</v>
      </c>
      <c r="F17898" s="1">
        <v>2622</v>
      </c>
      <c r="G17898">
        <v>708.93799999999999</v>
      </c>
      <c r="H17898">
        <v>175.52199999999999</v>
      </c>
      <c r="I17898">
        <v>0.17899999999999999</v>
      </c>
      <c r="J17898">
        <v>32</v>
      </c>
      <c r="K17898">
        <v>0.94099999999999995</v>
      </c>
      <c r="L17898">
        <f ca="1">RAND()</f>
        <v>0.54351182255138908</v>
      </c>
    </row>
    <row r="17899" spans="1:12" x14ac:dyDescent="0.2">
      <c r="A17899" t="s">
        <v>7198</v>
      </c>
      <c r="B17899">
        <v>7</v>
      </c>
      <c r="C17899">
        <v>4</v>
      </c>
      <c r="D17899" s="1">
        <v>18086</v>
      </c>
      <c r="E17899" s="2">
        <v>3014.3330000000001</v>
      </c>
      <c r="F17899" s="1">
        <v>3628</v>
      </c>
      <c r="G17899">
        <v>804.13300000000004</v>
      </c>
      <c r="H17899">
        <v>404.40199999999999</v>
      </c>
      <c r="I17899">
        <v>6.8000000000000005E-2</v>
      </c>
      <c r="J17899">
        <v>30</v>
      </c>
      <c r="K17899">
        <v>0.96799999999999997</v>
      </c>
      <c r="L17899">
        <f ca="1">RAND()</f>
        <v>0.97654338073529756</v>
      </c>
    </row>
    <row r="17900" spans="1:12" x14ac:dyDescent="0.2">
      <c r="A17900" t="s">
        <v>20103</v>
      </c>
      <c r="B17900">
        <v>6</v>
      </c>
      <c r="C17900">
        <v>1</v>
      </c>
      <c r="D17900" s="1">
        <v>4742</v>
      </c>
      <c r="E17900">
        <v>948.4</v>
      </c>
      <c r="F17900">
        <v>895</v>
      </c>
      <c r="G17900">
        <v>689.21900000000005</v>
      </c>
      <c r="H17900">
        <v>251.11099999999999</v>
      </c>
      <c r="I17900">
        <v>0.247</v>
      </c>
      <c r="J17900">
        <v>32</v>
      </c>
      <c r="K17900">
        <v>0.97</v>
      </c>
      <c r="L17900">
        <f ca="1">RAND()</f>
        <v>0.44349013854667596</v>
      </c>
    </row>
    <row r="17901" spans="1:12" x14ac:dyDescent="0.2">
      <c r="A17901" t="s">
        <v>6471</v>
      </c>
      <c r="B17901">
        <v>9</v>
      </c>
      <c r="C17901">
        <v>1</v>
      </c>
      <c r="D17901" s="1">
        <v>17414</v>
      </c>
      <c r="E17901" s="2">
        <v>2176.75</v>
      </c>
      <c r="F17901" s="1">
        <v>2093</v>
      </c>
      <c r="G17901">
        <v>885.625</v>
      </c>
      <c r="H17901">
        <v>438.62299999999999</v>
      </c>
      <c r="I17901">
        <v>-0.13100000000000001</v>
      </c>
      <c r="J17901">
        <v>32</v>
      </c>
      <c r="K17901">
        <v>0.97</v>
      </c>
      <c r="L17901">
        <f ca="1">RAND()</f>
        <v>0.3420328656321826</v>
      </c>
    </row>
    <row r="17902" spans="1:12" x14ac:dyDescent="0.2">
      <c r="A17902" t="s">
        <v>21459</v>
      </c>
      <c r="B17902">
        <v>8</v>
      </c>
      <c r="C17902">
        <v>0</v>
      </c>
      <c r="D17902" s="1">
        <v>6051</v>
      </c>
      <c r="E17902">
        <v>864.42899999999997</v>
      </c>
      <c r="F17902" s="1">
        <v>1125</v>
      </c>
      <c r="G17902">
        <v>861.077</v>
      </c>
      <c r="H17902">
        <v>343.065</v>
      </c>
      <c r="I17902">
        <v>-0.375</v>
      </c>
      <c r="J17902">
        <v>26</v>
      </c>
      <c r="K17902">
        <v>0.81200000000000006</v>
      </c>
      <c r="L17902">
        <f ca="1">RAND()</f>
        <v>0.12822229060510981</v>
      </c>
    </row>
    <row r="17903" spans="1:12" x14ac:dyDescent="0.2">
      <c r="A17903" t="s">
        <v>2577</v>
      </c>
      <c r="B17903">
        <v>8</v>
      </c>
      <c r="C17903">
        <v>1</v>
      </c>
      <c r="D17903" s="1">
        <v>9370</v>
      </c>
      <c r="E17903" s="2">
        <v>1338.5709999999999</v>
      </c>
      <c r="F17903" s="1">
        <v>1231</v>
      </c>
      <c r="G17903">
        <v>853.303</v>
      </c>
      <c r="H17903">
        <v>360.31900000000002</v>
      </c>
      <c r="I17903">
        <v>1.6E-2</v>
      </c>
      <c r="J17903">
        <v>33</v>
      </c>
      <c r="K17903">
        <v>0.97099999999999997</v>
      </c>
      <c r="L17903">
        <f ca="1">RAND()</f>
        <v>0.5322701519730173</v>
      </c>
    </row>
    <row r="17904" spans="1:12" x14ac:dyDescent="0.2">
      <c r="A17904" t="s">
        <v>10530</v>
      </c>
      <c r="B17904">
        <v>7</v>
      </c>
      <c r="C17904">
        <v>2</v>
      </c>
      <c r="D17904" s="1">
        <v>15815</v>
      </c>
      <c r="E17904" s="2">
        <v>2635.8330000000001</v>
      </c>
      <c r="F17904" s="1">
        <v>2584</v>
      </c>
      <c r="G17904">
        <v>792.75900000000001</v>
      </c>
      <c r="H17904">
        <v>248.67699999999999</v>
      </c>
      <c r="I17904">
        <v>0.10299999999999999</v>
      </c>
      <c r="J17904">
        <v>29</v>
      </c>
      <c r="K17904">
        <v>0.90300000000000002</v>
      </c>
      <c r="L17904">
        <f ca="1">RAND()</f>
        <v>0.82822500135591959</v>
      </c>
    </row>
    <row r="17905" spans="1:12" x14ac:dyDescent="0.2">
      <c r="A17905" t="s">
        <v>1454</v>
      </c>
      <c r="B17905">
        <v>6</v>
      </c>
      <c r="C17905">
        <v>2</v>
      </c>
      <c r="D17905" s="1">
        <v>6143</v>
      </c>
      <c r="E17905" s="2">
        <v>1228.5999999999999</v>
      </c>
      <c r="F17905" s="1">
        <v>1022</v>
      </c>
      <c r="G17905">
        <v>658.303</v>
      </c>
      <c r="H17905">
        <v>102.64</v>
      </c>
      <c r="I17905">
        <v>0.18</v>
      </c>
      <c r="J17905">
        <v>33</v>
      </c>
      <c r="K17905">
        <v>0.97099999999999997</v>
      </c>
      <c r="L17905">
        <f ca="1">RAND()</f>
        <v>0.11216831583844511</v>
      </c>
    </row>
    <row r="17906" spans="1:12" x14ac:dyDescent="0.2">
      <c r="A17906" t="s">
        <v>18796</v>
      </c>
      <c r="B17906">
        <v>7</v>
      </c>
      <c r="C17906">
        <v>2</v>
      </c>
      <c r="D17906" s="1">
        <v>10875</v>
      </c>
      <c r="E17906" s="2">
        <v>1812.5</v>
      </c>
      <c r="F17906" s="1">
        <v>2434</v>
      </c>
      <c r="G17906">
        <v>798.48099999999999</v>
      </c>
      <c r="H17906">
        <v>279.15300000000002</v>
      </c>
      <c r="I17906">
        <v>1.2999999999999999E-2</v>
      </c>
      <c r="J17906">
        <v>27</v>
      </c>
      <c r="K17906">
        <v>0.84399999999999997</v>
      </c>
      <c r="L17906">
        <f ca="1">RAND()</f>
        <v>0.37635576771983603</v>
      </c>
    </row>
    <row r="17907" spans="1:12" x14ac:dyDescent="0.2">
      <c r="A17907" t="s">
        <v>12300</v>
      </c>
      <c r="B17907">
        <v>7</v>
      </c>
      <c r="C17907">
        <v>1</v>
      </c>
      <c r="D17907" s="1">
        <v>14071</v>
      </c>
      <c r="E17907" s="2">
        <v>2345.1669999999999</v>
      </c>
      <c r="F17907" s="1">
        <v>1997</v>
      </c>
      <c r="G17907">
        <v>879.54499999999996</v>
      </c>
      <c r="H17907">
        <v>446.11</v>
      </c>
      <c r="I17907">
        <v>-0.29699999999999999</v>
      </c>
      <c r="J17907">
        <v>33</v>
      </c>
      <c r="K17907">
        <v>0.97099999999999997</v>
      </c>
      <c r="L17907">
        <f ca="1">RAND()</f>
        <v>0.12644578819681862</v>
      </c>
    </row>
    <row r="17908" spans="1:12" x14ac:dyDescent="0.2">
      <c r="A17908" t="s">
        <v>7919</v>
      </c>
      <c r="B17908">
        <v>8</v>
      </c>
      <c r="C17908">
        <v>1</v>
      </c>
      <c r="D17908" s="1">
        <v>12569</v>
      </c>
      <c r="E17908" s="2">
        <v>1795.5709999999999</v>
      </c>
      <c r="F17908" s="1">
        <v>1585</v>
      </c>
      <c r="G17908">
        <v>816.58600000000001</v>
      </c>
      <c r="H17908">
        <v>215.91399999999999</v>
      </c>
      <c r="I17908">
        <v>-4.5999999999999999E-2</v>
      </c>
      <c r="J17908">
        <v>29</v>
      </c>
      <c r="K17908">
        <v>0.879</v>
      </c>
      <c r="L17908">
        <f ca="1">RAND()</f>
        <v>0.83932318428897246</v>
      </c>
    </row>
    <row r="17909" spans="1:12" x14ac:dyDescent="0.2">
      <c r="A17909" t="s">
        <v>10262</v>
      </c>
      <c r="B17909">
        <v>6</v>
      </c>
      <c r="C17909">
        <v>5</v>
      </c>
      <c r="D17909" s="1">
        <v>13949</v>
      </c>
      <c r="E17909" s="2">
        <v>2789.8</v>
      </c>
      <c r="F17909" s="1">
        <v>2543</v>
      </c>
      <c r="G17909">
        <v>726.13300000000004</v>
      </c>
      <c r="H17909">
        <v>271.173</v>
      </c>
      <c r="I17909">
        <v>0.16600000000000001</v>
      </c>
      <c r="J17909">
        <v>30</v>
      </c>
      <c r="K17909">
        <v>0.88200000000000001</v>
      </c>
      <c r="L17909">
        <f ca="1">RAND()</f>
        <v>0.2979219471431851</v>
      </c>
    </row>
    <row r="17910" spans="1:12" x14ac:dyDescent="0.2">
      <c r="A17910" t="s">
        <v>4810</v>
      </c>
      <c r="B17910">
        <v>5</v>
      </c>
      <c r="C17910">
        <v>7</v>
      </c>
      <c r="D17910" s="1">
        <v>3457</v>
      </c>
      <c r="E17910">
        <v>864.25</v>
      </c>
      <c r="F17910" s="1">
        <v>1059</v>
      </c>
      <c r="G17910">
        <v>742.69</v>
      </c>
      <c r="H17910">
        <v>328.63200000000001</v>
      </c>
      <c r="I17910">
        <v>0.155</v>
      </c>
      <c r="J17910">
        <v>29</v>
      </c>
      <c r="K17910">
        <v>0.879</v>
      </c>
      <c r="L17910">
        <f ca="1">RAND()</f>
        <v>0.92019161179986086</v>
      </c>
    </row>
    <row r="17911" spans="1:12" x14ac:dyDescent="0.2">
      <c r="A17911" t="s">
        <v>18972</v>
      </c>
      <c r="B17911">
        <v>6</v>
      </c>
      <c r="C17911">
        <v>1</v>
      </c>
      <c r="D17911" s="1">
        <v>9122</v>
      </c>
      <c r="E17911" s="2">
        <v>1824.4</v>
      </c>
      <c r="F17911" s="1">
        <v>1781</v>
      </c>
      <c r="G17911">
        <v>753.5</v>
      </c>
      <c r="H17911">
        <v>261.88600000000002</v>
      </c>
      <c r="I17911">
        <v>0.108</v>
      </c>
      <c r="J17911">
        <v>30</v>
      </c>
      <c r="K17911">
        <v>0.96799999999999997</v>
      </c>
      <c r="L17911">
        <f ca="1">RAND()</f>
        <v>0.31462321948044025</v>
      </c>
    </row>
    <row r="17912" spans="1:12" x14ac:dyDescent="0.2">
      <c r="A17912" t="s">
        <v>5728</v>
      </c>
      <c r="B17912">
        <v>6</v>
      </c>
      <c r="C17912">
        <v>1</v>
      </c>
      <c r="D17912" s="1">
        <v>4620</v>
      </c>
      <c r="E17912">
        <v>924</v>
      </c>
      <c r="F17912" s="1">
        <v>1911</v>
      </c>
      <c r="G17912">
        <v>826.17600000000004</v>
      </c>
      <c r="H17912">
        <v>326.51</v>
      </c>
      <c r="I17912">
        <v>-8.2000000000000003E-2</v>
      </c>
      <c r="J17912">
        <v>34</v>
      </c>
      <c r="K17912">
        <v>1</v>
      </c>
      <c r="L17912">
        <f ca="1">RAND()</f>
        <v>0.65045588680386679</v>
      </c>
    </row>
    <row r="17913" spans="1:12" x14ac:dyDescent="0.2">
      <c r="A17913" t="s">
        <v>7347</v>
      </c>
      <c r="B17913">
        <v>8</v>
      </c>
      <c r="C17913">
        <v>1</v>
      </c>
      <c r="D17913" s="1">
        <v>15269</v>
      </c>
      <c r="E17913" s="2">
        <v>2181.2860000000001</v>
      </c>
      <c r="F17913" s="1">
        <v>3122</v>
      </c>
      <c r="G17913">
        <v>825.923</v>
      </c>
      <c r="H17913">
        <v>240.14099999999999</v>
      </c>
      <c r="I17913">
        <v>-0.27900000000000003</v>
      </c>
      <c r="J17913">
        <v>26</v>
      </c>
      <c r="K17913">
        <v>0.78800000000000003</v>
      </c>
      <c r="L17913">
        <f ca="1">RAND()</f>
        <v>0.22106765862346156</v>
      </c>
    </row>
    <row r="17914" spans="1:12" x14ac:dyDescent="0.2">
      <c r="A17914" t="s">
        <v>18866</v>
      </c>
      <c r="B17914">
        <v>7</v>
      </c>
      <c r="C17914">
        <v>1</v>
      </c>
      <c r="D17914" s="1">
        <v>9088</v>
      </c>
      <c r="E17914" s="2">
        <v>1514.6669999999999</v>
      </c>
      <c r="F17914" s="1">
        <v>1552</v>
      </c>
      <c r="G17914">
        <v>724.58100000000002</v>
      </c>
      <c r="H17914">
        <v>200.36</v>
      </c>
      <c r="I17914">
        <v>9.5000000000000001E-2</v>
      </c>
      <c r="J17914">
        <v>31</v>
      </c>
      <c r="K17914">
        <v>0.96899999999999997</v>
      </c>
      <c r="L17914">
        <f ca="1">RAND()</f>
        <v>0.48428718620616495</v>
      </c>
    </row>
    <row r="17915" spans="1:12" x14ac:dyDescent="0.2">
      <c r="A17915" t="s">
        <v>23249</v>
      </c>
      <c r="B17915">
        <v>8</v>
      </c>
      <c r="C17915">
        <v>1</v>
      </c>
      <c r="D17915" s="1">
        <v>12805</v>
      </c>
      <c r="E17915" s="2">
        <v>1829.2860000000001</v>
      </c>
      <c r="F17915" s="1">
        <v>2954</v>
      </c>
      <c r="G17915">
        <v>775.46900000000005</v>
      </c>
      <c r="H17915">
        <v>171.24600000000001</v>
      </c>
      <c r="I17915">
        <v>-0.20699999999999999</v>
      </c>
      <c r="J17915">
        <v>32</v>
      </c>
      <c r="K17915">
        <v>0.94099999999999995</v>
      </c>
      <c r="L17915">
        <f ca="1">RAND()</f>
        <v>0.8015203873880774</v>
      </c>
    </row>
    <row r="17916" spans="1:12" x14ac:dyDescent="0.2">
      <c r="A17916" t="s">
        <v>21832</v>
      </c>
      <c r="B17916">
        <v>4</v>
      </c>
      <c r="C17916">
        <v>8</v>
      </c>
      <c r="D17916" s="1">
        <v>8243</v>
      </c>
      <c r="E17916" s="2">
        <v>2747.6669999999999</v>
      </c>
      <c r="F17916">
        <v>877</v>
      </c>
      <c r="G17916">
        <v>780.40899999999999</v>
      </c>
      <c r="H17916">
        <v>320.32</v>
      </c>
      <c r="I17916">
        <v>-6.2E-2</v>
      </c>
      <c r="J17916">
        <v>22</v>
      </c>
      <c r="K17916">
        <v>0.71</v>
      </c>
      <c r="L17916">
        <f ca="1">RAND()</f>
        <v>0.79202463438796022</v>
      </c>
    </row>
    <row r="17917" spans="1:12" x14ac:dyDescent="0.2">
      <c r="A17917" t="s">
        <v>3992</v>
      </c>
      <c r="B17917">
        <v>7</v>
      </c>
      <c r="C17917">
        <v>1</v>
      </c>
      <c r="D17917" s="1">
        <v>8124</v>
      </c>
      <c r="E17917" s="2">
        <v>1354</v>
      </c>
      <c r="F17917" s="1">
        <v>1632</v>
      </c>
      <c r="G17917">
        <v>775.375</v>
      </c>
      <c r="H17917">
        <v>161.00399999999999</v>
      </c>
      <c r="I17917">
        <v>-5.5E-2</v>
      </c>
      <c r="J17917">
        <v>32</v>
      </c>
      <c r="K17917">
        <v>0.97</v>
      </c>
      <c r="L17917">
        <f ca="1">RAND()</f>
        <v>2.3116504016587047E-2</v>
      </c>
    </row>
    <row r="17918" spans="1:12" x14ac:dyDescent="0.2">
      <c r="A17918" t="s">
        <v>14129</v>
      </c>
      <c r="B17918">
        <v>7</v>
      </c>
      <c r="C17918">
        <v>1</v>
      </c>
      <c r="D17918" s="1">
        <v>10969</v>
      </c>
      <c r="E17918" s="2">
        <v>1828.1669999999999</v>
      </c>
      <c r="F17918" s="1">
        <v>1230</v>
      </c>
      <c r="G17918">
        <v>763.58799999999997</v>
      </c>
      <c r="H17918">
        <v>189.2</v>
      </c>
      <c r="I17918">
        <v>5.5E-2</v>
      </c>
      <c r="J17918">
        <v>34</v>
      </c>
      <c r="K17918">
        <v>1</v>
      </c>
      <c r="L17918">
        <f ca="1">RAND()</f>
        <v>0.6472198552467856</v>
      </c>
    </row>
    <row r="17919" spans="1:12" x14ac:dyDescent="0.2">
      <c r="A17919" t="s">
        <v>27543</v>
      </c>
      <c r="B17919">
        <v>9</v>
      </c>
      <c r="C17919">
        <v>1</v>
      </c>
      <c r="D17919" s="1">
        <v>12151</v>
      </c>
      <c r="E17919" s="2">
        <v>1518.875</v>
      </c>
      <c r="F17919" s="1">
        <v>2199</v>
      </c>
      <c r="G17919">
        <v>871.65499999999997</v>
      </c>
      <c r="H17919">
        <v>236.13499999999999</v>
      </c>
      <c r="I17919">
        <v>-0.27500000000000002</v>
      </c>
      <c r="J17919">
        <v>29</v>
      </c>
      <c r="K17919">
        <v>0.90600000000000003</v>
      </c>
      <c r="L17919">
        <f ca="1">RAND()</f>
        <v>0.13779972985635336</v>
      </c>
    </row>
    <row r="17920" spans="1:12" x14ac:dyDescent="0.2">
      <c r="A17920" t="s">
        <v>18839</v>
      </c>
      <c r="B17920">
        <v>8</v>
      </c>
      <c r="C17920">
        <v>1</v>
      </c>
      <c r="D17920" s="1">
        <v>10267</v>
      </c>
      <c r="E17920" s="2">
        <v>1466.7139999999999</v>
      </c>
      <c r="F17920" s="1">
        <v>1900</v>
      </c>
      <c r="G17920">
        <v>709.78800000000001</v>
      </c>
      <c r="H17920">
        <v>199.32599999999999</v>
      </c>
      <c r="I17920">
        <v>0.26700000000000002</v>
      </c>
      <c r="J17920">
        <v>33</v>
      </c>
      <c r="K17920">
        <v>0.97099999999999997</v>
      </c>
      <c r="L17920">
        <f ca="1">RAND()</f>
        <v>0.11233536598925442</v>
      </c>
    </row>
    <row r="17921" spans="1:12" x14ac:dyDescent="0.2">
      <c r="A17921" t="s">
        <v>1140</v>
      </c>
      <c r="B17921">
        <v>7</v>
      </c>
      <c r="C17921">
        <v>1</v>
      </c>
      <c r="D17921" s="1">
        <v>18742</v>
      </c>
      <c r="E17921" s="2">
        <v>3123.6669999999999</v>
      </c>
      <c r="F17921" s="1">
        <v>2184</v>
      </c>
      <c r="G17921">
        <v>832.47799999999995</v>
      </c>
      <c r="H17921">
        <v>231.34</v>
      </c>
      <c r="I17921">
        <v>-0.26</v>
      </c>
      <c r="J17921">
        <v>23</v>
      </c>
      <c r="K17921">
        <v>0.69699999999999995</v>
      </c>
      <c r="L17921">
        <f ca="1">RAND()</f>
        <v>0.57607360245100114</v>
      </c>
    </row>
    <row r="17922" spans="1:12" x14ac:dyDescent="0.2">
      <c r="A17922" t="s">
        <v>23000</v>
      </c>
      <c r="B17922">
        <v>6</v>
      </c>
      <c r="C17922">
        <v>1</v>
      </c>
      <c r="D17922" s="1">
        <v>1876</v>
      </c>
      <c r="E17922">
        <v>375.2</v>
      </c>
      <c r="F17922">
        <v>272</v>
      </c>
      <c r="G17922">
        <v>891.89300000000003</v>
      </c>
      <c r="H17922">
        <v>318.97000000000003</v>
      </c>
      <c r="I17922">
        <v>-0.11</v>
      </c>
      <c r="J17922">
        <v>28</v>
      </c>
      <c r="K17922">
        <v>0.875</v>
      </c>
      <c r="L17922">
        <f ca="1">RAND()</f>
        <v>0.86708960669151869</v>
      </c>
    </row>
    <row r="17923" spans="1:12" x14ac:dyDescent="0.2">
      <c r="A17923" t="s">
        <v>23959</v>
      </c>
      <c r="B17923">
        <v>7</v>
      </c>
      <c r="C17923">
        <v>1</v>
      </c>
      <c r="D17923" s="1">
        <v>14305</v>
      </c>
      <c r="E17923" s="2">
        <v>2384.1669999999999</v>
      </c>
      <c r="F17923" s="1">
        <v>2664</v>
      </c>
      <c r="G17923">
        <v>973.24099999999999</v>
      </c>
      <c r="H17923">
        <v>345.56</v>
      </c>
      <c r="I17923">
        <v>-0.621</v>
      </c>
      <c r="J17923">
        <v>29</v>
      </c>
      <c r="K17923">
        <v>0.879</v>
      </c>
      <c r="L17923">
        <f ca="1">RAND()</f>
        <v>0.56762497755720664</v>
      </c>
    </row>
    <row r="17924" spans="1:12" x14ac:dyDescent="0.2">
      <c r="A17924" t="s">
        <v>1389</v>
      </c>
      <c r="B17924">
        <v>9</v>
      </c>
      <c r="C17924">
        <v>0</v>
      </c>
      <c r="D17924" s="1">
        <v>17792</v>
      </c>
      <c r="E17924" s="2">
        <v>2224</v>
      </c>
      <c r="F17924" s="1">
        <v>2450</v>
      </c>
      <c r="G17924">
        <v>857.63300000000004</v>
      </c>
      <c r="H17924">
        <v>344.82900000000001</v>
      </c>
      <c r="I17924">
        <v>-0.23</v>
      </c>
      <c r="J17924">
        <v>30</v>
      </c>
      <c r="K17924">
        <v>0.96799999999999997</v>
      </c>
      <c r="L17924">
        <f ca="1">RAND()</f>
        <v>0.19459181628823319</v>
      </c>
    </row>
    <row r="17925" spans="1:12" x14ac:dyDescent="0.2">
      <c r="A17925" t="s">
        <v>9643</v>
      </c>
      <c r="B17925">
        <v>9</v>
      </c>
      <c r="C17925">
        <v>0</v>
      </c>
      <c r="D17925" s="1">
        <v>11931</v>
      </c>
      <c r="E17925" s="2">
        <v>1491.375</v>
      </c>
      <c r="F17925" s="1">
        <v>2443</v>
      </c>
      <c r="G17925">
        <v>936.25900000000001</v>
      </c>
      <c r="H17925">
        <v>357.59300000000002</v>
      </c>
      <c r="I17925">
        <v>-0.48699999999999999</v>
      </c>
      <c r="J17925">
        <v>27</v>
      </c>
      <c r="K17925">
        <v>0.871</v>
      </c>
      <c r="L17925">
        <f ca="1">RAND()</f>
        <v>0.81108073105221923</v>
      </c>
    </row>
    <row r="17926" spans="1:12" x14ac:dyDescent="0.2">
      <c r="A17926" t="s">
        <v>9475</v>
      </c>
      <c r="B17926">
        <v>7</v>
      </c>
      <c r="C17926">
        <v>2</v>
      </c>
      <c r="D17926" s="1">
        <v>13743</v>
      </c>
      <c r="E17926" s="2">
        <v>2290.5</v>
      </c>
      <c r="F17926" s="1">
        <v>2244</v>
      </c>
      <c r="G17926">
        <v>855.07100000000003</v>
      </c>
      <c r="H17926">
        <v>392.37</v>
      </c>
      <c r="I17926">
        <v>-0.18</v>
      </c>
      <c r="J17926">
        <v>28</v>
      </c>
      <c r="K17926">
        <v>0.82399999999999995</v>
      </c>
      <c r="L17926">
        <f ca="1">RAND()</f>
        <v>0.69410356766628289</v>
      </c>
    </row>
    <row r="17927" spans="1:12" x14ac:dyDescent="0.2">
      <c r="A17927" t="s">
        <v>338</v>
      </c>
      <c r="B17927">
        <v>6</v>
      </c>
      <c r="C17927">
        <v>1</v>
      </c>
      <c r="D17927" s="1">
        <v>10539</v>
      </c>
      <c r="E17927" s="2">
        <v>2107.8000000000002</v>
      </c>
      <c r="F17927">
        <v>879</v>
      </c>
      <c r="G17927">
        <v>792.375</v>
      </c>
      <c r="H17927">
        <v>259.75799999999998</v>
      </c>
      <c r="I17927">
        <v>3.1E-2</v>
      </c>
      <c r="J17927">
        <v>32</v>
      </c>
      <c r="K17927">
        <v>0.94099999999999995</v>
      </c>
      <c r="L17927">
        <f ca="1">RAND()</f>
        <v>0.40118492916280712</v>
      </c>
    </row>
    <row r="17928" spans="1:12" x14ac:dyDescent="0.2">
      <c r="A17928" t="s">
        <v>24167</v>
      </c>
      <c r="B17928">
        <v>7</v>
      </c>
      <c r="C17928">
        <v>0</v>
      </c>
      <c r="D17928" s="1">
        <v>8687</v>
      </c>
      <c r="E17928" s="2">
        <v>1447.8330000000001</v>
      </c>
      <c r="F17928" s="1">
        <v>1600</v>
      </c>
      <c r="G17928">
        <v>680.18799999999999</v>
      </c>
      <c r="H17928">
        <v>147.41499999999999</v>
      </c>
      <c r="I17928">
        <v>0.255</v>
      </c>
      <c r="J17928">
        <v>32</v>
      </c>
      <c r="K17928">
        <v>0.91400000000000003</v>
      </c>
      <c r="L17928">
        <f ca="1">RAND()</f>
        <v>0.29685929830538715</v>
      </c>
    </row>
    <row r="17929" spans="1:12" x14ac:dyDescent="0.2">
      <c r="A17929" t="s">
        <v>9370</v>
      </c>
      <c r="B17929">
        <v>4</v>
      </c>
      <c r="C17929">
        <v>6</v>
      </c>
      <c r="D17929" s="1">
        <v>3022</v>
      </c>
      <c r="E17929" s="2">
        <v>1007.333</v>
      </c>
      <c r="F17929">
        <v>822</v>
      </c>
      <c r="G17929">
        <v>791.27599999999995</v>
      </c>
      <c r="H17929">
        <v>212.47300000000001</v>
      </c>
      <c r="I17929">
        <v>8.2000000000000003E-2</v>
      </c>
      <c r="J17929">
        <v>29</v>
      </c>
      <c r="K17929">
        <v>0.85299999999999998</v>
      </c>
      <c r="L17929">
        <f ca="1">RAND()</f>
        <v>0.93795104808059016</v>
      </c>
    </row>
    <row r="17930" spans="1:12" x14ac:dyDescent="0.2">
      <c r="A17930" t="s">
        <v>21697</v>
      </c>
      <c r="B17930">
        <v>8</v>
      </c>
      <c r="C17930">
        <v>1</v>
      </c>
      <c r="D17930" s="1">
        <v>10240</v>
      </c>
      <c r="E17930" s="2">
        <v>1462.857</v>
      </c>
      <c r="F17930" s="1">
        <v>1598</v>
      </c>
      <c r="G17930">
        <v>913.56200000000001</v>
      </c>
      <c r="H17930">
        <v>453.59500000000003</v>
      </c>
      <c r="I17930">
        <v>-0.24399999999999999</v>
      </c>
      <c r="J17930">
        <v>32</v>
      </c>
      <c r="K17930">
        <v>0.94099999999999995</v>
      </c>
      <c r="L17930">
        <f ca="1">RAND()</f>
        <v>0.32327570130648264</v>
      </c>
    </row>
    <row r="17931" spans="1:12" x14ac:dyDescent="0.2">
      <c r="A17931" t="s">
        <v>15343</v>
      </c>
      <c r="B17931">
        <v>8</v>
      </c>
      <c r="C17931">
        <v>1</v>
      </c>
      <c r="D17931" s="1">
        <v>9092</v>
      </c>
      <c r="E17931" s="2">
        <v>1298.857</v>
      </c>
      <c r="F17931" s="1">
        <v>1739</v>
      </c>
      <c r="G17931">
        <v>918.65599999999995</v>
      </c>
      <c r="H17931">
        <v>404.10899999999998</v>
      </c>
      <c r="I17931">
        <v>-0.38800000000000001</v>
      </c>
      <c r="J17931">
        <v>32</v>
      </c>
      <c r="K17931">
        <v>0.97</v>
      </c>
      <c r="L17931">
        <f ca="1">RAND()</f>
        <v>0.60818676655807336</v>
      </c>
    </row>
    <row r="17932" spans="1:12" x14ac:dyDescent="0.2">
      <c r="A17932" t="s">
        <v>238</v>
      </c>
      <c r="B17932">
        <v>6</v>
      </c>
      <c r="C17932">
        <v>1</v>
      </c>
      <c r="D17932" s="1">
        <v>5746</v>
      </c>
      <c r="E17932" s="2">
        <v>1149.2</v>
      </c>
      <c r="F17932">
        <v>852</v>
      </c>
      <c r="G17932">
        <v>765.654</v>
      </c>
      <c r="H17932">
        <v>210.79499999999999</v>
      </c>
      <c r="I17932">
        <v>-0.186</v>
      </c>
      <c r="J17932">
        <v>26</v>
      </c>
      <c r="K17932">
        <v>0.76500000000000001</v>
      </c>
      <c r="L17932">
        <f ca="1">RAND()</f>
        <v>0.83320050446115546</v>
      </c>
    </row>
    <row r="17933" spans="1:12" x14ac:dyDescent="0.2">
      <c r="A17933" t="s">
        <v>13679</v>
      </c>
      <c r="B17933">
        <v>6</v>
      </c>
      <c r="C17933">
        <v>3</v>
      </c>
      <c r="D17933" s="1">
        <v>8966</v>
      </c>
      <c r="E17933" s="2">
        <v>1793.2</v>
      </c>
      <c r="F17933" s="1">
        <v>1600</v>
      </c>
      <c r="G17933">
        <v>756.20600000000002</v>
      </c>
      <c r="H17933">
        <v>178.785</v>
      </c>
      <c r="I17933">
        <v>0.13500000000000001</v>
      </c>
      <c r="J17933">
        <v>34</v>
      </c>
      <c r="K17933">
        <v>1</v>
      </c>
      <c r="L17933">
        <f ca="1">RAND()</f>
        <v>0.56148249125583893</v>
      </c>
    </row>
    <row r="17934" spans="1:12" x14ac:dyDescent="0.2">
      <c r="A17934" t="s">
        <v>24515</v>
      </c>
      <c r="B17934">
        <v>7</v>
      </c>
      <c r="C17934">
        <v>2</v>
      </c>
      <c r="D17934" s="1">
        <v>8115</v>
      </c>
      <c r="E17934" s="2">
        <v>1352.5</v>
      </c>
      <c r="F17934" s="1">
        <v>1392</v>
      </c>
      <c r="G17934">
        <v>833.33299999999997</v>
      </c>
      <c r="H17934">
        <v>237.852</v>
      </c>
      <c r="I17934">
        <v>-0.214</v>
      </c>
      <c r="J17934">
        <v>27</v>
      </c>
      <c r="K17934">
        <v>0.79400000000000004</v>
      </c>
      <c r="L17934">
        <f ca="1">RAND()</f>
        <v>0.97727311261828054</v>
      </c>
    </row>
    <row r="17935" spans="1:12" x14ac:dyDescent="0.2">
      <c r="A17935" t="s">
        <v>8276</v>
      </c>
      <c r="B17935">
        <v>9</v>
      </c>
      <c r="C17935">
        <v>1</v>
      </c>
      <c r="D17935" s="1">
        <v>7504</v>
      </c>
      <c r="E17935">
        <v>938</v>
      </c>
      <c r="F17935">
        <v>621</v>
      </c>
      <c r="G17935">
        <v>847.59400000000005</v>
      </c>
      <c r="H17935">
        <v>392.255</v>
      </c>
      <c r="I17935">
        <v>3.2000000000000001E-2</v>
      </c>
      <c r="J17935">
        <v>32</v>
      </c>
      <c r="K17935">
        <v>0.97</v>
      </c>
      <c r="L17935">
        <f ca="1">RAND()</f>
        <v>0.63130377052816922</v>
      </c>
    </row>
    <row r="17936" spans="1:12" x14ac:dyDescent="0.2">
      <c r="A17936" t="s">
        <v>25149</v>
      </c>
      <c r="B17936">
        <v>7</v>
      </c>
      <c r="C17936">
        <v>1</v>
      </c>
      <c r="D17936" s="1">
        <v>14681</v>
      </c>
      <c r="E17936" s="2">
        <v>2446.8330000000001</v>
      </c>
      <c r="F17936" s="1">
        <v>1992</v>
      </c>
      <c r="G17936">
        <v>873.60900000000004</v>
      </c>
      <c r="H17936">
        <v>318.79199999999997</v>
      </c>
      <c r="I17936">
        <v>-0.40600000000000003</v>
      </c>
      <c r="J17936">
        <v>23</v>
      </c>
      <c r="K17936">
        <v>0.69699999999999995</v>
      </c>
      <c r="L17936">
        <f ca="1">RAND()</f>
        <v>4.5394804501065922E-2</v>
      </c>
    </row>
    <row r="17937" spans="1:12" x14ac:dyDescent="0.2">
      <c r="A17937" t="s">
        <v>4325</v>
      </c>
      <c r="B17937">
        <v>7</v>
      </c>
      <c r="C17937">
        <v>1</v>
      </c>
      <c r="D17937" s="1">
        <v>20228</v>
      </c>
      <c r="E17937" s="2">
        <v>3371.3330000000001</v>
      </c>
      <c r="F17937" s="1">
        <v>3824</v>
      </c>
      <c r="G17937">
        <v>758.83299999999997</v>
      </c>
      <c r="H17937">
        <v>253.19200000000001</v>
      </c>
      <c r="I17937">
        <v>0.113</v>
      </c>
      <c r="J17937">
        <v>36</v>
      </c>
      <c r="K17937">
        <v>1</v>
      </c>
      <c r="L17937">
        <f ca="1">RAND()</f>
        <v>0.810392059976898</v>
      </c>
    </row>
    <row r="17938" spans="1:12" x14ac:dyDescent="0.2">
      <c r="A17938" t="s">
        <v>23157</v>
      </c>
      <c r="B17938">
        <v>9</v>
      </c>
      <c r="C17938">
        <v>1</v>
      </c>
      <c r="D17938" s="1">
        <v>8025</v>
      </c>
      <c r="E17938" s="2">
        <v>1003.125</v>
      </c>
      <c r="F17938" s="1">
        <v>1684</v>
      </c>
      <c r="G17938">
        <v>821.84400000000005</v>
      </c>
      <c r="H17938">
        <v>196.24299999999999</v>
      </c>
      <c r="I17938">
        <v>-0.19</v>
      </c>
      <c r="J17938">
        <v>32</v>
      </c>
      <c r="K17938">
        <v>0.94099999999999995</v>
      </c>
      <c r="L17938">
        <f ca="1">RAND()</f>
        <v>0.71656661680623168</v>
      </c>
    </row>
    <row r="17939" spans="1:12" x14ac:dyDescent="0.2">
      <c r="A17939" t="s">
        <v>16168</v>
      </c>
      <c r="B17939">
        <v>8</v>
      </c>
      <c r="C17939">
        <v>0</v>
      </c>
      <c r="D17939" s="1">
        <v>8593</v>
      </c>
      <c r="E17939" s="2">
        <v>1227.5709999999999</v>
      </c>
      <c r="F17939" s="1">
        <v>1585</v>
      </c>
      <c r="G17939" s="2">
        <v>1019.5</v>
      </c>
      <c r="H17939">
        <v>425.40600000000001</v>
      </c>
      <c r="I17939">
        <v>-0.79100000000000004</v>
      </c>
      <c r="J17939">
        <v>24</v>
      </c>
      <c r="K17939">
        <v>0.77400000000000002</v>
      </c>
      <c r="L17939">
        <f ca="1">RAND()</f>
        <v>5.0068002634802489E-2</v>
      </c>
    </row>
    <row r="17940" spans="1:12" x14ac:dyDescent="0.2">
      <c r="A17940" t="s">
        <v>11408</v>
      </c>
      <c r="B17940">
        <v>8</v>
      </c>
      <c r="C17940">
        <v>1</v>
      </c>
      <c r="D17940" s="1">
        <v>7607</v>
      </c>
      <c r="E17940" s="2">
        <v>1086.7139999999999</v>
      </c>
      <c r="F17940" s="1">
        <v>1333</v>
      </c>
      <c r="G17940">
        <v>766.88599999999997</v>
      </c>
      <c r="H17940">
        <v>207.53700000000001</v>
      </c>
      <c r="I17940">
        <v>-3.3000000000000002E-2</v>
      </c>
      <c r="J17940">
        <v>35</v>
      </c>
      <c r="K17940">
        <v>1</v>
      </c>
      <c r="L17940">
        <f ca="1">RAND()</f>
        <v>0.89417352412365836</v>
      </c>
    </row>
    <row r="17941" spans="1:12" x14ac:dyDescent="0.2">
      <c r="A17941" t="s">
        <v>23675</v>
      </c>
      <c r="B17941">
        <v>9</v>
      </c>
      <c r="C17941">
        <v>0</v>
      </c>
      <c r="D17941" s="1">
        <v>11477</v>
      </c>
      <c r="E17941" s="2">
        <v>1434.625</v>
      </c>
      <c r="F17941" s="1">
        <v>1877</v>
      </c>
      <c r="G17941" s="2">
        <v>1066.5709999999999</v>
      </c>
      <c r="H17941">
        <v>404.52</v>
      </c>
      <c r="I17941">
        <v>-0.98099999999999998</v>
      </c>
      <c r="J17941">
        <v>21</v>
      </c>
      <c r="K17941">
        <v>0.7</v>
      </c>
      <c r="L17941">
        <f ca="1">RAND()</f>
        <v>0.15119807477109481</v>
      </c>
    </row>
    <row r="17942" spans="1:12" x14ac:dyDescent="0.2">
      <c r="A17942" t="s">
        <v>8342</v>
      </c>
      <c r="B17942">
        <v>7</v>
      </c>
      <c r="C17942">
        <v>1</v>
      </c>
      <c r="D17942" s="1">
        <v>3805</v>
      </c>
      <c r="E17942">
        <v>634.16700000000003</v>
      </c>
      <c r="F17942">
        <v>297</v>
      </c>
      <c r="G17942">
        <v>834.78099999999995</v>
      </c>
      <c r="H17942">
        <v>258.93299999999999</v>
      </c>
      <c r="I17942">
        <v>-0.20799999999999999</v>
      </c>
      <c r="J17942">
        <v>32</v>
      </c>
      <c r="K17942">
        <v>0.97</v>
      </c>
      <c r="L17942">
        <f ca="1">RAND()</f>
        <v>0.23051600771541803</v>
      </c>
    </row>
    <row r="17943" spans="1:12" x14ac:dyDescent="0.2">
      <c r="A17943" t="s">
        <v>19582</v>
      </c>
      <c r="B17943">
        <v>7</v>
      </c>
      <c r="C17943">
        <v>1</v>
      </c>
      <c r="D17943" s="1">
        <v>6992</v>
      </c>
      <c r="E17943" s="2">
        <v>1165.3330000000001</v>
      </c>
      <c r="F17943" s="1">
        <v>1005</v>
      </c>
      <c r="G17943">
        <v>956.89300000000003</v>
      </c>
      <c r="H17943">
        <v>251.39</v>
      </c>
      <c r="I17943">
        <v>-0.46200000000000002</v>
      </c>
      <c r="J17943">
        <v>28</v>
      </c>
      <c r="K17943">
        <v>0.84799999999999998</v>
      </c>
      <c r="L17943">
        <f ca="1">RAND()</f>
        <v>9.1672930040690437E-2</v>
      </c>
    </row>
    <row r="17944" spans="1:12" x14ac:dyDescent="0.2">
      <c r="A17944" t="s">
        <v>10954</v>
      </c>
      <c r="B17944">
        <v>9</v>
      </c>
      <c r="C17944">
        <v>1</v>
      </c>
      <c r="D17944" s="1">
        <v>13547</v>
      </c>
      <c r="E17944" s="2">
        <v>1693.375</v>
      </c>
      <c r="F17944" s="1">
        <v>2886</v>
      </c>
      <c r="G17944">
        <v>978.40700000000004</v>
      </c>
      <c r="H17944">
        <v>301.57799999999997</v>
      </c>
      <c r="I17944">
        <v>-0.41499999999999998</v>
      </c>
      <c r="J17944">
        <v>27</v>
      </c>
      <c r="K17944">
        <v>0.81799999999999995</v>
      </c>
      <c r="L17944">
        <f ca="1">RAND()</f>
        <v>0.17154292584848008</v>
      </c>
    </row>
    <row r="17945" spans="1:12" x14ac:dyDescent="0.2">
      <c r="A17945" t="s">
        <v>21443</v>
      </c>
      <c r="B17945">
        <v>6</v>
      </c>
      <c r="C17945">
        <v>3</v>
      </c>
      <c r="D17945" s="1">
        <v>12582</v>
      </c>
      <c r="E17945" s="2">
        <v>2516.4</v>
      </c>
      <c r="F17945" s="1">
        <v>1360</v>
      </c>
      <c r="G17945">
        <v>808.32</v>
      </c>
      <c r="H17945">
        <v>332.68299999999999</v>
      </c>
      <c r="I17945">
        <v>-0.23599999999999999</v>
      </c>
      <c r="J17945">
        <v>25</v>
      </c>
      <c r="K17945">
        <v>0.80600000000000005</v>
      </c>
      <c r="L17945">
        <f ca="1">RAND()</f>
        <v>0.35784238421713865</v>
      </c>
    </row>
    <row r="17946" spans="1:12" x14ac:dyDescent="0.2">
      <c r="A17946" t="s">
        <v>9824</v>
      </c>
      <c r="B17946">
        <v>4</v>
      </c>
      <c r="C17946">
        <v>4</v>
      </c>
      <c r="D17946" s="1">
        <v>6552</v>
      </c>
      <c r="E17946" s="2">
        <v>2184</v>
      </c>
      <c r="F17946" s="1">
        <v>1364</v>
      </c>
      <c r="G17946">
        <v>708.7</v>
      </c>
      <c r="H17946">
        <v>217.40700000000001</v>
      </c>
      <c r="I17946">
        <v>0.13900000000000001</v>
      </c>
      <c r="J17946">
        <v>30</v>
      </c>
      <c r="K17946">
        <v>0.88200000000000001</v>
      </c>
      <c r="L17946">
        <f ca="1">RAND()</f>
        <v>0.79158473138452101</v>
      </c>
    </row>
    <row r="17947" spans="1:12" x14ac:dyDescent="0.2">
      <c r="A17947" t="s">
        <v>12424</v>
      </c>
      <c r="B17947">
        <v>8</v>
      </c>
      <c r="C17947">
        <v>1</v>
      </c>
      <c r="D17947" s="1">
        <v>11616</v>
      </c>
      <c r="E17947" s="2">
        <v>1659.4290000000001</v>
      </c>
      <c r="F17947" s="1">
        <v>1913</v>
      </c>
      <c r="G17947">
        <v>942.90899999999999</v>
      </c>
      <c r="H17947">
        <v>441.351</v>
      </c>
      <c r="I17947">
        <v>-0.40400000000000003</v>
      </c>
      <c r="J17947">
        <v>33</v>
      </c>
      <c r="K17947">
        <v>1</v>
      </c>
      <c r="L17947">
        <f ca="1">RAND()</f>
        <v>0.12476692320521354</v>
      </c>
    </row>
    <row r="17948" spans="1:12" x14ac:dyDescent="0.2">
      <c r="A17948" t="s">
        <v>15543</v>
      </c>
      <c r="B17948">
        <v>8</v>
      </c>
      <c r="C17948">
        <v>2</v>
      </c>
      <c r="D17948" s="1">
        <v>12228</v>
      </c>
      <c r="E17948" s="2">
        <v>1746.857</v>
      </c>
      <c r="F17948" s="1">
        <v>2141</v>
      </c>
      <c r="G17948">
        <v>787.48500000000001</v>
      </c>
      <c r="H17948">
        <v>257.815</v>
      </c>
      <c r="I17948">
        <v>-8.5999999999999993E-2</v>
      </c>
      <c r="J17948">
        <v>33</v>
      </c>
      <c r="K17948">
        <v>1</v>
      </c>
      <c r="L17948">
        <f ca="1">RAND()</f>
        <v>0.50743154120443901</v>
      </c>
    </row>
    <row r="17949" spans="1:12" x14ac:dyDescent="0.2">
      <c r="A17949" t="s">
        <v>25677</v>
      </c>
      <c r="B17949">
        <v>7</v>
      </c>
      <c r="C17949">
        <v>5</v>
      </c>
      <c r="D17949" s="1">
        <v>13253</v>
      </c>
      <c r="E17949" s="2">
        <v>2208.8330000000001</v>
      </c>
      <c r="F17949" s="1">
        <v>2439</v>
      </c>
      <c r="G17949">
        <v>835.32299999999998</v>
      </c>
      <c r="H17949">
        <v>245.048</v>
      </c>
      <c r="I17949">
        <v>-0.24299999999999999</v>
      </c>
      <c r="J17949">
        <v>31</v>
      </c>
      <c r="K17949">
        <v>0.96899999999999997</v>
      </c>
      <c r="L17949">
        <f ca="1">RAND()</f>
        <v>0.10826737286738286</v>
      </c>
    </row>
    <row r="17950" spans="1:12" x14ac:dyDescent="0.2">
      <c r="A17950" t="s">
        <v>28067</v>
      </c>
      <c r="B17950">
        <v>4</v>
      </c>
      <c r="C17950">
        <v>12</v>
      </c>
      <c r="D17950" s="1">
        <v>4696</v>
      </c>
      <c r="E17950" s="2">
        <v>1565.3330000000001</v>
      </c>
      <c r="F17950" s="1">
        <v>1140</v>
      </c>
      <c r="G17950">
        <v>679.65</v>
      </c>
      <c r="H17950">
        <v>136.02799999999999</v>
      </c>
      <c r="I17950">
        <v>0.373</v>
      </c>
      <c r="J17950">
        <v>20</v>
      </c>
      <c r="K17950">
        <v>0.60599999999999998</v>
      </c>
      <c r="L17950">
        <f ca="1">RAND()</f>
        <v>4.1999004443933563E-2</v>
      </c>
    </row>
    <row r="17951" spans="1:12" x14ac:dyDescent="0.2">
      <c r="A17951" t="s">
        <v>19194</v>
      </c>
      <c r="B17951">
        <v>7</v>
      </c>
      <c r="C17951">
        <v>1</v>
      </c>
      <c r="D17951" s="1">
        <v>11254</v>
      </c>
      <c r="E17951" s="2">
        <v>1875.6669999999999</v>
      </c>
      <c r="F17951" s="1">
        <v>2251</v>
      </c>
      <c r="G17951">
        <v>812.24099999999999</v>
      </c>
      <c r="H17951">
        <v>325.93099999999998</v>
      </c>
      <c r="I17951">
        <v>6.0999999999999999E-2</v>
      </c>
      <c r="J17951">
        <v>29</v>
      </c>
      <c r="K17951">
        <v>0.93500000000000005</v>
      </c>
      <c r="L17951">
        <f ca="1">RAND()</f>
        <v>0.41085350983986058</v>
      </c>
    </row>
    <row r="17952" spans="1:12" x14ac:dyDescent="0.2">
      <c r="A17952" t="s">
        <v>14721</v>
      </c>
      <c r="B17952">
        <v>5</v>
      </c>
      <c r="C17952">
        <v>4</v>
      </c>
      <c r="D17952" s="1">
        <v>3161</v>
      </c>
      <c r="E17952">
        <v>790.25</v>
      </c>
      <c r="F17952">
        <v>901</v>
      </c>
      <c r="G17952">
        <v>790.92899999999997</v>
      </c>
      <c r="H17952">
        <v>217.298</v>
      </c>
      <c r="I17952">
        <v>-0.253</v>
      </c>
      <c r="J17952">
        <v>28</v>
      </c>
      <c r="K17952">
        <v>0.84799999999999998</v>
      </c>
      <c r="L17952">
        <f ca="1">RAND()</f>
        <v>0.33989863663793507</v>
      </c>
    </row>
    <row r="17953" spans="1:12" x14ac:dyDescent="0.2">
      <c r="A17953" t="s">
        <v>5196</v>
      </c>
      <c r="B17953">
        <v>9</v>
      </c>
      <c r="C17953">
        <v>1</v>
      </c>
      <c r="D17953" s="1">
        <v>11835</v>
      </c>
      <c r="E17953" s="2">
        <v>1479.375</v>
      </c>
      <c r="F17953" s="1">
        <v>2213</v>
      </c>
      <c r="G17953">
        <v>793.74199999999996</v>
      </c>
      <c r="H17953">
        <v>232.929</v>
      </c>
      <c r="I17953">
        <v>0.02</v>
      </c>
      <c r="J17953">
        <v>31</v>
      </c>
      <c r="K17953">
        <v>0.93899999999999995</v>
      </c>
      <c r="L17953">
        <f ca="1">RAND()</f>
        <v>0.60341774692045491</v>
      </c>
    </row>
    <row r="17954" spans="1:12" x14ac:dyDescent="0.2">
      <c r="A17954" t="s">
        <v>15276</v>
      </c>
      <c r="B17954">
        <v>8</v>
      </c>
      <c r="C17954">
        <v>1</v>
      </c>
      <c r="D17954" s="1">
        <v>15767</v>
      </c>
      <c r="E17954" s="2">
        <v>2252.4290000000001</v>
      </c>
      <c r="F17954" s="1">
        <v>2513</v>
      </c>
      <c r="G17954">
        <v>762.42399999999998</v>
      </c>
      <c r="H17954">
        <v>231.06800000000001</v>
      </c>
      <c r="I17954">
        <v>5.3999999999999999E-2</v>
      </c>
      <c r="J17954">
        <v>33</v>
      </c>
      <c r="K17954">
        <v>1</v>
      </c>
      <c r="L17954">
        <f ca="1">RAND()</f>
        <v>0.17754052627974071</v>
      </c>
    </row>
    <row r="17955" spans="1:12" x14ac:dyDescent="0.2">
      <c r="A17955" t="s">
        <v>7951</v>
      </c>
      <c r="B17955">
        <v>8</v>
      </c>
      <c r="C17955">
        <v>0</v>
      </c>
      <c r="D17955" s="1">
        <v>7353</v>
      </c>
      <c r="E17955" s="2">
        <v>1050.4290000000001</v>
      </c>
      <c r="F17955">
        <v>797</v>
      </c>
      <c r="G17955">
        <v>845.23299999999995</v>
      </c>
      <c r="H17955">
        <v>357.05099999999999</v>
      </c>
      <c r="I17955">
        <v>-7.4999999999999997E-2</v>
      </c>
      <c r="J17955">
        <v>30</v>
      </c>
      <c r="K17955">
        <v>0.93799999999999994</v>
      </c>
      <c r="L17955">
        <f ca="1">RAND()</f>
        <v>0.84670810492509851</v>
      </c>
    </row>
    <row r="17956" spans="1:12" x14ac:dyDescent="0.2">
      <c r="A17956" t="s">
        <v>5105</v>
      </c>
      <c r="B17956">
        <v>7</v>
      </c>
      <c r="C17956">
        <v>1</v>
      </c>
      <c r="D17956" s="1">
        <v>10297</v>
      </c>
      <c r="E17956" s="2">
        <v>1716.1669999999999</v>
      </c>
      <c r="F17956" s="1">
        <v>2241</v>
      </c>
      <c r="G17956">
        <v>726.76499999999999</v>
      </c>
      <c r="H17956">
        <v>251.88</v>
      </c>
      <c r="I17956">
        <v>0.158</v>
      </c>
      <c r="J17956">
        <v>34</v>
      </c>
      <c r="K17956">
        <v>1</v>
      </c>
      <c r="L17956">
        <f ca="1">RAND()</f>
        <v>0.36575056343083867</v>
      </c>
    </row>
    <row r="17957" spans="1:12" x14ac:dyDescent="0.2">
      <c r="A17957" t="s">
        <v>25612</v>
      </c>
      <c r="B17957">
        <v>8</v>
      </c>
      <c r="C17957">
        <v>1</v>
      </c>
      <c r="D17957" s="1">
        <v>5335</v>
      </c>
      <c r="E17957">
        <v>762.14300000000003</v>
      </c>
      <c r="F17957" s="1">
        <v>1163</v>
      </c>
      <c r="G17957">
        <v>876.23800000000006</v>
      </c>
      <c r="H17957">
        <v>378.40699999999998</v>
      </c>
      <c r="I17957">
        <v>-0.37</v>
      </c>
      <c r="J17957">
        <v>21</v>
      </c>
      <c r="K17957">
        <v>0.72399999999999998</v>
      </c>
      <c r="L17957">
        <f ca="1">RAND()</f>
        <v>5.982219027503155E-2</v>
      </c>
    </row>
    <row r="17958" spans="1:12" x14ac:dyDescent="0.2">
      <c r="A17958" t="s">
        <v>3238</v>
      </c>
      <c r="B17958">
        <v>6</v>
      </c>
      <c r="C17958">
        <v>1</v>
      </c>
      <c r="D17958" s="1">
        <v>10221</v>
      </c>
      <c r="E17958" s="2">
        <v>2044.2</v>
      </c>
      <c r="F17958" s="1">
        <v>1751</v>
      </c>
      <c r="G17958">
        <v>757.76499999999999</v>
      </c>
      <c r="H17958">
        <v>308.702</v>
      </c>
      <c r="I17958">
        <v>0.14599999999999999</v>
      </c>
      <c r="J17958">
        <v>34</v>
      </c>
      <c r="K17958">
        <v>1</v>
      </c>
      <c r="L17958">
        <f ca="1">RAND()</f>
        <v>2.3293842813020715E-2</v>
      </c>
    </row>
    <row r="17959" spans="1:12" x14ac:dyDescent="0.2">
      <c r="A17959" t="s">
        <v>1409</v>
      </c>
      <c r="B17959">
        <v>9</v>
      </c>
      <c r="C17959">
        <v>1</v>
      </c>
      <c r="D17959" s="1">
        <v>17442</v>
      </c>
      <c r="E17959" s="2">
        <v>2180.25</v>
      </c>
      <c r="F17959" s="1">
        <v>2227</v>
      </c>
      <c r="G17959">
        <v>908.17200000000003</v>
      </c>
      <c r="H17959">
        <v>265.25700000000001</v>
      </c>
      <c r="I17959">
        <v>-0.495</v>
      </c>
      <c r="J17959">
        <v>29</v>
      </c>
      <c r="K17959">
        <v>0.85299999999999998</v>
      </c>
      <c r="L17959">
        <f ca="1">RAND()</f>
        <v>0.55054783227203985</v>
      </c>
    </row>
    <row r="17960" spans="1:12" x14ac:dyDescent="0.2">
      <c r="A17960" t="s">
        <v>5752</v>
      </c>
      <c r="B17960">
        <v>7</v>
      </c>
      <c r="C17960">
        <v>0</v>
      </c>
      <c r="D17960" s="1">
        <v>11641</v>
      </c>
      <c r="E17960" s="2">
        <v>1940.1669999999999</v>
      </c>
      <c r="F17960" s="1">
        <v>2057</v>
      </c>
      <c r="G17960">
        <v>838.68600000000004</v>
      </c>
      <c r="H17960">
        <v>323.51</v>
      </c>
      <c r="I17960">
        <v>-0.14000000000000001</v>
      </c>
      <c r="J17960">
        <v>35</v>
      </c>
      <c r="K17960">
        <v>1</v>
      </c>
      <c r="L17960">
        <f ca="1">RAND()</f>
        <v>0.55194367453052939</v>
      </c>
    </row>
    <row r="17961" spans="1:12" x14ac:dyDescent="0.2">
      <c r="A17961" t="s">
        <v>6786</v>
      </c>
      <c r="B17961">
        <v>8</v>
      </c>
      <c r="C17961">
        <v>1</v>
      </c>
      <c r="D17961" s="1">
        <v>21711</v>
      </c>
      <c r="E17961" s="2">
        <v>3101.5709999999999</v>
      </c>
      <c r="F17961" s="1">
        <v>2923</v>
      </c>
      <c r="G17961">
        <v>783.875</v>
      </c>
      <c r="H17961">
        <v>383.952</v>
      </c>
      <c r="I17961">
        <v>-7.0000000000000001E-3</v>
      </c>
      <c r="J17961">
        <v>32</v>
      </c>
      <c r="K17961">
        <v>0.94099999999999995</v>
      </c>
      <c r="L17961">
        <f ca="1">RAND()</f>
        <v>0.26220007766410436</v>
      </c>
    </row>
    <row r="17962" spans="1:12" x14ac:dyDescent="0.2">
      <c r="A17962" t="s">
        <v>5915</v>
      </c>
      <c r="B17962">
        <v>4</v>
      </c>
      <c r="C17962">
        <v>6</v>
      </c>
      <c r="D17962" s="1">
        <v>5746</v>
      </c>
      <c r="E17962" s="2">
        <v>1915.3330000000001</v>
      </c>
      <c r="F17962" s="1">
        <v>1111</v>
      </c>
      <c r="G17962">
        <v>812.47799999999995</v>
      </c>
      <c r="H17962">
        <v>319.846</v>
      </c>
      <c r="I17962">
        <v>-1.6E-2</v>
      </c>
      <c r="J17962">
        <v>23</v>
      </c>
      <c r="K17962">
        <v>0.71899999999999997</v>
      </c>
      <c r="L17962">
        <f ca="1">RAND()</f>
        <v>0.9850517301618813</v>
      </c>
    </row>
    <row r="17963" spans="1:12" x14ac:dyDescent="0.2">
      <c r="A17963" t="s">
        <v>14378</v>
      </c>
      <c r="B17963">
        <v>4</v>
      </c>
      <c r="C17963">
        <v>5</v>
      </c>
      <c r="D17963" s="1">
        <v>6485</v>
      </c>
      <c r="E17963" s="2">
        <v>2161.6669999999999</v>
      </c>
      <c r="F17963">
        <v>562</v>
      </c>
      <c r="G17963">
        <v>721.73099999999999</v>
      </c>
      <c r="H17963">
        <v>218.80600000000001</v>
      </c>
      <c r="I17963">
        <v>0.13800000000000001</v>
      </c>
      <c r="J17963">
        <v>26</v>
      </c>
      <c r="K17963">
        <v>0.78800000000000003</v>
      </c>
      <c r="L17963">
        <f ca="1">RAND()</f>
        <v>0.38100430018412934</v>
      </c>
    </row>
    <row r="17964" spans="1:12" x14ac:dyDescent="0.2">
      <c r="A17964" t="s">
        <v>277</v>
      </c>
      <c r="B17964">
        <v>5</v>
      </c>
      <c r="C17964">
        <v>1</v>
      </c>
      <c r="D17964" s="1">
        <v>5996</v>
      </c>
      <c r="E17964" s="2">
        <v>1499</v>
      </c>
      <c r="F17964">
        <v>591</v>
      </c>
      <c r="G17964">
        <v>871.64700000000005</v>
      </c>
      <c r="H17964">
        <v>322.464</v>
      </c>
      <c r="I17964">
        <v>-0.31</v>
      </c>
      <c r="J17964">
        <v>34</v>
      </c>
      <c r="K17964">
        <v>1</v>
      </c>
      <c r="L17964">
        <f ca="1">RAND()</f>
        <v>1.3213939549052811E-2</v>
      </c>
    </row>
    <row r="17965" spans="1:12" x14ac:dyDescent="0.2">
      <c r="A17965" t="s">
        <v>11449</v>
      </c>
      <c r="B17965">
        <v>5</v>
      </c>
      <c r="C17965">
        <v>1</v>
      </c>
      <c r="D17965" s="1">
        <v>1633</v>
      </c>
      <c r="E17965">
        <v>408.25</v>
      </c>
      <c r="F17965">
        <v>506</v>
      </c>
      <c r="G17965">
        <v>743.67899999999997</v>
      </c>
      <c r="H17965">
        <v>176.33600000000001</v>
      </c>
      <c r="I17965">
        <v>0.107</v>
      </c>
      <c r="J17965">
        <v>28</v>
      </c>
      <c r="K17965">
        <v>0.875</v>
      </c>
      <c r="L17965">
        <f ca="1">RAND()</f>
        <v>8.4611956107653152E-2</v>
      </c>
    </row>
    <row r="17966" spans="1:12" x14ac:dyDescent="0.2">
      <c r="A17966" t="s">
        <v>19357</v>
      </c>
      <c r="B17966">
        <v>9</v>
      </c>
      <c r="C17966">
        <v>1</v>
      </c>
      <c r="D17966" s="1">
        <v>15732</v>
      </c>
      <c r="E17966" s="2">
        <v>1966.5</v>
      </c>
      <c r="F17966" s="1">
        <v>1992</v>
      </c>
      <c r="G17966">
        <v>776.71900000000005</v>
      </c>
      <c r="H17966">
        <v>224.96299999999999</v>
      </c>
      <c r="I17966">
        <v>0.13300000000000001</v>
      </c>
      <c r="J17966">
        <v>32</v>
      </c>
      <c r="K17966">
        <v>0.94099999999999995</v>
      </c>
      <c r="L17966">
        <f ca="1">RAND()</f>
        <v>0.27343760452252275</v>
      </c>
    </row>
    <row r="17967" spans="1:12" x14ac:dyDescent="0.2">
      <c r="A17967" t="s">
        <v>7025</v>
      </c>
      <c r="B17967">
        <v>9</v>
      </c>
      <c r="C17967">
        <v>1</v>
      </c>
      <c r="D17967" s="1">
        <v>21419</v>
      </c>
      <c r="E17967" s="2">
        <v>2677.375</v>
      </c>
      <c r="F17967" s="1">
        <v>2935</v>
      </c>
      <c r="G17967">
        <v>759.84799999999996</v>
      </c>
      <c r="H17967">
        <v>335.03300000000002</v>
      </c>
      <c r="I17967">
        <v>0.112</v>
      </c>
      <c r="J17967">
        <v>33</v>
      </c>
      <c r="K17967">
        <v>0.94299999999999995</v>
      </c>
      <c r="L17967">
        <f ca="1">RAND()</f>
        <v>0.51291380585862822</v>
      </c>
    </row>
    <row r="17968" spans="1:12" x14ac:dyDescent="0.2">
      <c r="A17968" t="s">
        <v>453</v>
      </c>
      <c r="B17968">
        <v>6</v>
      </c>
      <c r="C17968">
        <v>1</v>
      </c>
      <c r="D17968" s="1">
        <v>8648</v>
      </c>
      <c r="E17968" s="2">
        <v>1729.6</v>
      </c>
      <c r="F17968">
        <v>808</v>
      </c>
      <c r="G17968">
        <v>860.66700000000003</v>
      </c>
      <c r="H17968">
        <v>294.57400000000001</v>
      </c>
      <c r="I17968">
        <v>-0.26200000000000001</v>
      </c>
      <c r="J17968">
        <v>27</v>
      </c>
      <c r="K17968">
        <v>0.9</v>
      </c>
      <c r="L17968">
        <f ca="1">RAND()</f>
        <v>0.15969868738535298</v>
      </c>
    </row>
    <row r="17969" spans="1:12" x14ac:dyDescent="0.2">
      <c r="A17969" t="s">
        <v>10913</v>
      </c>
      <c r="B17969">
        <v>8</v>
      </c>
      <c r="C17969">
        <v>2</v>
      </c>
      <c r="D17969" s="1">
        <v>22863</v>
      </c>
      <c r="E17969" s="2">
        <v>3266.143</v>
      </c>
      <c r="F17969" s="1">
        <v>3271</v>
      </c>
      <c r="G17969">
        <v>899.46699999999998</v>
      </c>
      <c r="H17969">
        <v>311.47000000000003</v>
      </c>
      <c r="I17969">
        <v>-0.48399999999999999</v>
      </c>
      <c r="J17969">
        <v>30</v>
      </c>
      <c r="K17969">
        <v>0.88200000000000001</v>
      </c>
      <c r="L17969">
        <f ca="1">RAND()</f>
        <v>0.41529268177554945</v>
      </c>
    </row>
    <row r="17970" spans="1:12" x14ac:dyDescent="0.2">
      <c r="A17970" t="s">
        <v>14058</v>
      </c>
      <c r="B17970">
        <v>9</v>
      </c>
      <c r="C17970">
        <v>1</v>
      </c>
      <c r="D17970" s="1">
        <v>14349</v>
      </c>
      <c r="E17970" s="2">
        <v>1793.625</v>
      </c>
      <c r="F17970" s="1">
        <v>1779</v>
      </c>
      <c r="G17970">
        <v>862.67899999999997</v>
      </c>
      <c r="H17970">
        <v>331.82100000000003</v>
      </c>
      <c r="I17970">
        <v>-0.315</v>
      </c>
      <c r="J17970">
        <v>28</v>
      </c>
      <c r="K17970">
        <v>0.84799999999999998</v>
      </c>
      <c r="L17970">
        <f ca="1">RAND()</f>
        <v>0.74697043578059497</v>
      </c>
    </row>
    <row r="17971" spans="1:12" x14ac:dyDescent="0.2">
      <c r="A17971" t="s">
        <v>6301</v>
      </c>
      <c r="B17971">
        <v>7</v>
      </c>
      <c r="C17971">
        <v>1</v>
      </c>
      <c r="D17971" s="1">
        <v>3607</v>
      </c>
      <c r="E17971">
        <v>601.16700000000003</v>
      </c>
      <c r="F17971">
        <v>867</v>
      </c>
      <c r="G17971">
        <v>863.03700000000003</v>
      </c>
      <c r="H17971">
        <v>311.88299999999998</v>
      </c>
      <c r="I17971">
        <v>-0.29399999999999998</v>
      </c>
      <c r="J17971">
        <v>27</v>
      </c>
      <c r="K17971">
        <v>0.79400000000000004</v>
      </c>
      <c r="L17971">
        <f ca="1">RAND()</f>
        <v>0.90057606397297774</v>
      </c>
    </row>
    <row r="17972" spans="1:12" x14ac:dyDescent="0.2">
      <c r="A17972" t="s">
        <v>21140</v>
      </c>
      <c r="B17972">
        <v>6</v>
      </c>
      <c r="C17972">
        <v>1</v>
      </c>
      <c r="D17972" s="1">
        <v>6207</v>
      </c>
      <c r="E17972" s="2">
        <v>1241.4000000000001</v>
      </c>
      <c r="F17972" s="1">
        <v>1078</v>
      </c>
      <c r="G17972">
        <v>790.68799999999999</v>
      </c>
      <c r="H17972">
        <v>231.25</v>
      </c>
      <c r="I17972">
        <v>-5.0999999999999997E-2</v>
      </c>
      <c r="J17972">
        <v>32</v>
      </c>
      <c r="K17972">
        <v>1</v>
      </c>
      <c r="L17972">
        <f ca="1">RAND()</f>
        <v>0.73389589923171683</v>
      </c>
    </row>
    <row r="17973" spans="1:12" x14ac:dyDescent="0.2">
      <c r="A17973" t="s">
        <v>12883</v>
      </c>
      <c r="B17973">
        <v>9</v>
      </c>
      <c r="C17973">
        <v>1</v>
      </c>
      <c r="D17973" s="1">
        <v>11203</v>
      </c>
      <c r="E17973" s="2">
        <v>1400.375</v>
      </c>
      <c r="F17973" s="1">
        <v>1669</v>
      </c>
      <c r="G17973">
        <v>868.38699999999994</v>
      </c>
      <c r="H17973">
        <v>293.851</v>
      </c>
      <c r="I17973">
        <v>-0.31</v>
      </c>
      <c r="J17973">
        <v>31</v>
      </c>
      <c r="K17973">
        <v>0.91200000000000003</v>
      </c>
      <c r="L17973">
        <f ca="1">RAND()</f>
        <v>0.16943575545349343</v>
      </c>
    </row>
    <row r="17974" spans="1:12" x14ac:dyDescent="0.2">
      <c r="A17974" t="s">
        <v>26241</v>
      </c>
      <c r="B17974">
        <v>8</v>
      </c>
      <c r="C17974">
        <v>2</v>
      </c>
      <c r="D17974" s="1">
        <v>6501</v>
      </c>
      <c r="E17974">
        <v>928.71400000000006</v>
      </c>
      <c r="F17974">
        <v>887</v>
      </c>
      <c r="G17974">
        <v>755.63599999999997</v>
      </c>
      <c r="H17974">
        <v>201.101</v>
      </c>
      <c r="I17974">
        <v>-0.16800000000000001</v>
      </c>
      <c r="J17974">
        <v>33</v>
      </c>
      <c r="K17974">
        <v>1</v>
      </c>
      <c r="L17974">
        <f ca="1">RAND()</f>
        <v>0.19040098425759155</v>
      </c>
    </row>
    <row r="17975" spans="1:12" x14ac:dyDescent="0.2">
      <c r="A17975" t="s">
        <v>26967</v>
      </c>
      <c r="B17975">
        <v>7</v>
      </c>
      <c r="C17975">
        <v>1</v>
      </c>
      <c r="D17975" s="1">
        <v>17082</v>
      </c>
      <c r="E17975" s="2">
        <v>2847</v>
      </c>
      <c r="F17975" s="1">
        <v>2102</v>
      </c>
      <c r="G17975">
        <v>745.625</v>
      </c>
      <c r="H17975">
        <v>197.416</v>
      </c>
      <c r="I17975">
        <v>-0.04</v>
      </c>
      <c r="J17975">
        <v>24</v>
      </c>
      <c r="K17975">
        <v>0.72699999999999998</v>
      </c>
      <c r="L17975">
        <f ca="1">RAND()</f>
        <v>2.2904799662620046E-2</v>
      </c>
    </row>
    <row r="17976" spans="1:12" x14ac:dyDescent="0.2">
      <c r="A17976" t="s">
        <v>9426</v>
      </c>
      <c r="B17976">
        <v>4</v>
      </c>
      <c r="C17976">
        <v>4</v>
      </c>
      <c r="D17976" s="1">
        <v>4039</v>
      </c>
      <c r="E17976" s="2">
        <v>1346.3330000000001</v>
      </c>
      <c r="F17976">
        <v>670</v>
      </c>
      <c r="G17976">
        <v>809.625</v>
      </c>
      <c r="H17976">
        <v>217.84299999999999</v>
      </c>
      <c r="I17976">
        <v>-0.20399999999999999</v>
      </c>
      <c r="J17976">
        <v>32</v>
      </c>
      <c r="K17976">
        <v>0.94099999999999995</v>
      </c>
      <c r="L17976">
        <f ca="1">RAND()</f>
        <v>0.6919688081991574</v>
      </c>
    </row>
    <row r="17977" spans="1:12" x14ac:dyDescent="0.2">
      <c r="A17977" t="s">
        <v>11600</v>
      </c>
      <c r="B17977">
        <v>6</v>
      </c>
      <c r="C17977">
        <v>3</v>
      </c>
      <c r="D17977" s="1">
        <v>9996</v>
      </c>
      <c r="E17977" s="2">
        <v>1999.2</v>
      </c>
      <c r="F17977" s="1">
        <v>1959</v>
      </c>
      <c r="G17977">
        <v>753.46900000000005</v>
      </c>
      <c r="H17977">
        <v>281.90899999999999</v>
      </c>
      <c r="I17977">
        <v>0.13900000000000001</v>
      </c>
      <c r="J17977">
        <v>32</v>
      </c>
      <c r="K17977">
        <v>0.94099999999999995</v>
      </c>
      <c r="L17977">
        <f ca="1">RAND()</f>
        <v>0.69367461826550569</v>
      </c>
    </row>
    <row r="17978" spans="1:12" x14ac:dyDescent="0.2">
      <c r="A17978" t="s">
        <v>2665</v>
      </c>
      <c r="B17978">
        <v>4</v>
      </c>
      <c r="C17978">
        <v>2</v>
      </c>
      <c r="D17978" s="1">
        <v>1921</v>
      </c>
      <c r="E17978">
        <v>640.33299999999997</v>
      </c>
      <c r="F17978">
        <v>507</v>
      </c>
      <c r="G17978">
        <v>691.51499999999999</v>
      </c>
      <c r="H17978">
        <v>147.98599999999999</v>
      </c>
      <c r="I17978">
        <v>0.35599999999999998</v>
      </c>
      <c r="J17978">
        <v>33</v>
      </c>
      <c r="K17978">
        <v>0.94299999999999995</v>
      </c>
      <c r="L17978">
        <f ca="1">RAND()</f>
        <v>0.1398325266557876</v>
      </c>
    </row>
    <row r="17979" spans="1:12" x14ac:dyDescent="0.2">
      <c r="A17979" t="s">
        <v>13047</v>
      </c>
      <c r="B17979">
        <v>5</v>
      </c>
      <c r="C17979">
        <v>1</v>
      </c>
      <c r="D17979" s="1">
        <v>10393</v>
      </c>
      <c r="E17979" s="2">
        <v>2598.25</v>
      </c>
      <c r="F17979" s="1">
        <v>1519</v>
      </c>
      <c r="G17979">
        <v>707.15599999999995</v>
      </c>
      <c r="H17979">
        <v>215.40899999999999</v>
      </c>
      <c r="I17979">
        <v>0.30299999999999999</v>
      </c>
      <c r="J17979">
        <v>32</v>
      </c>
      <c r="K17979">
        <v>0.97</v>
      </c>
      <c r="L17979">
        <f ca="1">RAND()</f>
        <v>0.51647043950008553</v>
      </c>
    </row>
    <row r="17980" spans="1:12" x14ac:dyDescent="0.2">
      <c r="A17980" t="s">
        <v>12342</v>
      </c>
      <c r="B17980">
        <v>6</v>
      </c>
      <c r="C17980">
        <v>1</v>
      </c>
      <c r="D17980" s="1">
        <v>6726</v>
      </c>
      <c r="E17980" s="2">
        <v>1345.2</v>
      </c>
      <c r="F17980" s="1">
        <v>1130</v>
      </c>
      <c r="G17980">
        <v>865.97</v>
      </c>
      <c r="H17980">
        <v>348.31200000000001</v>
      </c>
      <c r="I17980">
        <v>-0.182</v>
      </c>
      <c r="J17980">
        <v>33</v>
      </c>
      <c r="K17980">
        <v>0.94299999999999995</v>
      </c>
      <c r="L17980">
        <f ca="1">RAND()</f>
        <v>0.92130502153183247</v>
      </c>
    </row>
    <row r="17981" spans="1:12" x14ac:dyDescent="0.2">
      <c r="A17981" t="s">
        <v>23470</v>
      </c>
      <c r="B17981">
        <v>8</v>
      </c>
      <c r="C17981">
        <v>1</v>
      </c>
      <c r="D17981" s="1">
        <v>11283</v>
      </c>
      <c r="E17981" s="2">
        <v>1611.857</v>
      </c>
      <c r="F17981" s="1">
        <v>1878</v>
      </c>
      <c r="G17981">
        <v>920.08799999999997</v>
      </c>
      <c r="H17981">
        <v>425.65800000000002</v>
      </c>
      <c r="I17981">
        <v>-0.38400000000000001</v>
      </c>
      <c r="J17981">
        <v>34</v>
      </c>
      <c r="K17981">
        <v>1</v>
      </c>
      <c r="L17981">
        <f ca="1">RAND()</f>
        <v>0.96648316595594874</v>
      </c>
    </row>
    <row r="17982" spans="1:12" x14ac:dyDescent="0.2">
      <c r="A17982" t="s">
        <v>5523</v>
      </c>
      <c r="B17982">
        <v>7</v>
      </c>
      <c r="C17982">
        <v>2</v>
      </c>
      <c r="D17982" s="1">
        <v>9192</v>
      </c>
      <c r="E17982" s="2">
        <v>1532</v>
      </c>
      <c r="F17982" s="1">
        <v>1815</v>
      </c>
      <c r="G17982">
        <v>783</v>
      </c>
      <c r="H17982">
        <v>244.995</v>
      </c>
      <c r="I17982">
        <v>-1.6E-2</v>
      </c>
      <c r="J17982">
        <v>24</v>
      </c>
      <c r="K17982">
        <v>0.72699999999999998</v>
      </c>
      <c r="L17982">
        <f ca="1">RAND()</f>
        <v>6.6609861243961399E-3</v>
      </c>
    </row>
    <row r="17983" spans="1:12" x14ac:dyDescent="0.2">
      <c r="A17983" t="s">
        <v>18102</v>
      </c>
      <c r="B17983">
        <v>6</v>
      </c>
      <c r="C17983">
        <v>1</v>
      </c>
      <c r="D17983" s="1">
        <v>2452</v>
      </c>
      <c r="E17983">
        <v>490.4</v>
      </c>
      <c r="F17983">
        <v>261</v>
      </c>
      <c r="G17983">
        <v>718.64499999999998</v>
      </c>
      <c r="H17983">
        <v>324.178</v>
      </c>
      <c r="I17983">
        <v>0.30199999999999999</v>
      </c>
      <c r="J17983">
        <v>31</v>
      </c>
      <c r="K17983">
        <v>1</v>
      </c>
      <c r="L17983">
        <f ca="1">RAND()</f>
        <v>0.97839739585829666</v>
      </c>
    </row>
    <row r="17984" spans="1:12" x14ac:dyDescent="0.2">
      <c r="A17984" t="s">
        <v>14802</v>
      </c>
      <c r="B17984">
        <v>9</v>
      </c>
      <c r="C17984">
        <v>1</v>
      </c>
      <c r="D17984" s="1">
        <v>15191</v>
      </c>
      <c r="E17984" s="2">
        <v>1898.875</v>
      </c>
      <c r="F17984" s="1">
        <v>2264</v>
      </c>
      <c r="G17984" s="2">
        <v>1050.25</v>
      </c>
      <c r="H17984">
        <v>378.48500000000001</v>
      </c>
      <c r="I17984">
        <v>-0.98599999999999999</v>
      </c>
      <c r="J17984">
        <v>20</v>
      </c>
      <c r="K17984">
        <v>0.71399999999999997</v>
      </c>
      <c r="L17984">
        <f ca="1">RAND()</f>
        <v>0.85916550866200492</v>
      </c>
    </row>
    <row r="17985" spans="1:12" x14ac:dyDescent="0.2">
      <c r="A17985" t="s">
        <v>22018</v>
      </c>
      <c r="B17985">
        <v>6</v>
      </c>
      <c r="C17985">
        <v>4</v>
      </c>
      <c r="D17985" s="1">
        <v>5725</v>
      </c>
      <c r="E17985" s="2">
        <v>1145</v>
      </c>
      <c r="F17985">
        <v>903</v>
      </c>
      <c r="G17985">
        <v>776.43799999999999</v>
      </c>
      <c r="H17985">
        <v>209.244</v>
      </c>
      <c r="I17985">
        <v>4.2999999999999997E-2</v>
      </c>
      <c r="J17985">
        <v>32</v>
      </c>
      <c r="K17985">
        <v>0.91400000000000003</v>
      </c>
      <c r="L17985">
        <f ca="1">RAND()</f>
        <v>0.40983848697606329</v>
      </c>
    </row>
    <row r="17986" spans="1:12" x14ac:dyDescent="0.2">
      <c r="A17986" t="s">
        <v>7681</v>
      </c>
      <c r="B17986">
        <v>6</v>
      </c>
      <c r="C17986">
        <v>1</v>
      </c>
      <c r="D17986" s="1">
        <v>8502</v>
      </c>
      <c r="E17986" s="2">
        <v>1700.4</v>
      </c>
      <c r="F17986">
        <v>842</v>
      </c>
      <c r="G17986">
        <v>805.40599999999995</v>
      </c>
      <c r="H17986">
        <v>241.584</v>
      </c>
      <c r="I17986">
        <v>-0.06</v>
      </c>
      <c r="J17986">
        <v>32</v>
      </c>
      <c r="K17986">
        <v>0.94099999999999995</v>
      </c>
      <c r="L17986">
        <f ca="1">RAND()</f>
        <v>0.75055979877015633</v>
      </c>
    </row>
    <row r="17987" spans="1:12" x14ac:dyDescent="0.2">
      <c r="A17987" t="s">
        <v>12561</v>
      </c>
      <c r="B17987">
        <v>8</v>
      </c>
      <c r="C17987">
        <v>1</v>
      </c>
      <c r="D17987" s="1">
        <v>21858</v>
      </c>
      <c r="E17987" s="2">
        <v>3122.5709999999999</v>
      </c>
      <c r="F17987" s="1">
        <v>3395</v>
      </c>
      <c r="G17987" s="2">
        <v>1120.692</v>
      </c>
      <c r="H17987">
        <v>463.47</v>
      </c>
      <c r="I17987">
        <v>-0.95</v>
      </c>
      <c r="J17987">
        <v>13</v>
      </c>
      <c r="K17987">
        <v>0.39400000000000002</v>
      </c>
      <c r="L17987">
        <f ca="1">RAND()</f>
        <v>0.36545310444353774</v>
      </c>
    </row>
    <row r="17988" spans="1:12" x14ac:dyDescent="0.2">
      <c r="A17988" t="s">
        <v>19442</v>
      </c>
      <c r="B17988">
        <v>8</v>
      </c>
      <c r="C17988">
        <v>1</v>
      </c>
      <c r="D17988" s="1">
        <v>6898</v>
      </c>
      <c r="E17988">
        <v>985.42899999999997</v>
      </c>
      <c r="F17988">
        <v>834</v>
      </c>
      <c r="G17988">
        <v>790.93499999999995</v>
      </c>
      <c r="H17988">
        <v>210.75200000000001</v>
      </c>
      <c r="I17988">
        <v>-0.23</v>
      </c>
      <c r="J17988">
        <v>31</v>
      </c>
      <c r="K17988">
        <v>0.93899999999999995</v>
      </c>
      <c r="L17988">
        <f ca="1">RAND()</f>
        <v>0.47718468760561961</v>
      </c>
    </row>
    <row r="17989" spans="1:12" x14ac:dyDescent="0.2">
      <c r="A17989" t="s">
        <v>22589</v>
      </c>
      <c r="B17989">
        <v>5</v>
      </c>
      <c r="C17989">
        <v>3</v>
      </c>
      <c r="D17989" s="1">
        <v>9967</v>
      </c>
      <c r="E17989" s="2">
        <v>2491.75</v>
      </c>
      <c r="F17989" s="1">
        <v>1611</v>
      </c>
      <c r="G17989">
        <v>813.82100000000003</v>
      </c>
      <c r="H17989">
        <v>258.95999999999998</v>
      </c>
      <c r="I17989">
        <v>-0.254</v>
      </c>
      <c r="J17989">
        <v>28</v>
      </c>
      <c r="K17989">
        <v>0.84799999999999998</v>
      </c>
      <c r="L17989">
        <f ca="1">RAND()</f>
        <v>0.40326893295627741</v>
      </c>
    </row>
    <row r="17990" spans="1:12" x14ac:dyDescent="0.2">
      <c r="A17990" t="s">
        <v>12968</v>
      </c>
      <c r="B17990">
        <v>5</v>
      </c>
      <c r="C17990">
        <v>4</v>
      </c>
      <c r="D17990" s="1">
        <v>12042</v>
      </c>
      <c r="E17990" s="2">
        <v>3010.5</v>
      </c>
      <c r="F17990" s="1">
        <v>1591</v>
      </c>
      <c r="G17990">
        <v>773.15200000000004</v>
      </c>
      <c r="H17990">
        <v>199.17699999999999</v>
      </c>
      <c r="I17990">
        <v>-1.2E-2</v>
      </c>
      <c r="J17990">
        <v>33</v>
      </c>
      <c r="K17990">
        <v>1</v>
      </c>
      <c r="L17990">
        <f ca="1">RAND()</f>
        <v>0.42697671010041827</v>
      </c>
    </row>
    <row r="17991" spans="1:12" x14ac:dyDescent="0.2">
      <c r="A17991" t="s">
        <v>3121</v>
      </c>
      <c r="B17991">
        <v>9</v>
      </c>
      <c r="C17991">
        <v>1</v>
      </c>
      <c r="D17991" s="1">
        <v>10052</v>
      </c>
      <c r="E17991" s="2">
        <v>1256.5</v>
      </c>
      <c r="F17991" s="1">
        <v>1481</v>
      </c>
      <c r="G17991">
        <v>867.03200000000004</v>
      </c>
      <c r="H17991">
        <v>285.62299999999999</v>
      </c>
      <c r="I17991">
        <v>-0.2</v>
      </c>
      <c r="J17991">
        <v>31</v>
      </c>
      <c r="K17991">
        <v>0.96899999999999997</v>
      </c>
      <c r="L17991">
        <f ca="1">RAND()</f>
        <v>2.9960141934812223E-2</v>
      </c>
    </row>
    <row r="17992" spans="1:12" x14ac:dyDescent="0.2">
      <c r="A17992" t="s">
        <v>1566</v>
      </c>
      <c r="B17992">
        <v>4</v>
      </c>
      <c r="C17992">
        <v>1</v>
      </c>
      <c r="D17992" s="1">
        <v>1146</v>
      </c>
      <c r="E17992">
        <v>382</v>
      </c>
      <c r="F17992">
        <v>257</v>
      </c>
      <c r="G17992">
        <v>695.33299999999997</v>
      </c>
      <c r="H17992">
        <v>166.46899999999999</v>
      </c>
      <c r="I17992">
        <v>0.27500000000000002</v>
      </c>
      <c r="J17992">
        <v>33</v>
      </c>
      <c r="K17992">
        <v>0.97099999999999997</v>
      </c>
      <c r="L17992">
        <f ca="1">RAND()</f>
        <v>0.18292970456883939</v>
      </c>
    </row>
    <row r="17993" spans="1:12" x14ac:dyDescent="0.2">
      <c r="A17993" t="s">
        <v>9982</v>
      </c>
      <c r="B17993">
        <v>6</v>
      </c>
      <c r="C17993">
        <v>2</v>
      </c>
      <c r="D17993" s="1">
        <v>8307</v>
      </c>
      <c r="E17993" s="2">
        <v>1661.4</v>
      </c>
      <c r="F17993" s="1">
        <v>1857</v>
      </c>
      <c r="G17993">
        <v>728.38699999999994</v>
      </c>
      <c r="H17993">
        <v>202.39</v>
      </c>
      <c r="I17993">
        <v>6.8000000000000005E-2</v>
      </c>
      <c r="J17993">
        <v>31</v>
      </c>
      <c r="K17993">
        <v>0.93899999999999995</v>
      </c>
      <c r="L17993">
        <f ca="1">RAND()</f>
        <v>0.50628813960410735</v>
      </c>
    </row>
    <row r="17994" spans="1:12" x14ac:dyDescent="0.2">
      <c r="A17994" t="s">
        <v>8448</v>
      </c>
      <c r="B17994">
        <v>7</v>
      </c>
      <c r="C17994">
        <v>1</v>
      </c>
      <c r="D17994" s="1">
        <v>11404</v>
      </c>
      <c r="E17994" s="2">
        <v>1900.6669999999999</v>
      </c>
      <c r="F17994" s="1">
        <v>1837</v>
      </c>
      <c r="G17994">
        <v>745.81</v>
      </c>
      <c r="H17994">
        <v>173.31</v>
      </c>
      <c r="I17994">
        <v>-0.128</v>
      </c>
      <c r="J17994">
        <v>21</v>
      </c>
      <c r="K17994">
        <v>0.6</v>
      </c>
      <c r="L17994">
        <f ca="1">RAND()</f>
        <v>8.5475784575899771E-2</v>
      </c>
    </row>
    <row r="17995" spans="1:12" x14ac:dyDescent="0.2">
      <c r="A17995" t="s">
        <v>28024</v>
      </c>
      <c r="B17995">
        <v>4</v>
      </c>
      <c r="C17995">
        <v>12</v>
      </c>
      <c r="D17995" s="1">
        <v>4748</v>
      </c>
      <c r="E17995" s="2">
        <v>1582.6669999999999</v>
      </c>
      <c r="F17995" s="1">
        <v>1143</v>
      </c>
      <c r="G17995">
        <v>744.48299999999995</v>
      </c>
      <c r="H17995">
        <v>200.31800000000001</v>
      </c>
      <c r="I17995">
        <v>0.10100000000000001</v>
      </c>
      <c r="J17995">
        <v>29</v>
      </c>
      <c r="K17995">
        <v>0.879</v>
      </c>
      <c r="L17995">
        <f ca="1">RAND()</f>
        <v>0.77550236229111846</v>
      </c>
    </row>
    <row r="17996" spans="1:12" x14ac:dyDescent="0.2">
      <c r="A17996" t="s">
        <v>27808</v>
      </c>
      <c r="B17996">
        <v>7</v>
      </c>
      <c r="C17996">
        <v>3</v>
      </c>
      <c r="D17996" s="1">
        <v>11774</v>
      </c>
      <c r="E17996" s="2">
        <v>1962.3330000000001</v>
      </c>
      <c r="F17996" s="1">
        <v>1819</v>
      </c>
      <c r="G17996">
        <v>747.16099999999994</v>
      </c>
      <c r="H17996">
        <v>201.38</v>
      </c>
      <c r="I17996">
        <v>-2E-3</v>
      </c>
      <c r="J17996">
        <v>31</v>
      </c>
      <c r="K17996">
        <v>0.93899999999999995</v>
      </c>
      <c r="L17996">
        <f ca="1">RAND()</f>
        <v>0.24028523466574936</v>
      </c>
    </row>
    <row r="17997" spans="1:12" x14ac:dyDescent="0.2">
      <c r="A17997" t="s">
        <v>7630</v>
      </c>
      <c r="B17997">
        <v>4</v>
      </c>
      <c r="C17997">
        <v>2</v>
      </c>
      <c r="D17997" s="1">
        <v>2821</v>
      </c>
      <c r="E17997">
        <v>940.33299999999997</v>
      </c>
      <c r="F17997">
        <v>341</v>
      </c>
      <c r="G17997">
        <v>742.529</v>
      </c>
      <c r="H17997">
        <v>255.11199999999999</v>
      </c>
      <c r="I17997">
        <v>0.219</v>
      </c>
      <c r="J17997">
        <v>34</v>
      </c>
      <c r="K17997">
        <v>1</v>
      </c>
      <c r="L17997">
        <f ca="1">RAND()</f>
        <v>0.45183632802384888</v>
      </c>
    </row>
    <row r="17998" spans="1:12" x14ac:dyDescent="0.2">
      <c r="A17998" t="s">
        <v>8343</v>
      </c>
      <c r="B17998">
        <v>8</v>
      </c>
      <c r="C17998">
        <v>1</v>
      </c>
      <c r="D17998" s="1">
        <v>17423</v>
      </c>
      <c r="E17998" s="2">
        <v>2489</v>
      </c>
      <c r="F17998" s="1">
        <v>3007</v>
      </c>
      <c r="G17998">
        <v>972.35</v>
      </c>
      <c r="H17998">
        <v>386.27199999999999</v>
      </c>
      <c r="I17998">
        <v>-0.61199999999999999</v>
      </c>
      <c r="J17998">
        <v>20</v>
      </c>
      <c r="K17998">
        <v>0.58799999999999997</v>
      </c>
      <c r="L17998">
        <f ca="1">RAND()</f>
        <v>9.733402309567063E-2</v>
      </c>
    </row>
    <row r="17999" spans="1:12" x14ac:dyDescent="0.2">
      <c r="A17999" t="s">
        <v>15094</v>
      </c>
      <c r="B17999">
        <v>4</v>
      </c>
      <c r="C17999">
        <v>2</v>
      </c>
      <c r="D17999" s="1">
        <v>2111</v>
      </c>
      <c r="E17999">
        <v>703.66700000000003</v>
      </c>
      <c r="F17999">
        <v>762</v>
      </c>
      <c r="G17999">
        <v>828.78800000000001</v>
      </c>
      <c r="H17999">
        <v>334.45</v>
      </c>
      <c r="I17999">
        <v>-7.0999999999999994E-2</v>
      </c>
      <c r="J17999">
        <v>33</v>
      </c>
      <c r="K17999">
        <v>0.94299999999999995</v>
      </c>
      <c r="L17999">
        <f ca="1">RAND()</f>
        <v>0.51134801266583407</v>
      </c>
    </row>
    <row r="18000" spans="1:12" x14ac:dyDescent="0.2">
      <c r="A18000" t="s">
        <v>17473</v>
      </c>
      <c r="B18000">
        <v>7</v>
      </c>
      <c r="C18000">
        <v>1</v>
      </c>
      <c r="D18000" s="1">
        <v>11438</v>
      </c>
      <c r="E18000" s="2">
        <v>1906.3330000000001</v>
      </c>
      <c r="F18000" s="1">
        <v>1593</v>
      </c>
      <c r="G18000">
        <v>837.774</v>
      </c>
      <c r="H18000">
        <v>341.33499999999998</v>
      </c>
      <c r="I18000">
        <v>2E-3</v>
      </c>
      <c r="J18000">
        <v>31</v>
      </c>
      <c r="K18000">
        <v>0.93899999999999995</v>
      </c>
      <c r="L18000">
        <f ca="1">RAND()</f>
        <v>0.30758625104174653</v>
      </c>
    </row>
    <row r="18001" spans="1:12" x14ac:dyDescent="0.2">
      <c r="A18001" t="s">
        <v>25340</v>
      </c>
      <c r="B18001">
        <v>9</v>
      </c>
      <c r="C18001">
        <v>0</v>
      </c>
      <c r="D18001" s="1">
        <v>25858</v>
      </c>
      <c r="E18001" s="2">
        <v>3232.25</v>
      </c>
      <c r="F18001" s="1">
        <v>3076</v>
      </c>
      <c r="G18001">
        <v>982.97</v>
      </c>
      <c r="H18001">
        <v>435.65800000000002</v>
      </c>
      <c r="I18001">
        <v>-0.38600000000000001</v>
      </c>
      <c r="J18001">
        <v>33</v>
      </c>
      <c r="K18001">
        <v>0.94299999999999995</v>
      </c>
      <c r="L18001">
        <f ca="1">RAND()</f>
        <v>0.43215402911027123</v>
      </c>
    </row>
    <row r="18002" spans="1:12" x14ac:dyDescent="0.2">
      <c r="A18002" t="s">
        <v>1786</v>
      </c>
      <c r="B18002">
        <v>8</v>
      </c>
      <c r="C18002">
        <v>1</v>
      </c>
      <c r="D18002" s="1">
        <v>9657</v>
      </c>
      <c r="E18002" s="2">
        <v>1379.5709999999999</v>
      </c>
      <c r="F18002" s="1">
        <v>1488</v>
      </c>
      <c r="G18002">
        <v>860.65499999999997</v>
      </c>
      <c r="H18002">
        <v>310.85199999999998</v>
      </c>
      <c r="I18002">
        <v>-0.155</v>
      </c>
      <c r="J18002">
        <v>29</v>
      </c>
      <c r="K18002">
        <v>0.93300000000000005</v>
      </c>
      <c r="L18002">
        <f ca="1">RAND()</f>
        <v>0.83668142517617339</v>
      </c>
    </row>
    <row r="18003" spans="1:12" x14ac:dyDescent="0.2">
      <c r="A18003" t="s">
        <v>10148</v>
      </c>
      <c r="B18003">
        <v>6</v>
      </c>
      <c r="C18003">
        <v>3</v>
      </c>
      <c r="D18003" s="1">
        <v>7669</v>
      </c>
      <c r="E18003" s="2">
        <v>1533.8</v>
      </c>
      <c r="F18003" s="1">
        <v>1658</v>
      </c>
      <c r="G18003">
        <v>783.524</v>
      </c>
      <c r="H18003">
        <v>188.268</v>
      </c>
      <c r="I18003">
        <v>-8.5999999999999993E-2</v>
      </c>
      <c r="J18003">
        <v>21</v>
      </c>
      <c r="K18003">
        <v>0.65600000000000003</v>
      </c>
      <c r="L18003">
        <f ca="1">RAND()</f>
        <v>0.19932582855546777</v>
      </c>
    </row>
    <row r="18004" spans="1:12" x14ac:dyDescent="0.2">
      <c r="A18004" t="s">
        <v>6574</v>
      </c>
      <c r="B18004">
        <v>9</v>
      </c>
      <c r="C18004">
        <v>1</v>
      </c>
      <c r="D18004" s="1">
        <v>14971</v>
      </c>
      <c r="E18004" s="2">
        <v>1871.375</v>
      </c>
      <c r="F18004" s="1">
        <v>2326</v>
      </c>
      <c r="G18004">
        <v>989.31200000000001</v>
      </c>
      <c r="H18004">
        <v>427.108</v>
      </c>
      <c r="I18004">
        <v>-0.56100000000000005</v>
      </c>
      <c r="J18004">
        <v>32</v>
      </c>
      <c r="K18004">
        <v>0.97</v>
      </c>
      <c r="L18004">
        <f ca="1">RAND()</f>
        <v>0.844633493004461</v>
      </c>
    </row>
    <row r="18005" spans="1:12" x14ac:dyDescent="0.2">
      <c r="A18005" t="s">
        <v>24234</v>
      </c>
      <c r="B18005">
        <v>5</v>
      </c>
      <c r="C18005">
        <v>4</v>
      </c>
      <c r="D18005" s="1">
        <v>3755</v>
      </c>
      <c r="E18005">
        <v>938.75</v>
      </c>
      <c r="F18005">
        <v>833</v>
      </c>
      <c r="G18005">
        <v>780.577</v>
      </c>
      <c r="H18005">
        <v>315.76299999999998</v>
      </c>
      <c r="I18005">
        <v>-0.215</v>
      </c>
      <c r="J18005">
        <v>26</v>
      </c>
      <c r="K18005">
        <v>0.74299999999999999</v>
      </c>
      <c r="L18005">
        <f ca="1">RAND()</f>
        <v>0.92413644817632079</v>
      </c>
    </row>
    <row r="18006" spans="1:12" x14ac:dyDescent="0.2">
      <c r="A18006" t="s">
        <v>22675</v>
      </c>
      <c r="B18006">
        <v>7</v>
      </c>
      <c r="C18006">
        <v>3</v>
      </c>
      <c r="D18006" s="1">
        <v>10755</v>
      </c>
      <c r="E18006" s="2">
        <v>1792.5</v>
      </c>
      <c r="F18006" s="1">
        <v>1541</v>
      </c>
      <c r="G18006">
        <v>742.43799999999999</v>
      </c>
      <c r="H18006">
        <v>200.42500000000001</v>
      </c>
      <c r="I18006">
        <v>8.2000000000000003E-2</v>
      </c>
      <c r="J18006">
        <v>32</v>
      </c>
      <c r="K18006">
        <v>0.94099999999999995</v>
      </c>
      <c r="L18006">
        <f ca="1">RAND()</f>
        <v>0.69213958218528349</v>
      </c>
    </row>
    <row r="18007" spans="1:12" x14ac:dyDescent="0.2">
      <c r="A18007" t="s">
        <v>762</v>
      </c>
      <c r="B18007">
        <v>4</v>
      </c>
      <c r="C18007">
        <v>3</v>
      </c>
      <c r="D18007" s="1">
        <v>6352</v>
      </c>
      <c r="E18007" s="2">
        <v>2117.3330000000001</v>
      </c>
      <c r="F18007">
        <v>501</v>
      </c>
      <c r="G18007">
        <v>805.08</v>
      </c>
      <c r="H18007">
        <v>256.94400000000002</v>
      </c>
      <c r="I18007">
        <v>-0.13300000000000001</v>
      </c>
      <c r="J18007">
        <v>25</v>
      </c>
      <c r="K18007">
        <v>0.75800000000000001</v>
      </c>
      <c r="L18007">
        <f ca="1">RAND()</f>
        <v>0.68956695582898131</v>
      </c>
    </row>
    <row r="18008" spans="1:12" x14ac:dyDescent="0.2">
      <c r="A18008" t="s">
        <v>5931</v>
      </c>
      <c r="B18008">
        <v>8</v>
      </c>
      <c r="C18008">
        <v>1</v>
      </c>
      <c r="D18008" s="1">
        <v>18059</v>
      </c>
      <c r="E18008" s="2">
        <v>2579.857</v>
      </c>
      <c r="F18008" s="1">
        <v>3272</v>
      </c>
      <c r="G18008">
        <v>772.548</v>
      </c>
      <c r="H18008">
        <v>260.33</v>
      </c>
      <c r="I18008">
        <v>-6.7000000000000004E-2</v>
      </c>
      <c r="J18008">
        <v>31</v>
      </c>
      <c r="K18008">
        <v>0.93899999999999995</v>
      </c>
      <c r="L18008">
        <f ca="1">RAND()</f>
        <v>0.61090577093803844</v>
      </c>
    </row>
    <row r="18009" spans="1:12" x14ac:dyDescent="0.2">
      <c r="A18009" t="s">
        <v>12744</v>
      </c>
      <c r="B18009">
        <v>6</v>
      </c>
      <c r="C18009">
        <v>1</v>
      </c>
      <c r="D18009" s="1">
        <v>7837</v>
      </c>
      <c r="E18009" s="2">
        <v>1567.4</v>
      </c>
      <c r="F18009" s="1">
        <v>1178</v>
      </c>
      <c r="G18009">
        <v>761.34400000000005</v>
      </c>
      <c r="H18009">
        <v>284.286</v>
      </c>
      <c r="I18009">
        <v>0.182</v>
      </c>
      <c r="J18009">
        <v>32</v>
      </c>
      <c r="K18009">
        <v>0.97</v>
      </c>
      <c r="L18009">
        <f ca="1">RAND()</f>
        <v>0.67051755645919919</v>
      </c>
    </row>
    <row r="18010" spans="1:12" x14ac:dyDescent="0.2">
      <c r="A18010" t="s">
        <v>3584</v>
      </c>
      <c r="B18010">
        <v>9</v>
      </c>
      <c r="C18010">
        <v>1</v>
      </c>
      <c r="D18010" s="1">
        <v>9548</v>
      </c>
      <c r="E18010" s="2">
        <v>1193.5</v>
      </c>
      <c r="F18010" s="1">
        <v>1803</v>
      </c>
      <c r="G18010">
        <v>858.36699999999996</v>
      </c>
      <c r="H18010">
        <v>205.578</v>
      </c>
      <c r="I18010">
        <v>-0.30399999999999999</v>
      </c>
      <c r="J18010">
        <v>30</v>
      </c>
      <c r="K18010">
        <v>0.90900000000000003</v>
      </c>
      <c r="L18010">
        <f ca="1">RAND()</f>
        <v>0.9250693022852412</v>
      </c>
    </row>
    <row r="18011" spans="1:12" x14ac:dyDescent="0.2">
      <c r="A18011" t="s">
        <v>7818</v>
      </c>
      <c r="B18011">
        <v>8</v>
      </c>
      <c r="C18011">
        <v>3</v>
      </c>
      <c r="D18011" s="1">
        <v>21947</v>
      </c>
      <c r="E18011" s="2">
        <v>3135.2860000000001</v>
      </c>
      <c r="F18011" s="1">
        <v>3478</v>
      </c>
      <c r="G18011">
        <v>831.46199999999999</v>
      </c>
      <c r="H18011">
        <v>237.04499999999999</v>
      </c>
      <c r="I18011">
        <v>-0.39700000000000002</v>
      </c>
      <c r="J18011">
        <v>26</v>
      </c>
      <c r="K18011">
        <v>0.83899999999999997</v>
      </c>
      <c r="L18011">
        <f ca="1">RAND()</f>
        <v>0.92207084852640964</v>
      </c>
    </row>
    <row r="18012" spans="1:12" x14ac:dyDescent="0.2">
      <c r="A18012" t="s">
        <v>25759</v>
      </c>
      <c r="B18012">
        <v>4</v>
      </c>
      <c r="C18012">
        <v>10</v>
      </c>
      <c r="D18012" s="1">
        <v>5967</v>
      </c>
      <c r="E18012" s="2">
        <v>1989</v>
      </c>
      <c r="F18012">
        <v>799</v>
      </c>
      <c r="G18012">
        <v>836.31799999999998</v>
      </c>
      <c r="H18012">
        <v>263.06599999999997</v>
      </c>
      <c r="I18012">
        <v>-0.20200000000000001</v>
      </c>
      <c r="J18012">
        <v>22</v>
      </c>
      <c r="K18012">
        <v>0.71</v>
      </c>
      <c r="L18012">
        <f ca="1">RAND()</f>
        <v>0.60668896456901755</v>
      </c>
    </row>
    <row r="18013" spans="1:12" x14ac:dyDescent="0.2">
      <c r="A18013" t="s">
        <v>13877</v>
      </c>
      <c r="B18013">
        <v>7</v>
      </c>
      <c r="C18013">
        <v>1</v>
      </c>
      <c r="D18013" s="1">
        <v>20145</v>
      </c>
      <c r="E18013" s="2">
        <v>3357.5</v>
      </c>
      <c r="F18013" s="1">
        <v>3159</v>
      </c>
      <c r="G18013">
        <v>931.89700000000005</v>
      </c>
      <c r="H18013">
        <v>273.34899999999999</v>
      </c>
      <c r="I18013">
        <v>-0.28299999999999997</v>
      </c>
      <c r="J18013">
        <v>29</v>
      </c>
      <c r="K18013">
        <v>0.879</v>
      </c>
      <c r="L18013">
        <f ca="1">RAND()</f>
        <v>0.98558636199269845</v>
      </c>
    </row>
    <row r="18014" spans="1:12" x14ac:dyDescent="0.2">
      <c r="A18014" t="s">
        <v>6923</v>
      </c>
      <c r="B18014">
        <v>8</v>
      </c>
      <c r="C18014">
        <v>1</v>
      </c>
      <c r="D18014" s="1">
        <v>15189</v>
      </c>
      <c r="E18014" s="2">
        <v>2169.857</v>
      </c>
      <c r="F18014" s="1">
        <v>2669</v>
      </c>
      <c r="G18014">
        <v>926.85299999999995</v>
      </c>
      <c r="H18014">
        <v>277.29899999999998</v>
      </c>
      <c r="I18014">
        <v>-0.45500000000000002</v>
      </c>
      <c r="J18014">
        <v>34</v>
      </c>
      <c r="K18014">
        <v>1</v>
      </c>
      <c r="L18014">
        <f ca="1">RAND()</f>
        <v>0.52942827419264304</v>
      </c>
    </row>
    <row r="18015" spans="1:12" x14ac:dyDescent="0.2">
      <c r="A18015" t="s">
        <v>24766</v>
      </c>
      <c r="B18015">
        <v>7</v>
      </c>
      <c r="C18015">
        <v>7</v>
      </c>
      <c r="D18015" s="1">
        <v>14260</v>
      </c>
      <c r="E18015" s="2">
        <v>2376.6669999999999</v>
      </c>
      <c r="F18015" s="1">
        <v>2888</v>
      </c>
      <c r="G18015">
        <v>843.24099999999999</v>
      </c>
      <c r="H18015">
        <v>268.13499999999999</v>
      </c>
      <c r="I18015">
        <v>-0.21299999999999999</v>
      </c>
      <c r="J18015">
        <v>29</v>
      </c>
      <c r="K18015">
        <v>0.85299999999999998</v>
      </c>
      <c r="L18015">
        <f ca="1">RAND()</f>
        <v>0.31497603630460935</v>
      </c>
    </row>
    <row r="18016" spans="1:12" x14ac:dyDescent="0.2">
      <c r="A18016" t="s">
        <v>23027</v>
      </c>
      <c r="B18016">
        <v>7</v>
      </c>
      <c r="C18016">
        <v>1</v>
      </c>
      <c r="D18016" s="1">
        <v>13923</v>
      </c>
      <c r="E18016" s="2">
        <v>2320.5</v>
      </c>
      <c r="F18016" s="1">
        <v>2272</v>
      </c>
      <c r="G18016">
        <v>752.89300000000003</v>
      </c>
      <c r="H18016">
        <v>359.20299999999997</v>
      </c>
      <c r="I18016">
        <v>0.122</v>
      </c>
      <c r="J18016">
        <v>28</v>
      </c>
      <c r="K18016">
        <v>0.82399999999999995</v>
      </c>
      <c r="L18016">
        <f ca="1">RAND()</f>
        <v>0.11546212115159493</v>
      </c>
    </row>
    <row r="18017" spans="1:12" x14ac:dyDescent="0.2">
      <c r="A18017" t="s">
        <v>26989</v>
      </c>
      <c r="B18017">
        <v>9</v>
      </c>
      <c r="C18017">
        <v>1</v>
      </c>
      <c r="D18017" s="1">
        <v>22012</v>
      </c>
      <c r="E18017" s="2">
        <v>2751.5</v>
      </c>
      <c r="F18017" s="1">
        <v>3225</v>
      </c>
      <c r="G18017">
        <v>848.82799999999997</v>
      </c>
      <c r="H18017">
        <v>186.59800000000001</v>
      </c>
      <c r="I18017">
        <v>-0.377</v>
      </c>
      <c r="J18017">
        <v>29</v>
      </c>
      <c r="K18017">
        <v>0.85299999999999998</v>
      </c>
      <c r="L18017">
        <f ca="1">RAND()</f>
        <v>0.40158661087334313</v>
      </c>
    </row>
    <row r="18018" spans="1:12" x14ac:dyDescent="0.2">
      <c r="A18018" t="s">
        <v>12620</v>
      </c>
      <c r="B18018">
        <v>7</v>
      </c>
      <c r="C18018">
        <v>1</v>
      </c>
      <c r="D18018" s="1">
        <v>10286</v>
      </c>
      <c r="E18018" s="2">
        <v>1714.3330000000001</v>
      </c>
      <c r="F18018" s="1">
        <v>1794</v>
      </c>
      <c r="G18018">
        <v>776.61300000000006</v>
      </c>
      <c r="H18018">
        <v>356.38299999999998</v>
      </c>
      <c r="I18018">
        <v>0.126</v>
      </c>
      <c r="J18018">
        <v>31</v>
      </c>
      <c r="K18018">
        <v>0.91200000000000003</v>
      </c>
      <c r="L18018">
        <f ca="1">RAND()</f>
        <v>0.75989241070378122</v>
      </c>
    </row>
    <row r="18019" spans="1:12" x14ac:dyDescent="0.2">
      <c r="A18019" t="s">
        <v>20646</v>
      </c>
      <c r="B18019">
        <v>9</v>
      </c>
      <c r="C18019">
        <v>1</v>
      </c>
      <c r="D18019" s="1">
        <v>12673</v>
      </c>
      <c r="E18019" s="2">
        <v>1584.125</v>
      </c>
      <c r="F18019" s="1">
        <v>1688</v>
      </c>
      <c r="G18019">
        <v>769.60599999999999</v>
      </c>
      <c r="H18019">
        <v>274.41000000000003</v>
      </c>
      <c r="I18019">
        <v>8.5999999999999993E-2</v>
      </c>
      <c r="J18019">
        <v>33</v>
      </c>
      <c r="K18019">
        <v>1</v>
      </c>
      <c r="L18019">
        <f ca="1">RAND()</f>
        <v>0.46271785440981517</v>
      </c>
    </row>
    <row r="18020" spans="1:12" x14ac:dyDescent="0.2">
      <c r="A18020" t="s">
        <v>8647</v>
      </c>
      <c r="B18020">
        <v>7</v>
      </c>
      <c r="C18020">
        <v>1</v>
      </c>
      <c r="D18020" s="1">
        <v>11035</v>
      </c>
      <c r="E18020" s="2">
        <v>1839.1669999999999</v>
      </c>
      <c r="F18020" s="1">
        <v>2244</v>
      </c>
      <c r="G18020">
        <v>907.17899999999997</v>
      </c>
      <c r="H18020">
        <v>218.49600000000001</v>
      </c>
      <c r="I18020">
        <v>-0.51</v>
      </c>
      <c r="J18020">
        <v>28</v>
      </c>
      <c r="K18020">
        <v>0.82399999999999995</v>
      </c>
      <c r="L18020">
        <f ca="1">RAND()</f>
        <v>0.94349407887456738</v>
      </c>
    </row>
    <row r="18021" spans="1:12" x14ac:dyDescent="0.2">
      <c r="A18021" t="s">
        <v>25214</v>
      </c>
      <c r="B18021">
        <v>6</v>
      </c>
      <c r="C18021">
        <v>2</v>
      </c>
      <c r="D18021" s="1">
        <v>7436</v>
      </c>
      <c r="E18021" s="2">
        <v>1487.2</v>
      </c>
      <c r="F18021" s="1">
        <v>1200</v>
      </c>
      <c r="G18021">
        <v>845.06500000000005</v>
      </c>
      <c r="H18021">
        <v>292.798</v>
      </c>
      <c r="I18021">
        <v>-0.13600000000000001</v>
      </c>
      <c r="J18021">
        <v>31</v>
      </c>
      <c r="K18021">
        <v>0.93899999999999995</v>
      </c>
      <c r="L18021">
        <f ca="1">RAND()</f>
        <v>0.53688402383961764</v>
      </c>
    </row>
    <row r="18022" spans="1:12" x14ac:dyDescent="0.2">
      <c r="A18022" t="s">
        <v>1587</v>
      </c>
      <c r="B18022">
        <v>7</v>
      </c>
      <c r="C18022">
        <v>1</v>
      </c>
      <c r="D18022" s="1">
        <v>12340</v>
      </c>
      <c r="E18022" s="2">
        <v>2056.6669999999999</v>
      </c>
      <c r="F18022" s="1">
        <v>2070</v>
      </c>
      <c r="G18022">
        <v>751.28099999999995</v>
      </c>
      <c r="H18022">
        <v>278.55500000000001</v>
      </c>
      <c r="I18022">
        <v>0.158</v>
      </c>
      <c r="J18022">
        <v>32</v>
      </c>
      <c r="K18022">
        <v>0.91400000000000003</v>
      </c>
      <c r="L18022">
        <f ca="1">RAND()</f>
        <v>0.50990641963714789</v>
      </c>
    </row>
    <row r="18023" spans="1:12" x14ac:dyDescent="0.2">
      <c r="A18023" t="s">
        <v>11970</v>
      </c>
      <c r="B18023">
        <v>6</v>
      </c>
      <c r="C18023">
        <v>5</v>
      </c>
      <c r="D18023" s="1">
        <v>7671</v>
      </c>
      <c r="E18023" s="2">
        <v>1534.2</v>
      </c>
      <c r="F18023" s="1">
        <v>1399</v>
      </c>
      <c r="G18023">
        <v>691.625</v>
      </c>
      <c r="H18023">
        <v>165.21700000000001</v>
      </c>
      <c r="I18023">
        <v>0.313</v>
      </c>
      <c r="J18023">
        <v>32</v>
      </c>
      <c r="K18023">
        <v>0.94099999999999995</v>
      </c>
      <c r="L18023">
        <f ca="1">RAND()</f>
        <v>0.86490532866225578</v>
      </c>
    </row>
    <row r="18024" spans="1:12" x14ac:dyDescent="0.2">
      <c r="A18024" t="s">
        <v>16738</v>
      </c>
      <c r="B18024">
        <v>9</v>
      </c>
      <c r="C18024">
        <v>0</v>
      </c>
      <c r="D18024" s="1">
        <v>9836</v>
      </c>
      <c r="E18024" s="2">
        <v>1229.5</v>
      </c>
      <c r="F18024">
        <v>862</v>
      </c>
      <c r="G18024">
        <v>751.11800000000005</v>
      </c>
      <c r="H18024">
        <v>161.899</v>
      </c>
      <c r="I18024">
        <v>-8.4000000000000005E-2</v>
      </c>
      <c r="J18024">
        <v>34</v>
      </c>
      <c r="K18024">
        <v>1</v>
      </c>
      <c r="L18024">
        <f ca="1">RAND()</f>
        <v>0.18415814370524475</v>
      </c>
    </row>
    <row r="18025" spans="1:12" x14ac:dyDescent="0.2">
      <c r="A18025" t="s">
        <v>11833</v>
      </c>
      <c r="B18025">
        <v>6</v>
      </c>
      <c r="C18025">
        <v>2</v>
      </c>
      <c r="D18025" s="1">
        <v>3315</v>
      </c>
      <c r="E18025">
        <v>663</v>
      </c>
      <c r="F18025" s="1">
        <v>1328</v>
      </c>
      <c r="G18025">
        <v>742.79300000000001</v>
      </c>
      <c r="H18025">
        <v>271.745</v>
      </c>
      <c r="I18025">
        <v>0.108</v>
      </c>
      <c r="J18025">
        <v>29</v>
      </c>
      <c r="K18025">
        <v>0.96699999999999997</v>
      </c>
      <c r="L18025">
        <f ca="1">RAND()</f>
        <v>0.22399663982083806</v>
      </c>
    </row>
    <row r="18026" spans="1:12" x14ac:dyDescent="0.2">
      <c r="A18026" t="s">
        <v>22629</v>
      </c>
      <c r="B18026">
        <v>9</v>
      </c>
      <c r="C18026">
        <v>1</v>
      </c>
      <c r="D18026" s="1">
        <v>10259</v>
      </c>
      <c r="E18026" s="2">
        <v>1282.375</v>
      </c>
      <c r="F18026">
        <v>600</v>
      </c>
      <c r="G18026">
        <v>775.51599999999996</v>
      </c>
      <c r="H18026">
        <v>205.42599999999999</v>
      </c>
      <c r="I18026">
        <v>-9.4E-2</v>
      </c>
      <c r="J18026">
        <v>31</v>
      </c>
      <c r="K18026">
        <v>0.91200000000000003</v>
      </c>
      <c r="L18026">
        <f ca="1">RAND()</f>
        <v>0.68589194058441183</v>
      </c>
    </row>
    <row r="18027" spans="1:12" x14ac:dyDescent="0.2">
      <c r="A18027" t="s">
        <v>21458</v>
      </c>
      <c r="B18027">
        <v>7</v>
      </c>
      <c r="C18027">
        <v>1</v>
      </c>
      <c r="D18027" s="1">
        <v>9454</v>
      </c>
      <c r="E18027" s="2">
        <v>1575.6669999999999</v>
      </c>
      <c r="F18027" s="1">
        <v>1545</v>
      </c>
      <c r="G18027">
        <v>903.60699999999997</v>
      </c>
      <c r="H18027">
        <v>285.99599999999998</v>
      </c>
      <c r="I18027">
        <v>-0.48</v>
      </c>
      <c r="J18027">
        <v>28</v>
      </c>
      <c r="K18027">
        <v>0.9</v>
      </c>
      <c r="L18027">
        <f ca="1">RAND()</f>
        <v>0.16926446923516225</v>
      </c>
    </row>
    <row r="18028" spans="1:12" x14ac:dyDescent="0.2">
      <c r="A18028" t="s">
        <v>12028</v>
      </c>
      <c r="B18028">
        <v>6</v>
      </c>
      <c r="C18028">
        <v>1</v>
      </c>
      <c r="D18028" s="1">
        <v>3898</v>
      </c>
      <c r="E18028">
        <v>779.6</v>
      </c>
      <c r="F18028">
        <v>921</v>
      </c>
      <c r="G18028">
        <v>724.5</v>
      </c>
      <c r="H18028">
        <v>242.06899999999999</v>
      </c>
      <c r="I18028">
        <v>0.10100000000000001</v>
      </c>
      <c r="J18028">
        <v>32</v>
      </c>
      <c r="K18028">
        <v>0.97</v>
      </c>
      <c r="L18028">
        <f ca="1">RAND()</f>
        <v>0.99375004128032218</v>
      </c>
    </row>
    <row r="18029" spans="1:12" x14ac:dyDescent="0.2">
      <c r="A18029" t="s">
        <v>25707</v>
      </c>
      <c r="B18029">
        <v>6</v>
      </c>
      <c r="C18029">
        <v>1</v>
      </c>
      <c r="D18029" s="1">
        <v>6614</v>
      </c>
      <c r="E18029" s="2">
        <v>1322.8</v>
      </c>
      <c r="F18029" s="1">
        <v>1573</v>
      </c>
      <c r="G18029">
        <v>818.72699999999998</v>
      </c>
      <c r="H18029">
        <v>375.59800000000001</v>
      </c>
      <c r="I18029">
        <v>-0.16600000000000001</v>
      </c>
      <c r="J18029">
        <v>33</v>
      </c>
      <c r="K18029">
        <v>1</v>
      </c>
      <c r="L18029">
        <f ca="1">RAND()</f>
        <v>0.36680127333850343</v>
      </c>
    </row>
    <row r="18030" spans="1:12" x14ac:dyDescent="0.2">
      <c r="A18030" t="s">
        <v>13528</v>
      </c>
      <c r="B18030">
        <v>5</v>
      </c>
      <c r="C18030">
        <v>1</v>
      </c>
      <c r="D18030" s="1">
        <v>2941</v>
      </c>
      <c r="E18030">
        <v>735.25</v>
      </c>
      <c r="F18030">
        <v>651</v>
      </c>
      <c r="G18030">
        <v>677.82399999999996</v>
      </c>
      <c r="H18030">
        <v>179.17099999999999</v>
      </c>
      <c r="I18030">
        <v>0.34200000000000003</v>
      </c>
      <c r="J18030">
        <v>34</v>
      </c>
      <c r="K18030">
        <v>1</v>
      </c>
      <c r="L18030">
        <f ca="1">RAND()</f>
        <v>5.9557668118283114E-2</v>
      </c>
    </row>
    <row r="18031" spans="1:12" x14ac:dyDescent="0.2">
      <c r="A18031" t="s">
        <v>26127</v>
      </c>
      <c r="B18031">
        <v>8</v>
      </c>
      <c r="C18031">
        <v>4</v>
      </c>
      <c r="D18031" s="1">
        <v>16383</v>
      </c>
      <c r="E18031" s="2">
        <v>2340.4290000000001</v>
      </c>
      <c r="F18031" s="1">
        <v>2854</v>
      </c>
      <c r="G18031">
        <v>899.8</v>
      </c>
      <c r="H18031">
        <v>208.12100000000001</v>
      </c>
      <c r="I18031">
        <v>-0.41199999999999998</v>
      </c>
      <c r="J18031">
        <v>25</v>
      </c>
      <c r="K18031">
        <v>0.78100000000000003</v>
      </c>
      <c r="L18031">
        <f ca="1">RAND()</f>
        <v>0.11946923972197898</v>
      </c>
    </row>
    <row r="18032" spans="1:12" x14ac:dyDescent="0.2">
      <c r="A18032" t="s">
        <v>14253</v>
      </c>
      <c r="B18032">
        <v>9</v>
      </c>
      <c r="C18032">
        <v>1</v>
      </c>
      <c r="D18032" s="1">
        <v>23767</v>
      </c>
      <c r="E18032" s="2">
        <v>2970.875</v>
      </c>
      <c r="F18032" s="1">
        <v>3612</v>
      </c>
      <c r="G18032">
        <v>772.23299999999995</v>
      </c>
      <c r="H18032">
        <v>352.60599999999999</v>
      </c>
      <c r="I18032">
        <v>-8.0000000000000002E-3</v>
      </c>
      <c r="J18032">
        <v>30</v>
      </c>
      <c r="K18032">
        <v>0.90900000000000003</v>
      </c>
      <c r="L18032">
        <f ca="1">RAND()</f>
        <v>0.94014289931894812</v>
      </c>
    </row>
    <row r="18033" spans="1:12" x14ac:dyDescent="0.2">
      <c r="A18033" t="s">
        <v>4785</v>
      </c>
      <c r="B18033">
        <v>7</v>
      </c>
      <c r="C18033">
        <v>1</v>
      </c>
      <c r="D18033" s="1">
        <v>10217</v>
      </c>
      <c r="E18033" s="2">
        <v>1702.8330000000001</v>
      </c>
      <c r="F18033" s="1">
        <v>2838</v>
      </c>
      <c r="G18033">
        <v>824.31200000000001</v>
      </c>
      <c r="H18033">
        <v>243.85300000000001</v>
      </c>
      <c r="I18033">
        <v>-0.255</v>
      </c>
      <c r="J18033">
        <v>32</v>
      </c>
      <c r="K18033">
        <v>1</v>
      </c>
      <c r="L18033">
        <f ca="1">RAND()</f>
        <v>2.2345082080714174E-2</v>
      </c>
    </row>
    <row r="18034" spans="1:12" x14ac:dyDescent="0.2">
      <c r="A18034" t="s">
        <v>10695</v>
      </c>
      <c r="B18034">
        <v>7</v>
      </c>
      <c r="C18034">
        <v>1</v>
      </c>
      <c r="D18034" s="1">
        <v>8440</v>
      </c>
      <c r="E18034" s="2">
        <v>1406.6669999999999</v>
      </c>
      <c r="F18034" s="1">
        <v>1584</v>
      </c>
      <c r="G18034">
        <v>936.88</v>
      </c>
      <c r="H18034">
        <v>401.012</v>
      </c>
      <c r="I18034">
        <v>-0.43099999999999999</v>
      </c>
      <c r="J18034">
        <v>25</v>
      </c>
      <c r="K18034">
        <v>0.78100000000000003</v>
      </c>
      <c r="L18034">
        <f ca="1">RAND()</f>
        <v>0.87988895274867418</v>
      </c>
    </row>
    <row r="18035" spans="1:12" x14ac:dyDescent="0.2">
      <c r="A18035" t="s">
        <v>669</v>
      </c>
      <c r="B18035">
        <v>9</v>
      </c>
      <c r="C18035">
        <v>1</v>
      </c>
      <c r="D18035" s="1">
        <v>15346</v>
      </c>
      <c r="E18035" s="2">
        <v>1918.25</v>
      </c>
      <c r="F18035" s="1">
        <v>1252</v>
      </c>
      <c r="G18035">
        <v>903.43299999999999</v>
      </c>
      <c r="H18035">
        <v>311.60300000000001</v>
      </c>
      <c r="I18035">
        <v>-0.33600000000000002</v>
      </c>
      <c r="J18035">
        <v>30</v>
      </c>
      <c r="K18035">
        <v>0.93799999999999994</v>
      </c>
      <c r="L18035">
        <f ca="1">RAND()</f>
        <v>0.72546486254948783</v>
      </c>
    </row>
    <row r="18036" spans="1:12" x14ac:dyDescent="0.2">
      <c r="A18036" t="s">
        <v>10119</v>
      </c>
      <c r="B18036">
        <v>4</v>
      </c>
      <c r="C18036">
        <v>14</v>
      </c>
      <c r="D18036" s="1">
        <v>4014</v>
      </c>
      <c r="E18036" s="2">
        <v>1338</v>
      </c>
      <c r="F18036">
        <v>592</v>
      </c>
      <c r="G18036">
        <v>797</v>
      </c>
      <c r="H18036">
        <v>296.947</v>
      </c>
      <c r="I18036">
        <v>2.7E-2</v>
      </c>
      <c r="J18036">
        <v>32</v>
      </c>
      <c r="K18036">
        <v>0.91200000000000003</v>
      </c>
      <c r="L18036">
        <f ca="1">RAND()</f>
        <v>0.93120126471110554</v>
      </c>
    </row>
    <row r="18037" spans="1:12" x14ac:dyDescent="0.2">
      <c r="A18037" t="s">
        <v>14102</v>
      </c>
      <c r="B18037">
        <v>8</v>
      </c>
      <c r="C18037">
        <v>1</v>
      </c>
      <c r="D18037" s="1">
        <v>19503</v>
      </c>
      <c r="E18037" s="2">
        <v>2786.143</v>
      </c>
      <c r="F18037" s="1">
        <v>2453</v>
      </c>
      <c r="G18037">
        <v>822.82399999999996</v>
      </c>
      <c r="H18037">
        <v>246.92</v>
      </c>
      <c r="I18037">
        <v>-0.191</v>
      </c>
      <c r="J18037">
        <v>34</v>
      </c>
      <c r="K18037">
        <v>0.97099999999999997</v>
      </c>
      <c r="L18037">
        <f ca="1">RAND()</f>
        <v>0.51420849599146057</v>
      </c>
    </row>
    <row r="18038" spans="1:12" x14ac:dyDescent="0.2">
      <c r="A18038" t="s">
        <v>23837</v>
      </c>
      <c r="B18038">
        <v>7</v>
      </c>
      <c r="C18038">
        <v>0</v>
      </c>
      <c r="D18038" s="1">
        <v>14674</v>
      </c>
      <c r="E18038" s="2">
        <v>2445.6669999999999</v>
      </c>
      <c r="F18038" s="1">
        <v>2239</v>
      </c>
      <c r="G18038">
        <v>913.44</v>
      </c>
      <c r="H18038">
        <v>300.875</v>
      </c>
      <c r="I18038">
        <v>-0.33500000000000002</v>
      </c>
      <c r="J18038">
        <v>25</v>
      </c>
      <c r="K18038">
        <v>0.78100000000000003</v>
      </c>
      <c r="L18038">
        <f ca="1">RAND()</f>
        <v>0.97962909401820952</v>
      </c>
    </row>
    <row r="18039" spans="1:12" x14ac:dyDescent="0.2">
      <c r="A18039" t="s">
        <v>4208</v>
      </c>
      <c r="B18039">
        <v>6</v>
      </c>
      <c r="C18039">
        <v>4</v>
      </c>
      <c r="D18039" s="1">
        <v>5975</v>
      </c>
      <c r="E18039" s="2">
        <v>1195</v>
      </c>
      <c r="F18039" s="1">
        <v>1181</v>
      </c>
      <c r="G18039">
        <v>835.42899999999997</v>
      </c>
      <c r="H18039">
        <v>283.25400000000002</v>
      </c>
      <c r="I18039">
        <v>-0.21099999999999999</v>
      </c>
      <c r="J18039">
        <v>28</v>
      </c>
      <c r="K18039">
        <v>0.84799999999999998</v>
      </c>
      <c r="L18039">
        <f ca="1">RAND()</f>
        <v>0.16912872428314951</v>
      </c>
    </row>
    <row r="18040" spans="1:12" x14ac:dyDescent="0.2">
      <c r="A18040" t="s">
        <v>3970</v>
      </c>
      <c r="B18040">
        <v>7</v>
      </c>
      <c r="C18040">
        <v>1</v>
      </c>
      <c r="D18040" s="1">
        <v>7486</v>
      </c>
      <c r="E18040" s="2">
        <v>1247.6669999999999</v>
      </c>
      <c r="F18040" s="1">
        <v>1378</v>
      </c>
      <c r="G18040">
        <v>757.93899999999996</v>
      </c>
      <c r="H18040">
        <v>331.65600000000001</v>
      </c>
      <c r="I18040">
        <v>0.159</v>
      </c>
      <c r="J18040">
        <v>33</v>
      </c>
      <c r="K18040">
        <v>0.97099999999999997</v>
      </c>
      <c r="L18040">
        <f ca="1">RAND()</f>
        <v>0.1571623663902284</v>
      </c>
    </row>
    <row r="18041" spans="1:12" x14ac:dyDescent="0.2">
      <c r="A18041" t="s">
        <v>26769</v>
      </c>
      <c r="B18041">
        <v>4</v>
      </c>
      <c r="C18041">
        <v>1</v>
      </c>
      <c r="D18041" s="1">
        <v>10611</v>
      </c>
      <c r="E18041" s="2">
        <v>3537</v>
      </c>
      <c r="F18041">
        <v>767</v>
      </c>
      <c r="G18041">
        <v>693.71</v>
      </c>
      <c r="H18041">
        <v>192.39400000000001</v>
      </c>
      <c r="I18041">
        <v>0.31</v>
      </c>
      <c r="J18041">
        <v>31</v>
      </c>
      <c r="K18041">
        <v>0.91200000000000003</v>
      </c>
      <c r="L18041">
        <f ca="1">RAND()</f>
        <v>0.25025285686890142</v>
      </c>
    </row>
    <row r="18042" spans="1:12" x14ac:dyDescent="0.2">
      <c r="A18042" t="s">
        <v>24352</v>
      </c>
      <c r="B18042">
        <v>4</v>
      </c>
      <c r="C18042">
        <v>9</v>
      </c>
      <c r="D18042" s="1">
        <v>1168</v>
      </c>
      <c r="E18042">
        <v>389.33300000000003</v>
      </c>
      <c r="F18042">
        <v>381</v>
      </c>
      <c r="G18042">
        <v>896.69600000000003</v>
      </c>
      <c r="H18042">
        <v>330.04700000000003</v>
      </c>
      <c r="I18042">
        <v>-0.434</v>
      </c>
      <c r="J18042">
        <v>23</v>
      </c>
      <c r="K18042">
        <v>0.69699999999999995</v>
      </c>
      <c r="L18042">
        <f ca="1">RAND()</f>
        <v>0.21377656233154496</v>
      </c>
    </row>
    <row r="18043" spans="1:12" x14ac:dyDescent="0.2">
      <c r="A18043" t="s">
        <v>200</v>
      </c>
      <c r="B18043">
        <v>5</v>
      </c>
      <c r="C18043">
        <v>1</v>
      </c>
      <c r="D18043" s="1">
        <v>4330</v>
      </c>
      <c r="E18043" s="2">
        <v>1082.5</v>
      </c>
      <c r="F18043">
        <v>606</v>
      </c>
      <c r="G18043">
        <v>701.48299999999995</v>
      </c>
      <c r="H18043">
        <v>167.55500000000001</v>
      </c>
      <c r="I18043">
        <v>0.10199999999999999</v>
      </c>
      <c r="J18043">
        <v>29</v>
      </c>
      <c r="K18043">
        <v>0.85299999999999998</v>
      </c>
      <c r="L18043">
        <f ca="1">RAND()</f>
        <v>0.68519410091963384</v>
      </c>
    </row>
    <row r="18044" spans="1:12" x14ac:dyDescent="0.2">
      <c r="A18044" t="s">
        <v>24973</v>
      </c>
      <c r="B18044">
        <v>9</v>
      </c>
      <c r="C18044">
        <v>1</v>
      </c>
      <c r="D18044" s="1">
        <v>21511</v>
      </c>
      <c r="E18044" s="2">
        <v>2688.875</v>
      </c>
      <c r="F18044" s="1">
        <v>4710</v>
      </c>
      <c r="G18044" s="2">
        <v>1081</v>
      </c>
      <c r="H18044">
        <v>258.80099999999999</v>
      </c>
      <c r="I18044">
        <v>-1.3049999999999999</v>
      </c>
      <c r="J18044">
        <v>2</v>
      </c>
      <c r="K18044">
        <v>6.0999999999999999E-2</v>
      </c>
      <c r="L18044">
        <f ca="1">RAND()</f>
        <v>0.11747449805784882</v>
      </c>
    </row>
    <row r="18045" spans="1:12" x14ac:dyDescent="0.2">
      <c r="A18045" t="s">
        <v>21447</v>
      </c>
      <c r="B18045">
        <v>5</v>
      </c>
      <c r="C18045">
        <v>1</v>
      </c>
      <c r="D18045" s="1">
        <v>5823</v>
      </c>
      <c r="E18045" s="2">
        <v>1455.75</v>
      </c>
      <c r="F18045">
        <v>957</v>
      </c>
      <c r="G18045">
        <v>822.38099999999997</v>
      </c>
      <c r="H18045">
        <v>230.702</v>
      </c>
      <c r="I18045">
        <v>-0.28499999999999998</v>
      </c>
      <c r="J18045">
        <v>21</v>
      </c>
      <c r="K18045">
        <v>0.61799999999999999</v>
      </c>
      <c r="L18045">
        <f ca="1">RAND()</f>
        <v>0.93893501329365181</v>
      </c>
    </row>
    <row r="18046" spans="1:12" x14ac:dyDescent="0.2">
      <c r="A18046" t="s">
        <v>1846</v>
      </c>
      <c r="B18046">
        <v>8</v>
      </c>
      <c r="C18046">
        <v>4</v>
      </c>
      <c r="D18046" s="1">
        <v>25582</v>
      </c>
      <c r="E18046" s="2">
        <v>3654.5709999999999</v>
      </c>
      <c r="F18046" s="1">
        <v>4399</v>
      </c>
      <c r="G18046">
        <v>874.61099999999999</v>
      </c>
      <c r="H18046">
        <v>245.94300000000001</v>
      </c>
      <c r="I18046">
        <v>-0.44700000000000001</v>
      </c>
      <c r="J18046">
        <v>18</v>
      </c>
      <c r="K18046">
        <v>0.52900000000000003</v>
      </c>
      <c r="L18046">
        <f ca="1">RAND()</f>
        <v>0.78595387713746312</v>
      </c>
    </row>
    <row r="18047" spans="1:12" x14ac:dyDescent="0.2">
      <c r="A18047" t="s">
        <v>13393</v>
      </c>
      <c r="B18047">
        <v>5</v>
      </c>
      <c r="C18047">
        <v>2</v>
      </c>
      <c r="D18047" s="1">
        <v>7247</v>
      </c>
      <c r="E18047" s="2">
        <v>1811.75</v>
      </c>
      <c r="F18047" s="1">
        <v>1712</v>
      </c>
      <c r="G18047">
        <v>808.75900000000001</v>
      </c>
      <c r="H18047">
        <v>308.38799999999998</v>
      </c>
      <c r="I18047">
        <v>-5.0000000000000001E-3</v>
      </c>
      <c r="J18047">
        <v>29</v>
      </c>
      <c r="K18047">
        <v>0.879</v>
      </c>
      <c r="L18047">
        <f ca="1">RAND()</f>
        <v>0.11201872361000409</v>
      </c>
    </row>
    <row r="18048" spans="1:12" x14ac:dyDescent="0.2">
      <c r="A18048" t="s">
        <v>18014</v>
      </c>
      <c r="B18048">
        <v>7</v>
      </c>
      <c r="C18048">
        <v>0</v>
      </c>
      <c r="D18048" s="1">
        <v>19716</v>
      </c>
      <c r="E18048" s="2">
        <v>3286</v>
      </c>
      <c r="F18048" s="1">
        <v>3353</v>
      </c>
      <c r="G18048">
        <v>860.60599999999999</v>
      </c>
      <c r="H18048">
        <v>321.87099999999998</v>
      </c>
      <c r="I18048">
        <v>-0.23799999999999999</v>
      </c>
      <c r="J18048">
        <v>33</v>
      </c>
      <c r="K18048">
        <v>0.94299999999999995</v>
      </c>
      <c r="L18048">
        <f ca="1">RAND()</f>
        <v>0.26538721559779888</v>
      </c>
    </row>
    <row r="18049" spans="1:12" x14ac:dyDescent="0.2">
      <c r="A18049" t="s">
        <v>17471</v>
      </c>
      <c r="B18049">
        <v>5</v>
      </c>
      <c r="C18049">
        <v>2</v>
      </c>
      <c r="D18049" s="1">
        <v>7907</v>
      </c>
      <c r="E18049" s="2">
        <v>1976.75</v>
      </c>
      <c r="F18049" s="1">
        <v>1463</v>
      </c>
      <c r="G18049">
        <v>731.40599999999995</v>
      </c>
      <c r="H18049">
        <v>201.114</v>
      </c>
      <c r="I18049">
        <v>0.08</v>
      </c>
      <c r="J18049">
        <v>32</v>
      </c>
      <c r="K18049">
        <v>0.97</v>
      </c>
      <c r="L18049">
        <f ca="1">RAND()</f>
        <v>0.25973728770205062</v>
      </c>
    </row>
    <row r="18050" spans="1:12" x14ac:dyDescent="0.2">
      <c r="A18050" t="s">
        <v>18267</v>
      </c>
      <c r="B18050">
        <v>7</v>
      </c>
      <c r="C18050">
        <v>2</v>
      </c>
      <c r="D18050" s="1">
        <v>13689</v>
      </c>
      <c r="E18050" s="2">
        <v>2281.5</v>
      </c>
      <c r="F18050" s="1">
        <v>2811</v>
      </c>
      <c r="G18050">
        <v>894.8</v>
      </c>
      <c r="H18050">
        <v>431.73700000000002</v>
      </c>
      <c r="I18050">
        <v>-0.44500000000000001</v>
      </c>
      <c r="J18050">
        <v>20</v>
      </c>
      <c r="K18050">
        <v>0.625</v>
      </c>
      <c r="L18050">
        <f ca="1">RAND()</f>
        <v>0.64006548153453813</v>
      </c>
    </row>
    <row r="18051" spans="1:12" x14ac:dyDescent="0.2">
      <c r="A18051" t="s">
        <v>11615</v>
      </c>
      <c r="B18051">
        <v>6</v>
      </c>
      <c r="C18051">
        <v>3</v>
      </c>
      <c r="D18051" s="1">
        <v>9650</v>
      </c>
      <c r="E18051" s="2">
        <v>1930</v>
      </c>
      <c r="F18051" s="1">
        <v>1889</v>
      </c>
      <c r="G18051">
        <v>856.27300000000002</v>
      </c>
      <c r="H18051">
        <v>298.47199999999998</v>
      </c>
      <c r="I18051">
        <v>-0.32</v>
      </c>
      <c r="J18051">
        <v>22</v>
      </c>
      <c r="K18051">
        <v>0.68799999999999994</v>
      </c>
      <c r="L18051">
        <f ca="1">RAND()</f>
        <v>4.4538699730510167E-2</v>
      </c>
    </row>
    <row r="18052" spans="1:12" x14ac:dyDescent="0.2">
      <c r="A18052" t="s">
        <v>13260</v>
      </c>
      <c r="B18052">
        <v>5</v>
      </c>
      <c r="C18052">
        <v>10</v>
      </c>
      <c r="D18052" s="1">
        <v>12564</v>
      </c>
      <c r="E18052" s="2">
        <v>3141</v>
      </c>
      <c r="F18052" s="1">
        <v>2247</v>
      </c>
      <c r="G18052">
        <v>845.64</v>
      </c>
      <c r="H18052">
        <v>236.179</v>
      </c>
      <c r="I18052">
        <v>-0.23200000000000001</v>
      </c>
      <c r="J18052">
        <v>25</v>
      </c>
      <c r="K18052">
        <v>0.75800000000000001</v>
      </c>
      <c r="L18052">
        <f ca="1">RAND()</f>
        <v>0.2770694020890232</v>
      </c>
    </row>
    <row r="18053" spans="1:12" x14ac:dyDescent="0.2">
      <c r="A18053" t="s">
        <v>22961</v>
      </c>
      <c r="B18053">
        <v>7</v>
      </c>
      <c r="C18053">
        <v>0</v>
      </c>
      <c r="D18053" s="1">
        <v>8908</v>
      </c>
      <c r="E18053" s="2">
        <v>1484.6669999999999</v>
      </c>
      <c r="F18053" s="1">
        <v>2130</v>
      </c>
      <c r="G18053">
        <v>909</v>
      </c>
      <c r="H18053">
        <v>329.88400000000001</v>
      </c>
      <c r="I18053">
        <v>-0.19700000000000001</v>
      </c>
      <c r="J18053">
        <v>19</v>
      </c>
      <c r="K18053">
        <v>0.59399999999999997</v>
      </c>
      <c r="L18053">
        <f ca="1">RAND()</f>
        <v>0.59746959643183462</v>
      </c>
    </row>
    <row r="18054" spans="1:12" x14ac:dyDescent="0.2">
      <c r="A18054" t="s">
        <v>4149</v>
      </c>
      <c r="B18054">
        <v>9</v>
      </c>
      <c r="C18054">
        <v>1</v>
      </c>
      <c r="D18054" s="1">
        <v>13932</v>
      </c>
      <c r="E18054" s="2">
        <v>1741.5</v>
      </c>
      <c r="F18054" s="1">
        <v>1853</v>
      </c>
      <c r="G18054">
        <v>852.53099999999995</v>
      </c>
      <c r="H18054">
        <v>405.56900000000002</v>
      </c>
      <c r="I18054">
        <v>-9.2999999999999999E-2</v>
      </c>
      <c r="J18054">
        <v>32</v>
      </c>
      <c r="K18054">
        <v>0.97</v>
      </c>
      <c r="L18054">
        <f ca="1">RAND()</f>
        <v>0.67688318465916475</v>
      </c>
    </row>
    <row r="18055" spans="1:12" x14ac:dyDescent="0.2">
      <c r="A18055" t="s">
        <v>3034</v>
      </c>
      <c r="B18055">
        <v>5</v>
      </c>
      <c r="C18055">
        <v>3</v>
      </c>
      <c r="D18055" s="1">
        <v>7557</v>
      </c>
      <c r="E18055" s="2">
        <v>1889.25</v>
      </c>
      <c r="F18055" s="1">
        <v>1357</v>
      </c>
      <c r="G18055">
        <v>808.03</v>
      </c>
      <c r="H18055">
        <v>274.09199999999998</v>
      </c>
      <c r="I18055">
        <v>5.0000000000000001E-3</v>
      </c>
      <c r="J18055">
        <v>33</v>
      </c>
      <c r="K18055">
        <v>0.97099999999999997</v>
      </c>
      <c r="L18055">
        <f ca="1">RAND()</f>
        <v>0.52502258666298074</v>
      </c>
    </row>
    <row r="18056" spans="1:12" x14ac:dyDescent="0.2">
      <c r="A18056" t="s">
        <v>18591</v>
      </c>
      <c r="B18056">
        <v>7</v>
      </c>
      <c r="C18056">
        <v>1</v>
      </c>
      <c r="D18056" s="1">
        <v>6474</v>
      </c>
      <c r="E18056" s="2">
        <v>1079</v>
      </c>
      <c r="F18056" s="1">
        <v>1159</v>
      </c>
      <c r="G18056">
        <v>862.31200000000001</v>
      </c>
      <c r="H18056">
        <v>373.81599999999997</v>
      </c>
      <c r="I18056">
        <v>-4.2999999999999997E-2</v>
      </c>
      <c r="J18056">
        <v>32</v>
      </c>
      <c r="K18056">
        <v>0.97</v>
      </c>
      <c r="L18056">
        <f ca="1">RAND()</f>
        <v>0.99099895866431986</v>
      </c>
    </row>
    <row r="18057" spans="1:12" x14ac:dyDescent="0.2">
      <c r="A18057" t="s">
        <v>18799</v>
      </c>
      <c r="B18057">
        <v>8</v>
      </c>
      <c r="C18057">
        <v>1</v>
      </c>
      <c r="D18057" s="1">
        <v>15162</v>
      </c>
      <c r="E18057" s="2">
        <v>2166</v>
      </c>
      <c r="F18057" s="1">
        <v>2676</v>
      </c>
      <c r="G18057">
        <v>918.875</v>
      </c>
      <c r="H18057">
        <v>371.298</v>
      </c>
      <c r="I18057">
        <v>-0.314</v>
      </c>
      <c r="J18057">
        <v>32</v>
      </c>
      <c r="K18057">
        <v>0.97</v>
      </c>
      <c r="L18057">
        <f ca="1">RAND()</f>
        <v>0.4967277197575487</v>
      </c>
    </row>
    <row r="18058" spans="1:12" x14ac:dyDescent="0.2">
      <c r="A18058" t="s">
        <v>1069</v>
      </c>
      <c r="B18058">
        <v>6</v>
      </c>
      <c r="C18058">
        <v>0</v>
      </c>
      <c r="D18058" s="1">
        <v>12865</v>
      </c>
      <c r="E18058" s="2">
        <v>2573</v>
      </c>
      <c r="F18058" s="1">
        <v>1402</v>
      </c>
      <c r="G18058">
        <v>865.45799999999997</v>
      </c>
      <c r="H18058">
        <v>291.452</v>
      </c>
      <c r="I18058">
        <v>-0.30499999999999999</v>
      </c>
      <c r="J18058">
        <v>24</v>
      </c>
      <c r="K18058">
        <v>0.70599999999999996</v>
      </c>
      <c r="L18058">
        <f ca="1">RAND()</f>
        <v>7.1623954138266943E-2</v>
      </c>
    </row>
    <row r="18059" spans="1:12" x14ac:dyDescent="0.2">
      <c r="A18059" t="s">
        <v>9816</v>
      </c>
      <c r="B18059">
        <v>8</v>
      </c>
      <c r="C18059">
        <v>1</v>
      </c>
      <c r="D18059" s="1">
        <v>17506</v>
      </c>
      <c r="E18059" s="2">
        <v>2500.857</v>
      </c>
      <c r="F18059" s="1">
        <v>3286</v>
      </c>
      <c r="G18059">
        <v>872.54200000000003</v>
      </c>
      <c r="H18059">
        <v>307.072</v>
      </c>
      <c r="I18059">
        <v>-0.30199999999999999</v>
      </c>
      <c r="J18059">
        <v>24</v>
      </c>
      <c r="K18059">
        <v>0.77400000000000002</v>
      </c>
      <c r="L18059">
        <f ca="1">RAND()</f>
        <v>9.362429038150788E-2</v>
      </c>
    </row>
    <row r="18060" spans="1:12" x14ac:dyDescent="0.2">
      <c r="A18060" t="s">
        <v>27402</v>
      </c>
      <c r="B18060">
        <v>5</v>
      </c>
      <c r="C18060">
        <v>6</v>
      </c>
      <c r="D18060" s="1">
        <v>7313</v>
      </c>
      <c r="E18060" s="2">
        <v>1828.25</v>
      </c>
      <c r="F18060" s="1">
        <v>1663</v>
      </c>
      <c r="G18060">
        <v>769.44799999999998</v>
      </c>
      <c r="H18060">
        <v>226.64599999999999</v>
      </c>
      <c r="I18060">
        <v>-5.0000000000000001E-3</v>
      </c>
      <c r="J18060">
        <v>29</v>
      </c>
      <c r="K18060">
        <v>0.90600000000000003</v>
      </c>
      <c r="L18060">
        <f ca="1">RAND()</f>
        <v>0.37566260386617334</v>
      </c>
    </row>
    <row r="18061" spans="1:12" x14ac:dyDescent="0.2">
      <c r="A18061" t="s">
        <v>340</v>
      </c>
      <c r="B18061">
        <v>9</v>
      </c>
      <c r="C18061">
        <v>1</v>
      </c>
      <c r="D18061" s="1">
        <v>20395</v>
      </c>
      <c r="E18061" s="2">
        <v>2549.375</v>
      </c>
      <c r="F18061" s="1">
        <v>2256</v>
      </c>
      <c r="G18061">
        <v>851.70600000000002</v>
      </c>
      <c r="H18061">
        <v>326.00900000000001</v>
      </c>
      <c r="I18061">
        <v>-0.28899999999999998</v>
      </c>
      <c r="J18061">
        <v>17</v>
      </c>
      <c r="K18061">
        <v>0.60699999999999998</v>
      </c>
      <c r="L18061">
        <f ca="1">RAND()</f>
        <v>4.2563722042387009E-2</v>
      </c>
    </row>
    <row r="18062" spans="1:12" x14ac:dyDescent="0.2">
      <c r="A18062" t="s">
        <v>18216</v>
      </c>
      <c r="B18062">
        <v>8</v>
      </c>
      <c r="C18062">
        <v>0</v>
      </c>
      <c r="D18062" s="1">
        <v>11850</v>
      </c>
      <c r="E18062" s="2">
        <v>1692.857</v>
      </c>
      <c r="F18062" s="1">
        <v>1823</v>
      </c>
      <c r="G18062">
        <v>940.15599999999995</v>
      </c>
      <c r="H18062">
        <v>259.54599999999999</v>
      </c>
      <c r="I18062">
        <v>-0.40899999999999997</v>
      </c>
      <c r="J18062">
        <v>32</v>
      </c>
      <c r="K18062">
        <v>0.97</v>
      </c>
      <c r="L18062">
        <f ca="1">RAND()</f>
        <v>0.93985869750187234</v>
      </c>
    </row>
    <row r="18063" spans="1:12" x14ac:dyDescent="0.2">
      <c r="A18063" t="s">
        <v>10483</v>
      </c>
      <c r="B18063">
        <v>7</v>
      </c>
      <c r="C18063">
        <v>1</v>
      </c>
      <c r="D18063" s="1">
        <v>14201</v>
      </c>
      <c r="E18063" s="2">
        <v>2366.8330000000001</v>
      </c>
      <c r="F18063" s="1">
        <v>2326</v>
      </c>
      <c r="G18063">
        <v>955</v>
      </c>
      <c r="H18063">
        <v>301.90600000000001</v>
      </c>
      <c r="I18063">
        <v>-0.82799999999999996</v>
      </c>
      <c r="J18063">
        <v>19</v>
      </c>
      <c r="K18063">
        <v>0.63300000000000001</v>
      </c>
      <c r="L18063">
        <f ca="1">RAND()</f>
        <v>0.50962725787873286</v>
      </c>
    </row>
    <row r="18064" spans="1:12" x14ac:dyDescent="0.2">
      <c r="A18064" t="s">
        <v>23705</v>
      </c>
      <c r="B18064">
        <v>7</v>
      </c>
      <c r="C18064">
        <v>2</v>
      </c>
      <c r="D18064" s="1">
        <v>16974</v>
      </c>
      <c r="E18064" s="2">
        <v>2829</v>
      </c>
      <c r="F18064" s="1">
        <v>3422</v>
      </c>
      <c r="G18064">
        <v>814.80600000000004</v>
      </c>
      <c r="H18064">
        <v>239.27699999999999</v>
      </c>
      <c r="I18064">
        <v>-0.16300000000000001</v>
      </c>
      <c r="J18064">
        <v>31</v>
      </c>
      <c r="K18064">
        <v>0.93899999999999995</v>
      </c>
      <c r="L18064">
        <f ca="1">RAND()</f>
        <v>0.15359889708802232</v>
      </c>
    </row>
    <row r="18065" spans="1:12" x14ac:dyDescent="0.2">
      <c r="A18065" t="s">
        <v>24862</v>
      </c>
      <c r="B18065">
        <v>4</v>
      </c>
      <c r="C18065">
        <v>15</v>
      </c>
      <c r="D18065" s="1">
        <v>5449</v>
      </c>
      <c r="E18065" s="2">
        <v>1816.3330000000001</v>
      </c>
      <c r="F18065" s="1">
        <v>1479</v>
      </c>
      <c r="G18065">
        <v>799.89300000000003</v>
      </c>
      <c r="H18065">
        <v>316.97300000000001</v>
      </c>
      <c r="I18065">
        <v>-0.13300000000000001</v>
      </c>
      <c r="J18065">
        <v>28</v>
      </c>
      <c r="K18065">
        <v>0.82399999999999995</v>
      </c>
      <c r="L18065">
        <f ca="1">RAND()</f>
        <v>0.54831699868421913</v>
      </c>
    </row>
    <row r="18066" spans="1:12" x14ac:dyDescent="0.2">
      <c r="A18066" t="s">
        <v>1667</v>
      </c>
      <c r="B18066">
        <v>9</v>
      </c>
      <c r="C18066">
        <v>0</v>
      </c>
      <c r="D18066" s="1">
        <v>8038</v>
      </c>
      <c r="E18066" s="2">
        <v>1004.75</v>
      </c>
      <c r="F18066" s="1">
        <v>1812</v>
      </c>
      <c r="G18066">
        <v>902.20699999999999</v>
      </c>
      <c r="H18066">
        <v>363.89299999999997</v>
      </c>
      <c r="I18066">
        <v>-0.42</v>
      </c>
      <c r="J18066">
        <v>29</v>
      </c>
      <c r="K18066">
        <v>0.93500000000000005</v>
      </c>
      <c r="L18066">
        <f ca="1">RAND()</f>
        <v>7.7530487217394084E-2</v>
      </c>
    </row>
    <row r="18067" spans="1:12" x14ac:dyDescent="0.2">
      <c r="A18067" t="s">
        <v>865</v>
      </c>
      <c r="B18067">
        <v>7</v>
      </c>
      <c r="C18067">
        <v>1</v>
      </c>
      <c r="D18067" s="1">
        <v>7888</v>
      </c>
      <c r="E18067" s="2">
        <v>1314.6669999999999</v>
      </c>
      <c r="F18067" s="1">
        <v>1143</v>
      </c>
      <c r="G18067">
        <v>826.12900000000002</v>
      </c>
      <c r="H18067">
        <v>250.36600000000001</v>
      </c>
      <c r="I18067">
        <v>-0.16400000000000001</v>
      </c>
      <c r="J18067">
        <v>31</v>
      </c>
      <c r="K18067">
        <v>0.96899999999999997</v>
      </c>
      <c r="L18067">
        <f ca="1">RAND()</f>
        <v>0.83473499191725709</v>
      </c>
    </row>
    <row r="18068" spans="1:12" x14ac:dyDescent="0.2">
      <c r="A18068" t="s">
        <v>20634</v>
      </c>
      <c r="B18068">
        <v>8</v>
      </c>
      <c r="C18068">
        <v>1</v>
      </c>
      <c r="D18068" s="1">
        <v>14383</v>
      </c>
      <c r="E18068" s="2">
        <v>2054.7139999999999</v>
      </c>
      <c r="F18068" s="1">
        <v>2651</v>
      </c>
      <c r="G18068">
        <v>832.71</v>
      </c>
      <c r="H18068">
        <v>286.30599999999998</v>
      </c>
      <c r="I18068">
        <v>-0.10199999999999999</v>
      </c>
      <c r="J18068">
        <v>31</v>
      </c>
      <c r="K18068">
        <v>0.96899999999999997</v>
      </c>
      <c r="L18068">
        <f ca="1">RAND()</f>
        <v>0.14859958334121104</v>
      </c>
    </row>
    <row r="18069" spans="1:12" x14ac:dyDescent="0.2">
      <c r="A18069" t="s">
        <v>5445</v>
      </c>
      <c r="B18069">
        <v>6</v>
      </c>
      <c r="C18069">
        <v>1</v>
      </c>
      <c r="D18069" s="1">
        <v>7449</v>
      </c>
      <c r="E18069" s="2">
        <v>1489.8</v>
      </c>
      <c r="F18069" s="1">
        <v>2416</v>
      </c>
      <c r="G18069">
        <v>856.07399999999996</v>
      </c>
      <c r="H18069">
        <v>281.70999999999998</v>
      </c>
      <c r="I18069">
        <v>-0.29499999999999998</v>
      </c>
      <c r="J18069">
        <v>27</v>
      </c>
      <c r="K18069">
        <v>0.79400000000000004</v>
      </c>
      <c r="L18069">
        <f ca="1">RAND()</f>
        <v>0.54014656352564372</v>
      </c>
    </row>
    <row r="18070" spans="1:12" x14ac:dyDescent="0.2">
      <c r="A18070" t="s">
        <v>16454</v>
      </c>
      <c r="B18070">
        <v>5</v>
      </c>
      <c r="C18070">
        <v>1</v>
      </c>
      <c r="D18070" s="1">
        <v>2904</v>
      </c>
      <c r="E18070">
        <v>726</v>
      </c>
      <c r="F18070">
        <v>443</v>
      </c>
      <c r="G18070">
        <v>806.08799999999997</v>
      </c>
      <c r="H18070">
        <v>294.01900000000001</v>
      </c>
      <c r="I18070">
        <v>-8.2000000000000003E-2</v>
      </c>
      <c r="J18070">
        <v>34</v>
      </c>
      <c r="K18070">
        <v>1</v>
      </c>
      <c r="L18070">
        <f ca="1">RAND()</f>
        <v>0.32320726180843173</v>
      </c>
    </row>
    <row r="18071" spans="1:12" x14ac:dyDescent="0.2">
      <c r="A18071" t="s">
        <v>11926</v>
      </c>
      <c r="B18071">
        <v>8</v>
      </c>
      <c r="C18071">
        <v>1</v>
      </c>
      <c r="D18071" s="1">
        <v>18985</v>
      </c>
      <c r="E18071" s="2">
        <v>2712.143</v>
      </c>
      <c r="F18071" s="1">
        <v>3575</v>
      </c>
      <c r="G18071">
        <v>750.5</v>
      </c>
      <c r="H18071">
        <v>260.97000000000003</v>
      </c>
      <c r="I18071">
        <v>2.4E-2</v>
      </c>
      <c r="J18071">
        <v>32</v>
      </c>
      <c r="K18071">
        <v>1</v>
      </c>
      <c r="L18071">
        <f ca="1">RAND()</f>
        <v>0.78552924859829465</v>
      </c>
    </row>
    <row r="18072" spans="1:12" x14ac:dyDescent="0.2">
      <c r="A18072" t="s">
        <v>11284</v>
      </c>
      <c r="B18072">
        <v>8</v>
      </c>
      <c r="C18072">
        <v>1</v>
      </c>
      <c r="D18072" s="1">
        <v>13227</v>
      </c>
      <c r="E18072" s="2">
        <v>1889.5709999999999</v>
      </c>
      <c r="F18072" s="1">
        <v>2056</v>
      </c>
      <c r="G18072">
        <v>811.697</v>
      </c>
      <c r="H18072">
        <v>402.42500000000001</v>
      </c>
      <c r="I18072">
        <v>-6.0999999999999999E-2</v>
      </c>
      <c r="J18072">
        <v>33</v>
      </c>
      <c r="K18072">
        <v>0.97099999999999997</v>
      </c>
      <c r="L18072">
        <f ca="1">RAND()</f>
        <v>0.42224273862874362</v>
      </c>
    </row>
    <row r="18073" spans="1:12" x14ac:dyDescent="0.2">
      <c r="A18073" t="s">
        <v>9644</v>
      </c>
      <c r="B18073">
        <v>7</v>
      </c>
      <c r="C18073">
        <v>1</v>
      </c>
      <c r="D18073" s="1">
        <v>6087</v>
      </c>
      <c r="E18073" s="2">
        <v>1014.5</v>
      </c>
      <c r="F18073" s="1">
        <v>1482</v>
      </c>
      <c r="G18073">
        <v>838.78599999999994</v>
      </c>
      <c r="H18073">
        <v>373.62700000000001</v>
      </c>
      <c r="I18073">
        <v>-6.4000000000000001E-2</v>
      </c>
      <c r="J18073">
        <v>28</v>
      </c>
      <c r="K18073">
        <v>0.82399999999999995</v>
      </c>
      <c r="L18073">
        <f ca="1">RAND()</f>
        <v>0.80314786864817278</v>
      </c>
    </row>
    <row r="18074" spans="1:12" x14ac:dyDescent="0.2">
      <c r="A18074" t="s">
        <v>17181</v>
      </c>
      <c r="B18074">
        <v>4</v>
      </c>
      <c r="C18074">
        <v>1</v>
      </c>
      <c r="D18074" s="1">
        <v>2059</v>
      </c>
      <c r="E18074">
        <v>686.33299999999997</v>
      </c>
      <c r="F18074">
        <v>480</v>
      </c>
      <c r="G18074">
        <v>698.03200000000004</v>
      </c>
      <c r="H18074">
        <v>158.20500000000001</v>
      </c>
      <c r="I18074">
        <v>0.2</v>
      </c>
      <c r="J18074">
        <v>31</v>
      </c>
      <c r="K18074">
        <v>0.91200000000000003</v>
      </c>
      <c r="L18074">
        <f ca="1">RAND()</f>
        <v>0.61019885388881634</v>
      </c>
    </row>
    <row r="18075" spans="1:12" x14ac:dyDescent="0.2">
      <c r="A18075" t="s">
        <v>14585</v>
      </c>
      <c r="B18075">
        <v>4</v>
      </c>
      <c r="C18075">
        <v>6</v>
      </c>
      <c r="D18075" s="1">
        <v>2649</v>
      </c>
      <c r="E18075">
        <v>883</v>
      </c>
      <c r="F18075">
        <v>613</v>
      </c>
      <c r="G18075">
        <v>894.28</v>
      </c>
      <c r="H18075">
        <v>268.41699999999997</v>
      </c>
      <c r="I18075">
        <v>-0.39900000000000002</v>
      </c>
      <c r="J18075">
        <v>25</v>
      </c>
      <c r="K18075">
        <v>0.73499999999999999</v>
      </c>
      <c r="L18075">
        <f ca="1">RAND()</f>
        <v>4.1375818679213361E-2</v>
      </c>
    </row>
    <row r="18076" spans="1:12" x14ac:dyDescent="0.2">
      <c r="A18076" t="s">
        <v>14769</v>
      </c>
      <c r="B18076">
        <v>8</v>
      </c>
      <c r="C18076">
        <v>1</v>
      </c>
      <c r="D18076" s="1">
        <v>27962</v>
      </c>
      <c r="E18076" s="2">
        <v>3994.5709999999999</v>
      </c>
      <c r="F18076" s="1">
        <v>3409</v>
      </c>
      <c r="G18076">
        <v>851.45500000000004</v>
      </c>
      <c r="H18076">
        <v>296.97399999999999</v>
      </c>
      <c r="I18076">
        <v>-0.42199999999999999</v>
      </c>
      <c r="J18076">
        <v>33</v>
      </c>
      <c r="K18076">
        <v>1</v>
      </c>
      <c r="L18076">
        <f ca="1">RAND()</f>
        <v>8.394255062614786E-2</v>
      </c>
    </row>
    <row r="18077" spans="1:12" x14ac:dyDescent="0.2">
      <c r="A18077" t="s">
        <v>26120</v>
      </c>
      <c r="B18077">
        <v>6</v>
      </c>
      <c r="C18077">
        <v>1</v>
      </c>
      <c r="D18077" s="1">
        <v>4971</v>
      </c>
      <c r="E18077">
        <v>994.2</v>
      </c>
      <c r="F18077">
        <v>910</v>
      </c>
      <c r="G18077">
        <v>784.93299999999999</v>
      </c>
      <c r="H18077">
        <v>281.041</v>
      </c>
      <c r="I18077">
        <v>0.10100000000000001</v>
      </c>
      <c r="J18077">
        <v>30</v>
      </c>
      <c r="K18077">
        <v>0.90900000000000003</v>
      </c>
      <c r="L18077">
        <f ca="1">RAND()</f>
        <v>0.2608073126471343</v>
      </c>
    </row>
    <row r="18078" spans="1:12" x14ac:dyDescent="0.2">
      <c r="A18078" t="s">
        <v>18587</v>
      </c>
      <c r="B18078">
        <v>9</v>
      </c>
      <c r="C18078">
        <v>1</v>
      </c>
      <c r="D18078" s="1">
        <v>11374</v>
      </c>
      <c r="E18078" s="2">
        <v>1421.75</v>
      </c>
      <c r="F18078" s="1">
        <v>1430</v>
      </c>
      <c r="G18078">
        <v>815.23299999999995</v>
      </c>
      <c r="H18078">
        <v>277.22800000000001</v>
      </c>
      <c r="I18078">
        <v>-0.154</v>
      </c>
      <c r="J18078">
        <v>30</v>
      </c>
      <c r="K18078">
        <v>0.96799999999999997</v>
      </c>
      <c r="L18078">
        <f ca="1">RAND()</f>
        <v>0.73860181174218542</v>
      </c>
    </row>
    <row r="18079" spans="1:12" x14ac:dyDescent="0.2">
      <c r="A18079" t="s">
        <v>3402</v>
      </c>
      <c r="B18079">
        <v>9</v>
      </c>
      <c r="C18079">
        <v>1</v>
      </c>
      <c r="D18079" s="1">
        <v>8909</v>
      </c>
      <c r="E18079" s="2">
        <v>1113.625</v>
      </c>
      <c r="F18079" s="1">
        <v>1502</v>
      </c>
      <c r="G18079">
        <v>953.46699999999998</v>
      </c>
      <c r="H18079">
        <v>394.78199999999998</v>
      </c>
      <c r="I18079">
        <v>-0.30099999999999999</v>
      </c>
      <c r="J18079">
        <v>30</v>
      </c>
      <c r="K18079">
        <v>0.96799999999999997</v>
      </c>
      <c r="L18079">
        <f ca="1">RAND()</f>
        <v>0.55984764014288757</v>
      </c>
    </row>
    <row r="18080" spans="1:12" x14ac:dyDescent="0.2">
      <c r="A18080" t="s">
        <v>23677</v>
      </c>
      <c r="B18080">
        <v>6</v>
      </c>
      <c r="C18080">
        <v>0</v>
      </c>
      <c r="D18080" s="1">
        <v>8070</v>
      </c>
      <c r="E18080" s="2">
        <v>1614</v>
      </c>
      <c r="F18080" s="1">
        <v>1640</v>
      </c>
      <c r="G18080">
        <v>737.8</v>
      </c>
      <c r="H18080">
        <v>232.929</v>
      </c>
      <c r="I18080">
        <v>0.24199999999999999</v>
      </c>
      <c r="J18080">
        <v>30</v>
      </c>
      <c r="K18080">
        <v>0.90900000000000003</v>
      </c>
      <c r="L18080">
        <f ca="1">RAND()</f>
        <v>0.9001152411128317</v>
      </c>
    </row>
    <row r="18081" spans="1:12" x14ac:dyDescent="0.2">
      <c r="A18081" t="s">
        <v>179</v>
      </c>
      <c r="B18081">
        <v>7</v>
      </c>
      <c r="C18081">
        <v>1</v>
      </c>
      <c r="D18081" s="1">
        <v>8713</v>
      </c>
      <c r="E18081" s="2">
        <v>1452.1669999999999</v>
      </c>
      <c r="F18081">
        <v>875</v>
      </c>
      <c r="G18081" s="2">
        <v>1046.586</v>
      </c>
      <c r="H18081">
        <v>585.58000000000004</v>
      </c>
      <c r="I18081">
        <v>-0.623</v>
      </c>
      <c r="J18081">
        <v>29</v>
      </c>
      <c r="K18081">
        <v>0.85299999999999998</v>
      </c>
      <c r="L18081">
        <f ca="1">RAND()</f>
        <v>6.545380874145823E-2</v>
      </c>
    </row>
    <row r="18082" spans="1:12" x14ac:dyDescent="0.2">
      <c r="A18082" t="s">
        <v>19196</v>
      </c>
      <c r="B18082">
        <v>8</v>
      </c>
      <c r="C18082">
        <v>1</v>
      </c>
      <c r="D18082" s="1">
        <v>5481</v>
      </c>
      <c r="E18082">
        <v>783</v>
      </c>
      <c r="F18082" s="1">
        <v>1738</v>
      </c>
      <c r="G18082">
        <v>878.87900000000002</v>
      </c>
      <c r="H18082">
        <v>313.74400000000003</v>
      </c>
      <c r="I18082">
        <v>-0.313</v>
      </c>
      <c r="J18082">
        <v>33</v>
      </c>
      <c r="K18082">
        <v>0.94299999999999995</v>
      </c>
      <c r="L18082">
        <f ca="1">RAND()</f>
        <v>0.74305666022730799</v>
      </c>
    </row>
    <row r="18083" spans="1:12" x14ac:dyDescent="0.2">
      <c r="A18083" t="s">
        <v>13676</v>
      </c>
      <c r="B18083">
        <v>9</v>
      </c>
      <c r="C18083">
        <v>1</v>
      </c>
      <c r="D18083" s="1">
        <v>24767</v>
      </c>
      <c r="E18083" s="2">
        <v>3095.875</v>
      </c>
      <c r="F18083" s="1">
        <v>2969</v>
      </c>
      <c r="G18083">
        <v>795.72</v>
      </c>
      <c r="H18083">
        <v>169.55199999999999</v>
      </c>
      <c r="I18083">
        <v>-0.42499999999999999</v>
      </c>
      <c r="J18083">
        <v>25</v>
      </c>
      <c r="K18083">
        <v>0.78100000000000003</v>
      </c>
      <c r="L18083">
        <f ca="1">RAND()</f>
        <v>0.92123540574880713</v>
      </c>
    </row>
    <row r="18084" spans="1:12" x14ac:dyDescent="0.2">
      <c r="A18084" t="s">
        <v>28288</v>
      </c>
      <c r="B18084">
        <v>8</v>
      </c>
      <c r="C18084">
        <v>1</v>
      </c>
      <c r="D18084" s="1">
        <v>4982</v>
      </c>
      <c r="E18084">
        <v>711.71400000000006</v>
      </c>
      <c r="F18084">
        <v>738</v>
      </c>
      <c r="G18084" s="2">
        <v>1042.6110000000001</v>
      </c>
      <c r="H18084">
        <v>337.20400000000001</v>
      </c>
      <c r="I18084">
        <v>-0.78300000000000003</v>
      </c>
      <c r="J18084">
        <v>18</v>
      </c>
      <c r="K18084">
        <v>0.621</v>
      </c>
      <c r="L18084">
        <f ca="1">RAND()</f>
        <v>0.7254278751848332</v>
      </c>
    </row>
    <row r="18085" spans="1:12" x14ac:dyDescent="0.2">
      <c r="A18085" t="s">
        <v>22437</v>
      </c>
      <c r="B18085">
        <v>8</v>
      </c>
      <c r="C18085">
        <v>1</v>
      </c>
      <c r="D18085" s="1">
        <v>15219</v>
      </c>
      <c r="E18085" s="2">
        <v>2174.143</v>
      </c>
      <c r="F18085" s="1">
        <v>2127</v>
      </c>
      <c r="G18085">
        <v>796.06100000000004</v>
      </c>
      <c r="H18085">
        <v>329.7</v>
      </c>
      <c r="I18085">
        <v>-3.5999999999999997E-2</v>
      </c>
      <c r="J18085">
        <v>33</v>
      </c>
      <c r="K18085">
        <v>0.97099999999999997</v>
      </c>
      <c r="L18085">
        <f ca="1">RAND()</f>
        <v>0.65810769090059817</v>
      </c>
    </row>
    <row r="18086" spans="1:12" x14ac:dyDescent="0.2">
      <c r="A18086" t="s">
        <v>18650</v>
      </c>
      <c r="B18086">
        <v>9</v>
      </c>
      <c r="C18086">
        <v>1</v>
      </c>
      <c r="D18086" s="1">
        <v>10359</v>
      </c>
      <c r="E18086" s="2">
        <v>1294.875</v>
      </c>
      <c r="F18086" s="1">
        <v>1339</v>
      </c>
      <c r="G18086">
        <v>856.48400000000004</v>
      </c>
      <c r="H18086">
        <v>295.66199999999998</v>
      </c>
      <c r="I18086">
        <v>-0.22900000000000001</v>
      </c>
      <c r="J18086">
        <v>31</v>
      </c>
      <c r="K18086">
        <v>0.91200000000000003</v>
      </c>
      <c r="L18086">
        <f ca="1">RAND()</f>
        <v>0.64076690777677614</v>
      </c>
    </row>
    <row r="18087" spans="1:12" x14ac:dyDescent="0.2">
      <c r="A18087" t="s">
        <v>20664</v>
      </c>
      <c r="B18087">
        <v>6</v>
      </c>
      <c r="C18087">
        <v>1</v>
      </c>
      <c r="D18087" s="1">
        <v>5821</v>
      </c>
      <c r="E18087" s="2">
        <v>1164.2</v>
      </c>
      <c r="F18087">
        <v>767</v>
      </c>
      <c r="G18087">
        <v>685.19399999999996</v>
      </c>
      <c r="H18087">
        <v>157.93700000000001</v>
      </c>
      <c r="I18087">
        <v>0.25600000000000001</v>
      </c>
      <c r="J18087">
        <v>31</v>
      </c>
      <c r="K18087">
        <v>0.93899999999999995</v>
      </c>
      <c r="L18087">
        <f ca="1">RAND()</f>
        <v>0.74770939747074916</v>
      </c>
    </row>
    <row r="18088" spans="1:12" x14ac:dyDescent="0.2">
      <c r="A18088" t="s">
        <v>8531</v>
      </c>
      <c r="B18088">
        <v>7</v>
      </c>
      <c r="C18088">
        <v>1</v>
      </c>
      <c r="D18088" s="1">
        <v>13816</v>
      </c>
      <c r="E18088" s="2">
        <v>2302.6669999999999</v>
      </c>
      <c r="F18088">
        <v>980</v>
      </c>
      <c r="G18088">
        <v>888.69200000000001</v>
      </c>
      <c r="H18088">
        <v>279.363</v>
      </c>
      <c r="I18088">
        <v>-0.56999999999999995</v>
      </c>
      <c r="J18088">
        <v>26</v>
      </c>
      <c r="K18088">
        <v>0.92900000000000005</v>
      </c>
      <c r="L18088">
        <f ca="1">RAND()</f>
        <v>0.91864413496253816</v>
      </c>
    </row>
    <row r="18089" spans="1:12" x14ac:dyDescent="0.2">
      <c r="A18089" t="s">
        <v>15645</v>
      </c>
      <c r="B18089">
        <v>6</v>
      </c>
      <c r="C18089">
        <v>3</v>
      </c>
      <c r="D18089" s="1">
        <v>3793</v>
      </c>
      <c r="E18089">
        <v>758.6</v>
      </c>
      <c r="F18089">
        <v>900</v>
      </c>
      <c r="G18089">
        <v>802.846</v>
      </c>
      <c r="H18089">
        <v>394.83699999999999</v>
      </c>
      <c r="I18089">
        <v>0.152</v>
      </c>
      <c r="J18089">
        <v>13</v>
      </c>
      <c r="K18089">
        <v>0.39400000000000002</v>
      </c>
      <c r="L18089">
        <f ca="1">RAND()</f>
        <v>4.4512001821011005E-2</v>
      </c>
    </row>
    <row r="18090" spans="1:12" x14ac:dyDescent="0.2">
      <c r="A18090" t="s">
        <v>4229</v>
      </c>
      <c r="B18090">
        <v>4</v>
      </c>
      <c r="C18090">
        <v>4</v>
      </c>
      <c r="D18090" s="1">
        <v>3268</v>
      </c>
      <c r="E18090" s="2">
        <v>1089.3330000000001</v>
      </c>
      <c r="F18090">
        <v>840</v>
      </c>
      <c r="G18090">
        <v>711.71900000000005</v>
      </c>
      <c r="H18090">
        <v>191.53399999999999</v>
      </c>
      <c r="I18090">
        <v>0.252</v>
      </c>
      <c r="J18090">
        <v>32</v>
      </c>
      <c r="K18090">
        <v>0.94099999999999995</v>
      </c>
      <c r="L18090">
        <f ca="1">RAND()</f>
        <v>4.4847364474021489E-2</v>
      </c>
    </row>
    <row r="18091" spans="1:12" x14ac:dyDescent="0.2">
      <c r="A18091" t="s">
        <v>26707</v>
      </c>
      <c r="B18091">
        <v>7</v>
      </c>
      <c r="C18091">
        <v>2</v>
      </c>
      <c r="D18091" s="1">
        <v>5561</v>
      </c>
      <c r="E18091">
        <v>926.83299999999997</v>
      </c>
      <c r="F18091">
        <v>645</v>
      </c>
      <c r="G18091">
        <v>837.77800000000002</v>
      </c>
      <c r="H18091">
        <v>336.05500000000001</v>
      </c>
      <c r="I18091">
        <v>-0.128</v>
      </c>
      <c r="J18091">
        <v>27</v>
      </c>
      <c r="K18091">
        <v>0.81799999999999995</v>
      </c>
      <c r="L18091">
        <f ca="1">RAND()</f>
        <v>0.42137525335621739</v>
      </c>
    </row>
    <row r="18092" spans="1:12" x14ac:dyDescent="0.2">
      <c r="A18092" t="s">
        <v>2661</v>
      </c>
      <c r="B18092">
        <v>8</v>
      </c>
      <c r="C18092">
        <v>1</v>
      </c>
      <c r="D18092" s="1">
        <v>5417</v>
      </c>
      <c r="E18092">
        <v>773.85699999999997</v>
      </c>
      <c r="F18092" s="1">
        <v>1269</v>
      </c>
      <c r="G18092">
        <v>935.55200000000002</v>
      </c>
      <c r="H18092">
        <v>304.47500000000002</v>
      </c>
      <c r="I18092">
        <v>-0.55600000000000005</v>
      </c>
      <c r="J18092">
        <v>29</v>
      </c>
      <c r="K18092">
        <v>0.90600000000000003</v>
      </c>
      <c r="L18092">
        <f ca="1">RAND()</f>
        <v>0.62261563198195924</v>
      </c>
    </row>
    <row r="18093" spans="1:12" x14ac:dyDescent="0.2">
      <c r="A18093" t="s">
        <v>13121</v>
      </c>
      <c r="B18093">
        <v>8</v>
      </c>
      <c r="C18093">
        <v>1</v>
      </c>
      <c r="D18093" s="1">
        <v>7077</v>
      </c>
      <c r="E18093" s="2">
        <v>1011</v>
      </c>
      <c r="F18093" s="1">
        <v>1076</v>
      </c>
      <c r="G18093">
        <v>961.29</v>
      </c>
      <c r="H18093">
        <v>377.68</v>
      </c>
      <c r="I18093">
        <v>-0.45600000000000002</v>
      </c>
      <c r="J18093">
        <v>31</v>
      </c>
      <c r="K18093">
        <v>0.93899999999999995</v>
      </c>
      <c r="L18093">
        <f ca="1">RAND()</f>
        <v>0.48953942029650144</v>
      </c>
    </row>
    <row r="18094" spans="1:12" x14ac:dyDescent="0.2">
      <c r="A18094" t="s">
        <v>23890</v>
      </c>
      <c r="B18094">
        <v>9</v>
      </c>
      <c r="C18094">
        <v>0</v>
      </c>
      <c r="D18094" s="1">
        <v>18786</v>
      </c>
      <c r="E18094" s="2">
        <v>2348.25</v>
      </c>
      <c r="F18094" s="1">
        <v>2769</v>
      </c>
      <c r="G18094">
        <v>828.16099999999994</v>
      </c>
      <c r="H18094">
        <v>308.87299999999999</v>
      </c>
      <c r="I18094">
        <v>-0.13300000000000001</v>
      </c>
      <c r="J18094">
        <v>31</v>
      </c>
      <c r="K18094">
        <v>0.93899999999999995</v>
      </c>
      <c r="L18094">
        <f ca="1">RAND()</f>
        <v>0.85951537906109299</v>
      </c>
    </row>
    <row r="18095" spans="1:12" x14ac:dyDescent="0.2">
      <c r="A18095" t="s">
        <v>11777</v>
      </c>
      <c r="B18095">
        <v>7</v>
      </c>
      <c r="C18095">
        <v>2</v>
      </c>
      <c r="D18095" s="1">
        <v>26082</v>
      </c>
      <c r="E18095" s="2">
        <v>4347</v>
      </c>
      <c r="F18095" s="1">
        <v>3532</v>
      </c>
      <c r="G18095">
        <v>744.66700000000003</v>
      </c>
      <c r="H18095">
        <v>291.70299999999997</v>
      </c>
      <c r="I18095">
        <v>3.7999999999999999E-2</v>
      </c>
      <c r="J18095">
        <v>33</v>
      </c>
      <c r="K18095">
        <v>1</v>
      </c>
      <c r="L18095">
        <f ca="1">RAND()</f>
        <v>0.76878759498524629</v>
      </c>
    </row>
    <row r="18096" spans="1:12" x14ac:dyDescent="0.2">
      <c r="A18096" t="s">
        <v>7715</v>
      </c>
      <c r="B18096">
        <v>6</v>
      </c>
      <c r="C18096">
        <v>1</v>
      </c>
      <c r="D18096" s="1">
        <v>13178</v>
      </c>
      <c r="E18096" s="2">
        <v>2635.6</v>
      </c>
      <c r="F18096" s="1">
        <v>1145</v>
      </c>
      <c r="G18096">
        <v>765.41399999999999</v>
      </c>
      <c r="H18096">
        <v>245.04400000000001</v>
      </c>
      <c r="I18096">
        <v>4.1000000000000002E-2</v>
      </c>
      <c r="J18096">
        <v>29</v>
      </c>
      <c r="K18096">
        <v>0.879</v>
      </c>
      <c r="L18096">
        <f ca="1">RAND()</f>
        <v>0.94294760157758895</v>
      </c>
    </row>
    <row r="18097" spans="1:12" x14ac:dyDescent="0.2">
      <c r="A18097" t="s">
        <v>4809</v>
      </c>
      <c r="B18097">
        <v>7</v>
      </c>
      <c r="C18097">
        <v>2</v>
      </c>
      <c r="D18097" s="1">
        <v>11969</v>
      </c>
      <c r="E18097" s="2">
        <v>1994.8330000000001</v>
      </c>
      <c r="F18097" s="1">
        <v>1970</v>
      </c>
      <c r="G18097">
        <v>745.09699999999998</v>
      </c>
      <c r="H18097">
        <v>197.173</v>
      </c>
      <c r="I18097">
        <v>0.28100000000000003</v>
      </c>
      <c r="J18097">
        <v>31</v>
      </c>
      <c r="K18097">
        <v>0.93899999999999995</v>
      </c>
      <c r="L18097">
        <f ca="1">RAND()</f>
        <v>0.35830237254737973</v>
      </c>
    </row>
    <row r="18098" spans="1:12" x14ac:dyDescent="0.2">
      <c r="A18098" t="s">
        <v>18459</v>
      </c>
      <c r="B18098">
        <v>7</v>
      </c>
      <c r="C18098">
        <v>2</v>
      </c>
      <c r="D18098" s="1">
        <v>7614</v>
      </c>
      <c r="E18098" s="2">
        <v>1269</v>
      </c>
      <c r="F18098" s="1">
        <v>1486</v>
      </c>
      <c r="G18098">
        <v>888.6</v>
      </c>
      <c r="H18098">
        <v>290.90100000000001</v>
      </c>
      <c r="I18098">
        <v>-0.44600000000000001</v>
      </c>
      <c r="J18098">
        <v>25</v>
      </c>
      <c r="K18098">
        <v>0.78100000000000003</v>
      </c>
      <c r="L18098">
        <f ca="1">RAND()</f>
        <v>0.67879619431002292</v>
      </c>
    </row>
    <row r="18099" spans="1:12" x14ac:dyDescent="0.2">
      <c r="A18099" t="s">
        <v>26774</v>
      </c>
      <c r="B18099">
        <v>5</v>
      </c>
      <c r="C18099">
        <v>1</v>
      </c>
      <c r="D18099" s="1">
        <v>11805</v>
      </c>
      <c r="E18099" s="2">
        <v>2951.25</v>
      </c>
      <c r="F18099">
        <v>586</v>
      </c>
      <c r="G18099">
        <v>671.36400000000003</v>
      </c>
      <c r="H18099">
        <v>181.36099999999999</v>
      </c>
      <c r="I18099">
        <v>0.312</v>
      </c>
      <c r="J18099">
        <v>33</v>
      </c>
      <c r="K18099">
        <v>0.97099999999999997</v>
      </c>
      <c r="L18099">
        <f ca="1">RAND()</f>
        <v>0.38103262048366815</v>
      </c>
    </row>
    <row r="18100" spans="1:12" x14ac:dyDescent="0.2">
      <c r="A18100" t="s">
        <v>4200</v>
      </c>
      <c r="B18100">
        <v>8</v>
      </c>
      <c r="C18100">
        <v>1</v>
      </c>
      <c r="D18100" s="1">
        <v>6701</v>
      </c>
      <c r="E18100">
        <v>957.28599999999994</v>
      </c>
      <c r="F18100" s="1">
        <v>1006</v>
      </c>
      <c r="G18100">
        <v>788.45500000000004</v>
      </c>
      <c r="H18100">
        <v>215.536</v>
      </c>
      <c r="I18100">
        <v>0.115</v>
      </c>
      <c r="J18100">
        <v>33</v>
      </c>
      <c r="K18100">
        <v>1</v>
      </c>
      <c r="L18100">
        <f ca="1">RAND()</f>
        <v>0.26855795799853488</v>
      </c>
    </row>
    <row r="18101" spans="1:12" x14ac:dyDescent="0.2">
      <c r="A18101" t="s">
        <v>24065</v>
      </c>
      <c r="B18101">
        <v>6</v>
      </c>
      <c r="C18101">
        <v>1</v>
      </c>
      <c r="D18101" s="1">
        <v>8194</v>
      </c>
      <c r="E18101" s="2">
        <v>1638.8</v>
      </c>
      <c r="F18101" s="1">
        <v>1940</v>
      </c>
      <c r="G18101">
        <v>966.95799999999997</v>
      </c>
      <c r="H18101">
        <v>301.72300000000001</v>
      </c>
      <c r="I18101">
        <v>-0.56899999999999995</v>
      </c>
      <c r="J18101">
        <v>24</v>
      </c>
      <c r="K18101">
        <v>0.70599999999999996</v>
      </c>
      <c r="L18101">
        <f ca="1">RAND()</f>
        <v>0.74123653952458357</v>
      </c>
    </row>
    <row r="18102" spans="1:12" x14ac:dyDescent="0.2">
      <c r="A18102" t="s">
        <v>10433</v>
      </c>
      <c r="B18102">
        <v>7</v>
      </c>
      <c r="C18102">
        <v>1</v>
      </c>
      <c r="D18102" s="1">
        <v>7572</v>
      </c>
      <c r="E18102" s="2">
        <v>1262</v>
      </c>
      <c r="F18102" s="1">
        <v>1306</v>
      </c>
      <c r="G18102">
        <v>805.11800000000005</v>
      </c>
      <c r="H18102">
        <v>305.78199999999998</v>
      </c>
      <c r="I18102">
        <v>0.10199999999999999</v>
      </c>
      <c r="J18102">
        <v>34</v>
      </c>
      <c r="K18102">
        <v>0.97099999999999997</v>
      </c>
      <c r="L18102">
        <f ca="1">RAND()</f>
        <v>0.22786215889239858</v>
      </c>
    </row>
    <row r="18103" spans="1:12" x14ac:dyDescent="0.2">
      <c r="A18103" t="s">
        <v>2563</v>
      </c>
      <c r="B18103">
        <v>8</v>
      </c>
      <c r="C18103">
        <v>1</v>
      </c>
      <c r="D18103" s="1">
        <v>5450</v>
      </c>
      <c r="E18103">
        <v>778.57100000000003</v>
      </c>
      <c r="F18103">
        <v>745</v>
      </c>
      <c r="G18103">
        <v>780.93299999999999</v>
      </c>
      <c r="H18103">
        <v>226.88800000000001</v>
      </c>
      <c r="I18103">
        <v>-1.0999999999999999E-2</v>
      </c>
      <c r="J18103">
        <v>30</v>
      </c>
      <c r="K18103">
        <v>0.96799999999999997</v>
      </c>
      <c r="L18103">
        <f ca="1">RAND()</f>
        <v>0.23683553497879783</v>
      </c>
    </row>
    <row r="18104" spans="1:12" x14ac:dyDescent="0.2">
      <c r="A18104" t="s">
        <v>25304</v>
      </c>
      <c r="B18104">
        <v>8</v>
      </c>
      <c r="C18104">
        <v>1</v>
      </c>
      <c r="D18104" s="1">
        <v>13274</v>
      </c>
      <c r="E18104" s="2">
        <v>1896.2860000000001</v>
      </c>
      <c r="F18104" s="1">
        <v>2216</v>
      </c>
      <c r="G18104">
        <v>778.17600000000004</v>
      </c>
      <c r="H18104">
        <v>190.09700000000001</v>
      </c>
      <c r="I18104">
        <v>-1.7999999999999999E-2</v>
      </c>
      <c r="J18104">
        <v>34</v>
      </c>
      <c r="K18104">
        <v>1</v>
      </c>
      <c r="L18104">
        <f ca="1">RAND()</f>
        <v>0.89839698120378408</v>
      </c>
    </row>
    <row r="18105" spans="1:12" x14ac:dyDescent="0.2">
      <c r="A18105" t="s">
        <v>3745</v>
      </c>
      <c r="B18105">
        <v>6</v>
      </c>
      <c r="C18105">
        <v>1</v>
      </c>
      <c r="D18105" s="1">
        <v>7915</v>
      </c>
      <c r="E18105" s="2">
        <v>1583</v>
      </c>
      <c r="F18105" s="1">
        <v>1138</v>
      </c>
      <c r="G18105">
        <v>777.71</v>
      </c>
      <c r="H18105">
        <v>242.601</v>
      </c>
      <c r="I18105">
        <v>8.3000000000000004E-2</v>
      </c>
      <c r="J18105">
        <v>31</v>
      </c>
      <c r="K18105">
        <v>0.96899999999999997</v>
      </c>
      <c r="L18105">
        <f ca="1">RAND()</f>
        <v>0.22780475856123006</v>
      </c>
    </row>
    <row r="18106" spans="1:12" x14ac:dyDescent="0.2">
      <c r="A18106" t="s">
        <v>16999</v>
      </c>
      <c r="B18106">
        <v>9</v>
      </c>
      <c r="C18106">
        <v>1</v>
      </c>
      <c r="D18106" s="1">
        <v>23068</v>
      </c>
      <c r="E18106" s="2">
        <v>2883.5</v>
      </c>
      <c r="F18106" s="1">
        <v>2210</v>
      </c>
      <c r="G18106">
        <v>843.18200000000002</v>
      </c>
      <c r="H18106">
        <v>480.60899999999998</v>
      </c>
      <c r="I18106">
        <v>0.107</v>
      </c>
      <c r="J18106">
        <v>11</v>
      </c>
      <c r="K18106">
        <v>0.379</v>
      </c>
      <c r="L18106">
        <f ca="1">RAND()</f>
        <v>0.14734717196868408</v>
      </c>
    </row>
    <row r="18107" spans="1:12" x14ac:dyDescent="0.2">
      <c r="A18107" t="s">
        <v>10354</v>
      </c>
      <c r="B18107">
        <v>8</v>
      </c>
      <c r="C18107">
        <v>1</v>
      </c>
      <c r="D18107" s="1">
        <v>8625</v>
      </c>
      <c r="E18107" s="2">
        <v>1232.143</v>
      </c>
      <c r="F18107" s="1">
        <v>1337</v>
      </c>
      <c r="G18107">
        <v>826.58100000000002</v>
      </c>
      <c r="H18107">
        <v>291.476</v>
      </c>
      <c r="I18107">
        <v>-0.129</v>
      </c>
      <c r="J18107">
        <v>31</v>
      </c>
      <c r="K18107">
        <v>0.93899999999999995</v>
      </c>
      <c r="L18107">
        <f ca="1">RAND()</f>
        <v>7.8585086176739538E-2</v>
      </c>
    </row>
    <row r="18108" spans="1:12" x14ac:dyDescent="0.2">
      <c r="A18108" t="s">
        <v>11043</v>
      </c>
      <c r="B18108">
        <v>5</v>
      </c>
      <c r="C18108">
        <v>3</v>
      </c>
      <c r="D18108" s="1">
        <v>2350</v>
      </c>
      <c r="E18108">
        <v>587.5</v>
      </c>
      <c r="F18108">
        <v>554</v>
      </c>
      <c r="G18108">
        <v>681.03</v>
      </c>
      <c r="H18108">
        <v>148.20500000000001</v>
      </c>
      <c r="I18108">
        <v>0.38800000000000001</v>
      </c>
      <c r="J18108">
        <v>33</v>
      </c>
      <c r="K18108">
        <v>0.97099999999999997</v>
      </c>
      <c r="L18108">
        <f ca="1">RAND()</f>
        <v>0.74182689548214387</v>
      </c>
    </row>
    <row r="18109" spans="1:12" x14ac:dyDescent="0.2">
      <c r="A18109" t="s">
        <v>17474</v>
      </c>
      <c r="B18109">
        <v>8</v>
      </c>
      <c r="C18109">
        <v>1</v>
      </c>
      <c r="D18109" s="1">
        <v>13305</v>
      </c>
      <c r="E18109" s="2">
        <v>1900.7139999999999</v>
      </c>
      <c r="F18109" s="1">
        <v>2085</v>
      </c>
      <c r="G18109">
        <v>833.43799999999999</v>
      </c>
      <c r="H18109">
        <v>354.12200000000001</v>
      </c>
      <c r="I18109">
        <v>-0.12</v>
      </c>
      <c r="J18109">
        <v>32</v>
      </c>
      <c r="K18109">
        <v>0.94099999999999995</v>
      </c>
      <c r="L18109">
        <f ca="1">RAND()</f>
        <v>0.40930101253965412</v>
      </c>
    </row>
    <row r="18110" spans="1:12" x14ac:dyDescent="0.2">
      <c r="A18110" t="s">
        <v>3952</v>
      </c>
      <c r="B18110">
        <v>9</v>
      </c>
      <c r="C18110">
        <v>1</v>
      </c>
      <c r="D18110" s="1">
        <v>18699</v>
      </c>
      <c r="E18110" s="2">
        <v>2337.375</v>
      </c>
      <c r="F18110" s="1">
        <v>2104</v>
      </c>
      <c r="G18110" s="2">
        <v>1060.9680000000001</v>
      </c>
      <c r="H18110">
        <v>433.01499999999999</v>
      </c>
      <c r="I18110">
        <v>-1.0229999999999999</v>
      </c>
      <c r="J18110">
        <v>31</v>
      </c>
      <c r="K18110">
        <v>0.93899999999999995</v>
      </c>
      <c r="L18110">
        <f ca="1">RAND()</f>
        <v>0.20723958588620872</v>
      </c>
    </row>
    <row r="18111" spans="1:12" x14ac:dyDescent="0.2">
      <c r="A18111" t="s">
        <v>10869</v>
      </c>
      <c r="B18111">
        <v>7</v>
      </c>
      <c r="C18111">
        <v>1</v>
      </c>
      <c r="D18111" s="1">
        <v>12714</v>
      </c>
      <c r="E18111" s="2">
        <v>2119</v>
      </c>
      <c r="F18111" s="1">
        <v>2104</v>
      </c>
      <c r="G18111">
        <v>858.27599999999995</v>
      </c>
      <c r="H18111">
        <v>356.71699999999998</v>
      </c>
      <c r="I18111">
        <v>-0.33</v>
      </c>
      <c r="J18111">
        <v>29</v>
      </c>
      <c r="K18111">
        <v>0.879</v>
      </c>
      <c r="L18111">
        <f ca="1">RAND()</f>
        <v>0.22146351905685058</v>
      </c>
    </row>
    <row r="18112" spans="1:12" x14ac:dyDescent="0.2">
      <c r="A18112" t="s">
        <v>4525</v>
      </c>
      <c r="B18112">
        <v>8</v>
      </c>
      <c r="C18112">
        <v>1</v>
      </c>
      <c r="D18112" s="1">
        <v>11269</v>
      </c>
      <c r="E18112" s="2">
        <v>1609.857</v>
      </c>
      <c r="F18112" s="1">
        <v>1889</v>
      </c>
      <c r="G18112">
        <v>677.63300000000004</v>
      </c>
      <c r="H18112">
        <v>181.142</v>
      </c>
      <c r="I18112">
        <v>0.158</v>
      </c>
      <c r="J18112">
        <v>30</v>
      </c>
      <c r="K18112">
        <v>0.93799999999999994</v>
      </c>
      <c r="L18112">
        <f ca="1">RAND()</f>
        <v>0.28237083475797886</v>
      </c>
    </row>
    <row r="18113" spans="1:12" x14ac:dyDescent="0.2">
      <c r="A18113" t="s">
        <v>7216</v>
      </c>
      <c r="B18113">
        <v>9</v>
      </c>
      <c r="C18113">
        <v>1</v>
      </c>
      <c r="D18113" s="1">
        <v>12082</v>
      </c>
      <c r="E18113" s="2">
        <v>1510.25</v>
      </c>
      <c r="F18113" s="1">
        <v>1697</v>
      </c>
      <c r="G18113">
        <v>898.78599999999994</v>
      </c>
      <c r="H18113">
        <v>257.46499999999997</v>
      </c>
      <c r="I18113">
        <v>-0.54800000000000004</v>
      </c>
      <c r="J18113">
        <v>28</v>
      </c>
      <c r="K18113">
        <v>0.84799999999999998</v>
      </c>
      <c r="L18113">
        <f ca="1">RAND()</f>
        <v>0.35373819848239174</v>
      </c>
    </row>
    <row r="18114" spans="1:12" x14ac:dyDescent="0.2">
      <c r="A18114" t="s">
        <v>9909</v>
      </c>
      <c r="B18114">
        <v>8</v>
      </c>
      <c r="C18114">
        <v>1</v>
      </c>
      <c r="D18114" s="1">
        <v>16363</v>
      </c>
      <c r="E18114" s="2">
        <v>2337.5709999999999</v>
      </c>
      <c r="F18114" s="1">
        <v>1538</v>
      </c>
      <c r="G18114">
        <v>788.66700000000003</v>
      </c>
      <c r="H18114">
        <v>268.12299999999999</v>
      </c>
      <c r="I18114">
        <v>8.3000000000000004E-2</v>
      </c>
      <c r="J18114">
        <v>33</v>
      </c>
      <c r="K18114">
        <v>0.97099999999999997</v>
      </c>
      <c r="L18114">
        <f ca="1">RAND()</f>
        <v>0.4400342666029895</v>
      </c>
    </row>
    <row r="18115" spans="1:12" x14ac:dyDescent="0.2">
      <c r="A18115" t="s">
        <v>24935</v>
      </c>
      <c r="B18115">
        <v>6</v>
      </c>
      <c r="C18115">
        <v>4</v>
      </c>
      <c r="D18115" s="1">
        <v>2332</v>
      </c>
      <c r="E18115">
        <v>466.4</v>
      </c>
      <c r="F18115">
        <v>820</v>
      </c>
      <c r="G18115">
        <v>816.3</v>
      </c>
      <c r="H18115">
        <v>391.94499999999999</v>
      </c>
      <c r="I18115">
        <v>-6.6000000000000003E-2</v>
      </c>
      <c r="J18115">
        <v>10</v>
      </c>
      <c r="K18115">
        <v>0.32300000000000001</v>
      </c>
      <c r="L18115">
        <f ca="1">RAND()</f>
        <v>0.16276073250277245</v>
      </c>
    </row>
    <row r="18116" spans="1:12" x14ac:dyDescent="0.2">
      <c r="A18116" t="s">
        <v>13133</v>
      </c>
      <c r="B18116">
        <v>9</v>
      </c>
      <c r="C18116">
        <v>2</v>
      </c>
      <c r="D18116" s="1">
        <v>12036</v>
      </c>
      <c r="E18116" s="2">
        <v>1504.5</v>
      </c>
      <c r="F18116" s="1">
        <v>1958</v>
      </c>
      <c r="G18116">
        <v>788.73299999999995</v>
      </c>
      <c r="H18116">
        <v>214.72</v>
      </c>
      <c r="I18116">
        <v>-0.14499999999999999</v>
      </c>
      <c r="J18116">
        <v>30</v>
      </c>
      <c r="K18116">
        <v>0.90600000000000003</v>
      </c>
      <c r="L18116">
        <f ca="1">RAND()</f>
        <v>0.57894881002759935</v>
      </c>
    </row>
    <row r="18117" spans="1:12" x14ac:dyDescent="0.2">
      <c r="A18117" t="s">
        <v>27428</v>
      </c>
      <c r="B18117">
        <v>4</v>
      </c>
      <c r="C18117">
        <v>6</v>
      </c>
      <c r="D18117" s="1">
        <v>4335</v>
      </c>
      <c r="E18117" s="2">
        <v>1445</v>
      </c>
      <c r="F18117" s="1">
        <v>1362</v>
      </c>
      <c r="G18117">
        <v>825.09400000000005</v>
      </c>
      <c r="H18117">
        <v>249.71600000000001</v>
      </c>
      <c r="I18117">
        <v>-0.104</v>
      </c>
      <c r="J18117">
        <v>32</v>
      </c>
      <c r="K18117">
        <v>0.94099999999999995</v>
      </c>
      <c r="L18117">
        <f ca="1">RAND()</f>
        <v>0.4566793700084214</v>
      </c>
    </row>
    <row r="18118" spans="1:12" x14ac:dyDescent="0.2">
      <c r="A18118" t="s">
        <v>18520</v>
      </c>
      <c r="B18118">
        <v>8</v>
      </c>
      <c r="C18118">
        <v>2</v>
      </c>
      <c r="D18118" s="1">
        <v>26818</v>
      </c>
      <c r="E18118" s="2">
        <v>3831.143</v>
      </c>
      <c r="F18118" s="1">
        <v>3602</v>
      </c>
      <c r="G18118">
        <v>846.10299999999995</v>
      </c>
      <c r="H18118">
        <v>377.22500000000002</v>
      </c>
      <c r="I18118">
        <v>-0.27500000000000002</v>
      </c>
      <c r="J18118">
        <v>29</v>
      </c>
      <c r="K18118">
        <v>0.85299999999999998</v>
      </c>
      <c r="L18118">
        <f ca="1">RAND()</f>
        <v>0.16129302208130536</v>
      </c>
    </row>
    <row r="18119" spans="1:12" x14ac:dyDescent="0.2">
      <c r="A18119" t="s">
        <v>12241</v>
      </c>
      <c r="B18119">
        <v>7</v>
      </c>
      <c r="C18119">
        <v>1</v>
      </c>
      <c r="D18119" s="1">
        <v>9769</v>
      </c>
      <c r="E18119" s="2">
        <v>1628.1669999999999</v>
      </c>
      <c r="F18119" s="1">
        <v>1621</v>
      </c>
      <c r="G18119">
        <v>739.13300000000004</v>
      </c>
      <c r="H18119">
        <v>246.31100000000001</v>
      </c>
      <c r="I18119">
        <v>5.6000000000000001E-2</v>
      </c>
      <c r="J18119">
        <v>30</v>
      </c>
      <c r="K18119">
        <v>0.90900000000000003</v>
      </c>
      <c r="L18119">
        <f ca="1">RAND()</f>
        <v>2.2468377172905729E-2</v>
      </c>
    </row>
    <row r="18120" spans="1:12" x14ac:dyDescent="0.2">
      <c r="A18120" t="s">
        <v>11002</v>
      </c>
      <c r="B18120">
        <v>5</v>
      </c>
      <c r="C18120">
        <v>4</v>
      </c>
      <c r="D18120" s="1">
        <v>6334</v>
      </c>
      <c r="E18120" s="2">
        <v>1583.5</v>
      </c>
      <c r="F18120" s="1">
        <v>1183</v>
      </c>
      <c r="G18120">
        <v>877.64499999999998</v>
      </c>
      <c r="H18120">
        <v>277.15100000000001</v>
      </c>
      <c r="I18120">
        <v>-0.251</v>
      </c>
      <c r="J18120">
        <v>31</v>
      </c>
      <c r="K18120">
        <v>0.93899999999999995</v>
      </c>
      <c r="L18120">
        <f ca="1">RAND()</f>
        <v>7.930557248503034E-2</v>
      </c>
    </row>
    <row r="18121" spans="1:12" x14ac:dyDescent="0.2">
      <c r="A18121" t="s">
        <v>7148</v>
      </c>
      <c r="B18121">
        <v>6</v>
      </c>
      <c r="C18121">
        <v>2</v>
      </c>
      <c r="D18121" s="1">
        <v>12631</v>
      </c>
      <c r="E18121" s="2">
        <v>2526.1999999999998</v>
      </c>
      <c r="F18121" s="1">
        <v>1047</v>
      </c>
      <c r="G18121">
        <v>749.06100000000004</v>
      </c>
      <c r="H18121">
        <v>199.96100000000001</v>
      </c>
      <c r="I18121">
        <v>6.0999999999999999E-2</v>
      </c>
      <c r="J18121">
        <v>33</v>
      </c>
      <c r="K18121">
        <v>1</v>
      </c>
      <c r="L18121">
        <f ca="1">RAND()</f>
        <v>0.77547895882448481</v>
      </c>
    </row>
    <row r="18122" spans="1:12" x14ac:dyDescent="0.2">
      <c r="A18122" t="s">
        <v>18125</v>
      </c>
      <c r="B18122">
        <v>5</v>
      </c>
      <c r="C18122">
        <v>2</v>
      </c>
      <c r="D18122" s="1">
        <v>3943</v>
      </c>
      <c r="E18122">
        <v>985.75</v>
      </c>
      <c r="F18122">
        <v>845</v>
      </c>
      <c r="G18122">
        <v>911.125</v>
      </c>
      <c r="H18122">
        <v>466.94799999999998</v>
      </c>
      <c r="I18122">
        <v>-0.25700000000000001</v>
      </c>
      <c r="J18122">
        <v>32</v>
      </c>
      <c r="K18122">
        <v>0.94099999999999995</v>
      </c>
      <c r="L18122">
        <f ca="1">RAND()</f>
        <v>0.55147617640076219</v>
      </c>
    </row>
    <row r="18123" spans="1:12" x14ac:dyDescent="0.2">
      <c r="A18123" t="s">
        <v>25716</v>
      </c>
      <c r="B18123">
        <v>4</v>
      </c>
      <c r="C18123">
        <v>2</v>
      </c>
      <c r="D18123" s="1">
        <v>3427</v>
      </c>
      <c r="E18123" s="2">
        <v>1142.3330000000001</v>
      </c>
      <c r="F18123">
        <v>755</v>
      </c>
      <c r="G18123">
        <v>726.54200000000003</v>
      </c>
      <c r="H18123">
        <v>251.34899999999999</v>
      </c>
      <c r="I18123">
        <v>-4.1000000000000002E-2</v>
      </c>
      <c r="J18123">
        <v>24</v>
      </c>
      <c r="K18123">
        <v>0.77400000000000002</v>
      </c>
      <c r="L18123">
        <f ca="1">RAND()</f>
        <v>0.21955258424672364</v>
      </c>
    </row>
    <row r="18124" spans="1:12" x14ac:dyDescent="0.2">
      <c r="A18124" t="s">
        <v>10572</v>
      </c>
      <c r="B18124">
        <v>9</v>
      </c>
      <c r="C18124">
        <v>1</v>
      </c>
      <c r="D18124" s="1">
        <v>17567</v>
      </c>
      <c r="E18124" s="2">
        <v>2195.875</v>
      </c>
      <c r="F18124" s="1">
        <v>2657</v>
      </c>
      <c r="G18124">
        <v>859.83299999999997</v>
      </c>
      <c r="H18124">
        <v>371.00599999999997</v>
      </c>
      <c r="I18124">
        <v>-0.14299999999999999</v>
      </c>
      <c r="J18124">
        <v>30</v>
      </c>
      <c r="K18124">
        <v>0.96799999999999997</v>
      </c>
      <c r="L18124">
        <f ca="1">RAND()</f>
        <v>0.26574760771196437</v>
      </c>
    </row>
    <row r="18125" spans="1:12" x14ac:dyDescent="0.2">
      <c r="A18125" t="s">
        <v>5204</v>
      </c>
      <c r="B18125">
        <v>9</v>
      </c>
      <c r="C18125">
        <v>1</v>
      </c>
      <c r="D18125" s="1">
        <v>19281</v>
      </c>
      <c r="E18125" s="2">
        <v>2410.125</v>
      </c>
      <c r="F18125" s="1">
        <v>3345</v>
      </c>
      <c r="G18125">
        <v>770.67600000000004</v>
      </c>
      <c r="H18125">
        <v>267.44200000000001</v>
      </c>
      <c r="I18125">
        <v>0.13400000000000001</v>
      </c>
      <c r="J18125">
        <v>34</v>
      </c>
      <c r="K18125">
        <v>1</v>
      </c>
      <c r="L18125">
        <f ca="1">RAND()</f>
        <v>0.21840842512570313</v>
      </c>
    </row>
    <row r="18126" spans="1:12" x14ac:dyDescent="0.2">
      <c r="A18126" t="s">
        <v>21510</v>
      </c>
      <c r="B18126">
        <v>8</v>
      </c>
      <c r="C18126">
        <v>0</v>
      </c>
      <c r="D18126" s="1">
        <v>14736</v>
      </c>
      <c r="E18126" s="2">
        <v>2105.143</v>
      </c>
      <c r="F18126" s="1">
        <v>2922</v>
      </c>
      <c r="G18126">
        <v>882.63300000000004</v>
      </c>
      <c r="H18126">
        <v>358.19799999999998</v>
      </c>
      <c r="I18126">
        <v>-0.23699999999999999</v>
      </c>
      <c r="J18126">
        <v>30</v>
      </c>
      <c r="K18126">
        <v>0.88200000000000001</v>
      </c>
      <c r="L18126">
        <f ca="1">RAND()</f>
        <v>5.0327109115265611E-2</v>
      </c>
    </row>
    <row r="18127" spans="1:12" x14ac:dyDescent="0.2">
      <c r="A18127" t="s">
        <v>10500</v>
      </c>
      <c r="B18127">
        <v>6</v>
      </c>
      <c r="C18127">
        <v>4</v>
      </c>
      <c r="D18127" s="1">
        <v>7691</v>
      </c>
      <c r="E18127" s="2">
        <v>1538.2</v>
      </c>
      <c r="F18127" s="1">
        <v>1604</v>
      </c>
      <c r="G18127">
        <v>884.46699999999998</v>
      </c>
      <c r="H18127">
        <v>328.73899999999998</v>
      </c>
      <c r="I18127">
        <v>-0.214</v>
      </c>
      <c r="J18127">
        <v>30</v>
      </c>
      <c r="K18127">
        <v>0.88200000000000001</v>
      </c>
      <c r="L18127">
        <f ca="1">RAND()</f>
        <v>0.68803640116084341</v>
      </c>
    </row>
    <row r="18128" spans="1:12" x14ac:dyDescent="0.2">
      <c r="A18128" t="s">
        <v>22166</v>
      </c>
      <c r="B18128">
        <v>6</v>
      </c>
      <c r="C18128">
        <v>1</v>
      </c>
      <c r="D18128" s="1">
        <v>6062</v>
      </c>
      <c r="E18128" s="2">
        <v>1212.4000000000001</v>
      </c>
      <c r="F18128">
        <v>997</v>
      </c>
      <c r="G18128">
        <v>783.4</v>
      </c>
      <c r="H18128">
        <v>271.40600000000001</v>
      </c>
      <c r="I18128">
        <v>-7.2999999999999995E-2</v>
      </c>
      <c r="J18128">
        <v>25</v>
      </c>
      <c r="K18128">
        <v>0.78100000000000003</v>
      </c>
      <c r="L18128">
        <f ca="1">RAND()</f>
        <v>0.68420224284021436</v>
      </c>
    </row>
    <row r="18129" spans="1:12" x14ac:dyDescent="0.2">
      <c r="A18129" t="s">
        <v>16859</v>
      </c>
      <c r="B18129">
        <v>5</v>
      </c>
      <c r="C18129">
        <v>1</v>
      </c>
      <c r="D18129" s="1">
        <v>2265</v>
      </c>
      <c r="E18129">
        <v>566.25</v>
      </c>
      <c r="F18129">
        <v>216</v>
      </c>
      <c r="G18129">
        <v>824.226</v>
      </c>
      <c r="H18129">
        <v>279.041</v>
      </c>
      <c r="I18129">
        <v>-0.27500000000000002</v>
      </c>
      <c r="J18129">
        <v>31</v>
      </c>
      <c r="K18129">
        <v>0.96799999999999997</v>
      </c>
      <c r="L18129">
        <f ca="1">RAND()</f>
        <v>0.6501635435779044</v>
      </c>
    </row>
    <row r="18130" spans="1:12" x14ac:dyDescent="0.2">
      <c r="A18130" t="s">
        <v>7178</v>
      </c>
      <c r="B18130">
        <v>8</v>
      </c>
      <c r="C18130">
        <v>2</v>
      </c>
      <c r="D18130" s="1">
        <v>20853</v>
      </c>
      <c r="E18130" s="2">
        <v>2979</v>
      </c>
      <c r="F18130" s="1">
        <v>2917</v>
      </c>
      <c r="G18130">
        <v>823.39400000000001</v>
      </c>
      <c r="H18130">
        <v>277.971</v>
      </c>
      <c r="I18130">
        <v>-0.13900000000000001</v>
      </c>
      <c r="J18130">
        <v>33</v>
      </c>
      <c r="K18130">
        <v>0.97099999999999997</v>
      </c>
      <c r="L18130">
        <f ca="1">RAND()</f>
        <v>0.33738621169353866</v>
      </c>
    </row>
    <row r="18131" spans="1:12" x14ac:dyDescent="0.2">
      <c r="A18131" t="s">
        <v>7211</v>
      </c>
      <c r="B18131">
        <v>8</v>
      </c>
      <c r="C18131">
        <v>1</v>
      </c>
      <c r="D18131" s="1">
        <v>5574</v>
      </c>
      <c r="E18131">
        <v>796.28599999999994</v>
      </c>
      <c r="F18131">
        <v>960</v>
      </c>
      <c r="G18131">
        <v>835.53300000000002</v>
      </c>
      <c r="H18131">
        <v>335.02800000000002</v>
      </c>
      <c r="I18131">
        <v>-6.9000000000000006E-2</v>
      </c>
      <c r="J18131">
        <v>30</v>
      </c>
      <c r="K18131">
        <v>0.90900000000000003</v>
      </c>
      <c r="L18131">
        <f ca="1">RAND()</f>
        <v>0.9389773009294613</v>
      </c>
    </row>
    <row r="18132" spans="1:12" x14ac:dyDescent="0.2">
      <c r="A18132" t="s">
        <v>7352</v>
      </c>
      <c r="B18132">
        <v>5</v>
      </c>
      <c r="C18132">
        <v>6</v>
      </c>
      <c r="D18132" s="1">
        <v>3337</v>
      </c>
      <c r="E18132">
        <v>834.25</v>
      </c>
      <c r="F18132" s="1">
        <v>1206</v>
      </c>
      <c r="G18132">
        <v>918.17399999999998</v>
      </c>
      <c r="H18132">
        <v>268.291</v>
      </c>
      <c r="I18132">
        <v>-0.48899999999999999</v>
      </c>
      <c r="J18132">
        <v>23</v>
      </c>
      <c r="K18132">
        <v>0.69699999999999995</v>
      </c>
      <c r="L18132">
        <f ca="1">RAND()</f>
        <v>0.88464741923769141</v>
      </c>
    </row>
    <row r="18133" spans="1:12" x14ac:dyDescent="0.2">
      <c r="A18133" t="s">
        <v>4092</v>
      </c>
      <c r="B18133">
        <v>8</v>
      </c>
      <c r="C18133">
        <v>0</v>
      </c>
      <c r="D18133" s="1">
        <v>24572</v>
      </c>
      <c r="E18133" s="2">
        <v>3510.2860000000001</v>
      </c>
      <c r="F18133" s="1">
        <v>4224</v>
      </c>
      <c r="G18133">
        <v>932.053</v>
      </c>
      <c r="H18133">
        <v>434.00900000000001</v>
      </c>
      <c r="I18133">
        <v>-0.35</v>
      </c>
      <c r="J18133">
        <v>19</v>
      </c>
      <c r="K18133">
        <v>0.57599999999999996</v>
      </c>
      <c r="L18133">
        <f ca="1">RAND()</f>
        <v>0.8905526470585754</v>
      </c>
    </row>
    <row r="18134" spans="1:12" x14ac:dyDescent="0.2">
      <c r="A18134" t="s">
        <v>7250</v>
      </c>
      <c r="B18134">
        <v>7</v>
      </c>
      <c r="C18134">
        <v>3</v>
      </c>
      <c r="D18134" s="1">
        <v>13452</v>
      </c>
      <c r="E18134" s="2">
        <v>2242</v>
      </c>
      <c r="F18134" s="1">
        <v>3712</v>
      </c>
      <c r="G18134">
        <v>642.78800000000001</v>
      </c>
      <c r="H18134">
        <v>136.93600000000001</v>
      </c>
      <c r="I18134">
        <v>0.45100000000000001</v>
      </c>
      <c r="J18134">
        <v>33</v>
      </c>
      <c r="K18134">
        <v>1</v>
      </c>
      <c r="L18134">
        <f ca="1">RAND()</f>
        <v>0.27982701929452858</v>
      </c>
    </row>
    <row r="18135" spans="1:12" x14ac:dyDescent="0.2">
      <c r="A18135" t="s">
        <v>5874</v>
      </c>
      <c r="B18135">
        <v>8</v>
      </c>
      <c r="C18135">
        <v>1</v>
      </c>
      <c r="D18135" s="1">
        <v>14339</v>
      </c>
      <c r="E18135" s="2">
        <v>2048.4290000000001</v>
      </c>
      <c r="F18135" s="1">
        <v>2359</v>
      </c>
      <c r="G18135">
        <v>731.80600000000004</v>
      </c>
      <c r="H18135">
        <v>244.34299999999999</v>
      </c>
      <c r="I18135">
        <v>0.16700000000000001</v>
      </c>
      <c r="J18135">
        <v>31</v>
      </c>
      <c r="K18135">
        <v>0.96899999999999997</v>
      </c>
      <c r="L18135">
        <f ca="1">RAND()</f>
        <v>0.44215285080217182</v>
      </c>
    </row>
    <row r="18136" spans="1:12" x14ac:dyDescent="0.2">
      <c r="A18136" t="s">
        <v>8720</v>
      </c>
      <c r="B18136">
        <v>7</v>
      </c>
      <c r="C18136">
        <v>1</v>
      </c>
      <c r="D18136" s="1">
        <v>8870</v>
      </c>
      <c r="E18136" s="2">
        <v>1478.3330000000001</v>
      </c>
      <c r="F18136">
        <v>788</v>
      </c>
      <c r="G18136">
        <v>838.20600000000002</v>
      </c>
      <c r="H18136">
        <v>274.19400000000002</v>
      </c>
      <c r="I18136">
        <v>-3.6999999999999998E-2</v>
      </c>
      <c r="J18136">
        <v>34</v>
      </c>
      <c r="K18136">
        <v>0.97099999999999997</v>
      </c>
      <c r="L18136">
        <f ca="1">RAND()</f>
        <v>0.98707446725972448</v>
      </c>
    </row>
    <row r="18137" spans="1:12" x14ac:dyDescent="0.2">
      <c r="A18137" t="s">
        <v>28006</v>
      </c>
      <c r="B18137">
        <v>7</v>
      </c>
      <c r="C18137">
        <v>1</v>
      </c>
      <c r="D18137" s="1">
        <v>4844</v>
      </c>
      <c r="E18137">
        <v>807.33299999999997</v>
      </c>
      <c r="F18137">
        <v>980</v>
      </c>
      <c r="G18137">
        <v>816.74199999999996</v>
      </c>
      <c r="H18137">
        <v>242.678</v>
      </c>
      <c r="I18137">
        <v>-0.30199999999999999</v>
      </c>
      <c r="J18137">
        <v>31</v>
      </c>
      <c r="K18137">
        <v>0.93899999999999995</v>
      </c>
      <c r="L18137">
        <f ca="1">RAND()</f>
        <v>5.0946337198481961E-3</v>
      </c>
    </row>
    <row r="18138" spans="1:12" x14ac:dyDescent="0.2">
      <c r="A18138" t="s">
        <v>2376</v>
      </c>
      <c r="B18138">
        <v>9</v>
      </c>
      <c r="C18138">
        <v>1</v>
      </c>
      <c r="D18138" s="1">
        <v>12791</v>
      </c>
      <c r="E18138" s="2">
        <v>1598.875</v>
      </c>
      <c r="F18138" s="1">
        <v>1433</v>
      </c>
      <c r="G18138">
        <v>905.82799999999997</v>
      </c>
      <c r="H18138">
        <v>347.10599999999999</v>
      </c>
      <c r="I18138">
        <v>-0.505</v>
      </c>
      <c r="J18138">
        <v>29</v>
      </c>
      <c r="K18138">
        <v>0.85299999999999998</v>
      </c>
      <c r="L18138">
        <f ca="1">RAND()</f>
        <v>0.27168860722150034</v>
      </c>
    </row>
    <row r="18139" spans="1:12" x14ac:dyDescent="0.2">
      <c r="A18139" t="s">
        <v>28040</v>
      </c>
      <c r="B18139">
        <v>7</v>
      </c>
      <c r="C18139">
        <v>2</v>
      </c>
      <c r="D18139" s="1">
        <v>12141</v>
      </c>
      <c r="E18139" s="2">
        <v>2023.5</v>
      </c>
      <c r="F18139" s="1">
        <v>3040</v>
      </c>
      <c r="G18139">
        <v>788.88900000000001</v>
      </c>
      <c r="H18139">
        <v>210.43100000000001</v>
      </c>
      <c r="I18139">
        <v>-4.4999999999999998E-2</v>
      </c>
      <c r="J18139">
        <v>27</v>
      </c>
      <c r="K18139">
        <v>0.79400000000000004</v>
      </c>
      <c r="L18139">
        <f ca="1">RAND()</f>
        <v>0.20394465909113002</v>
      </c>
    </row>
    <row r="18140" spans="1:12" x14ac:dyDescent="0.2">
      <c r="A18140" t="s">
        <v>3833</v>
      </c>
      <c r="B18140">
        <v>8</v>
      </c>
      <c r="C18140">
        <v>1</v>
      </c>
      <c r="D18140" s="1">
        <v>12667</v>
      </c>
      <c r="E18140" s="2">
        <v>1809.5709999999999</v>
      </c>
      <c r="F18140" s="1">
        <v>1737</v>
      </c>
      <c r="G18140">
        <v>937.65200000000004</v>
      </c>
      <c r="H18140">
        <v>356.61599999999999</v>
      </c>
      <c r="I18140">
        <v>-0.375</v>
      </c>
      <c r="J18140">
        <v>23</v>
      </c>
      <c r="K18140">
        <v>0.85199999999999998</v>
      </c>
      <c r="L18140">
        <f ca="1">RAND()</f>
        <v>0.33418260372001207</v>
      </c>
    </row>
    <row r="18141" spans="1:12" x14ac:dyDescent="0.2">
      <c r="A18141" t="s">
        <v>27361</v>
      </c>
      <c r="B18141">
        <v>5</v>
      </c>
      <c r="C18141">
        <v>1</v>
      </c>
      <c r="D18141" s="1">
        <v>5204</v>
      </c>
      <c r="E18141" s="2">
        <v>1301</v>
      </c>
      <c r="F18141">
        <v>955</v>
      </c>
      <c r="G18141">
        <v>709.22900000000004</v>
      </c>
      <c r="H18141">
        <v>165.798</v>
      </c>
      <c r="I18141">
        <v>0.26300000000000001</v>
      </c>
      <c r="J18141">
        <v>35</v>
      </c>
      <c r="K18141">
        <v>0.97199999999999998</v>
      </c>
      <c r="L18141">
        <f ca="1">RAND()</f>
        <v>0.66850632767785501</v>
      </c>
    </row>
    <row r="18142" spans="1:12" x14ac:dyDescent="0.2">
      <c r="A18142" t="s">
        <v>7564</v>
      </c>
      <c r="B18142">
        <v>8</v>
      </c>
      <c r="C18142">
        <v>1</v>
      </c>
      <c r="D18142" s="1">
        <v>12350</v>
      </c>
      <c r="E18142" s="2">
        <v>1764.2860000000001</v>
      </c>
      <c r="F18142" s="1">
        <v>1983</v>
      </c>
      <c r="G18142">
        <v>863.18799999999999</v>
      </c>
      <c r="H18142">
        <v>325.53500000000003</v>
      </c>
      <c r="I18142">
        <v>-0.17100000000000001</v>
      </c>
      <c r="J18142">
        <v>32</v>
      </c>
      <c r="K18142">
        <v>1</v>
      </c>
      <c r="L18142">
        <f ca="1">RAND()</f>
        <v>4.8447491468421866E-3</v>
      </c>
    </row>
    <row r="18143" spans="1:12" x14ac:dyDescent="0.2">
      <c r="A18143" t="s">
        <v>17971</v>
      </c>
      <c r="B18143">
        <v>8</v>
      </c>
      <c r="C18143">
        <v>1</v>
      </c>
      <c r="D18143" s="1">
        <v>18368</v>
      </c>
      <c r="E18143" s="2">
        <v>2624</v>
      </c>
      <c r="F18143" s="1">
        <v>2414</v>
      </c>
      <c r="G18143">
        <v>827.38199999999995</v>
      </c>
      <c r="H18143">
        <v>296.29899999999998</v>
      </c>
      <c r="I18143">
        <v>2.3E-2</v>
      </c>
      <c r="J18143">
        <v>34</v>
      </c>
      <c r="K18143">
        <v>1</v>
      </c>
      <c r="L18143">
        <f ca="1">RAND()</f>
        <v>0.4663918902791977</v>
      </c>
    </row>
    <row r="18144" spans="1:12" x14ac:dyDescent="0.2">
      <c r="A18144" t="s">
        <v>5280</v>
      </c>
      <c r="B18144">
        <v>7</v>
      </c>
      <c r="C18144">
        <v>1</v>
      </c>
      <c r="D18144" s="1">
        <v>8047</v>
      </c>
      <c r="E18144" s="2">
        <v>1341.1669999999999</v>
      </c>
      <c r="F18144" s="1">
        <v>1468</v>
      </c>
      <c r="G18144">
        <v>809.54499999999996</v>
      </c>
      <c r="H18144">
        <v>282.36399999999998</v>
      </c>
      <c r="I18144">
        <v>-8.8999999999999996E-2</v>
      </c>
      <c r="J18144">
        <v>33</v>
      </c>
      <c r="K18144">
        <v>0.97</v>
      </c>
      <c r="L18144">
        <f ca="1">RAND()</f>
        <v>0.33895447384566058</v>
      </c>
    </row>
    <row r="18145" spans="1:12" x14ac:dyDescent="0.2">
      <c r="A18145" t="s">
        <v>26450</v>
      </c>
      <c r="B18145">
        <v>7</v>
      </c>
      <c r="C18145">
        <v>1</v>
      </c>
      <c r="D18145" s="1">
        <v>3766</v>
      </c>
      <c r="E18145">
        <v>627.66700000000003</v>
      </c>
      <c r="F18145">
        <v>383</v>
      </c>
      <c r="G18145">
        <v>915.6</v>
      </c>
      <c r="H18145">
        <v>465.02199999999999</v>
      </c>
      <c r="I18145">
        <v>-0.45700000000000002</v>
      </c>
      <c r="J18145">
        <v>30</v>
      </c>
      <c r="K18145">
        <v>0.85699999999999998</v>
      </c>
      <c r="L18145">
        <f ca="1">RAND()</f>
        <v>0.61997688141910889</v>
      </c>
    </row>
    <row r="18146" spans="1:12" x14ac:dyDescent="0.2">
      <c r="A18146" t="s">
        <v>3799</v>
      </c>
      <c r="B18146">
        <v>7</v>
      </c>
      <c r="C18146">
        <v>1</v>
      </c>
      <c r="D18146" s="1">
        <v>9742</v>
      </c>
      <c r="E18146" s="2">
        <v>1623.6669999999999</v>
      </c>
      <c r="F18146" s="1">
        <v>1368</v>
      </c>
      <c r="G18146">
        <v>831.35299999999995</v>
      </c>
      <c r="H18146">
        <v>346.19</v>
      </c>
      <c r="I18146">
        <v>-0.128</v>
      </c>
      <c r="J18146">
        <v>34</v>
      </c>
      <c r="K18146">
        <v>0.97099999999999997</v>
      </c>
      <c r="L18146">
        <f ca="1">RAND()</f>
        <v>0.70415991287551638</v>
      </c>
    </row>
    <row r="18147" spans="1:12" x14ac:dyDescent="0.2">
      <c r="A18147" t="s">
        <v>16282</v>
      </c>
      <c r="B18147">
        <v>8</v>
      </c>
      <c r="C18147">
        <v>1</v>
      </c>
      <c r="D18147" s="1">
        <v>12379</v>
      </c>
      <c r="E18147" s="2">
        <v>1768.4290000000001</v>
      </c>
      <c r="F18147" s="1">
        <v>1933</v>
      </c>
      <c r="G18147">
        <v>832.26700000000005</v>
      </c>
      <c r="H18147">
        <v>310.47699999999998</v>
      </c>
      <c r="I18147">
        <v>-0.13800000000000001</v>
      </c>
      <c r="J18147">
        <v>30</v>
      </c>
      <c r="K18147">
        <v>0.93799999999999994</v>
      </c>
      <c r="L18147">
        <f ca="1">RAND()</f>
        <v>0.90674876621645373</v>
      </c>
    </row>
    <row r="18148" spans="1:12" x14ac:dyDescent="0.2">
      <c r="A18148" t="s">
        <v>4816</v>
      </c>
      <c r="B18148">
        <v>8</v>
      </c>
      <c r="C18148">
        <v>1</v>
      </c>
      <c r="D18148" s="1">
        <v>12060</v>
      </c>
      <c r="E18148" s="2">
        <v>1722.857</v>
      </c>
      <c r="F18148" s="1">
        <v>3006</v>
      </c>
      <c r="G18148">
        <v>845.04200000000003</v>
      </c>
      <c r="H18148">
        <v>345.22199999999998</v>
      </c>
      <c r="I18148">
        <v>-0.22</v>
      </c>
      <c r="J18148">
        <v>24</v>
      </c>
      <c r="K18148">
        <v>0.8</v>
      </c>
      <c r="L18148">
        <f ca="1">RAND()</f>
        <v>2.5716018342628488E-2</v>
      </c>
    </row>
    <row r="18149" spans="1:12" x14ac:dyDescent="0.2">
      <c r="A18149" t="s">
        <v>16808</v>
      </c>
      <c r="B18149">
        <v>6</v>
      </c>
      <c r="C18149">
        <v>0</v>
      </c>
      <c r="D18149" s="1">
        <v>4948</v>
      </c>
      <c r="E18149">
        <v>989.6</v>
      </c>
      <c r="F18149" s="1">
        <v>1022</v>
      </c>
      <c r="G18149">
        <v>945.82799999999997</v>
      </c>
      <c r="H18149">
        <v>246.89400000000001</v>
      </c>
      <c r="I18149">
        <v>-0.495</v>
      </c>
      <c r="J18149">
        <v>29</v>
      </c>
      <c r="K18149">
        <v>0.879</v>
      </c>
      <c r="L18149">
        <f ca="1">RAND()</f>
        <v>0.35464470175923957</v>
      </c>
    </row>
    <row r="18150" spans="1:12" x14ac:dyDescent="0.2">
      <c r="A18150" t="s">
        <v>26812</v>
      </c>
      <c r="B18150">
        <v>7</v>
      </c>
      <c r="C18150">
        <v>1</v>
      </c>
      <c r="D18150" s="1">
        <v>7542</v>
      </c>
      <c r="E18150" s="2">
        <v>1257</v>
      </c>
      <c r="F18150" s="1">
        <v>1085</v>
      </c>
      <c r="G18150">
        <v>891.81</v>
      </c>
      <c r="H18150">
        <v>300.28199999999998</v>
      </c>
      <c r="I18150">
        <v>-0.60099999999999998</v>
      </c>
      <c r="J18150">
        <v>21</v>
      </c>
      <c r="K18150">
        <v>0.65600000000000003</v>
      </c>
      <c r="L18150">
        <f ca="1">RAND()</f>
        <v>0.83438461547545739</v>
      </c>
    </row>
    <row r="18151" spans="1:12" x14ac:dyDescent="0.2">
      <c r="A18151" t="s">
        <v>8031</v>
      </c>
      <c r="B18151">
        <v>8</v>
      </c>
      <c r="C18151">
        <v>1</v>
      </c>
      <c r="D18151" s="1">
        <v>10552</v>
      </c>
      <c r="E18151" s="2">
        <v>1507.4290000000001</v>
      </c>
      <c r="F18151" s="1">
        <v>1038</v>
      </c>
      <c r="G18151">
        <v>774.63300000000004</v>
      </c>
      <c r="H18151">
        <v>263.79599999999999</v>
      </c>
      <c r="I18151">
        <v>3.2000000000000001E-2</v>
      </c>
      <c r="J18151">
        <v>30</v>
      </c>
      <c r="K18151">
        <v>0.93799999999999994</v>
      </c>
      <c r="L18151">
        <f ca="1">RAND()</f>
        <v>0.95756073947118669</v>
      </c>
    </row>
    <row r="18152" spans="1:12" x14ac:dyDescent="0.2">
      <c r="A18152" t="s">
        <v>15103</v>
      </c>
      <c r="B18152">
        <v>7</v>
      </c>
      <c r="C18152">
        <v>1</v>
      </c>
      <c r="D18152" s="1">
        <v>5110</v>
      </c>
      <c r="E18152">
        <v>851.66700000000003</v>
      </c>
      <c r="F18152" s="1">
        <v>1608</v>
      </c>
      <c r="G18152">
        <v>916.53300000000002</v>
      </c>
      <c r="H18152">
        <v>410.66800000000001</v>
      </c>
      <c r="I18152">
        <v>-0.42399999999999999</v>
      </c>
      <c r="J18152">
        <v>30</v>
      </c>
      <c r="K18152">
        <v>0.93799999999999994</v>
      </c>
      <c r="L18152">
        <f ca="1">RAND()</f>
        <v>0.6580873734059397</v>
      </c>
    </row>
    <row r="18153" spans="1:12" x14ac:dyDescent="0.2">
      <c r="A18153" t="s">
        <v>9374</v>
      </c>
      <c r="B18153">
        <v>8</v>
      </c>
      <c r="C18153">
        <v>1</v>
      </c>
      <c r="D18153" s="1">
        <v>5923</v>
      </c>
      <c r="E18153">
        <v>846.14300000000003</v>
      </c>
      <c r="F18153" s="1">
        <v>1152</v>
      </c>
      <c r="G18153">
        <v>787.90300000000002</v>
      </c>
      <c r="H18153">
        <v>275.077</v>
      </c>
      <c r="I18153">
        <v>-2.8000000000000001E-2</v>
      </c>
      <c r="J18153">
        <v>31</v>
      </c>
      <c r="K18153">
        <v>0.93899999999999995</v>
      </c>
      <c r="L18153">
        <f ca="1">RAND()</f>
        <v>0.90764423377512071</v>
      </c>
    </row>
    <row r="18154" spans="1:12" x14ac:dyDescent="0.2">
      <c r="A18154" t="s">
        <v>595</v>
      </c>
      <c r="B18154">
        <v>6</v>
      </c>
      <c r="C18154">
        <v>1</v>
      </c>
      <c r="D18154" s="1">
        <v>8966</v>
      </c>
      <c r="E18154" s="2">
        <v>1793.2</v>
      </c>
      <c r="F18154">
        <v>765</v>
      </c>
      <c r="G18154">
        <v>785.1</v>
      </c>
      <c r="H18154">
        <v>289.78100000000001</v>
      </c>
      <c r="I18154">
        <v>0.109</v>
      </c>
      <c r="J18154">
        <v>30</v>
      </c>
      <c r="K18154">
        <v>0.90900000000000003</v>
      </c>
      <c r="L18154">
        <f ca="1">RAND()</f>
        <v>0.34214243529545696</v>
      </c>
    </row>
    <row r="18155" spans="1:12" x14ac:dyDescent="0.2">
      <c r="A18155" t="s">
        <v>2212</v>
      </c>
      <c r="B18155">
        <v>5</v>
      </c>
      <c r="C18155">
        <v>3</v>
      </c>
      <c r="D18155" s="1">
        <v>2905</v>
      </c>
      <c r="E18155">
        <v>726.25</v>
      </c>
      <c r="F18155">
        <v>694</v>
      </c>
      <c r="G18155">
        <v>896.63199999999995</v>
      </c>
      <c r="H18155">
        <v>260.90699999999998</v>
      </c>
      <c r="I18155">
        <v>-0.68600000000000005</v>
      </c>
      <c r="J18155">
        <v>19</v>
      </c>
      <c r="K18155">
        <v>0.55900000000000005</v>
      </c>
      <c r="L18155">
        <f ca="1">RAND()</f>
        <v>0.91376071233406408</v>
      </c>
    </row>
    <row r="18156" spans="1:12" x14ac:dyDescent="0.2">
      <c r="A18156" t="s">
        <v>28136</v>
      </c>
      <c r="B18156">
        <v>8</v>
      </c>
      <c r="C18156">
        <v>0</v>
      </c>
      <c r="D18156" s="1">
        <v>17121</v>
      </c>
      <c r="E18156" s="2">
        <v>2445.857</v>
      </c>
      <c r="F18156" s="1">
        <v>1806</v>
      </c>
      <c r="G18156">
        <v>829.38699999999994</v>
      </c>
      <c r="H18156">
        <v>178.535</v>
      </c>
      <c r="I18156">
        <v>-0.28399999999999997</v>
      </c>
      <c r="J18156">
        <v>31</v>
      </c>
      <c r="K18156">
        <v>0.93899999999999995</v>
      </c>
      <c r="L18156">
        <f ca="1">RAND()</f>
        <v>0.81512579758955694</v>
      </c>
    </row>
    <row r="18157" spans="1:12" x14ac:dyDescent="0.2">
      <c r="A18157" t="s">
        <v>16439</v>
      </c>
      <c r="B18157">
        <v>8</v>
      </c>
      <c r="C18157">
        <v>1</v>
      </c>
      <c r="D18157" s="1">
        <v>12550</v>
      </c>
      <c r="E18157" s="2">
        <v>1792.857</v>
      </c>
      <c r="F18157" s="1">
        <v>1980</v>
      </c>
      <c r="G18157">
        <v>783</v>
      </c>
      <c r="H18157">
        <v>251.54300000000001</v>
      </c>
      <c r="I18157">
        <v>4.2999999999999997E-2</v>
      </c>
      <c r="J18157">
        <v>33</v>
      </c>
      <c r="K18157">
        <v>0.97099999999999997</v>
      </c>
      <c r="L18157">
        <f ca="1">RAND()</f>
        <v>0.58848340327629334</v>
      </c>
    </row>
    <row r="18158" spans="1:12" x14ac:dyDescent="0.2">
      <c r="A18158" t="s">
        <v>20714</v>
      </c>
      <c r="B18158">
        <v>7</v>
      </c>
      <c r="C18158">
        <v>1</v>
      </c>
      <c r="D18158" s="1">
        <v>18389</v>
      </c>
      <c r="E18158" s="2">
        <v>3064.8330000000001</v>
      </c>
      <c r="F18158" s="1">
        <v>1926</v>
      </c>
      <c r="G18158">
        <v>763.24199999999996</v>
      </c>
      <c r="H18158">
        <v>305.95</v>
      </c>
      <c r="I18158">
        <v>0.12</v>
      </c>
      <c r="J18158">
        <v>33</v>
      </c>
      <c r="K18158">
        <v>1</v>
      </c>
      <c r="L18158">
        <f ca="1">RAND()</f>
        <v>0.6444087895949524</v>
      </c>
    </row>
    <row r="18159" spans="1:12" x14ac:dyDescent="0.2">
      <c r="A18159" t="s">
        <v>28388</v>
      </c>
      <c r="B18159">
        <v>4</v>
      </c>
      <c r="C18159">
        <v>3</v>
      </c>
      <c r="D18159" s="1">
        <v>7760</v>
      </c>
      <c r="E18159" s="2">
        <v>2586.6669999999999</v>
      </c>
      <c r="F18159">
        <v>634</v>
      </c>
      <c r="G18159">
        <v>869.13</v>
      </c>
      <c r="H18159">
        <v>333.01</v>
      </c>
      <c r="I18159">
        <v>-0.32</v>
      </c>
      <c r="J18159">
        <v>23</v>
      </c>
      <c r="K18159">
        <v>0.69699999999999995</v>
      </c>
      <c r="L18159">
        <f ca="1">RAND()</f>
        <v>7.5310323204880181E-3</v>
      </c>
    </row>
    <row r="18160" spans="1:12" x14ac:dyDescent="0.2">
      <c r="A18160" t="s">
        <v>2191</v>
      </c>
      <c r="B18160">
        <v>6</v>
      </c>
      <c r="C18160">
        <v>1</v>
      </c>
      <c r="D18160" s="1">
        <v>9681</v>
      </c>
      <c r="E18160" s="2">
        <v>1936.2</v>
      </c>
      <c r="F18160">
        <v>824</v>
      </c>
      <c r="G18160">
        <v>858.75</v>
      </c>
      <c r="H18160">
        <v>395.608</v>
      </c>
      <c r="I18160">
        <v>-7.1999999999999995E-2</v>
      </c>
      <c r="J18160">
        <v>28</v>
      </c>
      <c r="K18160">
        <v>0.875</v>
      </c>
      <c r="L18160">
        <f ca="1">RAND()</f>
        <v>0.18785057892462209</v>
      </c>
    </row>
    <row r="18161" spans="1:12" x14ac:dyDescent="0.2">
      <c r="A18161" t="s">
        <v>11688</v>
      </c>
      <c r="B18161">
        <v>9</v>
      </c>
      <c r="C18161">
        <v>1</v>
      </c>
      <c r="D18161" s="1">
        <v>21296</v>
      </c>
      <c r="E18161" s="2">
        <v>2662</v>
      </c>
      <c r="F18161" s="1">
        <v>3392</v>
      </c>
      <c r="G18161">
        <v>930.88900000000001</v>
      </c>
      <c r="H18161">
        <v>216.583</v>
      </c>
      <c r="I18161">
        <v>-0.67600000000000005</v>
      </c>
      <c r="J18161">
        <v>9</v>
      </c>
      <c r="K18161">
        <v>0.27300000000000002</v>
      </c>
      <c r="L18161">
        <f ca="1">RAND()</f>
        <v>0.67855050511785064</v>
      </c>
    </row>
    <row r="18162" spans="1:12" x14ac:dyDescent="0.2">
      <c r="A18162" t="s">
        <v>1380</v>
      </c>
      <c r="B18162">
        <v>9</v>
      </c>
      <c r="C18162">
        <v>1</v>
      </c>
      <c r="D18162" s="1">
        <v>28983</v>
      </c>
      <c r="E18162" s="2">
        <v>3622.875</v>
      </c>
      <c r="F18162" s="1">
        <v>3158</v>
      </c>
      <c r="G18162">
        <v>812.96799999999996</v>
      </c>
      <c r="H18162">
        <v>288.85500000000002</v>
      </c>
      <c r="I18162">
        <v>-0.13700000000000001</v>
      </c>
      <c r="J18162">
        <v>31</v>
      </c>
      <c r="K18162">
        <v>0.93899999999999995</v>
      </c>
      <c r="L18162">
        <f ca="1">RAND()</f>
        <v>0.79207563396042135</v>
      </c>
    </row>
    <row r="18163" spans="1:12" x14ac:dyDescent="0.2">
      <c r="A18163" t="s">
        <v>13029</v>
      </c>
      <c r="B18163">
        <v>7</v>
      </c>
      <c r="C18163">
        <v>1</v>
      </c>
      <c r="D18163" s="1">
        <v>15308</v>
      </c>
      <c r="E18163" s="2">
        <v>2551.3330000000001</v>
      </c>
      <c r="F18163" s="1">
        <v>2096</v>
      </c>
      <c r="G18163">
        <v>720.73500000000001</v>
      </c>
      <c r="H18163">
        <v>273.428</v>
      </c>
      <c r="I18163">
        <v>0.26700000000000002</v>
      </c>
      <c r="J18163">
        <v>34</v>
      </c>
      <c r="K18163">
        <v>1</v>
      </c>
      <c r="L18163">
        <f ca="1">RAND()</f>
        <v>0.8965860061894082</v>
      </c>
    </row>
    <row r="18164" spans="1:12" x14ac:dyDescent="0.2">
      <c r="A18164" t="s">
        <v>1137</v>
      </c>
      <c r="B18164">
        <v>6</v>
      </c>
      <c r="C18164">
        <v>1</v>
      </c>
      <c r="D18164" s="1">
        <v>8997</v>
      </c>
      <c r="E18164" s="2">
        <v>1799.4</v>
      </c>
      <c r="F18164" s="1">
        <v>1326</v>
      </c>
      <c r="G18164">
        <v>873.93499999999995</v>
      </c>
      <c r="H18164">
        <v>241.45400000000001</v>
      </c>
      <c r="I18164">
        <v>-0.39400000000000002</v>
      </c>
      <c r="J18164">
        <v>31</v>
      </c>
      <c r="K18164">
        <v>0.91200000000000003</v>
      </c>
      <c r="L18164">
        <f ca="1">RAND()</f>
        <v>0.6613976714594535</v>
      </c>
    </row>
    <row r="18165" spans="1:12" x14ac:dyDescent="0.2">
      <c r="A18165" t="s">
        <v>5301</v>
      </c>
      <c r="B18165">
        <v>7</v>
      </c>
      <c r="C18165">
        <v>1</v>
      </c>
      <c r="D18165" s="1">
        <v>18704</v>
      </c>
      <c r="E18165" s="2">
        <v>3117.3330000000001</v>
      </c>
      <c r="F18165" s="1">
        <v>2848</v>
      </c>
      <c r="G18165">
        <v>768.697</v>
      </c>
      <c r="H18165">
        <v>231.37299999999999</v>
      </c>
      <c r="I18165">
        <v>-6.5000000000000002E-2</v>
      </c>
      <c r="J18165">
        <v>33</v>
      </c>
      <c r="K18165">
        <v>0.97099999999999997</v>
      </c>
      <c r="L18165">
        <f ca="1">RAND()</f>
        <v>1.6505783932266316E-2</v>
      </c>
    </row>
    <row r="18166" spans="1:12" x14ac:dyDescent="0.2">
      <c r="A18166" t="s">
        <v>3668</v>
      </c>
      <c r="B18166">
        <v>8</v>
      </c>
      <c r="C18166">
        <v>1</v>
      </c>
      <c r="D18166" s="1">
        <v>10016</v>
      </c>
      <c r="E18166" s="2">
        <v>1430.857</v>
      </c>
      <c r="F18166" s="1">
        <v>2396</v>
      </c>
      <c r="G18166">
        <v>884.87099999999998</v>
      </c>
      <c r="H18166">
        <v>312.5</v>
      </c>
      <c r="I18166">
        <v>-0.438</v>
      </c>
      <c r="J18166">
        <v>31</v>
      </c>
      <c r="K18166">
        <v>0.93899999999999995</v>
      </c>
      <c r="L18166">
        <f ca="1">RAND()</f>
        <v>3.909679212794015E-2</v>
      </c>
    </row>
    <row r="18167" spans="1:12" x14ac:dyDescent="0.2">
      <c r="A18167" t="s">
        <v>5320</v>
      </c>
      <c r="B18167">
        <v>7</v>
      </c>
      <c r="C18167">
        <v>1</v>
      </c>
      <c r="D18167" s="1">
        <v>9393</v>
      </c>
      <c r="E18167" s="2">
        <v>1565.5</v>
      </c>
      <c r="F18167" s="1">
        <v>2031</v>
      </c>
      <c r="G18167">
        <v>784.35699999999997</v>
      </c>
      <c r="H18167">
        <v>263.08199999999999</v>
      </c>
      <c r="I18167">
        <v>-4.0000000000000001E-3</v>
      </c>
      <c r="J18167">
        <v>28</v>
      </c>
      <c r="K18167">
        <v>0.875</v>
      </c>
      <c r="L18167">
        <f ca="1">RAND()</f>
        <v>2.0305869066524651E-2</v>
      </c>
    </row>
    <row r="18168" spans="1:12" x14ac:dyDescent="0.2">
      <c r="A18168" t="s">
        <v>12821</v>
      </c>
      <c r="B18168">
        <v>8</v>
      </c>
      <c r="C18168">
        <v>1</v>
      </c>
      <c r="D18168" s="1">
        <v>19488</v>
      </c>
      <c r="E18168" s="2">
        <v>2784</v>
      </c>
      <c r="F18168" s="1">
        <v>2888</v>
      </c>
      <c r="G18168" s="2">
        <v>1005.9640000000001</v>
      </c>
      <c r="H18168">
        <v>349.49900000000002</v>
      </c>
      <c r="I18168">
        <v>-0.79</v>
      </c>
      <c r="J18168">
        <v>28</v>
      </c>
      <c r="K18168">
        <v>0.90300000000000002</v>
      </c>
      <c r="L18168">
        <f ca="1">RAND()</f>
        <v>0.29419090958430727</v>
      </c>
    </row>
    <row r="18169" spans="1:12" x14ac:dyDescent="0.2">
      <c r="A18169" t="s">
        <v>27844</v>
      </c>
      <c r="B18169">
        <v>7</v>
      </c>
      <c r="C18169">
        <v>1</v>
      </c>
      <c r="D18169" s="1">
        <v>7354</v>
      </c>
      <c r="E18169" s="2">
        <v>1225.6669999999999</v>
      </c>
      <c r="F18169" s="1">
        <v>1687</v>
      </c>
      <c r="G18169">
        <v>827.90300000000002</v>
      </c>
      <c r="H18169">
        <v>207.81299999999999</v>
      </c>
      <c r="I18169">
        <v>-0.13100000000000001</v>
      </c>
      <c r="J18169">
        <v>31</v>
      </c>
      <c r="K18169">
        <v>0.91200000000000003</v>
      </c>
      <c r="L18169">
        <f ca="1">RAND()</f>
        <v>0.44671753435725658</v>
      </c>
    </row>
    <row r="18170" spans="1:12" x14ac:dyDescent="0.2">
      <c r="A18170" t="s">
        <v>14062</v>
      </c>
      <c r="B18170">
        <v>9</v>
      </c>
      <c r="C18170">
        <v>1</v>
      </c>
      <c r="D18170" s="1">
        <v>24362</v>
      </c>
      <c r="E18170" s="2">
        <v>3045.25</v>
      </c>
      <c r="F18170" s="1">
        <v>3933</v>
      </c>
      <c r="G18170" s="2">
        <v>1086.9290000000001</v>
      </c>
      <c r="H18170">
        <v>335.47800000000001</v>
      </c>
      <c r="I18170">
        <v>-0.90100000000000002</v>
      </c>
      <c r="J18170">
        <v>14</v>
      </c>
      <c r="K18170">
        <v>0.46700000000000003</v>
      </c>
      <c r="L18170">
        <f ca="1">RAND()</f>
        <v>0.61329124849896455</v>
      </c>
    </row>
    <row r="18171" spans="1:12" x14ac:dyDescent="0.2">
      <c r="A18171" t="s">
        <v>27557</v>
      </c>
      <c r="B18171">
        <v>7</v>
      </c>
      <c r="C18171">
        <v>1</v>
      </c>
      <c r="D18171" s="1">
        <v>11805</v>
      </c>
      <c r="E18171" s="2">
        <v>1967.5</v>
      </c>
      <c r="F18171" s="1">
        <v>1666</v>
      </c>
      <c r="G18171">
        <v>753.56200000000001</v>
      </c>
      <c r="H18171">
        <v>165.934</v>
      </c>
      <c r="I18171">
        <v>0.184</v>
      </c>
      <c r="J18171">
        <v>32</v>
      </c>
      <c r="K18171">
        <v>0.94099999999999995</v>
      </c>
      <c r="L18171">
        <f ca="1">RAND()</f>
        <v>0.26376734276163982</v>
      </c>
    </row>
    <row r="18172" spans="1:12" x14ac:dyDescent="0.2">
      <c r="A18172" t="s">
        <v>1891</v>
      </c>
      <c r="B18172">
        <v>4</v>
      </c>
      <c r="C18172">
        <v>7</v>
      </c>
      <c r="D18172" s="1">
        <v>5706</v>
      </c>
      <c r="E18172" s="2">
        <v>1902</v>
      </c>
      <c r="F18172">
        <v>662</v>
      </c>
      <c r="G18172">
        <v>827.29399999999998</v>
      </c>
      <c r="H18172">
        <v>305.55099999999999</v>
      </c>
      <c r="I18172">
        <v>0.113</v>
      </c>
      <c r="J18172">
        <v>34</v>
      </c>
      <c r="K18172">
        <v>1</v>
      </c>
      <c r="L18172">
        <f ca="1">RAND()</f>
        <v>0.94075954089994263</v>
      </c>
    </row>
    <row r="18173" spans="1:12" x14ac:dyDescent="0.2">
      <c r="A18173" t="s">
        <v>12000</v>
      </c>
      <c r="B18173">
        <v>9</v>
      </c>
      <c r="C18173">
        <v>1</v>
      </c>
      <c r="D18173" s="1">
        <v>10264</v>
      </c>
      <c r="E18173" s="2">
        <v>1283</v>
      </c>
      <c r="F18173" s="1">
        <v>1797</v>
      </c>
      <c r="G18173">
        <v>802.40599999999995</v>
      </c>
      <c r="H18173">
        <v>271.96699999999998</v>
      </c>
      <c r="I18173">
        <v>-2.3E-2</v>
      </c>
      <c r="J18173">
        <v>32</v>
      </c>
      <c r="K18173">
        <v>0.94099999999999995</v>
      </c>
      <c r="L18173">
        <f ca="1">RAND()</f>
        <v>0.57492591226204492</v>
      </c>
    </row>
    <row r="18174" spans="1:12" x14ac:dyDescent="0.2">
      <c r="A18174" t="s">
        <v>20555</v>
      </c>
      <c r="B18174">
        <v>6</v>
      </c>
      <c r="C18174">
        <v>1</v>
      </c>
      <c r="D18174" s="1">
        <v>7876</v>
      </c>
      <c r="E18174" s="2">
        <v>1575.2</v>
      </c>
      <c r="F18174" s="1">
        <v>1076</v>
      </c>
      <c r="G18174">
        <v>826.09100000000001</v>
      </c>
      <c r="H18174">
        <v>358.02199999999999</v>
      </c>
      <c r="I18174">
        <v>3.2000000000000001E-2</v>
      </c>
      <c r="J18174">
        <v>33</v>
      </c>
      <c r="K18174">
        <v>1</v>
      </c>
      <c r="L18174">
        <f ca="1">RAND()</f>
        <v>0.33283163670105109</v>
      </c>
    </row>
    <row r="18175" spans="1:12" x14ac:dyDescent="0.2">
      <c r="A18175" t="s">
        <v>15143</v>
      </c>
      <c r="B18175">
        <v>6</v>
      </c>
      <c r="C18175">
        <v>1</v>
      </c>
      <c r="D18175" s="1">
        <v>12714</v>
      </c>
      <c r="E18175" s="2">
        <v>2542.8000000000002</v>
      </c>
      <c r="F18175" s="1">
        <v>1355</v>
      </c>
      <c r="G18175">
        <v>756</v>
      </c>
      <c r="H18175">
        <v>265.87900000000002</v>
      </c>
      <c r="I18175">
        <v>-7.5999999999999998E-2</v>
      </c>
      <c r="J18175">
        <v>28</v>
      </c>
      <c r="K18175">
        <v>0.84799999999999998</v>
      </c>
      <c r="L18175">
        <f ca="1">RAND()</f>
        <v>0.39391782775289408</v>
      </c>
    </row>
    <row r="18176" spans="1:12" x14ac:dyDescent="0.2">
      <c r="A18176" t="s">
        <v>8149</v>
      </c>
      <c r="B18176">
        <v>7</v>
      </c>
      <c r="C18176">
        <v>1</v>
      </c>
      <c r="D18176" s="1">
        <v>12364</v>
      </c>
      <c r="E18176" s="2">
        <v>2060.6669999999999</v>
      </c>
      <c r="F18176">
        <v>578</v>
      </c>
      <c r="G18176">
        <v>702.58799999999997</v>
      </c>
      <c r="H18176">
        <v>187.20599999999999</v>
      </c>
      <c r="I18176">
        <v>0.28100000000000003</v>
      </c>
      <c r="J18176">
        <v>34</v>
      </c>
      <c r="K18176">
        <v>1</v>
      </c>
      <c r="L18176">
        <f ca="1">RAND()</f>
        <v>0.45370902559912052</v>
      </c>
    </row>
    <row r="18177" spans="1:12" x14ac:dyDescent="0.2">
      <c r="A18177" t="s">
        <v>24236</v>
      </c>
      <c r="B18177">
        <v>5</v>
      </c>
      <c r="C18177">
        <v>4</v>
      </c>
      <c r="D18177" s="1">
        <v>6681</v>
      </c>
      <c r="E18177" s="2">
        <v>1670.25</v>
      </c>
      <c r="F18177" s="1">
        <v>1176</v>
      </c>
      <c r="G18177">
        <v>783.375</v>
      </c>
      <c r="H18177">
        <v>291.24599999999998</v>
      </c>
      <c r="I18177">
        <v>0.13200000000000001</v>
      </c>
      <c r="J18177">
        <v>32</v>
      </c>
      <c r="K18177">
        <v>0.94099999999999995</v>
      </c>
      <c r="L18177">
        <f ca="1">RAND()</f>
        <v>0.19952120311337629</v>
      </c>
    </row>
    <row r="18178" spans="1:12" x14ac:dyDescent="0.2">
      <c r="A18178" t="s">
        <v>22233</v>
      </c>
      <c r="B18178">
        <v>7</v>
      </c>
      <c r="C18178">
        <v>4</v>
      </c>
      <c r="D18178" s="1">
        <v>9589</v>
      </c>
      <c r="E18178" s="2">
        <v>1598.1669999999999</v>
      </c>
      <c r="F18178" s="1">
        <v>1940</v>
      </c>
      <c r="G18178">
        <v>762.46699999999998</v>
      </c>
      <c r="H18178">
        <v>194.66</v>
      </c>
      <c r="I18178">
        <v>-7.0000000000000001E-3</v>
      </c>
      <c r="J18178">
        <v>30</v>
      </c>
      <c r="K18178">
        <v>0.93799999999999994</v>
      </c>
      <c r="L18178">
        <f ca="1">RAND()</f>
        <v>0.61076649469922195</v>
      </c>
    </row>
    <row r="18179" spans="1:12" x14ac:dyDescent="0.2">
      <c r="A18179" t="s">
        <v>20135</v>
      </c>
      <c r="B18179">
        <v>7</v>
      </c>
      <c r="C18179">
        <v>1</v>
      </c>
      <c r="D18179" s="1">
        <v>11148</v>
      </c>
      <c r="E18179" s="2">
        <v>1858</v>
      </c>
      <c r="F18179" s="1">
        <v>1773</v>
      </c>
      <c r="G18179">
        <v>794.82799999999997</v>
      </c>
      <c r="H18179">
        <v>308.47300000000001</v>
      </c>
      <c r="I18179">
        <v>-0.16500000000000001</v>
      </c>
      <c r="J18179">
        <v>29</v>
      </c>
      <c r="K18179">
        <v>0.93500000000000005</v>
      </c>
      <c r="L18179">
        <f ca="1">RAND()</f>
        <v>0.76319465287330235</v>
      </c>
    </row>
    <row r="18180" spans="1:12" x14ac:dyDescent="0.2">
      <c r="A18180" t="s">
        <v>9430</v>
      </c>
      <c r="B18180">
        <v>7</v>
      </c>
      <c r="C18180">
        <v>2</v>
      </c>
      <c r="D18180" s="1">
        <v>17404</v>
      </c>
      <c r="E18180" s="2">
        <v>2900.6669999999999</v>
      </c>
      <c r="F18180" s="1">
        <v>2488</v>
      </c>
      <c r="G18180">
        <v>693.65599999999995</v>
      </c>
      <c r="H18180">
        <v>184.499</v>
      </c>
      <c r="I18180">
        <v>0.189</v>
      </c>
      <c r="J18180">
        <v>32</v>
      </c>
      <c r="K18180">
        <v>0.94099999999999995</v>
      </c>
      <c r="L18180">
        <f ca="1">RAND()</f>
        <v>5.9240165131799749E-3</v>
      </c>
    </row>
    <row r="18181" spans="1:12" x14ac:dyDescent="0.2">
      <c r="A18181" t="s">
        <v>19281</v>
      </c>
      <c r="B18181">
        <v>8</v>
      </c>
      <c r="C18181">
        <v>1</v>
      </c>
      <c r="D18181" s="1">
        <v>7366</v>
      </c>
      <c r="E18181" s="2">
        <v>1052.2860000000001</v>
      </c>
      <c r="F18181" s="1">
        <v>1455</v>
      </c>
      <c r="G18181">
        <v>847.75</v>
      </c>
      <c r="H18181">
        <v>246.137</v>
      </c>
      <c r="I18181">
        <v>-0.17699999999999999</v>
      </c>
      <c r="J18181">
        <v>28</v>
      </c>
      <c r="K18181">
        <v>0.875</v>
      </c>
      <c r="L18181">
        <f ca="1">RAND()</f>
        <v>0.55976839778526499</v>
      </c>
    </row>
    <row r="18182" spans="1:12" x14ac:dyDescent="0.2">
      <c r="A18182" t="s">
        <v>22051</v>
      </c>
      <c r="B18182">
        <v>8</v>
      </c>
      <c r="C18182">
        <v>1</v>
      </c>
      <c r="D18182" s="1">
        <v>9898</v>
      </c>
      <c r="E18182" s="2">
        <v>1414</v>
      </c>
      <c r="F18182" s="1">
        <v>2029</v>
      </c>
      <c r="G18182">
        <v>828.09100000000001</v>
      </c>
      <c r="H18182">
        <v>275.447</v>
      </c>
      <c r="I18182">
        <v>-1.6E-2</v>
      </c>
      <c r="J18182">
        <v>33</v>
      </c>
      <c r="K18182">
        <v>0.97099999999999997</v>
      </c>
      <c r="L18182">
        <f ca="1">RAND()</f>
        <v>0.95198064399782523</v>
      </c>
    </row>
    <row r="18183" spans="1:12" x14ac:dyDescent="0.2">
      <c r="A18183" t="s">
        <v>23939</v>
      </c>
      <c r="B18183">
        <v>6</v>
      </c>
      <c r="C18183">
        <v>1</v>
      </c>
      <c r="D18183" s="1">
        <v>6548</v>
      </c>
      <c r="E18183" s="2">
        <v>1309.5999999999999</v>
      </c>
      <c r="F18183" s="1">
        <v>1008</v>
      </c>
      <c r="G18183">
        <v>953.93799999999999</v>
      </c>
      <c r="H18183">
        <v>284.17399999999998</v>
      </c>
      <c r="I18183">
        <v>-0.96599999999999997</v>
      </c>
      <c r="J18183">
        <v>16</v>
      </c>
      <c r="K18183">
        <v>0.47099999999999997</v>
      </c>
      <c r="L18183">
        <f ca="1">RAND()</f>
        <v>1.7715379186702851E-2</v>
      </c>
    </row>
    <row r="18184" spans="1:12" x14ac:dyDescent="0.2">
      <c r="A18184" t="s">
        <v>13879</v>
      </c>
      <c r="B18184">
        <v>4</v>
      </c>
      <c r="C18184">
        <v>7</v>
      </c>
      <c r="D18184" s="1">
        <v>4429</v>
      </c>
      <c r="E18184" s="2">
        <v>1476.3330000000001</v>
      </c>
      <c r="F18184" s="1">
        <v>1236</v>
      </c>
      <c r="G18184">
        <v>846.36400000000003</v>
      </c>
      <c r="H18184">
        <v>240.167</v>
      </c>
      <c r="I18184">
        <v>-0.13600000000000001</v>
      </c>
      <c r="J18184">
        <v>33</v>
      </c>
      <c r="K18184">
        <v>0.97099999999999997</v>
      </c>
      <c r="L18184">
        <f ca="1">RAND()</f>
        <v>0.3120307815931691</v>
      </c>
    </row>
    <row r="18185" spans="1:12" x14ac:dyDescent="0.2">
      <c r="A18185" t="s">
        <v>8623</v>
      </c>
      <c r="B18185">
        <v>7</v>
      </c>
      <c r="C18185">
        <v>1</v>
      </c>
      <c r="D18185" s="1">
        <v>15972</v>
      </c>
      <c r="E18185" s="2">
        <v>2662</v>
      </c>
      <c r="F18185" s="1">
        <v>1246</v>
      </c>
      <c r="G18185">
        <v>725.625</v>
      </c>
      <c r="H18185">
        <v>154.887</v>
      </c>
      <c r="I18185">
        <v>0.22900000000000001</v>
      </c>
      <c r="J18185">
        <v>32</v>
      </c>
      <c r="K18185">
        <v>0.97</v>
      </c>
      <c r="L18185">
        <f ca="1">RAND()</f>
        <v>0.34797409345627528</v>
      </c>
    </row>
    <row r="18186" spans="1:12" x14ac:dyDescent="0.2">
      <c r="A18186" t="s">
        <v>5905</v>
      </c>
      <c r="B18186">
        <v>9</v>
      </c>
      <c r="C18186">
        <v>1</v>
      </c>
      <c r="D18186" s="1">
        <v>17793</v>
      </c>
      <c r="E18186" s="2">
        <v>2224.125</v>
      </c>
      <c r="F18186" s="1">
        <v>2634</v>
      </c>
      <c r="G18186" s="2">
        <v>1050.538</v>
      </c>
      <c r="H18186">
        <v>352.279</v>
      </c>
      <c r="I18186">
        <v>-0.73799999999999999</v>
      </c>
      <c r="J18186">
        <v>26</v>
      </c>
      <c r="K18186">
        <v>0.81200000000000006</v>
      </c>
      <c r="L18186">
        <f ca="1">RAND()</f>
        <v>0.31093842024326923</v>
      </c>
    </row>
    <row r="18187" spans="1:12" x14ac:dyDescent="0.2">
      <c r="A18187" t="s">
        <v>27068</v>
      </c>
      <c r="B18187">
        <v>5</v>
      </c>
      <c r="C18187">
        <v>2</v>
      </c>
      <c r="D18187" s="1">
        <v>4489</v>
      </c>
      <c r="E18187" s="2">
        <v>1122.25</v>
      </c>
      <c r="F18187">
        <v>878</v>
      </c>
      <c r="G18187">
        <v>764.25</v>
      </c>
      <c r="H18187">
        <v>261.899</v>
      </c>
      <c r="I18187">
        <v>-1.6E-2</v>
      </c>
      <c r="J18187">
        <v>32</v>
      </c>
      <c r="K18187">
        <v>0.97</v>
      </c>
      <c r="L18187">
        <f ca="1">RAND()</f>
        <v>0.72240671314759108</v>
      </c>
    </row>
    <row r="18188" spans="1:12" x14ac:dyDescent="0.2">
      <c r="A18188" t="s">
        <v>18752</v>
      </c>
      <c r="B18188">
        <v>9</v>
      </c>
      <c r="C18188">
        <v>1</v>
      </c>
      <c r="D18188" s="1">
        <v>16554</v>
      </c>
      <c r="E18188" s="2">
        <v>2069.25</v>
      </c>
      <c r="F18188" s="1">
        <v>2184</v>
      </c>
      <c r="G18188">
        <v>949.96799999999996</v>
      </c>
      <c r="H18188">
        <v>358.62700000000001</v>
      </c>
      <c r="I18188">
        <v>-0.42699999999999999</v>
      </c>
      <c r="J18188">
        <v>31</v>
      </c>
      <c r="K18188">
        <v>0.93899999999999995</v>
      </c>
      <c r="L18188">
        <f ca="1">RAND()</f>
        <v>0.68191820570616812</v>
      </c>
    </row>
    <row r="18189" spans="1:12" x14ac:dyDescent="0.2">
      <c r="A18189" t="s">
        <v>20475</v>
      </c>
      <c r="B18189">
        <v>6</v>
      </c>
      <c r="C18189">
        <v>1</v>
      </c>
      <c r="D18189" s="1">
        <v>18354</v>
      </c>
      <c r="E18189" s="2">
        <v>3670.8</v>
      </c>
      <c r="F18189" s="1">
        <v>1741</v>
      </c>
      <c r="G18189">
        <v>811.46699999999998</v>
      </c>
      <c r="H18189">
        <v>279.59399999999999</v>
      </c>
      <c r="I18189">
        <v>-0.152</v>
      </c>
      <c r="J18189">
        <v>30</v>
      </c>
      <c r="K18189">
        <v>0.879</v>
      </c>
      <c r="L18189">
        <f ca="1">RAND()</f>
        <v>0.69716809315373518</v>
      </c>
    </row>
    <row r="18190" spans="1:12" x14ac:dyDescent="0.2">
      <c r="A18190" t="s">
        <v>7205</v>
      </c>
      <c r="B18190">
        <v>6</v>
      </c>
      <c r="C18190">
        <v>4</v>
      </c>
      <c r="D18190" s="1">
        <v>8730</v>
      </c>
      <c r="E18190" s="2">
        <v>1746</v>
      </c>
      <c r="F18190" s="1">
        <v>1624</v>
      </c>
      <c r="G18190">
        <v>776.44399999999996</v>
      </c>
      <c r="H18190">
        <v>224.96299999999999</v>
      </c>
      <c r="I18190">
        <v>-0.16800000000000001</v>
      </c>
      <c r="J18190">
        <v>27</v>
      </c>
      <c r="K18190">
        <v>0.77100000000000002</v>
      </c>
      <c r="L18190">
        <f ca="1">RAND()</f>
        <v>0.36892913109234615</v>
      </c>
    </row>
    <row r="18191" spans="1:12" x14ac:dyDescent="0.2">
      <c r="A18191" t="s">
        <v>20739</v>
      </c>
      <c r="B18191">
        <v>6</v>
      </c>
      <c r="C18191">
        <v>1</v>
      </c>
      <c r="D18191" s="1">
        <v>12833</v>
      </c>
      <c r="E18191" s="2">
        <v>2566.6</v>
      </c>
      <c r="F18191" s="1">
        <v>1005</v>
      </c>
      <c r="G18191">
        <v>739.90899999999999</v>
      </c>
      <c r="H18191">
        <v>180.64</v>
      </c>
      <c r="I18191">
        <v>0.11899999999999999</v>
      </c>
      <c r="J18191">
        <v>33</v>
      </c>
      <c r="K18191">
        <v>1</v>
      </c>
      <c r="L18191">
        <f ca="1">RAND()</f>
        <v>0.18474306975670141</v>
      </c>
    </row>
    <row r="18192" spans="1:12" x14ac:dyDescent="0.2">
      <c r="A18192" t="s">
        <v>24118</v>
      </c>
      <c r="B18192">
        <v>8</v>
      </c>
      <c r="C18192">
        <v>0</v>
      </c>
      <c r="D18192" s="1">
        <v>13229</v>
      </c>
      <c r="E18192" s="2">
        <v>1889.857</v>
      </c>
      <c r="F18192" s="1">
        <v>1403</v>
      </c>
      <c r="G18192">
        <v>754.59400000000005</v>
      </c>
      <c r="H18192">
        <v>302.608</v>
      </c>
      <c r="I18192">
        <v>0.18</v>
      </c>
      <c r="J18192">
        <v>32</v>
      </c>
      <c r="K18192">
        <v>0.97</v>
      </c>
      <c r="L18192">
        <f ca="1">RAND()</f>
        <v>0.92982332151056657</v>
      </c>
    </row>
    <row r="18193" spans="1:12" x14ac:dyDescent="0.2">
      <c r="A18193" t="s">
        <v>14885</v>
      </c>
      <c r="B18193">
        <v>6</v>
      </c>
      <c r="C18193">
        <v>4</v>
      </c>
      <c r="D18193" s="1">
        <v>8537</v>
      </c>
      <c r="E18193" s="2">
        <v>1707.4</v>
      </c>
      <c r="F18193" s="1">
        <v>2172</v>
      </c>
      <c r="G18193">
        <v>740.25800000000004</v>
      </c>
      <c r="H18193">
        <v>238.762</v>
      </c>
      <c r="I18193">
        <v>3.5999999999999997E-2</v>
      </c>
      <c r="J18193">
        <v>31</v>
      </c>
      <c r="K18193">
        <v>0.96899999999999997</v>
      </c>
      <c r="L18193">
        <f ca="1">RAND()</f>
        <v>0.90558631153623059</v>
      </c>
    </row>
    <row r="18194" spans="1:12" x14ac:dyDescent="0.2">
      <c r="A18194" t="s">
        <v>12024</v>
      </c>
      <c r="B18194">
        <v>7</v>
      </c>
      <c r="C18194">
        <v>1</v>
      </c>
      <c r="D18194" s="1">
        <v>14623</v>
      </c>
      <c r="E18194" s="2">
        <v>2437.1669999999999</v>
      </c>
      <c r="F18194" s="1">
        <v>2503</v>
      </c>
      <c r="G18194">
        <v>852.79200000000003</v>
      </c>
      <c r="H18194">
        <v>422.64499999999998</v>
      </c>
      <c r="I18194">
        <v>-4.9000000000000002E-2</v>
      </c>
      <c r="J18194">
        <v>24</v>
      </c>
      <c r="K18194">
        <v>0.70599999999999996</v>
      </c>
      <c r="L18194">
        <f ca="1">RAND()</f>
        <v>0.57960297086880097</v>
      </c>
    </row>
    <row r="18195" spans="1:12" x14ac:dyDescent="0.2">
      <c r="A18195" t="s">
        <v>19929</v>
      </c>
      <c r="B18195">
        <v>7</v>
      </c>
      <c r="C18195">
        <v>2</v>
      </c>
      <c r="D18195" s="1">
        <v>17921</v>
      </c>
      <c r="E18195" s="2">
        <v>2986.8330000000001</v>
      </c>
      <c r="F18195" s="1">
        <v>2225</v>
      </c>
      <c r="G18195">
        <v>884.06100000000004</v>
      </c>
      <c r="H18195">
        <v>445.46899999999999</v>
      </c>
      <c r="I18195">
        <v>-0.17299999999999999</v>
      </c>
      <c r="J18195">
        <v>33</v>
      </c>
      <c r="K18195">
        <v>0.97099999999999997</v>
      </c>
      <c r="L18195">
        <f ca="1">RAND()</f>
        <v>0.28873357982854764</v>
      </c>
    </row>
    <row r="18196" spans="1:12" x14ac:dyDescent="0.2">
      <c r="A18196" t="s">
        <v>28047</v>
      </c>
      <c r="B18196">
        <v>7</v>
      </c>
      <c r="C18196">
        <v>1</v>
      </c>
      <c r="D18196" s="1">
        <v>9382</v>
      </c>
      <c r="E18196" s="2">
        <v>1563.6669999999999</v>
      </c>
      <c r="F18196" s="1">
        <v>1761</v>
      </c>
      <c r="G18196">
        <v>770.61300000000006</v>
      </c>
      <c r="H18196">
        <v>246.82300000000001</v>
      </c>
      <c r="I18196">
        <v>9.1999999999999998E-2</v>
      </c>
      <c r="J18196">
        <v>31</v>
      </c>
      <c r="K18196">
        <v>0.93899999999999995</v>
      </c>
      <c r="L18196">
        <f ca="1">RAND()</f>
        <v>8.3566648053732706E-2</v>
      </c>
    </row>
    <row r="18197" spans="1:12" x14ac:dyDescent="0.2">
      <c r="A18197" t="s">
        <v>1950</v>
      </c>
      <c r="B18197">
        <v>7</v>
      </c>
      <c r="C18197">
        <v>1</v>
      </c>
      <c r="D18197" s="1">
        <v>16110</v>
      </c>
      <c r="E18197" s="2">
        <v>2685</v>
      </c>
      <c r="F18197" s="1">
        <v>1953</v>
      </c>
      <c r="G18197">
        <v>803.92899999999997</v>
      </c>
      <c r="H18197">
        <v>195.739</v>
      </c>
      <c r="I18197">
        <v>-0.152</v>
      </c>
      <c r="J18197">
        <v>28</v>
      </c>
      <c r="K18197">
        <v>0.82399999999999995</v>
      </c>
      <c r="L18197">
        <f ca="1">RAND()</f>
        <v>0.33862556168374425</v>
      </c>
    </row>
    <row r="18198" spans="1:12" x14ac:dyDescent="0.2">
      <c r="A18198" t="s">
        <v>8831</v>
      </c>
      <c r="B18198">
        <v>5</v>
      </c>
      <c r="C18198">
        <v>3</v>
      </c>
      <c r="D18198" s="1">
        <v>7631</v>
      </c>
      <c r="E18198" s="2">
        <v>1907.75</v>
      </c>
      <c r="F18198" s="1">
        <v>1469</v>
      </c>
      <c r="G18198">
        <v>846.38499999999999</v>
      </c>
      <c r="H18198">
        <v>311.11399999999998</v>
      </c>
      <c r="I18198">
        <v>-0.33200000000000002</v>
      </c>
      <c r="J18198">
        <v>26</v>
      </c>
      <c r="K18198">
        <v>0.76500000000000001</v>
      </c>
      <c r="L18198">
        <f ca="1">RAND()</f>
        <v>0.19777286278218387</v>
      </c>
    </row>
    <row r="18199" spans="1:12" x14ac:dyDescent="0.2">
      <c r="A18199" t="s">
        <v>24032</v>
      </c>
      <c r="B18199">
        <v>8</v>
      </c>
      <c r="C18199">
        <v>1</v>
      </c>
      <c r="D18199" s="1">
        <v>15439</v>
      </c>
      <c r="E18199" s="2">
        <v>2205.5709999999999</v>
      </c>
      <c r="F18199" s="1">
        <v>2034</v>
      </c>
      <c r="G18199">
        <v>976.75900000000001</v>
      </c>
      <c r="H18199">
        <v>376.60500000000002</v>
      </c>
      <c r="I18199">
        <v>-0.60699999999999998</v>
      </c>
      <c r="J18199">
        <v>29</v>
      </c>
      <c r="K18199">
        <v>0.93500000000000005</v>
      </c>
      <c r="L18199">
        <f ca="1">RAND()</f>
        <v>0.77334705643956614</v>
      </c>
    </row>
    <row r="18200" spans="1:12" x14ac:dyDescent="0.2">
      <c r="A18200" t="s">
        <v>10430</v>
      </c>
      <c r="B18200">
        <v>4</v>
      </c>
      <c r="C18200">
        <v>4</v>
      </c>
      <c r="D18200" s="1">
        <v>2115</v>
      </c>
      <c r="E18200">
        <v>705</v>
      </c>
      <c r="F18200">
        <v>462</v>
      </c>
      <c r="G18200">
        <v>703.83900000000006</v>
      </c>
      <c r="H18200">
        <v>187.596</v>
      </c>
      <c r="I18200">
        <v>0.28999999999999998</v>
      </c>
      <c r="J18200">
        <v>31</v>
      </c>
      <c r="K18200">
        <v>0.91200000000000003</v>
      </c>
      <c r="L18200">
        <f ca="1">RAND()</f>
        <v>0.56051724366244371</v>
      </c>
    </row>
    <row r="18201" spans="1:12" x14ac:dyDescent="0.2">
      <c r="A18201" t="s">
        <v>21151</v>
      </c>
      <c r="B18201">
        <v>4</v>
      </c>
      <c r="C18201">
        <v>11</v>
      </c>
      <c r="D18201" s="1">
        <v>3172</v>
      </c>
      <c r="E18201" s="2">
        <v>1057.3330000000001</v>
      </c>
      <c r="F18201">
        <v>572</v>
      </c>
      <c r="G18201">
        <v>900.923</v>
      </c>
      <c r="H18201">
        <v>483.59199999999998</v>
      </c>
      <c r="I18201">
        <v>-0.13600000000000001</v>
      </c>
      <c r="J18201">
        <v>26</v>
      </c>
      <c r="K18201">
        <v>0.83899999999999997</v>
      </c>
      <c r="L18201">
        <f ca="1">RAND()</f>
        <v>0.48692193493668079</v>
      </c>
    </row>
    <row r="18202" spans="1:12" x14ac:dyDescent="0.2">
      <c r="A18202" t="s">
        <v>9838</v>
      </c>
      <c r="B18202">
        <v>9</v>
      </c>
      <c r="C18202">
        <v>1</v>
      </c>
      <c r="D18202" s="1">
        <v>10055</v>
      </c>
      <c r="E18202" s="2">
        <v>1256.875</v>
      </c>
      <c r="F18202" s="1">
        <v>1875</v>
      </c>
      <c r="G18202">
        <v>906.06899999999996</v>
      </c>
      <c r="H18202">
        <v>344.34800000000001</v>
      </c>
      <c r="I18202">
        <v>-0.379</v>
      </c>
      <c r="J18202">
        <v>29</v>
      </c>
      <c r="K18202">
        <v>0.85299999999999998</v>
      </c>
      <c r="L18202">
        <f ca="1">RAND()</f>
        <v>3.8340203804070105E-2</v>
      </c>
    </row>
    <row r="18203" spans="1:12" x14ac:dyDescent="0.2">
      <c r="A18203" t="s">
        <v>22693</v>
      </c>
      <c r="B18203">
        <v>5</v>
      </c>
      <c r="C18203">
        <v>5</v>
      </c>
      <c r="D18203" s="1">
        <v>3602</v>
      </c>
      <c r="E18203">
        <v>900.5</v>
      </c>
      <c r="F18203" s="1">
        <v>1000</v>
      </c>
      <c r="G18203">
        <v>896.75</v>
      </c>
      <c r="H18203">
        <v>471.01100000000002</v>
      </c>
      <c r="I18203">
        <v>-0.33200000000000002</v>
      </c>
      <c r="J18203">
        <v>24</v>
      </c>
      <c r="K18203">
        <v>0.72699999999999998</v>
      </c>
      <c r="L18203">
        <f ca="1">RAND()</f>
        <v>0.98603972983700916</v>
      </c>
    </row>
    <row r="18204" spans="1:12" x14ac:dyDescent="0.2">
      <c r="A18204" t="s">
        <v>761</v>
      </c>
      <c r="B18204">
        <v>8</v>
      </c>
      <c r="C18204">
        <v>0</v>
      </c>
      <c r="D18204" s="1">
        <v>9129</v>
      </c>
      <c r="E18204" s="2">
        <v>1304.143</v>
      </c>
      <c r="F18204" s="1">
        <v>1079</v>
      </c>
      <c r="G18204">
        <v>782.43499999999995</v>
      </c>
      <c r="H18204">
        <v>298.99900000000002</v>
      </c>
      <c r="I18204">
        <v>-0.222</v>
      </c>
      <c r="J18204">
        <v>23</v>
      </c>
      <c r="K18204">
        <v>0.69699999999999995</v>
      </c>
      <c r="L18204">
        <f ca="1">RAND()</f>
        <v>0.68790325804516572</v>
      </c>
    </row>
    <row r="18205" spans="1:12" x14ac:dyDescent="0.2">
      <c r="A18205" t="s">
        <v>465</v>
      </c>
      <c r="B18205">
        <v>5</v>
      </c>
      <c r="C18205">
        <v>2</v>
      </c>
      <c r="D18205" s="1">
        <v>5880</v>
      </c>
      <c r="E18205" s="2">
        <v>1470</v>
      </c>
      <c r="F18205">
        <v>835</v>
      </c>
      <c r="G18205">
        <v>775.67899999999997</v>
      </c>
      <c r="H18205">
        <v>304.91000000000003</v>
      </c>
      <c r="I18205">
        <v>-0.11899999999999999</v>
      </c>
      <c r="J18205">
        <v>28</v>
      </c>
      <c r="K18205">
        <v>0.82399999999999995</v>
      </c>
      <c r="L18205">
        <f ca="1">RAND()</f>
        <v>0.82622091010227738</v>
      </c>
    </row>
    <row r="18206" spans="1:12" x14ac:dyDescent="0.2">
      <c r="A18206" t="s">
        <v>9285</v>
      </c>
      <c r="B18206">
        <v>6</v>
      </c>
      <c r="C18206">
        <v>4</v>
      </c>
      <c r="D18206" s="1">
        <v>11622</v>
      </c>
      <c r="E18206" s="2">
        <v>2324.4</v>
      </c>
      <c r="F18206" s="1">
        <v>1131</v>
      </c>
      <c r="G18206">
        <v>833.67700000000002</v>
      </c>
      <c r="H18206">
        <v>200.636</v>
      </c>
      <c r="I18206">
        <v>-0.14699999999999999</v>
      </c>
      <c r="J18206">
        <v>31</v>
      </c>
      <c r="K18206">
        <v>0.93899999999999995</v>
      </c>
      <c r="L18206">
        <f ca="1">RAND()</f>
        <v>0.31807372627987684</v>
      </c>
    </row>
    <row r="18207" spans="1:12" x14ac:dyDescent="0.2">
      <c r="A18207" t="s">
        <v>25657</v>
      </c>
      <c r="B18207">
        <v>9</v>
      </c>
      <c r="C18207">
        <v>1</v>
      </c>
      <c r="D18207" s="1">
        <v>14170</v>
      </c>
      <c r="E18207" s="2">
        <v>1771.25</v>
      </c>
      <c r="F18207" s="1">
        <v>2554</v>
      </c>
      <c r="G18207">
        <v>913.59400000000005</v>
      </c>
      <c r="H18207">
        <v>299.27699999999999</v>
      </c>
      <c r="I18207">
        <v>-0.58299999999999996</v>
      </c>
      <c r="J18207">
        <v>32</v>
      </c>
      <c r="K18207">
        <v>1</v>
      </c>
      <c r="L18207">
        <f ca="1">RAND()</f>
        <v>0.84428680678212642</v>
      </c>
    </row>
    <row r="18208" spans="1:12" x14ac:dyDescent="0.2">
      <c r="A18208" t="s">
        <v>9562</v>
      </c>
      <c r="B18208">
        <v>4</v>
      </c>
      <c r="C18208">
        <v>9</v>
      </c>
      <c r="D18208" s="1">
        <v>1771</v>
      </c>
      <c r="E18208">
        <v>590.33299999999997</v>
      </c>
      <c r="F18208">
        <v>657</v>
      </c>
      <c r="G18208">
        <v>727.29600000000005</v>
      </c>
      <c r="H18208">
        <v>190.35300000000001</v>
      </c>
      <c r="I18208">
        <v>2.1000000000000001E-2</v>
      </c>
      <c r="J18208">
        <v>27</v>
      </c>
      <c r="K18208">
        <v>0.84399999999999997</v>
      </c>
      <c r="L18208">
        <f ca="1">RAND()</f>
        <v>0.74648697109260642</v>
      </c>
    </row>
    <row r="18209" spans="1:12" x14ac:dyDescent="0.2">
      <c r="A18209" t="s">
        <v>23230</v>
      </c>
      <c r="B18209">
        <v>8</v>
      </c>
      <c r="C18209">
        <v>1</v>
      </c>
      <c r="D18209" s="1">
        <v>10882</v>
      </c>
      <c r="E18209" s="2">
        <v>1554.5709999999999</v>
      </c>
      <c r="F18209" s="1">
        <v>2081</v>
      </c>
      <c r="G18209">
        <v>725.17600000000004</v>
      </c>
      <c r="H18209">
        <v>263.27300000000002</v>
      </c>
      <c r="I18209">
        <v>0.247</v>
      </c>
      <c r="J18209">
        <v>34</v>
      </c>
      <c r="K18209">
        <v>1</v>
      </c>
      <c r="L18209">
        <f ca="1">RAND()</f>
        <v>0.44033980369668402</v>
      </c>
    </row>
    <row r="18210" spans="1:12" x14ac:dyDescent="0.2">
      <c r="A18210" t="s">
        <v>25457</v>
      </c>
      <c r="B18210">
        <v>7</v>
      </c>
      <c r="C18210">
        <v>3</v>
      </c>
      <c r="D18210" s="1">
        <v>12802</v>
      </c>
      <c r="E18210" s="2">
        <v>2133.6669999999999</v>
      </c>
      <c r="F18210" s="1">
        <v>2216</v>
      </c>
      <c r="G18210">
        <v>860.23800000000006</v>
      </c>
      <c r="H18210">
        <v>342.39699999999999</v>
      </c>
      <c r="I18210">
        <v>-0.28299999999999997</v>
      </c>
      <c r="J18210">
        <v>21</v>
      </c>
      <c r="K18210">
        <v>0.67700000000000005</v>
      </c>
      <c r="L18210">
        <f ca="1">RAND()</f>
        <v>0.12745608808116249</v>
      </c>
    </row>
    <row r="18211" spans="1:12" x14ac:dyDescent="0.2">
      <c r="A18211" t="s">
        <v>10129</v>
      </c>
      <c r="B18211">
        <v>6</v>
      </c>
      <c r="C18211">
        <v>5</v>
      </c>
      <c r="D18211" s="1">
        <v>15108</v>
      </c>
      <c r="E18211" s="2">
        <v>3021.6</v>
      </c>
      <c r="F18211" s="1">
        <v>1864</v>
      </c>
      <c r="G18211">
        <v>848.90899999999999</v>
      </c>
      <c r="H18211">
        <v>399.41899999999998</v>
      </c>
      <c r="I18211">
        <v>-0.34599999999999997</v>
      </c>
      <c r="J18211">
        <v>22</v>
      </c>
      <c r="K18211">
        <v>0.68799999999999994</v>
      </c>
      <c r="L18211">
        <f ca="1">RAND()</f>
        <v>0.67313955174396178</v>
      </c>
    </row>
    <row r="18212" spans="1:12" x14ac:dyDescent="0.2">
      <c r="A18212" t="s">
        <v>10915</v>
      </c>
      <c r="B18212">
        <v>4</v>
      </c>
      <c r="C18212">
        <v>2</v>
      </c>
      <c r="D18212" s="1">
        <v>1817</v>
      </c>
      <c r="E18212">
        <v>605.66700000000003</v>
      </c>
      <c r="F18212">
        <v>615</v>
      </c>
      <c r="G18212">
        <v>734.96699999999998</v>
      </c>
      <c r="H18212">
        <v>240.423</v>
      </c>
      <c r="I18212">
        <v>0.34599999999999997</v>
      </c>
      <c r="J18212">
        <v>30</v>
      </c>
      <c r="K18212">
        <v>0.90900000000000003</v>
      </c>
      <c r="L18212">
        <f ca="1">RAND()</f>
        <v>0.53093572274719147</v>
      </c>
    </row>
    <row r="18213" spans="1:12" x14ac:dyDescent="0.2">
      <c r="A18213" t="s">
        <v>6133</v>
      </c>
      <c r="B18213">
        <v>8</v>
      </c>
      <c r="C18213">
        <v>1</v>
      </c>
      <c r="D18213" s="1">
        <v>15437</v>
      </c>
      <c r="E18213" s="2">
        <v>2205.2860000000001</v>
      </c>
      <c r="F18213" s="1">
        <v>3317</v>
      </c>
      <c r="G18213">
        <v>984.44</v>
      </c>
      <c r="H18213">
        <v>348.40199999999999</v>
      </c>
      <c r="I18213">
        <v>-0.59399999999999997</v>
      </c>
      <c r="J18213">
        <v>25</v>
      </c>
      <c r="K18213">
        <v>0.86199999999999999</v>
      </c>
      <c r="L18213">
        <f ca="1">RAND()</f>
        <v>0.82507888854753175</v>
      </c>
    </row>
    <row r="18214" spans="1:12" x14ac:dyDescent="0.2">
      <c r="A18214" t="s">
        <v>16640</v>
      </c>
      <c r="B18214">
        <v>9</v>
      </c>
      <c r="C18214">
        <v>1</v>
      </c>
      <c r="D18214" s="1">
        <v>14993</v>
      </c>
      <c r="E18214" s="2">
        <v>1874.125</v>
      </c>
      <c r="F18214" s="1">
        <v>2360</v>
      </c>
      <c r="G18214">
        <v>870.34500000000003</v>
      </c>
      <c r="H18214">
        <v>355.70600000000002</v>
      </c>
      <c r="I18214">
        <v>-8.7999999999999995E-2</v>
      </c>
      <c r="J18214">
        <v>29</v>
      </c>
      <c r="K18214">
        <v>0.90600000000000003</v>
      </c>
      <c r="L18214">
        <f ca="1">RAND()</f>
        <v>0.51810304707239274</v>
      </c>
    </row>
    <row r="18215" spans="1:12" x14ac:dyDescent="0.2">
      <c r="A18215" t="s">
        <v>1681</v>
      </c>
      <c r="B18215">
        <v>9</v>
      </c>
      <c r="C18215">
        <v>2</v>
      </c>
      <c r="D18215" s="1">
        <v>24449</v>
      </c>
      <c r="E18215" s="2">
        <v>3056.125</v>
      </c>
      <c r="F18215" s="1">
        <v>3501</v>
      </c>
      <c r="G18215">
        <v>944.5</v>
      </c>
      <c r="H18215">
        <v>346.464</v>
      </c>
      <c r="I18215">
        <v>-0.51800000000000002</v>
      </c>
      <c r="J18215">
        <v>26</v>
      </c>
      <c r="K18215">
        <v>0.81200000000000006</v>
      </c>
      <c r="L18215">
        <f ca="1">RAND()</f>
        <v>0.47223093515889636</v>
      </c>
    </row>
    <row r="18216" spans="1:12" x14ac:dyDescent="0.2">
      <c r="A18216" t="s">
        <v>17172</v>
      </c>
      <c r="B18216">
        <v>7</v>
      </c>
      <c r="C18216">
        <v>2</v>
      </c>
      <c r="D18216" s="1">
        <v>11671</v>
      </c>
      <c r="E18216" s="2">
        <v>1945.1669999999999</v>
      </c>
      <c r="F18216" s="1">
        <v>1377</v>
      </c>
      <c r="G18216">
        <v>938.06100000000004</v>
      </c>
      <c r="H18216">
        <v>345.34800000000001</v>
      </c>
      <c r="I18216">
        <v>-0.34499999999999997</v>
      </c>
      <c r="J18216">
        <v>33</v>
      </c>
      <c r="K18216">
        <v>0.97099999999999997</v>
      </c>
      <c r="L18216">
        <f ca="1">RAND()</f>
        <v>0.6599945227502817</v>
      </c>
    </row>
    <row r="18217" spans="1:12" x14ac:dyDescent="0.2">
      <c r="A18217" t="s">
        <v>16696</v>
      </c>
      <c r="B18217">
        <v>9</v>
      </c>
      <c r="C18217">
        <v>1</v>
      </c>
      <c r="D18217" s="1">
        <v>17184</v>
      </c>
      <c r="E18217" s="2">
        <v>2148</v>
      </c>
      <c r="F18217" s="1">
        <v>2093</v>
      </c>
      <c r="G18217">
        <v>903.85699999999997</v>
      </c>
      <c r="H18217">
        <v>358.98399999999998</v>
      </c>
      <c r="I18217">
        <v>-0.28299999999999997</v>
      </c>
      <c r="J18217">
        <v>28</v>
      </c>
      <c r="K18217">
        <v>0.93300000000000005</v>
      </c>
      <c r="L18217">
        <f ca="1">RAND()</f>
        <v>0.5023773088664597</v>
      </c>
    </row>
    <row r="18218" spans="1:12" x14ac:dyDescent="0.2">
      <c r="A18218" t="s">
        <v>4700</v>
      </c>
      <c r="B18218">
        <v>9</v>
      </c>
      <c r="C18218">
        <v>1</v>
      </c>
      <c r="D18218" s="1">
        <v>8484</v>
      </c>
      <c r="E18218" s="2">
        <v>1060.5</v>
      </c>
      <c r="F18218" s="1">
        <v>2372</v>
      </c>
      <c r="G18218">
        <v>843.72699999999998</v>
      </c>
      <c r="H18218">
        <v>322.11599999999999</v>
      </c>
      <c r="I18218">
        <v>-0.14599999999999999</v>
      </c>
      <c r="J18218">
        <v>33</v>
      </c>
      <c r="K18218">
        <v>1</v>
      </c>
      <c r="L18218">
        <f ca="1">RAND()</f>
        <v>6.5234592680641135E-2</v>
      </c>
    </row>
    <row r="18219" spans="1:12" x14ac:dyDescent="0.2">
      <c r="A18219" t="s">
        <v>27642</v>
      </c>
      <c r="B18219">
        <v>7</v>
      </c>
      <c r="C18219">
        <v>1</v>
      </c>
      <c r="D18219" s="1">
        <v>5528</v>
      </c>
      <c r="E18219">
        <v>921.33299999999997</v>
      </c>
      <c r="F18219" s="1">
        <v>1004</v>
      </c>
      <c r="G18219">
        <v>823.66700000000003</v>
      </c>
      <c r="H18219">
        <v>256.416</v>
      </c>
      <c r="I18219">
        <v>-0.17499999999999999</v>
      </c>
      <c r="J18219">
        <v>33</v>
      </c>
      <c r="K18219">
        <v>0.97099999999999997</v>
      </c>
      <c r="L18219">
        <f ca="1">RAND()</f>
        <v>0.48192909659847039</v>
      </c>
    </row>
    <row r="18220" spans="1:12" x14ac:dyDescent="0.2">
      <c r="A18220" t="s">
        <v>20445</v>
      </c>
      <c r="B18220">
        <v>8</v>
      </c>
      <c r="C18220">
        <v>1</v>
      </c>
      <c r="D18220" s="1">
        <v>23897</v>
      </c>
      <c r="E18220" s="2">
        <v>3413.857</v>
      </c>
      <c r="F18220" s="1">
        <v>3307</v>
      </c>
      <c r="G18220">
        <v>906.08299999999997</v>
      </c>
      <c r="H18220">
        <v>300.30099999999999</v>
      </c>
      <c r="I18220">
        <v>-0.32300000000000001</v>
      </c>
      <c r="J18220">
        <v>12</v>
      </c>
      <c r="K18220">
        <v>0.36399999999999999</v>
      </c>
      <c r="L18220">
        <f ca="1">RAND()</f>
        <v>0.83711162093547509</v>
      </c>
    </row>
    <row r="18221" spans="1:12" x14ac:dyDescent="0.2">
      <c r="A18221" t="s">
        <v>8536</v>
      </c>
      <c r="B18221">
        <v>8</v>
      </c>
      <c r="C18221">
        <v>1</v>
      </c>
      <c r="D18221" s="1">
        <v>17725</v>
      </c>
      <c r="E18221" s="2">
        <v>2532.143</v>
      </c>
      <c r="F18221" s="1">
        <v>1705</v>
      </c>
      <c r="G18221" s="2">
        <v>1032.769</v>
      </c>
      <c r="H18221">
        <v>465.73899999999998</v>
      </c>
      <c r="I18221">
        <v>-0.80300000000000005</v>
      </c>
      <c r="J18221">
        <v>26</v>
      </c>
      <c r="K18221">
        <v>0.89700000000000002</v>
      </c>
      <c r="L18221">
        <f ca="1">RAND()</f>
        <v>0.80211707590663339</v>
      </c>
    </row>
    <row r="18222" spans="1:12" x14ac:dyDescent="0.2">
      <c r="A18222" t="s">
        <v>19716</v>
      </c>
      <c r="B18222">
        <v>7</v>
      </c>
      <c r="C18222">
        <v>3</v>
      </c>
      <c r="D18222" s="1">
        <v>16721</v>
      </c>
      <c r="E18222" s="2">
        <v>2786.8330000000001</v>
      </c>
      <c r="F18222" s="1">
        <v>3069</v>
      </c>
      <c r="G18222">
        <v>881.06700000000001</v>
      </c>
      <c r="H18222">
        <v>367.60199999999998</v>
      </c>
      <c r="I18222">
        <v>-0.27400000000000002</v>
      </c>
      <c r="J18222">
        <v>30</v>
      </c>
      <c r="K18222">
        <v>0.93799999999999994</v>
      </c>
      <c r="L18222">
        <f ca="1">RAND()</f>
        <v>0.66413234332420612</v>
      </c>
    </row>
    <row r="18223" spans="1:12" x14ac:dyDescent="0.2">
      <c r="A18223" t="s">
        <v>4624</v>
      </c>
      <c r="B18223">
        <v>9</v>
      </c>
      <c r="C18223">
        <v>1</v>
      </c>
      <c r="D18223" s="1">
        <v>19371</v>
      </c>
      <c r="E18223" s="2">
        <v>2421.375</v>
      </c>
      <c r="F18223" s="1">
        <v>3681</v>
      </c>
      <c r="G18223" s="2">
        <v>1009.393</v>
      </c>
      <c r="H18223">
        <v>299.923</v>
      </c>
      <c r="I18223">
        <v>-0.624</v>
      </c>
      <c r="J18223">
        <v>28</v>
      </c>
      <c r="K18223">
        <v>0.875</v>
      </c>
      <c r="L18223">
        <f ca="1">RAND()</f>
        <v>0.74480144661677794</v>
      </c>
    </row>
    <row r="18224" spans="1:12" x14ac:dyDescent="0.2">
      <c r="A18224" t="s">
        <v>10098</v>
      </c>
      <c r="B18224">
        <v>6</v>
      </c>
      <c r="C18224">
        <v>2</v>
      </c>
      <c r="D18224" s="1">
        <v>8158</v>
      </c>
      <c r="E18224" s="2">
        <v>1631.6</v>
      </c>
      <c r="F18224" s="1">
        <v>1109</v>
      </c>
      <c r="G18224">
        <v>834.06700000000001</v>
      </c>
      <c r="H18224">
        <v>242.934</v>
      </c>
      <c r="I18224">
        <v>-0.23200000000000001</v>
      </c>
      <c r="J18224">
        <v>30</v>
      </c>
      <c r="K18224">
        <v>0.90900000000000003</v>
      </c>
      <c r="L18224">
        <f ca="1">RAND()</f>
        <v>0.78060587703999074</v>
      </c>
    </row>
    <row r="18225" spans="1:12" x14ac:dyDescent="0.2">
      <c r="A18225" t="s">
        <v>7513</v>
      </c>
      <c r="B18225">
        <v>4</v>
      </c>
      <c r="C18225">
        <v>8</v>
      </c>
      <c r="D18225" s="1">
        <v>1661</v>
      </c>
      <c r="E18225">
        <v>553.66700000000003</v>
      </c>
      <c r="F18225">
        <v>228</v>
      </c>
      <c r="G18225">
        <v>745.93899999999996</v>
      </c>
      <c r="H18225">
        <v>169.48</v>
      </c>
      <c r="I18225">
        <v>0.253</v>
      </c>
      <c r="J18225">
        <v>33</v>
      </c>
      <c r="K18225">
        <v>0.97099999999999997</v>
      </c>
      <c r="L18225">
        <f ca="1">RAND()</f>
        <v>0.58498926580553789</v>
      </c>
    </row>
    <row r="18226" spans="1:12" x14ac:dyDescent="0.2">
      <c r="A18226" t="s">
        <v>22215</v>
      </c>
      <c r="B18226">
        <v>5</v>
      </c>
      <c r="C18226">
        <v>2</v>
      </c>
      <c r="D18226" s="1">
        <v>3633</v>
      </c>
      <c r="E18226">
        <v>908.25</v>
      </c>
      <c r="F18226">
        <v>933</v>
      </c>
      <c r="G18226">
        <v>747.45500000000004</v>
      </c>
      <c r="H18226">
        <v>260.83300000000003</v>
      </c>
      <c r="I18226">
        <v>0.18</v>
      </c>
      <c r="J18226">
        <v>33</v>
      </c>
      <c r="K18226">
        <v>0.94299999999999995</v>
      </c>
      <c r="L18226">
        <f ca="1">RAND()</f>
        <v>0.77505550277965951</v>
      </c>
    </row>
    <row r="18227" spans="1:12" x14ac:dyDescent="0.2">
      <c r="A18227" t="s">
        <v>27801</v>
      </c>
      <c r="B18227">
        <v>7</v>
      </c>
      <c r="C18227">
        <v>1</v>
      </c>
      <c r="D18227" s="1">
        <v>9963</v>
      </c>
      <c r="E18227" s="2">
        <v>1660.5</v>
      </c>
      <c r="F18227" s="1">
        <v>1300</v>
      </c>
      <c r="G18227">
        <v>766</v>
      </c>
      <c r="H18227">
        <v>193.61600000000001</v>
      </c>
      <c r="I18227">
        <v>-9.5000000000000001E-2</v>
      </c>
      <c r="J18227">
        <v>32</v>
      </c>
      <c r="K18227">
        <v>0.94099999999999995</v>
      </c>
      <c r="L18227">
        <f ca="1">RAND()</f>
        <v>9.2082431522085395E-2</v>
      </c>
    </row>
    <row r="18228" spans="1:12" x14ac:dyDescent="0.2">
      <c r="A18228" t="s">
        <v>24838</v>
      </c>
      <c r="B18228">
        <v>6</v>
      </c>
      <c r="C18228">
        <v>1</v>
      </c>
      <c r="D18228" s="1">
        <v>7264</v>
      </c>
      <c r="E18228" s="2">
        <v>1452.8</v>
      </c>
      <c r="F18228" s="1">
        <v>1214</v>
      </c>
      <c r="G18228">
        <v>858.89300000000003</v>
      </c>
      <c r="H18228">
        <v>339.48700000000002</v>
      </c>
      <c r="I18228">
        <v>-0.216</v>
      </c>
      <c r="J18228">
        <v>28</v>
      </c>
      <c r="K18228">
        <v>0.84799999999999998</v>
      </c>
      <c r="L18228">
        <f ca="1">RAND()</f>
        <v>0.35761123923953697</v>
      </c>
    </row>
    <row r="18229" spans="1:12" x14ac:dyDescent="0.2">
      <c r="A18229" t="s">
        <v>16667</v>
      </c>
      <c r="B18229">
        <v>5</v>
      </c>
      <c r="C18229">
        <v>2</v>
      </c>
      <c r="D18229" s="1">
        <v>4619</v>
      </c>
      <c r="E18229" s="2">
        <v>1154.75</v>
      </c>
      <c r="F18229">
        <v>796</v>
      </c>
      <c r="G18229">
        <v>694.423</v>
      </c>
      <c r="H18229">
        <v>154.29499999999999</v>
      </c>
      <c r="I18229">
        <v>0.184</v>
      </c>
      <c r="J18229">
        <v>26</v>
      </c>
      <c r="K18229">
        <v>0.81200000000000006</v>
      </c>
      <c r="L18229">
        <f ca="1">RAND()</f>
        <v>0.59064906640264547</v>
      </c>
    </row>
    <row r="18230" spans="1:12" x14ac:dyDescent="0.2">
      <c r="A18230" t="s">
        <v>22320</v>
      </c>
      <c r="B18230">
        <v>6</v>
      </c>
      <c r="C18230">
        <v>3</v>
      </c>
      <c r="D18230" s="1">
        <v>10277</v>
      </c>
      <c r="E18230" s="2">
        <v>2055.4</v>
      </c>
      <c r="F18230" s="1">
        <v>1507</v>
      </c>
      <c r="G18230">
        <v>833.93499999999995</v>
      </c>
      <c r="H18230">
        <v>443.63200000000001</v>
      </c>
      <c r="I18230">
        <v>-9.7000000000000003E-2</v>
      </c>
      <c r="J18230">
        <v>31</v>
      </c>
      <c r="K18230">
        <v>0.91200000000000003</v>
      </c>
      <c r="L18230">
        <f ca="1">RAND()</f>
        <v>6.2265539587476049E-3</v>
      </c>
    </row>
    <row r="18231" spans="1:12" x14ac:dyDescent="0.2">
      <c r="A18231" t="s">
        <v>17169</v>
      </c>
      <c r="B18231">
        <v>9</v>
      </c>
      <c r="C18231">
        <v>1</v>
      </c>
      <c r="D18231" s="1">
        <v>11857</v>
      </c>
      <c r="E18231" s="2">
        <v>1482.125</v>
      </c>
      <c r="F18231" s="1">
        <v>1135</v>
      </c>
      <c r="G18231">
        <v>881.76499999999999</v>
      </c>
      <c r="H18231">
        <v>319.14400000000001</v>
      </c>
      <c r="I18231">
        <v>-0.35199999999999998</v>
      </c>
      <c r="J18231">
        <v>34</v>
      </c>
      <c r="K18231">
        <v>1</v>
      </c>
      <c r="L18231">
        <f ca="1">RAND()</f>
        <v>0.28496007485115082</v>
      </c>
    </row>
    <row r="18232" spans="1:12" x14ac:dyDescent="0.2">
      <c r="A18232" t="s">
        <v>6015</v>
      </c>
      <c r="B18232">
        <v>6</v>
      </c>
      <c r="C18232">
        <v>1</v>
      </c>
      <c r="D18232" s="1">
        <v>4806</v>
      </c>
      <c r="E18232">
        <v>961.2</v>
      </c>
      <c r="F18232">
        <v>894</v>
      </c>
      <c r="G18232">
        <v>900.23099999999999</v>
      </c>
      <c r="H18232">
        <v>254.12899999999999</v>
      </c>
      <c r="I18232">
        <v>-0.71199999999999997</v>
      </c>
      <c r="J18232">
        <v>13</v>
      </c>
      <c r="K18232">
        <v>0.39400000000000002</v>
      </c>
      <c r="L18232">
        <f ca="1">RAND()</f>
        <v>0.23905411741726901</v>
      </c>
    </row>
    <row r="18233" spans="1:12" x14ac:dyDescent="0.2">
      <c r="A18233" t="s">
        <v>10561</v>
      </c>
      <c r="B18233">
        <v>6</v>
      </c>
      <c r="C18233">
        <v>2</v>
      </c>
      <c r="D18233" s="1">
        <v>9236</v>
      </c>
      <c r="E18233" s="2">
        <v>1847.2</v>
      </c>
      <c r="F18233" s="1">
        <v>2056</v>
      </c>
      <c r="G18233">
        <v>705</v>
      </c>
      <c r="H18233">
        <v>111.087</v>
      </c>
      <c r="I18233">
        <v>0.182</v>
      </c>
      <c r="J18233">
        <v>32</v>
      </c>
      <c r="K18233">
        <v>0.97</v>
      </c>
      <c r="L18233">
        <f ca="1">RAND()</f>
        <v>0.42534440634301252</v>
      </c>
    </row>
    <row r="18234" spans="1:12" x14ac:dyDescent="0.2">
      <c r="A18234" t="s">
        <v>5040</v>
      </c>
      <c r="B18234">
        <v>9</v>
      </c>
      <c r="C18234">
        <v>1</v>
      </c>
      <c r="D18234" s="1">
        <v>16564</v>
      </c>
      <c r="E18234" s="2">
        <v>2070.5</v>
      </c>
      <c r="F18234" s="1">
        <v>2812</v>
      </c>
      <c r="G18234">
        <v>829.09699999999998</v>
      </c>
      <c r="H18234">
        <v>359.05799999999999</v>
      </c>
      <c r="I18234">
        <v>-2.3E-2</v>
      </c>
      <c r="J18234">
        <v>31</v>
      </c>
      <c r="K18234">
        <v>0.93899999999999995</v>
      </c>
      <c r="L18234">
        <f ca="1">RAND()</f>
        <v>0.87477720227212563</v>
      </c>
    </row>
    <row r="18235" spans="1:12" x14ac:dyDescent="0.2">
      <c r="A18235" t="s">
        <v>7372</v>
      </c>
      <c r="B18235">
        <v>5</v>
      </c>
      <c r="C18235">
        <v>5</v>
      </c>
      <c r="D18235" s="1">
        <v>10980</v>
      </c>
      <c r="E18235" s="2">
        <v>2745</v>
      </c>
      <c r="F18235" s="1">
        <v>1431</v>
      </c>
      <c r="G18235">
        <v>731.93100000000004</v>
      </c>
      <c r="H18235">
        <v>174.07499999999999</v>
      </c>
      <c r="I18235">
        <v>9.8000000000000004E-2</v>
      </c>
      <c r="J18235">
        <v>29</v>
      </c>
      <c r="K18235">
        <v>0.85299999999999998</v>
      </c>
      <c r="L18235">
        <f ca="1">RAND()</f>
        <v>0.58071873078122394</v>
      </c>
    </row>
    <row r="18236" spans="1:12" x14ac:dyDescent="0.2">
      <c r="A18236" t="s">
        <v>7408</v>
      </c>
      <c r="B18236">
        <v>6</v>
      </c>
      <c r="C18236">
        <v>1</v>
      </c>
      <c r="D18236" s="1">
        <v>5697</v>
      </c>
      <c r="E18236" s="2">
        <v>1139.4000000000001</v>
      </c>
      <c r="F18236" s="1">
        <v>1049</v>
      </c>
      <c r="G18236">
        <v>670.67899999999997</v>
      </c>
      <c r="H18236">
        <v>156.661</v>
      </c>
      <c r="I18236">
        <v>0.35199999999999998</v>
      </c>
      <c r="J18236">
        <v>28</v>
      </c>
      <c r="K18236">
        <v>0.871</v>
      </c>
      <c r="L18236">
        <f ca="1">RAND()</f>
        <v>0.6489423745903814</v>
      </c>
    </row>
    <row r="18237" spans="1:12" x14ac:dyDescent="0.2">
      <c r="A18237" t="s">
        <v>9025</v>
      </c>
      <c r="B18237">
        <v>7</v>
      </c>
      <c r="C18237">
        <v>5</v>
      </c>
      <c r="D18237" s="1">
        <v>17473</v>
      </c>
      <c r="E18237" s="2">
        <v>2912.1669999999999</v>
      </c>
      <c r="F18237" s="1">
        <v>3499</v>
      </c>
      <c r="G18237">
        <v>838.27300000000002</v>
      </c>
      <c r="H18237">
        <v>139.714</v>
      </c>
      <c r="I18237">
        <v>-0.38100000000000001</v>
      </c>
      <c r="J18237">
        <v>11</v>
      </c>
      <c r="K18237">
        <v>0.33300000000000002</v>
      </c>
      <c r="L18237">
        <f ca="1">RAND()</f>
        <v>0.64784010849260432</v>
      </c>
    </row>
    <row r="18238" spans="1:12" x14ac:dyDescent="0.2">
      <c r="A18238" t="s">
        <v>7141</v>
      </c>
      <c r="B18238">
        <v>9</v>
      </c>
      <c r="C18238">
        <v>1</v>
      </c>
      <c r="D18238" s="1">
        <v>8918</v>
      </c>
      <c r="E18238" s="2">
        <v>1114.75</v>
      </c>
      <c r="F18238" s="1">
        <v>1222</v>
      </c>
      <c r="G18238">
        <v>918.51700000000005</v>
      </c>
      <c r="H18238">
        <v>297.62900000000002</v>
      </c>
      <c r="I18238">
        <v>-0.54900000000000004</v>
      </c>
      <c r="J18238">
        <v>29</v>
      </c>
      <c r="K18238">
        <v>0.879</v>
      </c>
      <c r="L18238">
        <f ca="1">RAND()</f>
        <v>0.86070210069806175</v>
      </c>
    </row>
    <row r="18239" spans="1:12" x14ac:dyDescent="0.2">
      <c r="A18239" t="s">
        <v>706</v>
      </c>
      <c r="B18239">
        <v>5</v>
      </c>
      <c r="C18239">
        <v>1</v>
      </c>
      <c r="D18239" s="1">
        <v>8810</v>
      </c>
      <c r="E18239" s="2">
        <v>2202.5</v>
      </c>
      <c r="F18239">
        <v>797</v>
      </c>
      <c r="G18239">
        <v>819.67700000000002</v>
      </c>
      <c r="H18239">
        <v>298.86500000000001</v>
      </c>
      <c r="I18239">
        <v>-0.14399999999999999</v>
      </c>
      <c r="J18239">
        <v>31</v>
      </c>
      <c r="K18239">
        <v>0.88600000000000001</v>
      </c>
      <c r="L18239">
        <f ca="1">RAND()</f>
        <v>2.86132804571535E-2</v>
      </c>
    </row>
    <row r="18240" spans="1:12" x14ac:dyDescent="0.2">
      <c r="A18240" t="s">
        <v>19524</v>
      </c>
      <c r="B18240">
        <v>7</v>
      </c>
      <c r="C18240">
        <v>1</v>
      </c>
      <c r="D18240" s="1">
        <v>5930</v>
      </c>
      <c r="E18240">
        <v>988.33299999999997</v>
      </c>
      <c r="F18240">
        <v>947</v>
      </c>
      <c r="G18240">
        <v>733.452</v>
      </c>
      <c r="H18240">
        <v>307.767</v>
      </c>
      <c r="I18240">
        <v>0.14899999999999999</v>
      </c>
      <c r="J18240">
        <v>31</v>
      </c>
      <c r="K18240">
        <v>0.96899999999999997</v>
      </c>
      <c r="L18240">
        <f ca="1">RAND()</f>
        <v>0.94072991720407217</v>
      </c>
    </row>
    <row r="18241" spans="1:12" x14ac:dyDescent="0.2">
      <c r="A18241" t="s">
        <v>9649</v>
      </c>
      <c r="B18241">
        <v>7</v>
      </c>
      <c r="C18241">
        <v>1</v>
      </c>
      <c r="D18241" s="1">
        <v>6654</v>
      </c>
      <c r="E18241" s="2">
        <v>1109</v>
      </c>
      <c r="F18241" s="1">
        <v>1693</v>
      </c>
      <c r="G18241">
        <v>690.75800000000004</v>
      </c>
      <c r="H18241">
        <v>221.56299999999999</v>
      </c>
      <c r="I18241">
        <v>0.28599999999999998</v>
      </c>
      <c r="J18241">
        <v>33</v>
      </c>
      <c r="K18241">
        <v>0.97099999999999997</v>
      </c>
      <c r="L18241">
        <f ca="1">RAND()</f>
        <v>0.229179358206133</v>
      </c>
    </row>
    <row r="18242" spans="1:12" x14ac:dyDescent="0.2">
      <c r="A18242" t="s">
        <v>14847</v>
      </c>
      <c r="B18242">
        <v>6</v>
      </c>
      <c r="C18242">
        <v>2</v>
      </c>
      <c r="D18242" s="1">
        <v>10382</v>
      </c>
      <c r="E18242" s="2">
        <v>2076.4</v>
      </c>
      <c r="F18242" s="1">
        <v>1784</v>
      </c>
      <c r="G18242">
        <v>850.21400000000006</v>
      </c>
      <c r="H18242">
        <v>303.72800000000001</v>
      </c>
      <c r="I18242">
        <v>-3.9E-2</v>
      </c>
      <c r="J18242">
        <v>28</v>
      </c>
      <c r="K18242">
        <v>0.84799999999999998</v>
      </c>
      <c r="L18242">
        <f ca="1">RAND()</f>
        <v>3.3112992081655968E-2</v>
      </c>
    </row>
    <row r="18243" spans="1:12" x14ac:dyDescent="0.2">
      <c r="A18243" t="s">
        <v>27769</v>
      </c>
      <c r="B18243">
        <v>6</v>
      </c>
      <c r="C18243">
        <v>0</v>
      </c>
      <c r="D18243" s="1">
        <v>5715</v>
      </c>
      <c r="E18243" s="2">
        <v>1143</v>
      </c>
      <c r="F18243" s="1">
        <v>1005</v>
      </c>
      <c r="G18243">
        <v>813.61300000000006</v>
      </c>
      <c r="H18243">
        <v>328.267</v>
      </c>
      <c r="I18243">
        <v>-0.14799999999999999</v>
      </c>
      <c r="J18243">
        <v>31</v>
      </c>
      <c r="K18243">
        <v>0.91200000000000003</v>
      </c>
      <c r="L18243">
        <f ca="1">RAND()</f>
        <v>0.42617538302273827</v>
      </c>
    </row>
    <row r="18244" spans="1:12" x14ac:dyDescent="0.2">
      <c r="A18244" t="s">
        <v>8257</v>
      </c>
      <c r="B18244">
        <v>8</v>
      </c>
      <c r="C18244">
        <v>1</v>
      </c>
      <c r="D18244" s="1">
        <v>9885</v>
      </c>
      <c r="E18244" s="2">
        <v>1412.143</v>
      </c>
      <c r="F18244" s="1">
        <v>1307</v>
      </c>
      <c r="G18244">
        <v>781.303</v>
      </c>
      <c r="H18244">
        <v>311.14600000000002</v>
      </c>
      <c r="I18244">
        <v>0.04</v>
      </c>
      <c r="J18244">
        <v>33</v>
      </c>
      <c r="K18244">
        <v>1</v>
      </c>
      <c r="L18244">
        <f ca="1">RAND()</f>
        <v>0.67413388808982611</v>
      </c>
    </row>
    <row r="18245" spans="1:12" x14ac:dyDescent="0.2">
      <c r="A18245" t="s">
        <v>9363</v>
      </c>
      <c r="B18245">
        <v>6</v>
      </c>
      <c r="C18245">
        <v>1</v>
      </c>
      <c r="D18245" s="1">
        <v>7797</v>
      </c>
      <c r="E18245" s="2">
        <v>1559.4</v>
      </c>
      <c r="F18245" s="1">
        <v>1134</v>
      </c>
      <c r="G18245">
        <v>715</v>
      </c>
      <c r="H18245">
        <v>180.392</v>
      </c>
      <c r="I18245">
        <v>1.2E-2</v>
      </c>
      <c r="J18245">
        <v>17</v>
      </c>
      <c r="K18245">
        <v>0.54800000000000004</v>
      </c>
      <c r="L18245">
        <f ca="1">RAND()</f>
        <v>0.77707368407982058</v>
      </c>
    </row>
    <row r="18246" spans="1:12" x14ac:dyDescent="0.2">
      <c r="A18246" t="s">
        <v>24958</v>
      </c>
      <c r="B18246">
        <v>8</v>
      </c>
      <c r="C18246">
        <v>1</v>
      </c>
      <c r="D18246" s="1">
        <v>7939</v>
      </c>
      <c r="E18246" s="2">
        <v>1134.143</v>
      </c>
      <c r="F18246" s="1">
        <v>1123</v>
      </c>
      <c r="G18246">
        <v>884.6</v>
      </c>
      <c r="H18246">
        <v>418.38299999999998</v>
      </c>
      <c r="I18246">
        <v>-0.27300000000000002</v>
      </c>
      <c r="J18246">
        <v>30</v>
      </c>
      <c r="K18246">
        <v>0.93799999999999994</v>
      </c>
      <c r="L18246">
        <f ca="1">RAND()</f>
        <v>0.55305876128381659</v>
      </c>
    </row>
    <row r="18247" spans="1:12" x14ac:dyDescent="0.2">
      <c r="A18247" t="s">
        <v>8547</v>
      </c>
      <c r="B18247">
        <v>8</v>
      </c>
      <c r="C18247">
        <v>3</v>
      </c>
      <c r="D18247" s="1">
        <v>27906</v>
      </c>
      <c r="E18247" s="2">
        <v>3986.5709999999999</v>
      </c>
      <c r="F18247" s="1">
        <v>3416</v>
      </c>
      <c r="G18247">
        <v>793.26900000000001</v>
      </c>
      <c r="H18247">
        <v>287.72699999999998</v>
      </c>
      <c r="I18247">
        <v>-0.36199999999999999</v>
      </c>
      <c r="J18247">
        <v>26</v>
      </c>
      <c r="K18247">
        <v>0.76500000000000001</v>
      </c>
      <c r="L18247">
        <f ca="1">RAND()</f>
        <v>0.69966741570139057</v>
      </c>
    </row>
    <row r="18248" spans="1:12" x14ac:dyDescent="0.2">
      <c r="A18248" t="s">
        <v>6501</v>
      </c>
      <c r="B18248">
        <v>9</v>
      </c>
      <c r="C18248">
        <v>1</v>
      </c>
      <c r="D18248" s="1">
        <v>16650</v>
      </c>
      <c r="E18248" s="2">
        <v>2081.25</v>
      </c>
      <c r="F18248" s="1">
        <v>2959</v>
      </c>
      <c r="G18248">
        <v>880.66700000000003</v>
      </c>
      <c r="H18248">
        <v>271.43700000000001</v>
      </c>
      <c r="I18248">
        <v>-0.33300000000000002</v>
      </c>
      <c r="J18248">
        <v>27</v>
      </c>
      <c r="K18248">
        <v>0.81799999999999995</v>
      </c>
      <c r="L18248">
        <f ca="1">RAND()</f>
        <v>4.9861584737322495E-2</v>
      </c>
    </row>
    <row r="18249" spans="1:12" x14ac:dyDescent="0.2">
      <c r="A18249" t="s">
        <v>13336</v>
      </c>
      <c r="B18249">
        <v>6</v>
      </c>
      <c r="C18249">
        <v>7</v>
      </c>
      <c r="D18249" s="1">
        <v>8516</v>
      </c>
      <c r="E18249" s="2">
        <v>1703.2</v>
      </c>
      <c r="F18249" s="1">
        <v>2188</v>
      </c>
      <c r="G18249">
        <v>787.53599999999994</v>
      </c>
      <c r="H18249">
        <v>182.97</v>
      </c>
      <c r="I18249">
        <v>-6.5000000000000002E-2</v>
      </c>
      <c r="J18249">
        <v>28</v>
      </c>
      <c r="K18249">
        <v>0.84799999999999998</v>
      </c>
      <c r="L18249">
        <f ca="1">RAND()</f>
        <v>0.31550256913696295</v>
      </c>
    </row>
    <row r="18250" spans="1:12" x14ac:dyDescent="0.2">
      <c r="A18250" t="s">
        <v>1519</v>
      </c>
      <c r="B18250">
        <v>8</v>
      </c>
      <c r="C18250">
        <v>1</v>
      </c>
      <c r="D18250" s="1">
        <v>18764</v>
      </c>
      <c r="E18250" s="2">
        <v>2680.5709999999999</v>
      </c>
      <c r="F18250" s="1">
        <v>2507</v>
      </c>
      <c r="G18250">
        <v>858.96799999999996</v>
      </c>
      <c r="H18250">
        <v>242.65299999999999</v>
      </c>
      <c r="I18250">
        <v>-0.10299999999999999</v>
      </c>
      <c r="J18250">
        <v>31</v>
      </c>
      <c r="K18250">
        <v>0.96899999999999997</v>
      </c>
      <c r="L18250">
        <f ca="1">RAND()</f>
        <v>0.10023971546228505</v>
      </c>
    </row>
    <row r="18251" spans="1:12" x14ac:dyDescent="0.2">
      <c r="A18251" t="s">
        <v>21766</v>
      </c>
      <c r="B18251">
        <v>7</v>
      </c>
      <c r="C18251">
        <v>1</v>
      </c>
      <c r="D18251" s="1">
        <v>7169</v>
      </c>
      <c r="E18251" s="2">
        <v>1194.8330000000001</v>
      </c>
      <c r="F18251" s="1">
        <v>1280</v>
      </c>
      <c r="G18251">
        <v>777.71</v>
      </c>
      <c r="H18251">
        <v>280.262</v>
      </c>
      <c r="I18251">
        <v>8.7999999999999995E-2</v>
      </c>
      <c r="J18251">
        <v>31</v>
      </c>
      <c r="K18251">
        <v>0.93899999999999995</v>
      </c>
      <c r="L18251">
        <f ca="1">RAND()</f>
        <v>0.80141054403166589</v>
      </c>
    </row>
    <row r="18252" spans="1:12" x14ac:dyDescent="0.2">
      <c r="A18252" t="s">
        <v>12031</v>
      </c>
      <c r="B18252">
        <v>5</v>
      </c>
      <c r="C18252">
        <v>2</v>
      </c>
      <c r="D18252" s="1">
        <v>7816</v>
      </c>
      <c r="E18252" s="2">
        <v>1954</v>
      </c>
      <c r="F18252" s="1">
        <v>1518</v>
      </c>
      <c r="G18252">
        <v>676.21199999999999</v>
      </c>
      <c r="H18252">
        <v>182.215</v>
      </c>
      <c r="I18252">
        <v>0.42899999999999999</v>
      </c>
      <c r="J18252">
        <v>33</v>
      </c>
      <c r="K18252">
        <v>0.97099999999999997</v>
      </c>
      <c r="L18252">
        <f ca="1">RAND()</f>
        <v>0.20126238325859447</v>
      </c>
    </row>
    <row r="18253" spans="1:12" x14ac:dyDescent="0.2">
      <c r="A18253" t="s">
        <v>12760</v>
      </c>
      <c r="B18253">
        <v>8</v>
      </c>
      <c r="C18253">
        <v>1</v>
      </c>
      <c r="D18253" s="1">
        <v>15974</v>
      </c>
      <c r="E18253" s="2">
        <v>2282</v>
      </c>
      <c r="F18253" s="1">
        <v>1760</v>
      </c>
      <c r="G18253">
        <v>894.87900000000002</v>
      </c>
      <c r="H18253">
        <v>333.26499999999999</v>
      </c>
      <c r="I18253">
        <v>-0.215</v>
      </c>
      <c r="J18253">
        <v>33</v>
      </c>
      <c r="K18253">
        <v>1</v>
      </c>
      <c r="L18253">
        <f ca="1">RAND()</f>
        <v>0.82541050813277084</v>
      </c>
    </row>
    <row r="18254" spans="1:12" x14ac:dyDescent="0.2">
      <c r="A18254" t="s">
        <v>16328</v>
      </c>
      <c r="B18254">
        <v>6</v>
      </c>
      <c r="C18254">
        <v>1</v>
      </c>
      <c r="D18254" s="1">
        <v>8083</v>
      </c>
      <c r="E18254" s="2">
        <v>1616.6</v>
      </c>
      <c r="F18254">
        <v>935</v>
      </c>
      <c r="G18254">
        <v>834.91200000000003</v>
      </c>
      <c r="H18254">
        <v>373.92599999999999</v>
      </c>
      <c r="I18254">
        <v>-0.13600000000000001</v>
      </c>
      <c r="J18254">
        <v>34</v>
      </c>
      <c r="K18254">
        <v>1</v>
      </c>
      <c r="L18254">
        <f ca="1">RAND()</f>
        <v>0.63161727303242288</v>
      </c>
    </row>
    <row r="18255" spans="1:12" x14ac:dyDescent="0.2">
      <c r="A18255" t="s">
        <v>27913</v>
      </c>
      <c r="B18255">
        <v>4</v>
      </c>
      <c r="C18255">
        <v>2</v>
      </c>
      <c r="D18255" s="1">
        <v>3420</v>
      </c>
      <c r="E18255" s="2">
        <v>1140</v>
      </c>
      <c r="F18255">
        <v>730</v>
      </c>
      <c r="G18255">
        <v>669.18799999999999</v>
      </c>
      <c r="H18255">
        <v>144.12299999999999</v>
      </c>
      <c r="I18255">
        <v>0.26200000000000001</v>
      </c>
      <c r="J18255">
        <v>32</v>
      </c>
      <c r="K18255">
        <v>1</v>
      </c>
      <c r="L18255">
        <f ca="1">RAND()</f>
        <v>0.2031184977950834</v>
      </c>
    </row>
    <row r="18256" spans="1:12" x14ac:dyDescent="0.2">
      <c r="A18256" t="s">
        <v>2787</v>
      </c>
      <c r="B18256">
        <v>9</v>
      </c>
      <c r="C18256">
        <v>1</v>
      </c>
      <c r="D18256" s="1">
        <v>16870</v>
      </c>
      <c r="E18256" s="2">
        <v>2108.75</v>
      </c>
      <c r="F18256" s="1">
        <v>2348</v>
      </c>
      <c r="G18256" s="2">
        <v>1020.92</v>
      </c>
      <c r="H18256">
        <v>338.59</v>
      </c>
      <c r="I18256">
        <v>-0.61399999999999999</v>
      </c>
      <c r="J18256">
        <v>25</v>
      </c>
      <c r="K18256">
        <v>0.80600000000000005</v>
      </c>
      <c r="L18256">
        <f ca="1">RAND()</f>
        <v>0.65053189380315346</v>
      </c>
    </row>
    <row r="18257" spans="1:12" x14ac:dyDescent="0.2">
      <c r="A18257" t="s">
        <v>14969</v>
      </c>
      <c r="B18257">
        <v>6</v>
      </c>
      <c r="C18257">
        <v>1</v>
      </c>
      <c r="D18257" s="1">
        <v>7962</v>
      </c>
      <c r="E18257" s="2">
        <v>1592.4</v>
      </c>
      <c r="F18257" s="1">
        <v>2046</v>
      </c>
      <c r="G18257">
        <v>880.72699999999998</v>
      </c>
      <c r="H18257">
        <v>267.66699999999997</v>
      </c>
      <c r="I18257">
        <v>-0.32900000000000001</v>
      </c>
      <c r="J18257">
        <v>22</v>
      </c>
      <c r="K18257">
        <v>0.629</v>
      </c>
      <c r="L18257">
        <f ca="1">RAND()</f>
        <v>0.24769684392427371</v>
      </c>
    </row>
    <row r="18258" spans="1:12" x14ac:dyDescent="0.2">
      <c r="A18258" t="s">
        <v>16024</v>
      </c>
      <c r="B18258">
        <v>5</v>
      </c>
      <c r="C18258">
        <v>3</v>
      </c>
      <c r="D18258" s="1">
        <v>2147</v>
      </c>
      <c r="E18258">
        <v>536.75</v>
      </c>
      <c r="F18258">
        <v>520</v>
      </c>
      <c r="G18258">
        <v>746.875</v>
      </c>
      <c r="H18258">
        <v>188.297</v>
      </c>
      <c r="I18258">
        <v>0.10199999999999999</v>
      </c>
      <c r="J18258">
        <v>32</v>
      </c>
      <c r="K18258">
        <v>0.97</v>
      </c>
      <c r="L18258">
        <f ca="1">RAND()</f>
        <v>0.14625597483845976</v>
      </c>
    </row>
    <row r="18259" spans="1:12" x14ac:dyDescent="0.2">
      <c r="A18259" t="s">
        <v>11047</v>
      </c>
      <c r="B18259">
        <v>8</v>
      </c>
      <c r="C18259">
        <v>1</v>
      </c>
      <c r="D18259" s="1">
        <v>14689</v>
      </c>
      <c r="E18259" s="2">
        <v>2098.4290000000001</v>
      </c>
      <c r="F18259" s="1">
        <v>1705</v>
      </c>
      <c r="G18259">
        <v>891.80600000000004</v>
      </c>
      <c r="H18259">
        <v>304.37299999999999</v>
      </c>
      <c r="I18259">
        <v>-0.27900000000000003</v>
      </c>
      <c r="J18259">
        <v>31</v>
      </c>
      <c r="K18259">
        <v>0.91200000000000003</v>
      </c>
      <c r="L18259">
        <f ca="1">RAND()</f>
        <v>0.80046474022636549</v>
      </c>
    </row>
    <row r="18260" spans="1:12" x14ac:dyDescent="0.2">
      <c r="A18260" t="s">
        <v>3244</v>
      </c>
      <c r="B18260">
        <v>7</v>
      </c>
      <c r="C18260">
        <v>1</v>
      </c>
      <c r="D18260" s="1">
        <v>7120</v>
      </c>
      <c r="E18260" s="2">
        <v>1186.6669999999999</v>
      </c>
      <c r="F18260">
        <v>896</v>
      </c>
      <c r="G18260">
        <v>693.93799999999999</v>
      </c>
      <c r="H18260">
        <v>188.108</v>
      </c>
      <c r="I18260">
        <v>0.35899999999999999</v>
      </c>
      <c r="J18260">
        <v>32</v>
      </c>
      <c r="K18260">
        <v>0.97</v>
      </c>
      <c r="L18260">
        <f ca="1">RAND()</f>
        <v>9.8880577506215706E-2</v>
      </c>
    </row>
    <row r="18261" spans="1:12" x14ac:dyDescent="0.2">
      <c r="A18261" t="s">
        <v>15993</v>
      </c>
      <c r="B18261">
        <v>9</v>
      </c>
      <c r="C18261">
        <v>1</v>
      </c>
      <c r="D18261" s="1">
        <v>12079</v>
      </c>
      <c r="E18261" s="2">
        <v>1509.875</v>
      </c>
      <c r="F18261" s="1">
        <v>1458</v>
      </c>
      <c r="G18261">
        <v>863.31</v>
      </c>
      <c r="H18261">
        <v>280.42599999999999</v>
      </c>
      <c r="I18261">
        <v>-0.37</v>
      </c>
      <c r="J18261">
        <v>29</v>
      </c>
      <c r="K18261">
        <v>0.93500000000000005</v>
      </c>
      <c r="L18261">
        <f ca="1">RAND()</f>
        <v>0.80851257480833838</v>
      </c>
    </row>
    <row r="18262" spans="1:12" x14ac:dyDescent="0.2">
      <c r="A18262" t="s">
        <v>11348</v>
      </c>
      <c r="B18262">
        <v>6</v>
      </c>
      <c r="C18262">
        <v>3</v>
      </c>
      <c r="D18262" s="1">
        <v>6720</v>
      </c>
      <c r="E18262" s="2">
        <v>1344</v>
      </c>
      <c r="F18262" s="1">
        <v>2012</v>
      </c>
      <c r="G18262">
        <v>883.58299999999997</v>
      </c>
      <c r="H18262">
        <v>177.25700000000001</v>
      </c>
      <c r="I18262">
        <v>-0.54900000000000004</v>
      </c>
      <c r="J18262">
        <v>24</v>
      </c>
      <c r="K18262">
        <v>0.75</v>
      </c>
      <c r="L18262">
        <f ca="1">RAND()</f>
        <v>0.49391242430822524</v>
      </c>
    </row>
    <row r="18263" spans="1:12" x14ac:dyDescent="0.2">
      <c r="A18263" t="s">
        <v>16482</v>
      </c>
      <c r="B18263">
        <v>9</v>
      </c>
      <c r="C18263">
        <v>1</v>
      </c>
      <c r="D18263" s="1">
        <v>18472</v>
      </c>
      <c r="E18263" s="2">
        <v>2309</v>
      </c>
      <c r="F18263" s="1">
        <v>3351</v>
      </c>
      <c r="G18263">
        <v>979.81200000000001</v>
      </c>
      <c r="H18263">
        <v>397.29300000000001</v>
      </c>
      <c r="I18263">
        <v>-0.49299999999999999</v>
      </c>
      <c r="J18263">
        <v>32</v>
      </c>
      <c r="K18263">
        <v>0.97</v>
      </c>
      <c r="L18263">
        <f ca="1">RAND()</f>
        <v>0.78416666316712347</v>
      </c>
    </row>
    <row r="18264" spans="1:12" x14ac:dyDescent="0.2">
      <c r="A18264" t="s">
        <v>24451</v>
      </c>
      <c r="B18264">
        <v>6</v>
      </c>
      <c r="C18264">
        <v>1</v>
      </c>
      <c r="D18264" s="1">
        <v>9040</v>
      </c>
      <c r="E18264" s="2">
        <v>1808</v>
      </c>
      <c r="F18264" s="1">
        <v>1503</v>
      </c>
      <c r="G18264">
        <v>776.75900000000001</v>
      </c>
      <c r="H18264">
        <v>276.99799999999999</v>
      </c>
      <c r="I18264">
        <v>-4.5999999999999999E-2</v>
      </c>
      <c r="J18264">
        <v>29</v>
      </c>
      <c r="K18264">
        <v>0.90600000000000003</v>
      </c>
      <c r="L18264">
        <f ca="1">RAND()</f>
        <v>0.26222490297428303</v>
      </c>
    </row>
    <row r="18265" spans="1:12" x14ac:dyDescent="0.2">
      <c r="A18265" t="s">
        <v>19075</v>
      </c>
      <c r="B18265">
        <v>9</v>
      </c>
      <c r="C18265">
        <v>1</v>
      </c>
      <c r="D18265" s="1">
        <v>13319</v>
      </c>
      <c r="E18265" s="2">
        <v>1664.875</v>
      </c>
      <c r="F18265" s="1">
        <v>2217</v>
      </c>
      <c r="G18265">
        <v>889.56700000000001</v>
      </c>
      <c r="H18265">
        <v>364.63600000000002</v>
      </c>
      <c r="I18265">
        <v>-0.41399999999999998</v>
      </c>
      <c r="J18265">
        <v>30</v>
      </c>
      <c r="K18265">
        <v>0.93799999999999994</v>
      </c>
      <c r="L18265">
        <f ca="1">RAND()</f>
        <v>0.21776403175679737</v>
      </c>
    </row>
    <row r="18266" spans="1:12" x14ac:dyDescent="0.2">
      <c r="A18266" t="s">
        <v>19460</v>
      </c>
      <c r="B18266">
        <v>6</v>
      </c>
      <c r="C18266">
        <v>1</v>
      </c>
      <c r="D18266" s="1">
        <v>8205</v>
      </c>
      <c r="E18266" s="2">
        <v>1641</v>
      </c>
      <c r="F18266" s="1">
        <v>1966</v>
      </c>
      <c r="G18266">
        <v>766.41200000000003</v>
      </c>
      <c r="H18266">
        <v>183.601</v>
      </c>
      <c r="I18266">
        <v>-0.03</v>
      </c>
      <c r="J18266">
        <v>34</v>
      </c>
      <c r="K18266">
        <v>1</v>
      </c>
      <c r="L18266">
        <f ca="1">RAND()</f>
        <v>0.94299996653008522</v>
      </c>
    </row>
    <row r="18267" spans="1:12" x14ac:dyDescent="0.2">
      <c r="A18267" t="s">
        <v>5663</v>
      </c>
      <c r="B18267">
        <v>9</v>
      </c>
      <c r="C18267">
        <v>1</v>
      </c>
      <c r="D18267" s="1">
        <v>17735</v>
      </c>
      <c r="E18267" s="2">
        <v>2216.875</v>
      </c>
      <c r="F18267" s="1">
        <v>3129</v>
      </c>
      <c r="G18267">
        <v>911.44799999999998</v>
      </c>
      <c r="H18267">
        <v>293.298</v>
      </c>
      <c r="I18267">
        <v>-0.54800000000000004</v>
      </c>
      <c r="J18267">
        <v>29</v>
      </c>
      <c r="K18267">
        <v>0.879</v>
      </c>
      <c r="L18267">
        <f ca="1">RAND()</f>
        <v>2.7692666073694694E-2</v>
      </c>
    </row>
    <row r="18268" spans="1:12" x14ac:dyDescent="0.2">
      <c r="A18268" t="s">
        <v>21950</v>
      </c>
      <c r="B18268">
        <v>7</v>
      </c>
      <c r="C18268">
        <v>1</v>
      </c>
      <c r="D18268" s="1">
        <v>10345</v>
      </c>
      <c r="E18268" s="2">
        <v>1724.1669999999999</v>
      </c>
      <c r="F18268" s="1">
        <v>1331</v>
      </c>
      <c r="G18268">
        <v>891.774</v>
      </c>
      <c r="H18268">
        <v>304.25099999999998</v>
      </c>
      <c r="I18268">
        <v>-0.33400000000000002</v>
      </c>
      <c r="J18268">
        <v>31</v>
      </c>
      <c r="K18268">
        <v>1</v>
      </c>
      <c r="L18268">
        <f ca="1">RAND()</f>
        <v>0.98301351426183625</v>
      </c>
    </row>
    <row r="18269" spans="1:12" x14ac:dyDescent="0.2">
      <c r="A18269" t="s">
        <v>26091</v>
      </c>
      <c r="B18269">
        <v>6</v>
      </c>
      <c r="C18269">
        <v>1</v>
      </c>
      <c r="D18269" s="1">
        <v>3380</v>
      </c>
      <c r="E18269">
        <v>676</v>
      </c>
      <c r="F18269">
        <v>975</v>
      </c>
      <c r="G18269">
        <v>715.68799999999999</v>
      </c>
      <c r="H18269">
        <v>171.375</v>
      </c>
      <c r="I18269">
        <v>0.13</v>
      </c>
      <c r="J18269">
        <v>32</v>
      </c>
      <c r="K18269">
        <v>0.94099999999999995</v>
      </c>
      <c r="L18269">
        <f ca="1">RAND()</f>
        <v>6.8267840579799066E-2</v>
      </c>
    </row>
    <row r="18270" spans="1:12" x14ac:dyDescent="0.2">
      <c r="A18270" t="s">
        <v>20925</v>
      </c>
      <c r="B18270">
        <v>5</v>
      </c>
      <c r="C18270">
        <v>2</v>
      </c>
      <c r="D18270" s="1">
        <v>7849</v>
      </c>
      <c r="E18270" s="2">
        <v>1962.25</v>
      </c>
      <c r="F18270" s="1">
        <v>1352</v>
      </c>
      <c r="G18270">
        <v>961.44399999999996</v>
      </c>
      <c r="H18270">
        <v>419.80500000000001</v>
      </c>
      <c r="I18270">
        <v>-0.44</v>
      </c>
      <c r="J18270">
        <v>27</v>
      </c>
      <c r="K18270">
        <v>0.79400000000000004</v>
      </c>
      <c r="L18270">
        <f ca="1">RAND()</f>
        <v>0.12961339011819772</v>
      </c>
    </row>
    <row r="18271" spans="1:12" x14ac:dyDescent="0.2">
      <c r="A18271" t="s">
        <v>8614</v>
      </c>
      <c r="B18271">
        <v>9</v>
      </c>
      <c r="C18271">
        <v>1</v>
      </c>
      <c r="D18271" s="1">
        <v>16642</v>
      </c>
      <c r="E18271" s="2">
        <v>2080.25</v>
      </c>
      <c r="F18271" s="1">
        <v>2411</v>
      </c>
      <c r="G18271">
        <v>916.23500000000001</v>
      </c>
      <c r="H18271">
        <v>281.72800000000001</v>
      </c>
      <c r="I18271">
        <v>-0.44600000000000001</v>
      </c>
      <c r="J18271">
        <v>34</v>
      </c>
      <c r="K18271">
        <v>0.97099999999999997</v>
      </c>
      <c r="L18271">
        <f ca="1">RAND()</f>
        <v>0.7886651424171548</v>
      </c>
    </row>
    <row r="18272" spans="1:12" x14ac:dyDescent="0.2">
      <c r="A18272" t="s">
        <v>7661</v>
      </c>
      <c r="B18272">
        <v>4</v>
      </c>
      <c r="C18272">
        <v>5</v>
      </c>
      <c r="D18272" s="1">
        <v>5250</v>
      </c>
      <c r="E18272" s="2">
        <v>1750</v>
      </c>
      <c r="F18272">
        <v>761</v>
      </c>
      <c r="G18272">
        <v>750.375</v>
      </c>
      <c r="H18272">
        <v>175.739</v>
      </c>
      <c r="I18272">
        <v>8.8999999999999996E-2</v>
      </c>
      <c r="J18272">
        <v>32</v>
      </c>
      <c r="K18272">
        <v>0.97</v>
      </c>
      <c r="L18272">
        <f ca="1">RAND()</f>
        <v>0.26514603971419026</v>
      </c>
    </row>
    <row r="18273" spans="1:12" x14ac:dyDescent="0.2">
      <c r="A18273" t="s">
        <v>27583</v>
      </c>
      <c r="B18273">
        <v>8</v>
      </c>
      <c r="C18273">
        <v>1</v>
      </c>
      <c r="D18273" s="1">
        <v>16130</v>
      </c>
      <c r="E18273" s="2">
        <v>2304.2860000000001</v>
      </c>
      <c r="F18273" s="1">
        <v>1892</v>
      </c>
      <c r="G18273">
        <v>893.39300000000003</v>
      </c>
      <c r="H18273">
        <v>364.04300000000001</v>
      </c>
      <c r="I18273">
        <v>-0.31</v>
      </c>
      <c r="J18273">
        <v>28</v>
      </c>
      <c r="K18273">
        <v>0.875</v>
      </c>
      <c r="L18273">
        <f ca="1">RAND()</f>
        <v>0.77003097698285417</v>
      </c>
    </row>
    <row r="18274" spans="1:12" x14ac:dyDescent="0.2">
      <c r="A18274" t="s">
        <v>11846</v>
      </c>
      <c r="B18274">
        <v>7</v>
      </c>
      <c r="C18274">
        <v>5</v>
      </c>
      <c r="D18274" s="1">
        <v>18454</v>
      </c>
      <c r="E18274" s="2">
        <v>3075.6669999999999</v>
      </c>
      <c r="F18274" s="1">
        <v>3463</v>
      </c>
      <c r="G18274">
        <v>798.9</v>
      </c>
      <c r="H18274">
        <v>331.42399999999998</v>
      </c>
      <c r="I18274">
        <v>-0.16</v>
      </c>
      <c r="J18274">
        <v>10</v>
      </c>
      <c r="K18274">
        <v>0.30299999999999999</v>
      </c>
      <c r="L18274">
        <f ca="1">RAND()</f>
        <v>0.78960298141696872</v>
      </c>
    </row>
    <row r="18275" spans="1:12" x14ac:dyDescent="0.2">
      <c r="A18275" t="s">
        <v>6587</v>
      </c>
      <c r="B18275">
        <v>4</v>
      </c>
      <c r="C18275">
        <v>3</v>
      </c>
      <c r="D18275" s="1">
        <v>6464</v>
      </c>
      <c r="E18275" s="2">
        <v>2154.6669999999999</v>
      </c>
      <c r="F18275">
        <v>872</v>
      </c>
      <c r="G18275">
        <v>710.03200000000004</v>
      </c>
      <c r="H18275">
        <v>176.57300000000001</v>
      </c>
      <c r="I18275">
        <v>0.39600000000000002</v>
      </c>
      <c r="J18275">
        <v>31</v>
      </c>
      <c r="K18275">
        <v>0.91200000000000003</v>
      </c>
      <c r="L18275">
        <f ca="1">RAND()</f>
        <v>0.76584325351349214</v>
      </c>
    </row>
    <row r="18276" spans="1:12" x14ac:dyDescent="0.2">
      <c r="A18276" t="s">
        <v>28309</v>
      </c>
      <c r="B18276">
        <v>6</v>
      </c>
      <c r="C18276">
        <v>1</v>
      </c>
      <c r="D18276" s="1">
        <v>7450</v>
      </c>
      <c r="E18276" s="2">
        <v>1490</v>
      </c>
      <c r="F18276" s="1">
        <v>1151</v>
      </c>
      <c r="G18276">
        <v>859.923</v>
      </c>
      <c r="H18276">
        <v>362.46899999999999</v>
      </c>
      <c r="I18276">
        <v>-5.8000000000000003E-2</v>
      </c>
      <c r="J18276">
        <v>26</v>
      </c>
      <c r="K18276">
        <v>0.78800000000000003</v>
      </c>
      <c r="L18276">
        <f ca="1">RAND()</f>
        <v>0.11632518349877508</v>
      </c>
    </row>
    <row r="18277" spans="1:12" x14ac:dyDescent="0.2">
      <c r="A18277" t="s">
        <v>17468</v>
      </c>
      <c r="B18277">
        <v>4</v>
      </c>
      <c r="C18277">
        <v>5</v>
      </c>
      <c r="D18277" s="1">
        <v>4369</v>
      </c>
      <c r="E18277" s="2">
        <v>1456.3330000000001</v>
      </c>
      <c r="F18277" s="1">
        <v>1683</v>
      </c>
      <c r="G18277">
        <v>619.84400000000005</v>
      </c>
      <c r="H18277">
        <v>105.541</v>
      </c>
      <c r="I18277">
        <v>0.51400000000000001</v>
      </c>
      <c r="J18277">
        <v>32</v>
      </c>
      <c r="K18277">
        <v>0.94099999999999995</v>
      </c>
      <c r="L18277">
        <f ca="1">RAND()</f>
        <v>0.22312817232637927</v>
      </c>
    </row>
    <row r="18278" spans="1:12" x14ac:dyDescent="0.2">
      <c r="A18278" t="s">
        <v>3555</v>
      </c>
      <c r="B18278">
        <v>9</v>
      </c>
      <c r="C18278">
        <v>1</v>
      </c>
      <c r="D18278" s="1">
        <v>17136</v>
      </c>
      <c r="E18278" s="2">
        <v>2142</v>
      </c>
      <c r="F18278" s="1">
        <v>2632</v>
      </c>
      <c r="G18278">
        <v>874.51499999999999</v>
      </c>
      <c r="H18278">
        <v>265.327</v>
      </c>
      <c r="I18278">
        <v>-0.31</v>
      </c>
      <c r="J18278">
        <v>33</v>
      </c>
      <c r="K18278">
        <v>1</v>
      </c>
      <c r="L18278">
        <f ca="1">RAND()</f>
        <v>0.50429920405021456</v>
      </c>
    </row>
    <row r="18279" spans="1:12" x14ac:dyDescent="0.2">
      <c r="A18279" t="s">
        <v>12877</v>
      </c>
      <c r="B18279">
        <v>8</v>
      </c>
      <c r="C18279">
        <v>2</v>
      </c>
      <c r="D18279" s="1">
        <v>17737</v>
      </c>
      <c r="E18279" s="2">
        <v>2533.857</v>
      </c>
      <c r="F18279" s="1">
        <v>1848</v>
      </c>
      <c r="G18279" s="2">
        <v>1041.808</v>
      </c>
      <c r="H18279">
        <v>470.63299999999998</v>
      </c>
      <c r="I18279">
        <v>-0.59099999999999997</v>
      </c>
      <c r="J18279">
        <v>26</v>
      </c>
      <c r="K18279">
        <v>0.86699999999999999</v>
      </c>
      <c r="L18279">
        <f ca="1">RAND()</f>
        <v>0.85904172257381417</v>
      </c>
    </row>
    <row r="18280" spans="1:12" x14ac:dyDescent="0.2">
      <c r="A18280" t="s">
        <v>5952</v>
      </c>
      <c r="B18280">
        <v>7</v>
      </c>
      <c r="C18280">
        <v>1</v>
      </c>
      <c r="D18280" s="1">
        <v>6226</v>
      </c>
      <c r="E18280" s="2">
        <v>1037.6669999999999</v>
      </c>
      <c r="F18280" s="1">
        <v>1005</v>
      </c>
      <c r="G18280">
        <v>776.78099999999995</v>
      </c>
      <c r="H18280">
        <v>201.374</v>
      </c>
      <c r="I18280">
        <v>-0.14599999999999999</v>
      </c>
      <c r="J18280">
        <v>32</v>
      </c>
      <c r="K18280">
        <v>0.94099999999999995</v>
      </c>
      <c r="L18280">
        <f ca="1">RAND()</f>
        <v>0.19918701526247806</v>
      </c>
    </row>
    <row r="18281" spans="1:12" x14ac:dyDescent="0.2">
      <c r="A18281" t="s">
        <v>20679</v>
      </c>
      <c r="B18281">
        <v>7</v>
      </c>
      <c r="C18281">
        <v>1</v>
      </c>
      <c r="D18281" s="1">
        <v>8397</v>
      </c>
      <c r="E18281" s="2">
        <v>1399.5</v>
      </c>
      <c r="F18281">
        <v>819</v>
      </c>
      <c r="G18281">
        <v>845.96600000000001</v>
      </c>
      <c r="H18281">
        <v>382.988</v>
      </c>
      <c r="I18281">
        <v>-0.122</v>
      </c>
      <c r="J18281">
        <v>29</v>
      </c>
      <c r="K18281">
        <v>0.875</v>
      </c>
      <c r="L18281">
        <f ca="1">RAND()</f>
        <v>0.30580579780425698</v>
      </c>
    </row>
    <row r="18282" spans="1:12" x14ac:dyDescent="0.2">
      <c r="A18282" t="s">
        <v>16478</v>
      </c>
      <c r="B18282">
        <v>7</v>
      </c>
      <c r="C18282">
        <v>1</v>
      </c>
      <c r="D18282" s="1">
        <v>8731</v>
      </c>
      <c r="E18282" s="2">
        <v>1455.1669999999999</v>
      </c>
      <c r="F18282" s="1">
        <v>1826</v>
      </c>
      <c r="G18282">
        <v>837.46900000000005</v>
      </c>
      <c r="H18282">
        <v>276.858</v>
      </c>
      <c r="I18282">
        <v>-0.106</v>
      </c>
      <c r="J18282">
        <v>32</v>
      </c>
      <c r="K18282">
        <v>0.94099999999999995</v>
      </c>
      <c r="L18282">
        <f ca="1">RAND()</f>
        <v>0.10174309696400929</v>
      </c>
    </row>
    <row r="18283" spans="1:12" x14ac:dyDescent="0.2">
      <c r="A18283" t="s">
        <v>17529</v>
      </c>
      <c r="B18283">
        <v>8</v>
      </c>
      <c r="C18283">
        <v>1</v>
      </c>
      <c r="D18283" s="1">
        <v>16520</v>
      </c>
      <c r="E18283" s="2">
        <v>2360</v>
      </c>
      <c r="F18283" s="1">
        <v>2569</v>
      </c>
      <c r="G18283">
        <v>879.03</v>
      </c>
      <c r="H18283">
        <v>424.63099999999997</v>
      </c>
      <c r="I18283">
        <v>-0.20300000000000001</v>
      </c>
      <c r="J18283">
        <v>33</v>
      </c>
      <c r="K18283">
        <v>0.97099999999999997</v>
      </c>
      <c r="L18283">
        <f ca="1">RAND()</f>
        <v>0.38818558731321273</v>
      </c>
    </row>
    <row r="18284" spans="1:12" x14ac:dyDescent="0.2">
      <c r="A18284" t="s">
        <v>1483</v>
      </c>
      <c r="B18284">
        <v>9</v>
      </c>
      <c r="C18284">
        <v>0</v>
      </c>
      <c r="D18284" s="1">
        <v>20710</v>
      </c>
      <c r="E18284" s="2">
        <v>2588.75</v>
      </c>
      <c r="F18284" s="1">
        <v>2141</v>
      </c>
      <c r="G18284">
        <v>826.5</v>
      </c>
      <c r="H18284">
        <v>232.77099999999999</v>
      </c>
      <c r="I18284">
        <v>-0.42199999999999999</v>
      </c>
      <c r="J18284">
        <v>28</v>
      </c>
      <c r="K18284">
        <v>0.79400000000000004</v>
      </c>
      <c r="L18284">
        <f ca="1">RAND()</f>
        <v>1.3449871119229129E-2</v>
      </c>
    </row>
    <row r="18285" spans="1:12" x14ac:dyDescent="0.2">
      <c r="A18285" t="s">
        <v>1712</v>
      </c>
      <c r="B18285">
        <v>9</v>
      </c>
      <c r="C18285">
        <v>0</v>
      </c>
      <c r="D18285" s="1">
        <v>15017</v>
      </c>
      <c r="E18285" s="2">
        <v>1877.125</v>
      </c>
      <c r="F18285" s="1">
        <v>2601</v>
      </c>
      <c r="G18285">
        <v>767.90899999999999</v>
      </c>
      <c r="H18285">
        <v>308.04000000000002</v>
      </c>
      <c r="I18285">
        <v>0.217</v>
      </c>
      <c r="J18285">
        <v>33</v>
      </c>
      <c r="K18285">
        <v>0.97099999999999997</v>
      </c>
      <c r="L18285">
        <f ca="1">RAND()</f>
        <v>0.40636185126477986</v>
      </c>
    </row>
    <row r="18286" spans="1:12" x14ac:dyDescent="0.2">
      <c r="A18286" t="s">
        <v>21550</v>
      </c>
      <c r="B18286">
        <v>7</v>
      </c>
      <c r="C18286">
        <v>0</v>
      </c>
      <c r="D18286" s="1">
        <v>11283</v>
      </c>
      <c r="E18286" s="2">
        <v>1880.5</v>
      </c>
      <c r="F18286" s="1">
        <v>1272</v>
      </c>
      <c r="G18286">
        <v>668.27300000000002</v>
      </c>
      <c r="H18286">
        <v>141.34</v>
      </c>
      <c r="I18286">
        <v>0.16</v>
      </c>
      <c r="J18286">
        <v>33</v>
      </c>
      <c r="K18286">
        <v>0.97099999999999997</v>
      </c>
      <c r="L18286">
        <f ca="1">RAND()</f>
        <v>0.26189231176958006</v>
      </c>
    </row>
    <row r="18287" spans="1:12" x14ac:dyDescent="0.2">
      <c r="A18287" t="s">
        <v>5757</v>
      </c>
      <c r="B18287">
        <v>7</v>
      </c>
      <c r="C18287">
        <v>2</v>
      </c>
      <c r="D18287" s="1">
        <v>6698</v>
      </c>
      <c r="E18287" s="2">
        <v>1116.3330000000001</v>
      </c>
      <c r="F18287" s="1">
        <v>1220</v>
      </c>
      <c r="G18287">
        <v>863.25</v>
      </c>
      <c r="H18287">
        <v>314.18200000000002</v>
      </c>
      <c r="I18287">
        <v>-0.24399999999999999</v>
      </c>
      <c r="J18287">
        <v>24</v>
      </c>
      <c r="K18287">
        <v>0.75</v>
      </c>
      <c r="L18287">
        <f ca="1">RAND()</f>
        <v>0.45067324025409961</v>
      </c>
    </row>
    <row r="18288" spans="1:12" x14ac:dyDescent="0.2">
      <c r="A18288" t="s">
        <v>15482</v>
      </c>
      <c r="B18288">
        <v>9</v>
      </c>
      <c r="C18288">
        <v>1</v>
      </c>
      <c r="D18288" s="1">
        <v>20375</v>
      </c>
      <c r="E18288" s="2">
        <v>2546.875</v>
      </c>
      <c r="F18288" s="1">
        <v>2039</v>
      </c>
      <c r="G18288">
        <v>734.71</v>
      </c>
      <c r="H18288">
        <v>293.55099999999999</v>
      </c>
      <c r="I18288">
        <v>5.2999999999999999E-2</v>
      </c>
      <c r="J18288">
        <v>31</v>
      </c>
      <c r="K18288">
        <v>0.96899999999999997</v>
      </c>
      <c r="L18288">
        <f ca="1">RAND()</f>
        <v>0.35239641464602933</v>
      </c>
    </row>
    <row r="18289" spans="1:12" x14ac:dyDescent="0.2">
      <c r="A18289" t="s">
        <v>8768</v>
      </c>
      <c r="B18289">
        <v>4</v>
      </c>
      <c r="C18289">
        <v>10</v>
      </c>
      <c r="D18289" s="1">
        <v>7936</v>
      </c>
      <c r="E18289" s="2">
        <v>2645.3330000000001</v>
      </c>
      <c r="F18289">
        <v>812</v>
      </c>
      <c r="G18289">
        <v>732.26700000000005</v>
      </c>
      <c r="H18289">
        <v>189.03100000000001</v>
      </c>
      <c r="I18289">
        <v>0.107</v>
      </c>
      <c r="J18289">
        <v>30</v>
      </c>
      <c r="K18289">
        <v>0.88200000000000001</v>
      </c>
      <c r="L18289">
        <f ca="1">RAND()</f>
        <v>0.11025492421363348</v>
      </c>
    </row>
    <row r="18290" spans="1:12" x14ac:dyDescent="0.2">
      <c r="A18290" t="s">
        <v>9133</v>
      </c>
      <c r="B18290">
        <v>5</v>
      </c>
      <c r="C18290">
        <v>7</v>
      </c>
      <c r="D18290" s="1">
        <v>14075</v>
      </c>
      <c r="E18290" s="2">
        <v>3518.75</v>
      </c>
      <c r="F18290" s="1">
        <v>1404</v>
      </c>
      <c r="G18290">
        <v>740.59299999999996</v>
      </c>
      <c r="H18290">
        <v>197.23500000000001</v>
      </c>
      <c r="I18290">
        <v>-0.107</v>
      </c>
      <c r="J18290">
        <v>27</v>
      </c>
      <c r="K18290">
        <v>0.79400000000000004</v>
      </c>
      <c r="L18290">
        <f ca="1">RAND()</f>
        <v>0.16218743401026581</v>
      </c>
    </row>
    <row r="18291" spans="1:12" x14ac:dyDescent="0.2">
      <c r="A18291" t="s">
        <v>14408</v>
      </c>
      <c r="B18291">
        <v>9</v>
      </c>
      <c r="C18291">
        <v>1</v>
      </c>
      <c r="D18291" s="1">
        <v>19777</v>
      </c>
      <c r="E18291" s="2">
        <v>2472.125</v>
      </c>
      <c r="F18291" s="1">
        <v>2535</v>
      </c>
      <c r="G18291">
        <v>907.71400000000006</v>
      </c>
      <c r="H18291">
        <v>440.53399999999999</v>
      </c>
      <c r="I18291">
        <v>-0.38100000000000001</v>
      </c>
      <c r="J18291">
        <v>28</v>
      </c>
      <c r="K18291">
        <v>0.81799999999999995</v>
      </c>
      <c r="L18291">
        <f ca="1">RAND()</f>
        <v>0.88985757331099224</v>
      </c>
    </row>
    <row r="18292" spans="1:12" x14ac:dyDescent="0.2">
      <c r="A18292" t="s">
        <v>1906</v>
      </c>
      <c r="B18292">
        <v>6</v>
      </c>
      <c r="C18292">
        <v>1</v>
      </c>
      <c r="D18292" s="1">
        <v>4494</v>
      </c>
      <c r="E18292">
        <v>898.8</v>
      </c>
      <c r="F18292" s="1">
        <v>1414</v>
      </c>
      <c r="G18292">
        <v>738.06100000000004</v>
      </c>
      <c r="H18292">
        <v>284.565</v>
      </c>
      <c r="I18292">
        <v>0.21299999999999999</v>
      </c>
      <c r="J18292">
        <v>33</v>
      </c>
      <c r="K18292">
        <v>0.97099999999999997</v>
      </c>
      <c r="L18292">
        <f ca="1">RAND()</f>
        <v>3.6316611760575435E-2</v>
      </c>
    </row>
    <row r="18293" spans="1:12" x14ac:dyDescent="0.2">
      <c r="A18293" t="s">
        <v>1583</v>
      </c>
      <c r="B18293">
        <v>5</v>
      </c>
      <c r="C18293">
        <v>1</v>
      </c>
      <c r="D18293" s="1">
        <v>1635</v>
      </c>
      <c r="E18293">
        <v>408.75</v>
      </c>
      <c r="F18293">
        <v>432</v>
      </c>
      <c r="G18293">
        <v>706.29600000000005</v>
      </c>
      <c r="H18293">
        <v>187.02099999999999</v>
      </c>
      <c r="I18293">
        <v>0.219</v>
      </c>
      <c r="J18293">
        <v>27</v>
      </c>
      <c r="K18293">
        <v>0.79400000000000004</v>
      </c>
      <c r="L18293">
        <f ca="1">RAND()</f>
        <v>0.46520261442244537</v>
      </c>
    </row>
    <row r="18294" spans="1:12" x14ac:dyDescent="0.2">
      <c r="A18294" t="s">
        <v>12864</v>
      </c>
      <c r="B18294">
        <v>9</v>
      </c>
      <c r="C18294">
        <v>1</v>
      </c>
      <c r="D18294" s="1">
        <v>14950</v>
      </c>
      <c r="E18294" s="2">
        <v>1868.75</v>
      </c>
      <c r="F18294" s="1">
        <v>2495</v>
      </c>
      <c r="G18294">
        <v>891.24099999999999</v>
      </c>
      <c r="H18294">
        <v>281.065</v>
      </c>
      <c r="I18294">
        <v>-0.39600000000000002</v>
      </c>
      <c r="J18294">
        <v>29</v>
      </c>
      <c r="K18294">
        <v>0.85299999999999998</v>
      </c>
      <c r="L18294">
        <f ca="1">RAND()</f>
        <v>0.77177230844205069</v>
      </c>
    </row>
    <row r="18295" spans="1:12" x14ac:dyDescent="0.2">
      <c r="A18295" t="s">
        <v>10167</v>
      </c>
      <c r="B18295">
        <v>4</v>
      </c>
      <c r="C18295">
        <v>5</v>
      </c>
      <c r="D18295" s="1">
        <v>6589</v>
      </c>
      <c r="E18295" s="2">
        <v>2196.3330000000001</v>
      </c>
      <c r="F18295">
        <v>884</v>
      </c>
      <c r="G18295">
        <v>703.36699999999996</v>
      </c>
      <c r="H18295">
        <v>244.30500000000001</v>
      </c>
      <c r="I18295">
        <v>0.13400000000000001</v>
      </c>
      <c r="J18295">
        <v>30</v>
      </c>
      <c r="K18295">
        <v>0.90600000000000003</v>
      </c>
      <c r="L18295">
        <f ca="1">RAND()</f>
        <v>0.74575951915636085</v>
      </c>
    </row>
    <row r="18296" spans="1:12" x14ac:dyDescent="0.2">
      <c r="A18296" t="s">
        <v>16372</v>
      </c>
      <c r="B18296">
        <v>9</v>
      </c>
      <c r="C18296">
        <v>1</v>
      </c>
      <c r="D18296" s="1">
        <v>16236</v>
      </c>
      <c r="E18296" s="2">
        <v>2029.5</v>
      </c>
      <c r="F18296" s="1">
        <v>1796</v>
      </c>
      <c r="G18296">
        <v>905.85199999999998</v>
      </c>
      <c r="H18296">
        <v>318.92200000000003</v>
      </c>
      <c r="I18296">
        <v>-0.46400000000000002</v>
      </c>
      <c r="J18296">
        <v>27</v>
      </c>
      <c r="K18296">
        <v>0.9</v>
      </c>
      <c r="L18296">
        <f ca="1">RAND()</f>
        <v>0.1600567704959085</v>
      </c>
    </row>
    <row r="18297" spans="1:12" x14ac:dyDescent="0.2">
      <c r="A18297" t="s">
        <v>3786</v>
      </c>
      <c r="B18297">
        <v>9</v>
      </c>
      <c r="C18297">
        <v>1</v>
      </c>
      <c r="D18297" s="1">
        <v>17151</v>
      </c>
      <c r="E18297" s="2">
        <v>2143.875</v>
      </c>
      <c r="F18297" s="1">
        <v>2319</v>
      </c>
      <c r="G18297">
        <v>805.75</v>
      </c>
      <c r="H18297">
        <v>244.73099999999999</v>
      </c>
      <c r="I18297">
        <v>-0.26</v>
      </c>
      <c r="J18297">
        <v>28</v>
      </c>
      <c r="K18297">
        <v>0.875</v>
      </c>
      <c r="L18297">
        <f ca="1">RAND()</f>
        <v>0.46870980102009741</v>
      </c>
    </row>
    <row r="18298" spans="1:12" x14ac:dyDescent="0.2">
      <c r="A18298" t="s">
        <v>20098</v>
      </c>
      <c r="B18298">
        <v>7</v>
      </c>
      <c r="C18298">
        <v>2</v>
      </c>
      <c r="D18298" s="1">
        <v>16144</v>
      </c>
      <c r="E18298" s="2">
        <v>2690.6669999999999</v>
      </c>
      <c r="F18298" s="1">
        <v>2042</v>
      </c>
      <c r="G18298">
        <v>819.08600000000001</v>
      </c>
      <c r="H18298">
        <v>363.64600000000002</v>
      </c>
      <c r="I18298">
        <v>-6.0999999999999999E-2</v>
      </c>
      <c r="J18298">
        <v>35</v>
      </c>
      <c r="K18298">
        <v>1</v>
      </c>
      <c r="L18298">
        <f ca="1">RAND()</f>
        <v>0.1706639903116316</v>
      </c>
    </row>
    <row r="18299" spans="1:12" x14ac:dyDescent="0.2">
      <c r="A18299" t="s">
        <v>19349</v>
      </c>
      <c r="B18299">
        <v>4</v>
      </c>
      <c r="C18299">
        <v>1</v>
      </c>
      <c r="D18299" s="1">
        <v>2167</v>
      </c>
      <c r="E18299">
        <v>722.33299999999997</v>
      </c>
      <c r="F18299">
        <v>422</v>
      </c>
      <c r="G18299">
        <v>745.82799999999997</v>
      </c>
      <c r="H18299">
        <v>220.59100000000001</v>
      </c>
      <c r="I18299">
        <v>0.216</v>
      </c>
      <c r="J18299">
        <v>29</v>
      </c>
      <c r="K18299">
        <v>0.93500000000000005</v>
      </c>
      <c r="L18299">
        <f ca="1">RAND()</f>
        <v>0.93773651449427775</v>
      </c>
    </row>
    <row r="18300" spans="1:12" x14ac:dyDescent="0.2">
      <c r="A18300" t="s">
        <v>20539</v>
      </c>
      <c r="B18300">
        <v>7</v>
      </c>
      <c r="C18300">
        <v>1</v>
      </c>
      <c r="D18300" s="1">
        <v>9393</v>
      </c>
      <c r="E18300" s="2">
        <v>1565.5</v>
      </c>
      <c r="F18300" s="1">
        <v>1100</v>
      </c>
      <c r="G18300">
        <v>846.90899999999999</v>
      </c>
      <c r="H18300">
        <v>325.67500000000001</v>
      </c>
      <c r="I18300">
        <v>-2.5999999999999999E-2</v>
      </c>
      <c r="J18300">
        <v>33</v>
      </c>
      <c r="K18300">
        <v>1</v>
      </c>
      <c r="L18300">
        <f ca="1">RAND()</f>
        <v>0.28502066448187902</v>
      </c>
    </row>
    <row r="18301" spans="1:12" x14ac:dyDescent="0.2">
      <c r="A18301" t="s">
        <v>10268</v>
      </c>
      <c r="B18301">
        <v>6</v>
      </c>
      <c r="C18301">
        <v>1</v>
      </c>
      <c r="D18301" s="1">
        <v>4188</v>
      </c>
      <c r="E18301">
        <v>837.6</v>
      </c>
      <c r="F18301">
        <v>916</v>
      </c>
      <c r="G18301">
        <v>813.46699999999998</v>
      </c>
      <c r="H18301">
        <v>339.05599999999998</v>
      </c>
      <c r="I18301">
        <v>0</v>
      </c>
      <c r="J18301">
        <v>30</v>
      </c>
      <c r="K18301">
        <v>0.90900000000000003</v>
      </c>
      <c r="L18301">
        <f ca="1">RAND()</f>
        <v>0.97136262385010708</v>
      </c>
    </row>
    <row r="18302" spans="1:12" x14ac:dyDescent="0.2">
      <c r="A18302" t="s">
        <v>8353</v>
      </c>
      <c r="B18302">
        <v>4</v>
      </c>
      <c r="C18302">
        <v>1</v>
      </c>
      <c r="D18302" s="1">
        <v>6416</v>
      </c>
      <c r="E18302" s="2">
        <v>2138.6669999999999</v>
      </c>
      <c r="F18302">
        <v>234</v>
      </c>
      <c r="G18302">
        <v>773.57600000000002</v>
      </c>
      <c r="H18302">
        <v>332.72500000000002</v>
      </c>
      <c r="I18302">
        <v>0.251</v>
      </c>
      <c r="J18302">
        <v>33</v>
      </c>
      <c r="K18302">
        <v>1</v>
      </c>
      <c r="L18302">
        <f ca="1">RAND()</f>
        <v>0.25603215346129249</v>
      </c>
    </row>
    <row r="18303" spans="1:12" x14ac:dyDescent="0.2">
      <c r="A18303" t="s">
        <v>8864</v>
      </c>
      <c r="B18303">
        <v>9</v>
      </c>
      <c r="C18303">
        <v>1</v>
      </c>
      <c r="D18303" s="1">
        <v>15669</v>
      </c>
      <c r="E18303" s="2">
        <v>1958.625</v>
      </c>
      <c r="F18303" s="1">
        <v>2885</v>
      </c>
      <c r="G18303">
        <v>870.64700000000005</v>
      </c>
      <c r="H18303">
        <v>311.66800000000001</v>
      </c>
      <c r="I18303">
        <v>-0.42299999999999999</v>
      </c>
      <c r="J18303">
        <v>34</v>
      </c>
      <c r="K18303">
        <v>1</v>
      </c>
      <c r="L18303">
        <f ca="1">RAND()</f>
        <v>0.9529711261846221</v>
      </c>
    </row>
    <row r="18304" spans="1:12" x14ac:dyDescent="0.2">
      <c r="A18304" t="s">
        <v>21462</v>
      </c>
      <c r="B18304">
        <v>5</v>
      </c>
      <c r="C18304">
        <v>3</v>
      </c>
      <c r="D18304" s="1">
        <v>2898</v>
      </c>
      <c r="E18304">
        <v>724.5</v>
      </c>
      <c r="F18304">
        <v>560</v>
      </c>
      <c r="G18304">
        <v>768.48500000000001</v>
      </c>
      <c r="H18304">
        <v>239.988</v>
      </c>
      <c r="I18304">
        <v>-4.2000000000000003E-2</v>
      </c>
      <c r="J18304">
        <v>33</v>
      </c>
      <c r="K18304">
        <v>0.97099999999999997</v>
      </c>
      <c r="L18304">
        <f ca="1">RAND()</f>
        <v>4.5664925340381801E-3</v>
      </c>
    </row>
    <row r="18305" spans="1:12" x14ac:dyDescent="0.2">
      <c r="A18305" t="s">
        <v>17084</v>
      </c>
      <c r="B18305">
        <v>8</v>
      </c>
      <c r="C18305">
        <v>1</v>
      </c>
      <c r="D18305" s="1">
        <v>8284</v>
      </c>
      <c r="E18305" s="2">
        <v>1183.4290000000001</v>
      </c>
      <c r="F18305">
        <v>950</v>
      </c>
      <c r="G18305">
        <v>836.84799999999996</v>
      </c>
      <c r="H18305">
        <v>170.44800000000001</v>
      </c>
      <c r="I18305">
        <v>-0.20399999999999999</v>
      </c>
      <c r="J18305">
        <v>33</v>
      </c>
      <c r="K18305">
        <v>0.97099999999999997</v>
      </c>
      <c r="L18305">
        <f ca="1">RAND()</f>
        <v>0.37461089565050343</v>
      </c>
    </row>
    <row r="18306" spans="1:12" x14ac:dyDescent="0.2">
      <c r="A18306" t="s">
        <v>22522</v>
      </c>
      <c r="B18306">
        <v>7</v>
      </c>
      <c r="C18306">
        <v>2</v>
      </c>
      <c r="D18306" s="1">
        <v>11871</v>
      </c>
      <c r="E18306" s="2">
        <v>1978.5</v>
      </c>
      <c r="F18306" s="1">
        <v>2626</v>
      </c>
      <c r="G18306">
        <v>776.87099999999998</v>
      </c>
      <c r="H18306">
        <v>202.339</v>
      </c>
      <c r="I18306">
        <v>0.127</v>
      </c>
      <c r="J18306">
        <v>31</v>
      </c>
      <c r="K18306">
        <v>0.96899999999999997</v>
      </c>
      <c r="L18306">
        <f ca="1">RAND()</f>
        <v>0.22898764093505464</v>
      </c>
    </row>
    <row r="18307" spans="1:12" x14ac:dyDescent="0.2">
      <c r="A18307" t="s">
        <v>11478</v>
      </c>
      <c r="B18307">
        <v>8</v>
      </c>
      <c r="C18307">
        <v>2</v>
      </c>
      <c r="D18307" s="1">
        <v>16759</v>
      </c>
      <c r="E18307" s="2">
        <v>2394.143</v>
      </c>
      <c r="F18307" s="1">
        <v>3256</v>
      </c>
      <c r="G18307">
        <v>813.09400000000005</v>
      </c>
      <c r="H18307">
        <v>284.68599999999998</v>
      </c>
      <c r="I18307">
        <v>-0.22600000000000001</v>
      </c>
      <c r="J18307">
        <v>32</v>
      </c>
      <c r="K18307">
        <v>0.97</v>
      </c>
      <c r="L18307">
        <f ca="1">RAND()</f>
        <v>0.47966475011704135</v>
      </c>
    </row>
    <row r="18308" spans="1:12" x14ac:dyDescent="0.2">
      <c r="A18308" t="s">
        <v>14789</v>
      </c>
      <c r="B18308">
        <v>6</v>
      </c>
      <c r="C18308">
        <v>1</v>
      </c>
      <c r="D18308" s="1">
        <v>4816</v>
      </c>
      <c r="E18308">
        <v>963.2</v>
      </c>
      <c r="F18308" s="1">
        <v>1375</v>
      </c>
      <c r="G18308">
        <v>759.59299999999996</v>
      </c>
      <c r="H18308">
        <v>274.983</v>
      </c>
      <c r="I18308">
        <v>-1.2999999999999999E-2</v>
      </c>
      <c r="J18308">
        <v>27</v>
      </c>
      <c r="K18308">
        <v>0.9</v>
      </c>
      <c r="L18308">
        <f ca="1">RAND()</f>
        <v>0.66807433835094965</v>
      </c>
    </row>
    <row r="18309" spans="1:12" x14ac:dyDescent="0.2">
      <c r="A18309" t="s">
        <v>19519</v>
      </c>
      <c r="B18309">
        <v>5</v>
      </c>
      <c r="C18309">
        <v>2</v>
      </c>
      <c r="D18309" s="1">
        <v>3960</v>
      </c>
      <c r="E18309">
        <v>990</v>
      </c>
      <c r="F18309">
        <v>719</v>
      </c>
      <c r="G18309">
        <v>637.93799999999999</v>
      </c>
      <c r="H18309">
        <v>208.94200000000001</v>
      </c>
      <c r="I18309">
        <v>0.435</v>
      </c>
      <c r="J18309">
        <v>32</v>
      </c>
      <c r="K18309">
        <v>1</v>
      </c>
      <c r="L18309">
        <f ca="1">RAND()</f>
        <v>0.80626220476536137</v>
      </c>
    </row>
    <row r="18310" spans="1:12" x14ac:dyDescent="0.2">
      <c r="A18310" t="s">
        <v>19708</v>
      </c>
      <c r="B18310">
        <v>4</v>
      </c>
      <c r="C18310">
        <v>3</v>
      </c>
      <c r="D18310" s="1">
        <v>6503</v>
      </c>
      <c r="E18310" s="2">
        <v>2167.6669999999999</v>
      </c>
      <c r="F18310">
        <v>918</v>
      </c>
      <c r="G18310">
        <v>708.15599999999995</v>
      </c>
      <c r="H18310">
        <v>222.60599999999999</v>
      </c>
      <c r="I18310">
        <v>0.315</v>
      </c>
      <c r="J18310">
        <v>32</v>
      </c>
      <c r="K18310">
        <v>0.97</v>
      </c>
      <c r="L18310">
        <f ca="1">RAND()</f>
        <v>0.22745412205010873</v>
      </c>
    </row>
    <row r="18311" spans="1:12" x14ac:dyDescent="0.2">
      <c r="A18311" t="s">
        <v>21994</v>
      </c>
      <c r="B18311">
        <v>7</v>
      </c>
      <c r="C18311">
        <v>10</v>
      </c>
      <c r="D18311" s="1">
        <v>20218</v>
      </c>
      <c r="E18311" s="2">
        <v>3369.6669999999999</v>
      </c>
      <c r="F18311" s="1">
        <v>4032</v>
      </c>
      <c r="G18311">
        <v>682.4</v>
      </c>
      <c r="H18311">
        <v>149.881</v>
      </c>
      <c r="I18311">
        <v>0.30099999999999999</v>
      </c>
      <c r="J18311">
        <v>30</v>
      </c>
      <c r="K18311">
        <v>0.93799999999999994</v>
      </c>
      <c r="L18311">
        <f ca="1">RAND()</f>
        <v>0.99240741207151317</v>
      </c>
    </row>
    <row r="18312" spans="1:12" x14ac:dyDescent="0.2">
      <c r="A18312" t="s">
        <v>3626</v>
      </c>
      <c r="B18312">
        <v>9</v>
      </c>
      <c r="C18312">
        <v>2</v>
      </c>
      <c r="D18312" s="1">
        <v>10299</v>
      </c>
      <c r="E18312" s="2">
        <v>1287.375</v>
      </c>
      <c r="F18312" s="1">
        <v>1896</v>
      </c>
      <c r="G18312">
        <v>762.04200000000003</v>
      </c>
      <c r="H18312">
        <v>219.523</v>
      </c>
      <c r="I18312">
        <v>-0.13400000000000001</v>
      </c>
      <c r="J18312">
        <v>24</v>
      </c>
      <c r="K18312">
        <v>0.75</v>
      </c>
      <c r="L18312">
        <f ca="1">RAND()</f>
        <v>0.9765377693397056</v>
      </c>
    </row>
    <row r="18313" spans="1:12" x14ac:dyDescent="0.2">
      <c r="A18313" t="s">
        <v>9202</v>
      </c>
      <c r="B18313">
        <v>5</v>
      </c>
      <c r="C18313">
        <v>1</v>
      </c>
      <c r="D18313" s="1">
        <v>9739</v>
      </c>
      <c r="E18313" s="2">
        <v>2434.75</v>
      </c>
      <c r="F18313" s="1">
        <v>1126</v>
      </c>
      <c r="G18313">
        <v>735.94100000000003</v>
      </c>
      <c r="H18313">
        <v>258.59300000000002</v>
      </c>
      <c r="I18313">
        <v>0.18</v>
      </c>
      <c r="J18313">
        <v>34</v>
      </c>
      <c r="K18313">
        <v>0.97099999999999997</v>
      </c>
      <c r="L18313">
        <f ca="1">RAND()</f>
        <v>0.93912957458857382</v>
      </c>
    </row>
    <row r="18314" spans="1:12" x14ac:dyDescent="0.2">
      <c r="A18314" t="s">
        <v>23306</v>
      </c>
      <c r="B18314">
        <v>9</v>
      </c>
      <c r="C18314">
        <v>1</v>
      </c>
      <c r="D18314" s="1">
        <v>11981</v>
      </c>
      <c r="E18314" s="2">
        <v>1497.625</v>
      </c>
      <c r="F18314" s="1">
        <v>2220</v>
      </c>
      <c r="G18314">
        <v>861</v>
      </c>
      <c r="H18314">
        <v>247.40799999999999</v>
      </c>
      <c r="I18314">
        <v>-0.34300000000000003</v>
      </c>
      <c r="J18314">
        <v>30</v>
      </c>
      <c r="K18314">
        <v>0.93799999999999994</v>
      </c>
      <c r="L18314">
        <f ca="1">RAND()</f>
        <v>0.93959076643728412</v>
      </c>
    </row>
    <row r="18315" spans="1:12" x14ac:dyDescent="0.2">
      <c r="A18315" t="s">
        <v>11172</v>
      </c>
      <c r="B18315">
        <v>7</v>
      </c>
      <c r="C18315">
        <v>1</v>
      </c>
      <c r="D18315" s="1">
        <v>4536</v>
      </c>
      <c r="E18315">
        <v>756</v>
      </c>
      <c r="F18315" s="1">
        <v>1066</v>
      </c>
      <c r="G18315">
        <v>779.87099999999998</v>
      </c>
      <c r="H18315">
        <v>186.78100000000001</v>
      </c>
      <c r="I18315">
        <v>-3.4000000000000002E-2</v>
      </c>
      <c r="J18315">
        <v>31</v>
      </c>
      <c r="K18315">
        <v>0.96899999999999997</v>
      </c>
      <c r="L18315">
        <f ca="1">RAND()</f>
        <v>0.34244238485161282</v>
      </c>
    </row>
    <row r="18316" spans="1:12" x14ac:dyDescent="0.2">
      <c r="A18316" t="s">
        <v>28342</v>
      </c>
      <c r="B18316">
        <v>8</v>
      </c>
      <c r="C18316">
        <v>1</v>
      </c>
      <c r="D18316" s="1">
        <v>6884</v>
      </c>
      <c r="E18316">
        <v>983.42899999999997</v>
      </c>
      <c r="F18316">
        <v>733</v>
      </c>
      <c r="G18316">
        <v>894.83299999999997</v>
      </c>
      <c r="H18316">
        <v>303.75299999999999</v>
      </c>
      <c r="I18316">
        <v>-0.40799999999999997</v>
      </c>
      <c r="J18316">
        <v>30</v>
      </c>
      <c r="K18316">
        <v>0.88200000000000001</v>
      </c>
      <c r="L18316">
        <f ca="1">RAND()</f>
        <v>0.2218944642177153</v>
      </c>
    </row>
    <row r="18317" spans="1:12" x14ac:dyDescent="0.2">
      <c r="A18317" t="s">
        <v>11873</v>
      </c>
      <c r="B18317">
        <v>8</v>
      </c>
      <c r="C18317">
        <v>1</v>
      </c>
      <c r="D18317" s="1">
        <v>17466</v>
      </c>
      <c r="E18317" s="2">
        <v>2495.143</v>
      </c>
      <c r="F18317" s="1">
        <v>2618</v>
      </c>
      <c r="G18317">
        <v>848.66700000000003</v>
      </c>
      <c r="H18317">
        <v>336.55</v>
      </c>
      <c r="I18317">
        <v>-0.108</v>
      </c>
      <c r="J18317">
        <v>30</v>
      </c>
      <c r="K18317">
        <v>0.88200000000000001</v>
      </c>
      <c r="L18317">
        <f ca="1">RAND()</f>
        <v>0.5231305839343694</v>
      </c>
    </row>
    <row r="18318" spans="1:12" x14ac:dyDescent="0.2">
      <c r="A18318" t="s">
        <v>1815</v>
      </c>
      <c r="B18318">
        <v>6</v>
      </c>
      <c r="C18318">
        <v>3</v>
      </c>
      <c r="D18318" s="1">
        <v>8088</v>
      </c>
      <c r="E18318" s="2">
        <v>1617.6</v>
      </c>
      <c r="F18318" s="1">
        <v>2073</v>
      </c>
      <c r="G18318">
        <v>745.96600000000001</v>
      </c>
      <c r="H18318">
        <v>201.41800000000001</v>
      </c>
      <c r="I18318">
        <v>0.10299999999999999</v>
      </c>
      <c r="J18318">
        <v>29</v>
      </c>
      <c r="K18318">
        <v>0.85299999999999998</v>
      </c>
      <c r="L18318">
        <f ca="1">RAND()</f>
        <v>0.58285567018107343</v>
      </c>
    </row>
    <row r="18319" spans="1:12" x14ac:dyDescent="0.2">
      <c r="A18319" t="s">
        <v>5504</v>
      </c>
      <c r="B18319">
        <v>7</v>
      </c>
      <c r="C18319">
        <v>1</v>
      </c>
      <c r="D18319" s="1">
        <v>9367</v>
      </c>
      <c r="E18319" s="2">
        <v>1561.1669999999999</v>
      </c>
      <c r="F18319" s="1">
        <v>1887</v>
      </c>
      <c r="G18319">
        <v>868.35500000000002</v>
      </c>
      <c r="H18319">
        <v>256.90300000000002</v>
      </c>
      <c r="I18319">
        <v>-0.35099999999999998</v>
      </c>
      <c r="J18319">
        <v>31</v>
      </c>
      <c r="K18319">
        <v>0.93899999999999995</v>
      </c>
      <c r="L18319">
        <f ca="1">RAND()</f>
        <v>0.94885889870879314</v>
      </c>
    </row>
    <row r="18320" spans="1:12" x14ac:dyDescent="0.2">
      <c r="A18320" t="s">
        <v>12123</v>
      </c>
      <c r="B18320">
        <v>8</v>
      </c>
      <c r="C18320">
        <v>1</v>
      </c>
      <c r="D18320" s="1">
        <v>5333</v>
      </c>
      <c r="E18320">
        <v>761.85699999999997</v>
      </c>
      <c r="F18320">
        <v>963</v>
      </c>
      <c r="G18320">
        <v>891.452</v>
      </c>
      <c r="H18320">
        <v>294.488</v>
      </c>
      <c r="I18320">
        <v>-0.249</v>
      </c>
      <c r="J18320">
        <v>31</v>
      </c>
      <c r="K18320">
        <v>0.93899999999999995</v>
      </c>
      <c r="L18320">
        <f ca="1">RAND()</f>
        <v>8.1411314630482901E-2</v>
      </c>
    </row>
    <row r="18321" spans="1:12" x14ac:dyDescent="0.2">
      <c r="A18321" t="s">
        <v>15616</v>
      </c>
      <c r="B18321">
        <v>5</v>
      </c>
      <c r="C18321">
        <v>1</v>
      </c>
      <c r="D18321" s="1">
        <v>4780</v>
      </c>
      <c r="E18321" s="2">
        <v>1195</v>
      </c>
      <c r="F18321">
        <v>784</v>
      </c>
      <c r="G18321">
        <v>725.1</v>
      </c>
      <c r="H18321">
        <v>256.70100000000002</v>
      </c>
      <c r="I18321">
        <v>0.27600000000000002</v>
      </c>
      <c r="J18321">
        <v>30</v>
      </c>
      <c r="K18321">
        <v>0.88200000000000001</v>
      </c>
      <c r="L18321">
        <f ca="1">RAND()</f>
        <v>0.60254634962721954</v>
      </c>
    </row>
    <row r="18322" spans="1:12" x14ac:dyDescent="0.2">
      <c r="A18322" t="s">
        <v>20918</v>
      </c>
      <c r="B18322">
        <v>4</v>
      </c>
      <c r="C18322">
        <v>13</v>
      </c>
      <c r="D18322" s="1">
        <v>5513</v>
      </c>
      <c r="E18322" s="2">
        <v>1837.6669999999999</v>
      </c>
      <c r="F18322" s="1">
        <v>1038</v>
      </c>
      <c r="G18322">
        <v>670.68</v>
      </c>
      <c r="H18322">
        <v>148.221</v>
      </c>
      <c r="I18322">
        <v>0.28100000000000003</v>
      </c>
      <c r="J18322">
        <v>25</v>
      </c>
      <c r="K18322">
        <v>0.71399999999999997</v>
      </c>
      <c r="L18322">
        <f ca="1">RAND()</f>
        <v>9.3591101794837539E-2</v>
      </c>
    </row>
    <row r="18323" spans="1:12" x14ac:dyDescent="0.2">
      <c r="A18323" t="s">
        <v>744</v>
      </c>
      <c r="B18323">
        <v>7</v>
      </c>
      <c r="C18323">
        <v>0</v>
      </c>
      <c r="D18323" s="1">
        <v>10867</v>
      </c>
      <c r="E18323" s="2">
        <v>1811.1669999999999</v>
      </c>
      <c r="F18323" s="1">
        <v>1111</v>
      </c>
      <c r="G18323">
        <v>751.226</v>
      </c>
      <c r="H18323">
        <v>270.99299999999999</v>
      </c>
      <c r="I18323">
        <v>0.14499999999999999</v>
      </c>
      <c r="J18323">
        <v>31</v>
      </c>
      <c r="K18323">
        <v>0.96899999999999997</v>
      </c>
      <c r="L18323">
        <f ca="1">RAND()</f>
        <v>0.59534957716828329</v>
      </c>
    </row>
    <row r="18324" spans="1:12" x14ac:dyDescent="0.2">
      <c r="A18324" t="s">
        <v>8871</v>
      </c>
      <c r="B18324">
        <v>7</v>
      </c>
      <c r="C18324">
        <v>1</v>
      </c>
      <c r="D18324" s="1">
        <v>7377</v>
      </c>
      <c r="E18324" s="2">
        <v>1229.5</v>
      </c>
      <c r="F18324" s="1">
        <v>1580</v>
      </c>
      <c r="G18324">
        <v>801.06100000000004</v>
      </c>
      <c r="H18324">
        <v>345.35899999999998</v>
      </c>
      <c r="I18324">
        <v>5.3999999999999999E-2</v>
      </c>
      <c r="J18324">
        <v>33</v>
      </c>
      <c r="K18324">
        <v>0.97099999999999997</v>
      </c>
      <c r="L18324">
        <f ca="1">RAND()</f>
        <v>0.96398701265109688</v>
      </c>
    </row>
    <row r="18325" spans="1:12" x14ac:dyDescent="0.2">
      <c r="A18325" t="s">
        <v>15038</v>
      </c>
      <c r="B18325">
        <v>5</v>
      </c>
      <c r="C18325">
        <v>10</v>
      </c>
      <c r="D18325" s="1">
        <v>14942</v>
      </c>
      <c r="E18325" s="2">
        <v>3735.5</v>
      </c>
      <c r="F18325" s="1">
        <v>1950</v>
      </c>
      <c r="G18325">
        <v>850.23099999999999</v>
      </c>
      <c r="H18325">
        <v>309.95299999999997</v>
      </c>
      <c r="I18325">
        <v>-0.27300000000000002</v>
      </c>
      <c r="J18325">
        <v>26</v>
      </c>
      <c r="K18325">
        <v>0.76500000000000001</v>
      </c>
      <c r="L18325">
        <f ca="1">RAND()</f>
        <v>0.14273430581672986</v>
      </c>
    </row>
    <row r="18326" spans="1:12" x14ac:dyDescent="0.2">
      <c r="A18326" t="s">
        <v>26209</v>
      </c>
      <c r="B18326">
        <v>7</v>
      </c>
      <c r="C18326">
        <v>0</v>
      </c>
      <c r="D18326" s="1">
        <v>11278</v>
      </c>
      <c r="E18326" s="2">
        <v>1879.6669999999999</v>
      </c>
      <c r="F18326" s="1">
        <v>1174</v>
      </c>
      <c r="G18326">
        <v>792.58799999999997</v>
      </c>
      <c r="H18326">
        <v>210.40899999999999</v>
      </c>
      <c r="I18326">
        <v>-0.19600000000000001</v>
      </c>
      <c r="J18326">
        <v>34</v>
      </c>
      <c r="K18326">
        <v>1</v>
      </c>
      <c r="L18326">
        <f ca="1">RAND()</f>
        <v>0.97980959320026118</v>
      </c>
    </row>
    <row r="18327" spans="1:12" x14ac:dyDescent="0.2">
      <c r="A18327" t="s">
        <v>21212</v>
      </c>
      <c r="B18327">
        <v>5</v>
      </c>
      <c r="C18327">
        <v>4</v>
      </c>
      <c r="D18327" s="1">
        <v>4710</v>
      </c>
      <c r="E18327" s="2">
        <v>1177.5</v>
      </c>
      <c r="F18327">
        <v>945</v>
      </c>
      <c r="G18327">
        <v>763.16700000000003</v>
      </c>
      <c r="H18327">
        <v>231.797</v>
      </c>
      <c r="I18327">
        <v>-8.1000000000000003E-2</v>
      </c>
      <c r="J18327">
        <v>24</v>
      </c>
      <c r="K18327">
        <v>0.70599999999999996</v>
      </c>
      <c r="L18327">
        <f ca="1">RAND()</f>
        <v>0.68519437222773227</v>
      </c>
    </row>
    <row r="18328" spans="1:12" x14ac:dyDescent="0.2">
      <c r="A18328" t="s">
        <v>5755</v>
      </c>
      <c r="B18328">
        <v>8</v>
      </c>
      <c r="C18328">
        <v>3</v>
      </c>
      <c r="D18328" s="1">
        <v>17715</v>
      </c>
      <c r="E18328" s="2">
        <v>2530.7139999999999</v>
      </c>
      <c r="F18328" s="1">
        <v>3521</v>
      </c>
      <c r="G18328">
        <v>878.82100000000003</v>
      </c>
      <c r="H18328">
        <v>309.30099999999999</v>
      </c>
      <c r="I18328">
        <v>-0.41199999999999998</v>
      </c>
      <c r="J18328">
        <v>28</v>
      </c>
      <c r="K18328">
        <v>0.84799999999999998</v>
      </c>
      <c r="L18328">
        <f ca="1">RAND()</f>
        <v>0.50803738980201785</v>
      </c>
    </row>
    <row r="18329" spans="1:12" x14ac:dyDescent="0.2">
      <c r="A18329" t="s">
        <v>24018</v>
      </c>
      <c r="B18329">
        <v>7</v>
      </c>
      <c r="C18329">
        <v>1</v>
      </c>
      <c r="D18329" s="1">
        <v>9627</v>
      </c>
      <c r="E18329" s="2">
        <v>1604.5</v>
      </c>
      <c r="F18329" s="1">
        <v>1630</v>
      </c>
      <c r="G18329">
        <v>791.452</v>
      </c>
      <c r="H18329">
        <v>247.01400000000001</v>
      </c>
      <c r="I18329">
        <v>-0.03</v>
      </c>
      <c r="J18329">
        <v>31</v>
      </c>
      <c r="K18329">
        <v>0.91200000000000003</v>
      </c>
      <c r="L18329">
        <f ca="1">RAND()</f>
        <v>0.68509736150356348</v>
      </c>
    </row>
    <row r="18330" spans="1:12" x14ac:dyDescent="0.2">
      <c r="A18330" t="s">
        <v>11839</v>
      </c>
      <c r="B18330">
        <v>8</v>
      </c>
      <c r="C18330">
        <v>1</v>
      </c>
      <c r="D18330" s="1">
        <v>8832</v>
      </c>
      <c r="E18330" s="2">
        <v>1261.7139999999999</v>
      </c>
      <c r="F18330" s="1">
        <v>1079</v>
      </c>
      <c r="G18330">
        <v>746.46699999999998</v>
      </c>
      <c r="H18330">
        <v>179.934</v>
      </c>
      <c r="I18330">
        <v>-0.19500000000000001</v>
      </c>
      <c r="J18330">
        <v>30</v>
      </c>
      <c r="K18330">
        <v>0.93799999999999994</v>
      </c>
      <c r="L18330">
        <f ca="1">RAND()</f>
        <v>5.9525800851098154E-2</v>
      </c>
    </row>
    <row r="18331" spans="1:12" x14ac:dyDescent="0.2">
      <c r="A18331" t="s">
        <v>24831</v>
      </c>
      <c r="B18331">
        <v>4</v>
      </c>
      <c r="C18331">
        <v>5</v>
      </c>
      <c r="D18331" s="1">
        <v>5024</v>
      </c>
      <c r="E18331" s="2">
        <v>1674.6669999999999</v>
      </c>
      <c r="F18331">
        <v>824</v>
      </c>
      <c r="G18331">
        <v>745</v>
      </c>
      <c r="H18331">
        <v>285.80399999999997</v>
      </c>
      <c r="I18331">
        <v>0.22600000000000001</v>
      </c>
      <c r="J18331">
        <v>31</v>
      </c>
      <c r="K18331">
        <v>0.91200000000000003</v>
      </c>
      <c r="L18331">
        <f ca="1">RAND()</f>
        <v>6.711345281679415E-2</v>
      </c>
    </row>
    <row r="18332" spans="1:12" x14ac:dyDescent="0.2">
      <c r="A18332" t="s">
        <v>6602</v>
      </c>
      <c r="B18332">
        <v>8</v>
      </c>
      <c r="C18332">
        <v>1</v>
      </c>
      <c r="D18332" s="1">
        <v>13240</v>
      </c>
      <c r="E18332" s="2">
        <v>1891.4290000000001</v>
      </c>
      <c r="F18332" s="1">
        <v>2213</v>
      </c>
      <c r="G18332">
        <v>796.27599999999995</v>
      </c>
      <c r="H18332">
        <v>296.44799999999998</v>
      </c>
      <c r="I18332">
        <v>-0.151</v>
      </c>
      <c r="J18332">
        <v>29</v>
      </c>
      <c r="K18332">
        <v>0.96699999999999997</v>
      </c>
      <c r="L18332">
        <f ca="1">RAND()</f>
        <v>0.95587657052003727</v>
      </c>
    </row>
    <row r="18333" spans="1:12" x14ac:dyDescent="0.2">
      <c r="A18333" t="s">
        <v>16914</v>
      </c>
      <c r="B18333">
        <v>5</v>
      </c>
      <c r="C18333">
        <v>2</v>
      </c>
      <c r="D18333" s="1">
        <v>10386</v>
      </c>
      <c r="E18333" s="2">
        <v>2596.5</v>
      </c>
      <c r="F18333">
        <v>711</v>
      </c>
      <c r="G18333">
        <v>749.548</v>
      </c>
      <c r="H18333">
        <v>215.72800000000001</v>
      </c>
      <c r="I18333">
        <v>0.247</v>
      </c>
      <c r="J18333">
        <v>31</v>
      </c>
      <c r="K18333">
        <v>0.96899999999999997</v>
      </c>
      <c r="L18333">
        <f ca="1">RAND()</f>
        <v>0.13195343880055665</v>
      </c>
    </row>
    <row r="18334" spans="1:12" x14ac:dyDescent="0.2">
      <c r="A18334" t="s">
        <v>12108</v>
      </c>
      <c r="B18334">
        <v>9</v>
      </c>
      <c r="C18334">
        <v>1</v>
      </c>
      <c r="D18334" s="1">
        <v>15380</v>
      </c>
      <c r="E18334" s="2">
        <v>1922.5</v>
      </c>
      <c r="F18334" s="1">
        <v>1793</v>
      </c>
      <c r="G18334">
        <v>793.8</v>
      </c>
      <c r="H18334">
        <v>269.53199999999998</v>
      </c>
      <c r="I18334">
        <v>-0.13900000000000001</v>
      </c>
      <c r="J18334">
        <v>30</v>
      </c>
      <c r="K18334">
        <v>0.93799999999999994</v>
      </c>
      <c r="L18334">
        <f ca="1">RAND()</f>
        <v>0.94423843764118986</v>
      </c>
    </row>
    <row r="18335" spans="1:12" x14ac:dyDescent="0.2">
      <c r="A18335" t="s">
        <v>11261</v>
      </c>
      <c r="B18335">
        <v>8</v>
      </c>
      <c r="C18335">
        <v>1</v>
      </c>
      <c r="D18335" s="1">
        <v>20996</v>
      </c>
      <c r="E18335" s="2">
        <v>2999.4290000000001</v>
      </c>
      <c r="F18335" s="1">
        <v>3791</v>
      </c>
      <c r="G18335" s="2">
        <v>1025.9580000000001</v>
      </c>
      <c r="H18335">
        <v>650.68200000000002</v>
      </c>
      <c r="I18335">
        <v>-0.53100000000000003</v>
      </c>
      <c r="J18335">
        <v>24</v>
      </c>
      <c r="K18335">
        <v>0.72699999999999998</v>
      </c>
      <c r="L18335">
        <f ca="1">RAND()</f>
        <v>0.76193679511298806</v>
      </c>
    </row>
    <row r="18336" spans="1:12" x14ac:dyDescent="0.2">
      <c r="A18336" t="s">
        <v>14399</v>
      </c>
      <c r="B18336">
        <v>9</v>
      </c>
      <c r="C18336">
        <v>1</v>
      </c>
      <c r="D18336" s="1">
        <v>14452</v>
      </c>
      <c r="E18336" s="2">
        <v>1806.5</v>
      </c>
      <c r="F18336" s="1">
        <v>2581</v>
      </c>
      <c r="G18336">
        <v>787.32399999999996</v>
      </c>
      <c r="H18336">
        <v>255.65899999999999</v>
      </c>
      <c r="I18336">
        <v>2.8000000000000001E-2</v>
      </c>
      <c r="J18336">
        <v>34</v>
      </c>
      <c r="K18336">
        <v>1</v>
      </c>
      <c r="L18336">
        <f ca="1">RAND()</f>
        <v>0.90198314467796592</v>
      </c>
    </row>
    <row r="18337" spans="1:12" x14ac:dyDescent="0.2">
      <c r="A18337" t="s">
        <v>15187</v>
      </c>
      <c r="B18337">
        <v>8</v>
      </c>
      <c r="C18337">
        <v>3</v>
      </c>
      <c r="D18337" s="1">
        <v>15017</v>
      </c>
      <c r="E18337" s="2">
        <v>2145.2860000000001</v>
      </c>
      <c r="F18337" s="1">
        <v>3675</v>
      </c>
      <c r="G18337">
        <v>855.43299999999999</v>
      </c>
      <c r="H18337">
        <v>340.22199999999998</v>
      </c>
      <c r="I18337">
        <v>-0.26</v>
      </c>
      <c r="J18337">
        <v>30</v>
      </c>
      <c r="K18337">
        <v>0.90600000000000003</v>
      </c>
      <c r="L18337">
        <f ca="1">RAND()</f>
        <v>0.3159217001993484</v>
      </c>
    </row>
    <row r="18338" spans="1:12" x14ac:dyDescent="0.2">
      <c r="A18338" t="s">
        <v>24878</v>
      </c>
      <c r="B18338">
        <v>7</v>
      </c>
      <c r="C18338">
        <v>0</v>
      </c>
      <c r="D18338" s="1">
        <v>4587</v>
      </c>
      <c r="E18338">
        <v>764.5</v>
      </c>
      <c r="F18338">
        <v>870</v>
      </c>
      <c r="G18338">
        <v>831.31</v>
      </c>
      <c r="H18338">
        <v>396.02199999999999</v>
      </c>
      <c r="I18338">
        <v>-0.11600000000000001</v>
      </c>
      <c r="J18338">
        <v>29</v>
      </c>
      <c r="K18338">
        <v>0.879</v>
      </c>
      <c r="L18338">
        <f ca="1">RAND()</f>
        <v>0.48854034391574885</v>
      </c>
    </row>
    <row r="18339" spans="1:12" x14ac:dyDescent="0.2">
      <c r="A18339" t="s">
        <v>17234</v>
      </c>
      <c r="B18339">
        <v>7</v>
      </c>
      <c r="C18339">
        <v>1</v>
      </c>
      <c r="D18339" s="1">
        <v>14187</v>
      </c>
      <c r="E18339" s="2">
        <v>2364.5</v>
      </c>
      <c r="F18339" s="1">
        <v>1050</v>
      </c>
      <c r="G18339">
        <v>860.63599999999997</v>
      </c>
      <c r="H18339">
        <v>359.29599999999999</v>
      </c>
      <c r="I18339">
        <v>-7.2999999999999995E-2</v>
      </c>
      <c r="J18339">
        <v>33</v>
      </c>
      <c r="K18339">
        <v>1</v>
      </c>
      <c r="L18339">
        <f ca="1">RAND()</f>
        <v>0.84169903360803167</v>
      </c>
    </row>
    <row r="18340" spans="1:12" x14ac:dyDescent="0.2">
      <c r="A18340" t="s">
        <v>5890</v>
      </c>
      <c r="B18340">
        <v>6</v>
      </c>
      <c r="C18340">
        <v>1</v>
      </c>
      <c r="D18340" s="1">
        <v>4450</v>
      </c>
      <c r="E18340">
        <v>890</v>
      </c>
      <c r="F18340" s="1">
        <v>1501</v>
      </c>
      <c r="G18340">
        <v>784.697</v>
      </c>
      <c r="H18340">
        <v>290.86599999999999</v>
      </c>
      <c r="I18340">
        <v>0.122</v>
      </c>
      <c r="J18340">
        <v>33</v>
      </c>
      <c r="K18340">
        <v>1</v>
      </c>
      <c r="L18340">
        <f ca="1">RAND()</f>
        <v>0.21629199167366409</v>
      </c>
    </row>
    <row r="18341" spans="1:12" x14ac:dyDescent="0.2">
      <c r="A18341" t="s">
        <v>12356</v>
      </c>
      <c r="B18341">
        <v>9</v>
      </c>
      <c r="C18341">
        <v>0</v>
      </c>
      <c r="D18341" s="1">
        <v>14649</v>
      </c>
      <c r="E18341" s="2">
        <v>1831.125</v>
      </c>
      <c r="F18341" s="1">
        <v>1694</v>
      </c>
      <c r="G18341">
        <v>802.18799999999999</v>
      </c>
      <c r="H18341">
        <v>254.44499999999999</v>
      </c>
      <c r="I18341">
        <v>-0.19700000000000001</v>
      </c>
      <c r="J18341">
        <v>32</v>
      </c>
      <c r="K18341">
        <v>0.91400000000000003</v>
      </c>
      <c r="L18341">
        <f ca="1">RAND()</f>
        <v>0.70698142314028822</v>
      </c>
    </row>
    <row r="18342" spans="1:12" x14ac:dyDescent="0.2">
      <c r="A18342" t="s">
        <v>13202</v>
      </c>
      <c r="B18342">
        <v>7</v>
      </c>
      <c r="C18342">
        <v>1</v>
      </c>
      <c r="D18342" s="1">
        <v>10076</v>
      </c>
      <c r="E18342" s="2">
        <v>1679.3330000000001</v>
      </c>
      <c r="F18342" s="1">
        <v>1925</v>
      </c>
      <c r="G18342">
        <v>850.29</v>
      </c>
      <c r="H18342">
        <v>262.34800000000001</v>
      </c>
      <c r="I18342">
        <v>-0.38300000000000001</v>
      </c>
      <c r="J18342">
        <v>31</v>
      </c>
      <c r="K18342">
        <v>0.91200000000000003</v>
      </c>
      <c r="L18342">
        <f ca="1">RAND()</f>
        <v>0.76015862688111635</v>
      </c>
    </row>
    <row r="18343" spans="1:12" x14ac:dyDescent="0.2">
      <c r="A18343" t="s">
        <v>18824</v>
      </c>
      <c r="B18343">
        <v>6</v>
      </c>
      <c r="C18343">
        <v>3</v>
      </c>
      <c r="D18343" s="1">
        <v>9734</v>
      </c>
      <c r="E18343" s="2">
        <v>1946.8</v>
      </c>
      <c r="F18343" s="1">
        <v>1693</v>
      </c>
      <c r="G18343">
        <v>797.74199999999996</v>
      </c>
      <c r="H18343">
        <v>223.95400000000001</v>
      </c>
      <c r="I18343">
        <v>-0.16800000000000001</v>
      </c>
      <c r="J18343">
        <v>31</v>
      </c>
      <c r="K18343">
        <v>0.93899999999999995</v>
      </c>
      <c r="L18343">
        <f ca="1">RAND()</f>
        <v>0.87125676064262092</v>
      </c>
    </row>
    <row r="18344" spans="1:12" x14ac:dyDescent="0.2">
      <c r="A18344" t="s">
        <v>12172</v>
      </c>
      <c r="B18344">
        <v>7</v>
      </c>
      <c r="C18344">
        <v>1</v>
      </c>
      <c r="D18344" s="1">
        <v>6280</v>
      </c>
      <c r="E18344" s="2">
        <v>1046.6669999999999</v>
      </c>
      <c r="F18344" s="1">
        <v>1272</v>
      </c>
      <c r="G18344">
        <v>713.375</v>
      </c>
      <c r="H18344">
        <v>205.19300000000001</v>
      </c>
      <c r="I18344">
        <v>0.216</v>
      </c>
      <c r="J18344">
        <v>32</v>
      </c>
      <c r="K18344">
        <v>0.94099999999999995</v>
      </c>
      <c r="L18344">
        <f ca="1">RAND()</f>
        <v>0.61433105842709712</v>
      </c>
    </row>
    <row r="18345" spans="1:12" x14ac:dyDescent="0.2">
      <c r="A18345" t="s">
        <v>21575</v>
      </c>
      <c r="B18345">
        <v>6</v>
      </c>
      <c r="C18345">
        <v>1</v>
      </c>
      <c r="D18345" s="1">
        <v>6250</v>
      </c>
      <c r="E18345" s="2">
        <v>1250</v>
      </c>
      <c r="F18345">
        <v>849</v>
      </c>
      <c r="G18345">
        <v>758.09100000000001</v>
      </c>
      <c r="H18345">
        <v>253.994</v>
      </c>
      <c r="I18345">
        <v>1.9E-2</v>
      </c>
      <c r="J18345">
        <v>33</v>
      </c>
      <c r="K18345">
        <v>1</v>
      </c>
      <c r="L18345">
        <f ca="1">RAND()</f>
        <v>0.47566209919389857</v>
      </c>
    </row>
    <row r="18346" spans="1:12" x14ac:dyDescent="0.2">
      <c r="A18346" t="s">
        <v>18858</v>
      </c>
      <c r="B18346">
        <v>9</v>
      </c>
      <c r="C18346">
        <v>1</v>
      </c>
      <c r="D18346" s="1">
        <v>23790</v>
      </c>
      <c r="E18346" s="2">
        <v>2973.75</v>
      </c>
      <c r="F18346" s="1">
        <v>3300</v>
      </c>
      <c r="G18346">
        <v>831.06500000000005</v>
      </c>
      <c r="H18346">
        <v>334.07299999999998</v>
      </c>
      <c r="I18346">
        <v>-0.22700000000000001</v>
      </c>
      <c r="J18346">
        <v>31</v>
      </c>
      <c r="K18346">
        <v>0.91200000000000003</v>
      </c>
      <c r="L18346">
        <f ca="1">RAND()</f>
        <v>2.0827375502738388E-2</v>
      </c>
    </row>
    <row r="18347" spans="1:12" x14ac:dyDescent="0.2">
      <c r="A18347" t="s">
        <v>9650</v>
      </c>
      <c r="B18347">
        <v>8</v>
      </c>
      <c r="C18347">
        <v>1</v>
      </c>
      <c r="D18347" s="1">
        <v>9309</v>
      </c>
      <c r="E18347" s="2">
        <v>1329.857</v>
      </c>
      <c r="F18347" s="1">
        <v>1688</v>
      </c>
      <c r="G18347">
        <v>975.88900000000001</v>
      </c>
      <c r="H18347">
        <v>447.98599999999999</v>
      </c>
      <c r="I18347">
        <v>-0.62</v>
      </c>
      <c r="J18347">
        <v>18</v>
      </c>
      <c r="K18347">
        <v>0.54500000000000004</v>
      </c>
      <c r="L18347">
        <f ca="1">RAND()</f>
        <v>0.91741069529071029</v>
      </c>
    </row>
    <row r="18348" spans="1:12" x14ac:dyDescent="0.2">
      <c r="A18348" t="s">
        <v>3696</v>
      </c>
      <c r="B18348">
        <v>7</v>
      </c>
      <c r="C18348">
        <v>3</v>
      </c>
      <c r="D18348" s="1">
        <v>11207</v>
      </c>
      <c r="E18348" s="2">
        <v>1867.8330000000001</v>
      </c>
      <c r="F18348" s="1">
        <v>2761</v>
      </c>
      <c r="G18348">
        <v>760.21900000000005</v>
      </c>
      <c r="H18348">
        <v>229.05199999999999</v>
      </c>
      <c r="I18348">
        <v>2.1999999999999999E-2</v>
      </c>
      <c r="J18348">
        <v>32</v>
      </c>
      <c r="K18348">
        <v>0.94099999999999995</v>
      </c>
      <c r="L18348">
        <f ca="1">RAND()</f>
        <v>0.65519414845045576</v>
      </c>
    </row>
    <row r="18349" spans="1:12" x14ac:dyDescent="0.2">
      <c r="A18349" t="s">
        <v>27515</v>
      </c>
      <c r="B18349">
        <v>8</v>
      </c>
      <c r="C18349">
        <v>1</v>
      </c>
      <c r="D18349" s="1">
        <v>18446</v>
      </c>
      <c r="E18349" s="2">
        <v>2635.143</v>
      </c>
      <c r="F18349" s="1">
        <v>4007</v>
      </c>
      <c r="G18349">
        <v>728.06500000000005</v>
      </c>
      <c r="H18349">
        <v>203.78</v>
      </c>
      <c r="I18349">
        <v>0.23100000000000001</v>
      </c>
      <c r="J18349">
        <v>31</v>
      </c>
      <c r="K18349">
        <v>0.93899999999999995</v>
      </c>
      <c r="L18349">
        <f ca="1">RAND()</f>
        <v>0.40915753313870384</v>
      </c>
    </row>
    <row r="18350" spans="1:12" x14ac:dyDescent="0.2">
      <c r="A18350" t="s">
        <v>951</v>
      </c>
      <c r="B18350">
        <v>9</v>
      </c>
      <c r="C18350">
        <v>0</v>
      </c>
      <c r="D18350" s="1">
        <v>11331</v>
      </c>
      <c r="E18350" s="2">
        <v>1416.375</v>
      </c>
      <c r="F18350" s="1">
        <v>1453</v>
      </c>
      <c r="G18350">
        <v>920.43799999999999</v>
      </c>
      <c r="H18350">
        <v>302.726</v>
      </c>
      <c r="I18350">
        <v>-0.46899999999999997</v>
      </c>
      <c r="J18350">
        <v>32</v>
      </c>
      <c r="K18350">
        <v>0.97</v>
      </c>
      <c r="L18350">
        <f ca="1">RAND()</f>
        <v>0.11623406676119974</v>
      </c>
    </row>
    <row r="18351" spans="1:12" x14ac:dyDescent="0.2">
      <c r="A18351" t="s">
        <v>19661</v>
      </c>
      <c r="B18351">
        <v>7</v>
      </c>
      <c r="C18351">
        <v>4</v>
      </c>
      <c r="D18351" s="1">
        <v>21826</v>
      </c>
      <c r="E18351" s="2">
        <v>3637.6669999999999</v>
      </c>
      <c r="F18351" s="1">
        <v>3461</v>
      </c>
      <c r="G18351">
        <v>991.13300000000004</v>
      </c>
      <c r="H18351">
        <v>395.774</v>
      </c>
      <c r="I18351">
        <v>-0.60299999999999998</v>
      </c>
      <c r="J18351">
        <v>15</v>
      </c>
      <c r="K18351">
        <v>0.48399999999999999</v>
      </c>
      <c r="L18351">
        <f ca="1">RAND()</f>
        <v>0.18640148054382966</v>
      </c>
    </row>
    <row r="18352" spans="1:12" x14ac:dyDescent="0.2">
      <c r="A18352" t="s">
        <v>27714</v>
      </c>
      <c r="B18352">
        <v>9</v>
      </c>
      <c r="C18352">
        <v>1</v>
      </c>
      <c r="D18352" s="1">
        <v>11881</v>
      </c>
      <c r="E18352" s="2">
        <v>1485.125</v>
      </c>
      <c r="F18352" s="1">
        <v>1687</v>
      </c>
      <c r="G18352">
        <v>810.44100000000003</v>
      </c>
      <c r="H18352">
        <v>226.44800000000001</v>
      </c>
      <c r="I18352">
        <v>-0.16500000000000001</v>
      </c>
      <c r="J18352">
        <v>34</v>
      </c>
      <c r="K18352">
        <v>1</v>
      </c>
      <c r="L18352">
        <f ca="1">RAND()</f>
        <v>0.92610857598404417</v>
      </c>
    </row>
    <row r="18353" spans="1:12" x14ac:dyDescent="0.2">
      <c r="A18353" t="s">
        <v>9858</v>
      </c>
      <c r="B18353">
        <v>6</v>
      </c>
      <c r="C18353">
        <v>4</v>
      </c>
      <c r="D18353" s="1">
        <v>7676</v>
      </c>
      <c r="E18353" s="2">
        <v>1535.2</v>
      </c>
      <c r="F18353" s="1">
        <v>1621</v>
      </c>
      <c r="G18353">
        <v>841.81</v>
      </c>
      <c r="H18353">
        <v>312.77999999999997</v>
      </c>
      <c r="I18353">
        <v>-0.38200000000000001</v>
      </c>
      <c r="J18353">
        <v>21</v>
      </c>
      <c r="K18353">
        <v>0.63600000000000001</v>
      </c>
      <c r="L18353">
        <f ca="1">RAND()</f>
        <v>0.15823710590490503</v>
      </c>
    </row>
    <row r="18354" spans="1:12" x14ac:dyDescent="0.2">
      <c r="A18354" t="s">
        <v>10480</v>
      </c>
      <c r="B18354">
        <v>9</v>
      </c>
      <c r="C18354">
        <v>2</v>
      </c>
      <c r="D18354" s="1">
        <v>12441</v>
      </c>
      <c r="E18354" s="2">
        <v>1555.125</v>
      </c>
      <c r="F18354" s="1">
        <v>2039</v>
      </c>
      <c r="G18354">
        <v>960.33299999999997</v>
      </c>
      <c r="H18354">
        <v>274.245</v>
      </c>
      <c r="I18354">
        <v>-0.53900000000000003</v>
      </c>
      <c r="J18354">
        <v>21</v>
      </c>
      <c r="K18354">
        <v>0.67700000000000005</v>
      </c>
      <c r="L18354">
        <f ca="1">RAND()</f>
        <v>0.1656483188254011</v>
      </c>
    </row>
    <row r="18355" spans="1:12" x14ac:dyDescent="0.2">
      <c r="A18355" t="s">
        <v>14422</v>
      </c>
      <c r="B18355">
        <v>4</v>
      </c>
      <c r="C18355">
        <v>10</v>
      </c>
      <c r="D18355" s="1">
        <v>7675</v>
      </c>
      <c r="E18355" s="2">
        <v>2558.3330000000001</v>
      </c>
      <c r="F18355">
        <v>890</v>
      </c>
      <c r="G18355">
        <v>797.77300000000002</v>
      </c>
      <c r="H18355">
        <v>222.01</v>
      </c>
      <c r="I18355">
        <v>-8.2000000000000003E-2</v>
      </c>
      <c r="J18355">
        <v>22</v>
      </c>
      <c r="K18355">
        <v>0.66700000000000004</v>
      </c>
      <c r="L18355">
        <f ca="1">RAND()</f>
        <v>0.42755396599712048</v>
      </c>
    </row>
    <row r="18356" spans="1:12" x14ac:dyDescent="0.2">
      <c r="A18356" t="s">
        <v>15650</v>
      </c>
      <c r="B18356">
        <v>6</v>
      </c>
      <c r="C18356">
        <v>1</v>
      </c>
      <c r="D18356" s="1">
        <v>6109</v>
      </c>
      <c r="E18356" s="2">
        <v>1221.8</v>
      </c>
      <c r="F18356" s="1">
        <v>1514</v>
      </c>
      <c r="G18356">
        <v>765.81200000000001</v>
      </c>
      <c r="H18356">
        <v>347.81</v>
      </c>
      <c r="I18356">
        <v>-0.106</v>
      </c>
      <c r="J18356">
        <v>32</v>
      </c>
      <c r="K18356">
        <v>0.94099999999999995</v>
      </c>
      <c r="L18356">
        <f ca="1">RAND()</f>
        <v>0.50589352371399099</v>
      </c>
    </row>
    <row r="18357" spans="1:12" x14ac:dyDescent="0.2">
      <c r="A18357" t="s">
        <v>14779</v>
      </c>
      <c r="B18357">
        <v>8</v>
      </c>
      <c r="C18357">
        <v>1</v>
      </c>
      <c r="D18357" s="1">
        <v>16759</v>
      </c>
      <c r="E18357" s="2">
        <v>2394.143</v>
      </c>
      <c r="F18357" s="1">
        <v>2781</v>
      </c>
      <c r="G18357">
        <v>965</v>
      </c>
      <c r="H18357">
        <v>360.69499999999999</v>
      </c>
      <c r="I18357">
        <v>-0.38500000000000001</v>
      </c>
      <c r="J18357">
        <v>31</v>
      </c>
      <c r="K18357">
        <v>0.93899999999999995</v>
      </c>
      <c r="L18357">
        <f ca="1">RAND()</f>
        <v>8.480802245728114E-2</v>
      </c>
    </row>
    <row r="18358" spans="1:12" x14ac:dyDescent="0.2">
      <c r="A18358" t="s">
        <v>8564</v>
      </c>
      <c r="B18358">
        <v>6</v>
      </c>
      <c r="C18358">
        <v>1</v>
      </c>
      <c r="D18358" s="1">
        <v>10188</v>
      </c>
      <c r="E18358" s="2">
        <v>2037.6</v>
      </c>
      <c r="F18358" s="1">
        <v>1450</v>
      </c>
      <c r="G18358">
        <v>835.3</v>
      </c>
      <c r="H18358">
        <v>351.76400000000001</v>
      </c>
      <c r="I18358">
        <v>-0.13800000000000001</v>
      </c>
      <c r="J18358">
        <v>30</v>
      </c>
      <c r="K18358">
        <v>0.93799999999999994</v>
      </c>
      <c r="L18358">
        <f ca="1">RAND()</f>
        <v>0.74419705506033551</v>
      </c>
    </row>
    <row r="18359" spans="1:12" x14ac:dyDescent="0.2">
      <c r="A18359" t="s">
        <v>22854</v>
      </c>
      <c r="B18359">
        <v>8</v>
      </c>
      <c r="C18359">
        <v>1</v>
      </c>
      <c r="D18359" s="1">
        <v>12120</v>
      </c>
      <c r="E18359" s="2">
        <v>1731.4290000000001</v>
      </c>
      <c r="F18359" s="1">
        <v>1826</v>
      </c>
      <c r="G18359">
        <v>753.34500000000003</v>
      </c>
      <c r="H18359">
        <v>181.756</v>
      </c>
      <c r="I18359">
        <v>-2.8000000000000001E-2</v>
      </c>
      <c r="J18359">
        <v>29</v>
      </c>
      <c r="K18359">
        <v>0.90600000000000003</v>
      </c>
      <c r="L18359">
        <f ca="1">RAND()</f>
        <v>0.86894548188245746</v>
      </c>
    </row>
    <row r="18360" spans="1:12" x14ac:dyDescent="0.2">
      <c r="A18360" t="s">
        <v>20210</v>
      </c>
      <c r="B18360">
        <v>8</v>
      </c>
      <c r="C18360">
        <v>1</v>
      </c>
      <c r="D18360" s="1">
        <v>17117</v>
      </c>
      <c r="E18360" s="2">
        <v>2445.2860000000001</v>
      </c>
      <c r="F18360" s="1">
        <v>1847</v>
      </c>
      <c r="G18360">
        <v>939.57100000000003</v>
      </c>
      <c r="H18360">
        <v>334.44099999999997</v>
      </c>
      <c r="I18360">
        <v>-0.39600000000000002</v>
      </c>
      <c r="J18360">
        <v>28</v>
      </c>
      <c r="K18360">
        <v>0.875</v>
      </c>
      <c r="L18360">
        <f ca="1">RAND()</f>
        <v>0.11358219001693715</v>
      </c>
    </row>
    <row r="18361" spans="1:12" x14ac:dyDescent="0.2">
      <c r="A18361" t="s">
        <v>2272</v>
      </c>
      <c r="B18361">
        <v>8</v>
      </c>
      <c r="C18361">
        <v>1</v>
      </c>
      <c r="D18361" s="1">
        <v>5863</v>
      </c>
      <c r="E18361">
        <v>837.57100000000003</v>
      </c>
      <c r="F18361">
        <v>954</v>
      </c>
      <c r="G18361">
        <v>903.654</v>
      </c>
      <c r="H18361">
        <v>296.18400000000003</v>
      </c>
      <c r="I18361">
        <v>-0.52500000000000002</v>
      </c>
      <c r="J18361">
        <v>26</v>
      </c>
      <c r="K18361">
        <v>0.81200000000000006</v>
      </c>
      <c r="L18361">
        <f ca="1">RAND()</f>
        <v>0.92120301111790104</v>
      </c>
    </row>
    <row r="18362" spans="1:12" x14ac:dyDescent="0.2">
      <c r="A18362" t="s">
        <v>3378</v>
      </c>
      <c r="B18362">
        <v>5</v>
      </c>
      <c r="C18362">
        <v>5</v>
      </c>
      <c r="D18362" s="1">
        <v>6747</v>
      </c>
      <c r="E18362" s="2">
        <v>1686.75</v>
      </c>
      <c r="F18362" s="1">
        <v>1106</v>
      </c>
      <c r="G18362">
        <v>809.03599999999994</v>
      </c>
      <c r="H18362">
        <v>270.38299999999998</v>
      </c>
      <c r="I18362">
        <v>-3.0000000000000001E-3</v>
      </c>
      <c r="J18362">
        <v>28</v>
      </c>
      <c r="K18362">
        <v>0.82399999999999995</v>
      </c>
      <c r="L18362">
        <f ca="1">RAND()</f>
        <v>0.4873646615134164</v>
      </c>
    </row>
    <row r="18363" spans="1:12" x14ac:dyDescent="0.2">
      <c r="A18363" t="s">
        <v>23629</v>
      </c>
      <c r="B18363">
        <v>8</v>
      </c>
      <c r="C18363">
        <v>0</v>
      </c>
      <c r="D18363" s="1">
        <v>12983</v>
      </c>
      <c r="E18363" s="2">
        <v>1854.7139999999999</v>
      </c>
      <c r="F18363" s="1">
        <v>1491</v>
      </c>
      <c r="G18363">
        <v>811.303</v>
      </c>
      <c r="H18363">
        <v>307.435</v>
      </c>
      <c r="I18363">
        <v>-3.0000000000000001E-3</v>
      </c>
      <c r="J18363">
        <v>33</v>
      </c>
      <c r="K18363">
        <v>1</v>
      </c>
      <c r="L18363">
        <f ca="1">RAND()</f>
        <v>0.51037124299055681</v>
      </c>
    </row>
    <row r="18364" spans="1:12" x14ac:dyDescent="0.2">
      <c r="A18364" t="s">
        <v>401</v>
      </c>
      <c r="B18364">
        <v>9</v>
      </c>
      <c r="C18364">
        <v>0</v>
      </c>
      <c r="D18364" s="1">
        <v>21748</v>
      </c>
      <c r="E18364" s="2">
        <v>2718.5</v>
      </c>
      <c r="F18364" s="1">
        <v>1992</v>
      </c>
      <c r="G18364">
        <v>865.452</v>
      </c>
      <c r="H18364">
        <v>253.63</v>
      </c>
      <c r="I18364">
        <v>-0.39800000000000002</v>
      </c>
      <c r="J18364">
        <v>31</v>
      </c>
      <c r="K18364">
        <v>0.88600000000000001</v>
      </c>
      <c r="L18364">
        <f ca="1">RAND()</f>
        <v>0.82937050921860755</v>
      </c>
    </row>
    <row r="18365" spans="1:12" x14ac:dyDescent="0.2">
      <c r="A18365" t="s">
        <v>19633</v>
      </c>
      <c r="B18365">
        <v>5</v>
      </c>
      <c r="C18365">
        <v>10</v>
      </c>
      <c r="D18365" s="1">
        <v>8503</v>
      </c>
      <c r="E18365" s="2">
        <v>2125.75</v>
      </c>
      <c r="F18365" s="1">
        <v>1083</v>
      </c>
      <c r="G18365">
        <v>746.21900000000005</v>
      </c>
      <c r="H18365">
        <v>184.179</v>
      </c>
      <c r="I18365">
        <v>-4.0000000000000001E-3</v>
      </c>
      <c r="J18365">
        <v>32</v>
      </c>
      <c r="K18365">
        <v>1</v>
      </c>
      <c r="L18365">
        <f ca="1">RAND()</f>
        <v>0.23498509987448901</v>
      </c>
    </row>
    <row r="18366" spans="1:12" x14ac:dyDescent="0.2">
      <c r="A18366" t="s">
        <v>18630</v>
      </c>
      <c r="B18366">
        <v>9</v>
      </c>
      <c r="C18366">
        <v>1</v>
      </c>
      <c r="D18366" s="1">
        <v>10487</v>
      </c>
      <c r="E18366" s="2">
        <v>1310.875</v>
      </c>
      <c r="F18366" s="1">
        <v>1359</v>
      </c>
      <c r="G18366">
        <v>771.36400000000003</v>
      </c>
      <c r="H18366">
        <v>263.738</v>
      </c>
      <c r="I18366">
        <v>2E-3</v>
      </c>
      <c r="J18366">
        <v>33</v>
      </c>
      <c r="K18366">
        <v>0.97099999999999997</v>
      </c>
      <c r="L18366">
        <f ca="1">RAND()</f>
        <v>0.30840804181822912</v>
      </c>
    </row>
    <row r="18367" spans="1:12" x14ac:dyDescent="0.2">
      <c r="A18367" t="s">
        <v>15258</v>
      </c>
      <c r="B18367">
        <v>7</v>
      </c>
      <c r="C18367">
        <v>1</v>
      </c>
      <c r="D18367" s="1">
        <v>17221</v>
      </c>
      <c r="E18367" s="2">
        <v>2870.1669999999999</v>
      </c>
      <c r="F18367" s="1">
        <v>2837</v>
      </c>
      <c r="G18367">
        <v>759</v>
      </c>
      <c r="H18367">
        <v>205.61199999999999</v>
      </c>
      <c r="I18367">
        <v>-7.2999999999999995E-2</v>
      </c>
      <c r="J18367">
        <v>25</v>
      </c>
      <c r="K18367">
        <v>0.80600000000000005</v>
      </c>
      <c r="L18367">
        <f ca="1">RAND()</f>
        <v>0.75241544291586371</v>
      </c>
    </row>
    <row r="18368" spans="1:12" x14ac:dyDescent="0.2">
      <c r="A18368" t="s">
        <v>17729</v>
      </c>
      <c r="B18368">
        <v>7</v>
      </c>
      <c r="C18368">
        <v>1</v>
      </c>
      <c r="D18368" s="1">
        <v>5941</v>
      </c>
      <c r="E18368">
        <v>990.16700000000003</v>
      </c>
      <c r="F18368" s="1">
        <v>1013</v>
      </c>
      <c r="G18368">
        <v>770.4</v>
      </c>
      <c r="H18368">
        <v>224.88</v>
      </c>
      <c r="I18368">
        <v>-6.8000000000000005E-2</v>
      </c>
      <c r="J18368">
        <v>30</v>
      </c>
      <c r="K18368">
        <v>0.90900000000000003</v>
      </c>
      <c r="L18368">
        <f ca="1">RAND()</f>
        <v>0.17123442493965835</v>
      </c>
    </row>
    <row r="18369" spans="1:12" x14ac:dyDescent="0.2">
      <c r="A18369" t="s">
        <v>15863</v>
      </c>
      <c r="B18369">
        <v>9</v>
      </c>
      <c r="C18369">
        <v>1</v>
      </c>
      <c r="D18369" s="1">
        <v>8219</v>
      </c>
      <c r="E18369" s="2">
        <v>1027.375</v>
      </c>
      <c r="F18369" s="1">
        <v>1086</v>
      </c>
      <c r="G18369">
        <v>860.75800000000004</v>
      </c>
      <c r="H18369">
        <v>318.17500000000001</v>
      </c>
      <c r="I18369">
        <v>-0.27200000000000002</v>
      </c>
      <c r="J18369">
        <v>33</v>
      </c>
      <c r="K18369">
        <v>1</v>
      </c>
      <c r="L18369">
        <f ca="1">RAND()</f>
        <v>1.6842502895795697E-2</v>
      </c>
    </row>
    <row r="18370" spans="1:12" x14ac:dyDescent="0.2">
      <c r="A18370" t="s">
        <v>11177</v>
      </c>
      <c r="B18370">
        <v>8</v>
      </c>
      <c r="C18370">
        <v>1</v>
      </c>
      <c r="D18370" s="1">
        <v>12223</v>
      </c>
      <c r="E18370" s="2">
        <v>1746.143</v>
      </c>
      <c r="F18370" s="1">
        <v>2506</v>
      </c>
      <c r="G18370">
        <v>830.13800000000003</v>
      </c>
      <c r="H18370">
        <v>288.67200000000003</v>
      </c>
      <c r="I18370">
        <v>1.0999999999999999E-2</v>
      </c>
      <c r="J18370">
        <v>29</v>
      </c>
      <c r="K18370">
        <v>0.90600000000000003</v>
      </c>
      <c r="L18370">
        <f ca="1">RAND()</f>
        <v>0.61914964742812328</v>
      </c>
    </row>
    <row r="18371" spans="1:12" x14ac:dyDescent="0.2">
      <c r="A18371" t="s">
        <v>11987</v>
      </c>
      <c r="B18371">
        <v>8</v>
      </c>
      <c r="C18371">
        <v>1</v>
      </c>
      <c r="D18371" s="1">
        <v>7786</v>
      </c>
      <c r="E18371" s="2">
        <v>1112.2860000000001</v>
      </c>
      <c r="F18371" s="1">
        <v>1387</v>
      </c>
      <c r="G18371">
        <v>841.81200000000001</v>
      </c>
      <c r="H18371">
        <v>314.18400000000003</v>
      </c>
      <c r="I18371">
        <v>-0.11799999999999999</v>
      </c>
      <c r="J18371">
        <v>32</v>
      </c>
      <c r="K18371">
        <v>0.97</v>
      </c>
      <c r="L18371">
        <f ca="1">RAND()</f>
        <v>0.88753096178257984</v>
      </c>
    </row>
    <row r="18372" spans="1:12" x14ac:dyDescent="0.2">
      <c r="A18372" t="s">
        <v>13187</v>
      </c>
      <c r="B18372">
        <v>7</v>
      </c>
      <c r="C18372">
        <v>1</v>
      </c>
      <c r="D18372" s="1">
        <v>4842</v>
      </c>
      <c r="E18372">
        <v>807</v>
      </c>
      <c r="F18372">
        <v>768</v>
      </c>
      <c r="G18372">
        <v>815.74300000000005</v>
      </c>
      <c r="H18372">
        <v>251.517</v>
      </c>
      <c r="I18372">
        <v>-7.4999999999999997E-2</v>
      </c>
      <c r="J18372">
        <v>35</v>
      </c>
      <c r="K18372">
        <v>1</v>
      </c>
      <c r="L18372">
        <f ca="1">RAND()</f>
        <v>0.97751886613478511</v>
      </c>
    </row>
    <row r="18373" spans="1:12" x14ac:dyDescent="0.2">
      <c r="A18373" t="s">
        <v>8441</v>
      </c>
      <c r="B18373">
        <v>9</v>
      </c>
      <c r="C18373">
        <v>1</v>
      </c>
      <c r="D18373" s="1">
        <v>19196</v>
      </c>
      <c r="E18373" s="2">
        <v>2399.5</v>
      </c>
      <c r="F18373" s="1">
        <v>1598</v>
      </c>
      <c r="G18373">
        <v>916.5</v>
      </c>
      <c r="H18373">
        <v>247.90100000000001</v>
      </c>
      <c r="I18373">
        <v>-0.61899999999999999</v>
      </c>
      <c r="J18373">
        <v>28</v>
      </c>
      <c r="K18373">
        <v>0.93300000000000005</v>
      </c>
      <c r="L18373">
        <f ca="1">RAND()</f>
        <v>0.56944305626334335</v>
      </c>
    </row>
    <row r="18374" spans="1:12" x14ac:dyDescent="0.2">
      <c r="A18374" t="s">
        <v>20712</v>
      </c>
      <c r="B18374">
        <v>6</v>
      </c>
      <c r="C18374">
        <v>3</v>
      </c>
      <c r="D18374" s="1">
        <v>14468</v>
      </c>
      <c r="E18374" s="2">
        <v>2893.6</v>
      </c>
      <c r="F18374" s="1">
        <v>2281</v>
      </c>
      <c r="G18374">
        <v>798.13800000000003</v>
      </c>
      <c r="H18374">
        <v>263.733</v>
      </c>
      <c r="I18374">
        <v>-0.16</v>
      </c>
      <c r="J18374">
        <v>29</v>
      </c>
      <c r="K18374">
        <v>0.90600000000000003</v>
      </c>
      <c r="L18374">
        <f ca="1">RAND()</f>
        <v>0.78388746081489247</v>
      </c>
    </row>
    <row r="18375" spans="1:12" x14ac:dyDescent="0.2">
      <c r="A18375" t="s">
        <v>26578</v>
      </c>
      <c r="B18375">
        <v>6</v>
      </c>
      <c r="C18375">
        <v>1</v>
      </c>
      <c r="D18375" s="1">
        <v>7864</v>
      </c>
      <c r="E18375" s="2">
        <v>1572.8</v>
      </c>
      <c r="F18375" s="1">
        <v>1743</v>
      </c>
      <c r="G18375">
        <v>789.28099999999995</v>
      </c>
      <c r="H18375">
        <v>347.67599999999999</v>
      </c>
      <c r="I18375">
        <v>0.02</v>
      </c>
      <c r="J18375">
        <v>32</v>
      </c>
      <c r="K18375">
        <v>0.97</v>
      </c>
      <c r="L18375">
        <f ca="1">RAND()</f>
        <v>0.8948046095967902</v>
      </c>
    </row>
    <row r="18376" spans="1:12" x14ac:dyDescent="0.2">
      <c r="A18376" t="s">
        <v>5269</v>
      </c>
      <c r="B18376">
        <v>9</v>
      </c>
      <c r="C18376">
        <v>1</v>
      </c>
      <c r="D18376" s="1">
        <v>22122</v>
      </c>
      <c r="E18376" s="2">
        <v>2765.25</v>
      </c>
      <c r="F18376" s="1">
        <v>2562</v>
      </c>
      <c r="G18376">
        <v>806.18799999999999</v>
      </c>
      <c r="H18376">
        <v>343.49700000000001</v>
      </c>
      <c r="I18376">
        <v>-9.8000000000000004E-2</v>
      </c>
      <c r="J18376">
        <v>32</v>
      </c>
      <c r="K18376">
        <v>0.94099999999999995</v>
      </c>
      <c r="L18376">
        <f ca="1">RAND()</f>
        <v>0.18522139670223159</v>
      </c>
    </row>
    <row r="18377" spans="1:12" x14ac:dyDescent="0.2">
      <c r="A18377" t="s">
        <v>430</v>
      </c>
      <c r="B18377">
        <v>5</v>
      </c>
      <c r="C18377">
        <v>1</v>
      </c>
      <c r="D18377" s="1">
        <v>2874</v>
      </c>
      <c r="E18377">
        <v>718.5</v>
      </c>
      <c r="F18377">
        <v>284</v>
      </c>
      <c r="G18377">
        <v>616.56200000000001</v>
      </c>
      <c r="H18377">
        <v>122.31100000000001</v>
      </c>
      <c r="I18377">
        <v>0.55900000000000005</v>
      </c>
      <c r="J18377">
        <v>32</v>
      </c>
      <c r="K18377">
        <v>1</v>
      </c>
      <c r="L18377">
        <f ca="1">RAND()</f>
        <v>0.1452893454930273</v>
      </c>
    </row>
    <row r="18378" spans="1:12" x14ac:dyDescent="0.2">
      <c r="A18378" t="s">
        <v>20143</v>
      </c>
      <c r="B18378">
        <v>6</v>
      </c>
      <c r="C18378">
        <v>1</v>
      </c>
      <c r="D18378" s="1">
        <v>11083</v>
      </c>
      <c r="E18378" s="2">
        <v>2216.6</v>
      </c>
      <c r="F18378" s="1">
        <v>1397</v>
      </c>
      <c r="G18378">
        <v>933.4</v>
      </c>
      <c r="H18378">
        <v>356.88400000000001</v>
      </c>
      <c r="I18378">
        <v>-0.498</v>
      </c>
      <c r="J18378">
        <v>30</v>
      </c>
      <c r="K18378">
        <v>0.88200000000000001</v>
      </c>
      <c r="L18378">
        <f ca="1">RAND()</f>
        <v>0.28781625043935333</v>
      </c>
    </row>
    <row r="18379" spans="1:12" x14ac:dyDescent="0.2">
      <c r="A18379" t="s">
        <v>18181</v>
      </c>
      <c r="B18379">
        <v>8</v>
      </c>
      <c r="C18379">
        <v>2</v>
      </c>
      <c r="D18379" s="1">
        <v>18950</v>
      </c>
      <c r="E18379" s="2">
        <v>2707.143</v>
      </c>
      <c r="F18379" s="1">
        <v>3009</v>
      </c>
      <c r="G18379" s="2">
        <v>1128.0830000000001</v>
      </c>
      <c r="H18379">
        <v>520.16300000000001</v>
      </c>
      <c r="I18379">
        <v>-0.79700000000000004</v>
      </c>
      <c r="J18379">
        <v>24</v>
      </c>
      <c r="K18379">
        <v>0.77400000000000002</v>
      </c>
      <c r="L18379">
        <f ca="1">RAND()</f>
        <v>0.40094012838263449</v>
      </c>
    </row>
    <row r="18380" spans="1:12" x14ac:dyDescent="0.2">
      <c r="A18380" t="s">
        <v>13720</v>
      </c>
      <c r="B18380">
        <v>8</v>
      </c>
      <c r="C18380">
        <v>1</v>
      </c>
      <c r="D18380" s="1">
        <v>8353</v>
      </c>
      <c r="E18380" s="2">
        <v>1193.2860000000001</v>
      </c>
      <c r="F18380" s="1">
        <v>1514</v>
      </c>
      <c r="G18380">
        <v>926.31</v>
      </c>
      <c r="H18380">
        <v>445.64699999999999</v>
      </c>
      <c r="I18380">
        <v>-0.24399999999999999</v>
      </c>
      <c r="J18380">
        <v>29</v>
      </c>
      <c r="K18380">
        <v>0.93500000000000005</v>
      </c>
      <c r="L18380">
        <f ca="1">RAND()</f>
        <v>0.96584401901340688</v>
      </c>
    </row>
    <row r="18381" spans="1:12" x14ac:dyDescent="0.2">
      <c r="A18381" t="s">
        <v>25390</v>
      </c>
      <c r="B18381">
        <v>7</v>
      </c>
      <c r="C18381">
        <v>0</v>
      </c>
      <c r="D18381" s="1">
        <v>11956</v>
      </c>
      <c r="E18381" s="2">
        <v>1992.6669999999999</v>
      </c>
      <c r="F18381" s="1">
        <v>1833</v>
      </c>
      <c r="G18381">
        <v>812.9</v>
      </c>
      <c r="H18381">
        <v>231.392</v>
      </c>
      <c r="I18381">
        <v>-0.156</v>
      </c>
      <c r="J18381">
        <v>30</v>
      </c>
      <c r="K18381">
        <v>0.90900000000000003</v>
      </c>
      <c r="L18381">
        <f ca="1">RAND()</f>
        <v>0.82633877157288249</v>
      </c>
    </row>
    <row r="18382" spans="1:12" x14ac:dyDescent="0.2">
      <c r="A18382" t="s">
        <v>8058</v>
      </c>
      <c r="B18382">
        <v>7</v>
      </c>
      <c r="C18382">
        <v>1</v>
      </c>
      <c r="D18382" s="1">
        <v>14506</v>
      </c>
      <c r="E18382" s="2">
        <v>2417.6669999999999</v>
      </c>
      <c r="F18382" s="1">
        <v>1748</v>
      </c>
      <c r="G18382">
        <v>706.13300000000004</v>
      </c>
      <c r="H18382">
        <v>248.58500000000001</v>
      </c>
      <c r="I18382">
        <v>0.308</v>
      </c>
      <c r="J18382">
        <v>30</v>
      </c>
      <c r="K18382">
        <v>0.88200000000000001</v>
      </c>
      <c r="L18382">
        <f ca="1">RAND()</f>
        <v>0.88417418791566893</v>
      </c>
    </row>
    <row r="18383" spans="1:12" x14ac:dyDescent="0.2">
      <c r="A18383" t="s">
        <v>26413</v>
      </c>
      <c r="B18383">
        <v>4</v>
      </c>
      <c r="C18383">
        <v>1</v>
      </c>
      <c r="D18383" s="1">
        <v>2568</v>
      </c>
      <c r="E18383">
        <v>856</v>
      </c>
      <c r="F18383">
        <v>115</v>
      </c>
      <c r="G18383">
        <v>695.27300000000002</v>
      </c>
      <c r="H18383">
        <v>172.61600000000001</v>
      </c>
      <c r="I18383">
        <v>0.189</v>
      </c>
      <c r="J18383">
        <v>33</v>
      </c>
      <c r="K18383">
        <v>0.97099999999999997</v>
      </c>
      <c r="L18383">
        <f ca="1">RAND()</f>
        <v>0.40394888781948779</v>
      </c>
    </row>
    <row r="18384" spans="1:12" x14ac:dyDescent="0.2">
      <c r="A18384" t="s">
        <v>9201</v>
      </c>
      <c r="B18384">
        <v>7</v>
      </c>
      <c r="C18384">
        <v>1</v>
      </c>
      <c r="D18384" s="1">
        <v>14614</v>
      </c>
      <c r="E18384" s="2">
        <v>2435.6669999999999</v>
      </c>
      <c r="F18384" s="1">
        <v>1311</v>
      </c>
      <c r="G18384">
        <v>851.48500000000001</v>
      </c>
      <c r="H18384">
        <v>235.572</v>
      </c>
      <c r="I18384">
        <v>-0.26300000000000001</v>
      </c>
      <c r="J18384">
        <v>33</v>
      </c>
      <c r="K18384">
        <v>0.97099999999999997</v>
      </c>
      <c r="L18384">
        <f ca="1">RAND()</f>
        <v>0.53088500612737954</v>
      </c>
    </row>
    <row r="18385" spans="1:12" x14ac:dyDescent="0.2">
      <c r="A18385" t="s">
        <v>13479</v>
      </c>
      <c r="B18385">
        <v>4</v>
      </c>
      <c r="C18385">
        <v>5</v>
      </c>
      <c r="D18385" s="1">
        <v>7678</v>
      </c>
      <c r="E18385" s="2">
        <v>2559.3330000000001</v>
      </c>
      <c r="F18385">
        <v>690</v>
      </c>
      <c r="G18385">
        <v>702.48299999999995</v>
      </c>
      <c r="H18385">
        <v>201.96100000000001</v>
      </c>
      <c r="I18385">
        <v>0.36299999999999999</v>
      </c>
      <c r="J18385">
        <v>29</v>
      </c>
      <c r="K18385">
        <v>0.879</v>
      </c>
      <c r="L18385">
        <f ca="1">RAND()</f>
        <v>0.48647686071093454</v>
      </c>
    </row>
    <row r="18386" spans="1:12" x14ac:dyDescent="0.2">
      <c r="A18386" t="s">
        <v>17818</v>
      </c>
      <c r="B18386">
        <v>4</v>
      </c>
      <c r="C18386">
        <v>9</v>
      </c>
      <c r="D18386" s="1">
        <v>2683</v>
      </c>
      <c r="E18386">
        <v>894.33299999999997</v>
      </c>
      <c r="F18386">
        <v>591</v>
      </c>
      <c r="G18386">
        <v>760.75</v>
      </c>
      <c r="H18386">
        <v>216.102</v>
      </c>
      <c r="I18386">
        <v>-0.157</v>
      </c>
      <c r="J18386">
        <v>28</v>
      </c>
      <c r="K18386">
        <v>0.84799999999999998</v>
      </c>
      <c r="L18386">
        <f ca="1">RAND()</f>
        <v>0.53262345417292989</v>
      </c>
    </row>
    <row r="18387" spans="1:12" x14ac:dyDescent="0.2">
      <c r="A18387" t="s">
        <v>27516</v>
      </c>
      <c r="B18387">
        <v>6</v>
      </c>
      <c r="C18387">
        <v>1</v>
      </c>
      <c r="D18387" s="1">
        <v>8222</v>
      </c>
      <c r="E18387" s="2">
        <v>1644.4</v>
      </c>
      <c r="F18387" s="1">
        <v>1332</v>
      </c>
      <c r="G18387">
        <v>905.61300000000006</v>
      </c>
      <c r="H18387">
        <v>500.79700000000003</v>
      </c>
      <c r="I18387">
        <v>-0.29499999999999998</v>
      </c>
      <c r="J18387">
        <v>31</v>
      </c>
      <c r="K18387">
        <v>0.91200000000000003</v>
      </c>
      <c r="L18387">
        <f ca="1">RAND()</f>
        <v>0.54421645100973515</v>
      </c>
    </row>
    <row r="18388" spans="1:12" x14ac:dyDescent="0.2">
      <c r="A18388" t="s">
        <v>13284</v>
      </c>
      <c r="B18388">
        <v>4</v>
      </c>
      <c r="C18388">
        <v>8</v>
      </c>
      <c r="D18388" s="1">
        <v>1359</v>
      </c>
      <c r="E18388">
        <v>453</v>
      </c>
      <c r="F18388">
        <v>456</v>
      </c>
      <c r="G18388">
        <v>837.90899999999999</v>
      </c>
      <c r="H18388">
        <v>359.54500000000002</v>
      </c>
      <c r="I18388">
        <v>-0.214</v>
      </c>
      <c r="J18388">
        <v>22</v>
      </c>
      <c r="K18388">
        <v>0.66700000000000004</v>
      </c>
      <c r="L18388">
        <f ca="1">RAND()</f>
        <v>0.33525982467165405</v>
      </c>
    </row>
    <row r="18389" spans="1:12" x14ac:dyDescent="0.2">
      <c r="A18389" t="s">
        <v>17657</v>
      </c>
      <c r="B18389">
        <v>8</v>
      </c>
      <c r="C18389">
        <v>1</v>
      </c>
      <c r="D18389" s="1">
        <v>18929</v>
      </c>
      <c r="E18389" s="2">
        <v>2704.143</v>
      </c>
      <c r="F18389" s="1">
        <v>2971</v>
      </c>
      <c r="G18389" s="2">
        <v>1020</v>
      </c>
      <c r="H18389">
        <v>543.70799999999997</v>
      </c>
      <c r="I18389">
        <v>-0.56999999999999995</v>
      </c>
      <c r="J18389">
        <v>12</v>
      </c>
      <c r="K18389">
        <v>0.4</v>
      </c>
      <c r="L18389">
        <f ca="1">RAND()</f>
        <v>0.44701030123547381</v>
      </c>
    </row>
    <row r="18390" spans="1:12" x14ac:dyDescent="0.2">
      <c r="A18390" t="s">
        <v>7256</v>
      </c>
      <c r="B18390">
        <v>6</v>
      </c>
      <c r="C18390">
        <v>1</v>
      </c>
      <c r="D18390" s="1">
        <v>6460</v>
      </c>
      <c r="E18390" s="2">
        <v>1292</v>
      </c>
      <c r="F18390" s="1">
        <v>1707</v>
      </c>
      <c r="G18390">
        <v>883.55600000000004</v>
      </c>
      <c r="H18390">
        <v>451.88799999999998</v>
      </c>
      <c r="I18390">
        <v>-0.46899999999999997</v>
      </c>
      <c r="J18390">
        <v>18</v>
      </c>
      <c r="K18390">
        <v>0.6</v>
      </c>
      <c r="L18390">
        <f ca="1">RAND()</f>
        <v>0.24029131685317318</v>
      </c>
    </row>
    <row r="18391" spans="1:12" x14ac:dyDescent="0.2">
      <c r="A18391" t="s">
        <v>26089</v>
      </c>
      <c r="B18391">
        <v>5</v>
      </c>
      <c r="C18391">
        <v>2</v>
      </c>
      <c r="D18391" s="1">
        <v>4072</v>
      </c>
      <c r="E18391" s="2">
        <v>1018</v>
      </c>
      <c r="F18391" s="1">
        <v>1018</v>
      </c>
      <c r="G18391">
        <v>717.83900000000006</v>
      </c>
      <c r="H18391">
        <v>213.59399999999999</v>
      </c>
      <c r="I18391">
        <v>0.182</v>
      </c>
      <c r="J18391">
        <v>31</v>
      </c>
      <c r="K18391">
        <v>0.93899999999999995</v>
      </c>
      <c r="L18391">
        <f ca="1">RAND()</f>
        <v>5.2318994139326835E-2</v>
      </c>
    </row>
    <row r="18392" spans="1:12" x14ac:dyDescent="0.2">
      <c r="A18392" t="s">
        <v>17746</v>
      </c>
      <c r="B18392">
        <v>6</v>
      </c>
      <c r="C18392">
        <v>6</v>
      </c>
      <c r="D18392" s="1">
        <v>13385</v>
      </c>
      <c r="E18392" s="2">
        <v>2677</v>
      </c>
      <c r="F18392" s="1">
        <v>1225</v>
      </c>
      <c r="G18392">
        <v>775.16099999999994</v>
      </c>
      <c r="H18392">
        <v>239.67</v>
      </c>
      <c r="I18392">
        <v>-8.5999999999999993E-2</v>
      </c>
      <c r="J18392">
        <v>31</v>
      </c>
      <c r="K18392">
        <v>0.96899999999999997</v>
      </c>
      <c r="L18392">
        <f ca="1">RAND()</f>
        <v>0.95694301326359721</v>
      </c>
    </row>
    <row r="18393" spans="1:12" x14ac:dyDescent="0.2">
      <c r="A18393" t="s">
        <v>20954</v>
      </c>
      <c r="B18393">
        <v>6</v>
      </c>
      <c r="C18393">
        <v>3</v>
      </c>
      <c r="D18393" s="1">
        <v>4303</v>
      </c>
      <c r="E18393">
        <v>860.6</v>
      </c>
      <c r="F18393" s="1">
        <v>1155</v>
      </c>
      <c r="G18393">
        <v>782.70399999999995</v>
      </c>
      <c r="H18393">
        <v>139.53899999999999</v>
      </c>
      <c r="I18393">
        <v>0.112</v>
      </c>
      <c r="J18393">
        <v>27</v>
      </c>
      <c r="K18393">
        <v>0.81799999999999995</v>
      </c>
      <c r="L18393">
        <f ca="1">RAND()</f>
        <v>0.74431262866144243</v>
      </c>
    </row>
    <row r="18394" spans="1:12" x14ac:dyDescent="0.2">
      <c r="A18394" t="s">
        <v>2298</v>
      </c>
      <c r="B18394">
        <v>6</v>
      </c>
      <c r="C18394">
        <v>1</v>
      </c>
      <c r="D18394" s="1">
        <v>9307</v>
      </c>
      <c r="E18394" s="2">
        <v>1861.4</v>
      </c>
      <c r="F18394">
        <v>887</v>
      </c>
      <c r="G18394">
        <v>688.81799999999998</v>
      </c>
      <c r="H18394">
        <v>179.327</v>
      </c>
      <c r="I18394">
        <v>0.33200000000000002</v>
      </c>
      <c r="J18394">
        <v>33</v>
      </c>
      <c r="K18394">
        <v>0.97099999999999997</v>
      </c>
      <c r="L18394">
        <f ca="1">RAND()</f>
        <v>0.3261806755815021</v>
      </c>
    </row>
    <row r="18395" spans="1:12" x14ac:dyDescent="0.2">
      <c r="A18395" t="s">
        <v>12846</v>
      </c>
      <c r="B18395">
        <v>9</v>
      </c>
      <c r="C18395">
        <v>1</v>
      </c>
      <c r="D18395" s="1">
        <v>25986</v>
      </c>
      <c r="E18395" s="2">
        <v>3248.25</v>
      </c>
      <c r="F18395" s="1">
        <v>3558</v>
      </c>
      <c r="G18395">
        <v>879.75</v>
      </c>
      <c r="H18395">
        <v>274.37700000000001</v>
      </c>
      <c r="I18395">
        <v>-0.25900000000000001</v>
      </c>
      <c r="J18395">
        <v>28</v>
      </c>
      <c r="K18395">
        <v>0.8</v>
      </c>
      <c r="L18395">
        <f ca="1">RAND()</f>
        <v>0.66729628847749112</v>
      </c>
    </row>
    <row r="18396" spans="1:12" x14ac:dyDescent="0.2">
      <c r="A18396" t="s">
        <v>7611</v>
      </c>
      <c r="B18396">
        <v>7</v>
      </c>
      <c r="C18396">
        <v>1</v>
      </c>
      <c r="D18396" s="1">
        <v>18380</v>
      </c>
      <c r="E18396" s="2">
        <v>3063.3330000000001</v>
      </c>
      <c r="F18396" s="1">
        <v>2832</v>
      </c>
      <c r="G18396" s="2">
        <v>1057.8820000000001</v>
      </c>
      <c r="H18396">
        <v>317.83499999999998</v>
      </c>
      <c r="I18396">
        <v>-0.79800000000000004</v>
      </c>
      <c r="J18396">
        <v>17</v>
      </c>
      <c r="K18396">
        <v>0.54800000000000004</v>
      </c>
      <c r="L18396">
        <f ca="1">RAND()</f>
        <v>0.42119430974375238</v>
      </c>
    </row>
    <row r="18397" spans="1:12" x14ac:dyDescent="0.2">
      <c r="A18397" t="s">
        <v>20806</v>
      </c>
      <c r="B18397">
        <v>6</v>
      </c>
      <c r="C18397">
        <v>1</v>
      </c>
      <c r="D18397" s="1">
        <v>3166</v>
      </c>
      <c r="E18397">
        <v>633.20000000000005</v>
      </c>
      <c r="F18397">
        <v>691</v>
      </c>
      <c r="G18397">
        <v>759.56200000000001</v>
      </c>
      <c r="H18397">
        <v>344.85399999999998</v>
      </c>
      <c r="I18397">
        <v>0.16900000000000001</v>
      </c>
      <c r="J18397">
        <v>32</v>
      </c>
      <c r="K18397">
        <v>0.97</v>
      </c>
      <c r="L18397">
        <f ca="1">RAND()</f>
        <v>0.84627004697701369</v>
      </c>
    </row>
    <row r="18398" spans="1:12" x14ac:dyDescent="0.2">
      <c r="A18398" t="s">
        <v>13113</v>
      </c>
      <c r="B18398">
        <v>8</v>
      </c>
      <c r="C18398">
        <v>1</v>
      </c>
      <c r="D18398" s="1">
        <v>14783</v>
      </c>
      <c r="E18398" s="2">
        <v>2111.857</v>
      </c>
      <c r="F18398" s="1">
        <v>2040</v>
      </c>
      <c r="G18398">
        <v>788.78800000000001</v>
      </c>
      <c r="H18398">
        <v>228.93299999999999</v>
      </c>
      <c r="I18398">
        <v>-9.7000000000000003E-2</v>
      </c>
      <c r="J18398">
        <v>33</v>
      </c>
      <c r="K18398">
        <v>0.97099999999999997</v>
      </c>
      <c r="L18398">
        <f ca="1">RAND()</f>
        <v>0.32864797028639969</v>
      </c>
    </row>
    <row r="18399" spans="1:12" x14ac:dyDescent="0.2">
      <c r="A18399" t="s">
        <v>4963</v>
      </c>
      <c r="B18399">
        <v>8</v>
      </c>
      <c r="C18399">
        <v>2</v>
      </c>
      <c r="D18399" s="1">
        <v>17263</v>
      </c>
      <c r="E18399" s="2">
        <v>2466.143</v>
      </c>
      <c r="F18399" s="1">
        <v>3971</v>
      </c>
      <c r="G18399">
        <v>980.21699999999998</v>
      </c>
      <c r="H18399">
        <v>347.26799999999997</v>
      </c>
      <c r="I18399">
        <v>-0.52800000000000002</v>
      </c>
      <c r="J18399">
        <v>23</v>
      </c>
      <c r="K18399">
        <v>0.74199999999999999</v>
      </c>
      <c r="L18399">
        <f ca="1">RAND()</f>
        <v>0.10862343851706024</v>
      </c>
    </row>
    <row r="18400" spans="1:12" x14ac:dyDescent="0.2">
      <c r="A18400" t="s">
        <v>25697</v>
      </c>
      <c r="B18400">
        <v>7</v>
      </c>
      <c r="C18400">
        <v>1</v>
      </c>
      <c r="D18400" s="1">
        <v>11795</v>
      </c>
      <c r="E18400" s="2">
        <v>1965.8330000000001</v>
      </c>
      <c r="F18400" s="1">
        <v>1596</v>
      </c>
      <c r="G18400">
        <v>804.64499999999998</v>
      </c>
      <c r="H18400">
        <v>240.06</v>
      </c>
      <c r="I18400">
        <v>-1.0999999999999999E-2</v>
      </c>
      <c r="J18400">
        <v>31</v>
      </c>
      <c r="K18400">
        <v>0.91200000000000003</v>
      </c>
      <c r="L18400">
        <f ca="1">RAND()</f>
        <v>5.1832683364673171E-3</v>
      </c>
    </row>
    <row r="18401" spans="1:12" x14ac:dyDescent="0.2">
      <c r="A18401" t="s">
        <v>22316</v>
      </c>
      <c r="B18401">
        <v>7</v>
      </c>
      <c r="C18401">
        <v>4</v>
      </c>
      <c r="D18401" s="1">
        <v>12463</v>
      </c>
      <c r="E18401" s="2">
        <v>2077.1669999999999</v>
      </c>
      <c r="F18401" s="1">
        <v>1889</v>
      </c>
      <c r="G18401">
        <v>823.27300000000002</v>
      </c>
      <c r="H18401">
        <v>375.28</v>
      </c>
      <c r="I18401">
        <v>-0.104</v>
      </c>
      <c r="J18401">
        <v>11</v>
      </c>
      <c r="K18401">
        <v>0.34399999999999997</v>
      </c>
      <c r="L18401">
        <f ca="1">RAND()</f>
        <v>0.81755211022939445</v>
      </c>
    </row>
    <row r="18402" spans="1:12" x14ac:dyDescent="0.2">
      <c r="A18402" t="s">
        <v>1567</v>
      </c>
      <c r="B18402">
        <v>8</v>
      </c>
      <c r="C18402">
        <v>1</v>
      </c>
      <c r="D18402" s="1">
        <v>2669</v>
      </c>
      <c r="E18402">
        <v>381.286</v>
      </c>
      <c r="F18402">
        <v>426</v>
      </c>
      <c r="G18402">
        <v>871.75900000000001</v>
      </c>
      <c r="H18402">
        <v>358.26499999999999</v>
      </c>
      <c r="I18402">
        <v>-0.28299999999999997</v>
      </c>
      <c r="J18402">
        <v>29</v>
      </c>
      <c r="K18402">
        <v>0.90600000000000003</v>
      </c>
      <c r="L18402">
        <f ca="1">RAND()</f>
        <v>0.12729755860034775</v>
      </c>
    </row>
    <row r="18403" spans="1:12" x14ac:dyDescent="0.2">
      <c r="A18403" t="s">
        <v>24247</v>
      </c>
      <c r="B18403">
        <v>5</v>
      </c>
      <c r="C18403">
        <v>1</v>
      </c>
      <c r="D18403" s="1">
        <v>5276</v>
      </c>
      <c r="E18403" s="2">
        <v>1319</v>
      </c>
      <c r="F18403" s="1">
        <v>1041</v>
      </c>
      <c r="G18403">
        <v>758.87900000000002</v>
      </c>
      <c r="H18403">
        <v>213.255</v>
      </c>
      <c r="I18403">
        <v>0.16700000000000001</v>
      </c>
      <c r="J18403">
        <v>33</v>
      </c>
      <c r="K18403">
        <v>0.97099999999999997</v>
      </c>
      <c r="L18403">
        <f ca="1">RAND()</f>
        <v>0.90315346611581415</v>
      </c>
    </row>
    <row r="18404" spans="1:12" x14ac:dyDescent="0.2">
      <c r="A18404" t="s">
        <v>19904</v>
      </c>
      <c r="B18404">
        <v>6</v>
      </c>
      <c r="C18404">
        <v>1</v>
      </c>
      <c r="D18404" s="1">
        <v>10539</v>
      </c>
      <c r="E18404" s="2">
        <v>2107.8000000000002</v>
      </c>
      <c r="F18404" s="1">
        <v>1951</v>
      </c>
      <c r="G18404">
        <v>937.13599999999997</v>
      </c>
      <c r="H18404">
        <v>301.69</v>
      </c>
      <c r="I18404">
        <v>-0.59299999999999997</v>
      </c>
      <c r="J18404">
        <v>22</v>
      </c>
      <c r="K18404">
        <v>0.75900000000000001</v>
      </c>
      <c r="L18404">
        <f ca="1">RAND()</f>
        <v>0.93074304892892867</v>
      </c>
    </row>
    <row r="18405" spans="1:12" x14ac:dyDescent="0.2">
      <c r="A18405" t="s">
        <v>10458</v>
      </c>
      <c r="B18405">
        <v>4</v>
      </c>
      <c r="C18405">
        <v>9</v>
      </c>
      <c r="D18405" s="1">
        <v>4292</v>
      </c>
      <c r="E18405" s="2">
        <v>1430.6669999999999</v>
      </c>
      <c r="F18405">
        <v>622</v>
      </c>
      <c r="G18405">
        <v>832.03599999999994</v>
      </c>
      <c r="H18405">
        <v>279.34100000000001</v>
      </c>
      <c r="I18405">
        <v>-0.14199999999999999</v>
      </c>
      <c r="J18405">
        <v>28</v>
      </c>
      <c r="K18405">
        <v>0.82399999999999995</v>
      </c>
      <c r="L18405">
        <f ca="1">RAND()</f>
        <v>0.62101305948687968</v>
      </c>
    </row>
    <row r="18406" spans="1:12" x14ac:dyDescent="0.2">
      <c r="A18406" t="s">
        <v>27952</v>
      </c>
      <c r="B18406">
        <v>6</v>
      </c>
      <c r="C18406">
        <v>1</v>
      </c>
      <c r="D18406" s="1">
        <v>10437</v>
      </c>
      <c r="E18406" s="2">
        <v>2087.4</v>
      </c>
      <c r="F18406" s="1">
        <v>1754</v>
      </c>
      <c r="G18406">
        <v>701.27300000000002</v>
      </c>
      <c r="H18406">
        <v>226.72499999999999</v>
      </c>
      <c r="I18406">
        <v>0.17199999999999999</v>
      </c>
      <c r="J18406">
        <v>33</v>
      </c>
      <c r="K18406">
        <v>1</v>
      </c>
      <c r="L18406">
        <f ca="1">RAND()</f>
        <v>0.29678000264479154</v>
      </c>
    </row>
    <row r="18407" spans="1:12" x14ac:dyDescent="0.2">
      <c r="A18407" t="s">
        <v>13849</v>
      </c>
      <c r="B18407">
        <v>5</v>
      </c>
      <c r="C18407">
        <v>5</v>
      </c>
      <c r="D18407" s="1">
        <v>6827</v>
      </c>
      <c r="E18407" s="2">
        <v>1706.75</v>
      </c>
      <c r="F18407" s="1">
        <v>1831</v>
      </c>
      <c r="G18407">
        <v>981.22199999999998</v>
      </c>
      <c r="H18407">
        <v>382.24299999999999</v>
      </c>
      <c r="I18407">
        <v>-0.53600000000000003</v>
      </c>
      <c r="J18407">
        <v>18</v>
      </c>
      <c r="K18407">
        <v>0.52900000000000003</v>
      </c>
      <c r="L18407">
        <f ca="1">RAND()</f>
        <v>0.72317697677475468</v>
      </c>
    </row>
    <row r="18408" spans="1:12" x14ac:dyDescent="0.2">
      <c r="A18408" t="s">
        <v>7731</v>
      </c>
      <c r="B18408">
        <v>7</v>
      </c>
      <c r="C18408">
        <v>1</v>
      </c>
      <c r="D18408" s="1">
        <v>12248</v>
      </c>
      <c r="E18408" s="2">
        <v>2041.3330000000001</v>
      </c>
      <c r="F18408" s="1">
        <v>1581</v>
      </c>
      <c r="G18408">
        <v>828.96699999999998</v>
      </c>
      <c r="H18408">
        <v>251.51300000000001</v>
      </c>
      <c r="I18408">
        <v>-0.11700000000000001</v>
      </c>
      <c r="J18408">
        <v>30</v>
      </c>
      <c r="K18408">
        <v>0.90900000000000003</v>
      </c>
      <c r="L18408">
        <f ca="1">RAND()</f>
        <v>0.6076042989140199</v>
      </c>
    </row>
    <row r="18409" spans="1:12" x14ac:dyDescent="0.2">
      <c r="A18409" t="s">
        <v>1477</v>
      </c>
      <c r="B18409">
        <v>9</v>
      </c>
      <c r="C18409">
        <v>0</v>
      </c>
      <c r="D18409" s="1">
        <v>21209</v>
      </c>
      <c r="E18409" s="2">
        <v>2651.125</v>
      </c>
      <c r="F18409" s="1">
        <v>3173</v>
      </c>
      <c r="G18409">
        <v>885.07100000000003</v>
      </c>
      <c r="H18409">
        <v>239.636</v>
      </c>
      <c r="I18409">
        <v>-0.36499999999999999</v>
      </c>
      <c r="J18409">
        <v>28</v>
      </c>
      <c r="K18409">
        <v>0.875</v>
      </c>
      <c r="L18409">
        <f ca="1">RAND()</f>
        <v>0.71586027315142797</v>
      </c>
    </row>
    <row r="18410" spans="1:12" x14ac:dyDescent="0.2">
      <c r="A18410" t="s">
        <v>21484</v>
      </c>
      <c r="B18410">
        <v>8</v>
      </c>
      <c r="C18410">
        <v>2</v>
      </c>
      <c r="D18410" s="1">
        <v>18779</v>
      </c>
      <c r="E18410" s="2">
        <v>2682.7139999999999</v>
      </c>
      <c r="F18410" s="1">
        <v>3432</v>
      </c>
      <c r="G18410">
        <v>972.36400000000003</v>
      </c>
      <c r="H18410">
        <v>404.755</v>
      </c>
      <c r="I18410">
        <v>-0.63100000000000001</v>
      </c>
      <c r="J18410">
        <v>11</v>
      </c>
      <c r="K18410">
        <v>0.33300000000000002</v>
      </c>
      <c r="L18410">
        <f ca="1">RAND()</f>
        <v>0.37280207273015087</v>
      </c>
    </row>
    <row r="18411" spans="1:12" x14ac:dyDescent="0.2">
      <c r="A18411" t="s">
        <v>23298</v>
      </c>
      <c r="B18411">
        <v>5</v>
      </c>
      <c r="C18411">
        <v>1</v>
      </c>
      <c r="D18411" s="1">
        <v>3605</v>
      </c>
      <c r="E18411">
        <v>901.25</v>
      </c>
      <c r="F18411">
        <v>765</v>
      </c>
      <c r="G18411">
        <v>644.73500000000001</v>
      </c>
      <c r="H18411">
        <v>126.01300000000001</v>
      </c>
      <c r="I18411">
        <v>0.40100000000000002</v>
      </c>
      <c r="J18411">
        <v>34</v>
      </c>
      <c r="K18411">
        <v>1</v>
      </c>
      <c r="L18411">
        <f ca="1">RAND()</f>
        <v>0.1202763346657244</v>
      </c>
    </row>
    <row r="18412" spans="1:12" x14ac:dyDescent="0.2">
      <c r="A18412" t="s">
        <v>17650</v>
      </c>
      <c r="B18412">
        <v>5</v>
      </c>
      <c r="C18412">
        <v>6</v>
      </c>
      <c r="D18412" s="1">
        <v>12522</v>
      </c>
      <c r="E18412" s="2">
        <v>3130.5</v>
      </c>
      <c r="F18412" s="1">
        <v>2141</v>
      </c>
      <c r="G18412">
        <v>728.04</v>
      </c>
      <c r="H18412">
        <v>206.89500000000001</v>
      </c>
      <c r="I18412">
        <v>-7.8E-2</v>
      </c>
      <c r="J18412">
        <v>25</v>
      </c>
      <c r="K18412">
        <v>0.78100000000000003</v>
      </c>
      <c r="L18412">
        <f ca="1">RAND()</f>
        <v>0.66940299618365739</v>
      </c>
    </row>
    <row r="18413" spans="1:12" x14ac:dyDescent="0.2">
      <c r="A18413" t="s">
        <v>16390</v>
      </c>
      <c r="B18413">
        <v>9</v>
      </c>
      <c r="C18413">
        <v>1</v>
      </c>
      <c r="D18413" s="1">
        <v>6389</v>
      </c>
      <c r="E18413">
        <v>798.625</v>
      </c>
      <c r="F18413">
        <v>961</v>
      </c>
      <c r="G18413">
        <v>890.86199999999997</v>
      </c>
      <c r="H18413">
        <v>261.53699999999998</v>
      </c>
      <c r="I18413">
        <v>-0.42599999999999999</v>
      </c>
      <c r="J18413">
        <v>29</v>
      </c>
      <c r="K18413">
        <v>0.90600000000000003</v>
      </c>
      <c r="L18413">
        <f ca="1">RAND()</f>
        <v>0.4725620807320472</v>
      </c>
    </row>
    <row r="18414" spans="1:12" x14ac:dyDescent="0.2">
      <c r="A18414" t="s">
        <v>25587</v>
      </c>
      <c r="B18414">
        <v>4</v>
      </c>
      <c r="C18414">
        <v>7</v>
      </c>
      <c r="D18414" s="1">
        <v>3593</v>
      </c>
      <c r="E18414" s="2">
        <v>1197.6669999999999</v>
      </c>
      <c r="F18414" s="1">
        <v>1949</v>
      </c>
      <c r="G18414">
        <v>728.58100000000002</v>
      </c>
      <c r="H18414">
        <v>192.23</v>
      </c>
      <c r="I18414">
        <v>0.123</v>
      </c>
      <c r="J18414">
        <v>31</v>
      </c>
      <c r="K18414">
        <v>0.91200000000000003</v>
      </c>
      <c r="L18414">
        <f ca="1">RAND()</f>
        <v>0.86765424199506991</v>
      </c>
    </row>
    <row r="18415" spans="1:12" x14ac:dyDescent="0.2">
      <c r="A18415" t="s">
        <v>560</v>
      </c>
      <c r="B18415">
        <v>5</v>
      </c>
      <c r="C18415">
        <v>1</v>
      </c>
      <c r="D18415" s="1">
        <v>4208</v>
      </c>
      <c r="E18415" s="2">
        <v>1052</v>
      </c>
      <c r="F18415">
        <v>615</v>
      </c>
      <c r="G18415">
        <v>732.41399999999999</v>
      </c>
      <c r="H18415">
        <v>268.512</v>
      </c>
      <c r="I18415">
        <v>0.17199999999999999</v>
      </c>
      <c r="J18415">
        <v>29</v>
      </c>
      <c r="K18415">
        <v>0.879</v>
      </c>
      <c r="L18415">
        <f ca="1">RAND()</f>
        <v>0.81610332212985526</v>
      </c>
    </row>
    <row r="18416" spans="1:12" x14ac:dyDescent="0.2">
      <c r="A18416" t="s">
        <v>3460</v>
      </c>
      <c r="B18416">
        <v>7</v>
      </c>
      <c r="C18416">
        <v>1</v>
      </c>
      <c r="D18416" s="1">
        <v>13392</v>
      </c>
      <c r="E18416" s="2">
        <v>2232</v>
      </c>
      <c r="F18416" s="1">
        <v>2203</v>
      </c>
      <c r="G18416">
        <v>726.75</v>
      </c>
      <c r="H18416">
        <v>222.90600000000001</v>
      </c>
      <c r="I18416">
        <v>0.17199999999999999</v>
      </c>
      <c r="J18416">
        <v>32</v>
      </c>
      <c r="K18416">
        <v>0.94099999999999995</v>
      </c>
      <c r="L18416">
        <f ca="1">RAND()</f>
        <v>7.3789792151785938E-2</v>
      </c>
    </row>
    <row r="18417" spans="1:12" x14ac:dyDescent="0.2">
      <c r="A18417" t="s">
        <v>13170</v>
      </c>
      <c r="B18417">
        <v>4</v>
      </c>
      <c r="C18417">
        <v>20</v>
      </c>
      <c r="D18417" s="1">
        <v>9795</v>
      </c>
      <c r="E18417" s="2">
        <v>3265</v>
      </c>
      <c r="F18417" s="1">
        <v>1584</v>
      </c>
      <c r="G18417">
        <v>808.36699999999996</v>
      </c>
      <c r="H18417">
        <v>242.393</v>
      </c>
      <c r="I18417">
        <v>-0.09</v>
      </c>
      <c r="J18417">
        <v>30</v>
      </c>
      <c r="K18417">
        <v>0.88200000000000001</v>
      </c>
      <c r="L18417">
        <f ca="1">RAND()</f>
        <v>0.52949690932900773</v>
      </c>
    </row>
    <row r="18418" spans="1:12" x14ac:dyDescent="0.2">
      <c r="A18418" t="s">
        <v>26935</v>
      </c>
      <c r="B18418">
        <v>4</v>
      </c>
      <c r="C18418">
        <v>1</v>
      </c>
      <c r="D18418" s="1">
        <v>1984</v>
      </c>
      <c r="E18418">
        <v>661.33299999999997</v>
      </c>
      <c r="F18418">
        <v>168</v>
      </c>
      <c r="G18418">
        <v>609.90599999999995</v>
      </c>
      <c r="H18418">
        <v>159.143</v>
      </c>
      <c r="I18418">
        <v>0.54300000000000004</v>
      </c>
      <c r="J18418">
        <v>32</v>
      </c>
      <c r="K18418">
        <v>1</v>
      </c>
      <c r="L18418">
        <f ca="1">RAND()</f>
        <v>0.77166512979219759</v>
      </c>
    </row>
    <row r="18419" spans="1:12" x14ac:dyDescent="0.2">
      <c r="A18419" t="s">
        <v>15927</v>
      </c>
      <c r="B18419">
        <v>9</v>
      </c>
      <c r="C18419">
        <v>1</v>
      </c>
      <c r="D18419" s="1">
        <v>13816</v>
      </c>
      <c r="E18419" s="2">
        <v>1727</v>
      </c>
      <c r="F18419" s="1">
        <v>1929</v>
      </c>
      <c r="G18419">
        <v>793.125</v>
      </c>
      <c r="H18419">
        <v>199.19300000000001</v>
      </c>
      <c r="I18419">
        <v>-5.5E-2</v>
      </c>
      <c r="J18419">
        <v>32</v>
      </c>
      <c r="K18419">
        <v>1</v>
      </c>
      <c r="L18419">
        <f ca="1">RAND()</f>
        <v>0.53708833066013473</v>
      </c>
    </row>
    <row r="18420" spans="1:12" x14ac:dyDescent="0.2">
      <c r="A18420" t="s">
        <v>13041</v>
      </c>
      <c r="B18420">
        <v>7</v>
      </c>
      <c r="C18420">
        <v>1</v>
      </c>
      <c r="D18420" s="1">
        <v>14945</v>
      </c>
      <c r="E18420" s="2">
        <v>2490.8330000000001</v>
      </c>
      <c r="F18420" s="1">
        <v>2206</v>
      </c>
      <c r="G18420">
        <v>749.18200000000002</v>
      </c>
      <c r="H18420">
        <v>290.755</v>
      </c>
      <c r="I18420">
        <v>3.3000000000000002E-2</v>
      </c>
      <c r="J18420">
        <v>33</v>
      </c>
      <c r="K18420">
        <v>0.97099999999999997</v>
      </c>
      <c r="L18420">
        <f ca="1">RAND()</f>
        <v>0.22038939190981166</v>
      </c>
    </row>
    <row r="18421" spans="1:12" x14ac:dyDescent="0.2">
      <c r="A18421" t="s">
        <v>10600</v>
      </c>
      <c r="B18421">
        <v>6</v>
      </c>
      <c r="C18421">
        <v>1</v>
      </c>
      <c r="D18421" s="1">
        <v>2816</v>
      </c>
      <c r="E18421">
        <v>563.20000000000005</v>
      </c>
      <c r="F18421">
        <v>555</v>
      </c>
      <c r="G18421">
        <v>764.61300000000006</v>
      </c>
      <c r="H18421">
        <v>189.524</v>
      </c>
      <c r="I18421">
        <v>8.6999999999999994E-2</v>
      </c>
      <c r="J18421">
        <v>31</v>
      </c>
      <c r="K18421">
        <v>0.93899999999999995</v>
      </c>
      <c r="L18421">
        <f ca="1">RAND()</f>
        <v>0.10598850573644492</v>
      </c>
    </row>
    <row r="18422" spans="1:12" x14ac:dyDescent="0.2">
      <c r="A18422" t="s">
        <v>16449</v>
      </c>
      <c r="B18422">
        <v>4</v>
      </c>
      <c r="C18422">
        <v>11</v>
      </c>
      <c r="D18422" s="1">
        <v>2316</v>
      </c>
      <c r="E18422">
        <v>772</v>
      </c>
      <c r="F18422">
        <v>465</v>
      </c>
      <c r="G18422">
        <v>764.53599999999994</v>
      </c>
      <c r="H18422">
        <v>299.221</v>
      </c>
      <c r="I18422">
        <v>-4.2999999999999997E-2</v>
      </c>
      <c r="J18422">
        <v>28</v>
      </c>
      <c r="K18422">
        <v>0.81799999999999995</v>
      </c>
      <c r="L18422">
        <f ca="1">RAND()</f>
        <v>0.96470999280554859</v>
      </c>
    </row>
    <row r="18423" spans="1:12" x14ac:dyDescent="0.2">
      <c r="A18423" t="s">
        <v>24576</v>
      </c>
      <c r="B18423">
        <v>8</v>
      </c>
      <c r="C18423">
        <v>0</v>
      </c>
      <c r="D18423" s="1">
        <v>11402</v>
      </c>
      <c r="E18423" s="2">
        <v>1628.857</v>
      </c>
      <c r="F18423" s="1">
        <v>2288</v>
      </c>
      <c r="G18423">
        <v>769.63300000000004</v>
      </c>
      <c r="H18423">
        <v>257.81799999999998</v>
      </c>
      <c r="I18423">
        <v>0.10199999999999999</v>
      </c>
      <c r="J18423">
        <v>30</v>
      </c>
      <c r="K18423">
        <v>0.96799999999999997</v>
      </c>
      <c r="L18423">
        <f ca="1">RAND()</f>
        <v>0.30063620614585662</v>
      </c>
    </row>
    <row r="18424" spans="1:12" x14ac:dyDescent="0.2">
      <c r="A18424" t="s">
        <v>20037</v>
      </c>
      <c r="B18424">
        <v>7</v>
      </c>
      <c r="C18424">
        <v>1</v>
      </c>
      <c r="D18424" s="1">
        <v>19679</v>
      </c>
      <c r="E18424" s="2">
        <v>3279.8330000000001</v>
      </c>
      <c r="F18424" s="1">
        <v>3054</v>
      </c>
      <c r="G18424">
        <v>789</v>
      </c>
      <c r="H18424">
        <v>291.23200000000003</v>
      </c>
      <c r="I18424">
        <v>-0.16300000000000001</v>
      </c>
      <c r="J18424">
        <v>31</v>
      </c>
      <c r="K18424">
        <v>0.91200000000000003</v>
      </c>
      <c r="L18424">
        <f ca="1">RAND()</f>
        <v>0.78361860507492187</v>
      </c>
    </row>
    <row r="18425" spans="1:12" x14ac:dyDescent="0.2">
      <c r="A18425" t="s">
        <v>17786</v>
      </c>
      <c r="B18425">
        <v>8</v>
      </c>
      <c r="C18425">
        <v>1</v>
      </c>
      <c r="D18425" s="1">
        <v>12081</v>
      </c>
      <c r="E18425" s="2">
        <v>1725.857</v>
      </c>
      <c r="F18425" s="1">
        <v>2138</v>
      </c>
      <c r="G18425">
        <v>760.46400000000006</v>
      </c>
      <c r="H18425">
        <v>223.30699999999999</v>
      </c>
      <c r="I18425">
        <v>-4.5999999999999999E-2</v>
      </c>
      <c r="J18425">
        <v>28</v>
      </c>
      <c r="K18425">
        <v>0.82399999999999995</v>
      </c>
      <c r="L18425">
        <f ca="1">RAND()</f>
        <v>0.64217494077643156</v>
      </c>
    </row>
    <row r="18426" spans="1:12" x14ac:dyDescent="0.2">
      <c r="A18426" t="s">
        <v>5209</v>
      </c>
      <c r="B18426">
        <v>9</v>
      </c>
      <c r="C18426">
        <v>1</v>
      </c>
      <c r="D18426" s="1">
        <v>12264</v>
      </c>
      <c r="E18426" s="2">
        <v>1533</v>
      </c>
      <c r="F18426" s="1">
        <v>3326</v>
      </c>
      <c r="G18426">
        <v>853.23299999999995</v>
      </c>
      <c r="H18426">
        <v>414.84800000000001</v>
      </c>
      <c r="I18426">
        <v>-0.19400000000000001</v>
      </c>
      <c r="J18426">
        <v>30</v>
      </c>
      <c r="K18426">
        <v>0.90900000000000003</v>
      </c>
      <c r="L18426">
        <f ca="1">RAND()</f>
        <v>0.65913248503216126</v>
      </c>
    </row>
    <row r="18427" spans="1:12" x14ac:dyDescent="0.2">
      <c r="A18427" t="s">
        <v>24448</v>
      </c>
      <c r="B18427">
        <v>7</v>
      </c>
      <c r="C18427">
        <v>1</v>
      </c>
      <c r="D18427" s="1">
        <v>6178</v>
      </c>
      <c r="E18427" s="2">
        <v>1029.6669999999999</v>
      </c>
      <c r="F18427">
        <v>873</v>
      </c>
      <c r="G18427">
        <v>836.46900000000005</v>
      </c>
      <c r="H18427">
        <v>344.42099999999999</v>
      </c>
      <c r="I18427">
        <v>-3.2000000000000001E-2</v>
      </c>
      <c r="J18427">
        <v>32</v>
      </c>
      <c r="K18427">
        <v>0.94099999999999995</v>
      </c>
      <c r="L18427">
        <f ca="1">RAND()</f>
        <v>0.5748892205465258</v>
      </c>
    </row>
    <row r="18428" spans="1:12" x14ac:dyDescent="0.2">
      <c r="A18428" t="s">
        <v>23509</v>
      </c>
      <c r="B18428">
        <v>7</v>
      </c>
      <c r="C18428">
        <v>1</v>
      </c>
      <c r="D18428" s="1">
        <v>5208</v>
      </c>
      <c r="E18428">
        <v>868</v>
      </c>
      <c r="F18428">
        <v>974</v>
      </c>
      <c r="G18428" s="2">
        <v>1067.7059999999999</v>
      </c>
      <c r="H18428">
        <v>426.017</v>
      </c>
      <c r="I18428">
        <v>-0.88</v>
      </c>
      <c r="J18428">
        <v>17</v>
      </c>
      <c r="K18428">
        <v>0.58599999999999997</v>
      </c>
      <c r="L18428">
        <f ca="1">RAND()</f>
        <v>0.79349505082164951</v>
      </c>
    </row>
    <row r="18429" spans="1:12" x14ac:dyDescent="0.2">
      <c r="A18429" t="s">
        <v>4309</v>
      </c>
      <c r="B18429">
        <v>7</v>
      </c>
      <c r="C18429">
        <v>1</v>
      </c>
      <c r="D18429" s="1">
        <v>7481</v>
      </c>
      <c r="E18429" s="2">
        <v>1246.8330000000001</v>
      </c>
      <c r="F18429" s="1">
        <v>1080</v>
      </c>
      <c r="G18429">
        <v>841.71400000000006</v>
      </c>
      <c r="H18429">
        <v>337.303</v>
      </c>
      <c r="I18429">
        <v>-0.22700000000000001</v>
      </c>
      <c r="J18429">
        <v>21</v>
      </c>
      <c r="K18429">
        <v>0.66700000000000004</v>
      </c>
      <c r="L18429">
        <f ca="1">RAND()</f>
        <v>0.86692830665023368</v>
      </c>
    </row>
    <row r="18430" spans="1:12" x14ac:dyDescent="0.2">
      <c r="A18430" t="s">
        <v>27009</v>
      </c>
      <c r="B18430">
        <v>4</v>
      </c>
      <c r="C18430">
        <v>2</v>
      </c>
      <c r="D18430" s="1">
        <v>9071</v>
      </c>
      <c r="E18430" s="2">
        <v>3023.6669999999999</v>
      </c>
      <c r="F18430">
        <v>900</v>
      </c>
      <c r="G18430">
        <v>735.84400000000005</v>
      </c>
      <c r="H18430">
        <v>219.59</v>
      </c>
      <c r="I18430">
        <v>0.128</v>
      </c>
      <c r="J18430">
        <v>32</v>
      </c>
      <c r="K18430">
        <v>0.94099999999999995</v>
      </c>
      <c r="L18430">
        <f ca="1">RAND()</f>
        <v>0.71284825801783414</v>
      </c>
    </row>
    <row r="18431" spans="1:12" x14ac:dyDescent="0.2">
      <c r="A18431" t="s">
        <v>9091</v>
      </c>
      <c r="B18431">
        <v>7</v>
      </c>
      <c r="C18431">
        <v>2</v>
      </c>
      <c r="D18431" s="1">
        <v>14953</v>
      </c>
      <c r="E18431" s="2">
        <v>2492.1669999999999</v>
      </c>
      <c r="F18431" s="1">
        <v>1684</v>
      </c>
      <c r="G18431">
        <v>789.774</v>
      </c>
      <c r="H18431">
        <v>370.14400000000001</v>
      </c>
      <c r="I18431">
        <v>8.2000000000000003E-2</v>
      </c>
      <c r="J18431">
        <v>31</v>
      </c>
      <c r="K18431">
        <v>0.93899999999999995</v>
      </c>
      <c r="L18431">
        <f ca="1">RAND()</f>
        <v>0.25341800765056921</v>
      </c>
    </row>
    <row r="18432" spans="1:12" x14ac:dyDescent="0.2">
      <c r="A18432" t="s">
        <v>25453</v>
      </c>
      <c r="B18432">
        <v>7</v>
      </c>
      <c r="C18432">
        <v>1</v>
      </c>
      <c r="D18432" s="1">
        <v>16925</v>
      </c>
      <c r="E18432" s="2">
        <v>2820.8330000000001</v>
      </c>
      <c r="F18432" s="1">
        <v>2826</v>
      </c>
      <c r="G18432">
        <v>697.03</v>
      </c>
      <c r="H18432">
        <v>206.083</v>
      </c>
      <c r="I18432">
        <v>0.188</v>
      </c>
      <c r="J18432">
        <v>33</v>
      </c>
      <c r="K18432">
        <v>0.97099999999999997</v>
      </c>
      <c r="L18432">
        <f ca="1">RAND()</f>
        <v>0.27720007959775561</v>
      </c>
    </row>
    <row r="18433" spans="1:12" x14ac:dyDescent="0.2">
      <c r="A18433" t="s">
        <v>11869</v>
      </c>
      <c r="B18433">
        <v>9</v>
      </c>
      <c r="C18433">
        <v>1</v>
      </c>
      <c r="D18433" s="1">
        <v>6656</v>
      </c>
      <c r="E18433">
        <v>832</v>
      </c>
      <c r="F18433" s="1">
        <v>1458</v>
      </c>
      <c r="G18433">
        <v>807.89700000000005</v>
      </c>
      <c r="H18433">
        <v>264.51</v>
      </c>
      <c r="I18433">
        <v>-1.9E-2</v>
      </c>
      <c r="J18433">
        <v>29</v>
      </c>
      <c r="K18433">
        <v>0.93500000000000005</v>
      </c>
      <c r="L18433">
        <f ca="1">RAND()</f>
        <v>0.36936169725565671</v>
      </c>
    </row>
    <row r="18434" spans="1:12" x14ac:dyDescent="0.2">
      <c r="A18434" t="s">
        <v>18704</v>
      </c>
      <c r="B18434">
        <v>8</v>
      </c>
      <c r="C18434">
        <v>1</v>
      </c>
      <c r="D18434" s="1">
        <v>17201</v>
      </c>
      <c r="E18434" s="2">
        <v>2457.2860000000001</v>
      </c>
      <c r="F18434" s="1">
        <v>2383</v>
      </c>
      <c r="G18434">
        <v>738.625</v>
      </c>
      <c r="H18434">
        <v>158.48099999999999</v>
      </c>
      <c r="I18434">
        <v>1.0999999999999999E-2</v>
      </c>
      <c r="J18434">
        <v>32</v>
      </c>
      <c r="K18434">
        <v>0.94099999999999995</v>
      </c>
      <c r="L18434">
        <f ca="1">RAND()</f>
        <v>0.20031518771757795</v>
      </c>
    </row>
    <row r="18435" spans="1:12" x14ac:dyDescent="0.2">
      <c r="A18435" t="s">
        <v>21820</v>
      </c>
      <c r="B18435">
        <v>7</v>
      </c>
      <c r="C18435">
        <v>3</v>
      </c>
      <c r="D18435" s="1">
        <v>13923</v>
      </c>
      <c r="E18435" s="2">
        <v>2320.5</v>
      </c>
      <c r="F18435" s="1">
        <v>2552</v>
      </c>
      <c r="G18435">
        <v>772.60699999999997</v>
      </c>
      <c r="H18435">
        <v>223.69200000000001</v>
      </c>
      <c r="I18435">
        <v>3.9E-2</v>
      </c>
      <c r="J18435">
        <v>28</v>
      </c>
      <c r="K18435">
        <v>0.84799999999999998</v>
      </c>
      <c r="L18435">
        <f ca="1">RAND()</f>
        <v>0.79680736860836077</v>
      </c>
    </row>
    <row r="18436" spans="1:12" x14ac:dyDescent="0.2">
      <c r="A18436" t="s">
        <v>22063</v>
      </c>
      <c r="B18436">
        <v>6</v>
      </c>
      <c r="C18436">
        <v>0</v>
      </c>
      <c r="D18436" s="1">
        <v>4357</v>
      </c>
      <c r="E18436">
        <v>871.4</v>
      </c>
      <c r="F18436">
        <v>997</v>
      </c>
      <c r="G18436">
        <v>790.3</v>
      </c>
      <c r="H18436">
        <v>248.744</v>
      </c>
      <c r="I18436">
        <v>-0.14199999999999999</v>
      </c>
      <c r="J18436">
        <v>30</v>
      </c>
      <c r="K18436">
        <v>0.96799999999999997</v>
      </c>
      <c r="L18436">
        <f ca="1">RAND()</f>
        <v>0.21639736352281913</v>
      </c>
    </row>
    <row r="18437" spans="1:12" x14ac:dyDescent="0.2">
      <c r="A18437" t="s">
        <v>9554</v>
      </c>
      <c r="B18437">
        <v>5</v>
      </c>
      <c r="C18437">
        <v>2</v>
      </c>
      <c r="D18437" s="1">
        <v>2075</v>
      </c>
      <c r="E18437">
        <v>518.75</v>
      </c>
      <c r="F18437">
        <v>858</v>
      </c>
      <c r="G18437">
        <v>660.43799999999999</v>
      </c>
      <c r="H18437">
        <v>139.25800000000001</v>
      </c>
      <c r="I18437">
        <v>0.29499999999999998</v>
      </c>
      <c r="J18437">
        <v>32</v>
      </c>
      <c r="K18437">
        <v>0.94099999999999995</v>
      </c>
      <c r="L18437">
        <f ca="1">RAND()</f>
        <v>0.50941459804551947</v>
      </c>
    </row>
    <row r="18438" spans="1:12" x14ac:dyDescent="0.2">
      <c r="A18438" t="s">
        <v>9006</v>
      </c>
      <c r="B18438">
        <v>5</v>
      </c>
      <c r="C18438">
        <v>2</v>
      </c>
      <c r="D18438" s="1">
        <v>9020</v>
      </c>
      <c r="E18438" s="2">
        <v>2255</v>
      </c>
      <c r="F18438" s="1">
        <v>1078</v>
      </c>
      <c r="G18438">
        <v>739.34400000000005</v>
      </c>
      <c r="H18438">
        <v>276.11500000000001</v>
      </c>
      <c r="I18438">
        <v>0.253</v>
      </c>
      <c r="J18438">
        <v>32</v>
      </c>
      <c r="K18438">
        <v>0.97</v>
      </c>
      <c r="L18438">
        <f ca="1">RAND()</f>
        <v>0.41259569983483957</v>
      </c>
    </row>
    <row r="18439" spans="1:12" x14ac:dyDescent="0.2">
      <c r="A18439" t="s">
        <v>27576</v>
      </c>
      <c r="B18439">
        <v>4</v>
      </c>
      <c r="C18439">
        <v>2</v>
      </c>
      <c r="D18439" s="1">
        <v>2860</v>
      </c>
      <c r="E18439">
        <v>953.33299999999997</v>
      </c>
      <c r="F18439">
        <v>601</v>
      </c>
      <c r="G18439">
        <v>743.03599999999994</v>
      </c>
      <c r="H18439">
        <v>284.52499999999998</v>
      </c>
      <c r="I18439">
        <v>0.1</v>
      </c>
      <c r="J18439">
        <v>28</v>
      </c>
      <c r="K18439">
        <v>0.82399999999999995</v>
      </c>
      <c r="L18439">
        <f ca="1">RAND()</f>
        <v>0.89267323372571972</v>
      </c>
    </row>
    <row r="18440" spans="1:12" x14ac:dyDescent="0.2">
      <c r="A18440" t="s">
        <v>2909</v>
      </c>
      <c r="B18440">
        <v>6</v>
      </c>
      <c r="C18440">
        <v>2</v>
      </c>
      <c r="D18440" s="1">
        <v>8609</v>
      </c>
      <c r="E18440" s="2">
        <v>1721.8</v>
      </c>
      <c r="F18440" s="1">
        <v>1777</v>
      </c>
      <c r="G18440">
        <v>757.41899999999998</v>
      </c>
      <c r="H18440">
        <v>316.32400000000001</v>
      </c>
      <c r="I18440">
        <v>0.14199999999999999</v>
      </c>
      <c r="J18440">
        <v>31</v>
      </c>
      <c r="K18440">
        <v>0.93899999999999995</v>
      </c>
      <c r="L18440">
        <f ca="1">RAND()</f>
        <v>0.70492456381298629</v>
      </c>
    </row>
    <row r="18441" spans="1:12" x14ac:dyDescent="0.2">
      <c r="A18441" t="s">
        <v>14348</v>
      </c>
      <c r="B18441">
        <v>9</v>
      </c>
      <c r="C18441">
        <v>1</v>
      </c>
      <c r="D18441" s="1">
        <v>7993</v>
      </c>
      <c r="E18441">
        <v>999.125</v>
      </c>
      <c r="F18441" s="1">
        <v>1649</v>
      </c>
      <c r="G18441">
        <v>855.19399999999996</v>
      </c>
      <c r="H18441">
        <v>284.99099999999999</v>
      </c>
      <c r="I18441">
        <v>-0.33900000000000002</v>
      </c>
      <c r="J18441">
        <v>31</v>
      </c>
      <c r="K18441">
        <v>0.93899999999999995</v>
      </c>
      <c r="L18441">
        <f ca="1">RAND()</f>
        <v>0.72682876873025282</v>
      </c>
    </row>
    <row r="18442" spans="1:12" x14ac:dyDescent="0.2">
      <c r="A18442" t="s">
        <v>9983</v>
      </c>
      <c r="B18442">
        <v>7</v>
      </c>
      <c r="C18442">
        <v>1</v>
      </c>
      <c r="D18442" s="1">
        <v>4638</v>
      </c>
      <c r="E18442">
        <v>773</v>
      </c>
      <c r="F18442" s="1">
        <v>1435</v>
      </c>
      <c r="G18442">
        <v>708.29399999999998</v>
      </c>
      <c r="H18442">
        <v>205.57</v>
      </c>
      <c r="I18442">
        <v>0.251</v>
      </c>
      <c r="J18442">
        <v>34</v>
      </c>
      <c r="K18442">
        <v>0.97099999999999997</v>
      </c>
      <c r="L18442">
        <f ca="1">RAND()</f>
        <v>0.2708993682812999</v>
      </c>
    </row>
    <row r="18443" spans="1:12" x14ac:dyDescent="0.2">
      <c r="A18443" t="s">
        <v>16188</v>
      </c>
      <c r="B18443">
        <v>7</v>
      </c>
      <c r="C18443">
        <v>1</v>
      </c>
      <c r="D18443" s="1">
        <v>17108</v>
      </c>
      <c r="E18443" s="2">
        <v>2851.3330000000001</v>
      </c>
      <c r="F18443" s="1">
        <v>2583</v>
      </c>
      <c r="G18443">
        <v>940.85699999999997</v>
      </c>
      <c r="H18443">
        <v>305.98700000000002</v>
      </c>
      <c r="I18443">
        <v>-0.58899999999999997</v>
      </c>
      <c r="J18443">
        <v>28</v>
      </c>
      <c r="K18443">
        <v>0.84799999999999998</v>
      </c>
      <c r="L18443">
        <f ca="1">RAND()</f>
        <v>7.8976444321057437E-2</v>
      </c>
    </row>
    <row r="18444" spans="1:12" x14ac:dyDescent="0.2">
      <c r="A18444" t="s">
        <v>17075</v>
      </c>
      <c r="B18444">
        <v>4</v>
      </c>
      <c r="C18444">
        <v>1</v>
      </c>
      <c r="D18444" s="1">
        <v>2443</v>
      </c>
      <c r="E18444">
        <v>814.33299999999997</v>
      </c>
      <c r="F18444">
        <v>365</v>
      </c>
      <c r="G18444">
        <v>792.8</v>
      </c>
      <c r="H18444">
        <v>227.06700000000001</v>
      </c>
      <c r="I18444">
        <v>1E-3</v>
      </c>
      <c r="J18444">
        <v>30</v>
      </c>
      <c r="K18444">
        <v>0.96699999999999997</v>
      </c>
      <c r="L18444">
        <f ca="1">RAND()</f>
        <v>0.79755702525733652</v>
      </c>
    </row>
    <row r="18445" spans="1:12" x14ac:dyDescent="0.2">
      <c r="A18445" t="s">
        <v>28401</v>
      </c>
      <c r="B18445">
        <v>6</v>
      </c>
      <c r="C18445">
        <v>1</v>
      </c>
      <c r="D18445" s="1">
        <v>7836</v>
      </c>
      <c r="E18445" s="2">
        <v>1567.2</v>
      </c>
      <c r="F18445">
        <v>895</v>
      </c>
      <c r="G18445">
        <v>781.81799999999998</v>
      </c>
      <c r="H18445">
        <v>226.31</v>
      </c>
      <c r="I18445">
        <v>0.01</v>
      </c>
      <c r="J18445">
        <v>33</v>
      </c>
      <c r="K18445">
        <v>0.97099999999999997</v>
      </c>
      <c r="L18445">
        <f ca="1">RAND()</f>
        <v>2.9148244549656477E-2</v>
      </c>
    </row>
    <row r="18446" spans="1:12" x14ac:dyDescent="0.2">
      <c r="A18446" t="s">
        <v>2053</v>
      </c>
      <c r="B18446">
        <v>6</v>
      </c>
      <c r="C18446">
        <v>2</v>
      </c>
      <c r="D18446" s="1">
        <v>8213</v>
      </c>
      <c r="E18446" s="2">
        <v>1642.6</v>
      </c>
      <c r="F18446" s="1">
        <v>1450</v>
      </c>
      <c r="G18446">
        <v>765.63300000000004</v>
      </c>
      <c r="H18446">
        <v>197.251</v>
      </c>
      <c r="I18446">
        <v>2.4E-2</v>
      </c>
      <c r="J18446">
        <v>30</v>
      </c>
      <c r="K18446">
        <v>0.90900000000000003</v>
      </c>
      <c r="L18446">
        <f ca="1">RAND()</f>
        <v>0.45831389890286744</v>
      </c>
    </row>
    <row r="18447" spans="1:12" x14ac:dyDescent="0.2">
      <c r="A18447" t="s">
        <v>16046</v>
      </c>
      <c r="B18447">
        <v>8</v>
      </c>
      <c r="C18447">
        <v>1</v>
      </c>
      <c r="D18447" s="1">
        <v>15724</v>
      </c>
      <c r="E18447" s="2">
        <v>2246.2860000000001</v>
      </c>
      <c r="F18447" s="1">
        <v>2420</v>
      </c>
      <c r="G18447">
        <v>881.06200000000001</v>
      </c>
      <c r="H18447">
        <v>442.971</v>
      </c>
      <c r="I18447">
        <v>-0.19</v>
      </c>
      <c r="J18447">
        <v>32</v>
      </c>
      <c r="K18447">
        <v>0.94099999999999995</v>
      </c>
      <c r="L18447">
        <f ca="1">RAND()</f>
        <v>0.15284641262008236</v>
      </c>
    </row>
    <row r="18448" spans="1:12" x14ac:dyDescent="0.2">
      <c r="A18448" t="s">
        <v>6767</v>
      </c>
      <c r="B18448">
        <v>8</v>
      </c>
      <c r="C18448">
        <v>1</v>
      </c>
      <c r="D18448" s="1">
        <v>16246</v>
      </c>
      <c r="E18448" s="2">
        <v>2320.857</v>
      </c>
      <c r="F18448" s="1">
        <v>2417</v>
      </c>
      <c r="G18448">
        <v>847.85699999999997</v>
      </c>
      <c r="H18448">
        <v>344.76799999999997</v>
      </c>
      <c r="I18448">
        <v>-0.09</v>
      </c>
      <c r="J18448">
        <v>28</v>
      </c>
      <c r="K18448">
        <v>0.96599999999999997</v>
      </c>
      <c r="L18448">
        <f ca="1">RAND()</f>
        <v>0.5505626862403461</v>
      </c>
    </row>
    <row r="18449" spans="1:12" x14ac:dyDescent="0.2">
      <c r="A18449" t="s">
        <v>21724</v>
      </c>
      <c r="B18449">
        <v>6</v>
      </c>
      <c r="C18449">
        <v>2</v>
      </c>
      <c r="D18449" s="1">
        <v>12712</v>
      </c>
      <c r="E18449" s="2">
        <v>2542.4</v>
      </c>
      <c r="F18449" s="1">
        <v>2128</v>
      </c>
      <c r="G18449">
        <v>954.25</v>
      </c>
      <c r="H18449">
        <v>314.54599999999999</v>
      </c>
      <c r="I18449">
        <v>-0.32</v>
      </c>
      <c r="J18449">
        <v>16</v>
      </c>
      <c r="K18449">
        <v>0.48499999999999999</v>
      </c>
      <c r="L18449">
        <f ca="1">RAND()</f>
        <v>0.13048157146806483</v>
      </c>
    </row>
    <row r="18450" spans="1:12" x14ac:dyDescent="0.2">
      <c r="A18450" t="s">
        <v>19016</v>
      </c>
      <c r="B18450">
        <v>9</v>
      </c>
      <c r="C18450">
        <v>1</v>
      </c>
      <c r="D18450" s="1">
        <v>20644</v>
      </c>
      <c r="E18450" s="2">
        <v>2580.5</v>
      </c>
      <c r="F18450" s="1">
        <v>2225</v>
      </c>
      <c r="G18450">
        <v>889.51700000000005</v>
      </c>
      <c r="H18450">
        <v>336.81200000000001</v>
      </c>
      <c r="I18450">
        <v>-0.20699999999999999</v>
      </c>
      <c r="J18450">
        <v>29</v>
      </c>
      <c r="K18450">
        <v>0.90600000000000003</v>
      </c>
      <c r="L18450">
        <f ca="1">RAND()</f>
        <v>0.30855846113810714</v>
      </c>
    </row>
    <row r="18451" spans="1:12" x14ac:dyDescent="0.2">
      <c r="A18451" t="s">
        <v>12477</v>
      </c>
      <c r="B18451">
        <v>7</v>
      </c>
      <c r="C18451">
        <v>1</v>
      </c>
      <c r="D18451" s="1">
        <v>13298</v>
      </c>
      <c r="E18451" s="2">
        <v>2216.3330000000001</v>
      </c>
      <c r="F18451" s="1">
        <v>1536</v>
      </c>
      <c r="G18451">
        <v>736.875</v>
      </c>
      <c r="H18451">
        <v>216.22900000000001</v>
      </c>
      <c r="I18451">
        <v>0.17599999999999999</v>
      </c>
      <c r="J18451">
        <v>32</v>
      </c>
      <c r="K18451">
        <v>1</v>
      </c>
      <c r="L18451">
        <f ca="1">RAND()</f>
        <v>0.14053263721425135</v>
      </c>
    </row>
    <row r="18452" spans="1:12" x14ac:dyDescent="0.2">
      <c r="A18452" t="s">
        <v>7637</v>
      </c>
      <c r="B18452">
        <v>8</v>
      </c>
      <c r="C18452">
        <v>1</v>
      </c>
      <c r="D18452" s="1">
        <v>14005</v>
      </c>
      <c r="E18452" s="2">
        <v>2000.7139999999999</v>
      </c>
      <c r="F18452" s="1">
        <v>1553</v>
      </c>
      <c r="G18452">
        <v>932.33299999999997</v>
      </c>
      <c r="H18452">
        <v>326.714</v>
      </c>
      <c r="I18452">
        <v>-0.36599999999999999</v>
      </c>
      <c r="J18452">
        <v>33</v>
      </c>
      <c r="K18452">
        <v>1</v>
      </c>
      <c r="L18452">
        <f ca="1">RAND()</f>
        <v>0.73867681742373259</v>
      </c>
    </row>
    <row r="18453" spans="1:12" x14ac:dyDescent="0.2">
      <c r="A18453" t="s">
        <v>21153</v>
      </c>
      <c r="B18453">
        <v>6</v>
      </c>
      <c r="C18453">
        <v>6</v>
      </c>
      <c r="D18453" s="1">
        <v>9360</v>
      </c>
      <c r="E18453" s="2">
        <v>1872</v>
      </c>
      <c r="F18453" s="1">
        <v>1499</v>
      </c>
      <c r="G18453">
        <v>809.23099999999999</v>
      </c>
      <c r="H18453">
        <v>194.98500000000001</v>
      </c>
      <c r="I18453">
        <v>-6.8000000000000005E-2</v>
      </c>
      <c r="J18453">
        <v>26</v>
      </c>
      <c r="K18453">
        <v>0.78800000000000003</v>
      </c>
      <c r="L18453">
        <f ca="1">RAND()</f>
        <v>0.43259276392796842</v>
      </c>
    </row>
    <row r="18454" spans="1:12" x14ac:dyDescent="0.2">
      <c r="A18454" t="s">
        <v>12204</v>
      </c>
      <c r="B18454">
        <v>9</v>
      </c>
      <c r="C18454">
        <v>1</v>
      </c>
      <c r="D18454" s="1">
        <v>11689</v>
      </c>
      <c r="E18454" s="2">
        <v>1461.125</v>
      </c>
      <c r="F18454" s="1">
        <v>1667</v>
      </c>
      <c r="G18454">
        <v>901.81</v>
      </c>
      <c r="H18454">
        <v>443.762</v>
      </c>
      <c r="I18454">
        <v>-0.20399999999999999</v>
      </c>
      <c r="J18454">
        <v>21</v>
      </c>
      <c r="K18454">
        <v>0.7</v>
      </c>
      <c r="L18454">
        <f ca="1">RAND()</f>
        <v>0.37460840629702619</v>
      </c>
    </row>
    <row r="18455" spans="1:12" x14ac:dyDescent="0.2">
      <c r="A18455" t="s">
        <v>5132</v>
      </c>
      <c r="B18455">
        <v>8</v>
      </c>
      <c r="C18455">
        <v>1</v>
      </c>
      <c r="D18455" s="1">
        <v>14707</v>
      </c>
      <c r="E18455" s="2">
        <v>2101</v>
      </c>
      <c r="F18455" s="1">
        <v>2404</v>
      </c>
      <c r="G18455">
        <v>765.88499999999999</v>
      </c>
      <c r="H18455">
        <v>299.81700000000001</v>
      </c>
      <c r="I18455">
        <v>0.104</v>
      </c>
      <c r="J18455">
        <v>26</v>
      </c>
      <c r="K18455">
        <v>0.81200000000000006</v>
      </c>
      <c r="L18455">
        <f ca="1">RAND()</f>
        <v>2.5975290880435264E-2</v>
      </c>
    </row>
    <row r="18456" spans="1:12" x14ac:dyDescent="0.2">
      <c r="A18456" t="s">
        <v>23091</v>
      </c>
      <c r="B18456">
        <v>6</v>
      </c>
      <c r="C18456">
        <v>3</v>
      </c>
      <c r="D18456" s="1">
        <v>6952</v>
      </c>
      <c r="E18456" s="2">
        <v>1390.4</v>
      </c>
      <c r="F18456" s="1">
        <v>1455</v>
      </c>
      <c r="G18456">
        <v>794.16700000000003</v>
      </c>
      <c r="H18456">
        <v>268.67399999999998</v>
      </c>
      <c r="I18456">
        <v>-0.29199999999999998</v>
      </c>
      <c r="J18456">
        <v>30</v>
      </c>
      <c r="K18456">
        <v>0.90900000000000003</v>
      </c>
      <c r="L18456">
        <f ca="1">RAND()</f>
        <v>9.4936253703608475E-2</v>
      </c>
    </row>
    <row r="18457" spans="1:12" x14ac:dyDescent="0.2">
      <c r="A18457" t="s">
        <v>2344</v>
      </c>
      <c r="B18457">
        <v>5</v>
      </c>
      <c r="C18457">
        <v>5</v>
      </c>
      <c r="D18457" s="1">
        <v>5932</v>
      </c>
      <c r="E18457" s="2">
        <v>1483</v>
      </c>
      <c r="F18457" s="1">
        <v>1425</v>
      </c>
      <c r="G18457">
        <v>717.39400000000001</v>
      </c>
      <c r="H18457">
        <v>232.63900000000001</v>
      </c>
      <c r="I18457">
        <v>0.20499999999999999</v>
      </c>
      <c r="J18457">
        <v>33</v>
      </c>
      <c r="K18457">
        <v>0.97099999999999997</v>
      </c>
      <c r="L18457">
        <f ca="1">RAND()</f>
        <v>0.93336511387434362</v>
      </c>
    </row>
    <row r="18458" spans="1:12" x14ac:dyDescent="0.2">
      <c r="A18458" t="s">
        <v>26686</v>
      </c>
      <c r="B18458">
        <v>9</v>
      </c>
      <c r="C18458">
        <v>1</v>
      </c>
      <c r="D18458" s="1">
        <v>23373</v>
      </c>
      <c r="E18458" s="2">
        <v>2921.625</v>
      </c>
      <c r="F18458" s="1">
        <v>3121</v>
      </c>
      <c r="G18458" s="2">
        <v>1338.1669999999999</v>
      </c>
      <c r="H18458">
        <v>535.50599999999997</v>
      </c>
      <c r="I18458">
        <v>-1.319</v>
      </c>
      <c r="J18458">
        <v>6</v>
      </c>
      <c r="K18458">
        <v>0.2</v>
      </c>
      <c r="L18458">
        <f ca="1">RAND()</f>
        <v>0.72785762598113202</v>
      </c>
    </row>
    <row r="18459" spans="1:12" x14ac:dyDescent="0.2">
      <c r="A18459" t="s">
        <v>3056</v>
      </c>
      <c r="B18459">
        <v>4</v>
      </c>
      <c r="C18459">
        <v>7</v>
      </c>
      <c r="D18459" s="1">
        <v>3207</v>
      </c>
      <c r="E18459" s="2">
        <v>1069</v>
      </c>
      <c r="F18459" s="1">
        <v>1253</v>
      </c>
      <c r="G18459">
        <v>818.11099999999999</v>
      </c>
      <c r="H18459">
        <v>220.21199999999999</v>
      </c>
      <c r="I18459">
        <v>-0.20899999999999999</v>
      </c>
      <c r="J18459">
        <v>18</v>
      </c>
      <c r="K18459">
        <v>0.56200000000000006</v>
      </c>
      <c r="L18459">
        <f ca="1">RAND()</f>
        <v>0.74058745668291204</v>
      </c>
    </row>
    <row r="18460" spans="1:12" x14ac:dyDescent="0.2">
      <c r="A18460" t="s">
        <v>9761</v>
      </c>
      <c r="B18460">
        <v>7</v>
      </c>
      <c r="C18460">
        <v>1</v>
      </c>
      <c r="D18460" s="1">
        <v>8002</v>
      </c>
      <c r="E18460" s="2">
        <v>1333.6669999999999</v>
      </c>
      <c r="F18460" s="1">
        <v>1762</v>
      </c>
      <c r="G18460">
        <v>737.54499999999996</v>
      </c>
      <c r="H18460">
        <v>221.93299999999999</v>
      </c>
      <c r="I18460">
        <v>0.19500000000000001</v>
      </c>
      <c r="J18460">
        <v>33</v>
      </c>
      <c r="K18460">
        <v>0.97099999999999997</v>
      </c>
      <c r="L18460">
        <f ca="1">RAND()</f>
        <v>0.4060214039234683</v>
      </c>
    </row>
    <row r="18461" spans="1:12" x14ac:dyDescent="0.2">
      <c r="A18461" t="s">
        <v>21850</v>
      </c>
      <c r="B18461">
        <v>9</v>
      </c>
      <c r="C18461">
        <v>1</v>
      </c>
      <c r="D18461" s="1">
        <v>13430</v>
      </c>
      <c r="E18461" s="2">
        <v>1678.75</v>
      </c>
      <c r="F18461" s="1">
        <v>1930</v>
      </c>
      <c r="G18461">
        <v>884.03300000000002</v>
      </c>
      <c r="H18461">
        <v>306.57400000000001</v>
      </c>
      <c r="I18461">
        <v>-0.217</v>
      </c>
      <c r="J18461">
        <v>30</v>
      </c>
      <c r="K18461">
        <v>0.90900000000000003</v>
      </c>
      <c r="L18461">
        <f ca="1">RAND()</f>
        <v>5.4018863070815826E-2</v>
      </c>
    </row>
    <row r="18462" spans="1:12" x14ac:dyDescent="0.2">
      <c r="A18462" t="s">
        <v>28424</v>
      </c>
      <c r="B18462">
        <v>7</v>
      </c>
      <c r="C18462">
        <v>9</v>
      </c>
      <c r="D18462" s="1">
        <v>14180</v>
      </c>
      <c r="E18462" s="2">
        <v>2363.3330000000001</v>
      </c>
      <c r="F18462" s="1">
        <v>2846</v>
      </c>
      <c r="G18462">
        <v>713.03399999999999</v>
      </c>
      <c r="H18462">
        <v>179.167</v>
      </c>
      <c r="I18462">
        <v>0.11899999999999999</v>
      </c>
      <c r="J18462">
        <v>29</v>
      </c>
      <c r="K18462">
        <v>0.90600000000000003</v>
      </c>
      <c r="L18462">
        <f ca="1">RAND()</f>
        <v>0.72595809582705884</v>
      </c>
    </row>
    <row r="18463" spans="1:12" x14ac:dyDescent="0.2">
      <c r="A18463" t="s">
        <v>9419</v>
      </c>
      <c r="B18463">
        <v>7</v>
      </c>
      <c r="C18463">
        <v>4</v>
      </c>
      <c r="D18463" s="1">
        <v>10364</v>
      </c>
      <c r="E18463" s="2">
        <v>1727.3330000000001</v>
      </c>
      <c r="F18463" s="1">
        <v>1641</v>
      </c>
      <c r="G18463">
        <v>895.66700000000003</v>
      </c>
      <c r="H18463">
        <v>398.654</v>
      </c>
      <c r="I18463">
        <v>-0.39400000000000002</v>
      </c>
      <c r="J18463">
        <v>27</v>
      </c>
      <c r="K18463">
        <v>0.79400000000000004</v>
      </c>
      <c r="L18463">
        <f ca="1">RAND()</f>
        <v>0.95409426846859491</v>
      </c>
    </row>
    <row r="18464" spans="1:12" x14ac:dyDescent="0.2">
      <c r="A18464" t="s">
        <v>7979</v>
      </c>
      <c r="B18464">
        <v>7</v>
      </c>
      <c r="C18464">
        <v>1</v>
      </c>
      <c r="D18464" s="1">
        <v>3799</v>
      </c>
      <c r="E18464">
        <v>633.16700000000003</v>
      </c>
      <c r="F18464">
        <v>674</v>
      </c>
      <c r="G18464">
        <v>753.90300000000002</v>
      </c>
      <c r="H18464">
        <v>211.75299999999999</v>
      </c>
      <c r="I18464">
        <v>8.6999999999999994E-2</v>
      </c>
      <c r="J18464">
        <v>31</v>
      </c>
      <c r="K18464">
        <v>0.93799999999999994</v>
      </c>
      <c r="L18464">
        <f ca="1">RAND()</f>
        <v>0.38762497031457599</v>
      </c>
    </row>
    <row r="18465" spans="1:12" x14ac:dyDescent="0.2">
      <c r="A18465" t="s">
        <v>262</v>
      </c>
      <c r="B18465">
        <v>4</v>
      </c>
      <c r="C18465">
        <v>3</v>
      </c>
      <c r="D18465" s="1">
        <v>5859</v>
      </c>
      <c r="E18465" s="2">
        <v>1953</v>
      </c>
      <c r="F18465">
        <v>251</v>
      </c>
      <c r="G18465">
        <v>711.68799999999999</v>
      </c>
      <c r="H18465">
        <v>199.90899999999999</v>
      </c>
      <c r="I18465">
        <v>0.26900000000000002</v>
      </c>
      <c r="J18465">
        <v>32</v>
      </c>
      <c r="K18465">
        <v>0.97</v>
      </c>
      <c r="L18465">
        <f ca="1">RAND()</f>
        <v>0.26355066039689512</v>
      </c>
    </row>
    <row r="18466" spans="1:12" x14ac:dyDescent="0.2">
      <c r="A18466" t="s">
        <v>2184</v>
      </c>
      <c r="B18466">
        <v>4</v>
      </c>
      <c r="C18466">
        <v>5</v>
      </c>
      <c r="D18466" s="1">
        <v>3372</v>
      </c>
      <c r="E18466" s="2">
        <v>1124</v>
      </c>
      <c r="F18466">
        <v>655</v>
      </c>
      <c r="G18466">
        <v>725.90300000000002</v>
      </c>
      <c r="H18466">
        <v>300.68200000000002</v>
      </c>
      <c r="I18466">
        <v>0.23300000000000001</v>
      </c>
      <c r="J18466">
        <v>31</v>
      </c>
      <c r="K18466">
        <v>0.93899999999999995</v>
      </c>
      <c r="L18466">
        <f ca="1">RAND()</f>
        <v>0.63279317083325093</v>
      </c>
    </row>
    <row r="18467" spans="1:12" x14ac:dyDescent="0.2">
      <c r="A18467" t="s">
        <v>26369</v>
      </c>
      <c r="B18467">
        <v>8</v>
      </c>
      <c r="C18467">
        <v>1</v>
      </c>
      <c r="D18467" s="1">
        <v>18924</v>
      </c>
      <c r="E18467" s="2">
        <v>2703.4290000000001</v>
      </c>
      <c r="F18467" s="1">
        <v>3790</v>
      </c>
      <c r="G18467">
        <v>920.96699999999998</v>
      </c>
      <c r="H18467">
        <v>382.1</v>
      </c>
      <c r="I18467">
        <v>-0.441</v>
      </c>
      <c r="J18467">
        <v>30</v>
      </c>
      <c r="K18467">
        <v>0.90900000000000003</v>
      </c>
      <c r="L18467">
        <f ca="1">RAND()</f>
        <v>0.31712114722257212</v>
      </c>
    </row>
    <row r="18468" spans="1:12" x14ac:dyDescent="0.2">
      <c r="A18468" t="s">
        <v>1127</v>
      </c>
      <c r="B18468">
        <v>7</v>
      </c>
      <c r="C18468">
        <v>1</v>
      </c>
      <c r="D18468" s="1">
        <v>12848</v>
      </c>
      <c r="E18468" s="2">
        <v>2141.3330000000001</v>
      </c>
      <c r="F18468" s="1">
        <v>1340</v>
      </c>
      <c r="G18468">
        <v>919.73099999999999</v>
      </c>
      <c r="H18468">
        <v>422.94900000000001</v>
      </c>
      <c r="I18468">
        <v>-0.50600000000000001</v>
      </c>
      <c r="J18468">
        <v>26</v>
      </c>
      <c r="K18468">
        <v>0.81200000000000006</v>
      </c>
      <c r="L18468">
        <f ca="1">RAND()</f>
        <v>0.81392694242086328</v>
      </c>
    </row>
    <row r="18469" spans="1:12" x14ac:dyDescent="0.2">
      <c r="A18469" t="s">
        <v>24411</v>
      </c>
      <c r="B18469">
        <v>9</v>
      </c>
      <c r="C18469">
        <v>0</v>
      </c>
      <c r="D18469" s="1">
        <v>13877</v>
      </c>
      <c r="E18469" s="2">
        <v>1734.625</v>
      </c>
      <c r="F18469" s="1">
        <v>3050</v>
      </c>
      <c r="G18469">
        <v>879.38699999999994</v>
      </c>
      <c r="H18469">
        <v>325.12900000000002</v>
      </c>
      <c r="I18469">
        <v>-0.106</v>
      </c>
      <c r="J18469">
        <v>31</v>
      </c>
      <c r="K18469">
        <v>0.91200000000000003</v>
      </c>
      <c r="L18469">
        <f ca="1">RAND()</f>
        <v>0.24292676862440343</v>
      </c>
    </row>
    <row r="18470" spans="1:12" x14ac:dyDescent="0.2">
      <c r="A18470" t="s">
        <v>24648</v>
      </c>
      <c r="B18470">
        <v>5</v>
      </c>
      <c r="C18470">
        <v>2</v>
      </c>
      <c r="D18470" s="1">
        <v>1252</v>
      </c>
      <c r="E18470">
        <v>313</v>
      </c>
      <c r="F18470">
        <v>327</v>
      </c>
      <c r="G18470">
        <v>855.94100000000003</v>
      </c>
      <c r="H18470">
        <v>366.37700000000001</v>
      </c>
      <c r="I18470">
        <v>-0.27300000000000002</v>
      </c>
      <c r="J18470">
        <v>17</v>
      </c>
      <c r="K18470">
        <v>0.51500000000000001</v>
      </c>
      <c r="L18470">
        <f ca="1">RAND()</f>
        <v>0.24907958012248044</v>
      </c>
    </row>
    <row r="18471" spans="1:12" x14ac:dyDescent="0.2">
      <c r="A18471" t="s">
        <v>25944</v>
      </c>
      <c r="B18471">
        <v>9</v>
      </c>
      <c r="C18471">
        <v>0</v>
      </c>
      <c r="D18471" s="1">
        <v>19244</v>
      </c>
      <c r="E18471" s="2">
        <v>2405.5</v>
      </c>
      <c r="F18471" s="1">
        <v>2185</v>
      </c>
      <c r="G18471">
        <v>839.37900000000002</v>
      </c>
      <c r="H18471">
        <v>211.53200000000001</v>
      </c>
      <c r="I18471">
        <v>-0.24299999999999999</v>
      </c>
      <c r="J18471">
        <v>29</v>
      </c>
      <c r="K18471">
        <v>0.879</v>
      </c>
      <c r="L18471">
        <f ca="1">RAND()</f>
        <v>0.93193277060364921</v>
      </c>
    </row>
    <row r="18472" spans="1:12" x14ac:dyDescent="0.2">
      <c r="A18472" t="s">
        <v>21652</v>
      </c>
      <c r="B18472">
        <v>5</v>
      </c>
      <c r="C18472">
        <v>1</v>
      </c>
      <c r="D18472" s="1">
        <v>4452</v>
      </c>
      <c r="E18472" s="2">
        <v>1113</v>
      </c>
      <c r="F18472">
        <v>586</v>
      </c>
      <c r="G18472">
        <v>801.22199999999998</v>
      </c>
      <c r="H18472">
        <v>229.238</v>
      </c>
      <c r="I18472">
        <v>-0.106</v>
      </c>
      <c r="J18472">
        <v>27</v>
      </c>
      <c r="K18472">
        <v>0.77100000000000002</v>
      </c>
      <c r="L18472">
        <f ca="1">RAND()</f>
        <v>0.28116820729789482</v>
      </c>
    </row>
    <row r="18473" spans="1:12" x14ac:dyDescent="0.2">
      <c r="A18473" t="s">
        <v>14296</v>
      </c>
      <c r="B18473">
        <v>6</v>
      </c>
      <c r="C18473">
        <v>3</v>
      </c>
      <c r="D18473" s="1">
        <v>9751</v>
      </c>
      <c r="E18473" s="2">
        <v>1950.2</v>
      </c>
      <c r="F18473" s="1">
        <v>1838</v>
      </c>
      <c r="G18473">
        <v>954.20799999999997</v>
      </c>
      <c r="H18473">
        <v>334.27600000000001</v>
      </c>
      <c r="I18473">
        <v>-0.54700000000000004</v>
      </c>
      <c r="J18473">
        <v>24</v>
      </c>
      <c r="K18473">
        <v>0.72699999999999998</v>
      </c>
      <c r="L18473">
        <f ca="1">RAND()</f>
        <v>0.9735991116529763</v>
      </c>
    </row>
    <row r="18474" spans="1:12" x14ac:dyDescent="0.2">
      <c r="A18474" t="s">
        <v>11331</v>
      </c>
      <c r="B18474">
        <v>8</v>
      </c>
      <c r="C18474">
        <v>1</v>
      </c>
      <c r="D18474" s="1">
        <v>7143</v>
      </c>
      <c r="E18474" s="2">
        <v>1020.429</v>
      </c>
      <c r="F18474" s="1">
        <v>1827</v>
      </c>
      <c r="G18474">
        <v>997.07100000000003</v>
      </c>
      <c r="H18474">
        <v>317.26799999999997</v>
      </c>
      <c r="I18474">
        <v>-0.624</v>
      </c>
      <c r="J18474">
        <v>28</v>
      </c>
      <c r="K18474">
        <v>0.82399999999999995</v>
      </c>
      <c r="L18474">
        <f ca="1">RAND()</f>
        <v>0.8541381324525491</v>
      </c>
    </row>
    <row r="18475" spans="1:12" x14ac:dyDescent="0.2">
      <c r="A18475" t="s">
        <v>20783</v>
      </c>
      <c r="B18475">
        <v>5</v>
      </c>
      <c r="C18475">
        <v>8</v>
      </c>
      <c r="D18475" s="1">
        <v>12459</v>
      </c>
      <c r="E18475" s="2">
        <v>3114.75</v>
      </c>
      <c r="F18475" s="1">
        <v>1370</v>
      </c>
      <c r="G18475">
        <v>785.37900000000002</v>
      </c>
      <c r="H18475">
        <v>180.59200000000001</v>
      </c>
      <c r="I18475">
        <v>2.1999999999999999E-2</v>
      </c>
      <c r="J18475">
        <v>29</v>
      </c>
      <c r="K18475">
        <v>0.879</v>
      </c>
      <c r="L18475">
        <f ca="1">RAND()</f>
        <v>0.13368489469714906</v>
      </c>
    </row>
    <row r="18476" spans="1:12" x14ac:dyDescent="0.2">
      <c r="A18476" t="s">
        <v>27845</v>
      </c>
      <c r="B18476">
        <v>7</v>
      </c>
      <c r="C18476">
        <v>1</v>
      </c>
      <c r="D18476" s="1">
        <v>7254</v>
      </c>
      <c r="E18476" s="2">
        <v>1209</v>
      </c>
      <c r="F18476" s="1">
        <v>1662</v>
      </c>
      <c r="G18476">
        <v>810.76700000000005</v>
      </c>
      <c r="H18476">
        <v>270.04399999999998</v>
      </c>
      <c r="I18476">
        <v>-6.0999999999999999E-2</v>
      </c>
      <c r="J18476">
        <v>30</v>
      </c>
      <c r="K18476">
        <v>0.90900000000000003</v>
      </c>
      <c r="L18476">
        <f ca="1">RAND()</f>
        <v>0.84965616475696815</v>
      </c>
    </row>
    <row r="18477" spans="1:12" x14ac:dyDescent="0.2">
      <c r="A18477" t="s">
        <v>26408</v>
      </c>
      <c r="B18477">
        <v>5</v>
      </c>
      <c r="C18477">
        <v>1</v>
      </c>
      <c r="D18477" s="1">
        <v>3168</v>
      </c>
      <c r="E18477">
        <v>792</v>
      </c>
      <c r="F18477">
        <v>425</v>
      </c>
      <c r="G18477">
        <v>714.51400000000001</v>
      </c>
      <c r="H18477">
        <v>150.82300000000001</v>
      </c>
      <c r="I18477">
        <v>0.29299999999999998</v>
      </c>
      <c r="J18477">
        <v>35</v>
      </c>
      <c r="K18477">
        <v>1</v>
      </c>
      <c r="L18477">
        <f ca="1">RAND()</f>
        <v>0.347953563837755</v>
      </c>
    </row>
    <row r="18478" spans="1:12" x14ac:dyDescent="0.2">
      <c r="A18478" t="s">
        <v>19208</v>
      </c>
      <c r="B18478">
        <v>8</v>
      </c>
      <c r="C18478">
        <v>1</v>
      </c>
      <c r="D18478" s="1">
        <v>12227</v>
      </c>
      <c r="E18478" s="2">
        <v>1746.7139999999999</v>
      </c>
      <c r="F18478" s="1">
        <v>2474</v>
      </c>
      <c r="G18478">
        <v>773.39300000000003</v>
      </c>
      <c r="H18478">
        <v>269.33</v>
      </c>
      <c r="I18478">
        <v>3.1E-2</v>
      </c>
      <c r="J18478">
        <v>28</v>
      </c>
      <c r="K18478">
        <v>0.90300000000000002</v>
      </c>
      <c r="L18478">
        <f ca="1">RAND()</f>
        <v>0.1430717564800057</v>
      </c>
    </row>
    <row r="18479" spans="1:12" x14ac:dyDescent="0.2">
      <c r="A18479" t="s">
        <v>15962</v>
      </c>
      <c r="B18479">
        <v>7</v>
      </c>
      <c r="C18479">
        <v>2</v>
      </c>
      <c r="D18479" s="1">
        <v>9757</v>
      </c>
      <c r="E18479" s="2">
        <v>1626.1669999999999</v>
      </c>
      <c r="F18479" s="1">
        <v>2232</v>
      </c>
      <c r="G18479">
        <v>879.5</v>
      </c>
      <c r="H18479">
        <v>313.81099999999998</v>
      </c>
      <c r="I18479">
        <v>-0.314</v>
      </c>
      <c r="J18479">
        <v>20</v>
      </c>
      <c r="K18479">
        <v>0.64500000000000002</v>
      </c>
      <c r="L18479">
        <f ca="1">RAND()</f>
        <v>0.27334999076135436</v>
      </c>
    </row>
    <row r="18480" spans="1:12" x14ac:dyDescent="0.2">
      <c r="A18480" t="s">
        <v>14250</v>
      </c>
      <c r="B18480">
        <v>6</v>
      </c>
      <c r="C18480">
        <v>1</v>
      </c>
      <c r="D18480" s="1">
        <v>8779</v>
      </c>
      <c r="E18480" s="2">
        <v>1755.8</v>
      </c>
      <c r="F18480" s="1">
        <v>1020</v>
      </c>
      <c r="G18480">
        <v>751.76499999999999</v>
      </c>
      <c r="H18480">
        <v>185.25899999999999</v>
      </c>
      <c r="I18480">
        <v>0.26600000000000001</v>
      </c>
      <c r="J18480">
        <v>34</v>
      </c>
      <c r="K18480">
        <v>0.97099999999999997</v>
      </c>
      <c r="L18480">
        <f ca="1">RAND()</f>
        <v>0.79834476898665518</v>
      </c>
    </row>
    <row r="18481" spans="1:12" x14ac:dyDescent="0.2">
      <c r="A18481" t="s">
        <v>22730</v>
      </c>
      <c r="B18481">
        <v>7</v>
      </c>
      <c r="C18481">
        <v>4</v>
      </c>
      <c r="D18481" s="1">
        <v>17979</v>
      </c>
      <c r="E18481" s="2">
        <v>2996.5</v>
      </c>
      <c r="F18481" s="1">
        <v>3066</v>
      </c>
      <c r="G18481">
        <v>995.90499999999997</v>
      </c>
      <c r="H18481">
        <v>366.81900000000002</v>
      </c>
      <c r="I18481">
        <v>-0.48399999999999999</v>
      </c>
      <c r="J18481">
        <v>21</v>
      </c>
      <c r="K18481">
        <v>0.65600000000000003</v>
      </c>
      <c r="L18481">
        <f ca="1">RAND()</f>
        <v>1.3596545097961155E-2</v>
      </c>
    </row>
    <row r="18482" spans="1:12" x14ac:dyDescent="0.2">
      <c r="A18482" t="s">
        <v>7379</v>
      </c>
      <c r="B18482">
        <v>6</v>
      </c>
      <c r="C18482">
        <v>1</v>
      </c>
      <c r="D18482" s="1">
        <v>11401</v>
      </c>
      <c r="E18482" s="2">
        <v>2280.1999999999998</v>
      </c>
      <c r="F18482" s="1">
        <v>1359</v>
      </c>
      <c r="G18482">
        <v>689.29</v>
      </c>
      <c r="H18482">
        <v>147.042</v>
      </c>
      <c r="I18482">
        <v>0.28000000000000003</v>
      </c>
      <c r="J18482">
        <v>31</v>
      </c>
      <c r="K18482">
        <v>0.93899999999999995</v>
      </c>
      <c r="L18482">
        <f ca="1">RAND()</f>
        <v>0.76366367264003254</v>
      </c>
    </row>
    <row r="18483" spans="1:12" x14ac:dyDescent="0.2">
      <c r="A18483" t="s">
        <v>2108</v>
      </c>
      <c r="B18483">
        <v>4</v>
      </c>
      <c r="C18483">
        <v>13</v>
      </c>
      <c r="D18483" s="1">
        <v>6981</v>
      </c>
      <c r="E18483" s="2">
        <v>2327</v>
      </c>
      <c r="F18483" s="1">
        <v>1073</v>
      </c>
      <c r="G18483">
        <v>752.35699999999997</v>
      </c>
      <c r="H18483">
        <v>246.39599999999999</v>
      </c>
      <c r="I18483">
        <v>0.16500000000000001</v>
      </c>
      <c r="J18483">
        <v>28</v>
      </c>
      <c r="K18483">
        <v>0.84799999999999998</v>
      </c>
      <c r="L18483">
        <f ca="1">RAND()</f>
        <v>0.52009869295947697</v>
      </c>
    </row>
    <row r="18484" spans="1:12" x14ac:dyDescent="0.2">
      <c r="A18484" t="s">
        <v>9533</v>
      </c>
      <c r="B18484">
        <v>4</v>
      </c>
      <c r="C18484">
        <v>7</v>
      </c>
      <c r="D18484" s="1">
        <v>4072</v>
      </c>
      <c r="E18484" s="2">
        <v>1357.3330000000001</v>
      </c>
      <c r="F18484">
        <v>695</v>
      </c>
      <c r="G18484">
        <v>728.78099999999995</v>
      </c>
      <c r="H18484">
        <v>365.43700000000001</v>
      </c>
      <c r="I18484">
        <v>0.14899999999999999</v>
      </c>
      <c r="J18484">
        <v>32</v>
      </c>
      <c r="K18484">
        <v>0.97</v>
      </c>
      <c r="L18484">
        <f ca="1">RAND()</f>
        <v>8.7970040688697737E-2</v>
      </c>
    </row>
    <row r="18485" spans="1:12" x14ac:dyDescent="0.2">
      <c r="A18485" t="s">
        <v>11975</v>
      </c>
      <c r="B18485">
        <v>8</v>
      </c>
      <c r="C18485">
        <v>1</v>
      </c>
      <c r="D18485" s="1">
        <v>9479</v>
      </c>
      <c r="E18485" s="2">
        <v>1354.143</v>
      </c>
      <c r="F18485" s="1">
        <v>1922</v>
      </c>
      <c r="G18485">
        <v>843.37900000000002</v>
      </c>
      <c r="H18485">
        <v>287.83800000000002</v>
      </c>
      <c r="I18485">
        <v>-0.113</v>
      </c>
      <c r="J18485">
        <v>29</v>
      </c>
      <c r="K18485">
        <v>0.879</v>
      </c>
      <c r="L18485">
        <f ca="1">RAND()</f>
        <v>0.9293863200888085</v>
      </c>
    </row>
    <row r="18486" spans="1:12" x14ac:dyDescent="0.2">
      <c r="A18486" t="s">
        <v>12442</v>
      </c>
      <c r="B18486">
        <v>9</v>
      </c>
      <c r="C18486">
        <v>1</v>
      </c>
      <c r="D18486" s="1">
        <v>14801</v>
      </c>
      <c r="E18486" s="2">
        <v>1850.125</v>
      </c>
      <c r="F18486" s="1">
        <v>1963</v>
      </c>
      <c r="G18486">
        <v>995.61500000000001</v>
      </c>
      <c r="H18486">
        <v>323.43599999999998</v>
      </c>
      <c r="I18486">
        <v>-0.84599999999999997</v>
      </c>
      <c r="J18486">
        <v>26</v>
      </c>
      <c r="K18486">
        <v>0.81200000000000006</v>
      </c>
      <c r="L18486">
        <f ca="1">RAND()</f>
        <v>6.8939092922430834E-2</v>
      </c>
    </row>
    <row r="18487" spans="1:12" x14ac:dyDescent="0.2">
      <c r="A18487" t="s">
        <v>21074</v>
      </c>
      <c r="B18487">
        <v>7</v>
      </c>
      <c r="C18487">
        <v>1</v>
      </c>
      <c r="D18487" s="1">
        <v>6725</v>
      </c>
      <c r="E18487" s="2">
        <v>1120.8330000000001</v>
      </c>
      <c r="F18487" s="1">
        <v>1120</v>
      </c>
      <c r="G18487">
        <v>808.952</v>
      </c>
      <c r="H18487">
        <v>239.13800000000001</v>
      </c>
      <c r="I18487">
        <v>-0.218</v>
      </c>
      <c r="J18487">
        <v>21</v>
      </c>
      <c r="K18487">
        <v>0.63600000000000001</v>
      </c>
      <c r="L18487">
        <f ca="1">RAND()</f>
        <v>0.63995070510115726</v>
      </c>
    </row>
    <row r="18488" spans="1:12" x14ac:dyDescent="0.2">
      <c r="A18488" t="s">
        <v>21268</v>
      </c>
      <c r="B18488">
        <v>6</v>
      </c>
      <c r="C18488">
        <v>4</v>
      </c>
      <c r="D18488" s="1">
        <v>16662</v>
      </c>
      <c r="E18488" s="2">
        <v>3332.4</v>
      </c>
      <c r="F18488" s="1">
        <v>2417</v>
      </c>
      <c r="G18488">
        <v>790.27800000000002</v>
      </c>
      <c r="H18488">
        <v>296.24700000000001</v>
      </c>
      <c r="I18488">
        <v>-4.0000000000000001E-3</v>
      </c>
      <c r="J18488">
        <v>18</v>
      </c>
      <c r="K18488">
        <v>0.56200000000000006</v>
      </c>
      <c r="L18488">
        <f ca="1">RAND()</f>
        <v>0.48522127993849762</v>
      </c>
    </row>
    <row r="18489" spans="1:12" x14ac:dyDescent="0.2">
      <c r="A18489" t="s">
        <v>171</v>
      </c>
      <c r="B18489">
        <v>7</v>
      </c>
      <c r="C18489">
        <v>1</v>
      </c>
      <c r="D18489" s="1">
        <v>5809</v>
      </c>
      <c r="E18489">
        <v>968.16700000000003</v>
      </c>
      <c r="F18489">
        <v>684</v>
      </c>
      <c r="G18489" s="2">
        <v>1010.25</v>
      </c>
      <c r="H18489">
        <v>357.43299999999999</v>
      </c>
      <c r="I18489">
        <v>-0.434</v>
      </c>
      <c r="J18489">
        <v>24</v>
      </c>
      <c r="K18489">
        <v>0.72699999999999998</v>
      </c>
      <c r="L18489">
        <f ca="1">RAND()</f>
        <v>0.76098455632955908</v>
      </c>
    </row>
    <row r="18490" spans="1:12" x14ac:dyDescent="0.2">
      <c r="A18490" t="s">
        <v>16865</v>
      </c>
      <c r="B18490">
        <v>8</v>
      </c>
      <c r="C18490">
        <v>1</v>
      </c>
      <c r="D18490" s="1">
        <v>15554</v>
      </c>
      <c r="E18490" s="2">
        <v>2222</v>
      </c>
      <c r="F18490" s="1">
        <v>1296</v>
      </c>
      <c r="G18490">
        <v>744.35299999999995</v>
      </c>
      <c r="H18490">
        <v>163.78100000000001</v>
      </c>
      <c r="I18490">
        <v>-0.1</v>
      </c>
      <c r="J18490">
        <v>34</v>
      </c>
      <c r="K18490">
        <v>0.97099999999999997</v>
      </c>
      <c r="L18490">
        <f ca="1">RAND()</f>
        <v>0.57145369999419438</v>
      </c>
    </row>
    <row r="18491" spans="1:12" x14ac:dyDescent="0.2">
      <c r="A18491" t="s">
        <v>6483</v>
      </c>
      <c r="B18491">
        <v>8</v>
      </c>
      <c r="C18491">
        <v>1</v>
      </c>
      <c r="D18491" s="1">
        <v>20604</v>
      </c>
      <c r="E18491" s="2">
        <v>2943.4290000000001</v>
      </c>
      <c r="F18491" s="1">
        <v>2902</v>
      </c>
      <c r="G18491">
        <v>908.85699999999997</v>
      </c>
      <c r="H18491">
        <v>332.08100000000002</v>
      </c>
      <c r="I18491">
        <v>-0.52900000000000003</v>
      </c>
      <c r="J18491">
        <v>28</v>
      </c>
      <c r="K18491">
        <v>0.84799999999999998</v>
      </c>
      <c r="L18491">
        <f ca="1">RAND()</f>
        <v>0.20277274387363764</v>
      </c>
    </row>
    <row r="18492" spans="1:12" x14ac:dyDescent="0.2">
      <c r="A18492" t="s">
        <v>3712</v>
      </c>
      <c r="B18492">
        <v>6</v>
      </c>
      <c r="C18492">
        <v>6</v>
      </c>
      <c r="D18492" s="1">
        <v>15623</v>
      </c>
      <c r="E18492" s="2">
        <v>3124.6</v>
      </c>
      <c r="F18492" s="1">
        <v>3896</v>
      </c>
      <c r="G18492">
        <v>988.43499999999995</v>
      </c>
      <c r="H18492">
        <v>346.79300000000001</v>
      </c>
      <c r="I18492">
        <v>-0.505</v>
      </c>
      <c r="J18492">
        <v>23</v>
      </c>
      <c r="K18492">
        <v>0.67600000000000005</v>
      </c>
      <c r="L18492">
        <f ca="1">RAND()</f>
        <v>0.90351226907305515</v>
      </c>
    </row>
    <row r="18493" spans="1:12" x14ac:dyDescent="0.2">
      <c r="A18493" t="s">
        <v>3581</v>
      </c>
      <c r="B18493">
        <v>6</v>
      </c>
      <c r="C18493">
        <v>1</v>
      </c>
      <c r="D18493" s="1">
        <v>4929</v>
      </c>
      <c r="E18493">
        <v>985.8</v>
      </c>
      <c r="F18493" s="1">
        <v>1200</v>
      </c>
      <c r="G18493">
        <v>731.06500000000005</v>
      </c>
      <c r="H18493">
        <v>310.714</v>
      </c>
      <c r="I18493">
        <v>0.27800000000000002</v>
      </c>
      <c r="J18493">
        <v>31</v>
      </c>
      <c r="K18493">
        <v>0.96899999999999997</v>
      </c>
      <c r="L18493">
        <f ca="1">RAND()</f>
        <v>0.25755491962133259</v>
      </c>
    </row>
    <row r="18494" spans="1:12" x14ac:dyDescent="0.2">
      <c r="A18494" t="s">
        <v>3383</v>
      </c>
      <c r="B18494">
        <v>7</v>
      </c>
      <c r="C18494">
        <v>1</v>
      </c>
      <c r="D18494" s="1">
        <v>7252</v>
      </c>
      <c r="E18494" s="2">
        <v>1208.6669999999999</v>
      </c>
      <c r="F18494" s="1">
        <v>1320</v>
      </c>
      <c r="G18494">
        <v>812.40599999999995</v>
      </c>
      <c r="H18494">
        <v>370.678</v>
      </c>
      <c r="I18494">
        <v>1.4E-2</v>
      </c>
      <c r="J18494">
        <v>32</v>
      </c>
      <c r="K18494">
        <v>0.97</v>
      </c>
      <c r="L18494">
        <f ca="1">RAND()</f>
        <v>0.16804717844091621</v>
      </c>
    </row>
    <row r="18495" spans="1:12" x14ac:dyDescent="0.2">
      <c r="A18495" t="s">
        <v>21867</v>
      </c>
      <c r="B18495">
        <v>9</v>
      </c>
      <c r="C18495">
        <v>1</v>
      </c>
      <c r="D18495" s="1">
        <v>13754</v>
      </c>
      <c r="E18495" s="2">
        <v>1719.25</v>
      </c>
      <c r="F18495" s="1">
        <v>2402</v>
      </c>
      <c r="G18495">
        <v>822.06200000000001</v>
      </c>
      <c r="H18495">
        <v>323.38600000000002</v>
      </c>
      <c r="I18495">
        <v>-0.17899999999999999</v>
      </c>
      <c r="J18495">
        <v>32</v>
      </c>
      <c r="K18495">
        <v>0.91400000000000003</v>
      </c>
      <c r="L18495">
        <f ca="1">RAND()</f>
        <v>0.76507181541583469</v>
      </c>
    </row>
    <row r="18496" spans="1:12" x14ac:dyDescent="0.2">
      <c r="A18496" t="s">
        <v>19011</v>
      </c>
      <c r="B18496">
        <v>9</v>
      </c>
      <c r="C18496">
        <v>1</v>
      </c>
      <c r="D18496" s="1">
        <v>19544</v>
      </c>
      <c r="E18496" s="2">
        <v>2443</v>
      </c>
      <c r="F18496" s="1">
        <v>2572</v>
      </c>
      <c r="G18496">
        <v>909.84400000000005</v>
      </c>
      <c r="H18496">
        <v>257.70100000000002</v>
      </c>
      <c r="I18496">
        <v>-0.48</v>
      </c>
      <c r="J18496">
        <v>32</v>
      </c>
      <c r="K18496">
        <v>1</v>
      </c>
      <c r="L18496">
        <f ca="1">RAND()</f>
        <v>2.3446140584841624E-2</v>
      </c>
    </row>
    <row r="18497" spans="1:12" x14ac:dyDescent="0.2">
      <c r="A18497" t="s">
        <v>15268</v>
      </c>
      <c r="B18497">
        <v>8</v>
      </c>
      <c r="C18497">
        <v>1</v>
      </c>
      <c r="D18497" s="1">
        <v>22337</v>
      </c>
      <c r="E18497" s="2">
        <v>3191</v>
      </c>
      <c r="F18497" s="1">
        <v>2810</v>
      </c>
      <c r="G18497">
        <v>820.97</v>
      </c>
      <c r="H18497">
        <v>280.01600000000002</v>
      </c>
      <c r="I18497">
        <v>-3.1E-2</v>
      </c>
      <c r="J18497">
        <v>33</v>
      </c>
      <c r="K18497">
        <v>0.94299999999999995</v>
      </c>
      <c r="L18497">
        <f ca="1">RAND()</f>
        <v>0.33930778112426085</v>
      </c>
    </row>
    <row r="18498" spans="1:12" x14ac:dyDescent="0.2">
      <c r="A18498" t="s">
        <v>5007</v>
      </c>
      <c r="B18498">
        <v>6</v>
      </c>
      <c r="C18498">
        <v>1</v>
      </c>
      <c r="D18498" s="1">
        <v>11076</v>
      </c>
      <c r="E18498" s="2">
        <v>2215.1999999999998</v>
      </c>
      <c r="F18498" s="1">
        <v>2294</v>
      </c>
      <c r="G18498">
        <v>787.43799999999999</v>
      </c>
      <c r="H18498">
        <v>297.916</v>
      </c>
      <c r="I18498">
        <v>0.186</v>
      </c>
      <c r="J18498">
        <v>32</v>
      </c>
      <c r="K18498">
        <v>0.94099999999999995</v>
      </c>
      <c r="L18498">
        <f ca="1">RAND()</f>
        <v>0.57909422158149093</v>
      </c>
    </row>
    <row r="18499" spans="1:12" x14ac:dyDescent="0.2">
      <c r="A18499" t="s">
        <v>8325</v>
      </c>
      <c r="B18499">
        <v>7</v>
      </c>
      <c r="C18499">
        <v>1</v>
      </c>
      <c r="D18499" s="1">
        <v>9260</v>
      </c>
      <c r="E18499" s="2">
        <v>1543.3330000000001</v>
      </c>
      <c r="F18499" s="1">
        <v>1324</v>
      </c>
      <c r="G18499">
        <v>744.87900000000002</v>
      </c>
      <c r="H18499">
        <v>198.89699999999999</v>
      </c>
      <c r="I18499">
        <v>0.11600000000000001</v>
      </c>
      <c r="J18499">
        <v>33</v>
      </c>
      <c r="K18499">
        <v>1</v>
      </c>
      <c r="L18499">
        <f ca="1">RAND()</f>
        <v>0.36104848352067254</v>
      </c>
    </row>
    <row r="18500" spans="1:12" x14ac:dyDescent="0.2">
      <c r="A18500" t="s">
        <v>12534</v>
      </c>
      <c r="B18500">
        <v>9</v>
      </c>
      <c r="C18500">
        <v>1</v>
      </c>
      <c r="D18500" s="1">
        <v>18371</v>
      </c>
      <c r="E18500" s="2">
        <v>2296.375</v>
      </c>
      <c r="F18500" s="1">
        <v>2800</v>
      </c>
      <c r="G18500">
        <v>928.63300000000004</v>
      </c>
      <c r="H18500">
        <v>308.54599999999999</v>
      </c>
      <c r="I18500">
        <v>-0.73499999999999999</v>
      </c>
      <c r="J18500">
        <v>30</v>
      </c>
      <c r="K18500">
        <v>0.88200000000000001</v>
      </c>
      <c r="L18500">
        <f ca="1">RAND()</f>
        <v>0.23732101712182552</v>
      </c>
    </row>
    <row r="18501" spans="1:12" x14ac:dyDescent="0.2">
      <c r="A18501" t="s">
        <v>19083</v>
      </c>
      <c r="B18501">
        <v>9</v>
      </c>
      <c r="C18501">
        <v>1</v>
      </c>
      <c r="D18501" s="1">
        <v>16065</v>
      </c>
      <c r="E18501" s="2">
        <v>2008.125</v>
      </c>
      <c r="F18501" s="1">
        <v>3155</v>
      </c>
      <c r="G18501">
        <v>771.26499999999999</v>
      </c>
      <c r="H18501">
        <v>207.624</v>
      </c>
      <c r="I18501">
        <v>-1.7000000000000001E-2</v>
      </c>
      <c r="J18501">
        <v>34</v>
      </c>
      <c r="K18501">
        <v>0.97099999999999997</v>
      </c>
      <c r="L18501">
        <f ca="1">RAND()</f>
        <v>0.23382956282563372</v>
      </c>
    </row>
    <row r="18502" spans="1:12" x14ac:dyDescent="0.2">
      <c r="A18502" t="s">
        <v>22919</v>
      </c>
      <c r="B18502">
        <v>6</v>
      </c>
      <c r="C18502">
        <v>1</v>
      </c>
      <c r="D18502" s="1">
        <v>4480</v>
      </c>
      <c r="E18502">
        <v>896</v>
      </c>
      <c r="F18502">
        <v>387</v>
      </c>
      <c r="G18502">
        <v>713.16700000000003</v>
      </c>
      <c r="H18502">
        <v>171.81200000000001</v>
      </c>
      <c r="I18502">
        <v>9.2999999999999999E-2</v>
      </c>
      <c r="J18502">
        <v>30</v>
      </c>
      <c r="K18502">
        <v>0.85699999999999998</v>
      </c>
      <c r="L18502">
        <f ca="1">RAND()</f>
        <v>0.66368471752030356</v>
      </c>
    </row>
    <row r="18503" spans="1:12" x14ac:dyDescent="0.2">
      <c r="A18503" t="s">
        <v>16686</v>
      </c>
      <c r="B18503">
        <v>7</v>
      </c>
      <c r="C18503">
        <v>1</v>
      </c>
      <c r="D18503" s="1">
        <v>9210</v>
      </c>
      <c r="E18503" s="2">
        <v>1535</v>
      </c>
      <c r="F18503" s="1">
        <v>1356</v>
      </c>
      <c r="G18503" s="2">
        <v>1016.652</v>
      </c>
      <c r="H18503">
        <v>471.48899999999998</v>
      </c>
      <c r="I18503">
        <v>-0.52700000000000002</v>
      </c>
      <c r="J18503">
        <v>23</v>
      </c>
      <c r="K18503">
        <v>0.74199999999999999</v>
      </c>
      <c r="L18503">
        <f ca="1">RAND()</f>
        <v>0.86110185406242101</v>
      </c>
    </row>
    <row r="18504" spans="1:12" x14ac:dyDescent="0.2">
      <c r="A18504" t="s">
        <v>24041</v>
      </c>
      <c r="B18504">
        <v>7</v>
      </c>
      <c r="C18504">
        <v>1</v>
      </c>
      <c r="D18504" s="1">
        <v>10570</v>
      </c>
      <c r="E18504" s="2">
        <v>1761.6669999999999</v>
      </c>
      <c r="F18504" s="1">
        <v>1744</v>
      </c>
      <c r="G18504">
        <v>810.53099999999995</v>
      </c>
      <c r="H18504">
        <v>270.50099999999998</v>
      </c>
      <c r="I18504">
        <v>-0.16300000000000001</v>
      </c>
      <c r="J18504">
        <v>32</v>
      </c>
      <c r="K18504">
        <v>1</v>
      </c>
      <c r="L18504">
        <f ca="1">RAND()</f>
        <v>0.37719091752938239</v>
      </c>
    </row>
    <row r="18505" spans="1:12" x14ac:dyDescent="0.2">
      <c r="A18505" t="s">
        <v>10911</v>
      </c>
      <c r="B18505">
        <v>6</v>
      </c>
      <c r="C18505">
        <v>1</v>
      </c>
      <c r="D18505" s="1">
        <v>15393</v>
      </c>
      <c r="E18505" s="2">
        <v>3078.6</v>
      </c>
      <c r="F18505" s="1">
        <v>2047</v>
      </c>
      <c r="G18505">
        <v>782.32399999999996</v>
      </c>
      <c r="H18505">
        <v>181.643</v>
      </c>
      <c r="I18505">
        <v>-0.126</v>
      </c>
      <c r="J18505">
        <v>34</v>
      </c>
      <c r="K18505">
        <v>0.97099999999999997</v>
      </c>
      <c r="L18505">
        <f ca="1">RAND()</f>
        <v>0.99287039064870297</v>
      </c>
    </row>
    <row r="18506" spans="1:12" x14ac:dyDescent="0.2">
      <c r="A18506" t="s">
        <v>25807</v>
      </c>
      <c r="B18506">
        <v>6</v>
      </c>
      <c r="C18506">
        <v>3</v>
      </c>
      <c r="D18506" s="1">
        <v>12266</v>
      </c>
      <c r="E18506" s="2">
        <v>2453.1999999999998</v>
      </c>
      <c r="F18506" s="1">
        <v>2517</v>
      </c>
      <c r="G18506">
        <v>828.09400000000005</v>
      </c>
      <c r="H18506">
        <v>271.96300000000002</v>
      </c>
      <c r="I18506">
        <v>-2E-3</v>
      </c>
      <c r="J18506">
        <v>32</v>
      </c>
      <c r="K18506">
        <v>0.97</v>
      </c>
      <c r="L18506">
        <f ca="1">RAND()</f>
        <v>0.87228765198832403</v>
      </c>
    </row>
    <row r="18507" spans="1:12" x14ac:dyDescent="0.2">
      <c r="A18507" t="s">
        <v>7068</v>
      </c>
      <c r="B18507">
        <v>8</v>
      </c>
      <c r="C18507">
        <v>1</v>
      </c>
      <c r="D18507" s="1">
        <v>23596</v>
      </c>
      <c r="E18507" s="2">
        <v>3370.857</v>
      </c>
      <c r="F18507" s="1">
        <v>3476</v>
      </c>
      <c r="G18507">
        <v>738.4</v>
      </c>
      <c r="H18507">
        <v>218.797</v>
      </c>
      <c r="I18507">
        <v>0.193</v>
      </c>
      <c r="J18507">
        <v>30</v>
      </c>
      <c r="K18507">
        <v>0.88200000000000001</v>
      </c>
      <c r="L18507">
        <f ca="1">RAND()</f>
        <v>3.4167776533063576E-2</v>
      </c>
    </row>
    <row r="18508" spans="1:12" x14ac:dyDescent="0.2">
      <c r="A18508" t="s">
        <v>939</v>
      </c>
      <c r="B18508">
        <v>9</v>
      </c>
      <c r="C18508">
        <v>0</v>
      </c>
      <c r="D18508" s="1">
        <v>16528</v>
      </c>
      <c r="E18508" s="2">
        <v>2066</v>
      </c>
      <c r="F18508" s="1">
        <v>1375</v>
      </c>
      <c r="G18508">
        <v>908.53300000000002</v>
      </c>
      <c r="H18508">
        <v>375.57799999999997</v>
      </c>
      <c r="I18508">
        <v>-0.53900000000000003</v>
      </c>
      <c r="J18508">
        <v>30</v>
      </c>
      <c r="K18508">
        <v>0.93799999999999994</v>
      </c>
      <c r="L18508">
        <f ca="1">RAND()</f>
        <v>0.1097327279740935</v>
      </c>
    </row>
    <row r="18509" spans="1:12" x14ac:dyDescent="0.2">
      <c r="A18509" t="s">
        <v>11710</v>
      </c>
      <c r="B18509">
        <v>7</v>
      </c>
      <c r="C18509">
        <v>1</v>
      </c>
      <c r="D18509" s="1">
        <v>6632</v>
      </c>
      <c r="E18509" s="2">
        <v>1105.3330000000001</v>
      </c>
      <c r="F18509">
        <v>822</v>
      </c>
      <c r="G18509">
        <v>750.87900000000002</v>
      </c>
      <c r="H18509">
        <v>250.072</v>
      </c>
      <c r="I18509">
        <v>-1.4999999999999999E-2</v>
      </c>
      <c r="J18509">
        <v>33</v>
      </c>
      <c r="K18509">
        <v>0.97099999999999997</v>
      </c>
      <c r="L18509">
        <f ca="1">RAND()</f>
        <v>0.91558661447775558</v>
      </c>
    </row>
    <row r="18510" spans="1:12" x14ac:dyDescent="0.2">
      <c r="A18510" t="s">
        <v>13791</v>
      </c>
      <c r="B18510">
        <v>8</v>
      </c>
      <c r="C18510">
        <v>1</v>
      </c>
      <c r="D18510" s="1">
        <v>11416</v>
      </c>
      <c r="E18510" s="2">
        <v>1630.857</v>
      </c>
      <c r="F18510" s="1">
        <v>1838</v>
      </c>
      <c r="G18510">
        <v>918.85699999999997</v>
      </c>
      <c r="H18510">
        <v>398.63200000000001</v>
      </c>
      <c r="I18510">
        <v>-0.56499999999999995</v>
      </c>
      <c r="J18510">
        <v>28</v>
      </c>
      <c r="K18510">
        <v>0.875</v>
      </c>
      <c r="L18510">
        <f ca="1">RAND()</f>
        <v>0.41596170427668056</v>
      </c>
    </row>
    <row r="18511" spans="1:12" x14ac:dyDescent="0.2">
      <c r="A18511" t="s">
        <v>16624</v>
      </c>
      <c r="B18511">
        <v>8</v>
      </c>
      <c r="C18511">
        <v>1</v>
      </c>
      <c r="D18511" s="1">
        <v>4087</v>
      </c>
      <c r="E18511">
        <v>583.85699999999997</v>
      </c>
      <c r="F18511">
        <v>685</v>
      </c>
      <c r="G18511">
        <v>947.923</v>
      </c>
      <c r="H18511">
        <v>371.291</v>
      </c>
      <c r="I18511">
        <v>-0.61699999999999999</v>
      </c>
      <c r="J18511">
        <v>26</v>
      </c>
      <c r="K18511">
        <v>0.89700000000000002</v>
      </c>
      <c r="L18511">
        <f ca="1">RAND()</f>
        <v>0.9134813248753616</v>
      </c>
    </row>
    <row r="18512" spans="1:12" x14ac:dyDescent="0.2">
      <c r="A18512" t="s">
        <v>14227</v>
      </c>
      <c r="B18512">
        <v>9</v>
      </c>
      <c r="C18512">
        <v>1</v>
      </c>
      <c r="D18512" s="1">
        <v>15744</v>
      </c>
      <c r="E18512" s="2">
        <v>1968</v>
      </c>
      <c r="F18512" s="1">
        <v>1807</v>
      </c>
      <c r="G18512">
        <v>843</v>
      </c>
      <c r="H18512">
        <v>297.76900000000001</v>
      </c>
      <c r="I18512">
        <v>-0.29499999999999998</v>
      </c>
      <c r="J18512">
        <v>33</v>
      </c>
      <c r="K18512">
        <v>0.97099999999999997</v>
      </c>
      <c r="L18512">
        <f ca="1">RAND()</f>
        <v>0.56143660222358283</v>
      </c>
    </row>
    <row r="18513" spans="1:12" x14ac:dyDescent="0.2">
      <c r="A18513" t="s">
        <v>2570</v>
      </c>
      <c r="B18513">
        <v>6</v>
      </c>
      <c r="C18513">
        <v>1</v>
      </c>
      <c r="D18513" s="1">
        <v>3174</v>
      </c>
      <c r="E18513">
        <v>634.79999999999995</v>
      </c>
      <c r="F18513">
        <v>740</v>
      </c>
      <c r="G18513">
        <v>815.15599999999995</v>
      </c>
      <c r="H18513">
        <v>345.80799999999999</v>
      </c>
      <c r="I18513">
        <v>1.2E-2</v>
      </c>
      <c r="J18513">
        <v>32</v>
      </c>
      <c r="K18513">
        <v>0.97</v>
      </c>
      <c r="L18513">
        <f ca="1">RAND()</f>
        <v>0.71509748923906891</v>
      </c>
    </row>
    <row r="18514" spans="1:12" x14ac:dyDescent="0.2">
      <c r="A18514" t="s">
        <v>24533</v>
      </c>
      <c r="B18514">
        <v>9</v>
      </c>
      <c r="C18514">
        <v>1</v>
      </c>
      <c r="D18514" s="1">
        <v>21211</v>
      </c>
      <c r="E18514" s="2">
        <v>2651.375</v>
      </c>
      <c r="F18514" s="1">
        <v>2774</v>
      </c>
      <c r="G18514">
        <v>836.17899999999997</v>
      </c>
      <c r="H18514">
        <v>220.56700000000001</v>
      </c>
      <c r="I18514">
        <v>-0.111</v>
      </c>
      <c r="J18514">
        <v>28</v>
      </c>
      <c r="K18514">
        <v>0.90300000000000002</v>
      </c>
      <c r="L18514">
        <f ca="1">RAND()</f>
        <v>0.77396557464230986</v>
      </c>
    </row>
    <row r="18515" spans="1:12" x14ac:dyDescent="0.2">
      <c r="A18515" t="s">
        <v>25515</v>
      </c>
      <c r="B18515">
        <v>7</v>
      </c>
      <c r="C18515">
        <v>2</v>
      </c>
      <c r="D18515" s="1">
        <v>25358</v>
      </c>
      <c r="E18515" s="2">
        <v>4226.3329999999996</v>
      </c>
      <c r="F18515" s="1">
        <v>3048</v>
      </c>
      <c r="G18515">
        <v>805.25</v>
      </c>
      <c r="H18515">
        <v>352.5</v>
      </c>
      <c r="I18515">
        <v>1.4999999999999999E-2</v>
      </c>
      <c r="J18515">
        <v>24</v>
      </c>
      <c r="K18515">
        <v>0.70599999999999996</v>
      </c>
      <c r="L18515">
        <f ca="1">RAND()</f>
        <v>0.46769296155688711</v>
      </c>
    </row>
    <row r="18516" spans="1:12" x14ac:dyDescent="0.2">
      <c r="A18516" t="s">
        <v>22370</v>
      </c>
      <c r="B18516">
        <v>7</v>
      </c>
      <c r="C18516">
        <v>0</v>
      </c>
      <c r="D18516" s="1">
        <v>10901</v>
      </c>
      <c r="E18516" s="2">
        <v>1816.8330000000001</v>
      </c>
      <c r="F18516" s="1">
        <v>1089</v>
      </c>
      <c r="G18516">
        <v>856.48099999999999</v>
      </c>
      <c r="H18516">
        <v>325.68200000000002</v>
      </c>
      <c r="I18516">
        <v>-0.20599999999999999</v>
      </c>
      <c r="J18516">
        <v>27</v>
      </c>
      <c r="K18516">
        <v>0.871</v>
      </c>
      <c r="L18516">
        <f ca="1">RAND()</f>
        <v>0.85181078701645807</v>
      </c>
    </row>
    <row r="18517" spans="1:12" x14ac:dyDescent="0.2">
      <c r="A18517" t="s">
        <v>19819</v>
      </c>
      <c r="B18517">
        <v>5</v>
      </c>
      <c r="C18517">
        <v>3</v>
      </c>
      <c r="D18517" s="1">
        <v>3511</v>
      </c>
      <c r="E18517">
        <v>877.75</v>
      </c>
      <c r="F18517">
        <v>700</v>
      </c>
      <c r="G18517">
        <v>953.22199999999998</v>
      </c>
      <c r="H18517">
        <v>380.52699999999999</v>
      </c>
      <c r="I18517">
        <v>-0.36199999999999999</v>
      </c>
      <c r="J18517">
        <v>18</v>
      </c>
      <c r="K18517">
        <v>0.56200000000000006</v>
      </c>
      <c r="L18517">
        <f ca="1">RAND()</f>
        <v>0.49334965984250922</v>
      </c>
    </row>
    <row r="18518" spans="1:12" x14ac:dyDescent="0.2">
      <c r="A18518" t="s">
        <v>5714</v>
      </c>
      <c r="B18518">
        <v>9</v>
      </c>
      <c r="C18518">
        <v>1</v>
      </c>
      <c r="D18518" s="1">
        <v>9698</v>
      </c>
      <c r="E18518" s="2">
        <v>1212.25</v>
      </c>
      <c r="F18518" s="1">
        <v>1760</v>
      </c>
      <c r="G18518">
        <v>966.03399999999999</v>
      </c>
      <c r="H18518">
        <v>292.19200000000001</v>
      </c>
      <c r="I18518">
        <v>-0.61799999999999999</v>
      </c>
      <c r="J18518">
        <v>29</v>
      </c>
      <c r="K18518">
        <v>0.879</v>
      </c>
      <c r="L18518">
        <f ca="1">RAND()</f>
        <v>0.46110543896503164</v>
      </c>
    </row>
    <row r="18519" spans="1:12" x14ac:dyDescent="0.2">
      <c r="A18519" t="s">
        <v>7727</v>
      </c>
      <c r="B18519">
        <v>7</v>
      </c>
      <c r="C18519">
        <v>1</v>
      </c>
      <c r="D18519" s="1">
        <v>19015</v>
      </c>
      <c r="E18519" s="2">
        <v>3169.1669999999999</v>
      </c>
      <c r="F18519" s="1">
        <v>2856</v>
      </c>
      <c r="G18519">
        <v>922.67899999999997</v>
      </c>
      <c r="H18519">
        <v>347.37700000000001</v>
      </c>
      <c r="I18519">
        <v>-0.46100000000000002</v>
      </c>
      <c r="J18519">
        <v>28</v>
      </c>
      <c r="K18519">
        <v>0.84799999999999998</v>
      </c>
      <c r="L18519">
        <f ca="1">RAND()</f>
        <v>0.94716239869986796</v>
      </c>
    </row>
    <row r="18520" spans="1:12" x14ac:dyDescent="0.2">
      <c r="A18520" t="s">
        <v>22503</v>
      </c>
      <c r="B18520">
        <v>8</v>
      </c>
      <c r="C18520">
        <v>1</v>
      </c>
      <c r="D18520" s="1">
        <v>17169</v>
      </c>
      <c r="E18520" s="2">
        <v>2452.7139999999999</v>
      </c>
      <c r="F18520" s="1">
        <v>2150</v>
      </c>
      <c r="G18520">
        <v>778.09400000000005</v>
      </c>
      <c r="H18520">
        <v>239.017</v>
      </c>
      <c r="I18520">
        <v>-0.04</v>
      </c>
      <c r="J18520">
        <v>32</v>
      </c>
      <c r="K18520">
        <v>0.97</v>
      </c>
      <c r="L18520">
        <f ca="1">RAND()</f>
        <v>0.50438616077769494</v>
      </c>
    </row>
    <row r="18521" spans="1:12" x14ac:dyDescent="0.2">
      <c r="A18521" t="s">
        <v>13174</v>
      </c>
      <c r="B18521">
        <v>7</v>
      </c>
      <c r="C18521">
        <v>1</v>
      </c>
      <c r="D18521" s="1">
        <v>11569</v>
      </c>
      <c r="E18521" s="2">
        <v>1928.1669999999999</v>
      </c>
      <c r="F18521" s="1">
        <v>2046</v>
      </c>
      <c r="G18521">
        <v>869.19399999999996</v>
      </c>
      <c r="H18521">
        <v>243.75700000000001</v>
      </c>
      <c r="I18521">
        <v>-0.308</v>
      </c>
      <c r="J18521">
        <v>31</v>
      </c>
      <c r="K18521">
        <v>0.91200000000000003</v>
      </c>
      <c r="L18521">
        <f ca="1">RAND()</f>
        <v>0.73412767258853884</v>
      </c>
    </row>
    <row r="18522" spans="1:12" x14ac:dyDescent="0.2">
      <c r="A18522" t="s">
        <v>2277</v>
      </c>
      <c r="B18522">
        <v>6</v>
      </c>
      <c r="C18522">
        <v>2</v>
      </c>
      <c r="D18522" s="1">
        <v>3060</v>
      </c>
      <c r="E18522">
        <v>612</v>
      </c>
      <c r="F18522">
        <v>796</v>
      </c>
      <c r="G18522">
        <v>708.38699999999994</v>
      </c>
      <c r="H18522">
        <v>214.37700000000001</v>
      </c>
      <c r="I18522">
        <v>0.125</v>
      </c>
      <c r="J18522">
        <v>31</v>
      </c>
      <c r="K18522">
        <v>0.91200000000000003</v>
      </c>
      <c r="L18522">
        <f ca="1">RAND()</f>
        <v>0.12668474173639288</v>
      </c>
    </row>
    <row r="18523" spans="1:12" x14ac:dyDescent="0.2">
      <c r="A18523" t="s">
        <v>19189</v>
      </c>
      <c r="B18523">
        <v>9</v>
      </c>
      <c r="C18523">
        <v>1</v>
      </c>
      <c r="D18523" s="1">
        <v>22482</v>
      </c>
      <c r="E18523" s="2">
        <v>2810.25</v>
      </c>
      <c r="F18523" s="1">
        <v>3922</v>
      </c>
      <c r="G18523">
        <v>843.5</v>
      </c>
      <c r="H18523">
        <v>292.83499999999998</v>
      </c>
      <c r="I18523">
        <v>-0.14599999999999999</v>
      </c>
      <c r="J18523">
        <v>30</v>
      </c>
      <c r="K18523">
        <v>0.90900000000000003</v>
      </c>
      <c r="L18523">
        <f ca="1">RAND()</f>
        <v>8.8277157799826922E-2</v>
      </c>
    </row>
    <row r="18524" spans="1:12" x14ac:dyDescent="0.2">
      <c r="A18524" t="s">
        <v>22411</v>
      </c>
      <c r="B18524">
        <v>8</v>
      </c>
      <c r="C18524">
        <v>1</v>
      </c>
      <c r="D18524" s="1">
        <v>11783</v>
      </c>
      <c r="E18524" s="2">
        <v>1683.2860000000001</v>
      </c>
      <c r="F18524" s="1">
        <v>1576</v>
      </c>
      <c r="G18524">
        <v>775.60599999999999</v>
      </c>
      <c r="H18524">
        <v>293.005</v>
      </c>
      <c r="I18524">
        <v>0.14000000000000001</v>
      </c>
      <c r="J18524">
        <v>33</v>
      </c>
      <c r="K18524">
        <v>0.97099999999999997</v>
      </c>
      <c r="L18524">
        <f ca="1">RAND()</f>
        <v>0.42478477784354762</v>
      </c>
    </row>
    <row r="18525" spans="1:12" x14ac:dyDescent="0.2">
      <c r="A18525" t="s">
        <v>7623</v>
      </c>
      <c r="B18525">
        <v>7</v>
      </c>
      <c r="C18525">
        <v>1</v>
      </c>
      <c r="D18525" s="1">
        <v>13860</v>
      </c>
      <c r="E18525" s="2">
        <v>2310</v>
      </c>
      <c r="F18525" s="1">
        <v>2145</v>
      </c>
      <c r="G18525" s="2">
        <v>1176.875</v>
      </c>
      <c r="H18525">
        <v>463.37400000000002</v>
      </c>
      <c r="I18525">
        <v>-0.997</v>
      </c>
      <c r="J18525">
        <v>16</v>
      </c>
      <c r="K18525">
        <v>0.47099999999999997</v>
      </c>
      <c r="L18525">
        <f ca="1">RAND()</f>
        <v>0.86154359027183758</v>
      </c>
    </row>
    <row r="18526" spans="1:12" x14ac:dyDescent="0.2">
      <c r="A18526" t="s">
        <v>3680</v>
      </c>
      <c r="B18526">
        <v>9</v>
      </c>
      <c r="C18526">
        <v>1</v>
      </c>
      <c r="D18526" s="1">
        <v>21861</v>
      </c>
      <c r="E18526" s="2">
        <v>2732.625</v>
      </c>
      <c r="F18526" s="1">
        <v>3841</v>
      </c>
      <c r="G18526">
        <v>800.16</v>
      </c>
      <c r="H18526">
        <v>242.2</v>
      </c>
      <c r="I18526">
        <v>-6.5000000000000002E-2</v>
      </c>
      <c r="J18526">
        <v>25</v>
      </c>
      <c r="K18526">
        <v>0.73499999999999999</v>
      </c>
      <c r="L18526">
        <f ca="1">RAND()</f>
        <v>0.41120441521548845</v>
      </c>
    </row>
    <row r="18527" spans="1:12" x14ac:dyDescent="0.2">
      <c r="A18527" t="s">
        <v>13452</v>
      </c>
      <c r="B18527">
        <v>4</v>
      </c>
      <c r="C18527">
        <v>10</v>
      </c>
      <c r="D18527" s="1">
        <v>1964</v>
      </c>
      <c r="E18527">
        <v>654.66700000000003</v>
      </c>
      <c r="F18527">
        <v>507</v>
      </c>
      <c r="G18527">
        <v>747.53099999999995</v>
      </c>
      <c r="H18527">
        <v>214.614</v>
      </c>
      <c r="I18527">
        <v>0.107</v>
      </c>
      <c r="J18527">
        <v>32</v>
      </c>
      <c r="K18527">
        <v>0.94099999999999995</v>
      </c>
      <c r="L18527">
        <f ca="1">RAND()</f>
        <v>0.86878041602342793</v>
      </c>
    </row>
    <row r="18528" spans="1:12" x14ac:dyDescent="0.2">
      <c r="A18528" t="s">
        <v>20220</v>
      </c>
      <c r="B18528">
        <v>9</v>
      </c>
      <c r="C18528">
        <v>1</v>
      </c>
      <c r="D18528" s="1">
        <v>21787</v>
      </c>
      <c r="E18528" s="2">
        <v>2723.375</v>
      </c>
      <c r="F18528" s="1">
        <v>3205</v>
      </c>
      <c r="G18528">
        <v>892.10299999999995</v>
      </c>
      <c r="H18528">
        <v>381.75400000000002</v>
      </c>
      <c r="I18528">
        <v>-9.5000000000000001E-2</v>
      </c>
      <c r="J18528">
        <v>29</v>
      </c>
      <c r="K18528">
        <v>0.879</v>
      </c>
      <c r="L18528">
        <f ca="1">RAND()</f>
        <v>0.54180503959932047</v>
      </c>
    </row>
    <row r="18529" spans="1:12" x14ac:dyDescent="0.2">
      <c r="A18529" t="s">
        <v>26544</v>
      </c>
      <c r="B18529">
        <v>6</v>
      </c>
      <c r="C18529">
        <v>1</v>
      </c>
      <c r="D18529" s="1">
        <v>8397</v>
      </c>
      <c r="E18529" s="2">
        <v>1679.4</v>
      </c>
      <c r="F18529" s="1">
        <v>1673</v>
      </c>
      <c r="G18529">
        <v>919.64499999999998</v>
      </c>
      <c r="H18529">
        <v>346.24200000000002</v>
      </c>
      <c r="I18529">
        <v>-0.36499999999999999</v>
      </c>
      <c r="J18529">
        <v>31</v>
      </c>
      <c r="K18529">
        <v>0.93899999999999995</v>
      </c>
      <c r="L18529">
        <f ca="1">RAND()</f>
        <v>0.38263678908712673</v>
      </c>
    </row>
    <row r="18530" spans="1:12" x14ac:dyDescent="0.2">
      <c r="A18530" t="s">
        <v>14006</v>
      </c>
      <c r="B18530">
        <v>6</v>
      </c>
      <c r="C18530">
        <v>2</v>
      </c>
      <c r="D18530" s="1">
        <v>16559</v>
      </c>
      <c r="E18530" s="2">
        <v>3311.8</v>
      </c>
      <c r="F18530" s="1">
        <v>2579</v>
      </c>
      <c r="G18530">
        <v>775.5</v>
      </c>
      <c r="H18530">
        <v>320.89499999999998</v>
      </c>
      <c r="I18530">
        <v>-0.104</v>
      </c>
      <c r="J18530">
        <v>28</v>
      </c>
      <c r="K18530">
        <v>0.82399999999999995</v>
      </c>
      <c r="L18530">
        <f ca="1">RAND()</f>
        <v>0.28601733834270704</v>
      </c>
    </row>
    <row r="18531" spans="1:12" x14ac:dyDescent="0.2">
      <c r="A18531" t="s">
        <v>24154</v>
      </c>
      <c r="B18531">
        <v>5</v>
      </c>
      <c r="C18531">
        <v>0</v>
      </c>
      <c r="D18531" s="1">
        <v>4973</v>
      </c>
      <c r="E18531" s="2">
        <v>1243.25</v>
      </c>
      <c r="F18531">
        <v>939</v>
      </c>
      <c r="G18531">
        <v>746.24199999999996</v>
      </c>
      <c r="H18531">
        <v>174.381</v>
      </c>
      <c r="I18531">
        <v>0.251</v>
      </c>
      <c r="J18531">
        <v>33</v>
      </c>
      <c r="K18531">
        <v>0.94299999999999995</v>
      </c>
      <c r="L18531">
        <f ca="1">RAND()</f>
        <v>0.95117159253496963</v>
      </c>
    </row>
    <row r="18532" spans="1:12" x14ac:dyDescent="0.2">
      <c r="A18532" t="s">
        <v>14000</v>
      </c>
      <c r="B18532">
        <v>9</v>
      </c>
      <c r="C18532">
        <v>1</v>
      </c>
      <c r="D18532" s="1">
        <v>26840</v>
      </c>
      <c r="E18532" s="2">
        <v>3355</v>
      </c>
      <c r="F18532" s="1">
        <v>4351</v>
      </c>
      <c r="G18532">
        <v>867.20799999999997</v>
      </c>
      <c r="H18532">
        <v>436.685</v>
      </c>
      <c r="I18532">
        <v>-0.30199999999999999</v>
      </c>
      <c r="J18532">
        <v>24</v>
      </c>
      <c r="K18532">
        <v>0.77400000000000002</v>
      </c>
      <c r="L18532">
        <f ca="1">RAND()</f>
        <v>0.47987661045504804</v>
      </c>
    </row>
    <row r="18533" spans="1:12" x14ac:dyDescent="0.2">
      <c r="A18533" t="s">
        <v>14844</v>
      </c>
      <c r="B18533">
        <v>7</v>
      </c>
      <c r="C18533">
        <v>1</v>
      </c>
      <c r="D18533" s="1">
        <v>14969</v>
      </c>
      <c r="E18533" s="2">
        <v>2494.8330000000001</v>
      </c>
      <c r="F18533" s="1">
        <v>3244</v>
      </c>
      <c r="G18533">
        <v>788.48400000000004</v>
      </c>
      <c r="H18533">
        <v>266.57</v>
      </c>
      <c r="I18533">
        <v>-9.1999999999999998E-2</v>
      </c>
      <c r="J18533">
        <v>31</v>
      </c>
      <c r="K18533">
        <v>0.91200000000000003</v>
      </c>
      <c r="L18533">
        <f ca="1">RAND()</f>
        <v>0.89949068482122518</v>
      </c>
    </row>
    <row r="18534" spans="1:12" x14ac:dyDescent="0.2">
      <c r="A18534" t="s">
        <v>5763</v>
      </c>
      <c r="B18534">
        <v>7</v>
      </c>
      <c r="C18534">
        <v>1</v>
      </c>
      <c r="D18534" s="1">
        <v>7709</v>
      </c>
      <c r="E18534" s="2">
        <v>1284.8330000000001</v>
      </c>
      <c r="F18534" s="1">
        <v>1816</v>
      </c>
      <c r="G18534">
        <v>868.38699999999994</v>
      </c>
      <c r="H18534">
        <v>343.33199999999999</v>
      </c>
      <c r="I18534">
        <v>-0.28499999999999998</v>
      </c>
      <c r="J18534">
        <v>31</v>
      </c>
      <c r="K18534">
        <v>0.91200000000000003</v>
      </c>
      <c r="L18534">
        <f ca="1">RAND()</f>
        <v>0.90399967155465688</v>
      </c>
    </row>
    <row r="18535" spans="1:12" x14ac:dyDescent="0.2">
      <c r="A18535" t="s">
        <v>8769</v>
      </c>
      <c r="B18535">
        <v>5</v>
      </c>
      <c r="C18535">
        <v>5</v>
      </c>
      <c r="D18535" s="1">
        <v>11366</v>
      </c>
      <c r="E18535" s="2">
        <v>2841.5</v>
      </c>
      <c r="F18535" s="1">
        <v>1191</v>
      </c>
      <c r="G18535">
        <v>720</v>
      </c>
      <c r="H18535">
        <v>237.41399999999999</v>
      </c>
      <c r="I18535">
        <v>0.20499999999999999</v>
      </c>
      <c r="J18535">
        <v>11</v>
      </c>
      <c r="K18535">
        <v>0.33300000000000002</v>
      </c>
      <c r="L18535">
        <f ca="1">RAND()</f>
        <v>5.4173090326033457E-2</v>
      </c>
    </row>
    <row r="18536" spans="1:12" x14ac:dyDescent="0.2">
      <c r="A18536" t="s">
        <v>23836</v>
      </c>
      <c r="B18536">
        <v>9</v>
      </c>
      <c r="C18536">
        <v>0</v>
      </c>
      <c r="D18536" s="1">
        <v>14199</v>
      </c>
      <c r="E18536" s="2">
        <v>1774.875</v>
      </c>
      <c r="F18536" s="1">
        <v>1912</v>
      </c>
      <c r="G18536">
        <v>768.17899999999997</v>
      </c>
      <c r="H18536">
        <v>336.12900000000002</v>
      </c>
      <c r="I18536">
        <v>-8.6999999999999994E-2</v>
      </c>
      <c r="J18536">
        <v>28</v>
      </c>
      <c r="K18536">
        <v>0.90300000000000002</v>
      </c>
      <c r="L18536">
        <f ca="1">RAND()</f>
        <v>0.7329976652836967</v>
      </c>
    </row>
    <row r="18537" spans="1:12" x14ac:dyDescent="0.2">
      <c r="A18537" t="s">
        <v>8997</v>
      </c>
      <c r="B18537">
        <v>7</v>
      </c>
      <c r="C18537">
        <v>1</v>
      </c>
      <c r="D18537" s="1">
        <v>3941</v>
      </c>
      <c r="E18537">
        <v>656.83299999999997</v>
      </c>
      <c r="F18537">
        <v>863</v>
      </c>
      <c r="G18537">
        <v>793.12099999999998</v>
      </c>
      <c r="H18537">
        <v>261.18900000000002</v>
      </c>
      <c r="I18537">
        <v>-0.21199999999999999</v>
      </c>
      <c r="J18537">
        <v>33</v>
      </c>
      <c r="K18537">
        <v>1</v>
      </c>
      <c r="L18537">
        <f ca="1">RAND()</f>
        <v>0.15318853152315604</v>
      </c>
    </row>
    <row r="18538" spans="1:12" x14ac:dyDescent="0.2">
      <c r="A18538" t="s">
        <v>11553</v>
      </c>
      <c r="B18538">
        <v>4</v>
      </c>
      <c r="C18538">
        <v>11</v>
      </c>
      <c r="D18538" s="1">
        <v>5660</v>
      </c>
      <c r="E18538" s="2">
        <v>1886.6669999999999</v>
      </c>
      <c r="F18538" s="1">
        <v>1079</v>
      </c>
      <c r="G18538">
        <v>804.96699999999998</v>
      </c>
      <c r="H18538">
        <v>361.27199999999999</v>
      </c>
      <c r="I18538">
        <v>-5.2999999999999999E-2</v>
      </c>
      <c r="J18538">
        <v>30</v>
      </c>
      <c r="K18538">
        <v>0.93799999999999994</v>
      </c>
      <c r="L18538">
        <f ca="1">RAND()</f>
        <v>0.58335218175711545</v>
      </c>
    </row>
    <row r="18539" spans="1:12" x14ac:dyDescent="0.2">
      <c r="A18539" t="s">
        <v>15725</v>
      </c>
      <c r="B18539">
        <v>8</v>
      </c>
      <c r="C18539">
        <v>1</v>
      </c>
      <c r="D18539" s="1">
        <v>9197</v>
      </c>
      <c r="E18539" s="2">
        <v>1313.857</v>
      </c>
      <c r="F18539" s="1">
        <v>2036</v>
      </c>
      <c r="G18539">
        <v>919.59100000000001</v>
      </c>
      <c r="H18539">
        <v>385.32900000000001</v>
      </c>
      <c r="I18539">
        <v>-0.70599999999999996</v>
      </c>
      <c r="J18539">
        <v>22</v>
      </c>
      <c r="K18539">
        <v>0.71</v>
      </c>
      <c r="L18539">
        <f ca="1">RAND()</f>
        <v>0.31976427271207997</v>
      </c>
    </row>
    <row r="18540" spans="1:12" x14ac:dyDescent="0.2">
      <c r="A18540" t="s">
        <v>993</v>
      </c>
      <c r="B18540">
        <v>8</v>
      </c>
      <c r="C18540">
        <v>1</v>
      </c>
      <c r="D18540" s="1">
        <v>16528</v>
      </c>
      <c r="E18540" s="2">
        <v>2361.143</v>
      </c>
      <c r="F18540" s="1">
        <v>1410</v>
      </c>
      <c r="G18540">
        <v>983.21400000000006</v>
      </c>
      <c r="H18540">
        <v>449.59500000000003</v>
      </c>
      <c r="I18540">
        <v>-0.39400000000000002</v>
      </c>
      <c r="J18540">
        <v>28</v>
      </c>
      <c r="K18540">
        <v>0.90300000000000002</v>
      </c>
      <c r="L18540">
        <f ca="1">RAND()</f>
        <v>0.41077535881521343</v>
      </c>
    </row>
    <row r="18541" spans="1:12" x14ac:dyDescent="0.2">
      <c r="A18541" t="s">
        <v>16771</v>
      </c>
      <c r="B18541">
        <v>4</v>
      </c>
      <c r="C18541">
        <v>1</v>
      </c>
      <c r="D18541" s="1">
        <v>4034</v>
      </c>
      <c r="E18541" s="2">
        <v>1344.6669999999999</v>
      </c>
      <c r="F18541">
        <v>495</v>
      </c>
      <c r="G18541">
        <v>810.06700000000001</v>
      </c>
      <c r="H18541">
        <v>232.2</v>
      </c>
      <c r="I18541">
        <v>5.2999999999999999E-2</v>
      </c>
      <c r="J18541">
        <v>30</v>
      </c>
      <c r="K18541">
        <v>0.85699999999999998</v>
      </c>
      <c r="L18541">
        <f ca="1">RAND()</f>
        <v>0.75740563460946908</v>
      </c>
    </row>
    <row r="18542" spans="1:12" x14ac:dyDescent="0.2">
      <c r="A18542" t="s">
        <v>26410</v>
      </c>
      <c r="B18542">
        <v>9</v>
      </c>
      <c r="C18542">
        <v>1</v>
      </c>
      <c r="D18542" s="1">
        <v>12145</v>
      </c>
      <c r="E18542" s="2">
        <v>1518.125</v>
      </c>
      <c r="F18542" s="1">
        <v>2479</v>
      </c>
      <c r="G18542">
        <v>906.5</v>
      </c>
      <c r="H18542">
        <v>371.78899999999999</v>
      </c>
      <c r="I18542">
        <v>-0.40600000000000003</v>
      </c>
      <c r="J18542">
        <v>34</v>
      </c>
      <c r="K18542">
        <v>1</v>
      </c>
      <c r="L18542">
        <f ca="1">RAND()</f>
        <v>0.81377591679124039</v>
      </c>
    </row>
    <row r="18543" spans="1:12" x14ac:dyDescent="0.2">
      <c r="A18543" t="s">
        <v>11834</v>
      </c>
      <c r="B18543">
        <v>7</v>
      </c>
      <c r="C18543">
        <v>1</v>
      </c>
      <c r="D18543" s="1">
        <v>8583</v>
      </c>
      <c r="E18543" s="2">
        <v>1430.5</v>
      </c>
      <c r="F18543" s="1">
        <v>1822</v>
      </c>
      <c r="G18543">
        <v>759.88199999999995</v>
      </c>
      <c r="H18543">
        <v>347.28</v>
      </c>
      <c r="I18543">
        <v>0.123</v>
      </c>
      <c r="J18543">
        <v>34</v>
      </c>
      <c r="K18543">
        <v>0.97099999999999997</v>
      </c>
      <c r="L18543">
        <f ca="1">RAND()</f>
        <v>0.22781689676827577</v>
      </c>
    </row>
    <row r="18544" spans="1:12" x14ac:dyDescent="0.2">
      <c r="A18544" t="s">
        <v>8530</v>
      </c>
      <c r="B18544">
        <v>7</v>
      </c>
      <c r="C18544">
        <v>1</v>
      </c>
      <c r="D18544" s="1">
        <v>15239</v>
      </c>
      <c r="E18544" s="2">
        <v>2539.8330000000001</v>
      </c>
      <c r="F18544" s="1">
        <v>1296</v>
      </c>
      <c r="G18544">
        <v>827.75800000000004</v>
      </c>
      <c r="H18544">
        <v>275.815</v>
      </c>
      <c r="I18544">
        <v>-0.124</v>
      </c>
      <c r="J18544">
        <v>33</v>
      </c>
      <c r="K18544">
        <v>1</v>
      </c>
      <c r="L18544">
        <f ca="1">RAND()</f>
        <v>0.32030709728157525</v>
      </c>
    </row>
    <row r="18545" spans="1:12" x14ac:dyDescent="0.2">
      <c r="A18545" t="s">
        <v>1919</v>
      </c>
      <c r="B18545">
        <v>4</v>
      </c>
      <c r="C18545">
        <v>2</v>
      </c>
      <c r="D18545" s="1">
        <v>2206</v>
      </c>
      <c r="E18545">
        <v>735.33299999999997</v>
      </c>
      <c r="F18545">
        <v>334</v>
      </c>
      <c r="G18545">
        <v>715.71</v>
      </c>
      <c r="H18545">
        <v>339.07100000000003</v>
      </c>
      <c r="I18545">
        <v>0.34100000000000003</v>
      </c>
      <c r="J18545">
        <v>31</v>
      </c>
      <c r="K18545">
        <v>0.91200000000000003</v>
      </c>
      <c r="L18545">
        <f ca="1">RAND()</f>
        <v>0.28797692925765894</v>
      </c>
    </row>
    <row r="18546" spans="1:12" x14ac:dyDescent="0.2">
      <c r="A18546" t="s">
        <v>23304</v>
      </c>
      <c r="B18546">
        <v>9</v>
      </c>
      <c r="C18546">
        <v>2</v>
      </c>
      <c r="D18546" s="1">
        <v>13326</v>
      </c>
      <c r="E18546" s="2">
        <v>1665.75</v>
      </c>
      <c r="F18546" s="1">
        <v>2059</v>
      </c>
      <c r="G18546" s="2">
        <v>1085.8399999999999</v>
      </c>
      <c r="H18546">
        <v>401.95699999999999</v>
      </c>
      <c r="I18546">
        <v>-0.90900000000000003</v>
      </c>
      <c r="J18546">
        <v>25</v>
      </c>
      <c r="K18546">
        <v>0.83299999999999996</v>
      </c>
      <c r="L18546">
        <f ca="1">RAND()</f>
        <v>0.26532776896187582</v>
      </c>
    </row>
    <row r="18547" spans="1:12" x14ac:dyDescent="0.2">
      <c r="A18547" t="s">
        <v>21996</v>
      </c>
      <c r="B18547">
        <v>6</v>
      </c>
      <c r="C18547">
        <v>1</v>
      </c>
      <c r="D18547" s="1">
        <v>5946</v>
      </c>
      <c r="E18547" s="2">
        <v>1189.2</v>
      </c>
      <c r="F18547" s="1">
        <v>1360</v>
      </c>
      <c r="G18547">
        <v>758.42399999999998</v>
      </c>
      <c r="H18547">
        <v>226.39400000000001</v>
      </c>
      <c r="I18547">
        <v>0.218</v>
      </c>
      <c r="J18547">
        <v>33</v>
      </c>
      <c r="K18547">
        <v>1</v>
      </c>
      <c r="L18547">
        <f ca="1">RAND()</f>
        <v>0.3105393238867763</v>
      </c>
    </row>
    <row r="18548" spans="1:12" x14ac:dyDescent="0.2">
      <c r="A18548" t="s">
        <v>18590</v>
      </c>
      <c r="B18548">
        <v>7</v>
      </c>
      <c r="C18548">
        <v>1</v>
      </c>
      <c r="D18548" s="1">
        <v>11410</v>
      </c>
      <c r="E18548" s="2">
        <v>1901.6669999999999</v>
      </c>
      <c r="F18548" s="1">
        <v>1999</v>
      </c>
      <c r="G18548">
        <v>826</v>
      </c>
      <c r="H18548">
        <v>277.08600000000001</v>
      </c>
      <c r="I18548">
        <v>-0.33400000000000002</v>
      </c>
      <c r="J18548">
        <v>27</v>
      </c>
      <c r="K18548">
        <v>0.84399999999999997</v>
      </c>
      <c r="L18548">
        <f ca="1">RAND()</f>
        <v>0.7364219492043006</v>
      </c>
    </row>
    <row r="18549" spans="1:12" x14ac:dyDescent="0.2">
      <c r="A18549" t="s">
        <v>11201</v>
      </c>
      <c r="B18549">
        <v>8</v>
      </c>
      <c r="C18549">
        <v>2</v>
      </c>
      <c r="D18549" s="1">
        <v>14915</v>
      </c>
      <c r="E18549" s="2">
        <v>2130.7139999999999</v>
      </c>
      <c r="F18549" s="1">
        <v>2639</v>
      </c>
      <c r="G18549">
        <v>749.15599999999995</v>
      </c>
      <c r="H18549">
        <v>229.42500000000001</v>
      </c>
      <c r="I18549">
        <v>0.17699999999999999</v>
      </c>
      <c r="J18549">
        <v>32</v>
      </c>
      <c r="K18549">
        <v>1</v>
      </c>
      <c r="L18549">
        <f ca="1">RAND()</f>
        <v>0.23607139792663379</v>
      </c>
    </row>
    <row r="18550" spans="1:12" x14ac:dyDescent="0.2">
      <c r="A18550" t="s">
        <v>7693</v>
      </c>
      <c r="B18550">
        <v>9</v>
      </c>
      <c r="C18550">
        <v>1</v>
      </c>
      <c r="D18550" s="1">
        <v>14773</v>
      </c>
      <c r="E18550" s="2">
        <v>1846.625</v>
      </c>
      <c r="F18550" s="1">
        <v>1200</v>
      </c>
      <c r="G18550">
        <v>719.125</v>
      </c>
      <c r="H18550">
        <v>291.36200000000002</v>
      </c>
      <c r="I18550">
        <v>0.17399999999999999</v>
      </c>
      <c r="J18550">
        <v>32</v>
      </c>
      <c r="K18550">
        <v>0.94099999999999995</v>
      </c>
      <c r="L18550">
        <f ca="1">RAND()</f>
        <v>0.50279053388788653</v>
      </c>
    </row>
    <row r="18551" spans="1:12" x14ac:dyDescent="0.2">
      <c r="A18551" t="s">
        <v>14982</v>
      </c>
      <c r="B18551">
        <v>7</v>
      </c>
      <c r="C18551">
        <v>1</v>
      </c>
      <c r="D18551" s="1">
        <v>10741</v>
      </c>
      <c r="E18551" s="2">
        <v>1790.1669999999999</v>
      </c>
      <c r="F18551" s="1">
        <v>1559</v>
      </c>
      <c r="G18551">
        <v>766.09699999999998</v>
      </c>
      <c r="H18551">
        <v>314.476</v>
      </c>
      <c r="I18551">
        <v>8.3000000000000004E-2</v>
      </c>
      <c r="J18551">
        <v>31</v>
      </c>
      <c r="K18551">
        <v>0.96899999999999997</v>
      </c>
      <c r="L18551">
        <f ca="1">RAND()</f>
        <v>0.52927697686590836</v>
      </c>
    </row>
    <row r="18552" spans="1:12" x14ac:dyDescent="0.2">
      <c r="A18552" t="s">
        <v>10021</v>
      </c>
      <c r="B18552">
        <v>8</v>
      </c>
      <c r="C18552">
        <v>1</v>
      </c>
      <c r="D18552" s="1">
        <v>5154</v>
      </c>
      <c r="E18552">
        <v>736.28599999999994</v>
      </c>
      <c r="F18552">
        <v>879</v>
      </c>
      <c r="G18552" s="2">
        <v>1007.258</v>
      </c>
      <c r="H18552">
        <v>364.40600000000001</v>
      </c>
      <c r="I18552">
        <v>-0.60499999999999998</v>
      </c>
      <c r="J18552">
        <v>31</v>
      </c>
      <c r="K18552">
        <v>0.93899999999999995</v>
      </c>
      <c r="L18552">
        <f ca="1">RAND()</f>
        <v>0.50665008395095235</v>
      </c>
    </row>
    <row r="18553" spans="1:12" x14ac:dyDescent="0.2">
      <c r="A18553" t="s">
        <v>27717</v>
      </c>
      <c r="B18553">
        <v>7</v>
      </c>
      <c r="C18553">
        <v>2</v>
      </c>
      <c r="D18553" s="1">
        <v>8438</v>
      </c>
      <c r="E18553" s="2">
        <v>1406.3330000000001</v>
      </c>
      <c r="F18553" s="1">
        <v>1840</v>
      </c>
      <c r="G18553">
        <v>796.5</v>
      </c>
      <c r="H18553">
        <v>292.096</v>
      </c>
      <c r="I18553">
        <v>1.2999999999999999E-2</v>
      </c>
      <c r="J18553">
        <v>24</v>
      </c>
      <c r="K18553">
        <v>0.75</v>
      </c>
      <c r="L18553">
        <f ca="1">RAND()</f>
        <v>7.2099516011603026E-2</v>
      </c>
    </row>
    <row r="18554" spans="1:12" x14ac:dyDescent="0.2">
      <c r="A18554" t="s">
        <v>23706</v>
      </c>
      <c r="B18554">
        <v>8</v>
      </c>
      <c r="C18554">
        <v>0</v>
      </c>
      <c r="D18554" s="1">
        <v>12641</v>
      </c>
      <c r="E18554" s="2">
        <v>1805.857</v>
      </c>
      <c r="F18554" s="1">
        <v>2142</v>
      </c>
      <c r="G18554">
        <v>822.548</v>
      </c>
      <c r="H18554">
        <v>225.17099999999999</v>
      </c>
      <c r="I18554">
        <v>-0.16</v>
      </c>
      <c r="J18554">
        <v>31</v>
      </c>
      <c r="K18554">
        <v>0.93899999999999995</v>
      </c>
      <c r="L18554">
        <f ca="1">RAND()</f>
        <v>0.14778588520703273</v>
      </c>
    </row>
    <row r="18555" spans="1:12" x14ac:dyDescent="0.2">
      <c r="A18555" t="s">
        <v>27853</v>
      </c>
      <c r="B18555">
        <v>6</v>
      </c>
      <c r="C18555">
        <v>3</v>
      </c>
      <c r="D18555" s="1">
        <v>12560</v>
      </c>
      <c r="E18555" s="2">
        <v>2512</v>
      </c>
      <c r="F18555" s="1">
        <v>2679</v>
      </c>
      <c r="G18555">
        <v>869.21699999999998</v>
      </c>
      <c r="H18555">
        <v>285.87299999999999</v>
      </c>
      <c r="I18555">
        <v>-0.38700000000000001</v>
      </c>
      <c r="J18555">
        <v>23</v>
      </c>
      <c r="K18555">
        <v>0.71899999999999997</v>
      </c>
      <c r="L18555">
        <f ca="1">RAND()</f>
        <v>0.76918167818822902</v>
      </c>
    </row>
    <row r="18556" spans="1:12" x14ac:dyDescent="0.2">
      <c r="A18556" t="s">
        <v>19100</v>
      </c>
      <c r="B18556">
        <v>9</v>
      </c>
      <c r="C18556">
        <v>1</v>
      </c>
      <c r="D18556" s="1">
        <v>9569</v>
      </c>
      <c r="E18556" s="2">
        <v>1196.125</v>
      </c>
      <c r="F18556" s="1">
        <v>1778</v>
      </c>
      <c r="G18556">
        <v>768.548</v>
      </c>
      <c r="H18556">
        <v>187.37100000000001</v>
      </c>
      <c r="I18556">
        <v>-2.7E-2</v>
      </c>
      <c r="J18556">
        <v>31</v>
      </c>
      <c r="K18556">
        <v>0.91200000000000003</v>
      </c>
      <c r="L18556">
        <f ca="1">RAND()</f>
        <v>0.42651249037809125</v>
      </c>
    </row>
    <row r="18557" spans="1:12" x14ac:dyDescent="0.2">
      <c r="A18557" t="s">
        <v>17046</v>
      </c>
      <c r="B18557">
        <v>9</v>
      </c>
      <c r="C18557">
        <v>1</v>
      </c>
      <c r="D18557" s="1">
        <v>4158</v>
      </c>
      <c r="E18557">
        <v>519.75</v>
      </c>
      <c r="F18557">
        <v>656</v>
      </c>
      <c r="G18557">
        <v>801.56700000000001</v>
      </c>
      <c r="H18557">
        <v>217.45699999999999</v>
      </c>
      <c r="I18557">
        <v>-0.115</v>
      </c>
      <c r="J18557">
        <v>30</v>
      </c>
      <c r="K18557">
        <v>0.93799999999999994</v>
      </c>
      <c r="L18557">
        <f ca="1">RAND()</f>
        <v>0.11824282219171256</v>
      </c>
    </row>
    <row r="18558" spans="1:12" x14ac:dyDescent="0.2">
      <c r="A18558" t="s">
        <v>16170</v>
      </c>
      <c r="B18558">
        <v>8</v>
      </c>
      <c r="C18558">
        <v>1</v>
      </c>
      <c r="D18558" s="1">
        <v>22211</v>
      </c>
      <c r="E18558" s="2">
        <v>3173</v>
      </c>
      <c r="F18558" s="1">
        <v>3306</v>
      </c>
      <c r="G18558" s="2">
        <v>1070.5940000000001</v>
      </c>
      <c r="H18558">
        <v>509.13400000000001</v>
      </c>
      <c r="I18558">
        <v>-0.71699999999999997</v>
      </c>
      <c r="J18558">
        <v>32</v>
      </c>
      <c r="K18558">
        <v>0.97</v>
      </c>
      <c r="L18558">
        <f ca="1">RAND()</f>
        <v>0.17573357263362965</v>
      </c>
    </row>
    <row r="18559" spans="1:12" x14ac:dyDescent="0.2">
      <c r="A18559" t="s">
        <v>22021</v>
      </c>
      <c r="B18559">
        <v>5</v>
      </c>
      <c r="C18559">
        <v>5</v>
      </c>
      <c r="D18559" s="1">
        <v>8618</v>
      </c>
      <c r="E18559" s="2">
        <v>2154.5</v>
      </c>
      <c r="F18559" s="1">
        <v>1959</v>
      </c>
      <c r="G18559">
        <v>769.69600000000003</v>
      </c>
      <c r="H18559">
        <v>185.666</v>
      </c>
      <c r="I18559">
        <v>-0.06</v>
      </c>
      <c r="J18559">
        <v>23</v>
      </c>
      <c r="K18559">
        <v>0.74199999999999999</v>
      </c>
      <c r="L18559">
        <f ca="1">RAND()</f>
        <v>0.77798872461586377</v>
      </c>
    </row>
    <row r="18560" spans="1:12" x14ac:dyDescent="0.2">
      <c r="A18560" t="s">
        <v>19472</v>
      </c>
      <c r="B18560">
        <v>8</v>
      </c>
      <c r="C18560">
        <v>0</v>
      </c>
      <c r="D18560" s="1">
        <v>11834</v>
      </c>
      <c r="E18560" s="2">
        <v>1690.5709999999999</v>
      </c>
      <c r="F18560" s="1">
        <v>2000</v>
      </c>
      <c r="G18560">
        <v>827.4</v>
      </c>
      <c r="H18560">
        <v>335.24900000000002</v>
      </c>
      <c r="I18560">
        <v>-0.17699999999999999</v>
      </c>
      <c r="J18560">
        <v>30</v>
      </c>
      <c r="K18560">
        <v>0.88200000000000001</v>
      </c>
      <c r="L18560">
        <f ca="1">RAND()</f>
        <v>0.59835699207626514</v>
      </c>
    </row>
    <row r="18561" spans="1:12" x14ac:dyDescent="0.2">
      <c r="A18561" t="s">
        <v>16621</v>
      </c>
      <c r="B18561">
        <v>9</v>
      </c>
      <c r="C18561">
        <v>1</v>
      </c>
      <c r="D18561" s="1">
        <v>17975</v>
      </c>
      <c r="E18561" s="2">
        <v>2246.875</v>
      </c>
      <c r="F18561" s="1">
        <v>2993</v>
      </c>
      <c r="G18561">
        <v>939.88900000000001</v>
      </c>
      <c r="H18561">
        <v>375.411</v>
      </c>
      <c r="I18561">
        <v>-0.95299999999999996</v>
      </c>
      <c r="J18561">
        <v>18</v>
      </c>
      <c r="K18561">
        <v>0.58099999999999996</v>
      </c>
      <c r="L18561">
        <f ca="1">RAND()</f>
        <v>0.51082320743876275</v>
      </c>
    </row>
    <row r="18562" spans="1:12" x14ac:dyDescent="0.2">
      <c r="A18562" t="s">
        <v>7864</v>
      </c>
      <c r="B18562">
        <v>9</v>
      </c>
      <c r="C18562">
        <v>0</v>
      </c>
      <c r="D18562" s="1">
        <v>11888</v>
      </c>
      <c r="E18562" s="2">
        <v>1486</v>
      </c>
      <c r="F18562" s="1">
        <v>1396</v>
      </c>
      <c r="G18562">
        <v>837.48099999999999</v>
      </c>
      <c r="H18562">
        <v>265.005</v>
      </c>
      <c r="I18562">
        <v>-0.20300000000000001</v>
      </c>
      <c r="J18562">
        <v>27</v>
      </c>
      <c r="K18562">
        <v>0.81799999999999995</v>
      </c>
      <c r="L18562">
        <f ca="1">RAND()</f>
        <v>0.86288974313947941</v>
      </c>
    </row>
    <row r="18563" spans="1:12" x14ac:dyDescent="0.2">
      <c r="A18563" t="s">
        <v>19331</v>
      </c>
      <c r="B18563">
        <v>9</v>
      </c>
      <c r="C18563">
        <v>1</v>
      </c>
      <c r="D18563" s="1">
        <v>15005</v>
      </c>
      <c r="E18563" s="2">
        <v>1875.625</v>
      </c>
      <c r="F18563" s="1">
        <v>2635</v>
      </c>
      <c r="G18563">
        <v>988.18200000000002</v>
      </c>
      <c r="H18563">
        <v>395.26499999999999</v>
      </c>
      <c r="I18563">
        <v>-0.58699999999999997</v>
      </c>
      <c r="J18563">
        <v>22</v>
      </c>
      <c r="K18563">
        <v>0.68799999999999994</v>
      </c>
      <c r="L18563">
        <f ca="1">RAND()</f>
        <v>0.36948257104491844</v>
      </c>
    </row>
    <row r="18564" spans="1:12" x14ac:dyDescent="0.2">
      <c r="A18564" t="s">
        <v>8256</v>
      </c>
      <c r="B18564">
        <v>5</v>
      </c>
      <c r="C18564">
        <v>1</v>
      </c>
      <c r="D18564" s="1">
        <v>8345</v>
      </c>
      <c r="E18564" s="2">
        <v>2086.25</v>
      </c>
      <c r="F18564">
        <v>425</v>
      </c>
      <c r="G18564">
        <v>799.09699999999998</v>
      </c>
      <c r="H18564">
        <v>229.929</v>
      </c>
      <c r="I18564">
        <v>-6.6000000000000003E-2</v>
      </c>
      <c r="J18564">
        <v>31</v>
      </c>
      <c r="K18564">
        <v>0.93799999999999994</v>
      </c>
      <c r="L18564">
        <f ca="1">RAND()</f>
        <v>0.6864703920564561</v>
      </c>
    </row>
    <row r="18565" spans="1:12" x14ac:dyDescent="0.2">
      <c r="A18565" t="s">
        <v>18463</v>
      </c>
      <c r="B18565">
        <v>4</v>
      </c>
      <c r="C18565">
        <v>8</v>
      </c>
      <c r="D18565" s="1">
        <v>1790</v>
      </c>
      <c r="E18565">
        <v>596.66700000000003</v>
      </c>
      <c r="F18565">
        <v>618</v>
      </c>
      <c r="G18565">
        <v>809.21400000000006</v>
      </c>
      <c r="H18565">
        <v>232.489</v>
      </c>
      <c r="I18565">
        <v>-7.0000000000000001E-3</v>
      </c>
      <c r="J18565">
        <v>28</v>
      </c>
      <c r="K18565">
        <v>0.8</v>
      </c>
      <c r="L18565">
        <f ca="1">RAND()</f>
        <v>3.1965599226995045E-2</v>
      </c>
    </row>
    <row r="18566" spans="1:12" x14ac:dyDescent="0.2">
      <c r="A18566" t="s">
        <v>22457</v>
      </c>
      <c r="B18566">
        <v>6</v>
      </c>
      <c r="C18566">
        <v>1</v>
      </c>
      <c r="D18566" s="1">
        <v>12089</v>
      </c>
      <c r="E18566" s="2">
        <v>2417.8000000000002</v>
      </c>
      <c r="F18566" s="1">
        <v>1191</v>
      </c>
      <c r="G18566">
        <v>752.95500000000004</v>
      </c>
      <c r="H18566">
        <v>166.166</v>
      </c>
      <c r="I18566">
        <v>-0.182</v>
      </c>
      <c r="J18566">
        <v>22</v>
      </c>
      <c r="K18566">
        <v>0.66700000000000004</v>
      </c>
      <c r="L18566">
        <f ca="1">RAND()</f>
        <v>0.11633981004885685</v>
      </c>
    </row>
    <row r="18567" spans="1:12" x14ac:dyDescent="0.2">
      <c r="A18567" t="s">
        <v>5812</v>
      </c>
      <c r="B18567">
        <v>8</v>
      </c>
      <c r="C18567">
        <v>1</v>
      </c>
      <c r="D18567" s="1">
        <v>16060</v>
      </c>
      <c r="E18567" s="2">
        <v>2294.2860000000001</v>
      </c>
      <c r="F18567" s="1">
        <v>1844</v>
      </c>
      <c r="G18567">
        <v>814.78599999999994</v>
      </c>
      <c r="H18567">
        <v>230.148</v>
      </c>
      <c r="I18567">
        <v>-0.189</v>
      </c>
      <c r="J18567">
        <v>28</v>
      </c>
      <c r="K18567">
        <v>0.82399999999999995</v>
      </c>
      <c r="L18567">
        <f ca="1">RAND()</f>
        <v>5.8832544760211936E-2</v>
      </c>
    </row>
    <row r="18568" spans="1:12" x14ac:dyDescent="0.2">
      <c r="A18568" t="s">
        <v>22190</v>
      </c>
      <c r="B18568">
        <v>6</v>
      </c>
      <c r="C18568">
        <v>2</v>
      </c>
      <c r="D18568" s="1">
        <v>11508</v>
      </c>
      <c r="E18568" s="2">
        <v>2301.6</v>
      </c>
      <c r="F18568" s="1">
        <v>1582</v>
      </c>
      <c r="G18568">
        <v>800.72699999999998</v>
      </c>
      <c r="H18568">
        <v>240.00700000000001</v>
      </c>
      <c r="I18568">
        <v>-3.0000000000000001E-3</v>
      </c>
      <c r="J18568">
        <v>22</v>
      </c>
      <c r="K18568">
        <v>0.66700000000000004</v>
      </c>
      <c r="L18568">
        <f ca="1">RAND()</f>
        <v>0.49951440495619603</v>
      </c>
    </row>
    <row r="18569" spans="1:12" x14ac:dyDescent="0.2">
      <c r="A18569" t="s">
        <v>10388</v>
      </c>
      <c r="B18569">
        <v>9</v>
      </c>
      <c r="C18569">
        <v>2</v>
      </c>
      <c r="D18569" s="1">
        <v>27251</v>
      </c>
      <c r="E18569" s="2">
        <v>3406.375</v>
      </c>
      <c r="F18569" s="1">
        <v>3641</v>
      </c>
      <c r="G18569">
        <v>886.96400000000006</v>
      </c>
      <c r="H18569">
        <v>310.00900000000001</v>
      </c>
      <c r="I18569">
        <v>-0.36099999999999999</v>
      </c>
      <c r="J18569">
        <v>28</v>
      </c>
      <c r="K18569">
        <v>0.82399999999999995</v>
      </c>
      <c r="L18569">
        <f ca="1">RAND()</f>
        <v>7.822404228327362E-3</v>
      </c>
    </row>
    <row r="18570" spans="1:12" x14ac:dyDescent="0.2">
      <c r="A18570" t="s">
        <v>22849</v>
      </c>
      <c r="B18570">
        <v>5</v>
      </c>
      <c r="C18570">
        <v>4</v>
      </c>
      <c r="D18570" s="1">
        <v>6059</v>
      </c>
      <c r="E18570" s="2">
        <v>1514.75</v>
      </c>
      <c r="F18570" s="1">
        <v>1874</v>
      </c>
      <c r="G18570">
        <v>702.55</v>
      </c>
      <c r="H18570">
        <v>176.791</v>
      </c>
      <c r="I18570">
        <v>0.28000000000000003</v>
      </c>
      <c r="J18570">
        <v>20</v>
      </c>
      <c r="K18570">
        <v>0.64500000000000002</v>
      </c>
      <c r="L18570">
        <f ca="1">RAND()</f>
        <v>0.49905152201441794</v>
      </c>
    </row>
    <row r="18571" spans="1:12" x14ac:dyDescent="0.2">
      <c r="A18571" t="s">
        <v>10078</v>
      </c>
      <c r="B18571">
        <v>8</v>
      </c>
      <c r="C18571">
        <v>3</v>
      </c>
      <c r="D18571" s="1">
        <v>10020</v>
      </c>
      <c r="E18571" s="2">
        <v>1431.4290000000001</v>
      </c>
      <c r="F18571" s="1">
        <v>2214</v>
      </c>
      <c r="G18571">
        <v>835.30799999999999</v>
      </c>
      <c r="H18571">
        <v>199.52600000000001</v>
      </c>
      <c r="I18571">
        <v>-0.34</v>
      </c>
      <c r="J18571">
        <v>26</v>
      </c>
      <c r="K18571">
        <v>0.78800000000000003</v>
      </c>
      <c r="L18571">
        <f ca="1">RAND()</f>
        <v>0.31207135264120733</v>
      </c>
    </row>
    <row r="18572" spans="1:12" x14ac:dyDescent="0.2">
      <c r="A18572" t="s">
        <v>21681</v>
      </c>
      <c r="B18572">
        <v>5</v>
      </c>
      <c r="C18572">
        <v>0</v>
      </c>
      <c r="D18572" s="1">
        <v>2214</v>
      </c>
      <c r="E18572">
        <v>553.5</v>
      </c>
      <c r="F18572">
        <v>573</v>
      </c>
      <c r="G18572">
        <v>680.32399999999996</v>
      </c>
      <c r="H18572">
        <v>173.24299999999999</v>
      </c>
      <c r="I18572">
        <v>0.372</v>
      </c>
      <c r="J18572">
        <v>34</v>
      </c>
      <c r="K18572">
        <v>1</v>
      </c>
      <c r="L18572">
        <f ca="1">RAND()</f>
        <v>0.18379758957740711</v>
      </c>
    </row>
    <row r="18573" spans="1:12" x14ac:dyDescent="0.2">
      <c r="A18573" t="s">
        <v>12037</v>
      </c>
      <c r="B18573">
        <v>8</v>
      </c>
      <c r="C18573">
        <v>1</v>
      </c>
      <c r="D18573" s="1">
        <v>13675</v>
      </c>
      <c r="E18573" s="2">
        <v>1953.5709999999999</v>
      </c>
      <c r="F18573" s="1">
        <v>2103</v>
      </c>
      <c r="G18573">
        <v>828.15200000000004</v>
      </c>
      <c r="H18573">
        <v>321.79399999999998</v>
      </c>
      <c r="I18573">
        <v>-8.8999999999999996E-2</v>
      </c>
      <c r="J18573">
        <v>33</v>
      </c>
      <c r="K18573">
        <v>1</v>
      </c>
      <c r="L18573">
        <f ca="1">RAND()</f>
        <v>0.85091481462201535</v>
      </c>
    </row>
    <row r="18574" spans="1:12" x14ac:dyDescent="0.2">
      <c r="A18574" t="s">
        <v>2802</v>
      </c>
      <c r="B18574">
        <v>5</v>
      </c>
      <c r="C18574">
        <v>2</v>
      </c>
      <c r="D18574" t="s">
        <v>190</v>
      </c>
      <c r="E18574" t="s">
        <v>190</v>
      </c>
      <c r="F18574">
        <v>436</v>
      </c>
      <c r="G18574">
        <v>723.88900000000001</v>
      </c>
      <c r="H18574">
        <v>267.67099999999999</v>
      </c>
      <c r="I18574">
        <v>0.17100000000000001</v>
      </c>
      <c r="J18574">
        <v>27</v>
      </c>
      <c r="K18574">
        <v>0.9</v>
      </c>
      <c r="L18574">
        <f ca="1">RAND()</f>
        <v>0.31152097883196272</v>
      </c>
    </row>
    <row r="18575" spans="1:12" x14ac:dyDescent="0.2">
      <c r="A18575" t="s">
        <v>23156</v>
      </c>
      <c r="B18575">
        <v>8</v>
      </c>
      <c r="C18575">
        <v>1</v>
      </c>
      <c r="D18575" s="1">
        <v>13352</v>
      </c>
      <c r="E18575" s="2">
        <v>1907.4290000000001</v>
      </c>
      <c r="F18575" s="1">
        <v>2606</v>
      </c>
      <c r="G18575">
        <v>835.67700000000002</v>
      </c>
      <c r="H18575">
        <v>166.929</v>
      </c>
      <c r="I18575">
        <v>-0.28599999999999998</v>
      </c>
      <c r="J18575">
        <v>31</v>
      </c>
      <c r="K18575">
        <v>0.91200000000000003</v>
      </c>
      <c r="L18575">
        <f ca="1">RAND()</f>
        <v>4.4873554528988446E-2</v>
      </c>
    </row>
    <row r="18576" spans="1:12" x14ac:dyDescent="0.2">
      <c r="A18576" t="s">
        <v>17494</v>
      </c>
      <c r="B18576">
        <v>6</v>
      </c>
      <c r="C18576">
        <v>1</v>
      </c>
      <c r="D18576" s="1">
        <v>4145</v>
      </c>
      <c r="E18576">
        <v>829</v>
      </c>
      <c r="F18576">
        <v>645</v>
      </c>
      <c r="G18576">
        <v>751.697</v>
      </c>
      <c r="H18576">
        <v>280.96800000000002</v>
      </c>
      <c r="I18576">
        <v>4.5999999999999999E-2</v>
      </c>
      <c r="J18576">
        <v>33</v>
      </c>
      <c r="K18576">
        <v>1</v>
      </c>
      <c r="L18576">
        <f ca="1">RAND()</f>
        <v>0.32961010171125149</v>
      </c>
    </row>
    <row r="18577" spans="1:12" x14ac:dyDescent="0.2">
      <c r="A18577" t="s">
        <v>13375</v>
      </c>
      <c r="B18577">
        <v>8</v>
      </c>
      <c r="C18577">
        <v>1</v>
      </c>
      <c r="D18577" s="1">
        <v>8492</v>
      </c>
      <c r="E18577" s="2">
        <v>1213.143</v>
      </c>
      <c r="F18577" s="1">
        <v>1508</v>
      </c>
      <c r="G18577">
        <v>843.53099999999995</v>
      </c>
      <c r="H18577">
        <v>318.892</v>
      </c>
      <c r="I18577">
        <v>-0.223</v>
      </c>
      <c r="J18577">
        <v>32</v>
      </c>
      <c r="K18577">
        <v>0.94099999999999995</v>
      </c>
      <c r="L18577">
        <f ca="1">RAND()</f>
        <v>0.45855473476605124</v>
      </c>
    </row>
    <row r="18578" spans="1:12" x14ac:dyDescent="0.2">
      <c r="A18578" t="s">
        <v>27159</v>
      </c>
      <c r="B18578">
        <v>5</v>
      </c>
      <c r="C18578">
        <v>1</v>
      </c>
      <c r="D18578" s="1">
        <v>11411</v>
      </c>
      <c r="E18578" s="2">
        <v>2852.75</v>
      </c>
      <c r="F18578" s="1">
        <v>1577</v>
      </c>
      <c r="G18578">
        <v>741.59400000000005</v>
      </c>
      <c r="H18578">
        <v>325.31599999999997</v>
      </c>
      <c r="I18578">
        <v>7.4999999999999997E-2</v>
      </c>
      <c r="J18578">
        <v>32</v>
      </c>
      <c r="K18578">
        <v>0.97</v>
      </c>
      <c r="L18578">
        <f ca="1">RAND()</f>
        <v>0.23020754672379529</v>
      </c>
    </row>
    <row r="18579" spans="1:12" x14ac:dyDescent="0.2">
      <c r="A18579" t="s">
        <v>24639</v>
      </c>
      <c r="B18579">
        <v>7</v>
      </c>
      <c r="C18579">
        <v>0</v>
      </c>
      <c r="D18579" s="1">
        <v>16590</v>
      </c>
      <c r="E18579" s="2">
        <v>2765</v>
      </c>
      <c r="F18579" s="1">
        <v>3008</v>
      </c>
      <c r="G18579">
        <v>665.8</v>
      </c>
      <c r="H18579">
        <v>141.24600000000001</v>
      </c>
      <c r="I18579">
        <v>0.38500000000000001</v>
      </c>
      <c r="J18579">
        <v>30</v>
      </c>
      <c r="K18579">
        <v>0.88200000000000001</v>
      </c>
      <c r="L18579">
        <f ca="1">RAND()</f>
        <v>6.8908962030105769E-2</v>
      </c>
    </row>
    <row r="18580" spans="1:12" x14ac:dyDescent="0.2">
      <c r="A18580" t="s">
        <v>6830</v>
      </c>
      <c r="B18580">
        <v>5</v>
      </c>
      <c r="C18580">
        <v>3</v>
      </c>
      <c r="D18580" s="1">
        <v>11975</v>
      </c>
      <c r="E18580" s="2">
        <v>2993.75</v>
      </c>
      <c r="F18580" s="1">
        <v>1220</v>
      </c>
      <c r="G18580">
        <v>732.19399999999996</v>
      </c>
      <c r="H18580">
        <v>172.934</v>
      </c>
      <c r="I18580">
        <v>0.25600000000000001</v>
      </c>
      <c r="J18580">
        <v>31</v>
      </c>
      <c r="K18580">
        <v>0.93899999999999995</v>
      </c>
      <c r="L18580">
        <f ca="1">RAND()</f>
        <v>0.97094721889368729</v>
      </c>
    </row>
    <row r="18581" spans="1:12" x14ac:dyDescent="0.2">
      <c r="A18581" t="s">
        <v>12115</v>
      </c>
      <c r="B18581">
        <v>6</v>
      </c>
      <c r="C18581">
        <v>9</v>
      </c>
      <c r="D18581" s="1">
        <v>5927</v>
      </c>
      <c r="E18581" s="2">
        <v>1185.4000000000001</v>
      </c>
      <c r="F18581" s="1">
        <v>1358</v>
      </c>
      <c r="G18581" s="2">
        <v>1038.55</v>
      </c>
      <c r="H18581">
        <v>370.35300000000001</v>
      </c>
      <c r="I18581">
        <v>-0.755</v>
      </c>
      <c r="J18581">
        <v>20</v>
      </c>
      <c r="K18581">
        <v>0.60599999999999998</v>
      </c>
      <c r="L18581">
        <f ca="1">RAND()</f>
        <v>0.21819099399780939</v>
      </c>
    </row>
    <row r="18582" spans="1:12" x14ac:dyDescent="0.2">
      <c r="A18582" t="s">
        <v>14761</v>
      </c>
      <c r="B18582">
        <v>5</v>
      </c>
      <c r="C18582">
        <v>5</v>
      </c>
      <c r="D18582" s="1">
        <v>9242</v>
      </c>
      <c r="E18582" s="2">
        <v>2310.5</v>
      </c>
      <c r="F18582" s="1">
        <v>1292</v>
      </c>
      <c r="G18582">
        <v>786.09699999999998</v>
      </c>
      <c r="H18582">
        <v>304.07400000000001</v>
      </c>
      <c r="I18582">
        <v>7.0000000000000001E-3</v>
      </c>
      <c r="J18582">
        <v>31</v>
      </c>
      <c r="K18582">
        <v>0.91200000000000003</v>
      </c>
      <c r="L18582">
        <f ca="1">RAND()</f>
        <v>0.65887334549773746</v>
      </c>
    </row>
    <row r="18583" spans="1:12" x14ac:dyDescent="0.2">
      <c r="A18583" t="s">
        <v>1239</v>
      </c>
      <c r="B18583">
        <v>8</v>
      </c>
      <c r="C18583">
        <v>1</v>
      </c>
      <c r="D18583" s="1">
        <v>18680</v>
      </c>
      <c r="E18583" s="2">
        <v>2668.5709999999999</v>
      </c>
      <c r="F18583" s="1">
        <v>2219</v>
      </c>
      <c r="G18583">
        <v>714.60699999999997</v>
      </c>
      <c r="H18583">
        <v>298.73599999999999</v>
      </c>
      <c r="I18583">
        <v>0.13500000000000001</v>
      </c>
      <c r="J18583">
        <v>28</v>
      </c>
      <c r="K18583">
        <v>0.93300000000000005</v>
      </c>
      <c r="L18583">
        <f ca="1">RAND()</f>
        <v>0.10856902886560615</v>
      </c>
    </row>
    <row r="18584" spans="1:12" x14ac:dyDescent="0.2">
      <c r="A18584" t="s">
        <v>26914</v>
      </c>
      <c r="B18584">
        <v>9</v>
      </c>
      <c r="C18584">
        <v>1</v>
      </c>
      <c r="D18584" s="1">
        <v>16022</v>
      </c>
      <c r="E18584" s="2">
        <v>2002.75</v>
      </c>
      <c r="F18584" s="1">
        <v>2601</v>
      </c>
      <c r="G18584">
        <v>803.2</v>
      </c>
      <c r="H18584">
        <v>192.642</v>
      </c>
      <c r="I18584">
        <v>-6.6000000000000003E-2</v>
      </c>
      <c r="J18584">
        <v>30</v>
      </c>
      <c r="K18584">
        <v>0.93799999999999994</v>
      </c>
      <c r="L18584">
        <f ca="1">RAND()</f>
        <v>0.78719948517087834</v>
      </c>
    </row>
    <row r="18585" spans="1:12" x14ac:dyDescent="0.2">
      <c r="A18585" t="s">
        <v>266</v>
      </c>
      <c r="B18585">
        <v>8</v>
      </c>
      <c r="C18585">
        <v>1</v>
      </c>
      <c r="D18585" s="1">
        <v>7213</v>
      </c>
      <c r="E18585" s="2">
        <v>1030.4290000000001</v>
      </c>
      <c r="F18585">
        <v>731</v>
      </c>
      <c r="G18585">
        <v>891.70799999999997</v>
      </c>
      <c r="H18585">
        <v>313.71800000000002</v>
      </c>
      <c r="I18585">
        <v>-0.41699999999999998</v>
      </c>
      <c r="J18585">
        <v>24</v>
      </c>
      <c r="K18585">
        <v>0.68600000000000005</v>
      </c>
      <c r="L18585">
        <f ca="1">RAND()</f>
        <v>0.3452077161650946</v>
      </c>
    </row>
    <row r="18586" spans="1:12" x14ac:dyDescent="0.2">
      <c r="A18586" t="s">
        <v>6709</v>
      </c>
      <c r="B18586">
        <v>8</v>
      </c>
      <c r="C18586">
        <v>1</v>
      </c>
      <c r="D18586" s="1">
        <v>12139</v>
      </c>
      <c r="E18586" s="2">
        <v>1734.143</v>
      </c>
      <c r="F18586" s="1">
        <v>1515</v>
      </c>
      <c r="G18586">
        <v>851.43299999999999</v>
      </c>
      <c r="H18586">
        <v>296.113</v>
      </c>
      <c r="I18586">
        <v>-0.189</v>
      </c>
      <c r="J18586">
        <v>30</v>
      </c>
      <c r="K18586">
        <v>0.93799999999999994</v>
      </c>
      <c r="L18586">
        <f ca="1">RAND()</f>
        <v>0.41859427891254375</v>
      </c>
    </row>
    <row r="18587" spans="1:12" x14ac:dyDescent="0.2">
      <c r="A18587" t="s">
        <v>7862</v>
      </c>
      <c r="B18587">
        <v>8</v>
      </c>
      <c r="C18587">
        <v>1</v>
      </c>
      <c r="D18587" s="1">
        <v>11292</v>
      </c>
      <c r="E18587" s="2">
        <v>1613.143</v>
      </c>
      <c r="F18587" s="1">
        <v>1417</v>
      </c>
      <c r="G18587">
        <v>747.38199999999995</v>
      </c>
      <c r="H18587">
        <v>185.40700000000001</v>
      </c>
      <c r="I18587">
        <v>-4.1000000000000002E-2</v>
      </c>
      <c r="J18587">
        <v>34</v>
      </c>
      <c r="K18587">
        <v>1</v>
      </c>
      <c r="L18587">
        <f ca="1">RAND()</f>
        <v>0.38593009266881784</v>
      </c>
    </row>
    <row r="18588" spans="1:12" x14ac:dyDescent="0.2">
      <c r="A18588" t="s">
        <v>26196</v>
      </c>
      <c r="B18588">
        <v>8</v>
      </c>
      <c r="C18588">
        <v>1</v>
      </c>
      <c r="D18588" s="1">
        <v>19407</v>
      </c>
      <c r="E18588" s="2">
        <v>2772.4290000000001</v>
      </c>
      <c r="F18588" s="1">
        <v>3313</v>
      </c>
      <c r="G18588">
        <v>816.26700000000005</v>
      </c>
      <c r="H18588">
        <v>184.06</v>
      </c>
      <c r="I18588">
        <v>-0.245</v>
      </c>
      <c r="J18588">
        <v>30</v>
      </c>
      <c r="K18588">
        <v>0.93799999999999994</v>
      </c>
      <c r="L18588">
        <f ca="1">RAND()</f>
        <v>0.4819678719571705</v>
      </c>
    </row>
    <row r="18589" spans="1:12" x14ac:dyDescent="0.2">
      <c r="A18589" t="s">
        <v>20052</v>
      </c>
      <c r="B18589">
        <v>6</v>
      </c>
      <c r="C18589">
        <v>2</v>
      </c>
      <c r="D18589" s="1">
        <v>10712</v>
      </c>
      <c r="E18589" s="2">
        <v>2142.4</v>
      </c>
      <c r="F18589" s="1">
        <v>1581</v>
      </c>
      <c r="G18589">
        <v>766.48099999999999</v>
      </c>
      <c r="H18589">
        <v>240.809</v>
      </c>
      <c r="I18589">
        <v>0.156</v>
      </c>
      <c r="J18589">
        <v>27</v>
      </c>
      <c r="K18589">
        <v>0.9</v>
      </c>
      <c r="L18589">
        <f ca="1">RAND()</f>
        <v>0.38119685161346917</v>
      </c>
    </row>
    <row r="18590" spans="1:12" x14ac:dyDescent="0.2">
      <c r="A18590" t="s">
        <v>7728</v>
      </c>
      <c r="B18590">
        <v>7</v>
      </c>
      <c r="C18590">
        <v>1</v>
      </c>
      <c r="D18590" s="1">
        <v>15080</v>
      </c>
      <c r="E18590" s="2">
        <v>2513.3330000000001</v>
      </c>
      <c r="F18590" s="1">
        <v>1392</v>
      </c>
      <c r="G18590">
        <v>780.51599999999996</v>
      </c>
      <c r="H18590">
        <v>214.56100000000001</v>
      </c>
      <c r="I18590">
        <v>-0.03</v>
      </c>
      <c r="J18590">
        <v>31</v>
      </c>
      <c r="K18590">
        <v>0.93899999999999995</v>
      </c>
      <c r="L18590">
        <f ca="1">RAND()</f>
        <v>0.23684660546209146</v>
      </c>
    </row>
    <row r="18591" spans="1:12" x14ac:dyDescent="0.2">
      <c r="A18591" t="s">
        <v>10768</v>
      </c>
      <c r="B18591">
        <v>8</v>
      </c>
      <c r="C18591">
        <v>1</v>
      </c>
      <c r="D18591" s="1">
        <v>8722</v>
      </c>
      <c r="E18591" s="2">
        <v>1246</v>
      </c>
      <c r="F18591" s="1">
        <v>1964</v>
      </c>
      <c r="G18591">
        <v>741.78800000000001</v>
      </c>
      <c r="H18591">
        <v>169.48400000000001</v>
      </c>
      <c r="I18591">
        <v>-7.3999999999999996E-2</v>
      </c>
      <c r="J18591">
        <v>33</v>
      </c>
      <c r="K18591">
        <v>0.97099999999999997</v>
      </c>
      <c r="L18591">
        <f ca="1">RAND()</f>
        <v>0.26203081913921167</v>
      </c>
    </row>
    <row r="18592" spans="1:12" x14ac:dyDescent="0.2">
      <c r="A18592" t="s">
        <v>4330</v>
      </c>
      <c r="B18592">
        <v>5</v>
      </c>
      <c r="C18592">
        <v>1</v>
      </c>
      <c r="D18592" s="1">
        <v>6091</v>
      </c>
      <c r="E18592" s="2">
        <v>1522.75</v>
      </c>
      <c r="F18592">
        <v>719</v>
      </c>
      <c r="G18592">
        <v>785.43299999999999</v>
      </c>
      <c r="H18592">
        <v>235.24100000000001</v>
      </c>
      <c r="I18592">
        <v>6.5000000000000002E-2</v>
      </c>
      <c r="J18592">
        <v>30</v>
      </c>
      <c r="K18592">
        <v>0.90900000000000003</v>
      </c>
      <c r="L18592">
        <f ca="1">RAND()</f>
        <v>0.13211640737600039</v>
      </c>
    </row>
    <row r="18593" spans="1:12" x14ac:dyDescent="0.2">
      <c r="A18593" t="s">
        <v>11836</v>
      </c>
      <c r="B18593">
        <v>5</v>
      </c>
      <c r="C18593">
        <v>1</v>
      </c>
      <c r="D18593" s="1">
        <v>4817</v>
      </c>
      <c r="E18593" s="2">
        <v>1204.25</v>
      </c>
      <c r="F18593">
        <v>730</v>
      </c>
      <c r="G18593">
        <v>782.09699999999998</v>
      </c>
      <c r="H18593">
        <v>199.84299999999999</v>
      </c>
      <c r="I18593">
        <v>-9.5000000000000001E-2</v>
      </c>
      <c r="J18593">
        <v>31</v>
      </c>
      <c r="K18593">
        <v>0.96899999999999997</v>
      </c>
      <c r="L18593">
        <f ca="1">RAND()</f>
        <v>1.0403495630263104E-2</v>
      </c>
    </row>
    <row r="18594" spans="1:12" x14ac:dyDescent="0.2">
      <c r="A18594" t="s">
        <v>20978</v>
      </c>
      <c r="B18594">
        <v>9</v>
      </c>
      <c r="C18594">
        <v>1</v>
      </c>
      <c r="D18594" s="1">
        <v>12109</v>
      </c>
      <c r="E18594" s="2">
        <v>1513.625</v>
      </c>
      <c r="F18594" s="1">
        <v>1665</v>
      </c>
      <c r="G18594">
        <v>915.34500000000003</v>
      </c>
      <c r="H18594">
        <v>421.16699999999997</v>
      </c>
      <c r="I18594">
        <v>-0.34</v>
      </c>
      <c r="J18594">
        <v>29</v>
      </c>
      <c r="K18594">
        <v>0.93500000000000005</v>
      </c>
      <c r="L18594">
        <f ca="1">RAND()</f>
        <v>0.4279043696719711</v>
      </c>
    </row>
    <row r="18595" spans="1:12" x14ac:dyDescent="0.2">
      <c r="A18595" t="s">
        <v>13938</v>
      </c>
      <c r="B18595">
        <v>8</v>
      </c>
      <c r="C18595">
        <v>1</v>
      </c>
      <c r="D18595" s="1">
        <v>9592</v>
      </c>
      <c r="E18595" s="2">
        <v>1370.2860000000001</v>
      </c>
      <c r="F18595" s="1">
        <v>1400</v>
      </c>
      <c r="G18595">
        <v>809.61300000000006</v>
      </c>
      <c r="H18595">
        <v>306.20800000000003</v>
      </c>
      <c r="I18595">
        <v>-0.11</v>
      </c>
      <c r="J18595">
        <v>31</v>
      </c>
      <c r="K18595">
        <v>0.93899999999999995</v>
      </c>
      <c r="L18595">
        <f ca="1">RAND()</f>
        <v>5.1894870556644435E-2</v>
      </c>
    </row>
    <row r="18596" spans="1:12" x14ac:dyDescent="0.2">
      <c r="A18596" t="s">
        <v>27898</v>
      </c>
      <c r="B18596">
        <v>7</v>
      </c>
      <c r="C18596">
        <v>8</v>
      </c>
      <c r="D18596" s="1">
        <v>22467</v>
      </c>
      <c r="E18596" s="2">
        <v>3744.5</v>
      </c>
      <c r="F18596" s="1">
        <v>2964</v>
      </c>
      <c r="G18596">
        <v>770.73299999999995</v>
      </c>
      <c r="H18596">
        <v>166.76599999999999</v>
      </c>
      <c r="I18596">
        <v>-5.8000000000000003E-2</v>
      </c>
      <c r="J18596">
        <v>30</v>
      </c>
      <c r="K18596">
        <v>0.90900000000000003</v>
      </c>
      <c r="L18596">
        <f ca="1">RAND()</f>
        <v>0.35663512679068499</v>
      </c>
    </row>
    <row r="18597" spans="1:12" x14ac:dyDescent="0.2">
      <c r="A18597" t="s">
        <v>6107</v>
      </c>
      <c r="B18597">
        <v>5</v>
      </c>
      <c r="C18597">
        <v>5</v>
      </c>
      <c r="D18597" s="1">
        <v>2861</v>
      </c>
      <c r="E18597">
        <v>715.25</v>
      </c>
      <c r="F18597">
        <v>568</v>
      </c>
      <c r="G18597">
        <v>803</v>
      </c>
      <c r="H18597">
        <v>286.40100000000001</v>
      </c>
      <c r="I18597">
        <v>-0.14499999999999999</v>
      </c>
      <c r="J18597">
        <v>22</v>
      </c>
      <c r="K18597">
        <v>0.66700000000000004</v>
      </c>
      <c r="L18597">
        <f ca="1">RAND()</f>
        <v>0.98386829344859228</v>
      </c>
    </row>
    <row r="18598" spans="1:12" x14ac:dyDescent="0.2">
      <c r="A18598" t="s">
        <v>15617</v>
      </c>
      <c r="B18598">
        <v>4</v>
      </c>
      <c r="C18598">
        <v>10</v>
      </c>
      <c r="D18598" s="1">
        <v>1630</v>
      </c>
      <c r="E18598">
        <v>543.33299999999997</v>
      </c>
      <c r="F18598">
        <v>606</v>
      </c>
      <c r="G18598">
        <v>678.23299999999995</v>
      </c>
      <c r="H18598">
        <v>251.93799999999999</v>
      </c>
      <c r="I18598">
        <v>0.36499999999999999</v>
      </c>
      <c r="J18598">
        <v>30</v>
      </c>
      <c r="K18598">
        <v>0.88200000000000001</v>
      </c>
      <c r="L18598">
        <f ca="1">RAND()</f>
        <v>0.42507051159927522</v>
      </c>
    </row>
    <row r="18599" spans="1:12" x14ac:dyDescent="0.2">
      <c r="A18599" t="s">
        <v>1289</v>
      </c>
      <c r="B18599">
        <v>9</v>
      </c>
      <c r="C18599">
        <v>1</v>
      </c>
      <c r="D18599" s="1">
        <v>12143</v>
      </c>
      <c r="E18599" s="2">
        <v>1517.875</v>
      </c>
      <c r="F18599" s="1">
        <v>1317</v>
      </c>
      <c r="G18599">
        <v>811.97</v>
      </c>
      <c r="H18599">
        <v>172.28299999999999</v>
      </c>
      <c r="I18599">
        <v>-0.24399999999999999</v>
      </c>
      <c r="J18599">
        <v>33</v>
      </c>
      <c r="K18599">
        <v>0.97099999999999997</v>
      </c>
      <c r="L18599">
        <f ca="1">RAND()</f>
        <v>7.5200645429198465E-2</v>
      </c>
    </row>
    <row r="18600" spans="1:12" x14ac:dyDescent="0.2">
      <c r="A18600" t="s">
        <v>13996</v>
      </c>
      <c r="B18600">
        <v>6</v>
      </c>
      <c r="C18600">
        <v>1</v>
      </c>
      <c r="D18600" s="1">
        <v>12203</v>
      </c>
      <c r="E18600" s="2">
        <v>2440.6</v>
      </c>
      <c r="F18600" s="1">
        <v>1354</v>
      </c>
      <c r="G18600" s="2">
        <v>1019.2</v>
      </c>
      <c r="H18600">
        <v>298.27999999999997</v>
      </c>
      <c r="I18600">
        <v>-0.68500000000000005</v>
      </c>
      <c r="J18600">
        <v>25</v>
      </c>
      <c r="K18600">
        <v>0.73499999999999999</v>
      </c>
      <c r="L18600">
        <f ca="1">RAND()</f>
        <v>0.1561469777092529</v>
      </c>
    </row>
    <row r="18601" spans="1:12" x14ac:dyDescent="0.2">
      <c r="A18601" t="s">
        <v>15057</v>
      </c>
      <c r="B18601">
        <v>7</v>
      </c>
      <c r="C18601">
        <v>7</v>
      </c>
      <c r="D18601" s="1">
        <v>21108</v>
      </c>
      <c r="E18601" s="2">
        <v>3518</v>
      </c>
      <c r="F18601" s="1">
        <v>3624</v>
      </c>
      <c r="G18601">
        <v>956.26099999999997</v>
      </c>
      <c r="H18601">
        <v>264.19200000000001</v>
      </c>
      <c r="I18601">
        <v>-0.60099999999999998</v>
      </c>
      <c r="J18601">
        <v>23</v>
      </c>
      <c r="K18601">
        <v>0.67600000000000005</v>
      </c>
      <c r="L18601">
        <f ca="1">RAND()</f>
        <v>0.34701755923576916</v>
      </c>
    </row>
    <row r="18602" spans="1:12" x14ac:dyDescent="0.2">
      <c r="A18602" t="s">
        <v>14206</v>
      </c>
      <c r="B18602">
        <v>4</v>
      </c>
      <c r="C18602">
        <v>12</v>
      </c>
      <c r="D18602" s="1">
        <v>8699</v>
      </c>
      <c r="E18602" s="2">
        <v>2899.6669999999999</v>
      </c>
      <c r="F18602">
        <v>767</v>
      </c>
      <c r="G18602">
        <v>805.71400000000006</v>
      </c>
      <c r="H18602">
        <v>294.39999999999998</v>
      </c>
      <c r="I18602">
        <v>3.3000000000000002E-2</v>
      </c>
      <c r="J18602">
        <v>28</v>
      </c>
      <c r="K18602">
        <v>0.875</v>
      </c>
      <c r="L18602">
        <f ca="1">RAND()</f>
        <v>0.11197535418287441</v>
      </c>
    </row>
    <row r="18603" spans="1:12" x14ac:dyDescent="0.2">
      <c r="A18603" t="s">
        <v>6989</v>
      </c>
      <c r="B18603">
        <v>7</v>
      </c>
      <c r="C18603">
        <v>1</v>
      </c>
      <c r="D18603" s="1">
        <v>7607</v>
      </c>
      <c r="E18603" s="2">
        <v>1267.8330000000001</v>
      </c>
      <c r="F18603" s="1">
        <v>1823</v>
      </c>
      <c r="G18603">
        <v>843.43799999999999</v>
      </c>
      <c r="H18603">
        <v>407.928</v>
      </c>
      <c r="I18603">
        <v>-1.0999999999999999E-2</v>
      </c>
      <c r="J18603">
        <v>32</v>
      </c>
      <c r="K18603">
        <v>0.94099999999999995</v>
      </c>
      <c r="L18603">
        <f ca="1">RAND()</f>
        <v>0.39993769200981955</v>
      </c>
    </row>
    <row r="18604" spans="1:12" x14ac:dyDescent="0.2">
      <c r="A18604" t="s">
        <v>10309</v>
      </c>
      <c r="B18604">
        <v>4</v>
      </c>
      <c r="C18604">
        <v>4</v>
      </c>
      <c r="D18604" s="1">
        <v>5826</v>
      </c>
      <c r="E18604" s="2">
        <v>1942</v>
      </c>
      <c r="F18604">
        <v>901</v>
      </c>
      <c r="G18604">
        <v>719.96</v>
      </c>
      <c r="H18604">
        <v>214.291</v>
      </c>
      <c r="I18604">
        <v>1.4E-2</v>
      </c>
      <c r="J18604">
        <v>25</v>
      </c>
      <c r="K18604">
        <v>0.78100000000000003</v>
      </c>
      <c r="L18604">
        <f ca="1">RAND()</f>
        <v>0.43225853103568646</v>
      </c>
    </row>
    <row r="18605" spans="1:12" x14ac:dyDescent="0.2">
      <c r="A18605" t="s">
        <v>13281</v>
      </c>
      <c r="B18605">
        <v>6</v>
      </c>
      <c r="C18605">
        <v>1</v>
      </c>
      <c r="D18605" s="1">
        <v>6256</v>
      </c>
      <c r="E18605" s="2">
        <v>1251.2</v>
      </c>
      <c r="F18605" s="1">
        <v>1105</v>
      </c>
      <c r="G18605">
        <v>761.36</v>
      </c>
      <c r="H18605">
        <v>338.14699999999999</v>
      </c>
      <c r="I18605">
        <v>8.1000000000000003E-2</v>
      </c>
      <c r="J18605">
        <v>25</v>
      </c>
      <c r="K18605">
        <v>0.73499999999999999</v>
      </c>
      <c r="L18605">
        <f ca="1">RAND()</f>
        <v>0.98359494382767743</v>
      </c>
    </row>
    <row r="18606" spans="1:12" x14ac:dyDescent="0.2">
      <c r="A18606" t="s">
        <v>4056</v>
      </c>
      <c r="B18606">
        <v>7</v>
      </c>
      <c r="C18606">
        <v>1</v>
      </c>
      <c r="D18606" s="1">
        <v>9289</v>
      </c>
      <c r="E18606" s="2">
        <v>1548.1669999999999</v>
      </c>
      <c r="F18606" s="1">
        <v>1533</v>
      </c>
      <c r="G18606">
        <v>807.13800000000003</v>
      </c>
      <c r="H18606">
        <v>385.09699999999998</v>
      </c>
      <c r="I18606">
        <v>1.9E-2</v>
      </c>
      <c r="J18606">
        <v>29</v>
      </c>
      <c r="K18606">
        <v>0.90600000000000003</v>
      </c>
      <c r="L18606">
        <f ca="1">RAND()</f>
        <v>0.18427556700363645</v>
      </c>
    </row>
    <row r="18607" spans="1:12" x14ac:dyDescent="0.2">
      <c r="A18607" t="s">
        <v>26000</v>
      </c>
      <c r="B18607">
        <v>7</v>
      </c>
      <c r="C18607">
        <v>2</v>
      </c>
      <c r="D18607" s="1">
        <v>9955</v>
      </c>
      <c r="E18607" s="2">
        <v>1659.1669999999999</v>
      </c>
      <c r="F18607" s="1">
        <v>2137</v>
      </c>
      <c r="G18607">
        <v>905.71400000000006</v>
      </c>
      <c r="H18607">
        <v>403.93900000000002</v>
      </c>
      <c r="I18607">
        <v>-0.318</v>
      </c>
      <c r="J18607">
        <v>28</v>
      </c>
      <c r="K18607">
        <v>0.84799999999999998</v>
      </c>
      <c r="L18607">
        <f ca="1">RAND()</f>
        <v>0.23573016447621431</v>
      </c>
    </row>
    <row r="18608" spans="1:12" x14ac:dyDescent="0.2">
      <c r="A18608" t="s">
        <v>24983</v>
      </c>
      <c r="B18608">
        <v>8</v>
      </c>
      <c r="C18608">
        <v>1</v>
      </c>
      <c r="D18608" s="1">
        <v>13801</v>
      </c>
      <c r="E18608" s="2">
        <v>1971.5709999999999</v>
      </c>
      <c r="F18608" s="1">
        <v>2003</v>
      </c>
      <c r="G18608">
        <v>947.89700000000005</v>
      </c>
      <c r="H18608">
        <v>381.815</v>
      </c>
      <c r="I18608">
        <v>-0.377</v>
      </c>
      <c r="J18608">
        <v>29</v>
      </c>
      <c r="K18608">
        <v>0.90600000000000003</v>
      </c>
      <c r="L18608">
        <f ca="1">RAND()</f>
        <v>0.65231375415057413</v>
      </c>
    </row>
    <row r="18609" spans="1:12" x14ac:dyDescent="0.2">
      <c r="A18609" t="s">
        <v>21973</v>
      </c>
      <c r="B18609">
        <v>6</v>
      </c>
      <c r="C18609">
        <v>1</v>
      </c>
      <c r="D18609" s="1">
        <v>11842</v>
      </c>
      <c r="E18609" s="2">
        <v>2368.4</v>
      </c>
      <c r="F18609" s="1">
        <v>1591</v>
      </c>
      <c r="G18609">
        <v>889.17899999999997</v>
      </c>
      <c r="H18609">
        <v>309.154</v>
      </c>
      <c r="I18609">
        <v>-0.308</v>
      </c>
      <c r="J18609">
        <v>28</v>
      </c>
      <c r="K18609">
        <v>0.90300000000000002</v>
      </c>
      <c r="L18609">
        <f ca="1">RAND()</f>
        <v>0.95997993894318201</v>
      </c>
    </row>
    <row r="18610" spans="1:12" x14ac:dyDescent="0.2">
      <c r="A18610" t="s">
        <v>9547</v>
      </c>
      <c r="B18610">
        <v>8</v>
      </c>
      <c r="C18610">
        <v>1</v>
      </c>
      <c r="D18610" s="1">
        <v>14712</v>
      </c>
      <c r="E18610" s="2">
        <v>2101.7139999999999</v>
      </c>
      <c r="F18610" s="1">
        <v>2667</v>
      </c>
      <c r="G18610">
        <v>775.61300000000006</v>
      </c>
      <c r="H18610">
        <v>189.358</v>
      </c>
      <c r="I18610">
        <v>1.2999999999999999E-2</v>
      </c>
      <c r="J18610">
        <v>31</v>
      </c>
      <c r="K18610">
        <v>0.91200000000000003</v>
      </c>
      <c r="L18610">
        <f ca="1">RAND()</f>
        <v>0.16107731450855134</v>
      </c>
    </row>
    <row r="18611" spans="1:12" x14ac:dyDescent="0.2">
      <c r="A18611" t="s">
        <v>3046</v>
      </c>
      <c r="B18611">
        <v>7</v>
      </c>
      <c r="C18611">
        <v>2</v>
      </c>
      <c r="D18611" s="1">
        <v>9458</v>
      </c>
      <c r="E18611" s="2">
        <v>1576.3330000000001</v>
      </c>
      <c r="F18611" s="1">
        <v>1807</v>
      </c>
      <c r="G18611">
        <v>839.38499999999999</v>
      </c>
      <c r="H18611">
        <v>254.904</v>
      </c>
      <c r="I18611">
        <v>-0.17199999999999999</v>
      </c>
      <c r="J18611">
        <v>26</v>
      </c>
      <c r="K18611">
        <v>0.76500000000000001</v>
      </c>
      <c r="L18611">
        <f ca="1">RAND()</f>
        <v>0.30636861606144294</v>
      </c>
    </row>
    <row r="18612" spans="1:12" x14ac:dyDescent="0.2">
      <c r="A18612" t="s">
        <v>4113</v>
      </c>
      <c r="B18612">
        <v>6</v>
      </c>
      <c r="C18612">
        <v>1</v>
      </c>
      <c r="D18612" s="1">
        <v>9504</v>
      </c>
      <c r="E18612" s="2">
        <v>1900.8</v>
      </c>
      <c r="F18612" s="1">
        <v>1048</v>
      </c>
      <c r="G18612">
        <v>723.93799999999999</v>
      </c>
      <c r="H18612">
        <v>238.02199999999999</v>
      </c>
      <c r="I18612">
        <v>0.154</v>
      </c>
      <c r="J18612">
        <v>32</v>
      </c>
      <c r="K18612">
        <v>1</v>
      </c>
      <c r="L18612">
        <f ca="1">RAND()</f>
        <v>0.65879906227739959</v>
      </c>
    </row>
    <row r="18613" spans="1:12" x14ac:dyDescent="0.2">
      <c r="A18613" t="s">
        <v>12099</v>
      </c>
      <c r="B18613">
        <v>4</v>
      </c>
      <c r="C18613">
        <v>5</v>
      </c>
      <c r="D18613" s="1">
        <v>1805</v>
      </c>
      <c r="E18613">
        <v>601.66700000000003</v>
      </c>
      <c r="F18613">
        <v>431</v>
      </c>
      <c r="G18613">
        <v>833</v>
      </c>
      <c r="H18613">
        <v>317.738</v>
      </c>
      <c r="I18613">
        <v>0.124</v>
      </c>
      <c r="J18613">
        <v>29</v>
      </c>
      <c r="K18613">
        <v>0.879</v>
      </c>
      <c r="L18613">
        <f ca="1">RAND()</f>
        <v>0.77522215179795129</v>
      </c>
    </row>
    <row r="18614" spans="1:12" x14ac:dyDescent="0.2">
      <c r="A18614" t="s">
        <v>18509</v>
      </c>
      <c r="B18614">
        <v>6</v>
      </c>
      <c r="C18614">
        <v>1</v>
      </c>
      <c r="D18614" s="1">
        <v>5188</v>
      </c>
      <c r="E18614" s="2">
        <v>1037.5999999999999</v>
      </c>
      <c r="F18614">
        <v>774</v>
      </c>
      <c r="G18614">
        <v>792.75</v>
      </c>
      <c r="H18614">
        <v>297.72000000000003</v>
      </c>
      <c r="I18614">
        <v>8.6999999999999994E-2</v>
      </c>
      <c r="J18614">
        <v>32</v>
      </c>
      <c r="K18614">
        <v>0.94099999999999995</v>
      </c>
      <c r="L18614">
        <f ca="1">RAND()</f>
        <v>0.30493307328954466</v>
      </c>
    </row>
    <row r="18615" spans="1:12" x14ac:dyDescent="0.2">
      <c r="A18615" t="s">
        <v>16228</v>
      </c>
      <c r="B18615">
        <v>8</v>
      </c>
      <c r="C18615">
        <v>1</v>
      </c>
      <c r="D18615" s="1">
        <v>5561</v>
      </c>
      <c r="E18615">
        <v>794.42899999999997</v>
      </c>
      <c r="F18615">
        <v>637</v>
      </c>
      <c r="G18615">
        <v>830.89300000000003</v>
      </c>
      <c r="H18615">
        <v>188.70400000000001</v>
      </c>
      <c r="I18615">
        <v>-0.24299999999999999</v>
      </c>
      <c r="J18615">
        <v>28</v>
      </c>
      <c r="K18615">
        <v>0.90300000000000002</v>
      </c>
      <c r="L18615">
        <f ca="1">RAND()</f>
        <v>0.10904946293104534</v>
      </c>
    </row>
    <row r="18616" spans="1:12" x14ac:dyDescent="0.2">
      <c r="A18616" t="s">
        <v>19428</v>
      </c>
      <c r="B18616">
        <v>4</v>
      </c>
      <c r="C18616">
        <v>3</v>
      </c>
      <c r="D18616" s="1">
        <v>2023</v>
      </c>
      <c r="E18616">
        <v>674.33299999999997</v>
      </c>
      <c r="F18616">
        <v>747</v>
      </c>
      <c r="G18616">
        <v>740</v>
      </c>
      <c r="H18616">
        <v>175.78899999999999</v>
      </c>
      <c r="I18616">
        <v>0.114</v>
      </c>
      <c r="J18616">
        <v>27</v>
      </c>
      <c r="K18616">
        <v>0.84399999999999997</v>
      </c>
      <c r="L18616">
        <f ca="1">RAND()</f>
        <v>0.42724987814439153</v>
      </c>
    </row>
    <row r="18617" spans="1:12" x14ac:dyDescent="0.2">
      <c r="A18617" t="s">
        <v>19268</v>
      </c>
      <c r="B18617">
        <v>9</v>
      </c>
      <c r="C18617">
        <v>1</v>
      </c>
      <c r="D18617" s="1">
        <v>8184</v>
      </c>
      <c r="E18617" s="2">
        <v>1023</v>
      </c>
      <c r="F18617" s="1">
        <v>1571</v>
      </c>
      <c r="G18617">
        <v>927.28599999999994</v>
      </c>
      <c r="H18617">
        <v>283.32600000000002</v>
      </c>
      <c r="I18617">
        <v>-0.50800000000000001</v>
      </c>
      <c r="J18617">
        <v>28</v>
      </c>
      <c r="K18617">
        <v>0.82399999999999995</v>
      </c>
      <c r="L18617">
        <f ca="1">RAND()</f>
        <v>0.62807225686515789</v>
      </c>
    </row>
    <row r="18618" spans="1:12" x14ac:dyDescent="0.2">
      <c r="A18618" t="s">
        <v>15988</v>
      </c>
      <c r="B18618">
        <v>7</v>
      </c>
      <c r="C18618">
        <v>4</v>
      </c>
      <c r="D18618" s="1">
        <v>11662</v>
      </c>
      <c r="E18618" s="2">
        <v>1943.6669999999999</v>
      </c>
      <c r="F18618" s="1">
        <v>2225</v>
      </c>
      <c r="G18618">
        <v>842.36</v>
      </c>
      <c r="H18618">
        <v>262.46499999999997</v>
      </c>
      <c r="I18618">
        <v>-0.25700000000000001</v>
      </c>
      <c r="J18618">
        <v>25</v>
      </c>
      <c r="K18618">
        <v>0.80600000000000005</v>
      </c>
      <c r="L18618">
        <f ca="1">RAND()</f>
        <v>0.12113930487525737</v>
      </c>
    </row>
    <row r="18619" spans="1:12" x14ac:dyDescent="0.2">
      <c r="A18619" t="s">
        <v>23801</v>
      </c>
      <c r="B18619">
        <v>7</v>
      </c>
      <c r="C18619">
        <v>0</v>
      </c>
      <c r="D18619" s="1">
        <v>10402</v>
      </c>
      <c r="E18619" s="2">
        <v>1733.6669999999999</v>
      </c>
      <c r="F18619" s="1">
        <v>2049</v>
      </c>
      <c r="G18619">
        <v>775.33299999999997</v>
      </c>
      <c r="H18619">
        <v>226.99100000000001</v>
      </c>
      <c r="I18619">
        <v>5.0000000000000001E-3</v>
      </c>
      <c r="J18619">
        <v>30</v>
      </c>
      <c r="K18619">
        <v>0.93799999999999994</v>
      </c>
      <c r="L18619">
        <f ca="1">RAND()</f>
        <v>0.63682979533530903</v>
      </c>
    </row>
    <row r="18620" spans="1:12" x14ac:dyDescent="0.2">
      <c r="A18620" t="s">
        <v>8333</v>
      </c>
      <c r="B18620">
        <v>7</v>
      </c>
      <c r="C18620">
        <v>1</v>
      </c>
      <c r="D18620" s="1">
        <v>11392</v>
      </c>
      <c r="E18620" s="2">
        <v>1898.6669999999999</v>
      </c>
      <c r="F18620">
        <v>727</v>
      </c>
      <c r="G18620">
        <v>717.62099999999998</v>
      </c>
      <c r="H18620">
        <v>234.87100000000001</v>
      </c>
      <c r="I18620">
        <v>0.127</v>
      </c>
      <c r="J18620">
        <v>29</v>
      </c>
      <c r="K18620">
        <v>0.90600000000000003</v>
      </c>
      <c r="L18620">
        <f ca="1">RAND()</f>
        <v>0.4383317645915652</v>
      </c>
    </row>
    <row r="18621" spans="1:12" x14ac:dyDescent="0.2">
      <c r="A18621" t="s">
        <v>14446</v>
      </c>
      <c r="B18621">
        <v>4</v>
      </c>
      <c r="C18621">
        <v>9</v>
      </c>
      <c r="D18621" s="1">
        <v>4457</v>
      </c>
      <c r="E18621" s="2">
        <v>1485.6669999999999</v>
      </c>
      <c r="F18621" s="1">
        <v>1293</v>
      </c>
      <c r="G18621">
        <v>778.24199999999996</v>
      </c>
      <c r="H18621">
        <v>191.27699999999999</v>
      </c>
      <c r="I18621">
        <v>-1.4999999999999999E-2</v>
      </c>
      <c r="J18621">
        <v>33</v>
      </c>
      <c r="K18621">
        <v>0.97099999999999997</v>
      </c>
      <c r="L18621">
        <f ca="1">RAND()</f>
        <v>0.70545259073016831</v>
      </c>
    </row>
    <row r="18622" spans="1:12" x14ac:dyDescent="0.2">
      <c r="A18622" t="s">
        <v>17893</v>
      </c>
      <c r="B18622">
        <v>5</v>
      </c>
      <c r="C18622">
        <v>2</v>
      </c>
      <c r="D18622" s="1">
        <v>9399</v>
      </c>
      <c r="E18622" s="2">
        <v>2349.75</v>
      </c>
      <c r="F18622">
        <v>634</v>
      </c>
      <c r="G18622">
        <v>664.83299999999997</v>
      </c>
      <c r="H18622">
        <v>144.45400000000001</v>
      </c>
      <c r="I18622">
        <v>0.29499999999999998</v>
      </c>
      <c r="J18622">
        <v>30</v>
      </c>
      <c r="K18622">
        <v>0.90900000000000003</v>
      </c>
      <c r="L18622">
        <f ca="1">RAND()</f>
        <v>0.31841698976045762</v>
      </c>
    </row>
    <row r="18623" spans="1:12" x14ac:dyDescent="0.2">
      <c r="A18623" t="s">
        <v>2841</v>
      </c>
      <c r="B18623">
        <v>8</v>
      </c>
      <c r="C18623">
        <v>1</v>
      </c>
      <c r="D18623" s="1">
        <v>17747</v>
      </c>
      <c r="E18623" s="2">
        <v>2535.2860000000001</v>
      </c>
      <c r="F18623" s="1">
        <v>2929</v>
      </c>
      <c r="G18623">
        <v>763.24199999999996</v>
      </c>
      <c r="H18623">
        <v>230.31200000000001</v>
      </c>
      <c r="I18623">
        <v>-0.122</v>
      </c>
      <c r="J18623">
        <v>33</v>
      </c>
      <c r="K18623">
        <v>0.97099999999999997</v>
      </c>
      <c r="L18623">
        <f ca="1">RAND()</f>
        <v>0.67143081948899352</v>
      </c>
    </row>
    <row r="18624" spans="1:12" x14ac:dyDescent="0.2">
      <c r="A18624" t="s">
        <v>14415</v>
      </c>
      <c r="B18624">
        <v>7</v>
      </c>
      <c r="C18624">
        <v>6</v>
      </c>
      <c r="D18624" s="1">
        <v>13359</v>
      </c>
      <c r="E18624" s="2">
        <v>2226.5</v>
      </c>
      <c r="F18624" s="1">
        <v>2936</v>
      </c>
      <c r="G18624">
        <v>883.96400000000006</v>
      </c>
      <c r="H18624">
        <v>271.63600000000002</v>
      </c>
      <c r="I18624">
        <v>-0.17899999999999999</v>
      </c>
      <c r="J18624">
        <v>28</v>
      </c>
      <c r="K18624">
        <v>0.84799999999999998</v>
      </c>
      <c r="L18624">
        <f ca="1">RAND()</f>
        <v>0.60610596383545612</v>
      </c>
    </row>
    <row r="18625" spans="1:12" x14ac:dyDescent="0.2">
      <c r="A18625" t="s">
        <v>3503</v>
      </c>
      <c r="B18625">
        <v>6</v>
      </c>
      <c r="C18625">
        <v>1</v>
      </c>
      <c r="D18625" t="s">
        <v>190</v>
      </c>
      <c r="E18625" t="s">
        <v>190</v>
      </c>
      <c r="F18625" s="1">
        <v>1060</v>
      </c>
      <c r="G18625">
        <v>655.67600000000004</v>
      </c>
      <c r="H18625">
        <v>160.55799999999999</v>
      </c>
      <c r="I18625">
        <v>0.45500000000000002</v>
      </c>
      <c r="J18625">
        <v>34</v>
      </c>
      <c r="K18625">
        <v>1</v>
      </c>
      <c r="L18625">
        <f ca="1">RAND()</f>
        <v>0.14257987578107023</v>
      </c>
    </row>
    <row r="18626" spans="1:12" x14ac:dyDescent="0.2">
      <c r="A18626" t="s">
        <v>6578</v>
      </c>
      <c r="B18626">
        <v>9</v>
      </c>
      <c r="C18626">
        <v>1</v>
      </c>
      <c r="D18626" s="1">
        <v>21550</v>
      </c>
      <c r="E18626" s="2">
        <v>2693.75</v>
      </c>
      <c r="F18626" s="1">
        <v>2279</v>
      </c>
      <c r="G18626">
        <v>837.03200000000004</v>
      </c>
      <c r="H18626">
        <v>312.07499999999999</v>
      </c>
      <c r="I18626">
        <v>-0.16800000000000001</v>
      </c>
      <c r="J18626">
        <v>31</v>
      </c>
      <c r="K18626">
        <v>1</v>
      </c>
      <c r="L18626">
        <f ca="1">RAND()</f>
        <v>0.4535632006091459</v>
      </c>
    </row>
    <row r="18627" spans="1:12" x14ac:dyDescent="0.2">
      <c r="A18627" t="s">
        <v>9224</v>
      </c>
      <c r="B18627">
        <v>7</v>
      </c>
      <c r="C18627">
        <v>1</v>
      </c>
      <c r="D18627" s="1">
        <v>11975</v>
      </c>
      <c r="E18627" s="2">
        <v>1995.8330000000001</v>
      </c>
      <c r="F18627" s="1">
        <v>1473</v>
      </c>
      <c r="G18627" s="2">
        <v>1095.5</v>
      </c>
      <c r="H18627">
        <v>403.18</v>
      </c>
      <c r="I18627">
        <v>-0.84799999999999998</v>
      </c>
      <c r="J18627">
        <v>28</v>
      </c>
      <c r="K18627">
        <v>0.875</v>
      </c>
      <c r="L18627">
        <f ca="1">RAND()</f>
        <v>0.7881019133982855</v>
      </c>
    </row>
    <row r="18628" spans="1:12" x14ac:dyDescent="0.2">
      <c r="A18628" t="s">
        <v>28057</v>
      </c>
      <c r="B18628">
        <v>5</v>
      </c>
      <c r="C18628">
        <v>2</v>
      </c>
      <c r="D18628" s="1">
        <v>5839</v>
      </c>
      <c r="E18628" s="2">
        <v>1459.75</v>
      </c>
      <c r="F18628" s="1">
        <v>2620</v>
      </c>
      <c r="G18628">
        <v>764.06700000000001</v>
      </c>
      <c r="H18628">
        <v>313.947</v>
      </c>
      <c r="I18628">
        <v>-6.0000000000000001E-3</v>
      </c>
      <c r="J18628">
        <v>30</v>
      </c>
      <c r="K18628">
        <v>0.90900000000000003</v>
      </c>
      <c r="L18628">
        <f ca="1">RAND()</f>
        <v>0.90278052019958988</v>
      </c>
    </row>
    <row r="18629" spans="1:12" x14ac:dyDescent="0.2">
      <c r="A18629" t="s">
        <v>15521</v>
      </c>
      <c r="B18629">
        <v>6</v>
      </c>
      <c r="C18629">
        <v>1</v>
      </c>
      <c r="D18629" s="1">
        <v>6614</v>
      </c>
      <c r="E18629" s="2">
        <v>1322.8</v>
      </c>
      <c r="F18629" s="1">
        <v>1470</v>
      </c>
      <c r="G18629">
        <v>763.14700000000005</v>
      </c>
      <c r="H18629">
        <v>340.91199999999998</v>
      </c>
      <c r="I18629">
        <v>5.1999999999999998E-2</v>
      </c>
      <c r="J18629">
        <v>34</v>
      </c>
      <c r="K18629">
        <v>1</v>
      </c>
      <c r="L18629">
        <f ca="1">RAND()</f>
        <v>0.32781293080166896</v>
      </c>
    </row>
    <row r="18630" spans="1:12" x14ac:dyDescent="0.2">
      <c r="A18630" t="s">
        <v>19109</v>
      </c>
      <c r="B18630">
        <v>8</v>
      </c>
      <c r="C18630">
        <v>1</v>
      </c>
      <c r="D18630" s="1">
        <v>7443</v>
      </c>
      <c r="E18630" s="2">
        <v>1063.2860000000001</v>
      </c>
      <c r="F18630" s="1">
        <v>1941</v>
      </c>
      <c r="G18630">
        <v>764.63300000000004</v>
      </c>
      <c r="H18630">
        <v>216.03399999999999</v>
      </c>
      <c r="I18630">
        <v>-7.0000000000000001E-3</v>
      </c>
      <c r="J18630">
        <v>30</v>
      </c>
      <c r="K18630">
        <v>0.88200000000000001</v>
      </c>
      <c r="L18630">
        <f ca="1">RAND()</f>
        <v>0.271769369889173</v>
      </c>
    </row>
    <row r="18631" spans="1:12" x14ac:dyDescent="0.2">
      <c r="A18631" t="s">
        <v>21948</v>
      </c>
      <c r="B18631">
        <v>8</v>
      </c>
      <c r="C18631">
        <v>2</v>
      </c>
      <c r="D18631" s="1">
        <v>20666</v>
      </c>
      <c r="E18631" s="2">
        <v>2952.2860000000001</v>
      </c>
      <c r="F18631" s="1">
        <v>2777</v>
      </c>
      <c r="G18631">
        <v>926.625</v>
      </c>
      <c r="H18631">
        <v>263.68299999999999</v>
      </c>
      <c r="I18631">
        <v>-0.58699999999999997</v>
      </c>
      <c r="J18631">
        <v>24</v>
      </c>
      <c r="K18631">
        <v>0.75</v>
      </c>
      <c r="L18631">
        <f ca="1">RAND()</f>
        <v>0.46716752077926627</v>
      </c>
    </row>
    <row r="18632" spans="1:12" x14ac:dyDescent="0.2">
      <c r="A18632" t="s">
        <v>18148</v>
      </c>
      <c r="B18632">
        <v>6</v>
      </c>
      <c r="C18632">
        <v>2</v>
      </c>
      <c r="D18632" s="1">
        <v>9753</v>
      </c>
      <c r="E18632" s="2">
        <v>1950.6</v>
      </c>
      <c r="F18632" s="1">
        <v>1086</v>
      </c>
      <c r="G18632">
        <v>801.33299999999997</v>
      </c>
      <c r="H18632">
        <v>271.05700000000002</v>
      </c>
      <c r="I18632">
        <v>-2.5999999999999999E-2</v>
      </c>
      <c r="J18632">
        <v>27</v>
      </c>
      <c r="K18632">
        <v>0.79400000000000004</v>
      </c>
      <c r="L18632">
        <f ca="1">RAND()</f>
        <v>0.55965804563172183</v>
      </c>
    </row>
    <row r="18633" spans="1:12" x14ac:dyDescent="0.2">
      <c r="A18633" t="s">
        <v>14473</v>
      </c>
      <c r="B18633">
        <v>6</v>
      </c>
      <c r="C18633">
        <v>2</v>
      </c>
      <c r="D18633" s="1">
        <v>7201</v>
      </c>
      <c r="E18633" s="2">
        <v>1440.2</v>
      </c>
      <c r="F18633" s="1">
        <v>1293</v>
      </c>
      <c r="G18633">
        <v>763.66700000000003</v>
      </c>
      <c r="H18633">
        <v>225.566</v>
      </c>
      <c r="I18633">
        <v>7.1999999999999995E-2</v>
      </c>
      <c r="J18633">
        <v>33</v>
      </c>
      <c r="K18633">
        <v>0.97099999999999997</v>
      </c>
      <c r="L18633">
        <f ca="1">RAND()</f>
        <v>0.90552820360753283</v>
      </c>
    </row>
    <row r="18634" spans="1:12" x14ac:dyDescent="0.2">
      <c r="A18634" t="s">
        <v>24132</v>
      </c>
      <c r="B18634">
        <v>7</v>
      </c>
      <c r="C18634">
        <v>1</v>
      </c>
      <c r="D18634" s="1">
        <v>14243</v>
      </c>
      <c r="E18634" s="2">
        <v>2373.8330000000001</v>
      </c>
      <c r="F18634" s="1">
        <v>1775</v>
      </c>
      <c r="G18634">
        <v>867.6</v>
      </c>
      <c r="H18634">
        <v>270.38299999999998</v>
      </c>
      <c r="I18634">
        <v>-0.23400000000000001</v>
      </c>
      <c r="J18634">
        <v>30</v>
      </c>
      <c r="K18634">
        <v>0.93799999999999994</v>
      </c>
      <c r="L18634">
        <f ca="1">RAND()</f>
        <v>0.82685782273040187</v>
      </c>
    </row>
    <row r="18635" spans="1:12" x14ac:dyDescent="0.2">
      <c r="A18635" t="s">
        <v>4417</v>
      </c>
      <c r="B18635">
        <v>9</v>
      </c>
      <c r="C18635">
        <v>1</v>
      </c>
      <c r="D18635" s="1">
        <v>9841</v>
      </c>
      <c r="E18635" s="2">
        <v>1230.125</v>
      </c>
      <c r="F18635" s="1">
        <v>1601</v>
      </c>
      <c r="G18635">
        <v>809.43299999999999</v>
      </c>
      <c r="H18635">
        <v>330.637</v>
      </c>
      <c r="I18635">
        <v>-0.14899999999999999</v>
      </c>
      <c r="J18635">
        <v>30</v>
      </c>
      <c r="K18635">
        <v>0.90900000000000003</v>
      </c>
      <c r="L18635">
        <f ca="1">RAND()</f>
        <v>0.34934980664828408</v>
      </c>
    </row>
    <row r="18636" spans="1:12" x14ac:dyDescent="0.2">
      <c r="A18636" t="s">
        <v>9969</v>
      </c>
      <c r="B18636">
        <v>4</v>
      </c>
      <c r="C18636">
        <v>6</v>
      </c>
      <c r="D18636" s="1">
        <v>5048</v>
      </c>
      <c r="E18636" s="2">
        <v>1682.6669999999999</v>
      </c>
      <c r="F18636" s="1">
        <v>1381</v>
      </c>
      <c r="G18636">
        <v>653.66700000000003</v>
      </c>
      <c r="H18636">
        <v>164.65799999999999</v>
      </c>
      <c r="I18636">
        <v>0.30599999999999999</v>
      </c>
      <c r="J18636">
        <v>33</v>
      </c>
      <c r="K18636">
        <v>0.97099999999999997</v>
      </c>
      <c r="L18636">
        <f ca="1">RAND()</f>
        <v>0.70147000647852653</v>
      </c>
    </row>
    <row r="18637" spans="1:12" x14ac:dyDescent="0.2">
      <c r="A18637" t="s">
        <v>25593</v>
      </c>
      <c r="B18637">
        <v>6</v>
      </c>
      <c r="C18637">
        <v>2</v>
      </c>
      <c r="D18637" s="1">
        <v>9025</v>
      </c>
      <c r="E18637" s="2">
        <v>1805</v>
      </c>
      <c r="F18637" s="1">
        <v>2930</v>
      </c>
      <c r="G18637">
        <v>782.6</v>
      </c>
      <c r="H18637">
        <v>201.66300000000001</v>
      </c>
      <c r="I18637">
        <v>0.17199999999999999</v>
      </c>
      <c r="J18637">
        <v>30</v>
      </c>
      <c r="K18637">
        <v>0.90900000000000003</v>
      </c>
      <c r="L18637">
        <f ca="1">RAND()</f>
        <v>0.36339415979432366</v>
      </c>
    </row>
    <row r="18638" spans="1:12" x14ac:dyDescent="0.2">
      <c r="A18638" t="s">
        <v>16622</v>
      </c>
      <c r="B18638">
        <v>9</v>
      </c>
      <c r="C18638">
        <v>1</v>
      </c>
      <c r="D18638" s="1">
        <v>19147</v>
      </c>
      <c r="E18638" s="2">
        <v>2393.375</v>
      </c>
      <c r="F18638" s="1">
        <v>2953</v>
      </c>
      <c r="G18638">
        <v>915.40700000000004</v>
      </c>
      <c r="H18638">
        <v>445.12700000000001</v>
      </c>
      <c r="I18638">
        <v>-0.23499999999999999</v>
      </c>
      <c r="J18638">
        <v>27</v>
      </c>
      <c r="K18638">
        <v>0.79400000000000004</v>
      </c>
      <c r="L18638">
        <f ca="1">RAND()</f>
        <v>0.8315307354102186</v>
      </c>
    </row>
    <row r="18639" spans="1:12" x14ac:dyDescent="0.2">
      <c r="A18639" t="s">
        <v>17606</v>
      </c>
      <c r="B18639">
        <v>8</v>
      </c>
      <c r="C18639">
        <v>1</v>
      </c>
      <c r="D18639" s="1">
        <v>12299</v>
      </c>
      <c r="E18639" s="2">
        <v>1757</v>
      </c>
      <c r="F18639" s="1">
        <v>2651</v>
      </c>
      <c r="G18639">
        <v>833</v>
      </c>
      <c r="H18639">
        <v>240.44399999999999</v>
      </c>
      <c r="I18639">
        <v>-0.19</v>
      </c>
      <c r="J18639">
        <v>33</v>
      </c>
      <c r="K18639">
        <v>0.97099999999999997</v>
      </c>
      <c r="L18639">
        <f ca="1">RAND()</f>
        <v>0.20135414792940665</v>
      </c>
    </row>
    <row r="18640" spans="1:12" x14ac:dyDescent="0.2">
      <c r="A18640" t="s">
        <v>2177</v>
      </c>
      <c r="B18640">
        <v>6</v>
      </c>
      <c r="C18640">
        <v>1</v>
      </c>
      <c r="D18640" s="1">
        <v>10391</v>
      </c>
      <c r="E18640" s="2">
        <v>2078.1999999999998</v>
      </c>
      <c r="F18640">
        <v>959</v>
      </c>
      <c r="G18640">
        <v>819.65700000000004</v>
      </c>
      <c r="H18640">
        <v>347.30500000000001</v>
      </c>
      <c r="I18640">
        <v>0.14299999999999999</v>
      </c>
      <c r="J18640">
        <v>35</v>
      </c>
      <c r="K18640">
        <v>1</v>
      </c>
      <c r="L18640">
        <f ca="1">RAND()</f>
        <v>0.70671227756226984</v>
      </c>
    </row>
    <row r="18641" spans="1:12" x14ac:dyDescent="0.2">
      <c r="A18641" t="s">
        <v>10961</v>
      </c>
      <c r="B18641">
        <v>8</v>
      </c>
      <c r="C18641">
        <v>2</v>
      </c>
      <c r="D18641" s="1">
        <v>12139</v>
      </c>
      <c r="E18641" s="2">
        <v>1734.143</v>
      </c>
      <c r="F18641" s="1">
        <v>1941</v>
      </c>
      <c r="G18641">
        <v>855.75</v>
      </c>
      <c r="H18641">
        <v>294.75400000000002</v>
      </c>
      <c r="I18641">
        <v>-0.217</v>
      </c>
      <c r="J18641">
        <v>32</v>
      </c>
      <c r="K18641">
        <v>0.97</v>
      </c>
      <c r="L18641">
        <f ca="1">RAND()</f>
        <v>2.3450060611528434E-2</v>
      </c>
    </row>
    <row r="18642" spans="1:12" x14ac:dyDescent="0.2">
      <c r="A18642" t="s">
        <v>7417</v>
      </c>
      <c r="B18642">
        <v>7</v>
      </c>
      <c r="C18642">
        <v>1</v>
      </c>
      <c r="D18642" s="1">
        <v>7797</v>
      </c>
      <c r="E18642" s="2">
        <v>1299.5</v>
      </c>
      <c r="F18642" s="1">
        <v>1445</v>
      </c>
      <c r="G18642">
        <v>756</v>
      </c>
      <c r="H18642">
        <v>203.78</v>
      </c>
      <c r="I18642">
        <v>0.123</v>
      </c>
      <c r="J18642">
        <v>27</v>
      </c>
      <c r="K18642">
        <v>0.84399999999999997</v>
      </c>
      <c r="L18642">
        <f ca="1">RAND()</f>
        <v>0.89459037442300449</v>
      </c>
    </row>
    <row r="18643" spans="1:12" x14ac:dyDescent="0.2">
      <c r="A18643" t="s">
        <v>14795</v>
      </c>
      <c r="B18643">
        <v>9</v>
      </c>
      <c r="C18643">
        <v>1</v>
      </c>
      <c r="D18643" s="1">
        <v>9957</v>
      </c>
      <c r="E18643" s="2">
        <v>1244.625</v>
      </c>
      <c r="F18643" s="1">
        <v>1939</v>
      </c>
      <c r="G18643">
        <v>801.59400000000005</v>
      </c>
      <c r="H18643">
        <v>194.863</v>
      </c>
      <c r="I18643">
        <v>-0.17899999999999999</v>
      </c>
      <c r="J18643">
        <v>32</v>
      </c>
      <c r="K18643">
        <v>1</v>
      </c>
      <c r="L18643">
        <f ca="1">RAND()</f>
        <v>0.16981840917066593</v>
      </c>
    </row>
    <row r="18644" spans="1:12" x14ac:dyDescent="0.2">
      <c r="A18644" t="s">
        <v>22225</v>
      </c>
      <c r="B18644">
        <v>9</v>
      </c>
      <c r="C18644">
        <v>1</v>
      </c>
      <c r="D18644" s="1">
        <v>8990</v>
      </c>
      <c r="E18644" s="2">
        <v>1123.75</v>
      </c>
      <c r="F18644" s="1">
        <v>1528</v>
      </c>
      <c r="G18644" s="2">
        <v>1030.55</v>
      </c>
      <c r="H18644">
        <v>389.31200000000001</v>
      </c>
      <c r="I18644">
        <v>-0.63300000000000001</v>
      </c>
      <c r="J18644">
        <v>20</v>
      </c>
      <c r="K18644">
        <v>0.60599999999999998</v>
      </c>
      <c r="L18644">
        <f ca="1">RAND()</f>
        <v>0.88244121613163529</v>
      </c>
    </row>
    <row r="18645" spans="1:12" x14ac:dyDescent="0.2">
      <c r="A18645" t="s">
        <v>23291</v>
      </c>
      <c r="B18645">
        <v>4</v>
      </c>
      <c r="C18645">
        <v>8</v>
      </c>
      <c r="D18645" s="1">
        <v>3390</v>
      </c>
      <c r="E18645" s="2">
        <v>1130</v>
      </c>
      <c r="F18645">
        <v>848</v>
      </c>
      <c r="G18645">
        <v>786.78099999999995</v>
      </c>
      <c r="H18645">
        <v>269.053</v>
      </c>
      <c r="I18645">
        <v>-5.1999999999999998E-2</v>
      </c>
      <c r="J18645">
        <v>32</v>
      </c>
      <c r="K18645">
        <v>1</v>
      </c>
      <c r="L18645">
        <f ca="1">RAND()</f>
        <v>0.77876134216269288</v>
      </c>
    </row>
    <row r="18646" spans="1:12" x14ac:dyDescent="0.2">
      <c r="A18646" t="s">
        <v>10537</v>
      </c>
      <c r="B18646">
        <v>5</v>
      </c>
      <c r="C18646">
        <v>2</v>
      </c>
      <c r="D18646" s="1">
        <v>3866</v>
      </c>
      <c r="E18646">
        <v>966.5</v>
      </c>
      <c r="F18646">
        <v>776</v>
      </c>
      <c r="G18646">
        <v>832.45500000000004</v>
      </c>
      <c r="H18646">
        <v>282.46199999999999</v>
      </c>
      <c r="I18646">
        <v>-0.13100000000000001</v>
      </c>
      <c r="J18646">
        <v>33</v>
      </c>
      <c r="K18646">
        <v>0.97099999999999997</v>
      </c>
      <c r="L18646">
        <f ca="1">RAND()</f>
        <v>0.87643545210261353</v>
      </c>
    </row>
    <row r="18647" spans="1:12" x14ac:dyDescent="0.2">
      <c r="A18647" t="s">
        <v>14956</v>
      </c>
      <c r="B18647">
        <v>7</v>
      </c>
      <c r="C18647">
        <v>2</v>
      </c>
      <c r="D18647" s="1">
        <v>14732</v>
      </c>
      <c r="E18647" s="2">
        <v>2455.3330000000001</v>
      </c>
      <c r="F18647" s="1">
        <v>3080</v>
      </c>
      <c r="G18647">
        <v>917.71400000000006</v>
      </c>
      <c r="H18647">
        <v>278.5</v>
      </c>
      <c r="I18647">
        <v>-0.42299999999999999</v>
      </c>
      <c r="J18647">
        <v>21</v>
      </c>
      <c r="K18647">
        <v>0.65600000000000003</v>
      </c>
      <c r="L18647">
        <f ca="1">RAND()</f>
        <v>0.48778421936468408</v>
      </c>
    </row>
    <row r="18648" spans="1:12" x14ac:dyDescent="0.2">
      <c r="A18648" t="s">
        <v>15025</v>
      </c>
      <c r="B18648">
        <v>5</v>
      </c>
      <c r="C18648">
        <v>6</v>
      </c>
      <c r="D18648" s="1">
        <v>9133</v>
      </c>
      <c r="E18648" s="2">
        <v>2283.25</v>
      </c>
      <c r="F18648" s="1">
        <v>1602</v>
      </c>
      <c r="G18648">
        <v>895.58100000000002</v>
      </c>
      <c r="H18648">
        <v>405.09500000000003</v>
      </c>
      <c r="I18648">
        <v>-0.312</v>
      </c>
      <c r="J18648">
        <v>31</v>
      </c>
      <c r="K18648">
        <v>0.91200000000000003</v>
      </c>
      <c r="L18648">
        <f ca="1">RAND()</f>
        <v>0.36858344155829881</v>
      </c>
    </row>
    <row r="18649" spans="1:12" x14ac:dyDescent="0.2">
      <c r="A18649" t="s">
        <v>12890</v>
      </c>
      <c r="B18649">
        <v>9</v>
      </c>
      <c r="C18649">
        <v>1</v>
      </c>
      <c r="D18649" s="1">
        <v>7705</v>
      </c>
      <c r="E18649">
        <v>963.125</v>
      </c>
      <c r="F18649" s="1">
        <v>1033</v>
      </c>
      <c r="G18649">
        <v>818.72699999999998</v>
      </c>
      <c r="H18649">
        <v>391.99200000000002</v>
      </c>
      <c r="I18649">
        <v>4.9000000000000002E-2</v>
      </c>
      <c r="J18649">
        <v>33</v>
      </c>
      <c r="K18649">
        <v>0.97099999999999997</v>
      </c>
      <c r="L18649">
        <f ca="1">RAND()</f>
        <v>0.77747475941651412</v>
      </c>
    </row>
    <row r="18650" spans="1:12" x14ac:dyDescent="0.2">
      <c r="A18650" t="s">
        <v>17327</v>
      </c>
      <c r="B18650">
        <v>5</v>
      </c>
      <c r="C18650">
        <v>1</v>
      </c>
      <c r="D18650" s="1">
        <v>4357</v>
      </c>
      <c r="E18650" s="2">
        <v>1089.25</v>
      </c>
      <c r="F18650" s="1">
        <v>1209</v>
      </c>
      <c r="G18650">
        <v>731.20600000000002</v>
      </c>
      <c r="H18650">
        <v>180.40700000000001</v>
      </c>
      <c r="I18650">
        <v>9.7000000000000003E-2</v>
      </c>
      <c r="J18650">
        <v>34</v>
      </c>
      <c r="K18650">
        <v>1</v>
      </c>
      <c r="L18650">
        <f ca="1">RAND()</f>
        <v>0.12863744889300033</v>
      </c>
    </row>
    <row r="18651" spans="1:12" x14ac:dyDescent="0.2">
      <c r="A18651" t="s">
        <v>25606</v>
      </c>
      <c r="B18651">
        <v>4</v>
      </c>
      <c r="C18651">
        <v>18</v>
      </c>
      <c r="D18651" s="1">
        <v>5388</v>
      </c>
      <c r="E18651" s="2">
        <v>1796</v>
      </c>
      <c r="F18651" s="1">
        <v>2780</v>
      </c>
      <c r="G18651">
        <v>719.154</v>
      </c>
      <c r="H18651">
        <v>165.565</v>
      </c>
      <c r="I18651">
        <v>0.14299999999999999</v>
      </c>
      <c r="J18651">
        <v>26</v>
      </c>
      <c r="K18651">
        <v>0.76500000000000001</v>
      </c>
      <c r="L18651">
        <f ca="1">RAND()</f>
        <v>0.96741074816135575</v>
      </c>
    </row>
    <row r="18652" spans="1:12" x14ac:dyDescent="0.2">
      <c r="A18652" t="s">
        <v>2959</v>
      </c>
      <c r="B18652">
        <v>7</v>
      </c>
      <c r="C18652">
        <v>1</v>
      </c>
      <c r="D18652" s="1">
        <v>13502</v>
      </c>
      <c r="E18652" s="2">
        <v>2250.3330000000001</v>
      </c>
      <c r="F18652" s="1">
        <v>2472</v>
      </c>
      <c r="G18652">
        <v>781.58100000000002</v>
      </c>
      <c r="H18652">
        <v>306.56299999999999</v>
      </c>
      <c r="I18652">
        <v>-2.4E-2</v>
      </c>
      <c r="J18652">
        <v>31</v>
      </c>
      <c r="K18652">
        <v>0.91200000000000003</v>
      </c>
      <c r="L18652">
        <f ca="1">RAND()</f>
        <v>0.77133949070041197</v>
      </c>
    </row>
    <row r="18653" spans="1:12" x14ac:dyDescent="0.2">
      <c r="A18653" t="s">
        <v>25163</v>
      </c>
      <c r="B18653">
        <v>9</v>
      </c>
      <c r="C18653">
        <v>1</v>
      </c>
      <c r="D18653" s="1">
        <v>23985</v>
      </c>
      <c r="E18653" s="2">
        <v>2998.125</v>
      </c>
      <c r="F18653" s="1">
        <v>3834</v>
      </c>
      <c r="G18653">
        <v>873.78099999999995</v>
      </c>
      <c r="H18653">
        <v>327.36200000000002</v>
      </c>
      <c r="I18653">
        <v>-0.26400000000000001</v>
      </c>
      <c r="J18653">
        <v>32</v>
      </c>
      <c r="K18653">
        <v>0.97</v>
      </c>
      <c r="L18653">
        <f ca="1">RAND()</f>
        <v>0.20557919751824383</v>
      </c>
    </row>
    <row r="18654" spans="1:12" x14ac:dyDescent="0.2">
      <c r="A18654" t="s">
        <v>12924</v>
      </c>
      <c r="B18654">
        <v>9</v>
      </c>
      <c r="C18654">
        <v>2</v>
      </c>
      <c r="D18654" s="1">
        <v>15773</v>
      </c>
      <c r="E18654" s="2">
        <v>1971.625</v>
      </c>
      <c r="F18654" s="1">
        <v>2552</v>
      </c>
      <c r="G18654">
        <v>888.48099999999999</v>
      </c>
      <c r="H18654">
        <v>280.10000000000002</v>
      </c>
      <c r="I18654">
        <v>-0.28799999999999998</v>
      </c>
      <c r="J18654">
        <v>27</v>
      </c>
      <c r="K18654">
        <v>0.9</v>
      </c>
      <c r="L18654">
        <f ca="1">RAND()</f>
        <v>0.85086841114202183</v>
      </c>
    </row>
    <row r="18655" spans="1:12" x14ac:dyDescent="0.2">
      <c r="A18655" t="s">
        <v>11669</v>
      </c>
      <c r="B18655">
        <v>9</v>
      </c>
      <c r="C18655">
        <v>1</v>
      </c>
      <c r="D18655" s="1">
        <v>12792</v>
      </c>
      <c r="E18655" s="2">
        <v>1599</v>
      </c>
      <c r="F18655" s="1">
        <v>1727</v>
      </c>
      <c r="G18655">
        <v>825.15599999999995</v>
      </c>
      <c r="H18655">
        <v>252.59800000000001</v>
      </c>
      <c r="I18655">
        <v>-0.26</v>
      </c>
      <c r="J18655">
        <v>32</v>
      </c>
      <c r="K18655">
        <v>0.94099999999999995</v>
      </c>
      <c r="L18655">
        <f ca="1">RAND()</f>
        <v>0.92582370421603366</v>
      </c>
    </row>
    <row r="18656" spans="1:12" x14ac:dyDescent="0.2">
      <c r="A18656" t="s">
        <v>20979</v>
      </c>
      <c r="B18656">
        <v>4</v>
      </c>
      <c r="C18656">
        <v>2</v>
      </c>
      <c r="D18656" s="1">
        <v>2771</v>
      </c>
      <c r="E18656">
        <v>923.66700000000003</v>
      </c>
      <c r="F18656">
        <v>333</v>
      </c>
      <c r="G18656">
        <v>750.15200000000004</v>
      </c>
      <c r="H18656">
        <v>213.89099999999999</v>
      </c>
      <c r="I18656">
        <v>0.186</v>
      </c>
      <c r="J18656">
        <v>33</v>
      </c>
      <c r="K18656">
        <v>0.94299999999999995</v>
      </c>
      <c r="L18656">
        <f ca="1">RAND()</f>
        <v>0.77073031829287586</v>
      </c>
    </row>
    <row r="18657" spans="1:12" x14ac:dyDescent="0.2">
      <c r="A18657" t="s">
        <v>19361</v>
      </c>
      <c r="B18657">
        <v>5</v>
      </c>
      <c r="C18657">
        <v>1</v>
      </c>
      <c r="D18657" s="1">
        <v>1334</v>
      </c>
      <c r="E18657">
        <v>333.5</v>
      </c>
      <c r="F18657">
        <v>457</v>
      </c>
      <c r="G18657">
        <v>883.8</v>
      </c>
      <c r="H18657">
        <v>364.22500000000002</v>
      </c>
      <c r="I18657">
        <v>-0.28000000000000003</v>
      </c>
      <c r="J18657">
        <v>30</v>
      </c>
      <c r="K18657">
        <v>0.85699999999999998</v>
      </c>
      <c r="L18657">
        <f ca="1">RAND()</f>
        <v>0.92482901147783247</v>
      </c>
    </row>
    <row r="18658" spans="1:12" x14ac:dyDescent="0.2">
      <c r="A18658" t="s">
        <v>4907</v>
      </c>
      <c r="B18658">
        <v>8</v>
      </c>
      <c r="C18658">
        <v>2</v>
      </c>
      <c r="D18658" s="1">
        <v>21424</v>
      </c>
      <c r="E18658" s="2">
        <v>3060.5709999999999</v>
      </c>
      <c r="F18658" s="1">
        <v>5315</v>
      </c>
      <c r="G18658">
        <v>934.81500000000005</v>
      </c>
      <c r="H18658">
        <v>418.96199999999999</v>
      </c>
      <c r="I18658">
        <v>-0.68899999999999995</v>
      </c>
      <c r="J18658">
        <v>27</v>
      </c>
      <c r="K18658">
        <v>0.84399999999999997</v>
      </c>
      <c r="L18658">
        <f ca="1">RAND()</f>
        <v>0.53482887464165774</v>
      </c>
    </row>
    <row r="18659" spans="1:12" x14ac:dyDescent="0.2">
      <c r="A18659" t="s">
        <v>4070</v>
      </c>
      <c r="B18659">
        <v>7</v>
      </c>
      <c r="C18659">
        <v>2</v>
      </c>
      <c r="D18659" s="1">
        <v>17368</v>
      </c>
      <c r="E18659" s="2">
        <v>2894.6669999999999</v>
      </c>
      <c r="F18659" s="1">
        <v>2619</v>
      </c>
      <c r="G18659">
        <v>836.40599999999995</v>
      </c>
      <c r="H18659">
        <v>264.73</v>
      </c>
      <c r="I18659">
        <v>-0.16500000000000001</v>
      </c>
      <c r="J18659">
        <v>32</v>
      </c>
      <c r="K18659">
        <v>0.97</v>
      </c>
      <c r="L18659">
        <f ca="1">RAND()</f>
        <v>4.622094204558469E-2</v>
      </c>
    </row>
    <row r="18660" spans="1:12" x14ac:dyDescent="0.2">
      <c r="A18660" t="s">
        <v>12130</v>
      </c>
      <c r="B18660">
        <v>9</v>
      </c>
      <c r="C18660">
        <v>1</v>
      </c>
      <c r="D18660" s="1">
        <v>14911</v>
      </c>
      <c r="E18660" s="2">
        <v>1863.875</v>
      </c>
      <c r="F18660" s="1">
        <v>2093</v>
      </c>
      <c r="G18660">
        <v>874.66700000000003</v>
      </c>
      <c r="H18660">
        <v>497.36099999999999</v>
      </c>
      <c r="I18660">
        <v>-0.14899999999999999</v>
      </c>
      <c r="J18660">
        <v>33</v>
      </c>
      <c r="K18660">
        <v>0.97099999999999997</v>
      </c>
      <c r="L18660">
        <f ca="1">RAND()</f>
        <v>4.9076618471238787E-3</v>
      </c>
    </row>
    <row r="18661" spans="1:12" x14ac:dyDescent="0.2">
      <c r="A18661" t="s">
        <v>24643</v>
      </c>
      <c r="B18661">
        <v>7</v>
      </c>
      <c r="C18661">
        <v>1</v>
      </c>
      <c r="D18661" s="1">
        <v>7854</v>
      </c>
      <c r="E18661" s="2">
        <v>1309</v>
      </c>
      <c r="F18661" s="1">
        <v>1058</v>
      </c>
      <c r="G18661">
        <v>774.36699999999996</v>
      </c>
      <c r="H18661">
        <v>278.565</v>
      </c>
      <c r="I18661">
        <v>6.2E-2</v>
      </c>
      <c r="J18661">
        <v>30</v>
      </c>
      <c r="K18661">
        <v>0.90900000000000003</v>
      </c>
      <c r="L18661">
        <f ca="1">RAND()</f>
        <v>1.9148876831787454E-2</v>
      </c>
    </row>
    <row r="18662" spans="1:12" x14ac:dyDescent="0.2">
      <c r="A18662" t="s">
        <v>22868</v>
      </c>
      <c r="B18662">
        <v>6</v>
      </c>
      <c r="C18662">
        <v>1</v>
      </c>
      <c r="D18662" s="1">
        <v>1867</v>
      </c>
      <c r="E18662">
        <v>373.4</v>
      </c>
      <c r="F18662">
        <v>570</v>
      </c>
      <c r="G18662">
        <v>747.25</v>
      </c>
      <c r="H18662">
        <v>310.09300000000002</v>
      </c>
      <c r="I18662">
        <v>0.26100000000000001</v>
      </c>
      <c r="J18662">
        <v>32</v>
      </c>
      <c r="K18662">
        <v>0.91400000000000003</v>
      </c>
      <c r="L18662">
        <f ca="1">RAND()</f>
        <v>0.28313852755712876</v>
      </c>
    </row>
    <row r="18663" spans="1:12" x14ac:dyDescent="0.2">
      <c r="A18663" t="s">
        <v>6601</v>
      </c>
      <c r="B18663">
        <v>6</v>
      </c>
      <c r="C18663">
        <v>1</v>
      </c>
      <c r="D18663" s="1">
        <v>10936</v>
      </c>
      <c r="E18663" s="2">
        <v>2187.1999999999998</v>
      </c>
      <c r="F18663" s="1">
        <v>2275</v>
      </c>
      <c r="G18663">
        <v>912.68799999999999</v>
      </c>
      <c r="H18663">
        <v>331.8</v>
      </c>
      <c r="I18663">
        <v>-0.307</v>
      </c>
      <c r="J18663">
        <v>32</v>
      </c>
      <c r="K18663">
        <v>0.97</v>
      </c>
      <c r="L18663">
        <f ca="1">RAND()</f>
        <v>0.87631058620022628</v>
      </c>
    </row>
    <row r="18664" spans="1:12" x14ac:dyDescent="0.2">
      <c r="A18664" t="s">
        <v>27710</v>
      </c>
      <c r="B18664">
        <v>7</v>
      </c>
      <c r="C18664">
        <v>1</v>
      </c>
      <c r="D18664" s="1">
        <v>9841</v>
      </c>
      <c r="E18664" s="2">
        <v>1640.1669999999999</v>
      </c>
      <c r="F18664" s="1">
        <v>1809</v>
      </c>
      <c r="G18664">
        <v>830.59400000000005</v>
      </c>
      <c r="H18664">
        <v>235.435</v>
      </c>
      <c r="I18664">
        <v>-0.20300000000000001</v>
      </c>
      <c r="J18664">
        <v>32</v>
      </c>
      <c r="K18664">
        <v>0.94099999999999995</v>
      </c>
      <c r="L18664">
        <f ca="1">RAND()</f>
        <v>0.2472710880268163</v>
      </c>
    </row>
    <row r="18665" spans="1:12" x14ac:dyDescent="0.2">
      <c r="A18665" t="s">
        <v>18258</v>
      </c>
      <c r="B18665">
        <v>7</v>
      </c>
      <c r="C18665">
        <v>1</v>
      </c>
      <c r="D18665" s="1">
        <v>13423</v>
      </c>
      <c r="E18665" s="2">
        <v>2237.1669999999999</v>
      </c>
      <c r="F18665" s="1">
        <v>1221</v>
      </c>
      <c r="G18665">
        <v>912.53099999999995</v>
      </c>
      <c r="H18665">
        <v>407.70699999999999</v>
      </c>
      <c r="I18665">
        <v>-0.23599999999999999</v>
      </c>
      <c r="J18665">
        <v>32</v>
      </c>
      <c r="K18665">
        <v>0.97</v>
      </c>
      <c r="L18665">
        <f ca="1">RAND()</f>
        <v>0.5548510835322733</v>
      </c>
    </row>
    <row r="18666" spans="1:12" x14ac:dyDescent="0.2">
      <c r="A18666" t="s">
        <v>20179</v>
      </c>
      <c r="B18666">
        <v>6</v>
      </c>
      <c r="C18666">
        <v>1</v>
      </c>
      <c r="D18666" s="1">
        <v>6499</v>
      </c>
      <c r="E18666" s="2">
        <v>1299.8</v>
      </c>
      <c r="F18666" s="1">
        <v>1863</v>
      </c>
      <c r="G18666">
        <v>900.83900000000006</v>
      </c>
      <c r="H18666">
        <v>444.2</v>
      </c>
      <c r="I18666">
        <v>-7.1999999999999995E-2</v>
      </c>
      <c r="J18666">
        <v>31</v>
      </c>
      <c r="K18666">
        <v>0.93899999999999995</v>
      </c>
      <c r="L18666">
        <f ca="1">RAND()</f>
        <v>0.73123987025922388</v>
      </c>
    </row>
    <row r="18667" spans="1:12" x14ac:dyDescent="0.2">
      <c r="A18667" t="s">
        <v>11189</v>
      </c>
      <c r="B18667">
        <v>9</v>
      </c>
      <c r="C18667">
        <v>1</v>
      </c>
      <c r="D18667" s="1">
        <v>13103</v>
      </c>
      <c r="E18667" s="2">
        <v>1637.875</v>
      </c>
      <c r="F18667" s="1">
        <v>1636</v>
      </c>
      <c r="G18667">
        <v>767.81799999999998</v>
      </c>
      <c r="H18667">
        <v>273.18299999999999</v>
      </c>
      <c r="I18667">
        <v>0.04</v>
      </c>
      <c r="J18667">
        <v>33</v>
      </c>
      <c r="K18667">
        <v>0.97099999999999997</v>
      </c>
      <c r="L18667">
        <f ca="1">RAND()</f>
        <v>0.32815019277052082</v>
      </c>
    </row>
    <row r="18668" spans="1:12" x14ac:dyDescent="0.2">
      <c r="A18668" t="s">
        <v>8977</v>
      </c>
      <c r="B18668">
        <v>7</v>
      </c>
      <c r="C18668">
        <v>2</v>
      </c>
      <c r="D18668" s="1">
        <v>18193</v>
      </c>
      <c r="E18668" s="2">
        <v>3032.1669999999999</v>
      </c>
      <c r="F18668" s="1">
        <v>2553</v>
      </c>
      <c r="G18668">
        <v>785.93899999999996</v>
      </c>
      <c r="H18668">
        <v>253.172</v>
      </c>
      <c r="I18668">
        <v>8.5000000000000006E-2</v>
      </c>
      <c r="J18668">
        <v>33</v>
      </c>
      <c r="K18668">
        <v>0.94099999999999995</v>
      </c>
      <c r="L18668">
        <f ca="1">RAND()</f>
        <v>0.78852648055256946</v>
      </c>
    </row>
    <row r="18669" spans="1:12" x14ac:dyDescent="0.2">
      <c r="A18669" t="s">
        <v>24606</v>
      </c>
      <c r="B18669">
        <v>8</v>
      </c>
      <c r="C18669">
        <v>1</v>
      </c>
      <c r="D18669" s="1">
        <v>3992</v>
      </c>
      <c r="E18669">
        <v>570.28599999999994</v>
      </c>
      <c r="F18669">
        <v>526</v>
      </c>
      <c r="G18669">
        <v>870.46699999999998</v>
      </c>
      <c r="H18669">
        <v>286.64699999999999</v>
      </c>
      <c r="I18669">
        <v>-0.32400000000000001</v>
      </c>
      <c r="J18669">
        <v>30</v>
      </c>
      <c r="K18669">
        <v>0.93799999999999994</v>
      </c>
      <c r="L18669">
        <f ca="1">RAND()</f>
        <v>0.71004491137910453</v>
      </c>
    </row>
    <row r="18670" spans="1:12" x14ac:dyDescent="0.2">
      <c r="A18670" t="s">
        <v>25408</v>
      </c>
      <c r="B18670">
        <v>4</v>
      </c>
      <c r="C18670">
        <v>3</v>
      </c>
      <c r="D18670" s="1">
        <v>3275</v>
      </c>
      <c r="E18670" s="2">
        <v>1091.6669999999999</v>
      </c>
      <c r="F18670">
        <v>756</v>
      </c>
      <c r="G18670">
        <v>673.11800000000005</v>
      </c>
      <c r="H18670">
        <v>146.661</v>
      </c>
      <c r="I18670">
        <v>0.39</v>
      </c>
      <c r="J18670">
        <v>34</v>
      </c>
      <c r="K18670">
        <v>1</v>
      </c>
      <c r="L18670">
        <f ca="1">RAND()</f>
        <v>0.30942019676454569</v>
      </c>
    </row>
    <row r="18671" spans="1:12" x14ac:dyDescent="0.2">
      <c r="A18671" t="s">
        <v>6292</v>
      </c>
      <c r="B18671">
        <v>7</v>
      </c>
      <c r="C18671">
        <v>1</v>
      </c>
      <c r="D18671" s="1">
        <v>11832</v>
      </c>
      <c r="E18671" s="2">
        <v>1972</v>
      </c>
      <c r="F18671" s="1">
        <v>1942</v>
      </c>
      <c r="G18671">
        <v>737.83900000000006</v>
      </c>
      <c r="H18671">
        <v>269.976</v>
      </c>
      <c r="I18671">
        <v>0.185</v>
      </c>
      <c r="J18671">
        <v>31</v>
      </c>
      <c r="K18671">
        <v>0.93899999999999995</v>
      </c>
      <c r="L18671">
        <f ca="1">RAND()</f>
        <v>0.25976501845364086</v>
      </c>
    </row>
    <row r="18672" spans="1:12" x14ac:dyDescent="0.2">
      <c r="A18672" t="s">
        <v>7170</v>
      </c>
      <c r="B18672">
        <v>5</v>
      </c>
      <c r="C18672">
        <v>1</v>
      </c>
      <c r="D18672" s="1">
        <v>2518</v>
      </c>
      <c r="E18672">
        <v>629.5</v>
      </c>
      <c r="F18672">
        <v>899</v>
      </c>
      <c r="G18672">
        <v>589.91200000000003</v>
      </c>
      <c r="H18672">
        <v>99.337999999999994</v>
      </c>
      <c r="I18672">
        <v>0.48099999999999998</v>
      </c>
      <c r="J18672">
        <v>34</v>
      </c>
      <c r="K18672">
        <v>1</v>
      </c>
      <c r="L18672">
        <f ca="1">RAND()</f>
        <v>0.85356603046120583</v>
      </c>
    </row>
    <row r="18673" spans="1:12" x14ac:dyDescent="0.2">
      <c r="A18673" t="s">
        <v>5381</v>
      </c>
      <c r="B18673">
        <v>7</v>
      </c>
      <c r="C18673">
        <v>1</v>
      </c>
      <c r="D18673" s="1">
        <v>19249</v>
      </c>
      <c r="E18673" s="2">
        <v>3208.1669999999999</v>
      </c>
      <c r="F18673" s="1">
        <v>2892</v>
      </c>
      <c r="G18673">
        <v>804.18499999999995</v>
      </c>
      <c r="H18673">
        <v>220.29900000000001</v>
      </c>
      <c r="I18673">
        <v>-0.188</v>
      </c>
      <c r="J18673">
        <v>27</v>
      </c>
      <c r="K18673">
        <v>0.81799999999999995</v>
      </c>
      <c r="L18673">
        <f ca="1">RAND()</f>
        <v>0.67004547353824073</v>
      </c>
    </row>
    <row r="18674" spans="1:12" x14ac:dyDescent="0.2">
      <c r="A18674" t="s">
        <v>3400</v>
      </c>
      <c r="B18674">
        <v>5</v>
      </c>
      <c r="C18674">
        <v>1</v>
      </c>
      <c r="D18674" s="1">
        <v>5620</v>
      </c>
      <c r="E18674" s="2">
        <v>1405</v>
      </c>
      <c r="F18674">
        <v>940</v>
      </c>
      <c r="G18674" s="2">
        <v>1030.0450000000001</v>
      </c>
      <c r="H18674">
        <v>439.55399999999997</v>
      </c>
      <c r="I18674">
        <v>-0.86399999999999999</v>
      </c>
      <c r="J18674">
        <v>22</v>
      </c>
      <c r="K18674">
        <v>0.66700000000000004</v>
      </c>
      <c r="L18674">
        <f ca="1">RAND()</f>
        <v>0.10028489054312395</v>
      </c>
    </row>
    <row r="18675" spans="1:12" x14ac:dyDescent="0.2">
      <c r="A18675" t="s">
        <v>389</v>
      </c>
      <c r="B18675">
        <v>9</v>
      </c>
      <c r="C18675">
        <v>1</v>
      </c>
      <c r="D18675" s="1">
        <v>8648</v>
      </c>
      <c r="E18675" s="2">
        <v>1081</v>
      </c>
      <c r="F18675">
        <v>996</v>
      </c>
      <c r="G18675">
        <v>875.471</v>
      </c>
      <c r="H18675">
        <v>298.73899999999998</v>
      </c>
      <c r="I18675">
        <v>-0.376</v>
      </c>
      <c r="J18675">
        <v>34</v>
      </c>
      <c r="K18675">
        <v>1</v>
      </c>
      <c r="L18675">
        <f ca="1">RAND()</f>
        <v>0.30942484499882927</v>
      </c>
    </row>
    <row r="18676" spans="1:12" x14ac:dyDescent="0.2">
      <c r="A18676" t="s">
        <v>20593</v>
      </c>
      <c r="B18676">
        <v>8</v>
      </c>
      <c r="C18676">
        <v>1</v>
      </c>
      <c r="D18676" s="1">
        <v>12447</v>
      </c>
      <c r="E18676" s="2">
        <v>1778.143</v>
      </c>
      <c r="F18676" s="1">
        <v>2783</v>
      </c>
      <c r="G18676">
        <v>805.64700000000005</v>
      </c>
      <c r="H18676">
        <v>235.131</v>
      </c>
      <c r="I18676">
        <v>-0.1</v>
      </c>
      <c r="J18676">
        <v>34</v>
      </c>
      <c r="K18676">
        <v>0.97099999999999997</v>
      </c>
      <c r="L18676">
        <f ca="1">RAND()</f>
        <v>0.65108611959202922</v>
      </c>
    </row>
    <row r="18677" spans="1:12" x14ac:dyDescent="0.2">
      <c r="A18677" t="s">
        <v>342</v>
      </c>
      <c r="B18677">
        <v>9</v>
      </c>
      <c r="C18677">
        <v>1</v>
      </c>
      <c r="D18677" s="1">
        <v>26421</v>
      </c>
      <c r="E18677" s="2">
        <v>3302.625</v>
      </c>
      <c r="F18677" s="1">
        <v>2596</v>
      </c>
      <c r="G18677">
        <v>887.32299999999998</v>
      </c>
      <c r="H18677">
        <v>482.971</v>
      </c>
      <c r="I18677">
        <v>-0.19800000000000001</v>
      </c>
      <c r="J18677">
        <v>31</v>
      </c>
      <c r="K18677">
        <v>0.96899999999999997</v>
      </c>
      <c r="L18677">
        <f ca="1">RAND()</f>
        <v>0.73665035236723631</v>
      </c>
    </row>
    <row r="18678" spans="1:12" x14ac:dyDescent="0.2">
      <c r="A18678" t="s">
        <v>18977</v>
      </c>
      <c r="B18678">
        <v>7</v>
      </c>
      <c r="C18678">
        <v>1</v>
      </c>
      <c r="D18678" s="1">
        <v>8537</v>
      </c>
      <c r="E18678" s="2">
        <v>1422.8330000000001</v>
      </c>
      <c r="F18678" s="1">
        <v>1589</v>
      </c>
      <c r="G18678">
        <v>826</v>
      </c>
      <c r="H18678">
        <v>261.74400000000003</v>
      </c>
      <c r="I18678">
        <v>-4.8000000000000001E-2</v>
      </c>
      <c r="J18678">
        <v>25</v>
      </c>
      <c r="K18678">
        <v>0.78100000000000003</v>
      </c>
      <c r="L18678">
        <f ca="1">RAND()</f>
        <v>0.66743517543647413</v>
      </c>
    </row>
    <row r="18679" spans="1:12" x14ac:dyDescent="0.2">
      <c r="A18679" t="s">
        <v>22386</v>
      </c>
      <c r="B18679">
        <v>7</v>
      </c>
      <c r="C18679">
        <v>1</v>
      </c>
      <c r="D18679" s="1">
        <v>4605</v>
      </c>
      <c r="E18679">
        <v>767.5</v>
      </c>
      <c r="F18679">
        <v>893</v>
      </c>
      <c r="G18679">
        <v>817.71</v>
      </c>
      <c r="H18679">
        <v>306.26100000000002</v>
      </c>
      <c r="I18679">
        <v>-8.6999999999999994E-2</v>
      </c>
      <c r="J18679">
        <v>31</v>
      </c>
      <c r="K18679">
        <v>0.91200000000000003</v>
      </c>
      <c r="L18679">
        <f ca="1">RAND()</f>
        <v>0.31638160473811627</v>
      </c>
    </row>
    <row r="18680" spans="1:12" x14ac:dyDescent="0.2">
      <c r="A18680" t="s">
        <v>100</v>
      </c>
      <c r="B18680">
        <v>8</v>
      </c>
      <c r="C18680">
        <v>1</v>
      </c>
      <c r="D18680" s="1">
        <v>6164</v>
      </c>
      <c r="E18680">
        <v>880.57100000000003</v>
      </c>
      <c r="F18680">
        <v>855</v>
      </c>
      <c r="G18680" s="2">
        <v>1058.0709999999999</v>
      </c>
      <c r="H18680">
        <v>471.613</v>
      </c>
      <c r="I18680">
        <v>-0.67</v>
      </c>
      <c r="J18680">
        <v>14</v>
      </c>
      <c r="K18680">
        <v>0.42399999999999999</v>
      </c>
      <c r="L18680">
        <f ca="1">RAND()</f>
        <v>0.2618239539157089</v>
      </c>
    </row>
    <row r="18681" spans="1:12" x14ac:dyDescent="0.2">
      <c r="A18681" t="s">
        <v>3665</v>
      </c>
      <c r="B18681">
        <v>6</v>
      </c>
      <c r="C18681">
        <v>1</v>
      </c>
      <c r="D18681" s="1">
        <v>9609</v>
      </c>
      <c r="E18681" s="2">
        <v>1921.8</v>
      </c>
      <c r="F18681" s="1">
        <v>2212</v>
      </c>
      <c r="G18681">
        <v>820.09699999999998</v>
      </c>
      <c r="H18681">
        <v>314.48</v>
      </c>
      <c r="I18681">
        <v>-0.104</v>
      </c>
      <c r="J18681">
        <v>31</v>
      </c>
      <c r="K18681">
        <v>0.91200000000000003</v>
      </c>
      <c r="L18681">
        <f ca="1">RAND()</f>
        <v>0.35953440622375987</v>
      </c>
    </row>
    <row r="18682" spans="1:12" x14ac:dyDescent="0.2">
      <c r="A18682" t="s">
        <v>18364</v>
      </c>
      <c r="B18682">
        <v>6</v>
      </c>
      <c r="C18682">
        <v>1</v>
      </c>
      <c r="D18682" s="1">
        <v>9905</v>
      </c>
      <c r="E18682" s="2">
        <v>1981</v>
      </c>
      <c r="F18682" s="1">
        <v>1495</v>
      </c>
      <c r="G18682">
        <v>747.09100000000001</v>
      </c>
      <c r="H18682">
        <v>244.28700000000001</v>
      </c>
      <c r="I18682">
        <v>0.128</v>
      </c>
      <c r="J18682">
        <v>33</v>
      </c>
      <c r="K18682">
        <v>1</v>
      </c>
      <c r="L18682">
        <f ca="1">RAND()</f>
        <v>5.9929475891330131E-2</v>
      </c>
    </row>
    <row r="18683" spans="1:12" x14ac:dyDescent="0.2">
      <c r="A18683" t="s">
        <v>21888</v>
      </c>
      <c r="B18683">
        <v>7</v>
      </c>
      <c r="C18683">
        <v>8</v>
      </c>
      <c r="D18683" s="1">
        <v>19167</v>
      </c>
      <c r="E18683" s="2">
        <v>3194.5</v>
      </c>
      <c r="F18683" s="1">
        <v>3187</v>
      </c>
      <c r="G18683">
        <v>792.57100000000003</v>
      </c>
      <c r="H18683">
        <v>251.191</v>
      </c>
      <c r="I18683">
        <v>-3.5000000000000003E-2</v>
      </c>
      <c r="J18683">
        <v>28</v>
      </c>
      <c r="K18683">
        <v>0.82399999999999995</v>
      </c>
      <c r="L18683">
        <f ca="1">RAND()</f>
        <v>0.46881605295907325</v>
      </c>
    </row>
    <row r="18684" spans="1:12" x14ac:dyDescent="0.2">
      <c r="A18684" t="s">
        <v>24847</v>
      </c>
      <c r="B18684">
        <v>9</v>
      </c>
      <c r="C18684">
        <v>1</v>
      </c>
      <c r="D18684" s="1">
        <v>22308</v>
      </c>
      <c r="E18684" s="2">
        <v>2788.5</v>
      </c>
      <c r="F18684" s="1">
        <v>3631</v>
      </c>
      <c r="G18684" s="2">
        <v>1036.0419999999999</v>
      </c>
      <c r="H18684">
        <v>415.03699999999998</v>
      </c>
      <c r="I18684">
        <v>-0.79700000000000004</v>
      </c>
      <c r="J18684">
        <v>24</v>
      </c>
      <c r="K18684">
        <v>0.72699999999999998</v>
      </c>
      <c r="L18684">
        <f ca="1">RAND()</f>
        <v>0.31672173739902565</v>
      </c>
    </row>
    <row r="18685" spans="1:12" x14ac:dyDescent="0.2">
      <c r="A18685" t="s">
        <v>5165</v>
      </c>
      <c r="B18685">
        <v>9</v>
      </c>
      <c r="C18685">
        <v>1</v>
      </c>
      <c r="D18685" s="1">
        <v>25530</v>
      </c>
      <c r="E18685" s="2">
        <v>3191.25</v>
      </c>
      <c r="F18685" s="1">
        <v>4354</v>
      </c>
      <c r="G18685">
        <v>884.13800000000003</v>
      </c>
      <c r="H18685">
        <v>345.30799999999999</v>
      </c>
      <c r="I18685">
        <v>-0.251</v>
      </c>
      <c r="J18685">
        <v>29</v>
      </c>
      <c r="K18685">
        <v>0.90600000000000003</v>
      </c>
      <c r="L18685">
        <f ca="1">RAND()</f>
        <v>0.83967306143044962</v>
      </c>
    </row>
    <row r="18686" spans="1:12" x14ac:dyDescent="0.2">
      <c r="A18686" t="s">
        <v>22873</v>
      </c>
      <c r="B18686">
        <v>8</v>
      </c>
      <c r="C18686">
        <v>1</v>
      </c>
      <c r="D18686" s="1">
        <v>9836</v>
      </c>
      <c r="E18686" s="2">
        <v>1405.143</v>
      </c>
      <c r="F18686" s="1">
        <v>1740</v>
      </c>
      <c r="G18686">
        <v>840.78099999999995</v>
      </c>
      <c r="H18686">
        <v>332.452</v>
      </c>
      <c r="I18686">
        <v>-0.129</v>
      </c>
      <c r="J18686">
        <v>32</v>
      </c>
      <c r="K18686">
        <v>0.91400000000000003</v>
      </c>
      <c r="L18686">
        <f ca="1">RAND()</f>
        <v>0.163448533128836</v>
      </c>
    </row>
    <row r="18687" spans="1:12" x14ac:dyDescent="0.2">
      <c r="A18687" t="s">
        <v>14657</v>
      </c>
      <c r="B18687">
        <v>7</v>
      </c>
      <c r="C18687">
        <v>1</v>
      </c>
      <c r="D18687" s="1">
        <v>11586</v>
      </c>
      <c r="E18687" s="2">
        <v>1931</v>
      </c>
      <c r="F18687" s="1">
        <v>1891</v>
      </c>
      <c r="G18687">
        <v>884.30399999999997</v>
      </c>
      <c r="H18687">
        <v>204.429</v>
      </c>
      <c r="I18687">
        <v>-0.39600000000000002</v>
      </c>
      <c r="J18687">
        <v>23</v>
      </c>
      <c r="K18687">
        <v>0.67600000000000005</v>
      </c>
      <c r="L18687">
        <f ca="1">RAND()</f>
        <v>0.70229190699830168</v>
      </c>
    </row>
    <row r="18688" spans="1:12" x14ac:dyDescent="0.2">
      <c r="A18688" t="s">
        <v>5489</v>
      </c>
      <c r="B18688">
        <v>9</v>
      </c>
      <c r="C18688">
        <v>1</v>
      </c>
      <c r="D18688" s="1">
        <v>8308</v>
      </c>
      <c r="E18688" s="2">
        <v>1038.5</v>
      </c>
      <c r="F18688" s="1">
        <v>2392</v>
      </c>
      <c r="G18688">
        <v>829.36400000000003</v>
      </c>
      <c r="H18688">
        <v>426.37900000000002</v>
      </c>
      <c r="I18688">
        <v>-0.14499999999999999</v>
      </c>
      <c r="J18688">
        <v>33</v>
      </c>
      <c r="K18688">
        <v>0.94299999999999995</v>
      </c>
      <c r="L18688">
        <f ca="1">RAND()</f>
        <v>0.16839677610434356</v>
      </c>
    </row>
    <row r="18689" spans="1:12" x14ac:dyDescent="0.2">
      <c r="A18689" t="s">
        <v>7314</v>
      </c>
      <c r="B18689">
        <v>6</v>
      </c>
      <c r="C18689">
        <v>1</v>
      </c>
      <c r="D18689" s="1">
        <v>5556</v>
      </c>
      <c r="E18689" s="2">
        <v>1111.2</v>
      </c>
      <c r="F18689" s="1">
        <v>1304</v>
      </c>
      <c r="G18689">
        <v>827.452</v>
      </c>
      <c r="H18689">
        <v>290.19099999999997</v>
      </c>
      <c r="I18689">
        <v>-0.182</v>
      </c>
      <c r="J18689">
        <v>31</v>
      </c>
      <c r="K18689">
        <v>0.91200000000000003</v>
      </c>
      <c r="L18689">
        <f ca="1">RAND()</f>
        <v>0.40630148083662221</v>
      </c>
    </row>
    <row r="18690" spans="1:12" x14ac:dyDescent="0.2">
      <c r="A18690" t="s">
        <v>4043</v>
      </c>
      <c r="B18690">
        <v>6</v>
      </c>
      <c r="C18690">
        <v>3</v>
      </c>
      <c r="D18690" s="1">
        <v>10436</v>
      </c>
      <c r="E18690" s="2">
        <v>2087.1999999999998</v>
      </c>
      <c r="F18690" s="1">
        <v>2045</v>
      </c>
      <c r="G18690">
        <v>685.625</v>
      </c>
      <c r="H18690">
        <v>182.90299999999999</v>
      </c>
      <c r="I18690">
        <v>0.20100000000000001</v>
      </c>
      <c r="J18690">
        <v>32</v>
      </c>
      <c r="K18690">
        <v>0.94099999999999995</v>
      </c>
      <c r="L18690">
        <f ca="1">RAND()</f>
        <v>5.7668547563334283E-2</v>
      </c>
    </row>
    <row r="18691" spans="1:12" x14ac:dyDescent="0.2">
      <c r="A18691" t="s">
        <v>641</v>
      </c>
      <c r="B18691">
        <v>8</v>
      </c>
      <c r="C18691">
        <v>0</v>
      </c>
      <c r="D18691" s="1">
        <v>12268</v>
      </c>
      <c r="E18691" s="2">
        <v>1752.5709999999999</v>
      </c>
      <c r="F18691" s="1">
        <v>1317</v>
      </c>
      <c r="G18691">
        <v>880.61500000000001</v>
      </c>
      <c r="H18691">
        <v>361.15300000000002</v>
      </c>
      <c r="I18691">
        <v>-0.33900000000000002</v>
      </c>
      <c r="J18691">
        <v>26</v>
      </c>
      <c r="K18691">
        <v>0.86699999999999999</v>
      </c>
      <c r="L18691">
        <f ca="1">RAND()</f>
        <v>9.0014421431031555E-2</v>
      </c>
    </row>
    <row r="18692" spans="1:12" x14ac:dyDescent="0.2">
      <c r="A18692" t="s">
        <v>24632</v>
      </c>
      <c r="B18692">
        <v>7</v>
      </c>
      <c r="C18692">
        <v>1</v>
      </c>
      <c r="D18692" s="1">
        <v>10763</v>
      </c>
      <c r="E18692" s="2">
        <v>1793.8330000000001</v>
      </c>
      <c r="F18692" s="1">
        <v>1633</v>
      </c>
      <c r="G18692">
        <v>796.67700000000002</v>
      </c>
      <c r="H18692">
        <v>205.084</v>
      </c>
      <c r="I18692">
        <v>-8.7999999999999995E-2</v>
      </c>
      <c r="J18692">
        <v>31</v>
      </c>
      <c r="K18692">
        <v>0.91200000000000003</v>
      </c>
      <c r="L18692">
        <f ca="1">RAND()</f>
        <v>0.72674487539188382</v>
      </c>
    </row>
    <row r="18693" spans="1:12" x14ac:dyDescent="0.2">
      <c r="A18693" t="s">
        <v>23098</v>
      </c>
      <c r="B18693">
        <v>8</v>
      </c>
      <c r="C18693">
        <v>1</v>
      </c>
      <c r="D18693" s="1">
        <v>8311</v>
      </c>
      <c r="E18693" s="2">
        <v>1187.2860000000001</v>
      </c>
      <c r="F18693" s="1">
        <v>1470</v>
      </c>
      <c r="G18693">
        <v>840.40599999999995</v>
      </c>
      <c r="H18693">
        <v>304.49400000000003</v>
      </c>
      <c r="I18693">
        <v>-0.123</v>
      </c>
      <c r="J18693">
        <v>32</v>
      </c>
      <c r="K18693">
        <v>0.97</v>
      </c>
      <c r="L18693">
        <f ca="1">RAND()</f>
        <v>0.5131308347914052</v>
      </c>
    </row>
    <row r="18694" spans="1:12" x14ac:dyDescent="0.2">
      <c r="A18694" t="s">
        <v>9995</v>
      </c>
      <c r="B18694">
        <v>6</v>
      </c>
      <c r="C18694">
        <v>1</v>
      </c>
      <c r="D18694" s="1">
        <v>5055</v>
      </c>
      <c r="E18694" s="2">
        <v>1011</v>
      </c>
      <c r="F18694">
        <v>896</v>
      </c>
      <c r="G18694">
        <v>795.67700000000002</v>
      </c>
      <c r="H18694">
        <v>312.983</v>
      </c>
      <c r="I18694">
        <v>-1E-3</v>
      </c>
      <c r="J18694">
        <v>31</v>
      </c>
      <c r="K18694">
        <v>0.93899999999999995</v>
      </c>
      <c r="L18694">
        <f ca="1">RAND()</f>
        <v>9.1546701253309437E-2</v>
      </c>
    </row>
    <row r="18695" spans="1:12" x14ac:dyDescent="0.2">
      <c r="A18695" t="s">
        <v>9913</v>
      </c>
      <c r="B18695">
        <v>9</v>
      </c>
      <c r="C18695">
        <v>1</v>
      </c>
      <c r="D18695" s="1">
        <v>23399</v>
      </c>
      <c r="E18695" s="2">
        <v>2924.875</v>
      </c>
      <c r="F18695" s="1">
        <v>3092</v>
      </c>
      <c r="G18695">
        <v>903.21900000000005</v>
      </c>
      <c r="H18695">
        <v>326.20800000000003</v>
      </c>
      <c r="I18695">
        <v>-0.13</v>
      </c>
      <c r="J18695">
        <v>32</v>
      </c>
      <c r="K18695">
        <v>0.97</v>
      </c>
      <c r="L18695">
        <f ca="1">RAND()</f>
        <v>0.22406074196480641</v>
      </c>
    </row>
    <row r="18696" spans="1:12" x14ac:dyDescent="0.2">
      <c r="A18696" t="s">
        <v>27478</v>
      </c>
      <c r="B18696">
        <v>9</v>
      </c>
      <c r="C18696">
        <v>1</v>
      </c>
      <c r="D18696" s="1">
        <v>20098</v>
      </c>
      <c r="E18696" s="2">
        <v>2512.25</v>
      </c>
      <c r="F18696" s="1">
        <v>3282</v>
      </c>
      <c r="G18696" s="2">
        <v>1045.3330000000001</v>
      </c>
      <c r="H18696">
        <v>245.4</v>
      </c>
      <c r="I18696">
        <v>-1.052</v>
      </c>
      <c r="J18696">
        <v>24</v>
      </c>
      <c r="K18696">
        <v>0.70599999999999996</v>
      </c>
      <c r="L18696">
        <f ca="1">RAND()</f>
        <v>0.16260134804022641</v>
      </c>
    </row>
    <row r="18697" spans="1:12" x14ac:dyDescent="0.2">
      <c r="A18697" t="s">
        <v>20612</v>
      </c>
      <c r="B18697">
        <v>8</v>
      </c>
      <c r="C18697">
        <v>1</v>
      </c>
      <c r="D18697" s="1">
        <v>19556</v>
      </c>
      <c r="E18697" s="2">
        <v>2793.7139999999999</v>
      </c>
      <c r="F18697" s="1">
        <v>2644</v>
      </c>
      <c r="G18697">
        <v>785.42399999999998</v>
      </c>
      <c r="H18697">
        <v>320.55700000000002</v>
      </c>
      <c r="I18697">
        <v>-4.4999999999999998E-2</v>
      </c>
      <c r="J18697">
        <v>33</v>
      </c>
      <c r="K18697">
        <v>1</v>
      </c>
      <c r="L18697">
        <f ca="1">RAND()</f>
        <v>0.95719138588351205</v>
      </c>
    </row>
    <row r="18698" spans="1:12" x14ac:dyDescent="0.2">
      <c r="A18698" t="s">
        <v>3690</v>
      </c>
      <c r="B18698">
        <v>6</v>
      </c>
      <c r="C18698">
        <v>1</v>
      </c>
      <c r="D18698" s="1">
        <v>10197</v>
      </c>
      <c r="E18698" s="2">
        <v>2039.4</v>
      </c>
      <c r="F18698" s="1">
        <v>2534</v>
      </c>
      <c r="G18698">
        <v>787.40599999999995</v>
      </c>
      <c r="H18698">
        <v>308.14499999999998</v>
      </c>
      <c r="I18698">
        <v>-3.9E-2</v>
      </c>
      <c r="J18698">
        <v>32</v>
      </c>
      <c r="K18698">
        <v>1</v>
      </c>
      <c r="L18698">
        <f ca="1">RAND()</f>
        <v>0.41970957366985562</v>
      </c>
    </row>
    <row r="18699" spans="1:12" x14ac:dyDescent="0.2">
      <c r="A18699" t="s">
        <v>22628</v>
      </c>
      <c r="B18699">
        <v>7</v>
      </c>
      <c r="C18699">
        <v>3</v>
      </c>
      <c r="D18699" s="1">
        <v>21978</v>
      </c>
      <c r="E18699" s="2">
        <v>3663</v>
      </c>
      <c r="F18699" s="1">
        <v>2980</v>
      </c>
      <c r="G18699">
        <v>761.96600000000001</v>
      </c>
      <c r="H18699">
        <v>250.17599999999999</v>
      </c>
      <c r="I18699">
        <v>0.1</v>
      </c>
      <c r="J18699">
        <v>29</v>
      </c>
      <c r="K18699">
        <v>0.90600000000000003</v>
      </c>
      <c r="L18699">
        <f ca="1">RAND()</f>
        <v>5.7003799292539736E-2</v>
      </c>
    </row>
    <row r="18700" spans="1:12" x14ac:dyDescent="0.2">
      <c r="A18700" t="s">
        <v>3283</v>
      </c>
      <c r="B18700">
        <v>5</v>
      </c>
      <c r="C18700">
        <v>1</v>
      </c>
      <c r="D18700" s="1">
        <v>4452</v>
      </c>
      <c r="E18700" s="2">
        <v>1113</v>
      </c>
      <c r="F18700" s="1">
        <v>1248</v>
      </c>
      <c r="G18700">
        <v>801.37</v>
      </c>
      <c r="H18700">
        <v>359.822</v>
      </c>
      <c r="I18700">
        <v>0.13400000000000001</v>
      </c>
      <c r="J18700">
        <v>27</v>
      </c>
      <c r="K18700">
        <v>0.9</v>
      </c>
      <c r="L18700">
        <f ca="1">RAND()</f>
        <v>0.26116241923133965</v>
      </c>
    </row>
    <row r="18701" spans="1:12" x14ac:dyDescent="0.2">
      <c r="A18701" t="s">
        <v>298</v>
      </c>
      <c r="B18701">
        <v>5</v>
      </c>
      <c r="C18701">
        <v>1</v>
      </c>
      <c r="D18701" s="1">
        <v>3717</v>
      </c>
      <c r="E18701">
        <v>929.25</v>
      </c>
      <c r="F18701">
        <v>532</v>
      </c>
      <c r="G18701">
        <v>785.74199999999996</v>
      </c>
      <c r="H18701">
        <v>241.94499999999999</v>
      </c>
      <c r="I18701">
        <v>-0.26600000000000001</v>
      </c>
      <c r="J18701">
        <v>31</v>
      </c>
      <c r="K18701">
        <v>0.93899999999999995</v>
      </c>
      <c r="L18701">
        <f ca="1">RAND()</f>
        <v>0.54840792055254106</v>
      </c>
    </row>
    <row r="18702" spans="1:12" x14ac:dyDescent="0.2">
      <c r="A18702" t="s">
        <v>27724</v>
      </c>
      <c r="B18702">
        <v>9</v>
      </c>
      <c r="C18702">
        <v>2</v>
      </c>
      <c r="D18702" s="1">
        <v>27226</v>
      </c>
      <c r="E18702" s="2">
        <v>3403.25</v>
      </c>
      <c r="F18702" s="1">
        <v>3487</v>
      </c>
      <c r="G18702" s="2">
        <v>1047.115</v>
      </c>
      <c r="H18702">
        <v>360.74</v>
      </c>
      <c r="I18702">
        <v>-0.71899999999999997</v>
      </c>
      <c r="J18702">
        <v>26</v>
      </c>
      <c r="K18702">
        <v>0.74299999999999999</v>
      </c>
      <c r="L18702">
        <f ca="1">RAND()</f>
        <v>0.19730687977565631</v>
      </c>
    </row>
    <row r="18703" spans="1:12" x14ac:dyDescent="0.2">
      <c r="A18703" t="s">
        <v>9790</v>
      </c>
      <c r="B18703">
        <v>6</v>
      </c>
      <c r="C18703">
        <v>2</v>
      </c>
      <c r="D18703" s="1">
        <v>7828</v>
      </c>
      <c r="E18703" s="2">
        <v>1565.6</v>
      </c>
      <c r="F18703" s="1">
        <v>2761</v>
      </c>
      <c r="G18703">
        <v>790.346</v>
      </c>
      <c r="H18703">
        <v>335.416</v>
      </c>
      <c r="I18703">
        <v>-0.04</v>
      </c>
      <c r="J18703">
        <v>26</v>
      </c>
      <c r="K18703">
        <v>0.78800000000000003</v>
      </c>
      <c r="L18703">
        <f ca="1">RAND()</f>
        <v>0.82609387508865706</v>
      </c>
    </row>
    <row r="18704" spans="1:12" x14ac:dyDescent="0.2">
      <c r="A18704" t="s">
        <v>1749</v>
      </c>
      <c r="B18704">
        <v>6</v>
      </c>
      <c r="C18704">
        <v>3</v>
      </c>
      <c r="D18704" s="1">
        <v>6264</v>
      </c>
      <c r="E18704" s="2">
        <v>1252.8</v>
      </c>
      <c r="F18704" s="1">
        <v>2198</v>
      </c>
      <c r="G18704">
        <v>875.72</v>
      </c>
      <c r="H18704">
        <v>381.82100000000003</v>
      </c>
      <c r="I18704">
        <v>-0.30099999999999999</v>
      </c>
      <c r="J18704">
        <v>25</v>
      </c>
      <c r="K18704">
        <v>0.75800000000000001</v>
      </c>
      <c r="L18704">
        <f ca="1">RAND()</f>
        <v>0.85100405375702037</v>
      </c>
    </row>
    <row r="18705" spans="1:12" x14ac:dyDescent="0.2">
      <c r="A18705" t="s">
        <v>15676</v>
      </c>
      <c r="B18705">
        <v>4</v>
      </c>
      <c r="C18705">
        <v>9</v>
      </c>
      <c r="D18705" s="1">
        <v>3714</v>
      </c>
      <c r="E18705" s="2">
        <v>1238</v>
      </c>
      <c r="F18705" s="1">
        <v>1297</v>
      </c>
      <c r="G18705">
        <v>808.64700000000005</v>
      </c>
      <c r="H18705">
        <v>212.697</v>
      </c>
      <c r="I18705">
        <v>-0.152</v>
      </c>
      <c r="J18705">
        <v>17</v>
      </c>
      <c r="K18705">
        <v>0.53100000000000003</v>
      </c>
      <c r="L18705">
        <f ca="1">RAND()</f>
        <v>0.36748917605993414</v>
      </c>
    </row>
    <row r="18706" spans="1:12" x14ac:dyDescent="0.2">
      <c r="A18706" t="s">
        <v>18910</v>
      </c>
      <c r="B18706">
        <v>9</v>
      </c>
      <c r="C18706">
        <v>1</v>
      </c>
      <c r="D18706" s="1">
        <v>21548</v>
      </c>
      <c r="E18706" s="2">
        <v>2693.5</v>
      </c>
      <c r="F18706" s="1">
        <v>2992</v>
      </c>
      <c r="G18706">
        <v>890.16099999999994</v>
      </c>
      <c r="H18706">
        <v>386.78199999999998</v>
      </c>
      <c r="I18706">
        <v>-0.311</v>
      </c>
      <c r="J18706">
        <v>31</v>
      </c>
      <c r="K18706">
        <v>0.96899999999999997</v>
      </c>
      <c r="L18706">
        <f ca="1">RAND()</f>
        <v>0.60726937533262615</v>
      </c>
    </row>
    <row r="18707" spans="1:12" x14ac:dyDescent="0.2">
      <c r="A18707" t="s">
        <v>11742</v>
      </c>
      <c r="B18707">
        <v>9</v>
      </c>
      <c r="C18707">
        <v>1</v>
      </c>
      <c r="D18707" s="1">
        <v>14381</v>
      </c>
      <c r="E18707" s="2">
        <v>1797.625</v>
      </c>
      <c r="F18707" s="1">
        <v>1812</v>
      </c>
      <c r="G18707">
        <v>796.226</v>
      </c>
      <c r="H18707">
        <v>246.57300000000001</v>
      </c>
      <c r="I18707">
        <v>-0.16</v>
      </c>
      <c r="J18707">
        <v>31</v>
      </c>
      <c r="K18707">
        <v>0.93899999999999995</v>
      </c>
      <c r="L18707">
        <f ca="1">RAND()</f>
        <v>0.68146760504511539</v>
      </c>
    </row>
    <row r="18708" spans="1:12" x14ac:dyDescent="0.2">
      <c r="A18708" t="s">
        <v>16184</v>
      </c>
      <c r="B18708">
        <v>7</v>
      </c>
      <c r="C18708">
        <v>1</v>
      </c>
      <c r="D18708" s="1">
        <v>12876</v>
      </c>
      <c r="E18708" s="2">
        <v>2146</v>
      </c>
      <c r="F18708" s="1">
        <v>1905</v>
      </c>
      <c r="G18708">
        <v>895.48299999999995</v>
      </c>
      <c r="H18708">
        <v>326.82499999999999</v>
      </c>
      <c r="I18708">
        <v>-0.23300000000000001</v>
      </c>
      <c r="J18708">
        <v>29</v>
      </c>
      <c r="K18708">
        <v>0.93500000000000005</v>
      </c>
      <c r="L18708">
        <f ca="1">RAND()</f>
        <v>8.9239628285478045E-2</v>
      </c>
    </row>
    <row r="18709" spans="1:12" x14ac:dyDescent="0.2">
      <c r="A18709" t="s">
        <v>23864</v>
      </c>
      <c r="B18709">
        <v>7</v>
      </c>
      <c r="C18709">
        <v>2</v>
      </c>
      <c r="D18709" s="1">
        <v>12252</v>
      </c>
      <c r="E18709" s="2">
        <v>2042</v>
      </c>
      <c r="F18709" s="1">
        <v>2298</v>
      </c>
      <c r="G18709">
        <v>784.34500000000003</v>
      </c>
      <c r="H18709">
        <v>197.541</v>
      </c>
      <c r="I18709">
        <v>-0.21199999999999999</v>
      </c>
      <c r="J18709">
        <v>29</v>
      </c>
      <c r="K18709">
        <v>0.879</v>
      </c>
      <c r="L18709">
        <f ca="1">RAND()</f>
        <v>0.88889906125377438</v>
      </c>
    </row>
    <row r="18710" spans="1:12" x14ac:dyDescent="0.2">
      <c r="A18710" t="s">
        <v>16762</v>
      </c>
      <c r="B18710">
        <v>7</v>
      </c>
      <c r="C18710">
        <v>1</v>
      </c>
      <c r="D18710" s="1">
        <v>12502</v>
      </c>
      <c r="E18710" s="2">
        <v>2083.6669999999999</v>
      </c>
      <c r="F18710" s="1">
        <v>1372</v>
      </c>
      <c r="G18710">
        <v>778.78599999999994</v>
      </c>
      <c r="H18710">
        <v>183.922</v>
      </c>
      <c r="I18710">
        <v>-0.28799999999999998</v>
      </c>
      <c r="J18710">
        <v>28</v>
      </c>
      <c r="K18710">
        <v>0.84799999999999998</v>
      </c>
      <c r="L18710">
        <f ca="1">RAND()</f>
        <v>0.18224388293031313</v>
      </c>
    </row>
    <row r="18711" spans="1:12" x14ac:dyDescent="0.2">
      <c r="A18711" t="s">
        <v>11109</v>
      </c>
      <c r="B18711">
        <v>5</v>
      </c>
      <c r="C18711">
        <v>3</v>
      </c>
      <c r="D18711" s="1">
        <v>2759</v>
      </c>
      <c r="E18711">
        <v>689.75</v>
      </c>
      <c r="F18711">
        <v>643</v>
      </c>
      <c r="G18711">
        <v>815.36699999999996</v>
      </c>
      <c r="H18711">
        <v>200.566</v>
      </c>
      <c r="I18711">
        <v>-0.16600000000000001</v>
      </c>
      <c r="J18711">
        <v>30</v>
      </c>
      <c r="K18711">
        <v>0.93799999999999994</v>
      </c>
      <c r="L18711">
        <f ca="1">RAND()</f>
        <v>0.70520379158495738</v>
      </c>
    </row>
    <row r="18712" spans="1:12" x14ac:dyDescent="0.2">
      <c r="A18712" t="s">
        <v>18892</v>
      </c>
      <c r="B18712">
        <v>8</v>
      </c>
      <c r="C18712">
        <v>1</v>
      </c>
      <c r="D18712" s="1">
        <v>19703</v>
      </c>
      <c r="E18712" s="2">
        <v>2814.7139999999999</v>
      </c>
      <c r="F18712" s="1">
        <v>2362</v>
      </c>
      <c r="G18712">
        <v>922.80600000000004</v>
      </c>
      <c r="H18712">
        <v>288.89400000000001</v>
      </c>
      <c r="I18712">
        <v>-0.50700000000000001</v>
      </c>
      <c r="J18712">
        <v>31</v>
      </c>
      <c r="K18712">
        <v>0.88600000000000001</v>
      </c>
      <c r="L18712">
        <f ca="1">RAND()</f>
        <v>0.4798437323883471</v>
      </c>
    </row>
    <row r="18713" spans="1:12" x14ac:dyDescent="0.2">
      <c r="A18713" t="s">
        <v>12903</v>
      </c>
      <c r="B18713">
        <v>8</v>
      </c>
      <c r="C18713">
        <v>1</v>
      </c>
      <c r="D18713" s="1">
        <v>13985</v>
      </c>
      <c r="E18713" s="2">
        <v>1997.857</v>
      </c>
      <c r="F18713" s="1">
        <v>2036</v>
      </c>
      <c r="G18713">
        <v>916.88199999999995</v>
      </c>
      <c r="H18713">
        <v>336.44900000000001</v>
      </c>
      <c r="I18713">
        <v>-0.67700000000000005</v>
      </c>
      <c r="J18713">
        <v>17</v>
      </c>
      <c r="K18713">
        <v>0.58599999999999997</v>
      </c>
      <c r="L18713">
        <f ca="1">RAND()</f>
        <v>0.91001118132211145</v>
      </c>
    </row>
    <row r="18714" spans="1:12" x14ac:dyDescent="0.2">
      <c r="A18714" t="s">
        <v>13579</v>
      </c>
      <c r="B18714">
        <v>5</v>
      </c>
      <c r="C18714">
        <v>4</v>
      </c>
      <c r="D18714" s="1">
        <v>1841</v>
      </c>
      <c r="E18714">
        <v>460.25</v>
      </c>
      <c r="F18714">
        <v>326</v>
      </c>
      <c r="G18714">
        <v>893.28599999999994</v>
      </c>
      <c r="H18714">
        <v>264.762</v>
      </c>
      <c r="I18714">
        <v>-0.156</v>
      </c>
      <c r="J18714">
        <v>28</v>
      </c>
      <c r="K18714">
        <v>0.875</v>
      </c>
      <c r="L18714">
        <f ca="1">RAND()</f>
        <v>0.64301366707115792</v>
      </c>
    </row>
    <row r="18715" spans="1:12" x14ac:dyDescent="0.2">
      <c r="A18715" t="s">
        <v>23227</v>
      </c>
      <c r="B18715">
        <v>6</v>
      </c>
      <c r="C18715">
        <v>2</v>
      </c>
      <c r="D18715" s="1">
        <v>10070</v>
      </c>
      <c r="E18715" s="2">
        <v>2014</v>
      </c>
      <c r="F18715" s="1">
        <v>2154</v>
      </c>
      <c r="G18715">
        <v>800.82899999999995</v>
      </c>
      <c r="H18715">
        <v>403.798</v>
      </c>
      <c r="I18715">
        <v>0.01</v>
      </c>
      <c r="J18715">
        <v>35</v>
      </c>
      <c r="K18715">
        <v>1</v>
      </c>
      <c r="L18715">
        <f ca="1">RAND()</f>
        <v>2.1862573600491375E-2</v>
      </c>
    </row>
    <row r="18716" spans="1:12" x14ac:dyDescent="0.2">
      <c r="A18716" t="s">
        <v>1641</v>
      </c>
      <c r="B18716">
        <v>5</v>
      </c>
      <c r="C18716">
        <v>2</v>
      </c>
      <c r="D18716" s="1">
        <v>4009</v>
      </c>
      <c r="E18716" s="2">
        <v>1002.25</v>
      </c>
      <c r="F18716" s="1">
        <v>1022</v>
      </c>
      <c r="G18716">
        <v>738.45500000000004</v>
      </c>
      <c r="H18716">
        <v>244.10599999999999</v>
      </c>
      <c r="I18716">
        <v>0.111</v>
      </c>
      <c r="J18716">
        <v>33</v>
      </c>
      <c r="K18716">
        <v>0.97099999999999997</v>
      </c>
      <c r="L18716">
        <f ca="1">RAND()</f>
        <v>5.3751873441851172E-2</v>
      </c>
    </row>
    <row r="18717" spans="1:12" x14ac:dyDescent="0.2">
      <c r="A18717" t="s">
        <v>25962</v>
      </c>
      <c r="B18717">
        <v>7</v>
      </c>
      <c r="C18717">
        <v>2</v>
      </c>
      <c r="D18717" s="1">
        <v>10998</v>
      </c>
      <c r="E18717" s="2">
        <v>1833</v>
      </c>
      <c r="F18717" s="1">
        <v>2212</v>
      </c>
      <c r="G18717">
        <v>795.19200000000001</v>
      </c>
      <c r="H18717">
        <v>213.55500000000001</v>
      </c>
      <c r="I18717">
        <v>-0.17499999999999999</v>
      </c>
      <c r="J18717">
        <v>26</v>
      </c>
      <c r="K18717">
        <v>0.75800000000000001</v>
      </c>
      <c r="L18717">
        <f ca="1">RAND()</f>
        <v>6.1205250082181917E-2</v>
      </c>
    </row>
    <row r="18718" spans="1:12" x14ac:dyDescent="0.2">
      <c r="A18718" t="s">
        <v>20015</v>
      </c>
      <c r="B18718">
        <v>7</v>
      </c>
      <c r="C18718">
        <v>3</v>
      </c>
      <c r="D18718" s="1">
        <v>20687</v>
      </c>
      <c r="E18718" s="2">
        <v>3447.8330000000001</v>
      </c>
      <c r="F18718" s="1">
        <v>3652</v>
      </c>
      <c r="G18718">
        <v>770.13800000000003</v>
      </c>
      <c r="H18718">
        <v>280.60000000000002</v>
      </c>
      <c r="I18718">
        <v>-0.104</v>
      </c>
      <c r="J18718">
        <v>29</v>
      </c>
      <c r="K18718">
        <v>0.90600000000000003</v>
      </c>
      <c r="L18718">
        <f ca="1">RAND()</f>
        <v>0.25813138248171685</v>
      </c>
    </row>
    <row r="18719" spans="1:12" x14ac:dyDescent="0.2">
      <c r="A18719" t="s">
        <v>24969</v>
      </c>
      <c r="B18719">
        <v>8</v>
      </c>
      <c r="C18719">
        <v>2</v>
      </c>
      <c r="D18719" s="1">
        <v>17592</v>
      </c>
      <c r="E18719" s="2">
        <v>2513.143</v>
      </c>
      <c r="F18719" s="1">
        <v>3073</v>
      </c>
      <c r="G18719">
        <v>904.66700000000003</v>
      </c>
      <c r="H18719">
        <v>393.52800000000002</v>
      </c>
      <c r="I18719">
        <v>-0.435</v>
      </c>
      <c r="J18719">
        <v>18</v>
      </c>
      <c r="K18719">
        <v>0.54500000000000004</v>
      </c>
      <c r="L18719">
        <f ca="1">RAND()</f>
        <v>0.41261314792142478</v>
      </c>
    </row>
    <row r="18720" spans="1:12" x14ac:dyDescent="0.2">
      <c r="A18720" t="s">
        <v>13700</v>
      </c>
      <c r="B18720">
        <v>4</v>
      </c>
      <c r="C18720">
        <v>3</v>
      </c>
      <c r="D18720" s="1">
        <v>6301</v>
      </c>
      <c r="E18720" s="2">
        <v>2100.3330000000001</v>
      </c>
      <c r="F18720" s="1">
        <v>1174</v>
      </c>
      <c r="G18720">
        <v>683.75</v>
      </c>
      <c r="H18720">
        <v>236.70400000000001</v>
      </c>
      <c r="I18720">
        <v>0.311</v>
      </c>
      <c r="J18720">
        <v>32</v>
      </c>
      <c r="K18720">
        <v>0.97</v>
      </c>
      <c r="L18720">
        <f ca="1">RAND()</f>
        <v>0.6050347396521738</v>
      </c>
    </row>
    <row r="18721" spans="1:12" x14ac:dyDescent="0.2">
      <c r="A18721" t="s">
        <v>292</v>
      </c>
      <c r="B18721">
        <v>8</v>
      </c>
      <c r="C18721">
        <v>1</v>
      </c>
      <c r="D18721" s="1">
        <v>9761</v>
      </c>
      <c r="E18721" s="2">
        <v>1394.4290000000001</v>
      </c>
      <c r="F18721">
        <v>756</v>
      </c>
      <c r="G18721">
        <v>839.05899999999997</v>
      </c>
      <c r="H18721">
        <v>304.91000000000003</v>
      </c>
      <c r="I18721">
        <v>-0.32800000000000001</v>
      </c>
      <c r="J18721">
        <v>34</v>
      </c>
      <c r="K18721">
        <v>0.97099999999999997</v>
      </c>
      <c r="L18721">
        <f ca="1">RAND()</f>
        <v>0.93579788770284711</v>
      </c>
    </row>
    <row r="18722" spans="1:12" x14ac:dyDescent="0.2">
      <c r="A18722" t="s">
        <v>335</v>
      </c>
      <c r="B18722">
        <v>6</v>
      </c>
      <c r="C18722">
        <v>2</v>
      </c>
      <c r="D18722" s="1">
        <v>8505</v>
      </c>
      <c r="E18722" s="2">
        <v>1701</v>
      </c>
      <c r="F18722" s="1">
        <v>1036</v>
      </c>
      <c r="G18722" s="2">
        <v>1125.6110000000001</v>
      </c>
      <c r="H18722">
        <v>372.89100000000002</v>
      </c>
      <c r="I18722">
        <v>-0.873</v>
      </c>
      <c r="J18722">
        <v>18</v>
      </c>
      <c r="K18722">
        <v>0.54500000000000004</v>
      </c>
      <c r="L18722">
        <f ca="1">RAND()</f>
        <v>0.24685269604708737</v>
      </c>
    </row>
    <row r="18723" spans="1:12" x14ac:dyDescent="0.2">
      <c r="A18723" t="s">
        <v>14917</v>
      </c>
      <c r="B18723">
        <v>9</v>
      </c>
      <c r="C18723">
        <v>2</v>
      </c>
      <c r="D18723" s="1">
        <v>21612</v>
      </c>
      <c r="E18723" s="2">
        <v>2701.5</v>
      </c>
      <c r="F18723" s="1">
        <v>4022</v>
      </c>
      <c r="G18723" s="2">
        <v>1001.615</v>
      </c>
      <c r="H18723">
        <v>532.98299999999995</v>
      </c>
      <c r="I18723">
        <v>-0.53700000000000003</v>
      </c>
      <c r="J18723">
        <v>26</v>
      </c>
      <c r="K18723">
        <v>0.81200000000000006</v>
      </c>
      <c r="L18723">
        <f ca="1">RAND()</f>
        <v>0.11762415404379878</v>
      </c>
    </row>
    <row r="18724" spans="1:12" x14ac:dyDescent="0.2">
      <c r="A18724" t="s">
        <v>8077</v>
      </c>
      <c r="B18724">
        <v>8</v>
      </c>
      <c r="C18724">
        <v>1</v>
      </c>
      <c r="D18724" s="1">
        <v>11183</v>
      </c>
      <c r="E18724" s="2">
        <v>1597.5709999999999</v>
      </c>
      <c r="F18724" s="1">
        <v>1401</v>
      </c>
      <c r="G18724">
        <v>863.81200000000001</v>
      </c>
      <c r="H18724">
        <v>312.84800000000001</v>
      </c>
      <c r="I18724">
        <v>-0.21299999999999999</v>
      </c>
      <c r="J18724">
        <v>32</v>
      </c>
      <c r="K18724">
        <v>0.94099999999999995</v>
      </c>
      <c r="L18724">
        <f ca="1">RAND()</f>
        <v>0.23797554155891865</v>
      </c>
    </row>
    <row r="18725" spans="1:12" x14ac:dyDescent="0.2">
      <c r="A18725" t="s">
        <v>12734</v>
      </c>
      <c r="B18725">
        <v>5</v>
      </c>
      <c r="C18725">
        <v>1</v>
      </c>
      <c r="D18725" s="1">
        <v>2430</v>
      </c>
      <c r="E18725">
        <v>607.5</v>
      </c>
      <c r="F18725">
        <v>280</v>
      </c>
      <c r="G18725">
        <v>670.58100000000002</v>
      </c>
      <c r="H18725">
        <v>184.97499999999999</v>
      </c>
      <c r="I18725">
        <v>0.32</v>
      </c>
      <c r="J18725">
        <v>31</v>
      </c>
      <c r="K18725">
        <v>0.91200000000000003</v>
      </c>
      <c r="L18725">
        <f ca="1">RAND()</f>
        <v>0.80300191400294418</v>
      </c>
    </row>
    <row r="18726" spans="1:12" x14ac:dyDescent="0.2">
      <c r="A18726" t="s">
        <v>26798</v>
      </c>
      <c r="B18726">
        <v>7</v>
      </c>
      <c r="C18726">
        <v>1</v>
      </c>
      <c r="D18726" s="1">
        <v>15642</v>
      </c>
      <c r="E18726" s="2">
        <v>2607</v>
      </c>
      <c r="F18726" s="1">
        <v>2642</v>
      </c>
      <c r="G18726">
        <v>755.16099999999994</v>
      </c>
      <c r="H18726">
        <v>256.5</v>
      </c>
      <c r="I18726">
        <v>0.25800000000000001</v>
      </c>
      <c r="J18726">
        <v>31</v>
      </c>
      <c r="K18726">
        <v>0.93899999999999995</v>
      </c>
      <c r="L18726">
        <f ca="1">RAND()</f>
        <v>0.85821461827783374</v>
      </c>
    </row>
    <row r="18727" spans="1:12" x14ac:dyDescent="0.2">
      <c r="A18727" t="s">
        <v>15968</v>
      </c>
      <c r="B18727">
        <v>8</v>
      </c>
      <c r="C18727">
        <v>1</v>
      </c>
      <c r="D18727" s="1">
        <v>15197</v>
      </c>
      <c r="E18727" s="2">
        <v>2171</v>
      </c>
      <c r="F18727" s="1">
        <v>2612</v>
      </c>
      <c r="G18727">
        <v>734.81200000000001</v>
      </c>
      <c r="H18727">
        <v>280.94799999999998</v>
      </c>
      <c r="I18727">
        <v>0.254</v>
      </c>
      <c r="J18727">
        <v>32</v>
      </c>
      <c r="K18727">
        <v>0.94099999999999995</v>
      </c>
      <c r="L18727">
        <f ca="1">RAND()</f>
        <v>0.69934603346380508</v>
      </c>
    </row>
    <row r="18728" spans="1:12" x14ac:dyDescent="0.2">
      <c r="A18728" t="s">
        <v>12393</v>
      </c>
      <c r="B18728">
        <v>6</v>
      </c>
      <c r="C18728">
        <v>2</v>
      </c>
      <c r="D18728" s="1">
        <v>5990</v>
      </c>
      <c r="E18728" s="2">
        <v>1198</v>
      </c>
      <c r="F18728">
        <v>997</v>
      </c>
      <c r="G18728">
        <v>852.91300000000001</v>
      </c>
      <c r="H18728">
        <v>313.40499999999997</v>
      </c>
      <c r="I18728">
        <v>-0.311</v>
      </c>
      <c r="J18728">
        <v>23</v>
      </c>
      <c r="K18728">
        <v>0.65700000000000003</v>
      </c>
      <c r="L18728">
        <f ca="1">RAND()</f>
        <v>0.96058134681411844</v>
      </c>
    </row>
    <row r="18729" spans="1:12" x14ac:dyDescent="0.2">
      <c r="A18729" t="s">
        <v>19438</v>
      </c>
      <c r="B18729">
        <v>5</v>
      </c>
      <c r="C18729">
        <v>1</v>
      </c>
      <c r="D18729">
        <v>523</v>
      </c>
      <c r="E18729">
        <v>130.75</v>
      </c>
      <c r="F18729">
        <v>109</v>
      </c>
      <c r="G18729">
        <v>825.375</v>
      </c>
      <c r="H18729">
        <v>318.65100000000001</v>
      </c>
      <c r="I18729">
        <v>-6.2E-2</v>
      </c>
      <c r="J18729">
        <v>32</v>
      </c>
      <c r="K18729">
        <v>0.97</v>
      </c>
      <c r="L18729">
        <f ca="1">RAND()</f>
        <v>0.4815167225433078</v>
      </c>
    </row>
    <row r="18730" spans="1:12" x14ac:dyDescent="0.2">
      <c r="A18730" t="s">
        <v>23610</v>
      </c>
      <c r="B18730">
        <v>7</v>
      </c>
      <c r="C18730">
        <v>3</v>
      </c>
      <c r="D18730" s="1">
        <v>13053</v>
      </c>
      <c r="E18730" s="2">
        <v>2175.5</v>
      </c>
      <c r="F18730" s="1">
        <v>1914</v>
      </c>
      <c r="G18730" s="2">
        <v>1020.471</v>
      </c>
      <c r="H18730">
        <v>403.40100000000001</v>
      </c>
      <c r="I18730">
        <v>-0.59399999999999997</v>
      </c>
      <c r="J18730">
        <v>17</v>
      </c>
      <c r="K18730">
        <v>0.53100000000000003</v>
      </c>
      <c r="L18730">
        <f ca="1">RAND()</f>
        <v>0.32281617732892076</v>
      </c>
    </row>
    <row r="18731" spans="1:12" x14ac:dyDescent="0.2">
      <c r="A18731" t="s">
        <v>15371</v>
      </c>
      <c r="B18731">
        <v>9</v>
      </c>
      <c r="C18731">
        <v>1</v>
      </c>
      <c r="D18731" s="1">
        <v>22266</v>
      </c>
      <c r="E18731" s="2">
        <v>2783.25</v>
      </c>
      <c r="F18731" s="1">
        <v>2527</v>
      </c>
      <c r="G18731">
        <v>878.51599999999996</v>
      </c>
      <c r="H18731">
        <v>333.26600000000002</v>
      </c>
      <c r="I18731">
        <v>-0.51300000000000001</v>
      </c>
      <c r="J18731">
        <v>31</v>
      </c>
      <c r="K18731">
        <v>0.91200000000000003</v>
      </c>
      <c r="L18731">
        <f ca="1">RAND()</f>
        <v>0.82712768843042972</v>
      </c>
    </row>
    <row r="18732" spans="1:12" x14ac:dyDescent="0.2">
      <c r="A18732" t="s">
        <v>8225</v>
      </c>
      <c r="B18732">
        <v>9</v>
      </c>
      <c r="C18732">
        <v>1</v>
      </c>
      <c r="D18732" s="1">
        <v>15330</v>
      </c>
      <c r="E18732" s="2">
        <v>1916.25</v>
      </c>
      <c r="F18732" s="1">
        <v>1540</v>
      </c>
      <c r="G18732">
        <v>955.33299999999997</v>
      </c>
      <c r="H18732">
        <v>435.17700000000002</v>
      </c>
      <c r="I18732">
        <v>-0.436</v>
      </c>
      <c r="J18732">
        <v>21</v>
      </c>
      <c r="K18732">
        <v>0.65600000000000003</v>
      </c>
      <c r="L18732">
        <f ca="1">RAND()</f>
        <v>0.91311400744685445</v>
      </c>
    </row>
    <row r="18733" spans="1:12" x14ac:dyDescent="0.2">
      <c r="A18733" t="s">
        <v>2600</v>
      </c>
      <c r="B18733">
        <v>5</v>
      </c>
      <c r="C18733">
        <v>5</v>
      </c>
      <c r="D18733" s="1">
        <v>4041</v>
      </c>
      <c r="E18733" s="2">
        <v>1010.25</v>
      </c>
      <c r="F18733" s="1">
        <v>1028</v>
      </c>
      <c r="G18733">
        <v>817.42899999999997</v>
      </c>
      <c r="H18733">
        <v>320.66899999999998</v>
      </c>
      <c r="I18733">
        <v>-8.0000000000000002E-3</v>
      </c>
      <c r="J18733">
        <v>28</v>
      </c>
      <c r="K18733">
        <v>0.875</v>
      </c>
      <c r="L18733">
        <f ca="1">RAND()</f>
        <v>0.91842802347880759</v>
      </c>
    </row>
    <row r="18734" spans="1:12" x14ac:dyDescent="0.2">
      <c r="A18734" t="s">
        <v>6690</v>
      </c>
      <c r="B18734">
        <v>6</v>
      </c>
      <c r="C18734">
        <v>1</v>
      </c>
      <c r="D18734" s="1">
        <v>5016</v>
      </c>
      <c r="E18734" s="2">
        <v>1003.2</v>
      </c>
      <c r="F18734">
        <v>962</v>
      </c>
      <c r="G18734">
        <v>735.46900000000005</v>
      </c>
      <c r="H18734">
        <v>192.822</v>
      </c>
      <c r="I18734">
        <v>0.20599999999999999</v>
      </c>
      <c r="J18734">
        <v>32</v>
      </c>
      <c r="K18734">
        <v>0.97</v>
      </c>
      <c r="L18734">
        <f ca="1">RAND()</f>
        <v>7.7938424693950958E-2</v>
      </c>
    </row>
    <row r="18735" spans="1:12" x14ac:dyDescent="0.2">
      <c r="A18735" t="s">
        <v>27452</v>
      </c>
      <c r="B18735">
        <v>6</v>
      </c>
      <c r="C18735">
        <v>1</v>
      </c>
      <c r="D18735" s="1">
        <v>7892</v>
      </c>
      <c r="E18735" s="2">
        <v>1578.4</v>
      </c>
      <c r="F18735" s="1">
        <v>1865</v>
      </c>
      <c r="G18735">
        <v>722.29399999999998</v>
      </c>
      <c r="H18735">
        <v>276.70999999999998</v>
      </c>
      <c r="I18735">
        <v>0.309</v>
      </c>
      <c r="J18735">
        <v>34</v>
      </c>
      <c r="K18735">
        <v>1</v>
      </c>
      <c r="L18735">
        <f ca="1">RAND()</f>
        <v>0.72019859124107555</v>
      </c>
    </row>
    <row r="18736" spans="1:12" x14ac:dyDescent="0.2">
      <c r="A18736" t="s">
        <v>26254</v>
      </c>
      <c r="B18736">
        <v>4</v>
      </c>
      <c r="C18736">
        <v>2</v>
      </c>
      <c r="D18736" s="1">
        <v>1533</v>
      </c>
      <c r="E18736">
        <v>511</v>
      </c>
      <c r="F18736">
        <v>97</v>
      </c>
      <c r="G18736">
        <v>777.82399999999996</v>
      </c>
      <c r="H18736">
        <v>299.63900000000001</v>
      </c>
      <c r="I18736">
        <v>2.7E-2</v>
      </c>
      <c r="J18736">
        <v>34</v>
      </c>
      <c r="K18736">
        <v>1</v>
      </c>
      <c r="L18736">
        <f ca="1">RAND()</f>
        <v>0.81125391345396169</v>
      </c>
    </row>
    <row r="18737" spans="1:12" x14ac:dyDescent="0.2">
      <c r="A18737" t="s">
        <v>2124</v>
      </c>
      <c r="B18737">
        <v>7</v>
      </c>
      <c r="C18737">
        <v>1</v>
      </c>
      <c r="D18737" s="1">
        <v>9655</v>
      </c>
      <c r="E18737" s="2">
        <v>1609.1669999999999</v>
      </c>
      <c r="F18737" s="1">
        <v>1502</v>
      </c>
      <c r="G18737">
        <v>939.86199999999997</v>
      </c>
      <c r="H18737">
        <v>302.19099999999997</v>
      </c>
      <c r="I18737">
        <v>-0.56000000000000005</v>
      </c>
      <c r="J18737">
        <v>29</v>
      </c>
      <c r="K18737">
        <v>0.85299999999999998</v>
      </c>
      <c r="L18737">
        <f ca="1">RAND()</f>
        <v>6.4897163701730154E-2</v>
      </c>
    </row>
    <row r="18738" spans="1:12" x14ac:dyDescent="0.2">
      <c r="A18738" t="s">
        <v>9674</v>
      </c>
      <c r="B18738">
        <v>8</v>
      </c>
      <c r="C18738">
        <v>1</v>
      </c>
      <c r="D18738" s="1">
        <v>14989</v>
      </c>
      <c r="E18738" s="2">
        <v>2141.2860000000001</v>
      </c>
      <c r="F18738" s="1">
        <v>2416</v>
      </c>
      <c r="G18738">
        <v>940.48500000000001</v>
      </c>
      <c r="H18738">
        <v>359.10599999999999</v>
      </c>
      <c r="I18738">
        <v>-0.28599999999999998</v>
      </c>
      <c r="J18738">
        <v>33</v>
      </c>
      <c r="K18738">
        <v>0.97099999999999997</v>
      </c>
      <c r="L18738">
        <f ca="1">RAND()</f>
        <v>0.5489567935953622</v>
      </c>
    </row>
    <row r="18739" spans="1:12" x14ac:dyDescent="0.2">
      <c r="A18739" t="s">
        <v>25877</v>
      </c>
      <c r="B18739">
        <v>8</v>
      </c>
      <c r="C18739">
        <v>1</v>
      </c>
      <c r="D18739" s="1">
        <v>12500</v>
      </c>
      <c r="E18739" s="2">
        <v>1785.7139999999999</v>
      </c>
      <c r="F18739" s="1">
        <v>2685</v>
      </c>
      <c r="G18739">
        <v>748.97</v>
      </c>
      <c r="H18739">
        <v>255.03399999999999</v>
      </c>
      <c r="I18739">
        <v>8.6999999999999994E-2</v>
      </c>
      <c r="J18739">
        <v>33</v>
      </c>
      <c r="K18739">
        <v>1</v>
      </c>
      <c r="L18739">
        <f ca="1">RAND()</f>
        <v>0.24857381700807357</v>
      </c>
    </row>
    <row r="18740" spans="1:12" x14ac:dyDescent="0.2">
      <c r="A18740" t="s">
        <v>101</v>
      </c>
      <c r="B18740">
        <v>8</v>
      </c>
      <c r="C18740">
        <v>1</v>
      </c>
      <c r="D18740" s="1">
        <v>14063</v>
      </c>
      <c r="E18740" s="2">
        <v>2009</v>
      </c>
      <c r="F18740" s="1">
        <v>1636</v>
      </c>
      <c r="G18740">
        <v>948.92899999999997</v>
      </c>
      <c r="H18740">
        <v>343.62400000000002</v>
      </c>
      <c r="I18740">
        <v>-0.66200000000000003</v>
      </c>
      <c r="J18740">
        <v>14</v>
      </c>
      <c r="K18740">
        <v>0.438</v>
      </c>
      <c r="L18740">
        <f ca="1">RAND()</f>
        <v>0.35993068173632881</v>
      </c>
    </row>
    <row r="18741" spans="1:12" x14ac:dyDescent="0.2">
      <c r="A18741" t="s">
        <v>810</v>
      </c>
      <c r="B18741">
        <v>5</v>
      </c>
      <c r="C18741">
        <v>4</v>
      </c>
      <c r="D18741" s="1">
        <v>7756</v>
      </c>
      <c r="E18741" s="2">
        <v>1939</v>
      </c>
      <c r="F18741">
        <v>981</v>
      </c>
      <c r="G18741">
        <v>796.06700000000001</v>
      </c>
      <c r="H18741">
        <v>223.505</v>
      </c>
      <c r="I18741">
        <v>-0.10100000000000001</v>
      </c>
      <c r="J18741">
        <v>30</v>
      </c>
      <c r="K18741">
        <v>0.90900000000000003</v>
      </c>
      <c r="L18741">
        <f ca="1">RAND()</f>
        <v>0.22851626489946208</v>
      </c>
    </row>
    <row r="18742" spans="1:12" x14ac:dyDescent="0.2">
      <c r="A18742" t="s">
        <v>11752</v>
      </c>
      <c r="B18742">
        <v>9</v>
      </c>
      <c r="C18742">
        <v>1</v>
      </c>
      <c r="D18742" s="1">
        <v>9144</v>
      </c>
      <c r="E18742" s="2">
        <v>1143</v>
      </c>
      <c r="F18742" s="1">
        <v>1747</v>
      </c>
      <c r="G18742">
        <v>866.69</v>
      </c>
      <c r="H18742">
        <v>330.38200000000001</v>
      </c>
      <c r="I18742">
        <v>-0.52</v>
      </c>
      <c r="J18742">
        <v>29</v>
      </c>
      <c r="K18742">
        <v>0.90600000000000003</v>
      </c>
      <c r="L18742">
        <f ca="1">RAND()</f>
        <v>0.66072521217995406</v>
      </c>
    </row>
    <row r="18743" spans="1:12" x14ac:dyDescent="0.2">
      <c r="A18743" t="s">
        <v>25377</v>
      </c>
      <c r="B18743">
        <v>5</v>
      </c>
      <c r="C18743">
        <v>2</v>
      </c>
      <c r="D18743" s="1">
        <v>4374</v>
      </c>
      <c r="E18743" s="2">
        <v>1093.5</v>
      </c>
      <c r="F18743">
        <v>890</v>
      </c>
      <c r="G18743">
        <v>725.28599999999994</v>
      </c>
      <c r="H18743">
        <v>217.84200000000001</v>
      </c>
      <c r="I18743">
        <v>9.7000000000000003E-2</v>
      </c>
      <c r="J18743">
        <v>28</v>
      </c>
      <c r="K18743">
        <v>0.82399999999999995</v>
      </c>
      <c r="L18743">
        <f ca="1">RAND()</f>
        <v>0.16755030729397213</v>
      </c>
    </row>
    <row r="18744" spans="1:12" x14ac:dyDescent="0.2">
      <c r="A18744" t="s">
        <v>22707</v>
      </c>
      <c r="B18744">
        <v>6</v>
      </c>
      <c r="C18744">
        <v>1</v>
      </c>
      <c r="D18744" s="1">
        <v>2026</v>
      </c>
      <c r="E18744">
        <v>405.2</v>
      </c>
      <c r="F18744">
        <v>281</v>
      </c>
      <c r="G18744" s="2">
        <v>1014.533</v>
      </c>
      <c r="H18744">
        <v>391.15600000000001</v>
      </c>
      <c r="I18744">
        <v>-0.59899999999999998</v>
      </c>
      <c r="J18744">
        <v>30</v>
      </c>
      <c r="K18744">
        <v>0.90900000000000003</v>
      </c>
      <c r="L18744">
        <f ca="1">RAND()</f>
        <v>1.5637477446753922E-2</v>
      </c>
    </row>
    <row r="18745" spans="1:12" x14ac:dyDescent="0.2">
      <c r="A18745" t="s">
        <v>9443</v>
      </c>
      <c r="B18745">
        <v>8</v>
      </c>
      <c r="C18745">
        <v>1</v>
      </c>
      <c r="D18745" s="1">
        <v>8603</v>
      </c>
      <c r="E18745" s="2">
        <v>1229</v>
      </c>
      <c r="F18745" s="1">
        <v>1385</v>
      </c>
      <c r="G18745">
        <v>786.15200000000004</v>
      </c>
      <c r="H18745">
        <v>293.22699999999998</v>
      </c>
      <c r="I18745">
        <v>4.8000000000000001E-2</v>
      </c>
      <c r="J18745">
        <v>33</v>
      </c>
      <c r="K18745">
        <v>0.97099999999999997</v>
      </c>
      <c r="L18745">
        <f ca="1">RAND()</f>
        <v>0.52397050544284718</v>
      </c>
    </row>
    <row r="18746" spans="1:12" x14ac:dyDescent="0.2">
      <c r="A18746" t="s">
        <v>23515</v>
      </c>
      <c r="B18746">
        <v>8</v>
      </c>
      <c r="C18746">
        <v>1</v>
      </c>
      <c r="D18746" s="1">
        <v>16834</v>
      </c>
      <c r="E18746" s="2">
        <v>2404.857</v>
      </c>
      <c r="F18746" s="1">
        <v>2657</v>
      </c>
      <c r="G18746">
        <v>849.51700000000005</v>
      </c>
      <c r="H18746">
        <v>316.83600000000001</v>
      </c>
      <c r="I18746">
        <v>-0.153</v>
      </c>
      <c r="J18746">
        <v>29</v>
      </c>
      <c r="K18746">
        <v>0.82899999999999996</v>
      </c>
      <c r="L18746">
        <f ca="1">RAND()</f>
        <v>0.55174168883679731</v>
      </c>
    </row>
    <row r="18747" spans="1:12" x14ac:dyDescent="0.2">
      <c r="A18747" t="s">
        <v>26765</v>
      </c>
      <c r="B18747">
        <v>6</v>
      </c>
      <c r="C18747">
        <v>1</v>
      </c>
      <c r="D18747" s="1">
        <v>6020</v>
      </c>
      <c r="E18747" s="2">
        <v>1204</v>
      </c>
      <c r="F18747" s="1">
        <v>1308</v>
      </c>
      <c r="G18747">
        <v>890.12900000000002</v>
      </c>
      <c r="H18747">
        <v>320.99200000000002</v>
      </c>
      <c r="I18747">
        <v>-5.3999999999999999E-2</v>
      </c>
      <c r="J18747">
        <v>31</v>
      </c>
      <c r="K18747">
        <v>0.93899999999999995</v>
      </c>
      <c r="L18747">
        <f ca="1">RAND()</f>
        <v>0.31607376789341723</v>
      </c>
    </row>
    <row r="18748" spans="1:12" x14ac:dyDescent="0.2">
      <c r="A18748" t="s">
        <v>18017</v>
      </c>
      <c r="B18748">
        <v>5</v>
      </c>
      <c r="C18748">
        <v>1</v>
      </c>
      <c r="D18748" s="1">
        <v>4330</v>
      </c>
      <c r="E18748" s="2">
        <v>1082.5</v>
      </c>
      <c r="F18748">
        <v>813</v>
      </c>
      <c r="G18748">
        <v>759.75</v>
      </c>
      <c r="H18748">
        <v>393.298</v>
      </c>
      <c r="I18748">
        <v>0.30599999999999999</v>
      </c>
      <c r="J18748">
        <v>32</v>
      </c>
      <c r="K18748">
        <v>0.94099999999999995</v>
      </c>
      <c r="L18748">
        <f ca="1">RAND()</f>
        <v>0.12604752766541305</v>
      </c>
    </row>
    <row r="18749" spans="1:12" x14ac:dyDescent="0.2">
      <c r="A18749" t="s">
        <v>5307</v>
      </c>
      <c r="B18749">
        <v>9</v>
      </c>
      <c r="C18749">
        <v>1</v>
      </c>
      <c r="D18749" s="1">
        <v>16633</v>
      </c>
      <c r="E18749" s="2">
        <v>2079.125</v>
      </c>
      <c r="F18749" s="1">
        <v>2210</v>
      </c>
      <c r="G18749">
        <v>810.44100000000003</v>
      </c>
      <c r="H18749">
        <v>334.24900000000002</v>
      </c>
      <c r="I18749">
        <v>3.6999999999999998E-2</v>
      </c>
      <c r="J18749">
        <v>34</v>
      </c>
      <c r="K18749">
        <v>1</v>
      </c>
      <c r="L18749">
        <f ca="1">RAND()</f>
        <v>0.26574691190494626</v>
      </c>
    </row>
    <row r="18750" spans="1:12" x14ac:dyDescent="0.2">
      <c r="A18750" t="s">
        <v>517</v>
      </c>
      <c r="B18750">
        <v>8</v>
      </c>
      <c r="C18750">
        <v>1</v>
      </c>
      <c r="D18750" s="1">
        <v>8853</v>
      </c>
      <c r="E18750" s="2">
        <v>1264.7139999999999</v>
      </c>
      <c r="F18750" s="1">
        <v>1624</v>
      </c>
      <c r="G18750">
        <v>852.375</v>
      </c>
      <c r="H18750">
        <v>333.73200000000003</v>
      </c>
      <c r="I18750">
        <v>-0.20899999999999999</v>
      </c>
      <c r="J18750">
        <v>32</v>
      </c>
      <c r="K18750">
        <v>0.97</v>
      </c>
      <c r="L18750">
        <f ca="1">RAND()</f>
        <v>0.31332227092485732</v>
      </c>
    </row>
    <row r="18751" spans="1:12" x14ac:dyDescent="0.2">
      <c r="A18751" t="s">
        <v>13346</v>
      </c>
      <c r="B18751">
        <v>6</v>
      </c>
      <c r="C18751">
        <v>2</v>
      </c>
      <c r="D18751" s="1">
        <v>10291</v>
      </c>
      <c r="E18751" s="2">
        <v>2058.1999999999998</v>
      </c>
      <c r="F18751" s="1">
        <v>1606</v>
      </c>
      <c r="G18751">
        <v>836.57100000000003</v>
      </c>
      <c r="H18751">
        <v>338.00900000000001</v>
      </c>
      <c r="I18751">
        <v>-0.13500000000000001</v>
      </c>
      <c r="J18751">
        <v>28</v>
      </c>
      <c r="K18751">
        <v>0.82399999999999995</v>
      </c>
      <c r="L18751">
        <f ca="1">RAND()</f>
        <v>0.56529228054804292</v>
      </c>
    </row>
    <row r="18752" spans="1:12" x14ac:dyDescent="0.2">
      <c r="A18752" t="s">
        <v>6492</v>
      </c>
      <c r="B18752">
        <v>6</v>
      </c>
      <c r="C18752">
        <v>1</v>
      </c>
      <c r="D18752" s="1">
        <v>6951</v>
      </c>
      <c r="E18752" s="2">
        <v>1390.2</v>
      </c>
      <c r="F18752" s="1">
        <v>1060</v>
      </c>
      <c r="G18752">
        <v>727.38199999999995</v>
      </c>
      <c r="H18752">
        <v>281.73700000000002</v>
      </c>
      <c r="I18752">
        <v>0.217</v>
      </c>
      <c r="J18752">
        <v>34</v>
      </c>
      <c r="K18752">
        <v>1</v>
      </c>
      <c r="L18752">
        <f ca="1">RAND()</f>
        <v>0.54006243919217356</v>
      </c>
    </row>
    <row r="18753" spans="1:12" x14ac:dyDescent="0.2">
      <c r="A18753" t="s">
        <v>16009</v>
      </c>
      <c r="B18753">
        <v>8</v>
      </c>
      <c r="C18753">
        <v>1</v>
      </c>
      <c r="D18753" s="1">
        <v>7433</v>
      </c>
      <c r="E18753" s="2">
        <v>1061.857</v>
      </c>
      <c r="F18753" s="1">
        <v>1584</v>
      </c>
      <c r="G18753">
        <v>805.73299999999995</v>
      </c>
      <c r="H18753">
        <v>265.27</v>
      </c>
      <c r="I18753">
        <v>-5.0000000000000001E-3</v>
      </c>
      <c r="J18753">
        <v>30</v>
      </c>
      <c r="K18753">
        <v>0.90900000000000003</v>
      </c>
      <c r="L18753">
        <f ca="1">RAND()</f>
        <v>0.83375131270243963</v>
      </c>
    </row>
    <row r="18754" spans="1:12" x14ac:dyDescent="0.2">
      <c r="A18754" t="s">
        <v>4962</v>
      </c>
      <c r="B18754">
        <v>9</v>
      </c>
      <c r="C18754">
        <v>1</v>
      </c>
      <c r="D18754" s="1">
        <v>21885</v>
      </c>
      <c r="E18754" s="2">
        <v>2735.625</v>
      </c>
      <c r="F18754" s="1">
        <v>3299</v>
      </c>
      <c r="G18754">
        <v>833.6</v>
      </c>
      <c r="H18754">
        <v>349.74099999999999</v>
      </c>
      <c r="I18754">
        <v>-1.7999999999999999E-2</v>
      </c>
      <c r="J18754">
        <v>30</v>
      </c>
      <c r="K18754">
        <v>0.88200000000000001</v>
      </c>
      <c r="L18754">
        <f ca="1">RAND()</f>
        <v>0.62494336365707948</v>
      </c>
    </row>
    <row r="18755" spans="1:12" x14ac:dyDescent="0.2">
      <c r="A18755" t="s">
        <v>14565</v>
      </c>
      <c r="B18755">
        <v>4</v>
      </c>
      <c r="C18755">
        <v>7</v>
      </c>
      <c r="D18755" s="1">
        <v>1531</v>
      </c>
      <c r="E18755">
        <v>510.33300000000003</v>
      </c>
      <c r="F18755">
        <v>613</v>
      </c>
      <c r="G18755">
        <v>644.25</v>
      </c>
      <c r="H18755">
        <v>141.339</v>
      </c>
      <c r="I18755">
        <v>0.47499999999999998</v>
      </c>
      <c r="J18755">
        <v>32</v>
      </c>
      <c r="K18755">
        <v>0.94099999999999995</v>
      </c>
      <c r="L18755">
        <f ca="1">RAND()</f>
        <v>0.6478156594322676</v>
      </c>
    </row>
    <row r="18756" spans="1:12" x14ac:dyDescent="0.2">
      <c r="A18756" t="s">
        <v>22061</v>
      </c>
      <c r="B18756">
        <v>6</v>
      </c>
      <c r="C18756">
        <v>1</v>
      </c>
      <c r="D18756" s="1">
        <v>3095</v>
      </c>
      <c r="E18756">
        <v>619</v>
      </c>
      <c r="F18756">
        <v>749</v>
      </c>
      <c r="G18756">
        <v>667.76499999999999</v>
      </c>
      <c r="H18756">
        <v>163.55699999999999</v>
      </c>
      <c r="I18756">
        <v>0.216</v>
      </c>
      <c r="J18756">
        <v>34</v>
      </c>
      <c r="K18756">
        <v>0.97099999999999997</v>
      </c>
      <c r="L18756">
        <f ca="1">RAND()</f>
        <v>0.25668325445017559</v>
      </c>
    </row>
    <row r="18757" spans="1:12" x14ac:dyDescent="0.2">
      <c r="A18757" t="s">
        <v>13617</v>
      </c>
      <c r="B18757">
        <v>8</v>
      </c>
      <c r="C18757">
        <v>1</v>
      </c>
      <c r="D18757" s="1">
        <v>22371</v>
      </c>
      <c r="E18757" s="2">
        <v>3195.857</v>
      </c>
      <c r="F18757" s="1">
        <v>3598</v>
      </c>
      <c r="G18757">
        <v>877.61500000000001</v>
      </c>
      <c r="H18757">
        <v>308.68099999999998</v>
      </c>
      <c r="I18757">
        <v>-0.33700000000000002</v>
      </c>
      <c r="J18757">
        <v>26</v>
      </c>
      <c r="K18757">
        <v>0.83899999999999997</v>
      </c>
      <c r="L18757">
        <f ca="1">RAND()</f>
        <v>0.44718520503125692</v>
      </c>
    </row>
    <row r="18758" spans="1:12" x14ac:dyDescent="0.2">
      <c r="A18758" t="s">
        <v>6609</v>
      </c>
      <c r="B18758">
        <v>9</v>
      </c>
      <c r="C18758">
        <v>1</v>
      </c>
      <c r="D18758" s="1">
        <v>28649</v>
      </c>
      <c r="E18758" s="2">
        <v>3581.125</v>
      </c>
      <c r="F18758" s="1">
        <v>4245</v>
      </c>
      <c r="G18758">
        <v>873.3</v>
      </c>
      <c r="H18758">
        <v>252.66499999999999</v>
      </c>
      <c r="I18758">
        <v>-0.47399999999999998</v>
      </c>
      <c r="J18758">
        <v>30</v>
      </c>
      <c r="K18758">
        <v>0.96799999999999997</v>
      </c>
      <c r="L18758">
        <f ca="1">RAND()</f>
        <v>0.6352502449948072</v>
      </c>
    </row>
    <row r="18759" spans="1:12" x14ac:dyDescent="0.2">
      <c r="A18759" t="s">
        <v>11574</v>
      </c>
      <c r="B18759">
        <v>6</v>
      </c>
      <c r="C18759">
        <v>3</v>
      </c>
      <c r="D18759" s="1">
        <v>3970</v>
      </c>
      <c r="E18759">
        <v>794</v>
      </c>
      <c r="F18759">
        <v>909</v>
      </c>
      <c r="G18759">
        <v>843.21400000000006</v>
      </c>
      <c r="H18759">
        <v>239.226</v>
      </c>
      <c r="I18759">
        <v>-0.12</v>
      </c>
      <c r="J18759">
        <v>28</v>
      </c>
      <c r="K18759">
        <v>0.84799999999999998</v>
      </c>
      <c r="L18759">
        <f ca="1">RAND()</f>
        <v>0.6103377111176983</v>
      </c>
    </row>
    <row r="18760" spans="1:12" x14ac:dyDescent="0.2">
      <c r="A18760" t="s">
        <v>3444</v>
      </c>
      <c r="B18760">
        <v>8</v>
      </c>
      <c r="C18760">
        <v>1</v>
      </c>
      <c r="D18760" s="1">
        <v>12624</v>
      </c>
      <c r="E18760" s="2">
        <v>1803.4290000000001</v>
      </c>
      <c r="F18760" s="1">
        <v>2308</v>
      </c>
      <c r="G18760">
        <v>775.44100000000003</v>
      </c>
      <c r="H18760">
        <v>259.86700000000002</v>
      </c>
      <c r="I18760">
        <v>-6.9000000000000006E-2</v>
      </c>
      <c r="J18760">
        <v>34</v>
      </c>
      <c r="K18760">
        <v>1</v>
      </c>
      <c r="L18760">
        <f ca="1">RAND()</f>
        <v>0.71488723175626911</v>
      </c>
    </row>
    <row r="18761" spans="1:12" x14ac:dyDescent="0.2">
      <c r="A18761" t="s">
        <v>13654</v>
      </c>
      <c r="B18761">
        <v>4</v>
      </c>
      <c r="C18761">
        <v>11</v>
      </c>
      <c r="D18761" s="1">
        <v>9691</v>
      </c>
      <c r="E18761" s="2">
        <v>3230.3330000000001</v>
      </c>
      <c r="F18761">
        <v>979</v>
      </c>
      <c r="G18761">
        <v>803.31</v>
      </c>
      <c r="H18761">
        <v>248.18899999999999</v>
      </c>
      <c r="I18761">
        <v>5.0000000000000001E-3</v>
      </c>
      <c r="J18761">
        <v>29</v>
      </c>
      <c r="K18761">
        <v>0.85299999999999998</v>
      </c>
      <c r="L18761">
        <f ca="1">RAND()</f>
        <v>0.67253825076811358</v>
      </c>
    </row>
    <row r="18762" spans="1:12" x14ac:dyDescent="0.2">
      <c r="A18762" t="s">
        <v>8937</v>
      </c>
      <c r="B18762">
        <v>6</v>
      </c>
      <c r="C18762">
        <v>3</v>
      </c>
      <c r="D18762" s="1">
        <v>7928</v>
      </c>
      <c r="E18762" s="2">
        <v>1585.6</v>
      </c>
      <c r="F18762" s="1">
        <v>1519</v>
      </c>
      <c r="G18762">
        <v>772.923</v>
      </c>
      <c r="H18762">
        <v>193.11199999999999</v>
      </c>
      <c r="I18762">
        <v>4.0000000000000001E-3</v>
      </c>
      <c r="J18762">
        <v>26</v>
      </c>
      <c r="K18762">
        <v>0.78800000000000003</v>
      </c>
      <c r="L18762">
        <f ca="1">RAND()</f>
        <v>0.95597699709953199</v>
      </c>
    </row>
    <row r="18763" spans="1:12" x14ac:dyDescent="0.2">
      <c r="A18763" t="s">
        <v>8931</v>
      </c>
      <c r="B18763">
        <v>7</v>
      </c>
      <c r="C18763">
        <v>1</v>
      </c>
      <c r="D18763" s="1">
        <v>10187</v>
      </c>
      <c r="E18763" s="2">
        <v>1697.8330000000001</v>
      </c>
      <c r="F18763" s="1">
        <v>1774</v>
      </c>
      <c r="G18763">
        <v>764.90899999999999</v>
      </c>
      <c r="H18763">
        <v>257.95100000000002</v>
      </c>
      <c r="I18763">
        <v>0.28000000000000003</v>
      </c>
      <c r="J18763">
        <v>33</v>
      </c>
      <c r="K18763">
        <v>0.97</v>
      </c>
      <c r="L18763">
        <f ca="1">RAND()</f>
        <v>0.90270645567731433</v>
      </c>
    </row>
    <row r="18764" spans="1:12" x14ac:dyDescent="0.2">
      <c r="A18764" t="s">
        <v>16402</v>
      </c>
      <c r="B18764">
        <v>7</v>
      </c>
      <c r="C18764">
        <v>1</v>
      </c>
      <c r="D18764" s="1">
        <v>13160</v>
      </c>
      <c r="E18764" s="2">
        <v>2193.3330000000001</v>
      </c>
      <c r="F18764" s="1">
        <v>2298</v>
      </c>
      <c r="G18764">
        <v>768.6</v>
      </c>
      <c r="H18764">
        <v>286.61</v>
      </c>
      <c r="I18764">
        <v>0.26500000000000001</v>
      </c>
      <c r="J18764">
        <v>30</v>
      </c>
      <c r="K18764">
        <v>0.93799999999999994</v>
      </c>
      <c r="L18764">
        <f ca="1">RAND()</f>
        <v>0.76469971375412393</v>
      </c>
    </row>
    <row r="18765" spans="1:12" x14ac:dyDescent="0.2">
      <c r="A18765" t="s">
        <v>3568</v>
      </c>
      <c r="B18765">
        <v>9</v>
      </c>
      <c r="C18765">
        <v>1</v>
      </c>
      <c r="D18765" s="1">
        <v>16830</v>
      </c>
      <c r="E18765" s="2">
        <v>2103.75</v>
      </c>
      <c r="F18765" s="1">
        <v>2369</v>
      </c>
      <c r="G18765">
        <v>830.82100000000003</v>
      </c>
      <c r="H18765">
        <v>301.113</v>
      </c>
      <c r="I18765">
        <v>-0.23300000000000001</v>
      </c>
      <c r="J18765">
        <v>28</v>
      </c>
      <c r="K18765">
        <v>0.875</v>
      </c>
      <c r="L18765">
        <f ca="1">RAND()</f>
        <v>0.49285901292266598</v>
      </c>
    </row>
    <row r="18766" spans="1:12" x14ac:dyDescent="0.2">
      <c r="A18766" t="s">
        <v>5606</v>
      </c>
      <c r="B18766">
        <v>9</v>
      </c>
      <c r="C18766">
        <v>1</v>
      </c>
      <c r="D18766" s="1">
        <v>24649</v>
      </c>
      <c r="E18766" s="2">
        <v>3081.125</v>
      </c>
      <c r="F18766" s="1">
        <v>3643</v>
      </c>
      <c r="G18766">
        <v>959.875</v>
      </c>
      <c r="H18766">
        <v>441.67099999999999</v>
      </c>
      <c r="I18766">
        <v>-0.64500000000000002</v>
      </c>
      <c r="J18766">
        <v>16</v>
      </c>
      <c r="K18766">
        <v>0.51600000000000001</v>
      </c>
      <c r="L18766">
        <f ca="1">RAND()</f>
        <v>0.51976251684831232</v>
      </c>
    </row>
    <row r="18767" spans="1:12" x14ac:dyDescent="0.2">
      <c r="A18767" t="s">
        <v>24048</v>
      </c>
      <c r="B18767">
        <v>7</v>
      </c>
      <c r="C18767">
        <v>1</v>
      </c>
      <c r="D18767" s="1">
        <v>18197</v>
      </c>
      <c r="E18767" s="2">
        <v>3032.8330000000001</v>
      </c>
      <c r="F18767" s="1">
        <v>2648</v>
      </c>
      <c r="G18767">
        <v>740.61300000000006</v>
      </c>
      <c r="H18767">
        <v>174.958</v>
      </c>
      <c r="I18767">
        <v>0.15</v>
      </c>
      <c r="J18767">
        <v>31</v>
      </c>
      <c r="K18767">
        <v>0.96899999999999997</v>
      </c>
      <c r="L18767">
        <f ca="1">RAND()</f>
        <v>0.17360524405549571</v>
      </c>
    </row>
    <row r="18768" spans="1:12" x14ac:dyDescent="0.2">
      <c r="A18768" t="s">
        <v>15445</v>
      </c>
      <c r="B18768">
        <v>7</v>
      </c>
      <c r="C18768">
        <v>1</v>
      </c>
      <c r="D18768" s="1">
        <v>16834</v>
      </c>
      <c r="E18768" s="2">
        <v>2805.6669999999999</v>
      </c>
      <c r="F18768" s="1">
        <v>2647</v>
      </c>
      <c r="G18768">
        <v>839.24099999999999</v>
      </c>
      <c r="H18768">
        <v>258.58800000000002</v>
      </c>
      <c r="I18768">
        <v>-0.38</v>
      </c>
      <c r="J18768">
        <v>29</v>
      </c>
      <c r="K18768">
        <v>0.90600000000000003</v>
      </c>
      <c r="L18768">
        <f ca="1">RAND()</f>
        <v>0.12298192102870609</v>
      </c>
    </row>
    <row r="18769" spans="1:12" x14ac:dyDescent="0.2">
      <c r="A18769" t="s">
        <v>15420</v>
      </c>
      <c r="B18769">
        <v>7</v>
      </c>
      <c r="C18769">
        <v>1</v>
      </c>
      <c r="D18769" s="1">
        <v>13924</v>
      </c>
      <c r="E18769" s="2">
        <v>2320.6669999999999</v>
      </c>
      <c r="F18769" s="1">
        <v>1625</v>
      </c>
      <c r="G18769">
        <v>773.78800000000001</v>
      </c>
      <c r="H18769">
        <v>267.96100000000001</v>
      </c>
      <c r="I18769">
        <v>-4.9000000000000002E-2</v>
      </c>
      <c r="J18769">
        <v>33</v>
      </c>
      <c r="K18769">
        <v>1</v>
      </c>
      <c r="L18769">
        <f ca="1">RAND()</f>
        <v>6.0610826051585076E-2</v>
      </c>
    </row>
    <row r="18770" spans="1:12" x14ac:dyDescent="0.2">
      <c r="A18770" t="s">
        <v>10036</v>
      </c>
      <c r="B18770">
        <v>8</v>
      </c>
      <c r="C18770">
        <v>1</v>
      </c>
      <c r="D18770" s="1">
        <v>12369</v>
      </c>
      <c r="E18770" s="2">
        <v>1767</v>
      </c>
      <c r="F18770" s="1">
        <v>1917</v>
      </c>
      <c r="G18770">
        <v>740.59400000000005</v>
      </c>
      <c r="H18770">
        <v>203.83799999999999</v>
      </c>
      <c r="I18770">
        <v>3.5000000000000003E-2</v>
      </c>
      <c r="J18770">
        <v>32</v>
      </c>
      <c r="K18770">
        <v>0.97</v>
      </c>
      <c r="L18770">
        <f ca="1">RAND()</f>
        <v>0.60441746800388296</v>
      </c>
    </row>
    <row r="18771" spans="1:12" x14ac:dyDescent="0.2">
      <c r="A18771" t="s">
        <v>5672</v>
      </c>
      <c r="B18771">
        <v>8</v>
      </c>
      <c r="C18771">
        <v>1</v>
      </c>
      <c r="D18771" s="1">
        <v>14530</v>
      </c>
      <c r="E18771" s="2">
        <v>2075.7139999999999</v>
      </c>
      <c r="F18771" s="1">
        <v>2936</v>
      </c>
      <c r="G18771">
        <v>831.15200000000004</v>
      </c>
      <c r="H18771">
        <v>271.91899999999998</v>
      </c>
      <c r="I18771">
        <v>-0.104</v>
      </c>
      <c r="J18771">
        <v>33</v>
      </c>
      <c r="K18771">
        <v>0.97099999999999997</v>
      </c>
      <c r="L18771">
        <f ca="1">RAND()</f>
        <v>0.34459000142391261</v>
      </c>
    </row>
    <row r="18772" spans="1:12" x14ac:dyDescent="0.2">
      <c r="A18772" t="s">
        <v>12422</v>
      </c>
      <c r="B18772">
        <v>9</v>
      </c>
      <c r="C18772">
        <v>1</v>
      </c>
      <c r="D18772" s="1">
        <v>17382</v>
      </c>
      <c r="E18772" s="2">
        <v>2172.75</v>
      </c>
      <c r="F18772" s="1">
        <v>2822</v>
      </c>
      <c r="G18772">
        <v>923.59100000000001</v>
      </c>
      <c r="H18772">
        <v>321.26900000000001</v>
      </c>
      <c r="I18772">
        <v>-0.54800000000000004</v>
      </c>
      <c r="J18772">
        <v>22</v>
      </c>
      <c r="K18772">
        <v>0.73299999999999998</v>
      </c>
      <c r="L18772">
        <f ca="1">RAND()</f>
        <v>0.57291916251601949</v>
      </c>
    </row>
    <row r="18773" spans="1:12" x14ac:dyDescent="0.2">
      <c r="A18773" t="s">
        <v>14867</v>
      </c>
      <c r="B18773">
        <v>6</v>
      </c>
      <c r="C18773">
        <v>9</v>
      </c>
      <c r="D18773" s="1">
        <v>8061</v>
      </c>
      <c r="E18773" s="2">
        <v>1612.2</v>
      </c>
      <c r="F18773" s="1">
        <v>1542</v>
      </c>
      <c r="G18773">
        <v>905.52</v>
      </c>
      <c r="H18773">
        <v>293.99400000000003</v>
      </c>
      <c r="I18773">
        <v>-0.38200000000000001</v>
      </c>
      <c r="J18773">
        <v>25</v>
      </c>
      <c r="K18773">
        <v>0.75800000000000001</v>
      </c>
      <c r="L18773">
        <f ca="1">RAND()</f>
        <v>0.30726898058703778</v>
      </c>
    </row>
    <row r="18774" spans="1:12" x14ac:dyDescent="0.2">
      <c r="A18774" t="s">
        <v>9109</v>
      </c>
      <c r="B18774">
        <v>7</v>
      </c>
      <c r="C18774">
        <v>1</v>
      </c>
      <c r="D18774" s="1">
        <v>12554</v>
      </c>
      <c r="E18774" s="2">
        <v>2092.3330000000001</v>
      </c>
      <c r="F18774" s="1">
        <v>2135</v>
      </c>
      <c r="G18774">
        <v>716</v>
      </c>
      <c r="H18774">
        <v>174.834</v>
      </c>
      <c r="I18774">
        <v>0.17299999999999999</v>
      </c>
      <c r="J18774">
        <v>34</v>
      </c>
      <c r="K18774">
        <v>1</v>
      </c>
      <c r="L18774">
        <f ca="1">RAND()</f>
        <v>0.11801878829639301</v>
      </c>
    </row>
    <row r="18775" spans="1:12" x14ac:dyDescent="0.2">
      <c r="A18775" t="s">
        <v>23323</v>
      </c>
      <c r="B18775">
        <v>8</v>
      </c>
      <c r="C18775">
        <v>1</v>
      </c>
      <c r="D18775" s="1">
        <v>14662</v>
      </c>
      <c r="E18775" s="2">
        <v>2094.5709999999999</v>
      </c>
      <c r="F18775" s="1">
        <v>2217</v>
      </c>
      <c r="G18775">
        <v>791.34400000000005</v>
      </c>
      <c r="H18775">
        <v>264.02300000000002</v>
      </c>
      <c r="I18775">
        <v>0.04</v>
      </c>
      <c r="J18775">
        <v>32</v>
      </c>
      <c r="K18775">
        <v>0.97</v>
      </c>
      <c r="L18775">
        <f ca="1">RAND()</f>
        <v>0.22475068138204679</v>
      </c>
    </row>
    <row r="18776" spans="1:12" x14ac:dyDescent="0.2">
      <c r="A18776" t="s">
        <v>11022</v>
      </c>
      <c r="B18776">
        <v>9</v>
      </c>
      <c r="C18776">
        <v>1</v>
      </c>
      <c r="D18776" s="1">
        <v>14597</v>
      </c>
      <c r="E18776" s="2">
        <v>1824.625</v>
      </c>
      <c r="F18776" s="1">
        <v>1332</v>
      </c>
      <c r="G18776">
        <v>878.96199999999999</v>
      </c>
      <c r="H18776">
        <v>254.17699999999999</v>
      </c>
      <c r="I18776">
        <v>-0.46</v>
      </c>
      <c r="J18776">
        <v>26</v>
      </c>
      <c r="K18776">
        <v>0.74299999999999999</v>
      </c>
      <c r="L18776">
        <f ca="1">RAND()</f>
        <v>8.7866614970882218E-2</v>
      </c>
    </row>
    <row r="18777" spans="1:12" x14ac:dyDescent="0.2">
      <c r="A18777" t="s">
        <v>10791</v>
      </c>
      <c r="B18777">
        <v>8</v>
      </c>
      <c r="C18777">
        <v>0</v>
      </c>
      <c r="D18777" s="1">
        <v>16356</v>
      </c>
      <c r="E18777" s="2">
        <v>2336.5709999999999</v>
      </c>
      <c r="F18777" s="1">
        <v>3059</v>
      </c>
      <c r="G18777">
        <v>792.875</v>
      </c>
      <c r="H18777">
        <v>278.64699999999999</v>
      </c>
      <c r="I18777">
        <v>-0.106</v>
      </c>
      <c r="J18777">
        <v>32</v>
      </c>
      <c r="K18777">
        <v>0.94099999999999995</v>
      </c>
      <c r="L18777">
        <f ca="1">RAND()</f>
        <v>0.1640337635601602</v>
      </c>
    </row>
    <row r="18778" spans="1:12" x14ac:dyDescent="0.2">
      <c r="A18778" t="s">
        <v>1168</v>
      </c>
      <c r="B18778">
        <v>6</v>
      </c>
      <c r="C18778">
        <v>1</v>
      </c>
      <c r="D18778" s="1">
        <v>10537</v>
      </c>
      <c r="E18778" s="2">
        <v>2107.4</v>
      </c>
      <c r="F18778" s="1">
        <v>1381</v>
      </c>
      <c r="G18778">
        <v>995.88499999999999</v>
      </c>
      <c r="H18778">
        <v>335.41199999999998</v>
      </c>
      <c r="I18778">
        <v>-0.65300000000000002</v>
      </c>
      <c r="J18778">
        <v>26</v>
      </c>
      <c r="K18778">
        <v>0.89700000000000002</v>
      </c>
      <c r="L18778">
        <f ca="1">RAND()</f>
        <v>0.39214798974296572</v>
      </c>
    </row>
    <row r="18779" spans="1:12" x14ac:dyDescent="0.2">
      <c r="A18779" t="s">
        <v>27225</v>
      </c>
      <c r="B18779">
        <v>9</v>
      </c>
      <c r="C18779">
        <v>1</v>
      </c>
      <c r="D18779" s="1">
        <v>18979</v>
      </c>
      <c r="E18779" s="2">
        <v>2372.375</v>
      </c>
      <c r="F18779" s="1">
        <v>2081</v>
      </c>
      <c r="G18779">
        <v>835.6</v>
      </c>
      <c r="H18779">
        <v>363.06900000000002</v>
      </c>
      <c r="I18779">
        <v>-0.19500000000000001</v>
      </c>
      <c r="J18779">
        <v>30</v>
      </c>
      <c r="K18779">
        <v>1</v>
      </c>
      <c r="L18779">
        <f ca="1">RAND()</f>
        <v>0.40966305328692698</v>
      </c>
    </row>
    <row r="18780" spans="1:12" x14ac:dyDescent="0.2">
      <c r="A18780" t="s">
        <v>20009</v>
      </c>
      <c r="B18780">
        <v>9</v>
      </c>
      <c r="C18780">
        <v>1</v>
      </c>
      <c r="D18780" s="1">
        <v>18149</v>
      </c>
      <c r="E18780" s="2">
        <v>2268.625</v>
      </c>
      <c r="F18780" s="1">
        <v>1451</v>
      </c>
      <c r="G18780">
        <v>877.93299999999999</v>
      </c>
      <c r="H18780">
        <v>271.17899999999997</v>
      </c>
      <c r="I18780">
        <v>-0.34899999999999998</v>
      </c>
      <c r="J18780">
        <v>30</v>
      </c>
      <c r="K18780">
        <v>0.90900000000000003</v>
      </c>
      <c r="L18780">
        <f ca="1">RAND()</f>
        <v>9.7882551274962371E-2</v>
      </c>
    </row>
    <row r="18781" spans="1:12" x14ac:dyDescent="0.2">
      <c r="A18781" t="s">
        <v>5698</v>
      </c>
      <c r="B18781">
        <v>8</v>
      </c>
      <c r="C18781">
        <v>1</v>
      </c>
      <c r="D18781" s="1">
        <v>12427</v>
      </c>
      <c r="E18781" s="2">
        <v>1775.2860000000001</v>
      </c>
      <c r="F18781" s="1">
        <v>2083</v>
      </c>
      <c r="G18781">
        <v>870.96</v>
      </c>
      <c r="H18781">
        <v>256.70999999999998</v>
      </c>
      <c r="I18781">
        <v>-0.39200000000000002</v>
      </c>
      <c r="J18781">
        <v>25</v>
      </c>
      <c r="K18781">
        <v>0.78100000000000003</v>
      </c>
      <c r="L18781">
        <f ca="1">RAND()</f>
        <v>0.33614075425295575</v>
      </c>
    </row>
    <row r="18782" spans="1:12" x14ac:dyDescent="0.2">
      <c r="A18782" t="s">
        <v>6128</v>
      </c>
      <c r="B18782">
        <v>9</v>
      </c>
      <c r="C18782">
        <v>1</v>
      </c>
      <c r="D18782" s="1">
        <v>15804</v>
      </c>
      <c r="E18782" s="2">
        <v>1975.5</v>
      </c>
      <c r="F18782" s="1">
        <v>2729</v>
      </c>
      <c r="G18782">
        <v>880.44799999999998</v>
      </c>
      <c r="H18782">
        <v>374.67200000000003</v>
      </c>
      <c r="I18782">
        <v>-0.434</v>
      </c>
      <c r="J18782">
        <v>29</v>
      </c>
      <c r="K18782">
        <v>0.90600000000000003</v>
      </c>
      <c r="L18782">
        <f ca="1">RAND()</f>
        <v>0.98525912930528226</v>
      </c>
    </row>
    <row r="18783" spans="1:12" x14ac:dyDescent="0.2">
      <c r="A18783" t="s">
        <v>13681</v>
      </c>
      <c r="B18783">
        <v>4</v>
      </c>
      <c r="C18783">
        <v>11</v>
      </c>
      <c r="D18783" s="1">
        <v>6925</v>
      </c>
      <c r="E18783" s="2">
        <v>2308.3330000000001</v>
      </c>
      <c r="F18783" s="1">
        <v>1839</v>
      </c>
      <c r="G18783">
        <v>771.38699999999994</v>
      </c>
      <c r="H18783">
        <v>177.37899999999999</v>
      </c>
      <c r="I18783">
        <v>2.9000000000000001E-2</v>
      </c>
      <c r="J18783">
        <v>31</v>
      </c>
      <c r="K18783">
        <v>0.96899999999999997</v>
      </c>
      <c r="L18783">
        <f ca="1">RAND()</f>
        <v>9.7447341071132065E-2</v>
      </c>
    </row>
    <row r="18784" spans="1:12" x14ac:dyDescent="0.2">
      <c r="A18784" t="s">
        <v>86</v>
      </c>
      <c r="B18784">
        <v>7</v>
      </c>
      <c r="C18784">
        <v>1</v>
      </c>
      <c r="D18784" s="1">
        <v>5145</v>
      </c>
      <c r="E18784">
        <v>857.5</v>
      </c>
      <c r="F18784">
        <v>598</v>
      </c>
      <c r="G18784">
        <v>830.96900000000005</v>
      </c>
      <c r="H18784">
        <v>324.80500000000001</v>
      </c>
      <c r="I18784">
        <v>3.5000000000000003E-2</v>
      </c>
      <c r="J18784">
        <v>32</v>
      </c>
      <c r="K18784">
        <v>0.94099999999999995</v>
      </c>
      <c r="L18784">
        <f ca="1">RAND()</f>
        <v>0.22250728436345624</v>
      </c>
    </row>
    <row r="18785" spans="1:12" x14ac:dyDescent="0.2">
      <c r="A18785" t="s">
        <v>10828</v>
      </c>
      <c r="B18785">
        <v>7</v>
      </c>
      <c r="C18785">
        <v>2</v>
      </c>
      <c r="D18785" s="1">
        <v>15131</v>
      </c>
      <c r="E18785" s="2">
        <v>2521.8330000000001</v>
      </c>
      <c r="F18785" s="1">
        <v>2588</v>
      </c>
      <c r="G18785">
        <v>730.97</v>
      </c>
      <c r="H18785">
        <v>134.12799999999999</v>
      </c>
      <c r="I18785">
        <v>0.125</v>
      </c>
      <c r="J18785">
        <v>33</v>
      </c>
      <c r="K18785">
        <v>0.97099999999999997</v>
      </c>
      <c r="L18785">
        <f ca="1">RAND()</f>
        <v>0.97817875804251098</v>
      </c>
    </row>
    <row r="18786" spans="1:12" x14ac:dyDescent="0.2">
      <c r="A18786" t="s">
        <v>25605</v>
      </c>
      <c r="B18786">
        <v>9</v>
      </c>
      <c r="C18786">
        <v>1</v>
      </c>
      <c r="D18786" s="1">
        <v>27637</v>
      </c>
      <c r="E18786" s="2">
        <v>3454.625</v>
      </c>
      <c r="F18786" s="1">
        <v>4653</v>
      </c>
      <c r="G18786">
        <v>806.06200000000001</v>
      </c>
      <c r="H18786">
        <v>317.82600000000002</v>
      </c>
      <c r="I18786">
        <v>-2.4E-2</v>
      </c>
      <c r="J18786">
        <v>32</v>
      </c>
      <c r="K18786">
        <v>0.97</v>
      </c>
      <c r="L18786">
        <f ca="1">RAND()</f>
        <v>0.922670981318509</v>
      </c>
    </row>
    <row r="18787" spans="1:12" x14ac:dyDescent="0.2">
      <c r="A18787" t="s">
        <v>13916</v>
      </c>
      <c r="B18787">
        <v>8</v>
      </c>
      <c r="C18787">
        <v>1</v>
      </c>
      <c r="D18787" s="1">
        <v>16901</v>
      </c>
      <c r="E18787" s="2">
        <v>2414.4290000000001</v>
      </c>
      <c r="F18787" s="1">
        <v>2279</v>
      </c>
      <c r="G18787">
        <v>903.13300000000004</v>
      </c>
      <c r="H18787">
        <v>373.51299999999998</v>
      </c>
      <c r="I18787">
        <v>-0.39</v>
      </c>
      <c r="J18787">
        <v>30</v>
      </c>
      <c r="K18787">
        <v>0.90900000000000003</v>
      </c>
      <c r="L18787">
        <f ca="1">RAND()</f>
        <v>0.13565385696201304</v>
      </c>
    </row>
    <row r="18788" spans="1:12" x14ac:dyDescent="0.2">
      <c r="A18788" t="s">
        <v>1577</v>
      </c>
      <c r="B18788">
        <v>8</v>
      </c>
      <c r="C18788">
        <v>1</v>
      </c>
      <c r="D18788" s="1">
        <v>10768</v>
      </c>
      <c r="E18788" s="2">
        <v>1538.2860000000001</v>
      </c>
      <c r="F18788" s="1">
        <v>1276</v>
      </c>
      <c r="G18788">
        <v>922.96400000000006</v>
      </c>
      <c r="H18788">
        <v>298.64999999999998</v>
      </c>
      <c r="I18788">
        <v>-0.501</v>
      </c>
      <c r="J18788">
        <v>28</v>
      </c>
      <c r="K18788">
        <v>0.84799999999999998</v>
      </c>
      <c r="L18788">
        <f ca="1">RAND()</f>
        <v>0.50884083075054332</v>
      </c>
    </row>
    <row r="18789" spans="1:12" x14ac:dyDescent="0.2">
      <c r="A18789" t="s">
        <v>12134</v>
      </c>
      <c r="B18789">
        <v>6</v>
      </c>
      <c r="C18789">
        <v>1</v>
      </c>
      <c r="D18789" s="1">
        <v>4815</v>
      </c>
      <c r="E18789">
        <v>963</v>
      </c>
      <c r="F18789" s="1">
        <v>1425</v>
      </c>
      <c r="G18789">
        <v>774.66700000000003</v>
      </c>
      <c r="H18789">
        <v>335.87799999999999</v>
      </c>
      <c r="I18789">
        <v>-8.2000000000000003E-2</v>
      </c>
      <c r="J18789">
        <v>33</v>
      </c>
      <c r="K18789">
        <v>0.94299999999999995</v>
      </c>
      <c r="L18789">
        <f ca="1">RAND()</f>
        <v>7.4067400351294221E-3</v>
      </c>
    </row>
    <row r="18790" spans="1:12" x14ac:dyDescent="0.2">
      <c r="A18790" t="s">
        <v>25595</v>
      </c>
      <c r="B18790">
        <v>8</v>
      </c>
      <c r="C18790">
        <v>1</v>
      </c>
      <c r="D18790" s="1">
        <v>8080</v>
      </c>
      <c r="E18790" s="2">
        <v>1154.2860000000001</v>
      </c>
      <c r="F18790" s="1">
        <v>1092</v>
      </c>
      <c r="G18790">
        <v>800.60599999999999</v>
      </c>
      <c r="H18790">
        <v>238.875</v>
      </c>
      <c r="I18790">
        <v>-8.7999999999999995E-2</v>
      </c>
      <c r="J18790">
        <v>33</v>
      </c>
      <c r="K18790">
        <v>0.97099999999999997</v>
      </c>
      <c r="L18790">
        <f ca="1">RAND()</f>
        <v>0.82000355151708548</v>
      </c>
    </row>
    <row r="18791" spans="1:12" x14ac:dyDescent="0.2">
      <c r="A18791" t="s">
        <v>26741</v>
      </c>
      <c r="B18791">
        <v>8</v>
      </c>
      <c r="C18791">
        <v>1</v>
      </c>
      <c r="D18791" s="1">
        <v>12992</v>
      </c>
      <c r="E18791" s="2">
        <v>1856</v>
      </c>
      <c r="F18791" s="1">
        <v>1510</v>
      </c>
      <c r="G18791">
        <v>965.64300000000003</v>
      </c>
      <c r="H18791">
        <v>439.37099999999998</v>
      </c>
      <c r="I18791">
        <v>-0.53200000000000003</v>
      </c>
      <c r="J18791">
        <v>28</v>
      </c>
      <c r="K18791">
        <v>0.93300000000000005</v>
      </c>
      <c r="L18791">
        <f ca="1">RAND()</f>
        <v>0.21166896948837255</v>
      </c>
    </row>
    <row r="18792" spans="1:12" x14ac:dyDescent="0.2">
      <c r="A18792" t="s">
        <v>7850</v>
      </c>
      <c r="B18792">
        <v>8</v>
      </c>
      <c r="C18792">
        <v>1</v>
      </c>
      <c r="D18792" s="1">
        <v>15422</v>
      </c>
      <c r="E18792" s="2">
        <v>2203.143</v>
      </c>
      <c r="F18792" s="1">
        <v>1309</v>
      </c>
      <c r="G18792">
        <v>926.75</v>
      </c>
      <c r="H18792">
        <v>303.714</v>
      </c>
      <c r="I18792">
        <v>-0.378</v>
      </c>
      <c r="J18792">
        <v>32</v>
      </c>
      <c r="K18792">
        <v>0.97</v>
      </c>
      <c r="L18792">
        <f ca="1">RAND()</f>
        <v>0.78376322128783305</v>
      </c>
    </row>
    <row r="18793" spans="1:12" x14ac:dyDescent="0.2">
      <c r="A18793" t="s">
        <v>20053</v>
      </c>
      <c r="B18793">
        <v>7</v>
      </c>
      <c r="C18793">
        <v>3</v>
      </c>
      <c r="D18793" s="1">
        <v>13806</v>
      </c>
      <c r="E18793" s="2">
        <v>2301</v>
      </c>
      <c r="F18793" s="1">
        <v>2343</v>
      </c>
      <c r="G18793">
        <v>982.71</v>
      </c>
      <c r="H18793">
        <v>381.34</v>
      </c>
      <c r="I18793">
        <v>-0.36399999999999999</v>
      </c>
      <c r="J18793">
        <v>31</v>
      </c>
      <c r="K18793">
        <v>0.88600000000000001</v>
      </c>
      <c r="L18793">
        <f ca="1">RAND()</f>
        <v>0.56891751173168348</v>
      </c>
    </row>
    <row r="18794" spans="1:12" x14ac:dyDescent="0.2">
      <c r="A18794" t="s">
        <v>5333</v>
      </c>
      <c r="B18794">
        <v>8</v>
      </c>
      <c r="C18794">
        <v>1</v>
      </c>
      <c r="D18794" s="1">
        <v>16381</v>
      </c>
      <c r="E18794" s="2">
        <v>2340.143</v>
      </c>
      <c r="F18794" s="1">
        <v>2940</v>
      </c>
      <c r="G18794">
        <v>858.4</v>
      </c>
      <c r="H18794">
        <v>340.488</v>
      </c>
      <c r="I18794">
        <v>-0.20200000000000001</v>
      </c>
      <c r="J18794">
        <v>30</v>
      </c>
      <c r="K18794">
        <v>0.90900000000000003</v>
      </c>
      <c r="L18794">
        <f ca="1">RAND()</f>
        <v>0.64313177749106221</v>
      </c>
    </row>
    <row r="18795" spans="1:12" x14ac:dyDescent="0.2">
      <c r="A18795" t="s">
        <v>21678</v>
      </c>
      <c r="B18795">
        <v>7</v>
      </c>
      <c r="C18795">
        <v>0</v>
      </c>
      <c r="D18795" s="1">
        <v>7008</v>
      </c>
      <c r="E18795" s="2">
        <v>1168</v>
      </c>
      <c r="F18795">
        <v>852</v>
      </c>
      <c r="G18795">
        <v>893.774</v>
      </c>
      <c r="H18795">
        <v>437.31099999999998</v>
      </c>
      <c r="I18795">
        <v>-0.115</v>
      </c>
      <c r="J18795">
        <v>31</v>
      </c>
      <c r="K18795">
        <v>0.93899999999999995</v>
      </c>
      <c r="L18795">
        <f ca="1">RAND()</f>
        <v>0.73662470581130834</v>
      </c>
    </row>
    <row r="18796" spans="1:12" x14ac:dyDescent="0.2">
      <c r="A18796" t="s">
        <v>21999</v>
      </c>
      <c r="B18796">
        <v>8</v>
      </c>
      <c r="C18796">
        <v>1</v>
      </c>
      <c r="D18796" s="1">
        <v>17888</v>
      </c>
      <c r="E18796" s="2">
        <v>2555.4290000000001</v>
      </c>
      <c r="F18796" s="1">
        <v>2957</v>
      </c>
      <c r="G18796">
        <v>824.64499999999998</v>
      </c>
      <c r="H18796">
        <v>287.44200000000001</v>
      </c>
      <c r="I18796">
        <v>-5.7000000000000002E-2</v>
      </c>
      <c r="J18796">
        <v>31</v>
      </c>
      <c r="K18796">
        <v>0.93899999999999995</v>
      </c>
      <c r="L18796">
        <f ca="1">RAND()</f>
        <v>0.38074727977302969</v>
      </c>
    </row>
    <row r="18797" spans="1:12" x14ac:dyDescent="0.2">
      <c r="A18797" t="s">
        <v>14918</v>
      </c>
      <c r="B18797">
        <v>7</v>
      </c>
      <c r="C18797">
        <v>2</v>
      </c>
      <c r="D18797" s="1">
        <v>8522</v>
      </c>
      <c r="E18797" s="2">
        <v>1420.3330000000001</v>
      </c>
      <c r="F18797" s="1">
        <v>2521</v>
      </c>
      <c r="G18797">
        <v>936.423</v>
      </c>
      <c r="H18797">
        <v>495.61500000000001</v>
      </c>
      <c r="I18797">
        <v>-0.28299999999999997</v>
      </c>
      <c r="J18797">
        <v>26</v>
      </c>
      <c r="K18797">
        <v>0.78800000000000003</v>
      </c>
      <c r="L18797">
        <f ca="1">RAND()</f>
        <v>0.35800868056359914</v>
      </c>
    </row>
    <row r="18798" spans="1:12" x14ac:dyDescent="0.2">
      <c r="A18798" t="s">
        <v>12178</v>
      </c>
      <c r="B18798">
        <v>7</v>
      </c>
      <c r="C18798">
        <v>1</v>
      </c>
      <c r="D18798" s="1">
        <v>3372</v>
      </c>
      <c r="E18798">
        <v>562</v>
      </c>
      <c r="F18798">
        <v>893</v>
      </c>
      <c r="G18798">
        <v>833.75</v>
      </c>
      <c r="H18798">
        <v>373.26600000000002</v>
      </c>
      <c r="I18798">
        <v>-6.2E-2</v>
      </c>
      <c r="J18798">
        <v>32</v>
      </c>
      <c r="K18798">
        <v>0.97</v>
      </c>
      <c r="L18798">
        <f ca="1">RAND()</f>
        <v>0.32428148737282636</v>
      </c>
    </row>
    <row r="18799" spans="1:12" x14ac:dyDescent="0.2">
      <c r="A18799" t="s">
        <v>16031</v>
      </c>
      <c r="B18799">
        <v>6</v>
      </c>
      <c r="C18799">
        <v>1</v>
      </c>
      <c r="D18799" s="1">
        <v>4637</v>
      </c>
      <c r="E18799">
        <v>927.4</v>
      </c>
      <c r="F18799">
        <v>886</v>
      </c>
      <c r="G18799">
        <v>811.48500000000001</v>
      </c>
      <c r="H18799">
        <v>300.05200000000002</v>
      </c>
      <c r="I18799">
        <v>3.5999999999999997E-2</v>
      </c>
      <c r="J18799">
        <v>33</v>
      </c>
      <c r="K18799">
        <v>1</v>
      </c>
      <c r="L18799">
        <f ca="1">RAND()</f>
        <v>0.17512327032080166</v>
      </c>
    </row>
    <row r="18800" spans="1:12" x14ac:dyDescent="0.2">
      <c r="A18800" t="s">
        <v>18769</v>
      </c>
      <c r="B18800">
        <v>5</v>
      </c>
      <c r="C18800">
        <v>3</v>
      </c>
      <c r="D18800" s="1">
        <v>5105</v>
      </c>
      <c r="E18800" s="2">
        <v>1276.25</v>
      </c>
      <c r="F18800" s="1">
        <v>1222</v>
      </c>
      <c r="G18800">
        <v>790.28</v>
      </c>
      <c r="H18800">
        <v>444.935</v>
      </c>
      <c r="I18800">
        <v>7.6999999999999999E-2</v>
      </c>
      <c r="J18800">
        <v>25</v>
      </c>
      <c r="K18800">
        <v>0.75800000000000001</v>
      </c>
      <c r="L18800">
        <f ca="1">RAND()</f>
        <v>0.44335872837591295</v>
      </c>
    </row>
    <row r="18801" spans="1:12" x14ac:dyDescent="0.2">
      <c r="A18801" t="s">
        <v>12851</v>
      </c>
      <c r="B18801">
        <v>9</v>
      </c>
      <c r="C18801">
        <v>1</v>
      </c>
      <c r="D18801" s="1">
        <v>20840</v>
      </c>
      <c r="E18801" s="2">
        <v>2605</v>
      </c>
      <c r="F18801" s="1">
        <v>3184</v>
      </c>
      <c r="G18801">
        <v>704.48500000000001</v>
      </c>
      <c r="H18801">
        <v>199.809</v>
      </c>
      <c r="I18801">
        <v>0.16500000000000001</v>
      </c>
      <c r="J18801">
        <v>33</v>
      </c>
      <c r="K18801">
        <v>0.97099999999999997</v>
      </c>
      <c r="L18801">
        <f ca="1">RAND()</f>
        <v>0.90456651506602281</v>
      </c>
    </row>
    <row r="18802" spans="1:12" x14ac:dyDescent="0.2">
      <c r="A18802" t="s">
        <v>7220</v>
      </c>
      <c r="B18802">
        <v>7</v>
      </c>
      <c r="C18802">
        <v>1</v>
      </c>
      <c r="D18802" s="1">
        <v>7312</v>
      </c>
      <c r="E18802" s="2">
        <v>1218.6669999999999</v>
      </c>
      <c r="F18802" s="1">
        <v>2629</v>
      </c>
      <c r="G18802">
        <v>783.39400000000001</v>
      </c>
      <c r="H18802">
        <v>212.804</v>
      </c>
      <c r="I18802">
        <v>0.14699999999999999</v>
      </c>
      <c r="J18802">
        <v>33</v>
      </c>
      <c r="K18802">
        <v>0.97099999999999997</v>
      </c>
      <c r="L18802">
        <f ca="1">RAND()</f>
        <v>0.75728222071007201</v>
      </c>
    </row>
    <row r="18803" spans="1:12" x14ac:dyDescent="0.2">
      <c r="A18803" t="s">
        <v>22986</v>
      </c>
      <c r="B18803">
        <v>8</v>
      </c>
      <c r="C18803">
        <v>1</v>
      </c>
      <c r="D18803" s="1">
        <v>7294</v>
      </c>
      <c r="E18803" s="2">
        <v>1042</v>
      </c>
      <c r="F18803" s="1">
        <v>1178</v>
      </c>
      <c r="G18803">
        <v>934.76499999999999</v>
      </c>
      <c r="H18803">
        <v>338.584</v>
      </c>
      <c r="I18803">
        <v>-0.372</v>
      </c>
      <c r="J18803">
        <v>34</v>
      </c>
      <c r="K18803">
        <v>1</v>
      </c>
      <c r="L18803">
        <f ca="1">RAND()</f>
        <v>0.24601372951664369</v>
      </c>
    </row>
    <row r="18804" spans="1:12" x14ac:dyDescent="0.2">
      <c r="A18804" t="s">
        <v>15123</v>
      </c>
      <c r="B18804">
        <v>7</v>
      </c>
      <c r="C18804">
        <v>1</v>
      </c>
      <c r="D18804" s="1">
        <v>11686</v>
      </c>
      <c r="E18804" s="2">
        <v>1947.6669999999999</v>
      </c>
      <c r="F18804" s="1">
        <v>2138</v>
      </c>
      <c r="G18804">
        <v>908.34799999999996</v>
      </c>
      <c r="H18804">
        <v>213.78700000000001</v>
      </c>
      <c r="I18804">
        <v>-0.68200000000000005</v>
      </c>
      <c r="J18804">
        <v>23</v>
      </c>
      <c r="K18804">
        <v>0.67600000000000005</v>
      </c>
      <c r="L18804">
        <f ca="1">RAND()</f>
        <v>5.7343246739850251E-2</v>
      </c>
    </row>
    <row r="18805" spans="1:12" x14ac:dyDescent="0.2">
      <c r="A18805" t="s">
        <v>26286</v>
      </c>
      <c r="B18805">
        <v>5</v>
      </c>
      <c r="C18805">
        <v>2</v>
      </c>
      <c r="D18805" s="1">
        <v>8182</v>
      </c>
      <c r="E18805" s="2">
        <v>2045.5</v>
      </c>
      <c r="F18805" s="1">
        <v>1577</v>
      </c>
      <c r="G18805">
        <v>743.21199999999999</v>
      </c>
      <c r="H18805">
        <v>262.988</v>
      </c>
      <c r="I18805">
        <v>0.14799999999999999</v>
      </c>
      <c r="J18805">
        <v>33</v>
      </c>
      <c r="K18805">
        <v>0.97099999999999997</v>
      </c>
      <c r="L18805">
        <f ca="1">RAND()</f>
        <v>0.55169151192795141</v>
      </c>
    </row>
    <row r="18806" spans="1:12" x14ac:dyDescent="0.2">
      <c r="A18806" t="s">
        <v>19116</v>
      </c>
      <c r="B18806">
        <v>9</v>
      </c>
      <c r="C18806">
        <v>1</v>
      </c>
      <c r="D18806" s="1">
        <v>14374</v>
      </c>
      <c r="E18806" s="2">
        <v>1796.75</v>
      </c>
      <c r="F18806" s="1">
        <v>2474</v>
      </c>
      <c r="G18806">
        <v>859.59400000000005</v>
      </c>
      <c r="H18806">
        <v>333.77800000000002</v>
      </c>
      <c r="I18806">
        <v>-0.318</v>
      </c>
      <c r="J18806">
        <v>32</v>
      </c>
      <c r="K18806">
        <v>0.97</v>
      </c>
      <c r="L18806">
        <f ca="1">RAND()</f>
        <v>0.16747768653877504</v>
      </c>
    </row>
    <row r="18807" spans="1:12" x14ac:dyDescent="0.2">
      <c r="A18807" t="s">
        <v>7685</v>
      </c>
      <c r="B18807">
        <v>8</v>
      </c>
      <c r="C18807">
        <v>1</v>
      </c>
      <c r="D18807" s="1">
        <v>14377</v>
      </c>
      <c r="E18807" s="2">
        <v>2053.857</v>
      </c>
      <c r="F18807" s="1">
        <v>1748</v>
      </c>
      <c r="G18807">
        <v>902.64700000000005</v>
      </c>
      <c r="H18807">
        <v>244.126</v>
      </c>
      <c r="I18807">
        <v>-0.56299999999999994</v>
      </c>
      <c r="J18807">
        <v>17</v>
      </c>
      <c r="K18807">
        <v>0.54800000000000004</v>
      </c>
      <c r="L18807">
        <f ca="1">RAND()</f>
        <v>0.62185947541723141</v>
      </c>
    </row>
    <row r="18808" spans="1:12" x14ac:dyDescent="0.2">
      <c r="A18808" t="s">
        <v>5038</v>
      </c>
      <c r="B18808">
        <v>9</v>
      </c>
      <c r="C18808">
        <v>1</v>
      </c>
      <c r="D18808" s="1">
        <v>14743</v>
      </c>
      <c r="E18808" s="2">
        <v>1842.875</v>
      </c>
      <c r="F18808" s="1">
        <v>2536</v>
      </c>
      <c r="G18808">
        <v>720.58600000000001</v>
      </c>
      <c r="H18808">
        <v>314.51499999999999</v>
      </c>
      <c r="I18808">
        <v>0.219</v>
      </c>
      <c r="J18808">
        <v>29</v>
      </c>
      <c r="K18808">
        <v>0.96699999999999997</v>
      </c>
      <c r="L18808">
        <f ca="1">RAND()</f>
        <v>0.51157987698119434</v>
      </c>
    </row>
    <row r="18809" spans="1:12" x14ac:dyDescent="0.2">
      <c r="A18809" t="s">
        <v>20214</v>
      </c>
      <c r="B18809">
        <v>5</v>
      </c>
      <c r="C18809">
        <v>3</v>
      </c>
      <c r="D18809" s="1">
        <v>6451</v>
      </c>
      <c r="E18809" s="2">
        <v>1612.75</v>
      </c>
      <c r="F18809">
        <v>882</v>
      </c>
      <c r="G18809">
        <v>703.58100000000002</v>
      </c>
      <c r="H18809">
        <v>189.36600000000001</v>
      </c>
      <c r="I18809">
        <v>0.22500000000000001</v>
      </c>
      <c r="J18809">
        <v>31</v>
      </c>
      <c r="K18809">
        <v>0.93899999999999995</v>
      </c>
      <c r="L18809">
        <f ca="1">RAND()</f>
        <v>7.5130695167268224E-2</v>
      </c>
    </row>
    <row r="18810" spans="1:12" x14ac:dyDescent="0.2">
      <c r="A18810" t="s">
        <v>4363</v>
      </c>
      <c r="B18810">
        <v>7</v>
      </c>
      <c r="C18810">
        <v>2</v>
      </c>
      <c r="D18810" s="1">
        <v>10844</v>
      </c>
      <c r="E18810" s="2">
        <v>1807.3330000000001</v>
      </c>
      <c r="F18810" s="1">
        <v>2052</v>
      </c>
      <c r="G18810">
        <v>875.42899999999997</v>
      </c>
      <c r="H18810">
        <v>300.78800000000001</v>
      </c>
      <c r="I18810">
        <v>-0.32200000000000001</v>
      </c>
      <c r="J18810">
        <v>21</v>
      </c>
      <c r="K18810">
        <v>0.61799999999999999</v>
      </c>
      <c r="L18810">
        <f ca="1">RAND()</f>
        <v>0.10995442144464607</v>
      </c>
    </row>
    <row r="18811" spans="1:12" x14ac:dyDescent="0.2">
      <c r="A18811" t="s">
        <v>5291</v>
      </c>
      <c r="B18811">
        <v>8</v>
      </c>
      <c r="C18811">
        <v>1</v>
      </c>
      <c r="D18811" s="1">
        <v>14318</v>
      </c>
      <c r="E18811" s="2">
        <v>2045.4290000000001</v>
      </c>
      <c r="F18811" s="1">
        <v>2375</v>
      </c>
      <c r="G18811">
        <v>776</v>
      </c>
      <c r="H18811">
        <v>265.83100000000002</v>
      </c>
      <c r="I18811">
        <v>0.183</v>
      </c>
      <c r="J18811">
        <v>34</v>
      </c>
      <c r="K18811">
        <v>0.97099999999999997</v>
      </c>
      <c r="L18811">
        <f ca="1">RAND()</f>
        <v>0.45018777668374721</v>
      </c>
    </row>
    <row r="18812" spans="1:12" x14ac:dyDescent="0.2">
      <c r="A18812" t="s">
        <v>1190</v>
      </c>
      <c r="B18812">
        <v>9</v>
      </c>
      <c r="C18812">
        <v>0</v>
      </c>
      <c r="D18812" s="1">
        <v>12442</v>
      </c>
      <c r="E18812" s="2">
        <v>1555.25</v>
      </c>
      <c r="F18812" s="1">
        <v>1408</v>
      </c>
      <c r="G18812">
        <v>736.17899999999997</v>
      </c>
      <c r="H18812">
        <v>241.52</v>
      </c>
      <c r="I18812">
        <v>0.16600000000000001</v>
      </c>
      <c r="J18812">
        <v>28</v>
      </c>
      <c r="K18812">
        <v>0.90300000000000002</v>
      </c>
      <c r="L18812">
        <f ca="1">RAND()</f>
        <v>0.1358643264858832</v>
      </c>
    </row>
    <row r="18813" spans="1:12" x14ac:dyDescent="0.2">
      <c r="A18813" t="s">
        <v>24986</v>
      </c>
      <c r="B18813">
        <v>6</v>
      </c>
      <c r="C18813">
        <v>1</v>
      </c>
      <c r="D18813" s="1">
        <v>8694</v>
      </c>
      <c r="E18813" s="2">
        <v>1738.8</v>
      </c>
      <c r="F18813" s="1">
        <v>1481</v>
      </c>
      <c r="G18813">
        <v>782.45500000000004</v>
      </c>
      <c r="H18813">
        <v>293.8</v>
      </c>
      <c r="I18813">
        <v>-4.5999999999999999E-2</v>
      </c>
      <c r="J18813">
        <v>22</v>
      </c>
      <c r="K18813">
        <v>0.68799999999999994</v>
      </c>
      <c r="L18813">
        <f ca="1">RAND()</f>
        <v>0.44696170641195843</v>
      </c>
    </row>
    <row r="18814" spans="1:12" x14ac:dyDescent="0.2">
      <c r="A18814" t="s">
        <v>22451</v>
      </c>
      <c r="B18814">
        <v>5</v>
      </c>
      <c r="C18814">
        <v>2</v>
      </c>
      <c r="D18814" s="1">
        <v>9351</v>
      </c>
      <c r="E18814" s="2">
        <v>2337.75</v>
      </c>
      <c r="F18814">
        <v>851</v>
      </c>
      <c r="G18814">
        <v>827.25</v>
      </c>
      <c r="H18814">
        <v>394.74799999999999</v>
      </c>
      <c r="I18814">
        <v>-0.14399999999999999</v>
      </c>
      <c r="J18814">
        <v>20</v>
      </c>
      <c r="K18814">
        <v>0.58799999999999997</v>
      </c>
      <c r="L18814">
        <f ca="1">RAND()</f>
        <v>0.19855129631950974</v>
      </c>
    </row>
    <row r="18815" spans="1:12" x14ac:dyDescent="0.2">
      <c r="A18815" t="s">
        <v>9973</v>
      </c>
      <c r="B18815">
        <v>7</v>
      </c>
      <c r="C18815">
        <v>1</v>
      </c>
      <c r="D18815" s="1">
        <v>15283</v>
      </c>
      <c r="E18815" s="2">
        <v>2547.1669999999999</v>
      </c>
      <c r="F18815" s="1">
        <v>2252</v>
      </c>
      <c r="G18815">
        <v>762.577</v>
      </c>
      <c r="H18815">
        <v>293.08499999999998</v>
      </c>
      <c r="I18815">
        <v>0.108</v>
      </c>
      <c r="J18815">
        <v>26</v>
      </c>
      <c r="K18815">
        <v>0.89700000000000002</v>
      </c>
      <c r="L18815">
        <f ca="1">RAND()</f>
        <v>0.80353647609655765</v>
      </c>
    </row>
    <row r="18816" spans="1:12" x14ac:dyDescent="0.2">
      <c r="A18816" t="s">
        <v>25106</v>
      </c>
      <c r="B18816">
        <v>9</v>
      </c>
      <c r="C18816">
        <v>1</v>
      </c>
      <c r="D18816" s="1">
        <v>18457</v>
      </c>
      <c r="E18816" s="2">
        <v>2307.125</v>
      </c>
      <c r="F18816" s="1">
        <v>1906</v>
      </c>
      <c r="G18816">
        <v>772.12900000000002</v>
      </c>
      <c r="H18816">
        <v>349.166</v>
      </c>
      <c r="I18816">
        <v>6.9000000000000006E-2</v>
      </c>
      <c r="J18816">
        <v>31</v>
      </c>
      <c r="K18816">
        <v>0.93899999999999995</v>
      </c>
      <c r="L18816">
        <f ca="1">RAND()</f>
        <v>0.20714305246448317</v>
      </c>
    </row>
    <row r="18817" spans="1:12" x14ac:dyDescent="0.2">
      <c r="A18817" t="s">
        <v>26349</v>
      </c>
      <c r="B18817">
        <v>9</v>
      </c>
      <c r="C18817">
        <v>1</v>
      </c>
      <c r="D18817" s="1">
        <v>12267</v>
      </c>
      <c r="E18817" s="2">
        <v>1533.375</v>
      </c>
      <c r="F18817" s="1">
        <v>2043</v>
      </c>
      <c r="G18817" s="2">
        <v>1031.2190000000001</v>
      </c>
      <c r="H18817">
        <v>380.59399999999999</v>
      </c>
      <c r="I18817">
        <v>-0.79</v>
      </c>
      <c r="J18817">
        <v>32</v>
      </c>
      <c r="K18817">
        <v>0.94099999999999995</v>
      </c>
      <c r="L18817">
        <f ca="1">RAND()</f>
        <v>0.57486788709113901</v>
      </c>
    </row>
    <row r="18818" spans="1:12" x14ac:dyDescent="0.2">
      <c r="A18818" t="s">
        <v>24356</v>
      </c>
      <c r="B18818">
        <v>4</v>
      </c>
      <c r="C18818">
        <v>8</v>
      </c>
      <c r="D18818" s="1">
        <v>5288</v>
      </c>
      <c r="E18818" s="2">
        <v>1762.6669999999999</v>
      </c>
      <c r="F18818">
        <v>513</v>
      </c>
      <c r="G18818">
        <v>776.24</v>
      </c>
      <c r="H18818">
        <v>162.14599999999999</v>
      </c>
      <c r="I18818">
        <v>2.1999999999999999E-2</v>
      </c>
      <c r="J18818">
        <v>25</v>
      </c>
      <c r="K18818">
        <v>0.75</v>
      </c>
      <c r="L18818">
        <f ca="1">RAND()</f>
        <v>0.79770696286592746</v>
      </c>
    </row>
    <row r="18819" spans="1:12" x14ac:dyDescent="0.2">
      <c r="A18819" t="s">
        <v>12408</v>
      </c>
      <c r="B18819">
        <v>7</v>
      </c>
      <c r="C18819">
        <v>1</v>
      </c>
      <c r="D18819" s="1">
        <v>13658</v>
      </c>
      <c r="E18819" s="2">
        <v>2276.3330000000001</v>
      </c>
      <c r="F18819" s="1">
        <v>1516</v>
      </c>
      <c r="G18819">
        <v>814.5</v>
      </c>
      <c r="H18819">
        <v>355.54500000000002</v>
      </c>
      <c r="I18819">
        <v>-5.0999999999999997E-2</v>
      </c>
      <c r="J18819">
        <v>34</v>
      </c>
      <c r="K18819">
        <v>1</v>
      </c>
      <c r="L18819">
        <f ca="1">RAND()</f>
        <v>0.38599546415498731</v>
      </c>
    </row>
    <row r="18820" spans="1:12" x14ac:dyDescent="0.2">
      <c r="A18820" t="s">
        <v>6424</v>
      </c>
      <c r="B18820">
        <v>6</v>
      </c>
      <c r="C18820">
        <v>2</v>
      </c>
      <c r="D18820" s="1">
        <v>13641</v>
      </c>
      <c r="E18820" s="2">
        <v>2728.2</v>
      </c>
      <c r="F18820" s="1">
        <v>2214</v>
      </c>
      <c r="G18820">
        <v>906.96</v>
      </c>
      <c r="H18820">
        <v>352.66300000000001</v>
      </c>
      <c r="I18820">
        <v>-0.51400000000000001</v>
      </c>
      <c r="J18820">
        <v>25</v>
      </c>
      <c r="K18820">
        <v>0.73499999999999999</v>
      </c>
      <c r="L18820">
        <f ca="1">RAND()</f>
        <v>0.61119230946945402</v>
      </c>
    </row>
    <row r="18821" spans="1:12" x14ac:dyDescent="0.2">
      <c r="A18821" t="s">
        <v>2651</v>
      </c>
      <c r="B18821">
        <v>7</v>
      </c>
      <c r="C18821">
        <v>1</v>
      </c>
      <c r="D18821" s="1">
        <v>10483</v>
      </c>
      <c r="E18821" s="2">
        <v>1747.1669999999999</v>
      </c>
      <c r="F18821" s="1">
        <v>2117</v>
      </c>
      <c r="G18821">
        <v>756.57600000000002</v>
      </c>
      <c r="H18821">
        <v>188.01300000000001</v>
      </c>
      <c r="I18821">
        <v>-1E-3</v>
      </c>
      <c r="J18821">
        <v>33</v>
      </c>
      <c r="K18821">
        <v>0.94299999999999995</v>
      </c>
      <c r="L18821">
        <f ca="1">RAND()</f>
        <v>0.4656532404426249</v>
      </c>
    </row>
    <row r="18822" spans="1:12" x14ac:dyDescent="0.2">
      <c r="A18822" t="s">
        <v>5660</v>
      </c>
      <c r="B18822">
        <v>9</v>
      </c>
      <c r="C18822">
        <v>1</v>
      </c>
      <c r="D18822" s="1">
        <v>26940</v>
      </c>
      <c r="E18822" s="2">
        <v>3367.5</v>
      </c>
      <c r="F18822" s="1">
        <v>4737</v>
      </c>
      <c r="G18822">
        <v>822.06200000000001</v>
      </c>
      <c r="H18822">
        <v>290.60000000000002</v>
      </c>
      <c r="I18822">
        <v>-0.124</v>
      </c>
      <c r="J18822">
        <v>32</v>
      </c>
      <c r="K18822">
        <v>0.94099999999999995</v>
      </c>
      <c r="L18822">
        <f ca="1">RAND()</f>
        <v>0.85895289188288371</v>
      </c>
    </row>
    <row r="18823" spans="1:12" x14ac:dyDescent="0.2">
      <c r="A18823" t="s">
        <v>16340</v>
      </c>
      <c r="B18823">
        <v>7</v>
      </c>
      <c r="C18823">
        <v>1</v>
      </c>
      <c r="D18823" s="1">
        <v>7966</v>
      </c>
      <c r="E18823" s="2">
        <v>1327.6669999999999</v>
      </c>
      <c r="F18823">
        <v>941</v>
      </c>
      <c r="G18823">
        <v>949.75900000000001</v>
      </c>
      <c r="H18823">
        <v>393.62099999999998</v>
      </c>
      <c r="I18823">
        <v>-0.36699999999999999</v>
      </c>
      <c r="J18823">
        <v>29</v>
      </c>
      <c r="K18823">
        <v>0.85299999999999998</v>
      </c>
      <c r="L18823">
        <f ca="1">RAND()</f>
        <v>0.30337363220914759</v>
      </c>
    </row>
    <row r="18824" spans="1:12" x14ac:dyDescent="0.2">
      <c r="A18824" t="s">
        <v>4473</v>
      </c>
      <c r="B18824">
        <v>6</v>
      </c>
      <c r="C18824">
        <v>2</v>
      </c>
      <c r="D18824" s="1">
        <v>3024</v>
      </c>
      <c r="E18824">
        <v>604.79999999999995</v>
      </c>
      <c r="F18824">
        <v>804</v>
      </c>
      <c r="G18824">
        <v>791.55600000000004</v>
      </c>
      <c r="H18824">
        <v>230.90100000000001</v>
      </c>
      <c r="I18824">
        <v>-1.4999999999999999E-2</v>
      </c>
      <c r="J18824">
        <v>27</v>
      </c>
      <c r="K18824">
        <v>0.79400000000000004</v>
      </c>
      <c r="L18824">
        <f ca="1">RAND()</f>
        <v>0.28735601296164592</v>
      </c>
    </row>
    <row r="18825" spans="1:12" x14ac:dyDescent="0.2">
      <c r="A18825" t="s">
        <v>14732</v>
      </c>
      <c r="B18825">
        <v>8</v>
      </c>
      <c r="C18825">
        <v>1</v>
      </c>
      <c r="D18825" s="1">
        <v>17554</v>
      </c>
      <c r="E18825" s="2">
        <v>2507.7139999999999</v>
      </c>
      <c r="F18825" s="1">
        <v>2028</v>
      </c>
      <c r="G18825">
        <v>818.61300000000006</v>
      </c>
      <c r="H18825">
        <v>307.798</v>
      </c>
      <c r="I18825">
        <v>-0.192</v>
      </c>
      <c r="J18825">
        <v>31</v>
      </c>
      <c r="K18825">
        <v>0.93899999999999995</v>
      </c>
      <c r="L18825">
        <f ca="1">RAND()</f>
        <v>0.99440779629611498</v>
      </c>
    </row>
    <row r="18826" spans="1:12" x14ac:dyDescent="0.2">
      <c r="A18826" t="s">
        <v>857</v>
      </c>
      <c r="B18826">
        <v>9</v>
      </c>
      <c r="C18826">
        <v>1</v>
      </c>
      <c r="D18826" s="1">
        <v>18672</v>
      </c>
      <c r="E18826" s="2">
        <v>2334</v>
      </c>
      <c r="F18826" s="1">
        <v>2089</v>
      </c>
      <c r="G18826">
        <v>932.452</v>
      </c>
      <c r="H18826">
        <v>327.38</v>
      </c>
      <c r="I18826">
        <v>-0.56899999999999995</v>
      </c>
      <c r="J18826">
        <v>31</v>
      </c>
      <c r="K18826">
        <v>0.91200000000000003</v>
      </c>
      <c r="L18826">
        <f ca="1">RAND()</f>
        <v>0.32330296020794569</v>
      </c>
    </row>
    <row r="18827" spans="1:12" x14ac:dyDescent="0.2">
      <c r="A18827" t="s">
        <v>6273</v>
      </c>
      <c r="B18827">
        <v>6</v>
      </c>
      <c r="C18827">
        <v>3</v>
      </c>
      <c r="D18827" s="1">
        <v>7491</v>
      </c>
      <c r="E18827" s="2">
        <v>1498.2</v>
      </c>
      <c r="F18827">
        <v>703</v>
      </c>
      <c r="G18827">
        <v>775.78099999999995</v>
      </c>
      <c r="H18827">
        <v>299.26600000000002</v>
      </c>
      <c r="I18827">
        <v>0.2</v>
      </c>
      <c r="J18827">
        <v>32</v>
      </c>
      <c r="K18827">
        <v>0.97</v>
      </c>
      <c r="L18827">
        <f ca="1">RAND()</f>
        <v>0.2128506885866831</v>
      </c>
    </row>
    <row r="18828" spans="1:12" x14ac:dyDescent="0.2">
      <c r="A18828" t="s">
        <v>27752</v>
      </c>
      <c r="B18828">
        <v>4</v>
      </c>
      <c r="C18828">
        <v>1</v>
      </c>
      <c r="D18828" s="1">
        <v>2959</v>
      </c>
      <c r="E18828">
        <v>986.33299999999997</v>
      </c>
      <c r="F18828" s="1">
        <v>1048</v>
      </c>
      <c r="G18828">
        <v>683.35500000000002</v>
      </c>
      <c r="H18828">
        <v>289.858</v>
      </c>
      <c r="I18828">
        <v>0.39</v>
      </c>
      <c r="J18828">
        <v>31</v>
      </c>
      <c r="K18828">
        <v>0.96899999999999997</v>
      </c>
      <c r="L18828">
        <f ca="1">RAND()</f>
        <v>0.8592003726663745</v>
      </c>
    </row>
    <row r="18829" spans="1:12" x14ac:dyDescent="0.2">
      <c r="A18829" t="s">
        <v>12455</v>
      </c>
      <c r="B18829">
        <v>9</v>
      </c>
      <c r="C18829">
        <v>0</v>
      </c>
      <c r="D18829" s="1">
        <v>16505</v>
      </c>
      <c r="E18829" s="2">
        <v>2063.125</v>
      </c>
      <c r="F18829" s="1">
        <v>2409</v>
      </c>
      <c r="G18829">
        <v>777.73299999999995</v>
      </c>
      <c r="H18829">
        <v>332.75299999999999</v>
      </c>
      <c r="I18829">
        <v>6.0999999999999999E-2</v>
      </c>
      <c r="J18829">
        <v>30</v>
      </c>
      <c r="K18829">
        <v>0.93799999999999994</v>
      </c>
      <c r="L18829">
        <f ca="1">RAND()</f>
        <v>0.28423859810990815</v>
      </c>
    </row>
    <row r="18830" spans="1:12" x14ac:dyDescent="0.2">
      <c r="A18830" t="s">
        <v>23806</v>
      </c>
      <c r="B18830">
        <v>6</v>
      </c>
      <c r="C18830">
        <v>1</v>
      </c>
      <c r="D18830" s="1">
        <v>7289</v>
      </c>
      <c r="E18830" s="2">
        <v>1457.8</v>
      </c>
      <c r="F18830">
        <v>748</v>
      </c>
      <c r="G18830">
        <v>819.66700000000003</v>
      </c>
      <c r="H18830">
        <v>333.12200000000001</v>
      </c>
      <c r="I18830">
        <v>0.13900000000000001</v>
      </c>
      <c r="J18830">
        <v>33</v>
      </c>
      <c r="K18830">
        <v>1</v>
      </c>
      <c r="L18830">
        <f ca="1">RAND()</f>
        <v>0.88347162201949514</v>
      </c>
    </row>
    <row r="18831" spans="1:12" x14ac:dyDescent="0.2">
      <c r="A18831" t="s">
        <v>2340</v>
      </c>
      <c r="B18831">
        <v>6</v>
      </c>
      <c r="C18831">
        <v>2</v>
      </c>
      <c r="D18831" s="1">
        <v>4143</v>
      </c>
      <c r="E18831">
        <v>828.6</v>
      </c>
      <c r="F18831">
        <v>942</v>
      </c>
      <c r="G18831">
        <v>891.54200000000003</v>
      </c>
      <c r="H18831">
        <v>307.10000000000002</v>
      </c>
      <c r="I18831">
        <v>-0.36399999999999999</v>
      </c>
      <c r="J18831">
        <v>24</v>
      </c>
      <c r="K18831">
        <v>0.75</v>
      </c>
      <c r="L18831">
        <f ca="1">RAND()</f>
        <v>0.77688804006962131</v>
      </c>
    </row>
    <row r="18832" spans="1:12" x14ac:dyDescent="0.2">
      <c r="A18832" t="s">
        <v>18504</v>
      </c>
      <c r="B18832">
        <v>5</v>
      </c>
      <c r="C18832">
        <v>1</v>
      </c>
      <c r="D18832" s="1">
        <v>1715</v>
      </c>
      <c r="E18832">
        <v>428.75</v>
      </c>
      <c r="F18832">
        <v>355</v>
      </c>
      <c r="G18832">
        <v>690.39400000000001</v>
      </c>
      <c r="H18832">
        <v>231.60400000000001</v>
      </c>
      <c r="I18832">
        <v>0.184</v>
      </c>
      <c r="J18832">
        <v>33</v>
      </c>
      <c r="K18832">
        <v>0.97099999999999997</v>
      </c>
      <c r="L18832">
        <f ca="1">RAND()</f>
        <v>0.57546748818748727</v>
      </c>
    </row>
    <row r="18833" spans="1:12" x14ac:dyDescent="0.2">
      <c r="A18833" t="s">
        <v>15581</v>
      </c>
      <c r="B18833">
        <v>8</v>
      </c>
      <c r="C18833">
        <v>1</v>
      </c>
      <c r="D18833" s="1">
        <v>17818</v>
      </c>
      <c r="E18833" s="2">
        <v>2545.4290000000001</v>
      </c>
      <c r="F18833" s="1">
        <v>3181</v>
      </c>
      <c r="G18833">
        <v>791.17200000000003</v>
      </c>
      <c r="H18833">
        <v>289.02300000000002</v>
      </c>
      <c r="I18833">
        <v>0.03</v>
      </c>
      <c r="J18833">
        <v>29</v>
      </c>
      <c r="K18833">
        <v>0.879</v>
      </c>
      <c r="L18833">
        <f ca="1">RAND()</f>
        <v>0.13427055805326937</v>
      </c>
    </row>
    <row r="18834" spans="1:12" x14ac:dyDescent="0.2">
      <c r="A18834" t="s">
        <v>24220</v>
      </c>
      <c r="B18834">
        <v>8</v>
      </c>
      <c r="C18834">
        <v>0</v>
      </c>
      <c r="D18834" s="1">
        <v>13202</v>
      </c>
      <c r="E18834" s="2">
        <v>1886</v>
      </c>
      <c r="F18834" s="1">
        <v>2394</v>
      </c>
      <c r="G18834">
        <v>837.55200000000002</v>
      </c>
      <c r="H18834">
        <v>284.58800000000002</v>
      </c>
      <c r="I18834">
        <v>3.5000000000000003E-2</v>
      </c>
      <c r="J18834">
        <v>29</v>
      </c>
      <c r="K18834">
        <v>0.90600000000000003</v>
      </c>
      <c r="L18834">
        <f ca="1">RAND()</f>
        <v>0.32071996021383276</v>
      </c>
    </row>
    <row r="18835" spans="1:12" x14ac:dyDescent="0.2">
      <c r="A18835" t="s">
        <v>11638</v>
      </c>
      <c r="B18835">
        <v>9</v>
      </c>
      <c r="C18835">
        <v>1</v>
      </c>
      <c r="D18835" s="1">
        <v>19031</v>
      </c>
      <c r="E18835" s="2">
        <v>2378.875</v>
      </c>
      <c r="F18835" s="1">
        <v>2387</v>
      </c>
      <c r="G18835">
        <v>766.93299999999999</v>
      </c>
      <c r="H18835">
        <v>261.78300000000002</v>
      </c>
      <c r="I18835">
        <v>-4.4999999999999998E-2</v>
      </c>
      <c r="J18835">
        <v>30</v>
      </c>
      <c r="K18835">
        <v>0.93799999999999994</v>
      </c>
      <c r="L18835">
        <f ca="1">RAND()</f>
        <v>0.72493840558053535</v>
      </c>
    </row>
    <row r="18836" spans="1:12" x14ac:dyDescent="0.2">
      <c r="A18836" t="s">
        <v>27885</v>
      </c>
      <c r="B18836">
        <v>8</v>
      </c>
      <c r="C18836">
        <v>1</v>
      </c>
      <c r="D18836" s="1">
        <v>15151</v>
      </c>
      <c r="E18836" s="2">
        <v>2164.4290000000001</v>
      </c>
      <c r="F18836" s="1">
        <v>1556</v>
      </c>
      <c r="G18836">
        <v>877.29600000000005</v>
      </c>
      <c r="H18836">
        <v>226.953</v>
      </c>
      <c r="I18836">
        <v>-0.54200000000000004</v>
      </c>
      <c r="J18836">
        <v>27</v>
      </c>
      <c r="K18836">
        <v>0.79400000000000004</v>
      </c>
      <c r="L18836">
        <f ca="1">RAND()</f>
        <v>0.23869309860186028</v>
      </c>
    </row>
    <row r="18837" spans="1:12" x14ac:dyDescent="0.2">
      <c r="A18837" t="s">
        <v>22382</v>
      </c>
      <c r="B18837">
        <v>5</v>
      </c>
      <c r="C18837">
        <v>4</v>
      </c>
      <c r="D18837" s="1">
        <v>2611</v>
      </c>
      <c r="E18837">
        <v>652.75</v>
      </c>
      <c r="F18837">
        <v>800</v>
      </c>
      <c r="G18837">
        <v>807.07100000000003</v>
      </c>
      <c r="H18837">
        <v>277.45699999999999</v>
      </c>
      <c r="I18837">
        <v>-0.158</v>
      </c>
      <c r="J18837">
        <v>28</v>
      </c>
      <c r="K18837">
        <v>0.82399999999999995</v>
      </c>
      <c r="L18837">
        <f ca="1">RAND()</f>
        <v>6.2017187247906946E-3</v>
      </c>
    </row>
    <row r="18838" spans="1:12" x14ac:dyDescent="0.2">
      <c r="A18838" t="s">
        <v>21020</v>
      </c>
      <c r="B18838">
        <v>7</v>
      </c>
      <c r="C18838">
        <v>2</v>
      </c>
      <c r="D18838" s="1">
        <v>9500</v>
      </c>
      <c r="E18838" s="2">
        <v>1583.3330000000001</v>
      </c>
      <c r="F18838" s="1">
        <v>2152</v>
      </c>
      <c r="G18838">
        <v>757.09699999999998</v>
      </c>
      <c r="H18838">
        <v>297.69099999999997</v>
      </c>
      <c r="I18838">
        <v>0.112</v>
      </c>
      <c r="J18838">
        <v>31</v>
      </c>
      <c r="K18838">
        <v>0.93899999999999995</v>
      </c>
      <c r="L18838">
        <f ca="1">RAND()</f>
        <v>0.71332856997898353</v>
      </c>
    </row>
    <row r="18839" spans="1:12" x14ac:dyDescent="0.2">
      <c r="A18839" t="s">
        <v>25148</v>
      </c>
      <c r="B18839">
        <v>5</v>
      </c>
      <c r="C18839">
        <v>1</v>
      </c>
      <c r="D18839" s="1">
        <v>12488</v>
      </c>
      <c r="E18839" s="2">
        <v>3122</v>
      </c>
      <c r="F18839" s="1">
        <v>1411</v>
      </c>
      <c r="G18839">
        <v>755.84400000000005</v>
      </c>
      <c r="H18839">
        <v>426.70699999999999</v>
      </c>
      <c r="I18839">
        <v>0.15</v>
      </c>
      <c r="J18839">
        <v>32</v>
      </c>
      <c r="K18839">
        <v>0.97</v>
      </c>
      <c r="L18839">
        <f ca="1">RAND()</f>
        <v>0.22405610556282363</v>
      </c>
    </row>
    <row r="18840" spans="1:12" x14ac:dyDescent="0.2">
      <c r="A18840" t="s">
        <v>15813</v>
      </c>
      <c r="B18840">
        <v>6</v>
      </c>
      <c r="C18840">
        <v>1</v>
      </c>
      <c r="D18840" s="1">
        <v>9139</v>
      </c>
      <c r="E18840" s="2">
        <v>1827.8</v>
      </c>
      <c r="F18840" s="1">
        <v>1552</v>
      </c>
      <c r="G18840">
        <v>740</v>
      </c>
      <c r="H18840">
        <v>143.238</v>
      </c>
      <c r="I18840">
        <v>-6.7000000000000004E-2</v>
      </c>
      <c r="J18840">
        <v>27</v>
      </c>
      <c r="K18840">
        <v>0.81799999999999995</v>
      </c>
      <c r="L18840">
        <f ca="1">RAND()</f>
        <v>0.27458850283137715</v>
      </c>
    </row>
    <row r="18841" spans="1:12" x14ac:dyDescent="0.2">
      <c r="A18841" t="s">
        <v>18222</v>
      </c>
      <c r="B18841">
        <v>9</v>
      </c>
      <c r="C18841">
        <v>1</v>
      </c>
      <c r="D18841" s="1">
        <v>19214</v>
      </c>
      <c r="E18841" s="2">
        <v>2401.75</v>
      </c>
      <c r="F18841" s="1">
        <v>1805</v>
      </c>
      <c r="G18841">
        <v>868.39400000000001</v>
      </c>
      <c r="H18841">
        <v>415.661</v>
      </c>
      <c r="I18841">
        <v>-0.29799999999999999</v>
      </c>
      <c r="J18841">
        <v>33</v>
      </c>
      <c r="K18841">
        <v>0.97099999999999997</v>
      </c>
      <c r="L18841">
        <f ca="1">RAND()</f>
        <v>0.1842910010381259</v>
      </c>
    </row>
    <row r="18842" spans="1:12" x14ac:dyDescent="0.2">
      <c r="A18842" t="s">
        <v>23171</v>
      </c>
      <c r="B18842">
        <v>8</v>
      </c>
      <c r="C18842">
        <v>2</v>
      </c>
      <c r="D18842" s="1">
        <v>8537</v>
      </c>
      <c r="E18842" s="2">
        <v>1219.5709999999999</v>
      </c>
      <c r="F18842" s="1">
        <v>1526</v>
      </c>
      <c r="G18842">
        <v>837.69</v>
      </c>
      <c r="H18842">
        <v>217.52600000000001</v>
      </c>
      <c r="I18842">
        <v>-0.39700000000000002</v>
      </c>
      <c r="J18842">
        <v>29</v>
      </c>
      <c r="K18842">
        <v>0.82899999999999996</v>
      </c>
      <c r="L18842">
        <f ca="1">RAND()</f>
        <v>0.85540807311141087</v>
      </c>
    </row>
    <row r="18843" spans="1:12" x14ac:dyDescent="0.2">
      <c r="A18843" t="s">
        <v>16270</v>
      </c>
      <c r="B18843">
        <v>7</v>
      </c>
      <c r="C18843">
        <v>1</v>
      </c>
      <c r="D18843" s="1">
        <v>17154</v>
      </c>
      <c r="E18843" s="2">
        <v>2859</v>
      </c>
      <c r="F18843" s="1">
        <v>2177</v>
      </c>
      <c r="G18843">
        <v>807.303</v>
      </c>
      <c r="H18843">
        <v>213.07499999999999</v>
      </c>
      <c r="I18843">
        <v>-3.7999999999999999E-2</v>
      </c>
      <c r="J18843">
        <v>33</v>
      </c>
      <c r="K18843">
        <v>0.97099999999999997</v>
      </c>
      <c r="L18843">
        <f ca="1">RAND()</f>
        <v>0.56895385778965768</v>
      </c>
    </row>
    <row r="18844" spans="1:12" x14ac:dyDescent="0.2">
      <c r="A18844" t="s">
        <v>2621</v>
      </c>
      <c r="B18844">
        <v>5</v>
      </c>
      <c r="C18844">
        <v>6</v>
      </c>
      <c r="D18844" s="1">
        <v>4551</v>
      </c>
      <c r="E18844" s="2">
        <v>1137.75</v>
      </c>
      <c r="F18844" s="1">
        <v>1201</v>
      </c>
      <c r="G18844">
        <v>883.12</v>
      </c>
      <c r="H18844">
        <v>367.17899999999997</v>
      </c>
      <c r="I18844">
        <v>-0.23300000000000001</v>
      </c>
      <c r="J18844">
        <v>25</v>
      </c>
      <c r="K18844">
        <v>0.73499999999999999</v>
      </c>
      <c r="L18844">
        <f ca="1">RAND()</f>
        <v>0.15411346975968521</v>
      </c>
    </row>
    <row r="18845" spans="1:12" x14ac:dyDescent="0.2">
      <c r="A18845" t="s">
        <v>9911</v>
      </c>
      <c r="B18845">
        <v>5</v>
      </c>
      <c r="C18845">
        <v>3</v>
      </c>
      <c r="D18845" s="1">
        <v>10901</v>
      </c>
      <c r="E18845" s="2">
        <v>2725.25</v>
      </c>
      <c r="F18845" s="1">
        <v>1505</v>
      </c>
      <c r="G18845">
        <v>713.93299999999999</v>
      </c>
      <c r="H18845">
        <v>104.10299999999999</v>
      </c>
      <c r="I18845">
        <v>0.20399999999999999</v>
      </c>
      <c r="J18845">
        <v>30</v>
      </c>
      <c r="K18845">
        <v>0.88200000000000001</v>
      </c>
      <c r="L18845">
        <f ca="1">RAND()</f>
        <v>0.58603515270224482</v>
      </c>
    </row>
    <row r="18846" spans="1:12" x14ac:dyDescent="0.2">
      <c r="A18846" t="s">
        <v>15940</v>
      </c>
      <c r="B18846">
        <v>6</v>
      </c>
      <c r="C18846">
        <v>1</v>
      </c>
      <c r="D18846" s="1">
        <v>2879</v>
      </c>
      <c r="E18846">
        <v>575.79999999999995</v>
      </c>
      <c r="F18846" s="1">
        <v>1060</v>
      </c>
      <c r="G18846">
        <v>680.67600000000004</v>
      </c>
      <c r="H18846">
        <v>178.346</v>
      </c>
      <c r="I18846">
        <v>0.41</v>
      </c>
      <c r="J18846">
        <v>34</v>
      </c>
      <c r="K18846">
        <v>1</v>
      </c>
      <c r="L18846">
        <f ca="1">RAND()</f>
        <v>0.4558883314422254</v>
      </c>
    </row>
    <row r="18847" spans="1:12" x14ac:dyDescent="0.2">
      <c r="A18847" t="s">
        <v>9874</v>
      </c>
      <c r="B18847">
        <v>9</v>
      </c>
      <c r="C18847">
        <v>1</v>
      </c>
      <c r="D18847" s="1">
        <v>11949</v>
      </c>
      <c r="E18847" s="2">
        <v>1493.625</v>
      </c>
      <c r="F18847" s="1">
        <v>1811</v>
      </c>
      <c r="G18847">
        <v>725.471</v>
      </c>
      <c r="H18847">
        <v>177.97300000000001</v>
      </c>
      <c r="I18847">
        <v>0.14000000000000001</v>
      </c>
      <c r="J18847">
        <v>34</v>
      </c>
      <c r="K18847">
        <v>1</v>
      </c>
      <c r="L18847">
        <f ca="1">RAND()</f>
        <v>0.36981276399987273</v>
      </c>
    </row>
    <row r="18848" spans="1:12" x14ac:dyDescent="0.2">
      <c r="A18848" t="s">
        <v>418</v>
      </c>
      <c r="B18848">
        <v>7</v>
      </c>
      <c r="C18848">
        <v>0</v>
      </c>
      <c r="D18848" s="1">
        <v>10016</v>
      </c>
      <c r="E18848" s="2">
        <v>1669.3330000000001</v>
      </c>
      <c r="F18848">
        <v>897</v>
      </c>
      <c r="G18848">
        <v>755.53300000000002</v>
      </c>
      <c r="H18848">
        <v>226.893</v>
      </c>
      <c r="I18848">
        <v>-8.9999999999999993E-3</v>
      </c>
      <c r="J18848">
        <v>30</v>
      </c>
      <c r="K18848">
        <v>0.88200000000000001</v>
      </c>
      <c r="L18848">
        <f ca="1">RAND()</f>
        <v>2.3253984842955822E-3</v>
      </c>
    </row>
    <row r="18849" spans="1:12" x14ac:dyDescent="0.2">
      <c r="A18849" t="s">
        <v>25003</v>
      </c>
      <c r="B18849">
        <v>8</v>
      </c>
      <c r="C18849">
        <v>1</v>
      </c>
      <c r="D18849" s="1">
        <v>14119</v>
      </c>
      <c r="E18849" s="2">
        <v>2017</v>
      </c>
      <c r="F18849" s="1">
        <v>1885</v>
      </c>
      <c r="G18849">
        <v>849.06700000000001</v>
      </c>
      <c r="H18849">
        <v>290.92500000000001</v>
      </c>
      <c r="I18849">
        <v>-7.6999999999999999E-2</v>
      </c>
      <c r="J18849">
        <v>30</v>
      </c>
      <c r="K18849">
        <v>0.93799999999999994</v>
      </c>
      <c r="L18849">
        <f ca="1">RAND()</f>
        <v>0.79267657206300013</v>
      </c>
    </row>
    <row r="18850" spans="1:12" x14ac:dyDescent="0.2">
      <c r="A18850" t="s">
        <v>5582</v>
      </c>
      <c r="B18850">
        <v>8</v>
      </c>
      <c r="C18850">
        <v>1</v>
      </c>
      <c r="D18850" s="1">
        <v>16523</v>
      </c>
      <c r="E18850" s="2">
        <v>2360.4290000000001</v>
      </c>
      <c r="F18850" s="1">
        <v>2211</v>
      </c>
      <c r="G18850">
        <v>791.07399999999996</v>
      </c>
      <c r="H18850">
        <v>213.46799999999999</v>
      </c>
      <c r="I18850">
        <v>0.11899999999999999</v>
      </c>
      <c r="J18850">
        <v>27</v>
      </c>
      <c r="K18850">
        <v>0.84399999999999997</v>
      </c>
      <c r="L18850">
        <f ca="1">RAND()</f>
        <v>0.68850677435157115</v>
      </c>
    </row>
    <row r="18851" spans="1:12" x14ac:dyDescent="0.2">
      <c r="A18851" t="s">
        <v>9851</v>
      </c>
      <c r="B18851">
        <v>8</v>
      </c>
      <c r="C18851">
        <v>1</v>
      </c>
      <c r="D18851" s="1">
        <v>16578</v>
      </c>
      <c r="E18851" s="2">
        <v>2368.2860000000001</v>
      </c>
      <c r="F18851" s="1">
        <v>3520</v>
      </c>
      <c r="G18851">
        <v>804.39400000000001</v>
      </c>
      <c r="H18851">
        <v>353.96499999999997</v>
      </c>
      <c r="I18851">
        <v>3.5000000000000003E-2</v>
      </c>
      <c r="J18851">
        <v>33</v>
      </c>
      <c r="K18851">
        <v>0.97099999999999997</v>
      </c>
      <c r="L18851">
        <f ca="1">RAND()</f>
        <v>0.13489467017783985</v>
      </c>
    </row>
    <row r="18852" spans="1:12" x14ac:dyDescent="0.2">
      <c r="A18852" t="s">
        <v>80</v>
      </c>
      <c r="B18852">
        <v>8</v>
      </c>
      <c r="C18852">
        <v>2</v>
      </c>
      <c r="D18852" s="1">
        <v>18013</v>
      </c>
      <c r="E18852" s="2">
        <v>2573.2860000000001</v>
      </c>
      <c r="F18852" s="1">
        <v>2451</v>
      </c>
      <c r="G18852">
        <v>821.03</v>
      </c>
      <c r="H18852">
        <v>336.34699999999998</v>
      </c>
      <c r="I18852">
        <v>9.9000000000000005E-2</v>
      </c>
      <c r="J18852">
        <v>33</v>
      </c>
      <c r="K18852">
        <v>0.97099999999999997</v>
      </c>
      <c r="L18852">
        <f ca="1">RAND()</f>
        <v>0.31279755573442947</v>
      </c>
    </row>
    <row r="18853" spans="1:12" x14ac:dyDescent="0.2">
      <c r="A18853" t="s">
        <v>24569</v>
      </c>
      <c r="B18853">
        <v>7</v>
      </c>
      <c r="C18853">
        <v>1</v>
      </c>
      <c r="D18853" s="1">
        <v>7434</v>
      </c>
      <c r="E18853" s="2">
        <v>1239</v>
      </c>
      <c r="F18853" s="1">
        <v>1508</v>
      </c>
      <c r="G18853">
        <v>900.77800000000002</v>
      </c>
      <c r="H18853">
        <v>254.18899999999999</v>
      </c>
      <c r="I18853">
        <v>-0.21199999999999999</v>
      </c>
      <c r="J18853">
        <v>18</v>
      </c>
      <c r="K18853">
        <v>0.56200000000000006</v>
      </c>
      <c r="L18853">
        <f ca="1">RAND()</f>
        <v>0.55260772265956726</v>
      </c>
    </row>
    <row r="18854" spans="1:12" x14ac:dyDescent="0.2">
      <c r="A18854" t="s">
        <v>25084</v>
      </c>
      <c r="B18854">
        <v>6</v>
      </c>
      <c r="C18854">
        <v>2</v>
      </c>
      <c r="D18854" s="1">
        <v>12683</v>
      </c>
      <c r="E18854" s="2">
        <v>2536.6</v>
      </c>
      <c r="F18854" s="1">
        <v>1748</v>
      </c>
      <c r="G18854">
        <v>837.61500000000001</v>
      </c>
      <c r="H18854">
        <v>261.452</v>
      </c>
      <c r="I18854">
        <v>-0.26700000000000002</v>
      </c>
      <c r="J18854">
        <v>26</v>
      </c>
      <c r="K18854">
        <v>0.76500000000000001</v>
      </c>
      <c r="L18854">
        <f ca="1">RAND()</f>
        <v>0.76261297576705778</v>
      </c>
    </row>
    <row r="18855" spans="1:12" x14ac:dyDescent="0.2">
      <c r="A18855" t="s">
        <v>20759</v>
      </c>
      <c r="B18855">
        <v>9</v>
      </c>
      <c r="C18855">
        <v>2</v>
      </c>
      <c r="D18855" s="1">
        <v>11400</v>
      </c>
      <c r="E18855" s="2">
        <v>1425</v>
      </c>
      <c r="F18855" s="1">
        <v>2087</v>
      </c>
      <c r="G18855" s="2">
        <v>1036.3330000000001</v>
      </c>
      <c r="H18855">
        <v>330.94200000000001</v>
      </c>
      <c r="I18855">
        <v>-0.97199999999999998</v>
      </c>
      <c r="J18855">
        <v>9</v>
      </c>
      <c r="K18855">
        <v>0.31</v>
      </c>
      <c r="L18855">
        <f ca="1">RAND()</f>
        <v>0.36930443190021522</v>
      </c>
    </row>
    <row r="18856" spans="1:12" x14ac:dyDescent="0.2">
      <c r="A18856" t="s">
        <v>10263</v>
      </c>
      <c r="B18856">
        <v>8</v>
      </c>
      <c r="C18856">
        <v>1</v>
      </c>
      <c r="D18856" s="1">
        <v>19093</v>
      </c>
      <c r="E18856" s="2">
        <v>2727.5709999999999</v>
      </c>
      <c r="F18856" s="1">
        <v>2727</v>
      </c>
      <c r="G18856">
        <v>889.81200000000001</v>
      </c>
      <c r="H18856">
        <v>448.54300000000001</v>
      </c>
      <c r="I18856">
        <v>-0.373</v>
      </c>
      <c r="J18856">
        <v>32</v>
      </c>
      <c r="K18856">
        <v>0.94099999999999995</v>
      </c>
      <c r="L18856">
        <f ca="1">RAND()</f>
        <v>0.28225641813423963</v>
      </c>
    </row>
    <row r="18857" spans="1:12" x14ac:dyDescent="0.2">
      <c r="A18857" t="s">
        <v>16066</v>
      </c>
      <c r="B18857">
        <v>5</v>
      </c>
      <c r="C18857">
        <v>3</v>
      </c>
      <c r="D18857" s="1">
        <v>10231</v>
      </c>
      <c r="E18857" s="2">
        <v>2557.75</v>
      </c>
      <c r="F18857" s="1">
        <v>1371</v>
      </c>
      <c r="G18857">
        <v>741</v>
      </c>
      <c r="H18857">
        <v>224.30199999999999</v>
      </c>
      <c r="I18857">
        <v>0.01</v>
      </c>
      <c r="J18857">
        <v>22</v>
      </c>
      <c r="K18857">
        <v>0.68799999999999994</v>
      </c>
      <c r="L18857">
        <f ca="1">RAND()</f>
        <v>0.62264964943902779</v>
      </c>
    </row>
    <row r="18858" spans="1:12" x14ac:dyDescent="0.2">
      <c r="A18858" t="s">
        <v>70</v>
      </c>
      <c r="B18858">
        <v>8</v>
      </c>
      <c r="C18858">
        <v>1</v>
      </c>
      <c r="D18858" s="1">
        <v>11380</v>
      </c>
      <c r="E18858" s="2">
        <v>1625.7139999999999</v>
      </c>
      <c r="F18858" s="1">
        <v>1427</v>
      </c>
      <c r="G18858">
        <v>761.56200000000001</v>
      </c>
      <c r="H18858">
        <v>283.21199999999999</v>
      </c>
      <c r="I18858">
        <v>-2.1999999999999999E-2</v>
      </c>
      <c r="J18858">
        <v>32</v>
      </c>
      <c r="K18858">
        <v>0.94099999999999995</v>
      </c>
      <c r="L18858">
        <f ca="1">RAND()</f>
        <v>0.70334383142840329</v>
      </c>
    </row>
    <row r="18859" spans="1:12" x14ac:dyDescent="0.2">
      <c r="A18859" t="s">
        <v>529</v>
      </c>
      <c r="B18859">
        <v>7</v>
      </c>
      <c r="C18859">
        <v>1</v>
      </c>
      <c r="D18859" s="1">
        <v>7519</v>
      </c>
      <c r="E18859" s="2">
        <v>1253.1669999999999</v>
      </c>
      <c r="F18859" s="1">
        <v>1527</v>
      </c>
      <c r="G18859">
        <v>785.41899999999998</v>
      </c>
      <c r="H18859">
        <v>247.65100000000001</v>
      </c>
      <c r="I18859">
        <v>-4.7E-2</v>
      </c>
      <c r="J18859">
        <v>31</v>
      </c>
      <c r="K18859">
        <v>0.96899999999999997</v>
      </c>
      <c r="L18859">
        <f ca="1">RAND()</f>
        <v>0.1046665354164511</v>
      </c>
    </row>
    <row r="18860" spans="1:12" x14ac:dyDescent="0.2">
      <c r="A18860" t="s">
        <v>15139</v>
      </c>
      <c r="B18860">
        <v>6</v>
      </c>
      <c r="C18860">
        <v>3</v>
      </c>
      <c r="D18860" s="1">
        <v>10694</v>
      </c>
      <c r="E18860" s="2">
        <v>2138.8000000000002</v>
      </c>
      <c r="F18860" s="1">
        <v>1452</v>
      </c>
      <c r="G18860">
        <v>897.92600000000004</v>
      </c>
      <c r="H18860">
        <v>302.988</v>
      </c>
      <c r="I18860">
        <v>-0.44900000000000001</v>
      </c>
      <c r="J18860">
        <v>27</v>
      </c>
      <c r="K18860">
        <v>0.84399999999999997</v>
      </c>
      <c r="L18860">
        <f ca="1">RAND()</f>
        <v>0.71638229581321677</v>
      </c>
    </row>
    <row r="18861" spans="1:12" x14ac:dyDescent="0.2">
      <c r="A18861" t="s">
        <v>20718</v>
      </c>
      <c r="B18861">
        <v>4</v>
      </c>
      <c r="C18861">
        <v>9</v>
      </c>
      <c r="D18861" s="1">
        <v>6786</v>
      </c>
      <c r="E18861" s="2">
        <v>2262</v>
      </c>
      <c r="F18861" s="1">
        <v>2264</v>
      </c>
      <c r="G18861">
        <v>780.22199999999998</v>
      </c>
      <c r="H18861">
        <v>185.48699999999999</v>
      </c>
      <c r="I18861">
        <v>-6.9000000000000006E-2</v>
      </c>
      <c r="J18861">
        <v>18</v>
      </c>
      <c r="K18861">
        <v>0.54500000000000004</v>
      </c>
      <c r="L18861">
        <f ca="1">RAND()</f>
        <v>0.51313399137826354</v>
      </c>
    </row>
    <row r="18862" spans="1:12" x14ac:dyDescent="0.2">
      <c r="A18862" t="s">
        <v>19227</v>
      </c>
      <c r="B18862">
        <v>4</v>
      </c>
      <c r="C18862">
        <v>5</v>
      </c>
      <c r="D18862" s="1">
        <v>2176</v>
      </c>
      <c r="E18862">
        <v>725.33299999999997</v>
      </c>
      <c r="F18862">
        <v>331</v>
      </c>
      <c r="G18862">
        <v>806.19399999999996</v>
      </c>
      <c r="H18862">
        <v>182.49199999999999</v>
      </c>
      <c r="I18862">
        <v>-0.11799999999999999</v>
      </c>
      <c r="J18862">
        <v>31</v>
      </c>
      <c r="K18862">
        <v>0.91200000000000003</v>
      </c>
      <c r="L18862">
        <f ca="1">RAND()</f>
        <v>0.11247534009333837</v>
      </c>
    </row>
    <row r="18863" spans="1:12" x14ac:dyDescent="0.2">
      <c r="A18863" t="s">
        <v>20665</v>
      </c>
      <c r="B18863">
        <v>8</v>
      </c>
      <c r="C18863">
        <v>1</v>
      </c>
      <c r="D18863" s="1">
        <v>13034</v>
      </c>
      <c r="E18863" s="2">
        <v>1862</v>
      </c>
      <c r="F18863" s="1">
        <v>2086</v>
      </c>
      <c r="G18863">
        <v>758.56200000000001</v>
      </c>
      <c r="H18863">
        <v>307.024</v>
      </c>
      <c r="I18863">
        <v>0.10199999999999999</v>
      </c>
      <c r="J18863">
        <v>32</v>
      </c>
      <c r="K18863">
        <v>0.97</v>
      </c>
      <c r="L18863">
        <f ca="1">RAND()</f>
        <v>0.90978462697470686</v>
      </c>
    </row>
    <row r="18864" spans="1:12" x14ac:dyDescent="0.2">
      <c r="A18864" t="s">
        <v>9130</v>
      </c>
      <c r="B18864">
        <v>8</v>
      </c>
      <c r="C18864">
        <v>1</v>
      </c>
      <c r="D18864" s="1">
        <v>11612</v>
      </c>
      <c r="E18864" s="2">
        <v>1658.857</v>
      </c>
      <c r="F18864" s="1">
        <v>2211</v>
      </c>
      <c r="G18864">
        <v>752.25</v>
      </c>
      <c r="H18864">
        <v>259.08499999999998</v>
      </c>
      <c r="I18864">
        <v>0.13300000000000001</v>
      </c>
      <c r="J18864">
        <v>32</v>
      </c>
      <c r="K18864">
        <v>0.94099999999999995</v>
      </c>
      <c r="L18864">
        <f ca="1">RAND()</f>
        <v>0.81698821206356476</v>
      </c>
    </row>
    <row r="18865" spans="1:12" x14ac:dyDescent="0.2">
      <c r="A18865" t="s">
        <v>18500</v>
      </c>
      <c r="B18865">
        <v>8</v>
      </c>
      <c r="C18865">
        <v>1</v>
      </c>
      <c r="D18865" s="1">
        <v>12508</v>
      </c>
      <c r="E18865" s="2">
        <v>1786.857</v>
      </c>
      <c r="F18865" s="1">
        <v>2914</v>
      </c>
      <c r="G18865">
        <v>887.35699999999997</v>
      </c>
      <c r="H18865">
        <v>413.90199999999999</v>
      </c>
      <c r="I18865">
        <v>-0.17799999999999999</v>
      </c>
      <c r="J18865">
        <v>28</v>
      </c>
      <c r="K18865">
        <v>0.90300000000000002</v>
      </c>
      <c r="L18865">
        <f ca="1">RAND()</f>
        <v>0.19954308707752522</v>
      </c>
    </row>
    <row r="18866" spans="1:12" x14ac:dyDescent="0.2">
      <c r="A18866" t="s">
        <v>16692</v>
      </c>
      <c r="B18866">
        <v>9</v>
      </c>
      <c r="C18866">
        <v>0</v>
      </c>
      <c r="D18866" s="1">
        <v>5243</v>
      </c>
      <c r="E18866">
        <v>655.375</v>
      </c>
      <c r="F18866">
        <v>387</v>
      </c>
      <c r="G18866">
        <v>839.90300000000002</v>
      </c>
      <c r="H18866">
        <v>334.45699999999999</v>
      </c>
      <c r="I18866">
        <v>-0.28899999999999998</v>
      </c>
      <c r="J18866">
        <v>31</v>
      </c>
      <c r="K18866">
        <v>0.91200000000000003</v>
      </c>
      <c r="L18866">
        <f ca="1">RAND()</f>
        <v>0.26421331745110332</v>
      </c>
    </row>
    <row r="18867" spans="1:12" x14ac:dyDescent="0.2">
      <c r="A18867" t="s">
        <v>22413</v>
      </c>
      <c r="B18867">
        <v>6</v>
      </c>
      <c r="C18867">
        <v>1</v>
      </c>
      <c r="D18867" s="1">
        <v>2061</v>
      </c>
      <c r="E18867">
        <v>412.2</v>
      </c>
      <c r="F18867">
        <v>355</v>
      </c>
      <c r="G18867">
        <v>656.06200000000001</v>
      </c>
      <c r="H18867">
        <v>240.803</v>
      </c>
      <c r="I18867">
        <v>0.436</v>
      </c>
      <c r="J18867">
        <v>32</v>
      </c>
      <c r="K18867">
        <v>0.97</v>
      </c>
      <c r="L18867">
        <f ca="1">RAND()</f>
        <v>0.4413316071614477</v>
      </c>
    </row>
    <row r="18868" spans="1:12" x14ac:dyDescent="0.2">
      <c r="A18868" t="s">
        <v>19489</v>
      </c>
      <c r="B18868">
        <v>5</v>
      </c>
      <c r="C18868">
        <v>3</v>
      </c>
      <c r="D18868" s="1">
        <v>5996</v>
      </c>
      <c r="E18868" s="2">
        <v>1499</v>
      </c>
      <c r="F18868">
        <v>956</v>
      </c>
      <c r="G18868">
        <v>786.56700000000001</v>
      </c>
      <c r="H18868">
        <v>265.21800000000002</v>
      </c>
      <c r="I18868">
        <v>-6.7000000000000004E-2</v>
      </c>
      <c r="J18868">
        <v>30</v>
      </c>
      <c r="K18868">
        <v>0.90900000000000003</v>
      </c>
      <c r="L18868">
        <f ca="1">RAND()</f>
        <v>0.18043616565933807</v>
      </c>
    </row>
    <row r="18869" spans="1:12" x14ac:dyDescent="0.2">
      <c r="A18869" t="s">
        <v>17074</v>
      </c>
      <c r="B18869">
        <v>9</v>
      </c>
      <c r="C18869">
        <v>1</v>
      </c>
      <c r="D18869" s="1">
        <v>12648</v>
      </c>
      <c r="E18869" s="2">
        <v>1581</v>
      </c>
      <c r="F18869" s="1">
        <v>1516</v>
      </c>
      <c r="G18869">
        <v>786.41899999999998</v>
      </c>
      <c r="H18869">
        <v>279.55399999999997</v>
      </c>
      <c r="I18869">
        <v>-3.1E-2</v>
      </c>
      <c r="J18869">
        <v>31</v>
      </c>
      <c r="K18869">
        <v>0.96899999999999997</v>
      </c>
      <c r="L18869">
        <f ca="1">RAND()</f>
        <v>0.71683886374380068</v>
      </c>
    </row>
    <row r="18870" spans="1:12" x14ac:dyDescent="0.2">
      <c r="A18870" t="s">
        <v>10781</v>
      </c>
      <c r="B18870">
        <v>5</v>
      </c>
      <c r="C18870">
        <v>1</v>
      </c>
      <c r="D18870" s="1">
        <v>5879</v>
      </c>
      <c r="E18870" s="2">
        <v>1469.75</v>
      </c>
      <c r="F18870" s="1">
        <v>1928</v>
      </c>
      <c r="G18870">
        <v>840.11800000000005</v>
      </c>
      <c r="H18870">
        <v>414.99</v>
      </c>
      <c r="I18870">
        <v>-1.4999999999999999E-2</v>
      </c>
      <c r="J18870">
        <v>34</v>
      </c>
      <c r="K18870">
        <v>1</v>
      </c>
      <c r="L18870">
        <f ca="1">RAND()</f>
        <v>0.24225130082011836</v>
      </c>
    </row>
    <row r="18871" spans="1:12" x14ac:dyDescent="0.2">
      <c r="A18871" t="s">
        <v>24860</v>
      </c>
      <c r="B18871">
        <v>6</v>
      </c>
      <c r="C18871">
        <v>1</v>
      </c>
      <c r="D18871" s="1">
        <v>9085</v>
      </c>
      <c r="E18871" s="2">
        <v>1817</v>
      </c>
      <c r="F18871" s="1">
        <v>1366</v>
      </c>
      <c r="G18871">
        <v>786.23500000000001</v>
      </c>
      <c r="H18871">
        <v>258.024</v>
      </c>
      <c r="I18871">
        <v>-1.4999999999999999E-2</v>
      </c>
      <c r="J18871">
        <v>34</v>
      </c>
      <c r="K18871">
        <v>1</v>
      </c>
      <c r="L18871">
        <f ca="1">RAND()</f>
        <v>0.78853952542843142</v>
      </c>
    </row>
    <row r="18872" spans="1:12" x14ac:dyDescent="0.2">
      <c r="A18872" t="s">
        <v>26158</v>
      </c>
      <c r="B18872">
        <v>4</v>
      </c>
      <c r="C18872">
        <v>5</v>
      </c>
      <c r="D18872" s="1">
        <v>2001</v>
      </c>
      <c r="E18872">
        <v>667</v>
      </c>
      <c r="F18872">
        <v>712</v>
      </c>
      <c r="G18872">
        <v>688.23299999999995</v>
      </c>
      <c r="H18872">
        <v>137.60599999999999</v>
      </c>
      <c r="I18872">
        <v>0.252</v>
      </c>
      <c r="J18872">
        <v>30</v>
      </c>
      <c r="K18872">
        <v>0.88200000000000001</v>
      </c>
      <c r="L18872">
        <f ca="1">RAND()</f>
        <v>0.64953964657504526</v>
      </c>
    </row>
    <row r="18873" spans="1:12" x14ac:dyDescent="0.2">
      <c r="A18873" t="s">
        <v>22355</v>
      </c>
      <c r="B18873">
        <v>8</v>
      </c>
      <c r="C18873">
        <v>1</v>
      </c>
      <c r="D18873" s="1">
        <v>8373</v>
      </c>
      <c r="E18873" s="2">
        <v>1196.143</v>
      </c>
      <c r="F18873" s="1">
        <v>1425</v>
      </c>
      <c r="G18873">
        <v>921.26900000000001</v>
      </c>
      <c r="H18873">
        <v>435.80399999999997</v>
      </c>
      <c r="I18873">
        <v>-0.20300000000000001</v>
      </c>
      <c r="J18873">
        <v>26</v>
      </c>
      <c r="K18873">
        <v>0.78800000000000003</v>
      </c>
      <c r="L18873">
        <f ca="1">RAND()</f>
        <v>0.18210127596267789</v>
      </c>
    </row>
    <row r="18874" spans="1:12" x14ac:dyDescent="0.2">
      <c r="A18874" t="s">
        <v>5222</v>
      </c>
      <c r="B18874">
        <v>5</v>
      </c>
      <c r="C18874">
        <v>8</v>
      </c>
      <c r="D18874" s="1">
        <v>1983</v>
      </c>
      <c r="E18874">
        <v>495.75</v>
      </c>
      <c r="F18874">
        <v>893</v>
      </c>
      <c r="G18874">
        <v>771.42899999999997</v>
      </c>
      <c r="H18874">
        <v>191.21199999999999</v>
      </c>
      <c r="I18874">
        <v>0.12</v>
      </c>
      <c r="J18874">
        <v>28</v>
      </c>
      <c r="K18874">
        <v>0.875</v>
      </c>
      <c r="L18874">
        <f ca="1">RAND()</f>
        <v>0.13809983592143205</v>
      </c>
    </row>
    <row r="18875" spans="1:12" x14ac:dyDescent="0.2">
      <c r="A18875" t="s">
        <v>22299</v>
      </c>
      <c r="B18875">
        <v>8</v>
      </c>
      <c r="C18875">
        <v>1</v>
      </c>
      <c r="D18875" s="1">
        <v>17952</v>
      </c>
      <c r="E18875" s="2">
        <v>2564.5709999999999</v>
      </c>
      <c r="F18875" s="1">
        <v>2484</v>
      </c>
      <c r="G18875">
        <v>786.875</v>
      </c>
      <c r="H18875">
        <v>288.7</v>
      </c>
      <c r="I18875">
        <v>0.10299999999999999</v>
      </c>
      <c r="J18875">
        <v>32</v>
      </c>
      <c r="K18875">
        <v>1</v>
      </c>
      <c r="L18875">
        <f ca="1">RAND()</f>
        <v>0.97810550254401218</v>
      </c>
    </row>
    <row r="18876" spans="1:12" x14ac:dyDescent="0.2">
      <c r="A18876" t="s">
        <v>13690</v>
      </c>
      <c r="B18876">
        <v>9</v>
      </c>
      <c r="C18876">
        <v>1</v>
      </c>
      <c r="D18876" s="1">
        <v>11251</v>
      </c>
      <c r="E18876" s="2">
        <v>1406.375</v>
      </c>
      <c r="F18876" s="1">
        <v>2054</v>
      </c>
      <c r="G18876">
        <v>839.23299999999995</v>
      </c>
      <c r="H18876">
        <v>253.47900000000001</v>
      </c>
      <c r="I18876">
        <v>-0.19700000000000001</v>
      </c>
      <c r="J18876">
        <v>30</v>
      </c>
      <c r="K18876">
        <v>0.96799999999999997</v>
      </c>
      <c r="L18876">
        <f ca="1">RAND()</f>
        <v>0.14540524511209718</v>
      </c>
    </row>
    <row r="18877" spans="1:12" x14ac:dyDescent="0.2">
      <c r="A18877" t="s">
        <v>12498</v>
      </c>
      <c r="B18877">
        <v>7</v>
      </c>
      <c r="C18877">
        <v>1</v>
      </c>
      <c r="D18877" s="1">
        <v>8809</v>
      </c>
      <c r="E18877" s="2">
        <v>1468.1669999999999</v>
      </c>
      <c r="F18877">
        <v>902</v>
      </c>
      <c r="G18877">
        <v>763.66700000000003</v>
      </c>
      <c r="H18877">
        <v>267.04199999999997</v>
      </c>
      <c r="I18877">
        <v>-2.5000000000000001E-2</v>
      </c>
      <c r="J18877">
        <v>30</v>
      </c>
      <c r="K18877">
        <v>0.90900000000000003</v>
      </c>
      <c r="L18877">
        <f ca="1">RAND()</f>
        <v>0.75445354165363643</v>
      </c>
    </row>
    <row r="18878" spans="1:12" x14ac:dyDescent="0.2">
      <c r="A18878" t="s">
        <v>14927</v>
      </c>
      <c r="B18878">
        <v>8</v>
      </c>
      <c r="C18878">
        <v>1</v>
      </c>
      <c r="D18878" s="1">
        <v>8573</v>
      </c>
      <c r="E18878" s="2">
        <v>1224.7139999999999</v>
      </c>
      <c r="F18878" s="1">
        <v>2211</v>
      </c>
      <c r="G18878">
        <v>736.31</v>
      </c>
      <c r="H18878">
        <v>241.208</v>
      </c>
      <c r="I18878">
        <v>0.14199999999999999</v>
      </c>
      <c r="J18878">
        <v>29</v>
      </c>
      <c r="K18878">
        <v>0.90600000000000003</v>
      </c>
      <c r="L18878">
        <f ca="1">RAND()</f>
        <v>0.7443301446869619</v>
      </c>
    </row>
    <row r="18879" spans="1:12" x14ac:dyDescent="0.2">
      <c r="A18879" t="s">
        <v>10308</v>
      </c>
      <c r="B18879">
        <v>7</v>
      </c>
      <c r="C18879">
        <v>5</v>
      </c>
      <c r="D18879" s="1">
        <v>17559</v>
      </c>
      <c r="E18879" s="2">
        <v>2926.5</v>
      </c>
      <c r="F18879" s="1">
        <v>3384</v>
      </c>
      <c r="G18879">
        <v>854.63199999999995</v>
      </c>
      <c r="H18879">
        <v>348.17500000000001</v>
      </c>
      <c r="I18879">
        <v>-0.23400000000000001</v>
      </c>
      <c r="J18879">
        <v>19</v>
      </c>
      <c r="K18879">
        <v>0.59399999999999997</v>
      </c>
      <c r="L18879">
        <f ca="1">RAND()</f>
        <v>0.30672736534218303</v>
      </c>
    </row>
    <row r="18880" spans="1:12" x14ac:dyDescent="0.2">
      <c r="A18880" t="s">
        <v>9338</v>
      </c>
      <c r="B18880">
        <v>9</v>
      </c>
      <c r="C18880">
        <v>1</v>
      </c>
      <c r="D18880" s="1">
        <v>8425</v>
      </c>
      <c r="E18880" s="2">
        <v>1053.125</v>
      </c>
      <c r="F18880" s="1">
        <v>1306</v>
      </c>
      <c r="G18880">
        <v>816.8</v>
      </c>
      <c r="H18880">
        <v>255.86</v>
      </c>
      <c r="I18880">
        <v>-0.13400000000000001</v>
      </c>
      <c r="J18880">
        <v>30</v>
      </c>
      <c r="K18880">
        <v>0.88200000000000001</v>
      </c>
      <c r="L18880">
        <f ca="1">RAND()</f>
        <v>3.4352388227426922E-2</v>
      </c>
    </row>
    <row r="18881" spans="1:12" x14ac:dyDescent="0.2">
      <c r="A18881" t="s">
        <v>25034</v>
      </c>
      <c r="B18881">
        <v>9</v>
      </c>
      <c r="C18881">
        <v>1</v>
      </c>
      <c r="D18881" s="1">
        <v>11401</v>
      </c>
      <c r="E18881" s="2">
        <v>1425.125</v>
      </c>
      <c r="F18881" s="1">
        <v>2089</v>
      </c>
      <c r="G18881">
        <v>838.93100000000004</v>
      </c>
      <c r="H18881">
        <v>250.97399999999999</v>
      </c>
      <c r="I18881">
        <v>-0.253</v>
      </c>
      <c r="J18881">
        <v>29</v>
      </c>
      <c r="K18881">
        <v>0.90600000000000003</v>
      </c>
      <c r="L18881">
        <f ca="1">RAND()</f>
        <v>0.63301151350998297</v>
      </c>
    </row>
    <row r="18882" spans="1:12" x14ac:dyDescent="0.2">
      <c r="A18882" t="s">
        <v>921</v>
      </c>
      <c r="B18882">
        <v>7</v>
      </c>
      <c r="C18882">
        <v>1</v>
      </c>
      <c r="D18882" s="1">
        <v>9545</v>
      </c>
      <c r="E18882" s="2">
        <v>1590.8330000000001</v>
      </c>
      <c r="F18882" s="1">
        <v>1000</v>
      </c>
      <c r="G18882">
        <v>877.37</v>
      </c>
      <c r="H18882">
        <v>274.315</v>
      </c>
      <c r="I18882">
        <v>-0.33600000000000002</v>
      </c>
      <c r="J18882">
        <v>27</v>
      </c>
      <c r="K18882">
        <v>0.9</v>
      </c>
      <c r="L18882">
        <f ca="1">RAND()</f>
        <v>0.74134545832682208</v>
      </c>
    </row>
    <row r="18883" spans="1:12" x14ac:dyDescent="0.2">
      <c r="A18883" t="s">
        <v>19420</v>
      </c>
      <c r="B18883">
        <v>4</v>
      </c>
      <c r="C18883">
        <v>5</v>
      </c>
      <c r="D18883" s="1">
        <v>3064</v>
      </c>
      <c r="E18883" s="2">
        <v>1021.333</v>
      </c>
      <c r="F18883">
        <v>549</v>
      </c>
      <c r="G18883">
        <v>719.303</v>
      </c>
      <c r="H18883">
        <v>229.28</v>
      </c>
      <c r="I18883">
        <v>0.192</v>
      </c>
      <c r="J18883">
        <v>33</v>
      </c>
      <c r="K18883">
        <v>0.97099999999999997</v>
      </c>
      <c r="L18883">
        <f ca="1">RAND()</f>
        <v>0.33242515990246457</v>
      </c>
    </row>
    <row r="18884" spans="1:12" x14ac:dyDescent="0.2">
      <c r="A18884" t="s">
        <v>9420</v>
      </c>
      <c r="B18884">
        <v>7</v>
      </c>
      <c r="C18884">
        <v>3</v>
      </c>
      <c r="D18884" s="1">
        <v>12041</v>
      </c>
      <c r="E18884" s="2">
        <v>2006.8330000000001</v>
      </c>
      <c r="F18884" s="1">
        <v>1761</v>
      </c>
      <c r="G18884">
        <v>891.75900000000001</v>
      </c>
      <c r="H18884">
        <v>342.423</v>
      </c>
      <c r="I18884">
        <v>-0.254</v>
      </c>
      <c r="J18884">
        <v>29</v>
      </c>
      <c r="K18884">
        <v>0.82899999999999996</v>
      </c>
      <c r="L18884">
        <f ca="1">RAND()</f>
        <v>0.50261925904857041</v>
      </c>
    </row>
    <row r="18885" spans="1:12" x14ac:dyDescent="0.2">
      <c r="A18885" t="s">
        <v>135</v>
      </c>
      <c r="B18885">
        <v>7</v>
      </c>
      <c r="C18885">
        <v>0</v>
      </c>
      <c r="D18885" s="1">
        <v>5393</v>
      </c>
      <c r="E18885">
        <v>898.83299999999997</v>
      </c>
      <c r="F18885">
        <v>725</v>
      </c>
      <c r="G18885">
        <v>923.23500000000001</v>
      </c>
      <c r="H18885">
        <v>424.62099999999998</v>
      </c>
      <c r="I18885">
        <v>-0.27100000000000002</v>
      </c>
      <c r="J18885">
        <v>34</v>
      </c>
      <c r="K18885">
        <v>1</v>
      </c>
      <c r="L18885">
        <f ca="1">RAND()</f>
        <v>0.73536907270734764</v>
      </c>
    </row>
    <row r="18886" spans="1:12" x14ac:dyDescent="0.2">
      <c r="A18886" t="s">
        <v>5128</v>
      </c>
      <c r="B18886">
        <v>9</v>
      </c>
      <c r="C18886">
        <v>1</v>
      </c>
      <c r="D18886" s="1">
        <v>14323</v>
      </c>
      <c r="E18886" s="2">
        <v>1790.375</v>
      </c>
      <c r="F18886" s="1">
        <v>2294</v>
      </c>
      <c r="G18886">
        <v>757.27300000000002</v>
      </c>
      <c r="H18886">
        <v>204.84100000000001</v>
      </c>
      <c r="I18886">
        <v>0.153</v>
      </c>
      <c r="J18886">
        <v>33</v>
      </c>
      <c r="K18886">
        <v>0.97099999999999997</v>
      </c>
      <c r="L18886">
        <f ca="1">RAND()</f>
        <v>0.68426239751926266</v>
      </c>
    </row>
    <row r="18887" spans="1:12" x14ac:dyDescent="0.2">
      <c r="A18887" t="s">
        <v>15020</v>
      </c>
      <c r="B18887">
        <v>8</v>
      </c>
      <c r="C18887">
        <v>1</v>
      </c>
      <c r="D18887" s="1">
        <v>11489</v>
      </c>
      <c r="E18887" s="2">
        <v>1641.2860000000001</v>
      </c>
      <c r="F18887" s="1">
        <v>2182</v>
      </c>
      <c r="G18887">
        <v>791.6</v>
      </c>
      <c r="H18887">
        <v>334.226</v>
      </c>
      <c r="I18887">
        <v>8.5999999999999993E-2</v>
      </c>
      <c r="J18887">
        <v>30</v>
      </c>
      <c r="K18887">
        <v>0.88200000000000001</v>
      </c>
      <c r="L18887">
        <f ca="1">RAND()</f>
        <v>0.21893924731712289</v>
      </c>
    </row>
    <row r="18888" spans="1:12" x14ac:dyDescent="0.2">
      <c r="A18888" t="s">
        <v>15857</v>
      </c>
      <c r="B18888">
        <v>8</v>
      </c>
      <c r="C18888">
        <v>1</v>
      </c>
      <c r="D18888" s="1">
        <v>10199</v>
      </c>
      <c r="E18888" s="2">
        <v>1457</v>
      </c>
      <c r="F18888" s="1">
        <v>2838</v>
      </c>
      <c r="G18888">
        <v>842.92899999999997</v>
      </c>
      <c r="H18888">
        <v>298.85500000000002</v>
      </c>
      <c r="I18888">
        <v>-0.28199999999999997</v>
      </c>
      <c r="J18888">
        <v>28</v>
      </c>
      <c r="K18888">
        <v>0.875</v>
      </c>
      <c r="L18888">
        <f ca="1">RAND()</f>
        <v>0.94295404318490494</v>
      </c>
    </row>
    <row r="18889" spans="1:12" x14ac:dyDescent="0.2">
      <c r="A18889" t="s">
        <v>13450</v>
      </c>
      <c r="B18889">
        <v>7</v>
      </c>
      <c r="C18889">
        <v>1</v>
      </c>
      <c r="D18889" s="1">
        <v>6823</v>
      </c>
      <c r="E18889" s="2">
        <v>1137.1669999999999</v>
      </c>
      <c r="F18889">
        <v>496</v>
      </c>
      <c r="G18889">
        <v>699.84799999999996</v>
      </c>
      <c r="H18889">
        <v>193.67099999999999</v>
      </c>
      <c r="I18889">
        <v>0.32900000000000001</v>
      </c>
      <c r="J18889">
        <v>33</v>
      </c>
      <c r="K18889">
        <v>0.97099999999999997</v>
      </c>
      <c r="L18889">
        <f ca="1">RAND()</f>
        <v>0.27864105244972737</v>
      </c>
    </row>
    <row r="18890" spans="1:12" x14ac:dyDescent="0.2">
      <c r="A18890" t="s">
        <v>24612</v>
      </c>
      <c r="B18890">
        <v>5</v>
      </c>
      <c r="C18890">
        <v>8</v>
      </c>
      <c r="D18890" s="1">
        <v>11334</v>
      </c>
      <c r="E18890" s="2">
        <v>2833.5</v>
      </c>
      <c r="F18890" s="1">
        <v>1831</v>
      </c>
      <c r="G18890">
        <v>830.62099999999998</v>
      </c>
      <c r="H18890">
        <v>248.77600000000001</v>
      </c>
      <c r="I18890">
        <v>-0.157</v>
      </c>
      <c r="J18890">
        <v>29</v>
      </c>
      <c r="K18890">
        <v>0.879</v>
      </c>
      <c r="L18890">
        <f ca="1">RAND()</f>
        <v>0.63790555975945751</v>
      </c>
    </row>
    <row r="18891" spans="1:12" x14ac:dyDescent="0.2">
      <c r="A18891" t="s">
        <v>25832</v>
      </c>
      <c r="B18891">
        <v>6</v>
      </c>
      <c r="C18891">
        <v>1</v>
      </c>
      <c r="D18891" s="1">
        <v>11876</v>
      </c>
      <c r="E18891" s="2">
        <v>2375.1999999999998</v>
      </c>
      <c r="F18891" s="1">
        <v>1063</v>
      </c>
      <c r="G18891">
        <v>774.40599999999995</v>
      </c>
      <c r="H18891">
        <v>197.6</v>
      </c>
      <c r="I18891">
        <v>-7.0999999999999994E-2</v>
      </c>
      <c r="J18891">
        <v>32</v>
      </c>
      <c r="K18891">
        <v>0.94099999999999995</v>
      </c>
      <c r="L18891">
        <f ca="1">RAND()</f>
        <v>0.72889168818533945</v>
      </c>
    </row>
    <row r="18892" spans="1:12" x14ac:dyDescent="0.2">
      <c r="A18892" t="s">
        <v>14500</v>
      </c>
      <c r="B18892">
        <v>6</v>
      </c>
      <c r="C18892">
        <v>4</v>
      </c>
      <c r="D18892" s="1">
        <v>13488</v>
      </c>
      <c r="E18892" s="2">
        <v>2697.6</v>
      </c>
      <c r="F18892" s="1">
        <v>1462</v>
      </c>
      <c r="G18892">
        <v>683.34400000000005</v>
      </c>
      <c r="H18892">
        <v>154.251</v>
      </c>
      <c r="I18892">
        <v>0.29499999999999998</v>
      </c>
      <c r="J18892">
        <v>32</v>
      </c>
      <c r="K18892">
        <v>0.97</v>
      </c>
      <c r="L18892">
        <f ca="1">RAND()</f>
        <v>1.3038754919509121E-2</v>
      </c>
    </row>
    <row r="18893" spans="1:12" x14ac:dyDescent="0.2">
      <c r="A18893" t="s">
        <v>21602</v>
      </c>
      <c r="B18893">
        <v>7</v>
      </c>
      <c r="C18893">
        <v>3</v>
      </c>
      <c r="D18893" s="1">
        <v>13641</v>
      </c>
      <c r="E18893" s="2">
        <v>2273.5</v>
      </c>
      <c r="F18893" s="1">
        <v>1785</v>
      </c>
      <c r="G18893">
        <v>896.29600000000005</v>
      </c>
      <c r="H18893">
        <v>261.60300000000001</v>
      </c>
      <c r="I18893">
        <v>-0.40699999999999997</v>
      </c>
      <c r="J18893">
        <v>27</v>
      </c>
      <c r="K18893">
        <v>0.84399999999999997</v>
      </c>
      <c r="L18893">
        <f ca="1">RAND()</f>
        <v>0.23630406962434047</v>
      </c>
    </row>
    <row r="18894" spans="1:12" x14ac:dyDescent="0.2">
      <c r="A18894" t="s">
        <v>13455</v>
      </c>
      <c r="B18894">
        <v>6</v>
      </c>
      <c r="C18894">
        <v>1</v>
      </c>
      <c r="D18894" s="1">
        <v>14414</v>
      </c>
      <c r="E18894" s="2">
        <v>2882.8</v>
      </c>
      <c r="F18894" s="1">
        <v>2469</v>
      </c>
      <c r="G18894">
        <v>751.33299999999997</v>
      </c>
      <c r="H18894">
        <v>196.27699999999999</v>
      </c>
      <c r="I18894">
        <v>0.151</v>
      </c>
      <c r="J18894">
        <v>30</v>
      </c>
      <c r="K18894">
        <v>0.90900000000000003</v>
      </c>
      <c r="L18894">
        <f ca="1">RAND()</f>
        <v>0.87127402047903213</v>
      </c>
    </row>
    <row r="18895" spans="1:12" x14ac:dyDescent="0.2">
      <c r="A18895" t="s">
        <v>9136</v>
      </c>
      <c r="B18895">
        <v>6</v>
      </c>
      <c r="C18895">
        <v>1</v>
      </c>
      <c r="D18895" s="1">
        <v>8942</v>
      </c>
      <c r="E18895" s="2">
        <v>1788.4</v>
      </c>
      <c r="F18895" s="1">
        <v>1193</v>
      </c>
      <c r="G18895">
        <v>750.5</v>
      </c>
      <c r="H18895">
        <v>237.5</v>
      </c>
      <c r="I18895">
        <v>-8.1000000000000003E-2</v>
      </c>
      <c r="J18895">
        <v>28</v>
      </c>
      <c r="K18895">
        <v>0.8</v>
      </c>
      <c r="L18895">
        <f ca="1">RAND()</f>
        <v>0.99976898672041081</v>
      </c>
    </row>
    <row r="18896" spans="1:12" x14ac:dyDescent="0.2">
      <c r="A18896" t="s">
        <v>18390</v>
      </c>
      <c r="B18896">
        <v>9</v>
      </c>
      <c r="C18896">
        <v>1</v>
      </c>
      <c r="D18896" s="1">
        <v>7906</v>
      </c>
      <c r="E18896">
        <v>988.25</v>
      </c>
      <c r="F18896" s="1">
        <v>1339</v>
      </c>
      <c r="G18896">
        <v>938.51599999999996</v>
      </c>
      <c r="H18896">
        <v>296.01</v>
      </c>
      <c r="I18896">
        <v>-0.46899999999999997</v>
      </c>
      <c r="J18896">
        <v>31</v>
      </c>
      <c r="K18896">
        <v>0.96899999999999997</v>
      </c>
      <c r="L18896">
        <f ca="1">RAND()</f>
        <v>0.89968580075685123</v>
      </c>
    </row>
    <row r="18897" spans="1:12" x14ac:dyDescent="0.2">
      <c r="A18897" t="s">
        <v>25549</v>
      </c>
      <c r="B18897">
        <v>5</v>
      </c>
      <c r="C18897">
        <v>2</v>
      </c>
      <c r="D18897" s="1">
        <v>11074</v>
      </c>
      <c r="E18897" s="2">
        <v>2768.5</v>
      </c>
      <c r="F18897">
        <v>993</v>
      </c>
      <c r="G18897">
        <v>733.36699999999996</v>
      </c>
      <c r="H18897">
        <v>220.77799999999999</v>
      </c>
      <c r="I18897">
        <v>0.09</v>
      </c>
      <c r="J18897">
        <v>30</v>
      </c>
      <c r="K18897">
        <v>0.96799999999999997</v>
      </c>
      <c r="L18897">
        <f ca="1">RAND()</f>
        <v>0.59740510613716435</v>
      </c>
    </row>
    <row r="18898" spans="1:12" x14ac:dyDescent="0.2">
      <c r="A18898" t="s">
        <v>10671</v>
      </c>
      <c r="B18898">
        <v>8</v>
      </c>
      <c r="C18898">
        <v>1</v>
      </c>
      <c r="D18898" s="1">
        <v>9125</v>
      </c>
      <c r="E18898" s="2">
        <v>1303.5709999999999</v>
      </c>
      <c r="F18898" s="1">
        <v>1645</v>
      </c>
      <c r="G18898">
        <v>708.548</v>
      </c>
      <c r="H18898">
        <v>229.36099999999999</v>
      </c>
      <c r="I18898">
        <v>0.14899999999999999</v>
      </c>
      <c r="J18898">
        <v>31</v>
      </c>
      <c r="K18898">
        <v>0.93899999999999995</v>
      </c>
      <c r="L18898">
        <f ca="1">RAND()</f>
        <v>0.83995251801543191</v>
      </c>
    </row>
    <row r="18899" spans="1:12" x14ac:dyDescent="0.2">
      <c r="A18899" t="s">
        <v>18582</v>
      </c>
      <c r="B18899">
        <v>8</v>
      </c>
      <c r="C18899">
        <v>1</v>
      </c>
      <c r="D18899" s="1">
        <v>17795</v>
      </c>
      <c r="E18899" s="2">
        <v>2542.143</v>
      </c>
      <c r="F18899" s="1">
        <v>3425</v>
      </c>
      <c r="G18899">
        <v>971.07100000000003</v>
      </c>
      <c r="H18899">
        <v>388.13099999999997</v>
      </c>
      <c r="I18899">
        <v>-0.72299999999999998</v>
      </c>
      <c r="J18899">
        <v>28</v>
      </c>
      <c r="K18899">
        <v>0.82399999999999995</v>
      </c>
      <c r="L18899">
        <f ca="1">RAND()</f>
        <v>0.67512612641678338</v>
      </c>
    </row>
    <row r="18900" spans="1:12" x14ac:dyDescent="0.2">
      <c r="A18900" t="s">
        <v>20647</v>
      </c>
      <c r="B18900">
        <v>9</v>
      </c>
      <c r="C18900">
        <v>1</v>
      </c>
      <c r="D18900" s="1">
        <v>18486</v>
      </c>
      <c r="E18900" s="2">
        <v>2310.75</v>
      </c>
      <c r="F18900" s="1">
        <v>2411</v>
      </c>
      <c r="G18900">
        <v>840.80600000000004</v>
      </c>
      <c r="H18900">
        <v>274.25900000000001</v>
      </c>
      <c r="I18900">
        <v>-7.3999999999999996E-2</v>
      </c>
      <c r="J18900">
        <v>31</v>
      </c>
      <c r="K18900">
        <v>0.96899999999999997</v>
      </c>
      <c r="L18900">
        <f ca="1">RAND()</f>
        <v>0.79904720415535635</v>
      </c>
    </row>
    <row r="18901" spans="1:12" x14ac:dyDescent="0.2">
      <c r="A18901" t="s">
        <v>10001</v>
      </c>
      <c r="B18901">
        <v>8</v>
      </c>
      <c r="C18901">
        <v>1</v>
      </c>
      <c r="D18901" s="1">
        <v>13049</v>
      </c>
      <c r="E18901" s="2">
        <v>1864.143</v>
      </c>
      <c r="F18901" s="1">
        <v>1850</v>
      </c>
      <c r="G18901">
        <v>888.83299999999997</v>
      </c>
      <c r="H18901">
        <v>323.73399999999998</v>
      </c>
      <c r="I18901">
        <v>-0.315</v>
      </c>
      <c r="J18901">
        <v>30</v>
      </c>
      <c r="K18901">
        <v>0.93799999999999994</v>
      </c>
      <c r="L18901">
        <f ca="1">RAND()</f>
        <v>0.48643905525940645</v>
      </c>
    </row>
    <row r="18902" spans="1:12" x14ac:dyDescent="0.2">
      <c r="A18902" t="s">
        <v>27321</v>
      </c>
      <c r="B18902">
        <v>6</v>
      </c>
      <c r="C18902">
        <v>2</v>
      </c>
      <c r="D18902" s="1">
        <v>10844</v>
      </c>
      <c r="E18902" s="2">
        <v>2168.8000000000002</v>
      </c>
      <c r="F18902" s="1">
        <v>2444</v>
      </c>
      <c r="G18902">
        <v>664.62099999999998</v>
      </c>
      <c r="H18902">
        <v>182.21799999999999</v>
      </c>
      <c r="I18902">
        <v>0.26</v>
      </c>
      <c r="J18902">
        <v>29</v>
      </c>
      <c r="K18902">
        <v>0.85299999999999998</v>
      </c>
      <c r="L18902">
        <f ca="1">RAND()</f>
        <v>0.84678771707342571</v>
      </c>
    </row>
    <row r="18903" spans="1:12" x14ac:dyDescent="0.2">
      <c r="A18903" t="s">
        <v>22005</v>
      </c>
      <c r="B18903">
        <v>9</v>
      </c>
      <c r="C18903">
        <v>1</v>
      </c>
      <c r="D18903" s="1">
        <v>21712</v>
      </c>
      <c r="E18903" s="2">
        <v>2714</v>
      </c>
      <c r="F18903" s="1">
        <v>2493</v>
      </c>
      <c r="G18903">
        <v>842.74199999999996</v>
      </c>
      <c r="H18903">
        <v>351.91399999999999</v>
      </c>
      <c r="I18903">
        <v>-2.8000000000000001E-2</v>
      </c>
      <c r="J18903">
        <v>31</v>
      </c>
      <c r="K18903">
        <v>0.93899999999999995</v>
      </c>
      <c r="L18903">
        <f ca="1">RAND()</f>
        <v>0.703247395169871</v>
      </c>
    </row>
    <row r="18904" spans="1:12" x14ac:dyDescent="0.2">
      <c r="A18904" t="s">
        <v>21180</v>
      </c>
      <c r="B18904">
        <v>4</v>
      </c>
      <c r="C18904">
        <v>16</v>
      </c>
      <c r="D18904" s="1">
        <v>6057</v>
      </c>
      <c r="E18904" s="2">
        <v>2019</v>
      </c>
      <c r="F18904">
        <v>495</v>
      </c>
      <c r="G18904">
        <v>717.55</v>
      </c>
      <c r="H18904">
        <v>251.93899999999999</v>
      </c>
      <c r="I18904">
        <v>0.17799999999999999</v>
      </c>
      <c r="J18904">
        <v>20</v>
      </c>
      <c r="K18904">
        <v>0.625</v>
      </c>
      <c r="L18904">
        <f ca="1">RAND()</f>
        <v>0.11537387789762943</v>
      </c>
    </row>
    <row r="18905" spans="1:12" x14ac:dyDescent="0.2">
      <c r="A18905" t="s">
        <v>23454</v>
      </c>
      <c r="B18905">
        <v>7</v>
      </c>
      <c r="C18905">
        <v>1</v>
      </c>
      <c r="D18905" s="1">
        <v>11252</v>
      </c>
      <c r="E18905" s="2">
        <v>1875.3330000000001</v>
      </c>
      <c r="F18905" s="1">
        <v>1819</v>
      </c>
      <c r="G18905">
        <v>880.42899999999997</v>
      </c>
      <c r="H18905">
        <v>332.92500000000001</v>
      </c>
      <c r="I18905">
        <v>-7.1999999999999995E-2</v>
      </c>
      <c r="J18905">
        <v>28</v>
      </c>
      <c r="K18905">
        <v>0.875</v>
      </c>
      <c r="L18905">
        <f ca="1">RAND()</f>
        <v>0.72141475812951694</v>
      </c>
    </row>
    <row r="18906" spans="1:12" x14ac:dyDescent="0.2">
      <c r="A18906" t="s">
        <v>10149</v>
      </c>
      <c r="B18906">
        <v>7</v>
      </c>
      <c r="C18906">
        <v>1</v>
      </c>
      <c r="D18906" s="1">
        <v>16055</v>
      </c>
      <c r="E18906" s="2">
        <v>2675.8330000000001</v>
      </c>
      <c r="F18906" s="1">
        <v>2230</v>
      </c>
      <c r="G18906">
        <v>725.05899999999997</v>
      </c>
      <c r="H18906">
        <v>209.029</v>
      </c>
      <c r="I18906">
        <v>4.3999999999999997E-2</v>
      </c>
      <c r="J18906">
        <v>34</v>
      </c>
      <c r="K18906">
        <v>1</v>
      </c>
      <c r="L18906">
        <f ca="1">RAND()</f>
        <v>0.27491439663295603</v>
      </c>
    </row>
    <row r="18907" spans="1:12" x14ac:dyDescent="0.2">
      <c r="A18907" t="s">
        <v>5223</v>
      </c>
      <c r="B18907">
        <v>6</v>
      </c>
      <c r="C18907">
        <v>1</v>
      </c>
      <c r="D18907" s="1">
        <v>4630</v>
      </c>
      <c r="E18907">
        <v>926</v>
      </c>
      <c r="F18907" s="1">
        <v>2373</v>
      </c>
      <c r="G18907">
        <v>635.96900000000005</v>
      </c>
      <c r="H18907">
        <v>101.79</v>
      </c>
      <c r="I18907">
        <v>0.40500000000000003</v>
      </c>
      <c r="J18907">
        <v>32</v>
      </c>
      <c r="K18907">
        <v>0.91400000000000003</v>
      </c>
      <c r="L18907">
        <f ca="1">RAND()</f>
        <v>0.72470171243532766</v>
      </c>
    </row>
    <row r="18908" spans="1:12" x14ac:dyDescent="0.2">
      <c r="A18908" t="s">
        <v>4033</v>
      </c>
      <c r="B18908">
        <v>5</v>
      </c>
      <c r="C18908">
        <v>5</v>
      </c>
      <c r="D18908" s="1">
        <v>5562</v>
      </c>
      <c r="E18908" s="2">
        <v>1390.5</v>
      </c>
      <c r="F18908">
        <v>971</v>
      </c>
      <c r="G18908">
        <v>739.67899999999997</v>
      </c>
      <c r="H18908">
        <v>204.28899999999999</v>
      </c>
      <c r="I18908">
        <v>6.6000000000000003E-2</v>
      </c>
      <c r="J18908">
        <v>28</v>
      </c>
      <c r="K18908">
        <v>0.8</v>
      </c>
      <c r="L18908">
        <f ca="1">RAND()</f>
        <v>0.65721616054308485</v>
      </c>
    </row>
    <row r="18909" spans="1:12" x14ac:dyDescent="0.2">
      <c r="A18909" t="s">
        <v>26690</v>
      </c>
      <c r="B18909">
        <v>6</v>
      </c>
      <c r="C18909">
        <v>1</v>
      </c>
      <c r="D18909" s="1">
        <v>4780</v>
      </c>
      <c r="E18909">
        <v>956</v>
      </c>
      <c r="F18909">
        <v>381</v>
      </c>
      <c r="G18909">
        <v>651.53300000000002</v>
      </c>
      <c r="H18909">
        <v>131.29</v>
      </c>
      <c r="I18909">
        <v>0.31</v>
      </c>
      <c r="J18909">
        <v>30</v>
      </c>
      <c r="K18909">
        <v>0.90900000000000003</v>
      </c>
      <c r="L18909">
        <f ca="1">RAND()</f>
        <v>0.75943868658075753</v>
      </c>
    </row>
    <row r="18910" spans="1:12" x14ac:dyDescent="0.2">
      <c r="A18910" t="s">
        <v>12390</v>
      </c>
      <c r="B18910">
        <v>9</v>
      </c>
      <c r="C18910">
        <v>1</v>
      </c>
      <c r="D18910" s="1">
        <v>15445</v>
      </c>
      <c r="E18910" s="2">
        <v>1930.625</v>
      </c>
      <c r="F18910" s="1">
        <v>2207</v>
      </c>
      <c r="G18910" s="2">
        <v>1047.75</v>
      </c>
      <c r="H18910">
        <v>479.303</v>
      </c>
      <c r="I18910">
        <v>-0.64200000000000002</v>
      </c>
      <c r="J18910">
        <v>28</v>
      </c>
      <c r="K18910">
        <v>0.84799999999999998</v>
      </c>
      <c r="L18910">
        <f ca="1">RAND()</f>
        <v>0.96300615415196067</v>
      </c>
    </row>
    <row r="18911" spans="1:12" x14ac:dyDescent="0.2">
      <c r="A18911" t="s">
        <v>8189</v>
      </c>
      <c r="B18911">
        <v>7</v>
      </c>
      <c r="C18911">
        <v>1</v>
      </c>
      <c r="D18911" s="1">
        <v>14331</v>
      </c>
      <c r="E18911" s="2">
        <v>2388.5</v>
      </c>
      <c r="F18911" s="1">
        <v>1776</v>
      </c>
      <c r="G18911">
        <v>739.71900000000005</v>
      </c>
      <c r="H18911">
        <v>283.536</v>
      </c>
      <c r="I18911">
        <v>0.16800000000000001</v>
      </c>
      <c r="J18911">
        <v>32</v>
      </c>
      <c r="K18911">
        <v>1</v>
      </c>
      <c r="L18911">
        <f ca="1">RAND()</f>
        <v>0.64700880033069308</v>
      </c>
    </row>
    <row r="18912" spans="1:12" x14ac:dyDescent="0.2">
      <c r="A18912" t="s">
        <v>22371</v>
      </c>
      <c r="B18912">
        <v>7</v>
      </c>
      <c r="C18912">
        <v>3</v>
      </c>
      <c r="D18912" s="1">
        <v>8955</v>
      </c>
      <c r="E18912" s="2">
        <v>1492.5</v>
      </c>
      <c r="F18912" s="1">
        <v>1243</v>
      </c>
      <c r="G18912">
        <v>896.25900000000001</v>
      </c>
      <c r="H18912">
        <v>271.69799999999998</v>
      </c>
      <c r="I18912">
        <v>-0.31</v>
      </c>
      <c r="J18912">
        <v>27</v>
      </c>
      <c r="K18912">
        <v>0.84399999999999997</v>
      </c>
      <c r="L18912">
        <f ca="1">RAND()</f>
        <v>0.77319036951652409</v>
      </c>
    </row>
    <row r="18913" spans="1:12" x14ac:dyDescent="0.2">
      <c r="A18913" t="s">
        <v>13017</v>
      </c>
      <c r="B18913">
        <v>9</v>
      </c>
      <c r="C18913">
        <v>1</v>
      </c>
      <c r="D18913" s="1">
        <v>10693</v>
      </c>
      <c r="E18913" s="2">
        <v>1336.625</v>
      </c>
      <c r="F18913">
        <v>756</v>
      </c>
      <c r="G18913">
        <v>817.32</v>
      </c>
      <c r="H18913">
        <v>292.34100000000001</v>
      </c>
      <c r="I18913">
        <v>-0.16300000000000001</v>
      </c>
      <c r="J18913">
        <v>25</v>
      </c>
      <c r="K18913">
        <v>0.83299999999999996</v>
      </c>
      <c r="L18913">
        <f ca="1">RAND()</f>
        <v>0.65754669496711204</v>
      </c>
    </row>
    <row r="18914" spans="1:12" x14ac:dyDescent="0.2">
      <c r="A18914" t="s">
        <v>22754</v>
      </c>
      <c r="B18914">
        <v>8</v>
      </c>
      <c r="C18914">
        <v>1</v>
      </c>
      <c r="D18914" s="1">
        <v>20269</v>
      </c>
      <c r="E18914" s="2">
        <v>2895.5709999999999</v>
      </c>
      <c r="F18914" s="1">
        <v>3693</v>
      </c>
      <c r="G18914">
        <v>778.774</v>
      </c>
      <c r="H18914">
        <v>169.49600000000001</v>
      </c>
      <c r="I18914">
        <v>-3.6999999999999998E-2</v>
      </c>
      <c r="J18914">
        <v>31</v>
      </c>
      <c r="K18914">
        <v>0.91200000000000003</v>
      </c>
      <c r="L18914">
        <f ca="1">RAND()</f>
        <v>0.78392263571539278</v>
      </c>
    </row>
    <row r="18915" spans="1:12" x14ac:dyDescent="0.2">
      <c r="A18915" t="s">
        <v>2861</v>
      </c>
      <c r="B18915">
        <v>6</v>
      </c>
      <c r="C18915">
        <v>4</v>
      </c>
      <c r="D18915" s="1">
        <v>10257</v>
      </c>
      <c r="E18915" s="2">
        <v>2051.4</v>
      </c>
      <c r="F18915" s="1">
        <v>2217</v>
      </c>
      <c r="G18915">
        <v>754.66700000000003</v>
      </c>
      <c r="H18915">
        <v>164.34899999999999</v>
      </c>
      <c r="I18915">
        <v>3.5000000000000003E-2</v>
      </c>
      <c r="J18915">
        <v>33</v>
      </c>
      <c r="K18915">
        <v>0.94299999999999995</v>
      </c>
      <c r="L18915">
        <f ca="1">RAND()</f>
        <v>0.38848582729358427</v>
      </c>
    </row>
    <row r="18916" spans="1:12" x14ac:dyDescent="0.2">
      <c r="A18916" t="s">
        <v>5966</v>
      </c>
      <c r="B18916">
        <v>7</v>
      </c>
      <c r="C18916">
        <v>2</v>
      </c>
      <c r="D18916" s="1">
        <v>11360</v>
      </c>
      <c r="E18916" s="2">
        <v>1893.3330000000001</v>
      </c>
      <c r="F18916" s="1">
        <v>2522</v>
      </c>
      <c r="G18916">
        <v>840</v>
      </c>
      <c r="H18916">
        <v>370.74700000000001</v>
      </c>
      <c r="I18916">
        <v>-9.9000000000000005E-2</v>
      </c>
      <c r="J18916">
        <v>30</v>
      </c>
      <c r="K18916">
        <v>0.93799999999999994</v>
      </c>
      <c r="L18916">
        <f ca="1">RAND()</f>
        <v>0.59801528348431132</v>
      </c>
    </row>
    <row r="18917" spans="1:12" x14ac:dyDescent="0.2">
      <c r="A18917" t="s">
        <v>15950</v>
      </c>
      <c r="B18917">
        <v>5</v>
      </c>
      <c r="C18917">
        <v>4</v>
      </c>
      <c r="D18917" s="1">
        <v>1370</v>
      </c>
      <c r="E18917">
        <v>342.5</v>
      </c>
      <c r="F18917">
        <v>456</v>
      </c>
      <c r="G18917">
        <v>973.36400000000003</v>
      </c>
      <c r="H18917">
        <v>314.99099999999999</v>
      </c>
      <c r="I18917">
        <v>-0.58799999999999997</v>
      </c>
      <c r="J18917">
        <v>22</v>
      </c>
      <c r="K18917">
        <v>0.64700000000000002</v>
      </c>
      <c r="L18917">
        <f ca="1">RAND()</f>
        <v>0.38527251102812687</v>
      </c>
    </row>
    <row r="18918" spans="1:12" x14ac:dyDescent="0.2">
      <c r="A18918" t="s">
        <v>18272</v>
      </c>
      <c r="B18918">
        <v>7</v>
      </c>
      <c r="C18918">
        <v>3</v>
      </c>
      <c r="D18918" s="1">
        <v>8237</v>
      </c>
      <c r="E18918" s="2">
        <v>1372.8330000000001</v>
      </c>
      <c r="F18918" s="1">
        <v>1427</v>
      </c>
      <c r="G18918">
        <v>815.28599999999994</v>
      </c>
      <c r="H18918">
        <v>224.304</v>
      </c>
      <c r="I18918">
        <v>-8.3000000000000004E-2</v>
      </c>
      <c r="J18918">
        <v>28</v>
      </c>
      <c r="K18918">
        <v>0.875</v>
      </c>
      <c r="L18918">
        <f ca="1">RAND()</f>
        <v>0.39704235635395779</v>
      </c>
    </row>
    <row r="18919" spans="1:12" x14ac:dyDescent="0.2">
      <c r="A18919" t="s">
        <v>21969</v>
      </c>
      <c r="B18919">
        <v>7</v>
      </c>
      <c r="C18919">
        <v>1</v>
      </c>
      <c r="D18919" s="1">
        <v>13299</v>
      </c>
      <c r="E18919" s="2">
        <v>2216.5</v>
      </c>
      <c r="F18919" s="1">
        <v>1666</v>
      </c>
      <c r="G18919">
        <v>782.6</v>
      </c>
      <c r="H18919">
        <v>185.065</v>
      </c>
      <c r="I18919">
        <v>-0.12</v>
      </c>
      <c r="J18919">
        <v>30</v>
      </c>
      <c r="K18919">
        <v>0.88200000000000001</v>
      </c>
      <c r="L18919">
        <f ca="1">RAND()</f>
        <v>0.61631058576830167</v>
      </c>
    </row>
    <row r="18920" spans="1:12" x14ac:dyDescent="0.2">
      <c r="A18920" t="s">
        <v>16147</v>
      </c>
      <c r="B18920">
        <v>6</v>
      </c>
      <c r="C18920">
        <v>7</v>
      </c>
      <c r="D18920" s="1">
        <v>8304</v>
      </c>
      <c r="E18920" s="2">
        <v>1660.8</v>
      </c>
      <c r="F18920" s="1">
        <v>1798</v>
      </c>
      <c r="G18920">
        <v>962.077</v>
      </c>
      <c r="H18920">
        <v>442.08100000000002</v>
      </c>
      <c r="I18920">
        <v>-0.26900000000000002</v>
      </c>
      <c r="J18920">
        <v>26</v>
      </c>
      <c r="K18920">
        <v>0.78800000000000003</v>
      </c>
      <c r="L18920">
        <f ca="1">RAND()</f>
        <v>0.69097487026276228</v>
      </c>
    </row>
    <row r="18921" spans="1:12" x14ac:dyDescent="0.2">
      <c r="A18921" t="s">
        <v>1064</v>
      </c>
      <c r="B18921">
        <v>8</v>
      </c>
      <c r="C18921">
        <v>0</v>
      </c>
      <c r="D18921" s="1">
        <v>19617</v>
      </c>
      <c r="E18921" s="2">
        <v>2802.4290000000001</v>
      </c>
      <c r="F18921" s="1">
        <v>1889</v>
      </c>
      <c r="G18921">
        <v>783.86699999999996</v>
      </c>
      <c r="H18921">
        <v>212.542</v>
      </c>
      <c r="I18921">
        <v>-0.16600000000000001</v>
      </c>
      <c r="J18921">
        <v>30</v>
      </c>
      <c r="K18921">
        <v>0.93799999999999994</v>
      </c>
      <c r="L18921">
        <f ca="1">RAND()</f>
        <v>0.71692972243510156</v>
      </c>
    </row>
    <row r="18922" spans="1:12" x14ac:dyDescent="0.2">
      <c r="A18922" t="s">
        <v>9941</v>
      </c>
      <c r="B18922">
        <v>7</v>
      </c>
      <c r="C18922">
        <v>1</v>
      </c>
      <c r="D18922" s="1">
        <v>6165</v>
      </c>
      <c r="E18922" s="2">
        <v>1027.5</v>
      </c>
      <c r="F18922" s="1">
        <v>1111</v>
      </c>
      <c r="G18922">
        <v>661.71</v>
      </c>
      <c r="H18922">
        <v>158.429</v>
      </c>
      <c r="I18922">
        <v>0.27700000000000002</v>
      </c>
      <c r="J18922">
        <v>31</v>
      </c>
      <c r="K18922">
        <v>0.93899999999999995</v>
      </c>
      <c r="L18922">
        <f ca="1">RAND()</f>
        <v>0.18174834906109616</v>
      </c>
    </row>
    <row r="18923" spans="1:12" x14ac:dyDescent="0.2">
      <c r="A18923" t="s">
        <v>16310</v>
      </c>
      <c r="B18923">
        <v>8</v>
      </c>
      <c r="C18923">
        <v>1</v>
      </c>
      <c r="D18923" s="1">
        <v>15301</v>
      </c>
      <c r="E18923" s="2">
        <v>2185.857</v>
      </c>
      <c r="F18923" s="1">
        <v>1953</v>
      </c>
      <c r="G18923">
        <v>704.375</v>
      </c>
      <c r="H18923">
        <v>241.06800000000001</v>
      </c>
      <c r="I18923">
        <v>0.20200000000000001</v>
      </c>
      <c r="J18923">
        <v>32</v>
      </c>
      <c r="K18923">
        <v>0.97</v>
      </c>
      <c r="L18923">
        <f ca="1">RAND()</f>
        <v>0.96025469369740046</v>
      </c>
    </row>
    <row r="18924" spans="1:12" x14ac:dyDescent="0.2">
      <c r="A18924" t="s">
        <v>13085</v>
      </c>
      <c r="B18924">
        <v>6</v>
      </c>
      <c r="C18924">
        <v>1</v>
      </c>
      <c r="D18924" s="1">
        <v>9949</v>
      </c>
      <c r="E18924" s="2">
        <v>1989.8</v>
      </c>
      <c r="F18924" s="1">
        <v>1660</v>
      </c>
      <c r="G18924">
        <v>868.78800000000001</v>
      </c>
      <c r="H18924">
        <v>260.20400000000001</v>
      </c>
      <c r="I18924">
        <v>-0.11</v>
      </c>
      <c r="J18924">
        <v>33</v>
      </c>
      <c r="K18924">
        <v>0.97099999999999997</v>
      </c>
      <c r="L18924">
        <f ca="1">RAND()</f>
        <v>0.86380870398408949</v>
      </c>
    </row>
    <row r="18925" spans="1:12" x14ac:dyDescent="0.2">
      <c r="A18925" t="s">
        <v>25501</v>
      </c>
      <c r="B18925">
        <v>6</v>
      </c>
      <c r="C18925">
        <v>11</v>
      </c>
      <c r="D18925" s="1">
        <v>20294</v>
      </c>
      <c r="E18925" s="2">
        <v>4058.8</v>
      </c>
      <c r="F18925" s="1">
        <v>2901</v>
      </c>
      <c r="G18925">
        <v>767.79200000000003</v>
      </c>
      <c r="H18925">
        <v>331.34899999999999</v>
      </c>
      <c r="I18925">
        <v>-0.16500000000000001</v>
      </c>
      <c r="J18925">
        <v>24</v>
      </c>
      <c r="K18925">
        <v>0.72699999999999998</v>
      </c>
      <c r="L18925">
        <f ca="1">RAND()</f>
        <v>0.80218753970064538</v>
      </c>
    </row>
    <row r="18926" spans="1:12" x14ac:dyDescent="0.2">
      <c r="A18926" t="s">
        <v>10968</v>
      </c>
      <c r="B18926">
        <v>8</v>
      </c>
      <c r="C18926">
        <v>1</v>
      </c>
      <c r="D18926" s="1">
        <v>15535</v>
      </c>
      <c r="E18926" s="2">
        <v>2219.2860000000001</v>
      </c>
      <c r="F18926" s="1">
        <v>3068</v>
      </c>
      <c r="G18926">
        <v>725.53099999999995</v>
      </c>
      <c r="H18926">
        <v>228.77500000000001</v>
      </c>
      <c r="I18926">
        <v>2.3E-2</v>
      </c>
      <c r="J18926">
        <v>32</v>
      </c>
      <c r="K18926">
        <v>0.94099999999999995</v>
      </c>
      <c r="L18926">
        <f ca="1">RAND()</f>
        <v>0.12416794109422369</v>
      </c>
    </row>
    <row r="18927" spans="1:12" x14ac:dyDescent="0.2">
      <c r="A18927" t="s">
        <v>15320</v>
      </c>
      <c r="B18927">
        <v>5</v>
      </c>
      <c r="C18927">
        <v>1</v>
      </c>
      <c r="D18927" s="1">
        <v>1364</v>
      </c>
      <c r="E18927">
        <v>341</v>
      </c>
      <c r="F18927">
        <v>215</v>
      </c>
      <c r="G18927">
        <v>652.81799999999998</v>
      </c>
      <c r="H18927">
        <v>148.78100000000001</v>
      </c>
      <c r="I18927">
        <v>0.45200000000000001</v>
      </c>
      <c r="J18927">
        <v>33</v>
      </c>
      <c r="K18927">
        <v>1</v>
      </c>
      <c r="L18927">
        <f ca="1">RAND()</f>
        <v>0.7005498051246376</v>
      </c>
    </row>
    <row r="18928" spans="1:12" x14ac:dyDescent="0.2">
      <c r="A18928" t="s">
        <v>6873</v>
      </c>
      <c r="B18928">
        <v>9</v>
      </c>
      <c r="C18928">
        <v>1</v>
      </c>
      <c r="D18928" s="1">
        <v>8822</v>
      </c>
      <c r="E18928" s="2">
        <v>1102.75</v>
      </c>
      <c r="F18928" s="1">
        <v>1994</v>
      </c>
      <c r="G18928">
        <v>880.31200000000001</v>
      </c>
      <c r="H18928">
        <v>250.15799999999999</v>
      </c>
      <c r="I18928">
        <v>-0.374</v>
      </c>
      <c r="J18928">
        <v>32</v>
      </c>
      <c r="K18928">
        <v>0.94099999999999995</v>
      </c>
      <c r="L18928">
        <f ca="1">RAND()</f>
        <v>0.41935192093769447</v>
      </c>
    </row>
    <row r="18929" spans="1:12" x14ac:dyDescent="0.2">
      <c r="A18929" t="s">
        <v>28393</v>
      </c>
      <c r="B18929">
        <v>7</v>
      </c>
      <c r="C18929">
        <v>1</v>
      </c>
      <c r="D18929" s="1">
        <v>15805</v>
      </c>
      <c r="E18929" s="2">
        <v>2634.1669999999999</v>
      </c>
      <c r="F18929" s="1">
        <v>1338</v>
      </c>
      <c r="G18929">
        <v>845</v>
      </c>
      <c r="H18929">
        <v>287.49700000000001</v>
      </c>
      <c r="I18929">
        <v>-0.246</v>
      </c>
      <c r="J18929">
        <v>30</v>
      </c>
      <c r="K18929">
        <v>0.96699999999999997</v>
      </c>
      <c r="L18929">
        <f ca="1">RAND()</f>
        <v>0.93962115907723642</v>
      </c>
    </row>
    <row r="18930" spans="1:12" x14ac:dyDescent="0.2">
      <c r="A18930" t="s">
        <v>8939</v>
      </c>
      <c r="B18930">
        <v>5</v>
      </c>
      <c r="C18930">
        <v>1</v>
      </c>
      <c r="D18930" s="1">
        <v>1101</v>
      </c>
      <c r="E18930">
        <v>275.25</v>
      </c>
      <c r="F18930">
        <v>471</v>
      </c>
      <c r="G18930">
        <v>773.34400000000005</v>
      </c>
      <c r="H18930">
        <v>306.97800000000001</v>
      </c>
      <c r="I18930">
        <v>6.9000000000000006E-2</v>
      </c>
      <c r="J18930">
        <v>32</v>
      </c>
      <c r="K18930">
        <v>0.97</v>
      </c>
      <c r="L18930">
        <f ca="1">RAND()</f>
        <v>0.15768646291659227</v>
      </c>
    </row>
    <row r="18931" spans="1:12" x14ac:dyDescent="0.2">
      <c r="A18931" t="s">
        <v>9981</v>
      </c>
      <c r="B18931">
        <v>8</v>
      </c>
      <c r="C18931">
        <v>1</v>
      </c>
      <c r="D18931" s="1">
        <v>22540</v>
      </c>
      <c r="E18931" s="2">
        <v>3220</v>
      </c>
      <c r="F18931" s="1">
        <v>3879</v>
      </c>
      <c r="G18931">
        <v>828.72699999999998</v>
      </c>
      <c r="H18931">
        <v>262.161</v>
      </c>
      <c r="I18931">
        <v>-0.28799999999999998</v>
      </c>
      <c r="J18931">
        <v>33</v>
      </c>
      <c r="K18931">
        <v>1</v>
      </c>
      <c r="L18931">
        <f ca="1">RAND()</f>
        <v>0.76345308290286906</v>
      </c>
    </row>
    <row r="18932" spans="1:12" x14ac:dyDescent="0.2">
      <c r="A18932" t="s">
        <v>27192</v>
      </c>
      <c r="B18932">
        <v>5</v>
      </c>
      <c r="C18932">
        <v>3</v>
      </c>
      <c r="D18932" s="1">
        <v>6298</v>
      </c>
      <c r="E18932" s="2">
        <v>1574.5</v>
      </c>
      <c r="F18932">
        <v>962</v>
      </c>
      <c r="G18932">
        <v>892.52</v>
      </c>
      <c r="H18932">
        <v>250.71899999999999</v>
      </c>
      <c r="I18932">
        <v>-0.26200000000000001</v>
      </c>
      <c r="J18932">
        <v>25</v>
      </c>
      <c r="K18932">
        <v>0.73499999999999999</v>
      </c>
      <c r="L18932">
        <f ca="1">RAND()</f>
        <v>0.94223459395110076</v>
      </c>
    </row>
    <row r="18933" spans="1:12" x14ac:dyDescent="0.2">
      <c r="A18933" t="s">
        <v>3130</v>
      </c>
      <c r="B18933">
        <v>7</v>
      </c>
      <c r="C18933">
        <v>1</v>
      </c>
      <c r="D18933" s="1">
        <v>7215</v>
      </c>
      <c r="E18933" s="2">
        <v>1202.5</v>
      </c>
      <c r="F18933" s="1">
        <v>1477</v>
      </c>
      <c r="G18933">
        <v>828.84400000000005</v>
      </c>
      <c r="H18933">
        <v>340.17599999999999</v>
      </c>
      <c r="I18933">
        <v>2E-3</v>
      </c>
      <c r="J18933">
        <v>32</v>
      </c>
      <c r="K18933">
        <v>0.94099999999999995</v>
      </c>
      <c r="L18933">
        <f ca="1">RAND()</f>
        <v>0.68528059140503905</v>
      </c>
    </row>
    <row r="18934" spans="1:12" x14ac:dyDescent="0.2">
      <c r="A18934" t="s">
        <v>9961</v>
      </c>
      <c r="B18934">
        <v>6</v>
      </c>
      <c r="C18934">
        <v>1</v>
      </c>
      <c r="D18934" t="s">
        <v>190</v>
      </c>
      <c r="E18934" t="s">
        <v>190</v>
      </c>
      <c r="F18934">
        <v>904</v>
      </c>
      <c r="G18934">
        <v>780.21699999999998</v>
      </c>
      <c r="H18934">
        <v>199.07</v>
      </c>
      <c r="I18934">
        <v>0</v>
      </c>
      <c r="J18934">
        <v>23</v>
      </c>
      <c r="K18934">
        <v>0.76700000000000002</v>
      </c>
      <c r="L18934">
        <f ca="1">RAND()</f>
        <v>0.48895375514211958</v>
      </c>
    </row>
    <row r="18935" spans="1:12" x14ac:dyDescent="0.2">
      <c r="A18935" t="s">
        <v>13283</v>
      </c>
      <c r="B18935">
        <v>6</v>
      </c>
      <c r="C18935">
        <v>2</v>
      </c>
      <c r="D18935" s="1">
        <v>2903</v>
      </c>
      <c r="E18935">
        <v>580.6</v>
      </c>
      <c r="F18935">
        <v>589</v>
      </c>
      <c r="G18935">
        <v>851.21400000000006</v>
      </c>
      <c r="H18935">
        <v>354.31099999999998</v>
      </c>
      <c r="I18935">
        <v>-0.161</v>
      </c>
      <c r="J18935">
        <v>28</v>
      </c>
      <c r="K18935">
        <v>0.82399999999999995</v>
      </c>
      <c r="L18935">
        <f ca="1">RAND()</f>
        <v>0.74331374722578625</v>
      </c>
    </row>
    <row r="18936" spans="1:12" x14ac:dyDescent="0.2">
      <c r="A18936" t="s">
        <v>3246</v>
      </c>
      <c r="B18936">
        <v>5</v>
      </c>
      <c r="C18936">
        <v>1</v>
      </c>
      <c r="D18936">
        <v>858</v>
      </c>
      <c r="E18936">
        <v>214.5</v>
      </c>
      <c r="F18936">
        <v>175</v>
      </c>
      <c r="G18936">
        <v>740.20600000000002</v>
      </c>
      <c r="H18936">
        <v>274.10399999999998</v>
      </c>
      <c r="I18936">
        <v>0.35399999999999998</v>
      </c>
      <c r="J18936">
        <v>34</v>
      </c>
      <c r="K18936">
        <v>1</v>
      </c>
      <c r="L18936">
        <f ca="1">RAND()</f>
        <v>0.68521338174395552</v>
      </c>
    </row>
    <row r="18937" spans="1:12" x14ac:dyDescent="0.2">
      <c r="A18937" t="s">
        <v>5227</v>
      </c>
      <c r="B18937">
        <v>6</v>
      </c>
      <c r="C18937">
        <v>1</v>
      </c>
      <c r="D18937" s="1">
        <v>12766</v>
      </c>
      <c r="E18937" s="2">
        <v>2553.1999999999998</v>
      </c>
      <c r="F18937" s="1">
        <v>2839</v>
      </c>
      <c r="G18937">
        <v>771.31200000000001</v>
      </c>
      <c r="H18937">
        <v>417.18599999999998</v>
      </c>
      <c r="I18937">
        <v>3.6999999999999998E-2</v>
      </c>
      <c r="J18937">
        <v>32</v>
      </c>
      <c r="K18937">
        <v>0.94099999999999995</v>
      </c>
      <c r="L18937">
        <f ca="1">RAND()</f>
        <v>0.23532577191133974</v>
      </c>
    </row>
    <row r="18938" spans="1:12" x14ac:dyDescent="0.2">
      <c r="A18938" t="s">
        <v>25168</v>
      </c>
      <c r="B18938">
        <v>6</v>
      </c>
      <c r="C18938">
        <v>3</v>
      </c>
      <c r="D18938" s="1">
        <v>11799</v>
      </c>
      <c r="E18938" s="2">
        <v>2359.8000000000002</v>
      </c>
      <c r="F18938" s="1">
        <v>2320</v>
      </c>
      <c r="G18938">
        <v>829.84</v>
      </c>
      <c r="H18938">
        <v>307.04899999999998</v>
      </c>
      <c r="I18938">
        <v>-6.7000000000000004E-2</v>
      </c>
      <c r="J18938">
        <v>25</v>
      </c>
      <c r="K18938">
        <v>0.80600000000000005</v>
      </c>
      <c r="L18938">
        <f ca="1">RAND()</f>
        <v>0.74204337657049291</v>
      </c>
    </row>
    <row r="18939" spans="1:12" x14ac:dyDescent="0.2">
      <c r="A18939" t="s">
        <v>21341</v>
      </c>
      <c r="B18939">
        <v>9</v>
      </c>
      <c r="C18939">
        <v>2</v>
      </c>
      <c r="D18939" s="1">
        <v>15657</v>
      </c>
      <c r="E18939" s="2">
        <v>1957.125</v>
      </c>
      <c r="F18939" s="1">
        <v>2055</v>
      </c>
      <c r="G18939">
        <v>975.44399999999996</v>
      </c>
      <c r="H18939">
        <v>443.14800000000002</v>
      </c>
      <c r="I18939">
        <v>-0.622</v>
      </c>
      <c r="J18939">
        <v>27</v>
      </c>
      <c r="K18939">
        <v>0.79400000000000004</v>
      </c>
      <c r="L18939">
        <f ca="1">RAND()</f>
        <v>0.47204824894434694</v>
      </c>
    </row>
    <row r="18940" spans="1:12" x14ac:dyDescent="0.2">
      <c r="A18940" t="s">
        <v>20557</v>
      </c>
      <c r="B18940">
        <v>6</v>
      </c>
      <c r="C18940">
        <v>1</v>
      </c>
      <c r="D18940" s="1">
        <v>11321</v>
      </c>
      <c r="E18940" s="2">
        <v>2264.1999999999998</v>
      </c>
      <c r="F18940" s="1">
        <v>2424</v>
      </c>
      <c r="G18940">
        <v>888.697</v>
      </c>
      <c r="H18940">
        <v>280.22300000000001</v>
      </c>
      <c r="I18940">
        <v>-0.254</v>
      </c>
      <c r="J18940">
        <v>33</v>
      </c>
      <c r="K18940">
        <v>0.97099999999999997</v>
      </c>
      <c r="L18940">
        <f ca="1">RAND()</f>
        <v>0.33793602974230741</v>
      </c>
    </row>
    <row r="18941" spans="1:12" x14ac:dyDescent="0.2">
      <c r="A18941" t="s">
        <v>10517</v>
      </c>
      <c r="B18941">
        <v>6</v>
      </c>
      <c r="C18941">
        <v>1</v>
      </c>
      <c r="D18941" s="1">
        <v>11860</v>
      </c>
      <c r="E18941" s="2">
        <v>2372</v>
      </c>
      <c r="F18941" s="1">
        <v>1662</v>
      </c>
      <c r="G18941" s="2">
        <v>1010.231</v>
      </c>
      <c r="H18941">
        <v>404.53399999999999</v>
      </c>
      <c r="I18941">
        <v>-0.61899999999999999</v>
      </c>
      <c r="J18941">
        <v>26</v>
      </c>
      <c r="K18941">
        <v>0.86699999999999999</v>
      </c>
      <c r="L18941">
        <f ca="1">RAND()</f>
        <v>0.20281855178738595</v>
      </c>
    </row>
    <row r="18942" spans="1:12" x14ac:dyDescent="0.2">
      <c r="A18942" t="s">
        <v>23835</v>
      </c>
      <c r="B18942">
        <v>7</v>
      </c>
      <c r="C18942">
        <v>0</v>
      </c>
      <c r="D18942" s="1">
        <v>13497</v>
      </c>
      <c r="E18942" s="2">
        <v>2249.5</v>
      </c>
      <c r="F18942" s="1">
        <v>2466</v>
      </c>
      <c r="G18942">
        <v>769.18799999999999</v>
      </c>
      <c r="H18942">
        <v>244.11500000000001</v>
      </c>
      <c r="I18942">
        <v>-7.4999999999999997E-2</v>
      </c>
      <c r="J18942">
        <v>32</v>
      </c>
      <c r="K18942">
        <v>0.97</v>
      </c>
      <c r="L18942">
        <f ca="1">RAND()</f>
        <v>0.58543979208193253</v>
      </c>
    </row>
    <row r="18943" spans="1:12" x14ac:dyDescent="0.2">
      <c r="A18943" t="s">
        <v>16540</v>
      </c>
      <c r="B18943">
        <v>8</v>
      </c>
      <c r="C18943">
        <v>1</v>
      </c>
      <c r="D18943" s="1">
        <v>9601</v>
      </c>
      <c r="E18943" s="2">
        <v>1371.5709999999999</v>
      </c>
      <c r="F18943" s="1">
        <v>1443</v>
      </c>
      <c r="G18943">
        <v>791.51900000000001</v>
      </c>
      <c r="H18943">
        <v>219.80199999999999</v>
      </c>
      <c r="I18943">
        <v>-3.5000000000000003E-2</v>
      </c>
      <c r="J18943">
        <v>27</v>
      </c>
      <c r="K18943">
        <v>0.871</v>
      </c>
      <c r="L18943">
        <f ca="1">RAND()</f>
        <v>0.47642541785307524</v>
      </c>
    </row>
    <row r="18944" spans="1:12" x14ac:dyDescent="0.2">
      <c r="A18944" t="s">
        <v>24193</v>
      </c>
      <c r="B18944">
        <v>5</v>
      </c>
      <c r="C18944">
        <v>1</v>
      </c>
      <c r="D18944" s="1">
        <v>3626</v>
      </c>
      <c r="E18944">
        <v>906.5</v>
      </c>
      <c r="F18944">
        <v>541</v>
      </c>
      <c r="G18944">
        <v>725.03</v>
      </c>
      <c r="H18944">
        <v>229.70500000000001</v>
      </c>
      <c r="I18944">
        <v>0.20699999999999999</v>
      </c>
      <c r="J18944">
        <v>33</v>
      </c>
      <c r="K18944">
        <v>0.97099999999999997</v>
      </c>
      <c r="L18944">
        <f ca="1">RAND()</f>
        <v>0.54632881561536462</v>
      </c>
    </row>
    <row r="18945" spans="1:12" x14ac:dyDescent="0.2">
      <c r="A18945" t="s">
        <v>19576</v>
      </c>
      <c r="B18945">
        <v>5</v>
      </c>
      <c r="C18945">
        <v>3</v>
      </c>
      <c r="D18945" s="1">
        <v>6653</v>
      </c>
      <c r="E18945" s="2">
        <v>1663.25</v>
      </c>
      <c r="F18945">
        <v>944</v>
      </c>
      <c r="G18945">
        <v>745.226</v>
      </c>
      <c r="H18945">
        <v>163.66200000000001</v>
      </c>
      <c r="I18945">
        <v>0.128</v>
      </c>
      <c r="J18945">
        <v>31</v>
      </c>
      <c r="K18945">
        <v>0.96899999999999997</v>
      </c>
      <c r="L18945">
        <f ca="1">RAND()</f>
        <v>1.5730045471450738E-2</v>
      </c>
    </row>
    <row r="18946" spans="1:12" x14ac:dyDescent="0.2">
      <c r="A18946" t="s">
        <v>7187</v>
      </c>
      <c r="B18946">
        <v>6</v>
      </c>
      <c r="C18946">
        <v>1</v>
      </c>
      <c r="D18946" s="1">
        <v>9532</v>
      </c>
      <c r="E18946" s="2">
        <v>1906.4</v>
      </c>
      <c r="F18946" s="1">
        <v>2046</v>
      </c>
      <c r="G18946">
        <v>775</v>
      </c>
      <c r="H18946">
        <v>169.71</v>
      </c>
      <c r="I18946">
        <v>8.3000000000000004E-2</v>
      </c>
      <c r="J18946">
        <v>32</v>
      </c>
      <c r="K18946">
        <v>0.97</v>
      </c>
      <c r="L18946">
        <f ca="1">RAND()</f>
        <v>0.86996358077442404</v>
      </c>
    </row>
    <row r="18947" spans="1:12" x14ac:dyDescent="0.2">
      <c r="A18947" t="s">
        <v>1578</v>
      </c>
      <c r="B18947">
        <v>9</v>
      </c>
      <c r="C18947">
        <v>1</v>
      </c>
      <c r="D18947" s="1">
        <v>13483</v>
      </c>
      <c r="E18947" s="2">
        <v>1685.375</v>
      </c>
      <c r="F18947" s="1">
        <v>1859</v>
      </c>
      <c r="G18947">
        <v>798.32299999999998</v>
      </c>
      <c r="H18947">
        <v>297.16699999999997</v>
      </c>
      <c r="I18947">
        <v>-0.17299999999999999</v>
      </c>
      <c r="J18947">
        <v>31</v>
      </c>
      <c r="K18947">
        <v>0.93899999999999995</v>
      </c>
      <c r="L18947">
        <f ca="1">RAND()</f>
        <v>0.41837201481495701</v>
      </c>
    </row>
    <row r="18948" spans="1:12" x14ac:dyDescent="0.2">
      <c r="A18948" t="s">
        <v>14263</v>
      </c>
      <c r="B18948">
        <v>6</v>
      </c>
      <c r="C18948">
        <v>2</v>
      </c>
      <c r="D18948" s="1">
        <v>5079</v>
      </c>
      <c r="E18948" s="2">
        <v>1015.8</v>
      </c>
      <c r="F18948">
        <v>584</v>
      </c>
      <c r="G18948">
        <v>696.58100000000002</v>
      </c>
      <c r="H18948">
        <v>167.99799999999999</v>
      </c>
      <c r="I18948">
        <v>8.7999999999999995E-2</v>
      </c>
      <c r="J18948">
        <v>31</v>
      </c>
      <c r="K18948">
        <v>0.93899999999999995</v>
      </c>
      <c r="L18948">
        <f ca="1">RAND()</f>
        <v>0.22710207098202162</v>
      </c>
    </row>
    <row r="18949" spans="1:12" x14ac:dyDescent="0.2">
      <c r="A18949" t="s">
        <v>19928</v>
      </c>
      <c r="B18949">
        <v>6</v>
      </c>
      <c r="C18949">
        <v>2</v>
      </c>
      <c r="D18949" s="1">
        <v>11769</v>
      </c>
      <c r="E18949" s="2">
        <v>2353.8000000000002</v>
      </c>
      <c r="F18949" s="1">
        <v>1501</v>
      </c>
      <c r="G18949">
        <v>845.27300000000002</v>
      </c>
      <c r="H18949">
        <v>337.60199999999998</v>
      </c>
      <c r="I18949">
        <v>-0.112</v>
      </c>
      <c r="J18949">
        <v>33</v>
      </c>
      <c r="K18949">
        <v>1</v>
      </c>
      <c r="L18949">
        <f ca="1">RAND()</f>
        <v>0.71569795518926682</v>
      </c>
    </row>
    <row r="18950" spans="1:12" x14ac:dyDescent="0.2">
      <c r="A18950" t="s">
        <v>12240</v>
      </c>
      <c r="B18950">
        <v>4</v>
      </c>
      <c r="C18950">
        <v>1</v>
      </c>
      <c r="D18950" s="1">
        <v>3734</v>
      </c>
      <c r="E18950" s="2">
        <v>1244.6669999999999</v>
      </c>
      <c r="F18950">
        <v>309</v>
      </c>
      <c r="G18950">
        <v>739.6</v>
      </c>
      <c r="H18950">
        <v>235.643</v>
      </c>
      <c r="I18950">
        <v>0.222</v>
      </c>
      <c r="J18950">
        <v>25</v>
      </c>
      <c r="K18950">
        <v>0.75800000000000001</v>
      </c>
      <c r="L18950">
        <f ca="1">RAND()</f>
        <v>0.53293334861141983</v>
      </c>
    </row>
    <row r="18951" spans="1:12" x14ac:dyDescent="0.2">
      <c r="A18951" t="s">
        <v>1691</v>
      </c>
      <c r="B18951">
        <v>8</v>
      </c>
      <c r="C18951">
        <v>1</v>
      </c>
      <c r="D18951" s="1">
        <v>9281</v>
      </c>
      <c r="E18951" s="2">
        <v>1325.857</v>
      </c>
      <c r="F18951" s="1">
        <v>1555</v>
      </c>
      <c r="G18951">
        <v>789.06500000000005</v>
      </c>
      <c r="H18951">
        <v>226.79599999999999</v>
      </c>
      <c r="I18951">
        <v>3.5999999999999997E-2</v>
      </c>
      <c r="J18951">
        <v>31</v>
      </c>
      <c r="K18951">
        <v>0.93899999999999995</v>
      </c>
      <c r="L18951">
        <f ca="1">RAND()</f>
        <v>0.18565181243461737</v>
      </c>
    </row>
    <row r="18952" spans="1:12" x14ac:dyDescent="0.2">
      <c r="A18952" t="s">
        <v>8654</v>
      </c>
      <c r="B18952">
        <v>9</v>
      </c>
      <c r="C18952">
        <v>1</v>
      </c>
      <c r="D18952" s="1">
        <v>13019</v>
      </c>
      <c r="E18952" s="2">
        <v>1627.375</v>
      </c>
      <c r="F18952" s="1">
        <v>1689</v>
      </c>
      <c r="G18952" s="2">
        <v>1009.742</v>
      </c>
      <c r="H18952">
        <v>368.02800000000002</v>
      </c>
      <c r="I18952">
        <v>-0.73499999999999999</v>
      </c>
      <c r="J18952">
        <v>31</v>
      </c>
      <c r="K18952">
        <v>0.91200000000000003</v>
      </c>
      <c r="L18952">
        <f ca="1">RAND()</f>
        <v>0.94220501061841433</v>
      </c>
    </row>
    <row r="18953" spans="1:12" x14ac:dyDescent="0.2">
      <c r="A18953" t="s">
        <v>16769</v>
      </c>
      <c r="B18953">
        <v>4</v>
      </c>
      <c r="C18953">
        <v>1</v>
      </c>
      <c r="D18953">
        <v>758</v>
      </c>
      <c r="E18953">
        <v>252.667</v>
      </c>
      <c r="F18953">
        <v>197</v>
      </c>
      <c r="G18953">
        <v>704.452</v>
      </c>
      <c r="H18953">
        <v>182.35499999999999</v>
      </c>
      <c r="I18953">
        <v>0.23699999999999999</v>
      </c>
      <c r="J18953">
        <v>31</v>
      </c>
      <c r="K18953">
        <v>0.93899999999999995</v>
      </c>
      <c r="L18953">
        <f ca="1">RAND()</f>
        <v>6.7689414384447977E-2</v>
      </c>
    </row>
    <row r="18954" spans="1:12" x14ac:dyDescent="0.2">
      <c r="A18954" t="s">
        <v>12896</v>
      </c>
      <c r="B18954">
        <v>8</v>
      </c>
      <c r="C18954">
        <v>1</v>
      </c>
      <c r="D18954" s="1">
        <v>14623</v>
      </c>
      <c r="E18954" s="2">
        <v>2089</v>
      </c>
      <c r="F18954" s="1">
        <v>2310</v>
      </c>
      <c r="G18954">
        <v>851</v>
      </c>
      <c r="H18954">
        <v>336.58100000000002</v>
      </c>
      <c r="I18954">
        <v>-0.14699999999999999</v>
      </c>
      <c r="J18954">
        <v>32</v>
      </c>
      <c r="K18954">
        <v>1</v>
      </c>
      <c r="L18954">
        <f ca="1">RAND()</f>
        <v>0.65262143347096291</v>
      </c>
    </row>
    <row r="18955" spans="1:12" x14ac:dyDescent="0.2">
      <c r="A18955" t="s">
        <v>25285</v>
      </c>
      <c r="B18955">
        <v>5</v>
      </c>
      <c r="C18955">
        <v>6</v>
      </c>
      <c r="D18955" s="1">
        <v>12792</v>
      </c>
      <c r="E18955" s="2">
        <v>3198</v>
      </c>
      <c r="F18955" s="1">
        <v>1646</v>
      </c>
      <c r="G18955">
        <v>819.96299999999997</v>
      </c>
      <c r="H18955">
        <v>267.33499999999998</v>
      </c>
      <c r="I18955">
        <v>8.0000000000000002E-3</v>
      </c>
      <c r="J18955">
        <v>27</v>
      </c>
      <c r="K18955">
        <v>0.81799999999999995</v>
      </c>
      <c r="L18955">
        <f ca="1">RAND()</f>
        <v>0.40840819511882254</v>
      </c>
    </row>
    <row r="18956" spans="1:12" x14ac:dyDescent="0.2">
      <c r="A18956" t="s">
        <v>7461</v>
      </c>
      <c r="B18956">
        <v>4</v>
      </c>
      <c r="C18956">
        <v>6</v>
      </c>
      <c r="D18956" s="1">
        <v>6897</v>
      </c>
      <c r="E18956" s="2">
        <v>2299</v>
      </c>
      <c r="F18956" s="1">
        <v>1727</v>
      </c>
      <c r="G18956">
        <v>694.5</v>
      </c>
      <c r="H18956">
        <v>130.589</v>
      </c>
      <c r="I18956">
        <v>0.17299999999999999</v>
      </c>
      <c r="J18956">
        <v>30</v>
      </c>
      <c r="K18956">
        <v>0.88200000000000001</v>
      </c>
      <c r="L18956">
        <f ca="1">RAND()</f>
        <v>0.73195239378483745</v>
      </c>
    </row>
    <row r="18957" spans="1:12" x14ac:dyDescent="0.2">
      <c r="A18957" t="s">
        <v>4578</v>
      </c>
      <c r="B18957">
        <v>4</v>
      </c>
      <c r="C18957">
        <v>2</v>
      </c>
      <c r="D18957" s="1">
        <v>4234</v>
      </c>
      <c r="E18957" s="2">
        <v>1411.3330000000001</v>
      </c>
      <c r="F18957">
        <v>598</v>
      </c>
      <c r="G18957">
        <v>729.18799999999999</v>
      </c>
      <c r="H18957">
        <v>196.99100000000001</v>
      </c>
      <c r="I18957">
        <v>0.16800000000000001</v>
      </c>
      <c r="J18957">
        <v>32</v>
      </c>
      <c r="K18957">
        <v>0.94099999999999995</v>
      </c>
      <c r="L18957">
        <f ca="1">RAND()</f>
        <v>0.72984984796988384</v>
      </c>
    </row>
    <row r="18958" spans="1:12" x14ac:dyDescent="0.2">
      <c r="A18958" t="s">
        <v>10674</v>
      </c>
      <c r="B18958">
        <v>6</v>
      </c>
      <c r="C18958">
        <v>1</v>
      </c>
      <c r="D18958" s="1">
        <v>4288</v>
      </c>
      <c r="E18958">
        <v>857.6</v>
      </c>
      <c r="F18958" s="1">
        <v>1113</v>
      </c>
      <c r="G18958">
        <v>802</v>
      </c>
      <c r="H18958">
        <v>314.43799999999999</v>
      </c>
      <c r="I18958">
        <v>1.2999999999999999E-2</v>
      </c>
      <c r="J18958">
        <v>33</v>
      </c>
      <c r="K18958">
        <v>0.97099999999999997</v>
      </c>
      <c r="L18958">
        <f ca="1">RAND()</f>
        <v>0.68499493793896737</v>
      </c>
    </row>
    <row r="18959" spans="1:12" x14ac:dyDescent="0.2">
      <c r="A18959" t="s">
        <v>5800</v>
      </c>
      <c r="B18959">
        <v>7</v>
      </c>
      <c r="C18959">
        <v>1</v>
      </c>
      <c r="D18959" s="1">
        <v>8700</v>
      </c>
      <c r="E18959" s="2">
        <v>1450</v>
      </c>
      <c r="F18959" s="1">
        <v>1508</v>
      </c>
      <c r="G18959">
        <v>703.66700000000003</v>
      </c>
      <c r="H18959">
        <v>172.04599999999999</v>
      </c>
      <c r="I18959">
        <v>0.105</v>
      </c>
      <c r="J18959">
        <v>33</v>
      </c>
      <c r="K18959">
        <v>0.97099999999999997</v>
      </c>
      <c r="L18959">
        <f ca="1">RAND()</f>
        <v>0.17290412371358599</v>
      </c>
    </row>
    <row r="18960" spans="1:12" x14ac:dyDescent="0.2">
      <c r="A18960" t="s">
        <v>4830</v>
      </c>
      <c r="B18960">
        <v>5</v>
      </c>
      <c r="C18960">
        <v>1</v>
      </c>
      <c r="D18960" s="1">
        <v>3486</v>
      </c>
      <c r="E18960">
        <v>871.5</v>
      </c>
      <c r="F18960" s="1">
        <v>1247</v>
      </c>
      <c r="G18960">
        <v>709.97</v>
      </c>
      <c r="H18960">
        <v>191.72800000000001</v>
      </c>
      <c r="I18960">
        <v>0.153</v>
      </c>
      <c r="J18960">
        <v>33</v>
      </c>
      <c r="K18960">
        <v>0.97099999999999997</v>
      </c>
      <c r="L18960">
        <f ca="1">RAND()</f>
        <v>0.67056703483749758</v>
      </c>
    </row>
    <row r="18961" spans="1:12" x14ac:dyDescent="0.2">
      <c r="A18961" t="s">
        <v>23946</v>
      </c>
      <c r="B18961">
        <v>6</v>
      </c>
      <c r="C18961">
        <v>1</v>
      </c>
      <c r="D18961" s="1">
        <v>4467</v>
      </c>
      <c r="E18961">
        <v>893.4</v>
      </c>
      <c r="F18961">
        <v>628</v>
      </c>
      <c r="G18961">
        <v>664.60599999999999</v>
      </c>
      <c r="H18961">
        <v>151.423</v>
      </c>
      <c r="I18961">
        <v>0.30599999999999999</v>
      </c>
      <c r="J18961">
        <v>33</v>
      </c>
      <c r="K18961">
        <v>1</v>
      </c>
      <c r="L18961">
        <f ca="1">RAND()</f>
        <v>0.59473006594666578</v>
      </c>
    </row>
    <row r="18962" spans="1:12" x14ac:dyDescent="0.2">
      <c r="A18962" t="s">
        <v>14254</v>
      </c>
      <c r="B18962">
        <v>8</v>
      </c>
      <c r="C18962">
        <v>1</v>
      </c>
      <c r="D18962" s="1">
        <v>20429</v>
      </c>
      <c r="E18962" s="2">
        <v>2918.4290000000001</v>
      </c>
      <c r="F18962" s="1">
        <v>3095</v>
      </c>
      <c r="G18962">
        <v>985.11099999999999</v>
      </c>
      <c r="H18962">
        <v>388.077</v>
      </c>
      <c r="I18962">
        <v>-0.54900000000000004</v>
      </c>
      <c r="J18962">
        <v>27</v>
      </c>
      <c r="K18962">
        <v>0.81799999999999995</v>
      </c>
      <c r="L18962">
        <f ca="1">RAND()</f>
        <v>0.40228114602869791</v>
      </c>
    </row>
    <row r="18963" spans="1:12" x14ac:dyDescent="0.2">
      <c r="A18963" t="s">
        <v>24539</v>
      </c>
      <c r="B18963">
        <v>8</v>
      </c>
      <c r="C18963">
        <v>2</v>
      </c>
      <c r="D18963" s="1">
        <v>6959</v>
      </c>
      <c r="E18963">
        <v>994.14300000000003</v>
      </c>
      <c r="F18963" s="1">
        <v>1337</v>
      </c>
      <c r="G18963">
        <v>837.875</v>
      </c>
      <c r="H18963">
        <v>304.529</v>
      </c>
      <c r="I18963">
        <v>-4.2000000000000003E-2</v>
      </c>
      <c r="J18963">
        <v>32</v>
      </c>
      <c r="K18963">
        <v>0.94099999999999995</v>
      </c>
      <c r="L18963">
        <f ca="1">RAND()</f>
        <v>0.77319349002581095</v>
      </c>
    </row>
    <row r="18964" spans="1:12" x14ac:dyDescent="0.2">
      <c r="A18964" t="s">
        <v>23568</v>
      </c>
      <c r="B18964">
        <v>7</v>
      </c>
      <c r="C18964">
        <v>0</v>
      </c>
      <c r="D18964" s="1">
        <v>8629</v>
      </c>
      <c r="E18964" s="2">
        <v>1438.1669999999999</v>
      </c>
      <c r="F18964" s="1">
        <v>1351</v>
      </c>
      <c r="G18964">
        <v>729.93799999999999</v>
      </c>
      <c r="H18964">
        <v>157.98699999999999</v>
      </c>
      <c r="I18964">
        <v>2.5000000000000001E-2</v>
      </c>
      <c r="J18964">
        <v>32</v>
      </c>
      <c r="K18964">
        <v>0.97</v>
      </c>
      <c r="L18964">
        <f ca="1">RAND()</f>
        <v>0.59452260182164574</v>
      </c>
    </row>
    <row r="18965" spans="1:12" x14ac:dyDescent="0.2">
      <c r="A18965" t="s">
        <v>7002</v>
      </c>
      <c r="B18965">
        <v>9</v>
      </c>
      <c r="C18965">
        <v>1</v>
      </c>
      <c r="D18965" s="1">
        <v>14834</v>
      </c>
      <c r="E18965" s="2">
        <v>1854.25</v>
      </c>
      <c r="F18965" s="1">
        <v>2159</v>
      </c>
      <c r="G18965">
        <v>892.23500000000001</v>
      </c>
      <c r="H18965">
        <v>381.15600000000001</v>
      </c>
      <c r="I18965">
        <v>-0.42399999999999999</v>
      </c>
      <c r="J18965">
        <v>34</v>
      </c>
      <c r="K18965">
        <v>1</v>
      </c>
      <c r="L18965">
        <f ca="1">RAND()</f>
        <v>3.6454745371652608E-2</v>
      </c>
    </row>
    <row r="18966" spans="1:12" x14ac:dyDescent="0.2">
      <c r="A18966" t="s">
        <v>4580</v>
      </c>
      <c r="B18966">
        <v>8</v>
      </c>
      <c r="C18966">
        <v>1</v>
      </c>
      <c r="D18966" s="1">
        <v>4160</v>
      </c>
      <c r="E18966">
        <v>594.28599999999994</v>
      </c>
      <c r="F18966">
        <v>662</v>
      </c>
      <c r="G18966">
        <v>709.33299999999997</v>
      </c>
      <c r="H18966">
        <v>210.84100000000001</v>
      </c>
      <c r="I18966">
        <v>0.20799999999999999</v>
      </c>
      <c r="J18966">
        <v>30</v>
      </c>
      <c r="K18966">
        <v>0.93799999999999994</v>
      </c>
      <c r="L18966">
        <f ca="1">RAND()</f>
        <v>0.41400265301506467</v>
      </c>
    </row>
    <row r="18967" spans="1:12" x14ac:dyDescent="0.2">
      <c r="A18967" t="s">
        <v>22877</v>
      </c>
      <c r="B18967">
        <v>6</v>
      </c>
      <c r="C18967">
        <v>1</v>
      </c>
      <c r="D18967" s="1">
        <v>5520</v>
      </c>
      <c r="E18967" s="2">
        <v>1104</v>
      </c>
      <c r="F18967" s="1">
        <v>1089</v>
      </c>
      <c r="G18967">
        <v>728.34400000000005</v>
      </c>
      <c r="H18967">
        <v>232.09299999999999</v>
      </c>
      <c r="I18967">
        <v>0.246</v>
      </c>
      <c r="J18967">
        <v>32</v>
      </c>
      <c r="K18967">
        <v>0.94099999999999995</v>
      </c>
      <c r="L18967">
        <f ca="1">RAND()</f>
        <v>2.5553393796221013E-2</v>
      </c>
    </row>
    <row r="18968" spans="1:12" x14ac:dyDescent="0.2">
      <c r="A18968" t="s">
        <v>8020</v>
      </c>
      <c r="B18968">
        <v>8</v>
      </c>
      <c r="C18968">
        <v>1</v>
      </c>
      <c r="D18968" s="1">
        <v>15518</v>
      </c>
      <c r="E18968" s="2">
        <v>2216.857</v>
      </c>
      <c r="F18968" s="1">
        <v>2148</v>
      </c>
      <c r="G18968" s="2">
        <v>1026.7729999999999</v>
      </c>
      <c r="H18968">
        <v>338.22399999999999</v>
      </c>
      <c r="I18968">
        <v>-0.752</v>
      </c>
      <c r="J18968">
        <v>22</v>
      </c>
      <c r="K18968">
        <v>0.75900000000000001</v>
      </c>
      <c r="L18968">
        <f ca="1">RAND()</f>
        <v>0.194054070542651</v>
      </c>
    </row>
    <row r="18969" spans="1:12" x14ac:dyDescent="0.2">
      <c r="A18969" t="s">
        <v>3703</v>
      </c>
      <c r="B18969">
        <v>8</v>
      </c>
      <c r="C18969">
        <v>1</v>
      </c>
      <c r="D18969" s="1">
        <v>8309</v>
      </c>
      <c r="E18969" s="2">
        <v>1187</v>
      </c>
      <c r="F18969" s="1">
        <v>1704</v>
      </c>
      <c r="G18969">
        <v>904.774</v>
      </c>
      <c r="H18969">
        <v>418.226</v>
      </c>
      <c r="I18969">
        <v>-0.188</v>
      </c>
      <c r="J18969">
        <v>31</v>
      </c>
      <c r="K18969">
        <v>1</v>
      </c>
      <c r="L18969">
        <f ca="1">RAND()</f>
        <v>0.1552315301570566</v>
      </c>
    </row>
    <row r="18970" spans="1:12" x14ac:dyDescent="0.2">
      <c r="A18970" t="s">
        <v>11186</v>
      </c>
      <c r="B18970">
        <v>6</v>
      </c>
      <c r="C18970">
        <v>1</v>
      </c>
      <c r="D18970" s="1">
        <v>3566</v>
      </c>
      <c r="E18970">
        <v>713.2</v>
      </c>
      <c r="F18970">
        <v>724</v>
      </c>
      <c r="G18970">
        <v>749.08299999999997</v>
      </c>
      <c r="H18970">
        <v>135.93</v>
      </c>
      <c r="I18970">
        <v>-0.185</v>
      </c>
      <c r="J18970">
        <v>24</v>
      </c>
      <c r="K18970">
        <v>0.70599999999999996</v>
      </c>
      <c r="L18970">
        <f ca="1">RAND()</f>
        <v>0.15267693673580174</v>
      </c>
    </row>
    <row r="18971" spans="1:12" x14ac:dyDescent="0.2">
      <c r="A18971" t="s">
        <v>8208</v>
      </c>
      <c r="B18971">
        <v>8</v>
      </c>
      <c r="C18971">
        <v>1</v>
      </c>
      <c r="D18971" s="1">
        <v>10173</v>
      </c>
      <c r="E18971" s="2">
        <v>1453.2860000000001</v>
      </c>
      <c r="F18971">
        <v>805</v>
      </c>
      <c r="G18971">
        <v>901.53300000000002</v>
      </c>
      <c r="H18971">
        <v>413.62299999999999</v>
      </c>
      <c r="I18971">
        <v>-0.29399999999999998</v>
      </c>
      <c r="J18971">
        <v>30</v>
      </c>
      <c r="K18971">
        <v>0.90900000000000003</v>
      </c>
      <c r="L18971">
        <f ca="1">RAND()</f>
        <v>0.78907379021814639</v>
      </c>
    </row>
    <row r="18972" spans="1:12" x14ac:dyDescent="0.2">
      <c r="A18972" t="s">
        <v>18348</v>
      </c>
      <c r="B18972">
        <v>8</v>
      </c>
      <c r="C18972">
        <v>1</v>
      </c>
      <c r="D18972" s="1">
        <v>20482</v>
      </c>
      <c r="E18972" s="2">
        <v>2926</v>
      </c>
      <c r="F18972" s="1">
        <v>3192</v>
      </c>
      <c r="G18972">
        <v>898.79200000000003</v>
      </c>
      <c r="H18972">
        <v>523.04399999999998</v>
      </c>
      <c r="I18972">
        <v>-0.44900000000000001</v>
      </c>
      <c r="J18972">
        <v>24</v>
      </c>
      <c r="K18972">
        <v>0.72699999999999998</v>
      </c>
      <c r="L18972">
        <f ca="1">RAND()</f>
        <v>0.49010230463962023</v>
      </c>
    </row>
    <row r="18973" spans="1:12" x14ac:dyDescent="0.2">
      <c r="A18973" t="s">
        <v>15119</v>
      </c>
      <c r="B18973">
        <v>8</v>
      </c>
      <c r="C18973">
        <v>1</v>
      </c>
      <c r="D18973" s="1">
        <v>20115</v>
      </c>
      <c r="E18973" s="2">
        <v>2873.5709999999999</v>
      </c>
      <c r="F18973" s="1">
        <v>2726</v>
      </c>
      <c r="G18973">
        <v>810.529</v>
      </c>
      <c r="H18973">
        <v>345.291</v>
      </c>
      <c r="I18973">
        <v>-7.9000000000000001E-2</v>
      </c>
      <c r="J18973">
        <v>34</v>
      </c>
      <c r="K18973">
        <v>0.97099999999999997</v>
      </c>
      <c r="L18973">
        <f ca="1">RAND()</f>
        <v>0.51191332598148265</v>
      </c>
    </row>
    <row r="18974" spans="1:12" x14ac:dyDescent="0.2">
      <c r="A18974" t="s">
        <v>4563</v>
      </c>
      <c r="B18974">
        <v>7</v>
      </c>
      <c r="C18974">
        <v>1</v>
      </c>
      <c r="D18974" s="1">
        <v>11288</v>
      </c>
      <c r="E18974" s="2">
        <v>1881.3330000000001</v>
      </c>
      <c r="F18974" s="1">
        <v>2165</v>
      </c>
      <c r="G18974">
        <v>723.58299999999997</v>
      </c>
      <c r="H18974">
        <v>240.375</v>
      </c>
      <c r="I18974">
        <v>0.26900000000000002</v>
      </c>
      <c r="J18974">
        <v>24</v>
      </c>
      <c r="K18974">
        <v>0.72699999999999998</v>
      </c>
      <c r="L18974">
        <f ca="1">RAND()</f>
        <v>0.1234929259645704</v>
      </c>
    </row>
    <row r="18975" spans="1:12" x14ac:dyDescent="0.2">
      <c r="A18975" t="s">
        <v>16505</v>
      </c>
      <c r="B18975">
        <v>5</v>
      </c>
      <c r="C18975">
        <v>4</v>
      </c>
      <c r="D18975" s="1">
        <v>4498</v>
      </c>
      <c r="E18975" s="2">
        <v>1124.5</v>
      </c>
      <c r="F18975" s="1">
        <v>1433</v>
      </c>
      <c r="G18975">
        <v>896.53800000000001</v>
      </c>
      <c r="H18975">
        <v>398.58499999999998</v>
      </c>
      <c r="I18975">
        <v>-0.45300000000000001</v>
      </c>
      <c r="J18975">
        <v>26</v>
      </c>
      <c r="K18975">
        <v>0.81200000000000006</v>
      </c>
      <c r="L18975">
        <f ca="1">RAND()</f>
        <v>0.86693956397400418</v>
      </c>
    </row>
    <row r="18976" spans="1:12" x14ac:dyDescent="0.2">
      <c r="A18976" t="s">
        <v>17934</v>
      </c>
      <c r="B18976">
        <v>6</v>
      </c>
      <c r="C18976">
        <v>1</v>
      </c>
      <c r="D18976" s="1">
        <v>12650</v>
      </c>
      <c r="E18976" s="2">
        <v>2530</v>
      </c>
      <c r="F18976" s="1">
        <v>1438</v>
      </c>
      <c r="G18976">
        <v>774.66700000000003</v>
      </c>
      <c r="H18976">
        <v>290.416</v>
      </c>
      <c r="I18976">
        <v>6.7000000000000004E-2</v>
      </c>
      <c r="J18976">
        <v>30</v>
      </c>
      <c r="K18976">
        <v>0.93799999999999994</v>
      </c>
      <c r="L18976">
        <f ca="1">RAND()</f>
        <v>0.73693265210227965</v>
      </c>
    </row>
    <row r="18977" spans="1:12" x14ac:dyDescent="0.2">
      <c r="A18977" t="s">
        <v>16807</v>
      </c>
      <c r="B18977">
        <v>6</v>
      </c>
      <c r="C18977">
        <v>0</v>
      </c>
      <c r="D18977" s="1">
        <v>16477</v>
      </c>
      <c r="E18977" s="2">
        <v>3295.4</v>
      </c>
      <c r="F18977" s="1">
        <v>1365</v>
      </c>
      <c r="G18977">
        <v>675</v>
      </c>
      <c r="H18977">
        <v>198.892</v>
      </c>
      <c r="I18977">
        <v>0.312</v>
      </c>
      <c r="J18977">
        <v>32</v>
      </c>
      <c r="K18977">
        <v>0.94099999999999995</v>
      </c>
      <c r="L18977">
        <f ca="1">RAND()</f>
        <v>0.18023764178273738</v>
      </c>
    </row>
    <row r="18978" spans="1:12" x14ac:dyDescent="0.2">
      <c r="A18978" t="s">
        <v>15566</v>
      </c>
      <c r="B18978">
        <v>8</v>
      </c>
      <c r="C18978">
        <v>1</v>
      </c>
      <c r="D18978" s="1">
        <v>15343</v>
      </c>
      <c r="E18978" s="2">
        <v>2191.857</v>
      </c>
      <c r="F18978" s="1">
        <v>2597</v>
      </c>
      <c r="G18978" s="2">
        <v>1014.292</v>
      </c>
      <c r="H18978">
        <v>409.83199999999999</v>
      </c>
      <c r="I18978">
        <v>-0.38800000000000001</v>
      </c>
      <c r="J18978">
        <v>24</v>
      </c>
      <c r="K18978">
        <v>0.77400000000000002</v>
      </c>
      <c r="L18978">
        <f ca="1">RAND()</f>
        <v>0.9654048075488556</v>
      </c>
    </row>
    <row r="18979" spans="1:12" x14ac:dyDescent="0.2">
      <c r="A18979" t="s">
        <v>5679</v>
      </c>
      <c r="B18979">
        <v>9</v>
      </c>
      <c r="C18979">
        <v>1</v>
      </c>
      <c r="D18979" s="1">
        <v>14635</v>
      </c>
      <c r="E18979" s="2">
        <v>1829.375</v>
      </c>
      <c r="F18979" s="1">
        <v>2402</v>
      </c>
      <c r="G18979">
        <v>828.154</v>
      </c>
      <c r="H18979">
        <v>248.51599999999999</v>
      </c>
      <c r="I18979">
        <v>-0.129</v>
      </c>
      <c r="J18979">
        <v>26</v>
      </c>
      <c r="K18979">
        <v>0.78800000000000003</v>
      </c>
      <c r="L18979">
        <f ca="1">RAND()</f>
        <v>0.35541344455511159</v>
      </c>
    </row>
    <row r="18980" spans="1:12" x14ac:dyDescent="0.2">
      <c r="A18980" t="s">
        <v>27183</v>
      </c>
      <c r="B18980">
        <v>6</v>
      </c>
      <c r="C18980">
        <v>0</v>
      </c>
      <c r="D18980" s="1">
        <v>5154</v>
      </c>
      <c r="E18980" s="2">
        <v>1030.8</v>
      </c>
      <c r="F18980">
        <v>719</v>
      </c>
      <c r="G18980">
        <v>738.16099999999994</v>
      </c>
      <c r="H18980">
        <v>228.02699999999999</v>
      </c>
      <c r="I18980">
        <v>8.5999999999999993E-2</v>
      </c>
      <c r="J18980">
        <v>31</v>
      </c>
      <c r="K18980">
        <v>0.93899999999999995</v>
      </c>
      <c r="L18980">
        <f ca="1">RAND()</f>
        <v>0.77011408991722385</v>
      </c>
    </row>
    <row r="18981" spans="1:12" x14ac:dyDescent="0.2">
      <c r="A18981" t="s">
        <v>17722</v>
      </c>
      <c r="B18981">
        <v>8</v>
      </c>
      <c r="C18981">
        <v>1</v>
      </c>
      <c r="D18981" s="1">
        <v>20849</v>
      </c>
      <c r="E18981" s="2">
        <v>2978.4290000000001</v>
      </c>
      <c r="F18981" s="1">
        <v>3309</v>
      </c>
      <c r="G18981">
        <v>888.31200000000001</v>
      </c>
      <c r="H18981">
        <v>327.25599999999997</v>
      </c>
      <c r="I18981">
        <v>-0.215</v>
      </c>
      <c r="J18981">
        <v>32</v>
      </c>
      <c r="K18981">
        <v>0.91400000000000003</v>
      </c>
      <c r="L18981">
        <f ca="1">RAND()</f>
        <v>0.50860672557485442</v>
      </c>
    </row>
    <row r="18982" spans="1:12" x14ac:dyDescent="0.2">
      <c r="A18982" t="s">
        <v>17077</v>
      </c>
      <c r="B18982">
        <v>6</v>
      </c>
      <c r="C18982">
        <v>2</v>
      </c>
      <c r="D18982" s="1">
        <v>12837</v>
      </c>
      <c r="E18982" s="2">
        <v>2567.4</v>
      </c>
      <c r="F18982" s="1">
        <v>2094</v>
      </c>
      <c r="G18982">
        <v>795.15599999999995</v>
      </c>
      <c r="H18982">
        <v>298.96899999999999</v>
      </c>
      <c r="I18982">
        <v>-2E-3</v>
      </c>
      <c r="J18982">
        <v>32</v>
      </c>
      <c r="K18982">
        <v>0.97</v>
      </c>
      <c r="L18982">
        <f ca="1">RAND()</f>
        <v>0.98941671420917521</v>
      </c>
    </row>
    <row r="18983" spans="1:12" x14ac:dyDescent="0.2">
      <c r="A18983" t="s">
        <v>9347</v>
      </c>
      <c r="B18983">
        <v>7</v>
      </c>
      <c r="C18983">
        <v>1</v>
      </c>
      <c r="D18983" s="1">
        <v>9499</v>
      </c>
      <c r="E18983" s="2">
        <v>1583.1669999999999</v>
      </c>
      <c r="F18983" s="1">
        <v>1459</v>
      </c>
      <c r="G18983">
        <v>862.17100000000005</v>
      </c>
      <c r="H18983">
        <v>347.077</v>
      </c>
      <c r="I18983">
        <v>-0.27800000000000002</v>
      </c>
      <c r="J18983">
        <v>35</v>
      </c>
      <c r="K18983">
        <v>0.97199999999999998</v>
      </c>
      <c r="L18983">
        <f ca="1">RAND()</f>
        <v>0.68407495524183615</v>
      </c>
    </row>
    <row r="18984" spans="1:12" x14ac:dyDescent="0.2">
      <c r="A18984" t="s">
        <v>24055</v>
      </c>
      <c r="B18984">
        <v>5</v>
      </c>
      <c r="C18984">
        <v>5</v>
      </c>
      <c r="D18984" s="1">
        <v>5877</v>
      </c>
      <c r="E18984" s="2">
        <v>1469.25</v>
      </c>
      <c r="F18984" s="1">
        <v>1114</v>
      </c>
      <c r="G18984">
        <v>906.6</v>
      </c>
      <c r="H18984">
        <v>327.73599999999999</v>
      </c>
      <c r="I18984">
        <v>-0.27</v>
      </c>
      <c r="J18984">
        <v>25</v>
      </c>
      <c r="K18984">
        <v>0.80600000000000005</v>
      </c>
      <c r="L18984">
        <f ca="1">RAND()</f>
        <v>0.73284492787994859</v>
      </c>
    </row>
    <row r="18985" spans="1:12" x14ac:dyDescent="0.2">
      <c r="A18985" t="s">
        <v>25229</v>
      </c>
      <c r="B18985">
        <v>8</v>
      </c>
      <c r="C18985">
        <v>1</v>
      </c>
      <c r="D18985" s="1">
        <v>11765</v>
      </c>
      <c r="E18985" s="2">
        <v>1680.7139999999999</v>
      </c>
      <c r="F18985" s="1">
        <v>1598</v>
      </c>
      <c r="G18985">
        <v>810.25</v>
      </c>
      <c r="H18985">
        <v>218.464</v>
      </c>
      <c r="I18985">
        <v>-0.124</v>
      </c>
      <c r="J18985">
        <v>32</v>
      </c>
      <c r="K18985">
        <v>0.94099999999999995</v>
      </c>
      <c r="L18985">
        <f ca="1">RAND()</f>
        <v>0.42831963955807961</v>
      </c>
    </row>
    <row r="18986" spans="1:12" x14ac:dyDescent="0.2">
      <c r="A18986" t="s">
        <v>21726</v>
      </c>
      <c r="B18986">
        <v>5</v>
      </c>
      <c r="C18986">
        <v>4</v>
      </c>
      <c r="D18986" s="1">
        <v>3855</v>
      </c>
      <c r="E18986">
        <v>963.75</v>
      </c>
      <c r="F18986" s="1">
        <v>1067</v>
      </c>
      <c r="G18986">
        <v>634.97</v>
      </c>
      <c r="H18986">
        <v>118.767</v>
      </c>
      <c r="I18986">
        <v>0.46400000000000002</v>
      </c>
      <c r="J18986">
        <v>33</v>
      </c>
      <c r="K18986">
        <v>1</v>
      </c>
      <c r="L18986">
        <f ca="1">RAND()</f>
        <v>4.1824852122905432E-2</v>
      </c>
    </row>
    <row r="18987" spans="1:12" x14ac:dyDescent="0.2">
      <c r="A18987" t="s">
        <v>9861</v>
      </c>
      <c r="B18987">
        <v>8</v>
      </c>
      <c r="C18987">
        <v>2</v>
      </c>
      <c r="D18987" s="1">
        <v>14533</v>
      </c>
      <c r="E18987" s="2">
        <v>2076.143</v>
      </c>
      <c r="F18987" s="1">
        <v>2491</v>
      </c>
      <c r="G18987">
        <v>739.66700000000003</v>
      </c>
      <c r="H18987">
        <v>226.37799999999999</v>
      </c>
      <c r="I18987">
        <v>9.2999999999999999E-2</v>
      </c>
      <c r="J18987">
        <v>30</v>
      </c>
      <c r="K18987">
        <v>0.96799999999999997</v>
      </c>
      <c r="L18987">
        <f ca="1">RAND()</f>
        <v>4.9054309478340219E-3</v>
      </c>
    </row>
    <row r="18988" spans="1:12" x14ac:dyDescent="0.2">
      <c r="A18988" t="s">
        <v>11941</v>
      </c>
      <c r="B18988">
        <v>8</v>
      </c>
      <c r="C18988">
        <v>1</v>
      </c>
      <c r="D18988" s="1">
        <v>10695</v>
      </c>
      <c r="E18988" s="2">
        <v>1527.857</v>
      </c>
      <c r="F18988" s="1">
        <v>2566</v>
      </c>
      <c r="G18988">
        <v>764.90899999999999</v>
      </c>
      <c r="H18988">
        <v>138.91999999999999</v>
      </c>
      <c r="I18988">
        <v>7.5999999999999998E-2</v>
      </c>
      <c r="J18988">
        <v>33</v>
      </c>
      <c r="K18988">
        <v>0.97099999999999997</v>
      </c>
      <c r="L18988">
        <f ca="1">RAND()</f>
        <v>0.61139481428707321</v>
      </c>
    </row>
    <row r="18989" spans="1:12" x14ac:dyDescent="0.2">
      <c r="A18989" t="s">
        <v>8684</v>
      </c>
      <c r="B18989">
        <v>9</v>
      </c>
      <c r="C18989">
        <v>1</v>
      </c>
      <c r="D18989" s="1">
        <v>18270</v>
      </c>
      <c r="E18989" s="2">
        <v>2283.75</v>
      </c>
      <c r="F18989" s="1">
        <v>2564</v>
      </c>
      <c r="G18989">
        <v>814.154</v>
      </c>
      <c r="H18989">
        <v>297.721</v>
      </c>
      <c r="I18989">
        <v>-0.35099999999999998</v>
      </c>
      <c r="J18989">
        <v>26</v>
      </c>
      <c r="K18989">
        <v>0.86699999999999999</v>
      </c>
      <c r="L18989">
        <f ca="1">RAND()</f>
        <v>0.32032322595979712</v>
      </c>
    </row>
    <row r="18990" spans="1:12" x14ac:dyDescent="0.2">
      <c r="A18990" t="s">
        <v>10829</v>
      </c>
      <c r="B18990">
        <v>7</v>
      </c>
      <c r="C18990">
        <v>3</v>
      </c>
      <c r="D18990" s="1">
        <v>14725</v>
      </c>
      <c r="E18990" s="2">
        <v>2454.1669999999999</v>
      </c>
      <c r="F18990" s="1">
        <v>2412</v>
      </c>
      <c r="G18990">
        <v>955.423</v>
      </c>
      <c r="H18990">
        <v>319.375</v>
      </c>
      <c r="I18990">
        <v>-0.43099999999999999</v>
      </c>
      <c r="J18990">
        <v>26</v>
      </c>
      <c r="K18990">
        <v>0.83899999999999997</v>
      </c>
      <c r="L18990">
        <f ca="1">RAND()</f>
        <v>0.59106904260542481</v>
      </c>
    </row>
    <row r="18991" spans="1:12" x14ac:dyDescent="0.2">
      <c r="A18991" t="s">
        <v>1969</v>
      </c>
      <c r="B18991">
        <v>5</v>
      </c>
      <c r="C18991">
        <v>2</v>
      </c>
      <c r="D18991" s="1">
        <v>5826</v>
      </c>
      <c r="E18991" s="2">
        <v>1456.5</v>
      </c>
      <c r="F18991">
        <v>622</v>
      </c>
      <c r="G18991">
        <v>699.46900000000005</v>
      </c>
      <c r="H18991">
        <v>155.81899999999999</v>
      </c>
      <c r="I18991">
        <v>0.441</v>
      </c>
      <c r="J18991">
        <v>32</v>
      </c>
      <c r="K18991">
        <v>0.94099999999999995</v>
      </c>
      <c r="L18991">
        <f ca="1">RAND()</f>
        <v>0.39212616530060362</v>
      </c>
    </row>
    <row r="18992" spans="1:12" x14ac:dyDescent="0.2">
      <c r="A18992" t="s">
        <v>2545</v>
      </c>
      <c r="B18992">
        <v>7</v>
      </c>
      <c r="C18992">
        <v>4</v>
      </c>
      <c r="D18992" s="1">
        <v>12552</v>
      </c>
      <c r="E18992" s="2">
        <v>2092</v>
      </c>
      <c r="F18992" s="1">
        <v>2430</v>
      </c>
      <c r="G18992">
        <v>779.72</v>
      </c>
      <c r="H18992">
        <v>237.43299999999999</v>
      </c>
      <c r="I18992">
        <v>-0.20599999999999999</v>
      </c>
      <c r="J18992">
        <v>25</v>
      </c>
      <c r="K18992">
        <v>0.78100000000000003</v>
      </c>
      <c r="L18992">
        <f ca="1">RAND()</f>
        <v>0.79844297976141054</v>
      </c>
    </row>
    <row r="18993" spans="1:12" x14ac:dyDescent="0.2">
      <c r="A18993" t="s">
        <v>1466</v>
      </c>
      <c r="B18993">
        <v>7</v>
      </c>
      <c r="C18993">
        <v>0</v>
      </c>
      <c r="D18993" s="1">
        <v>9624</v>
      </c>
      <c r="E18993" s="2">
        <v>1604</v>
      </c>
      <c r="F18993">
        <v>699</v>
      </c>
      <c r="G18993">
        <v>881.54499999999996</v>
      </c>
      <c r="H18993">
        <v>330.71300000000002</v>
      </c>
      <c r="I18993">
        <v>-0.32</v>
      </c>
      <c r="J18993">
        <v>33</v>
      </c>
      <c r="K18993">
        <v>0.97099999999999997</v>
      </c>
      <c r="L18993">
        <f ca="1">RAND()</f>
        <v>0.56073991098957543</v>
      </c>
    </row>
    <row r="18994" spans="1:12" x14ac:dyDescent="0.2">
      <c r="A18994" t="s">
        <v>4739</v>
      </c>
      <c r="B18994">
        <v>4</v>
      </c>
      <c r="C18994">
        <v>14</v>
      </c>
      <c r="D18994" s="1">
        <v>3270</v>
      </c>
      <c r="E18994" s="2">
        <v>1090</v>
      </c>
      <c r="F18994">
        <v>373</v>
      </c>
      <c r="G18994">
        <v>733.875</v>
      </c>
      <c r="H18994">
        <v>258.62200000000001</v>
      </c>
      <c r="I18994">
        <v>0.17599999999999999</v>
      </c>
      <c r="J18994">
        <v>32</v>
      </c>
      <c r="K18994">
        <v>0.91400000000000003</v>
      </c>
      <c r="L18994">
        <f ca="1">RAND()</f>
        <v>0.69339626944907817</v>
      </c>
    </row>
    <row r="18995" spans="1:12" x14ac:dyDescent="0.2">
      <c r="A18995" t="s">
        <v>27566</v>
      </c>
      <c r="B18995">
        <v>5</v>
      </c>
      <c r="C18995">
        <v>2</v>
      </c>
      <c r="D18995" s="1">
        <v>1974</v>
      </c>
      <c r="E18995">
        <v>493.5</v>
      </c>
      <c r="F18995">
        <v>423</v>
      </c>
      <c r="G18995">
        <v>699.40599999999995</v>
      </c>
      <c r="H18995">
        <v>180.994</v>
      </c>
      <c r="I18995">
        <v>0.28799999999999998</v>
      </c>
      <c r="J18995">
        <v>32</v>
      </c>
      <c r="K18995">
        <v>0.94099999999999995</v>
      </c>
      <c r="L18995">
        <f ca="1">RAND()</f>
        <v>0.46731354659006674</v>
      </c>
    </row>
    <row r="18996" spans="1:12" x14ac:dyDescent="0.2">
      <c r="A18996" t="s">
        <v>6422</v>
      </c>
      <c r="B18996">
        <v>9</v>
      </c>
      <c r="C18996">
        <v>1</v>
      </c>
      <c r="D18996" s="1">
        <v>9517</v>
      </c>
      <c r="E18996" s="2">
        <v>1189.625</v>
      </c>
      <c r="F18996">
        <v>997</v>
      </c>
      <c r="G18996">
        <v>847.97</v>
      </c>
      <c r="H18996">
        <v>353.69600000000003</v>
      </c>
      <c r="I18996">
        <v>-0.105</v>
      </c>
      <c r="J18996">
        <v>33</v>
      </c>
      <c r="K18996">
        <v>0.97099999999999997</v>
      </c>
      <c r="L18996">
        <f ca="1">RAND()</f>
        <v>0.685433197446492</v>
      </c>
    </row>
    <row r="18997" spans="1:12" x14ac:dyDescent="0.2">
      <c r="A18997" t="s">
        <v>19560</v>
      </c>
      <c r="B18997">
        <v>8</v>
      </c>
      <c r="C18997">
        <v>1</v>
      </c>
      <c r="D18997" s="1">
        <v>10423</v>
      </c>
      <c r="E18997" s="2">
        <v>1489</v>
      </c>
      <c r="F18997" s="1">
        <v>1441</v>
      </c>
      <c r="G18997">
        <v>772.46900000000005</v>
      </c>
      <c r="H18997">
        <v>234.613</v>
      </c>
      <c r="I18997">
        <v>5.6000000000000001E-2</v>
      </c>
      <c r="J18997">
        <v>32</v>
      </c>
      <c r="K18997">
        <v>0.94099999999999995</v>
      </c>
      <c r="L18997">
        <f ca="1">RAND()</f>
        <v>0.47901130416299487</v>
      </c>
    </row>
    <row r="18998" spans="1:12" x14ac:dyDescent="0.2">
      <c r="A18998" t="s">
        <v>21075</v>
      </c>
      <c r="B18998">
        <v>7</v>
      </c>
      <c r="C18998">
        <v>1</v>
      </c>
      <c r="D18998" s="1">
        <v>6462</v>
      </c>
      <c r="E18998" s="2">
        <v>1077</v>
      </c>
      <c r="F18998">
        <v>925</v>
      </c>
      <c r="G18998">
        <v>871.71400000000006</v>
      </c>
      <c r="H18998">
        <v>346.57299999999998</v>
      </c>
      <c r="I18998">
        <v>-6.0999999999999999E-2</v>
      </c>
      <c r="J18998">
        <v>28</v>
      </c>
      <c r="K18998">
        <v>0.93300000000000005</v>
      </c>
      <c r="L18998">
        <f ca="1">RAND()</f>
        <v>0.49860738106078051</v>
      </c>
    </row>
    <row r="18999" spans="1:12" x14ac:dyDescent="0.2">
      <c r="A18999" t="s">
        <v>10691</v>
      </c>
      <c r="B18999">
        <v>5</v>
      </c>
      <c r="C18999">
        <v>1</v>
      </c>
      <c r="D18999" s="1">
        <v>4346</v>
      </c>
      <c r="E18999" s="2">
        <v>1086.5</v>
      </c>
      <c r="F18999">
        <v>973</v>
      </c>
      <c r="G18999">
        <v>736.89700000000005</v>
      </c>
      <c r="H18999">
        <v>216.31399999999999</v>
      </c>
      <c r="I18999">
        <v>-0.115</v>
      </c>
      <c r="J18999">
        <v>29</v>
      </c>
      <c r="K18999">
        <v>0.90600000000000003</v>
      </c>
      <c r="L18999">
        <f ca="1">RAND()</f>
        <v>0.59575282418556552</v>
      </c>
    </row>
    <row r="19000" spans="1:12" x14ac:dyDescent="0.2">
      <c r="A19000" t="s">
        <v>9891</v>
      </c>
      <c r="B19000">
        <v>7</v>
      </c>
      <c r="C19000">
        <v>2</v>
      </c>
      <c r="D19000" s="1">
        <v>12914</v>
      </c>
      <c r="E19000" s="2">
        <v>2152.3330000000001</v>
      </c>
      <c r="F19000" s="1">
        <v>2392</v>
      </c>
      <c r="G19000">
        <v>739.78800000000001</v>
      </c>
      <c r="H19000">
        <v>241.80799999999999</v>
      </c>
      <c r="I19000">
        <v>1.0999999999999999E-2</v>
      </c>
      <c r="J19000">
        <v>33</v>
      </c>
      <c r="K19000">
        <v>0.97099999999999997</v>
      </c>
      <c r="L19000">
        <f ca="1">RAND()</f>
        <v>0.7915863434057252</v>
      </c>
    </row>
    <row r="19001" spans="1:12" x14ac:dyDescent="0.2">
      <c r="A19001" t="s">
        <v>16311</v>
      </c>
      <c r="B19001">
        <v>9</v>
      </c>
      <c r="C19001">
        <v>1</v>
      </c>
      <c r="D19001" s="1">
        <v>8265</v>
      </c>
      <c r="E19001" s="2">
        <v>1033.125</v>
      </c>
      <c r="F19001" s="1">
        <v>1114</v>
      </c>
      <c r="G19001">
        <v>958.17200000000003</v>
      </c>
      <c r="H19001">
        <v>405.036</v>
      </c>
      <c r="I19001">
        <v>-0.55000000000000004</v>
      </c>
      <c r="J19001">
        <v>29</v>
      </c>
      <c r="K19001">
        <v>0.879</v>
      </c>
      <c r="L19001">
        <f ca="1">RAND()</f>
        <v>0.39000016369347179</v>
      </c>
    </row>
    <row r="19002" spans="1:12" x14ac:dyDescent="0.2">
      <c r="A19002" t="s">
        <v>5830</v>
      </c>
      <c r="B19002">
        <v>7</v>
      </c>
      <c r="C19002">
        <v>1</v>
      </c>
      <c r="D19002" s="1">
        <v>12203</v>
      </c>
      <c r="E19002" s="2">
        <v>2033.8330000000001</v>
      </c>
      <c r="F19002" s="1">
        <v>1957</v>
      </c>
      <c r="G19002">
        <v>743.93499999999995</v>
      </c>
      <c r="H19002">
        <v>269.02699999999999</v>
      </c>
      <c r="I19002">
        <v>1E-3</v>
      </c>
      <c r="J19002">
        <v>31</v>
      </c>
      <c r="K19002">
        <v>0.93899999999999995</v>
      </c>
      <c r="L19002">
        <f ca="1">RAND()</f>
        <v>0.99066486429062384</v>
      </c>
    </row>
    <row r="19003" spans="1:12" x14ac:dyDescent="0.2">
      <c r="A19003" t="s">
        <v>2710</v>
      </c>
      <c r="B19003">
        <v>8</v>
      </c>
      <c r="C19003">
        <v>1</v>
      </c>
      <c r="D19003" s="1">
        <v>9910</v>
      </c>
      <c r="E19003" s="2">
        <v>1415.7139999999999</v>
      </c>
      <c r="F19003" s="1">
        <v>2907</v>
      </c>
      <c r="G19003">
        <v>790.32299999999998</v>
      </c>
      <c r="H19003">
        <v>274.91899999999998</v>
      </c>
      <c r="I19003">
        <v>-7.2999999999999995E-2</v>
      </c>
      <c r="J19003">
        <v>31</v>
      </c>
      <c r="K19003">
        <v>0.93899999999999995</v>
      </c>
      <c r="L19003">
        <f ca="1">RAND()</f>
        <v>0.24481411096516537</v>
      </c>
    </row>
    <row r="19004" spans="1:12" x14ac:dyDescent="0.2">
      <c r="A19004" t="s">
        <v>7488</v>
      </c>
      <c r="B19004">
        <v>7</v>
      </c>
      <c r="C19004">
        <v>1</v>
      </c>
      <c r="D19004" s="1">
        <v>7308</v>
      </c>
      <c r="E19004" s="2">
        <v>1218</v>
      </c>
      <c r="F19004">
        <v>959</v>
      </c>
      <c r="G19004">
        <v>825.29399999999998</v>
      </c>
      <c r="H19004">
        <v>390.30500000000001</v>
      </c>
      <c r="I19004">
        <v>-7.2999999999999995E-2</v>
      </c>
      <c r="J19004">
        <v>17</v>
      </c>
      <c r="K19004">
        <v>0.51500000000000001</v>
      </c>
      <c r="L19004">
        <f ca="1">RAND()</f>
        <v>0.21752705619784229</v>
      </c>
    </row>
    <row r="19005" spans="1:12" x14ac:dyDescent="0.2">
      <c r="A19005" t="s">
        <v>3644</v>
      </c>
      <c r="B19005">
        <v>9</v>
      </c>
      <c r="C19005">
        <v>1</v>
      </c>
      <c r="D19005" s="1">
        <v>13657</v>
      </c>
      <c r="E19005" s="2">
        <v>1707.125</v>
      </c>
      <c r="F19005" s="1">
        <v>2712</v>
      </c>
      <c r="G19005">
        <v>894.66700000000003</v>
      </c>
      <c r="H19005">
        <v>337.077</v>
      </c>
      <c r="I19005">
        <v>-0.23400000000000001</v>
      </c>
      <c r="J19005">
        <v>33</v>
      </c>
      <c r="K19005">
        <v>0.97099999999999997</v>
      </c>
      <c r="L19005">
        <f ca="1">RAND()</f>
        <v>5.1473248830822271E-3</v>
      </c>
    </row>
    <row r="19006" spans="1:12" x14ac:dyDescent="0.2">
      <c r="A19006" t="s">
        <v>11597</v>
      </c>
      <c r="B19006">
        <v>6</v>
      </c>
      <c r="C19006">
        <v>1</v>
      </c>
      <c r="D19006" s="1">
        <v>7535</v>
      </c>
      <c r="E19006" s="2">
        <v>1507</v>
      </c>
      <c r="F19006" s="1">
        <v>2004</v>
      </c>
      <c r="G19006">
        <v>891.46900000000005</v>
      </c>
      <c r="H19006">
        <v>361.74400000000003</v>
      </c>
      <c r="I19006">
        <v>-0.10199999999999999</v>
      </c>
      <c r="J19006">
        <v>32</v>
      </c>
      <c r="K19006">
        <v>0.97</v>
      </c>
      <c r="L19006">
        <f ca="1">RAND()</f>
        <v>0.90439322290258028</v>
      </c>
    </row>
    <row r="19007" spans="1:12" x14ac:dyDescent="0.2">
      <c r="A19007" t="s">
        <v>24004</v>
      </c>
      <c r="B19007">
        <v>6</v>
      </c>
      <c r="C19007">
        <v>4</v>
      </c>
      <c r="D19007" s="1">
        <v>7511</v>
      </c>
      <c r="E19007" s="2">
        <v>1502.2</v>
      </c>
      <c r="F19007" s="1">
        <v>1664</v>
      </c>
      <c r="G19007">
        <v>851.63300000000004</v>
      </c>
      <c r="H19007">
        <v>353.74</v>
      </c>
      <c r="I19007">
        <v>-0.28000000000000003</v>
      </c>
      <c r="J19007">
        <v>30</v>
      </c>
      <c r="K19007">
        <v>0.88200000000000001</v>
      </c>
      <c r="L19007">
        <f ca="1">RAND()</f>
        <v>0.88012137329758544</v>
      </c>
    </row>
    <row r="19008" spans="1:12" x14ac:dyDescent="0.2">
      <c r="A19008" t="s">
        <v>19643</v>
      </c>
      <c r="B19008">
        <v>7</v>
      </c>
      <c r="C19008">
        <v>1</v>
      </c>
      <c r="D19008" s="1">
        <v>9625</v>
      </c>
      <c r="E19008" s="2">
        <v>1604.1669999999999</v>
      </c>
      <c r="F19008" s="1">
        <v>1400</v>
      </c>
      <c r="G19008">
        <v>798.68799999999999</v>
      </c>
      <c r="H19008">
        <v>278.70800000000003</v>
      </c>
      <c r="I19008">
        <v>-1.2999999999999999E-2</v>
      </c>
      <c r="J19008">
        <v>32</v>
      </c>
      <c r="K19008">
        <v>0.94099999999999995</v>
      </c>
      <c r="L19008">
        <f ca="1">RAND()</f>
        <v>0.92144417506555476</v>
      </c>
    </row>
    <row r="19009" spans="1:12" x14ac:dyDescent="0.2">
      <c r="A19009" t="s">
        <v>2113</v>
      </c>
      <c r="B19009">
        <v>8</v>
      </c>
      <c r="C19009">
        <v>2</v>
      </c>
      <c r="D19009" s="1">
        <v>10691</v>
      </c>
      <c r="E19009" s="2">
        <v>1527.2860000000001</v>
      </c>
      <c r="F19009" s="1">
        <v>1610</v>
      </c>
      <c r="G19009">
        <v>777.34400000000005</v>
      </c>
      <c r="H19009">
        <v>302.17599999999999</v>
      </c>
      <c r="I19009">
        <v>5.1999999999999998E-2</v>
      </c>
      <c r="J19009">
        <v>32</v>
      </c>
      <c r="K19009">
        <v>0.97</v>
      </c>
      <c r="L19009">
        <f ca="1">RAND()</f>
        <v>0.63307939653181333</v>
      </c>
    </row>
    <row r="19010" spans="1:12" x14ac:dyDescent="0.2">
      <c r="A19010" t="s">
        <v>5435</v>
      </c>
      <c r="B19010">
        <v>9</v>
      </c>
      <c r="C19010">
        <v>1</v>
      </c>
      <c r="D19010" s="1">
        <v>16661</v>
      </c>
      <c r="E19010" s="2">
        <v>2082.625</v>
      </c>
      <c r="F19010" s="1">
        <v>2182</v>
      </c>
      <c r="G19010">
        <v>948</v>
      </c>
      <c r="H19010">
        <v>285.95299999999997</v>
      </c>
      <c r="I19010">
        <v>-0.35399999999999998</v>
      </c>
      <c r="J19010">
        <v>30</v>
      </c>
      <c r="K19010">
        <v>0.96799999999999997</v>
      </c>
      <c r="L19010">
        <f ca="1">RAND()</f>
        <v>0.10856657822674431</v>
      </c>
    </row>
    <row r="19011" spans="1:12" x14ac:dyDescent="0.2">
      <c r="A19011" t="s">
        <v>8716</v>
      </c>
      <c r="B19011">
        <v>8</v>
      </c>
      <c r="C19011">
        <v>1</v>
      </c>
      <c r="D19011" s="1">
        <v>10197</v>
      </c>
      <c r="E19011" s="2">
        <v>1456.7139999999999</v>
      </c>
      <c r="F19011">
        <v>989</v>
      </c>
      <c r="G19011">
        <v>925.42899999999997</v>
      </c>
      <c r="H19011">
        <v>388.39800000000002</v>
      </c>
      <c r="I19011">
        <v>-0.34499999999999997</v>
      </c>
      <c r="J19011">
        <v>21</v>
      </c>
      <c r="K19011">
        <v>0.7</v>
      </c>
      <c r="L19011">
        <f ca="1">RAND()</f>
        <v>0.68738806178145606</v>
      </c>
    </row>
    <row r="19012" spans="1:12" x14ac:dyDescent="0.2">
      <c r="A19012" t="s">
        <v>1989</v>
      </c>
      <c r="B19012">
        <v>6</v>
      </c>
      <c r="C19012">
        <v>1</v>
      </c>
      <c r="D19012" s="1">
        <v>6920</v>
      </c>
      <c r="E19012" s="2">
        <v>1384</v>
      </c>
      <c r="F19012" s="1">
        <v>1139</v>
      </c>
      <c r="G19012">
        <v>712.60599999999999</v>
      </c>
      <c r="H19012">
        <v>233.191</v>
      </c>
      <c r="I19012">
        <v>0.26</v>
      </c>
      <c r="J19012">
        <v>33</v>
      </c>
      <c r="K19012">
        <v>0.94299999999999995</v>
      </c>
      <c r="L19012">
        <f ca="1">RAND()</f>
        <v>0.58969162868050939</v>
      </c>
    </row>
    <row r="19013" spans="1:12" x14ac:dyDescent="0.2">
      <c r="A19013" t="s">
        <v>18419</v>
      </c>
      <c r="B19013">
        <v>5</v>
      </c>
      <c r="C19013">
        <v>7</v>
      </c>
      <c r="D19013" s="1">
        <v>9848</v>
      </c>
      <c r="E19013" s="2">
        <v>2462</v>
      </c>
      <c r="F19013" s="1">
        <v>1094</v>
      </c>
      <c r="G19013">
        <v>800.63300000000004</v>
      </c>
      <c r="H19013">
        <v>278.26600000000002</v>
      </c>
      <c r="I19013">
        <v>0.106</v>
      </c>
      <c r="J19013">
        <v>30</v>
      </c>
      <c r="K19013">
        <v>0.93799999999999994</v>
      </c>
      <c r="L19013">
        <f ca="1">RAND()</f>
        <v>0.33136757496040692</v>
      </c>
    </row>
    <row r="19014" spans="1:12" x14ac:dyDescent="0.2">
      <c r="A19014" t="s">
        <v>4554</v>
      </c>
      <c r="B19014">
        <v>7</v>
      </c>
      <c r="C19014">
        <v>2</v>
      </c>
      <c r="D19014" s="1">
        <v>15603</v>
      </c>
      <c r="E19014" s="2">
        <v>2600.5</v>
      </c>
      <c r="F19014" s="1">
        <v>2871</v>
      </c>
      <c r="G19014">
        <v>669.697</v>
      </c>
      <c r="H19014">
        <v>208.82900000000001</v>
      </c>
      <c r="I19014">
        <v>0.30199999999999999</v>
      </c>
      <c r="J19014">
        <v>33</v>
      </c>
      <c r="K19014">
        <v>0.97099999999999997</v>
      </c>
      <c r="L19014">
        <f ca="1">RAND()</f>
        <v>0.96985455241042828</v>
      </c>
    </row>
    <row r="19015" spans="1:12" x14ac:dyDescent="0.2">
      <c r="A19015" t="s">
        <v>6865</v>
      </c>
      <c r="B19015">
        <v>7</v>
      </c>
      <c r="C19015">
        <v>1</v>
      </c>
      <c r="D19015" s="1">
        <v>10222</v>
      </c>
      <c r="E19015" s="2">
        <v>1703.6669999999999</v>
      </c>
      <c r="F19015" s="1">
        <v>2032</v>
      </c>
      <c r="G19015">
        <v>746.75</v>
      </c>
      <c r="H19015">
        <v>346.637</v>
      </c>
      <c r="I19015">
        <v>0.28499999999999998</v>
      </c>
      <c r="J19015">
        <v>32</v>
      </c>
      <c r="K19015">
        <v>0.97</v>
      </c>
      <c r="L19015">
        <f ca="1">RAND()</f>
        <v>0.49384312253405382</v>
      </c>
    </row>
    <row r="19016" spans="1:12" x14ac:dyDescent="0.2">
      <c r="A19016" t="s">
        <v>15026</v>
      </c>
      <c r="B19016">
        <v>7</v>
      </c>
      <c r="C19016">
        <v>1</v>
      </c>
      <c r="D19016" s="1">
        <v>12470</v>
      </c>
      <c r="E19016" s="2">
        <v>2078.3330000000001</v>
      </c>
      <c r="F19016" s="1">
        <v>1515</v>
      </c>
      <c r="G19016">
        <v>802.23500000000001</v>
      </c>
      <c r="H19016">
        <v>280.18200000000002</v>
      </c>
      <c r="I19016">
        <v>-5.6000000000000001E-2</v>
      </c>
      <c r="J19016">
        <v>34</v>
      </c>
      <c r="K19016">
        <v>0.97099999999999997</v>
      </c>
      <c r="L19016">
        <f ca="1">RAND()</f>
        <v>0.27749908372995313</v>
      </c>
    </row>
    <row r="19017" spans="1:12" x14ac:dyDescent="0.2">
      <c r="A19017" t="s">
        <v>6061</v>
      </c>
      <c r="B19017">
        <v>6</v>
      </c>
      <c r="C19017">
        <v>2</v>
      </c>
      <c r="D19017" s="1">
        <v>6061</v>
      </c>
      <c r="E19017" s="2">
        <v>1212.2</v>
      </c>
      <c r="F19017" s="1">
        <v>1712</v>
      </c>
      <c r="G19017">
        <v>886.19200000000001</v>
      </c>
      <c r="H19017">
        <v>302.702</v>
      </c>
      <c r="I19017">
        <v>-0.35699999999999998</v>
      </c>
      <c r="J19017">
        <v>26</v>
      </c>
      <c r="K19017">
        <v>0.78800000000000003</v>
      </c>
      <c r="L19017">
        <f ca="1">RAND()</f>
        <v>0.36951521590510916</v>
      </c>
    </row>
    <row r="19018" spans="1:12" x14ac:dyDescent="0.2">
      <c r="A19018" t="s">
        <v>12299</v>
      </c>
      <c r="B19018">
        <v>6</v>
      </c>
      <c r="C19018">
        <v>1</v>
      </c>
      <c r="D19018" t="s">
        <v>190</v>
      </c>
      <c r="E19018" t="s">
        <v>190</v>
      </c>
      <c r="F19018" s="1">
        <v>1146</v>
      </c>
      <c r="G19018">
        <v>862</v>
      </c>
      <c r="H19018">
        <v>322.29599999999999</v>
      </c>
      <c r="I19018">
        <v>-0.20599999999999999</v>
      </c>
      <c r="J19018">
        <v>27</v>
      </c>
      <c r="K19018">
        <v>0.84399999999999997</v>
      </c>
      <c r="L19018">
        <f ca="1">RAND()</f>
        <v>0.57074136327146974</v>
      </c>
    </row>
    <row r="19019" spans="1:12" x14ac:dyDescent="0.2">
      <c r="A19019" t="s">
        <v>21044</v>
      </c>
      <c r="B19019">
        <v>4</v>
      </c>
      <c r="C19019">
        <v>3</v>
      </c>
      <c r="D19019" s="1">
        <v>5633</v>
      </c>
      <c r="E19019" s="2">
        <v>1877.6669999999999</v>
      </c>
      <c r="F19019" s="1">
        <v>1608</v>
      </c>
      <c r="G19019">
        <v>671.85299999999995</v>
      </c>
      <c r="H19019">
        <v>197.42400000000001</v>
      </c>
      <c r="I19019">
        <v>0.318</v>
      </c>
      <c r="J19019">
        <v>34</v>
      </c>
      <c r="K19019">
        <v>1</v>
      </c>
      <c r="L19019">
        <f ca="1">RAND()</f>
        <v>0.98193529296001014</v>
      </c>
    </row>
    <row r="19020" spans="1:12" x14ac:dyDescent="0.2">
      <c r="A19020" t="s">
        <v>26809</v>
      </c>
      <c r="B19020">
        <v>9</v>
      </c>
      <c r="C19020">
        <v>1</v>
      </c>
      <c r="D19020" s="1">
        <v>16145</v>
      </c>
      <c r="E19020" s="2">
        <v>2018.125</v>
      </c>
      <c r="F19020" s="1">
        <v>2311</v>
      </c>
      <c r="G19020">
        <v>998.875</v>
      </c>
      <c r="H19020">
        <v>278.38400000000001</v>
      </c>
      <c r="I19020">
        <v>-0.63800000000000001</v>
      </c>
      <c r="J19020">
        <v>32</v>
      </c>
      <c r="K19020">
        <v>0.94099999999999995</v>
      </c>
      <c r="L19020">
        <f ca="1">RAND()</f>
        <v>0.4358484991635001</v>
      </c>
    </row>
    <row r="19021" spans="1:12" x14ac:dyDescent="0.2">
      <c r="A19021" t="s">
        <v>21071</v>
      </c>
      <c r="B19021">
        <v>7</v>
      </c>
      <c r="C19021">
        <v>2</v>
      </c>
      <c r="D19021" s="1">
        <v>5631</v>
      </c>
      <c r="E19021">
        <v>938.5</v>
      </c>
      <c r="F19021" s="1">
        <v>1029</v>
      </c>
      <c r="G19021">
        <v>803.43299999999999</v>
      </c>
      <c r="H19021">
        <v>288.93700000000001</v>
      </c>
      <c r="I19021">
        <v>0.121</v>
      </c>
      <c r="J19021">
        <v>30</v>
      </c>
      <c r="K19021">
        <v>0.90900000000000003</v>
      </c>
      <c r="L19021">
        <f ca="1">RAND()</f>
        <v>0.6110886340833741</v>
      </c>
    </row>
    <row r="19022" spans="1:12" x14ac:dyDescent="0.2">
      <c r="A19022" t="s">
        <v>6791</v>
      </c>
      <c r="B19022">
        <v>7</v>
      </c>
      <c r="C19022">
        <v>1</v>
      </c>
      <c r="D19022" s="1">
        <v>10201</v>
      </c>
      <c r="E19022" s="2">
        <v>1700.1669999999999</v>
      </c>
      <c r="F19022" s="1">
        <v>2025</v>
      </c>
      <c r="G19022">
        <v>819.82600000000002</v>
      </c>
      <c r="H19022">
        <v>267.88</v>
      </c>
      <c r="I19022">
        <v>-0.14299999999999999</v>
      </c>
      <c r="J19022">
        <v>23</v>
      </c>
      <c r="K19022">
        <v>0.74199999999999999</v>
      </c>
      <c r="L19022">
        <f ca="1">RAND()</f>
        <v>0.31536632372283102</v>
      </c>
    </row>
    <row r="19023" spans="1:12" x14ac:dyDescent="0.2">
      <c r="A19023" t="s">
        <v>14853</v>
      </c>
      <c r="B19023">
        <v>6</v>
      </c>
      <c r="C19023">
        <v>3</v>
      </c>
      <c r="D19023" s="1">
        <v>14390</v>
      </c>
      <c r="E19023" s="2">
        <v>2878</v>
      </c>
      <c r="F19023" s="1">
        <v>2603</v>
      </c>
      <c r="G19023">
        <v>875.27300000000002</v>
      </c>
      <c r="H19023">
        <v>304.26400000000001</v>
      </c>
      <c r="I19023">
        <v>-0.14599999999999999</v>
      </c>
      <c r="J19023">
        <v>22</v>
      </c>
      <c r="K19023">
        <v>0.71</v>
      </c>
      <c r="L19023">
        <f ca="1">RAND()</f>
        <v>0.81751687445335519</v>
      </c>
    </row>
    <row r="19024" spans="1:12" x14ac:dyDescent="0.2">
      <c r="A19024" t="s">
        <v>11590</v>
      </c>
      <c r="B19024">
        <v>7</v>
      </c>
      <c r="C19024">
        <v>1</v>
      </c>
      <c r="D19024" s="1">
        <v>10853</v>
      </c>
      <c r="E19024" s="2">
        <v>1808.8330000000001</v>
      </c>
      <c r="F19024" s="1">
        <v>1934</v>
      </c>
      <c r="G19024">
        <v>703.90300000000002</v>
      </c>
      <c r="H19024">
        <v>210.59299999999999</v>
      </c>
      <c r="I19024">
        <v>0.16</v>
      </c>
      <c r="J19024">
        <v>31</v>
      </c>
      <c r="K19024">
        <v>0.93899999999999995</v>
      </c>
      <c r="L19024">
        <f ca="1">RAND()</f>
        <v>0.42378275481494365</v>
      </c>
    </row>
    <row r="19025" spans="1:12" x14ac:dyDescent="0.2">
      <c r="A19025" t="s">
        <v>18758</v>
      </c>
      <c r="B19025">
        <v>7</v>
      </c>
      <c r="C19025">
        <v>1</v>
      </c>
      <c r="D19025" s="1">
        <v>5718</v>
      </c>
      <c r="E19025">
        <v>953</v>
      </c>
      <c r="F19025" s="1">
        <v>1174</v>
      </c>
      <c r="G19025">
        <v>873.66700000000003</v>
      </c>
      <c r="H19025">
        <v>442.99</v>
      </c>
      <c r="I19025">
        <v>-0.27900000000000003</v>
      </c>
      <c r="J19025">
        <v>30</v>
      </c>
      <c r="K19025">
        <v>0.85699999999999998</v>
      </c>
      <c r="L19025">
        <f ca="1">RAND()</f>
        <v>0.72165195434712714</v>
      </c>
    </row>
    <row r="19026" spans="1:12" x14ac:dyDescent="0.2">
      <c r="A19026" t="s">
        <v>17212</v>
      </c>
      <c r="B19026">
        <v>9</v>
      </c>
      <c r="C19026">
        <v>1</v>
      </c>
      <c r="D19026" s="1">
        <v>12969</v>
      </c>
      <c r="E19026" s="2">
        <v>1621.125</v>
      </c>
      <c r="F19026" s="1">
        <v>1052</v>
      </c>
      <c r="G19026">
        <v>753.34400000000005</v>
      </c>
      <c r="H19026">
        <v>254.37200000000001</v>
      </c>
      <c r="I19026">
        <v>7.3999999999999996E-2</v>
      </c>
      <c r="J19026">
        <v>32</v>
      </c>
      <c r="K19026">
        <v>0.96899999999999997</v>
      </c>
      <c r="L19026">
        <f ca="1">RAND()</f>
        <v>0.23075021556279185</v>
      </c>
    </row>
    <row r="19027" spans="1:12" x14ac:dyDescent="0.2">
      <c r="A19027" t="s">
        <v>9205</v>
      </c>
      <c r="B19027">
        <v>8</v>
      </c>
      <c r="C19027">
        <v>1</v>
      </c>
      <c r="D19027" s="1">
        <v>19258</v>
      </c>
      <c r="E19027" s="2">
        <v>2751.143</v>
      </c>
      <c r="F19027" s="1">
        <v>2042</v>
      </c>
      <c r="G19027">
        <v>810.625</v>
      </c>
      <c r="H19027">
        <v>235.82400000000001</v>
      </c>
      <c r="I19027">
        <v>3.0000000000000001E-3</v>
      </c>
      <c r="J19027">
        <v>32</v>
      </c>
      <c r="K19027">
        <v>0.97</v>
      </c>
      <c r="L19027">
        <f ca="1">RAND()</f>
        <v>0.1174824781333228</v>
      </c>
    </row>
    <row r="19028" spans="1:12" x14ac:dyDescent="0.2">
      <c r="A19028" t="s">
        <v>2366</v>
      </c>
      <c r="B19028">
        <v>8</v>
      </c>
      <c r="C19028">
        <v>3</v>
      </c>
      <c r="D19028" s="1">
        <v>25780</v>
      </c>
      <c r="E19028" s="2">
        <v>3682.857</v>
      </c>
      <c r="F19028" s="1">
        <v>3517</v>
      </c>
      <c r="G19028">
        <v>990.6</v>
      </c>
      <c r="H19028">
        <v>391.79899999999998</v>
      </c>
      <c r="I19028">
        <v>-0.48099999999999998</v>
      </c>
      <c r="J19028">
        <v>10</v>
      </c>
      <c r="K19028">
        <v>0.312</v>
      </c>
      <c r="L19028">
        <f ca="1">RAND()</f>
        <v>0.90592584959465927</v>
      </c>
    </row>
    <row r="19029" spans="1:12" x14ac:dyDescent="0.2">
      <c r="A19029" t="s">
        <v>18502</v>
      </c>
      <c r="B19029">
        <v>4</v>
      </c>
      <c r="C19029">
        <v>5</v>
      </c>
      <c r="D19029" s="1">
        <v>1288</v>
      </c>
      <c r="E19029">
        <v>429.33300000000003</v>
      </c>
      <c r="F19029">
        <v>362</v>
      </c>
      <c r="G19029">
        <v>739</v>
      </c>
      <c r="H19029">
        <v>231.74</v>
      </c>
      <c r="I19029">
        <v>3.5999999999999997E-2</v>
      </c>
      <c r="J19029">
        <v>32</v>
      </c>
      <c r="K19029">
        <v>0.94099999999999995</v>
      </c>
      <c r="L19029">
        <f ca="1">RAND()</f>
        <v>0.92076319271427998</v>
      </c>
    </row>
    <row r="19030" spans="1:12" x14ac:dyDescent="0.2">
      <c r="A19030" t="s">
        <v>17988</v>
      </c>
      <c r="B19030">
        <v>6</v>
      </c>
      <c r="C19030">
        <v>1</v>
      </c>
      <c r="D19030" s="1">
        <v>13741</v>
      </c>
      <c r="E19030" s="2">
        <v>2748.2</v>
      </c>
      <c r="F19030" s="1">
        <v>1350</v>
      </c>
      <c r="G19030">
        <v>733.78099999999995</v>
      </c>
      <c r="H19030">
        <v>193.81</v>
      </c>
      <c r="I19030">
        <v>0.30199999999999999</v>
      </c>
      <c r="J19030">
        <v>32</v>
      </c>
      <c r="K19030">
        <v>1</v>
      </c>
      <c r="L19030">
        <f ca="1">RAND()</f>
        <v>0.36471524290292889</v>
      </c>
    </row>
    <row r="19031" spans="1:12" x14ac:dyDescent="0.2">
      <c r="A19031" t="s">
        <v>14606</v>
      </c>
      <c r="B19031">
        <v>8</v>
      </c>
      <c r="C19031">
        <v>1</v>
      </c>
      <c r="D19031" s="1">
        <v>17178</v>
      </c>
      <c r="E19031" s="2">
        <v>2454</v>
      </c>
      <c r="F19031" s="1">
        <v>2969</v>
      </c>
      <c r="G19031">
        <v>773.5</v>
      </c>
      <c r="H19031">
        <v>189.36799999999999</v>
      </c>
      <c r="I19031">
        <v>-0.121</v>
      </c>
      <c r="J19031">
        <v>28</v>
      </c>
      <c r="K19031">
        <v>0.93300000000000005</v>
      </c>
      <c r="L19031">
        <f ca="1">RAND()</f>
        <v>0.23863397327471148</v>
      </c>
    </row>
    <row r="19032" spans="1:12" x14ac:dyDescent="0.2">
      <c r="A19032" t="s">
        <v>26699</v>
      </c>
      <c r="B19032">
        <v>6</v>
      </c>
      <c r="C19032">
        <v>2</v>
      </c>
      <c r="D19032" s="1">
        <v>7309</v>
      </c>
      <c r="E19032" s="2">
        <v>1461.8</v>
      </c>
      <c r="F19032">
        <v>831</v>
      </c>
      <c r="G19032">
        <v>734.69</v>
      </c>
      <c r="H19032">
        <v>183.428</v>
      </c>
      <c r="I19032">
        <v>0.151</v>
      </c>
      <c r="J19032">
        <v>29</v>
      </c>
      <c r="K19032">
        <v>0.90600000000000003</v>
      </c>
      <c r="L19032">
        <f ca="1">RAND()</f>
        <v>0.73404075546416059</v>
      </c>
    </row>
    <row r="19033" spans="1:12" x14ac:dyDescent="0.2">
      <c r="A19033" t="s">
        <v>25686</v>
      </c>
      <c r="B19033">
        <v>5</v>
      </c>
      <c r="C19033">
        <v>5</v>
      </c>
      <c r="D19033" s="1">
        <v>7176</v>
      </c>
      <c r="E19033" s="2">
        <v>1794</v>
      </c>
      <c r="F19033" s="1">
        <v>2936</v>
      </c>
      <c r="G19033">
        <v>765.81200000000001</v>
      </c>
      <c r="H19033">
        <v>285.82900000000001</v>
      </c>
      <c r="I19033">
        <v>7.4999999999999997E-2</v>
      </c>
      <c r="J19033">
        <v>32</v>
      </c>
      <c r="K19033">
        <v>0.94099999999999995</v>
      </c>
      <c r="L19033">
        <f ca="1">RAND()</f>
        <v>0.13959358768131735</v>
      </c>
    </row>
    <row r="19034" spans="1:12" x14ac:dyDescent="0.2">
      <c r="A19034" t="s">
        <v>26069</v>
      </c>
      <c r="B19034">
        <v>8</v>
      </c>
      <c r="C19034">
        <v>1</v>
      </c>
      <c r="D19034" t="s">
        <v>190</v>
      </c>
      <c r="E19034" t="s">
        <v>190</v>
      </c>
      <c r="F19034" s="1">
        <v>1243</v>
      </c>
      <c r="G19034">
        <v>892.68</v>
      </c>
      <c r="H19034">
        <v>463.322</v>
      </c>
      <c r="I19034">
        <v>-0.39300000000000002</v>
      </c>
      <c r="J19034">
        <v>25</v>
      </c>
      <c r="K19034">
        <v>0.75800000000000001</v>
      </c>
      <c r="L19034">
        <f ca="1">RAND()</f>
        <v>0.35158462559540704</v>
      </c>
    </row>
    <row r="19035" spans="1:12" x14ac:dyDescent="0.2">
      <c r="A19035" t="s">
        <v>22194</v>
      </c>
      <c r="B19035">
        <v>8</v>
      </c>
      <c r="C19035">
        <v>1</v>
      </c>
      <c r="D19035" s="1">
        <v>11339</v>
      </c>
      <c r="E19035" s="2">
        <v>1619.857</v>
      </c>
      <c r="F19035" s="1">
        <v>1425</v>
      </c>
      <c r="G19035">
        <v>856.88199999999995</v>
      </c>
      <c r="H19035">
        <v>336.233</v>
      </c>
      <c r="I19035">
        <v>-2.4E-2</v>
      </c>
      <c r="J19035">
        <v>34</v>
      </c>
      <c r="K19035">
        <v>1</v>
      </c>
      <c r="L19035">
        <f ca="1">RAND()</f>
        <v>0.13785714664670234</v>
      </c>
    </row>
    <row r="19036" spans="1:12" x14ac:dyDescent="0.2">
      <c r="A19036" t="s">
        <v>10520</v>
      </c>
      <c r="B19036">
        <v>6</v>
      </c>
      <c r="C19036">
        <v>2</v>
      </c>
      <c r="D19036" s="1">
        <v>11157</v>
      </c>
      <c r="E19036" s="2">
        <v>2231.4</v>
      </c>
      <c r="F19036" s="1">
        <v>1755</v>
      </c>
      <c r="G19036">
        <v>788.77800000000002</v>
      </c>
      <c r="H19036">
        <v>205.44300000000001</v>
      </c>
      <c r="I19036">
        <v>-0.28199999999999997</v>
      </c>
      <c r="J19036">
        <v>27</v>
      </c>
      <c r="K19036">
        <v>0.81799999999999995</v>
      </c>
      <c r="L19036">
        <f ca="1">RAND()</f>
        <v>0.98443313473229299</v>
      </c>
    </row>
    <row r="19037" spans="1:12" x14ac:dyDescent="0.2">
      <c r="A19037" t="s">
        <v>4507</v>
      </c>
      <c r="B19037">
        <v>6</v>
      </c>
      <c r="C19037">
        <v>1</v>
      </c>
      <c r="D19037" s="1">
        <v>13883</v>
      </c>
      <c r="E19037" s="2">
        <v>2776.6</v>
      </c>
      <c r="F19037" s="1">
        <v>1467</v>
      </c>
      <c r="G19037">
        <v>715.19399999999996</v>
      </c>
      <c r="H19037">
        <v>187.32400000000001</v>
      </c>
      <c r="I19037">
        <v>0.16700000000000001</v>
      </c>
      <c r="J19037">
        <v>31</v>
      </c>
      <c r="K19037">
        <v>0.96899999999999997</v>
      </c>
      <c r="L19037">
        <f ca="1">RAND()</f>
        <v>0.76516003377229924</v>
      </c>
    </row>
    <row r="19038" spans="1:12" x14ac:dyDescent="0.2">
      <c r="A19038" t="s">
        <v>19526</v>
      </c>
      <c r="B19038">
        <v>9</v>
      </c>
      <c r="C19038">
        <v>1</v>
      </c>
      <c r="D19038" s="1">
        <v>12466</v>
      </c>
      <c r="E19038" s="2">
        <v>1558.25</v>
      </c>
      <c r="F19038" s="1">
        <v>1893</v>
      </c>
      <c r="G19038">
        <v>886.226</v>
      </c>
      <c r="H19038">
        <v>323.815</v>
      </c>
      <c r="I19038">
        <v>-6.9000000000000006E-2</v>
      </c>
      <c r="J19038">
        <v>31</v>
      </c>
      <c r="K19038">
        <v>0.96899999999999997</v>
      </c>
      <c r="L19038">
        <f ca="1">RAND()</f>
        <v>0.54334895457833587</v>
      </c>
    </row>
    <row r="19039" spans="1:12" x14ac:dyDescent="0.2">
      <c r="A19039" t="s">
        <v>25538</v>
      </c>
      <c r="B19039">
        <v>9</v>
      </c>
      <c r="C19039">
        <v>1</v>
      </c>
      <c r="D19039" s="1">
        <v>20983</v>
      </c>
      <c r="E19039" s="2">
        <v>2622.875</v>
      </c>
      <c r="F19039" s="1">
        <v>2501</v>
      </c>
      <c r="G19039">
        <v>893.27300000000002</v>
      </c>
      <c r="H19039">
        <v>367.96800000000002</v>
      </c>
      <c r="I19039">
        <v>-0.17499999999999999</v>
      </c>
      <c r="J19039">
        <v>33</v>
      </c>
      <c r="K19039">
        <v>1</v>
      </c>
      <c r="L19039">
        <f ca="1">RAND()</f>
        <v>0.44931254325755399</v>
      </c>
    </row>
    <row r="19040" spans="1:12" x14ac:dyDescent="0.2">
      <c r="A19040" t="s">
        <v>15579</v>
      </c>
      <c r="B19040">
        <v>7</v>
      </c>
      <c r="C19040">
        <v>1</v>
      </c>
      <c r="D19040" s="1">
        <v>9313</v>
      </c>
      <c r="E19040" s="2">
        <v>1552.1669999999999</v>
      </c>
      <c r="F19040" s="1">
        <v>2135</v>
      </c>
      <c r="G19040">
        <v>874.36699999999996</v>
      </c>
      <c r="H19040">
        <v>305.51100000000002</v>
      </c>
      <c r="I19040">
        <v>-0.128</v>
      </c>
      <c r="J19040">
        <v>30</v>
      </c>
      <c r="K19040">
        <v>0.93799999999999994</v>
      </c>
      <c r="L19040">
        <f ca="1">RAND()</f>
        <v>0.23631678953690483</v>
      </c>
    </row>
    <row r="19041" spans="1:12" x14ac:dyDescent="0.2">
      <c r="A19041" t="s">
        <v>7174</v>
      </c>
      <c r="B19041">
        <v>8</v>
      </c>
      <c r="C19041">
        <v>1</v>
      </c>
      <c r="D19041" s="1">
        <v>12184</v>
      </c>
      <c r="E19041" s="2">
        <v>1740.5709999999999</v>
      </c>
      <c r="F19041" s="1">
        <v>2013</v>
      </c>
      <c r="G19041">
        <v>834.21900000000005</v>
      </c>
      <c r="H19041">
        <v>397.202</v>
      </c>
      <c r="I19041">
        <v>-4.2000000000000003E-2</v>
      </c>
      <c r="J19041">
        <v>32</v>
      </c>
      <c r="K19041">
        <v>0.94099999999999995</v>
      </c>
      <c r="L19041">
        <f ca="1">RAND()</f>
        <v>0.43960225997907987</v>
      </c>
    </row>
    <row r="19042" spans="1:12" x14ac:dyDescent="0.2">
      <c r="A19042" t="s">
        <v>19614</v>
      </c>
      <c r="B19042">
        <v>5</v>
      </c>
      <c r="C19042">
        <v>1</v>
      </c>
      <c r="D19042" s="1">
        <v>4349</v>
      </c>
      <c r="E19042" s="2">
        <v>1087.25</v>
      </c>
      <c r="F19042">
        <v>578</v>
      </c>
      <c r="G19042">
        <v>719.14700000000005</v>
      </c>
      <c r="H19042">
        <v>188.38200000000001</v>
      </c>
      <c r="I19042">
        <v>0.23699999999999999</v>
      </c>
      <c r="J19042">
        <v>34</v>
      </c>
      <c r="K19042">
        <v>0.97099999999999997</v>
      </c>
      <c r="L19042">
        <f ca="1">RAND()</f>
        <v>0.32821517192221084</v>
      </c>
    </row>
    <row r="19043" spans="1:12" x14ac:dyDescent="0.2">
      <c r="A19043" t="s">
        <v>21817</v>
      </c>
      <c r="B19043">
        <v>6</v>
      </c>
      <c r="C19043">
        <v>1</v>
      </c>
      <c r="D19043" s="1">
        <v>15410</v>
      </c>
      <c r="E19043" s="2">
        <v>3082</v>
      </c>
      <c r="F19043" s="1">
        <v>1374</v>
      </c>
      <c r="G19043">
        <v>858.93499999999995</v>
      </c>
      <c r="H19043">
        <v>372.08800000000002</v>
      </c>
      <c r="I19043">
        <v>-0.23799999999999999</v>
      </c>
      <c r="J19043">
        <v>31</v>
      </c>
      <c r="K19043">
        <v>0.88600000000000001</v>
      </c>
      <c r="L19043">
        <f ca="1">RAND()</f>
        <v>0.49817326421954511</v>
      </c>
    </row>
    <row r="19044" spans="1:12" x14ac:dyDescent="0.2">
      <c r="A19044" t="s">
        <v>4878</v>
      </c>
      <c r="B19044">
        <v>7</v>
      </c>
      <c r="C19044">
        <v>2</v>
      </c>
      <c r="D19044" s="1">
        <v>9404</v>
      </c>
      <c r="E19044" s="2">
        <v>1567.3330000000001</v>
      </c>
      <c r="F19044" s="1">
        <v>3076</v>
      </c>
      <c r="G19044" s="2">
        <v>1000</v>
      </c>
      <c r="H19044">
        <v>308.52999999999997</v>
      </c>
      <c r="I19044">
        <v>-0.75600000000000001</v>
      </c>
      <c r="J19044">
        <v>14</v>
      </c>
      <c r="K19044">
        <v>0.42399999999999999</v>
      </c>
      <c r="L19044">
        <f ca="1">RAND()</f>
        <v>0.65207315708990554</v>
      </c>
    </row>
    <row r="19045" spans="1:12" x14ac:dyDescent="0.2">
      <c r="A19045" t="s">
        <v>5184</v>
      </c>
      <c r="B19045">
        <v>9</v>
      </c>
      <c r="C19045">
        <v>1</v>
      </c>
      <c r="D19045" s="1">
        <v>13769</v>
      </c>
      <c r="E19045" s="2">
        <v>1721.125</v>
      </c>
      <c r="F19045" s="1">
        <v>3873</v>
      </c>
      <c r="G19045">
        <v>819.16099999999994</v>
      </c>
      <c r="H19045">
        <v>288.07799999999997</v>
      </c>
      <c r="I19045">
        <v>-0.23599999999999999</v>
      </c>
      <c r="J19045">
        <v>31</v>
      </c>
      <c r="K19045">
        <v>1</v>
      </c>
      <c r="L19045">
        <f ca="1">RAND()</f>
        <v>0.66694250773470631</v>
      </c>
    </row>
    <row r="19046" spans="1:12" x14ac:dyDescent="0.2">
      <c r="A19046" t="s">
        <v>27056</v>
      </c>
      <c r="B19046">
        <v>6</v>
      </c>
      <c r="C19046">
        <v>2</v>
      </c>
      <c r="D19046" s="1">
        <v>6791</v>
      </c>
      <c r="E19046" s="2">
        <v>1358.2</v>
      </c>
      <c r="F19046">
        <v>947</v>
      </c>
      <c r="G19046">
        <v>906.35500000000002</v>
      </c>
      <c r="H19046">
        <v>340.47199999999998</v>
      </c>
      <c r="I19046">
        <v>-0.248</v>
      </c>
      <c r="J19046">
        <v>31</v>
      </c>
      <c r="K19046">
        <v>0.88600000000000001</v>
      </c>
      <c r="L19046">
        <f ca="1">RAND()</f>
        <v>0.60517099492746051</v>
      </c>
    </row>
    <row r="19047" spans="1:12" x14ac:dyDescent="0.2">
      <c r="A19047" t="s">
        <v>11779</v>
      </c>
      <c r="B19047">
        <v>7</v>
      </c>
      <c r="C19047">
        <v>1</v>
      </c>
      <c r="D19047" s="1">
        <v>7101</v>
      </c>
      <c r="E19047" s="2">
        <v>1183.5</v>
      </c>
      <c r="F19047">
        <v>942</v>
      </c>
      <c r="G19047">
        <v>790.75800000000004</v>
      </c>
      <c r="H19047">
        <v>280.21600000000001</v>
      </c>
      <c r="I19047">
        <v>-1.4999999999999999E-2</v>
      </c>
      <c r="J19047">
        <v>33</v>
      </c>
      <c r="K19047">
        <v>0.97099999999999997</v>
      </c>
      <c r="L19047">
        <f ca="1">RAND()</f>
        <v>0.94735806544723822</v>
      </c>
    </row>
    <row r="19048" spans="1:12" x14ac:dyDescent="0.2">
      <c r="A19048" t="s">
        <v>24111</v>
      </c>
      <c r="B19048">
        <v>9</v>
      </c>
      <c r="C19048">
        <v>0</v>
      </c>
      <c r="D19048" s="1">
        <v>20290</v>
      </c>
      <c r="E19048" s="2">
        <v>2536.25</v>
      </c>
      <c r="F19048" s="1">
        <v>2749</v>
      </c>
      <c r="G19048">
        <v>751.28099999999995</v>
      </c>
      <c r="H19048">
        <v>162.16499999999999</v>
      </c>
      <c r="I19048">
        <v>-0.114</v>
      </c>
      <c r="J19048">
        <v>32</v>
      </c>
      <c r="K19048">
        <v>0.94099999999999995</v>
      </c>
      <c r="L19048">
        <f ca="1">RAND()</f>
        <v>0.69787426602655378</v>
      </c>
    </row>
    <row r="19049" spans="1:12" x14ac:dyDescent="0.2">
      <c r="A19049" t="s">
        <v>28140</v>
      </c>
      <c r="B19049">
        <v>6</v>
      </c>
      <c r="C19049">
        <v>2</v>
      </c>
      <c r="D19049" s="1">
        <v>11548</v>
      </c>
      <c r="E19049" s="2">
        <v>2309.6</v>
      </c>
      <c r="F19049" s="1">
        <v>2169</v>
      </c>
      <c r="G19049">
        <v>941.5</v>
      </c>
      <c r="H19049">
        <v>391.90899999999999</v>
      </c>
      <c r="I19049">
        <v>-0.247</v>
      </c>
      <c r="J19049">
        <v>22</v>
      </c>
      <c r="K19049">
        <v>0.73299999999999998</v>
      </c>
      <c r="L19049">
        <f ca="1">RAND()</f>
        <v>0.52131977200463586</v>
      </c>
    </row>
    <row r="19050" spans="1:12" x14ac:dyDescent="0.2">
      <c r="A19050" t="s">
        <v>12971</v>
      </c>
      <c r="B19050">
        <v>5</v>
      </c>
      <c r="C19050">
        <v>1</v>
      </c>
      <c r="D19050" s="1">
        <v>6328</v>
      </c>
      <c r="E19050" s="2">
        <v>1582</v>
      </c>
      <c r="F19050" s="1">
        <v>1204</v>
      </c>
      <c r="G19050">
        <v>919.20699999999999</v>
      </c>
      <c r="H19050">
        <v>421.92500000000001</v>
      </c>
      <c r="I19050">
        <v>-0.41499999999999998</v>
      </c>
      <c r="J19050">
        <v>29</v>
      </c>
      <c r="K19050">
        <v>0.85299999999999998</v>
      </c>
      <c r="L19050">
        <f ca="1">RAND()</f>
        <v>0.9312664994207478</v>
      </c>
    </row>
    <row r="19051" spans="1:12" x14ac:dyDescent="0.2">
      <c r="A19051" t="s">
        <v>24418</v>
      </c>
      <c r="B19051">
        <v>8</v>
      </c>
      <c r="C19051">
        <v>0</v>
      </c>
      <c r="D19051" s="1">
        <v>5194</v>
      </c>
      <c r="E19051">
        <v>742</v>
      </c>
      <c r="F19051" s="1">
        <v>1666</v>
      </c>
      <c r="G19051">
        <v>773.43799999999999</v>
      </c>
      <c r="H19051">
        <v>422.95800000000003</v>
      </c>
      <c r="I19051">
        <v>0.23300000000000001</v>
      </c>
      <c r="J19051">
        <v>32</v>
      </c>
      <c r="K19051">
        <v>0.97</v>
      </c>
      <c r="L19051">
        <f ca="1">RAND()</f>
        <v>0.72355685165893091</v>
      </c>
    </row>
    <row r="19052" spans="1:12" x14ac:dyDescent="0.2">
      <c r="A19052" t="s">
        <v>14486</v>
      </c>
      <c r="B19052">
        <v>4</v>
      </c>
      <c r="C19052">
        <v>12</v>
      </c>
      <c r="D19052" s="1">
        <v>3241</v>
      </c>
      <c r="E19052" s="2">
        <v>1080.3330000000001</v>
      </c>
      <c r="F19052">
        <v>736</v>
      </c>
      <c r="G19052">
        <v>702.66700000000003</v>
      </c>
      <c r="H19052">
        <v>146.316</v>
      </c>
      <c r="I19052">
        <v>7.4999999999999997E-2</v>
      </c>
      <c r="J19052">
        <v>27</v>
      </c>
      <c r="K19052">
        <v>0.84399999999999997</v>
      </c>
      <c r="L19052">
        <f ca="1">RAND()</f>
        <v>0.35766452552639771</v>
      </c>
    </row>
    <row r="19053" spans="1:12" x14ac:dyDescent="0.2">
      <c r="A19053" t="s">
        <v>21073</v>
      </c>
      <c r="B19053">
        <v>7</v>
      </c>
      <c r="C19053">
        <v>1</v>
      </c>
      <c r="D19053" s="1">
        <v>2120</v>
      </c>
      <c r="E19053">
        <v>353.33300000000003</v>
      </c>
      <c r="F19053">
        <v>643</v>
      </c>
      <c r="G19053">
        <v>942.17899999999997</v>
      </c>
      <c r="H19053">
        <v>448.26299999999998</v>
      </c>
      <c r="I19053">
        <v>-0.52400000000000002</v>
      </c>
      <c r="J19053">
        <v>28</v>
      </c>
      <c r="K19053">
        <v>0.875</v>
      </c>
      <c r="L19053">
        <f ca="1">RAND()</f>
        <v>0.42608091906342793</v>
      </c>
    </row>
    <row r="19054" spans="1:12" x14ac:dyDescent="0.2">
      <c r="A19054" t="s">
        <v>16718</v>
      </c>
      <c r="B19054">
        <v>9</v>
      </c>
      <c r="C19054">
        <v>1</v>
      </c>
      <c r="D19054" s="1">
        <v>17103</v>
      </c>
      <c r="E19054" s="2">
        <v>2137.875</v>
      </c>
      <c r="F19054" s="1">
        <v>1978</v>
      </c>
      <c r="G19054">
        <v>923.35500000000002</v>
      </c>
      <c r="H19054">
        <v>310.49099999999999</v>
      </c>
      <c r="I19054">
        <v>-0.371</v>
      </c>
      <c r="J19054">
        <v>31</v>
      </c>
      <c r="K19054">
        <v>0.93899999999999995</v>
      </c>
      <c r="L19054">
        <f ca="1">RAND()</f>
        <v>5.448656372681504E-2</v>
      </c>
    </row>
    <row r="19055" spans="1:12" x14ac:dyDescent="0.2">
      <c r="A19055" t="s">
        <v>21694</v>
      </c>
      <c r="B19055">
        <v>9</v>
      </c>
      <c r="C19055">
        <v>0</v>
      </c>
      <c r="D19055" s="1">
        <v>9355</v>
      </c>
      <c r="E19055" s="2">
        <v>1169.375</v>
      </c>
      <c r="F19055" s="1">
        <v>1135</v>
      </c>
      <c r="G19055">
        <v>790.23299999999995</v>
      </c>
      <c r="H19055">
        <v>394.08499999999998</v>
      </c>
      <c r="I19055">
        <v>4.1000000000000002E-2</v>
      </c>
      <c r="J19055">
        <v>30</v>
      </c>
      <c r="K19055">
        <v>0.96799999999999997</v>
      </c>
      <c r="L19055">
        <f ca="1">RAND()</f>
        <v>0.94527473020063046</v>
      </c>
    </row>
    <row r="19056" spans="1:12" x14ac:dyDescent="0.2">
      <c r="A19056" t="s">
        <v>15381</v>
      </c>
      <c r="B19056">
        <v>6</v>
      </c>
      <c r="C19056">
        <v>2</v>
      </c>
      <c r="D19056" s="1">
        <v>4438</v>
      </c>
      <c r="E19056">
        <v>887.6</v>
      </c>
      <c r="F19056">
        <v>961</v>
      </c>
      <c r="G19056">
        <v>808.51599999999996</v>
      </c>
      <c r="H19056">
        <v>286.351</v>
      </c>
      <c r="I19056">
        <v>-9.6000000000000002E-2</v>
      </c>
      <c r="J19056">
        <v>31</v>
      </c>
      <c r="K19056">
        <v>0.93899999999999995</v>
      </c>
      <c r="L19056">
        <f ca="1">RAND()</f>
        <v>0.39524787138800621</v>
      </c>
    </row>
    <row r="19057" spans="1:12" x14ac:dyDescent="0.2">
      <c r="A19057" t="s">
        <v>18829</v>
      </c>
      <c r="B19057">
        <v>9</v>
      </c>
      <c r="C19057">
        <v>1</v>
      </c>
      <c r="D19057" s="1">
        <v>23649</v>
      </c>
      <c r="E19057" s="2">
        <v>2956.125</v>
      </c>
      <c r="F19057" s="1">
        <v>3979</v>
      </c>
      <c r="G19057">
        <v>939.78599999999994</v>
      </c>
      <c r="H19057">
        <v>274.34699999999998</v>
      </c>
      <c r="I19057">
        <v>-0.33200000000000002</v>
      </c>
      <c r="J19057">
        <v>28</v>
      </c>
      <c r="K19057">
        <v>0.90300000000000002</v>
      </c>
      <c r="L19057">
        <f ca="1">RAND()</f>
        <v>0.41918575467665642</v>
      </c>
    </row>
    <row r="19058" spans="1:12" x14ac:dyDescent="0.2">
      <c r="A19058" t="s">
        <v>2389</v>
      </c>
      <c r="B19058">
        <v>6</v>
      </c>
      <c r="C19058">
        <v>5</v>
      </c>
      <c r="D19058" s="1">
        <v>4813</v>
      </c>
      <c r="E19058">
        <v>962.6</v>
      </c>
      <c r="F19058">
        <v>688</v>
      </c>
      <c r="G19058">
        <v>721.64499999999998</v>
      </c>
      <c r="H19058">
        <v>139.06399999999999</v>
      </c>
      <c r="I19058">
        <v>0.11</v>
      </c>
      <c r="J19058">
        <v>31</v>
      </c>
      <c r="K19058">
        <v>0.93899999999999995</v>
      </c>
      <c r="L19058">
        <f ca="1">RAND()</f>
        <v>0.45805967956705917</v>
      </c>
    </row>
    <row r="19059" spans="1:12" x14ac:dyDescent="0.2">
      <c r="A19059" t="s">
        <v>16265</v>
      </c>
      <c r="B19059">
        <v>7</v>
      </c>
      <c r="C19059">
        <v>1</v>
      </c>
      <c r="D19059" s="1">
        <v>8531</v>
      </c>
      <c r="E19059" s="2">
        <v>1421.8330000000001</v>
      </c>
      <c r="F19059" s="1">
        <v>1544</v>
      </c>
      <c r="G19059">
        <v>773.67700000000002</v>
      </c>
      <c r="H19059">
        <v>399.89</v>
      </c>
      <c r="I19059">
        <v>0.111</v>
      </c>
      <c r="J19059">
        <v>31</v>
      </c>
      <c r="K19059">
        <v>0.93899999999999995</v>
      </c>
      <c r="L19059">
        <f ca="1">RAND()</f>
        <v>0.93644240055348515</v>
      </c>
    </row>
    <row r="19060" spans="1:12" x14ac:dyDescent="0.2">
      <c r="A19060" t="s">
        <v>20900</v>
      </c>
      <c r="B19060">
        <v>7</v>
      </c>
      <c r="C19060">
        <v>1</v>
      </c>
      <c r="D19060" s="1">
        <v>6732</v>
      </c>
      <c r="E19060" s="2">
        <v>1122</v>
      </c>
      <c r="F19060" s="1">
        <v>1203</v>
      </c>
      <c r="G19060">
        <v>783.67700000000002</v>
      </c>
      <c r="H19060">
        <v>230.89099999999999</v>
      </c>
      <c r="I19060">
        <v>-0.188</v>
      </c>
      <c r="J19060">
        <v>31</v>
      </c>
      <c r="K19060">
        <v>0.93899999999999995</v>
      </c>
      <c r="L19060">
        <f ca="1">RAND()</f>
        <v>0.80427164133391227</v>
      </c>
    </row>
    <row r="19061" spans="1:12" x14ac:dyDescent="0.2">
      <c r="A19061" t="s">
        <v>20413</v>
      </c>
      <c r="B19061">
        <v>8</v>
      </c>
      <c r="C19061">
        <v>1</v>
      </c>
      <c r="D19061" s="1">
        <v>10785</v>
      </c>
      <c r="E19061" s="2">
        <v>1540.7139999999999</v>
      </c>
      <c r="F19061" s="1">
        <v>1971</v>
      </c>
      <c r="G19061">
        <v>749.78800000000001</v>
      </c>
      <c r="H19061">
        <v>209.32900000000001</v>
      </c>
      <c r="I19061">
        <v>0.124</v>
      </c>
      <c r="J19061">
        <v>33</v>
      </c>
      <c r="K19061">
        <v>1</v>
      </c>
      <c r="L19061">
        <f ca="1">RAND()</f>
        <v>0.29462835369465268</v>
      </c>
    </row>
    <row r="19062" spans="1:12" x14ac:dyDescent="0.2">
      <c r="A19062" t="s">
        <v>9228</v>
      </c>
      <c r="B19062">
        <v>7</v>
      </c>
      <c r="C19062">
        <v>1</v>
      </c>
      <c r="D19062" s="1">
        <v>12535</v>
      </c>
      <c r="E19062" s="2">
        <v>2089.1669999999999</v>
      </c>
      <c r="F19062" s="1">
        <v>1712</v>
      </c>
      <c r="G19062">
        <v>672.8</v>
      </c>
      <c r="H19062">
        <v>142.465</v>
      </c>
      <c r="I19062">
        <v>0.36499999999999999</v>
      </c>
      <c r="J19062">
        <v>30</v>
      </c>
      <c r="K19062">
        <v>0.93500000000000005</v>
      </c>
      <c r="L19062">
        <f ca="1">RAND()</f>
        <v>0.5608175459310637</v>
      </c>
    </row>
    <row r="19063" spans="1:12" x14ac:dyDescent="0.2">
      <c r="A19063" t="s">
        <v>20467</v>
      </c>
      <c r="B19063">
        <v>8</v>
      </c>
      <c r="C19063">
        <v>0</v>
      </c>
      <c r="D19063" s="1">
        <v>14056</v>
      </c>
      <c r="E19063" s="2">
        <v>2008</v>
      </c>
      <c r="F19063" s="1">
        <v>2506</v>
      </c>
      <c r="G19063">
        <v>908.78099999999995</v>
      </c>
      <c r="H19063">
        <v>521.89499999999998</v>
      </c>
      <c r="I19063">
        <v>-0.12</v>
      </c>
      <c r="J19063">
        <v>32</v>
      </c>
      <c r="K19063">
        <v>1</v>
      </c>
      <c r="L19063">
        <f ca="1">RAND()</f>
        <v>0.48916782938615722</v>
      </c>
    </row>
    <row r="19064" spans="1:12" x14ac:dyDescent="0.2">
      <c r="A19064" t="s">
        <v>4471</v>
      </c>
      <c r="B19064">
        <v>5</v>
      </c>
      <c r="C19064">
        <v>2</v>
      </c>
      <c r="D19064" s="1">
        <v>10278</v>
      </c>
      <c r="E19064" s="2">
        <v>2569.5</v>
      </c>
      <c r="F19064">
        <v>995</v>
      </c>
      <c r="G19064">
        <v>821.303</v>
      </c>
      <c r="H19064">
        <v>378.37</v>
      </c>
      <c r="I19064">
        <v>-0.01</v>
      </c>
      <c r="J19064">
        <v>33</v>
      </c>
      <c r="K19064">
        <v>0.97099999999999997</v>
      </c>
      <c r="L19064">
        <f ca="1">RAND()</f>
        <v>0.29164313460859781</v>
      </c>
    </row>
    <row r="19065" spans="1:12" x14ac:dyDescent="0.2">
      <c r="A19065" t="s">
        <v>10662</v>
      </c>
      <c r="B19065">
        <v>5</v>
      </c>
      <c r="C19065">
        <v>3</v>
      </c>
      <c r="D19065" s="1">
        <v>1583</v>
      </c>
      <c r="E19065">
        <v>395.75</v>
      </c>
      <c r="F19065">
        <v>604</v>
      </c>
      <c r="G19065">
        <v>750.57600000000002</v>
      </c>
      <c r="H19065">
        <v>332.64699999999999</v>
      </c>
      <c r="I19065">
        <v>0.16900000000000001</v>
      </c>
      <c r="J19065">
        <v>33</v>
      </c>
      <c r="K19065">
        <v>1</v>
      </c>
      <c r="L19065">
        <f ca="1">RAND()</f>
        <v>0.20944082385516127</v>
      </c>
    </row>
    <row r="19066" spans="1:12" x14ac:dyDescent="0.2">
      <c r="A19066" t="s">
        <v>26940</v>
      </c>
      <c r="B19066">
        <v>8</v>
      </c>
      <c r="C19066">
        <v>2</v>
      </c>
      <c r="D19066" s="1">
        <v>25680</v>
      </c>
      <c r="E19066" s="2">
        <v>3668.5709999999999</v>
      </c>
      <c r="F19066" s="1">
        <v>4110</v>
      </c>
      <c r="G19066">
        <v>831.58600000000001</v>
      </c>
      <c r="H19066">
        <v>284.29399999999998</v>
      </c>
      <c r="I19066">
        <v>-0.39</v>
      </c>
      <c r="J19066">
        <v>29</v>
      </c>
      <c r="K19066">
        <v>0.93500000000000005</v>
      </c>
      <c r="L19066">
        <f ca="1">RAND()</f>
        <v>0.58290133488834683</v>
      </c>
    </row>
    <row r="19067" spans="1:12" x14ac:dyDescent="0.2">
      <c r="A19067" t="s">
        <v>10558</v>
      </c>
      <c r="B19067">
        <v>6</v>
      </c>
      <c r="C19067">
        <v>3</v>
      </c>
      <c r="D19067" s="1">
        <v>10762</v>
      </c>
      <c r="E19067" s="2">
        <v>2152.4</v>
      </c>
      <c r="F19067" s="1">
        <v>2393</v>
      </c>
      <c r="G19067">
        <v>877.63599999999997</v>
      </c>
      <c r="H19067">
        <v>416.90100000000001</v>
      </c>
      <c r="I19067">
        <v>-0.20899999999999999</v>
      </c>
      <c r="J19067">
        <v>22</v>
      </c>
      <c r="K19067">
        <v>0.68799999999999994</v>
      </c>
      <c r="L19067">
        <f ca="1">RAND()</f>
        <v>0.31966070664809065</v>
      </c>
    </row>
    <row r="19068" spans="1:12" x14ac:dyDescent="0.2">
      <c r="A19068" t="s">
        <v>12144</v>
      </c>
      <c r="B19068">
        <v>8</v>
      </c>
      <c r="C19068">
        <v>1</v>
      </c>
      <c r="D19068" s="1">
        <v>8880</v>
      </c>
      <c r="E19068" s="2">
        <v>1268.5709999999999</v>
      </c>
      <c r="F19068" s="1">
        <v>1525</v>
      </c>
      <c r="G19068">
        <v>848.25800000000004</v>
      </c>
      <c r="H19068">
        <v>248.321</v>
      </c>
      <c r="I19068">
        <v>-0.50600000000000001</v>
      </c>
      <c r="J19068">
        <v>31</v>
      </c>
      <c r="K19068">
        <v>0.91200000000000003</v>
      </c>
      <c r="L19068">
        <f ca="1">RAND()</f>
        <v>0.38535954548568019</v>
      </c>
    </row>
    <row r="19069" spans="1:12" x14ac:dyDescent="0.2">
      <c r="A19069" t="s">
        <v>6693</v>
      </c>
      <c r="B19069">
        <v>8</v>
      </c>
      <c r="C19069">
        <v>1</v>
      </c>
      <c r="D19069" s="1">
        <v>4835</v>
      </c>
      <c r="E19069">
        <v>690.71400000000006</v>
      </c>
      <c r="F19069">
        <v>491</v>
      </c>
      <c r="G19069">
        <v>720.81200000000001</v>
      </c>
      <c r="H19069">
        <v>159.99600000000001</v>
      </c>
      <c r="I19069">
        <v>0.19</v>
      </c>
      <c r="J19069">
        <v>32</v>
      </c>
      <c r="K19069">
        <v>0.97</v>
      </c>
      <c r="L19069">
        <f ca="1">RAND()</f>
        <v>0.81315717269032817</v>
      </c>
    </row>
    <row r="19070" spans="1:12" x14ac:dyDescent="0.2">
      <c r="A19070" t="s">
        <v>11682</v>
      </c>
      <c r="B19070">
        <v>7</v>
      </c>
      <c r="C19070">
        <v>3</v>
      </c>
      <c r="D19070" s="1">
        <v>22169</v>
      </c>
      <c r="E19070" s="2">
        <v>3694.8330000000001</v>
      </c>
      <c r="F19070" s="1">
        <v>3542</v>
      </c>
      <c r="G19070">
        <v>820.92</v>
      </c>
      <c r="H19070">
        <v>244.607</v>
      </c>
      <c r="I19070">
        <v>-0.223</v>
      </c>
      <c r="J19070">
        <v>25</v>
      </c>
      <c r="K19070">
        <v>0.73499999999999999</v>
      </c>
      <c r="L19070">
        <f ca="1">RAND()</f>
        <v>9.5768131195722472E-2</v>
      </c>
    </row>
    <row r="19071" spans="1:12" x14ac:dyDescent="0.2">
      <c r="A19071" t="s">
        <v>3640</v>
      </c>
      <c r="B19071">
        <v>9</v>
      </c>
      <c r="C19071">
        <v>1</v>
      </c>
      <c r="D19071" s="1">
        <v>21232</v>
      </c>
      <c r="E19071" s="2">
        <v>2654</v>
      </c>
      <c r="F19071" s="1">
        <v>3770</v>
      </c>
      <c r="G19071">
        <v>868.23500000000001</v>
      </c>
      <c r="H19071">
        <v>317.45499999999998</v>
      </c>
      <c r="I19071">
        <v>-0.219</v>
      </c>
      <c r="J19071">
        <v>34</v>
      </c>
      <c r="K19071">
        <v>0.97099999999999997</v>
      </c>
      <c r="L19071">
        <f ca="1">RAND()</f>
        <v>0.87430789902253414</v>
      </c>
    </row>
    <row r="19072" spans="1:12" x14ac:dyDescent="0.2">
      <c r="A19072" t="s">
        <v>22336</v>
      </c>
      <c r="B19072">
        <v>7</v>
      </c>
      <c r="C19072">
        <v>4</v>
      </c>
      <c r="D19072" s="1">
        <v>15318</v>
      </c>
      <c r="E19072" s="2">
        <v>2553</v>
      </c>
      <c r="F19072" s="1">
        <v>2513</v>
      </c>
      <c r="G19072">
        <v>877.65</v>
      </c>
      <c r="H19072">
        <v>298.03100000000001</v>
      </c>
      <c r="I19072">
        <v>-0.24399999999999999</v>
      </c>
      <c r="J19072">
        <v>20</v>
      </c>
      <c r="K19072">
        <v>0.625</v>
      </c>
      <c r="L19072">
        <f ca="1">RAND()</f>
        <v>0.31567682876650427</v>
      </c>
    </row>
    <row r="19073" spans="1:12" x14ac:dyDescent="0.2">
      <c r="A19073" t="s">
        <v>1806</v>
      </c>
      <c r="B19073">
        <v>6</v>
      </c>
      <c r="C19073">
        <v>1</v>
      </c>
      <c r="D19073" s="1">
        <v>13840</v>
      </c>
      <c r="E19073" s="2">
        <v>2768</v>
      </c>
      <c r="F19073" s="1">
        <v>1962</v>
      </c>
      <c r="G19073">
        <v>785.18799999999999</v>
      </c>
      <c r="H19073">
        <v>321.82100000000003</v>
      </c>
      <c r="I19073">
        <v>-3.5999999999999997E-2</v>
      </c>
      <c r="J19073">
        <v>32</v>
      </c>
      <c r="K19073">
        <v>0.93899999999999995</v>
      </c>
      <c r="L19073">
        <f ca="1">RAND()</f>
        <v>7.093107466693549E-2</v>
      </c>
    </row>
    <row r="19074" spans="1:12" x14ac:dyDescent="0.2">
      <c r="A19074" t="s">
        <v>19345</v>
      </c>
      <c r="B19074">
        <v>5</v>
      </c>
      <c r="C19074">
        <v>3</v>
      </c>
      <c r="D19074" s="1">
        <v>2407</v>
      </c>
      <c r="E19074">
        <v>601.75</v>
      </c>
      <c r="F19074">
        <v>531</v>
      </c>
      <c r="G19074">
        <v>612.36400000000003</v>
      </c>
      <c r="H19074">
        <v>137.00899999999999</v>
      </c>
      <c r="I19074">
        <v>0.54200000000000004</v>
      </c>
      <c r="J19074">
        <v>33</v>
      </c>
      <c r="K19074">
        <v>0.97099999999999997</v>
      </c>
      <c r="L19074">
        <f ca="1">RAND()</f>
        <v>0.12157520635039354</v>
      </c>
    </row>
    <row r="19075" spans="1:12" x14ac:dyDescent="0.2">
      <c r="A19075" t="s">
        <v>11984</v>
      </c>
      <c r="B19075">
        <v>8</v>
      </c>
      <c r="C19075">
        <v>1</v>
      </c>
      <c r="D19075" s="1">
        <v>11967</v>
      </c>
      <c r="E19075" s="2">
        <v>1709.5709999999999</v>
      </c>
      <c r="F19075" s="1">
        <v>1715</v>
      </c>
      <c r="G19075">
        <v>760.86199999999997</v>
      </c>
      <c r="H19075">
        <v>271.072</v>
      </c>
      <c r="I19075">
        <v>1.9E-2</v>
      </c>
      <c r="J19075">
        <v>29</v>
      </c>
      <c r="K19075">
        <v>0.90600000000000003</v>
      </c>
      <c r="L19075">
        <f ca="1">RAND()</f>
        <v>0.5779401605461959</v>
      </c>
    </row>
    <row r="19076" spans="1:12" x14ac:dyDescent="0.2">
      <c r="A19076" t="s">
        <v>25447</v>
      </c>
      <c r="B19076">
        <v>6</v>
      </c>
      <c r="C19076">
        <v>1</v>
      </c>
      <c r="D19076" s="1">
        <v>16353</v>
      </c>
      <c r="E19076" s="2">
        <v>3270.6</v>
      </c>
      <c r="F19076" s="1">
        <v>1217</v>
      </c>
      <c r="G19076">
        <v>759.67700000000002</v>
      </c>
      <c r="H19076">
        <v>226.018</v>
      </c>
      <c r="I19076">
        <v>7.0000000000000007E-2</v>
      </c>
      <c r="J19076">
        <v>31</v>
      </c>
      <c r="K19076">
        <v>1</v>
      </c>
      <c r="L19076">
        <f ca="1">RAND()</f>
        <v>2.8395989940421251E-2</v>
      </c>
    </row>
    <row r="19077" spans="1:12" x14ac:dyDescent="0.2">
      <c r="A19077" t="s">
        <v>4719</v>
      </c>
      <c r="B19077">
        <v>9</v>
      </c>
      <c r="C19077">
        <v>1</v>
      </c>
      <c r="D19077" s="1">
        <v>20145</v>
      </c>
      <c r="E19077" s="2">
        <v>2518.125</v>
      </c>
      <c r="F19077" s="1">
        <v>2782</v>
      </c>
      <c r="G19077">
        <v>865.75900000000001</v>
      </c>
      <c r="H19077">
        <v>423.37799999999999</v>
      </c>
      <c r="I19077">
        <v>-0.22</v>
      </c>
      <c r="J19077">
        <v>29</v>
      </c>
      <c r="K19077">
        <v>0.879</v>
      </c>
      <c r="L19077">
        <f ca="1">RAND()</f>
        <v>0.81963020717728308</v>
      </c>
    </row>
    <row r="19078" spans="1:12" x14ac:dyDescent="0.2">
      <c r="A19078" t="s">
        <v>13086</v>
      </c>
      <c r="B19078">
        <v>6</v>
      </c>
      <c r="C19078">
        <v>2</v>
      </c>
      <c r="D19078" s="1">
        <v>12463</v>
      </c>
      <c r="E19078" s="2">
        <v>2492.6</v>
      </c>
      <c r="F19078" s="1">
        <v>2527</v>
      </c>
      <c r="G19078">
        <v>769.57100000000003</v>
      </c>
      <c r="H19078">
        <v>262.56</v>
      </c>
      <c r="I19078">
        <v>-7.0999999999999994E-2</v>
      </c>
      <c r="J19078">
        <v>28</v>
      </c>
      <c r="K19078">
        <v>0.8</v>
      </c>
      <c r="L19078">
        <f ca="1">RAND()</f>
        <v>0.36969789421820531</v>
      </c>
    </row>
    <row r="19079" spans="1:12" x14ac:dyDescent="0.2">
      <c r="A19079" t="s">
        <v>22150</v>
      </c>
      <c r="B19079">
        <v>5</v>
      </c>
      <c r="C19079">
        <v>1</v>
      </c>
      <c r="D19079" s="1">
        <v>3450</v>
      </c>
      <c r="E19079">
        <v>862.5</v>
      </c>
      <c r="F19079">
        <v>814</v>
      </c>
      <c r="G19079">
        <v>762.51499999999999</v>
      </c>
      <c r="H19079">
        <v>225.68</v>
      </c>
      <c r="I19079">
        <v>0.248</v>
      </c>
      <c r="J19079">
        <v>33</v>
      </c>
      <c r="K19079">
        <v>1</v>
      </c>
      <c r="L19079">
        <f ca="1">RAND()</f>
        <v>9.435526450083187E-2</v>
      </c>
    </row>
    <row r="19080" spans="1:12" x14ac:dyDescent="0.2">
      <c r="A19080" t="s">
        <v>20136</v>
      </c>
      <c r="B19080">
        <v>6</v>
      </c>
      <c r="C19080">
        <v>2</v>
      </c>
      <c r="D19080" s="1">
        <v>2205</v>
      </c>
      <c r="E19080">
        <v>441</v>
      </c>
      <c r="F19080">
        <v>813</v>
      </c>
      <c r="G19080">
        <v>849.51599999999996</v>
      </c>
      <c r="H19080">
        <v>269.70800000000003</v>
      </c>
      <c r="I19080">
        <v>-0.184</v>
      </c>
      <c r="J19080">
        <v>31</v>
      </c>
      <c r="K19080">
        <v>0.96899999999999997</v>
      </c>
      <c r="L19080">
        <f ca="1">RAND()</f>
        <v>0.78302290588322943</v>
      </c>
    </row>
    <row r="19081" spans="1:12" x14ac:dyDescent="0.2">
      <c r="A19081" t="s">
        <v>3766</v>
      </c>
      <c r="B19081">
        <v>6</v>
      </c>
      <c r="C19081">
        <v>2</v>
      </c>
      <c r="D19081" s="1">
        <v>10872</v>
      </c>
      <c r="E19081" s="2">
        <v>2174.4</v>
      </c>
      <c r="F19081" s="1">
        <v>2349</v>
      </c>
      <c r="G19081">
        <v>800</v>
      </c>
      <c r="H19081">
        <v>257.28199999999998</v>
      </c>
      <c r="I19081">
        <v>-1.9E-2</v>
      </c>
      <c r="J19081">
        <v>28</v>
      </c>
      <c r="K19081">
        <v>0.82399999999999995</v>
      </c>
      <c r="L19081">
        <f ca="1">RAND()</f>
        <v>0.45152797966106406</v>
      </c>
    </row>
    <row r="19082" spans="1:12" x14ac:dyDescent="0.2">
      <c r="A19082" t="s">
        <v>1457</v>
      </c>
      <c r="B19082">
        <v>6</v>
      </c>
      <c r="C19082">
        <v>1</v>
      </c>
      <c r="D19082" s="1">
        <v>14162</v>
      </c>
      <c r="E19082" s="2">
        <v>2832.4</v>
      </c>
      <c r="F19082">
        <v>952</v>
      </c>
      <c r="G19082">
        <v>712.5</v>
      </c>
      <c r="H19082">
        <v>214.71299999999999</v>
      </c>
      <c r="I19082">
        <v>0.188</v>
      </c>
      <c r="J19082">
        <v>30</v>
      </c>
      <c r="K19082">
        <v>0.90900000000000003</v>
      </c>
      <c r="L19082">
        <f ca="1">RAND()</f>
        <v>0.35112691459460432</v>
      </c>
    </row>
    <row r="19083" spans="1:12" x14ac:dyDescent="0.2">
      <c r="A19083" t="s">
        <v>13128</v>
      </c>
      <c r="B19083">
        <v>6</v>
      </c>
      <c r="C19083">
        <v>1</v>
      </c>
      <c r="D19083" s="1">
        <v>1566</v>
      </c>
      <c r="E19083">
        <v>313.2</v>
      </c>
      <c r="F19083">
        <v>267</v>
      </c>
      <c r="G19083" s="2">
        <v>1027.4480000000001</v>
      </c>
      <c r="H19083">
        <v>320.35199999999998</v>
      </c>
      <c r="I19083">
        <v>-0.754</v>
      </c>
      <c r="J19083">
        <v>29</v>
      </c>
      <c r="K19083">
        <v>0.93500000000000005</v>
      </c>
      <c r="L19083">
        <f ca="1">RAND()</f>
        <v>0.61821226327937984</v>
      </c>
    </row>
    <row r="19084" spans="1:12" x14ac:dyDescent="0.2">
      <c r="A19084" t="s">
        <v>4087</v>
      </c>
      <c r="B19084">
        <v>6</v>
      </c>
      <c r="C19084">
        <v>2</v>
      </c>
      <c r="D19084" s="1">
        <v>4625</v>
      </c>
      <c r="E19084">
        <v>925</v>
      </c>
      <c r="F19084" s="1">
        <v>1118</v>
      </c>
      <c r="G19084">
        <v>801.30399999999997</v>
      </c>
      <c r="H19084">
        <v>316.16000000000003</v>
      </c>
      <c r="I19084">
        <v>0.02</v>
      </c>
      <c r="J19084">
        <v>23</v>
      </c>
      <c r="K19084">
        <v>0.67600000000000005</v>
      </c>
      <c r="L19084">
        <f ca="1">RAND()</f>
        <v>0.55474154453050561</v>
      </c>
    </row>
    <row r="19085" spans="1:12" x14ac:dyDescent="0.2">
      <c r="A19085" t="s">
        <v>18668</v>
      </c>
      <c r="B19085">
        <v>6</v>
      </c>
      <c r="C19085">
        <v>1</v>
      </c>
      <c r="D19085" s="1">
        <v>7743</v>
      </c>
      <c r="E19085" s="2">
        <v>1548.6</v>
      </c>
      <c r="F19085" s="1">
        <v>1589</v>
      </c>
      <c r="G19085">
        <v>678.09400000000005</v>
      </c>
      <c r="H19085">
        <v>185.42400000000001</v>
      </c>
      <c r="I19085">
        <v>0.20200000000000001</v>
      </c>
      <c r="J19085">
        <v>32</v>
      </c>
      <c r="K19085">
        <v>0.97</v>
      </c>
      <c r="L19085">
        <f ca="1">RAND()</f>
        <v>0.2232196912639548</v>
      </c>
    </row>
    <row r="19086" spans="1:12" x14ac:dyDescent="0.2">
      <c r="A19086" t="s">
        <v>23424</v>
      </c>
      <c r="B19086">
        <v>7</v>
      </c>
      <c r="C19086">
        <v>2</v>
      </c>
      <c r="D19086" s="1">
        <v>13455</v>
      </c>
      <c r="E19086" s="2">
        <v>2242.5</v>
      </c>
      <c r="F19086" s="1">
        <v>2359</v>
      </c>
      <c r="G19086">
        <v>935.28599999999994</v>
      </c>
      <c r="H19086">
        <v>435.75599999999997</v>
      </c>
      <c r="I19086">
        <v>-0.16300000000000001</v>
      </c>
      <c r="J19086">
        <v>28</v>
      </c>
      <c r="K19086">
        <v>0.82399999999999995</v>
      </c>
      <c r="L19086">
        <f ca="1">RAND()</f>
        <v>0.54290492854819805</v>
      </c>
    </row>
    <row r="19087" spans="1:12" x14ac:dyDescent="0.2">
      <c r="A19087" t="s">
        <v>9144</v>
      </c>
      <c r="B19087">
        <v>6</v>
      </c>
      <c r="C19087">
        <v>3</v>
      </c>
      <c r="D19087" s="1">
        <v>10402</v>
      </c>
      <c r="E19087" s="2">
        <v>2080.4</v>
      </c>
      <c r="F19087" s="1">
        <v>2312</v>
      </c>
      <c r="G19087">
        <v>732.67600000000004</v>
      </c>
      <c r="H19087">
        <v>173.727</v>
      </c>
      <c r="I19087">
        <v>0.14000000000000001</v>
      </c>
      <c r="J19087">
        <v>34</v>
      </c>
      <c r="K19087">
        <v>1</v>
      </c>
      <c r="L19087">
        <f ca="1">RAND()</f>
        <v>0.91662766307862131</v>
      </c>
    </row>
    <row r="19088" spans="1:12" x14ac:dyDescent="0.2">
      <c r="A19088" t="s">
        <v>11352</v>
      </c>
      <c r="B19088">
        <v>8</v>
      </c>
      <c r="C19088">
        <v>1</v>
      </c>
      <c r="D19088" s="1">
        <v>13797</v>
      </c>
      <c r="E19088" s="2">
        <v>1971</v>
      </c>
      <c r="F19088" s="1">
        <v>3216</v>
      </c>
      <c r="G19088">
        <v>797.303</v>
      </c>
      <c r="H19088">
        <v>195.73099999999999</v>
      </c>
      <c r="I19088">
        <v>-8.3000000000000004E-2</v>
      </c>
      <c r="J19088">
        <v>33</v>
      </c>
      <c r="K19088">
        <v>1</v>
      </c>
      <c r="L19088">
        <f ca="1">RAND()</f>
        <v>0.33260781345089774</v>
      </c>
    </row>
    <row r="19089" spans="1:12" x14ac:dyDescent="0.2">
      <c r="A19089" t="s">
        <v>19740</v>
      </c>
      <c r="B19089">
        <v>6</v>
      </c>
      <c r="C19089">
        <v>1</v>
      </c>
      <c r="D19089" s="1">
        <v>10789</v>
      </c>
      <c r="E19089" s="2">
        <v>2157.8000000000002</v>
      </c>
      <c r="F19089" s="1">
        <v>2448</v>
      </c>
      <c r="G19089">
        <v>768.09400000000005</v>
      </c>
      <c r="H19089">
        <v>390.42399999999998</v>
      </c>
      <c r="I19089">
        <v>4.1000000000000002E-2</v>
      </c>
      <c r="J19089">
        <v>32</v>
      </c>
      <c r="K19089">
        <v>0.94099999999999995</v>
      </c>
      <c r="L19089">
        <f ca="1">RAND()</f>
        <v>0.67049045097647475</v>
      </c>
    </row>
    <row r="19090" spans="1:12" x14ac:dyDescent="0.2">
      <c r="A19090" t="s">
        <v>22568</v>
      </c>
      <c r="B19090">
        <v>4</v>
      </c>
      <c r="C19090">
        <v>10</v>
      </c>
      <c r="D19090" s="1">
        <v>8167</v>
      </c>
      <c r="E19090" s="2">
        <v>2722.3330000000001</v>
      </c>
      <c r="F19090">
        <v>761</v>
      </c>
      <c r="G19090">
        <v>853.17899999999997</v>
      </c>
      <c r="H19090">
        <v>387.45699999999999</v>
      </c>
      <c r="I19090">
        <v>-0.20399999999999999</v>
      </c>
      <c r="J19090">
        <v>28</v>
      </c>
      <c r="K19090">
        <v>0.81799999999999995</v>
      </c>
      <c r="L19090">
        <f ca="1">RAND()</f>
        <v>0.99990905215433967</v>
      </c>
    </row>
    <row r="19091" spans="1:12" x14ac:dyDescent="0.2">
      <c r="A19091" t="s">
        <v>25667</v>
      </c>
      <c r="B19091">
        <v>6</v>
      </c>
      <c r="C19091">
        <v>1</v>
      </c>
      <c r="D19091" s="1">
        <v>7011</v>
      </c>
      <c r="E19091" s="2">
        <v>1402.2</v>
      </c>
      <c r="F19091" s="1">
        <v>1222</v>
      </c>
      <c r="G19091">
        <v>906.96199999999999</v>
      </c>
      <c r="H19091">
        <v>345.1</v>
      </c>
      <c r="I19091">
        <v>-0.28199999999999997</v>
      </c>
      <c r="J19091">
        <v>26</v>
      </c>
      <c r="K19091">
        <v>0.78800000000000003</v>
      </c>
      <c r="L19091">
        <f ca="1">RAND()</f>
        <v>0.2076422242136996</v>
      </c>
    </row>
    <row r="19092" spans="1:12" x14ac:dyDescent="0.2">
      <c r="A19092" t="s">
        <v>24794</v>
      </c>
      <c r="B19092">
        <v>9</v>
      </c>
      <c r="C19092">
        <v>1</v>
      </c>
      <c r="D19092" s="1">
        <v>8959</v>
      </c>
      <c r="E19092" s="2">
        <v>1119.875</v>
      </c>
      <c r="F19092" s="1">
        <v>1555</v>
      </c>
      <c r="G19092">
        <v>894.25</v>
      </c>
      <c r="H19092">
        <v>275.59800000000001</v>
      </c>
      <c r="I19092">
        <v>-0.39700000000000002</v>
      </c>
      <c r="J19092">
        <v>32</v>
      </c>
      <c r="K19092">
        <v>0.94099999999999995</v>
      </c>
      <c r="L19092">
        <f ca="1">RAND()</f>
        <v>0.59531666140548234</v>
      </c>
    </row>
    <row r="19093" spans="1:12" x14ac:dyDescent="0.2">
      <c r="A19093" t="s">
        <v>5764</v>
      </c>
      <c r="B19093">
        <v>8</v>
      </c>
      <c r="C19093">
        <v>1</v>
      </c>
      <c r="D19093" s="1">
        <v>15905</v>
      </c>
      <c r="E19093" s="2">
        <v>2272.143</v>
      </c>
      <c r="F19093" s="1">
        <v>2658</v>
      </c>
      <c r="G19093">
        <v>797.89700000000005</v>
      </c>
      <c r="H19093">
        <v>368.22500000000002</v>
      </c>
      <c r="I19093">
        <v>2E-3</v>
      </c>
      <c r="J19093">
        <v>29</v>
      </c>
      <c r="K19093">
        <v>0.879</v>
      </c>
      <c r="L19093">
        <f ca="1">RAND()</f>
        <v>0.39223014156222902</v>
      </c>
    </row>
    <row r="19094" spans="1:12" x14ac:dyDescent="0.2">
      <c r="A19094" t="s">
        <v>14481</v>
      </c>
      <c r="B19094">
        <v>5</v>
      </c>
      <c r="C19094">
        <v>7</v>
      </c>
      <c r="D19094" s="1">
        <v>5535</v>
      </c>
      <c r="E19094" s="2">
        <v>1383.75</v>
      </c>
      <c r="F19094" s="1">
        <v>1245</v>
      </c>
      <c r="G19094">
        <v>811.36699999999996</v>
      </c>
      <c r="H19094">
        <v>352.86799999999999</v>
      </c>
      <c r="I19094">
        <v>6.0000000000000001E-3</v>
      </c>
      <c r="J19094">
        <v>30</v>
      </c>
      <c r="K19094">
        <v>0.85699999999999998</v>
      </c>
      <c r="L19094">
        <f ca="1">RAND()</f>
        <v>0.91532547298660827</v>
      </c>
    </row>
    <row r="19095" spans="1:12" x14ac:dyDescent="0.2">
      <c r="A19095" t="s">
        <v>1184</v>
      </c>
      <c r="B19095">
        <v>8</v>
      </c>
      <c r="C19095">
        <v>1</v>
      </c>
      <c r="D19095" s="1">
        <v>10612</v>
      </c>
      <c r="E19095" s="2">
        <v>1516</v>
      </c>
      <c r="F19095">
        <v>708</v>
      </c>
      <c r="G19095">
        <v>759</v>
      </c>
      <c r="H19095">
        <v>231.441</v>
      </c>
      <c r="I19095">
        <v>2.4E-2</v>
      </c>
      <c r="J19095">
        <v>32</v>
      </c>
      <c r="K19095">
        <v>0.94099999999999995</v>
      </c>
      <c r="L19095">
        <f ca="1">RAND()</f>
        <v>6.3339771498876263E-2</v>
      </c>
    </row>
    <row r="19096" spans="1:12" x14ac:dyDescent="0.2">
      <c r="A19096" t="s">
        <v>19232</v>
      </c>
      <c r="B19096">
        <v>8</v>
      </c>
      <c r="C19096">
        <v>1</v>
      </c>
      <c r="D19096" s="1">
        <v>15409</v>
      </c>
      <c r="E19096" s="2">
        <v>2201.2860000000001</v>
      </c>
      <c r="F19096" s="1">
        <v>3783</v>
      </c>
      <c r="G19096">
        <v>762.5</v>
      </c>
      <c r="H19096">
        <v>253.70699999999999</v>
      </c>
      <c r="I19096">
        <v>0.184</v>
      </c>
      <c r="J19096">
        <v>34</v>
      </c>
      <c r="K19096">
        <v>0.97099999999999997</v>
      </c>
      <c r="L19096">
        <f ca="1">RAND()</f>
        <v>0.67263115587149191</v>
      </c>
    </row>
    <row r="19097" spans="1:12" x14ac:dyDescent="0.2">
      <c r="A19097" t="s">
        <v>17268</v>
      </c>
      <c r="B19097">
        <v>9</v>
      </c>
      <c r="C19097">
        <v>1</v>
      </c>
      <c r="D19097" s="1">
        <v>16976</v>
      </c>
      <c r="E19097" s="2">
        <v>2122</v>
      </c>
      <c r="F19097">
        <v>893</v>
      </c>
      <c r="G19097">
        <v>870.03399999999999</v>
      </c>
      <c r="H19097">
        <v>241.77199999999999</v>
      </c>
      <c r="I19097">
        <v>-0.35799999999999998</v>
      </c>
      <c r="J19097">
        <v>29</v>
      </c>
      <c r="K19097">
        <v>0.96699999999999997</v>
      </c>
      <c r="L19097">
        <f ca="1">RAND()</f>
        <v>0.68298703965921492</v>
      </c>
    </row>
    <row r="19098" spans="1:12" x14ac:dyDescent="0.2">
      <c r="A19098" t="s">
        <v>21938</v>
      </c>
      <c r="B19098">
        <v>9</v>
      </c>
      <c r="C19098">
        <v>1</v>
      </c>
      <c r="D19098" s="1">
        <v>14058</v>
      </c>
      <c r="E19098" s="2">
        <v>1757.25</v>
      </c>
      <c r="F19098" s="1">
        <v>1980</v>
      </c>
      <c r="G19098">
        <v>847.35500000000002</v>
      </c>
      <c r="H19098">
        <v>298.07100000000003</v>
      </c>
      <c r="I19098">
        <v>-0.24199999999999999</v>
      </c>
      <c r="J19098">
        <v>31</v>
      </c>
      <c r="K19098">
        <v>0.93899999999999995</v>
      </c>
      <c r="L19098">
        <f ca="1">RAND()</f>
        <v>0.66939352288908138</v>
      </c>
    </row>
    <row r="19099" spans="1:12" x14ac:dyDescent="0.2">
      <c r="A19099" t="s">
        <v>5349</v>
      </c>
      <c r="B19099">
        <v>5</v>
      </c>
      <c r="C19099">
        <v>5</v>
      </c>
      <c r="D19099" s="1">
        <v>6004</v>
      </c>
      <c r="E19099" s="2">
        <v>1501</v>
      </c>
      <c r="F19099" s="1">
        <v>1371</v>
      </c>
      <c r="G19099">
        <v>762.78599999999994</v>
      </c>
      <c r="H19099">
        <v>210.54900000000001</v>
      </c>
      <c r="I19099">
        <v>7.5999999999999998E-2</v>
      </c>
      <c r="J19099">
        <v>28</v>
      </c>
      <c r="K19099">
        <v>0.875</v>
      </c>
      <c r="L19099">
        <f ca="1">RAND()</f>
        <v>0.92582256123541706</v>
      </c>
    </row>
    <row r="19100" spans="1:12" x14ac:dyDescent="0.2">
      <c r="A19100" t="s">
        <v>15114</v>
      </c>
      <c r="B19100">
        <v>7</v>
      </c>
      <c r="C19100">
        <v>4</v>
      </c>
      <c r="D19100" s="1">
        <v>18841</v>
      </c>
      <c r="E19100" s="2">
        <v>3140.1669999999999</v>
      </c>
      <c r="F19100" s="1">
        <v>3496</v>
      </c>
      <c r="G19100">
        <v>759.17200000000003</v>
      </c>
      <c r="H19100">
        <v>214.20500000000001</v>
      </c>
      <c r="I19100">
        <v>7.1999999999999995E-2</v>
      </c>
      <c r="J19100">
        <v>29</v>
      </c>
      <c r="K19100">
        <v>0.85299999999999998</v>
      </c>
      <c r="L19100">
        <f ca="1">RAND()</f>
        <v>0.55072857905664319</v>
      </c>
    </row>
    <row r="19101" spans="1:12" x14ac:dyDescent="0.2">
      <c r="A19101" t="s">
        <v>8771</v>
      </c>
      <c r="B19101">
        <v>8</v>
      </c>
      <c r="C19101">
        <v>1</v>
      </c>
      <c r="D19101" s="1">
        <v>26391</v>
      </c>
      <c r="E19101" s="2">
        <v>3770.143</v>
      </c>
      <c r="F19101" s="1">
        <v>2877</v>
      </c>
      <c r="G19101" s="2">
        <v>1018.2</v>
      </c>
      <c r="H19101">
        <v>318.12299999999999</v>
      </c>
      <c r="I19101">
        <v>-0.88900000000000001</v>
      </c>
      <c r="J19101">
        <v>15</v>
      </c>
      <c r="K19101">
        <v>0.5</v>
      </c>
      <c r="L19101">
        <f ca="1">RAND()</f>
        <v>0.27968753586329143</v>
      </c>
    </row>
    <row r="19102" spans="1:12" x14ac:dyDescent="0.2">
      <c r="A19102" t="s">
        <v>24280</v>
      </c>
      <c r="B19102">
        <v>7</v>
      </c>
      <c r="C19102">
        <v>1</v>
      </c>
      <c r="D19102" s="1">
        <v>7222</v>
      </c>
      <c r="E19102" s="2">
        <v>1203.6669999999999</v>
      </c>
      <c r="F19102" s="1">
        <v>1225</v>
      </c>
      <c r="G19102">
        <v>817.25800000000004</v>
      </c>
      <c r="H19102">
        <v>334.87799999999999</v>
      </c>
      <c r="I19102">
        <v>-2.9000000000000001E-2</v>
      </c>
      <c r="J19102">
        <v>31</v>
      </c>
      <c r="K19102">
        <v>0.93899999999999995</v>
      </c>
      <c r="L19102">
        <f ca="1">RAND()</f>
        <v>0.94779619132706316</v>
      </c>
    </row>
    <row r="19103" spans="1:12" x14ac:dyDescent="0.2">
      <c r="A19103" t="s">
        <v>248</v>
      </c>
      <c r="B19103">
        <v>5</v>
      </c>
      <c r="C19103">
        <v>2</v>
      </c>
      <c r="D19103" s="1">
        <v>5212</v>
      </c>
      <c r="E19103" s="2">
        <v>1303</v>
      </c>
      <c r="F19103">
        <v>833</v>
      </c>
      <c r="G19103">
        <v>791.529</v>
      </c>
      <c r="H19103">
        <v>332.69600000000003</v>
      </c>
      <c r="I19103">
        <v>-5.2999999999999999E-2</v>
      </c>
      <c r="J19103">
        <v>34</v>
      </c>
      <c r="K19103">
        <v>0.97099999999999997</v>
      </c>
      <c r="L19103">
        <f ca="1">RAND()</f>
        <v>0.74970837294597936</v>
      </c>
    </row>
    <row r="19104" spans="1:12" x14ac:dyDescent="0.2">
      <c r="A19104" t="s">
        <v>11078</v>
      </c>
      <c r="B19104">
        <v>6</v>
      </c>
      <c r="C19104">
        <v>1</v>
      </c>
      <c r="D19104" s="1">
        <v>7680</v>
      </c>
      <c r="E19104" s="2">
        <v>1536</v>
      </c>
      <c r="F19104" s="1">
        <v>1270</v>
      </c>
      <c r="G19104">
        <v>709.76700000000005</v>
      </c>
      <c r="H19104">
        <v>163.50800000000001</v>
      </c>
      <c r="I19104">
        <v>0.27900000000000003</v>
      </c>
      <c r="J19104">
        <v>30</v>
      </c>
      <c r="K19104">
        <v>0.90900000000000003</v>
      </c>
      <c r="L19104">
        <f ca="1">RAND()</f>
        <v>4.8511393982542117E-4</v>
      </c>
    </row>
    <row r="19105" spans="1:12" x14ac:dyDescent="0.2">
      <c r="A19105" t="s">
        <v>23405</v>
      </c>
      <c r="B19105">
        <v>8</v>
      </c>
      <c r="C19105">
        <v>0</v>
      </c>
      <c r="D19105" s="1">
        <v>8675</v>
      </c>
      <c r="E19105" s="2">
        <v>1239.2860000000001</v>
      </c>
      <c r="F19105" s="1">
        <v>1423</v>
      </c>
      <c r="G19105">
        <v>746.25</v>
      </c>
      <c r="H19105">
        <v>264.75099999999998</v>
      </c>
      <c r="I19105">
        <v>0.14899999999999999</v>
      </c>
      <c r="J19105">
        <v>32</v>
      </c>
      <c r="K19105">
        <v>0.97</v>
      </c>
      <c r="L19105">
        <f ca="1">RAND()</f>
        <v>0.72459807509528207</v>
      </c>
    </row>
    <row r="19106" spans="1:12" x14ac:dyDescent="0.2">
      <c r="A19106" t="s">
        <v>12945</v>
      </c>
      <c r="B19106">
        <v>7</v>
      </c>
      <c r="C19106">
        <v>1</v>
      </c>
      <c r="D19106" t="s">
        <v>190</v>
      </c>
      <c r="E19106" t="s">
        <v>190</v>
      </c>
      <c r="F19106" s="1">
        <v>1106</v>
      </c>
      <c r="G19106">
        <v>707.70600000000002</v>
      </c>
      <c r="H19106">
        <v>168.608</v>
      </c>
      <c r="I19106">
        <v>0.24099999999999999</v>
      </c>
      <c r="J19106">
        <v>34</v>
      </c>
      <c r="K19106">
        <v>1</v>
      </c>
      <c r="L19106">
        <f ca="1">RAND()</f>
        <v>0.72308162471779758</v>
      </c>
    </row>
    <row r="19107" spans="1:12" x14ac:dyDescent="0.2">
      <c r="A19107" t="s">
        <v>22505</v>
      </c>
      <c r="B19107">
        <v>6</v>
      </c>
      <c r="C19107">
        <v>1</v>
      </c>
      <c r="D19107" s="1">
        <v>12503</v>
      </c>
      <c r="E19107" s="2">
        <v>2500.6</v>
      </c>
      <c r="F19107" s="1">
        <v>1738</v>
      </c>
      <c r="G19107">
        <v>823.5</v>
      </c>
      <c r="H19107">
        <v>404.923</v>
      </c>
      <c r="I19107">
        <v>7.8E-2</v>
      </c>
      <c r="J19107">
        <v>30</v>
      </c>
      <c r="K19107">
        <v>0.88200000000000001</v>
      </c>
      <c r="L19107">
        <f ca="1">RAND()</f>
        <v>0.55064018429984107</v>
      </c>
    </row>
    <row r="19108" spans="1:12" x14ac:dyDescent="0.2">
      <c r="A19108" t="s">
        <v>27687</v>
      </c>
      <c r="B19108">
        <v>5</v>
      </c>
      <c r="C19108">
        <v>3</v>
      </c>
      <c r="D19108" s="1">
        <v>3694</v>
      </c>
      <c r="E19108">
        <v>923.5</v>
      </c>
      <c r="F19108" s="1">
        <v>1006</v>
      </c>
      <c r="G19108">
        <v>746.55200000000002</v>
      </c>
      <c r="H19108">
        <v>232.50399999999999</v>
      </c>
      <c r="I19108">
        <v>8.8999999999999996E-2</v>
      </c>
      <c r="J19108">
        <v>29</v>
      </c>
      <c r="K19108">
        <v>0.879</v>
      </c>
      <c r="L19108">
        <f ca="1">RAND()</f>
        <v>0.86795120493997668</v>
      </c>
    </row>
    <row r="19109" spans="1:12" x14ac:dyDescent="0.2">
      <c r="A19109" t="s">
        <v>21541</v>
      </c>
      <c r="B19109">
        <v>8</v>
      </c>
      <c r="C19109">
        <v>0</v>
      </c>
      <c r="D19109" s="1">
        <v>15147</v>
      </c>
      <c r="E19109" s="2">
        <v>2163.857</v>
      </c>
      <c r="F19109" s="1">
        <v>2087</v>
      </c>
      <c r="G19109">
        <v>745.03599999999994</v>
      </c>
      <c r="H19109">
        <v>194.74799999999999</v>
      </c>
      <c r="I19109">
        <v>7.0000000000000001E-3</v>
      </c>
      <c r="J19109">
        <v>28</v>
      </c>
      <c r="K19109">
        <v>0.81799999999999995</v>
      </c>
      <c r="L19109">
        <f ca="1">RAND()</f>
        <v>0.4648711608226298</v>
      </c>
    </row>
    <row r="19110" spans="1:12" x14ac:dyDescent="0.2">
      <c r="A19110" t="s">
        <v>18791</v>
      </c>
      <c r="B19110">
        <v>9</v>
      </c>
      <c r="C19110">
        <v>1</v>
      </c>
      <c r="D19110" s="1">
        <v>14760</v>
      </c>
      <c r="E19110" s="2">
        <v>1845</v>
      </c>
      <c r="F19110" s="1">
        <v>2676</v>
      </c>
      <c r="G19110">
        <v>886.9</v>
      </c>
      <c r="H19110">
        <v>220.583</v>
      </c>
      <c r="I19110">
        <v>-0.61699999999999999</v>
      </c>
      <c r="J19110">
        <v>30</v>
      </c>
      <c r="K19110">
        <v>0.88200000000000001</v>
      </c>
      <c r="L19110">
        <f ca="1">RAND()</f>
        <v>0.95371309127799309</v>
      </c>
    </row>
    <row r="19111" spans="1:12" x14ac:dyDescent="0.2">
      <c r="A19111" t="s">
        <v>8676</v>
      </c>
      <c r="B19111">
        <v>9</v>
      </c>
      <c r="C19111">
        <v>1</v>
      </c>
      <c r="D19111" s="1">
        <v>10643</v>
      </c>
      <c r="E19111" s="2">
        <v>1330.375</v>
      </c>
      <c r="F19111" s="1">
        <v>1530</v>
      </c>
      <c r="G19111" s="2">
        <v>1047.462</v>
      </c>
      <c r="H19111">
        <v>457.21699999999998</v>
      </c>
      <c r="I19111">
        <v>-0.70599999999999996</v>
      </c>
      <c r="J19111">
        <v>26</v>
      </c>
      <c r="K19111">
        <v>0.86699999999999999</v>
      </c>
      <c r="L19111">
        <f ca="1">RAND()</f>
        <v>0.37012135800235557</v>
      </c>
    </row>
    <row r="19112" spans="1:12" x14ac:dyDescent="0.2">
      <c r="A19112" t="s">
        <v>13443</v>
      </c>
      <c r="B19112">
        <v>8</v>
      </c>
      <c r="C19112">
        <v>1</v>
      </c>
      <c r="D19112" s="1">
        <v>12950</v>
      </c>
      <c r="E19112" s="2">
        <v>1850</v>
      </c>
      <c r="F19112" s="1">
        <v>1711</v>
      </c>
      <c r="G19112">
        <v>807.58600000000001</v>
      </c>
      <c r="H19112">
        <v>282.99299999999999</v>
      </c>
      <c r="I19112">
        <v>-0.219</v>
      </c>
      <c r="J19112">
        <v>29</v>
      </c>
      <c r="K19112">
        <v>0.90600000000000003</v>
      </c>
      <c r="L19112">
        <f ca="1">RAND()</f>
        <v>0.61802822055414863</v>
      </c>
    </row>
    <row r="19113" spans="1:12" x14ac:dyDescent="0.2">
      <c r="A19113" t="s">
        <v>13616</v>
      </c>
      <c r="B19113">
        <v>5</v>
      </c>
      <c r="C19113">
        <v>2</v>
      </c>
      <c r="D19113" s="1">
        <v>5315</v>
      </c>
      <c r="E19113" s="2">
        <v>1328.75</v>
      </c>
      <c r="F19113">
        <v>929</v>
      </c>
      <c r="G19113">
        <v>974.21400000000006</v>
      </c>
      <c r="H19113">
        <v>452.87</v>
      </c>
      <c r="I19113">
        <v>-0.68</v>
      </c>
      <c r="J19113">
        <v>14</v>
      </c>
      <c r="K19113">
        <v>0.438</v>
      </c>
      <c r="L19113">
        <f ca="1">RAND()</f>
        <v>0.53438251206251841</v>
      </c>
    </row>
    <row r="19114" spans="1:12" x14ac:dyDescent="0.2">
      <c r="A19114" t="s">
        <v>13476</v>
      </c>
      <c r="B19114">
        <v>7</v>
      </c>
      <c r="C19114">
        <v>1</v>
      </c>
      <c r="D19114" s="1">
        <v>3859</v>
      </c>
      <c r="E19114">
        <v>643.16700000000003</v>
      </c>
      <c r="F19114" s="1">
        <v>1056</v>
      </c>
      <c r="G19114">
        <v>984.35500000000002</v>
      </c>
      <c r="H19114">
        <v>427.58499999999998</v>
      </c>
      <c r="I19114">
        <v>-0.51900000000000002</v>
      </c>
      <c r="J19114">
        <v>31</v>
      </c>
      <c r="K19114">
        <v>0.88600000000000001</v>
      </c>
      <c r="L19114">
        <f ca="1">RAND()</f>
        <v>0.72431459966143841</v>
      </c>
    </row>
    <row r="19115" spans="1:12" x14ac:dyDescent="0.2">
      <c r="A19115" t="s">
        <v>13008</v>
      </c>
      <c r="B19115">
        <v>9</v>
      </c>
      <c r="C19115">
        <v>1</v>
      </c>
      <c r="D19115" s="1">
        <v>21273</v>
      </c>
      <c r="E19115" s="2">
        <v>2659.125</v>
      </c>
      <c r="F19115" s="1">
        <v>1689</v>
      </c>
      <c r="G19115">
        <v>770.71</v>
      </c>
      <c r="H19115">
        <v>236.73500000000001</v>
      </c>
      <c r="I19115">
        <v>-6.6000000000000003E-2</v>
      </c>
      <c r="J19115">
        <v>31</v>
      </c>
      <c r="K19115">
        <v>0.93899999999999995</v>
      </c>
      <c r="L19115">
        <f ca="1">RAND()</f>
        <v>0.58168144963494517</v>
      </c>
    </row>
    <row r="19116" spans="1:12" x14ac:dyDescent="0.2">
      <c r="A19116" t="s">
        <v>21501</v>
      </c>
      <c r="B19116">
        <v>7</v>
      </c>
      <c r="C19116">
        <v>4</v>
      </c>
      <c r="D19116" s="1">
        <v>19251</v>
      </c>
      <c r="E19116" s="2">
        <v>3208.5</v>
      </c>
      <c r="F19116" s="1">
        <v>3580</v>
      </c>
      <c r="G19116">
        <v>825.25900000000001</v>
      </c>
      <c r="H19116">
        <v>247.42099999999999</v>
      </c>
      <c r="I19116">
        <v>-0.20799999999999999</v>
      </c>
      <c r="J19116">
        <v>27</v>
      </c>
      <c r="K19116">
        <v>0.77100000000000002</v>
      </c>
      <c r="L19116">
        <f ca="1">RAND()</f>
        <v>0.29508393334271343</v>
      </c>
    </row>
    <row r="19117" spans="1:12" x14ac:dyDescent="0.2">
      <c r="A19117" t="s">
        <v>5282</v>
      </c>
      <c r="B19117">
        <v>7</v>
      </c>
      <c r="C19117">
        <v>1</v>
      </c>
      <c r="D19117" s="1">
        <v>9792</v>
      </c>
      <c r="E19117" s="2">
        <v>1632</v>
      </c>
      <c r="F19117" s="1">
        <v>3126</v>
      </c>
      <c r="G19117">
        <v>805.43799999999999</v>
      </c>
      <c r="H19117">
        <v>243.08799999999999</v>
      </c>
      <c r="I19117">
        <v>-5.3999999999999999E-2</v>
      </c>
      <c r="J19117">
        <v>32</v>
      </c>
      <c r="K19117">
        <v>0.97</v>
      </c>
      <c r="L19117">
        <f ca="1">RAND()</f>
        <v>0.81490645343975532</v>
      </c>
    </row>
    <row r="19118" spans="1:12" x14ac:dyDescent="0.2">
      <c r="A19118" t="s">
        <v>5062</v>
      </c>
      <c r="B19118">
        <v>9</v>
      </c>
      <c r="C19118">
        <v>1</v>
      </c>
      <c r="D19118" s="1">
        <v>22707</v>
      </c>
      <c r="E19118" s="2">
        <v>2838.375</v>
      </c>
      <c r="F19118" s="1">
        <v>4646</v>
      </c>
      <c r="G19118">
        <v>898.16700000000003</v>
      </c>
      <c r="H19118">
        <v>235.904</v>
      </c>
      <c r="I19118">
        <v>-0.55700000000000005</v>
      </c>
      <c r="J19118">
        <v>24</v>
      </c>
      <c r="K19118">
        <v>0.72699999999999998</v>
      </c>
      <c r="L19118">
        <f ca="1">RAND()</f>
        <v>0.10954383425543057</v>
      </c>
    </row>
    <row r="19119" spans="1:12" x14ac:dyDescent="0.2">
      <c r="A19119" t="s">
        <v>2796</v>
      </c>
      <c r="B19119">
        <v>7</v>
      </c>
      <c r="C19119">
        <v>1</v>
      </c>
      <c r="D19119" s="1">
        <v>5636</v>
      </c>
      <c r="E19119">
        <v>939.33299999999997</v>
      </c>
      <c r="F19119">
        <v>668</v>
      </c>
      <c r="G19119">
        <v>855.85699999999997</v>
      </c>
      <c r="H19119">
        <v>278.58600000000001</v>
      </c>
      <c r="I19119">
        <v>-0.19400000000000001</v>
      </c>
      <c r="J19119">
        <v>28</v>
      </c>
      <c r="K19119">
        <v>0.82399999999999995</v>
      </c>
      <c r="L19119">
        <f ca="1">RAND()</f>
        <v>0.5627013055745187</v>
      </c>
    </row>
    <row r="19120" spans="1:12" x14ac:dyDescent="0.2">
      <c r="A19120" t="s">
        <v>1433</v>
      </c>
      <c r="B19120">
        <v>9</v>
      </c>
      <c r="C19120">
        <v>1</v>
      </c>
      <c r="D19120" s="1">
        <v>6394</v>
      </c>
      <c r="E19120">
        <v>799.25</v>
      </c>
      <c r="F19120">
        <v>622</v>
      </c>
      <c r="G19120">
        <v>933.82100000000003</v>
      </c>
      <c r="H19120">
        <v>298.56</v>
      </c>
      <c r="I19120">
        <v>-0.66800000000000004</v>
      </c>
      <c r="J19120">
        <v>28</v>
      </c>
      <c r="K19120">
        <v>0.90300000000000002</v>
      </c>
      <c r="L19120">
        <f ca="1">RAND()</f>
        <v>0.40002508263167513</v>
      </c>
    </row>
    <row r="19121" spans="1:12" x14ac:dyDescent="0.2">
      <c r="A19121" t="s">
        <v>13129</v>
      </c>
      <c r="B19121">
        <v>7</v>
      </c>
      <c r="C19121">
        <v>2</v>
      </c>
      <c r="D19121" s="1">
        <v>6097</v>
      </c>
      <c r="E19121" s="2">
        <v>1016.167</v>
      </c>
      <c r="F19121" s="1">
        <v>1126</v>
      </c>
      <c r="G19121">
        <v>934.60699999999997</v>
      </c>
      <c r="H19121">
        <v>378.85300000000001</v>
      </c>
      <c r="I19121">
        <v>-0.35799999999999998</v>
      </c>
      <c r="J19121">
        <v>28</v>
      </c>
      <c r="K19121">
        <v>0.90300000000000002</v>
      </c>
      <c r="L19121">
        <f ca="1">RAND()</f>
        <v>0.36046436530379489</v>
      </c>
    </row>
    <row r="19122" spans="1:12" x14ac:dyDescent="0.2">
      <c r="A19122" t="s">
        <v>9008</v>
      </c>
      <c r="B19122">
        <v>6</v>
      </c>
      <c r="C19122">
        <v>2</v>
      </c>
      <c r="D19122" s="1">
        <v>10523</v>
      </c>
      <c r="E19122" s="2">
        <v>2104.6</v>
      </c>
      <c r="F19122" s="1">
        <v>1490</v>
      </c>
      <c r="G19122">
        <v>730</v>
      </c>
      <c r="H19122">
        <v>145.46299999999999</v>
      </c>
      <c r="I19122">
        <v>0.122</v>
      </c>
      <c r="J19122">
        <v>31</v>
      </c>
      <c r="K19122">
        <v>0.91200000000000003</v>
      </c>
      <c r="L19122">
        <f ca="1">RAND()</f>
        <v>0.14045636555814334</v>
      </c>
    </row>
    <row r="19123" spans="1:12" x14ac:dyDescent="0.2">
      <c r="A19123" t="s">
        <v>8543</v>
      </c>
      <c r="B19123">
        <v>9</v>
      </c>
      <c r="C19123">
        <v>1</v>
      </c>
      <c r="D19123" s="1">
        <v>18500</v>
      </c>
      <c r="E19123" s="2">
        <v>2312.5</v>
      </c>
      <c r="F19123" s="1">
        <v>1908</v>
      </c>
      <c r="G19123">
        <v>801.36400000000003</v>
      </c>
      <c r="H19123">
        <v>329.76600000000002</v>
      </c>
      <c r="I19123">
        <v>-1.2999999999999999E-2</v>
      </c>
      <c r="J19123">
        <v>33</v>
      </c>
      <c r="K19123">
        <v>0.97099999999999997</v>
      </c>
      <c r="L19123">
        <f ca="1">RAND()</f>
        <v>0.52900365065491162</v>
      </c>
    </row>
    <row r="19124" spans="1:12" x14ac:dyDescent="0.2">
      <c r="A19124" t="s">
        <v>25043</v>
      </c>
      <c r="B19124">
        <v>6</v>
      </c>
      <c r="C19124">
        <v>7</v>
      </c>
      <c r="D19124" s="1">
        <v>13500</v>
      </c>
      <c r="E19124" s="2">
        <v>2700</v>
      </c>
      <c r="F19124" s="1">
        <v>2978</v>
      </c>
      <c r="G19124">
        <v>895</v>
      </c>
      <c r="H19124">
        <v>293.17700000000002</v>
      </c>
      <c r="I19124">
        <v>-0.37</v>
      </c>
      <c r="J19124">
        <v>19</v>
      </c>
      <c r="K19124">
        <v>0.59399999999999997</v>
      </c>
      <c r="L19124">
        <f ca="1">RAND()</f>
        <v>0.6632204073570015</v>
      </c>
    </row>
    <row r="19125" spans="1:12" x14ac:dyDescent="0.2">
      <c r="A19125" t="s">
        <v>129</v>
      </c>
      <c r="B19125">
        <v>6</v>
      </c>
      <c r="C19125">
        <v>0</v>
      </c>
      <c r="D19125" s="1">
        <v>9102</v>
      </c>
      <c r="E19125" s="2">
        <v>1820.4</v>
      </c>
      <c r="F19125" s="1">
        <v>1283</v>
      </c>
      <c r="G19125">
        <v>851.70600000000002</v>
      </c>
      <c r="H19125">
        <v>286.42399999999998</v>
      </c>
      <c r="I19125">
        <v>-0.247</v>
      </c>
      <c r="J19125">
        <v>34</v>
      </c>
      <c r="K19125">
        <v>0.97099999999999997</v>
      </c>
      <c r="L19125">
        <f ca="1">RAND()</f>
        <v>0.20795381465568463</v>
      </c>
    </row>
    <row r="19126" spans="1:12" x14ac:dyDescent="0.2">
      <c r="A19126" t="s">
        <v>16813</v>
      </c>
      <c r="B19126">
        <v>8</v>
      </c>
      <c r="C19126">
        <v>0</v>
      </c>
      <c r="D19126" s="1">
        <v>8455</v>
      </c>
      <c r="E19126" s="2">
        <v>1207.857</v>
      </c>
      <c r="F19126">
        <v>922</v>
      </c>
      <c r="G19126">
        <v>831.25</v>
      </c>
      <c r="H19126">
        <v>251.333</v>
      </c>
      <c r="I19126">
        <v>-0.20899999999999999</v>
      </c>
      <c r="J19126">
        <v>32</v>
      </c>
      <c r="K19126">
        <v>0.94099999999999995</v>
      </c>
      <c r="L19126">
        <f ca="1">RAND()</f>
        <v>0.23561833844174596</v>
      </c>
    </row>
    <row r="19127" spans="1:12" x14ac:dyDescent="0.2">
      <c r="A19127" t="s">
        <v>28045</v>
      </c>
      <c r="B19127">
        <v>7</v>
      </c>
      <c r="C19127">
        <v>1</v>
      </c>
      <c r="D19127" s="1">
        <v>9001</v>
      </c>
      <c r="E19127" s="2">
        <v>1500.1669999999999</v>
      </c>
      <c r="F19127" s="1">
        <v>1665</v>
      </c>
      <c r="G19127">
        <v>806.48599999999999</v>
      </c>
      <c r="H19127">
        <v>255.35599999999999</v>
      </c>
      <c r="I19127">
        <v>-0.13700000000000001</v>
      </c>
      <c r="J19127">
        <v>35</v>
      </c>
      <c r="K19127">
        <v>1</v>
      </c>
      <c r="L19127">
        <f ca="1">RAND()</f>
        <v>0.6452071787421384</v>
      </c>
    </row>
    <row r="19128" spans="1:12" x14ac:dyDescent="0.2">
      <c r="A19128" t="s">
        <v>16607</v>
      </c>
      <c r="B19128">
        <v>7</v>
      </c>
      <c r="C19128">
        <v>1</v>
      </c>
      <c r="D19128" s="1">
        <v>6413</v>
      </c>
      <c r="E19128" s="2">
        <v>1068.8330000000001</v>
      </c>
      <c r="F19128" s="1">
        <v>1666</v>
      </c>
      <c r="G19128" s="2">
        <v>1011.708</v>
      </c>
      <c r="H19128">
        <v>334.596</v>
      </c>
      <c r="I19128">
        <v>-0.65200000000000002</v>
      </c>
      <c r="J19128">
        <v>24</v>
      </c>
      <c r="K19128">
        <v>0.77400000000000002</v>
      </c>
      <c r="L19128">
        <f ca="1">RAND()</f>
        <v>0.7808886603880324</v>
      </c>
    </row>
    <row r="19129" spans="1:12" x14ac:dyDescent="0.2">
      <c r="A19129" t="s">
        <v>18188</v>
      </c>
      <c r="B19129">
        <v>7</v>
      </c>
      <c r="C19129">
        <v>3</v>
      </c>
      <c r="D19129" s="1">
        <v>6302</v>
      </c>
      <c r="E19129" s="2">
        <v>1050.3330000000001</v>
      </c>
      <c r="F19129" s="1">
        <v>1437</v>
      </c>
      <c r="G19129">
        <v>721.23500000000001</v>
      </c>
      <c r="H19129">
        <v>183.39400000000001</v>
      </c>
      <c r="I19129">
        <v>0.223</v>
      </c>
      <c r="J19129">
        <v>34</v>
      </c>
      <c r="K19129">
        <v>1</v>
      </c>
      <c r="L19129">
        <f ca="1">RAND()</f>
        <v>9.9194596434935556E-2</v>
      </c>
    </row>
    <row r="19130" spans="1:12" x14ac:dyDescent="0.2">
      <c r="A19130" t="s">
        <v>8780</v>
      </c>
      <c r="B19130">
        <v>5</v>
      </c>
      <c r="C19130">
        <v>1</v>
      </c>
      <c r="D19130" s="1">
        <v>4670</v>
      </c>
      <c r="E19130" s="2">
        <v>1167.5</v>
      </c>
      <c r="F19130">
        <v>671</v>
      </c>
      <c r="G19130">
        <v>691.33299999999997</v>
      </c>
      <c r="H19130">
        <v>174.667</v>
      </c>
      <c r="I19130">
        <v>0.27300000000000002</v>
      </c>
      <c r="J19130">
        <v>30</v>
      </c>
      <c r="K19130">
        <v>0.90900000000000003</v>
      </c>
      <c r="L19130">
        <f ca="1">RAND()</f>
        <v>0.89146968469463128</v>
      </c>
    </row>
    <row r="19131" spans="1:12" x14ac:dyDescent="0.2">
      <c r="A19131" t="s">
        <v>9132</v>
      </c>
      <c r="B19131">
        <v>4</v>
      </c>
      <c r="C19131">
        <v>5</v>
      </c>
      <c r="D19131" s="1">
        <v>3701</v>
      </c>
      <c r="E19131" s="2">
        <v>1233.6669999999999</v>
      </c>
      <c r="F19131">
        <v>788</v>
      </c>
      <c r="G19131">
        <v>765.88499999999999</v>
      </c>
      <c r="H19131">
        <v>302.476</v>
      </c>
      <c r="I19131">
        <v>0.11600000000000001</v>
      </c>
      <c r="J19131">
        <v>26</v>
      </c>
      <c r="K19131">
        <v>0.78800000000000003</v>
      </c>
      <c r="L19131">
        <f ca="1">RAND()</f>
        <v>0.39850776150605738</v>
      </c>
    </row>
    <row r="19132" spans="1:12" x14ac:dyDescent="0.2">
      <c r="A19132" t="s">
        <v>24751</v>
      </c>
      <c r="B19132">
        <v>6</v>
      </c>
      <c r="C19132">
        <v>3</v>
      </c>
      <c r="D19132" s="1">
        <v>8759</v>
      </c>
      <c r="E19132" s="2">
        <v>1751.8</v>
      </c>
      <c r="F19132" s="1">
        <v>1716</v>
      </c>
      <c r="G19132">
        <v>985.44</v>
      </c>
      <c r="H19132">
        <v>369.488</v>
      </c>
      <c r="I19132">
        <v>-0.376</v>
      </c>
      <c r="J19132">
        <v>25</v>
      </c>
      <c r="K19132">
        <v>0.75800000000000001</v>
      </c>
      <c r="L19132">
        <f ca="1">RAND()</f>
        <v>0.29008831499081733</v>
      </c>
    </row>
    <row r="19133" spans="1:12" x14ac:dyDescent="0.2">
      <c r="A19133" t="s">
        <v>26938</v>
      </c>
      <c r="B19133">
        <v>6</v>
      </c>
      <c r="C19133">
        <v>2</v>
      </c>
      <c r="D19133" s="1">
        <v>17518</v>
      </c>
      <c r="E19133" s="2">
        <v>3503.6</v>
      </c>
      <c r="F19133" s="1">
        <v>2598</v>
      </c>
      <c r="G19133">
        <v>901.35699999999997</v>
      </c>
      <c r="H19133">
        <v>425.88099999999997</v>
      </c>
      <c r="I19133">
        <v>-0.23300000000000001</v>
      </c>
      <c r="J19133">
        <v>28</v>
      </c>
      <c r="K19133">
        <v>0.84799999999999998</v>
      </c>
      <c r="L19133">
        <f ca="1">RAND()</f>
        <v>0.37740475259185369</v>
      </c>
    </row>
    <row r="19134" spans="1:12" x14ac:dyDescent="0.2">
      <c r="A19134" t="s">
        <v>8447</v>
      </c>
      <c r="B19134">
        <v>5</v>
      </c>
      <c r="C19134">
        <v>1</v>
      </c>
      <c r="D19134" s="1">
        <v>2524</v>
      </c>
      <c r="E19134">
        <v>631</v>
      </c>
      <c r="F19134">
        <v>440</v>
      </c>
      <c r="G19134">
        <v>670.75800000000004</v>
      </c>
      <c r="H19134">
        <v>163.48500000000001</v>
      </c>
      <c r="I19134">
        <v>0.374</v>
      </c>
      <c r="J19134">
        <v>33</v>
      </c>
      <c r="K19134">
        <v>0.97099999999999997</v>
      </c>
      <c r="L19134">
        <f ca="1">RAND()</f>
        <v>0.2913191915968516</v>
      </c>
    </row>
    <row r="19135" spans="1:12" x14ac:dyDescent="0.2">
      <c r="A19135" t="s">
        <v>27011</v>
      </c>
      <c r="B19135">
        <v>9</v>
      </c>
      <c r="C19135">
        <v>1</v>
      </c>
      <c r="D19135" s="1">
        <v>21283</v>
      </c>
      <c r="E19135" s="2">
        <v>2660.375</v>
      </c>
      <c r="F19135" s="1">
        <v>1847</v>
      </c>
      <c r="G19135">
        <v>893.577</v>
      </c>
      <c r="H19135">
        <v>416.09800000000001</v>
      </c>
      <c r="I19135">
        <v>-0.161</v>
      </c>
      <c r="J19135">
        <v>26</v>
      </c>
      <c r="K19135">
        <v>0.92900000000000005</v>
      </c>
      <c r="L19135">
        <f ca="1">RAND()</f>
        <v>0.51493492962062715</v>
      </c>
    </row>
    <row r="19136" spans="1:12" x14ac:dyDescent="0.2">
      <c r="A19136" t="s">
        <v>26832</v>
      </c>
      <c r="B19136">
        <v>7</v>
      </c>
      <c r="C19136">
        <v>0</v>
      </c>
      <c r="D19136" s="1">
        <v>14707</v>
      </c>
      <c r="E19136" s="2">
        <v>2451.1669999999999</v>
      </c>
      <c r="F19136" s="1">
        <v>2697</v>
      </c>
      <c r="G19136">
        <v>911.72699999999998</v>
      </c>
      <c r="H19136">
        <v>309.48599999999999</v>
      </c>
      <c r="I19136">
        <v>-0.221</v>
      </c>
      <c r="J19136">
        <v>33</v>
      </c>
      <c r="K19136">
        <v>0.97099999999999997</v>
      </c>
      <c r="L19136">
        <f ca="1">RAND()</f>
        <v>0.53935116322461651</v>
      </c>
    </row>
    <row r="19137" spans="1:12" x14ac:dyDescent="0.2">
      <c r="A19137" t="s">
        <v>20285</v>
      </c>
      <c r="B19137">
        <v>9</v>
      </c>
      <c r="C19137">
        <v>1</v>
      </c>
      <c r="D19137" s="1">
        <v>19068</v>
      </c>
      <c r="E19137" s="2">
        <v>2383.5</v>
      </c>
      <c r="F19137" s="1">
        <v>3118</v>
      </c>
      <c r="G19137">
        <v>906.10299999999995</v>
      </c>
      <c r="H19137">
        <v>318.80900000000003</v>
      </c>
      <c r="I19137">
        <v>-0.51600000000000001</v>
      </c>
      <c r="J19137">
        <v>29</v>
      </c>
      <c r="K19137">
        <v>0.90600000000000003</v>
      </c>
      <c r="L19137">
        <f ca="1">RAND()</f>
        <v>2.1584149704842903E-2</v>
      </c>
    </row>
    <row r="19138" spans="1:12" x14ac:dyDescent="0.2">
      <c r="A19138" t="s">
        <v>5234</v>
      </c>
      <c r="B19138">
        <v>4</v>
      </c>
      <c r="C19138">
        <v>7</v>
      </c>
      <c r="D19138" s="1">
        <v>3043</v>
      </c>
      <c r="E19138" s="2">
        <v>1014.333</v>
      </c>
      <c r="F19138">
        <v>898</v>
      </c>
      <c r="G19138">
        <v>764.23299999999995</v>
      </c>
      <c r="H19138">
        <v>214.911</v>
      </c>
      <c r="I19138">
        <v>4.4999999999999998E-2</v>
      </c>
      <c r="J19138">
        <v>30</v>
      </c>
      <c r="K19138">
        <v>0.90900000000000003</v>
      </c>
      <c r="L19138">
        <f ca="1">RAND()</f>
        <v>0.21650072792593988</v>
      </c>
    </row>
    <row r="19139" spans="1:12" x14ac:dyDescent="0.2">
      <c r="A19139" t="s">
        <v>10381</v>
      </c>
      <c r="B19139">
        <v>9</v>
      </c>
      <c r="C19139">
        <v>1</v>
      </c>
      <c r="D19139" s="1">
        <v>15727</v>
      </c>
      <c r="E19139" s="2">
        <v>1965.875</v>
      </c>
      <c r="F19139" s="1">
        <v>1471</v>
      </c>
      <c r="G19139">
        <v>923.75900000000001</v>
      </c>
      <c r="H19139">
        <v>301.62900000000002</v>
      </c>
      <c r="I19139">
        <v>-0.254</v>
      </c>
      <c r="J19139">
        <v>29</v>
      </c>
      <c r="K19139">
        <v>0.93500000000000005</v>
      </c>
      <c r="L19139">
        <f ca="1">RAND()</f>
        <v>0.95008069533611783</v>
      </c>
    </row>
    <row r="19140" spans="1:12" x14ac:dyDescent="0.2">
      <c r="A19140" t="s">
        <v>8432</v>
      </c>
      <c r="B19140">
        <v>8</v>
      </c>
      <c r="C19140">
        <v>1</v>
      </c>
      <c r="D19140" s="1">
        <v>22941</v>
      </c>
      <c r="E19140" s="2">
        <v>3277.2860000000001</v>
      </c>
      <c r="F19140" s="1">
        <v>2422</v>
      </c>
      <c r="G19140">
        <v>752.10699999999997</v>
      </c>
      <c r="H19140">
        <v>189.36600000000001</v>
      </c>
      <c r="I19140">
        <v>1.9E-2</v>
      </c>
      <c r="J19140">
        <v>28</v>
      </c>
      <c r="K19140">
        <v>0.93300000000000005</v>
      </c>
      <c r="L19140">
        <f ca="1">RAND()</f>
        <v>0.76632828435198597</v>
      </c>
    </row>
    <row r="19141" spans="1:12" x14ac:dyDescent="0.2">
      <c r="A19141" t="s">
        <v>26586</v>
      </c>
      <c r="B19141">
        <v>8</v>
      </c>
      <c r="C19141">
        <v>1</v>
      </c>
      <c r="D19141" s="1">
        <v>8101</v>
      </c>
      <c r="E19141" s="2">
        <v>1157.2860000000001</v>
      </c>
      <c r="F19141" s="1">
        <v>1574</v>
      </c>
      <c r="G19141">
        <v>847.68799999999999</v>
      </c>
      <c r="H19141">
        <v>287.50700000000001</v>
      </c>
      <c r="I19141">
        <v>-0.32700000000000001</v>
      </c>
      <c r="J19141">
        <v>32</v>
      </c>
      <c r="K19141">
        <v>0.94099999999999995</v>
      </c>
      <c r="L19141">
        <f ca="1">RAND()</f>
        <v>0.42758544681605992</v>
      </c>
    </row>
    <row r="19142" spans="1:12" x14ac:dyDescent="0.2">
      <c r="A19142" t="s">
        <v>13197</v>
      </c>
      <c r="B19142">
        <v>6</v>
      </c>
      <c r="C19142">
        <v>1</v>
      </c>
      <c r="D19142" s="1">
        <v>3425</v>
      </c>
      <c r="E19142">
        <v>685</v>
      </c>
      <c r="F19142">
        <v>863</v>
      </c>
      <c r="G19142">
        <v>788.125</v>
      </c>
      <c r="H19142">
        <v>315.875</v>
      </c>
      <c r="I19142">
        <v>5.5E-2</v>
      </c>
      <c r="J19142">
        <v>32</v>
      </c>
      <c r="K19142">
        <v>0.94099999999999995</v>
      </c>
      <c r="L19142">
        <f ca="1">RAND()</f>
        <v>0.68097203240633897</v>
      </c>
    </row>
    <row r="19143" spans="1:12" x14ac:dyDescent="0.2">
      <c r="A19143" t="s">
        <v>6998</v>
      </c>
      <c r="B19143">
        <v>8</v>
      </c>
      <c r="C19143">
        <v>1</v>
      </c>
      <c r="D19143" s="1">
        <v>16680</v>
      </c>
      <c r="E19143" s="2">
        <v>2382.857</v>
      </c>
      <c r="F19143" s="1">
        <v>2554</v>
      </c>
      <c r="G19143">
        <v>900.37</v>
      </c>
      <c r="H19143">
        <v>383.15899999999999</v>
      </c>
      <c r="I19143">
        <v>-0.35099999999999998</v>
      </c>
      <c r="J19143">
        <v>27</v>
      </c>
      <c r="K19143">
        <v>0.77100000000000002</v>
      </c>
      <c r="L19143">
        <f ca="1">RAND()</f>
        <v>8.4265874887685666E-3</v>
      </c>
    </row>
    <row r="19144" spans="1:12" x14ac:dyDescent="0.2">
      <c r="A19144" t="s">
        <v>12435</v>
      </c>
      <c r="B19144">
        <v>8</v>
      </c>
      <c r="C19144">
        <v>1</v>
      </c>
      <c r="D19144" s="1">
        <v>16155</v>
      </c>
      <c r="E19144" s="2">
        <v>2307.857</v>
      </c>
      <c r="F19144" s="1">
        <v>2740</v>
      </c>
      <c r="G19144">
        <v>863.68399999999997</v>
      </c>
      <c r="H19144">
        <v>247.98099999999999</v>
      </c>
      <c r="I19144">
        <v>-0.22700000000000001</v>
      </c>
      <c r="J19144">
        <v>19</v>
      </c>
      <c r="K19144">
        <v>0.57599999999999996</v>
      </c>
      <c r="L19144">
        <f ca="1">RAND()</f>
        <v>0.36041220346544589</v>
      </c>
    </row>
    <row r="19145" spans="1:12" x14ac:dyDescent="0.2">
      <c r="A19145" t="s">
        <v>26169</v>
      </c>
      <c r="B19145">
        <v>6</v>
      </c>
      <c r="C19145">
        <v>3</v>
      </c>
      <c r="D19145" s="1">
        <v>10554</v>
      </c>
      <c r="E19145" s="2">
        <v>2110.8000000000002</v>
      </c>
      <c r="F19145" s="1">
        <v>2339</v>
      </c>
      <c r="G19145">
        <v>722.36400000000003</v>
      </c>
      <c r="H19145">
        <v>182.36500000000001</v>
      </c>
      <c r="I19145">
        <v>4.2000000000000003E-2</v>
      </c>
      <c r="J19145">
        <v>33</v>
      </c>
      <c r="K19145">
        <v>0.97099999999999997</v>
      </c>
      <c r="L19145">
        <f ca="1">RAND()</f>
        <v>0.65374691185537404</v>
      </c>
    </row>
    <row r="19146" spans="1:12" x14ac:dyDescent="0.2">
      <c r="A19146" t="s">
        <v>17163</v>
      </c>
      <c r="B19146">
        <v>9</v>
      </c>
      <c r="C19146">
        <v>1</v>
      </c>
      <c r="D19146" s="1">
        <v>15223</v>
      </c>
      <c r="E19146" s="2">
        <v>1902.875</v>
      </c>
      <c r="F19146" s="1">
        <v>1697</v>
      </c>
      <c r="G19146" s="2">
        <v>1003.087</v>
      </c>
      <c r="H19146">
        <v>259.47300000000001</v>
      </c>
      <c r="I19146">
        <v>-0.624</v>
      </c>
      <c r="J19146">
        <v>23</v>
      </c>
      <c r="K19146">
        <v>0.67600000000000005</v>
      </c>
      <c r="L19146">
        <f ca="1">RAND()</f>
        <v>7.9501188421845503E-2</v>
      </c>
    </row>
    <row r="19147" spans="1:12" x14ac:dyDescent="0.2">
      <c r="A19147" t="s">
        <v>4137</v>
      </c>
      <c r="B19147">
        <v>6</v>
      </c>
      <c r="C19147">
        <v>2</v>
      </c>
      <c r="D19147" s="1">
        <v>5112</v>
      </c>
      <c r="E19147" s="2">
        <v>1022.4</v>
      </c>
      <c r="F19147" s="1">
        <v>1002</v>
      </c>
      <c r="G19147">
        <v>745.84799999999996</v>
      </c>
      <c r="H19147">
        <v>282.28399999999999</v>
      </c>
      <c r="I19147">
        <v>0.14399999999999999</v>
      </c>
      <c r="J19147">
        <v>33</v>
      </c>
      <c r="K19147">
        <v>0.97099999999999997</v>
      </c>
      <c r="L19147">
        <f ca="1">RAND()</f>
        <v>1.6433794048692052E-2</v>
      </c>
    </row>
    <row r="19148" spans="1:12" x14ac:dyDescent="0.2">
      <c r="A19148" t="s">
        <v>14948</v>
      </c>
      <c r="B19148">
        <v>8</v>
      </c>
      <c r="C19148">
        <v>1</v>
      </c>
      <c r="D19148" s="1">
        <v>11135</v>
      </c>
      <c r="E19148" s="2">
        <v>1590.7139999999999</v>
      </c>
      <c r="F19148" s="1">
        <v>2421</v>
      </c>
      <c r="G19148">
        <v>759.09699999999998</v>
      </c>
      <c r="H19148">
        <v>241.726</v>
      </c>
      <c r="I19148">
        <v>-8.1000000000000003E-2</v>
      </c>
      <c r="J19148">
        <v>31</v>
      </c>
      <c r="K19148">
        <v>0.96899999999999997</v>
      </c>
      <c r="L19148">
        <f ca="1">RAND()</f>
        <v>0.7797786273629902</v>
      </c>
    </row>
    <row r="19149" spans="1:12" x14ac:dyDescent="0.2">
      <c r="A19149" t="s">
        <v>19878</v>
      </c>
      <c r="B19149">
        <v>7</v>
      </c>
      <c r="C19149">
        <v>3</v>
      </c>
      <c r="D19149" s="1">
        <v>15534</v>
      </c>
      <c r="E19149" s="2">
        <v>2589</v>
      </c>
      <c r="F19149" s="1">
        <v>3060</v>
      </c>
      <c r="G19149">
        <v>852.96400000000006</v>
      </c>
      <c r="H19149">
        <v>336.20699999999999</v>
      </c>
      <c r="I19149">
        <v>-0.247</v>
      </c>
      <c r="J19149">
        <v>28</v>
      </c>
      <c r="K19149">
        <v>0.875</v>
      </c>
      <c r="L19149">
        <f ca="1">RAND()</f>
        <v>0.35278735937856187</v>
      </c>
    </row>
    <row r="19150" spans="1:12" x14ac:dyDescent="0.2">
      <c r="A19150" t="s">
        <v>18255</v>
      </c>
      <c r="B19150">
        <v>7</v>
      </c>
      <c r="C19150">
        <v>1</v>
      </c>
      <c r="D19150" s="1">
        <v>8313</v>
      </c>
      <c r="E19150" s="2">
        <v>1385.5</v>
      </c>
      <c r="F19150" s="1">
        <v>1148</v>
      </c>
      <c r="G19150">
        <v>755.93899999999996</v>
      </c>
      <c r="H19150">
        <v>330.72500000000002</v>
      </c>
      <c r="I19150">
        <v>0.23400000000000001</v>
      </c>
      <c r="J19150">
        <v>33</v>
      </c>
      <c r="K19150">
        <v>0.97099999999999997</v>
      </c>
      <c r="L19150">
        <f ca="1">RAND()</f>
        <v>0.90553316876998302</v>
      </c>
    </row>
    <row r="19151" spans="1:12" x14ac:dyDescent="0.2">
      <c r="A19151" t="s">
        <v>519</v>
      </c>
      <c r="B19151">
        <v>7</v>
      </c>
      <c r="C19151">
        <v>1</v>
      </c>
      <c r="D19151" s="1">
        <v>6112</v>
      </c>
      <c r="E19151" s="2">
        <v>1018.667</v>
      </c>
      <c r="F19151">
        <v>796</v>
      </c>
      <c r="G19151">
        <v>911.84799999999996</v>
      </c>
      <c r="H19151">
        <v>310.14299999999997</v>
      </c>
      <c r="I19151">
        <v>-0.46600000000000003</v>
      </c>
      <c r="J19151">
        <v>33</v>
      </c>
      <c r="K19151">
        <v>0.94299999999999995</v>
      </c>
      <c r="L19151">
        <f ca="1">RAND()</f>
        <v>5.1684074347841835E-2</v>
      </c>
    </row>
    <row r="19152" spans="1:12" x14ac:dyDescent="0.2">
      <c r="A19152" t="s">
        <v>15292</v>
      </c>
      <c r="B19152">
        <v>8</v>
      </c>
      <c r="C19152">
        <v>1</v>
      </c>
      <c r="D19152" s="1">
        <v>12020</v>
      </c>
      <c r="E19152" s="2">
        <v>1717.143</v>
      </c>
      <c r="F19152" s="1">
        <v>1401</v>
      </c>
      <c r="G19152">
        <v>831.84799999999996</v>
      </c>
      <c r="H19152">
        <v>311.512</v>
      </c>
      <c r="I19152">
        <v>-7.3999999999999996E-2</v>
      </c>
      <c r="J19152">
        <v>33</v>
      </c>
      <c r="K19152">
        <v>0.97099999999999997</v>
      </c>
      <c r="L19152">
        <f ca="1">RAND()</f>
        <v>0.43566479279956505</v>
      </c>
    </row>
    <row r="19153" spans="1:12" x14ac:dyDescent="0.2">
      <c r="A19153" t="s">
        <v>3564</v>
      </c>
      <c r="B19153">
        <v>9</v>
      </c>
      <c r="C19153">
        <v>1</v>
      </c>
      <c r="D19153" s="1">
        <v>20584</v>
      </c>
      <c r="E19153" s="2">
        <v>2573</v>
      </c>
      <c r="F19153" s="1">
        <v>3105</v>
      </c>
      <c r="G19153" s="2">
        <v>1102.4290000000001</v>
      </c>
      <c r="H19153">
        <v>358.66899999999998</v>
      </c>
      <c r="I19153">
        <v>-1.1279999999999999</v>
      </c>
      <c r="J19153">
        <v>14</v>
      </c>
      <c r="K19153">
        <v>0.45200000000000001</v>
      </c>
      <c r="L19153">
        <f ca="1">RAND()</f>
        <v>0.47298552017925211</v>
      </c>
    </row>
    <row r="19154" spans="1:12" x14ac:dyDescent="0.2">
      <c r="A19154" t="s">
        <v>18088</v>
      </c>
      <c r="B19154">
        <v>8</v>
      </c>
      <c r="C19154">
        <v>1</v>
      </c>
      <c r="D19154" s="1">
        <v>22345</v>
      </c>
      <c r="E19154" s="2">
        <v>3192.143</v>
      </c>
      <c r="F19154" s="1">
        <v>3306</v>
      </c>
      <c r="G19154">
        <v>768.26499999999999</v>
      </c>
      <c r="H19154">
        <v>294.87900000000002</v>
      </c>
      <c r="I19154">
        <v>0.13900000000000001</v>
      </c>
      <c r="J19154">
        <v>34</v>
      </c>
      <c r="K19154">
        <v>1</v>
      </c>
      <c r="L19154">
        <f ca="1">RAND()</f>
        <v>0.58264545001002488</v>
      </c>
    </row>
    <row r="19155" spans="1:12" x14ac:dyDescent="0.2">
      <c r="A19155" t="s">
        <v>11007</v>
      </c>
      <c r="B19155">
        <v>9</v>
      </c>
      <c r="C19155">
        <v>1</v>
      </c>
      <c r="D19155" s="1">
        <v>19138</v>
      </c>
      <c r="E19155" s="2">
        <v>2392.25</v>
      </c>
      <c r="F19155" s="1">
        <v>2757</v>
      </c>
      <c r="G19155">
        <v>893.28099999999995</v>
      </c>
      <c r="H19155">
        <v>326.40199999999999</v>
      </c>
      <c r="I19155">
        <v>-0.255</v>
      </c>
      <c r="J19155">
        <v>32</v>
      </c>
      <c r="K19155">
        <v>0.94099999999999995</v>
      </c>
      <c r="L19155">
        <f ca="1">RAND()</f>
        <v>0.79588092431917246</v>
      </c>
    </row>
    <row r="19156" spans="1:12" x14ac:dyDescent="0.2">
      <c r="A19156" t="s">
        <v>19166</v>
      </c>
      <c r="B19156">
        <v>9</v>
      </c>
      <c r="C19156">
        <v>1</v>
      </c>
      <c r="D19156" s="1">
        <v>10475</v>
      </c>
      <c r="E19156" s="2">
        <v>1309.375</v>
      </c>
      <c r="F19156" s="1">
        <v>1975</v>
      </c>
      <c r="G19156">
        <v>799.03</v>
      </c>
      <c r="H19156">
        <v>238.87299999999999</v>
      </c>
      <c r="I19156">
        <v>-4.7E-2</v>
      </c>
      <c r="J19156">
        <v>33</v>
      </c>
      <c r="K19156">
        <v>0.94299999999999995</v>
      </c>
      <c r="L19156">
        <f ca="1">RAND()</f>
        <v>0.31721268798239122</v>
      </c>
    </row>
    <row r="19157" spans="1:12" x14ac:dyDescent="0.2">
      <c r="A19157" t="s">
        <v>14353</v>
      </c>
      <c r="B19157">
        <v>8</v>
      </c>
      <c r="C19157">
        <v>1</v>
      </c>
      <c r="D19157" s="1">
        <v>15214</v>
      </c>
      <c r="E19157" s="2">
        <v>2173.4290000000001</v>
      </c>
      <c r="F19157" s="1">
        <v>2086</v>
      </c>
      <c r="G19157">
        <v>721.75</v>
      </c>
      <c r="H19157">
        <v>218.87100000000001</v>
      </c>
      <c r="I19157">
        <v>6.0999999999999999E-2</v>
      </c>
      <c r="J19157">
        <v>32</v>
      </c>
      <c r="K19157">
        <v>0.91400000000000003</v>
      </c>
      <c r="L19157">
        <f ca="1">RAND()</f>
        <v>0.94100477489157097</v>
      </c>
    </row>
    <row r="19158" spans="1:12" x14ac:dyDescent="0.2">
      <c r="A19158" t="s">
        <v>25548</v>
      </c>
      <c r="B19158">
        <v>6</v>
      </c>
      <c r="C19158">
        <v>1</v>
      </c>
      <c r="D19158" s="1">
        <v>10214</v>
      </c>
      <c r="E19158" s="2">
        <v>2042.8</v>
      </c>
      <c r="F19158" s="1">
        <v>1263</v>
      </c>
      <c r="G19158">
        <v>908.81799999999998</v>
      </c>
      <c r="H19158">
        <v>388.53300000000002</v>
      </c>
      <c r="I19158">
        <v>-0.33700000000000002</v>
      </c>
      <c r="J19158">
        <v>33</v>
      </c>
      <c r="K19158">
        <v>0.94299999999999995</v>
      </c>
      <c r="L19158">
        <f ca="1">RAND()</f>
        <v>0.66635761835611462</v>
      </c>
    </row>
    <row r="19159" spans="1:12" x14ac:dyDescent="0.2">
      <c r="A19159" t="s">
        <v>6139</v>
      </c>
      <c r="B19159">
        <v>4</v>
      </c>
      <c r="C19159">
        <v>12</v>
      </c>
      <c r="D19159" s="1">
        <v>6511</v>
      </c>
      <c r="E19159" s="2">
        <v>2170.3330000000001</v>
      </c>
      <c r="F19159" s="1">
        <v>1125</v>
      </c>
      <c r="G19159">
        <v>844.31</v>
      </c>
      <c r="H19159">
        <v>240.696</v>
      </c>
      <c r="I19159">
        <v>-0.23899999999999999</v>
      </c>
      <c r="J19159">
        <v>29</v>
      </c>
      <c r="K19159">
        <v>0.879</v>
      </c>
      <c r="L19159">
        <f ca="1">RAND()</f>
        <v>0.33933501885036843</v>
      </c>
    </row>
    <row r="19160" spans="1:12" x14ac:dyDescent="0.2">
      <c r="A19160" t="s">
        <v>15660</v>
      </c>
      <c r="B19160">
        <v>5</v>
      </c>
      <c r="C19160">
        <v>2</v>
      </c>
      <c r="D19160" s="1">
        <v>4375</v>
      </c>
      <c r="E19160" s="2">
        <v>1093.75</v>
      </c>
      <c r="F19160" s="1">
        <v>1108</v>
      </c>
      <c r="G19160">
        <v>765</v>
      </c>
      <c r="H19160">
        <v>294.57</v>
      </c>
      <c r="I19160">
        <v>0.126</v>
      </c>
      <c r="J19160">
        <v>33</v>
      </c>
      <c r="K19160">
        <v>0.97</v>
      </c>
      <c r="L19160">
        <f ca="1">RAND()</f>
        <v>0.16085741526235664</v>
      </c>
    </row>
    <row r="19161" spans="1:12" x14ac:dyDescent="0.2">
      <c r="A19161" t="s">
        <v>23251</v>
      </c>
      <c r="B19161">
        <v>6</v>
      </c>
      <c r="C19161">
        <v>1</v>
      </c>
      <c r="D19161" s="1">
        <v>6697</v>
      </c>
      <c r="E19161" s="2">
        <v>1339.4</v>
      </c>
      <c r="F19161" s="1">
        <v>1557</v>
      </c>
      <c r="G19161">
        <v>761.875</v>
      </c>
      <c r="H19161">
        <v>311.16500000000002</v>
      </c>
      <c r="I19161">
        <v>0.186</v>
      </c>
      <c r="J19161">
        <v>32</v>
      </c>
      <c r="K19161">
        <v>0.96899999999999997</v>
      </c>
      <c r="L19161">
        <f ca="1">RAND()</f>
        <v>0.37259203968265131</v>
      </c>
    </row>
    <row r="19162" spans="1:12" x14ac:dyDescent="0.2">
      <c r="A19162" t="s">
        <v>3047</v>
      </c>
      <c r="B19162">
        <v>5</v>
      </c>
      <c r="C19162">
        <v>4</v>
      </c>
      <c r="D19162" s="1">
        <v>5082</v>
      </c>
      <c r="E19162" s="2">
        <v>1270.5</v>
      </c>
      <c r="F19162" s="1">
        <v>1473</v>
      </c>
      <c r="G19162">
        <v>841.43299999999999</v>
      </c>
      <c r="H19162">
        <v>325.83699999999999</v>
      </c>
      <c r="I19162">
        <v>-9.0999999999999998E-2</v>
      </c>
      <c r="J19162">
        <v>30</v>
      </c>
      <c r="K19162">
        <v>0.88200000000000001</v>
      </c>
      <c r="L19162">
        <f ca="1">RAND()</f>
        <v>0.30158145066582731</v>
      </c>
    </row>
    <row r="19163" spans="1:12" x14ac:dyDescent="0.2">
      <c r="A19163" t="s">
        <v>12814</v>
      </c>
      <c r="B19163">
        <v>7</v>
      </c>
      <c r="C19163">
        <v>1</v>
      </c>
      <c r="D19163" s="1">
        <v>13538</v>
      </c>
      <c r="E19163" s="2">
        <v>2256.3330000000001</v>
      </c>
      <c r="F19163" s="1">
        <v>1475</v>
      </c>
      <c r="G19163">
        <v>842.40599999999995</v>
      </c>
      <c r="H19163">
        <v>284.36500000000001</v>
      </c>
      <c r="I19163">
        <v>-4.4999999999999998E-2</v>
      </c>
      <c r="J19163">
        <v>32</v>
      </c>
      <c r="K19163">
        <v>0.94099999999999995</v>
      </c>
      <c r="L19163">
        <f ca="1">RAND()</f>
        <v>0.81215452350409756</v>
      </c>
    </row>
    <row r="19164" spans="1:12" x14ac:dyDescent="0.2">
      <c r="A19164" t="s">
        <v>20828</v>
      </c>
      <c r="B19164">
        <v>5</v>
      </c>
      <c r="C19164">
        <v>1</v>
      </c>
      <c r="D19164" s="1">
        <v>10033</v>
      </c>
      <c r="E19164" s="2">
        <v>2508.25</v>
      </c>
      <c r="F19164">
        <v>881</v>
      </c>
      <c r="G19164">
        <v>770.06899999999996</v>
      </c>
      <c r="H19164">
        <v>198.52799999999999</v>
      </c>
      <c r="I19164">
        <v>-1.6E-2</v>
      </c>
      <c r="J19164">
        <v>29</v>
      </c>
      <c r="K19164">
        <v>0.84799999999999998</v>
      </c>
      <c r="L19164">
        <f ca="1">RAND()</f>
        <v>0.40771531576541742</v>
      </c>
    </row>
    <row r="19165" spans="1:12" x14ac:dyDescent="0.2">
      <c r="A19165" t="s">
        <v>19376</v>
      </c>
      <c r="B19165">
        <v>6</v>
      </c>
      <c r="C19165">
        <v>2</v>
      </c>
      <c r="D19165" s="1">
        <v>7769</v>
      </c>
      <c r="E19165" s="2">
        <v>1553.8</v>
      </c>
      <c r="F19165" s="1">
        <v>1676</v>
      </c>
      <c r="G19165">
        <v>915.51599999999996</v>
      </c>
      <c r="H19165">
        <v>349.60599999999999</v>
      </c>
      <c r="I19165">
        <v>-0.19500000000000001</v>
      </c>
      <c r="J19165">
        <v>31</v>
      </c>
      <c r="K19165">
        <v>0.91200000000000003</v>
      </c>
      <c r="L19165">
        <f ca="1">RAND()</f>
        <v>0.30986231602699388</v>
      </c>
    </row>
    <row r="19166" spans="1:12" x14ac:dyDescent="0.2">
      <c r="A19166" t="s">
        <v>6390</v>
      </c>
      <c r="B19166">
        <v>9</v>
      </c>
      <c r="C19166">
        <v>1</v>
      </c>
      <c r="D19166" s="1">
        <v>15160</v>
      </c>
      <c r="E19166" s="2">
        <v>1895</v>
      </c>
      <c r="F19166" s="1">
        <v>2257</v>
      </c>
      <c r="G19166">
        <v>937.82399999999996</v>
      </c>
      <c r="H19166">
        <v>297.32600000000002</v>
      </c>
      <c r="I19166">
        <v>-0.48</v>
      </c>
      <c r="J19166">
        <v>17</v>
      </c>
      <c r="K19166">
        <v>0.51500000000000001</v>
      </c>
      <c r="L19166">
        <f ca="1">RAND()</f>
        <v>0.87777259922967044</v>
      </c>
    </row>
    <row r="19167" spans="1:12" x14ac:dyDescent="0.2">
      <c r="A19167" t="s">
        <v>23953</v>
      </c>
      <c r="B19167">
        <v>8</v>
      </c>
      <c r="C19167">
        <v>1</v>
      </c>
      <c r="D19167" s="1">
        <v>10138</v>
      </c>
      <c r="E19167" s="2">
        <v>1448.2860000000001</v>
      </c>
      <c r="F19167" s="1">
        <v>1425</v>
      </c>
      <c r="G19167">
        <v>811.76499999999999</v>
      </c>
      <c r="H19167">
        <v>269.59300000000002</v>
      </c>
      <c r="I19167">
        <v>-0.11700000000000001</v>
      </c>
      <c r="J19167">
        <v>34</v>
      </c>
      <c r="K19167">
        <v>1</v>
      </c>
      <c r="L19167">
        <f ca="1">RAND()</f>
        <v>0.45452940924014373</v>
      </c>
    </row>
    <row r="19168" spans="1:12" x14ac:dyDescent="0.2">
      <c r="A19168" t="s">
        <v>23807</v>
      </c>
      <c r="B19168">
        <v>7</v>
      </c>
      <c r="C19168">
        <v>1</v>
      </c>
      <c r="D19168" s="1">
        <v>12261</v>
      </c>
      <c r="E19168" s="2">
        <v>2043.5</v>
      </c>
      <c r="F19168" s="1">
        <v>1958</v>
      </c>
      <c r="G19168">
        <v>804.41399999999999</v>
      </c>
      <c r="H19168">
        <v>234.12700000000001</v>
      </c>
      <c r="I19168">
        <v>-4.9000000000000002E-2</v>
      </c>
      <c r="J19168">
        <v>29</v>
      </c>
      <c r="K19168">
        <v>0.879</v>
      </c>
      <c r="L19168">
        <f ca="1">RAND()</f>
        <v>0.85837246989529237</v>
      </c>
    </row>
    <row r="19169" spans="1:12" x14ac:dyDescent="0.2">
      <c r="A19169" t="s">
        <v>5124</v>
      </c>
      <c r="B19169">
        <v>8</v>
      </c>
      <c r="C19169">
        <v>1</v>
      </c>
      <c r="D19169" s="1">
        <v>19874</v>
      </c>
      <c r="E19169" s="2">
        <v>2839.143</v>
      </c>
      <c r="F19169" s="1">
        <v>2992</v>
      </c>
      <c r="G19169">
        <v>712.53099999999995</v>
      </c>
      <c r="H19169">
        <v>178.821</v>
      </c>
      <c r="I19169">
        <v>0.129</v>
      </c>
      <c r="J19169">
        <v>32</v>
      </c>
      <c r="K19169">
        <v>0.97</v>
      </c>
      <c r="L19169">
        <f ca="1">RAND()</f>
        <v>0.74110473205933047</v>
      </c>
    </row>
    <row r="19170" spans="1:12" x14ac:dyDescent="0.2">
      <c r="A19170" t="s">
        <v>17515</v>
      </c>
      <c r="B19170">
        <v>6</v>
      </c>
      <c r="C19170">
        <v>1</v>
      </c>
      <c r="D19170" s="1">
        <v>10872</v>
      </c>
      <c r="E19170" s="2">
        <v>2174.4</v>
      </c>
      <c r="F19170" s="1">
        <v>2114</v>
      </c>
      <c r="G19170">
        <v>854.65599999999995</v>
      </c>
      <c r="H19170">
        <v>414.428</v>
      </c>
      <c r="I19170">
        <v>-6.7000000000000004E-2</v>
      </c>
      <c r="J19170">
        <v>32</v>
      </c>
      <c r="K19170">
        <v>0.94099999999999995</v>
      </c>
      <c r="L19170">
        <f ca="1">RAND()</f>
        <v>0.68574345748014798</v>
      </c>
    </row>
    <row r="19171" spans="1:12" x14ac:dyDescent="0.2">
      <c r="A19171" t="s">
        <v>20311</v>
      </c>
      <c r="B19171">
        <v>9</v>
      </c>
      <c r="C19171">
        <v>1</v>
      </c>
      <c r="D19171" s="1">
        <v>29666</v>
      </c>
      <c r="E19171" s="2">
        <v>3708.25</v>
      </c>
      <c r="F19171" s="1">
        <v>5268</v>
      </c>
      <c r="G19171">
        <v>813.53300000000002</v>
      </c>
      <c r="H19171">
        <v>205.935</v>
      </c>
      <c r="I19171">
        <v>-0.216</v>
      </c>
      <c r="J19171">
        <v>30</v>
      </c>
      <c r="K19171">
        <v>0.96799999999999997</v>
      </c>
      <c r="L19171">
        <f ca="1">RAND()</f>
        <v>0.92377256925650153</v>
      </c>
    </row>
    <row r="19172" spans="1:12" x14ac:dyDescent="0.2">
      <c r="A19172" t="s">
        <v>22424</v>
      </c>
      <c r="B19172">
        <v>6</v>
      </c>
      <c r="C19172">
        <v>4</v>
      </c>
      <c r="D19172" s="1">
        <v>9535</v>
      </c>
      <c r="E19172" s="2">
        <v>1907</v>
      </c>
      <c r="F19172" s="1">
        <v>1756</v>
      </c>
      <c r="G19172">
        <v>965.96</v>
      </c>
      <c r="H19172">
        <v>439.75799999999998</v>
      </c>
      <c r="I19172">
        <v>-0.34699999999999998</v>
      </c>
      <c r="J19172">
        <v>25</v>
      </c>
      <c r="K19172">
        <v>0.78100000000000003</v>
      </c>
      <c r="L19172">
        <f ca="1">RAND()</f>
        <v>0.69259403500339189</v>
      </c>
    </row>
    <row r="19173" spans="1:12" x14ac:dyDescent="0.2">
      <c r="A19173" t="s">
        <v>27476</v>
      </c>
      <c r="B19173">
        <v>6</v>
      </c>
      <c r="C19173">
        <v>2</v>
      </c>
      <c r="D19173" s="1">
        <v>16635</v>
      </c>
      <c r="E19173" s="2">
        <v>3327</v>
      </c>
      <c r="F19173" s="1">
        <v>3037</v>
      </c>
      <c r="G19173">
        <v>864.48299999999995</v>
      </c>
      <c r="H19173">
        <v>324.048</v>
      </c>
      <c r="I19173">
        <v>-0.52900000000000003</v>
      </c>
      <c r="J19173">
        <v>29</v>
      </c>
      <c r="K19173">
        <v>0.879</v>
      </c>
      <c r="L19173">
        <f ca="1">RAND()</f>
        <v>0.41799679244879373</v>
      </c>
    </row>
    <row r="19174" spans="1:12" x14ac:dyDescent="0.2">
      <c r="A19174" t="s">
        <v>9548</v>
      </c>
      <c r="B19174">
        <v>8</v>
      </c>
      <c r="C19174">
        <v>1</v>
      </c>
      <c r="D19174" s="1">
        <v>12581</v>
      </c>
      <c r="E19174" s="2">
        <v>1797.2860000000001</v>
      </c>
      <c r="F19174" s="1">
        <v>2037</v>
      </c>
      <c r="G19174">
        <v>835.26900000000001</v>
      </c>
      <c r="H19174">
        <v>211.50299999999999</v>
      </c>
      <c r="I19174">
        <v>-0.38900000000000001</v>
      </c>
      <c r="J19174">
        <v>26</v>
      </c>
      <c r="K19174">
        <v>0.83899999999999997</v>
      </c>
      <c r="L19174">
        <f ca="1">RAND()</f>
        <v>0.23379906803564154</v>
      </c>
    </row>
    <row r="19175" spans="1:12" x14ac:dyDescent="0.2">
      <c r="A19175" t="s">
        <v>8116</v>
      </c>
      <c r="B19175">
        <v>9</v>
      </c>
      <c r="C19175">
        <v>1</v>
      </c>
      <c r="D19175" s="1">
        <v>15170</v>
      </c>
      <c r="E19175" s="2">
        <v>1896.25</v>
      </c>
      <c r="F19175" s="1">
        <v>1058</v>
      </c>
      <c r="G19175">
        <v>780.971</v>
      </c>
      <c r="H19175">
        <v>195.25299999999999</v>
      </c>
      <c r="I19175">
        <v>2.8000000000000001E-2</v>
      </c>
      <c r="J19175">
        <v>34</v>
      </c>
      <c r="K19175">
        <v>0.97099999999999997</v>
      </c>
      <c r="L19175">
        <f ca="1">RAND()</f>
        <v>0.5691847204393542</v>
      </c>
    </row>
    <row r="19176" spans="1:12" x14ac:dyDescent="0.2">
      <c r="A19176" t="s">
        <v>7930</v>
      </c>
      <c r="B19176">
        <v>7</v>
      </c>
      <c r="C19176">
        <v>1</v>
      </c>
      <c r="D19176" s="1">
        <v>17913</v>
      </c>
      <c r="E19176" s="2">
        <v>2985.5</v>
      </c>
      <c r="F19176" s="1">
        <v>1710</v>
      </c>
      <c r="G19176">
        <v>769.4</v>
      </c>
      <c r="H19176">
        <v>266.50799999999998</v>
      </c>
      <c r="I19176">
        <v>7.2999999999999995E-2</v>
      </c>
      <c r="J19176">
        <v>30</v>
      </c>
      <c r="K19176">
        <v>0.93799999999999994</v>
      </c>
      <c r="L19176">
        <f ca="1">RAND()</f>
        <v>0.87124116528681339</v>
      </c>
    </row>
    <row r="19177" spans="1:12" x14ac:dyDescent="0.2">
      <c r="A19177" t="s">
        <v>16880</v>
      </c>
      <c r="B19177">
        <v>5</v>
      </c>
      <c r="C19177">
        <v>1</v>
      </c>
      <c r="D19177" s="1">
        <v>8247</v>
      </c>
      <c r="E19177" s="2">
        <v>2061.75</v>
      </c>
      <c r="F19177">
        <v>691</v>
      </c>
      <c r="G19177">
        <v>877.59400000000005</v>
      </c>
      <c r="H19177">
        <v>403.74700000000001</v>
      </c>
      <c r="I19177">
        <v>-0.14099999999999999</v>
      </c>
      <c r="J19177">
        <v>32</v>
      </c>
      <c r="K19177">
        <v>0.97</v>
      </c>
      <c r="L19177">
        <f ca="1">RAND()</f>
        <v>0.33323668616200319</v>
      </c>
    </row>
    <row r="19178" spans="1:12" x14ac:dyDescent="0.2">
      <c r="A19178" t="s">
        <v>3901</v>
      </c>
      <c r="B19178">
        <v>8</v>
      </c>
      <c r="C19178">
        <v>1</v>
      </c>
      <c r="D19178" s="1">
        <v>20836</v>
      </c>
      <c r="E19178" s="2">
        <v>2976.5709999999999</v>
      </c>
      <c r="F19178" s="1">
        <v>3497</v>
      </c>
      <c r="G19178">
        <v>931.33299999999997</v>
      </c>
      <c r="H19178">
        <v>379.67099999999999</v>
      </c>
      <c r="I19178">
        <v>-0.34</v>
      </c>
      <c r="J19178">
        <v>24</v>
      </c>
      <c r="K19178">
        <v>0.82799999999999996</v>
      </c>
      <c r="L19178">
        <f ca="1">RAND()</f>
        <v>0.16811532802980489</v>
      </c>
    </row>
    <row r="19179" spans="1:12" x14ac:dyDescent="0.2">
      <c r="A19179" t="s">
        <v>22056</v>
      </c>
      <c r="B19179">
        <v>7</v>
      </c>
      <c r="C19179">
        <v>1</v>
      </c>
      <c r="D19179" s="1">
        <v>5099</v>
      </c>
      <c r="E19179">
        <v>849.83299999999997</v>
      </c>
      <c r="F19179" s="1">
        <v>1316</v>
      </c>
      <c r="G19179">
        <v>776.93899999999996</v>
      </c>
      <c r="H19179">
        <v>302.2</v>
      </c>
      <c r="I19179">
        <v>1.0999999999999999E-2</v>
      </c>
      <c r="J19179">
        <v>33</v>
      </c>
      <c r="K19179">
        <v>1</v>
      </c>
      <c r="L19179">
        <f ca="1">RAND()</f>
        <v>0.32955271883172388</v>
      </c>
    </row>
    <row r="19180" spans="1:12" x14ac:dyDescent="0.2">
      <c r="A19180" t="s">
        <v>23602</v>
      </c>
      <c r="B19180">
        <v>7</v>
      </c>
      <c r="C19180">
        <v>2</v>
      </c>
      <c r="D19180" s="1">
        <v>12891</v>
      </c>
      <c r="E19180" s="2">
        <v>2148.5</v>
      </c>
      <c r="F19180" s="1">
        <v>2179</v>
      </c>
      <c r="G19180">
        <v>874.78599999999994</v>
      </c>
      <c r="H19180">
        <v>203.636</v>
      </c>
      <c r="I19180">
        <v>-0.4</v>
      </c>
      <c r="J19180">
        <v>14</v>
      </c>
      <c r="K19180">
        <v>0.438</v>
      </c>
      <c r="L19180">
        <f ca="1">RAND()</f>
        <v>0.10326201050830452</v>
      </c>
    </row>
    <row r="19181" spans="1:12" x14ac:dyDescent="0.2">
      <c r="A19181" t="s">
        <v>3343</v>
      </c>
      <c r="B19181">
        <v>5</v>
      </c>
      <c r="C19181">
        <v>1</v>
      </c>
      <c r="D19181" s="1">
        <v>1678</v>
      </c>
      <c r="E19181">
        <v>419.5</v>
      </c>
      <c r="F19181">
        <v>324</v>
      </c>
      <c r="G19181">
        <v>675.40599999999995</v>
      </c>
      <c r="H19181">
        <v>209.80699999999999</v>
      </c>
      <c r="I19181">
        <v>0.33400000000000002</v>
      </c>
      <c r="J19181">
        <v>32</v>
      </c>
      <c r="K19181">
        <v>0.94099999999999995</v>
      </c>
      <c r="L19181">
        <f ca="1">RAND()</f>
        <v>0.74439156261444794</v>
      </c>
    </row>
    <row r="19182" spans="1:12" x14ac:dyDescent="0.2">
      <c r="A19182" t="s">
        <v>6028</v>
      </c>
      <c r="B19182">
        <v>5</v>
      </c>
      <c r="C19182">
        <v>6</v>
      </c>
      <c r="D19182" s="1">
        <v>6009</v>
      </c>
      <c r="E19182" s="2">
        <v>1502.25</v>
      </c>
      <c r="F19182" s="1">
        <v>1431</v>
      </c>
      <c r="G19182">
        <v>704.04300000000001</v>
      </c>
      <c r="H19182">
        <v>146.369</v>
      </c>
      <c r="I19182">
        <v>0.129</v>
      </c>
      <c r="J19182">
        <v>23</v>
      </c>
      <c r="K19182">
        <v>0.71899999999999997</v>
      </c>
      <c r="L19182">
        <f ca="1">RAND()</f>
        <v>0.9701557141756223</v>
      </c>
    </row>
    <row r="19183" spans="1:12" x14ac:dyDescent="0.2">
      <c r="A19183" t="s">
        <v>25765</v>
      </c>
      <c r="B19183">
        <v>5</v>
      </c>
      <c r="C19183">
        <v>9</v>
      </c>
      <c r="D19183" s="1">
        <v>8131</v>
      </c>
      <c r="E19183" s="2">
        <v>2032.75</v>
      </c>
      <c r="F19183" s="1">
        <v>1841</v>
      </c>
      <c r="G19183">
        <v>769.471</v>
      </c>
      <c r="H19183">
        <v>230.06899999999999</v>
      </c>
      <c r="I19183">
        <v>-6.0000000000000001E-3</v>
      </c>
      <c r="J19183">
        <v>34</v>
      </c>
      <c r="K19183">
        <v>1</v>
      </c>
      <c r="L19183">
        <f ca="1">RAND()</f>
        <v>0.79183979442925534</v>
      </c>
    </row>
    <row r="19184" spans="1:12" x14ac:dyDescent="0.2">
      <c r="A19184" t="s">
        <v>2514</v>
      </c>
      <c r="B19184">
        <v>7</v>
      </c>
      <c r="C19184">
        <v>3</v>
      </c>
      <c r="D19184" s="1">
        <v>16601</v>
      </c>
      <c r="E19184" s="2">
        <v>2766.8330000000001</v>
      </c>
      <c r="F19184" s="1">
        <v>2516</v>
      </c>
      <c r="G19184">
        <v>898.69200000000001</v>
      </c>
      <c r="H19184">
        <v>384.40100000000001</v>
      </c>
      <c r="I19184">
        <v>-0.314</v>
      </c>
      <c r="J19184">
        <v>26</v>
      </c>
      <c r="K19184">
        <v>0.81200000000000006</v>
      </c>
      <c r="L19184">
        <f ca="1">RAND()</f>
        <v>0.46391989264830924</v>
      </c>
    </row>
    <row r="19185" spans="1:12" x14ac:dyDescent="0.2">
      <c r="A19185" t="s">
        <v>7150</v>
      </c>
      <c r="B19185">
        <v>8</v>
      </c>
      <c r="C19185">
        <v>1</v>
      </c>
      <c r="D19185" s="1">
        <v>4296</v>
      </c>
      <c r="E19185">
        <v>613.71400000000006</v>
      </c>
      <c r="F19185" s="1">
        <v>1065</v>
      </c>
      <c r="G19185">
        <v>888.38499999999999</v>
      </c>
      <c r="H19185">
        <v>351.94900000000001</v>
      </c>
      <c r="I19185">
        <v>-0.27500000000000002</v>
      </c>
      <c r="J19185">
        <v>26</v>
      </c>
      <c r="K19185">
        <v>0.86699999999999999</v>
      </c>
      <c r="L19185">
        <f ca="1">RAND()</f>
        <v>0.4453625904571985</v>
      </c>
    </row>
    <row r="19186" spans="1:12" x14ac:dyDescent="0.2">
      <c r="A19186" t="s">
        <v>13353</v>
      </c>
      <c r="B19186">
        <v>6</v>
      </c>
      <c r="C19186">
        <v>1</v>
      </c>
      <c r="D19186" s="1">
        <v>4485</v>
      </c>
      <c r="E19186">
        <v>897</v>
      </c>
      <c r="F19186">
        <v>888</v>
      </c>
      <c r="G19186">
        <v>884.92899999999997</v>
      </c>
      <c r="H19186">
        <v>327.95699999999999</v>
      </c>
      <c r="I19186">
        <v>-0.17100000000000001</v>
      </c>
      <c r="J19186">
        <v>28</v>
      </c>
      <c r="K19186">
        <v>0.93300000000000005</v>
      </c>
      <c r="L19186">
        <f ca="1">RAND()</f>
        <v>8.8704027148947762E-2</v>
      </c>
    </row>
    <row r="19187" spans="1:12" x14ac:dyDescent="0.2">
      <c r="A19187" t="s">
        <v>4459</v>
      </c>
      <c r="B19187">
        <v>4</v>
      </c>
      <c r="C19187">
        <v>3</v>
      </c>
      <c r="D19187" s="1">
        <v>5785</v>
      </c>
      <c r="E19187" s="2">
        <v>1928.3330000000001</v>
      </c>
      <c r="F19187" s="1">
        <v>1186</v>
      </c>
      <c r="G19187">
        <v>714.21199999999999</v>
      </c>
      <c r="H19187">
        <v>256.46499999999997</v>
      </c>
      <c r="I19187">
        <v>0.245</v>
      </c>
      <c r="J19187">
        <v>33</v>
      </c>
      <c r="K19187">
        <v>0.97099999999999997</v>
      </c>
      <c r="L19187">
        <f ca="1">RAND()</f>
        <v>0.4315475826952353</v>
      </c>
    </row>
    <row r="19188" spans="1:12" x14ac:dyDescent="0.2">
      <c r="A19188" t="s">
        <v>22993</v>
      </c>
      <c r="B19188">
        <v>7</v>
      </c>
      <c r="C19188">
        <v>1</v>
      </c>
      <c r="D19188" s="1">
        <v>13589</v>
      </c>
      <c r="E19188" s="2">
        <v>2264.8330000000001</v>
      </c>
      <c r="F19188" s="1">
        <v>2895</v>
      </c>
      <c r="G19188">
        <v>892.34400000000005</v>
      </c>
      <c r="H19188">
        <v>385.029</v>
      </c>
      <c r="I19188">
        <v>-0.27100000000000002</v>
      </c>
      <c r="J19188">
        <v>32</v>
      </c>
      <c r="K19188">
        <v>0.97</v>
      </c>
      <c r="L19188">
        <f ca="1">RAND()</f>
        <v>2.0524469515370014E-2</v>
      </c>
    </row>
    <row r="19189" spans="1:12" x14ac:dyDescent="0.2">
      <c r="A19189" t="s">
        <v>3529</v>
      </c>
      <c r="B19189">
        <v>7</v>
      </c>
      <c r="C19189">
        <v>1</v>
      </c>
      <c r="D19189" s="1">
        <v>13478</v>
      </c>
      <c r="E19189" s="2">
        <v>2246.3330000000001</v>
      </c>
      <c r="F19189" s="1">
        <v>2563</v>
      </c>
      <c r="G19189">
        <v>829.03</v>
      </c>
      <c r="H19189">
        <v>243.387</v>
      </c>
      <c r="I19189">
        <v>-0.16900000000000001</v>
      </c>
      <c r="J19189">
        <v>33</v>
      </c>
      <c r="K19189">
        <v>0.97099999999999997</v>
      </c>
      <c r="L19189">
        <f ca="1">RAND()</f>
        <v>0.34799546555192051</v>
      </c>
    </row>
    <row r="19190" spans="1:12" x14ac:dyDescent="0.2">
      <c r="A19190" t="s">
        <v>2946</v>
      </c>
      <c r="B19190">
        <v>6</v>
      </c>
      <c r="C19190">
        <v>2</v>
      </c>
      <c r="D19190" s="1">
        <v>8244</v>
      </c>
      <c r="E19190" s="2">
        <v>1648.8</v>
      </c>
      <c r="F19190" s="1">
        <v>1936</v>
      </c>
      <c r="G19190">
        <v>998.52</v>
      </c>
      <c r="H19190">
        <v>422.22800000000001</v>
      </c>
      <c r="I19190">
        <v>-0.373</v>
      </c>
      <c r="J19190">
        <v>25</v>
      </c>
      <c r="K19190">
        <v>0.73499999999999999</v>
      </c>
      <c r="L19190">
        <f ca="1">RAND()</f>
        <v>0.58928799166898316</v>
      </c>
    </row>
    <row r="19191" spans="1:12" x14ac:dyDescent="0.2">
      <c r="A19191" t="s">
        <v>17031</v>
      </c>
      <c r="B19191">
        <v>7</v>
      </c>
      <c r="C19191">
        <v>1</v>
      </c>
      <c r="D19191" s="1">
        <v>15829</v>
      </c>
      <c r="E19191" s="2">
        <v>2638.1669999999999</v>
      </c>
      <c r="F19191" s="1">
        <v>1639</v>
      </c>
      <c r="G19191">
        <v>708.48599999999999</v>
      </c>
      <c r="H19191">
        <v>242.91</v>
      </c>
      <c r="I19191">
        <v>0.14699999999999999</v>
      </c>
      <c r="J19191">
        <v>35</v>
      </c>
      <c r="K19191">
        <v>1</v>
      </c>
      <c r="L19191">
        <f ca="1">RAND()</f>
        <v>0.23027675648136958</v>
      </c>
    </row>
    <row r="19192" spans="1:12" x14ac:dyDescent="0.2">
      <c r="A19192" t="s">
        <v>11885</v>
      </c>
      <c r="B19192">
        <v>7</v>
      </c>
      <c r="C19192">
        <v>1</v>
      </c>
      <c r="D19192" s="1">
        <v>14874</v>
      </c>
      <c r="E19192" s="2">
        <v>2479</v>
      </c>
      <c r="F19192" s="1">
        <v>3144</v>
      </c>
      <c r="G19192">
        <v>822.19399999999996</v>
      </c>
      <c r="H19192">
        <v>203.52799999999999</v>
      </c>
      <c r="I19192">
        <v>-0.19600000000000001</v>
      </c>
      <c r="J19192">
        <v>31</v>
      </c>
      <c r="K19192">
        <v>0.93899999999999995</v>
      </c>
      <c r="L19192">
        <f ca="1">RAND()</f>
        <v>0.28147433687980261</v>
      </c>
    </row>
    <row r="19193" spans="1:12" x14ac:dyDescent="0.2">
      <c r="A19193" t="s">
        <v>2359</v>
      </c>
      <c r="B19193">
        <v>8</v>
      </c>
      <c r="C19193">
        <v>1</v>
      </c>
      <c r="D19193" s="1">
        <v>13238</v>
      </c>
      <c r="E19193" s="2">
        <v>1891.143</v>
      </c>
      <c r="F19193" s="1">
        <v>1862</v>
      </c>
      <c r="G19193">
        <v>770.60599999999999</v>
      </c>
      <c r="H19193">
        <v>292.50400000000002</v>
      </c>
      <c r="I19193">
        <v>0.17599999999999999</v>
      </c>
      <c r="J19193">
        <v>33</v>
      </c>
      <c r="K19193">
        <v>0.97099999999999997</v>
      </c>
      <c r="L19193">
        <f ca="1">RAND()</f>
        <v>0.42236591390929534</v>
      </c>
    </row>
    <row r="19194" spans="1:12" x14ac:dyDescent="0.2">
      <c r="A19194" t="s">
        <v>15697</v>
      </c>
      <c r="B19194">
        <v>9</v>
      </c>
      <c r="C19194">
        <v>1</v>
      </c>
      <c r="D19194" s="1">
        <v>23607</v>
      </c>
      <c r="E19194" s="2">
        <v>2950.875</v>
      </c>
      <c r="F19194" s="1">
        <v>3243</v>
      </c>
      <c r="G19194">
        <v>778.28099999999995</v>
      </c>
      <c r="H19194">
        <v>269.71600000000001</v>
      </c>
      <c r="I19194">
        <v>2.9000000000000001E-2</v>
      </c>
      <c r="J19194">
        <v>32</v>
      </c>
      <c r="K19194">
        <v>1</v>
      </c>
      <c r="L19194">
        <f ca="1">RAND()</f>
        <v>0.76339381146961116</v>
      </c>
    </row>
    <row r="19195" spans="1:12" x14ac:dyDescent="0.2">
      <c r="A19195" t="s">
        <v>901</v>
      </c>
      <c r="B19195">
        <v>9</v>
      </c>
      <c r="C19195">
        <v>1</v>
      </c>
      <c r="D19195" s="1">
        <v>11223</v>
      </c>
      <c r="E19195" s="2">
        <v>1402.875</v>
      </c>
      <c r="F19195" s="1">
        <v>1514</v>
      </c>
      <c r="G19195">
        <v>843.09400000000005</v>
      </c>
      <c r="H19195">
        <v>175.37299999999999</v>
      </c>
      <c r="I19195">
        <v>-0.45100000000000001</v>
      </c>
      <c r="J19195">
        <v>32</v>
      </c>
      <c r="K19195">
        <v>0.94099999999999995</v>
      </c>
      <c r="L19195">
        <f ca="1">RAND()</f>
        <v>0.71227821970024974</v>
      </c>
    </row>
    <row r="19196" spans="1:12" x14ac:dyDescent="0.2">
      <c r="A19196" t="s">
        <v>26704</v>
      </c>
      <c r="B19196">
        <v>9</v>
      </c>
      <c r="C19196">
        <v>1</v>
      </c>
      <c r="D19196" s="1">
        <v>9785</v>
      </c>
      <c r="E19196" s="2">
        <v>1223.125</v>
      </c>
      <c r="F19196" s="1">
        <v>1208</v>
      </c>
      <c r="G19196">
        <v>991.90899999999999</v>
      </c>
      <c r="H19196">
        <v>446.29300000000001</v>
      </c>
      <c r="I19196">
        <v>-0.63200000000000001</v>
      </c>
      <c r="J19196">
        <v>33</v>
      </c>
      <c r="K19196">
        <v>0.97099999999999997</v>
      </c>
      <c r="L19196">
        <f ca="1">RAND()</f>
        <v>0.42327006354854513</v>
      </c>
    </row>
    <row r="19197" spans="1:12" x14ac:dyDescent="0.2">
      <c r="A19197" t="s">
        <v>16388</v>
      </c>
      <c r="B19197">
        <v>9</v>
      </c>
      <c r="C19197">
        <v>1</v>
      </c>
      <c r="D19197" s="1">
        <v>5859</v>
      </c>
      <c r="E19197">
        <v>732.375</v>
      </c>
      <c r="F19197">
        <v>831</v>
      </c>
      <c r="G19197">
        <v>960.16700000000003</v>
      </c>
      <c r="H19197">
        <v>368.85899999999998</v>
      </c>
      <c r="I19197">
        <v>-0.51300000000000001</v>
      </c>
      <c r="J19197">
        <v>30</v>
      </c>
      <c r="K19197">
        <v>0.96799999999999997</v>
      </c>
      <c r="L19197">
        <f ca="1">RAND()</f>
        <v>0.43267610853503014</v>
      </c>
    </row>
    <row r="19198" spans="1:12" x14ac:dyDescent="0.2">
      <c r="A19198" t="s">
        <v>20685</v>
      </c>
      <c r="B19198">
        <v>7</v>
      </c>
      <c r="C19198">
        <v>1</v>
      </c>
      <c r="D19198" s="1">
        <v>8018</v>
      </c>
      <c r="E19198" s="2">
        <v>1336.3330000000001</v>
      </c>
      <c r="F19198" s="1">
        <v>1081</v>
      </c>
      <c r="G19198">
        <v>789.63599999999997</v>
      </c>
      <c r="H19198">
        <v>276.28399999999999</v>
      </c>
      <c r="I19198">
        <v>0.11899999999999999</v>
      </c>
      <c r="J19198">
        <v>33</v>
      </c>
      <c r="K19198">
        <v>0.97099999999999997</v>
      </c>
      <c r="L19198">
        <f ca="1">RAND()</f>
        <v>0.57228303252323887</v>
      </c>
    </row>
    <row r="19199" spans="1:12" x14ac:dyDescent="0.2">
      <c r="A19199" t="s">
        <v>25574</v>
      </c>
      <c r="B19199">
        <v>6</v>
      </c>
      <c r="C19199">
        <v>1</v>
      </c>
      <c r="D19199" s="1">
        <v>3475</v>
      </c>
      <c r="E19199">
        <v>695</v>
      </c>
      <c r="F19199">
        <v>694</v>
      </c>
      <c r="G19199">
        <v>837.21400000000006</v>
      </c>
      <c r="H19199">
        <v>244.28399999999999</v>
      </c>
      <c r="I19199">
        <v>-6.5000000000000002E-2</v>
      </c>
      <c r="J19199">
        <v>28</v>
      </c>
      <c r="K19199">
        <v>0.90300000000000002</v>
      </c>
      <c r="L19199">
        <f ca="1">RAND()</f>
        <v>0.58185497210455273</v>
      </c>
    </row>
    <row r="19200" spans="1:12" x14ac:dyDescent="0.2">
      <c r="A19200" t="s">
        <v>26628</v>
      </c>
      <c r="B19200">
        <v>8</v>
      </c>
      <c r="C19200">
        <v>1</v>
      </c>
      <c r="D19200" s="1">
        <v>13764</v>
      </c>
      <c r="E19200" s="2">
        <v>1966.2860000000001</v>
      </c>
      <c r="F19200" s="1">
        <v>1196</v>
      </c>
      <c r="G19200">
        <v>782.548</v>
      </c>
      <c r="H19200">
        <v>192.14099999999999</v>
      </c>
      <c r="I19200">
        <v>-0.113</v>
      </c>
      <c r="J19200">
        <v>31</v>
      </c>
      <c r="K19200">
        <v>0.91200000000000003</v>
      </c>
      <c r="L19200">
        <f ca="1">RAND()</f>
        <v>0.2960714452233042</v>
      </c>
    </row>
    <row r="19201" spans="1:12" x14ac:dyDescent="0.2">
      <c r="A19201" t="s">
        <v>4009</v>
      </c>
      <c r="B19201">
        <v>9</v>
      </c>
      <c r="C19201">
        <v>1</v>
      </c>
      <c r="D19201" s="1">
        <v>21675</v>
      </c>
      <c r="E19201" s="2">
        <v>2709.375</v>
      </c>
      <c r="F19201" s="1">
        <v>2901</v>
      </c>
      <c r="G19201">
        <v>739.68799999999999</v>
      </c>
      <c r="H19201">
        <v>209.04499999999999</v>
      </c>
      <c r="I19201">
        <v>-5.1999999999999998E-2</v>
      </c>
      <c r="J19201">
        <v>32</v>
      </c>
      <c r="K19201">
        <v>0.97</v>
      </c>
      <c r="L19201">
        <f ca="1">RAND()</f>
        <v>0.61098560201092345</v>
      </c>
    </row>
    <row r="19202" spans="1:12" x14ac:dyDescent="0.2">
      <c r="A19202" t="s">
        <v>13342</v>
      </c>
      <c r="B19202">
        <v>8</v>
      </c>
      <c r="C19202">
        <v>2</v>
      </c>
      <c r="D19202" s="1">
        <v>11546</v>
      </c>
      <c r="E19202" s="2">
        <v>1649.4290000000001</v>
      </c>
      <c r="F19202" s="1">
        <v>1479</v>
      </c>
      <c r="G19202">
        <v>742.90899999999999</v>
      </c>
      <c r="H19202">
        <v>244.21100000000001</v>
      </c>
      <c r="I19202">
        <v>0.157</v>
      </c>
      <c r="J19202">
        <v>33</v>
      </c>
      <c r="K19202">
        <v>1</v>
      </c>
      <c r="L19202">
        <f ca="1">RAND()</f>
        <v>0.7196616797390305</v>
      </c>
    </row>
    <row r="19203" spans="1:12" x14ac:dyDescent="0.2">
      <c r="A19203" t="s">
        <v>10463</v>
      </c>
      <c r="B19203">
        <v>6</v>
      </c>
      <c r="C19203">
        <v>5</v>
      </c>
      <c r="D19203" s="1">
        <v>12103</v>
      </c>
      <c r="E19203" s="2">
        <v>2420.6</v>
      </c>
      <c r="F19203" s="1">
        <v>2358</v>
      </c>
      <c r="G19203">
        <v>804.10699999999997</v>
      </c>
      <c r="H19203">
        <v>255.066</v>
      </c>
      <c r="I19203">
        <v>-0.12</v>
      </c>
      <c r="J19203">
        <v>28</v>
      </c>
      <c r="K19203">
        <v>0.90300000000000002</v>
      </c>
      <c r="L19203">
        <f ca="1">RAND()</f>
        <v>0.74758401794963536</v>
      </c>
    </row>
    <row r="19204" spans="1:12" x14ac:dyDescent="0.2">
      <c r="A19204" t="s">
        <v>7175</v>
      </c>
      <c r="B19204">
        <v>9</v>
      </c>
      <c r="C19204">
        <v>1</v>
      </c>
      <c r="D19204" s="1">
        <v>15964</v>
      </c>
      <c r="E19204" s="2">
        <v>1995.5</v>
      </c>
      <c r="F19204" s="1">
        <v>2709</v>
      </c>
      <c r="G19204">
        <v>795.57600000000002</v>
      </c>
      <c r="H19204">
        <v>383.31799999999998</v>
      </c>
      <c r="I19204">
        <v>-6.2E-2</v>
      </c>
      <c r="J19204">
        <v>33</v>
      </c>
      <c r="K19204">
        <v>1</v>
      </c>
      <c r="L19204">
        <f ca="1">RAND()</f>
        <v>0.58103407398911722</v>
      </c>
    </row>
    <row r="19205" spans="1:12" x14ac:dyDescent="0.2">
      <c r="A19205" t="s">
        <v>26556</v>
      </c>
      <c r="B19205">
        <v>8</v>
      </c>
      <c r="C19205">
        <v>1</v>
      </c>
      <c r="D19205" s="1">
        <v>10096</v>
      </c>
      <c r="E19205" s="2">
        <v>1442.2860000000001</v>
      </c>
      <c r="F19205" s="1">
        <v>2355</v>
      </c>
      <c r="G19205">
        <v>955.48299999999995</v>
      </c>
      <c r="H19205">
        <v>357.14600000000002</v>
      </c>
      <c r="I19205">
        <v>-0.51500000000000001</v>
      </c>
      <c r="J19205">
        <v>29</v>
      </c>
      <c r="K19205">
        <v>0.879</v>
      </c>
      <c r="L19205">
        <f ca="1">RAND()</f>
        <v>0.80376386714698123</v>
      </c>
    </row>
    <row r="19206" spans="1:12" x14ac:dyDescent="0.2">
      <c r="A19206" t="s">
        <v>22097</v>
      </c>
      <c r="B19206">
        <v>8</v>
      </c>
      <c r="C19206">
        <v>1</v>
      </c>
      <c r="D19206" s="1">
        <v>18717</v>
      </c>
      <c r="E19206" s="2">
        <v>2673.857</v>
      </c>
      <c r="F19206" s="1">
        <v>2692</v>
      </c>
      <c r="G19206">
        <v>845.96799999999996</v>
      </c>
      <c r="H19206">
        <v>238.26900000000001</v>
      </c>
      <c r="I19206">
        <v>-0.371</v>
      </c>
      <c r="J19206">
        <v>31</v>
      </c>
      <c r="K19206">
        <v>0.96899999999999997</v>
      </c>
      <c r="L19206">
        <f ca="1">RAND()</f>
        <v>0.88421701182703816</v>
      </c>
    </row>
    <row r="19207" spans="1:12" x14ac:dyDescent="0.2">
      <c r="A19207" t="s">
        <v>12147</v>
      </c>
      <c r="B19207">
        <v>9</v>
      </c>
      <c r="C19207">
        <v>1</v>
      </c>
      <c r="D19207" s="1">
        <v>17495</v>
      </c>
      <c r="E19207" s="2">
        <v>2186.875</v>
      </c>
      <c r="F19207" s="1">
        <v>1982</v>
      </c>
      <c r="G19207">
        <v>824.77800000000002</v>
      </c>
      <c r="H19207">
        <v>257.71300000000002</v>
      </c>
      <c r="I19207">
        <v>-4.0000000000000001E-3</v>
      </c>
      <c r="J19207">
        <v>27</v>
      </c>
      <c r="K19207">
        <v>0.81799999999999995</v>
      </c>
      <c r="L19207">
        <f ca="1">RAND()</f>
        <v>0.31295552300314555</v>
      </c>
    </row>
    <row r="19208" spans="1:12" x14ac:dyDescent="0.2">
      <c r="A19208" t="s">
        <v>3825</v>
      </c>
      <c r="B19208">
        <v>6</v>
      </c>
      <c r="C19208">
        <v>7</v>
      </c>
      <c r="D19208" s="1">
        <v>10369</v>
      </c>
      <c r="E19208" s="2">
        <v>2073.8000000000002</v>
      </c>
      <c r="F19208" s="1">
        <v>2394</v>
      </c>
      <c r="G19208">
        <v>836.22699999999998</v>
      </c>
      <c r="H19208">
        <v>274.30700000000002</v>
      </c>
      <c r="I19208">
        <v>-0.23599999999999999</v>
      </c>
      <c r="J19208">
        <v>22</v>
      </c>
      <c r="K19208">
        <v>0.68799999999999994</v>
      </c>
      <c r="L19208">
        <f ca="1">RAND()</f>
        <v>0.37792477258279378</v>
      </c>
    </row>
    <row r="19209" spans="1:12" x14ac:dyDescent="0.2">
      <c r="A19209" t="s">
        <v>1852</v>
      </c>
      <c r="B19209">
        <v>7</v>
      </c>
      <c r="C19209">
        <v>4</v>
      </c>
      <c r="D19209" s="1">
        <v>22321</v>
      </c>
      <c r="E19209" s="2">
        <v>3720.1669999999999</v>
      </c>
      <c r="F19209" s="1">
        <v>3575</v>
      </c>
      <c r="G19209">
        <v>928.77800000000002</v>
      </c>
      <c r="H19209">
        <v>467.08</v>
      </c>
      <c r="I19209">
        <v>-0.32600000000000001</v>
      </c>
      <c r="J19209">
        <v>27</v>
      </c>
      <c r="K19209">
        <v>0.81799999999999995</v>
      </c>
      <c r="L19209">
        <f ca="1">RAND()</f>
        <v>0.46172388556251509</v>
      </c>
    </row>
    <row r="19210" spans="1:12" x14ac:dyDescent="0.2">
      <c r="A19210" t="s">
        <v>2614</v>
      </c>
      <c r="B19210">
        <v>9</v>
      </c>
      <c r="C19210">
        <v>1</v>
      </c>
      <c r="D19210" s="1">
        <v>10409</v>
      </c>
      <c r="E19210" s="2">
        <v>1301.125</v>
      </c>
      <c r="F19210" s="1">
        <v>1564</v>
      </c>
      <c r="G19210">
        <v>873.25800000000004</v>
      </c>
      <c r="H19210">
        <v>421.18900000000002</v>
      </c>
      <c r="I19210">
        <v>-0.22700000000000001</v>
      </c>
      <c r="J19210">
        <v>31</v>
      </c>
      <c r="K19210">
        <v>0.93899999999999995</v>
      </c>
      <c r="L19210">
        <f ca="1">RAND()</f>
        <v>0.48319377570074162</v>
      </c>
    </row>
    <row r="19211" spans="1:12" x14ac:dyDescent="0.2">
      <c r="A19211" t="s">
        <v>16333</v>
      </c>
      <c r="B19211">
        <v>6</v>
      </c>
      <c r="C19211">
        <v>1</v>
      </c>
      <c r="D19211" s="1">
        <v>6685</v>
      </c>
      <c r="E19211" s="2">
        <v>1337</v>
      </c>
      <c r="F19211">
        <v>773</v>
      </c>
      <c r="G19211">
        <v>824.96600000000001</v>
      </c>
      <c r="H19211">
        <v>268.49299999999999</v>
      </c>
      <c r="I19211">
        <v>-0.10199999999999999</v>
      </c>
      <c r="J19211">
        <v>29</v>
      </c>
      <c r="K19211">
        <v>0.879</v>
      </c>
      <c r="L19211">
        <f ca="1">RAND()</f>
        <v>0.89587619294452969</v>
      </c>
    </row>
    <row r="19212" spans="1:12" x14ac:dyDescent="0.2">
      <c r="A19212" t="s">
        <v>1863</v>
      </c>
      <c r="B19212">
        <v>7</v>
      </c>
      <c r="C19212">
        <v>1</v>
      </c>
      <c r="D19212" s="1">
        <v>10765</v>
      </c>
      <c r="E19212" s="2">
        <v>1794.1669999999999</v>
      </c>
      <c r="F19212" s="1">
        <v>1170</v>
      </c>
      <c r="G19212">
        <v>867.93499999999995</v>
      </c>
      <c r="H19212">
        <v>320.87799999999999</v>
      </c>
      <c r="I19212">
        <v>-0.33400000000000002</v>
      </c>
      <c r="J19212">
        <v>31</v>
      </c>
      <c r="K19212">
        <v>0.91200000000000003</v>
      </c>
      <c r="L19212">
        <f ca="1">RAND()</f>
        <v>0.47590048700534193</v>
      </c>
    </row>
    <row r="19213" spans="1:12" x14ac:dyDescent="0.2">
      <c r="A19213" t="s">
        <v>2696</v>
      </c>
      <c r="B19213">
        <v>9</v>
      </c>
      <c r="C19213">
        <v>1</v>
      </c>
      <c r="D19213" s="1">
        <v>27199</v>
      </c>
      <c r="E19213" s="2">
        <v>3399.875</v>
      </c>
      <c r="F19213" s="1">
        <v>4652</v>
      </c>
      <c r="G19213">
        <v>728</v>
      </c>
      <c r="H19213">
        <v>154.25800000000001</v>
      </c>
      <c r="I19213">
        <v>8.1000000000000003E-2</v>
      </c>
      <c r="J19213">
        <v>32</v>
      </c>
      <c r="K19213">
        <v>0.94099999999999995</v>
      </c>
      <c r="L19213">
        <f ca="1">RAND()</f>
        <v>0.190913490992899</v>
      </c>
    </row>
    <row r="19214" spans="1:12" x14ac:dyDescent="0.2">
      <c r="A19214" t="s">
        <v>23426</v>
      </c>
      <c r="B19214">
        <v>6</v>
      </c>
      <c r="C19214">
        <v>0</v>
      </c>
      <c r="D19214" s="1">
        <v>9056</v>
      </c>
      <c r="E19214" s="2">
        <v>1811.2</v>
      </c>
      <c r="F19214" s="1">
        <v>1527</v>
      </c>
      <c r="G19214">
        <v>722.03200000000004</v>
      </c>
      <c r="H19214">
        <v>229.876</v>
      </c>
      <c r="I19214">
        <v>0.27700000000000002</v>
      </c>
      <c r="J19214">
        <v>31</v>
      </c>
      <c r="K19214">
        <v>0.93899999999999995</v>
      </c>
      <c r="L19214">
        <f ca="1">RAND()</f>
        <v>0.73079289939046488</v>
      </c>
    </row>
    <row r="19215" spans="1:12" x14ac:dyDescent="0.2">
      <c r="A19215" t="s">
        <v>8273</v>
      </c>
      <c r="B19215">
        <v>9</v>
      </c>
      <c r="C19215">
        <v>1</v>
      </c>
      <c r="D19215" s="1">
        <v>13959</v>
      </c>
      <c r="E19215" s="2">
        <v>1744.875</v>
      </c>
      <c r="F19215" s="1">
        <v>1727</v>
      </c>
      <c r="G19215">
        <v>694.48500000000001</v>
      </c>
      <c r="H19215">
        <v>209.03399999999999</v>
      </c>
      <c r="I19215">
        <v>0.23899999999999999</v>
      </c>
      <c r="J19215">
        <v>33</v>
      </c>
      <c r="K19215">
        <v>0.97099999999999997</v>
      </c>
      <c r="L19215">
        <f ca="1">RAND()</f>
        <v>0.2202210096449525</v>
      </c>
    </row>
    <row r="19216" spans="1:12" x14ac:dyDescent="0.2">
      <c r="A19216" t="s">
        <v>8072</v>
      </c>
      <c r="B19216">
        <v>8</v>
      </c>
      <c r="C19216">
        <v>1</v>
      </c>
      <c r="D19216" s="1">
        <v>7309</v>
      </c>
      <c r="E19216" s="2">
        <v>1044.143</v>
      </c>
      <c r="F19216">
        <v>807</v>
      </c>
      <c r="G19216">
        <v>809.89700000000005</v>
      </c>
      <c r="H19216">
        <v>326.18</v>
      </c>
      <c r="I19216">
        <v>-0.16600000000000001</v>
      </c>
      <c r="J19216">
        <v>29</v>
      </c>
      <c r="K19216">
        <v>0.85299999999999998</v>
      </c>
      <c r="L19216">
        <f ca="1">RAND()</f>
        <v>0.43585615484731766</v>
      </c>
    </row>
    <row r="19217" spans="1:12" x14ac:dyDescent="0.2">
      <c r="A19217" t="s">
        <v>3651</v>
      </c>
      <c r="B19217">
        <v>9</v>
      </c>
      <c r="C19217">
        <v>1</v>
      </c>
      <c r="D19217" s="1">
        <v>24484</v>
      </c>
      <c r="E19217" s="2">
        <v>3060.5</v>
      </c>
      <c r="F19217" s="1">
        <v>4245</v>
      </c>
      <c r="G19217">
        <v>953.28599999999994</v>
      </c>
      <c r="H19217">
        <v>270.28500000000003</v>
      </c>
      <c r="I19217">
        <v>-0.73299999999999998</v>
      </c>
      <c r="J19217">
        <v>28</v>
      </c>
      <c r="K19217">
        <v>0.90300000000000002</v>
      </c>
      <c r="L19217">
        <f ca="1">RAND()</f>
        <v>0.67274376729970831</v>
      </c>
    </row>
    <row r="19218" spans="1:12" x14ac:dyDescent="0.2">
      <c r="A19218" t="s">
        <v>3971</v>
      </c>
      <c r="B19218">
        <v>5</v>
      </c>
      <c r="C19218">
        <v>1</v>
      </c>
      <c r="D19218" s="1">
        <v>3520</v>
      </c>
      <c r="E19218">
        <v>880</v>
      </c>
      <c r="F19218">
        <v>835</v>
      </c>
      <c r="G19218">
        <v>729.36400000000003</v>
      </c>
      <c r="H19218">
        <v>261.76499999999999</v>
      </c>
      <c r="I19218">
        <v>0.36599999999999999</v>
      </c>
      <c r="J19218">
        <v>33</v>
      </c>
      <c r="K19218">
        <v>1</v>
      </c>
      <c r="L19218">
        <f ca="1">RAND()</f>
        <v>0.29381892945420196</v>
      </c>
    </row>
    <row r="19219" spans="1:12" x14ac:dyDescent="0.2">
      <c r="A19219" t="s">
        <v>24170</v>
      </c>
      <c r="B19219">
        <v>6</v>
      </c>
      <c r="C19219">
        <v>2</v>
      </c>
      <c r="D19219" s="1">
        <v>7231</v>
      </c>
      <c r="E19219" s="2">
        <v>1446.2</v>
      </c>
      <c r="F19219" s="1">
        <v>1049</v>
      </c>
      <c r="G19219">
        <v>778.18799999999999</v>
      </c>
      <c r="H19219">
        <v>262.17399999999998</v>
      </c>
      <c r="I19219">
        <v>-0.24099999999999999</v>
      </c>
      <c r="J19219">
        <v>32</v>
      </c>
      <c r="K19219">
        <v>0.94099999999999995</v>
      </c>
      <c r="L19219">
        <f ca="1">RAND()</f>
        <v>0.52579289477446445</v>
      </c>
    </row>
    <row r="19220" spans="1:12" x14ac:dyDescent="0.2">
      <c r="A19220" t="s">
        <v>2449</v>
      </c>
      <c r="B19220">
        <v>7</v>
      </c>
      <c r="C19220">
        <v>1</v>
      </c>
      <c r="D19220" s="1">
        <v>10268</v>
      </c>
      <c r="E19220" s="2">
        <v>1711.3330000000001</v>
      </c>
      <c r="F19220" s="1">
        <v>1885</v>
      </c>
      <c r="G19220">
        <v>750.42899999999997</v>
      </c>
      <c r="H19220">
        <v>202.20400000000001</v>
      </c>
      <c r="I19220">
        <v>-8.5000000000000006E-2</v>
      </c>
      <c r="J19220">
        <v>28</v>
      </c>
      <c r="K19220">
        <v>0.875</v>
      </c>
      <c r="L19220">
        <f ca="1">RAND()</f>
        <v>0.11529115595152528</v>
      </c>
    </row>
    <row r="19221" spans="1:12" x14ac:dyDescent="0.2">
      <c r="A19221" t="s">
        <v>17115</v>
      </c>
      <c r="B19221">
        <v>5</v>
      </c>
      <c r="C19221">
        <v>2</v>
      </c>
      <c r="D19221" s="1">
        <v>3442</v>
      </c>
      <c r="E19221">
        <v>860.5</v>
      </c>
      <c r="F19221">
        <v>600</v>
      </c>
      <c r="G19221">
        <v>808.26499999999999</v>
      </c>
      <c r="H19221">
        <v>389.55700000000002</v>
      </c>
      <c r="I19221">
        <v>7.5999999999999998E-2</v>
      </c>
      <c r="J19221">
        <v>34</v>
      </c>
      <c r="K19221">
        <v>1</v>
      </c>
      <c r="L19221">
        <f ca="1">RAND()</f>
        <v>0.29354535785372493</v>
      </c>
    </row>
    <row r="19222" spans="1:12" x14ac:dyDescent="0.2">
      <c r="A19222" t="s">
        <v>19718</v>
      </c>
      <c r="B19222">
        <v>7</v>
      </c>
      <c r="C19222">
        <v>5</v>
      </c>
      <c r="D19222" s="1">
        <v>20597</v>
      </c>
      <c r="E19222" s="2">
        <v>3432.8330000000001</v>
      </c>
      <c r="F19222" s="1">
        <v>3685</v>
      </c>
      <c r="G19222">
        <v>813.93100000000004</v>
      </c>
      <c r="H19222">
        <v>317.24799999999999</v>
      </c>
      <c r="I19222">
        <v>-2.9000000000000001E-2</v>
      </c>
      <c r="J19222">
        <v>29</v>
      </c>
      <c r="K19222">
        <v>0.879</v>
      </c>
      <c r="L19222">
        <f ca="1">RAND()</f>
        <v>0.41980149354945251</v>
      </c>
    </row>
    <row r="19223" spans="1:12" x14ac:dyDescent="0.2">
      <c r="A19223" t="s">
        <v>21427</v>
      </c>
      <c r="B19223">
        <v>8</v>
      </c>
      <c r="C19223">
        <v>0</v>
      </c>
      <c r="D19223" s="1">
        <v>5312</v>
      </c>
      <c r="E19223">
        <v>758.85699999999997</v>
      </c>
      <c r="F19223">
        <v>916</v>
      </c>
      <c r="G19223">
        <v>791.51499999999999</v>
      </c>
      <c r="H19223">
        <v>294.048</v>
      </c>
      <c r="I19223">
        <v>7.0000000000000001E-3</v>
      </c>
      <c r="J19223">
        <v>33</v>
      </c>
      <c r="K19223">
        <v>0.97099999999999997</v>
      </c>
      <c r="L19223">
        <f ca="1">RAND()</f>
        <v>0.47102573382813273</v>
      </c>
    </row>
    <row r="19224" spans="1:12" x14ac:dyDescent="0.2">
      <c r="A19224" t="s">
        <v>17227</v>
      </c>
      <c r="B19224">
        <v>9</v>
      </c>
      <c r="C19224">
        <v>1</v>
      </c>
      <c r="D19224" s="1">
        <v>14168</v>
      </c>
      <c r="E19224" s="2">
        <v>1771</v>
      </c>
      <c r="F19224" s="1">
        <v>1317</v>
      </c>
      <c r="G19224">
        <v>884.57100000000003</v>
      </c>
      <c r="H19224">
        <v>335.05</v>
      </c>
      <c r="I19224">
        <v>-0.39700000000000002</v>
      </c>
      <c r="J19224">
        <v>28</v>
      </c>
      <c r="K19224">
        <v>0.84799999999999998</v>
      </c>
      <c r="L19224">
        <f ca="1">RAND()</f>
        <v>0.57916379145921604</v>
      </c>
    </row>
    <row r="19225" spans="1:12" x14ac:dyDescent="0.2">
      <c r="A19225" t="s">
        <v>28071</v>
      </c>
      <c r="B19225">
        <v>7</v>
      </c>
      <c r="C19225">
        <v>3</v>
      </c>
      <c r="D19225" s="1">
        <v>12538</v>
      </c>
      <c r="E19225" s="2">
        <v>2089.6669999999999</v>
      </c>
      <c r="F19225" s="1">
        <v>2707</v>
      </c>
      <c r="G19225">
        <v>900.38699999999994</v>
      </c>
      <c r="H19225">
        <v>442.91899999999998</v>
      </c>
      <c r="I19225">
        <v>-0.33400000000000002</v>
      </c>
      <c r="J19225">
        <v>31</v>
      </c>
      <c r="K19225">
        <v>0.93899999999999995</v>
      </c>
      <c r="L19225">
        <f ca="1">RAND()</f>
        <v>0.10882306995663593</v>
      </c>
    </row>
    <row r="19226" spans="1:12" x14ac:dyDescent="0.2">
      <c r="A19226" t="s">
        <v>26783</v>
      </c>
      <c r="B19226">
        <v>7</v>
      </c>
      <c r="C19226">
        <v>1</v>
      </c>
      <c r="D19226" s="1">
        <v>14696</v>
      </c>
      <c r="E19226" s="2">
        <v>2449.3330000000001</v>
      </c>
      <c r="F19226" s="1">
        <v>1586</v>
      </c>
      <c r="G19226">
        <v>903.80600000000004</v>
      </c>
      <c r="H19226">
        <v>355.45800000000003</v>
      </c>
      <c r="I19226">
        <v>-0.56000000000000005</v>
      </c>
      <c r="J19226">
        <v>31</v>
      </c>
      <c r="K19226">
        <v>0.91200000000000003</v>
      </c>
      <c r="L19226">
        <f ca="1">RAND()</f>
        <v>0.73064690566914658</v>
      </c>
    </row>
    <row r="19227" spans="1:12" x14ac:dyDescent="0.2">
      <c r="A19227" t="s">
        <v>4742</v>
      </c>
      <c r="B19227">
        <v>8</v>
      </c>
      <c r="C19227">
        <v>1</v>
      </c>
      <c r="D19227" s="1">
        <v>17915</v>
      </c>
      <c r="E19227" s="2">
        <v>2559.2860000000001</v>
      </c>
      <c r="F19227" s="1">
        <v>2368</v>
      </c>
      <c r="G19227">
        <v>790.66700000000003</v>
      </c>
      <c r="H19227">
        <v>328.79399999999998</v>
      </c>
      <c r="I19227">
        <v>8.1000000000000003E-2</v>
      </c>
      <c r="J19227">
        <v>30</v>
      </c>
      <c r="K19227">
        <v>0.88200000000000001</v>
      </c>
      <c r="L19227">
        <f ca="1">RAND()</f>
        <v>0.64677111372762686</v>
      </c>
    </row>
    <row r="19228" spans="1:12" x14ac:dyDescent="0.2">
      <c r="A19228" t="s">
        <v>24304</v>
      </c>
      <c r="B19228">
        <v>9</v>
      </c>
      <c r="C19228">
        <v>1</v>
      </c>
      <c r="D19228" s="1">
        <v>9251</v>
      </c>
      <c r="E19228" s="2">
        <v>1156.375</v>
      </c>
      <c r="F19228" s="1">
        <v>1660</v>
      </c>
      <c r="G19228">
        <v>896.21900000000005</v>
      </c>
      <c r="H19228">
        <v>355.10199999999998</v>
      </c>
      <c r="I19228">
        <v>-0.21199999999999999</v>
      </c>
      <c r="J19228">
        <v>32</v>
      </c>
      <c r="K19228">
        <v>1</v>
      </c>
      <c r="L19228">
        <f ca="1">RAND()</f>
        <v>0.38622284869139589</v>
      </c>
    </row>
    <row r="19229" spans="1:12" x14ac:dyDescent="0.2">
      <c r="A19229" t="s">
        <v>7122</v>
      </c>
      <c r="B19229">
        <v>7</v>
      </c>
      <c r="C19229">
        <v>1</v>
      </c>
      <c r="D19229" s="1">
        <v>9277</v>
      </c>
      <c r="E19229" s="2">
        <v>1546.1669999999999</v>
      </c>
      <c r="F19229" s="1">
        <v>1661</v>
      </c>
      <c r="G19229">
        <v>889.03200000000004</v>
      </c>
      <c r="H19229">
        <v>330.70100000000002</v>
      </c>
      <c r="I19229">
        <v>-0.24</v>
      </c>
      <c r="J19229">
        <v>31</v>
      </c>
      <c r="K19229">
        <v>0.93899999999999995</v>
      </c>
      <c r="L19229">
        <f ca="1">RAND()</f>
        <v>0.7036559486752253</v>
      </c>
    </row>
    <row r="19230" spans="1:12" x14ac:dyDescent="0.2">
      <c r="A19230" t="s">
        <v>5788</v>
      </c>
      <c r="B19230">
        <v>5</v>
      </c>
      <c r="C19230">
        <v>1</v>
      </c>
      <c r="D19230" s="1">
        <v>5155</v>
      </c>
      <c r="E19230" s="2">
        <v>1288.75</v>
      </c>
      <c r="F19230" s="1">
        <v>1008</v>
      </c>
      <c r="G19230">
        <v>776.64300000000003</v>
      </c>
      <c r="H19230">
        <v>180.61799999999999</v>
      </c>
      <c r="I19230">
        <v>1.7000000000000001E-2</v>
      </c>
      <c r="J19230">
        <v>28</v>
      </c>
      <c r="K19230">
        <v>0.82399999999999995</v>
      </c>
      <c r="L19230">
        <f ca="1">RAND()</f>
        <v>0.32360067184370789</v>
      </c>
    </row>
    <row r="19231" spans="1:12" x14ac:dyDescent="0.2">
      <c r="A19231" t="s">
        <v>787</v>
      </c>
      <c r="B19231">
        <v>4</v>
      </c>
      <c r="C19231">
        <v>7</v>
      </c>
      <c r="D19231" s="1">
        <v>7867</v>
      </c>
      <c r="E19231" s="2">
        <v>2622.3330000000001</v>
      </c>
      <c r="F19231">
        <v>925</v>
      </c>
      <c r="G19231">
        <v>827.11800000000005</v>
      </c>
      <c r="H19231">
        <v>445.72800000000001</v>
      </c>
      <c r="I19231">
        <v>0.112</v>
      </c>
      <c r="J19231">
        <v>34</v>
      </c>
      <c r="K19231">
        <v>1</v>
      </c>
      <c r="L19231">
        <f ca="1">RAND()</f>
        <v>0.34862999882880352</v>
      </c>
    </row>
    <row r="19232" spans="1:12" x14ac:dyDescent="0.2">
      <c r="A19232" t="s">
        <v>20066</v>
      </c>
      <c r="B19232">
        <v>8</v>
      </c>
      <c r="C19232">
        <v>1</v>
      </c>
      <c r="D19232" s="1">
        <v>20366</v>
      </c>
      <c r="E19232" s="2">
        <v>2909.4290000000001</v>
      </c>
      <c r="F19232" s="1">
        <v>3928</v>
      </c>
      <c r="G19232">
        <v>848.93299999999999</v>
      </c>
      <c r="H19232">
        <v>354.87599999999998</v>
      </c>
      <c r="I19232">
        <v>5.5E-2</v>
      </c>
      <c r="J19232">
        <v>30</v>
      </c>
      <c r="K19232">
        <v>0.96799999999999997</v>
      </c>
      <c r="L19232">
        <f ca="1">RAND()</f>
        <v>0.43340616484908545</v>
      </c>
    </row>
    <row r="19233" spans="1:12" x14ac:dyDescent="0.2">
      <c r="A19233" t="s">
        <v>24394</v>
      </c>
      <c r="B19233">
        <v>4</v>
      </c>
      <c r="C19233">
        <v>9</v>
      </c>
      <c r="D19233" s="1">
        <v>1497</v>
      </c>
      <c r="E19233">
        <v>499</v>
      </c>
      <c r="F19233">
        <v>492</v>
      </c>
      <c r="G19233">
        <v>752.71400000000006</v>
      </c>
      <c r="H19233">
        <v>175.71199999999999</v>
      </c>
      <c r="I19233">
        <v>-1.7000000000000001E-2</v>
      </c>
      <c r="J19233">
        <v>28</v>
      </c>
      <c r="K19233">
        <v>0.82399999999999995</v>
      </c>
      <c r="L19233">
        <f ca="1">RAND()</f>
        <v>0.79689584684867876</v>
      </c>
    </row>
    <row r="19234" spans="1:12" x14ac:dyDescent="0.2">
      <c r="A19234" t="s">
        <v>21679</v>
      </c>
      <c r="B19234">
        <v>7</v>
      </c>
      <c r="C19234">
        <v>0</v>
      </c>
      <c r="D19234" s="1">
        <v>6064</v>
      </c>
      <c r="E19234" s="2">
        <v>1010.667</v>
      </c>
      <c r="F19234">
        <v>947</v>
      </c>
      <c r="G19234">
        <v>779.42399999999998</v>
      </c>
      <c r="H19234">
        <v>242.97499999999999</v>
      </c>
      <c r="I19234">
        <v>0.21299999999999999</v>
      </c>
      <c r="J19234">
        <v>33</v>
      </c>
      <c r="K19234">
        <v>1</v>
      </c>
      <c r="L19234">
        <f ca="1">RAND()</f>
        <v>0.92314148313368316</v>
      </c>
    </row>
    <row r="19235" spans="1:12" x14ac:dyDescent="0.2">
      <c r="A19235" t="s">
        <v>13968</v>
      </c>
      <c r="B19235">
        <v>5</v>
      </c>
      <c r="C19235">
        <v>1</v>
      </c>
      <c r="D19235" s="1">
        <v>9072</v>
      </c>
      <c r="E19235" s="2">
        <v>2268</v>
      </c>
      <c r="F19235">
        <v>949</v>
      </c>
      <c r="G19235">
        <v>790.44399999999996</v>
      </c>
      <c r="H19235">
        <v>239.61799999999999</v>
      </c>
      <c r="I19235">
        <v>-0.12</v>
      </c>
      <c r="J19235">
        <v>27</v>
      </c>
      <c r="K19235">
        <v>0.79400000000000004</v>
      </c>
      <c r="L19235">
        <f ca="1">RAND()</f>
        <v>0.15879336704901859</v>
      </c>
    </row>
    <row r="19236" spans="1:12" x14ac:dyDescent="0.2">
      <c r="A19236" t="s">
        <v>27513</v>
      </c>
      <c r="B19236">
        <v>6</v>
      </c>
      <c r="C19236">
        <v>2</v>
      </c>
      <c r="D19236" s="1">
        <v>4202</v>
      </c>
      <c r="E19236">
        <v>840.4</v>
      </c>
      <c r="F19236" s="1">
        <v>1326</v>
      </c>
      <c r="G19236">
        <v>818.19399999999996</v>
      </c>
      <c r="H19236">
        <v>225.54900000000001</v>
      </c>
      <c r="I19236">
        <v>-0.158</v>
      </c>
      <c r="J19236">
        <v>31</v>
      </c>
      <c r="K19236">
        <v>0.96899999999999997</v>
      </c>
      <c r="L19236">
        <f ca="1">RAND()</f>
        <v>0.50405564978506479</v>
      </c>
    </row>
    <row r="19237" spans="1:12" x14ac:dyDescent="0.2">
      <c r="A19237" t="s">
        <v>13034</v>
      </c>
      <c r="B19237">
        <v>6</v>
      </c>
      <c r="C19237">
        <v>1</v>
      </c>
      <c r="D19237" s="1">
        <v>11614</v>
      </c>
      <c r="E19237" s="2">
        <v>2322.8000000000002</v>
      </c>
      <c r="F19237" s="1">
        <v>1134</v>
      </c>
      <c r="G19237">
        <v>920.39300000000003</v>
      </c>
      <c r="H19237">
        <v>380.28399999999999</v>
      </c>
      <c r="I19237">
        <v>-0.38900000000000001</v>
      </c>
      <c r="J19237">
        <v>28</v>
      </c>
      <c r="K19237">
        <v>0.82399999999999995</v>
      </c>
      <c r="L19237">
        <f ca="1">RAND()</f>
        <v>0.67084649580946099</v>
      </c>
    </row>
    <row r="19238" spans="1:12" x14ac:dyDescent="0.2">
      <c r="A19238" t="s">
        <v>27456</v>
      </c>
      <c r="B19238">
        <v>8</v>
      </c>
      <c r="C19238">
        <v>1</v>
      </c>
      <c r="D19238" s="1">
        <v>7168</v>
      </c>
      <c r="E19238" s="2">
        <v>1024</v>
      </c>
      <c r="F19238" s="1">
        <v>1218</v>
      </c>
      <c r="G19238">
        <v>785.54499999999996</v>
      </c>
      <c r="H19238">
        <v>257.63499999999999</v>
      </c>
      <c r="I19238">
        <v>-0.13700000000000001</v>
      </c>
      <c r="J19238">
        <v>33</v>
      </c>
      <c r="K19238">
        <v>0.94299999999999995</v>
      </c>
      <c r="L19238">
        <f ca="1">RAND()</f>
        <v>0.26743052957909696</v>
      </c>
    </row>
    <row r="19239" spans="1:12" x14ac:dyDescent="0.2">
      <c r="A19239" t="s">
        <v>23780</v>
      </c>
      <c r="B19239">
        <v>6</v>
      </c>
      <c r="C19239">
        <v>2</v>
      </c>
      <c r="D19239" s="1">
        <v>14460</v>
      </c>
      <c r="E19239" s="2">
        <v>2892</v>
      </c>
      <c r="F19239" s="1">
        <v>2371</v>
      </c>
      <c r="G19239">
        <v>754.26900000000001</v>
      </c>
      <c r="H19239">
        <v>356.36</v>
      </c>
      <c r="I19239">
        <v>0.20699999999999999</v>
      </c>
      <c r="J19239">
        <v>26</v>
      </c>
      <c r="K19239">
        <v>0.81200000000000006</v>
      </c>
      <c r="L19239">
        <f ca="1">RAND()</f>
        <v>0.48507321445093421</v>
      </c>
    </row>
    <row r="19240" spans="1:12" x14ac:dyDescent="0.2">
      <c r="A19240" t="s">
        <v>26583</v>
      </c>
      <c r="B19240">
        <v>6</v>
      </c>
      <c r="C19240">
        <v>1</v>
      </c>
      <c r="D19240" s="1">
        <v>7190</v>
      </c>
      <c r="E19240" s="2">
        <v>1438</v>
      </c>
      <c r="F19240" s="1">
        <v>1174</v>
      </c>
      <c r="G19240">
        <v>812.15599999999995</v>
      </c>
      <c r="H19240">
        <v>313.46100000000001</v>
      </c>
      <c r="I19240">
        <v>1.6E-2</v>
      </c>
      <c r="J19240">
        <v>32</v>
      </c>
      <c r="K19240">
        <v>0.97</v>
      </c>
      <c r="L19240">
        <f ca="1">RAND()</f>
        <v>0.47659604980780002</v>
      </c>
    </row>
    <row r="19241" spans="1:12" x14ac:dyDescent="0.2">
      <c r="A19241" t="s">
        <v>18670</v>
      </c>
      <c r="B19241">
        <v>9</v>
      </c>
      <c r="C19241">
        <v>1</v>
      </c>
      <c r="D19241" s="1">
        <v>13992</v>
      </c>
      <c r="E19241" s="2">
        <v>1749</v>
      </c>
      <c r="F19241" s="1">
        <v>2088</v>
      </c>
      <c r="G19241">
        <v>747.452</v>
      </c>
      <c r="H19241">
        <v>188.14400000000001</v>
      </c>
      <c r="I19241">
        <v>2.1000000000000001E-2</v>
      </c>
      <c r="J19241">
        <v>31</v>
      </c>
      <c r="K19241">
        <v>0.93899999999999995</v>
      </c>
      <c r="L19241">
        <f ca="1">RAND()</f>
        <v>0.97981726927971258</v>
      </c>
    </row>
    <row r="19242" spans="1:12" x14ac:dyDescent="0.2">
      <c r="A19242" t="s">
        <v>15150</v>
      </c>
      <c r="B19242">
        <v>9</v>
      </c>
      <c r="C19242">
        <v>1</v>
      </c>
      <c r="D19242" s="1">
        <v>18713</v>
      </c>
      <c r="E19242" s="2">
        <v>2339.125</v>
      </c>
      <c r="F19242" s="1">
        <v>2108</v>
      </c>
      <c r="G19242" s="2">
        <v>1001.423</v>
      </c>
      <c r="H19242">
        <v>305.56700000000001</v>
      </c>
      <c r="I19242">
        <v>-0.60799999999999998</v>
      </c>
      <c r="J19242">
        <v>26</v>
      </c>
      <c r="K19242">
        <v>0.81200000000000006</v>
      </c>
      <c r="L19242">
        <f ca="1">RAND()</f>
        <v>8.6347835007262286E-2</v>
      </c>
    </row>
    <row r="19243" spans="1:12" x14ac:dyDescent="0.2">
      <c r="A19243" t="s">
        <v>26197</v>
      </c>
      <c r="B19243">
        <v>6</v>
      </c>
      <c r="C19243">
        <v>1</v>
      </c>
      <c r="D19243" s="1">
        <v>7049</v>
      </c>
      <c r="E19243" s="2">
        <v>1409.8</v>
      </c>
      <c r="F19243" s="1">
        <v>1450</v>
      </c>
      <c r="G19243">
        <v>759.68600000000004</v>
      </c>
      <c r="H19243">
        <v>239.191</v>
      </c>
      <c r="I19243">
        <v>0.18099999999999999</v>
      </c>
      <c r="J19243">
        <v>35</v>
      </c>
      <c r="K19243">
        <v>1</v>
      </c>
      <c r="L19243">
        <f ca="1">RAND()</f>
        <v>0.93056121226804989</v>
      </c>
    </row>
    <row r="19244" spans="1:12" x14ac:dyDescent="0.2">
      <c r="A19244" t="s">
        <v>13539</v>
      </c>
      <c r="B19244">
        <v>6</v>
      </c>
      <c r="C19244">
        <v>3</v>
      </c>
      <c r="D19244" s="1">
        <v>5461</v>
      </c>
      <c r="E19244" s="2">
        <v>1092.2</v>
      </c>
      <c r="F19244">
        <v>962</v>
      </c>
      <c r="G19244">
        <v>848.125</v>
      </c>
      <c r="H19244">
        <v>255.25399999999999</v>
      </c>
      <c r="I19244">
        <v>-0.11700000000000001</v>
      </c>
      <c r="J19244">
        <v>24</v>
      </c>
      <c r="K19244">
        <v>0.68600000000000005</v>
      </c>
      <c r="L19244">
        <f ca="1">RAND()</f>
        <v>0.64781249311416023</v>
      </c>
    </row>
    <row r="19245" spans="1:12" x14ac:dyDescent="0.2">
      <c r="A19245" t="s">
        <v>113</v>
      </c>
      <c r="B19245">
        <v>9</v>
      </c>
      <c r="C19245">
        <v>1</v>
      </c>
      <c r="D19245" s="1">
        <v>10399</v>
      </c>
      <c r="E19245" s="2">
        <v>1299.875</v>
      </c>
      <c r="F19245" s="1">
        <v>1531</v>
      </c>
      <c r="G19245">
        <v>977.27599999999995</v>
      </c>
      <c r="H19245">
        <v>352.42700000000002</v>
      </c>
      <c r="I19245">
        <v>-0.74199999999999999</v>
      </c>
      <c r="J19245">
        <v>29</v>
      </c>
      <c r="K19245">
        <v>0.90600000000000003</v>
      </c>
      <c r="L19245">
        <f ca="1">RAND()</f>
        <v>0.6233180575495515</v>
      </c>
    </row>
    <row r="19246" spans="1:12" x14ac:dyDescent="0.2">
      <c r="A19246" t="s">
        <v>6038</v>
      </c>
      <c r="B19246">
        <v>6</v>
      </c>
      <c r="C19246">
        <v>3</v>
      </c>
      <c r="D19246" s="1">
        <v>10200</v>
      </c>
      <c r="E19246" s="2">
        <v>2040</v>
      </c>
      <c r="F19246" s="1">
        <v>1851</v>
      </c>
      <c r="G19246">
        <v>889.4</v>
      </c>
      <c r="H19246">
        <v>394.346</v>
      </c>
      <c r="I19246">
        <v>-0.39200000000000002</v>
      </c>
      <c r="J19246">
        <v>25</v>
      </c>
      <c r="K19246">
        <v>0.73499999999999999</v>
      </c>
      <c r="L19246">
        <f ca="1">RAND()</f>
        <v>0.59444228545967548</v>
      </c>
    </row>
    <row r="19247" spans="1:12" x14ac:dyDescent="0.2">
      <c r="A19247" t="s">
        <v>4560</v>
      </c>
      <c r="B19247">
        <v>7</v>
      </c>
      <c r="C19247">
        <v>1</v>
      </c>
      <c r="D19247" s="1">
        <v>11115</v>
      </c>
      <c r="E19247" s="2">
        <v>1852.5</v>
      </c>
      <c r="F19247" s="1">
        <v>2228</v>
      </c>
      <c r="G19247">
        <v>767.73900000000003</v>
      </c>
      <c r="H19247">
        <v>204.09</v>
      </c>
      <c r="I19247">
        <v>-8.3000000000000004E-2</v>
      </c>
      <c r="J19247">
        <v>23</v>
      </c>
      <c r="K19247">
        <v>0.76700000000000002</v>
      </c>
      <c r="L19247">
        <f ca="1">RAND()</f>
        <v>0.39224939558047156</v>
      </c>
    </row>
    <row r="19248" spans="1:12" x14ac:dyDescent="0.2">
      <c r="A19248" t="s">
        <v>6872</v>
      </c>
      <c r="B19248">
        <v>8</v>
      </c>
      <c r="C19248">
        <v>1</v>
      </c>
      <c r="D19248" s="1">
        <v>9318</v>
      </c>
      <c r="E19248" s="2">
        <v>1331.143</v>
      </c>
      <c r="F19248" s="1">
        <v>1664</v>
      </c>
      <c r="G19248">
        <v>768.45699999999999</v>
      </c>
      <c r="H19248">
        <v>233.006</v>
      </c>
      <c r="I19248">
        <v>8.0000000000000002E-3</v>
      </c>
      <c r="J19248">
        <v>35</v>
      </c>
      <c r="K19248">
        <v>1</v>
      </c>
      <c r="L19248">
        <f ca="1">RAND()</f>
        <v>0.64884588915866925</v>
      </c>
    </row>
    <row r="19249" spans="1:12" x14ac:dyDescent="0.2">
      <c r="A19249" t="s">
        <v>1996</v>
      </c>
      <c r="B19249">
        <v>8</v>
      </c>
      <c r="C19249">
        <v>0</v>
      </c>
      <c r="D19249" s="1">
        <v>6862</v>
      </c>
      <c r="E19249">
        <v>980.28599999999994</v>
      </c>
      <c r="F19249" s="1">
        <v>1083</v>
      </c>
      <c r="G19249">
        <v>850.27599999999995</v>
      </c>
      <c r="H19249">
        <v>286.84800000000001</v>
      </c>
      <c r="I19249">
        <v>-0.29099999999999998</v>
      </c>
      <c r="J19249">
        <v>29</v>
      </c>
      <c r="K19249">
        <v>0.90600000000000003</v>
      </c>
      <c r="L19249">
        <f ca="1">RAND()</f>
        <v>0.87670443380026353</v>
      </c>
    </row>
    <row r="19250" spans="1:12" x14ac:dyDescent="0.2">
      <c r="A19250" t="s">
        <v>19901</v>
      </c>
      <c r="B19250">
        <v>8</v>
      </c>
      <c r="C19250">
        <v>1</v>
      </c>
      <c r="D19250" s="1">
        <v>16361</v>
      </c>
      <c r="E19250" s="2">
        <v>2337.2860000000001</v>
      </c>
      <c r="F19250" s="1">
        <v>3165</v>
      </c>
      <c r="G19250">
        <v>878.92600000000004</v>
      </c>
      <c r="H19250">
        <v>274.20100000000002</v>
      </c>
      <c r="I19250">
        <v>-0.40100000000000002</v>
      </c>
      <c r="J19250">
        <v>27</v>
      </c>
      <c r="K19250">
        <v>0.84399999999999997</v>
      </c>
      <c r="L19250">
        <f ca="1">RAND()</f>
        <v>0.98643700272417756</v>
      </c>
    </row>
    <row r="19251" spans="1:12" x14ac:dyDescent="0.2">
      <c r="A19251" t="s">
        <v>1220</v>
      </c>
      <c r="B19251">
        <v>6</v>
      </c>
      <c r="C19251">
        <v>1</v>
      </c>
      <c r="D19251" s="1">
        <v>11387</v>
      </c>
      <c r="E19251" s="2">
        <v>2277.4</v>
      </c>
      <c r="F19251" s="1">
        <v>1220</v>
      </c>
      <c r="G19251">
        <v>770.84799999999996</v>
      </c>
      <c r="H19251">
        <v>265.125</v>
      </c>
      <c r="I19251">
        <v>0.153</v>
      </c>
      <c r="J19251">
        <v>33</v>
      </c>
      <c r="K19251">
        <v>0.97099999999999997</v>
      </c>
      <c r="L19251">
        <f ca="1">RAND()</f>
        <v>0.98194874914745933</v>
      </c>
    </row>
    <row r="19252" spans="1:12" x14ac:dyDescent="0.2">
      <c r="A19252" t="s">
        <v>19464</v>
      </c>
      <c r="B19252">
        <v>9</v>
      </c>
      <c r="C19252">
        <v>1</v>
      </c>
      <c r="D19252" s="1">
        <v>13699</v>
      </c>
      <c r="E19252" s="2">
        <v>1712.375</v>
      </c>
      <c r="F19252" s="1">
        <v>1973</v>
      </c>
      <c r="G19252">
        <v>764.06200000000001</v>
      </c>
      <c r="H19252">
        <v>239.67699999999999</v>
      </c>
      <c r="I19252">
        <v>-6.9000000000000006E-2</v>
      </c>
      <c r="J19252">
        <v>32</v>
      </c>
      <c r="K19252">
        <v>0.94099999999999995</v>
      </c>
      <c r="L19252">
        <f ca="1">RAND()</f>
        <v>0.97047078199349013</v>
      </c>
    </row>
    <row r="19253" spans="1:12" x14ac:dyDescent="0.2">
      <c r="A19253" t="s">
        <v>16864</v>
      </c>
      <c r="B19253">
        <v>9</v>
      </c>
      <c r="C19253">
        <v>1</v>
      </c>
      <c r="D19253" s="1">
        <v>16857</v>
      </c>
      <c r="E19253" s="2">
        <v>2107.125</v>
      </c>
      <c r="F19253" s="1">
        <v>1324</v>
      </c>
      <c r="G19253">
        <v>836.84799999999996</v>
      </c>
      <c r="H19253">
        <v>332.221</v>
      </c>
      <c r="I19253">
        <v>-0.128</v>
      </c>
      <c r="J19253">
        <v>33</v>
      </c>
      <c r="K19253">
        <v>1</v>
      </c>
      <c r="L19253">
        <f ca="1">RAND()</f>
        <v>0.85054764978862141</v>
      </c>
    </row>
    <row r="19254" spans="1:12" x14ac:dyDescent="0.2">
      <c r="A19254" t="s">
        <v>17336</v>
      </c>
      <c r="B19254">
        <v>8</v>
      </c>
      <c r="C19254">
        <v>1</v>
      </c>
      <c r="D19254" s="1">
        <v>11757</v>
      </c>
      <c r="E19254" s="2">
        <v>1679.5709999999999</v>
      </c>
      <c r="F19254" s="1">
        <v>1929</v>
      </c>
      <c r="G19254">
        <v>840.577</v>
      </c>
      <c r="H19254">
        <v>226.167</v>
      </c>
      <c r="I19254">
        <v>-0.52900000000000003</v>
      </c>
      <c r="J19254">
        <v>26</v>
      </c>
      <c r="K19254">
        <v>0.78800000000000003</v>
      </c>
      <c r="L19254">
        <f ca="1">RAND()</f>
        <v>0.33072205653121645</v>
      </c>
    </row>
    <row r="19255" spans="1:12" x14ac:dyDescent="0.2">
      <c r="A19255" t="s">
        <v>11609</v>
      </c>
      <c r="B19255">
        <v>5</v>
      </c>
      <c r="C19255">
        <v>2</v>
      </c>
      <c r="D19255" s="1">
        <v>4034</v>
      </c>
      <c r="E19255" s="2">
        <v>1008.5</v>
      </c>
      <c r="F19255">
        <v>738</v>
      </c>
      <c r="G19255">
        <v>720.06700000000001</v>
      </c>
      <c r="H19255">
        <v>165.167</v>
      </c>
      <c r="I19255">
        <v>0.14199999999999999</v>
      </c>
      <c r="J19255">
        <v>30</v>
      </c>
      <c r="K19255">
        <v>0.96799999999999997</v>
      </c>
      <c r="L19255">
        <f ca="1">RAND()</f>
        <v>0.88026408852107407</v>
      </c>
    </row>
    <row r="19256" spans="1:12" x14ac:dyDescent="0.2">
      <c r="A19256" t="s">
        <v>28154</v>
      </c>
      <c r="B19256">
        <v>5</v>
      </c>
      <c r="C19256">
        <v>3</v>
      </c>
      <c r="D19256" s="1">
        <v>12356</v>
      </c>
      <c r="E19256" s="2">
        <v>3089</v>
      </c>
      <c r="F19256" s="1">
        <v>1611</v>
      </c>
      <c r="G19256">
        <v>960.6</v>
      </c>
      <c r="H19256">
        <v>479.166</v>
      </c>
      <c r="I19256">
        <v>-0.16700000000000001</v>
      </c>
      <c r="J19256">
        <v>25</v>
      </c>
      <c r="K19256">
        <v>0.78100000000000003</v>
      </c>
      <c r="L19256">
        <f ca="1">RAND()</f>
        <v>0.78892679540553046</v>
      </c>
    </row>
    <row r="19257" spans="1:12" x14ac:dyDescent="0.2">
      <c r="A19257" t="s">
        <v>24701</v>
      </c>
      <c r="B19257">
        <v>8</v>
      </c>
      <c r="C19257">
        <v>1</v>
      </c>
      <c r="D19257" s="1">
        <v>12088</v>
      </c>
      <c r="E19257" s="2">
        <v>1726.857</v>
      </c>
      <c r="F19257" s="1">
        <v>1922</v>
      </c>
      <c r="G19257">
        <v>850.12</v>
      </c>
      <c r="H19257">
        <v>286.95</v>
      </c>
      <c r="I19257">
        <v>-0.29799999999999999</v>
      </c>
      <c r="J19257">
        <v>25</v>
      </c>
      <c r="K19257">
        <v>0.78100000000000003</v>
      </c>
      <c r="L19257">
        <f ca="1">RAND()</f>
        <v>0.87028616341503662</v>
      </c>
    </row>
    <row r="19258" spans="1:12" x14ac:dyDescent="0.2">
      <c r="A19258" t="s">
        <v>422</v>
      </c>
      <c r="B19258">
        <v>6</v>
      </c>
      <c r="C19258">
        <v>0</v>
      </c>
      <c r="D19258" s="1">
        <v>9386</v>
      </c>
      <c r="E19258" s="2">
        <v>1877.2</v>
      </c>
      <c r="F19258" s="1">
        <v>1037</v>
      </c>
      <c r="G19258">
        <v>911.226</v>
      </c>
      <c r="H19258">
        <v>287.755</v>
      </c>
      <c r="I19258">
        <v>-0.312</v>
      </c>
      <c r="J19258">
        <v>31</v>
      </c>
      <c r="K19258">
        <v>0.91200000000000003</v>
      </c>
      <c r="L19258">
        <f ca="1">RAND()</f>
        <v>0.1155700831413573</v>
      </c>
    </row>
    <row r="19259" spans="1:12" x14ac:dyDescent="0.2">
      <c r="A19259" t="s">
        <v>23789</v>
      </c>
      <c r="B19259">
        <v>8</v>
      </c>
      <c r="C19259">
        <v>1</v>
      </c>
      <c r="D19259" s="1">
        <v>18684</v>
      </c>
      <c r="E19259" s="2">
        <v>2669.143</v>
      </c>
      <c r="F19259" s="1">
        <v>2747</v>
      </c>
      <c r="G19259">
        <v>776.54499999999996</v>
      </c>
      <c r="H19259">
        <v>294.14299999999997</v>
      </c>
      <c r="I19259">
        <v>-0.41699999999999998</v>
      </c>
      <c r="J19259">
        <v>11</v>
      </c>
      <c r="K19259">
        <v>0.379</v>
      </c>
      <c r="L19259">
        <f ca="1">RAND()</f>
        <v>0.4174045224120575</v>
      </c>
    </row>
    <row r="19260" spans="1:12" x14ac:dyDescent="0.2">
      <c r="A19260" t="s">
        <v>10025</v>
      </c>
      <c r="B19260">
        <v>7</v>
      </c>
      <c r="C19260">
        <v>2</v>
      </c>
      <c r="D19260" s="1">
        <v>14499</v>
      </c>
      <c r="E19260" s="2">
        <v>2416.5</v>
      </c>
      <c r="F19260" s="1">
        <v>2539</v>
      </c>
      <c r="G19260">
        <v>823.35699999999997</v>
      </c>
      <c r="H19260">
        <v>149.02099999999999</v>
      </c>
      <c r="I19260">
        <v>-0.248</v>
      </c>
      <c r="J19260">
        <v>28</v>
      </c>
      <c r="K19260">
        <v>0.875</v>
      </c>
      <c r="L19260">
        <f ca="1">RAND()</f>
        <v>0.29613917586712057</v>
      </c>
    </row>
    <row r="19261" spans="1:12" x14ac:dyDescent="0.2">
      <c r="A19261" t="s">
        <v>21642</v>
      </c>
      <c r="B19261">
        <v>9</v>
      </c>
      <c r="C19261">
        <v>0</v>
      </c>
      <c r="D19261" s="1">
        <v>21255</v>
      </c>
      <c r="E19261" s="2">
        <v>2656.875</v>
      </c>
      <c r="F19261" s="1">
        <v>3089</v>
      </c>
      <c r="G19261">
        <v>857.7</v>
      </c>
      <c r="H19261">
        <v>183.316</v>
      </c>
      <c r="I19261">
        <v>-0.38900000000000001</v>
      </c>
      <c r="J19261">
        <v>30</v>
      </c>
      <c r="K19261">
        <v>0.88200000000000001</v>
      </c>
      <c r="L19261">
        <f ca="1">RAND()</f>
        <v>0.12898116320961905</v>
      </c>
    </row>
    <row r="19262" spans="1:12" x14ac:dyDescent="0.2">
      <c r="A19262" t="s">
        <v>6852</v>
      </c>
      <c r="B19262">
        <v>8</v>
      </c>
      <c r="C19262">
        <v>2</v>
      </c>
      <c r="D19262" s="1">
        <v>13024</v>
      </c>
      <c r="E19262" s="2">
        <v>1860.5709999999999</v>
      </c>
      <c r="F19262" s="1">
        <v>1630</v>
      </c>
      <c r="G19262">
        <v>856.36400000000003</v>
      </c>
      <c r="H19262">
        <v>387.33800000000002</v>
      </c>
      <c r="I19262">
        <v>-0.13300000000000001</v>
      </c>
      <c r="J19262">
        <v>33</v>
      </c>
      <c r="K19262">
        <v>0.97099999999999997</v>
      </c>
      <c r="L19262">
        <f ca="1">RAND()</f>
        <v>0.93353185335409161</v>
      </c>
    </row>
    <row r="19263" spans="1:12" x14ac:dyDescent="0.2">
      <c r="A19263" t="s">
        <v>1942</v>
      </c>
      <c r="B19263">
        <v>7</v>
      </c>
      <c r="C19263">
        <v>1</v>
      </c>
      <c r="D19263" s="1">
        <v>7277</v>
      </c>
      <c r="E19263" s="2">
        <v>1212.8330000000001</v>
      </c>
      <c r="F19263">
        <v>434</v>
      </c>
      <c r="G19263">
        <v>707.83299999999997</v>
      </c>
      <c r="H19263">
        <v>239.89400000000001</v>
      </c>
      <c r="I19263">
        <v>0.247</v>
      </c>
      <c r="J19263">
        <v>30</v>
      </c>
      <c r="K19263">
        <v>0.88200000000000001</v>
      </c>
      <c r="L19263">
        <f ca="1">RAND()</f>
        <v>0.99749591134998106</v>
      </c>
    </row>
    <row r="19264" spans="1:12" x14ac:dyDescent="0.2">
      <c r="A19264" t="s">
        <v>4969</v>
      </c>
      <c r="B19264">
        <v>8</v>
      </c>
      <c r="C19264">
        <v>1</v>
      </c>
      <c r="D19264" s="1">
        <v>11081</v>
      </c>
      <c r="E19264" s="2">
        <v>1583</v>
      </c>
      <c r="F19264" s="1">
        <v>2025</v>
      </c>
      <c r="G19264">
        <v>867.66700000000003</v>
      </c>
      <c r="H19264">
        <v>406.67399999999998</v>
      </c>
      <c r="I19264">
        <v>-1.7000000000000001E-2</v>
      </c>
      <c r="J19264">
        <v>30</v>
      </c>
      <c r="K19264">
        <v>0.93799999999999994</v>
      </c>
      <c r="L19264">
        <f ca="1">RAND()</f>
        <v>5.0104055685230575E-2</v>
      </c>
    </row>
    <row r="19265" spans="1:12" x14ac:dyDescent="0.2">
      <c r="A19265" t="s">
        <v>12282</v>
      </c>
      <c r="B19265">
        <v>7</v>
      </c>
      <c r="C19265">
        <v>1</v>
      </c>
      <c r="D19265" s="1">
        <v>7027</v>
      </c>
      <c r="E19265" s="2">
        <v>1171.1669999999999</v>
      </c>
      <c r="F19265">
        <v>376</v>
      </c>
      <c r="G19265">
        <v>658.46400000000006</v>
      </c>
      <c r="H19265">
        <v>172.65199999999999</v>
      </c>
      <c r="I19265">
        <v>0.375</v>
      </c>
      <c r="J19265">
        <v>28</v>
      </c>
      <c r="K19265">
        <v>0.96599999999999997</v>
      </c>
      <c r="L19265">
        <f ca="1">RAND()</f>
        <v>0.85011413439950267</v>
      </c>
    </row>
    <row r="19266" spans="1:12" x14ac:dyDescent="0.2">
      <c r="A19266" t="s">
        <v>3743</v>
      </c>
      <c r="B19266">
        <v>8</v>
      </c>
      <c r="C19266">
        <v>2</v>
      </c>
      <c r="D19266" s="1">
        <v>9922</v>
      </c>
      <c r="E19266" s="2">
        <v>1417.4290000000001</v>
      </c>
      <c r="F19266" s="1">
        <v>1433</v>
      </c>
      <c r="G19266">
        <v>883.83299999999997</v>
      </c>
      <c r="H19266">
        <v>326.28300000000002</v>
      </c>
      <c r="I19266">
        <v>-0.52600000000000002</v>
      </c>
      <c r="J19266">
        <v>24</v>
      </c>
      <c r="K19266">
        <v>0.77400000000000002</v>
      </c>
      <c r="L19266">
        <f ca="1">RAND()</f>
        <v>0.26362352902047381</v>
      </c>
    </row>
    <row r="19267" spans="1:12" x14ac:dyDescent="0.2">
      <c r="A19267" t="s">
        <v>6533</v>
      </c>
      <c r="B19267">
        <v>9</v>
      </c>
      <c r="C19267">
        <v>1</v>
      </c>
      <c r="D19267" s="1">
        <v>14156</v>
      </c>
      <c r="E19267" s="2">
        <v>1769.5</v>
      </c>
      <c r="F19267" s="1">
        <v>2580</v>
      </c>
      <c r="G19267" s="2">
        <v>1068.7919999999999</v>
      </c>
      <c r="H19267">
        <v>425.31</v>
      </c>
      <c r="I19267">
        <v>-0.81200000000000006</v>
      </c>
      <c r="J19267">
        <v>24</v>
      </c>
      <c r="K19267">
        <v>0.70599999999999996</v>
      </c>
      <c r="L19267">
        <f ca="1">RAND()</f>
        <v>0.9388972292084764</v>
      </c>
    </row>
    <row r="19268" spans="1:12" x14ac:dyDescent="0.2">
      <c r="A19268" t="s">
        <v>19968</v>
      </c>
      <c r="B19268">
        <v>8</v>
      </c>
      <c r="C19268">
        <v>1</v>
      </c>
      <c r="D19268" s="1">
        <v>12060</v>
      </c>
      <c r="E19268" s="2">
        <v>1722.857</v>
      </c>
      <c r="F19268" s="1">
        <v>2665</v>
      </c>
      <c r="G19268">
        <v>767.41899999999998</v>
      </c>
      <c r="H19268">
        <v>225.29599999999999</v>
      </c>
      <c r="I19268">
        <v>-0.121</v>
      </c>
      <c r="J19268">
        <v>31</v>
      </c>
      <c r="K19268">
        <v>0.93899999999999995</v>
      </c>
      <c r="L19268">
        <f ca="1">RAND()</f>
        <v>2.7638727557388942E-2</v>
      </c>
    </row>
    <row r="19269" spans="1:12" x14ac:dyDescent="0.2">
      <c r="A19269" t="s">
        <v>18714</v>
      </c>
      <c r="B19269">
        <v>8</v>
      </c>
      <c r="C19269">
        <v>1</v>
      </c>
      <c r="D19269" s="1">
        <v>10068</v>
      </c>
      <c r="E19269" s="2">
        <v>1438.2860000000001</v>
      </c>
      <c r="F19269" s="1">
        <v>1647</v>
      </c>
      <c r="G19269">
        <v>799.73500000000001</v>
      </c>
      <c r="H19269">
        <v>204.84700000000001</v>
      </c>
      <c r="I19269">
        <v>-3.3000000000000002E-2</v>
      </c>
      <c r="J19269">
        <v>34</v>
      </c>
      <c r="K19269">
        <v>1</v>
      </c>
      <c r="L19269">
        <f ca="1">RAND()</f>
        <v>0.40673081928108279</v>
      </c>
    </row>
    <row r="19270" spans="1:12" x14ac:dyDescent="0.2">
      <c r="A19270" t="s">
        <v>3341</v>
      </c>
      <c r="B19270">
        <v>8</v>
      </c>
      <c r="C19270">
        <v>1</v>
      </c>
      <c r="D19270" s="1">
        <v>14764</v>
      </c>
      <c r="E19270" s="2">
        <v>2109.143</v>
      </c>
      <c r="F19270" s="1">
        <v>2728</v>
      </c>
      <c r="G19270">
        <v>778.95799999999997</v>
      </c>
      <c r="H19270">
        <v>173.37700000000001</v>
      </c>
      <c r="I19270">
        <v>-0.14299999999999999</v>
      </c>
      <c r="J19270">
        <v>24</v>
      </c>
      <c r="K19270">
        <v>0.72699999999999998</v>
      </c>
      <c r="L19270">
        <f ca="1">RAND()</f>
        <v>0.92105940865990377</v>
      </c>
    </row>
    <row r="19271" spans="1:12" x14ac:dyDescent="0.2">
      <c r="A19271" t="s">
        <v>9112</v>
      </c>
      <c r="B19271">
        <v>6</v>
      </c>
      <c r="C19271">
        <v>1</v>
      </c>
      <c r="D19271" s="1">
        <v>4180</v>
      </c>
      <c r="E19271">
        <v>836</v>
      </c>
      <c r="F19271">
        <v>841</v>
      </c>
      <c r="G19271">
        <v>792.51499999999999</v>
      </c>
      <c r="H19271">
        <v>237.92</v>
      </c>
      <c r="I19271">
        <v>-0.20300000000000001</v>
      </c>
      <c r="J19271">
        <v>33</v>
      </c>
      <c r="K19271">
        <v>0.94299999999999995</v>
      </c>
      <c r="L19271">
        <f ca="1">RAND()</f>
        <v>0.16961188397672744</v>
      </c>
    </row>
    <row r="19272" spans="1:12" x14ac:dyDescent="0.2">
      <c r="A19272" t="s">
        <v>6090</v>
      </c>
      <c r="B19272">
        <v>4</v>
      </c>
      <c r="C19272">
        <v>3</v>
      </c>
      <c r="D19272" s="1">
        <v>1026</v>
      </c>
      <c r="E19272">
        <v>342</v>
      </c>
      <c r="F19272">
        <v>356</v>
      </c>
      <c r="G19272">
        <v>717.15200000000004</v>
      </c>
      <c r="H19272">
        <v>242.18</v>
      </c>
      <c r="I19272">
        <v>0.192</v>
      </c>
      <c r="J19272">
        <v>33</v>
      </c>
      <c r="K19272">
        <v>0.94299999999999995</v>
      </c>
      <c r="L19272">
        <f ca="1">RAND()</f>
        <v>9.2983170177909136E-2</v>
      </c>
    </row>
    <row r="19273" spans="1:12" x14ac:dyDescent="0.2">
      <c r="A19273" t="s">
        <v>6259</v>
      </c>
      <c r="B19273">
        <v>9</v>
      </c>
      <c r="C19273">
        <v>1</v>
      </c>
      <c r="D19273" s="1">
        <v>13825</v>
      </c>
      <c r="E19273" s="2">
        <v>1728.125</v>
      </c>
      <c r="F19273" s="1">
        <v>2375</v>
      </c>
      <c r="G19273">
        <v>925.87</v>
      </c>
      <c r="H19273">
        <v>250.965</v>
      </c>
      <c r="I19273">
        <v>-0.73699999999999999</v>
      </c>
      <c r="J19273">
        <v>23</v>
      </c>
      <c r="K19273">
        <v>0.74199999999999999</v>
      </c>
      <c r="L19273">
        <f ca="1">RAND()</f>
        <v>0.48686325689752252</v>
      </c>
    </row>
    <row r="19274" spans="1:12" x14ac:dyDescent="0.2">
      <c r="A19274" t="s">
        <v>17298</v>
      </c>
      <c r="B19274">
        <v>5</v>
      </c>
      <c r="C19274">
        <v>1</v>
      </c>
      <c r="D19274" t="s">
        <v>190</v>
      </c>
      <c r="E19274" t="s">
        <v>190</v>
      </c>
      <c r="F19274" s="1">
        <v>1856</v>
      </c>
      <c r="G19274">
        <v>794</v>
      </c>
      <c r="H19274">
        <v>227.78800000000001</v>
      </c>
      <c r="I19274">
        <v>-2.1999999999999999E-2</v>
      </c>
      <c r="J19274">
        <v>33</v>
      </c>
      <c r="K19274">
        <v>0.97099999999999997</v>
      </c>
      <c r="L19274">
        <f ca="1">RAND()</f>
        <v>0.37363912174631453</v>
      </c>
    </row>
    <row r="19275" spans="1:12" x14ac:dyDescent="0.2">
      <c r="A19275" t="s">
        <v>15376</v>
      </c>
      <c r="B19275">
        <v>6</v>
      </c>
      <c r="C19275">
        <v>1</v>
      </c>
      <c r="D19275" s="1">
        <v>3892</v>
      </c>
      <c r="E19275">
        <v>778.4</v>
      </c>
      <c r="F19275">
        <v>939</v>
      </c>
      <c r="G19275">
        <v>786.774</v>
      </c>
      <c r="H19275">
        <v>355.33600000000001</v>
      </c>
      <c r="I19275">
        <v>5.7000000000000002E-2</v>
      </c>
      <c r="J19275">
        <v>31</v>
      </c>
      <c r="K19275">
        <v>0.93899999999999995</v>
      </c>
      <c r="L19275">
        <f ca="1">RAND()</f>
        <v>0.56798681035156295</v>
      </c>
    </row>
    <row r="19276" spans="1:12" x14ac:dyDescent="0.2">
      <c r="A19276" t="s">
        <v>13900</v>
      </c>
      <c r="B19276">
        <v>8</v>
      </c>
      <c r="C19276">
        <v>1</v>
      </c>
      <c r="D19276" s="1">
        <v>15317</v>
      </c>
      <c r="E19276" s="2">
        <v>2188.143</v>
      </c>
      <c r="F19276" s="1">
        <v>2064</v>
      </c>
      <c r="G19276">
        <v>762.25</v>
      </c>
      <c r="H19276">
        <v>204.286</v>
      </c>
      <c r="I19276">
        <v>-0.10199999999999999</v>
      </c>
      <c r="J19276">
        <v>24</v>
      </c>
      <c r="K19276">
        <v>0.77400000000000002</v>
      </c>
      <c r="L19276">
        <f ca="1">RAND()</f>
        <v>0.88663483644532359</v>
      </c>
    </row>
    <row r="19277" spans="1:12" x14ac:dyDescent="0.2">
      <c r="A19277" t="s">
        <v>23676</v>
      </c>
      <c r="B19277">
        <v>9</v>
      </c>
      <c r="C19277">
        <v>0</v>
      </c>
      <c r="D19277" s="1">
        <v>9500</v>
      </c>
      <c r="E19277" s="2">
        <v>1187.5</v>
      </c>
      <c r="F19277" s="1">
        <v>1803</v>
      </c>
      <c r="G19277">
        <v>828.17899999999997</v>
      </c>
      <c r="H19277">
        <v>259.33199999999999</v>
      </c>
      <c r="I19277">
        <v>-0.307</v>
      </c>
      <c r="J19277">
        <v>28</v>
      </c>
      <c r="K19277">
        <v>0.93300000000000005</v>
      </c>
      <c r="L19277">
        <f ca="1">RAND()</f>
        <v>0.28778051210584188</v>
      </c>
    </row>
    <row r="19278" spans="1:12" x14ac:dyDescent="0.2">
      <c r="A19278" t="s">
        <v>13694</v>
      </c>
      <c r="B19278">
        <v>9</v>
      </c>
      <c r="C19278">
        <v>1</v>
      </c>
      <c r="D19278" s="1">
        <v>15549</v>
      </c>
      <c r="E19278" s="2">
        <v>1943.625</v>
      </c>
      <c r="F19278" s="1">
        <v>2239</v>
      </c>
      <c r="G19278">
        <v>827.226</v>
      </c>
      <c r="H19278">
        <v>279.86099999999999</v>
      </c>
      <c r="I19278">
        <v>-0.159</v>
      </c>
      <c r="J19278">
        <v>31</v>
      </c>
      <c r="K19278">
        <v>1</v>
      </c>
      <c r="L19278">
        <f ca="1">RAND()</f>
        <v>0.38044897717434234</v>
      </c>
    </row>
    <row r="19279" spans="1:12" x14ac:dyDescent="0.2">
      <c r="A19279" t="s">
        <v>22292</v>
      </c>
      <c r="B19279">
        <v>8</v>
      </c>
      <c r="C19279">
        <v>1</v>
      </c>
      <c r="D19279" s="1">
        <v>13052</v>
      </c>
      <c r="E19279" s="2">
        <v>1864.5709999999999</v>
      </c>
      <c r="F19279" s="1">
        <v>1975</v>
      </c>
      <c r="G19279">
        <v>996.48099999999999</v>
      </c>
      <c r="H19279">
        <v>490.86399999999998</v>
      </c>
      <c r="I19279">
        <v>-0.47099999999999997</v>
      </c>
      <c r="J19279">
        <v>27</v>
      </c>
      <c r="K19279">
        <v>0.79400000000000004</v>
      </c>
      <c r="L19279">
        <f ca="1">RAND()</f>
        <v>0.56220763846804445</v>
      </c>
    </row>
    <row r="19280" spans="1:12" x14ac:dyDescent="0.2">
      <c r="A19280" t="s">
        <v>23763</v>
      </c>
      <c r="B19280">
        <v>8</v>
      </c>
      <c r="C19280">
        <v>1</v>
      </c>
      <c r="D19280" s="1">
        <v>14537</v>
      </c>
      <c r="E19280" s="2">
        <v>2076.7139999999999</v>
      </c>
      <c r="F19280" s="1">
        <v>2001</v>
      </c>
      <c r="G19280">
        <v>927.36400000000003</v>
      </c>
      <c r="H19280">
        <v>338.50799999999998</v>
      </c>
      <c r="I19280">
        <v>-0.41199999999999998</v>
      </c>
      <c r="J19280">
        <v>33</v>
      </c>
      <c r="K19280">
        <v>0.94299999999999995</v>
      </c>
      <c r="L19280">
        <f ca="1">RAND()</f>
        <v>0.13055776704603528</v>
      </c>
    </row>
    <row r="19281" spans="1:12" x14ac:dyDescent="0.2">
      <c r="A19281" t="s">
        <v>13737</v>
      </c>
      <c r="B19281">
        <v>4</v>
      </c>
      <c r="C19281">
        <v>6</v>
      </c>
      <c r="D19281" s="1">
        <v>4662</v>
      </c>
      <c r="E19281" s="2">
        <v>1554</v>
      </c>
      <c r="F19281" s="1">
        <v>1251</v>
      </c>
      <c r="G19281">
        <v>812.476</v>
      </c>
      <c r="H19281">
        <v>342.798</v>
      </c>
      <c r="I19281">
        <v>-0.28199999999999997</v>
      </c>
      <c r="J19281">
        <v>21</v>
      </c>
      <c r="K19281">
        <v>0.6</v>
      </c>
      <c r="L19281">
        <f ca="1">RAND()</f>
        <v>0.78027675501812765</v>
      </c>
    </row>
    <row r="19282" spans="1:12" x14ac:dyDescent="0.2">
      <c r="A19282" t="s">
        <v>11786</v>
      </c>
      <c r="B19282">
        <v>9</v>
      </c>
      <c r="C19282">
        <v>1</v>
      </c>
      <c r="D19282" s="1">
        <v>22618</v>
      </c>
      <c r="E19282" s="2">
        <v>2827.25</v>
      </c>
      <c r="F19282" s="1">
        <v>3686</v>
      </c>
      <c r="G19282">
        <v>800.96199999999999</v>
      </c>
      <c r="H19282">
        <v>239.56200000000001</v>
      </c>
      <c r="I19282">
        <v>-0.13700000000000001</v>
      </c>
      <c r="J19282">
        <v>26</v>
      </c>
      <c r="K19282">
        <v>0.76500000000000001</v>
      </c>
      <c r="L19282">
        <f ca="1">RAND()</f>
        <v>0.765094027526947</v>
      </c>
    </row>
    <row r="19283" spans="1:12" x14ac:dyDescent="0.2">
      <c r="A19283" t="s">
        <v>25167</v>
      </c>
      <c r="B19283">
        <v>7</v>
      </c>
      <c r="C19283">
        <v>1</v>
      </c>
      <c r="D19283" s="1">
        <v>15699</v>
      </c>
      <c r="E19283" s="2">
        <v>2616.5</v>
      </c>
      <c r="F19283" s="1">
        <v>2021</v>
      </c>
      <c r="G19283">
        <v>693.95500000000004</v>
      </c>
      <c r="H19283">
        <v>169.851</v>
      </c>
      <c r="I19283">
        <v>0.159</v>
      </c>
      <c r="J19283">
        <v>22</v>
      </c>
      <c r="K19283">
        <v>0.64700000000000002</v>
      </c>
      <c r="L19283">
        <f ca="1">RAND()</f>
        <v>0.27709376092625027</v>
      </c>
    </row>
    <row r="19284" spans="1:12" x14ac:dyDescent="0.2">
      <c r="A19284" t="s">
        <v>11450</v>
      </c>
      <c r="B19284">
        <v>7</v>
      </c>
      <c r="C19284">
        <v>1</v>
      </c>
      <c r="D19284" s="1">
        <v>3309</v>
      </c>
      <c r="E19284">
        <v>551.5</v>
      </c>
      <c r="F19284">
        <v>760</v>
      </c>
      <c r="G19284">
        <v>898</v>
      </c>
      <c r="H19284">
        <v>499.23700000000002</v>
      </c>
      <c r="I19284">
        <v>-0.17</v>
      </c>
      <c r="J19284">
        <v>30</v>
      </c>
      <c r="K19284">
        <v>0.88200000000000001</v>
      </c>
      <c r="L19284">
        <f ca="1">RAND()</f>
        <v>0.71009912553796828</v>
      </c>
    </row>
    <row r="19285" spans="1:12" x14ac:dyDescent="0.2">
      <c r="A19285" t="s">
        <v>18669</v>
      </c>
      <c r="B19285">
        <v>8</v>
      </c>
      <c r="C19285">
        <v>1</v>
      </c>
      <c r="D19285" s="1">
        <v>11710</v>
      </c>
      <c r="E19285" s="2">
        <v>1672.857</v>
      </c>
      <c r="F19285" s="1">
        <v>3320</v>
      </c>
      <c r="G19285">
        <v>903.03800000000001</v>
      </c>
      <c r="H19285">
        <v>316.32299999999998</v>
      </c>
      <c r="I19285">
        <v>-0.34399999999999997</v>
      </c>
      <c r="J19285">
        <v>26</v>
      </c>
      <c r="K19285">
        <v>0.81200000000000006</v>
      </c>
      <c r="L19285">
        <f ca="1">RAND()</f>
        <v>2.7828766826992313E-2</v>
      </c>
    </row>
    <row r="19286" spans="1:12" x14ac:dyDescent="0.2">
      <c r="A19286" t="s">
        <v>6217</v>
      </c>
      <c r="B19286">
        <v>8</v>
      </c>
      <c r="C19286">
        <v>2</v>
      </c>
      <c r="D19286" s="1">
        <v>12303</v>
      </c>
      <c r="E19286" s="2">
        <v>1757.5709999999999</v>
      </c>
      <c r="F19286" s="1">
        <v>1901</v>
      </c>
      <c r="G19286">
        <v>871.17200000000003</v>
      </c>
      <c r="H19286">
        <v>253.55099999999999</v>
      </c>
      <c r="I19286">
        <v>-0.14199999999999999</v>
      </c>
      <c r="J19286">
        <v>29</v>
      </c>
      <c r="K19286">
        <v>0.85299999999999998</v>
      </c>
      <c r="L19286">
        <f ca="1">RAND()</f>
        <v>0.75866773633675966</v>
      </c>
    </row>
    <row r="19287" spans="1:12" x14ac:dyDescent="0.2">
      <c r="A19287" t="s">
        <v>17062</v>
      </c>
      <c r="B19287">
        <v>7</v>
      </c>
      <c r="C19287">
        <v>1</v>
      </c>
      <c r="D19287" s="1">
        <v>6040</v>
      </c>
      <c r="E19287" s="2">
        <v>1006.667</v>
      </c>
      <c r="F19287">
        <v>445</v>
      </c>
      <c r="G19287">
        <v>830.23500000000001</v>
      </c>
      <c r="H19287">
        <v>423.291</v>
      </c>
      <c r="I19287">
        <v>3.0000000000000001E-3</v>
      </c>
      <c r="J19287">
        <v>34</v>
      </c>
      <c r="K19287">
        <v>1</v>
      </c>
      <c r="L19287">
        <f ca="1">RAND()</f>
        <v>0.62231492333927285</v>
      </c>
    </row>
    <row r="19288" spans="1:12" x14ac:dyDescent="0.2">
      <c r="A19288" t="s">
        <v>5149</v>
      </c>
      <c r="B19288">
        <v>8</v>
      </c>
      <c r="C19288">
        <v>1</v>
      </c>
      <c r="D19288" s="1">
        <v>19935</v>
      </c>
      <c r="E19288" s="2">
        <v>2847.857</v>
      </c>
      <c r="F19288" s="1">
        <v>3385</v>
      </c>
      <c r="G19288">
        <v>886.41899999999998</v>
      </c>
      <c r="H19288">
        <v>351.17</v>
      </c>
      <c r="I19288">
        <v>-0.32800000000000001</v>
      </c>
      <c r="J19288">
        <v>31</v>
      </c>
      <c r="K19288">
        <v>0.96899999999999997</v>
      </c>
      <c r="L19288">
        <f ca="1">RAND()</f>
        <v>8.9361103099291572E-2</v>
      </c>
    </row>
    <row r="19289" spans="1:12" x14ac:dyDescent="0.2">
      <c r="A19289" t="s">
        <v>20177</v>
      </c>
      <c r="B19289">
        <v>8</v>
      </c>
      <c r="C19289">
        <v>2</v>
      </c>
      <c r="D19289" s="1">
        <v>15735</v>
      </c>
      <c r="E19289" s="2">
        <v>2247.857</v>
      </c>
      <c r="F19289" s="1">
        <v>2760</v>
      </c>
      <c r="G19289">
        <v>866.63300000000004</v>
      </c>
      <c r="H19289">
        <v>334.738</v>
      </c>
      <c r="I19289">
        <v>-0.217</v>
      </c>
      <c r="J19289">
        <v>30</v>
      </c>
      <c r="K19289">
        <v>0.93799999999999994</v>
      </c>
      <c r="L19289">
        <f ca="1">RAND()</f>
        <v>0.17956815620305022</v>
      </c>
    </row>
    <row r="19290" spans="1:12" x14ac:dyDescent="0.2">
      <c r="A19290" t="s">
        <v>10953</v>
      </c>
      <c r="B19290">
        <v>5</v>
      </c>
      <c r="C19290">
        <v>4</v>
      </c>
      <c r="D19290" s="1">
        <v>6247</v>
      </c>
      <c r="E19290" s="2">
        <v>1561.75</v>
      </c>
      <c r="F19290" s="1">
        <v>1600</v>
      </c>
      <c r="G19290">
        <v>763.2</v>
      </c>
      <c r="H19290">
        <v>182.55799999999999</v>
      </c>
      <c r="I19290">
        <v>0</v>
      </c>
      <c r="J19290">
        <v>30</v>
      </c>
      <c r="K19290">
        <v>0.88200000000000001</v>
      </c>
      <c r="L19290">
        <f ca="1">RAND()</f>
        <v>0.69293264465377058</v>
      </c>
    </row>
    <row r="19291" spans="1:12" x14ac:dyDescent="0.2">
      <c r="A19291" t="s">
        <v>17524</v>
      </c>
      <c r="B19291">
        <v>7</v>
      </c>
      <c r="C19291">
        <v>1</v>
      </c>
      <c r="D19291" s="1">
        <v>12971</v>
      </c>
      <c r="E19291" s="2">
        <v>2161.8330000000001</v>
      </c>
      <c r="F19291" s="1">
        <v>2203</v>
      </c>
      <c r="G19291">
        <v>748.41399999999999</v>
      </c>
      <c r="H19291">
        <v>207.35900000000001</v>
      </c>
      <c r="I19291">
        <v>8.0000000000000002E-3</v>
      </c>
      <c r="J19291">
        <v>29</v>
      </c>
      <c r="K19291">
        <v>0.85299999999999998</v>
      </c>
      <c r="L19291">
        <f ca="1">RAND()</f>
        <v>0.78020894498677318</v>
      </c>
    </row>
    <row r="19292" spans="1:12" x14ac:dyDescent="0.2">
      <c r="A19292" t="s">
        <v>1696</v>
      </c>
      <c r="B19292">
        <v>7</v>
      </c>
      <c r="C19292">
        <v>7</v>
      </c>
      <c r="D19292" s="1">
        <v>16917</v>
      </c>
      <c r="E19292" s="2">
        <v>2819.5</v>
      </c>
      <c r="F19292" s="1">
        <v>3281</v>
      </c>
      <c r="G19292">
        <v>966.53300000000002</v>
      </c>
      <c r="H19292">
        <v>381.935</v>
      </c>
      <c r="I19292">
        <v>-0.42699999999999999</v>
      </c>
      <c r="J19292">
        <v>30</v>
      </c>
      <c r="K19292">
        <v>0.85699999999999998</v>
      </c>
      <c r="L19292">
        <f ca="1">RAND()</f>
        <v>0.74211673719764049</v>
      </c>
    </row>
    <row r="19293" spans="1:12" x14ac:dyDescent="0.2">
      <c r="A19293" t="s">
        <v>23202</v>
      </c>
      <c r="B19293">
        <v>8</v>
      </c>
      <c r="C19293">
        <v>1</v>
      </c>
      <c r="D19293" s="1">
        <v>16144</v>
      </c>
      <c r="E19293" s="2">
        <v>2306.2860000000001</v>
      </c>
      <c r="F19293" s="1">
        <v>2573</v>
      </c>
      <c r="G19293">
        <v>958.67700000000002</v>
      </c>
      <c r="H19293">
        <v>383.38900000000001</v>
      </c>
      <c r="I19293">
        <v>-0.45400000000000001</v>
      </c>
      <c r="J19293">
        <v>31</v>
      </c>
      <c r="K19293">
        <v>0.96899999999999997</v>
      </c>
      <c r="L19293">
        <f ca="1">RAND()</f>
        <v>0.34574343928501416</v>
      </c>
    </row>
    <row r="19294" spans="1:12" x14ac:dyDescent="0.2">
      <c r="A19294" t="s">
        <v>8850</v>
      </c>
      <c r="B19294">
        <v>5</v>
      </c>
      <c r="C19294">
        <v>6</v>
      </c>
      <c r="D19294" s="1">
        <v>13423</v>
      </c>
      <c r="E19294" s="2">
        <v>3355.75</v>
      </c>
      <c r="F19294" s="1">
        <v>2161</v>
      </c>
      <c r="G19294">
        <v>711.66700000000003</v>
      </c>
      <c r="H19294">
        <v>215.02199999999999</v>
      </c>
      <c r="I19294">
        <v>0.1</v>
      </c>
      <c r="J19294">
        <v>24</v>
      </c>
      <c r="K19294">
        <v>0.72699999999999998</v>
      </c>
      <c r="L19294">
        <f ca="1">RAND()</f>
        <v>3.7906312205423176E-2</v>
      </c>
    </row>
    <row r="19295" spans="1:12" x14ac:dyDescent="0.2">
      <c r="A19295" t="s">
        <v>24667</v>
      </c>
      <c r="B19295">
        <v>6</v>
      </c>
      <c r="C19295">
        <v>1</v>
      </c>
      <c r="D19295" s="1">
        <v>12725</v>
      </c>
      <c r="E19295" s="2">
        <v>2545</v>
      </c>
      <c r="F19295" s="1">
        <v>1073</v>
      </c>
      <c r="G19295">
        <v>702.28099999999995</v>
      </c>
      <c r="H19295">
        <v>293.76499999999999</v>
      </c>
      <c r="I19295">
        <v>0.253</v>
      </c>
      <c r="J19295">
        <v>32</v>
      </c>
      <c r="K19295">
        <v>0.97</v>
      </c>
      <c r="L19295">
        <f ca="1">RAND()</f>
        <v>0.39545854473081299</v>
      </c>
    </row>
    <row r="19296" spans="1:12" x14ac:dyDescent="0.2">
      <c r="A19296" t="s">
        <v>14526</v>
      </c>
      <c r="B19296">
        <v>5</v>
      </c>
      <c r="C19296">
        <v>2</v>
      </c>
      <c r="D19296" s="1">
        <v>4343</v>
      </c>
      <c r="E19296" s="2">
        <v>1085.75</v>
      </c>
      <c r="F19296">
        <v>635</v>
      </c>
      <c r="G19296">
        <v>835.45500000000004</v>
      </c>
      <c r="H19296">
        <v>282.34300000000002</v>
      </c>
      <c r="I19296">
        <v>-0.378</v>
      </c>
      <c r="J19296">
        <v>22</v>
      </c>
      <c r="K19296">
        <v>0.68799999999999994</v>
      </c>
      <c r="L19296">
        <f ca="1">RAND()</f>
        <v>0.44454929463608617</v>
      </c>
    </row>
    <row r="19297" spans="1:12" x14ac:dyDescent="0.2">
      <c r="A19297" t="s">
        <v>9377</v>
      </c>
      <c r="B19297">
        <v>7</v>
      </c>
      <c r="C19297">
        <v>1</v>
      </c>
      <c r="D19297" s="1">
        <v>8073</v>
      </c>
      <c r="E19297" s="2">
        <v>1345.5</v>
      </c>
      <c r="F19297" s="1">
        <v>1209</v>
      </c>
      <c r="G19297">
        <v>979.24199999999996</v>
      </c>
      <c r="H19297">
        <v>377.36700000000002</v>
      </c>
      <c r="I19297">
        <v>-0.52600000000000002</v>
      </c>
      <c r="J19297">
        <v>33</v>
      </c>
      <c r="K19297">
        <v>1</v>
      </c>
      <c r="L19297">
        <f ca="1">RAND()</f>
        <v>6.8450926420834834E-2</v>
      </c>
    </row>
    <row r="19298" spans="1:12" x14ac:dyDescent="0.2">
      <c r="A19298" t="s">
        <v>9968</v>
      </c>
      <c r="B19298">
        <v>7</v>
      </c>
      <c r="C19298">
        <v>1</v>
      </c>
      <c r="D19298" s="1">
        <v>8978</v>
      </c>
      <c r="E19298" s="2">
        <v>1496.3330000000001</v>
      </c>
      <c r="F19298" s="1">
        <v>2000</v>
      </c>
      <c r="G19298">
        <v>675.69200000000001</v>
      </c>
      <c r="H19298">
        <v>200.71199999999999</v>
      </c>
      <c r="I19298">
        <v>0.30499999999999999</v>
      </c>
      <c r="J19298">
        <v>26</v>
      </c>
      <c r="K19298">
        <v>0.83899999999999997</v>
      </c>
      <c r="L19298">
        <f ca="1">RAND()</f>
        <v>0.36571598983927001</v>
      </c>
    </row>
    <row r="19299" spans="1:12" x14ac:dyDescent="0.2">
      <c r="A19299" t="s">
        <v>12165</v>
      </c>
      <c r="B19299">
        <v>7</v>
      </c>
      <c r="C19299">
        <v>1</v>
      </c>
      <c r="D19299" s="1">
        <v>10224</v>
      </c>
      <c r="E19299" s="2">
        <v>1704</v>
      </c>
      <c r="F19299" s="1">
        <v>2193</v>
      </c>
      <c r="G19299">
        <v>756.24199999999996</v>
      </c>
      <c r="H19299">
        <v>254.77</v>
      </c>
      <c r="I19299">
        <v>1.0999999999999999E-2</v>
      </c>
      <c r="J19299">
        <v>33</v>
      </c>
      <c r="K19299">
        <v>0.97099999999999997</v>
      </c>
      <c r="L19299">
        <f ca="1">RAND()</f>
        <v>0.79652996270842125</v>
      </c>
    </row>
    <row r="19300" spans="1:12" x14ac:dyDescent="0.2">
      <c r="A19300" t="s">
        <v>18818</v>
      </c>
      <c r="B19300">
        <v>4</v>
      </c>
      <c r="C19300">
        <v>4</v>
      </c>
      <c r="D19300" s="1">
        <v>2629</v>
      </c>
      <c r="E19300">
        <v>876.33299999999997</v>
      </c>
      <c r="F19300">
        <v>221</v>
      </c>
      <c r="G19300">
        <v>820.72400000000005</v>
      </c>
      <c r="H19300">
        <v>292.76299999999998</v>
      </c>
      <c r="I19300">
        <v>0</v>
      </c>
      <c r="J19300">
        <v>29</v>
      </c>
      <c r="K19300">
        <v>0.879</v>
      </c>
      <c r="L19300">
        <f ca="1">RAND()</f>
        <v>0.85824684292287645</v>
      </c>
    </row>
    <row r="19301" spans="1:12" x14ac:dyDescent="0.2">
      <c r="A19301" t="s">
        <v>7452</v>
      </c>
      <c r="B19301">
        <v>4</v>
      </c>
      <c r="C19301">
        <v>2</v>
      </c>
      <c r="D19301" s="1">
        <v>1359</v>
      </c>
      <c r="E19301">
        <v>453</v>
      </c>
      <c r="F19301">
        <v>609</v>
      </c>
      <c r="G19301">
        <v>717.18200000000002</v>
      </c>
      <c r="H19301">
        <v>208.83600000000001</v>
      </c>
      <c r="I19301">
        <v>0.13900000000000001</v>
      </c>
      <c r="J19301">
        <v>33</v>
      </c>
      <c r="K19301">
        <v>0.97099999999999997</v>
      </c>
      <c r="L19301">
        <f ca="1">RAND()</f>
        <v>0.1442805862922274</v>
      </c>
    </row>
    <row r="19302" spans="1:12" x14ac:dyDescent="0.2">
      <c r="A19302" t="s">
        <v>8817</v>
      </c>
      <c r="B19302">
        <v>8</v>
      </c>
      <c r="C19302">
        <v>1</v>
      </c>
      <c r="D19302" s="1">
        <v>11417</v>
      </c>
      <c r="E19302" s="2">
        <v>1631</v>
      </c>
      <c r="F19302" s="1">
        <v>2060</v>
      </c>
      <c r="G19302">
        <v>796.15599999999995</v>
      </c>
      <c r="H19302">
        <v>264.72399999999999</v>
      </c>
      <c r="I19302">
        <v>-0.151</v>
      </c>
      <c r="J19302">
        <v>32</v>
      </c>
      <c r="K19302">
        <v>0.97</v>
      </c>
      <c r="L19302">
        <f ca="1">RAND()</f>
        <v>0.79446967021989123</v>
      </c>
    </row>
    <row r="19303" spans="1:12" x14ac:dyDescent="0.2">
      <c r="A19303" t="s">
        <v>28017</v>
      </c>
      <c r="B19303">
        <v>4</v>
      </c>
      <c r="C19303">
        <v>8</v>
      </c>
      <c r="D19303" s="1">
        <v>1716</v>
      </c>
      <c r="E19303">
        <v>572</v>
      </c>
      <c r="F19303">
        <v>842</v>
      </c>
      <c r="G19303">
        <v>737.70600000000002</v>
      </c>
      <c r="H19303">
        <v>344.654</v>
      </c>
      <c r="I19303">
        <v>0.23499999999999999</v>
      </c>
      <c r="J19303">
        <v>34</v>
      </c>
      <c r="K19303">
        <v>1</v>
      </c>
      <c r="L19303">
        <f ca="1">RAND()</f>
        <v>0.69778872187656926</v>
      </c>
    </row>
    <row r="19304" spans="1:12" x14ac:dyDescent="0.2">
      <c r="A19304" t="s">
        <v>25748</v>
      </c>
      <c r="B19304">
        <v>4</v>
      </c>
      <c r="C19304">
        <v>8</v>
      </c>
      <c r="D19304" s="1">
        <v>5502</v>
      </c>
      <c r="E19304" s="2">
        <v>1834</v>
      </c>
      <c r="F19304" s="1">
        <v>2435</v>
      </c>
      <c r="G19304">
        <v>810.82100000000003</v>
      </c>
      <c r="H19304">
        <v>264.887</v>
      </c>
      <c r="I19304">
        <v>-8.1000000000000003E-2</v>
      </c>
      <c r="J19304">
        <v>28</v>
      </c>
      <c r="K19304">
        <v>0.84799999999999998</v>
      </c>
      <c r="L19304">
        <f ca="1">RAND()</f>
        <v>0.75623975037745728</v>
      </c>
    </row>
    <row r="19305" spans="1:12" x14ac:dyDescent="0.2">
      <c r="A19305" t="s">
        <v>7270</v>
      </c>
      <c r="B19305">
        <v>5</v>
      </c>
      <c r="C19305">
        <v>5</v>
      </c>
      <c r="D19305" s="1">
        <v>3979</v>
      </c>
      <c r="E19305">
        <v>994.75</v>
      </c>
      <c r="F19305" s="1">
        <v>1006</v>
      </c>
      <c r="G19305">
        <v>847.2</v>
      </c>
      <c r="H19305">
        <v>283.30700000000002</v>
      </c>
      <c r="I19305">
        <v>-0.35099999999999998</v>
      </c>
      <c r="J19305">
        <v>25</v>
      </c>
      <c r="K19305">
        <v>0.83299999999999996</v>
      </c>
      <c r="L19305">
        <f ca="1">RAND()</f>
        <v>0.48125955442260093</v>
      </c>
    </row>
    <row r="19306" spans="1:12" x14ac:dyDescent="0.2">
      <c r="A19306" t="s">
        <v>26758</v>
      </c>
      <c r="B19306">
        <v>7</v>
      </c>
      <c r="C19306">
        <v>1</v>
      </c>
      <c r="D19306" s="1">
        <v>3679</v>
      </c>
      <c r="E19306">
        <v>613.16700000000003</v>
      </c>
      <c r="F19306" s="1">
        <v>1240</v>
      </c>
      <c r="G19306">
        <v>952.19399999999996</v>
      </c>
      <c r="H19306">
        <v>326.10199999999998</v>
      </c>
      <c r="I19306">
        <v>-0.44</v>
      </c>
      <c r="J19306">
        <v>31</v>
      </c>
      <c r="K19306">
        <v>0.93899999999999995</v>
      </c>
      <c r="L19306">
        <f ca="1">RAND()</f>
        <v>0.18543544027495484</v>
      </c>
    </row>
    <row r="19307" spans="1:12" x14ac:dyDescent="0.2">
      <c r="A19307" t="s">
        <v>8330</v>
      </c>
      <c r="B19307">
        <v>8</v>
      </c>
      <c r="C19307">
        <v>1</v>
      </c>
      <c r="D19307" s="1">
        <v>17642</v>
      </c>
      <c r="E19307" s="2">
        <v>2520.2860000000001</v>
      </c>
      <c r="F19307" s="1">
        <v>1524</v>
      </c>
      <c r="G19307">
        <v>845.45500000000004</v>
      </c>
      <c r="H19307">
        <v>253.898</v>
      </c>
      <c r="I19307">
        <v>-0.27900000000000003</v>
      </c>
      <c r="J19307">
        <v>33</v>
      </c>
      <c r="K19307">
        <v>1</v>
      </c>
      <c r="L19307">
        <f ca="1">RAND()</f>
        <v>9.7340780521513182E-3</v>
      </c>
    </row>
    <row r="19308" spans="1:12" x14ac:dyDescent="0.2">
      <c r="A19308" t="s">
        <v>14709</v>
      </c>
      <c r="B19308">
        <v>5</v>
      </c>
      <c r="C19308">
        <v>3</v>
      </c>
      <c r="D19308" s="1">
        <v>3138</v>
      </c>
      <c r="E19308">
        <v>784.5</v>
      </c>
      <c r="F19308" s="1">
        <v>1030</v>
      </c>
      <c r="G19308">
        <v>666.57600000000002</v>
      </c>
      <c r="H19308">
        <v>156.96700000000001</v>
      </c>
      <c r="I19308">
        <v>0.44</v>
      </c>
      <c r="J19308">
        <v>33</v>
      </c>
      <c r="K19308">
        <v>0.97099999999999997</v>
      </c>
      <c r="L19308">
        <f ca="1">RAND()</f>
        <v>0.16131837994799225</v>
      </c>
    </row>
    <row r="19309" spans="1:12" x14ac:dyDescent="0.2">
      <c r="A19309" t="s">
        <v>26525</v>
      </c>
      <c r="B19309">
        <v>7</v>
      </c>
      <c r="C19309">
        <v>1</v>
      </c>
      <c r="D19309" s="1">
        <v>14099</v>
      </c>
      <c r="E19309" s="2">
        <v>2349.8330000000001</v>
      </c>
      <c r="F19309" s="1">
        <v>2104</v>
      </c>
      <c r="G19309">
        <v>801.87099999999998</v>
      </c>
      <c r="H19309">
        <v>178.01499999999999</v>
      </c>
      <c r="I19309">
        <v>-5.8999999999999997E-2</v>
      </c>
      <c r="J19309">
        <v>31</v>
      </c>
      <c r="K19309">
        <v>0.93899999999999995</v>
      </c>
      <c r="L19309">
        <f ca="1">RAND()</f>
        <v>0.97156098546291381</v>
      </c>
    </row>
    <row r="19310" spans="1:12" x14ac:dyDescent="0.2">
      <c r="A19310" t="s">
        <v>12780</v>
      </c>
      <c r="B19310">
        <v>7</v>
      </c>
      <c r="C19310">
        <v>1</v>
      </c>
      <c r="D19310" s="1">
        <v>12458</v>
      </c>
      <c r="E19310" s="2">
        <v>2076.3330000000001</v>
      </c>
      <c r="F19310" s="1">
        <v>2237</v>
      </c>
      <c r="G19310">
        <v>752.73500000000001</v>
      </c>
      <c r="H19310">
        <v>204.4</v>
      </c>
      <c r="I19310">
        <v>3.2000000000000001E-2</v>
      </c>
      <c r="J19310">
        <v>34</v>
      </c>
      <c r="K19310">
        <v>1</v>
      </c>
      <c r="L19310">
        <f ca="1">RAND()</f>
        <v>0.35980933391714076</v>
      </c>
    </row>
    <row r="19311" spans="1:12" x14ac:dyDescent="0.2">
      <c r="A19311" t="s">
        <v>305</v>
      </c>
      <c r="B19311">
        <v>7</v>
      </c>
      <c r="C19311">
        <v>1</v>
      </c>
      <c r="D19311" s="1">
        <v>16054</v>
      </c>
      <c r="E19311" s="2">
        <v>2675.6669999999999</v>
      </c>
      <c r="F19311" s="1">
        <v>1893</v>
      </c>
      <c r="G19311">
        <v>847</v>
      </c>
      <c r="H19311">
        <v>264.178</v>
      </c>
      <c r="I19311">
        <v>-3.6999999999999998E-2</v>
      </c>
      <c r="J19311">
        <v>30</v>
      </c>
      <c r="K19311">
        <v>0.93799999999999994</v>
      </c>
      <c r="L19311">
        <f ca="1">RAND()</f>
        <v>0.94081210298168105</v>
      </c>
    </row>
    <row r="19312" spans="1:12" x14ac:dyDescent="0.2">
      <c r="A19312" t="s">
        <v>23267</v>
      </c>
      <c r="B19312">
        <v>7</v>
      </c>
      <c r="C19312">
        <v>2</v>
      </c>
      <c r="D19312" s="1">
        <v>7348</v>
      </c>
      <c r="E19312" s="2">
        <v>1224.6669999999999</v>
      </c>
      <c r="F19312" s="1">
        <v>1950</v>
      </c>
      <c r="G19312">
        <v>848.06500000000005</v>
      </c>
      <c r="H19312">
        <v>300.267</v>
      </c>
      <c r="I19312">
        <v>-0.05</v>
      </c>
      <c r="J19312">
        <v>31</v>
      </c>
      <c r="K19312">
        <v>0.91200000000000003</v>
      </c>
      <c r="L19312">
        <f ca="1">RAND()</f>
        <v>3.4244770402187541E-3</v>
      </c>
    </row>
    <row r="19313" spans="1:12" x14ac:dyDescent="0.2">
      <c r="A19313" t="s">
        <v>24753</v>
      </c>
      <c r="B19313">
        <v>9</v>
      </c>
      <c r="C19313">
        <v>1</v>
      </c>
      <c r="D19313" s="1">
        <v>15180</v>
      </c>
      <c r="E19313" s="2">
        <v>1897.5</v>
      </c>
      <c r="F19313" s="1">
        <v>1788</v>
      </c>
      <c r="G19313">
        <v>877.375</v>
      </c>
      <c r="H19313">
        <v>414.54</v>
      </c>
      <c r="I19313">
        <v>-0.27300000000000002</v>
      </c>
      <c r="J19313">
        <v>32</v>
      </c>
      <c r="K19313">
        <v>0.94099999999999995</v>
      </c>
      <c r="L19313">
        <f ca="1">RAND()</f>
        <v>0.63306475868403711</v>
      </c>
    </row>
    <row r="19314" spans="1:12" x14ac:dyDescent="0.2">
      <c r="A19314" t="s">
        <v>2068</v>
      </c>
      <c r="B19314">
        <v>8</v>
      </c>
      <c r="C19314">
        <v>1</v>
      </c>
      <c r="D19314" s="1">
        <v>7365</v>
      </c>
      <c r="E19314" s="2">
        <v>1052.143</v>
      </c>
      <c r="F19314" s="1">
        <v>1568</v>
      </c>
      <c r="G19314">
        <v>773.25699999999995</v>
      </c>
      <c r="H19314">
        <v>224.76900000000001</v>
      </c>
      <c r="I19314">
        <v>-4.3999999999999997E-2</v>
      </c>
      <c r="J19314">
        <v>35</v>
      </c>
      <c r="K19314">
        <v>1</v>
      </c>
      <c r="L19314">
        <f ca="1">RAND()</f>
        <v>0.21160269935242049</v>
      </c>
    </row>
    <row r="19315" spans="1:12" x14ac:dyDescent="0.2">
      <c r="A19315" t="s">
        <v>21904</v>
      </c>
      <c r="B19315">
        <v>6</v>
      </c>
      <c r="C19315">
        <v>3</v>
      </c>
      <c r="D19315" s="1">
        <v>15892</v>
      </c>
      <c r="E19315" s="2">
        <v>3178.4</v>
      </c>
      <c r="F19315" s="1">
        <v>2325</v>
      </c>
      <c r="G19315">
        <v>811.4</v>
      </c>
      <c r="H19315">
        <v>241.209</v>
      </c>
      <c r="I19315">
        <v>-0.193</v>
      </c>
      <c r="J19315">
        <v>30</v>
      </c>
      <c r="K19315">
        <v>0.93799999999999994</v>
      </c>
      <c r="L19315">
        <f ca="1">RAND()</f>
        <v>0.15579383293812887</v>
      </c>
    </row>
    <row r="19316" spans="1:12" x14ac:dyDescent="0.2">
      <c r="A19316" t="s">
        <v>6013</v>
      </c>
      <c r="B19316">
        <v>8</v>
      </c>
      <c r="C19316">
        <v>1</v>
      </c>
      <c r="D19316" s="1">
        <v>10600</v>
      </c>
      <c r="E19316" s="2">
        <v>1514.2860000000001</v>
      </c>
      <c r="F19316" s="1">
        <v>2082</v>
      </c>
      <c r="G19316">
        <v>754.33299999999997</v>
      </c>
      <c r="H19316">
        <v>236.18899999999999</v>
      </c>
      <c r="I19316">
        <v>8.7999999999999995E-2</v>
      </c>
      <c r="J19316">
        <v>30</v>
      </c>
      <c r="K19316">
        <v>0.96799999999999997</v>
      </c>
      <c r="L19316">
        <f ca="1">RAND()</f>
        <v>0.6663809925995573</v>
      </c>
    </row>
    <row r="19317" spans="1:12" x14ac:dyDescent="0.2">
      <c r="A19317" t="s">
        <v>4669</v>
      </c>
      <c r="B19317">
        <v>9</v>
      </c>
      <c r="C19317">
        <v>1</v>
      </c>
      <c r="D19317" s="1">
        <v>7925</v>
      </c>
      <c r="E19317">
        <v>990.625</v>
      </c>
      <c r="F19317" s="1">
        <v>1301</v>
      </c>
      <c r="G19317">
        <v>851.10299999999995</v>
      </c>
      <c r="H19317">
        <v>295.76400000000001</v>
      </c>
      <c r="I19317">
        <v>-0.441</v>
      </c>
      <c r="J19317">
        <v>29</v>
      </c>
      <c r="K19317">
        <v>0.90600000000000003</v>
      </c>
      <c r="L19317">
        <f ca="1">RAND()</f>
        <v>0.24833231605620032</v>
      </c>
    </row>
    <row r="19318" spans="1:12" x14ac:dyDescent="0.2">
      <c r="A19318" t="s">
        <v>26946</v>
      </c>
      <c r="B19318">
        <v>6</v>
      </c>
      <c r="C19318">
        <v>1</v>
      </c>
      <c r="D19318" s="1">
        <v>8597</v>
      </c>
      <c r="E19318" s="2">
        <v>1719.4</v>
      </c>
      <c r="F19318" s="1">
        <v>1096</v>
      </c>
      <c r="G19318">
        <v>686.81799999999998</v>
      </c>
      <c r="H19318">
        <v>272.73399999999998</v>
      </c>
      <c r="I19318">
        <v>0.441</v>
      </c>
      <c r="J19318">
        <v>33</v>
      </c>
      <c r="K19318">
        <v>0.97099999999999997</v>
      </c>
      <c r="L19318">
        <f ca="1">RAND()</f>
        <v>8.7231954893653652E-2</v>
      </c>
    </row>
    <row r="19319" spans="1:12" x14ac:dyDescent="0.2">
      <c r="A19319" t="s">
        <v>6995</v>
      </c>
      <c r="B19319">
        <v>8</v>
      </c>
      <c r="C19319">
        <v>1</v>
      </c>
      <c r="D19319" s="1">
        <v>9960</v>
      </c>
      <c r="E19319" s="2">
        <v>1422.857</v>
      </c>
      <c r="F19319" s="1">
        <v>2124</v>
      </c>
      <c r="G19319">
        <v>884.64700000000005</v>
      </c>
      <c r="H19319">
        <v>367.18900000000002</v>
      </c>
      <c r="I19319">
        <v>-0.17499999999999999</v>
      </c>
      <c r="J19319">
        <v>34</v>
      </c>
      <c r="K19319">
        <v>1</v>
      </c>
      <c r="L19319">
        <f ca="1">RAND()</f>
        <v>0.8545487552342701</v>
      </c>
    </row>
    <row r="19320" spans="1:12" x14ac:dyDescent="0.2">
      <c r="A19320" t="s">
        <v>11491</v>
      </c>
      <c r="B19320">
        <v>5</v>
      </c>
      <c r="C19320">
        <v>5</v>
      </c>
      <c r="D19320" s="1">
        <v>7411</v>
      </c>
      <c r="E19320" s="2">
        <v>1852.75</v>
      </c>
      <c r="F19320" s="1">
        <v>1338</v>
      </c>
      <c r="G19320">
        <v>808.18499999999995</v>
      </c>
      <c r="H19320">
        <v>224.78200000000001</v>
      </c>
      <c r="I19320">
        <v>1.4E-2</v>
      </c>
      <c r="J19320">
        <v>27</v>
      </c>
      <c r="K19320">
        <v>0.79400000000000004</v>
      </c>
      <c r="L19320">
        <f ca="1">RAND()</f>
        <v>0.53407982449225599</v>
      </c>
    </row>
    <row r="19321" spans="1:12" x14ac:dyDescent="0.2">
      <c r="A19321" t="s">
        <v>8696</v>
      </c>
      <c r="B19321">
        <v>7</v>
      </c>
      <c r="C19321">
        <v>1</v>
      </c>
      <c r="D19321" s="1">
        <v>4336</v>
      </c>
      <c r="E19321">
        <v>722.66700000000003</v>
      </c>
      <c r="F19321">
        <v>478</v>
      </c>
      <c r="G19321" s="2">
        <v>1001.7859999999999</v>
      </c>
      <c r="H19321">
        <v>372.38900000000001</v>
      </c>
      <c r="I19321">
        <v>-0.90200000000000002</v>
      </c>
      <c r="J19321">
        <v>28</v>
      </c>
      <c r="K19321">
        <v>0.8</v>
      </c>
      <c r="L19321">
        <f ca="1">RAND()</f>
        <v>0.29072349883118176</v>
      </c>
    </row>
    <row r="19322" spans="1:12" x14ac:dyDescent="0.2">
      <c r="A19322" t="s">
        <v>368</v>
      </c>
      <c r="B19322">
        <v>7</v>
      </c>
      <c r="C19322">
        <v>1</v>
      </c>
      <c r="D19322" t="s">
        <v>190</v>
      </c>
      <c r="E19322" t="s">
        <v>190</v>
      </c>
      <c r="F19322" s="1">
        <v>1668</v>
      </c>
      <c r="G19322">
        <v>730.84799999999996</v>
      </c>
      <c r="H19322">
        <v>215.09800000000001</v>
      </c>
      <c r="I19322">
        <v>0.26400000000000001</v>
      </c>
      <c r="J19322">
        <v>33</v>
      </c>
      <c r="K19322">
        <v>1</v>
      </c>
      <c r="L19322">
        <f ca="1">RAND()</f>
        <v>0.64899889734453375</v>
      </c>
    </row>
    <row r="19323" spans="1:12" x14ac:dyDescent="0.2">
      <c r="A19323" t="s">
        <v>15005</v>
      </c>
      <c r="B19323">
        <v>9</v>
      </c>
      <c r="C19323">
        <v>1</v>
      </c>
      <c r="D19323" s="1">
        <v>16549</v>
      </c>
      <c r="E19323" s="2">
        <v>2068.625</v>
      </c>
      <c r="F19323" s="1">
        <v>2603</v>
      </c>
      <c r="G19323">
        <v>791</v>
      </c>
      <c r="H19323">
        <v>232.39099999999999</v>
      </c>
      <c r="I19323">
        <v>-0.23799999999999999</v>
      </c>
      <c r="J19323">
        <v>32</v>
      </c>
      <c r="K19323">
        <v>0.94099999999999995</v>
      </c>
      <c r="L19323">
        <f ca="1">RAND()</f>
        <v>0.86734925868567314</v>
      </c>
    </row>
    <row r="19324" spans="1:12" x14ac:dyDescent="0.2">
      <c r="A19324" t="s">
        <v>4474</v>
      </c>
      <c r="B19324">
        <v>7</v>
      </c>
      <c r="C19324">
        <v>1</v>
      </c>
      <c r="D19324" s="1">
        <v>11322</v>
      </c>
      <c r="E19324" s="2">
        <v>1887</v>
      </c>
      <c r="F19324" s="1">
        <v>1247</v>
      </c>
      <c r="G19324">
        <v>782.39300000000003</v>
      </c>
      <c r="H19324">
        <v>264.541</v>
      </c>
      <c r="I19324">
        <v>-2.5000000000000001E-2</v>
      </c>
      <c r="J19324">
        <v>28</v>
      </c>
      <c r="K19324">
        <v>0.82399999999999995</v>
      </c>
      <c r="L19324">
        <f ca="1">RAND()</f>
        <v>0.24761148303949354</v>
      </c>
    </row>
    <row r="19325" spans="1:12" x14ac:dyDescent="0.2">
      <c r="A19325" t="s">
        <v>1279</v>
      </c>
      <c r="B19325">
        <v>8</v>
      </c>
      <c r="C19325">
        <v>1</v>
      </c>
      <c r="D19325" s="1">
        <v>21050</v>
      </c>
      <c r="E19325" s="2">
        <v>3007.143</v>
      </c>
      <c r="F19325" s="1">
        <v>3244</v>
      </c>
      <c r="G19325">
        <v>822</v>
      </c>
      <c r="H19325">
        <v>253.99299999999999</v>
      </c>
      <c r="I19325">
        <v>-0.182</v>
      </c>
      <c r="J19325">
        <v>18</v>
      </c>
      <c r="K19325">
        <v>0.6</v>
      </c>
      <c r="L19325">
        <f ca="1">RAND()</f>
        <v>0.66974664369614922</v>
      </c>
    </row>
    <row r="19326" spans="1:12" x14ac:dyDescent="0.2">
      <c r="A19326" t="s">
        <v>6812</v>
      </c>
      <c r="B19326">
        <v>8</v>
      </c>
      <c r="C19326">
        <v>2</v>
      </c>
      <c r="D19326" s="1">
        <v>19367</v>
      </c>
      <c r="E19326" s="2">
        <v>2766.7139999999999</v>
      </c>
      <c r="F19326" s="1">
        <v>3102</v>
      </c>
      <c r="G19326">
        <v>874.4</v>
      </c>
      <c r="H19326">
        <v>240.20099999999999</v>
      </c>
      <c r="I19326">
        <v>-0.23499999999999999</v>
      </c>
      <c r="J19326">
        <v>30</v>
      </c>
      <c r="K19326">
        <v>0.93799999999999994</v>
      </c>
      <c r="L19326">
        <f ca="1">RAND()</f>
        <v>0.74545980244446242</v>
      </c>
    </row>
    <row r="19327" spans="1:12" x14ac:dyDescent="0.2">
      <c r="A19327" t="s">
        <v>12160</v>
      </c>
      <c r="B19327">
        <v>8</v>
      </c>
      <c r="C19327">
        <v>1</v>
      </c>
      <c r="D19327" s="1">
        <v>17745</v>
      </c>
      <c r="E19327" s="2">
        <v>2535</v>
      </c>
      <c r="F19327" s="1">
        <v>2374</v>
      </c>
      <c r="G19327">
        <v>829.27599999999995</v>
      </c>
      <c r="H19327">
        <v>307.61599999999999</v>
      </c>
      <c r="I19327">
        <v>-0.20399999999999999</v>
      </c>
      <c r="J19327">
        <v>29</v>
      </c>
      <c r="K19327">
        <v>0.96699999999999997</v>
      </c>
      <c r="L19327">
        <f ca="1">RAND()</f>
        <v>0.21058875290941959</v>
      </c>
    </row>
    <row r="19328" spans="1:12" x14ac:dyDescent="0.2">
      <c r="A19328" t="s">
        <v>8689</v>
      </c>
      <c r="B19328">
        <v>9</v>
      </c>
      <c r="C19328">
        <v>1</v>
      </c>
      <c r="D19328" s="1">
        <v>16416</v>
      </c>
      <c r="E19328" s="2">
        <v>2052</v>
      </c>
      <c r="F19328" s="1">
        <v>2204</v>
      </c>
      <c r="G19328">
        <v>855.64499999999998</v>
      </c>
      <c r="H19328">
        <v>319.66800000000001</v>
      </c>
      <c r="I19328">
        <v>-0.42899999999999999</v>
      </c>
      <c r="J19328">
        <v>31</v>
      </c>
      <c r="K19328">
        <v>0.91200000000000003</v>
      </c>
      <c r="L19328">
        <f ca="1">RAND()</f>
        <v>0.68823529051793975</v>
      </c>
    </row>
    <row r="19329" spans="1:12" x14ac:dyDescent="0.2">
      <c r="A19329" t="s">
        <v>27749</v>
      </c>
      <c r="B19329">
        <v>4</v>
      </c>
      <c r="C19329">
        <v>3</v>
      </c>
      <c r="D19329" s="1">
        <v>1459</v>
      </c>
      <c r="E19329">
        <v>486.33300000000003</v>
      </c>
      <c r="F19329">
        <v>514</v>
      </c>
      <c r="G19329">
        <v>722.09699999999998</v>
      </c>
      <c r="H19329">
        <v>227.4</v>
      </c>
      <c r="I19329">
        <v>0.20100000000000001</v>
      </c>
      <c r="J19329">
        <v>31</v>
      </c>
      <c r="K19329">
        <v>0.93899999999999995</v>
      </c>
      <c r="L19329">
        <f ca="1">RAND()</f>
        <v>0.32800975970688762</v>
      </c>
    </row>
    <row r="19330" spans="1:12" x14ac:dyDescent="0.2">
      <c r="A19330" t="s">
        <v>10633</v>
      </c>
      <c r="B19330">
        <v>6</v>
      </c>
      <c r="C19330">
        <v>2</v>
      </c>
      <c r="D19330" s="1">
        <v>9119</v>
      </c>
      <c r="E19330" s="2">
        <v>1823.8</v>
      </c>
      <c r="F19330" s="1">
        <v>1956</v>
      </c>
      <c r="G19330">
        <v>659.53300000000002</v>
      </c>
      <c r="H19330">
        <v>130.655</v>
      </c>
      <c r="I19330">
        <v>0.33300000000000002</v>
      </c>
      <c r="J19330">
        <v>30</v>
      </c>
      <c r="K19330">
        <v>0.93799999999999994</v>
      </c>
      <c r="L19330">
        <f ca="1">RAND()</f>
        <v>0.57734548930081009</v>
      </c>
    </row>
    <row r="19331" spans="1:12" x14ac:dyDescent="0.2">
      <c r="A19331" t="s">
        <v>26098</v>
      </c>
      <c r="B19331">
        <v>5</v>
      </c>
      <c r="C19331">
        <v>1</v>
      </c>
      <c r="D19331" s="1">
        <v>7577</v>
      </c>
      <c r="E19331" s="2">
        <v>1894.25</v>
      </c>
      <c r="F19331" s="1">
        <v>1828</v>
      </c>
      <c r="G19331">
        <v>786.18799999999999</v>
      </c>
      <c r="H19331">
        <v>227.70599999999999</v>
      </c>
      <c r="I19331">
        <v>-1.9E-2</v>
      </c>
      <c r="J19331">
        <v>32</v>
      </c>
      <c r="K19331">
        <v>0.97</v>
      </c>
      <c r="L19331">
        <f ca="1">RAND()</f>
        <v>0.62308055333419021</v>
      </c>
    </row>
    <row r="19332" spans="1:12" x14ac:dyDescent="0.2">
      <c r="A19332" t="s">
        <v>26990</v>
      </c>
      <c r="B19332">
        <v>6</v>
      </c>
      <c r="C19332">
        <v>1</v>
      </c>
      <c r="D19332" s="1">
        <v>20748</v>
      </c>
      <c r="E19332" s="2">
        <v>4149.6000000000004</v>
      </c>
      <c r="F19332" s="1">
        <v>2886</v>
      </c>
      <c r="G19332">
        <v>828.71</v>
      </c>
      <c r="H19332">
        <v>342.36799999999999</v>
      </c>
      <c r="I19332">
        <v>-0.152</v>
      </c>
      <c r="J19332">
        <v>31</v>
      </c>
      <c r="K19332">
        <v>0.91200000000000003</v>
      </c>
      <c r="L19332">
        <f ca="1">RAND()</f>
        <v>0.17709505345627163</v>
      </c>
    </row>
    <row r="19333" spans="1:12" x14ac:dyDescent="0.2">
      <c r="A19333" t="s">
        <v>5795</v>
      </c>
      <c r="B19333">
        <v>5</v>
      </c>
      <c r="C19333">
        <v>2</v>
      </c>
      <c r="D19333" s="1">
        <v>3866</v>
      </c>
      <c r="E19333">
        <v>966.5</v>
      </c>
      <c r="F19333">
        <v>782</v>
      </c>
      <c r="G19333">
        <v>796.68</v>
      </c>
      <c r="H19333">
        <v>251.511</v>
      </c>
      <c r="I19333">
        <v>-3.4000000000000002E-2</v>
      </c>
      <c r="J19333">
        <v>25</v>
      </c>
      <c r="K19333">
        <v>0.78100000000000003</v>
      </c>
      <c r="L19333">
        <f ca="1">RAND()</f>
        <v>0.2695765970509153</v>
      </c>
    </row>
    <row r="19334" spans="1:12" x14ac:dyDescent="0.2">
      <c r="A19334" t="s">
        <v>14232</v>
      </c>
      <c r="B19334">
        <v>4</v>
      </c>
      <c r="C19334">
        <v>2</v>
      </c>
      <c r="D19334" s="1">
        <v>5005</v>
      </c>
      <c r="E19334" s="2">
        <v>1668.3330000000001</v>
      </c>
      <c r="F19334">
        <v>762</v>
      </c>
      <c r="G19334">
        <v>724</v>
      </c>
      <c r="H19334">
        <v>240.85</v>
      </c>
      <c r="I19334">
        <v>0.19</v>
      </c>
      <c r="J19334">
        <v>31</v>
      </c>
      <c r="K19334">
        <v>0.96899999999999997</v>
      </c>
      <c r="L19334">
        <f ca="1">RAND()</f>
        <v>0.52476291629275151</v>
      </c>
    </row>
    <row r="19335" spans="1:12" x14ac:dyDescent="0.2">
      <c r="A19335" t="s">
        <v>19990</v>
      </c>
      <c r="B19335">
        <v>8</v>
      </c>
      <c r="C19335">
        <v>1</v>
      </c>
      <c r="D19335" s="1">
        <v>8982</v>
      </c>
      <c r="E19335" s="2">
        <v>1283.143</v>
      </c>
      <c r="F19335" s="1">
        <v>2177</v>
      </c>
      <c r="G19335">
        <v>871.548</v>
      </c>
      <c r="H19335">
        <v>338.68</v>
      </c>
      <c r="I19335">
        <v>-0.26900000000000002</v>
      </c>
      <c r="J19335">
        <v>31</v>
      </c>
      <c r="K19335">
        <v>0.88600000000000001</v>
      </c>
      <c r="L19335">
        <f ca="1">RAND()</f>
        <v>0.68098856916463057</v>
      </c>
    </row>
    <row r="19336" spans="1:12" x14ac:dyDescent="0.2">
      <c r="A19336" t="s">
        <v>14308</v>
      </c>
      <c r="B19336">
        <v>5</v>
      </c>
      <c r="C19336">
        <v>2</v>
      </c>
      <c r="D19336" s="1">
        <v>5798</v>
      </c>
      <c r="E19336" s="2">
        <v>1449.5</v>
      </c>
      <c r="F19336">
        <v>950</v>
      </c>
      <c r="G19336">
        <v>738.84799999999996</v>
      </c>
      <c r="H19336">
        <v>240.91200000000001</v>
      </c>
      <c r="I19336">
        <v>0.252</v>
      </c>
      <c r="J19336">
        <v>33</v>
      </c>
      <c r="K19336">
        <v>1</v>
      </c>
      <c r="L19336">
        <f ca="1">RAND()</f>
        <v>0.89882922489164019</v>
      </c>
    </row>
    <row r="19337" spans="1:12" x14ac:dyDescent="0.2">
      <c r="A19337" t="s">
        <v>22939</v>
      </c>
      <c r="B19337">
        <v>6</v>
      </c>
      <c r="C19337">
        <v>4</v>
      </c>
      <c r="D19337" s="1">
        <v>6578</v>
      </c>
      <c r="E19337" s="2">
        <v>1315.6</v>
      </c>
      <c r="F19337" s="1">
        <v>1332</v>
      </c>
      <c r="G19337">
        <v>897.12900000000002</v>
      </c>
      <c r="H19337">
        <v>287.84699999999998</v>
      </c>
      <c r="I19337">
        <v>-0.23799999999999999</v>
      </c>
      <c r="J19337">
        <v>31</v>
      </c>
      <c r="K19337">
        <v>0.93899999999999995</v>
      </c>
      <c r="L19337">
        <f ca="1">RAND()</f>
        <v>0.35156719387742652</v>
      </c>
    </row>
    <row r="19338" spans="1:12" x14ac:dyDescent="0.2">
      <c r="A19338" t="s">
        <v>23215</v>
      </c>
      <c r="B19338">
        <v>9</v>
      </c>
      <c r="C19338">
        <v>1</v>
      </c>
      <c r="D19338" s="1">
        <v>17027</v>
      </c>
      <c r="E19338" s="2">
        <v>2128.375</v>
      </c>
      <c r="F19338" s="1">
        <v>2204</v>
      </c>
      <c r="G19338">
        <v>809.029</v>
      </c>
      <c r="H19338">
        <v>284.54300000000001</v>
      </c>
      <c r="I19338">
        <v>-4.1000000000000002E-2</v>
      </c>
      <c r="J19338">
        <v>34</v>
      </c>
      <c r="K19338">
        <v>1</v>
      </c>
      <c r="L19338">
        <f ca="1">RAND()</f>
        <v>0.63048940801412912</v>
      </c>
    </row>
    <row r="19339" spans="1:12" x14ac:dyDescent="0.2">
      <c r="A19339" t="s">
        <v>17202</v>
      </c>
      <c r="B19339">
        <v>9</v>
      </c>
      <c r="C19339">
        <v>1</v>
      </c>
      <c r="D19339" s="1">
        <v>11891</v>
      </c>
      <c r="E19339" s="2">
        <v>1486.375</v>
      </c>
      <c r="F19339" s="1">
        <v>1026</v>
      </c>
      <c r="G19339">
        <v>748.38699999999994</v>
      </c>
      <c r="H19339">
        <v>217.31299999999999</v>
      </c>
      <c r="I19339">
        <v>-3.6999999999999998E-2</v>
      </c>
      <c r="J19339">
        <v>31</v>
      </c>
      <c r="K19339">
        <v>0.93899999999999995</v>
      </c>
      <c r="L19339">
        <f ca="1">RAND()</f>
        <v>0.26576892141854103</v>
      </c>
    </row>
    <row r="19340" spans="1:12" x14ac:dyDescent="0.2">
      <c r="A19340" t="s">
        <v>24307</v>
      </c>
      <c r="B19340">
        <v>7</v>
      </c>
      <c r="C19340">
        <v>1</v>
      </c>
      <c r="D19340" s="1">
        <v>4188</v>
      </c>
      <c r="E19340">
        <v>698</v>
      </c>
      <c r="F19340">
        <v>932</v>
      </c>
      <c r="G19340">
        <v>721.32399999999996</v>
      </c>
      <c r="H19340">
        <v>225.00700000000001</v>
      </c>
      <c r="I19340">
        <v>7.2999999999999995E-2</v>
      </c>
      <c r="J19340">
        <v>34</v>
      </c>
      <c r="K19340">
        <v>1</v>
      </c>
      <c r="L19340">
        <f ca="1">RAND()</f>
        <v>0.24321681525700489</v>
      </c>
    </row>
    <row r="19341" spans="1:12" x14ac:dyDescent="0.2">
      <c r="A19341" t="s">
        <v>27727</v>
      </c>
      <c r="B19341">
        <v>7</v>
      </c>
      <c r="C19341">
        <v>1</v>
      </c>
      <c r="D19341" s="1">
        <v>13344</v>
      </c>
      <c r="E19341" s="2">
        <v>2224</v>
      </c>
      <c r="F19341" s="1">
        <v>1505</v>
      </c>
      <c r="G19341">
        <v>821.96799999999996</v>
      </c>
      <c r="H19341">
        <v>244.58699999999999</v>
      </c>
      <c r="I19341">
        <v>-0.193</v>
      </c>
      <c r="J19341">
        <v>31</v>
      </c>
      <c r="K19341">
        <v>0.93899999999999995</v>
      </c>
      <c r="L19341">
        <f ca="1">RAND()</f>
        <v>0.54869186731821695</v>
      </c>
    </row>
    <row r="19342" spans="1:12" x14ac:dyDescent="0.2">
      <c r="A19342" t="s">
        <v>27976</v>
      </c>
      <c r="B19342">
        <v>5</v>
      </c>
      <c r="C19342">
        <v>1</v>
      </c>
      <c r="D19342" s="1">
        <v>6772</v>
      </c>
      <c r="E19342" s="2">
        <v>1693</v>
      </c>
      <c r="F19342" s="1">
        <v>1059</v>
      </c>
      <c r="G19342">
        <v>712.46400000000006</v>
      </c>
      <c r="H19342">
        <v>143.91200000000001</v>
      </c>
      <c r="I19342">
        <v>9.9000000000000005E-2</v>
      </c>
      <c r="J19342">
        <v>28</v>
      </c>
      <c r="K19342">
        <v>0.82399999999999995</v>
      </c>
      <c r="L19342">
        <f ca="1">RAND()</f>
        <v>0.37742239610974437</v>
      </c>
    </row>
    <row r="19343" spans="1:12" x14ac:dyDescent="0.2">
      <c r="A19343" t="s">
        <v>22642</v>
      </c>
      <c r="B19343">
        <v>7</v>
      </c>
      <c r="C19343">
        <v>1</v>
      </c>
      <c r="D19343" s="1">
        <v>11319</v>
      </c>
      <c r="E19343" s="2">
        <v>1886.5</v>
      </c>
      <c r="F19343" s="1">
        <v>1335</v>
      </c>
      <c r="G19343" s="2">
        <v>1022.5650000000001</v>
      </c>
      <c r="H19343">
        <v>349.541</v>
      </c>
      <c r="I19343">
        <v>-0.83</v>
      </c>
      <c r="J19343">
        <v>23</v>
      </c>
      <c r="K19343">
        <v>0.69699999999999995</v>
      </c>
      <c r="L19343">
        <f ca="1">RAND()</f>
        <v>0.96553805680777383</v>
      </c>
    </row>
    <row r="19344" spans="1:12" x14ac:dyDescent="0.2">
      <c r="A19344" t="s">
        <v>21668</v>
      </c>
      <c r="B19344">
        <v>7</v>
      </c>
      <c r="C19344">
        <v>0</v>
      </c>
      <c r="D19344" s="1">
        <v>5349</v>
      </c>
      <c r="E19344">
        <v>891.5</v>
      </c>
      <c r="F19344">
        <v>839</v>
      </c>
      <c r="G19344">
        <v>862.7</v>
      </c>
      <c r="H19344">
        <v>463.65600000000001</v>
      </c>
      <c r="I19344">
        <v>7.5999999999999998E-2</v>
      </c>
      <c r="J19344">
        <v>30</v>
      </c>
      <c r="K19344">
        <v>1</v>
      </c>
      <c r="L19344">
        <f ca="1">RAND()</f>
        <v>0.95887035828623912</v>
      </c>
    </row>
    <row r="19345" spans="1:12" x14ac:dyDescent="0.2">
      <c r="A19345" t="s">
        <v>2751</v>
      </c>
      <c r="B19345">
        <v>6</v>
      </c>
      <c r="C19345">
        <v>2</v>
      </c>
      <c r="D19345" s="1">
        <v>6827</v>
      </c>
      <c r="E19345" s="2">
        <v>1365.4</v>
      </c>
      <c r="F19345" s="1">
        <v>1232</v>
      </c>
      <c r="G19345">
        <v>752.65599999999995</v>
      </c>
      <c r="H19345">
        <v>283.93400000000003</v>
      </c>
      <c r="I19345">
        <v>0.17100000000000001</v>
      </c>
      <c r="J19345">
        <v>32</v>
      </c>
      <c r="K19345">
        <v>0.91400000000000003</v>
      </c>
      <c r="L19345">
        <f ca="1">RAND()</f>
        <v>0.22323103597002114</v>
      </c>
    </row>
    <row r="19346" spans="1:12" x14ac:dyDescent="0.2">
      <c r="A19346" t="s">
        <v>17975</v>
      </c>
      <c r="B19346">
        <v>8</v>
      </c>
      <c r="C19346">
        <v>1</v>
      </c>
      <c r="D19346" s="1">
        <v>13791</v>
      </c>
      <c r="E19346" s="2">
        <v>1970.143</v>
      </c>
      <c r="F19346" s="1">
        <v>1831</v>
      </c>
      <c r="G19346">
        <v>819.27599999999995</v>
      </c>
      <c r="H19346">
        <v>293.93599999999998</v>
      </c>
      <c r="I19346">
        <v>-0.14899999999999999</v>
      </c>
      <c r="J19346">
        <v>29</v>
      </c>
      <c r="K19346">
        <v>0.96699999999999997</v>
      </c>
      <c r="L19346">
        <f ca="1">RAND()</f>
        <v>0.8529015573040688</v>
      </c>
    </row>
    <row r="19347" spans="1:12" x14ac:dyDescent="0.2">
      <c r="A19347" t="s">
        <v>20024</v>
      </c>
      <c r="B19347">
        <v>8</v>
      </c>
      <c r="C19347">
        <v>1</v>
      </c>
      <c r="D19347" s="1">
        <v>16185</v>
      </c>
      <c r="E19347" s="2">
        <v>2312.143</v>
      </c>
      <c r="F19347" s="1">
        <v>1670</v>
      </c>
      <c r="G19347">
        <v>986.46900000000005</v>
      </c>
      <c r="H19347">
        <v>407.74599999999998</v>
      </c>
      <c r="I19347">
        <v>-0.54100000000000004</v>
      </c>
      <c r="J19347">
        <v>32</v>
      </c>
      <c r="K19347">
        <v>0.97</v>
      </c>
      <c r="L19347">
        <f ca="1">RAND()</f>
        <v>0.92985128428338693</v>
      </c>
    </row>
    <row r="19348" spans="1:12" x14ac:dyDescent="0.2">
      <c r="A19348" t="s">
        <v>11245</v>
      </c>
      <c r="B19348">
        <v>7</v>
      </c>
      <c r="C19348">
        <v>1</v>
      </c>
      <c r="D19348" s="1">
        <v>9419</v>
      </c>
      <c r="E19348" s="2">
        <v>1569.8330000000001</v>
      </c>
      <c r="F19348" s="1">
        <v>1959</v>
      </c>
      <c r="G19348" s="2">
        <v>1031.31</v>
      </c>
      <c r="H19348">
        <v>383.30500000000001</v>
      </c>
      <c r="I19348">
        <v>-0.59499999999999997</v>
      </c>
      <c r="J19348">
        <v>29</v>
      </c>
      <c r="K19348">
        <v>0.96699999999999997</v>
      </c>
      <c r="L19348">
        <f ca="1">RAND()</f>
        <v>0.49569477995690991</v>
      </c>
    </row>
    <row r="19349" spans="1:12" x14ac:dyDescent="0.2">
      <c r="A19349" t="s">
        <v>21442</v>
      </c>
      <c r="B19349">
        <v>8</v>
      </c>
      <c r="C19349">
        <v>1</v>
      </c>
      <c r="D19349" s="1">
        <v>9783</v>
      </c>
      <c r="E19349" s="2">
        <v>1397.5709999999999</v>
      </c>
      <c r="F19349" s="1">
        <v>1331</v>
      </c>
      <c r="G19349">
        <v>717.51900000000001</v>
      </c>
      <c r="H19349">
        <v>203.19499999999999</v>
      </c>
      <c r="I19349">
        <v>0.25800000000000001</v>
      </c>
      <c r="J19349">
        <v>27</v>
      </c>
      <c r="K19349">
        <v>0.871</v>
      </c>
      <c r="L19349">
        <f ca="1">RAND()</f>
        <v>0.63002956347536831</v>
      </c>
    </row>
    <row r="19350" spans="1:12" x14ac:dyDescent="0.2">
      <c r="A19350" t="s">
        <v>22014</v>
      </c>
      <c r="B19350">
        <v>8</v>
      </c>
      <c r="C19350">
        <v>1</v>
      </c>
      <c r="D19350" s="1">
        <v>26626</v>
      </c>
      <c r="E19350" s="2">
        <v>3803.7139999999999</v>
      </c>
      <c r="F19350" s="1">
        <v>4451</v>
      </c>
      <c r="G19350">
        <v>752.81799999999998</v>
      </c>
      <c r="H19350">
        <v>223.36500000000001</v>
      </c>
      <c r="I19350">
        <v>0.18099999999999999</v>
      </c>
      <c r="J19350">
        <v>33</v>
      </c>
      <c r="K19350">
        <v>0.97099999999999997</v>
      </c>
      <c r="L19350">
        <f ca="1">RAND()</f>
        <v>0.71350445818068309</v>
      </c>
    </row>
    <row r="19351" spans="1:12" x14ac:dyDescent="0.2">
      <c r="A19351" t="s">
        <v>27298</v>
      </c>
      <c r="B19351">
        <v>4</v>
      </c>
      <c r="C19351">
        <v>4</v>
      </c>
      <c r="D19351" s="1">
        <v>4523</v>
      </c>
      <c r="E19351" s="2">
        <v>1507.6669999999999</v>
      </c>
      <c r="F19351">
        <v>685</v>
      </c>
      <c r="G19351">
        <v>703.66700000000003</v>
      </c>
      <c r="H19351">
        <v>159.63499999999999</v>
      </c>
      <c r="I19351">
        <v>0.19500000000000001</v>
      </c>
      <c r="J19351">
        <v>33</v>
      </c>
      <c r="K19351">
        <v>0.97099999999999997</v>
      </c>
      <c r="L19351">
        <f ca="1">RAND()</f>
        <v>0.56550920954886241</v>
      </c>
    </row>
    <row r="19352" spans="1:12" x14ac:dyDescent="0.2">
      <c r="A19352" t="s">
        <v>4477</v>
      </c>
      <c r="B19352">
        <v>8</v>
      </c>
      <c r="C19352">
        <v>1</v>
      </c>
      <c r="D19352" s="1">
        <v>14259</v>
      </c>
      <c r="E19352" s="2">
        <v>2037</v>
      </c>
      <c r="F19352" s="1">
        <v>2458</v>
      </c>
      <c r="G19352">
        <v>763.31200000000001</v>
      </c>
      <c r="H19352">
        <v>227.48400000000001</v>
      </c>
      <c r="I19352">
        <v>-0.127</v>
      </c>
      <c r="J19352">
        <v>32</v>
      </c>
      <c r="K19352">
        <v>0.94099999999999995</v>
      </c>
      <c r="L19352">
        <f ca="1">RAND()</f>
        <v>0.6312342087397691</v>
      </c>
    </row>
    <row r="19353" spans="1:12" x14ac:dyDescent="0.2">
      <c r="A19353" t="s">
        <v>23172</v>
      </c>
      <c r="B19353">
        <v>8</v>
      </c>
      <c r="C19353">
        <v>1</v>
      </c>
      <c r="D19353" s="1">
        <v>10238</v>
      </c>
      <c r="E19353" s="2">
        <v>1462.5709999999999</v>
      </c>
      <c r="F19353" s="1">
        <v>1963</v>
      </c>
      <c r="G19353">
        <v>874.03800000000001</v>
      </c>
      <c r="H19353">
        <v>296.06700000000001</v>
      </c>
      <c r="I19353">
        <v>-0.23300000000000001</v>
      </c>
      <c r="J19353">
        <v>26</v>
      </c>
      <c r="K19353">
        <v>0.78800000000000003</v>
      </c>
      <c r="L19353">
        <f ca="1">RAND()</f>
        <v>0.11940710154763678</v>
      </c>
    </row>
    <row r="19354" spans="1:12" x14ac:dyDescent="0.2">
      <c r="A19354" t="s">
        <v>9760</v>
      </c>
      <c r="B19354">
        <v>8</v>
      </c>
      <c r="C19354">
        <v>1</v>
      </c>
      <c r="D19354" s="1">
        <v>7624</v>
      </c>
      <c r="E19354" s="2">
        <v>1089.143</v>
      </c>
      <c r="F19354" s="1">
        <v>1535</v>
      </c>
      <c r="G19354">
        <v>737.53300000000002</v>
      </c>
      <c r="H19354">
        <v>211.012</v>
      </c>
      <c r="I19354">
        <v>8.6999999999999994E-2</v>
      </c>
      <c r="J19354">
        <v>30</v>
      </c>
      <c r="K19354">
        <v>0.96799999999999997</v>
      </c>
      <c r="L19354">
        <f ca="1">RAND()</f>
        <v>0.5459065919631747</v>
      </c>
    </row>
    <row r="19355" spans="1:12" x14ac:dyDescent="0.2">
      <c r="A19355" t="s">
        <v>26235</v>
      </c>
      <c r="B19355">
        <v>8</v>
      </c>
      <c r="C19355">
        <v>2</v>
      </c>
      <c r="D19355" s="1">
        <v>21384</v>
      </c>
      <c r="E19355" s="2">
        <v>3054.857</v>
      </c>
      <c r="F19355" s="1">
        <v>3132</v>
      </c>
      <c r="G19355">
        <v>762.38699999999994</v>
      </c>
      <c r="H19355">
        <v>153.00299999999999</v>
      </c>
      <c r="I19355">
        <v>4.4999999999999998E-2</v>
      </c>
      <c r="J19355">
        <v>31</v>
      </c>
      <c r="K19355">
        <v>0.93899999999999995</v>
      </c>
      <c r="L19355">
        <f ca="1">RAND()</f>
        <v>0.4792690011580083</v>
      </c>
    </row>
    <row r="19356" spans="1:12" x14ac:dyDescent="0.2">
      <c r="A19356" t="s">
        <v>2088</v>
      </c>
      <c r="B19356">
        <v>6</v>
      </c>
      <c r="C19356">
        <v>2</v>
      </c>
      <c r="D19356" s="1">
        <v>8479</v>
      </c>
      <c r="E19356" s="2">
        <v>1695.8</v>
      </c>
      <c r="F19356" s="1">
        <v>1789</v>
      </c>
      <c r="G19356">
        <v>791.88499999999999</v>
      </c>
      <c r="H19356">
        <v>215.07</v>
      </c>
      <c r="I19356">
        <v>5.8999999999999997E-2</v>
      </c>
      <c r="J19356">
        <v>26</v>
      </c>
      <c r="K19356">
        <v>0.81200000000000006</v>
      </c>
      <c r="L19356">
        <f ca="1">RAND()</f>
        <v>0.37398925711786823</v>
      </c>
    </row>
    <row r="19357" spans="1:12" x14ac:dyDescent="0.2">
      <c r="A19357" t="s">
        <v>20484</v>
      </c>
      <c r="B19357">
        <v>7</v>
      </c>
      <c r="C19357">
        <v>1</v>
      </c>
      <c r="D19357" s="1">
        <v>15790</v>
      </c>
      <c r="E19357" s="2">
        <v>2631.6669999999999</v>
      </c>
      <c r="F19357" s="1">
        <v>2844</v>
      </c>
      <c r="G19357">
        <v>846.60599999999999</v>
      </c>
      <c r="H19357">
        <v>286.69499999999999</v>
      </c>
      <c r="I19357">
        <v>-0.312</v>
      </c>
      <c r="J19357">
        <v>33</v>
      </c>
      <c r="K19357">
        <v>0.97099999999999997</v>
      </c>
      <c r="L19357">
        <f ca="1">RAND()</f>
        <v>0.60792712366526813</v>
      </c>
    </row>
    <row r="19358" spans="1:12" x14ac:dyDescent="0.2">
      <c r="A19358" t="s">
        <v>27184</v>
      </c>
      <c r="B19358">
        <v>8</v>
      </c>
      <c r="C19358">
        <v>1</v>
      </c>
      <c r="D19358" s="1">
        <v>5676</v>
      </c>
      <c r="E19358">
        <v>810.85699999999997</v>
      </c>
      <c r="F19358" s="1">
        <v>1026</v>
      </c>
      <c r="G19358">
        <v>979.41399999999999</v>
      </c>
      <c r="H19358">
        <v>328.58</v>
      </c>
      <c r="I19358">
        <v>-0.60199999999999998</v>
      </c>
      <c r="J19358">
        <v>29</v>
      </c>
      <c r="K19358">
        <v>0.879</v>
      </c>
      <c r="L19358">
        <f ca="1">RAND()</f>
        <v>0.62268883048161416</v>
      </c>
    </row>
    <row r="19359" spans="1:12" x14ac:dyDescent="0.2">
      <c r="A19359" t="s">
        <v>6149</v>
      </c>
      <c r="B19359">
        <v>6</v>
      </c>
      <c r="C19359">
        <v>1</v>
      </c>
      <c r="D19359" s="1">
        <v>8495</v>
      </c>
      <c r="E19359" s="2">
        <v>1699</v>
      </c>
      <c r="F19359" s="1">
        <v>1507</v>
      </c>
      <c r="G19359">
        <v>848.3</v>
      </c>
      <c r="H19359">
        <v>232.607</v>
      </c>
      <c r="I19359">
        <v>-0.437</v>
      </c>
      <c r="J19359">
        <v>20</v>
      </c>
      <c r="K19359">
        <v>0.58799999999999997</v>
      </c>
      <c r="L19359">
        <f ca="1">RAND()</f>
        <v>0.14140879612989499</v>
      </c>
    </row>
    <row r="19360" spans="1:12" x14ac:dyDescent="0.2">
      <c r="A19360" t="s">
        <v>10774</v>
      </c>
      <c r="B19360">
        <v>8</v>
      </c>
      <c r="C19360">
        <v>0</v>
      </c>
      <c r="D19360" s="1">
        <v>12213</v>
      </c>
      <c r="E19360" s="2">
        <v>1744.7139999999999</v>
      </c>
      <c r="F19360" s="1">
        <v>1953</v>
      </c>
      <c r="G19360">
        <v>734.03099999999995</v>
      </c>
      <c r="H19360">
        <v>269.00900000000001</v>
      </c>
      <c r="I19360">
        <v>0.06</v>
      </c>
      <c r="J19360">
        <v>32</v>
      </c>
      <c r="K19360">
        <v>1</v>
      </c>
      <c r="L19360">
        <f ca="1">RAND()</f>
        <v>0.3342983323510671</v>
      </c>
    </row>
    <row r="19361" spans="1:12" x14ac:dyDescent="0.2">
      <c r="A19361" t="s">
        <v>13652</v>
      </c>
      <c r="B19361">
        <v>6</v>
      </c>
      <c r="C19361">
        <v>1</v>
      </c>
      <c r="D19361" s="1">
        <v>6539</v>
      </c>
      <c r="E19361" s="2">
        <v>1307.8</v>
      </c>
      <c r="F19361">
        <v>888</v>
      </c>
      <c r="G19361">
        <v>951.13300000000004</v>
      </c>
      <c r="H19361">
        <v>453.08300000000003</v>
      </c>
      <c r="I19361">
        <v>-0.35</v>
      </c>
      <c r="J19361">
        <v>30</v>
      </c>
      <c r="K19361">
        <v>0.90900000000000003</v>
      </c>
      <c r="L19361">
        <f ca="1">RAND()</f>
        <v>0.16380056505743656</v>
      </c>
    </row>
    <row r="19362" spans="1:12" x14ac:dyDescent="0.2">
      <c r="A19362" t="s">
        <v>7704</v>
      </c>
      <c r="B19362">
        <v>5</v>
      </c>
      <c r="C19362">
        <v>1</v>
      </c>
      <c r="D19362" s="1">
        <v>6406</v>
      </c>
      <c r="E19362" s="2">
        <v>1601.5</v>
      </c>
      <c r="F19362">
        <v>298</v>
      </c>
      <c r="G19362">
        <v>850.75800000000004</v>
      </c>
      <c r="H19362">
        <v>306.73200000000003</v>
      </c>
      <c r="I19362">
        <v>-0.182</v>
      </c>
      <c r="J19362">
        <v>33</v>
      </c>
      <c r="K19362">
        <v>0.97099999999999997</v>
      </c>
      <c r="L19362">
        <f ca="1">RAND()</f>
        <v>0.10182474254192575</v>
      </c>
    </row>
    <row r="19363" spans="1:12" x14ac:dyDescent="0.2">
      <c r="A19363" t="s">
        <v>6428</v>
      </c>
      <c r="B19363">
        <v>7</v>
      </c>
      <c r="C19363">
        <v>1</v>
      </c>
      <c r="D19363" s="1">
        <v>10014</v>
      </c>
      <c r="E19363" s="2">
        <v>1669</v>
      </c>
      <c r="F19363" s="1">
        <v>1488</v>
      </c>
      <c r="G19363">
        <v>811.51700000000005</v>
      </c>
      <c r="H19363">
        <v>244.53299999999999</v>
      </c>
      <c r="I19363">
        <v>-2.3E-2</v>
      </c>
      <c r="J19363">
        <v>29</v>
      </c>
      <c r="K19363">
        <v>0.96699999999999997</v>
      </c>
      <c r="L19363">
        <f ca="1">RAND()</f>
        <v>0.69705367037645738</v>
      </c>
    </row>
    <row r="19364" spans="1:12" x14ac:dyDescent="0.2">
      <c r="A19364" t="s">
        <v>10550</v>
      </c>
      <c r="B19364">
        <v>8</v>
      </c>
      <c r="C19364">
        <v>1</v>
      </c>
      <c r="D19364" s="1">
        <v>14094</v>
      </c>
      <c r="E19364" s="2">
        <v>2013.4290000000001</v>
      </c>
      <c r="F19364" s="1">
        <v>1981</v>
      </c>
      <c r="G19364">
        <v>998.90599999999995</v>
      </c>
      <c r="H19364">
        <v>318.14699999999999</v>
      </c>
      <c r="I19364">
        <v>-0.59099999999999997</v>
      </c>
      <c r="J19364">
        <v>32</v>
      </c>
      <c r="K19364">
        <v>0.97</v>
      </c>
      <c r="L19364">
        <f ca="1">RAND()</f>
        <v>0.40249326386910644</v>
      </c>
    </row>
    <row r="19365" spans="1:12" x14ac:dyDescent="0.2">
      <c r="A19365" t="s">
        <v>3059</v>
      </c>
      <c r="B19365">
        <v>7</v>
      </c>
      <c r="C19365">
        <v>1</v>
      </c>
      <c r="D19365" s="1">
        <v>6143</v>
      </c>
      <c r="E19365" s="2">
        <v>1023.833</v>
      </c>
      <c r="F19365" s="1">
        <v>1743</v>
      </c>
      <c r="G19365">
        <v>824.93299999999999</v>
      </c>
      <c r="H19365">
        <v>308.00900000000001</v>
      </c>
      <c r="I19365">
        <v>-2.5999999999999999E-2</v>
      </c>
      <c r="J19365">
        <v>30</v>
      </c>
      <c r="K19365">
        <v>0.90900000000000003</v>
      </c>
      <c r="L19365">
        <f ca="1">RAND()</f>
        <v>0.76770556562980008</v>
      </c>
    </row>
    <row r="19366" spans="1:12" x14ac:dyDescent="0.2">
      <c r="A19366" t="s">
        <v>233</v>
      </c>
      <c r="B19366">
        <v>9</v>
      </c>
      <c r="C19366">
        <v>1</v>
      </c>
      <c r="D19366" s="1">
        <v>18898</v>
      </c>
      <c r="E19366" s="2">
        <v>2362.25</v>
      </c>
      <c r="F19366" s="1">
        <v>2759</v>
      </c>
      <c r="G19366">
        <v>969.2</v>
      </c>
      <c r="H19366">
        <v>374.12200000000001</v>
      </c>
      <c r="I19366">
        <v>-0.59699999999999998</v>
      </c>
      <c r="J19366">
        <v>30</v>
      </c>
      <c r="K19366">
        <v>0.96799999999999997</v>
      </c>
      <c r="L19366">
        <f ca="1">RAND()</f>
        <v>0.41902045882905548</v>
      </c>
    </row>
    <row r="19367" spans="1:12" x14ac:dyDescent="0.2">
      <c r="A19367" t="s">
        <v>2348</v>
      </c>
      <c r="B19367">
        <v>8</v>
      </c>
      <c r="C19367">
        <v>2</v>
      </c>
      <c r="D19367" s="1">
        <v>23404</v>
      </c>
      <c r="E19367" s="2">
        <v>3343.4290000000001</v>
      </c>
      <c r="F19367" s="1">
        <v>3771</v>
      </c>
      <c r="G19367">
        <v>946.69600000000003</v>
      </c>
      <c r="H19367">
        <v>396.447</v>
      </c>
      <c r="I19367">
        <v>-0.65400000000000003</v>
      </c>
      <c r="J19367">
        <v>23</v>
      </c>
      <c r="K19367">
        <v>0.67600000000000005</v>
      </c>
      <c r="L19367">
        <f ca="1">RAND()</f>
        <v>0.32218260856138947</v>
      </c>
    </row>
    <row r="19368" spans="1:12" x14ac:dyDescent="0.2">
      <c r="A19368" t="s">
        <v>25476</v>
      </c>
      <c r="B19368">
        <v>6</v>
      </c>
      <c r="C19368">
        <v>1</v>
      </c>
      <c r="D19368" s="1">
        <v>8685</v>
      </c>
      <c r="E19368" s="2">
        <v>1737</v>
      </c>
      <c r="F19368">
        <v>881</v>
      </c>
      <c r="G19368">
        <v>800.31</v>
      </c>
      <c r="H19368">
        <v>236.495</v>
      </c>
      <c r="I19368">
        <v>8.0000000000000002E-3</v>
      </c>
      <c r="J19368">
        <v>29</v>
      </c>
      <c r="K19368">
        <v>0.85299999999999998</v>
      </c>
      <c r="L19368">
        <f ca="1">RAND()</f>
        <v>0.9640962409275311</v>
      </c>
    </row>
    <row r="19369" spans="1:12" x14ac:dyDescent="0.2">
      <c r="A19369" t="s">
        <v>7375</v>
      </c>
      <c r="B19369">
        <v>8</v>
      </c>
      <c r="C19369">
        <v>1</v>
      </c>
      <c r="D19369" s="1">
        <v>25018</v>
      </c>
      <c r="E19369" s="2">
        <v>3574</v>
      </c>
      <c r="F19369" s="1">
        <v>3299</v>
      </c>
      <c r="G19369">
        <v>817.83299999999997</v>
      </c>
      <c r="H19369">
        <v>306.178</v>
      </c>
      <c r="I19369">
        <v>-7.6999999999999999E-2</v>
      </c>
      <c r="J19369">
        <v>30</v>
      </c>
      <c r="K19369">
        <v>0.96799999999999997</v>
      </c>
      <c r="L19369">
        <f ca="1">RAND()</f>
        <v>0.46259548348014123</v>
      </c>
    </row>
    <row r="19370" spans="1:12" x14ac:dyDescent="0.2">
      <c r="A19370" t="s">
        <v>23327</v>
      </c>
      <c r="B19370">
        <v>5</v>
      </c>
      <c r="C19370">
        <v>4</v>
      </c>
      <c r="D19370" s="1">
        <v>8154</v>
      </c>
      <c r="E19370" s="2">
        <v>2038.5</v>
      </c>
      <c r="F19370">
        <v>844</v>
      </c>
      <c r="G19370">
        <v>748.21199999999999</v>
      </c>
      <c r="H19370">
        <v>205.495</v>
      </c>
      <c r="I19370">
        <v>6.0000000000000001E-3</v>
      </c>
      <c r="J19370">
        <v>33</v>
      </c>
      <c r="K19370">
        <v>0.94299999999999995</v>
      </c>
      <c r="L19370">
        <f ca="1">RAND()</f>
        <v>0.98779040640211624</v>
      </c>
    </row>
    <row r="19371" spans="1:12" x14ac:dyDescent="0.2">
      <c r="A19371" t="s">
        <v>1249</v>
      </c>
      <c r="B19371">
        <v>9</v>
      </c>
      <c r="C19371">
        <v>0</v>
      </c>
      <c r="D19371" s="1">
        <v>15441</v>
      </c>
      <c r="E19371" s="2">
        <v>1930.125</v>
      </c>
      <c r="F19371" s="1">
        <v>1640</v>
      </c>
      <c r="G19371">
        <v>905.6</v>
      </c>
      <c r="H19371">
        <v>443.07799999999997</v>
      </c>
      <c r="I19371">
        <v>-0.308</v>
      </c>
      <c r="J19371">
        <v>20</v>
      </c>
      <c r="K19371">
        <v>0.60599999999999998</v>
      </c>
      <c r="L19371">
        <f ca="1">RAND()</f>
        <v>0.83532884950044906</v>
      </c>
    </row>
    <row r="19372" spans="1:12" x14ac:dyDescent="0.2">
      <c r="A19372" t="s">
        <v>10910</v>
      </c>
      <c r="B19372">
        <v>6</v>
      </c>
      <c r="C19372">
        <v>4</v>
      </c>
      <c r="D19372" s="1">
        <v>12521</v>
      </c>
      <c r="E19372" s="2">
        <v>2504.1999999999998</v>
      </c>
      <c r="F19372" s="1">
        <v>1682</v>
      </c>
      <c r="G19372">
        <v>825.6</v>
      </c>
      <c r="H19372">
        <v>205.77</v>
      </c>
      <c r="I19372">
        <v>-0.14599999999999999</v>
      </c>
      <c r="J19372">
        <v>25</v>
      </c>
      <c r="K19372">
        <v>0.72699999999999998</v>
      </c>
      <c r="L19372">
        <f ca="1">RAND()</f>
        <v>0.63461187809109054</v>
      </c>
    </row>
    <row r="19373" spans="1:12" x14ac:dyDescent="0.2">
      <c r="A19373" t="s">
        <v>16613</v>
      </c>
      <c r="B19373">
        <v>7</v>
      </c>
      <c r="C19373">
        <v>1</v>
      </c>
      <c r="D19373" s="1">
        <v>10213</v>
      </c>
      <c r="E19373" s="2">
        <v>1702.1669999999999</v>
      </c>
      <c r="F19373" s="1">
        <v>2295</v>
      </c>
      <c r="G19373">
        <v>774.1</v>
      </c>
      <c r="H19373">
        <v>240.83600000000001</v>
      </c>
      <c r="I19373">
        <v>-0.113</v>
      </c>
      <c r="J19373">
        <v>30</v>
      </c>
      <c r="K19373">
        <v>0.88200000000000001</v>
      </c>
      <c r="L19373">
        <f ca="1">RAND()</f>
        <v>0.24620894022382511</v>
      </c>
    </row>
    <row r="19374" spans="1:12" x14ac:dyDescent="0.2">
      <c r="A19374" t="s">
        <v>12492</v>
      </c>
      <c r="B19374">
        <v>8</v>
      </c>
      <c r="C19374">
        <v>1</v>
      </c>
      <c r="D19374" s="1">
        <v>14918</v>
      </c>
      <c r="E19374" s="2">
        <v>2131.143</v>
      </c>
      <c r="F19374" s="1">
        <v>1342</v>
      </c>
      <c r="G19374">
        <v>851.17899999999997</v>
      </c>
      <c r="H19374">
        <v>290.642</v>
      </c>
      <c r="I19374">
        <v>-0.28499999999999998</v>
      </c>
      <c r="J19374">
        <v>28</v>
      </c>
      <c r="K19374">
        <v>0.84799999999999998</v>
      </c>
      <c r="L19374">
        <f ca="1">RAND()</f>
        <v>0.54901633100780101</v>
      </c>
    </row>
    <row r="19375" spans="1:12" x14ac:dyDescent="0.2">
      <c r="A19375" t="s">
        <v>15209</v>
      </c>
      <c r="B19375">
        <v>9</v>
      </c>
      <c r="C19375">
        <v>1</v>
      </c>
      <c r="D19375" s="1">
        <v>16597</v>
      </c>
      <c r="E19375" s="2">
        <v>2074.625</v>
      </c>
      <c r="F19375" s="1">
        <v>2244</v>
      </c>
      <c r="G19375">
        <v>841.82799999999997</v>
      </c>
      <c r="H19375">
        <v>230.679</v>
      </c>
      <c r="I19375">
        <v>-0.28299999999999997</v>
      </c>
      <c r="J19375">
        <v>29</v>
      </c>
      <c r="K19375">
        <v>0.879</v>
      </c>
      <c r="L19375">
        <f ca="1">RAND()</f>
        <v>0.26252959321522362</v>
      </c>
    </row>
    <row r="19376" spans="1:12" x14ac:dyDescent="0.2">
      <c r="A19376" t="s">
        <v>4293</v>
      </c>
      <c r="B19376">
        <v>6</v>
      </c>
      <c r="C19376">
        <v>1</v>
      </c>
      <c r="D19376" s="1">
        <v>14182</v>
      </c>
      <c r="E19376" s="2">
        <v>2836.4</v>
      </c>
      <c r="F19376" s="1">
        <v>2353</v>
      </c>
      <c r="G19376">
        <v>926.22199999999998</v>
      </c>
      <c r="H19376">
        <v>324.714</v>
      </c>
      <c r="I19376">
        <v>-0.13700000000000001</v>
      </c>
      <c r="J19376">
        <v>18</v>
      </c>
      <c r="K19376">
        <v>0.56200000000000006</v>
      </c>
      <c r="L19376">
        <f ca="1">RAND()</f>
        <v>0.21502812885524958</v>
      </c>
    </row>
    <row r="19377" spans="1:12" x14ac:dyDescent="0.2">
      <c r="A19377" t="s">
        <v>27342</v>
      </c>
      <c r="B19377">
        <v>5</v>
      </c>
      <c r="C19377">
        <v>1</v>
      </c>
      <c r="D19377" s="1">
        <v>3896</v>
      </c>
      <c r="E19377">
        <v>974</v>
      </c>
      <c r="F19377">
        <v>897</v>
      </c>
      <c r="G19377">
        <v>755</v>
      </c>
      <c r="H19377">
        <v>238.22200000000001</v>
      </c>
      <c r="I19377">
        <v>0.20899999999999999</v>
      </c>
      <c r="J19377">
        <v>33</v>
      </c>
      <c r="K19377">
        <v>0.97099999999999997</v>
      </c>
      <c r="L19377">
        <f ca="1">RAND()</f>
        <v>0.87217389424721303</v>
      </c>
    </row>
    <row r="19378" spans="1:12" x14ac:dyDescent="0.2">
      <c r="A19378" t="s">
        <v>8675</v>
      </c>
      <c r="B19378">
        <v>8</v>
      </c>
      <c r="C19378">
        <v>1</v>
      </c>
      <c r="D19378" s="1">
        <v>16461</v>
      </c>
      <c r="E19378" s="2">
        <v>2351.5709999999999</v>
      </c>
      <c r="F19378" s="1">
        <v>1386</v>
      </c>
      <c r="G19378">
        <v>797.86400000000003</v>
      </c>
      <c r="H19378">
        <v>202.83</v>
      </c>
      <c r="I19378">
        <v>-0.33</v>
      </c>
      <c r="J19378">
        <v>22</v>
      </c>
      <c r="K19378">
        <v>0.68799999999999994</v>
      </c>
      <c r="L19378">
        <f ca="1">RAND()</f>
        <v>0.4577088681665058</v>
      </c>
    </row>
    <row r="19379" spans="1:12" x14ac:dyDescent="0.2">
      <c r="A19379" t="s">
        <v>12653</v>
      </c>
      <c r="B19379">
        <v>9</v>
      </c>
      <c r="C19379">
        <v>1</v>
      </c>
      <c r="D19379" s="1">
        <v>14998</v>
      </c>
      <c r="E19379" s="2">
        <v>1874.75</v>
      </c>
      <c r="F19379" s="1">
        <v>2466</v>
      </c>
      <c r="G19379">
        <v>798.96900000000005</v>
      </c>
      <c r="H19379">
        <v>266.97300000000001</v>
      </c>
      <c r="I19379">
        <v>-0.151</v>
      </c>
      <c r="J19379">
        <v>32</v>
      </c>
      <c r="K19379">
        <v>0.94099999999999995</v>
      </c>
      <c r="L19379">
        <f ca="1">RAND()</f>
        <v>0.39865214297824914</v>
      </c>
    </row>
    <row r="19380" spans="1:12" x14ac:dyDescent="0.2">
      <c r="A19380" t="s">
        <v>27870</v>
      </c>
      <c r="B19380">
        <v>7</v>
      </c>
      <c r="C19380">
        <v>1</v>
      </c>
      <c r="D19380" s="1">
        <v>12791</v>
      </c>
      <c r="E19380" s="2">
        <v>2131.8330000000001</v>
      </c>
      <c r="F19380" s="1">
        <v>1577</v>
      </c>
      <c r="G19380">
        <v>777.74199999999996</v>
      </c>
      <c r="H19380">
        <v>278.47800000000001</v>
      </c>
      <c r="I19380">
        <v>-4.3999999999999997E-2</v>
      </c>
      <c r="J19380">
        <v>31</v>
      </c>
      <c r="K19380">
        <v>0.91200000000000003</v>
      </c>
      <c r="L19380">
        <f ca="1">RAND()</f>
        <v>0.30029498873374383</v>
      </c>
    </row>
    <row r="19381" spans="1:12" x14ac:dyDescent="0.2">
      <c r="A19381" t="s">
        <v>22444</v>
      </c>
      <c r="B19381">
        <v>9</v>
      </c>
      <c r="C19381">
        <v>1</v>
      </c>
      <c r="D19381" s="1">
        <v>12583</v>
      </c>
      <c r="E19381" s="2">
        <v>1572.875</v>
      </c>
      <c r="F19381" s="1">
        <v>1434</v>
      </c>
      <c r="G19381">
        <v>782.35699999999997</v>
      </c>
      <c r="H19381">
        <v>199.714</v>
      </c>
      <c r="I19381">
        <v>-0.16300000000000001</v>
      </c>
      <c r="J19381">
        <v>28</v>
      </c>
      <c r="K19381">
        <v>0.875</v>
      </c>
      <c r="L19381">
        <f ca="1">RAND()</f>
        <v>0.90479367121955245</v>
      </c>
    </row>
    <row r="19382" spans="1:12" x14ac:dyDescent="0.2">
      <c r="A19382" t="s">
        <v>26850</v>
      </c>
      <c r="B19382">
        <v>6</v>
      </c>
      <c r="C19382">
        <v>2</v>
      </c>
      <c r="D19382" s="1">
        <v>9273</v>
      </c>
      <c r="E19382" s="2">
        <v>1854.6</v>
      </c>
      <c r="F19382" s="1">
        <v>1748</v>
      </c>
      <c r="G19382">
        <v>887.96600000000001</v>
      </c>
      <c r="H19382">
        <v>337.05099999999999</v>
      </c>
      <c r="I19382">
        <v>-0.217</v>
      </c>
      <c r="J19382">
        <v>29</v>
      </c>
      <c r="K19382">
        <v>0.879</v>
      </c>
      <c r="L19382">
        <f ca="1">RAND()</f>
        <v>0.92214470702796292</v>
      </c>
    </row>
    <row r="19383" spans="1:12" x14ac:dyDescent="0.2">
      <c r="A19383" t="s">
        <v>6782</v>
      </c>
      <c r="B19383">
        <v>8</v>
      </c>
      <c r="C19383">
        <v>1</v>
      </c>
      <c r="D19383" s="1">
        <v>10738</v>
      </c>
      <c r="E19383" s="2">
        <v>1534</v>
      </c>
      <c r="F19383" s="1">
        <v>2095</v>
      </c>
      <c r="G19383">
        <v>812.85299999999995</v>
      </c>
      <c r="H19383">
        <v>376.19099999999997</v>
      </c>
      <c r="I19383">
        <v>-4.2999999999999997E-2</v>
      </c>
      <c r="J19383">
        <v>34</v>
      </c>
      <c r="K19383">
        <v>1</v>
      </c>
      <c r="L19383">
        <f ca="1">RAND()</f>
        <v>0.49678103025243314</v>
      </c>
    </row>
    <row r="19384" spans="1:12" x14ac:dyDescent="0.2">
      <c r="A19384" t="s">
        <v>1926</v>
      </c>
      <c r="B19384">
        <v>8</v>
      </c>
      <c r="C19384">
        <v>1</v>
      </c>
      <c r="D19384" s="1">
        <v>6294</v>
      </c>
      <c r="E19384">
        <v>899.14300000000003</v>
      </c>
      <c r="F19384" s="1">
        <v>1570</v>
      </c>
      <c r="G19384">
        <v>841.39400000000001</v>
      </c>
      <c r="H19384">
        <v>251.25200000000001</v>
      </c>
      <c r="I19384">
        <v>-0.221</v>
      </c>
      <c r="J19384">
        <v>33</v>
      </c>
      <c r="K19384">
        <v>0.97099999999999997</v>
      </c>
      <c r="L19384">
        <f ca="1">RAND()</f>
        <v>0.54709712166812585</v>
      </c>
    </row>
    <row r="19385" spans="1:12" x14ac:dyDescent="0.2">
      <c r="A19385" t="s">
        <v>10105</v>
      </c>
      <c r="B19385">
        <v>8</v>
      </c>
      <c r="C19385">
        <v>2</v>
      </c>
      <c r="D19385" s="1">
        <v>17021</v>
      </c>
      <c r="E19385" s="2">
        <v>2431.5709999999999</v>
      </c>
      <c r="F19385" s="1">
        <v>3180</v>
      </c>
      <c r="G19385">
        <v>742.15599999999995</v>
      </c>
      <c r="H19385">
        <v>209.00200000000001</v>
      </c>
      <c r="I19385">
        <v>9.7000000000000003E-2</v>
      </c>
      <c r="J19385">
        <v>32</v>
      </c>
      <c r="K19385">
        <v>0.94099999999999995</v>
      </c>
      <c r="L19385">
        <f ca="1">RAND()</f>
        <v>0.70263259448573834</v>
      </c>
    </row>
    <row r="19386" spans="1:12" x14ac:dyDescent="0.2">
      <c r="A19386" t="s">
        <v>14288</v>
      </c>
      <c r="B19386">
        <v>6</v>
      </c>
      <c r="C19386">
        <v>8</v>
      </c>
      <c r="D19386" s="1">
        <v>15328</v>
      </c>
      <c r="E19386" s="2">
        <v>3065.6</v>
      </c>
      <c r="F19386" s="1">
        <v>1402</v>
      </c>
      <c r="G19386">
        <v>919.33299999999997</v>
      </c>
      <c r="H19386">
        <v>340.13400000000001</v>
      </c>
      <c r="I19386">
        <v>-0.372</v>
      </c>
      <c r="J19386">
        <v>21</v>
      </c>
      <c r="K19386">
        <v>0.63600000000000001</v>
      </c>
      <c r="L19386">
        <f ca="1">RAND()</f>
        <v>0.90301877890356819</v>
      </c>
    </row>
    <row r="19387" spans="1:12" x14ac:dyDescent="0.2">
      <c r="A19387" t="s">
        <v>15452</v>
      </c>
      <c r="B19387">
        <v>9</v>
      </c>
      <c r="C19387">
        <v>1</v>
      </c>
      <c r="D19387" s="1">
        <v>22226</v>
      </c>
      <c r="E19387" s="2">
        <v>2778.25</v>
      </c>
      <c r="F19387" s="1">
        <v>2466</v>
      </c>
      <c r="G19387">
        <v>907.51900000000001</v>
      </c>
      <c r="H19387">
        <v>334.959</v>
      </c>
      <c r="I19387">
        <v>-0.42499999999999999</v>
      </c>
      <c r="J19387">
        <v>27</v>
      </c>
      <c r="K19387">
        <v>0.93100000000000005</v>
      </c>
      <c r="L19387">
        <f ca="1">RAND()</f>
        <v>0.85257949663717669</v>
      </c>
    </row>
    <row r="19388" spans="1:12" x14ac:dyDescent="0.2">
      <c r="A19388" t="s">
        <v>26786</v>
      </c>
      <c r="B19388">
        <v>9</v>
      </c>
      <c r="C19388">
        <v>2</v>
      </c>
      <c r="D19388" s="1">
        <v>17867</v>
      </c>
      <c r="E19388" s="2">
        <v>2233.375</v>
      </c>
      <c r="F19388" s="1">
        <v>2222</v>
      </c>
      <c r="G19388">
        <v>887.27599999999995</v>
      </c>
      <c r="H19388">
        <v>367.17599999999999</v>
      </c>
      <c r="I19388">
        <v>-0.191</v>
      </c>
      <c r="J19388">
        <v>29</v>
      </c>
      <c r="K19388">
        <v>0.879</v>
      </c>
      <c r="L19388">
        <f ca="1">RAND()</f>
        <v>0.16085613600617032</v>
      </c>
    </row>
    <row r="19389" spans="1:12" x14ac:dyDescent="0.2">
      <c r="A19389" t="s">
        <v>23025</v>
      </c>
      <c r="B19389">
        <v>6</v>
      </c>
      <c r="C19389">
        <v>1</v>
      </c>
      <c r="D19389" s="1">
        <v>9542</v>
      </c>
      <c r="E19389" s="2">
        <v>1908.4</v>
      </c>
      <c r="F19389" s="1">
        <v>2073</v>
      </c>
      <c r="G19389">
        <v>881.69</v>
      </c>
      <c r="H19389">
        <v>274.31099999999998</v>
      </c>
      <c r="I19389">
        <v>-0.39</v>
      </c>
      <c r="J19389">
        <v>29</v>
      </c>
      <c r="K19389">
        <v>0.85299999999999998</v>
      </c>
      <c r="L19389">
        <f ca="1">RAND()</f>
        <v>0.20370990103290298</v>
      </c>
    </row>
    <row r="19390" spans="1:12" x14ac:dyDescent="0.2">
      <c r="A19390" t="s">
        <v>17460</v>
      </c>
      <c r="B19390">
        <v>4</v>
      </c>
      <c r="C19390">
        <v>4</v>
      </c>
      <c r="D19390" s="1">
        <v>6084</v>
      </c>
      <c r="E19390" s="2">
        <v>2028</v>
      </c>
      <c r="F19390" s="1">
        <v>1506</v>
      </c>
      <c r="G19390">
        <v>724.21900000000005</v>
      </c>
      <c r="H19390">
        <v>391.50700000000001</v>
      </c>
      <c r="I19390">
        <v>0.29799999999999999</v>
      </c>
      <c r="J19390">
        <v>32</v>
      </c>
      <c r="K19390">
        <v>0.97</v>
      </c>
      <c r="L19390">
        <f ca="1">RAND()</f>
        <v>0.89718921459267187</v>
      </c>
    </row>
    <row r="19391" spans="1:12" x14ac:dyDescent="0.2">
      <c r="A19391" t="s">
        <v>6691</v>
      </c>
      <c r="B19391">
        <v>8</v>
      </c>
      <c r="C19391">
        <v>1</v>
      </c>
      <c r="D19391" s="1">
        <v>8733</v>
      </c>
      <c r="E19391" s="2">
        <v>1247.5709999999999</v>
      </c>
      <c r="F19391">
        <v>976</v>
      </c>
      <c r="G19391">
        <v>786.75</v>
      </c>
      <c r="H19391">
        <v>334.15600000000001</v>
      </c>
      <c r="I19391">
        <v>-6.9000000000000006E-2</v>
      </c>
      <c r="J19391">
        <v>32</v>
      </c>
      <c r="K19391">
        <v>0.97</v>
      </c>
      <c r="L19391">
        <f ca="1">RAND()</f>
        <v>4.8948975086196111E-2</v>
      </c>
    </row>
    <row r="19392" spans="1:12" x14ac:dyDescent="0.2">
      <c r="A19392" t="s">
        <v>4302</v>
      </c>
      <c r="B19392">
        <v>7</v>
      </c>
      <c r="C19392">
        <v>1</v>
      </c>
      <c r="D19392" s="1">
        <v>13393</v>
      </c>
      <c r="E19392" s="2">
        <v>2232.1669999999999</v>
      </c>
      <c r="F19392" s="1">
        <v>1457</v>
      </c>
      <c r="G19392">
        <v>841.20699999999999</v>
      </c>
      <c r="H19392">
        <v>271.745</v>
      </c>
      <c r="I19392">
        <v>-0.36199999999999999</v>
      </c>
      <c r="J19392">
        <v>29</v>
      </c>
      <c r="K19392">
        <v>0.93500000000000005</v>
      </c>
      <c r="L19392">
        <f ca="1">RAND()</f>
        <v>0.64492403968826284</v>
      </c>
    </row>
    <row r="19393" spans="1:12" x14ac:dyDescent="0.2">
      <c r="A19393" t="s">
        <v>9472</v>
      </c>
      <c r="B19393">
        <v>8</v>
      </c>
      <c r="C19393">
        <v>1</v>
      </c>
      <c r="D19393" s="1">
        <v>12606</v>
      </c>
      <c r="E19393" s="2">
        <v>1800.857</v>
      </c>
      <c r="F19393" s="1">
        <v>1824</v>
      </c>
      <c r="G19393">
        <v>728.8</v>
      </c>
      <c r="H19393">
        <v>200.995</v>
      </c>
      <c r="I19393">
        <v>-0.113</v>
      </c>
      <c r="J19393">
        <v>25</v>
      </c>
      <c r="K19393">
        <v>0.75800000000000001</v>
      </c>
      <c r="L19393">
        <f ca="1">RAND()</f>
        <v>0.70708516507910557</v>
      </c>
    </row>
    <row r="19394" spans="1:12" x14ac:dyDescent="0.2">
      <c r="A19394" t="s">
        <v>10055</v>
      </c>
      <c r="B19394">
        <v>8</v>
      </c>
      <c r="C19394">
        <v>1</v>
      </c>
      <c r="D19394" s="1">
        <v>11036</v>
      </c>
      <c r="E19394" s="2">
        <v>1576.5709999999999</v>
      </c>
      <c r="F19394" s="1">
        <v>1895</v>
      </c>
      <c r="G19394">
        <v>810.029</v>
      </c>
      <c r="H19394">
        <v>392.06099999999998</v>
      </c>
      <c r="I19394">
        <v>9.8000000000000004E-2</v>
      </c>
      <c r="J19394">
        <v>34</v>
      </c>
      <c r="K19394">
        <v>1</v>
      </c>
      <c r="L19394">
        <f ca="1">RAND()</f>
        <v>0.53117357616175476</v>
      </c>
    </row>
    <row r="19395" spans="1:12" x14ac:dyDescent="0.2">
      <c r="A19395" t="s">
        <v>22999</v>
      </c>
      <c r="B19395">
        <v>9</v>
      </c>
      <c r="C19395">
        <v>1</v>
      </c>
      <c r="D19395" s="1">
        <v>19369</v>
      </c>
      <c r="E19395" s="2">
        <v>2421.125</v>
      </c>
      <c r="F19395" s="1">
        <v>2435</v>
      </c>
      <c r="G19395">
        <v>874.5</v>
      </c>
      <c r="H19395">
        <v>334.34500000000003</v>
      </c>
      <c r="I19395">
        <v>-0.186</v>
      </c>
      <c r="J19395">
        <v>22</v>
      </c>
      <c r="K19395">
        <v>0.75900000000000001</v>
      </c>
      <c r="L19395">
        <f ca="1">RAND()</f>
        <v>0.51512012386151151</v>
      </c>
    </row>
    <row r="19396" spans="1:12" x14ac:dyDescent="0.2">
      <c r="A19396" t="s">
        <v>23965</v>
      </c>
      <c r="B19396">
        <v>7</v>
      </c>
      <c r="C19396">
        <v>3</v>
      </c>
      <c r="D19396" s="1">
        <v>19837</v>
      </c>
      <c r="E19396" s="2">
        <v>3306.1669999999999</v>
      </c>
      <c r="F19396" s="1">
        <v>2187</v>
      </c>
      <c r="G19396">
        <v>912</v>
      </c>
      <c r="H19396">
        <v>227.60400000000001</v>
      </c>
      <c r="I19396">
        <v>-0.76700000000000002</v>
      </c>
      <c r="J19396">
        <v>20</v>
      </c>
      <c r="K19396">
        <v>0.60599999999999998</v>
      </c>
      <c r="L19396">
        <f ca="1">RAND()</f>
        <v>0.62092448451298354</v>
      </c>
    </row>
    <row r="19397" spans="1:12" x14ac:dyDescent="0.2">
      <c r="A19397" t="s">
        <v>15947</v>
      </c>
      <c r="B19397">
        <v>7</v>
      </c>
      <c r="C19397">
        <v>1</v>
      </c>
      <c r="D19397" s="1">
        <v>9038</v>
      </c>
      <c r="E19397" s="2">
        <v>1506.3330000000001</v>
      </c>
      <c r="F19397" s="1">
        <v>2092</v>
      </c>
      <c r="G19397">
        <v>899.58600000000001</v>
      </c>
      <c r="H19397">
        <v>349.041</v>
      </c>
      <c r="I19397">
        <v>-0.28599999999999998</v>
      </c>
      <c r="J19397">
        <v>29</v>
      </c>
      <c r="K19397">
        <v>0.879</v>
      </c>
      <c r="L19397">
        <f ca="1">RAND()</f>
        <v>4.3989431706168314E-2</v>
      </c>
    </row>
    <row r="19398" spans="1:12" x14ac:dyDescent="0.2">
      <c r="A19398" t="s">
        <v>13800</v>
      </c>
      <c r="B19398">
        <v>9</v>
      </c>
      <c r="C19398">
        <v>2</v>
      </c>
      <c r="D19398" s="1">
        <v>23753</v>
      </c>
      <c r="E19398" s="2">
        <v>2969.125</v>
      </c>
      <c r="F19398" s="1">
        <v>2989</v>
      </c>
      <c r="G19398">
        <v>973.44399999999996</v>
      </c>
      <c r="H19398">
        <v>395.26400000000001</v>
      </c>
      <c r="I19398">
        <v>-0.41099999999999998</v>
      </c>
      <c r="J19398">
        <v>27</v>
      </c>
      <c r="K19398">
        <v>0.79400000000000004</v>
      </c>
      <c r="L19398">
        <f ca="1">RAND()</f>
        <v>0.46138408864423908</v>
      </c>
    </row>
    <row r="19399" spans="1:12" x14ac:dyDescent="0.2">
      <c r="A19399" t="s">
        <v>24346</v>
      </c>
      <c r="B19399">
        <v>7</v>
      </c>
      <c r="C19399">
        <v>1</v>
      </c>
      <c r="D19399" s="1">
        <v>8693</v>
      </c>
      <c r="E19399" s="2">
        <v>1448.8330000000001</v>
      </c>
      <c r="F19399" s="1">
        <v>1558</v>
      </c>
      <c r="G19399">
        <v>884.32</v>
      </c>
      <c r="H19399">
        <v>191.054</v>
      </c>
      <c r="I19399">
        <v>-0.28299999999999997</v>
      </c>
      <c r="J19399">
        <v>25</v>
      </c>
      <c r="K19399">
        <v>0.78100000000000003</v>
      </c>
      <c r="L19399">
        <f ca="1">RAND()</f>
        <v>0.96742441892663722</v>
      </c>
    </row>
    <row r="19400" spans="1:12" x14ac:dyDescent="0.2">
      <c r="A19400" t="s">
        <v>22000</v>
      </c>
      <c r="B19400">
        <v>7</v>
      </c>
      <c r="C19400">
        <v>3</v>
      </c>
      <c r="D19400" s="1">
        <v>11709</v>
      </c>
      <c r="E19400" s="2">
        <v>1951.5</v>
      </c>
      <c r="F19400" s="1">
        <v>2393</v>
      </c>
      <c r="G19400">
        <v>793.11800000000005</v>
      </c>
      <c r="H19400">
        <v>215.387</v>
      </c>
      <c r="I19400">
        <v>-0.155</v>
      </c>
      <c r="J19400">
        <v>34</v>
      </c>
      <c r="K19400">
        <v>0.97099999999999997</v>
      </c>
      <c r="L19400">
        <f ca="1">RAND()</f>
        <v>0.934885451046505</v>
      </c>
    </row>
    <row r="19401" spans="1:12" x14ac:dyDescent="0.2">
      <c r="A19401" t="s">
        <v>20755</v>
      </c>
      <c r="B19401">
        <v>9</v>
      </c>
      <c r="C19401">
        <v>1</v>
      </c>
      <c r="D19401" s="1">
        <v>12157</v>
      </c>
      <c r="E19401" s="2">
        <v>1519.625</v>
      </c>
      <c r="F19401" s="1">
        <v>1777</v>
      </c>
      <c r="G19401" s="2">
        <v>1056.412</v>
      </c>
      <c r="H19401">
        <v>330.26799999999997</v>
      </c>
      <c r="I19401">
        <v>-1.153</v>
      </c>
      <c r="J19401">
        <v>17</v>
      </c>
      <c r="K19401">
        <v>0.51500000000000001</v>
      </c>
      <c r="L19401">
        <f ca="1">RAND()</f>
        <v>0.59431809874214159</v>
      </c>
    </row>
    <row r="19402" spans="1:12" x14ac:dyDescent="0.2">
      <c r="A19402" t="s">
        <v>12725</v>
      </c>
      <c r="B19402">
        <v>8</v>
      </c>
      <c r="C19402">
        <v>1</v>
      </c>
      <c r="D19402" s="1">
        <v>19623</v>
      </c>
      <c r="E19402" s="2">
        <v>2803.2860000000001</v>
      </c>
      <c r="F19402" s="1">
        <v>3069</v>
      </c>
      <c r="G19402" s="2">
        <v>1024.576</v>
      </c>
      <c r="H19402">
        <v>407.73599999999999</v>
      </c>
      <c r="I19402">
        <v>-0.442</v>
      </c>
      <c r="J19402">
        <v>33</v>
      </c>
      <c r="K19402">
        <v>1</v>
      </c>
      <c r="L19402">
        <f ca="1">RAND()</f>
        <v>0.84150877770788834</v>
      </c>
    </row>
    <row r="19403" spans="1:12" x14ac:dyDescent="0.2">
      <c r="A19403" t="s">
        <v>25693</v>
      </c>
      <c r="B19403">
        <v>9</v>
      </c>
      <c r="C19403">
        <v>1</v>
      </c>
      <c r="D19403" s="1">
        <v>16393</v>
      </c>
      <c r="E19403" s="2">
        <v>2049.125</v>
      </c>
      <c r="F19403" s="1">
        <v>2537</v>
      </c>
      <c r="G19403">
        <v>827.91200000000003</v>
      </c>
      <c r="H19403">
        <v>386.62200000000001</v>
      </c>
      <c r="I19403">
        <v>3.5000000000000003E-2</v>
      </c>
      <c r="J19403">
        <v>34</v>
      </c>
      <c r="K19403">
        <v>0.97099999999999997</v>
      </c>
      <c r="L19403">
        <f ca="1">RAND()</f>
        <v>0.13966759064306244</v>
      </c>
    </row>
    <row r="19404" spans="1:12" x14ac:dyDescent="0.2">
      <c r="A19404" t="s">
        <v>2317</v>
      </c>
      <c r="B19404">
        <v>8</v>
      </c>
      <c r="C19404">
        <v>2</v>
      </c>
      <c r="D19404" s="1">
        <v>16101</v>
      </c>
      <c r="E19404" s="2">
        <v>2300.143</v>
      </c>
      <c r="F19404" s="1">
        <v>3076</v>
      </c>
      <c r="G19404">
        <v>859.64499999999998</v>
      </c>
      <c r="H19404">
        <v>304.2</v>
      </c>
      <c r="I19404">
        <v>-0.218</v>
      </c>
      <c r="J19404">
        <v>31</v>
      </c>
      <c r="K19404">
        <v>0.91200000000000003</v>
      </c>
      <c r="L19404">
        <f ca="1">RAND()</f>
        <v>0.7507741448889208</v>
      </c>
    </row>
    <row r="19405" spans="1:12" x14ac:dyDescent="0.2">
      <c r="A19405" t="s">
        <v>13048</v>
      </c>
      <c r="B19405">
        <v>9</v>
      </c>
      <c r="C19405">
        <v>1</v>
      </c>
      <c r="D19405" s="1">
        <v>29415</v>
      </c>
      <c r="E19405" s="2">
        <v>3676.875</v>
      </c>
      <c r="F19405" s="1">
        <v>3089</v>
      </c>
      <c r="G19405">
        <v>708.48299999999995</v>
      </c>
      <c r="H19405">
        <v>213.26499999999999</v>
      </c>
      <c r="I19405">
        <v>0.216</v>
      </c>
      <c r="J19405">
        <v>29</v>
      </c>
      <c r="K19405">
        <v>0.93500000000000005</v>
      </c>
      <c r="L19405">
        <f ca="1">RAND()</f>
        <v>0.38023204292662438</v>
      </c>
    </row>
    <row r="19406" spans="1:12" x14ac:dyDescent="0.2">
      <c r="A19406" t="s">
        <v>4081</v>
      </c>
      <c r="B19406">
        <v>6</v>
      </c>
      <c r="C19406">
        <v>1</v>
      </c>
      <c r="D19406" s="1">
        <v>5556</v>
      </c>
      <c r="E19406" s="2">
        <v>1111.2</v>
      </c>
      <c r="F19406" s="1">
        <v>1213</v>
      </c>
      <c r="G19406">
        <v>684.56200000000001</v>
      </c>
      <c r="H19406">
        <v>203.095</v>
      </c>
      <c r="I19406">
        <v>0.20300000000000001</v>
      </c>
      <c r="J19406">
        <v>32</v>
      </c>
      <c r="K19406">
        <v>0.94099999999999995</v>
      </c>
      <c r="L19406">
        <f ca="1">RAND()</f>
        <v>0.80514199891437432</v>
      </c>
    </row>
    <row r="19407" spans="1:12" x14ac:dyDescent="0.2">
      <c r="A19407" t="s">
        <v>27336</v>
      </c>
      <c r="B19407">
        <v>9</v>
      </c>
      <c r="C19407">
        <v>1</v>
      </c>
      <c r="D19407" s="1">
        <v>20254</v>
      </c>
      <c r="E19407" s="2">
        <v>2531.75</v>
      </c>
      <c r="F19407" s="1">
        <v>3381</v>
      </c>
      <c r="G19407">
        <v>904.82100000000003</v>
      </c>
      <c r="H19407">
        <v>278.95400000000001</v>
      </c>
      <c r="I19407">
        <v>-0.48399999999999999</v>
      </c>
      <c r="J19407">
        <v>28</v>
      </c>
      <c r="K19407">
        <v>0.82399999999999995</v>
      </c>
      <c r="L19407">
        <f ca="1">RAND()</f>
        <v>0.12748371927389401</v>
      </c>
    </row>
    <row r="19408" spans="1:12" x14ac:dyDescent="0.2">
      <c r="A19408" t="s">
        <v>25764</v>
      </c>
      <c r="B19408">
        <v>6</v>
      </c>
      <c r="C19408">
        <v>3</v>
      </c>
      <c r="D19408" s="1">
        <v>5792</v>
      </c>
      <c r="E19408" s="2">
        <v>1158.4000000000001</v>
      </c>
      <c r="F19408" s="1">
        <v>2407</v>
      </c>
      <c r="G19408">
        <v>782.47799999999995</v>
      </c>
      <c r="H19408">
        <v>209.24299999999999</v>
      </c>
      <c r="I19408">
        <v>0.13400000000000001</v>
      </c>
      <c r="J19408">
        <v>23</v>
      </c>
      <c r="K19408">
        <v>0.69699999999999995</v>
      </c>
      <c r="L19408">
        <f ca="1">RAND()</f>
        <v>0.17549879432064086</v>
      </c>
    </row>
    <row r="19409" spans="1:12" x14ac:dyDescent="0.2">
      <c r="A19409" t="s">
        <v>12737</v>
      </c>
      <c r="B19409">
        <v>8</v>
      </c>
      <c r="C19409">
        <v>1</v>
      </c>
      <c r="D19409" t="s">
        <v>190</v>
      </c>
      <c r="E19409" t="s">
        <v>190</v>
      </c>
      <c r="F19409" s="1">
        <v>1450</v>
      </c>
      <c r="G19409">
        <v>730.85299999999995</v>
      </c>
      <c r="H19409">
        <v>259.17</v>
      </c>
      <c r="I19409">
        <v>-2.5000000000000001E-2</v>
      </c>
      <c r="J19409">
        <v>34</v>
      </c>
      <c r="K19409">
        <v>1</v>
      </c>
      <c r="L19409">
        <f ca="1">RAND()</f>
        <v>0.34042785865357006</v>
      </c>
    </row>
    <row r="19410" spans="1:12" x14ac:dyDescent="0.2">
      <c r="A19410" t="s">
        <v>17020</v>
      </c>
      <c r="B19410">
        <v>6</v>
      </c>
      <c r="C19410">
        <v>1</v>
      </c>
      <c r="D19410" s="1">
        <v>9087</v>
      </c>
      <c r="E19410" s="2">
        <v>1817.4</v>
      </c>
      <c r="F19410" s="1">
        <v>1008</v>
      </c>
      <c r="G19410">
        <v>633</v>
      </c>
      <c r="H19410">
        <v>156.898</v>
      </c>
      <c r="I19410">
        <v>0.53</v>
      </c>
      <c r="J19410">
        <v>30</v>
      </c>
      <c r="K19410">
        <v>0.93799999999999994</v>
      </c>
      <c r="L19410">
        <f ca="1">RAND()</f>
        <v>0.55078714639199489</v>
      </c>
    </row>
    <row r="19411" spans="1:12" x14ac:dyDescent="0.2">
      <c r="A19411" t="s">
        <v>17119</v>
      </c>
      <c r="B19411">
        <v>8</v>
      </c>
      <c r="C19411">
        <v>1</v>
      </c>
      <c r="D19411" s="1">
        <v>8438</v>
      </c>
      <c r="E19411" s="2">
        <v>1205.4290000000001</v>
      </c>
      <c r="F19411">
        <v>903</v>
      </c>
      <c r="G19411">
        <v>750.66700000000003</v>
      </c>
      <c r="H19411">
        <v>168.90100000000001</v>
      </c>
      <c r="I19411">
        <v>5.7000000000000002E-2</v>
      </c>
      <c r="J19411">
        <v>30</v>
      </c>
      <c r="K19411">
        <v>1</v>
      </c>
      <c r="L19411">
        <f ca="1">RAND()</f>
        <v>2.5612739208965229E-2</v>
      </c>
    </row>
    <row r="19412" spans="1:12" x14ac:dyDescent="0.2">
      <c r="A19412" t="s">
        <v>7306</v>
      </c>
      <c r="B19412">
        <v>7</v>
      </c>
      <c r="C19412">
        <v>1</v>
      </c>
      <c r="D19412" s="1">
        <v>9145</v>
      </c>
      <c r="E19412" s="2">
        <v>1524.1669999999999</v>
      </c>
      <c r="F19412" s="1">
        <v>1875</v>
      </c>
      <c r="G19412">
        <v>779.74199999999996</v>
      </c>
      <c r="H19412">
        <v>228.887</v>
      </c>
      <c r="I19412">
        <v>0.10199999999999999</v>
      </c>
      <c r="J19412">
        <v>31</v>
      </c>
      <c r="K19412">
        <v>0.96899999999999997</v>
      </c>
      <c r="L19412">
        <f ca="1">RAND()</f>
        <v>0.66900912013905567</v>
      </c>
    </row>
    <row r="19413" spans="1:12" x14ac:dyDescent="0.2">
      <c r="A19413" t="s">
        <v>21406</v>
      </c>
      <c r="B19413">
        <v>7</v>
      </c>
      <c r="C19413">
        <v>1</v>
      </c>
      <c r="D19413" s="1">
        <v>13568</v>
      </c>
      <c r="E19413" s="2">
        <v>2261.3330000000001</v>
      </c>
      <c r="F19413" s="1">
        <v>2045</v>
      </c>
      <c r="G19413">
        <v>881.4</v>
      </c>
      <c r="H19413">
        <v>292.505</v>
      </c>
      <c r="I19413">
        <v>-0.36499999999999999</v>
      </c>
      <c r="J19413">
        <v>30</v>
      </c>
      <c r="K19413">
        <v>0.88200000000000001</v>
      </c>
      <c r="L19413">
        <f ca="1">RAND()</f>
        <v>0.84063056721039175</v>
      </c>
    </row>
    <row r="19414" spans="1:12" x14ac:dyDescent="0.2">
      <c r="A19414" t="s">
        <v>15046</v>
      </c>
      <c r="B19414">
        <v>9</v>
      </c>
      <c r="C19414">
        <v>1</v>
      </c>
      <c r="D19414" s="1">
        <v>18324</v>
      </c>
      <c r="E19414" s="2">
        <v>2290.5</v>
      </c>
      <c r="F19414" s="1">
        <v>2562</v>
      </c>
      <c r="G19414">
        <v>971.28</v>
      </c>
      <c r="H19414">
        <v>330.28</v>
      </c>
      <c r="I19414">
        <v>-0.749</v>
      </c>
      <c r="J19414">
        <v>25</v>
      </c>
      <c r="K19414">
        <v>0.78100000000000003</v>
      </c>
      <c r="L19414">
        <f ca="1">RAND()</f>
        <v>0.91621652860385305</v>
      </c>
    </row>
    <row r="19415" spans="1:12" x14ac:dyDescent="0.2">
      <c r="A19415" t="s">
        <v>22821</v>
      </c>
      <c r="B19415">
        <v>8</v>
      </c>
      <c r="C19415">
        <v>1</v>
      </c>
      <c r="D19415" s="1">
        <v>6134</v>
      </c>
      <c r="E19415">
        <v>876.28599999999994</v>
      </c>
      <c r="F19415">
        <v>857</v>
      </c>
      <c r="G19415">
        <v>780.125</v>
      </c>
      <c r="H19415">
        <v>203.56899999999999</v>
      </c>
      <c r="I19415">
        <v>2.4E-2</v>
      </c>
      <c r="J19415">
        <v>32</v>
      </c>
      <c r="K19415">
        <v>0.94099999999999995</v>
      </c>
      <c r="L19415">
        <f ca="1">RAND()</f>
        <v>0.80386756284046978</v>
      </c>
    </row>
    <row r="19416" spans="1:12" x14ac:dyDescent="0.2">
      <c r="A19416" t="s">
        <v>24528</v>
      </c>
      <c r="B19416">
        <v>7</v>
      </c>
      <c r="C19416">
        <v>1</v>
      </c>
      <c r="D19416" s="1">
        <v>6730</v>
      </c>
      <c r="E19416" s="2">
        <v>1121.6669999999999</v>
      </c>
      <c r="F19416" s="1">
        <v>1694</v>
      </c>
      <c r="G19416">
        <v>962.43299999999999</v>
      </c>
      <c r="H19416">
        <v>392.40699999999998</v>
      </c>
      <c r="I19416">
        <v>-0.60399999999999998</v>
      </c>
      <c r="J19416">
        <v>30</v>
      </c>
      <c r="K19416">
        <v>0.90900000000000003</v>
      </c>
      <c r="L19416">
        <f ca="1">RAND()</f>
        <v>0.42909793016085884</v>
      </c>
    </row>
    <row r="19417" spans="1:12" x14ac:dyDescent="0.2">
      <c r="A19417" t="s">
        <v>729</v>
      </c>
      <c r="B19417">
        <v>8</v>
      </c>
      <c r="C19417">
        <v>1</v>
      </c>
      <c r="D19417" s="1">
        <v>17506</v>
      </c>
      <c r="E19417" s="2">
        <v>2500.857</v>
      </c>
      <c r="F19417" s="1">
        <v>2679</v>
      </c>
      <c r="G19417">
        <v>894.96199999999999</v>
      </c>
      <c r="H19417">
        <v>326.92200000000003</v>
      </c>
      <c r="I19417">
        <v>-0.34100000000000003</v>
      </c>
      <c r="J19417">
        <v>26</v>
      </c>
      <c r="K19417">
        <v>0.81200000000000006</v>
      </c>
      <c r="L19417">
        <f ca="1">RAND()</f>
        <v>0.40861986778388382</v>
      </c>
    </row>
    <row r="19418" spans="1:12" x14ac:dyDescent="0.2">
      <c r="A19418" t="s">
        <v>2597</v>
      </c>
      <c r="B19418">
        <v>9</v>
      </c>
      <c r="C19418">
        <v>2</v>
      </c>
      <c r="D19418" s="1">
        <v>25452</v>
      </c>
      <c r="E19418" s="2">
        <v>3181.5</v>
      </c>
      <c r="F19418" s="1">
        <v>3636</v>
      </c>
      <c r="G19418">
        <v>894.31200000000001</v>
      </c>
      <c r="H19418">
        <v>242.523</v>
      </c>
      <c r="I19418">
        <v>-0.27800000000000002</v>
      </c>
      <c r="J19418">
        <v>16</v>
      </c>
      <c r="K19418">
        <v>0.55200000000000005</v>
      </c>
      <c r="L19418">
        <f ca="1">RAND()</f>
        <v>0.61224312387988411</v>
      </c>
    </row>
    <row r="19419" spans="1:12" x14ac:dyDescent="0.2">
      <c r="A19419" t="s">
        <v>11280</v>
      </c>
      <c r="B19419">
        <v>6</v>
      </c>
      <c r="C19419">
        <v>2</v>
      </c>
      <c r="D19419" s="1">
        <v>11112</v>
      </c>
      <c r="E19419" s="2">
        <v>2222.4</v>
      </c>
      <c r="F19419" s="1">
        <v>2052</v>
      </c>
      <c r="G19419">
        <v>689.17200000000003</v>
      </c>
      <c r="H19419">
        <v>195.4</v>
      </c>
      <c r="I19419">
        <v>0.10299999999999999</v>
      </c>
      <c r="J19419">
        <v>29</v>
      </c>
      <c r="K19419">
        <v>0.90600000000000003</v>
      </c>
      <c r="L19419">
        <f ca="1">RAND()</f>
        <v>0.99906655738644912</v>
      </c>
    </row>
    <row r="19420" spans="1:12" x14ac:dyDescent="0.2">
      <c r="A19420" t="s">
        <v>7251</v>
      </c>
      <c r="B19420">
        <v>7</v>
      </c>
      <c r="C19420">
        <v>1</v>
      </c>
      <c r="D19420" s="1">
        <v>14125</v>
      </c>
      <c r="E19420" s="2">
        <v>2354.1669999999999</v>
      </c>
      <c r="F19420" s="1">
        <v>2371</v>
      </c>
      <c r="G19420">
        <v>710.93899999999996</v>
      </c>
      <c r="H19420">
        <v>274.11</v>
      </c>
      <c r="I19420">
        <v>0.216</v>
      </c>
      <c r="J19420">
        <v>33</v>
      </c>
      <c r="K19420">
        <v>0.97099999999999997</v>
      </c>
      <c r="L19420">
        <f ca="1">RAND()</f>
        <v>0.77215414122316306</v>
      </c>
    </row>
    <row r="19421" spans="1:12" x14ac:dyDescent="0.2">
      <c r="A19421" t="s">
        <v>19069</v>
      </c>
      <c r="B19421">
        <v>8</v>
      </c>
      <c r="C19421">
        <v>1</v>
      </c>
      <c r="D19421" s="1">
        <v>16323</v>
      </c>
      <c r="E19421" s="2">
        <v>2331.857</v>
      </c>
      <c r="F19421" s="1">
        <v>3205</v>
      </c>
      <c r="G19421">
        <v>855.5</v>
      </c>
      <c r="H19421">
        <v>338.20699999999999</v>
      </c>
      <c r="I19421">
        <v>-7.1999999999999995E-2</v>
      </c>
      <c r="J19421">
        <v>30</v>
      </c>
      <c r="K19421">
        <v>0.93799999999999994</v>
      </c>
      <c r="L19421">
        <f ca="1">RAND()</f>
        <v>0.27748579220038738</v>
      </c>
    </row>
    <row r="19422" spans="1:12" x14ac:dyDescent="0.2">
      <c r="A19422" t="s">
        <v>15481</v>
      </c>
      <c r="B19422">
        <v>8</v>
      </c>
      <c r="C19422">
        <v>1</v>
      </c>
      <c r="D19422" s="1">
        <v>16359</v>
      </c>
      <c r="E19422" s="2">
        <v>2337</v>
      </c>
      <c r="F19422" s="1">
        <v>1726</v>
      </c>
      <c r="G19422">
        <v>748.06100000000004</v>
      </c>
      <c r="H19422">
        <v>281.37900000000002</v>
      </c>
      <c r="I19422">
        <v>0.13200000000000001</v>
      </c>
      <c r="J19422">
        <v>33</v>
      </c>
      <c r="K19422">
        <v>1</v>
      </c>
      <c r="L19422">
        <f ca="1">RAND()</f>
        <v>0.82724385124400479</v>
      </c>
    </row>
    <row r="19423" spans="1:12" x14ac:dyDescent="0.2">
      <c r="A19423" t="s">
        <v>21366</v>
      </c>
      <c r="B19423">
        <v>7</v>
      </c>
      <c r="C19423">
        <v>8</v>
      </c>
      <c r="D19423" s="1">
        <v>14112</v>
      </c>
      <c r="E19423" s="2">
        <v>2352</v>
      </c>
      <c r="F19423" s="1">
        <v>2934</v>
      </c>
      <c r="G19423">
        <v>773.59299999999996</v>
      </c>
      <c r="H19423">
        <v>208.148</v>
      </c>
      <c r="I19423">
        <v>-2E-3</v>
      </c>
      <c r="J19423">
        <v>27</v>
      </c>
      <c r="K19423">
        <v>0.871</v>
      </c>
      <c r="L19423">
        <f ca="1">RAND()</f>
        <v>6.2199612798909953E-3</v>
      </c>
    </row>
    <row r="19424" spans="1:12" x14ac:dyDescent="0.2">
      <c r="A19424" t="s">
        <v>6877</v>
      </c>
      <c r="B19424">
        <v>8</v>
      </c>
      <c r="C19424">
        <v>1</v>
      </c>
      <c r="D19424" s="1">
        <v>12273</v>
      </c>
      <c r="E19424" s="2">
        <v>1753.2860000000001</v>
      </c>
      <c r="F19424" s="1">
        <v>2408</v>
      </c>
      <c r="G19424">
        <v>899.452</v>
      </c>
      <c r="H19424">
        <v>445.15899999999999</v>
      </c>
      <c r="I19424">
        <v>-0.31</v>
      </c>
      <c r="J19424">
        <v>31</v>
      </c>
      <c r="K19424">
        <v>1</v>
      </c>
      <c r="L19424">
        <f ca="1">RAND()</f>
        <v>0.84313929749682592</v>
      </c>
    </row>
    <row r="19425" spans="1:12" x14ac:dyDescent="0.2">
      <c r="A19425" t="s">
        <v>27922</v>
      </c>
      <c r="B19425">
        <v>6</v>
      </c>
      <c r="C19425">
        <v>1</v>
      </c>
      <c r="D19425" s="1">
        <v>7465</v>
      </c>
      <c r="E19425" s="2">
        <v>1493</v>
      </c>
      <c r="F19425" s="1">
        <v>1216</v>
      </c>
      <c r="G19425">
        <v>762.67600000000004</v>
      </c>
      <c r="H19425">
        <v>241.77099999999999</v>
      </c>
      <c r="I19425">
        <v>0.109</v>
      </c>
      <c r="J19425">
        <v>34</v>
      </c>
      <c r="K19425">
        <v>0.97099999999999997</v>
      </c>
      <c r="L19425">
        <f ca="1">RAND()</f>
        <v>0.36724416444238228</v>
      </c>
    </row>
    <row r="19426" spans="1:12" x14ac:dyDescent="0.2">
      <c r="A19426" t="s">
        <v>16532</v>
      </c>
      <c r="B19426">
        <v>6</v>
      </c>
      <c r="C19426">
        <v>3</v>
      </c>
      <c r="D19426" s="1">
        <v>7456</v>
      </c>
      <c r="E19426" s="2">
        <v>1491.2</v>
      </c>
      <c r="F19426" s="1">
        <v>1230</v>
      </c>
      <c r="G19426">
        <v>829.33299999999997</v>
      </c>
      <c r="H19426">
        <v>282.70600000000002</v>
      </c>
      <c r="I19426">
        <v>-0.28499999999999998</v>
      </c>
      <c r="J19426">
        <v>21</v>
      </c>
      <c r="K19426">
        <v>0.65600000000000003</v>
      </c>
      <c r="L19426">
        <f ca="1">RAND()</f>
        <v>0.98919441395556629</v>
      </c>
    </row>
    <row r="19427" spans="1:12" x14ac:dyDescent="0.2">
      <c r="A19427" t="s">
        <v>22091</v>
      </c>
      <c r="B19427">
        <v>8</v>
      </c>
      <c r="C19427">
        <v>1</v>
      </c>
      <c r="D19427" s="1">
        <v>5588</v>
      </c>
      <c r="E19427">
        <v>798.28599999999994</v>
      </c>
      <c r="F19427" s="1">
        <v>1143</v>
      </c>
      <c r="G19427">
        <v>769.71</v>
      </c>
      <c r="H19427">
        <v>218.20500000000001</v>
      </c>
      <c r="I19427">
        <v>-9.7000000000000003E-2</v>
      </c>
      <c r="J19427">
        <v>31</v>
      </c>
      <c r="K19427">
        <v>0.93899999999999995</v>
      </c>
      <c r="L19427">
        <f ca="1">RAND()</f>
        <v>0.22951925583775046</v>
      </c>
    </row>
    <row r="19428" spans="1:12" x14ac:dyDescent="0.2">
      <c r="A19428" t="s">
        <v>10753</v>
      </c>
      <c r="B19428">
        <v>9</v>
      </c>
      <c r="C19428">
        <v>0</v>
      </c>
      <c r="D19428" s="1">
        <v>17340</v>
      </c>
      <c r="E19428" s="2">
        <v>2167.5</v>
      </c>
      <c r="F19428" s="1">
        <v>2815</v>
      </c>
      <c r="G19428">
        <v>869.5</v>
      </c>
      <c r="H19428">
        <v>354.56700000000001</v>
      </c>
      <c r="I19428">
        <v>-0.308</v>
      </c>
      <c r="J19428">
        <v>26</v>
      </c>
      <c r="K19428">
        <v>0.83899999999999997</v>
      </c>
      <c r="L19428">
        <f ca="1">RAND()</f>
        <v>0.84579287111103818</v>
      </c>
    </row>
    <row r="19429" spans="1:12" x14ac:dyDescent="0.2">
      <c r="A19429" t="s">
        <v>2151</v>
      </c>
      <c r="B19429">
        <v>4</v>
      </c>
      <c r="C19429">
        <v>6</v>
      </c>
      <c r="D19429" s="1">
        <v>8593</v>
      </c>
      <c r="E19429" s="2">
        <v>2864.3330000000001</v>
      </c>
      <c r="F19429" s="1">
        <v>1297</v>
      </c>
      <c r="G19429">
        <v>775.72400000000005</v>
      </c>
      <c r="H19429">
        <v>245.39699999999999</v>
      </c>
      <c r="I19429">
        <v>8.1000000000000003E-2</v>
      </c>
      <c r="J19429">
        <v>29</v>
      </c>
      <c r="K19429">
        <v>0.90600000000000003</v>
      </c>
      <c r="L19429">
        <f ca="1">RAND()</f>
        <v>0.33114265123840947</v>
      </c>
    </row>
    <row r="19430" spans="1:12" x14ac:dyDescent="0.2">
      <c r="A19430" t="s">
        <v>27545</v>
      </c>
      <c r="B19430">
        <v>6</v>
      </c>
      <c r="C19430">
        <v>3</v>
      </c>
      <c r="D19430" s="1">
        <v>13518</v>
      </c>
      <c r="E19430" s="2">
        <v>2703.6</v>
      </c>
      <c r="F19430" s="1">
        <v>1732</v>
      </c>
      <c r="G19430">
        <v>897.33299999999997</v>
      </c>
      <c r="H19430">
        <v>264.62400000000002</v>
      </c>
      <c r="I19430">
        <v>-0.6</v>
      </c>
      <c r="J19430">
        <v>27</v>
      </c>
      <c r="K19430">
        <v>0.871</v>
      </c>
      <c r="L19430">
        <f ca="1">RAND()</f>
        <v>0.61558455522129951</v>
      </c>
    </row>
    <row r="19431" spans="1:12" x14ac:dyDescent="0.2">
      <c r="A19431" t="s">
        <v>9121</v>
      </c>
      <c r="B19431">
        <v>7</v>
      </c>
      <c r="C19431">
        <v>1</v>
      </c>
      <c r="D19431" s="1">
        <v>14450</v>
      </c>
      <c r="E19431" s="2">
        <v>2408.3330000000001</v>
      </c>
      <c r="F19431" s="1">
        <v>1908</v>
      </c>
      <c r="G19431">
        <v>819.31200000000001</v>
      </c>
      <c r="H19431">
        <v>216.39</v>
      </c>
      <c r="I19431">
        <v>-7.2999999999999995E-2</v>
      </c>
      <c r="J19431">
        <v>32</v>
      </c>
      <c r="K19431">
        <v>0.94099999999999995</v>
      </c>
      <c r="L19431">
        <f ca="1">RAND()</f>
        <v>0.29933627224282455</v>
      </c>
    </row>
    <row r="19432" spans="1:12" x14ac:dyDescent="0.2">
      <c r="A19432" t="s">
        <v>21898</v>
      </c>
      <c r="B19432">
        <v>6</v>
      </c>
      <c r="C19432">
        <v>1</v>
      </c>
      <c r="D19432" s="1">
        <v>14353</v>
      </c>
      <c r="E19432" s="2">
        <v>2870.6</v>
      </c>
      <c r="F19432" s="1">
        <v>1398</v>
      </c>
      <c r="G19432">
        <v>813.226</v>
      </c>
      <c r="H19432">
        <v>334.74400000000003</v>
      </c>
      <c r="I19432">
        <v>7.0999999999999994E-2</v>
      </c>
      <c r="J19432">
        <v>31</v>
      </c>
      <c r="K19432">
        <v>0.91200000000000003</v>
      </c>
      <c r="L19432">
        <f ca="1">RAND()</f>
        <v>0.3301559444952934</v>
      </c>
    </row>
    <row r="19433" spans="1:12" x14ac:dyDescent="0.2">
      <c r="A19433" t="s">
        <v>8272</v>
      </c>
      <c r="B19433">
        <v>8</v>
      </c>
      <c r="C19433">
        <v>1</v>
      </c>
      <c r="D19433" s="1">
        <v>3792</v>
      </c>
      <c r="E19433">
        <v>541.71400000000006</v>
      </c>
      <c r="F19433">
        <v>473</v>
      </c>
      <c r="G19433">
        <v>893.69200000000001</v>
      </c>
      <c r="H19433">
        <v>279.44</v>
      </c>
      <c r="I19433">
        <v>-0.60499999999999998</v>
      </c>
      <c r="J19433">
        <v>26</v>
      </c>
      <c r="K19433">
        <v>0.76500000000000001</v>
      </c>
      <c r="L19433">
        <f ca="1">RAND()</f>
        <v>0.79375853219179371</v>
      </c>
    </row>
    <row r="19434" spans="1:12" x14ac:dyDescent="0.2">
      <c r="A19434" t="s">
        <v>23226</v>
      </c>
      <c r="B19434">
        <v>5</v>
      </c>
      <c r="C19434">
        <v>4</v>
      </c>
      <c r="D19434" s="1">
        <v>9180</v>
      </c>
      <c r="E19434" s="2">
        <v>2295</v>
      </c>
      <c r="F19434" s="1">
        <v>1993</v>
      </c>
      <c r="G19434">
        <v>750.78599999999994</v>
      </c>
      <c r="H19434">
        <v>212.47200000000001</v>
      </c>
      <c r="I19434">
        <v>-8.1000000000000003E-2</v>
      </c>
      <c r="J19434">
        <v>28</v>
      </c>
      <c r="K19434">
        <v>0.84799999999999998</v>
      </c>
      <c r="L19434">
        <f ca="1">RAND()</f>
        <v>0.37055389565477403</v>
      </c>
    </row>
    <row r="19435" spans="1:12" x14ac:dyDescent="0.2">
      <c r="A19435" t="s">
        <v>6419</v>
      </c>
      <c r="B19435">
        <v>6</v>
      </c>
      <c r="C19435">
        <v>3</v>
      </c>
      <c r="D19435" s="1">
        <v>7287</v>
      </c>
      <c r="E19435" s="2">
        <v>1457.4</v>
      </c>
      <c r="F19435" s="1">
        <v>1740</v>
      </c>
      <c r="G19435">
        <v>845.66700000000003</v>
      </c>
      <c r="H19435">
        <v>350.76</v>
      </c>
      <c r="I19435">
        <v>-6.9000000000000006E-2</v>
      </c>
      <c r="J19435">
        <v>30</v>
      </c>
      <c r="K19435">
        <v>0.90900000000000003</v>
      </c>
      <c r="L19435">
        <f ca="1">RAND()</f>
        <v>0.75376693822507113</v>
      </c>
    </row>
    <row r="19436" spans="1:12" x14ac:dyDescent="0.2">
      <c r="A19436" t="s">
        <v>16967</v>
      </c>
      <c r="B19436">
        <v>6</v>
      </c>
      <c r="C19436">
        <v>1</v>
      </c>
      <c r="D19436" s="1">
        <v>11395</v>
      </c>
      <c r="E19436" s="2">
        <v>2279</v>
      </c>
      <c r="F19436" s="1">
        <v>1093</v>
      </c>
      <c r="G19436">
        <v>843</v>
      </c>
      <c r="H19436">
        <v>318.83100000000002</v>
      </c>
      <c r="I19436">
        <v>-4.2000000000000003E-2</v>
      </c>
      <c r="J19436">
        <v>34</v>
      </c>
      <c r="K19436">
        <v>0.97099999999999997</v>
      </c>
      <c r="L19436">
        <f ca="1">RAND()</f>
        <v>0.16718707255011023</v>
      </c>
    </row>
    <row r="19437" spans="1:12" x14ac:dyDescent="0.2">
      <c r="A19437" t="s">
        <v>20613</v>
      </c>
      <c r="B19437">
        <v>9</v>
      </c>
      <c r="C19437">
        <v>1</v>
      </c>
      <c r="D19437" s="1">
        <v>22563</v>
      </c>
      <c r="E19437" s="2">
        <v>2820.375</v>
      </c>
      <c r="F19437" s="1">
        <v>3181</v>
      </c>
      <c r="G19437">
        <v>834.5</v>
      </c>
      <c r="H19437">
        <v>346.17399999999998</v>
      </c>
      <c r="I19437">
        <v>-8.9999999999999993E-3</v>
      </c>
      <c r="J19437">
        <v>30</v>
      </c>
      <c r="K19437">
        <v>0.90900000000000003</v>
      </c>
      <c r="L19437">
        <f ca="1">RAND()</f>
        <v>0.49740260954654836</v>
      </c>
    </row>
    <row r="19438" spans="1:12" x14ac:dyDescent="0.2">
      <c r="A19438" t="s">
        <v>11571</v>
      </c>
      <c r="B19438">
        <v>6</v>
      </c>
      <c r="C19438">
        <v>3</v>
      </c>
      <c r="D19438" s="1">
        <v>8346</v>
      </c>
      <c r="E19438" s="2">
        <v>1669.2</v>
      </c>
      <c r="F19438" s="1">
        <v>1555</v>
      </c>
      <c r="G19438">
        <v>719.45500000000004</v>
      </c>
      <c r="H19438">
        <v>245.666</v>
      </c>
      <c r="I19438">
        <v>0.33</v>
      </c>
      <c r="J19438">
        <v>33</v>
      </c>
      <c r="K19438">
        <v>1</v>
      </c>
      <c r="L19438">
        <f ca="1">RAND()</f>
        <v>0.93312571599366256</v>
      </c>
    </row>
    <row r="19439" spans="1:12" x14ac:dyDescent="0.2">
      <c r="A19439" t="s">
        <v>7926</v>
      </c>
      <c r="B19439">
        <v>5</v>
      </c>
      <c r="C19439">
        <v>1</v>
      </c>
      <c r="D19439" s="1">
        <v>4317</v>
      </c>
      <c r="E19439" s="2">
        <v>1079.25</v>
      </c>
      <c r="F19439">
        <v>471</v>
      </c>
      <c r="G19439">
        <v>649.93899999999996</v>
      </c>
      <c r="H19439">
        <v>186.11799999999999</v>
      </c>
      <c r="I19439">
        <v>0.36899999999999999</v>
      </c>
      <c r="J19439">
        <v>33</v>
      </c>
      <c r="K19439">
        <v>0.97099999999999997</v>
      </c>
      <c r="L19439">
        <f ca="1">RAND()</f>
        <v>0.13439101417538113</v>
      </c>
    </row>
    <row r="19440" spans="1:12" x14ac:dyDescent="0.2">
      <c r="A19440" t="s">
        <v>21172</v>
      </c>
      <c r="B19440">
        <v>8</v>
      </c>
      <c r="C19440">
        <v>1</v>
      </c>
      <c r="D19440" s="1">
        <v>11143</v>
      </c>
      <c r="E19440" s="2">
        <v>1591.857</v>
      </c>
      <c r="F19440" s="1">
        <v>2013</v>
      </c>
      <c r="G19440">
        <v>845.58799999999997</v>
      </c>
      <c r="H19440">
        <v>317.08499999999998</v>
      </c>
      <c r="I19440">
        <v>-8.4000000000000005E-2</v>
      </c>
      <c r="J19440">
        <v>34</v>
      </c>
      <c r="K19440">
        <v>1</v>
      </c>
      <c r="L19440">
        <f ca="1">RAND()</f>
        <v>0.21643930641578824</v>
      </c>
    </row>
    <row r="19441" spans="1:12" x14ac:dyDescent="0.2">
      <c r="A19441" t="s">
        <v>20208</v>
      </c>
      <c r="B19441">
        <v>8</v>
      </c>
      <c r="C19441">
        <v>1</v>
      </c>
      <c r="D19441" s="1">
        <v>24220</v>
      </c>
      <c r="E19441" s="2">
        <v>3460</v>
      </c>
      <c r="F19441" s="1">
        <v>2509</v>
      </c>
      <c r="G19441">
        <v>767.55200000000002</v>
      </c>
      <c r="H19441">
        <v>274.017</v>
      </c>
      <c r="I19441">
        <v>-3.2000000000000001E-2</v>
      </c>
      <c r="J19441">
        <v>29</v>
      </c>
      <c r="K19441">
        <v>0.85299999999999998</v>
      </c>
      <c r="L19441">
        <f ca="1">RAND()</f>
        <v>0.9053195070981378</v>
      </c>
    </row>
    <row r="19442" spans="1:12" x14ac:dyDescent="0.2">
      <c r="A19442" t="s">
        <v>81</v>
      </c>
      <c r="B19442">
        <v>8</v>
      </c>
      <c r="C19442">
        <v>1</v>
      </c>
      <c r="D19442" s="1">
        <v>15596</v>
      </c>
      <c r="E19442" s="2">
        <v>2228</v>
      </c>
      <c r="F19442" s="1">
        <v>1886</v>
      </c>
      <c r="G19442">
        <v>906.67899999999997</v>
      </c>
      <c r="H19442">
        <v>296.93400000000003</v>
      </c>
      <c r="I19442">
        <v>-0.44700000000000001</v>
      </c>
      <c r="J19442">
        <v>28</v>
      </c>
      <c r="K19442">
        <v>0.82399999999999995</v>
      </c>
      <c r="L19442">
        <f ca="1">RAND()</f>
        <v>0.40540494406556649</v>
      </c>
    </row>
    <row r="19443" spans="1:12" x14ac:dyDescent="0.2">
      <c r="A19443" t="s">
        <v>2127</v>
      </c>
      <c r="B19443">
        <v>7</v>
      </c>
      <c r="C19443">
        <v>3</v>
      </c>
      <c r="D19443" s="1">
        <v>16988</v>
      </c>
      <c r="E19443" s="2">
        <v>2831.3330000000001</v>
      </c>
      <c r="F19443" s="1">
        <v>2416</v>
      </c>
      <c r="G19443">
        <v>905.44100000000003</v>
      </c>
      <c r="H19443">
        <v>283.21800000000002</v>
      </c>
      <c r="I19443">
        <v>-0.36199999999999999</v>
      </c>
      <c r="J19443">
        <v>34</v>
      </c>
      <c r="K19443">
        <v>1</v>
      </c>
      <c r="L19443">
        <f ca="1">RAND()</f>
        <v>0.35338877725517226</v>
      </c>
    </row>
    <row r="19444" spans="1:12" x14ac:dyDescent="0.2">
      <c r="A19444" t="s">
        <v>20760</v>
      </c>
      <c r="B19444">
        <v>6</v>
      </c>
      <c r="C19444">
        <v>5</v>
      </c>
      <c r="D19444" s="1">
        <v>3456</v>
      </c>
      <c r="E19444">
        <v>691.2</v>
      </c>
      <c r="F19444">
        <v>916</v>
      </c>
      <c r="G19444">
        <v>761.27599999999995</v>
      </c>
      <c r="H19444">
        <v>173.92599999999999</v>
      </c>
      <c r="I19444">
        <v>-6.3E-2</v>
      </c>
      <c r="J19444">
        <v>29</v>
      </c>
      <c r="K19444">
        <v>0.90600000000000003</v>
      </c>
      <c r="L19444">
        <f ca="1">RAND()</f>
        <v>0.33576787118468976</v>
      </c>
    </row>
    <row r="19445" spans="1:12" x14ac:dyDescent="0.2">
      <c r="A19445" t="s">
        <v>18142</v>
      </c>
      <c r="B19445">
        <v>8</v>
      </c>
      <c r="C19445">
        <v>1</v>
      </c>
      <c r="D19445" s="1">
        <v>12299</v>
      </c>
      <c r="E19445" s="2">
        <v>1757</v>
      </c>
      <c r="F19445" s="1">
        <v>1445</v>
      </c>
      <c r="G19445" s="2">
        <v>1113.1110000000001</v>
      </c>
      <c r="H19445">
        <v>347.40100000000001</v>
      </c>
      <c r="I19445">
        <v>-1.1080000000000001</v>
      </c>
      <c r="J19445">
        <v>27</v>
      </c>
      <c r="K19445">
        <v>0.81799999999999995</v>
      </c>
      <c r="L19445">
        <f ca="1">RAND()</f>
        <v>0.8570080259789381</v>
      </c>
    </row>
    <row r="19446" spans="1:12" x14ac:dyDescent="0.2">
      <c r="A19446" t="s">
        <v>21291</v>
      </c>
      <c r="B19446">
        <v>5</v>
      </c>
      <c r="C19446">
        <v>7</v>
      </c>
      <c r="D19446" s="1">
        <v>5218</v>
      </c>
      <c r="E19446" s="2">
        <v>1304.5</v>
      </c>
      <c r="F19446" s="1">
        <v>1236</v>
      </c>
      <c r="G19446">
        <v>702.44</v>
      </c>
      <c r="H19446">
        <v>162.25800000000001</v>
      </c>
      <c r="I19446">
        <v>0.11799999999999999</v>
      </c>
      <c r="J19446">
        <v>25</v>
      </c>
      <c r="K19446">
        <v>0.75800000000000001</v>
      </c>
      <c r="L19446">
        <f ca="1">RAND()</f>
        <v>0.68272320641287343</v>
      </c>
    </row>
    <row r="19447" spans="1:12" x14ac:dyDescent="0.2">
      <c r="A19447" t="s">
        <v>28430</v>
      </c>
      <c r="B19447">
        <v>5</v>
      </c>
      <c r="C19447">
        <v>8</v>
      </c>
      <c r="D19447" s="1">
        <v>3074</v>
      </c>
      <c r="E19447">
        <v>768.5</v>
      </c>
      <c r="F19447" s="1">
        <v>1095</v>
      </c>
      <c r="G19447">
        <v>756.42399999999998</v>
      </c>
      <c r="H19447">
        <v>228.52</v>
      </c>
      <c r="I19447">
        <v>0.11</v>
      </c>
      <c r="J19447">
        <v>33</v>
      </c>
      <c r="K19447">
        <v>0.94299999999999995</v>
      </c>
      <c r="L19447">
        <f ca="1">RAND()</f>
        <v>0.46047735361711428</v>
      </c>
    </row>
    <row r="19448" spans="1:12" x14ac:dyDescent="0.2">
      <c r="A19448" t="s">
        <v>2223</v>
      </c>
      <c r="B19448">
        <v>5</v>
      </c>
      <c r="C19448">
        <v>2</v>
      </c>
      <c r="D19448" s="1">
        <v>2334</v>
      </c>
      <c r="E19448">
        <v>583.5</v>
      </c>
      <c r="F19448">
        <v>527</v>
      </c>
      <c r="G19448">
        <v>706.79399999999998</v>
      </c>
      <c r="H19448">
        <v>326.10599999999999</v>
      </c>
      <c r="I19448">
        <v>0.41199999999999998</v>
      </c>
      <c r="J19448">
        <v>34</v>
      </c>
      <c r="K19448">
        <v>1</v>
      </c>
      <c r="L19448">
        <f ca="1">RAND()</f>
        <v>0.55881780609829457</v>
      </c>
    </row>
    <row r="19449" spans="1:12" x14ac:dyDescent="0.2">
      <c r="A19449" t="s">
        <v>21747</v>
      </c>
      <c r="B19449">
        <v>8</v>
      </c>
      <c r="C19449">
        <v>2</v>
      </c>
      <c r="D19449" s="1">
        <v>17690</v>
      </c>
      <c r="E19449" s="2">
        <v>2527.143</v>
      </c>
      <c r="F19449" s="1">
        <v>2955</v>
      </c>
      <c r="G19449">
        <v>731.23500000000001</v>
      </c>
      <c r="H19449">
        <v>199.517</v>
      </c>
      <c r="I19449">
        <v>-4.0000000000000001E-3</v>
      </c>
      <c r="J19449">
        <v>34</v>
      </c>
      <c r="K19449">
        <v>1</v>
      </c>
      <c r="L19449">
        <f ca="1">RAND()</f>
        <v>0.37199514779736143</v>
      </c>
    </row>
    <row r="19450" spans="1:12" x14ac:dyDescent="0.2">
      <c r="A19450" t="s">
        <v>26638</v>
      </c>
      <c r="B19450">
        <v>8</v>
      </c>
      <c r="C19450">
        <v>1</v>
      </c>
      <c r="D19450" s="1">
        <v>21126</v>
      </c>
      <c r="E19450" s="2">
        <v>3018</v>
      </c>
      <c r="F19450" s="1">
        <v>3101</v>
      </c>
      <c r="G19450">
        <v>813.24199999999996</v>
      </c>
      <c r="H19450">
        <v>469.44099999999997</v>
      </c>
      <c r="I19450">
        <v>-0.13400000000000001</v>
      </c>
      <c r="J19450">
        <v>33</v>
      </c>
      <c r="K19450">
        <v>0.97099999999999997</v>
      </c>
      <c r="L19450">
        <f ca="1">RAND()</f>
        <v>0.23581141505288783</v>
      </c>
    </row>
    <row r="19451" spans="1:12" x14ac:dyDescent="0.2">
      <c r="A19451" t="s">
        <v>8565</v>
      </c>
      <c r="B19451">
        <v>6</v>
      </c>
      <c r="C19451">
        <v>1</v>
      </c>
      <c r="D19451" s="1">
        <v>18373</v>
      </c>
      <c r="E19451" s="2">
        <v>3674.6</v>
      </c>
      <c r="F19451" s="1">
        <v>2093</v>
      </c>
      <c r="G19451">
        <v>698.875</v>
      </c>
      <c r="H19451">
        <v>281.90699999999998</v>
      </c>
      <c r="I19451">
        <v>0.249</v>
      </c>
      <c r="J19451">
        <v>32</v>
      </c>
      <c r="K19451">
        <v>1</v>
      </c>
      <c r="L19451">
        <f ca="1">RAND()</f>
        <v>0.2835361205571616</v>
      </c>
    </row>
    <row r="19452" spans="1:12" x14ac:dyDescent="0.2">
      <c r="A19452" t="s">
        <v>13223</v>
      </c>
      <c r="B19452">
        <v>9</v>
      </c>
      <c r="C19452">
        <v>1</v>
      </c>
      <c r="D19452" s="1">
        <v>13890</v>
      </c>
      <c r="E19452" s="2">
        <v>1736.25</v>
      </c>
      <c r="F19452" s="1">
        <v>2459</v>
      </c>
      <c r="G19452">
        <v>767.12</v>
      </c>
      <c r="H19452">
        <v>228.49600000000001</v>
      </c>
      <c r="I19452">
        <v>8.7999999999999995E-2</v>
      </c>
      <c r="J19452">
        <v>25</v>
      </c>
      <c r="K19452">
        <v>0.89300000000000002</v>
      </c>
      <c r="L19452">
        <f ca="1">RAND()</f>
        <v>0.54574486741418482</v>
      </c>
    </row>
    <row r="19453" spans="1:12" x14ac:dyDescent="0.2">
      <c r="A19453" t="s">
        <v>7794</v>
      </c>
      <c r="B19453">
        <v>7</v>
      </c>
      <c r="C19453">
        <v>3</v>
      </c>
      <c r="D19453" s="1">
        <v>11865</v>
      </c>
      <c r="E19453" s="2">
        <v>1977.5</v>
      </c>
      <c r="F19453" s="1">
        <v>1788</v>
      </c>
      <c r="G19453">
        <v>721.84400000000005</v>
      </c>
      <c r="H19453">
        <v>180.672</v>
      </c>
      <c r="I19453">
        <v>0.16600000000000001</v>
      </c>
      <c r="J19453">
        <v>32</v>
      </c>
      <c r="K19453">
        <v>1</v>
      </c>
      <c r="L19453">
        <f ca="1">RAND()</f>
        <v>0.85974582612585282</v>
      </c>
    </row>
    <row r="19454" spans="1:12" x14ac:dyDescent="0.2">
      <c r="A19454" t="s">
        <v>19688</v>
      </c>
      <c r="B19454">
        <v>8</v>
      </c>
      <c r="C19454">
        <v>2</v>
      </c>
      <c r="D19454" s="1">
        <v>17215</v>
      </c>
      <c r="E19454" s="2">
        <v>2459.2860000000001</v>
      </c>
      <c r="F19454" s="1">
        <v>3354</v>
      </c>
      <c r="G19454">
        <v>800.90300000000002</v>
      </c>
      <c r="H19454">
        <v>304.63499999999999</v>
      </c>
      <c r="I19454">
        <v>-0.122</v>
      </c>
      <c r="J19454">
        <v>31</v>
      </c>
      <c r="K19454">
        <v>0.91200000000000003</v>
      </c>
      <c r="L19454">
        <f ca="1">RAND()</f>
        <v>0.54862841707377086</v>
      </c>
    </row>
    <row r="19455" spans="1:12" x14ac:dyDescent="0.2">
      <c r="A19455" t="s">
        <v>20395</v>
      </c>
      <c r="B19455">
        <v>7</v>
      </c>
      <c r="C19455">
        <v>1</v>
      </c>
      <c r="D19455" s="1">
        <v>15376</v>
      </c>
      <c r="E19455" s="2">
        <v>2562.6669999999999</v>
      </c>
      <c r="F19455" s="1">
        <v>2539</v>
      </c>
      <c r="G19455">
        <v>798.63599999999997</v>
      </c>
      <c r="H19455">
        <v>357.18200000000002</v>
      </c>
      <c r="I19455">
        <v>-7.0000000000000007E-2</v>
      </c>
      <c r="J19455">
        <v>33</v>
      </c>
      <c r="K19455">
        <v>0.97099999999999997</v>
      </c>
      <c r="L19455">
        <f ca="1">RAND()</f>
        <v>0.30291126461081408</v>
      </c>
    </row>
    <row r="19456" spans="1:12" x14ac:dyDescent="0.2">
      <c r="A19456" t="s">
        <v>4949</v>
      </c>
      <c r="B19456">
        <v>9</v>
      </c>
      <c r="C19456">
        <v>1</v>
      </c>
      <c r="D19456" s="1">
        <v>16176</v>
      </c>
      <c r="E19456" s="2">
        <v>2022</v>
      </c>
      <c r="F19456" s="1">
        <v>2817</v>
      </c>
      <c r="G19456">
        <v>832.63599999999997</v>
      </c>
      <c r="H19456">
        <v>397.17500000000001</v>
      </c>
      <c r="I19456">
        <v>-0.221</v>
      </c>
      <c r="J19456">
        <v>33</v>
      </c>
      <c r="K19456">
        <v>0.97099999999999997</v>
      </c>
      <c r="L19456">
        <f ca="1">RAND()</f>
        <v>0.47852748076411777</v>
      </c>
    </row>
    <row r="19457" spans="1:12" x14ac:dyDescent="0.2">
      <c r="A19457" t="s">
        <v>22286</v>
      </c>
      <c r="B19457">
        <v>8</v>
      </c>
      <c r="C19457">
        <v>1</v>
      </c>
      <c r="D19457" s="1">
        <v>4593</v>
      </c>
      <c r="E19457">
        <v>656.14300000000003</v>
      </c>
      <c r="F19457">
        <v>616</v>
      </c>
      <c r="G19457">
        <v>779.32299999999998</v>
      </c>
      <c r="H19457">
        <v>179.08199999999999</v>
      </c>
      <c r="I19457">
        <v>7.6999999999999999E-2</v>
      </c>
      <c r="J19457">
        <v>31</v>
      </c>
      <c r="K19457">
        <v>0.96899999999999997</v>
      </c>
      <c r="L19457">
        <f ca="1">RAND()</f>
        <v>0.95701981534463398</v>
      </c>
    </row>
    <row r="19458" spans="1:12" x14ac:dyDescent="0.2">
      <c r="A19458" t="s">
        <v>26108</v>
      </c>
      <c r="B19458">
        <v>7</v>
      </c>
      <c r="C19458">
        <v>6</v>
      </c>
      <c r="D19458" s="1">
        <v>12897</v>
      </c>
      <c r="E19458" s="2">
        <v>2149.5</v>
      </c>
      <c r="F19458" s="1">
        <v>2557</v>
      </c>
      <c r="G19458">
        <v>836.18200000000002</v>
      </c>
      <c r="H19458">
        <v>331.68299999999999</v>
      </c>
      <c r="I19458">
        <v>-1.4E-2</v>
      </c>
      <c r="J19458">
        <v>33</v>
      </c>
      <c r="K19458">
        <v>1</v>
      </c>
      <c r="L19458">
        <f ca="1">RAND()</f>
        <v>0.24598937765682327</v>
      </c>
    </row>
    <row r="19459" spans="1:12" x14ac:dyDescent="0.2">
      <c r="A19459" t="s">
        <v>22920</v>
      </c>
      <c r="B19459">
        <v>5</v>
      </c>
      <c r="C19459">
        <v>1</v>
      </c>
      <c r="D19459" s="1">
        <v>8335</v>
      </c>
      <c r="E19459" s="2">
        <v>2083.75</v>
      </c>
      <c r="F19459" s="1">
        <v>1478</v>
      </c>
      <c r="G19459">
        <v>687.90899999999999</v>
      </c>
      <c r="H19459">
        <v>206.898</v>
      </c>
      <c r="I19459">
        <v>0.39100000000000001</v>
      </c>
      <c r="J19459">
        <v>33</v>
      </c>
      <c r="K19459">
        <v>0.97099999999999997</v>
      </c>
      <c r="L19459">
        <f ca="1">RAND()</f>
        <v>0.80262070645908934</v>
      </c>
    </row>
    <row r="19460" spans="1:12" x14ac:dyDescent="0.2">
      <c r="A19460" t="s">
        <v>14442</v>
      </c>
      <c r="B19460">
        <v>7</v>
      </c>
      <c r="C19460">
        <v>5</v>
      </c>
      <c r="D19460" s="1">
        <v>18010</v>
      </c>
      <c r="E19460" s="2">
        <v>3001.6669999999999</v>
      </c>
      <c r="F19460" s="1">
        <v>3453</v>
      </c>
      <c r="G19460">
        <v>771.64499999999998</v>
      </c>
      <c r="H19460">
        <v>145.19200000000001</v>
      </c>
      <c r="I19460">
        <v>-0.125</v>
      </c>
      <c r="J19460">
        <v>31</v>
      </c>
      <c r="K19460">
        <v>0.91200000000000003</v>
      </c>
      <c r="L19460">
        <f ca="1">RAND()</f>
        <v>0.45266503094567623</v>
      </c>
    </row>
    <row r="19461" spans="1:12" x14ac:dyDescent="0.2">
      <c r="A19461" t="s">
        <v>186</v>
      </c>
      <c r="B19461">
        <v>8</v>
      </c>
      <c r="C19461">
        <v>1</v>
      </c>
      <c r="D19461" s="1">
        <v>14599</v>
      </c>
      <c r="E19461" s="2">
        <v>2085.5709999999999</v>
      </c>
      <c r="F19461" s="1">
        <v>1838</v>
      </c>
      <c r="G19461">
        <v>718.58100000000002</v>
      </c>
      <c r="H19461">
        <v>209.74100000000001</v>
      </c>
      <c r="I19461">
        <v>7.2999999999999995E-2</v>
      </c>
      <c r="J19461">
        <v>31</v>
      </c>
      <c r="K19461">
        <v>0.96899999999999997</v>
      </c>
      <c r="L19461">
        <f ca="1">RAND()</f>
        <v>0.7585131620765605</v>
      </c>
    </row>
    <row r="19462" spans="1:12" x14ac:dyDescent="0.2">
      <c r="A19462" t="s">
        <v>4497</v>
      </c>
      <c r="B19462">
        <v>7</v>
      </c>
      <c r="C19462">
        <v>1</v>
      </c>
      <c r="D19462" s="1">
        <v>9837</v>
      </c>
      <c r="E19462" s="2">
        <v>1639.5</v>
      </c>
      <c r="F19462" s="1">
        <v>1572</v>
      </c>
      <c r="G19462">
        <v>905.4</v>
      </c>
      <c r="H19462">
        <v>361.52</v>
      </c>
      <c r="I19462">
        <v>-0.252</v>
      </c>
      <c r="J19462">
        <v>25</v>
      </c>
      <c r="K19462">
        <v>0.80600000000000005</v>
      </c>
      <c r="L19462">
        <f ca="1">RAND()</f>
        <v>0.83426283172201932</v>
      </c>
    </row>
    <row r="19463" spans="1:12" x14ac:dyDescent="0.2">
      <c r="A19463" t="s">
        <v>19495</v>
      </c>
      <c r="B19463">
        <v>8</v>
      </c>
      <c r="C19463">
        <v>1</v>
      </c>
      <c r="D19463" s="1">
        <v>3626</v>
      </c>
      <c r="E19463">
        <v>518</v>
      </c>
      <c r="F19463">
        <v>649</v>
      </c>
      <c r="G19463">
        <v>894.26900000000001</v>
      </c>
      <c r="H19463">
        <v>300.73399999999998</v>
      </c>
      <c r="I19463">
        <v>-0.435</v>
      </c>
      <c r="J19463">
        <v>26</v>
      </c>
      <c r="K19463">
        <v>0.78800000000000003</v>
      </c>
      <c r="L19463">
        <f ca="1">RAND()</f>
        <v>9.8252569275566248E-2</v>
      </c>
    </row>
    <row r="19464" spans="1:12" x14ac:dyDescent="0.2">
      <c r="A19464" t="s">
        <v>20542</v>
      </c>
      <c r="B19464">
        <v>8</v>
      </c>
      <c r="C19464">
        <v>1</v>
      </c>
      <c r="D19464" s="1">
        <v>19914</v>
      </c>
      <c r="E19464" s="2">
        <v>2844.857</v>
      </c>
      <c r="F19464" s="1">
        <v>2937</v>
      </c>
      <c r="G19464">
        <v>789.87900000000002</v>
      </c>
      <c r="H19464">
        <v>314.983</v>
      </c>
      <c r="I19464">
        <v>0.112</v>
      </c>
      <c r="J19464">
        <v>33</v>
      </c>
      <c r="K19464">
        <v>1</v>
      </c>
      <c r="L19464">
        <f ca="1">RAND()</f>
        <v>0.46806062663342485</v>
      </c>
    </row>
    <row r="19465" spans="1:12" x14ac:dyDescent="0.2">
      <c r="A19465" t="s">
        <v>6950</v>
      </c>
      <c r="B19465">
        <v>9</v>
      </c>
      <c r="C19465">
        <v>1</v>
      </c>
      <c r="D19465" s="1">
        <v>20141</v>
      </c>
      <c r="E19465" s="2">
        <v>2517.625</v>
      </c>
      <c r="F19465" s="1">
        <v>2967</v>
      </c>
      <c r="G19465">
        <v>857.13300000000004</v>
      </c>
      <c r="H19465">
        <v>255.375</v>
      </c>
      <c r="I19465">
        <v>-0.28699999999999998</v>
      </c>
      <c r="J19465">
        <v>30</v>
      </c>
      <c r="K19465">
        <v>0.90900000000000003</v>
      </c>
      <c r="L19465">
        <f ca="1">RAND()</f>
        <v>0.16400315926214837</v>
      </c>
    </row>
    <row r="19466" spans="1:12" x14ac:dyDescent="0.2">
      <c r="A19466" t="s">
        <v>12662</v>
      </c>
      <c r="B19466">
        <v>7</v>
      </c>
      <c r="C19466">
        <v>1</v>
      </c>
      <c r="D19466" s="1">
        <v>18721</v>
      </c>
      <c r="E19466" s="2">
        <v>3120.1669999999999</v>
      </c>
      <c r="F19466" s="1">
        <v>2544</v>
      </c>
      <c r="G19466">
        <v>736.73500000000001</v>
      </c>
      <c r="H19466">
        <v>276.988</v>
      </c>
      <c r="I19466">
        <v>0.107</v>
      </c>
      <c r="J19466">
        <v>34</v>
      </c>
      <c r="K19466">
        <v>1</v>
      </c>
      <c r="L19466">
        <f ca="1">RAND()</f>
        <v>0.83552801924879039</v>
      </c>
    </row>
    <row r="19467" spans="1:12" x14ac:dyDescent="0.2">
      <c r="A19467" t="s">
        <v>16661</v>
      </c>
      <c r="B19467">
        <v>5</v>
      </c>
      <c r="C19467">
        <v>1</v>
      </c>
      <c r="D19467" s="1">
        <v>3474</v>
      </c>
      <c r="E19467">
        <v>868.5</v>
      </c>
      <c r="F19467">
        <v>539</v>
      </c>
      <c r="G19467">
        <v>744.452</v>
      </c>
      <c r="H19467">
        <v>184.851</v>
      </c>
      <c r="I19467">
        <v>0.127</v>
      </c>
      <c r="J19467">
        <v>31</v>
      </c>
      <c r="K19467">
        <v>0.91200000000000003</v>
      </c>
      <c r="L19467">
        <f ca="1">RAND()</f>
        <v>0.58923580135650844</v>
      </c>
    </row>
    <row r="19468" spans="1:12" x14ac:dyDescent="0.2">
      <c r="A19468" t="s">
        <v>6727</v>
      </c>
      <c r="B19468">
        <v>9</v>
      </c>
      <c r="C19468">
        <v>1</v>
      </c>
      <c r="D19468" s="1">
        <v>12445</v>
      </c>
      <c r="E19468" s="2">
        <v>1555.625</v>
      </c>
      <c r="F19468" s="1">
        <v>2161</v>
      </c>
      <c r="G19468">
        <v>911</v>
      </c>
      <c r="H19468">
        <v>444.23099999999999</v>
      </c>
      <c r="I19468">
        <v>-0.54100000000000004</v>
      </c>
      <c r="J19468">
        <v>28</v>
      </c>
      <c r="K19468">
        <v>0.875</v>
      </c>
      <c r="L19468">
        <f ca="1">RAND()</f>
        <v>0.98977907146494171</v>
      </c>
    </row>
    <row r="19469" spans="1:12" x14ac:dyDescent="0.2">
      <c r="A19469" t="s">
        <v>16483</v>
      </c>
      <c r="B19469">
        <v>8</v>
      </c>
      <c r="C19469">
        <v>1</v>
      </c>
      <c r="D19469" s="1">
        <v>13322</v>
      </c>
      <c r="E19469" s="2">
        <v>1903.143</v>
      </c>
      <c r="F19469" s="1">
        <v>2477</v>
      </c>
      <c r="G19469">
        <v>885.23099999999999</v>
      </c>
      <c r="H19469">
        <v>310.87200000000001</v>
      </c>
      <c r="I19469">
        <v>-0.438</v>
      </c>
      <c r="J19469">
        <v>26</v>
      </c>
      <c r="K19469">
        <v>0.83899999999999997</v>
      </c>
      <c r="L19469">
        <f ca="1">RAND()</f>
        <v>0.95345567242298135</v>
      </c>
    </row>
    <row r="19470" spans="1:12" x14ac:dyDescent="0.2">
      <c r="A19470" t="s">
        <v>434</v>
      </c>
      <c r="B19470">
        <v>8</v>
      </c>
      <c r="C19470">
        <v>1</v>
      </c>
      <c r="D19470" s="1">
        <v>18177</v>
      </c>
      <c r="E19470" s="2">
        <v>2596.7139999999999</v>
      </c>
      <c r="F19470" s="1">
        <v>1589</v>
      </c>
      <c r="G19470">
        <v>898.16700000000003</v>
      </c>
      <c r="H19470">
        <v>283.93200000000002</v>
      </c>
      <c r="I19470">
        <v>-0.45400000000000001</v>
      </c>
      <c r="J19470">
        <v>30</v>
      </c>
      <c r="K19470">
        <v>0.90900000000000003</v>
      </c>
      <c r="L19470">
        <f ca="1">RAND()</f>
        <v>0.63442232676627019</v>
      </c>
    </row>
    <row r="19471" spans="1:12" x14ac:dyDescent="0.2">
      <c r="A19471" t="s">
        <v>6052</v>
      </c>
      <c r="B19471">
        <v>5</v>
      </c>
      <c r="C19471">
        <v>6</v>
      </c>
      <c r="D19471" s="1">
        <v>12118</v>
      </c>
      <c r="E19471" s="2">
        <v>3029.5</v>
      </c>
      <c r="F19471" s="1">
        <v>2108</v>
      </c>
      <c r="G19471">
        <v>709.03399999999999</v>
      </c>
      <c r="H19471">
        <v>165.43700000000001</v>
      </c>
      <c r="I19471">
        <v>0.16800000000000001</v>
      </c>
      <c r="J19471">
        <v>29</v>
      </c>
      <c r="K19471">
        <v>0.85299999999999998</v>
      </c>
      <c r="L19471">
        <f ca="1">RAND()</f>
        <v>0.83199133592050556</v>
      </c>
    </row>
    <row r="19472" spans="1:12" x14ac:dyDescent="0.2">
      <c r="A19472" t="s">
        <v>25578</v>
      </c>
      <c r="B19472">
        <v>4</v>
      </c>
      <c r="C19472">
        <v>6</v>
      </c>
      <c r="D19472" s="1">
        <v>3214</v>
      </c>
      <c r="E19472" s="2">
        <v>1071.3330000000001</v>
      </c>
      <c r="F19472" s="1">
        <v>2003</v>
      </c>
      <c r="G19472">
        <v>896.19</v>
      </c>
      <c r="H19472">
        <v>357.05</v>
      </c>
      <c r="I19472">
        <v>-0.36</v>
      </c>
      <c r="J19472">
        <v>21</v>
      </c>
      <c r="K19472">
        <v>0.65600000000000003</v>
      </c>
      <c r="L19472">
        <f ca="1">RAND()</f>
        <v>0.60674235399635523</v>
      </c>
    </row>
    <row r="19473" spans="1:12" x14ac:dyDescent="0.2">
      <c r="A19473" t="s">
        <v>28205</v>
      </c>
      <c r="B19473">
        <v>5</v>
      </c>
      <c r="C19473">
        <v>4</v>
      </c>
      <c r="D19473" s="1">
        <v>6111</v>
      </c>
      <c r="E19473" s="2">
        <v>1527.75</v>
      </c>
      <c r="F19473" s="1">
        <v>1659</v>
      </c>
      <c r="G19473">
        <v>868.06700000000001</v>
      </c>
      <c r="H19473">
        <v>268.90699999999998</v>
      </c>
      <c r="I19473">
        <v>-0.246</v>
      </c>
      <c r="J19473">
        <v>30</v>
      </c>
      <c r="K19473">
        <v>0.85699999999999998</v>
      </c>
      <c r="L19473">
        <f ca="1">RAND()</f>
        <v>0.14369973472426179</v>
      </c>
    </row>
    <row r="19474" spans="1:12" x14ac:dyDescent="0.2">
      <c r="A19474" t="s">
        <v>5159</v>
      </c>
      <c r="B19474">
        <v>8</v>
      </c>
      <c r="C19474">
        <v>1</v>
      </c>
      <c r="D19474" s="1">
        <v>21667</v>
      </c>
      <c r="E19474" s="2">
        <v>3095.2860000000001</v>
      </c>
      <c r="F19474" s="1">
        <v>3694</v>
      </c>
      <c r="G19474">
        <v>725.26499999999999</v>
      </c>
      <c r="H19474">
        <v>254.36699999999999</v>
      </c>
      <c r="I19474">
        <v>0.20200000000000001</v>
      </c>
      <c r="J19474">
        <v>34</v>
      </c>
      <c r="K19474">
        <v>1</v>
      </c>
      <c r="L19474">
        <f ca="1">RAND()</f>
        <v>0.27821829665003095</v>
      </c>
    </row>
    <row r="19475" spans="1:12" x14ac:dyDescent="0.2">
      <c r="A19475" t="s">
        <v>23080</v>
      </c>
      <c r="B19475">
        <v>6</v>
      </c>
      <c r="C19475">
        <v>2</v>
      </c>
      <c r="D19475" s="1">
        <v>6495</v>
      </c>
      <c r="E19475" s="2">
        <v>1299</v>
      </c>
      <c r="F19475" s="1">
        <v>1405</v>
      </c>
      <c r="G19475">
        <v>668.17899999999997</v>
      </c>
      <c r="H19475">
        <v>165.642</v>
      </c>
      <c r="I19475">
        <v>0.31900000000000001</v>
      </c>
      <c r="J19475">
        <v>28</v>
      </c>
      <c r="K19475">
        <v>0.84799999999999998</v>
      </c>
      <c r="L19475">
        <f ca="1">RAND()</f>
        <v>0.19568087433036674</v>
      </c>
    </row>
    <row r="19476" spans="1:12" x14ac:dyDescent="0.2">
      <c r="A19476" t="s">
        <v>17431</v>
      </c>
      <c r="B19476">
        <v>8</v>
      </c>
      <c r="C19476">
        <v>1</v>
      </c>
      <c r="D19476" s="1">
        <v>10179</v>
      </c>
      <c r="E19476" s="2">
        <v>1454.143</v>
      </c>
      <c r="F19476" s="1">
        <v>1614</v>
      </c>
      <c r="G19476">
        <v>787.71400000000006</v>
      </c>
      <c r="H19476">
        <v>296.95499999999998</v>
      </c>
      <c r="I19476">
        <v>4.0000000000000001E-3</v>
      </c>
      <c r="J19476">
        <v>28</v>
      </c>
      <c r="K19476">
        <v>0.875</v>
      </c>
      <c r="L19476">
        <f ca="1">RAND()</f>
        <v>0.24510842860853699</v>
      </c>
    </row>
    <row r="19477" spans="1:12" x14ac:dyDescent="0.2">
      <c r="A19477" t="s">
        <v>11136</v>
      </c>
      <c r="B19477">
        <v>9</v>
      </c>
      <c r="C19477">
        <v>1</v>
      </c>
      <c r="D19477" s="1">
        <v>22642</v>
      </c>
      <c r="E19477" s="2">
        <v>2830.25</v>
      </c>
      <c r="F19477" s="1">
        <v>2097</v>
      </c>
      <c r="G19477">
        <v>895.30799999999999</v>
      </c>
      <c r="H19477">
        <v>328.673</v>
      </c>
      <c r="I19477">
        <v>-0.436</v>
      </c>
      <c r="J19477">
        <v>26</v>
      </c>
      <c r="K19477">
        <v>0.89700000000000002</v>
      </c>
      <c r="L19477">
        <f ca="1">RAND()</f>
        <v>0.13001426712315034</v>
      </c>
    </row>
    <row r="19478" spans="1:12" x14ac:dyDescent="0.2">
      <c r="A19478" t="s">
        <v>11513</v>
      </c>
      <c r="B19478">
        <v>6</v>
      </c>
      <c r="C19478">
        <v>1</v>
      </c>
      <c r="D19478" s="1">
        <v>9491</v>
      </c>
      <c r="E19478" s="2">
        <v>1898.2</v>
      </c>
      <c r="F19478" s="1">
        <v>1677</v>
      </c>
      <c r="G19478">
        <v>762.16700000000003</v>
      </c>
      <c r="H19478">
        <v>229.85400000000001</v>
      </c>
      <c r="I19478">
        <v>0.16</v>
      </c>
      <c r="J19478">
        <v>30</v>
      </c>
      <c r="K19478">
        <v>0.90900000000000003</v>
      </c>
      <c r="L19478">
        <f ca="1">RAND()</f>
        <v>0.27297459827499582</v>
      </c>
    </row>
    <row r="19479" spans="1:12" x14ac:dyDescent="0.2">
      <c r="A19479" t="s">
        <v>11111</v>
      </c>
      <c r="B19479">
        <v>9</v>
      </c>
      <c r="C19479">
        <v>1</v>
      </c>
      <c r="D19479" s="1">
        <v>9075</v>
      </c>
      <c r="E19479" s="2">
        <v>1134.375</v>
      </c>
      <c r="F19479" s="1">
        <v>1808</v>
      </c>
      <c r="G19479">
        <v>755.10699999999997</v>
      </c>
      <c r="H19479">
        <v>255.477</v>
      </c>
      <c r="I19479">
        <v>0.05</v>
      </c>
      <c r="J19479">
        <v>28</v>
      </c>
      <c r="K19479">
        <v>0.90300000000000002</v>
      </c>
      <c r="L19479">
        <f ca="1">RAND()</f>
        <v>0.73493967706275409</v>
      </c>
    </row>
    <row r="19480" spans="1:12" x14ac:dyDescent="0.2">
      <c r="A19480" t="s">
        <v>26779</v>
      </c>
      <c r="B19480">
        <v>7</v>
      </c>
      <c r="C19480">
        <v>1</v>
      </c>
      <c r="D19480" s="1">
        <v>9449</v>
      </c>
      <c r="E19480" s="2">
        <v>1574.8330000000001</v>
      </c>
      <c r="F19480" s="1">
        <v>1343</v>
      </c>
      <c r="G19480">
        <v>926.17200000000003</v>
      </c>
      <c r="H19480">
        <v>359.64800000000002</v>
      </c>
      <c r="I19480">
        <v>-0.25900000000000001</v>
      </c>
      <c r="J19480">
        <v>29</v>
      </c>
      <c r="K19480">
        <v>0.90600000000000003</v>
      </c>
      <c r="L19480">
        <f ca="1">RAND()</f>
        <v>0.69212753679607075</v>
      </c>
    </row>
    <row r="19481" spans="1:12" x14ac:dyDescent="0.2">
      <c r="A19481" t="s">
        <v>6420</v>
      </c>
      <c r="B19481">
        <v>5</v>
      </c>
      <c r="C19481">
        <v>1</v>
      </c>
      <c r="D19481" s="1">
        <v>6081</v>
      </c>
      <c r="E19481" s="2">
        <v>1520.25</v>
      </c>
      <c r="F19481" s="1">
        <v>1732</v>
      </c>
      <c r="G19481">
        <v>659.03099999999995</v>
      </c>
      <c r="H19481">
        <v>127.267</v>
      </c>
      <c r="I19481">
        <v>0.41699999999999998</v>
      </c>
      <c r="J19481">
        <v>32</v>
      </c>
      <c r="K19481">
        <v>0.97</v>
      </c>
      <c r="L19481">
        <f ca="1">RAND()</f>
        <v>0.16985346005134216</v>
      </c>
    </row>
    <row r="19482" spans="1:12" x14ac:dyDescent="0.2">
      <c r="A19482" t="s">
        <v>26646</v>
      </c>
      <c r="B19482">
        <v>6</v>
      </c>
      <c r="C19482">
        <v>1</v>
      </c>
      <c r="D19482" s="1">
        <v>9730</v>
      </c>
      <c r="E19482" s="2">
        <v>1946</v>
      </c>
      <c r="F19482" s="1">
        <v>2053</v>
      </c>
      <c r="G19482">
        <v>770.29399999999998</v>
      </c>
      <c r="H19482">
        <v>275.39699999999999</v>
      </c>
      <c r="I19482">
        <v>0.11700000000000001</v>
      </c>
      <c r="J19482">
        <v>34</v>
      </c>
      <c r="K19482">
        <v>1</v>
      </c>
      <c r="L19482">
        <f ca="1">RAND()</f>
        <v>0.48716689992536055</v>
      </c>
    </row>
    <row r="19483" spans="1:12" x14ac:dyDescent="0.2">
      <c r="A19483" t="s">
        <v>9499</v>
      </c>
      <c r="B19483">
        <v>8</v>
      </c>
      <c r="C19483">
        <v>1</v>
      </c>
      <c r="D19483" s="1">
        <v>7189</v>
      </c>
      <c r="E19483" s="2">
        <v>1027</v>
      </c>
      <c r="F19483" s="1">
        <v>1227</v>
      </c>
      <c r="G19483">
        <v>924.077</v>
      </c>
      <c r="H19483">
        <v>392.459</v>
      </c>
      <c r="I19483">
        <v>-0.59499999999999997</v>
      </c>
      <c r="J19483">
        <v>13</v>
      </c>
      <c r="K19483">
        <v>0.40600000000000003</v>
      </c>
      <c r="L19483">
        <f ca="1">RAND()</f>
        <v>0.57695140073050444</v>
      </c>
    </row>
    <row r="19484" spans="1:12" x14ac:dyDescent="0.2">
      <c r="A19484" t="s">
        <v>693</v>
      </c>
      <c r="B19484">
        <v>9</v>
      </c>
      <c r="C19484">
        <v>0</v>
      </c>
      <c r="D19484" s="1">
        <v>17668</v>
      </c>
      <c r="E19484" s="2">
        <v>2208.5</v>
      </c>
      <c r="F19484" s="1">
        <v>1914</v>
      </c>
      <c r="G19484">
        <v>824.82399999999996</v>
      </c>
      <c r="H19484">
        <v>198.63200000000001</v>
      </c>
      <c r="I19484">
        <v>-0.45400000000000001</v>
      </c>
      <c r="J19484">
        <v>34</v>
      </c>
      <c r="K19484">
        <v>1</v>
      </c>
      <c r="L19484">
        <f ca="1">RAND()</f>
        <v>0.39510058645992008</v>
      </c>
    </row>
    <row r="19485" spans="1:12" x14ac:dyDescent="0.2">
      <c r="A19485" t="s">
        <v>3588</v>
      </c>
      <c r="B19485">
        <v>4</v>
      </c>
      <c r="C19485">
        <v>8</v>
      </c>
      <c r="D19485" s="1">
        <v>1818</v>
      </c>
      <c r="E19485">
        <v>606</v>
      </c>
      <c r="F19485">
        <v>241</v>
      </c>
      <c r="G19485">
        <v>928.24099999999999</v>
      </c>
      <c r="H19485">
        <v>427.66399999999999</v>
      </c>
      <c r="I19485">
        <v>-0.34100000000000003</v>
      </c>
      <c r="J19485">
        <v>29</v>
      </c>
      <c r="K19485">
        <v>0.82899999999999996</v>
      </c>
      <c r="L19485">
        <f ca="1">RAND()</f>
        <v>0.4057530110149824</v>
      </c>
    </row>
    <row r="19486" spans="1:12" x14ac:dyDescent="0.2">
      <c r="A19486" t="s">
        <v>6670</v>
      </c>
      <c r="B19486">
        <v>8</v>
      </c>
      <c r="C19486">
        <v>1</v>
      </c>
      <c r="D19486" s="1">
        <v>10052</v>
      </c>
      <c r="E19486" s="2">
        <v>1436</v>
      </c>
      <c r="F19486" s="1">
        <v>1703</v>
      </c>
      <c r="G19486">
        <v>907.29600000000005</v>
      </c>
      <c r="H19486">
        <v>336.44900000000001</v>
      </c>
      <c r="I19486">
        <v>-0.36599999999999999</v>
      </c>
      <c r="J19486">
        <v>27</v>
      </c>
      <c r="K19486">
        <v>0.9</v>
      </c>
      <c r="L19486">
        <f ca="1">RAND()</f>
        <v>0.16345076281569082</v>
      </c>
    </row>
    <row r="19487" spans="1:12" x14ac:dyDescent="0.2">
      <c r="A19487" t="s">
        <v>5806</v>
      </c>
      <c r="B19487">
        <v>6</v>
      </c>
      <c r="C19487">
        <v>5</v>
      </c>
      <c r="D19487" s="1">
        <v>5030</v>
      </c>
      <c r="E19487" s="2">
        <v>1006</v>
      </c>
      <c r="F19487" s="1">
        <v>1250</v>
      </c>
      <c r="G19487">
        <v>753.66700000000003</v>
      </c>
      <c r="H19487">
        <v>286.245</v>
      </c>
      <c r="I19487">
        <v>0.13</v>
      </c>
      <c r="J19487">
        <v>27</v>
      </c>
      <c r="K19487">
        <v>0.79400000000000004</v>
      </c>
      <c r="L19487">
        <f ca="1">RAND()</f>
        <v>0.35984032403304134</v>
      </c>
    </row>
    <row r="19488" spans="1:12" x14ac:dyDescent="0.2">
      <c r="A19488" t="s">
        <v>15081</v>
      </c>
      <c r="B19488">
        <v>8</v>
      </c>
      <c r="C19488">
        <v>1</v>
      </c>
      <c r="D19488" s="1">
        <v>2842</v>
      </c>
      <c r="E19488">
        <v>406</v>
      </c>
      <c r="F19488">
        <v>457</v>
      </c>
      <c r="G19488">
        <v>792.67600000000004</v>
      </c>
      <c r="H19488">
        <v>355.81900000000002</v>
      </c>
      <c r="I19488">
        <v>-4.8000000000000001E-2</v>
      </c>
      <c r="J19488">
        <v>34</v>
      </c>
      <c r="K19488">
        <v>0.97099999999999997</v>
      </c>
      <c r="L19488">
        <f ca="1">RAND()</f>
        <v>0.69133211382629578</v>
      </c>
    </row>
    <row r="19489" spans="1:12" x14ac:dyDescent="0.2">
      <c r="A19489" t="s">
        <v>23163</v>
      </c>
      <c r="B19489">
        <v>8</v>
      </c>
      <c r="C19489">
        <v>1</v>
      </c>
      <c r="D19489" s="1">
        <v>8253</v>
      </c>
      <c r="E19489" s="2">
        <v>1179</v>
      </c>
      <c r="F19489" s="1">
        <v>1362</v>
      </c>
      <c r="G19489">
        <v>755.81799999999998</v>
      </c>
      <c r="H19489">
        <v>304.642</v>
      </c>
      <c r="I19489">
        <v>4.8000000000000001E-2</v>
      </c>
      <c r="J19489">
        <v>33</v>
      </c>
      <c r="K19489">
        <v>1</v>
      </c>
      <c r="L19489">
        <f ca="1">RAND()</f>
        <v>0.48924474317898969</v>
      </c>
    </row>
    <row r="19490" spans="1:12" x14ac:dyDescent="0.2">
      <c r="A19490" t="s">
        <v>5246</v>
      </c>
      <c r="B19490">
        <v>7</v>
      </c>
      <c r="C19490">
        <v>1</v>
      </c>
      <c r="D19490" s="1">
        <v>6915</v>
      </c>
      <c r="E19490" s="2">
        <v>1152.5</v>
      </c>
      <c r="F19490" s="1">
        <v>2296</v>
      </c>
      <c r="G19490">
        <v>897.6</v>
      </c>
      <c r="H19490">
        <v>307.51799999999997</v>
      </c>
      <c r="I19490">
        <v>-0.187</v>
      </c>
      <c r="J19490">
        <v>25</v>
      </c>
      <c r="K19490">
        <v>0.78100000000000003</v>
      </c>
      <c r="L19490">
        <f ca="1">RAND()</f>
        <v>0.67145825053342667</v>
      </c>
    </row>
    <row r="19491" spans="1:12" x14ac:dyDescent="0.2">
      <c r="A19491" t="s">
        <v>19481</v>
      </c>
      <c r="B19491">
        <v>5</v>
      </c>
      <c r="C19491">
        <v>1</v>
      </c>
      <c r="D19491" s="1">
        <v>4764</v>
      </c>
      <c r="E19491" s="2">
        <v>1191</v>
      </c>
      <c r="F19491">
        <v>874</v>
      </c>
      <c r="G19491">
        <v>757.09699999999998</v>
      </c>
      <c r="H19491">
        <v>210.791</v>
      </c>
      <c r="I19491">
        <v>2.1999999999999999E-2</v>
      </c>
      <c r="J19491">
        <v>31</v>
      </c>
      <c r="K19491">
        <v>0.91200000000000003</v>
      </c>
      <c r="L19491">
        <f ca="1">RAND()</f>
        <v>0.83493345545655184</v>
      </c>
    </row>
    <row r="19492" spans="1:12" x14ac:dyDescent="0.2">
      <c r="A19492" t="s">
        <v>2309</v>
      </c>
      <c r="B19492">
        <v>7</v>
      </c>
      <c r="C19492">
        <v>3</v>
      </c>
      <c r="D19492" s="1">
        <v>9122</v>
      </c>
      <c r="E19492" s="2">
        <v>1520.3330000000001</v>
      </c>
      <c r="F19492" s="1">
        <v>1876</v>
      </c>
      <c r="G19492">
        <v>800.08</v>
      </c>
      <c r="H19492">
        <v>182.76400000000001</v>
      </c>
      <c r="I19492">
        <v>-0.22500000000000001</v>
      </c>
      <c r="J19492">
        <v>25</v>
      </c>
      <c r="K19492">
        <v>0.73499999999999999</v>
      </c>
      <c r="L19492">
        <f ca="1">RAND()</f>
        <v>0.94755031756357533</v>
      </c>
    </row>
    <row r="19493" spans="1:12" x14ac:dyDescent="0.2">
      <c r="A19493" t="s">
        <v>3597</v>
      </c>
      <c r="B19493">
        <v>7</v>
      </c>
      <c r="C19493">
        <v>2</v>
      </c>
      <c r="D19493" s="1">
        <v>14008</v>
      </c>
      <c r="E19493" s="2">
        <v>2334.6669999999999</v>
      </c>
      <c r="F19493" s="1">
        <v>1994</v>
      </c>
      <c r="G19493">
        <v>996.09100000000001</v>
      </c>
      <c r="H19493">
        <v>457.94</v>
      </c>
      <c r="I19493">
        <v>-0.83099999999999996</v>
      </c>
      <c r="J19493">
        <v>22</v>
      </c>
      <c r="K19493">
        <v>0.73299999999999998</v>
      </c>
      <c r="L19493">
        <f ca="1">RAND()</f>
        <v>0.36265107193263202</v>
      </c>
    </row>
    <row r="19494" spans="1:12" x14ac:dyDescent="0.2">
      <c r="A19494" t="s">
        <v>26320</v>
      </c>
      <c r="B19494">
        <v>6</v>
      </c>
      <c r="C19494">
        <v>1</v>
      </c>
      <c r="D19494" s="1">
        <v>8750</v>
      </c>
      <c r="E19494" s="2">
        <v>1750</v>
      </c>
      <c r="F19494" s="1">
        <v>1063</v>
      </c>
      <c r="G19494">
        <v>761.73299999999995</v>
      </c>
      <c r="H19494">
        <v>238.232</v>
      </c>
      <c r="I19494">
        <v>-1.4E-2</v>
      </c>
      <c r="J19494">
        <v>30</v>
      </c>
      <c r="K19494">
        <v>0.90600000000000003</v>
      </c>
      <c r="L19494">
        <f ca="1">RAND()</f>
        <v>0.96746286065500042</v>
      </c>
    </row>
    <row r="19495" spans="1:12" x14ac:dyDescent="0.2">
      <c r="A19495" t="s">
        <v>24588</v>
      </c>
      <c r="B19495">
        <v>5</v>
      </c>
      <c r="C19495">
        <v>1</v>
      </c>
      <c r="D19495" s="1">
        <v>6352</v>
      </c>
      <c r="E19495" s="2">
        <v>1588</v>
      </c>
      <c r="F19495">
        <v>655</v>
      </c>
      <c r="G19495">
        <v>779.61300000000006</v>
      </c>
      <c r="H19495">
        <v>269.173</v>
      </c>
      <c r="I19495">
        <v>0.112</v>
      </c>
      <c r="J19495">
        <v>31</v>
      </c>
      <c r="K19495">
        <v>0.91200000000000003</v>
      </c>
      <c r="L19495">
        <f ca="1">RAND()</f>
        <v>0.43368325225522342</v>
      </c>
    </row>
    <row r="19496" spans="1:12" x14ac:dyDescent="0.2">
      <c r="A19496" t="s">
        <v>9498</v>
      </c>
      <c r="B19496">
        <v>5</v>
      </c>
      <c r="C19496">
        <v>2</v>
      </c>
      <c r="D19496" s="1">
        <v>2293</v>
      </c>
      <c r="E19496">
        <v>573.25</v>
      </c>
      <c r="F19496">
        <v>643</v>
      </c>
      <c r="G19496">
        <v>719.06500000000005</v>
      </c>
      <c r="H19496">
        <v>206.61799999999999</v>
      </c>
      <c r="I19496">
        <v>5.3999999999999999E-2</v>
      </c>
      <c r="J19496">
        <v>31</v>
      </c>
      <c r="K19496">
        <v>0.91200000000000003</v>
      </c>
      <c r="L19496">
        <f ca="1">RAND()</f>
        <v>0.74227003867755148</v>
      </c>
    </row>
    <row r="19497" spans="1:12" x14ac:dyDescent="0.2">
      <c r="A19497" t="s">
        <v>5965</v>
      </c>
      <c r="B19497">
        <v>6</v>
      </c>
      <c r="C19497">
        <v>1</v>
      </c>
      <c r="D19497" s="1">
        <v>4364</v>
      </c>
      <c r="E19497">
        <v>872.8</v>
      </c>
      <c r="F19497">
        <v>679</v>
      </c>
      <c r="G19497">
        <v>911.68799999999999</v>
      </c>
      <c r="H19497">
        <v>458.38400000000001</v>
      </c>
      <c r="I19497">
        <v>-0.17799999999999999</v>
      </c>
      <c r="J19497">
        <v>32</v>
      </c>
      <c r="K19497">
        <v>0.97</v>
      </c>
      <c r="L19497">
        <f ca="1">RAND()</f>
        <v>0.41082471028989387</v>
      </c>
    </row>
    <row r="19498" spans="1:12" x14ac:dyDescent="0.2">
      <c r="A19498" t="s">
        <v>9236</v>
      </c>
      <c r="B19498">
        <v>8</v>
      </c>
      <c r="C19498">
        <v>1</v>
      </c>
      <c r="D19498" s="1">
        <v>7885</v>
      </c>
      <c r="E19498" s="2">
        <v>1126.4290000000001</v>
      </c>
      <c r="F19498" s="1">
        <v>1140</v>
      </c>
      <c r="G19498">
        <v>723.875</v>
      </c>
      <c r="H19498">
        <v>199.40100000000001</v>
      </c>
      <c r="I19498">
        <v>1.9E-2</v>
      </c>
      <c r="J19498">
        <v>32</v>
      </c>
      <c r="K19498">
        <v>1</v>
      </c>
      <c r="L19498">
        <f ca="1">RAND()</f>
        <v>0.47145129771491512</v>
      </c>
    </row>
    <row r="19499" spans="1:12" x14ac:dyDescent="0.2">
      <c r="A19499" t="s">
        <v>13813</v>
      </c>
      <c r="B19499">
        <v>9</v>
      </c>
      <c r="C19499">
        <v>1</v>
      </c>
      <c r="D19499" s="1">
        <v>18222</v>
      </c>
      <c r="E19499" s="2">
        <v>2277.75</v>
      </c>
      <c r="F19499" s="1">
        <v>2399</v>
      </c>
      <c r="G19499">
        <v>944.48299999999995</v>
      </c>
      <c r="H19499">
        <v>366.69799999999998</v>
      </c>
      <c r="I19499">
        <v>-0.47499999999999998</v>
      </c>
      <c r="J19499">
        <v>29</v>
      </c>
      <c r="K19499">
        <v>0.93500000000000005</v>
      </c>
      <c r="L19499">
        <f ca="1">RAND()</f>
        <v>0.36170771428588089</v>
      </c>
    </row>
    <row r="19500" spans="1:12" x14ac:dyDescent="0.2">
      <c r="A19500" t="s">
        <v>25381</v>
      </c>
      <c r="B19500">
        <v>8</v>
      </c>
      <c r="C19500">
        <v>0</v>
      </c>
      <c r="D19500" s="1">
        <v>15556</v>
      </c>
      <c r="E19500" s="2">
        <v>2222.2860000000001</v>
      </c>
      <c r="F19500" s="1">
        <v>2319</v>
      </c>
      <c r="G19500">
        <v>800.58100000000002</v>
      </c>
      <c r="H19500">
        <v>164.55099999999999</v>
      </c>
      <c r="I19500">
        <v>-0.115</v>
      </c>
      <c r="J19500">
        <v>31</v>
      </c>
      <c r="K19500">
        <v>0.96799999999999997</v>
      </c>
      <c r="L19500">
        <f ca="1">RAND()</f>
        <v>0.83126150383429864</v>
      </c>
    </row>
    <row r="19501" spans="1:12" x14ac:dyDescent="0.2">
      <c r="A19501" t="s">
        <v>20977</v>
      </c>
      <c r="B19501">
        <v>8</v>
      </c>
      <c r="C19501">
        <v>1</v>
      </c>
      <c r="D19501" s="1">
        <v>7321</v>
      </c>
      <c r="E19501" s="2">
        <v>1045.857</v>
      </c>
      <c r="F19501" s="1">
        <v>1367</v>
      </c>
      <c r="G19501">
        <v>923.36400000000003</v>
      </c>
      <c r="H19501">
        <v>409.23</v>
      </c>
      <c r="I19501">
        <v>-0.251</v>
      </c>
      <c r="J19501">
        <v>33</v>
      </c>
      <c r="K19501">
        <v>0.97099999999999997</v>
      </c>
      <c r="L19501">
        <f ca="1">RAND()</f>
        <v>0.49468521574888857</v>
      </c>
    </row>
    <row r="19502" spans="1:12" x14ac:dyDescent="0.2">
      <c r="A19502" t="s">
        <v>10792</v>
      </c>
      <c r="B19502">
        <v>5</v>
      </c>
      <c r="C19502">
        <v>5</v>
      </c>
      <c r="D19502" s="1">
        <v>7477</v>
      </c>
      <c r="E19502" s="2">
        <v>1869.25</v>
      </c>
      <c r="F19502" s="1">
        <v>2125</v>
      </c>
      <c r="G19502">
        <v>764.06100000000004</v>
      </c>
      <c r="H19502">
        <v>186.81299999999999</v>
      </c>
      <c r="I19502">
        <v>-4.2000000000000003E-2</v>
      </c>
      <c r="J19502">
        <v>33</v>
      </c>
      <c r="K19502">
        <v>0.97099999999999997</v>
      </c>
      <c r="L19502">
        <f ca="1">RAND()</f>
        <v>6.2745271896268107E-2</v>
      </c>
    </row>
    <row r="19503" spans="1:12" x14ac:dyDescent="0.2">
      <c r="A19503" t="s">
        <v>16484</v>
      </c>
      <c r="B19503">
        <v>6</v>
      </c>
      <c r="C19503">
        <v>3</v>
      </c>
      <c r="D19503" s="1">
        <v>6153</v>
      </c>
      <c r="E19503" s="2">
        <v>1230.5999999999999</v>
      </c>
      <c r="F19503" s="1">
        <v>1866</v>
      </c>
      <c r="G19503">
        <v>850.59400000000005</v>
      </c>
      <c r="H19503">
        <v>286.54599999999999</v>
      </c>
      <c r="I19503">
        <v>-0.17599999999999999</v>
      </c>
      <c r="J19503">
        <v>32</v>
      </c>
      <c r="K19503">
        <v>0.91400000000000003</v>
      </c>
      <c r="L19503">
        <f ca="1">RAND()</f>
        <v>0.48168836359259837</v>
      </c>
    </row>
    <row r="19504" spans="1:12" x14ac:dyDescent="0.2">
      <c r="A19504" t="s">
        <v>21132</v>
      </c>
      <c r="B19504">
        <v>4</v>
      </c>
      <c r="C19504">
        <v>5</v>
      </c>
      <c r="D19504" s="1">
        <v>3947</v>
      </c>
      <c r="E19504" s="2">
        <v>1315.6669999999999</v>
      </c>
      <c r="F19504">
        <v>599</v>
      </c>
      <c r="G19504">
        <v>740.21900000000005</v>
      </c>
      <c r="H19504">
        <v>229.708</v>
      </c>
      <c r="I19504">
        <v>-0.08</v>
      </c>
      <c r="J19504">
        <v>32</v>
      </c>
      <c r="K19504">
        <v>0.97</v>
      </c>
      <c r="L19504">
        <f ca="1">RAND()</f>
        <v>0.85792621740991004</v>
      </c>
    </row>
    <row r="19505" spans="1:12" x14ac:dyDescent="0.2">
      <c r="A19505" t="s">
        <v>19356</v>
      </c>
      <c r="B19505">
        <v>6</v>
      </c>
      <c r="C19505">
        <v>1</v>
      </c>
      <c r="D19505" s="1">
        <v>4287</v>
      </c>
      <c r="E19505">
        <v>857.4</v>
      </c>
      <c r="F19505" s="1">
        <v>1090</v>
      </c>
      <c r="G19505">
        <v>758.97</v>
      </c>
      <c r="H19505">
        <v>288.77100000000002</v>
      </c>
      <c r="I19505">
        <v>0.155</v>
      </c>
      <c r="J19505">
        <v>33</v>
      </c>
      <c r="K19505">
        <v>1</v>
      </c>
      <c r="L19505">
        <f ca="1">RAND()</f>
        <v>0.36646138088975089</v>
      </c>
    </row>
    <row r="19506" spans="1:12" x14ac:dyDescent="0.2">
      <c r="A19506" t="s">
        <v>19952</v>
      </c>
      <c r="B19506">
        <v>6</v>
      </c>
      <c r="C19506">
        <v>1</v>
      </c>
      <c r="D19506" s="1">
        <v>9431</v>
      </c>
      <c r="E19506" s="2">
        <v>1886.2</v>
      </c>
      <c r="F19506" s="1">
        <v>1707</v>
      </c>
      <c r="G19506">
        <v>847.03399999999999</v>
      </c>
      <c r="H19506">
        <v>298.02199999999999</v>
      </c>
      <c r="I19506">
        <v>-0.26800000000000002</v>
      </c>
      <c r="J19506">
        <v>29</v>
      </c>
      <c r="K19506">
        <v>0.85299999999999998</v>
      </c>
      <c r="L19506">
        <f ca="1">RAND()</f>
        <v>0.21065860251795032</v>
      </c>
    </row>
    <row r="19507" spans="1:12" x14ac:dyDescent="0.2">
      <c r="A19507" t="s">
        <v>19841</v>
      </c>
      <c r="B19507">
        <v>8</v>
      </c>
      <c r="C19507">
        <v>1</v>
      </c>
      <c r="D19507" s="1">
        <v>12495</v>
      </c>
      <c r="E19507" s="2">
        <v>1785</v>
      </c>
      <c r="F19507" s="1">
        <v>3372</v>
      </c>
      <c r="G19507">
        <v>959.875</v>
      </c>
      <c r="H19507">
        <v>422.84500000000003</v>
      </c>
      <c r="I19507">
        <v>-0.30499999999999999</v>
      </c>
      <c r="J19507">
        <v>32</v>
      </c>
      <c r="K19507">
        <v>0.97</v>
      </c>
      <c r="L19507">
        <f ca="1">RAND()</f>
        <v>0.92379660973537758</v>
      </c>
    </row>
    <row r="19508" spans="1:12" x14ac:dyDescent="0.2">
      <c r="A19508" t="s">
        <v>20856</v>
      </c>
      <c r="B19508">
        <v>8</v>
      </c>
      <c r="C19508">
        <v>1</v>
      </c>
      <c r="D19508" s="1">
        <v>16972</v>
      </c>
      <c r="E19508" s="2">
        <v>2424.5709999999999</v>
      </c>
      <c r="F19508" s="1">
        <v>2431</v>
      </c>
      <c r="G19508">
        <v>952.875</v>
      </c>
      <c r="H19508">
        <v>384.06299999999999</v>
      </c>
      <c r="I19508">
        <v>-0.307</v>
      </c>
      <c r="J19508">
        <v>32</v>
      </c>
      <c r="K19508">
        <v>0.94099999999999995</v>
      </c>
      <c r="L19508">
        <f ca="1">RAND()</f>
        <v>0.15173556699619228</v>
      </c>
    </row>
    <row r="19509" spans="1:12" x14ac:dyDescent="0.2">
      <c r="A19509" t="s">
        <v>10627</v>
      </c>
      <c r="B19509">
        <v>6</v>
      </c>
      <c r="C19509">
        <v>1</v>
      </c>
      <c r="D19509" s="1">
        <v>4651</v>
      </c>
      <c r="E19509">
        <v>930.2</v>
      </c>
      <c r="F19509" s="1">
        <v>1088</v>
      </c>
      <c r="G19509">
        <v>778.44100000000003</v>
      </c>
      <c r="H19509">
        <v>340.00700000000001</v>
      </c>
      <c r="I19509">
        <v>0.04</v>
      </c>
      <c r="J19509">
        <v>34</v>
      </c>
      <c r="K19509">
        <v>1</v>
      </c>
      <c r="L19509">
        <f ca="1">RAND()</f>
        <v>0.4816576655787761</v>
      </c>
    </row>
    <row r="19510" spans="1:12" x14ac:dyDescent="0.2">
      <c r="A19510" t="s">
        <v>3234</v>
      </c>
      <c r="B19510">
        <v>5</v>
      </c>
      <c r="C19510">
        <v>3</v>
      </c>
      <c r="D19510" s="1">
        <v>3039</v>
      </c>
      <c r="E19510">
        <v>759.75</v>
      </c>
      <c r="F19510">
        <v>702</v>
      </c>
      <c r="G19510">
        <v>754</v>
      </c>
      <c r="H19510">
        <v>174.73400000000001</v>
      </c>
      <c r="I19510">
        <v>6.0999999999999999E-2</v>
      </c>
      <c r="J19510">
        <v>33</v>
      </c>
      <c r="K19510">
        <v>1</v>
      </c>
      <c r="L19510">
        <f ca="1">RAND()</f>
        <v>0.71695722545791474</v>
      </c>
    </row>
    <row r="19511" spans="1:12" x14ac:dyDescent="0.2">
      <c r="A19511" t="s">
        <v>9957</v>
      </c>
      <c r="B19511">
        <v>9</v>
      </c>
      <c r="C19511">
        <v>1</v>
      </c>
      <c r="D19511" s="1">
        <v>10488</v>
      </c>
      <c r="E19511" s="2">
        <v>1311</v>
      </c>
      <c r="F19511" s="1">
        <v>1645</v>
      </c>
      <c r="G19511">
        <v>836.27300000000002</v>
      </c>
      <c r="H19511">
        <v>422.79599999999999</v>
      </c>
      <c r="I19511">
        <v>-7.1999999999999995E-2</v>
      </c>
      <c r="J19511">
        <v>33</v>
      </c>
      <c r="K19511">
        <v>0.94299999999999995</v>
      </c>
      <c r="L19511">
        <f ca="1">RAND()</f>
        <v>0.81150661918791633</v>
      </c>
    </row>
    <row r="19512" spans="1:12" x14ac:dyDescent="0.2">
      <c r="A19512" t="s">
        <v>10118</v>
      </c>
      <c r="B19512">
        <v>4</v>
      </c>
      <c r="C19512">
        <v>3</v>
      </c>
      <c r="D19512" s="1">
        <v>1777</v>
      </c>
      <c r="E19512">
        <v>592.33299999999997</v>
      </c>
      <c r="F19512">
        <v>458</v>
      </c>
      <c r="G19512">
        <v>749.84799999999996</v>
      </c>
      <c r="H19512">
        <v>257.94299999999998</v>
      </c>
      <c r="I19512">
        <v>9.9000000000000005E-2</v>
      </c>
      <c r="J19512">
        <v>33</v>
      </c>
      <c r="K19512">
        <v>0.97099999999999997</v>
      </c>
      <c r="L19512">
        <f ca="1">RAND()</f>
        <v>0.46292205067934378</v>
      </c>
    </row>
    <row r="19513" spans="1:12" x14ac:dyDescent="0.2">
      <c r="A19513" t="s">
        <v>10684</v>
      </c>
      <c r="B19513">
        <v>9</v>
      </c>
      <c r="C19513">
        <v>1</v>
      </c>
      <c r="D19513" s="1">
        <v>18012</v>
      </c>
      <c r="E19513" s="2">
        <v>2251.5</v>
      </c>
      <c r="F19513" s="1">
        <v>2683</v>
      </c>
      <c r="G19513">
        <v>873.74199999999996</v>
      </c>
      <c r="H19513">
        <v>314.58699999999999</v>
      </c>
      <c r="I19513">
        <v>-0.26500000000000001</v>
      </c>
      <c r="J19513">
        <v>31</v>
      </c>
      <c r="K19513">
        <v>0.93899999999999995</v>
      </c>
      <c r="L19513">
        <f ca="1">RAND()</f>
        <v>0.22185537707976655</v>
      </c>
    </row>
    <row r="19514" spans="1:12" x14ac:dyDescent="0.2">
      <c r="A19514" t="s">
        <v>11581</v>
      </c>
      <c r="B19514">
        <v>4</v>
      </c>
      <c r="C19514">
        <v>7</v>
      </c>
      <c r="D19514" s="1">
        <v>6605</v>
      </c>
      <c r="E19514" s="2">
        <v>2201.6669999999999</v>
      </c>
      <c r="F19514" s="1">
        <v>1954</v>
      </c>
      <c r="G19514">
        <v>652.15599999999995</v>
      </c>
      <c r="H19514">
        <v>130.601</v>
      </c>
      <c r="I19514">
        <v>0.441</v>
      </c>
      <c r="J19514">
        <v>32</v>
      </c>
      <c r="K19514">
        <v>0.97</v>
      </c>
      <c r="L19514">
        <f ca="1">RAND()</f>
        <v>0.75346528597947104</v>
      </c>
    </row>
    <row r="19515" spans="1:12" x14ac:dyDescent="0.2">
      <c r="A19515" t="s">
        <v>19720</v>
      </c>
      <c r="B19515">
        <v>6</v>
      </c>
      <c r="C19515">
        <v>5</v>
      </c>
      <c r="D19515" s="1">
        <v>10955</v>
      </c>
      <c r="E19515" s="2">
        <v>2191</v>
      </c>
      <c r="F19515" s="1">
        <v>2481</v>
      </c>
      <c r="G19515">
        <v>842.67899999999997</v>
      </c>
      <c r="H19515">
        <v>205.24600000000001</v>
      </c>
      <c r="I19515">
        <v>-0.27600000000000002</v>
      </c>
      <c r="J19515">
        <v>28</v>
      </c>
      <c r="K19515">
        <v>0.84799999999999998</v>
      </c>
      <c r="L19515">
        <f ca="1">RAND()</f>
        <v>0.53012266133956132</v>
      </c>
    </row>
    <row r="19516" spans="1:12" x14ac:dyDescent="0.2">
      <c r="A19516" t="s">
        <v>27762</v>
      </c>
      <c r="B19516">
        <v>6</v>
      </c>
      <c r="C19516">
        <v>0</v>
      </c>
      <c r="D19516" s="1">
        <v>5146</v>
      </c>
      <c r="E19516" s="2">
        <v>1029.2</v>
      </c>
      <c r="F19516" s="1">
        <v>1827</v>
      </c>
      <c r="G19516">
        <v>737.09100000000001</v>
      </c>
      <c r="H19516">
        <v>256.964</v>
      </c>
      <c r="I19516">
        <v>0.246</v>
      </c>
      <c r="J19516">
        <v>33</v>
      </c>
      <c r="K19516">
        <v>0.97099999999999997</v>
      </c>
      <c r="L19516">
        <f ca="1">RAND()</f>
        <v>1.2288824931662834E-2</v>
      </c>
    </row>
    <row r="19517" spans="1:12" x14ac:dyDescent="0.2">
      <c r="A19517" t="s">
        <v>28121</v>
      </c>
      <c r="B19517">
        <v>9</v>
      </c>
      <c r="C19517">
        <v>0</v>
      </c>
      <c r="D19517" s="1">
        <v>20898</v>
      </c>
      <c r="E19517" s="2">
        <v>2612.25</v>
      </c>
      <c r="F19517" s="1">
        <v>2260</v>
      </c>
      <c r="G19517">
        <v>791.06200000000001</v>
      </c>
      <c r="H19517">
        <v>203.334</v>
      </c>
      <c r="I19517">
        <v>-0.248</v>
      </c>
      <c r="J19517">
        <v>32</v>
      </c>
      <c r="K19517">
        <v>0.94099999999999995</v>
      </c>
      <c r="L19517">
        <f ca="1">RAND()</f>
        <v>0.85351780550844569</v>
      </c>
    </row>
    <row r="19518" spans="1:12" x14ac:dyDescent="0.2">
      <c r="A19518" t="s">
        <v>17247</v>
      </c>
      <c r="B19518">
        <v>8</v>
      </c>
      <c r="C19518">
        <v>1</v>
      </c>
      <c r="D19518" s="1">
        <v>12525</v>
      </c>
      <c r="E19518" s="2">
        <v>1789.2860000000001</v>
      </c>
      <c r="F19518">
        <v>920</v>
      </c>
      <c r="G19518">
        <v>813.90300000000002</v>
      </c>
      <c r="H19518">
        <v>357.62599999999998</v>
      </c>
      <c r="I19518">
        <v>-0.02</v>
      </c>
      <c r="J19518">
        <v>31</v>
      </c>
      <c r="K19518">
        <v>0.96899999999999997</v>
      </c>
      <c r="L19518">
        <f ca="1">RAND()</f>
        <v>0.90827317746486746</v>
      </c>
    </row>
    <row r="19519" spans="1:12" x14ac:dyDescent="0.2">
      <c r="A19519" t="s">
        <v>17475</v>
      </c>
      <c r="B19519">
        <v>9</v>
      </c>
      <c r="C19519">
        <v>1</v>
      </c>
      <c r="D19519" s="1">
        <v>14959</v>
      </c>
      <c r="E19519" s="2">
        <v>1869.875</v>
      </c>
      <c r="F19519" s="1">
        <v>2292</v>
      </c>
      <c r="G19519">
        <v>866.86699999999996</v>
      </c>
      <c r="H19519">
        <v>257.99799999999999</v>
      </c>
      <c r="I19519">
        <v>-0.32500000000000001</v>
      </c>
      <c r="J19519">
        <v>30</v>
      </c>
      <c r="K19519">
        <v>0.90900000000000003</v>
      </c>
      <c r="L19519">
        <f ca="1">RAND()</f>
        <v>0.91462972802776343</v>
      </c>
    </row>
    <row r="19520" spans="1:12" x14ac:dyDescent="0.2">
      <c r="A19520" t="s">
        <v>14158</v>
      </c>
      <c r="B19520">
        <v>9</v>
      </c>
      <c r="C19520">
        <v>1</v>
      </c>
      <c r="D19520" s="1">
        <v>21064</v>
      </c>
      <c r="E19520" s="2">
        <v>2633</v>
      </c>
      <c r="F19520" s="1">
        <v>2512</v>
      </c>
      <c r="G19520">
        <v>998</v>
      </c>
      <c r="H19520">
        <v>259.56099999999998</v>
      </c>
      <c r="I19520">
        <v>-0.65900000000000003</v>
      </c>
      <c r="J19520">
        <v>20</v>
      </c>
      <c r="K19520">
        <v>0.625</v>
      </c>
      <c r="L19520">
        <f ca="1">RAND()</f>
        <v>0.1710364560194374</v>
      </c>
    </row>
    <row r="19521" spans="1:12" x14ac:dyDescent="0.2">
      <c r="A19521" t="s">
        <v>6111</v>
      </c>
      <c r="B19521">
        <v>8</v>
      </c>
      <c r="C19521">
        <v>1</v>
      </c>
      <c r="D19521" s="1">
        <v>5371</v>
      </c>
      <c r="E19521">
        <v>767.28599999999994</v>
      </c>
      <c r="F19521">
        <v>870</v>
      </c>
      <c r="G19521">
        <v>813.226</v>
      </c>
      <c r="H19521">
        <v>268.30700000000002</v>
      </c>
      <c r="I19521">
        <v>-0.04</v>
      </c>
      <c r="J19521">
        <v>31</v>
      </c>
      <c r="K19521">
        <v>1</v>
      </c>
      <c r="L19521">
        <f ca="1">RAND()</f>
        <v>0.37216415167473893</v>
      </c>
    </row>
    <row r="19522" spans="1:12" x14ac:dyDescent="0.2">
      <c r="A19522" t="s">
        <v>18649</v>
      </c>
      <c r="B19522">
        <v>7</v>
      </c>
      <c r="C19522">
        <v>1</v>
      </c>
      <c r="D19522" s="1">
        <v>9309</v>
      </c>
      <c r="E19522" s="2">
        <v>1551.5</v>
      </c>
      <c r="F19522" s="1">
        <v>1144</v>
      </c>
      <c r="G19522">
        <v>739.29</v>
      </c>
      <c r="H19522">
        <v>222.17699999999999</v>
      </c>
      <c r="I19522">
        <v>0.183</v>
      </c>
      <c r="J19522">
        <v>31</v>
      </c>
      <c r="K19522">
        <v>1</v>
      </c>
      <c r="L19522">
        <f ca="1">RAND()</f>
        <v>0.89397980124555676</v>
      </c>
    </row>
    <row r="19523" spans="1:12" x14ac:dyDescent="0.2">
      <c r="A19523" t="s">
        <v>216</v>
      </c>
      <c r="B19523">
        <v>8</v>
      </c>
      <c r="C19523">
        <v>1</v>
      </c>
      <c r="D19523" s="1">
        <v>11351</v>
      </c>
      <c r="E19523" s="2">
        <v>1621.5709999999999</v>
      </c>
      <c r="F19523" s="1">
        <v>1022</v>
      </c>
      <c r="G19523">
        <v>817.61800000000005</v>
      </c>
      <c r="H19523">
        <v>326.94600000000003</v>
      </c>
      <c r="I19523">
        <v>-4.5999999999999999E-2</v>
      </c>
      <c r="J19523">
        <v>34</v>
      </c>
      <c r="K19523">
        <v>1</v>
      </c>
      <c r="L19523">
        <f ca="1">RAND()</f>
        <v>0.17891471219192767</v>
      </c>
    </row>
    <row r="19524" spans="1:12" x14ac:dyDescent="0.2">
      <c r="A19524" t="s">
        <v>27980</v>
      </c>
      <c r="B19524">
        <v>9</v>
      </c>
      <c r="C19524">
        <v>1</v>
      </c>
      <c r="D19524" s="1">
        <v>14216</v>
      </c>
      <c r="E19524" s="2">
        <v>1777</v>
      </c>
      <c r="F19524" s="1">
        <v>1737</v>
      </c>
      <c r="G19524" s="2">
        <v>1072.29</v>
      </c>
      <c r="H19524">
        <v>297.03500000000003</v>
      </c>
      <c r="I19524">
        <v>-1.17</v>
      </c>
      <c r="J19524">
        <v>31</v>
      </c>
      <c r="K19524">
        <v>0.91200000000000003</v>
      </c>
      <c r="L19524">
        <f ca="1">RAND()</f>
        <v>0.18706737310834165</v>
      </c>
    </row>
    <row r="19525" spans="1:12" x14ac:dyDescent="0.2">
      <c r="A19525" t="s">
        <v>17483</v>
      </c>
      <c r="B19525">
        <v>6</v>
      </c>
      <c r="C19525">
        <v>4</v>
      </c>
      <c r="D19525" s="1">
        <v>16117</v>
      </c>
      <c r="E19525" s="2">
        <v>3223.4</v>
      </c>
      <c r="F19525" s="1">
        <v>2829</v>
      </c>
      <c r="G19525">
        <v>751.71</v>
      </c>
      <c r="H19525">
        <v>216.86600000000001</v>
      </c>
      <c r="I19525">
        <v>0.13100000000000001</v>
      </c>
      <c r="J19525">
        <v>31</v>
      </c>
      <c r="K19525">
        <v>0.91200000000000003</v>
      </c>
      <c r="L19525">
        <f ca="1">RAND()</f>
        <v>0.44900056320110482</v>
      </c>
    </row>
    <row r="19526" spans="1:12" x14ac:dyDescent="0.2">
      <c r="A19526" t="s">
        <v>14256</v>
      </c>
      <c r="B19526">
        <v>6</v>
      </c>
      <c r="C19526">
        <v>1</v>
      </c>
      <c r="D19526" s="1">
        <v>10300</v>
      </c>
      <c r="E19526" s="2">
        <v>2060</v>
      </c>
      <c r="F19526" s="1">
        <v>1370</v>
      </c>
      <c r="G19526">
        <v>806.03200000000004</v>
      </c>
      <c r="H19526">
        <v>368.42200000000003</v>
      </c>
      <c r="I19526">
        <v>3.1E-2</v>
      </c>
      <c r="J19526">
        <v>31</v>
      </c>
      <c r="K19526">
        <v>0.91200000000000003</v>
      </c>
      <c r="L19526">
        <f ca="1">RAND()</f>
        <v>0.22491739289557722</v>
      </c>
    </row>
    <row r="19527" spans="1:12" x14ac:dyDescent="0.2">
      <c r="A19527" t="s">
        <v>7399</v>
      </c>
      <c r="B19527">
        <v>7</v>
      </c>
      <c r="C19527">
        <v>2</v>
      </c>
      <c r="D19527" s="1">
        <v>16100</v>
      </c>
      <c r="E19527" s="2">
        <v>2683.3330000000001</v>
      </c>
      <c r="F19527" s="1">
        <v>2384</v>
      </c>
      <c r="G19527">
        <v>785.14700000000005</v>
      </c>
      <c r="H19527">
        <v>280.14299999999997</v>
      </c>
      <c r="I19527">
        <v>0.14699999999999999</v>
      </c>
      <c r="J19527">
        <v>34</v>
      </c>
      <c r="K19527">
        <v>1</v>
      </c>
      <c r="L19527">
        <f ca="1">RAND()</f>
        <v>0.49781844639296879</v>
      </c>
    </row>
    <row r="19528" spans="1:12" x14ac:dyDescent="0.2">
      <c r="A19528" t="s">
        <v>4006</v>
      </c>
      <c r="B19528">
        <v>8</v>
      </c>
      <c r="C19528">
        <v>1</v>
      </c>
      <c r="D19528" s="1">
        <v>15730</v>
      </c>
      <c r="E19528" s="2">
        <v>2247.143</v>
      </c>
      <c r="F19528" s="1">
        <v>2624</v>
      </c>
      <c r="G19528">
        <v>746.03200000000004</v>
      </c>
      <c r="H19528">
        <v>136.61000000000001</v>
      </c>
      <c r="I19528">
        <v>0.129</v>
      </c>
      <c r="J19528">
        <v>31</v>
      </c>
      <c r="K19528">
        <v>0.93899999999999995</v>
      </c>
      <c r="L19528">
        <f ca="1">RAND()</f>
        <v>5.0262402716145793E-2</v>
      </c>
    </row>
    <row r="19529" spans="1:12" x14ac:dyDescent="0.2">
      <c r="A19529" t="s">
        <v>13632</v>
      </c>
      <c r="B19529">
        <v>4</v>
      </c>
      <c r="C19529">
        <v>2</v>
      </c>
      <c r="D19529" s="1">
        <v>2174</v>
      </c>
      <c r="E19529">
        <v>724.66700000000003</v>
      </c>
      <c r="F19529">
        <v>507</v>
      </c>
      <c r="G19529">
        <v>765.18799999999999</v>
      </c>
      <c r="H19529">
        <v>219.91800000000001</v>
      </c>
      <c r="I19529">
        <v>0.21299999999999999</v>
      </c>
      <c r="J19529">
        <v>32</v>
      </c>
      <c r="K19529">
        <v>0.94099999999999995</v>
      </c>
      <c r="L19529">
        <f ca="1">RAND()</f>
        <v>0.37006537570751541</v>
      </c>
    </row>
    <row r="19530" spans="1:12" x14ac:dyDescent="0.2">
      <c r="A19530" t="s">
        <v>14567</v>
      </c>
      <c r="B19530">
        <v>7</v>
      </c>
      <c r="C19530">
        <v>1</v>
      </c>
      <c r="D19530" s="1">
        <v>6739</v>
      </c>
      <c r="E19530" s="2">
        <v>1123.1669999999999</v>
      </c>
      <c r="F19530" s="1">
        <v>1379</v>
      </c>
      <c r="G19530">
        <v>812.71</v>
      </c>
      <c r="H19530">
        <v>307.548</v>
      </c>
      <c r="I19530">
        <v>3.0000000000000001E-3</v>
      </c>
      <c r="J19530">
        <v>31</v>
      </c>
      <c r="K19530">
        <v>0.93899999999999995</v>
      </c>
      <c r="L19530">
        <f ca="1">RAND()</f>
        <v>0.12562145942986214</v>
      </c>
    </row>
    <row r="19531" spans="1:12" x14ac:dyDescent="0.2">
      <c r="A19531" t="s">
        <v>20035</v>
      </c>
      <c r="B19531">
        <v>6</v>
      </c>
      <c r="C19531">
        <v>3</v>
      </c>
      <c r="D19531" s="1">
        <v>11315</v>
      </c>
      <c r="E19531" s="2">
        <v>2263</v>
      </c>
      <c r="F19531">
        <v>854</v>
      </c>
      <c r="G19531">
        <v>793.94100000000003</v>
      </c>
      <c r="H19531">
        <v>255.14</v>
      </c>
      <c r="I19531">
        <v>4.7E-2</v>
      </c>
      <c r="J19531">
        <v>34</v>
      </c>
      <c r="K19531">
        <v>1</v>
      </c>
      <c r="L19531">
        <f ca="1">RAND()</f>
        <v>0.37810005747995679</v>
      </c>
    </row>
    <row r="19532" spans="1:12" x14ac:dyDescent="0.2">
      <c r="A19532" t="s">
        <v>6277</v>
      </c>
      <c r="B19532">
        <v>6</v>
      </c>
      <c r="C19532">
        <v>1</v>
      </c>
      <c r="D19532" s="1">
        <v>8090</v>
      </c>
      <c r="E19532" s="2">
        <v>1618</v>
      </c>
      <c r="F19532" s="1">
        <v>1012</v>
      </c>
      <c r="G19532">
        <v>824.16099999999994</v>
      </c>
      <c r="H19532">
        <v>317.09100000000001</v>
      </c>
      <c r="I19532">
        <v>-0.151</v>
      </c>
      <c r="J19532">
        <v>31</v>
      </c>
      <c r="K19532">
        <v>0.93899999999999995</v>
      </c>
      <c r="L19532">
        <f ca="1">RAND()</f>
        <v>0.63861132556510647</v>
      </c>
    </row>
    <row r="19533" spans="1:12" x14ac:dyDescent="0.2">
      <c r="A19533" t="s">
        <v>10594</v>
      </c>
      <c r="B19533">
        <v>6</v>
      </c>
      <c r="C19533">
        <v>1</v>
      </c>
      <c r="D19533" s="1">
        <v>8679</v>
      </c>
      <c r="E19533" s="2">
        <v>1735.8</v>
      </c>
      <c r="F19533" s="1">
        <v>1491</v>
      </c>
      <c r="G19533">
        <v>826</v>
      </c>
      <c r="H19533">
        <v>350.66699999999997</v>
      </c>
      <c r="I19533">
        <v>-0.249</v>
      </c>
      <c r="J19533">
        <v>32</v>
      </c>
      <c r="K19533">
        <v>0.97</v>
      </c>
      <c r="L19533">
        <f ca="1">RAND()</f>
        <v>0.75098498570004801</v>
      </c>
    </row>
    <row r="19534" spans="1:12" x14ac:dyDescent="0.2">
      <c r="A19534" t="s">
        <v>14046</v>
      </c>
      <c r="B19534">
        <v>9</v>
      </c>
      <c r="C19534">
        <v>1</v>
      </c>
      <c r="D19534" s="1">
        <v>17278</v>
      </c>
      <c r="E19534" s="2">
        <v>2159.75</v>
      </c>
      <c r="F19534" s="1">
        <v>1393</v>
      </c>
      <c r="G19534">
        <v>927.93799999999999</v>
      </c>
      <c r="H19534">
        <v>280.20299999999997</v>
      </c>
      <c r="I19534">
        <v>-0.63800000000000001</v>
      </c>
      <c r="J19534">
        <v>32</v>
      </c>
      <c r="K19534">
        <v>0.97</v>
      </c>
      <c r="L19534">
        <f ca="1">RAND()</f>
        <v>0.88256889631899782</v>
      </c>
    </row>
    <row r="19535" spans="1:12" x14ac:dyDescent="0.2">
      <c r="A19535" t="s">
        <v>2935</v>
      </c>
      <c r="B19535">
        <v>5</v>
      </c>
      <c r="C19535">
        <v>7</v>
      </c>
      <c r="D19535" s="1">
        <v>6486</v>
      </c>
      <c r="E19535" s="2">
        <v>1621.5</v>
      </c>
      <c r="F19535" s="1">
        <v>1301</v>
      </c>
      <c r="G19535">
        <v>841</v>
      </c>
      <c r="H19535">
        <v>373.05399999999997</v>
      </c>
      <c r="I19535">
        <v>-0.12</v>
      </c>
      <c r="J19535">
        <v>23</v>
      </c>
      <c r="K19535">
        <v>0.71899999999999997</v>
      </c>
      <c r="L19535">
        <f ca="1">RAND()</f>
        <v>0.76435287748270586</v>
      </c>
    </row>
    <row r="19536" spans="1:12" x14ac:dyDescent="0.2">
      <c r="A19536" t="s">
        <v>26772</v>
      </c>
      <c r="B19536">
        <v>5</v>
      </c>
      <c r="C19536">
        <v>1</v>
      </c>
      <c r="D19536" s="1">
        <v>6709</v>
      </c>
      <c r="E19536" s="2">
        <v>1677.25</v>
      </c>
      <c r="F19536">
        <v>548</v>
      </c>
      <c r="G19536">
        <v>835.75</v>
      </c>
      <c r="H19536">
        <v>291.68700000000001</v>
      </c>
      <c r="I19536">
        <v>-0.19900000000000001</v>
      </c>
      <c r="J19536">
        <v>28</v>
      </c>
      <c r="K19536">
        <v>0.82399999999999995</v>
      </c>
      <c r="L19536">
        <f ca="1">RAND()</f>
        <v>0.8087576129739672</v>
      </c>
    </row>
    <row r="19537" spans="1:12" x14ac:dyDescent="0.2">
      <c r="A19537" t="s">
        <v>4336</v>
      </c>
      <c r="B19537">
        <v>8</v>
      </c>
      <c r="C19537">
        <v>1</v>
      </c>
      <c r="D19537" s="1">
        <v>14043</v>
      </c>
      <c r="E19537" s="2">
        <v>2006.143</v>
      </c>
      <c r="F19537" s="1">
        <v>1154</v>
      </c>
      <c r="G19537">
        <v>915.21100000000001</v>
      </c>
      <c r="H19537">
        <v>284.74099999999999</v>
      </c>
      <c r="I19537">
        <v>-0.39700000000000002</v>
      </c>
      <c r="J19537">
        <v>19</v>
      </c>
      <c r="K19537">
        <v>0.57599999999999996</v>
      </c>
      <c r="L19537">
        <f ca="1">RAND()</f>
        <v>0.11733739905405483</v>
      </c>
    </row>
    <row r="19538" spans="1:12" x14ac:dyDescent="0.2">
      <c r="A19538" t="s">
        <v>11946</v>
      </c>
      <c r="B19538">
        <v>8</v>
      </c>
      <c r="C19538">
        <v>2</v>
      </c>
      <c r="D19538" s="1">
        <v>5937</v>
      </c>
      <c r="E19538">
        <v>848.14300000000003</v>
      </c>
      <c r="F19538" s="1">
        <v>1273</v>
      </c>
      <c r="G19538">
        <v>830.57600000000002</v>
      </c>
      <c r="H19538">
        <v>318.51499999999999</v>
      </c>
      <c r="I19538">
        <v>-0.14599999999999999</v>
      </c>
      <c r="J19538">
        <v>33</v>
      </c>
      <c r="K19538">
        <v>0.97099999999999997</v>
      </c>
      <c r="L19538">
        <f ca="1">RAND()</f>
        <v>0.18306628573405948</v>
      </c>
    </row>
    <row r="19539" spans="1:12" x14ac:dyDescent="0.2">
      <c r="A19539" t="s">
        <v>152</v>
      </c>
      <c r="B19539">
        <v>6</v>
      </c>
      <c r="C19539">
        <v>1</v>
      </c>
      <c r="D19539" s="1">
        <v>7896</v>
      </c>
      <c r="E19539" s="2">
        <v>1579.2</v>
      </c>
      <c r="F19539" s="1">
        <v>1111</v>
      </c>
      <c r="G19539">
        <v>809.88</v>
      </c>
      <c r="H19539">
        <v>231.572</v>
      </c>
      <c r="I19539">
        <v>-7.0000000000000007E-2</v>
      </c>
      <c r="J19539">
        <v>25</v>
      </c>
      <c r="K19539">
        <v>0.80600000000000005</v>
      </c>
      <c r="L19539">
        <f ca="1">RAND()</f>
        <v>0.41380282798318446</v>
      </c>
    </row>
    <row r="19540" spans="1:12" x14ac:dyDescent="0.2">
      <c r="A19540" t="s">
        <v>25362</v>
      </c>
      <c r="B19540">
        <v>8</v>
      </c>
      <c r="C19540">
        <v>1</v>
      </c>
      <c r="D19540" s="1">
        <v>17501</v>
      </c>
      <c r="E19540" s="2">
        <v>2500.143</v>
      </c>
      <c r="F19540" s="1">
        <v>2752</v>
      </c>
      <c r="G19540">
        <v>805.63599999999997</v>
      </c>
      <c r="H19540">
        <v>213.53200000000001</v>
      </c>
      <c r="I19540">
        <v>-0.157</v>
      </c>
      <c r="J19540">
        <v>33</v>
      </c>
      <c r="K19540">
        <v>0.97099999999999997</v>
      </c>
      <c r="L19540">
        <f ca="1">RAND()</f>
        <v>0.85226116968789845</v>
      </c>
    </row>
    <row r="19541" spans="1:12" x14ac:dyDescent="0.2">
      <c r="A19541" t="s">
        <v>16936</v>
      </c>
      <c r="B19541">
        <v>7</v>
      </c>
      <c r="C19541">
        <v>1</v>
      </c>
      <c r="D19541" s="1">
        <v>8803</v>
      </c>
      <c r="E19541" s="2">
        <v>1467.1669999999999</v>
      </c>
      <c r="F19541" s="1">
        <v>1320</v>
      </c>
      <c r="G19541">
        <v>733.697</v>
      </c>
      <c r="H19541">
        <v>224.21199999999999</v>
      </c>
      <c r="I19541">
        <v>0.11799999999999999</v>
      </c>
      <c r="J19541">
        <v>33</v>
      </c>
      <c r="K19541">
        <v>1</v>
      </c>
      <c r="L19541">
        <f ca="1">RAND()</f>
        <v>0.83554005294207456</v>
      </c>
    </row>
    <row r="19542" spans="1:12" x14ac:dyDescent="0.2">
      <c r="A19542" t="s">
        <v>18580</v>
      </c>
      <c r="B19542">
        <v>9</v>
      </c>
      <c r="C19542">
        <v>1</v>
      </c>
      <c r="D19542" s="1">
        <v>11568</v>
      </c>
      <c r="E19542" s="2">
        <v>1446</v>
      </c>
      <c r="F19542" s="1">
        <v>2274</v>
      </c>
      <c r="G19542">
        <v>827.67700000000002</v>
      </c>
      <c r="H19542">
        <v>246.23699999999999</v>
      </c>
      <c r="I19542">
        <v>-0.14399999999999999</v>
      </c>
      <c r="J19542">
        <v>31</v>
      </c>
      <c r="K19542">
        <v>0.91200000000000003</v>
      </c>
      <c r="L19542">
        <f ca="1">RAND()</f>
        <v>0.71980186873517882</v>
      </c>
    </row>
    <row r="19543" spans="1:12" x14ac:dyDescent="0.2">
      <c r="A19543" t="s">
        <v>19737</v>
      </c>
      <c r="B19543">
        <v>5</v>
      </c>
      <c r="C19543">
        <v>1</v>
      </c>
      <c r="D19543" s="1">
        <v>3685</v>
      </c>
      <c r="E19543">
        <v>921.25</v>
      </c>
      <c r="F19543">
        <v>841</v>
      </c>
      <c r="G19543">
        <v>669.17899999999997</v>
      </c>
      <c r="H19543">
        <v>156.839</v>
      </c>
      <c r="I19543">
        <v>0.27800000000000002</v>
      </c>
      <c r="J19543">
        <v>28</v>
      </c>
      <c r="K19543">
        <v>0.90300000000000002</v>
      </c>
      <c r="L19543">
        <f ca="1">RAND()</f>
        <v>0.73821246192306367</v>
      </c>
    </row>
    <row r="19544" spans="1:12" x14ac:dyDescent="0.2">
      <c r="A19544" t="s">
        <v>15619</v>
      </c>
      <c r="B19544">
        <v>7</v>
      </c>
      <c r="C19544">
        <v>1</v>
      </c>
      <c r="D19544" s="1">
        <v>3942</v>
      </c>
      <c r="E19544">
        <v>657</v>
      </c>
      <c r="F19544" s="1">
        <v>1392</v>
      </c>
      <c r="G19544">
        <v>795.25</v>
      </c>
      <c r="H19544">
        <v>258.81599999999997</v>
      </c>
      <c r="I19544">
        <v>-6.7000000000000004E-2</v>
      </c>
      <c r="J19544">
        <v>32</v>
      </c>
      <c r="K19544">
        <v>0.97</v>
      </c>
      <c r="L19544">
        <f ca="1">RAND()</f>
        <v>0.16276591512140548</v>
      </c>
    </row>
    <row r="19545" spans="1:12" x14ac:dyDescent="0.2">
      <c r="A19545" t="s">
        <v>1521</v>
      </c>
      <c r="B19545">
        <v>7</v>
      </c>
      <c r="C19545">
        <v>1</v>
      </c>
      <c r="D19545" s="1">
        <v>7660</v>
      </c>
      <c r="E19545" s="2">
        <v>1276.6669999999999</v>
      </c>
      <c r="F19545" s="1">
        <v>1013</v>
      </c>
      <c r="G19545">
        <v>829.96900000000005</v>
      </c>
      <c r="H19545">
        <v>432.39800000000002</v>
      </c>
      <c r="I19545">
        <v>-0.115</v>
      </c>
      <c r="J19545">
        <v>32</v>
      </c>
      <c r="K19545">
        <v>1</v>
      </c>
      <c r="L19545">
        <f ca="1">RAND()</f>
        <v>0.32380408744056743</v>
      </c>
    </row>
    <row r="19546" spans="1:12" x14ac:dyDescent="0.2">
      <c r="A19546" t="s">
        <v>17779</v>
      </c>
      <c r="B19546">
        <v>5</v>
      </c>
      <c r="C19546">
        <v>2</v>
      </c>
      <c r="D19546" s="1">
        <v>7664</v>
      </c>
      <c r="E19546" s="2">
        <v>1916</v>
      </c>
      <c r="F19546" s="1">
        <v>2200</v>
      </c>
      <c r="G19546">
        <v>810.27300000000002</v>
      </c>
      <c r="H19546">
        <v>368.51</v>
      </c>
      <c r="I19546">
        <v>0.14899999999999999</v>
      </c>
      <c r="J19546">
        <v>33</v>
      </c>
      <c r="K19546">
        <v>1</v>
      </c>
      <c r="L19546">
        <f ca="1">RAND()</f>
        <v>0.21410439825898175</v>
      </c>
    </row>
    <row r="19547" spans="1:12" x14ac:dyDescent="0.2">
      <c r="A19547" t="s">
        <v>27018</v>
      </c>
      <c r="B19547">
        <v>9</v>
      </c>
      <c r="C19547">
        <v>1</v>
      </c>
      <c r="D19547" s="1">
        <v>22736</v>
      </c>
      <c r="E19547" s="2">
        <v>2842</v>
      </c>
      <c r="F19547" s="1">
        <v>3699</v>
      </c>
      <c r="G19547" s="2">
        <v>1075.2729999999999</v>
      </c>
      <c r="H19547">
        <v>374.92500000000001</v>
      </c>
      <c r="I19547">
        <v>-0.94599999999999995</v>
      </c>
      <c r="J19547">
        <v>22</v>
      </c>
      <c r="K19547">
        <v>0.66700000000000004</v>
      </c>
      <c r="L19547">
        <f ca="1">RAND()</f>
        <v>8.7615217048070959E-2</v>
      </c>
    </row>
    <row r="19548" spans="1:12" x14ac:dyDescent="0.2">
      <c r="A19548" t="s">
        <v>14468</v>
      </c>
      <c r="B19548">
        <v>7</v>
      </c>
      <c r="C19548">
        <v>1</v>
      </c>
      <c r="D19548" s="1">
        <v>13048</v>
      </c>
      <c r="E19548" s="2">
        <v>2174.6669999999999</v>
      </c>
      <c r="F19548" s="1">
        <v>2226</v>
      </c>
      <c r="G19548">
        <v>754.57600000000002</v>
      </c>
      <c r="H19548">
        <v>320.447</v>
      </c>
      <c r="I19548">
        <v>0.112</v>
      </c>
      <c r="J19548">
        <v>33</v>
      </c>
      <c r="K19548">
        <v>1</v>
      </c>
      <c r="L19548">
        <f ca="1">RAND()</f>
        <v>0.18935509163397757</v>
      </c>
    </row>
    <row r="19549" spans="1:12" x14ac:dyDescent="0.2">
      <c r="A19549" t="s">
        <v>7093</v>
      </c>
      <c r="B19549">
        <v>5</v>
      </c>
      <c r="C19549">
        <v>2</v>
      </c>
      <c r="D19549" s="1">
        <v>3143</v>
      </c>
      <c r="E19549">
        <v>785.75</v>
      </c>
      <c r="F19549">
        <v>528</v>
      </c>
      <c r="G19549">
        <v>890.70399999999995</v>
      </c>
      <c r="H19549">
        <v>272.41699999999997</v>
      </c>
      <c r="I19549">
        <v>-0.44700000000000001</v>
      </c>
      <c r="J19549">
        <v>27</v>
      </c>
      <c r="K19549">
        <v>0.81799999999999995</v>
      </c>
      <c r="L19549">
        <f ca="1">RAND()</f>
        <v>0.21114369450138692</v>
      </c>
    </row>
    <row r="19550" spans="1:12" x14ac:dyDescent="0.2">
      <c r="A19550" t="s">
        <v>16242</v>
      </c>
      <c r="B19550">
        <v>8</v>
      </c>
      <c r="C19550">
        <v>1</v>
      </c>
      <c r="D19550" s="1">
        <v>6538</v>
      </c>
      <c r="E19550">
        <v>934</v>
      </c>
      <c r="F19550" s="1">
        <v>1192</v>
      </c>
      <c r="G19550">
        <v>922.88199999999995</v>
      </c>
      <c r="H19550">
        <v>264.95</v>
      </c>
      <c r="I19550">
        <v>-0.36599999999999999</v>
      </c>
      <c r="J19550">
        <v>34</v>
      </c>
      <c r="K19550">
        <v>1</v>
      </c>
      <c r="L19550">
        <f ca="1">RAND()</f>
        <v>2.7888822164614968E-2</v>
      </c>
    </row>
    <row r="19551" spans="1:12" x14ac:dyDescent="0.2">
      <c r="A19551" t="s">
        <v>26445</v>
      </c>
      <c r="B19551">
        <v>9</v>
      </c>
      <c r="C19551">
        <v>1</v>
      </c>
      <c r="D19551" s="1">
        <v>19149</v>
      </c>
      <c r="E19551" s="2">
        <v>2393.625</v>
      </c>
      <c r="F19551" s="1">
        <v>3371</v>
      </c>
      <c r="G19551">
        <v>989.34799999999996</v>
      </c>
      <c r="H19551">
        <v>336.721</v>
      </c>
      <c r="I19551">
        <v>-0.872</v>
      </c>
      <c r="J19551">
        <v>23</v>
      </c>
      <c r="K19551">
        <v>0.85199999999999998</v>
      </c>
      <c r="L19551">
        <f ca="1">RAND()</f>
        <v>0.97094037820140466</v>
      </c>
    </row>
    <row r="19552" spans="1:12" x14ac:dyDescent="0.2">
      <c r="A19552" t="s">
        <v>930</v>
      </c>
      <c r="B19552">
        <v>6</v>
      </c>
      <c r="C19552">
        <v>1</v>
      </c>
      <c r="D19552" s="1">
        <v>6455</v>
      </c>
      <c r="E19552" s="2">
        <v>1291</v>
      </c>
      <c r="F19552">
        <v>697</v>
      </c>
      <c r="G19552">
        <v>699.76700000000005</v>
      </c>
      <c r="H19552">
        <v>172.762</v>
      </c>
      <c r="I19552">
        <v>0.248</v>
      </c>
      <c r="J19552">
        <v>30</v>
      </c>
      <c r="K19552">
        <v>0.90900000000000003</v>
      </c>
      <c r="L19552">
        <f ca="1">RAND()</f>
        <v>9.8367015196577423E-2</v>
      </c>
    </row>
    <row r="19553" spans="1:12" x14ac:dyDescent="0.2">
      <c r="A19553" t="s">
        <v>18626</v>
      </c>
      <c r="B19553">
        <v>6</v>
      </c>
      <c r="C19553">
        <v>2</v>
      </c>
      <c r="D19553" s="1">
        <v>3927</v>
      </c>
      <c r="E19553">
        <v>785.4</v>
      </c>
      <c r="F19553">
        <v>946</v>
      </c>
      <c r="G19553">
        <v>803.06700000000001</v>
      </c>
      <c r="H19553">
        <v>267.94499999999999</v>
      </c>
      <c r="I19553">
        <v>-4.2000000000000003E-2</v>
      </c>
      <c r="J19553">
        <v>30</v>
      </c>
      <c r="K19553">
        <v>0.93799999999999994</v>
      </c>
      <c r="L19553">
        <f ca="1">RAND()</f>
        <v>0.45924528575098633</v>
      </c>
    </row>
    <row r="19554" spans="1:12" x14ac:dyDescent="0.2">
      <c r="A19554" t="s">
        <v>4220</v>
      </c>
      <c r="B19554">
        <v>6</v>
      </c>
      <c r="C19554">
        <v>1</v>
      </c>
      <c r="D19554" s="1">
        <v>9806</v>
      </c>
      <c r="E19554" s="2">
        <v>1961.2</v>
      </c>
      <c r="F19554" s="1">
        <v>2384</v>
      </c>
      <c r="G19554">
        <v>720.96900000000005</v>
      </c>
      <c r="H19554">
        <v>225.976</v>
      </c>
      <c r="I19554">
        <v>0.33800000000000002</v>
      </c>
      <c r="J19554">
        <v>32</v>
      </c>
      <c r="K19554">
        <v>0.94099999999999995</v>
      </c>
      <c r="L19554">
        <f ca="1">RAND()</f>
        <v>0.19086641831869466</v>
      </c>
    </row>
    <row r="19555" spans="1:12" x14ac:dyDescent="0.2">
      <c r="A19555" t="s">
        <v>1564</v>
      </c>
      <c r="B19555">
        <v>6</v>
      </c>
      <c r="C19555">
        <v>1</v>
      </c>
      <c r="D19555" s="1">
        <v>4979</v>
      </c>
      <c r="E19555">
        <v>995.8</v>
      </c>
      <c r="F19555">
        <v>819</v>
      </c>
      <c r="G19555">
        <v>828.80600000000004</v>
      </c>
      <c r="H19555">
        <v>297.93200000000002</v>
      </c>
      <c r="I19555">
        <v>-8.7999999999999995E-2</v>
      </c>
      <c r="J19555">
        <v>31</v>
      </c>
      <c r="K19555">
        <v>0.91200000000000003</v>
      </c>
      <c r="L19555">
        <f ca="1">RAND()</f>
        <v>0.91679457567330802</v>
      </c>
    </row>
    <row r="19556" spans="1:12" x14ac:dyDescent="0.2">
      <c r="A19556" t="s">
        <v>4757</v>
      </c>
      <c r="B19556">
        <v>8</v>
      </c>
      <c r="C19556">
        <v>1</v>
      </c>
      <c r="D19556" s="1">
        <v>8943</v>
      </c>
      <c r="E19556" s="2">
        <v>1277.5709999999999</v>
      </c>
      <c r="F19556" s="1">
        <v>1805</v>
      </c>
      <c r="G19556">
        <v>713.85299999999995</v>
      </c>
      <c r="H19556">
        <v>229.142</v>
      </c>
      <c r="I19556">
        <v>0.19800000000000001</v>
      </c>
      <c r="J19556">
        <v>34</v>
      </c>
      <c r="K19556">
        <v>1</v>
      </c>
      <c r="L19556">
        <f ca="1">RAND()</f>
        <v>0.80454555660554428</v>
      </c>
    </row>
    <row r="19557" spans="1:12" x14ac:dyDescent="0.2">
      <c r="A19557" t="s">
        <v>20799</v>
      </c>
      <c r="B19557">
        <v>8</v>
      </c>
      <c r="C19557">
        <v>1</v>
      </c>
      <c r="D19557" s="1">
        <v>20035</v>
      </c>
      <c r="E19557" s="2">
        <v>2862.143</v>
      </c>
      <c r="F19557" s="1">
        <v>3264</v>
      </c>
      <c r="G19557">
        <v>887.88900000000001</v>
      </c>
      <c r="H19557">
        <v>401.84300000000002</v>
      </c>
      <c r="I19557">
        <v>-0.25800000000000001</v>
      </c>
      <c r="J19557">
        <v>27</v>
      </c>
      <c r="K19557">
        <v>0.84399999999999997</v>
      </c>
      <c r="L19557">
        <f ca="1">RAND()</f>
        <v>0.4621818289944789</v>
      </c>
    </row>
    <row r="19558" spans="1:12" x14ac:dyDescent="0.2">
      <c r="A19558" t="s">
        <v>19009</v>
      </c>
      <c r="B19558">
        <v>8</v>
      </c>
      <c r="C19558">
        <v>1</v>
      </c>
      <c r="D19558" s="1">
        <v>12405</v>
      </c>
      <c r="E19558" s="2">
        <v>1772.143</v>
      </c>
      <c r="F19558" s="1">
        <v>2136</v>
      </c>
      <c r="G19558">
        <v>688.87900000000002</v>
      </c>
      <c r="H19558">
        <v>173.83500000000001</v>
      </c>
      <c r="I19558">
        <v>0.25800000000000001</v>
      </c>
      <c r="J19558">
        <v>33</v>
      </c>
      <c r="K19558">
        <v>1</v>
      </c>
      <c r="L19558">
        <f ca="1">RAND()</f>
        <v>0.53223260230620739</v>
      </c>
    </row>
    <row r="19559" spans="1:12" x14ac:dyDescent="0.2">
      <c r="A19559" t="s">
        <v>8691</v>
      </c>
      <c r="B19559">
        <v>9</v>
      </c>
      <c r="C19559">
        <v>1</v>
      </c>
      <c r="D19559" s="1">
        <v>18078</v>
      </c>
      <c r="E19559" s="2">
        <v>2259.75</v>
      </c>
      <c r="F19559" s="1">
        <v>2551</v>
      </c>
      <c r="G19559">
        <v>847</v>
      </c>
      <c r="H19559">
        <v>379.05799999999999</v>
      </c>
      <c r="I19559">
        <v>-0.13700000000000001</v>
      </c>
      <c r="J19559">
        <v>30</v>
      </c>
      <c r="K19559">
        <v>0.93799999999999994</v>
      </c>
      <c r="L19559">
        <f ca="1">RAND()</f>
        <v>0.2252582839587316</v>
      </c>
    </row>
    <row r="19560" spans="1:12" x14ac:dyDescent="0.2">
      <c r="A19560" t="s">
        <v>3488</v>
      </c>
      <c r="B19560">
        <v>9</v>
      </c>
      <c r="C19560">
        <v>1</v>
      </c>
      <c r="D19560" s="1">
        <v>20337</v>
      </c>
      <c r="E19560" s="2">
        <v>2542.125</v>
      </c>
      <c r="F19560" s="1">
        <v>3102</v>
      </c>
      <c r="G19560">
        <v>860.63300000000004</v>
      </c>
      <c r="H19560">
        <v>276.32799999999997</v>
      </c>
      <c r="I19560">
        <v>-0.186</v>
      </c>
      <c r="J19560">
        <v>30</v>
      </c>
      <c r="K19560">
        <v>0.93799999999999994</v>
      </c>
      <c r="L19560">
        <f ca="1">RAND()</f>
        <v>6.757596864406179E-2</v>
      </c>
    </row>
    <row r="19561" spans="1:12" x14ac:dyDescent="0.2">
      <c r="A19561" t="s">
        <v>23049</v>
      </c>
      <c r="B19561">
        <v>6</v>
      </c>
      <c r="C19561">
        <v>2</v>
      </c>
      <c r="D19561" s="1">
        <v>2754</v>
      </c>
      <c r="E19561">
        <v>550.79999999999995</v>
      </c>
      <c r="F19561">
        <v>511</v>
      </c>
      <c r="G19561">
        <v>803.27599999999995</v>
      </c>
      <c r="H19561">
        <v>225.005</v>
      </c>
      <c r="I19561">
        <v>-0.19600000000000001</v>
      </c>
      <c r="J19561">
        <v>29</v>
      </c>
      <c r="K19561">
        <v>0.85299999999999998</v>
      </c>
      <c r="L19561">
        <f ca="1">RAND()</f>
        <v>0.40964244700784869</v>
      </c>
    </row>
    <row r="19562" spans="1:12" x14ac:dyDescent="0.2">
      <c r="A19562" t="s">
        <v>4082</v>
      </c>
      <c r="B19562">
        <v>7</v>
      </c>
      <c r="C19562">
        <v>1</v>
      </c>
      <c r="D19562" s="1">
        <v>6462</v>
      </c>
      <c r="E19562" s="2">
        <v>1077</v>
      </c>
      <c r="F19562" s="1">
        <v>1431</v>
      </c>
      <c r="G19562">
        <v>808.72400000000005</v>
      </c>
      <c r="H19562">
        <v>240.447</v>
      </c>
      <c r="I19562">
        <v>-0.36599999999999999</v>
      </c>
      <c r="J19562">
        <v>29</v>
      </c>
      <c r="K19562">
        <v>0.85299999999999998</v>
      </c>
      <c r="L19562">
        <f ca="1">RAND()</f>
        <v>0.42465243513754702</v>
      </c>
    </row>
    <row r="19563" spans="1:12" x14ac:dyDescent="0.2">
      <c r="A19563" t="s">
        <v>24721</v>
      </c>
      <c r="B19563">
        <v>9</v>
      </c>
      <c r="C19563">
        <v>1</v>
      </c>
      <c r="D19563" s="1">
        <v>7568</v>
      </c>
      <c r="E19563">
        <v>946</v>
      </c>
      <c r="F19563">
        <v>849</v>
      </c>
      <c r="G19563" s="2">
        <v>1046.136</v>
      </c>
      <c r="H19563">
        <v>296.49900000000002</v>
      </c>
      <c r="I19563">
        <v>-1.1919999999999999</v>
      </c>
      <c r="J19563">
        <v>22</v>
      </c>
      <c r="K19563">
        <v>0.75900000000000001</v>
      </c>
      <c r="L19563">
        <f ca="1">RAND()</f>
        <v>0.20063809216069572</v>
      </c>
    </row>
    <row r="19564" spans="1:12" x14ac:dyDescent="0.2">
      <c r="A19564" t="s">
        <v>11770</v>
      </c>
      <c r="B19564">
        <v>5</v>
      </c>
      <c r="C19564">
        <v>2</v>
      </c>
      <c r="D19564" s="1">
        <v>10331</v>
      </c>
      <c r="E19564" s="2">
        <v>2582.75</v>
      </c>
      <c r="F19564" s="1">
        <v>1257</v>
      </c>
      <c r="G19564">
        <v>872.27300000000002</v>
      </c>
      <c r="H19564">
        <v>272.27</v>
      </c>
      <c r="I19564">
        <v>-0.46500000000000002</v>
      </c>
      <c r="J19564">
        <v>22</v>
      </c>
      <c r="K19564">
        <v>0.68799999999999994</v>
      </c>
      <c r="L19564">
        <f ca="1">RAND()</f>
        <v>3.1764224563334165E-2</v>
      </c>
    </row>
    <row r="19565" spans="1:12" x14ac:dyDescent="0.2">
      <c r="A19565" t="s">
        <v>13351</v>
      </c>
      <c r="B19565">
        <v>7</v>
      </c>
      <c r="C19565">
        <v>1</v>
      </c>
      <c r="D19565" s="1">
        <v>12306</v>
      </c>
      <c r="E19565" s="2">
        <v>2051</v>
      </c>
      <c r="F19565" s="1">
        <v>1848</v>
      </c>
      <c r="G19565">
        <v>740.66700000000003</v>
      </c>
      <c r="H19565">
        <v>158.12</v>
      </c>
      <c r="I19565">
        <v>4.8000000000000001E-2</v>
      </c>
      <c r="J19565">
        <v>27</v>
      </c>
      <c r="K19565">
        <v>0.79400000000000004</v>
      </c>
      <c r="L19565">
        <f ca="1">RAND()</f>
        <v>0.38714072178068137</v>
      </c>
    </row>
    <row r="19566" spans="1:12" x14ac:dyDescent="0.2">
      <c r="A19566" t="s">
        <v>11858</v>
      </c>
      <c r="B19566">
        <v>6</v>
      </c>
      <c r="C19566">
        <v>1</v>
      </c>
      <c r="D19566" s="1">
        <v>10054</v>
      </c>
      <c r="E19566" s="2">
        <v>2010.8</v>
      </c>
      <c r="F19566" s="1">
        <v>1800</v>
      </c>
      <c r="G19566">
        <v>807.03099999999995</v>
      </c>
      <c r="H19566">
        <v>344.58100000000002</v>
      </c>
      <c r="I19566">
        <v>-4.8000000000000001E-2</v>
      </c>
      <c r="J19566">
        <v>32</v>
      </c>
      <c r="K19566">
        <v>0.91400000000000003</v>
      </c>
      <c r="L19566">
        <f ca="1">RAND()</f>
        <v>8.2839154082219646E-2</v>
      </c>
    </row>
    <row r="19567" spans="1:12" x14ac:dyDescent="0.2">
      <c r="A19567" t="s">
        <v>8811</v>
      </c>
      <c r="B19567">
        <v>7</v>
      </c>
      <c r="C19567">
        <v>1</v>
      </c>
      <c r="D19567" s="1">
        <v>5003</v>
      </c>
      <c r="E19567">
        <v>833.83299999999997</v>
      </c>
      <c r="F19567" s="1">
        <v>1045</v>
      </c>
      <c r="G19567">
        <v>692.46699999999998</v>
      </c>
      <c r="H19567">
        <v>146.53</v>
      </c>
      <c r="I19567">
        <v>0.27600000000000002</v>
      </c>
      <c r="J19567">
        <v>30</v>
      </c>
      <c r="K19567">
        <v>0.93799999999999994</v>
      </c>
      <c r="L19567">
        <f ca="1">RAND()</f>
        <v>3.0502488622302648E-2</v>
      </c>
    </row>
    <row r="19568" spans="1:12" x14ac:dyDescent="0.2">
      <c r="A19568" t="s">
        <v>5023</v>
      </c>
      <c r="B19568">
        <v>9</v>
      </c>
      <c r="C19568">
        <v>1</v>
      </c>
      <c r="D19568" s="1">
        <v>16234</v>
      </c>
      <c r="E19568" s="2">
        <v>2029.25</v>
      </c>
      <c r="F19568" s="1">
        <v>4156</v>
      </c>
      <c r="G19568">
        <v>968</v>
      </c>
      <c r="H19568">
        <v>297.79399999999998</v>
      </c>
      <c r="I19568">
        <v>-0.53200000000000003</v>
      </c>
      <c r="J19568">
        <v>28</v>
      </c>
      <c r="K19568">
        <v>0.82399999999999995</v>
      </c>
      <c r="L19568">
        <f ca="1">RAND()</f>
        <v>0.12005279222885967</v>
      </c>
    </row>
    <row r="19569" spans="1:12" x14ac:dyDescent="0.2">
      <c r="A19569" t="s">
        <v>6315</v>
      </c>
      <c r="B19569">
        <v>6</v>
      </c>
      <c r="C19569">
        <v>1</v>
      </c>
      <c r="D19569" s="1">
        <v>10006</v>
      </c>
      <c r="E19569" s="2">
        <v>2001.2</v>
      </c>
      <c r="F19569" s="1">
        <v>1717</v>
      </c>
      <c r="G19569">
        <v>822.58100000000002</v>
      </c>
      <c r="H19569">
        <v>277.09699999999998</v>
      </c>
      <c r="I19569">
        <v>0.05</v>
      </c>
      <c r="J19569">
        <v>31</v>
      </c>
      <c r="K19569">
        <v>0.91200000000000003</v>
      </c>
      <c r="L19569">
        <f ca="1">RAND()</f>
        <v>0.6542483414229634</v>
      </c>
    </row>
    <row r="19570" spans="1:12" x14ac:dyDescent="0.2">
      <c r="A19570" t="s">
        <v>1993</v>
      </c>
      <c r="B19570">
        <v>6</v>
      </c>
      <c r="C19570">
        <v>1</v>
      </c>
      <c r="D19570" s="1">
        <v>3927</v>
      </c>
      <c r="E19570">
        <v>785.4</v>
      </c>
      <c r="F19570">
        <v>871</v>
      </c>
      <c r="G19570">
        <v>817.48299999999995</v>
      </c>
      <c r="H19570">
        <v>262.16699999999997</v>
      </c>
      <c r="I19570">
        <v>-0.32800000000000001</v>
      </c>
      <c r="J19570">
        <v>29</v>
      </c>
      <c r="K19570">
        <v>0.879</v>
      </c>
      <c r="L19570">
        <f ca="1">RAND()</f>
        <v>0.71422898167281157</v>
      </c>
    </row>
    <row r="19571" spans="1:12" x14ac:dyDescent="0.2">
      <c r="A19571" t="s">
        <v>4671</v>
      </c>
      <c r="B19571">
        <v>8</v>
      </c>
      <c r="C19571">
        <v>1</v>
      </c>
      <c r="D19571" s="1">
        <v>12547</v>
      </c>
      <c r="E19571" s="2">
        <v>1792.4290000000001</v>
      </c>
      <c r="F19571" s="1">
        <v>2970</v>
      </c>
      <c r="G19571">
        <v>876.34500000000003</v>
      </c>
      <c r="H19571">
        <v>251.76</v>
      </c>
      <c r="I19571">
        <v>-0.48399999999999999</v>
      </c>
      <c r="J19571">
        <v>29</v>
      </c>
      <c r="K19571">
        <v>0.879</v>
      </c>
      <c r="L19571">
        <f ca="1">RAND()</f>
        <v>0.20687613802355376</v>
      </c>
    </row>
    <row r="19572" spans="1:12" x14ac:dyDescent="0.2">
      <c r="A19572" t="s">
        <v>4306</v>
      </c>
      <c r="B19572">
        <v>9</v>
      </c>
      <c r="C19572">
        <v>1</v>
      </c>
      <c r="D19572" s="1">
        <v>25859</v>
      </c>
      <c r="E19572" s="2">
        <v>3232.375</v>
      </c>
      <c r="F19572" s="1">
        <v>3060</v>
      </c>
      <c r="G19572" s="2">
        <v>1040.4169999999999</v>
      </c>
      <c r="H19572">
        <v>501.14</v>
      </c>
      <c r="I19572">
        <v>-0.79900000000000004</v>
      </c>
      <c r="J19572">
        <v>24</v>
      </c>
      <c r="K19572">
        <v>0.77400000000000002</v>
      </c>
      <c r="L19572">
        <f ca="1">RAND()</f>
        <v>0.95807177072381577</v>
      </c>
    </row>
    <row r="19573" spans="1:12" x14ac:dyDescent="0.2">
      <c r="A19573" t="s">
        <v>11740</v>
      </c>
      <c r="B19573">
        <v>8</v>
      </c>
      <c r="C19573">
        <v>1</v>
      </c>
      <c r="D19573" s="1">
        <v>8032</v>
      </c>
      <c r="E19573" s="2">
        <v>1147.4290000000001</v>
      </c>
      <c r="F19573" s="1">
        <v>1142</v>
      </c>
      <c r="G19573">
        <v>830.38699999999994</v>
      </c>
      <c r="H19573">
        <v>327.21600000000001</v>
      </c>
      <c r="I19573">
        <v>-0.14599999999999999</v>
      </c>
      <c r="J19573">
        <v>31</v>
      </c>
      <c r="K19573">
        <v>0.93899999999999995</v>
      </c>
      <c r="L19573">
        <f ca="1">RAND()</f>
        <v>0.93682044526062458</v>
      </c>
    </row>
    <row r="19574" spans="1:12" x14ac:dyDescent="0.2">
      <c r="A19574" t="s">
        <v>26622</v>
      </c>
      <c r="B19574">
        <v>7</v>
      </c>
      <c r="C19574">
        <v>1</v>
      </c>
      <c r="D19574" s="1">
        <v>7636</v>
      </c>
      <c r="E19574" s="2">
        <v>1272.6669999999999</v>
      </c>
      <c r="F19574" s="1">
        <v>1056</v>
      </c>
      <c r="G19574">
        <v>807.9</v>
      </c>
      <c r="H19574">
        <v>284.36599999999999</v>
      </c>
      <c r="I19574">
        <v>-0.13100000000000001</v>
      </c>
      <c r="J19574">
        <v>30</v>
      </c>
      <c r="K19574">
        <v>1</v>
      </c>
      <c r="L19574">
        <f ca="1">RAND()</f>
        <v>0.4323921853074969</v>
      </c>
    </row>
    <row r="19575" spans="1:12" x14ac:dyDescent="0.2">
      <c r="A19575" t="s">
        <v>8860</v>
      </c>
      <c r="B19575">
        <v>8</v>
      </c>
      <c r="C19575">
        <v>1</v>
      </c>
      <c r="D19575" s="1">
        <v>11965</v>
      </c>
      <c r="E19575" s="2">
        <v>1709.2860000000001</v>
      </c>
      <c r="F19575" s="1">
        <v>2057</v>
      </c>
      <c r="G19575">
        <v>845.09699999999998</v>
      </c>
      <c r="H19575">
        <v>362.68</v>
      </c>
      <c r="I19575">
        <v>-3.9E-2</v>
      </c>
      <c r="J19575">
        <v>31</v>
      </c>
      <c r="K19575">
        <v>1</v>
      </c>
      <c r="L19575">
        <f ca="1">RAND()</f>
        <v>6.1804598580571968E-2</v>
      </c>
    </row>
    <row r="19576" spans="1:12" x14ac:dyDescent="0.2">
      <c r="A19576" t="s">
        <v>27802</v>
      </c>
      <c r="B19576">
        <v>7</v>
      </c>
      <c r="C19576">
        <v>1</v>
      </c>
      <c r="D19576" s="1">
        <v>9587</v>
      </c>
      <c r="E19576" s="2">
        <v>1597.8330000000001</v>
      </c>
      <c r="F19576" s="1">
        <v>1482</v>
      </c>
      <c r="G19576">
        <v>833.71</v>
      </c>
      <c r="H19576">
        <v>297.63900000000001</v>
      </c>
      <c r="I19576">
        <v>-0.11</v>
      </c>
      <c r="J19576">
        <v>31</v>
      </c>
      <c r="K19576">
        <v>1</v>
      </c>
      <c r="L19576">
        <f ca="1">RAND()</f>
        <v>6.2192227170716152E-2</v>
      </c>
    </row>
    <row r="19577" spans="1:12" x14ac:dyDescent="0.2">
      <c r="A19577" t="s">
        <v>16689</v>
      </c>
      <c r="B19577">
        <v>8</v>
      </c>
      <c r="C19577">
        <v>1</v>
      </c>
      <c r="D19577" s="1">
        <v>13030</v>
      </c>
      <c r="E19577" s="2">
        <v>1861.4290000000001</v>
      </c>
      <c r="F19577" s="1">
        <v>1302</v>
      </c>
      <c r="G19577">
        <v>825.13300000000004</v>
      </c>
      <c r="H19577">
        <v>341.166</v>
      </c>
      <c r="I19577">
        <v>-7.3999999999999996E-2</v>
      </c>
      <c r="J19577">
        <v>30</v>
      </c>
      <c r="K19577">
        <v>0.90900000000000003</v>
      </c>
      <c r="L19577">
        <f ca="1">RAND()</f>
        <v>0.22838352402217765</v>
      </c>
    </row>
    <row r="19578" spans="1:12" x14ac:dyDescent="0.2">
      <c r="A19578" t="s">
        <v>15182</v>
      </c>
      <c r="B19578">
        <v>4</v>
      </c>
      <c r="C19578">
        <v>6</v>
      </c>
      <c r="D19578" s="1">
        <v>4664</v>
      </c>
      <c r="E19578" s="2">
        <v>1554.6669999999999</v>
      </c>
      <c r="F19578" s="1">
        <v>1445</v>
      </c>
      <c r="G19578">
        <v>737.66700000000003</v>
      </c>
      <c r="H19578">
        <v>280.69400000000002</v>
      </c>
      <c r="I19578">
        <v>0.24099999999999999</v>
      </c>
      <c r="J19578">
        <v>30</v>
      </c>
      <c r="K19578">
        <v>0.90900000000000003</v>
      </c>
      <c r="L19578">
        <f ca="1">RAND()</f>
        <v>0.79334725104067261</v>
      </c>
    </row>
    <row r="19579" spans="1:12" x14ac:dyDescent="0.2">
      <c r="A19579" t="s">
        <v>2949</v>
      </c>
      <c r="B19579">
        <v>9</v>
      </c>
      <c r="C19579">
        <v>1</v>
      </c>
      <c r="D19579" s="1">
        <v>9307</v>
      </c>
      <c r="E19579" s="2">
        <v>1163.375</v>
      </c>
      <c r="F19579" s="1">
        <v>1455</v>
      </c>
      <c r="G19579">
        <v>934.70600000000002</v>
      </c>
      <c r="H19579">
        <v>234.036</v>
      </c>
      <c r="I19579">
        <v>-0.67400000000000004</v>
      </c>
      <c r="J19579">
        <v>17</v>
      </c>
      <c r="K19579">
        <v>0.53100000000000003</v>
      </c>
      <c r="L19579">
        <f ca="1">RAND()</f>
        <v>0.91537960525879303</v>
      </c>
    </row>
    <row r="19580" spans="1:12" x14ac:dyDescent="0.2">
      <c r="A19580" t="s">
        <v>5777</v>
      </c>
      <c r="B19580">
        <v>5</v>
      </c>
      <c r="C19580">
        <v>5</v>
      </c>
      <c r="D19580" s="1">
        <v>9994</v>
      </c>
      <c r="E19580" s="2">
        <v>2498.5</v>
      </c>
      <c r="F19580" s="1">
        <v>1524</v>
      </c>
      <c r="G19580">
        <v>908.18200000000002</v>
      </c>
      <c r="H19580">
        <v>313.541</v>
      </c>
      <c r="I19580">
        <v>-0.66900000000000004</v>
      </c>
      <c r="J19580">
        <v>22</v>
      </c>
      <c r="K19580">
        <v>0.71</v>
      </c>
      <c r="L19580">
        <f ca="1">RAND()</f>
        <v>0.1161385546100322</v>
      </c>
    </row>
    <row r="19581" spans="1:12" x14ac:dyDescent="0.2">
      <c r="A19581" t="s">
        <v>19077</v>
      </c>
      <c r="B19581">
        <v>9</v>
      </c>
      <c r="C19581">
        <v>0</v>
      </c>
      <c r="D19581" s="1">
        <v>16488</v>
      </c>
      <c r="E19581" s="2">
        <v>2061</v>
      </c>
      <c r="F19581" s="1">
        <v>2236</v>
      </c>
      <c r="G19581">
        <v>872.14700000000005</v>
      </c>
      <c r="H19581">
        <v>428.81900000000002</v>
      </c>
      <c r="I19581">
        <v>-0.218</v>
      </c>
      <c r="J19581">
        <v>34</v>
      </c>
      <c r="K19581">
        <v>1</v>
      </c>
      <c r="L19581">
        <f ca="1">RAND()</f>
        <v>0.10846325328516149</v>
      </c>
    </row>
    <row r="19582" spans="1:12" x14ac:dyDescent="0.2">
      <c r="A19582" t="s">
        <v>13261</v>
      </c>
      <c r="B19582">
        <v>7</v>
      </c>
      <c r="C19582">
        <v>1</v>
      </c>
      <c r="D19582" s="1">
        <v>8134</v>
      </c>
      <c r="E19582" s="2">
        <v>1355.6669999999999</v>
      </c>
      <c r="F19582" s="1">
        <v>1813</v>
      </c>
      <c r="G19582">
        <v>844.43799999999999</v>
      </c>
      <c r="H19582">
        <v>391.99700000000001</v>
      </c>
      <c r="I19582">
        <v>-0.123</v>
      </c>
      <c r="J19582">
        <v>32</v>
      </c>
      <c r="K19582">
        <v>0.97</v>
      </c>
      <c r="L19582">
        <f ca="1">RAND()</f>
        <v>0.21593783979138981</v>
      </c>
    </row>
    <row r="19583" spans="1:12" x14ac:dyDescent="0.2">
      <c r="A19583" t="s">
        <v>26790</v>
      </c>
      <c r="B19583">
        <v>9</v>
      </c>
      <c r="C19583">
        <v>1</v>
      </c>
      <c r="D19583" s="1">
        <v>16939</v>
      </c>
      <c r="E19583" s="2">
        <v>2117.375</v>
      </c>
      <c r="F19583" s="1">
        <v>2360</v>
      </c>
      <c r="G19583">
        <v>936.03099999999995</v>
      </c>
      <c r="H19583">
        <v>332.35</v>
      </c>
      <c r="I19583">
        <v>-0.51300000000000001</v>
      </c>
      <c r="J19583">
        <v>32</v>
      </c>
      <c r="K19583">
        <v>0.97</v>
      </c>
      <c r="L19583">
        <f ca="1">RAND()</f>
        <v>0.19374668216332736</v>
      </c>
    </row>
    <row r="19584" spans="1:12" x14ac:dyDescent="0.2">
      <c r="A19584" t="s">
        <v>23791</v>
      </c>
      <c r="B19584">
        <v>7</v>
      </c>
      <c r="C19584">
        <v>2</v>
      </c>
      <c r="D19584" s="1">
        <v>10213</v>
      </c>
      <c r="E19584" s="2">
        <v>1702.1669999999999</v>
      </c>
      <c r="F19584" s="1">
        <v>1669</v>
      </c>
      <c r="G19584">
        <v>900.65599999999995</v>
      </c>
      <c r="H19584">
        <v>242.25</v>
      </c>
      <c r="I19584">
        <v>-0.39400000000000002</v>
      </c>
      <c r="J19584">
        <v>32</v>
      </c>
      <c r="K19584">
        <v>0.88900000000000001</v>
      </c>
      <c r="L19584">
        <f ca="1">RAND()</f>
        <v>0.86945876564023838</v>
      </c>
    </row>
    <row r="19585" spans="1:12" x14ac:dyDescent="0.2">
      <c r="A19585" t="s">
        <v>16052</v>
      </c>
      <c r="B19585">
        <v>6</v>
      </c>
      <c r="C19585">
        <v>1</v>
      </c>
      <c r="D19585" s="1">
        <v>10231</v>
      </c>
      <c r="E19585" s="2">
        <v>2046.2</v>
      </c>
      <c r="F19585" s="1">
        <v>1939</v>
      </c>
      <c r="G19585">
        <v>729.303</v>
      </c>
      <c r="H19585">
        <v>230.34399999999999</v>
      </c>
      <c r="I19585">
        <v>0.28799999999999998</v>
      </c>
      <c r="J19585">
        <v>33</v>
      </c>
      <c r="K19585">
        <v>1</v>
      </c>
      <c r="L19585">
        <f ca="1">RAND()</f>
        <v>0.61874943952458117</v>
      </c>
    </row>
    <row r="19586" spans="1:12" x14ac:dyDescent="0.2">
      <c r="A19586" t="s">
        <v>1460</v>
      </c>
      <c r="B19586">
        <v>9</v>
      </c>
      <c r="C19586">
        <v>1</v>
      </c>
      <c r="D19586" s="1">
        <v>18237</v>
      </c>
      <c r="E19586" s="2">
        <v>2279.625</v>
      </c>
      <c r="F19586" s="1">
        <v>1752</v>
      </c>
      <c r="G19586" s="2">
        <v>1090.654</v>
      </c>
      <c r="H19586">
        <v>409.65499999999997</v>
      </c>
      <c r="I19586">
        <v>-0.76600000000000001</v>
      </c>
      <c r="J19586">
        <v>26</v>
      </c>
      <c r="K19586">
        <v>0.83899999999999997</v>
      </c>
      <c r="L19586">
        <f ca="1">RAND()</f>
        <v>0.61845237535686881</v>
      </c>
    </row>
    <row r="19587" spans="1:12" x14ac:dyDescent="0.2">
      <c r="A19587" t="s">
        <v>23367</v>
      </c>
      <c r="B19587">
        <v>4</v>
      </c>
      <c r="C19587">
        <v>9</v>
      </c>
      <c r="D19587" s="1">
        <v>2167</v>
      </c>
      <c r="E19587">
        <v>722.33299999999997</v>
      </c>
      <c r="F19587">
        <v>549</v>
      </c>
      <c r="G19587">
        <v>936.55600000000004</v>
      </c>
      <c r="H19587">
        <v>490.28199999999998</v>
      </c>
      <c r="I19587">
        <v>-0.39500000000000002</v>
      </c>
      <c r="J19587">
        <v>18</v>
      </c>
      <c r="K19587">
        <v>0.52900000000000003</v>
      </c>
      <c r="L19587">
        <f ca="1">RAND()</f>
        <v>0.17193684348401639</v>
      </c>
    </row>
    <row r="19588" spans="1:12" x14ac:dyDescent="0.2">
      <c r="A19588" t="s">
        <v>9752</v>
      </c>
      <c r="B19588">
        <v>9</v>
      </c>
      <c r="C19588">
        <v>1</v>
      </c>
      <c r="D19588" s="1">
        <v>16943</v>
      </c>
      <c r="E19588" s="2">
        <v>2117.875</v>
      </c>
      <c r="F19588" s="1">
        <v>3027</v>
      </c>
      <c r="G19588">
        <v>842.09100000000001</v>
      </c>
      <c r="H19588">
        <v>276.11399999999998</v>
      </c>
      <c r="I19588">
        <v>-0.13200000000000001</v>
      </c>
      <c r="J19588">
        <v>33</v>
      </c>
      <c r="K19588">
        <v>0.97099999999999997</v>
      </c>
      <c r="L19588">
        <f ca="1">RAND()</f>
        <v>0.84410400380551831</v>
      </c>
    </row>
    <row r="19589" spans="1:12" x14ac:dyDescent="0.2">
      <c r="A19589" t="s">
        <v>9352</v>
      </c>
      <c r="B19589">
        <v>8</v>
      </c>
      <c r="C19589">
        <v>1</v>
      </c>
      <c r="D19589" s="1">
        <v>15029</v>
      </c>
      <c r="E19589" s="2">
        <v>2147</v>
      </c>
      <c r="F19589" s="1">
        <v>2298</v>
      </c>
      <c r="G19589" s="2">
        <v>1016.833</v>
      </c>
      <c r="H19589">
        <v>381.16500000000002</v>
      </c>
      <c r="I19589">
        <v>-0.503</v>
      </c>
      <c r="J19589">
        <v>18</v>
      </c>
      <c r="K19589">
        <v>0.56200000000000006</v>
      </c>
      <c r="L19589">
        <f ca="1">RAND()</f>
        <v>0.14474401470030751</v>
      </c>
    </row>
    <row r="19590" spans="1:12" x14ac:dyDescent="0.2">
      <c r="A19590" t="s">
        <v>19717</v>
      </c>
      <c r="B19590">
        <v>6</v>
      </c>
      <c r="C19590">
        <v>5</v>
      </c>
      <c r="D19590" s="1">
        <v>14247</v>
      </c>
      <c r="E19590" s="2">
        <v>2849.4</v>
      </c>
      <c r="F19590" s="1">
        <v>2439</v>
      </c>
      <c r="G19590">
        <v>944.47400000000005</v>
      </c>
      <c r="H19590">
        <v>406.92399999999998</v>
      </c>
      <c r="I19590">
        <v>-0.57199999999999995</v>
      </c>
      <c r="J19590">
        <v>19</v>
      </c>
      <c r="K19590">
        <v>0.61299999999999999</v>
      </c>
      <c r="L19590">
        <f ca="1">RAND()</f>
        <v>9.5730367694092044E-2</v>
      </c>
    </row>
    <row r="19591" spans="1:12" x14ac:dyDescent="0.2">
      <c r="A19591" t="s">
        <v>11613</v>
      </c>
      <c r="B19591">
        <v>7</v>
      </c>
      <c r="C19591">
        <v>1</v>
      </c>
      <c r="D19591" s="1">
        <v>6139</v>
      </c>
      <c r="E19591" s="2">
        <v>1023.167</v>
      </c>
      <c r="F19591" s="1">
        <v>1157</v>
      </c>
      <c r="G19591">
        <v>824.63</v>
      </c>
      <c r="H19591">
        <v>298.673</v>
      </c>
      <c r="I19591">
        <v>-0.313</v>
      </c>
      <c r="J19591">
        <v>27</v>
      </c>
      <c r="K19591">
        <v>0.79400000000000004</v>
      </c>
      <c r="L19591">
        <f ca="1">RAND()</f>
        <v>3.8410187982519162E-2</v>
      </c>
    </row>
    <row r="19592" spans="1:12" x14ac:dyDescent="0.2">
      <c r="A19592" t="s">
        <v>6481</v>
      </c>
      <c r="B19592">
        <v>7</v>
      </c>
      <c r="C19592">
        <v>1</v>
      </c>
      <c r="D19592" s="1">
        <v>19676</v>
      </c>
      <c r="E19592" s="2">
        <v>3279.3330000000001</v>
      </c>
      <c r="F19592" s="1">
        <v>2632</v>
      </c>
      <c r="G19592">
        <v>933.70399999999995</v>
      </c>
      <c r="H19592">
        <v>287.55700000000002</v>
      </c>
      <c r="I19592">
        <v>-0.38600000000000001</v>
      </c>
      <c r="J19592">
        <v>27</v>
      </c>
      <c r="K19592">
        <v>0.84399999999999997</v>
      </c>
      <c r="L19592">
        <f ca="1">RAND()</f>
        <v>0.97400045662610757</v>
      </c>
    </row>
    <row r="19593" spans="1:12" x14ac:dyDescent="0.2">
      <c r="A19593" t="s">
        <v>6083</v>
      </c>
      <c r="B19593">
        <v>4</v>
      </c>
      <c r="C19593">
        <v>2</v>
      </c>
      <c r="D19593" s="1">
        <v>7861</v>
      </c>
      <c r="E19593" s="2">
        <v>2620.3330000000001</v>
      </c>
      <c r="F19593" s="1">
        <v>1466</v>
      </c>
      <c r="G19593">
        <v>673.03200000000004</v>
      </c>
      <c r="H19593">
        <v>189.56800000000001</v>
      </c>
      <c r="I19593">
        <v>0.375</v>
      </c>
      <c r="J19593">
        <v>31</v>
      </c>
      <c r="K19593">
        <v>0.88600000000000001</v>
      </c>
      <c r="L19593">
        <f ca="1">RAND()</f>
        <v>0.98943977027653507</v>
      </c>
    </row>
    <row r="19594" spans="1:12" x14ac:dyDescent="0.2">
      <c r="A19594" t="s">
        <v>26903</v>
      </c>
      <c r="B19594">
        <v>5</v>
      </c>
      <c r="C19594">
        <v>3</v>
      </c>
      <c r="D19594" s="1">
        <v>2972</v>
      </c>
      <c r="E19594">
        <v>743</v>
      </c>
      <c r="F19594">
        <v>942</v>
      </c>
      <c r="G19594">
        <v>747</v>
      </c>
      <c r="H19594">
        <v>266.012</v>
      </c>
      <c r="I19594">
        <v>0.113</v>
      </c>
      <c r="J19594">
        <v>29</v>
      </c>
      <c r="K19594">
        <v>0.85299999999999998</v>
      </c>
      <c r="L19594">
        <f ca="1">RAND()</f>
        <v>0.27686464265623278</v>
      </c>
    </row>
    <row r="19595" spans="1:12" x14ac:dyDescent="0.2">
      <c r="A19595" t="s">
        <v>7377</v>
      </c>
      <c r="B19595">
        <v>8</v>
      </c>
      <c r="C19595">
        <v>2</v>
      </c>
      <c r="D19595" s="1">
        <v>24802</v>
      </c>
      <c r="E19595" s="2">
        <v>3543.143</v>
      </c>
      <c r="F19595" s="1">
        <v>3609</v>
      </c>
      <c r="G19595">
        <v>867.10500000000002</v>
      </c>
      <c r="H19595">
        <v>306.05799999999999</v>
      </c>
      <c r="I19595">
        <v>-0.33</v>
      </c>
      <c r="J19595">
        <v>19</v>
      </c>
      <c r="K19595">
        <v>0.55900000000000005</v>
      </c>
      <c r="L19595">
        <f ca="1">RAND()</f>
        <v>0.87448846459843677</v>
      </c>
    </row>
    <row r="19596" spans="1:12" x14ac:dyDescent="0.2">
      <c r="A19596" t="s">
        <v>25319</v>
      </c>
      <c r="B19596">
        <v>9</v>
      </c>
      <c r="C19596">
        <v>1</v>
      </c>
      <c r="D19596" s="1">
        <v>8968</v>
      </c>
      <c r="E19596" s="2">
        <v>1121</v>
      </c>
      <c r="F19596" s="1">
        <v>1448</v>
      </c>
      <c r="G19596">
        <v>867.55</v>
      </c>
      <c r="H19596">
        <v>337.733</v>
      </c>
      <c r="I19596">
        <v>-0.215</v>
      </c>
      <c r="J19596">
        <v>20</v>
      </c>
      <c r="K19596">
        <v>0.57099999999999995</v>
      </c>
      <c r="L19596">
        <f ca="1">RAND()</f>
        <v>0.62392439734820138</v>
      </c>
    </row>
    <row r="19597" spans="1:12" x14ac:dyDescent="0.2">
      <c r="A19597" t="s">
        <v>7874</v>
      </c>
      <c r="B19597">
        <v>9</v>
      </c>
      <c r="C19597">
        <v>1</v>
      </c>
      <c r="D19597" s="1">
        <v>12881</v>
      </c>
      <c r="E19597" s="2">
        <v>1610.125</v>
      </c>
      <c r="F19597">
        <v>967</v>
      </c>
      <c r="G19597">
        <v>918.3</v>
      </c>
      <c r="H19597">
        <v>371.971</v>
      </c>
      <c r="I19597">
        <v>-0.49299999999999999</v>
      </c>
      <c r="J19597">
        <v>30</v>
      </c>
      <c r="K19597">
        <v>0.88200000000000001</v>
      </c>
      <c r="L19597">
        <f ca="1">RAND()</f>
        <v>0.20224156993598008</v>
      </c>
    </row>
    <row r="19598" spans="1:12" x14ac:dyDescent="0.2">
      <c r="A19598" t="s">
        <v>16411</v>
      </c>
      <c r="B19598">
        <v>7</v>
      </c>
      <c r="C19598">
        <v>1</v>
      </c>
      <c r="D19598" s="1">
        <v>18176</v>
      </c>
      <c r="E19598" s="2">
        <v>3029.3330000000001</v>
      </c>
      <c r="F19598" s="1">
        <v>2281</v>
      </c>
      <c r="G19598">
        <v>869.56200000000001</v>
      </c>
      <c r="H19598">
        <v>373.61200000000002</v>
      </c>
      <c r="I19598">
        <v>-0.189</v>
      </c>
      <c r="J19598">
        <v>32</v>
      </c>
      <c r="K19598">
        <v>1</v>
      </c>
      <c r="L19598">
        <f ca="1">RAND()</f>
        <v>0.68137382619169629</v>
      </c>
    </row>
    <row r="19599" spans="1:12" x14ac:dyDescent="0.2">
      <c r="A19599" t="s">
        <v>12298</v>
      </c>
      <c r="B19599">
        <v>7</v>
      </c>
      <c r="C19599">
        <v>1</v>
      </c>
      <c r="D19599" s="1">
        <v>6304</v>
      </c>
      <c r="E19599" s="2">
        <v>1050.6669999999999</v>
      </c>
      <c r="F19599">
        <v>705</v>
      </c>
      <c r="G19599">
        <v>689.16099999999994</v>
      </c>
      <c r="H19599">
        <v>228.59100000000001</v>
      </c>
      <c r="I19599">
        <v>0.438</v>
      </c>
      <c r="J19599">
        <v>31</v>
      </c>
      <c r="K19599">
        <v>0.93799999999999994</v>
      </c>
      <c r="L19599">
        <f ca="1">RAND()</f>
        <v>0.83353546708523318</v>
      </c>
    </row>
    <row r="19600" spans="1:12" x14ac:dyDescent="0.2">
      <c r="A19600" t="s">
        <v>21578</v>
      </c>
      <c r="B19600">
        <v>8</v>
      </c>
      <c r="C19600">
        <v>0</v>
      </c>
      <c r="D19600" s="1">
        <v>13183</v>
      </c>
      <c r="E19600" s="2">
        <v>1883.2860000000001</v>
      </c>
      <c r="F19600" s="1">
        <v>2151</v>
      </c>
      <c r="G19600">
        <v>797.94100000000003</v>
      </c>
      <c r="H19600">
        <v>222.79400000000001</v>
      </c>
      <c r="I19600">
        <v>4.8000000000000001E-2</v>
      </c>
      <c r="J19600">
        <v>34</v>
      </c>
      <c r="K19600">
        <v>1</v>
      </c>
      <c r="L19600">
        <f ca="1">RAND()</f>
        <v>0.79337704120023944</v>
      </c>
    </row>
    <row r="19601" spans="1:12" x14ac:dyDescent="0.2">
      <c r="A19601" t="s">
        <v>22900</v>
      </c>
      <c r="B19601">
        <v>8</v>
      </c>
      <c r="C19601">
        <v>0</v>
      </c>
      <c r="D19601" s="1">
        <v>20057</v>
      </c>
      <c r="E19601" s="2">
        <v>2865.2860000000001</v>
      </c>
      <c r="F19601" s="1">
        <v>3324</v>
      </c>
      <c r="G19601">
        <v>846.06500000000005</v>
      </c>
      <c r="H19601">
        <v>468.947</v>
      </c>
      <c r="I19601">
        <v>-8.6999999999999994E-2</v>
      </c>
      <c r="J19601">
        <v>31</v>
      </c>
      <c r="K19601">
        <v>0.93899999999999995</v>
      </c>
      <c r="L19601">
        <f ca="1">RAND()</f>
        <v>0.20818147972960011</v>
      </c>
    </row>
    <row r="19602" spans="1:12" x14ac:dyDescent="0.2">
      <c r="A19602" t="s">
        <v>10295</v>
      </c>
      <c r="B19602">
        <v>5</v>
      </c>
      <c r="C19602">
        <v>12</v>
      </c>
      <c r="D19602" s="1">
        <v>7990</v>
      </c>
      <c r="E19602" s="2">
        <v>1997.5</v>
      </c>
      <c r="F19602" s="1">
        <v>1640</v>
      </c>
      <c r="G19602">
        <v>797.23800000000006</v>
      </c>
      <c r="H19602">
        <v>247.989</v>
      </c>
      <c r="I19602">
        <v>-9.1999999999999998E-2</v>
      </c>
      <c r="J19602">
        <v>21</v>
      </c>
      <c r="K19602">
        <v>0.63600000000000001</v>
      </c>
      <c r="L19602">
        <f ca="1">RAND()</f>
        <v>0.1561437752920396</v>
      </c>
    </row>
    <row r="19603" spans="1:12" x14ac:dyDescent="0.2">
      <c r="A19603" t="s">
        <v>28261</v>
      </c>
      <c r="B19603">
        <v>8</v>
      </c>
      <c r="C19603">
        <v>1</v>
      </c>
      <c r="D19603" s="1">
        <v>9146</v>
      </c>
      <c r="E19603" s="2">
        <v>1306.5709999999999</v>
      </c>
      <c r="F19603" s="1">
        <v>1478</v>
      </c>
      <c r="G19603">
        <v>718.03599999999994</v>
      </c>
      <c r="H19603">
        <v>234.45</v>
      </c>
      <c r="I19603">
        <v>0.11799999999999999</v>
      </c>
      <c r="J19603">
        <v>28</v>
      </c>
      <c r="K19603">
        <v>0.875</v>
      </c>
      <c r="L19603">
        <f ca="1">RAND()</f>
        <v>0.35339079627818781</v>
      </c>
    </row>
    <row r="19604" spans="1:12" x14ac:dyDescent="0.2">
      <c r="A19604" t="s">
        <v>11674</v>
      </c>
      <c r="B19604">
        <v>6</v>
      </c>
      <c r="C19604">
        <v>1</v>
      </c>
      <c r="D19604" s="1">
        <v>15342</v>
      </c>
      <c r="E19604" s="2">
        <v>3068.4</v>
      </c>
      <c r="F19604" s="1">
        <v>1643</v>
      </c>
      <c r="G19604">
        <v>814.40599999999995</v>
      </c>
      <c r="H19604">
        <v>349.60599999999999</v>
      </c>
      <c r="I19604">
        <v>-0.121</v>
      </c>
      <c r="J19604">
        <v>32</v>
      </c>
      <c r="K19604">
        <v>0.94099999999999995</v>
      </c>
      <c r="L19604">
        <f ca="1">RAND()</f>
        <v>6.5232396380638935E-3</v>
      </c>
    </row>
    <row r="19605" spans="1:12" x14ac:dyDescent="0.2">
      <c r="A19605" t="s">
        <v>8508</v>
      </c>
      <c r="B19605">
        <v>7</v>
      </c>
      <c r="C19605">
        <v>1</v>
      </c>
      <c r="D19605" s="1">
        <v>12076</v>
      </c>
      <c r="E19605" s="2">
        <v>2012.6669999999999</v>
      </c>
      <c r="F19605" s="1">
        <v>1731</v>
      </c>
      <c r="G19605">
        <v>810.03200000000004</v>
      </c>
      <c r="H19605">
        <v>332.03199999999998</v>
      </c>
      <c r="I19605">
        <v>-7.9000000000000001E-2</v>
      </c>
      <c r="J19605">
        <v>31</v>
      </c>
      <c r="K19605">
        <v>1</v>
      </c>
      <c r="L19605">
        <f ca="1">RAND()</f>
        <v>0.29429201765474799</v>
      </c>
    </row>
    <row r="19606" spans="1:12" x14ac:dyDescent="0.2">
      <c r="A19606" t="s">
        <v>14223</v>
      </c>
      <c r="B19606">
        <v>8</v>
      </c>
      <c r="C19606">
        <v>1</v>
      </c>
      <c r="D19606" s="1">
        <v>13460</v>
      </c>
      <c r="E19606" s="2">
        <v>1922.857</v>
      </c>
      <c r="F19606" s="1">
        <v>1574</v>
      </c>
      <c r="G19606">
        <v>971.85199999999998</v>
      </c>
      <c r="H19606">
        <v>276.89600000000002</v>
      </c>
      <c r="I19606">
        <v>-0.71599999999999997</v>
      </c>
      <c r="J19606">
        <v>27</v>
      </c>
      <c r="K19606">
        <v>0.79400000000000004</v>
      </c>
      <c r="L19606">
        <f ca="1">RAND()</f>
        <v>0.31919747236588725</v>
      </c>
    </row>
    <row r="19607" spans="1:12" x14ac:dyDescent="0.2">
      <c r="A19607" t="s">
        <v>15147</v>
      </c>
      <c r="B19607">
        <v>8</v>
      </c>
      <c r="C19607">
        <v>1</v>
      </c>
      <c r="D19607" s="1">
        <v>12347</v>
      </c>
      <c r="E19607" s="2">
        <v>1763.857</v>
      </c>
      <c r="F19607" s="1">
        <v>1281</v>
      </c>
      <c r="G19607">
        <v>738.88199999999995</v>
      </c>
      <c r="H19607">
        <v>152.24700000000001</v>
      </c>
      <c r="I19607">
        <v>0.10100000000000001</v>
      </c>
      <c r="J19607">
        <v>34</v>
      </c>
      <c r="K19607">
        <v>1</v>
      </c>
      <c r="L19607">
        <f ca="1">RAND()</f>
        <v>0.3086414778006823</v>
      </c>
    </row>
    <row r="19608" spans="1:12" x14ac:dyDescent="0.2">
      <c r="A19608" t="s">
        <v>7275</v>
      </c>
      <c r="B19608">
        <v>8</v>
      </c>
      <c r="C19608">
        <v>1</v>
      </c>
      <c r="D19608" s="1">
        <v>9108</v>
      </c>
      <c r="E19608" s="2">
        <v>1301.143</v>
      </c>
      <c r="F19608">
        <v>941</v>
      </c>
      <c r="G19608">
        <v>840.47799999999995</v>
      </c>
      <c r="H19608">
        <v>287.68400000000003</v>
      </c>
      <c r="I19608">
        <v>-0.41299999999999998</v>
      </c>
      <c r="J19608">
        <v>23</v>
      </c>
      <c r="K19608">
        <v>0.71899999999999997</v>
      </c>
      <c r="L19608">
        <f ca="1">RAND()</f>
        <v>0.89696230789711673</v>
      </c>
    </row>
    <row r="19609" spans="1:12" x14ac:dyDescent="0.2">
      <c r="A19609" t="s">
        <v>27788</v>
      </c>
      <c r="B19609">
        <v>6</v>
      </c>
      <c r="C19609">
        <v>10</v>
      </c>
      <c r="D19609" s="1">
        <v>10315</v>
      </c>
      <c r="E19609" s="2">
        <v>2063</v>
      </c>
      <c r="F19609" s="1">
        <v>1916</v>
      </c>
      <c r="G19609" s="2">
        <v>1128.25</v>
      </c>
      <c r="H19609">
        <v>225.25700000000001</v>
      </c>
      <c r="I19609">
        <v>-1.0900000000000001</v>
      </c>
      <c r="J19609">
        <v>4</v>
      </c>
      <c r="K19609">
        <v>0.121</v>
      </c>
      <c r="L19609">
        <f ca="1">RAND()</f>
        <v>0.92149534909004782</v>
      </c>
    </row>
    <row r="19610" spans="1:12" x14ac:dyDescent="0.2">
      <c r="A19610" t="s">
        <v>26565</v>
      </c>
      <c r="B19610">
        <v>9</v>
      </c>
      <c r="C19610">
        <v>1</v>
      </c>
      <c r="D19610" s="1">
        <v>6795</v>
      </c>
      <c r="E19610">
        <v>849.375</v>
      </c>
      <c r="F19610" s="1">
        <v>1488</v>
      </c>
      <c r="G19610">
        <v>785.74199999999996</v>
      </c>
      <c r="H19610">
        <v>240.95500000000001</v>
      </c>
      <c r="I19610">
        <v>-3.0000000000000001E-3</v>
      </c>
      <c r="J19610">
        <v>31</v>
      </c>
      <c r="K19610">
        <v>0.93899999999999995</v>
      </c>
      <c r="L19610">
        <f ca="1">RAND()</f>
        <v>0.24089304083825946</v>
      </c>
    </row>
    <row r="19611" spans="1:12" x14ac:dyDescent="0.2">
      <c r="A19611" t="s">
        <v>1964</v>
      </c>
      <c r="B19611">
        <v>4</v>
      </c>
      <c r="C19611">
        <v>11</v>
      </c>
      <c r="D19611" s="1">
        <v>3348</v>
      </c>
      <c r="E19611" s="2">
        <v>1116</v>
      </c>
      <c r="F19611">
        <v>749</v>
      </c>
      <c r="G19611">
        <v>710.03399999999999</v>
      </c>
      <c r="H19611">
        <v>225.886</v>
      </c>
      <c r="I19611">
        <v>0.23499999999999999</v>
      </c>
      <c r="J19611">
        <v>29</v>
      </c>
      <c r="K19611">
        <v>0.90600000000000003</v>
      </c>
      <c r="L19611">
        <f ca="1">RAND()</f>
        <v>0.7429694888576498</v>
      </c>
    </row>
    <row r="19612" spans="1:12" x14ac:dyDescent="0.2">
      <c r="A19612" t="s">
        <v>9283</v>
      </c>
      <c r="B19612">
        <v>5</v>
      </c>
      <c r="C19612">
        <v>1</v>
      </c>
      <c r="D19612" s="1">
        <v>1407</v>
      </c>
      <c r="E19612">
        <v>351.75</v>
      </c>
      <c r="F19612">
        <v>392</v>
      </c>
      <c r="G19612">
        <v>817.697</v>
      </c>
      <c r="H19612">
        <v>306.89600000000002</v>
      </c>
      <c r="I19612">
        <v>0.02</v>
      </c>
      <c r="J19612">
        <v>33</v>
      </c>
      <c r="K19612">
        <v>1</v>
      </c>
      <c r="L19612">
        <f ca="1">RAND()</f>
        <v>0.31076210800646054</v>
      </c>
    </row>
    <row r="19613" spans="1:12" x14ac:dyDescent="0.2">
      <c r="A19613" t="s">
        <v>6233</v>
      </c>
      <c r="B19613">
        <v>9</v>
      </c>
      <c r="C19613">
        <v>2</v>
      </c>
      <c r="D19613" s="1">
        <v>20257</v>
      </c>
      <c r="E19613" s="2">
        <v>2532.125</v>
      </c>
      <c r="F19613" s="1">
        <v>3430</v>
      </c>
      <c r="G19613" s="2">
        <v>1075</v>
      </c>
      <c r="H19613">
        <v>384.86500000000001</v>
      </c>
      <c r="I19613">
        <v>-1.002</v>
      </c>
      <c r="J19613">
        <v>11</v>
      </c>
      <c r="K19613">
        <v>0.34399999999999997</v>
      </c>
      <c r="L19613">
        <f ca="1">RAND()</f>
        <v>4.3069093401715941E-2</v>
      </c>
    </row>
    <row r="19614" spans="1:12" x14ac:dyDescent="0.2">
      <c r="A19614" t="s">
        <v>4275</v>
      </c>
      <c r="B19614">
        <v>5</v>
      </c>
      <c r="C19614">
        <v>2</v>
      </c>
      <c r="D19614" s="1">
        <v>6437</v>
      </c>
      <c r="E19614" s="2">
        <v>1609.25</v>
      </c>
      <c r="F19614" s="1">
        <v>1001</v>
      </c>
      <c r="G19614">
        <v>751.75</v>
      </c>
      <c r="H19614">
        <v>222.946</v>
      </c>
      <c r="I19614">
        <v>7.0000000000000001E-3</v>
      </c>
      <c r="J19614">
        <v>32</v>
      </c>
      <c r="K19614">
        <v>0.94099999999999995</v>
      </c>
      <c r="L19614">
        <f ca="1">RAND()</f>
        <v>0.93148933251245769</v>
      </c>
    </row>
    <row r="19615" spans="1:12" x14ac:dyDescent="0.2">
      <c r="A19615" t="s">
        <v>19309</v>
      </c>
      <c r="B19615">
        <v>7</v>
      </c>
      <c r="C19615">
        <v>1</v>
      </c>
      <c r="D19615" s="1">
        <v>5412</v>
      </c>
      <c r="E19615">
        <v>902</v>
      </c>
      <c r="F19615">
        <v>985</v>
      </c>
      <c r="G19615">
        <v>747.90599999999995</v>
      </c>
      <c r="H19615">
        <v>247.51599999999999</v>
      </c>
      <c r="I19615">
        <v>9.9000000000000005E-2</v>
      </c>
      <c r="J19615">
        <v>32</v>
      </c>
      <c r="K19615">
        <v>0.97</v>
      </c>
      <c r="L19615">
        <f ca="1">RAND()</f>
        <v>0.56972990055327299</v>
      </c>
    </row>
    <row r="19616" spans="1:12" x14ac:dyDescent="0.2">
      <c r="A19616" t="s">
        <v>16472</v>
      </c>
      <c r="B19616">
        <v>8</v>
      </c>
      <c r="C19616">
        <v>1</v>
      </c>
      <c r="D19616" s="1">
        <v>14752</v>
      </c>
      <c r="E19616" s="2">
        <v>2107.4290000000001</v>
      </c>
      <c r="F19616" s="1">
        <v>2235</v>
      </c>
      <c r="G19616">
        <v>841.26700000000005</v>
      </c>
      <c r="H19616">
        <v>345.66300000000001</v>
      </c>
      <c r="I19616">
        <v>-9.1999999999999998E-2</v>
      </c>
      <c r="J19616">
        <v>30</v>
      </c>
      <c r="K19616">
        <v>0.90900000000000003</v>
      </c>
      <c r="L19616">
        <f ca="1">RAND()</f>
        <v>0.99392888765345033</v>
      </c>
    </row>
    <row r="19617" spans="1:12" x14ac:dyDescent="0.2">
      <c r="A19617" t="s">
        <v>25663</v>
      </c>
      <c r="B19617">
        <v>6</v>
      </c>
      <c r="C19617">
        <v>1</v>
      </c>
      <c r="D19617" s="1">
        <v>3863</v>
      </c>
      <c r="E19617">
        <v>772.6</v>
      </c>
      <c r="F19617" s="1">
        <v>1137</v>
      </c>
      <c r="G19617">
        <v>828.125</v>
      </c>
      <c r="H19617">
        <v>320.51499999999999</v>
      </c>
      <c r="I19617">
        <v>-0.08</v>
      </c>
      <c r="J19617">
        <v>32</v>
      </c>
      <c r="K19617">
        <v>0.94099999999999995</v>
      </c>
      <c r="L19617">
        <f ca="1">RAND()</f>
        <v>0.97269050737271534</v>
      </c>
    </row>
    <row r="19618" spans="1:12" x14ac:dyDescent="0.2">
      <c r="A19618" t="s">
        <v>10466</v>
      </c>
      <c r="B19618">
        <v>6</v>
      </c>
      <c r="C19618">
        <v>1</v>
      </c>
      <c r="D19618" s="1">
        <v>7241</v>
      </c>
      <c r="E19618" s="2">
        <v>1448.2</v>
      </c>
      <c r="F19618">
        <v>601</v>
      </c>
      <c r="G19618">
        <v>760.6</v>
      </c>
      <c r="H19618">
        <v>233.749</v>
      </c>
      <c r="I19618">
        <v>3.3000000000000002E-2</v>
      </c>
      <c r="J19618">
        <v>35</v>
      </c>
      <c r="K19618">
        <v>1</v>
      </c>
      <c r="L19618">
        <f ca="1">RAND()</f>
        <v>0.13307777428928813</v>
      </c>
    </row>
    <row r="19619" spans="1:12" x14ac:dyDescent="0.2">
      <c r="A19619" t="s">
        <v>5883</v>
      </c>
      <c r="B19619">
        <v>4</v>
      </c>
      <c r="C19619">
        <v>9</v>
      </c>
      <c r="D19619" s="1">
        <v>2279</v>
      </c>
      <c r="E19619">
        <v>759.66700000000003</v>
      </c>
      <c r="F19619">
        <v>735</v>
      </c>
      <c r="G19619">
        <v>794.75</v>
      </c>
      <c r="H19619">
        <v>244.15100000000001</v>
      </c>
      <c r="I19619">
        <v>1.2E-2</v>
      </c>
      <c r="J19619">
        <v>28</v>
      </c>
      <c r="K19619">
        <v>0.84799999999999998</v>
      </c>
      <c r="L19619">
        <f ca="1">RAND()</f>
        <v>3.4261443782734879E-4</v>
      </c>
    </row>
    <row r="19620" spans="1:12" x14ac:dyDescent="0.2">
      <c r="A19620" t="s">
        <v>4404</v>
      </c>
      <c r="B19620">
        <v>5</v>
      </c>
      <c r="C19620">
        <v>6</v>
      </c>
      <c r="D19620" s="1">
        <v>6187</v>
      </c>
      <c r="E19620" s="2">
        <v>1546.75</v>
      </c>
      <c r="F19620" s="1">
        <v>1566</v>
      </c>
      <c r="G19620" s="2">
        <v>1010.143</v>
      </c>
      <c r="H19620">
        <v>407.48</v>
      </c>
      <c r="I19620">
        <v>-0.64300000000000002</v>
      </c>
      <c r="J19620">
        <v>21</v>
      </c>
      <c r="K19620">
        <v>0.61799999999999999</v>
      </c>
      <c r="L19620">
        <f ca="1">RAND()</f>
        <v>0.41931860430179457</v>
      </c>
    </row>
    <row r="19621" spans="1:12" x14ac:dyDescent="0.2">
      <c r="A19621" t="s">
        <v>26227</v>
      </c>
      <c r="B19621">
        <v>7</v>
      </c>
      <c r="C19621">
        <v>2</v>
      </c>
      <c r="D19621" s="1">
        <v>14356</v>
      </c>
      <c r="E19621" s="2">
        <v>2392.6669999999999</v>
      </c>
      <c r="F19621" s="1">
        <v>1989</v>
      </c>
      <c r="G19621">
        <v>796.11500000000001</v>
      </c>
      <c r="H19621">
        <v>313.94400000000002</v>
      </c>
      <c r="I19621">
        <v>-0.14899999999999999</v>
      </c>
      <c r="J19621">
        <v>26</v>
      </c>
      <c r="K19621">
        <v>0.76500000000000001</v>
      </c>
      <c r="L19621">
        <f ca="1">RAND()</f>
        <v>8.6472378280223028E-2</v>
      </c>
    </row>
    <row r="19622" spans="1:12" x14ac:dyDescent="0.2">
      <c r="A19622" t="s">
        <v>9411</v>
      </c>
      <c r="B19622">
        <v>6</v>
      </c>
      <c r="C19622">
        <v>1</v>
      </c>
      <c r="D19622" s="1">
        <v>13267</v>
      </c>
      <c r="E19622" s="2">
        <v>2653.4</v>
      </c>
      <c r="F19622" s="1">
        <v>1351</v>
      </c>
      <c r="G19622">
        <v>893.73299999999995</v>
      </c>
      <c r="H19622">
        <v>291.07299999999998</v>
      </c>
      <c r="I19622">
        <v>-0.23300000000000001</v>
      </c>
      <c r="J19622">
        <v>30</v>
      </c>
      <c r="K19622">
        <v>0.93799999999999994</v>
      </c>
      <c r="L19622">
        <f ca="1">RAND()</f>
        <v>0.79279370451976916</v>
      </c>
    </row>
    <row r="19623" spans="1:12" x14ac:dyDescent="0.2">
      <c r="A19623" t="s">
        <v>2712</v>
      </c>
      <c r="B19623">
        <v>8</v>
      </c>
      <c r="C19623">
        <v>1</v>
      </c>
      <c r="D19623" s="1">
        <v>11718</v>
      </c>
      <c r="E19623" s="2">
        <v>1674</v>
      </c>
      <c r="F19623" s="1">
        <v>2592</v>
      </c>
      <c r="G19623">
        <v>864.03399999999999</v>
      </c>
      <c r="H19623">
        <v>263.55</v>
      </c>
      <c r="I19623">
        <v>-0.48899999999999999</v>
      </c>
      <c r="J19623">
        <v>29</v>
      </c>
      <c r="K19623">
        <v>0.93500000000000005</v>
      </c>
      <c r="L19623">
        <f ca="1">RAND()</f>
        <v>0.15190715297317547</v>
      </c>
    </row>
    <row r="19624" spans="1:12" x14ac:dyDescent="0.2">
      <c r="A19624" t="s">
        <v>23505</v>
      </c>
      <c r="B19624">
        <v>9</v>
      </c>
      <c r="C19624">
        <v>0</v>
      </c>
      <c r="D19624" s="1">
        <v>23081</v>
      </c>
      <c r="E19624" s="2">
        <v>2885.125</v>
      </c>
      <c r="F19624" s="1">
        <v>3496</v>
      </c>
      <c r="G19624">
        <v>743.97</v>
      </c>
      <c r="H19624">
        <v>181.48500000000001</v>
      </c>
      <c r="I19624">
        <v>-2.5999999999999999E-2</v>
      </c>
      <c r="J19624">
        <v>33</v>
      </c>
      <c r="K19624">
        <v>1</v>
      </c>
      <c r="L19624">
        <f ca="1">RAND()</f>
        <v>0.31852703523760229</v>
      </c>
    </row>
    <row r="19625" spans="1:12" x14ac:dyDescent="0.2">
      <c r="A19625" t="s">
        <v>26740</v>
      </c>
      <c r="B19625">
        <v>4</v>
      </c>
      <c r="C19625">
        <v>1</v>
      </c>
      <c r="D19625" s="1">
        <v>6136</v>
      </c>
      <c r="E19625" s="2">
        <v>2045.3330000000001</v>
      </c>
      <c r="F19625">
        <v>828</v>
      </c>
      <c r="G19625">
        <v>718.45500000000004</v>
      </c>
      <c r="H19625">
        <v>238.31899999999999</v>
      </c>
      <c r="I19625">
        <v>9.5000000000000001E-2</v>
      </c>
      <c r="J19625">
        <v>33</v>
      </c>
      <c r="K19625">
        <v>0.97099999999999997</v>
      </c>
      <c r="L19625">
        <f ca="1">RAND()</f>
        <v>0.91014775976234596</v>
      </c>
    </row>
    <row r="19626" spans="1:12" x14ac:dyDescent="0.2">
      <c r="A19626" t="s">
        <v>26163</v>
      </c>
      <c r="B19626">
        <v>8</v>
      </c>
      <c r="C19626">
        <v>1</v>
      </c>
      <c r="D19626" s="1">
        <v>15153</v>
      </c>
      <c r="E19626" s="2">
        <v>2164.7139999999999</v>
      </c>
      <c r="F19626" s="1">
        <v>2768</v>
      </c>
      <c r="G19626">
        <v>776.923</v>
      </c>
      <c r="H19626">
        <v>282.952</v>
      </c>
      <c r="I19626">
        <v>-0.17799999999999999</v>
      </c>
      <c r="J19626">
        <v>26</v>
      </c>
      <c r="K19626">
        <v>0.78800000000000003</v>
      </c>
      <c r="L19626">
        <f ca="1">RAND()</f>
        <v>0.79532167337969772</v>
      </c>
    </row>
    <row r="19627" spans="1:12" x14ac:dyDescent="0.2">
      <c r="A19627" t="s">
        <v>2984</v>
      </c>
      <c r="B19627">
        <v>8</v>
      </c>
      <c r="C19627">
        <v>1</v>
      </c>
      <c r="D19627" s="1">
        <v>15565</v>
      </c>
      <c r="E19627" s="2">
        <v>2223.5709999999999</v>
      </c>
      <c r="F19627" s="1">
        <v>2471</v>
      </c>
      <c r="G19627">
        <v>830.226</v>
      </c>
      <c r="H19627">
        <v>320.541</v>
      </c>
      <c r="I19627">
        <v>-0.107</v>
      </c>
      <c r="J19627">
        <v>31</v>
      </c>
      <c r="K19627">
        <v>0.96899999999999997</v>
      </c>
      <c r="L19627">
        <f ca="1">RAND()</f>
        <v>0.59249836533697053</v>
      </c>
    </row>
    <row r="19628" spans="1:12" x14ac:dyDescent="0.2">
      <c r="A19628" t="s">
        <v>12989</v>
      </c>
      <c r="B19628">
        <v>8</v>
      </c>
      <c r="C19628">
        <v>1</v>
      </c>
      <c r="D19628" s="1">
        <v>6129</v>
      </c>
      <c r="E19628">
        <v>875.57100000000003</v>
      </c>
      <c r="F19628" s="1">
        <v>1302</v>
      </c>
      <c r="G19628">
        <v>956.48099999999999</v>
      </c>
      <c r="H19628">
        <v>337.15300000000002</v>
      </c>
      <c r="I19628">
        <v>-0.43</v>
      </c>
      <c r="J19628">
        <v>27</v>
      </c>
      <c r="K19628">
        <v>0.871</v>
      </c>
      <c r="L19628">
        <f ca="1">RAND()</f>
        <v>0.99110844114013597</v>
      </c>
    </row>
    <row r="19629" spans="1:12" x14ac:dyDescent="0.2">
      <c r="A19629" t="s">
        <v>11454</v>
      </c>
      <c r="B19629">
        <v>7</v>
      </c>
      <c r="C19629">
        <v>1</v>
      </c>
      <c r="D19629" s="1">
        <v>6921</v>
      </c>
      <c r="E19629" s="2">
        <v>1153.5</v>
      </c>
      <c r="F19629" s="1">
        <v>1184</v>
      </c>
      <c r="G19629">
        <v>790.31</v>
      </c>
      <c r="H19629">
        <v>198.85599999999999</v>
      </c>
      <c r="I19629">
        <v>-0.13700000000000001</v>
      </c>
      <c r="J19629">
        <v>29</v>
      </c>
      <c r="K19629">
        <v>0.90600000000000003</v>
      </c>
      <c r="L19629">
        <f ca="1">RAND()</f>
        <v>0.1745143742740799</v>
      </c>
    </row>
    <row r="19630" spans="1:12" x14ac:dyDescent="0.2">
      <c r="A19630" t="s">
        <v>11481</v>
      </c>
      <c r="B19630">
        <v>7</v>
      </c>
      <c r="C19630">
        <v>1</v>
      </c>
      <c r="D19630" s="1">
        <v>12506</v>
      </c>
      <c r="E19630" s="2">
        <v>2084.3330000000001</v>
      </c>
      <c r="F19630" s="1">
        <v>1863</v>
      </c>
      <c r="G19630">
        <v>843.75900000000001</v>
      </c>
      <c r="H19630">
        <v>230.00299999999999</v>
      </c>
      <c r="I19630">
        <v>-0.124</v>
      </c>
      <c r="J19630">
        <v>29</v>
      </c>
      <c r="K19630">
        <v>0.85299999999999998</v>
      </c>
      <c r="L19630">
        <f ca="1">RAND()</f>
        <v>1.0727520079330866E-2</v>
      </c>
    </row>
    <row r="19631" spans="1:12" x14ac:dyDescent="0.2">
      <c r="A19631" t="s">
        <v>11504</v>
      </c>
      <c r="B19631">
        <v>4</v>
      </c>
      <c r="C19631">
        <v>2</v>
      </c>
      <c r="D19631" s="1">
        <v>4745</v>
      </c>
      <c r="E19631" s="2">
        <v>1581.6669999999999</v>
      </c>
      <c r="F19631">
        <v>676</v>
      </c>
      <c r="G19631">
        <v>738.38699999999994</v>
      </c>
      <c r="H19631">
        <v>251.30799999999999</v>
      </c>
      <c r="I19631">
        <v>0.112</v>
      </c>
      <c r="J19631">
        <v>31</v>
      </c>
      <c r="K19631">
        <v>0.91200000000000003</v>
      </c>
      <c r="L19631">
        <f ca="1">RAND()</f>
        <v>0.65198966680636961</v>
      </c>
    </row>
    <row r="19632" spans="1:12" x14ac:dyDescent="0.2">
      <c r="A19632" t="s">
        <v>26771</v>
      </c>
      <c r="B19632">
        <v>4</v>
      </c>
      <c r="C19632">
        <v>2</v>
      </c>
      <c r="D19632" s="1">
        <v>8618</v>
      </c>
      <c r="E19632" s="2">
        <v>2872.6669999999999</v>
      </c>
      <c r="F19632" s="1">
        <v>1248</v>
      </c>
      <c r="G19632">
        <v>726.15200000000004</v>
      </c>
      <c r="H19632">
        <v>306.49299999999999</v>
      </c>
      <c r="I19632">
        <v>0.184</v>
      </c>
      <c r="J19632">
        <v>33</v>
      </c>
      <c r="K19632">
        <v>0.94299999999999995</v>
      </c>
      <c r="L19632">
        <f ca="1">RAND()</f>
        <v>0.1696805435156219</v>
      </c>
    </row>
    <row r="19633" spans="1:12" x14ac:dyDescent="0.2">
      <c r="A19633" t="s">
        <v>9357</v>
      </c>
      <c r="B19633">
        <v>9</v>
      </c>
      <c r="C19633">
        <v>3</v>
      </c>
      <c r="D19633" s="1">
        <v>27233</v>
      </c>
      <c r="E19633" s="2">
        <v>3404.125</v>
      </c>
      <c r="F19633" s="1">
        <v>3618</v>
      </c>
      <c r="G19633" s="2">
        <v>1025.5709999999999</v>
      </c>
      <c r="H19633">
        <v>428.92099999999999</v>
      </c>
      <c r="I19633">
        <v>-0.91700000000000004</v>
      </c>
      <c r="J19633">
        <v>14</v>
      </c>
      <c r="K19633">
        <v>0.438</v>
      </c>
      <c r="L19633">
        <f ca="1">RAND()</f>
        <v>0.84633414772075344</v>
      </c>
    </row>
    <row r="19634" spans="1:12" x14ac:dyDescent="0.2">
      <c r="A19634" t="s">
        <v>22403</v>
      </c>
      <c r="B19634">
        <v>8</v>
      </c>
      <c r="C19634">
        <v>1</v>
      </c>
      <c r="D19634" s="1">
        <v>18818</v>
      </c>
      <c r="E19634" s="2">
        <v>2688.2860000000001</v>
      </c>
      <c r="F19634" s="1">
        <v>3020</v>
      </c>
      <c r="G19634">
        <v>858.18200000000002</v>
      </c>
      <c r="H19634">
        <v>324.38299999999998</v>
      </c>
      <c r="I19634">
        <v>1.9E-2</v>
      </c>
      <c r="J19634">
        <v>33</v>
      </c>
      <c r="K19634">
        <v>0.97099999999999997</v>
      </c>
      <c r="L19634">
        <f ca="1">RAND()</f>
        <v>0.48627437590788658</v>
      </c>
    </row>
    <row r="19635" spans="1:12" x14ac:dyDescent="0.2">
      <c r="A19635" t="s">
        <v>12649</v>
      </c>
      <c r="B19635">
        <v>7</v>
      </c>
      <c r="C19635">
        <v>1</v>
      </c>
      <c r="D19635" s="1">
        <v>14759</v>
      </c>
      <c r="E19635" s="2">
        <v>2459.8330000000001</v>
      </c>
      <c r="F19635" s="1">
        <v>3058</v>
      </c>
      <c r="G19635">
        <v>873.28599999999994</v>
      </c>
      <c r="H19635">
        <v>291.91000000000003</v>
      </c>
      <c r="I19635">
        <v>-0.187</v>
      </c>
      <c r="J19635">
        <v>28</v>
      </c>
      <c r="K19635">
        <v>0.84399999999999997</v>
      </c>
      <c r="L19635">
        <f ca="1">RAND()</f>
        <v>0.2951709208821035</v>
      </c>
    </row>
    <row r="19636" spans="1:12" x14ac:dyDescent="0.2">
      <c r="A19636" t="s">
        <v>18072</v>
      </c>
      <c r="B19636">
        <v>6</v>
      </c>
      <c r="C19636">
        <v>1</v>
      </c>
      <c r="D19636" s="1">
        <v>10933</v>
      </c>
      <c r="E19636" s="2">
        <v>2186.6</v>
      </c>
      <c r="F19636" s="1">
        <v>1429</v>
      </c>
      <c r="G19636">
        <v>696.78800000000001</v>
      </c>
      <c r="H19636">
        <v>197.11199999999999</v>
      </c>
      <c r="I19636">
        <v>0.24</v>
      </c>
      <c r="J19636">
        <v>33</v>
      </c>
      <c r="K19636">
        <v>1</v>
      </c>
      <c r="L19636">
        <f ca="1">RAND()</f>
        <v>1.4700030904897243E-2</v>
      </c>
    </row>
    <row r="19637" spans="1:12" x14ac:dyDescent="0.2">
      <c r="A19637" t="s">
        <v>1704</v>
      </c>
      <c r="B19637">
        <v>8</v>
      </c>
      <c r="C19637">
        <v>4</v>
      </c>
      <c r="D19637" s="1">
        <v>26749</v>
      </c>
      <c r="E19637" s="2">
        <v>3821.2860000000001</v>
      </c>
      <c r="F19637" s="1">
        <v>4598</v>
      </c>
      <c r="G19637" s="2">
        <v>1023.952</v>
      </c>
      <c r="H19637">
        <v>350.49700000000001</v>
      </c>
      <c r="I19637">
        <v>-0.98399999999999999</v>
      </c>
      <c r="J19637">
        <v>21</v>
      </c>
      <c r="K19637">
        <v>0.7</v>
      </c>
      <c r="L19637">
        <f ca="1">RAND()</f>
        <v>0.3610461640775332</v>
      </c>
    </row>
    <row r="19638" spans="1:12" x14ac:dyDescent="0.2">
      <c r="A19638" t="s">
        <v>9215</v>
      </c>
      <c r="B19638">
        <v>4</v>
      </c>
      <c r="C19638">
        <v>9</v>
      </c>
      <c r="D19638" s="1">
        <v>7052</v>
      </c>
      <c r="E19638" s="2">
        <v>2350.6669999999999</v>
      </c>
      <c r="F19638" s="1">
        <v>1766</v>
      </c>
      <c r="G19638">
        <v>724.96799999999996</v>
      </c>
      <c r="H19638">
        <v>222.45</v>
      </c>
      <c r="I19638">
        <v>0.23400000000000001</v>
      </c>
      <c r="J19638">
        <v>31</v>
      </c>
      <c r="K19638">
        <v>0.91200000000000003</v>
      </c>
      <c r="L19638">
        <f ca="1">RAND()</f>
        <v>4.8455779917418784E-2</v>
      </c>
    </row>
    <row r="19639" spans="1:12" x14ac:dyDescent="0.2">
      <c r="A19639" t="s">
        <v>24162</v>
      </c>
      <c r="B19639">
        <v>6</v>
      </c>
      <c r="C19639">
        <v>2</v>
      </c>
      <c r="D19639" s="1">
        <v>7321</v>
      </c>
      <c r="E19639" s="2">
        <v>1464.2</v>
      </c>
      <c r="F19639" s="1">
        <v>1053</v>
      </c>
      <c r="G19639">
        <v>817.03599999999994</v>
      </c>
      <c r="H19639">
        <v>242.51499999999999</v>
      </c>
      <c r="I19639">
        <v>-0.20300000000000001</v>
      </c>
      <c r="J19639">
        <v>28</v>
      </c>
      <c r="K19639">
        <v>0.84799999999999998</v>
      </c>
      <c r="L19639">
        <f ca="1">RAND()</f>
        <v>0.47663953513408441</v>
      </c>
    </row>
    <row r="19640" spans="1:12" x14ac:dyDescent="0.2">
      <c r="A19640" t="s">
        <v>4292</v>
      </c>
      <c r="B19640">
        <v>7</v>
      </c>
      <c r="C19640">
        <v>1</v>
      </c>
      <c r="D19640" s="1">
        <v>9880</v>
      </c>
      <c r="E19640" s="2">
        <v>1646.6669999999999</v>
      </c>
      <c r="F19640" s="1">
        <v>1056</v>
      </c>
      <c r="G19640">
        <v>742.03399999999999</v>
      </c>
      <c r="H19640">
        <v>206.08799999999999</v>
      </c>
      <c r="I19640">
        <v>5.5E-2</v>
      </c>
      <c r="J19640">
        <v>29</v>
      </c>
      <c r="K19640">
        <v>0.879</v>
      </c>
      <c r="L19640">
        <f ca="1">RAND()</f>
        <v>0.21280347189244975</v>
      </c>
    </row>
    <row r="19641" spans="1:12" x14ac:dyDescent="0.2">
      <c r="A19641" t="s">
        <v>21920</v>
      </c>
      <c r="B19641">
        <v>8</v>
      </c>
      <c r="C19641">
        <v>1</v>
      </c>
      <c r="D19641" s="1">
        <v>25931</v>
      </c>
      <c r="E19641" s="2">
        <v>3704.4290000000001</v>
      </c>
      <c r="F19641" s="1">
        <v>3403</v>
      </c>
      <c r="G19641">
        <v>904.25900000000001</v>
      </c>
      <c r="H19641">
        <v>393.53800000000001</v>
      </c>
      <c r="I19641">
        <v>-0.19800000000000001</v>
      </c>
      <c r="J19641">
        <v>27</v>
      </c>
      <c r="K19641">
        <v>0.81799999999999995</v>
      </c>
      <c r="L19641">
        <f ca="1">RAND()</f>
        <v>0.59150565038361302</v>
      </c>
    </row>
    <row r="19642" spans="1:12" x14ac:dyDescent="0.2">
      <c r="A19642" t="s">
        <v>23314</v>
      </c>
      <c r="B19642">
        <v>8</v>
      </c>
      <c r="C19642">
        <v>1</v>
      </c>
      <c r="D19642" s="1">
        <v>9161</v>
      </c>
      <c r="E19642" s="2">
        <v>1308.7139999999999</v>
      </c>
      <c r="F19642" s="1">
        <v>1207</v>
      </c>
      <c r="G19642">
        <v>745.26700000000005</v>
      </c>
      <c r="H19642">
        <v>184.60599999999999</v>
      </c>
      <c r="I19642">
        <v>8.7999999999999995E-2</v>
      </c>
      <c r="J19642">
        <v>30</v>
      </c>
      <c r="K19642">
        <v>0.90900000000000003</v>
      </c>
      <c r="L19642">
        <f ca="1">RAND()</f>
        <v>0.17623104573913373</v>
      </c>
    </row>
    <row r="19643" spans="1:12" x14ac:dyDescent="0.2">
      <c r="A19643" t="s">
        <v>8146</v>
      </c>
      <c r="B19643">
        <v>8</v>
      </c>
      <c r="C19643">
        <v>1</v>
      </c>
      <c r="D19643" s="1">
        <v>14797</v>
      </c>
      <c r="E19643" s="2">
        <v>2113.857</v>
      </c>
      <c r="F19643" s="1">
        <v>2041</v>
      </c>
      <c r="G19643">
        <v>889.93499999999995</v>
      </c>
      <c r="H19643">
        <v>355.00099999999998</v>
      </c>
      <c r="I19643">
        <v>-0.27800000000000002</v>
      </c>
      <c r="J19643">
        <v>31</v>
      </c>
      <c r="K19643">
        <v>0.91200000000000003</v>
      </c>
      <c r="L19643">
        <f ca="1">RAND()</f>
        <v>0.85885471230867449</v>
      </c>
    </row>
    <row r="19644" spans="1:12" x14ac:dyDescent="0.2">
      <c r="A19644" t="s">
        <v>3695</v>
      </c>
      <c r="B19644">
        <v>8</v>
      </c>
      <c r="C19644">
        <v>2</v>
      </c>
      <c r="D19644" s="1">
        <v>15835</v>
      </c>
      <c r="E19644" s="2">
        <v>2262.143</v>
      </c>
      <c r="F19644" s="1">
        <v>3231</v>
      </c>
      <c r="G19644">
        <v>860.5</v>
      </c>
      <c r="H19644">
        <v>341.459</v>
      </c>
      <c r="I19644">
        <v>-0.123</v>
      </c>
      <c r="J19644">
        <v>22</v>
      </c>
      <c r="K19644">
        <v>0.68799999999999994</v>
      </c>
      <c r="L19644">
        <f ca="1">RAND()</f>
        <v>0.40525113781363697</v>
      </c>
    </row>
    <row r="19645" spans="1:12" x14ac:dyDescent="0.2">
      <c r="A19645" t="s">
        <v>9278</v>
      </c>
      <c r="B19645">
        <v>9</v>
      </c>
      <c r="C19645">
        <v>2</v>
      </c>
      <c r="D19645" s="1">
        <v>10967</v>
      </c>
      <c r="E19645" s="2">
        <v>1370.875</v>
      </c>
      <c r="F19645" s="1">
        <v>1390</v>
      </c>
      <c r="G19645">
        <v>798.63300000000004</v>
      </c>
      <c r="H19645">
        <v>256.93</v>
      </c>
      <c r="I19645">
        <v>-4.2000000000000003E-2</v>
      </c>
      <c r="J19645">
        <v>30</v>
      </c>
      <c r="K19645">
        <v>0.93799999999999994</v>
      </c>
      <c r="L19645">
        <f ca="1">RAND()</f>
        <v>0.13565002298965001</v>
      </c>
    </row>
    <row r="19646" spans="1:12" x14ac:dyDescent="0.2">
      <c r="A19646" t="s">
        <v>10923</v>
      </c>
      <c r="B19646">
        <v>7</v>
      </c>
      <c r="C19646">
        <v>1</v>
      </c>
      <c r="D19646" s="1">
        <v>10079</v>
      </c>
      <c r="E19646" s="2">
        <v>1679.8330000000001</v>
      </c>
      <c r="F19646" s="1">
        <v>1544</v>
      </c>
      <c r="G19646">
        <v>805.46900000000005</v>
      </c>
      <c r="H19646">
        <v>362.39400000000001</v>
      </c>
      <c r="I19646">
        <v>-1.7999999999999999E-2</v>
      </c>
      <c r="J19646">
        <v>32</v>
      </c>
      <c r="K19646">
        <v>0.97</v>
      </c>
      <c r="L19646">
        <f ca="1">RAND()</f>
        <v>0.84680027375631539</v>
      </c>
    </row>
    <row r="19647" spans="1:12" x14ac:dyDescent="0.2">
      <c r="A19647" t="s">
        <v>12374</v>
      </c>
      <c r="B19647">
        <v>9</v>
      </c>
      <c r="C19647">
        <v>0</v>
      </c>
      <c r="D19647" s="1">
        <v>12024</v>
      </c>
      <c r="E19647" s="2">
        <v>1503</v>
      </c>
      <c r="F19647">
        <v>945</v>
      </c>
      <c r="G19647">
        <v>812.96699999999998</v>
      </c>
      <c r="H19647">
        <v>331.786</v>
      </c>
      <c r="I19647">
        <v>-8.1000000000000003E-2</v>
      </c>
      <c r="J19647">
        <v>30</v>
      </c>
      <c r="K19647">
        <v>0.96799999999999997</v>
      </c>
      <c r="L19647">
        <f ca="1">RAND()</f>
        <v>0.1892078491239505</v>
      </c>
    </row>
    <row r="19648" spans="1:12" x14ac:dyDescent="0.2">
      <c r="A19648" t="s">
        <v>18016</v>
      </c>
      <c r="B19648">
        <v>6</v>
      </c>
      <c r="C19648">
        <v>1</v>
      </c>
      <c r="D19648" s="1">
        <v>4788</v>
      </c>
      <c r="E19648">
        <v>957.6</v>
      </c>
      <c r="F19648" s="1">
        <v>1038</v>
      </c>
      <c r="G19648">
        <v>793.86199999999997</v>
      </c>
      <c r="H19648">
        <v>263.863</v>
      </c>
      <c r="I19648">
        <v>-1.6E-2</v>
      </c>
      <c r="J19648">
        <v>29</v>
      </c>
      <c r="K19648">
        <v>0.879</v>
      </c>
      <c r="L19648">
        <f ca="1">RAND()</f>
        <v>0.73010175425198998</v>
      </c>
    </row>
    <row r="19649" spans="1:12" x14ac:dyDescent="0.2">
      <c r="A19649" t="s">
        <v>7779</v>
      </c>
      <c r="B19649">
        <v>8</v>
      </c>
      <c r="C19649">
        <v>1</v>
      </c>
      <c r="D19649" s="1">
        <v>13135</v>
      </c>
      <c r="E19649" s="2">
        <v>1876.4290000000001</v>
      </c>
      <c r="F19649" s="1">
        <v>1423</v>
      </c>
      <c r="G19649">
        <v>948.63300000000004</v>
      </c>
      <c r="H19649">
        <v>367.452</v>
      </c>
      <c r="I19649">
        <v>-0.54700000000000004</v>
      </c>
      <c r="J19649">
        <v>30</v>
      </c>
      <c r="K19649">
        <v>0.88200000000000001</v>
      </c>
      <c r="L19649">
        <f ca="1">RAND()</f>
        <v>0.31323731075841388</v>
      </c>
    </row>
    <row r="19650" spans="1:12" x14ac:dyDescent="0.2">
      <c r="A19650" t="s">
        <v>9469</v>
      </c>
      <c r="B19650">
        <v>9</v>
      </c>
      <c r="C19650">
        <v>1</v>
      </c>
      <c r="D19650" s="1">
        <v>17573</v>
      </c>
      <c r="E19650" s="2">
        <v>2196.625</v>
      </c>
      <c r="F19650" s="1">
        <v>2070</v>
      </c>
      <c r="G19650">
        <v>900.72400000000005</v>
      </c>
      <c r="H19650">
        <v>336.846</v>
      </c>
      <c r="I19650">
        <v>-0.23499999999999999</v>
      </c>
      <c r="J19650">
        <v>29</v>
      </c>
      <c r="K19650">
        <v>0.879</v>
      </c>
      <c r="L19650">
        <f ca="1">RAND()</f>
        <v>0.26688061566159405</v>
      </c>
    </row>
    <row r="19651" spans="1:12" x14ac:dyDescent="0.2">
      <c r="A19651" t="s">
        <v>11883</v>
      </c>
      <c r="B19651">
        <v>9</v>
      </c>
      <c r="C19651">
        <v>1</v>
      </c>
      <c r="D19651" s="1">
        <v>13685</v>
      </c>
      <c r="E19651" s="2">
        <v>1710.625</v>
      </c>
      <c r="F19651" s="1">
        <v>1845</v>
      </c>
      <c r="G19651">
        <v>906.78099999999995</v>
      </c>
      <c r="H19651">
        <v>281.226</v>
      </c>
      <c r="I19651">
        <v>-0.41699999999999998</v>
      </c>
      <c r="J19651">
        <v>32</v>
      </c>
      <c r="K19651">
        <v>0.94099999999999995</v>
      </c>
      <c r="L19651">
        <f ca="1">RAND()</f>
        <v>0.55125379183836354</v>
      </c>
    </row>
    <row r="19652" spans="1:12" x14ac:dyDescent="0.2">
      <c r="A19652" t="s">
        <v>22236</v>
      </c>
      <c r="B19652">
        <v>5</v>
      </c>
      <c r="C19652">
        <v>5</v>
      </c>
      <c r="D19652" s="1">
        <v>2482</v>
      </c>
      <c r="E19652">
        <v>620.5</v>
      </c>
      <c r="F19652">
        <v>701</v>
      </c>
      <c r="G19652">
        <v>775.226</v>
      </c>
      <c r="H19652">
        <v>238.59899999999999</v>
      </c>
      <c r="I19652">
        <v>5.1999999999999998E-2</v>
      </c>
      <c r="J19652">
        <v>31</v>
      </c>
      <c r="K19652">
        <v>0.96899999999999997</v>
      </c>
      <c r="L19652">
        <f ca="1">RAND()</f>
        <v>0.72685336685867175</v>
      </c>
    </row>
    <row r="19653" spans="1:12" x14ac:dyDescent="0.2">
      <c r="A19653" t="s">
        <v>25489</v>
      </c>
      <c r="B19653">
        <v>8</v>
      </c>
      <c r="C19653">
        <v>1</v>
      </c>
      <c r="D19653" s="1">
        <v>7487</v>
      </c>
      <c r="E19653" s="2">
        <v>1069.5709999999999</v>
      </c>
      <c r="F19653">
        <v>879</v>
      </c>
      <c r="G19653">
        <v>801.548</v>
      </c>
      <c r="H19653">
        <v>243.95400000000001</v>
      </c>
      <c r="I19653">
        <v>-0.12</v>
      </c>
      <c r="J19653">
        <v>31</v>
      </c>
      <c r="K19653">
        <v>0.93899999999999995</v>
      </c>
      <c r="L19653">
        <f ca="1">RAND()</f>
        <v>0.90505420749320409</v>
      </c>
    </row>
    <row r="19654" spans="1:12" x14ac:dyDescent="0.2">
      <c r="A19654" t="s">
        <v>17949</v>
      </c>
      <c r="B19654">
        <v>8</v>
      </c>
      <c r="C19654">
        <v>1</v>
      </c>
      <c r="D19654" s="1">
        <v>23272</v>
      </c>
      <c r="E19654" s="2">
        <v>3324.5709999999999</v>
      </c>
      <c r="F19654" s="1">
        <v>2708</v>
      </c>
      <c r="G19654" s="2">
        <v>1060.143</v>
      </c>
      <c r="H19654">
        <v>406.31900000000002</v>
      </c>
      <c r="I19654">
        <v>-0.87</v>
      </c>
      <c r="J19654">
        <v>28</v>
      </c>
      <c r="K19654">
        <v>0.84799999999999998</v>
      </c>
      <c r="L19654">
        <f ca="1">RAND()</f>
        <v>0.35740339683806643</v>
      </c>
    </row>
    <row r="19655" spans="1:12" x14ac:dyDescent="0.2">
      <c r="A19655" t="s">
        <v>22816</v>
      </c>
      <c r="B19655">
        <v>6</v>
      </c>
      <c r="C19655">
        <v>1</v>
      </c>
      <c r="D19655" s="1">
        <v>11985</v>
      </c>
      <c r="E19655" s="2">
        <v>2397</v>
      </c>
      <c r="F19655" s="1">
        <v>1145</v>
      </c>
      <c r="G19655">
        <v>830.8</v>
      </c>
      <c r="H19655">
        <v>402.44499999999999</v>
      </c>
      <c r="I19655">
        <v>-0.13500000000000001</v>
      </c>
      <c r="J19655">
        <v>25</v>
      </c>
      <c r="K19655">
        <v>0.75800000000000001</v>
      </c>
      <c r="L19655">
        <f ca="1">RAND()</f>
        <v>0.8107819673162272</v>
      </c>
    </row>
    <row r="19656" spans="1:12" x14ac:dyDescent="0.2">
      <c r="A19656" t="s">
        <v>21812</v>
      </c>
      <c r="B19656">
        <v>8</v>
      </c>
      <c r="C19656">
        <v>3</v>
      </c>
      <c r="D19656" s="1">
        <v>19538</v>
      </c>
      <c r="E19656" s="2">
        <v>2791.143</v>
      </c>
      <c r="F19656" s="1">
        <v>2491</v>
      </c>
      <c r="G19656">
        <v>779.66700000000003</v>
      </c>
      <c r="H19656">
        <v>259.63600000000002</v>
      </c>
      <c r="I19656">
        <v>-0.28899999999999998</v>
      </c>
      <c r="J19656">
        <v>18</v>
      </c>
      <c r="K19656">
        <v>0.54500000000000004</v>
      </c>
      <c r="L19656">
        <f ca="1">RAND()</f>
        <v>0.22413657093437811</v>
      </c>
    </row>
    <row r="19657" spans="1:12" x14ac:dyDescent="0.2">
      <c r="A19657" t="s">
        <v>28425</v>
      </c>
      <c r="B19657">
        <v>8</v>
      </c>
      <c r="C19657">
        <v>1</v>
      </c>
      <c r="D19657" s="1">
        <v>10122</v>
      </c>
      <c r="E19657" s="2">
        <v>1446</v>
      </c>
      <c r="F19657" s="1">
        <v>2073</v>
      </c>
      <c r="G19657" s="2">
        <v>1134.3040000000001</v>
      </c>
      <c r="H19657">
        <v>502.38099999999997</v>
      </c>
      <c r="I19657">
        <v>-0.88900000000000001</v>
      </c>
      <c r="J19657">
        <v>23</v>
      </c>
      <c r="K19657">
        <v>0.74199999999999999</v>
      </c>
      <c r="L19657">
        <f ca="1">RAND()</f>
        <v>0.96663727048628612</v>
      </c>
    </row>
    <row r="19658" spans="1:12" x14ac:dyDescent="0.2">
      <c r="A19658" t="s">
        <v>10474</v>
      </c>
      <c r="B19658">
        <v>5</v>
      </c>
      <c r="C19658">
        <v>4</v>
      </c>
      <c r="D19658" s="1">
        <v>6332</v>
      </c>
      <c r="E19658" s="2">
        <v>1583</v>
      </c>
      <c r="F19658" s="1">
        <v>1052</v>
      </c>
      <c r="G19658">
        <v>777.46199999999999</v>
      </c>
      <c r="H19658">
        <v>217.018</v>
      </c>
      <c r="I19658">
        <v>-0.186</v>
      </c>
      <c r="J19658">
        <v>26</v>
      </c>
      <c r="K19658">
        <v>0.76500000000000001</v>
      </c>
      <c r="L19658">
        <f ca="1">RAND()</f>
        <v>0.29481607898825601</v>
      </c>
    </row>
    <row r="19659" spans="1:12" x14ac:dyDescent="0.2">
      <c r="A19659" t="s">
        <v>21925</v>
      </c>
      <c r="B19659">
        <v>9</v>
      </c>
      <c r="C19659">
        <v>2</v>
      </c>
      <c r="D19659" s="1">
        <v>16050</v>
      </c>
      <c r="E19659" s="2">
        <v>2006.25</v>
      </c>
      <c r="F19659" s="1">
        <v>2431</v>
      </c>
      <c r="G19659" s="2">
        <v>1064.55</v>
      </c>
      <c r="H19659">
        <v>436.93400000000003</v>
      </c>
      <c r="I19659">
        <v>-1.095</v>
      </c>
      <c r="J19659">
        <v>20</v>
      </c>
      <c r="K19659">
        <v>0.66700000000000004</v>
      </c>
      <c r="L19659">
        <f ca="1">RAND()</f>
        <v>0.59392032010365015</v>
      </c>
    </row>
    <row r="19660" spans="1:12" x14ac:dyDescent="0.2">
      <c r="A19660" t="s">
        <v>12166</v>
      </c>
      <c r="B19660">
        <v>4</v>
      </c>
      <c r="C19660">
        <v>5</v>
      </c>
      <c r="D19660" s="1">
        <v>1912</v>
      </c>
      <c r="E19660">
        <v>637.33299999999997</v>
      </c>
      <c r="F19660">
        <v>701</v>
      </c>
      <c r="G19660">
        <v>817.548</v>
      </c>
      <c r="H19660">
        <v>442.19400000000002</v>
      </c>
      <c r="I19660">
        <v>4.8000000000000001E-2</v>
      </c>
      <c r="J19660">
        <v>31</v>
      </c>
      <c r="K19660">
        <v>0.91200000000000003</v>
      </c>
      <c r="L19660">
        <f ca="1">RAND()</f>
        <v>0.92437285098693212</v>
      </c>
    </row>
    <row r="19661" spans="1:12" x14ac:dyDescent="0.2">
      <c r="A19661" t="s">
        <v>26510</v>
      </c>
      <c r="B19661">
        <v>6</v>
      </c>
      <c r="C19661">
        <v>1</v>
      </c>
      <c r="D19661" s="1">
        <v>5618</v>
      </c>
      <c r="E19661" s="2">
        <v>1123.5999999999999</v>
      </c>
      <c r="F19661">
        <v>741</v>
      </c>
      <c r="G19661">
        <v>932.4</v>
      </c>
      <c r="H19661">
        <v>340.05599999999998</v>
      </c>
      <c r="I19661">
        <v>-0.47099999999999997</v>
      </c>
      <c r="J19661">
        <v>20</v>
      </c>
      <c r="K19661">
        <v>0.60599999999999998</v>
      </c>
      <c r="L19661">
        <f ca="1">RAND()</f>
        <v>0.12492373356025022</v>
      </c>
    </row>
    <row r="19662" spans="1:12" x14ac:dyDescent="0.2">
      <c r="A19662" t="s">
        <v>16892</v>
      </c>
      <c r="B19662">
        <v>9</v>
      </c>
      <c r="C19662">
        <v>1</v>
      </c>
      <c r="D19662" s="1">
        <v>16427</v>
      </c>
      <c r="E19662" s="2">
        <v>2053.375</v>
      </c>
      <c r="F19662" s="1">
        <v>1669</v>
      </c>
      <c r="G19662">
        <v>752.92899999999997</v>
      </c>
      <c r="H19662">
        <v>219.001</v>
      </c>
      <c r="I19662">
        <v>6.3E-2</v>
      </c>
      <c r="J19662">
        <v>28</v>
      </c>
      <c r="K19662">
        <v>0.93300000000000005</v>
      </c>
      <c r="L19662">
        <f ca="1">RAND()</f>
        <v>0.55730515319294027</v>
      </c>
    </row>
    <row r="19663" spans="1:12" x14ac:dyDescent="0.2">
      <c r="A19663" t="s">
        <v>6819</v>
      </c>
      <c r="B19663">
        <v>8</v>
      </c>
      <c r="C19663">
        <v>1</v>
      </c>
      <c r="D19663" s="1">
        <v>17473</v>
      </c>
      <c r="E19663" s="2">
        <v>2496.143</v>
      </c>
      <c r="F19663" s="1">
        <v>1945</v>
      </c>
      <c r="G19663">
        <v>928.5</v>
      </c>
      <c r="H19663">
        <v>245.38200000000001</v>
      </c>
      <c r="I19663">
        <v>-0.54400000000000004</v>
      </c>
      <c r="J19663">
        <v>26</v>
      </c>
      <c r="K19663">
        <v>0.74299999999999999</v>
      </c>
      <c r="L19663">
        <f ca="1">RAND()</f>
        <v>0.54084633835738594</v>
      </c>
    </row>
    <row r="19664" spans="1:12" x14ac:dyDescent="0.2">
      <c r="A19664" t="s">
        <v>2308</v>
      </c>
      <c r="B19664">
        <v>4</v>
      </c>
      <c r="C19664">
        <v>5</v>
      </c>
      <c r="D19664" s="1">
        <v>3461</v>
      </c>
      <c r="E19664" s="2">
        <v>1153.6669999999999</v>
      </c>
      <c r="F19664">
        <v>748</v>
      </c>
      <c r="G19664">
        <v>863.04200000000003</v>
      </c>
      <c r="H19664">
        <v>358.89800000000002</v>
      </c>
      <c r="I19664">
        <v>-0.186</v>
      </c>
      <c r="J19664">
        <v>24</v>
      </c>
      <c r="K19664">
        <v>0.70599999999999996</v>
      </c>
      <c r="L19664">
        <f ca="1">RAND()</f>
        <v>0.20719051497171737</v>
      </c>
    </row>
    <row r="19665" spans="1:12" x14ac:dyDescent="0.2">
      <c r="A19665" t="s">
        <v>25467</v>
      </c>
      <c r="B19665">
        <v>4</v>
      </c>
      <c r="C19665">
        <v>14</v>
      </c>
      <c r="D19665" s="1">
        <v>3391</v>
      </c>
      <c r="E19665" s="2">
        <v>1130.3330000000001</v>
      </c>
      <c r="F19665">
        <v>928</v>
      </c>
      <c r="G19665">
        <v>825.63199999999995</v>
      </c>
      <c r="H19665">
        <v>333.77699999999999</v>
      </c>
      <c r="I19665">
        <v>-9.5000000000000001E-2</v>
      </c>
      <c r="J19665">
        <v>19</v>
      </c>
      <c r="K19665">
        <v>0.55900000000000005</v>
      </c>
      <c r="L19665">
        <f ca="1">RAND()</f>
        <v>0.41782125648352908</v>
      </c>
    </row>
    <row r="19666" spans="1:12" x14ac:dyDescent="0.2">
      <c r="A19666" t="s">
        <v>4086</v>
      </c>
      <c r="B19666">
        <v>6</v>
      </c>
      <c r="C19666">
        <v>1</v>
      </c>
      <c r="D19666" s="1">
        <v>3475</v>
      </c>
      <c r="E19666">
        <v>695</v>
      </c>
      <c r="F19666">
        <v>822</v>
      </c>
      <c r="G19666">
        <v>617.33299999999997</v>
      </c>
      <c r="H19666">
        <v>111.215</v>
      </c>
      <c r="I19666">
        <v>0.41699999999999998</v>
      </c>
      <c r="J19666">
        <v>33</v>
      </c>
      <c r="K19666">
        <v>0.97099999999999997</v>
      </c>
      <c r="L19666">
        <f ca="1">RAND()</f>
        <v>0.44860500227565925</v>
      </c>
    </row>
    <row r="19667" spans="1:12" x14ac:dyDescent="0.2">
      <c r="A19667" t="s">
        <v>8464</v>
      </c>
      <c r="B19667">
        <v>6</v>
      </c>
      <c r="C19667">
        <v>2</v>
      </c>
      <c r="D19667" s="1">
        <v>7365</v>
      </c>
      <c r="E19667" s="2">
        <v>1473</v>
      </c>
      <c r="F19667" s="1">
        <v>1276</v>
      </c>
      <c r="G19667">
        <v>762.21400000000006</v>
      </c>
      <c r="H19667">
        <v>233.691</v>
      </c>
      <c r="I19667">
        <v>5.0999999999999997E-2</v>
      </c>
      <c r="J19667">
        <v>28</v>
      </c>
      <c r="K19667">
        <v>0.84799999999999998</v>
      </c>
      <c r="L19667">
        <f ca="1">RAND()</f>
        <v>0.96611626089664771</v>
      </c>
    </row>
    <row r="19668" spans="1:12" x14ac:dyDescent="0.2">
      <c r="A19668" t="s">
        <v>16229</v>
      </c>
      <c r="B19668">
        <v>6</v>
      </c>
      <c r="C19668">
        <v>1</v>
      </c>
      <c r="D19668" s="1">
        <v>5842</v>
      </c>
      <c r="E19668" s="2">
        <v>1168.4000000000001</v>
      </c>
      <c r="F19668" s="1">
        <v>1026</v>
      </c>
      <c r="G19668">
        <v>822.40700000000004</v>
      </c>
      <c r="H19668">
        <v>336.964</v>
      </c>
      <c r="I19668">
        <v>7.5999999999999998E-2</v>
      </c>
      <c r="J19668">
        <v>27</v>
      </c>
      <c r="K19668">
        <v>0.81799999999999995</v>
      </c>
      <c r="L19668">
        <f ca="1">RAND()</f>
        <v>0.17943258210968283</v>
      </c>
    </row>
    <row r="19669" spans="1:12" x14ac:dyDescent="0.2">
      <c r="A19669" t="s">
        <v>23308</v>
      </c>
      <c r="B19669">
        <v>6</v>
      </c>
      <c r="C19669">
        <v>1</v>
      </c>
      <c r="D19669" s="1">
        <v>7391</v>
      </c>
      <c r="E19669" s="2">
        <v>1478.2</v>
      </c>
      <c r="F19669" s="1">
        <v>1131</v>
      </c>
      <c r="G19669">
        <v>857.71400000000006</v>
      </c>
      <c r="H19669">
        <v>214.14599999999999</v>
      </c>
      <c r="I19669">
        <v>-0.34499999999999997</v>
      </c>
      <c r="J19669">
        <v>28</v>
      </c>
      <c r="K19669">
        <v>0.84799999999999998</v>
      </c>
      <c r="L19669">
        <f ca="1">RAND()</f>
        <v>0.94431204243970102</v>
      </c>
    </row>
    <row r="19670" spans="1:12" x14ac:dyDescent="0.2">
      <c r="A19670" t="s">
        <v>11724</v>
      </c>
      <c r="B19670">
        <v>4</v>
      </c>
      <c r="C19670">
        <v>5</v>
      </c>
      <c r="D19670" s="1">
        <v>4586</v>
      </c>
      <c r="E19670" s="2">
        <v>1528.6669999999999</v>
      </c>
      <c r="F19670">
        <v>662</v>
      </c>
      <c r="G19670">
        <v>743.75</v>
      </c>
      <c r="H19670">
        <v>177.96600000000001</v>
      </c>
      <c r="I19670">
        <v>4.2000000000000003E-2</v>
      </c>
      <c r="J19670">
        <v>32</v>
      </c>
      <c r="K19670">
        <v>0.97</v>
      </c>
      <c r="L19670">
        <f ca="1">RAND()</f>
        <v>0.15583359099709526</v>
      </c>
    </row>
    <row r="19671" spans="1:12" x14ac:dyDescent="0.2">
      <c r="A19671" t="s">
        <v>16898</v>
      </c>
      <c r="B19671">
        <v>4</v>
      </c>
      <c r="C19671">
        <v>3</v>
      </c>
      <c r="D19671" s="1">
        <v>4996</v>
      </c>
      <c r="E19671" s="2">
        <v>1665.3330000000001</v>
      </c>
      <c r="F19671">
        <v>106</v>
      </c>
      <c r="G19671">
        <v>728.48299999999995</v>
      </c>
      <c r="H19671">
        <v>213.49799999999999</v>
      </c>
      <c r="I19671">
        <v>0.25800000000000001</v>
      </c>
      <c r="J19671">
        <v>29</v>
      </c>
      <c r="K19671">
        <v>0.90600000000000003</v>
      </c>
      <c r="L19671">
        <f ca="1">RAND()</f>
        <v>0.16114238464746256</v>
      </c>
    </row>
    <row r="19672" spans="1:12" x14ac:dyDescent="0.2">
      <c r="A19672" t="s">
        <v>17458</v>
      </c>
      <c r="B19672">
        <v>7</v>
      </c>
      <c r="C19672">
        <v>1</v>
      </c>
      <c r="D19672" s="1">
        <v>7274</v>
      </c>
      <c r="E19672" s="2">
        <v>1212.3330000000001</v>
      </c>
      <c r="F19672" s="1">
        <v>1867</v>
      </c>
      <c r="G19672">
        <v>868.89300000000003</v>
      </c>
      <c r="H19672">
        <v>220.488</v>
      </c>
      <c r="I19672">
        <v>-0.34100000000000003</v>
      </c>
      <c r="J19672">
        <v>28</v>
      </c>
      <c r="K19672">
        <v>0.875</v>
      </c>
      <c r="L19672">
        <f ca="1">RAND()</f>
        <v>0.94229927007663328</v>
      </c>
    </row>
    <row r="19673" spans="1:12" x14ac:dyDescent="0.2">
      <c r="A19673" t="s">
        <v>9591</v>
      </c>
      <c r="B19673">
        <v>6</v>
      </c>
      <c r="C19673">
        <v>1</v>
      </c>
      <c r="D19673" s="1">
        <v>8324</v>
      </c>
      <c r="E19673" s="2">
        <v>1664.8</v>
      </c>
      <c r="F19673" s="1">
        <v>2075</v>
      </c>
      <c r="G19673">
        <v>848.25800000000004</v>
      </c>
      <c r="H19673">
        <v>323.28500000000003</v>
      </c>
      <c r="I19673">
        <v>-0.2</v>
      </c>
      <c r="J19673">
        <v>31</v>
      </c>
      <c r="K19673">
        <v>0.91200000000000003</v>
      </c>
      <c r="L19673">
        <f ca="1">RAND()</f>
        <v>0.76823730898799347</v>
      </c>
    </row>
    <row r="19674" spans="1:12" x14ac:dyDescent="0.2">
      <c r="A19674" t="s">
        <v>728</v>
      </c>
      <c r="B19674">
        <v>5</v>
      </c>
      <c r="C19674">
        <v>0</v>
      </c>
      <c r="D19674" s="1">
        <v>8596</v>
      </c>
      <c r="E19674" s="2">
        <v>2149</v>
      </c>
      <c r="F19674">
        <v>688</v>
      </c>
      <c r="G19674">
        <v>724.57100000000003</v>
      </c>
      <c r="H19674">
        <v>185.006</v>
      </c>
      <c r="I19674">
        <v>0.22900000000000001</v>
      </c>
      <c r="J19674">
        <v>28</v>
      </c>
      <c r="K19674">
        <v>0.82399999999999995</v>
      </c>
      <c r="L19674">
        <f ca="1">RAND()</f>
        <v>0.67960211743488208</v>
      </c>
    </row>
    <row r="19675" spans="1:12" x14ac:dyDescent="0.2">
      <c r="A19675" t="s">
        <v>15963</v>
      </c>
      <c r="B19675">
        <v>5</v>
      </c>
      <c r="C19675">
        <v>3</v>
      </c>
      <c r="D19675" s="1">
        <v>1551</v>
      </c>
      <c r="E19675">
        <v>387.75</v>
      </c>
      <c r="F19675">
        <v>796</v>
      </c>
      <c r="G19675">
        <v>831.16700000000003</v>
      </c>
      <c r="H19675">
        <v>228.35400000000001</v>
      </c>
      <c r="I19675">
        <v>-0.126</v>
      </c>
      <c r="J19675">
        <v>30</v>
      </c>
      <c r="K19675">
        <v>0.96799999999999997</v>
      </c>
      <c r="L19675">
        <f ca="1">RAND()</f>
        <v>0.78012164644490634</v>
      </c>
    </row>
    <row r="19676" spans="1:12" x14ac:dyDescent="0.2">
      <c r="A19676" t="s">
        <v>7577</v>
      </c>
      <c r="B19676">
        <v>4</v>
      </c>
      <c r="C19676">
        <v>3</v>
      </c>
      <c r="D19676" s="1">
        <v>2225</v>
      </c>
      <c r="E19676">
        <v>741.66700000000003</v>
      </c>
      <c r="F19676">
        <v>463</v>
      </c>
      <c r="G19676">
        <v>812.44100000000003</v>
      </c>
      <c r="H19676">
        <v>342.59699999999998</v>
      </c>
      <c r="I19676">
        <v>-7.8E-2</v>
      </c>
      <c r="J19676">
        <v>34</v>
      </c>
      <c r="K19676">
        <v>1</v>
      </c>
      <c r="L19676">
        <f ca="1">RAND()</f>
        <v>0.24756616130326758</v>
      </c>
    </row>
    <row r="19677" spans="1:12" x14ac:dyDescent="0.2">
      <c r="A19677" t="s">
        <v>25881</v>
      </c>
      <c r="B19677">
        <v>7</v>
      </c>
      <c r="C19677">
        <v>1</v>
      </c>
      <c r="D19677" s="1">
        <v>6689</v>
      </c>
      <c r="E19677" s="2">
        <v>1114.8330000000001</v>
      </c>
      <c r="F19677" s="1">
        <v>1542</v>
      </c>
      <c r="G19677">
        <v>906.37900000000002</v>
      </c>
      <c r="H19677">
        <v>517.05399999999997</v>
      </c>
      <c r="I19677">
        <v>-0.247</v>
      </c>
      <c r="J19677">
        <v>29</v>
      </c>
      <c r="K19677">
        <v>0.90600000000000003</v>
      </c>
      <c r="L19677">
        <f ca="1">RAND()</f>
        <v>0.66194916268998916</v>
      </c>
    </row>
    <row r="19678" spans="1:12" x14ac:dyDescent="0.2">
      <c r="A19678" t="s">
        <v>14729</v>
      </c>
      <c r="B19678">
        <v>8</v>
      </c>
      <c r="C19678">
        <v>1</v>
      </c>
      <c r="D19678" s="1">
        <v>15026</v>
      </c>
      <c r="E19678" s="2">
        <v>2146.5709999999999</v>
      </c>
      <c r="F19678" s="1">
        <v>1601</v>
      </c>
      <c r="G19678">
        <v>816.5</v>
      </c>
      <c r="H19678">
        <v>267.69200000000001</v>
      </c>
      <c r="I19678">
        <v>-2.7E-2</v>
      </c>
      <c r="J19678">
        <v>30</v>
      </c>
      <c r="K19678">
        <v>0.88200000000000001</v>
      </c>
      <c r="L19678">
        <f ca="1">RAND()</f>
        <v>0.92950203187812619</v>
      </c>
    </row>
    <row r="19679" spans="1:12" x14ac:dyDescent="0.2">
      <c r="A19679" t="s">
        <v>14391</v>
      </c>
      <c r="B19679">
        <v>6</v>
      </c>
      <c r="C19679">
        <v>1</v>
      </c>
      <c r="D19679" s="1">
        <v>15294</v>
      </c>
      <c r="E19679" s="2">
        <v>3058.8</v>
      </c>
      <c r="F19679" s="1">
        <v>3267</v>
      </c>
      <c r="G19679">
        <v>846.56700000000001</v>
      </c>
      <c r="H19679">
        <v>257.89800000000002</v>
      </c>
      <c r="I19679">
        <v>-7.1999999999999995E-2</v>
      </c>
      <c r="J19679">
        <v>30</v>
      </c>
      <c r="K19679">
        <v>0.85699999999999998</v>
      </c>
      <c r="L19679">
        <f ca="1">RAND()</f>
        <v>0.64849897253179978</v>
      </c>
    </row>
    <row r="19680" spans="1:12" x14ac:dyDescent="0.2">
      <c r="A19680" t="s">
        <v>23343</v>
      </c>
      <c r="B19680">
        <v>4</v>
      </c>
      <c r="C19680">
        <v>5</v>
      </c>
      <c r="D19680" s="1">
        <v>2459</v>
      </c>
      <c r="E19680">
        <v>819.66700000000003</v>
      </c>
      <c r="F19680">
        <v>641</v>
      </c>
      <c r="G19680">
        <v>754.79200000000003</v>
      </c>
      <c r="H19680">
        <v>232.643</v>
      </c>
      <c r="I19680">
        <v>-8.4000000000000005E-2</v>
      </c>
      <c r="J19680">
        <v>24</v>
      </c>
      <c r="K19680">
        <v>0.72699999999999998</v>
      </c>
      <c r="L19680">
        <f ca="1">RAND()</f>
        <v>0.98190876291685647</v>
      </c>
    </row>
    <row r="19681" spans="1:12" x14ac:dyDescent="0.2">
      <c r="A19681" t="s">
        <v>23340</v>
      </c>
      <c r="B19681">
        <v>7</v>
      </c>
      <c r="C19681">
        <v>1</v>
      </c>
      <c r="D19681" s="1">
        <v>13400</v>
      </c>
      <c r="E19681" s="2">
        <v>2233.3330000000001</v>
      </c>
      <c r="F19681" s="1">
        <v>2131</v>
      </c>
      <c r="G19681">
        <v>869.1</v>
      </c>
      <c r="H19681">
        <v>183.21199999999999</v>
      </c>
      <c r="I19681">
        <v>-0.30199999999999999</v>
      </c>
      <c r="J19681">
        <v>30</v>
      </c>
      <c r="K19681">
        <v>0.90900000000000003</v>
      </c>
      <c r="L19681">
        <f ca="1">RAND()</f>
        <v>0.9094356508029946</v>
      </c>
    </row>
    <row r="19682" spans="1:12" x14ac:dyDescent="0.2">
      <c r="A19682" t="s">
        <v>21053</v>
      </c>
      <c r="B19682">
        <v>5</v>
      </c>
      <c r="C19682">
        <v>6</v>
      </c>
      <c r="D19682" s="1">
        <v>8121</v>
      </c>
      <c r="E19682" s="2">
        <v>2030.25</v>
      </c>
      <c r="F19682" s="1">
        <v>1096</v>
      </c>
      <c r="G19682">
        <v>817.10500000000002</v>
      </c>
      <c r="H19682">
        <v>187.82599999999999</v>
      </c>
      <c r="I19682">
        <v>-0.13600000000000001</v>
      </c>
      <c r="J19682">
        <v>19</v>
      </c>
      <c r="K19682">
        <v>0.57599999999999996</v>
      </c>
      <c r="L19682">
        <f ca="1">RAND()</f>
        <v>0.52355777179703122</v>
      </c>
    </row>
    <row r="19683" spans="1:12" x14ac:dyDescent="0.2">
      <c r="A19683" t="s">
        <v>3898</v>
      </c>
      <c r="B19683">
        <v>8</v>
      </c>
      <c r="C19683">
        <v>2</v>
      </c>
      <c r="D19683" s="1">
        <v>19677</v>
      </c>
      <c r="E19683" s="2">
        <v>2811</v>
      </c>
      <c r="F19683" s="1">
        <v>2754</v>
      </c>
      <c r="G19683">
        <v>924.75800000000004</v>
      </c>
      <c r="H19683">
        <v>384.30599999999998</v>
      </c>
      <c r="I19683">
        <v>-0.36399999999999999</v>
      </c>
      <c r="J19683">
        <v>33</v>
      </c>
      <c r="K19683">
        <v>0.97099999999999997</v>
      </c>
      <c r="L19683">
        <f ca="1">RAND()</f>
        <v>0.1514228537560115</v>
      </c>
    </row>
    <row r="19684" spans="1:12" x14ac:dyDescent="0.2">
      <c r="A19684" t="s">
        <v>18064</v>
      </c>
      <c r="B19684">
        <v>7</v>
      </c>
      <c r="C19684">
        <v>1</v>
      </c>
      <c r="D19684" s="1">
        <v>11144</v>
      </c>
      <c r="E19684" s="2">
        <v>1857.3330000000001</v>
      </c>
      <c r="F19684" s="1">
        <v>1302</v>
      </c>
      <c r="G19684">
        <v>826.5</v>
      </c>
      <c r="H19684">
        <v>348.95400000000001</v>
      </c>
      <c r="I19684">
        <v>-1.7000000000000001E-2</v>
      </c>
      <c r="J19684">
        <v>26</v>
      </c>
      <c r="K19684">
        <v>0.81200000000000006</v>
      </c>
      <c r="L19684">
        <f ca="1">RAND()</f>
        <v>0.40193130680243794</v>
      </c>
    </row>
    <row r="19685" spans="1:12" x14ac:dyDescent="0.2">
      <c r="A19685" t="s">
        <v>3563</v>
      </c>
      <c r="B19685">
        <v>7</v>
      </c>
      <c r="C19685">
        <v>3</v>
      </c>
      <c r="D19685" s="1">
        <v>22569</v>
      </c>
      <c r="E19685" s="2">
        <v>3761.5</v>
      </c>
      <c r="F19685" s="1">
        <v>3734</v>
      </c>
      <c r="G19685">
        <v>993.70600000000002</v>
      </c>
      <c r="H19685">
        <v>508.30900000000003</v>
      </c>
      <c r="I19685">
        <v>-0.35899999999999999</v>
      </c>
      <c r="J19685">
        <v>17</v>
      </c>
      <c r="K19685">
        <v>0.51500000000000001</v>
      </c>
      <c r="L19685">
        <f ca="1">RAND()</f>
        <v>0.28805153735867628</v>
      </c>
    </row>
    <row r="19686" spans="1:12" x14ac:dyDescent="0.2">
      <c r="A19686" t="s">
        <v>15855</v>
      </c>
      <c r="B19686">
        <v>6</v>
      </c>
      <c r="C19686">
        <v>2</v>
      </c>
      <c r="D19686" s="1">
        <v>9592</v>
      </c>
      <c r="E19686" s="2">
        <v>1918.4</v>
      </c>
      <c r="F19686" s="1">
        <v>1560</v>
      </c>
      <c r="G19686">
        <v>762.56700000000001</v>
      </c>
      <c r="H19686">
        <v>228.68799999999999</v>
      </c>
      <c r="I19686">
        <v>0.16800000000000001</v>
      </c>
      <c r="J19686">
        <v>30</v>
      </c>
      <c r="K19686">
        <v>0.93799999999999994</v>
      </c>
      <c r="L19686">
        <f ca="1">RAND()</f>
        <v>0.69947657191015455</v>
      </c>
    </row>
    <row r="19687" spans="1:12" x14ac:dyDescent="0.2">
      <c r="A19687" t="s">
        <v>15584</v>
      </c>
      <c r="B19687">
        <v>5</v>
      </c>
      <c r="C19687">
        <v>2</v>
      </c>
      <c r="D19687" s="1">
        <v>7803</v>
      </c>
      <c r="E19687" s="2">
        <v>1950.75</v>
      </c>
      <c r="F19687" s="1">
        <v>1857</v>
      </c>
      <c r="G19687">
        <v>761.88900000000001</v>
      </c>
      <c r="H19687">
        <v>200.68700000000001</v>
      </c>
      <c r="I19687">
        <v>-3.1E-2</v>
      </c>
      <c r="J19687">
        <v>27</v>
      </c>
      <c r="K19687">
        <v>0.79400000000000004</v>
      </c>
      <c r="L19687">
        <f ca="1">RAND()</f>
        <v>0.31499152947868536</v>
      </c>
    </row>
    <row r="19688" spans="1:12" x14ac:dyDescent="0.2">
      <c r="A19688" t="s">
        <v>18575</v>
      </c>
      <c r="B19688">
        <v>7</v>
      </c>
      <c r="C19688">
        <v>5</v>
      </c>
      <c r="D19688" s="1">
        <v>17671</v>
      </c>
      <c r="E19688" s="2">
        <v>2945.1669999999999</v>
      </c>
      <c r="F19688" s="1">
        <v>3702</v>
      </c>
      <c r="G19688" s="2">
        <v>1071.652</v>
      </c>
      <c r="H19688">
        <v>449.46899999999999</v>
      </c>
      <c r="I19688">
        <v>-0.69799999999999995</v>
      </c>
      <c r="J19688">
        <v>23</v>
      </c>
      <c r="K19688">
        <v>0.69699999999999995</v>
      </c>
      <c r="L19688">
        <f ca="1">RAND()</f>
        <v>6.2458001521055406E-2</v>
      </c>
    </row>
    <row r="19689" spans="1:12" x14ac:dyDescent="0.2">
      <c r="A19689" t="s">
        <v>7381</v>
      </c>
      <c r="B19689">
        <v>7</v>
      </c>
      <c r="C19689">
        <v>1</v>
      </c>
      <c r="D19689" s="1">
        <v>9727</v>
      </c>
      <c r="E19689" s="2">
        <v>1621.1669999999999</v>
      </c>
      <c r="F19689" s="1">
        <v>1683</v>
      </c>
      <c r="G19689">
        <v>890.68</v>
      </c>
      <c r="H19689">
        <v>262.52699999999999</v>
      </c>
      <c r="I19689">
        <v>-0.27100000000000002</v>
      </c>
      <c r="J19689">
        <v>25</v>
      </c>
      <c r="K19689">
        <v>0.75800000000000001</v>
      </c>
      <c r="L19689">
        <f ca="1">RAND()</f>
        <v>0.64474594873141944</v>
      </c>
    </row>
    <row r="19690" spans="1:12" x14ac:dyDescent="0.2">
      <c r="A19690" t="s">
        <v>253</v>
      </c>
      <c r="B19690">
        <v>6</v>
      </c>
      <c r="C19690">
        <v>1</v>
      </c>
      <c r="D19690" s="1">
        <v>18243</v>
      </c>
      <c r="E19690" s="2">
        <v>3648.6</v>
      </c>
      <c r="F19690" s="1">
        <v>1578</v>
      </c>
      <c r="G19690">
        <v>796.88</v>
      </c>
      <c r="H19690">
        <v>236.10900000000001</v>
      </c>
      <c r="I19690">
        <v>-0.309</v>
      </c>
      <c r="J19690">
        <v>25</v>
      </c>
      <c r="K19690">
        <v>0.78100000000000003</v>
      </c>
      <c r="L19690">
        <f ca="1">RAND()</f>
        <v>0.10512882982884975</v>
      </c>
    </row>
    <row r="19691" spans="1:12" x14ac:dyDescent="0.2">
      <c r="A19691" t="s">
        <v>21601</v>
      </c>
      <c r="B19691">
        <v>5</v>
      </c>
      <c r="C19691">
        <v>1</v>
      </c>
      <c r="D19691" s="1">
        <v>5275</v>
      </c>
      <c r="E19691" s="2">
        <v>1318.75</v>
      </c>
      <c r="F19691">
        <v>940</v>
      </c>
      <c r="G19691">
        <v>733.06500000000005</v>
      </c>
      <c r="H19691">
        <v>224.02199999999999</v>
      </c>
      <c r="I19691">
        <v>8.1000000000000003E-2</v>
      </c>
      <c r="J19691">
        <v>31</v>
      </c>
      <c r="K19691">
        <v>0.91200000000000003</v>
      </c>
      <c r="L19691">
        <f ca="1">RAND()</f>
        <v>0.22465929654437256</v>
      </c>
    </row>
    <row r="19692" spans="1:12" x14ac:dyDescent="0.2">
      <c r="A19692" t="s">
        <v>11061</v>
      </c>
      <c r="B19692">
        <v>5</v>
      </c>
      <c r="C19692">
        <v>6</v>
      </c>
      <c r="D19692" s="1">
        <v>4853</v>
      </c>
      <c r="E19692" s="2">
        <v>1213.25</v>
      </c>
      <c r="F19692" s="1">
        <v>1089</v>
      </c>
      <c r="G19692">
        <v>865</v>
      </c>
      <c r="H19692">
        <v>223.32599999999999</v>
      </c>
      <c r="I19692">
        <v>-0.441</v>
      </c>
      <c r="J19692">
        <v>23</v>
      </c>
      <c r="K19692">
        <v>0.67600000000000005</v>
      </c>
      <c r="L19692">
        <f ca="1">RAND()</f>
        <v>0.88559388526825755</v>
      </c>
    </row>
    <row r="19693" spans="1:12" x14ac:dyDescent="0.2">
      <c r="A19693" t="s">
        <v>5191</v>
      </c>
      <c r="B19693">
        <v>7</v>
      </c>
      <c r="C19693">
        <v>1</v>
      </c>
      <c r="D19693" s="1">
        <v>15097</v>
      </c>
      <c r="E19693" s="2">
        <v>2516.1669999999999</v>
      </c>
      <c r="F19693" s="1">
        <v>3277</v>
      </c>
      <c r="G19693">
        <v>700.94100000000003</v>
      </c>
      <c r="H19693">
        <v>263.334</v>
      </c>
      <c r="I19693">
        <v>0.28599999999999998</v>
      </c>
      <c r="J19693">
        <v>34</v>
      </c>
      <c r="K19693">
        <v>1</v>
      </c>
      <c r="L19693">
        <f ca="1">RAND()</f>
        <v>0.75599581793567305</v>
      </c>
    </row>
    <row r="19694" spans="1:12" x14ac:dyDescent="0.2">
      <c r="A19694" t="s">
        <v>27010</v>
      </c>
      <c r="B19694">
        <v>7</v>
      </c>
      <c r="C19694">
        <v>1</v>
      </c>
      <c r="D19694" s="1">
        <v>15075</v>
      </c>
      <c r="E19694" s="2">
        <v>2512.5</v>
      </c>
      <c r="F19694" s="1">
        <v>2470</v>
      </c>
      <c r="G19694">
        <v>829.09100000000001</v>
      </c>
      <c r="H19694">
        <v>217.04900000000001</v>
      </c>
      <c r="I19694">
        <v>-0.222</v>
      </c>
      <c r="J19694">
        <v>22</v>
      </c>
      <c r="K19694">
        <v>0.66700000000000004</v>
      </c>
      <c r="L19694">
        <f ca="1">RAND()</f>
        <v>0.74429815372890362</v>
      </c>
    </row>
    <row r="19695" spans="1:12" x14ac:dyDescent="0.2">
      <c r="A19695" t="s">
        <v>9449</v>
      </c>
      <c r="B19695">
        <v>6</v>
      </c>
      <c r="C19695">
        <v>1</v>
      </c>
      <c r="D19695" s="1">
        <v>2493</v>
      </c>
      <c r="E19695">
        <v>498.6</v>
      </c>
      <c r="F19695">
        <v>716</v>
      </c>
      <c r="G19695">
        <v>763.16099999999994</v>
      </c>
      <c r="H19695">
        <v>292.404</v>
      </c>
      <c r="I19695">
        <v>-8.4000000000000005E-2</v>
      </c>
      <c r="J19695">
        <v>31</v>
      </c>
      <c r="K19695">
        <v>0.93899999999999995</v>
      </c>
      <c r="L19695">
        <f ca="1">RAND()</f>
        <v>0.22590226398342395</v>
      </c>
    </row>
    <row r="19696" spans="1:12" x14ac:dyDescent="0.2">
      <c r="A19696" t="s">
        <v>79</v>
      </c>
      <c r="B19696">
        <v>8</v>
      </c>
      <c r="C19696">
        <v>1</v>
      </c>
      <c r="D19696" s="1">
        <v>15106</v>
      </c>
      <c r="E19696" s="2">
        <v>2158</v>
      </c>
      <c r="F19696" s="1">
        <v>2141</v>
      </c>
      <c r="G19696">
        <v>851.61300000000006</v>
      </c>
      <c r="H19696">
        <v>260.94</v>
      </c>
      <c r="I19696">
        <v>-0.113</v>
      </c>
      <c r="J19696">
        <v>31</v>
      </c>
      <c r="K19696">
        <v>0.93899999999999995</v>
      </c>
      <c r="L19696">
        <f ca="1">RAND()</f>
        <v>0.31111586882632525</v>
      </c>
    </row>
    <row r="19697" spans="1:12" x14ac:dyDescent="0.2">
      <c r="A19697" t="s">
        <v>28442</v>
      </c>
      <c r="B19697">
        <v>9</v>
      </c>
      <c r="C19697">
        <v>1</v>
      </c>
      <c r="D19697" s="1">
        <v>17954</v>
      </c>
      <c r="E19697" s="2">
        <v>2244.25</v>
      </c>
      <c r="F19697" s="1">
        <v>2325</v>
      </c>
      <c r="G19697">
        <v>824.9</v>
      </c>
      <c r="H19697">
        <v>313.84300000000002</v>
      </c>
      <c r="I19697">
        <v>-0.157</v>
      </c>
      <c r="J19697">
        <v>30</v>
      </c>
      <c r="K19697">
        <v>0.90600000000000003</v>
      </c>
      <c r="L19697">
        <f ca="1">RAND()</f>
        <v>0.82969355268122513</v>
      </c>
    </row>
    <row r="19698" spans="1:12" x14ac:dyDescent="0.2">
      <c r="A19698" t="s">
        <v>14748</v>
      </c>
      <c r="B19698">
        <v>9</v>
      </c>
      <c r="C19698">
        <v>1</v>
      </c>
      <c r="D19698" s="1">
        <v>9296</v>
      </c>
      <c r="E19698" s="2">
        <v>1162</v>
      </c>
      <c r="F19698" s="1">
        <v>1123</v>
      </c>
      <c r="G19698">
        <v>806.09100000000001</v>
      </c>
      <c r="H19698">
        <v>306.50900000000001</v>
      </c>
      <c r="I19698">
        <v>-3.7999999999999999E-2</v>
      </c>
      <c r="J19698">
        <v>33</v>
      </c>
      <c r="K19698">
        <v>0.94299999999999995</v>
      </c>
      <c r="L19698">
        <f ca="1">RAND()</f>
        <v>0.69411118001088346</v>
      </c>
    </row>
    <row r="19699" spans="1:12" x14ac:dyDescent="0.2">
      <c r="A19699" t="s">
        <v>14514</v>
      </c>
      <c r="B19699">
        <v>8</v>
      </c>
      <c r="C19699">
        <v>1</v>
      </c>
      <c r="D19699" s="1">
        <v>14969</v>
      </c>
      <c r="E19699" s="2">
        <v>2138.4290000000001</v>
      </c>
      <c r="F19699" s="1">
        <v>2121</v>
      </c>
      <c r="G19699">
        <v>820.58100000000002</v>
      </c>
      <c r="H19699">
        <v>240.94399999999999</v>
      </c>
      <c r="I19699">
        <v>-0.158</v>
      </c>
      <c r="J19699">
        <v>31</v>
      </c>
      <c r="K19699">
        <v>0.91200000000000003</v>
      </c>
      <c r="L19699">
        <f ca="1">RAND()</f>
        <v>0.15286636299931577</v>
      </c>
    </row>
    <row r="19700" spans="1:12" x14ac:dyDescent="0.2">
      <c r="A19700" t="s">
        <v>2823</v>
      </c>
      <c r="B19700">
        <v>8</v>
      </c>
      <c r="C19700">
        <v>2</v>
      </c>
      <c r="D19700" s="1">
        <v>17962</v>
      </c>
      <c r="E19700" s="2">
        <v>2566</v>
      </c>
      <c r="F19700" s="1">
        <v>3241</v>
      </c>
      <c r="G19700">
        <v>807.54499999999996</v>
      </c>
      <c r="H19700">
        <v>179.90799999999999</v>
      </c>
      <c r="I19700">
        <v>-7.4999999999999997E-2</v>
      </c>
      <c r="J19700">
        <v>33</v>
      </c>
      <c r="K19700">
        <v>1</v>
      </c>
      <c r="L19700">
        <f ca="1">RAND()</f>
        <v>0.13407222632055904</v>
      </c>
    </row>
    <row r="19701" spans="1:12" x14ac:dyDescent="0.2">
      <c r="A19701" t="s">
        <v>8065</v>
      </c>
      <c r="B19701">
        <v>9</v>
      </c>
      <c r="C19701">
        <v>1</v>
      </c>
      <c r="D19701" s="1">
        <v>18439</v>
      </c>
      <c r="E19701" s="2">
        <v>2304.875</v>
      </c>
      <c r="F19701" s="1">
        <v>2005</v>
      </c>
      <c r="G19701">
        <v>905.61300000000006</v>
      </c>
      <c r="H19701">
        <v>324.74400000000003</v>
      </c>
      <c r="I19701">
        <v>-0.435</v>
      </c>
      <c r="J19701">
        <v>31</v>
      </c>
      <c r="K19701">
        <v>0.93899999999999995</v>
      </c>
      <c r="L19701">
        <f ca="1">RAND()</f>
        <v>0.89751270401332128</v>
      </c>
    </row>
    <row r="19702" spans="1:12" x14ac:dyDescent="0.2">
      <c r="A19702" t="s">
        <v>17513</v>
      </c>
      <c r="B19702">
        <v>9</v>
      </c>
      <c r="C19702">
        <v>1</v>
      </c>
      <c r="D19702" s="1">
        <v>13492</v>
      </c>
      <c r="E19702" s="2">
        <v>1686.5</v>
      </c>
      <c r="F19702" s="1">
        <v>2501</v>
      </c>
      <c r="G19702">
        <v>865.18799999999999</v>
      </c>
      <c r="H19702">
        <v>340.04500000000002</v>
      </c>
      <c r="I19702">
        <v>-0.16600000000000001</v>
      </c>
      <c r="J19702">
        <v>32</v>
      </c>
      <c r="K19702">
        <v>0.97</v>
      </c>
      <c r="L19702">
        <f ca="1">RAND()</f>
        <v>0.61510314841365332</v>
      </c>
    </row>
    <row r="19703" spans="1:12" x14ac:dyDescent="0.2">
      <c r="A19703" t="s">
        <v>489</v>
      </c>
      <c r="B19703">
        <v>6</v>
      </c>
      <c r="C19703">
        <v>1</v>
      </c>
      <c r="D19703" s="1">
        <v>12157</v>
      </c>
      <c r="E19703" s="2">
        <v>2431.4</v>
      </c>
      <c r="F19703" s="1">
        <v>1630</v>
      </c>
      <c r="G19703">
        <v>943.27800000000002</v>
      </c>
      <c r="H19703">
        <v>203.441</v>
      </c>
      <c r="I19703">
        <v>-0.22600000000000001</v>
      </c>
      <c r="J19703">
        <v>18</v>
      </c>
      <c r="K19703">
        <v>0.52900000000000003</v>
      </c>
      <c r="L19703">
        <f ca="1">RAND()</f>
        <v>0.36774292894476124</v>
      </c>
    </row>
    <row r="19704" spans="1:12" x14ac:dyDescent="0.2">
      <c r="A19704" t="s">
        <v>977</v>
      </c>
      <c r="B19704">
        <v>7</v>
      </c>
      <c r="C19704">
        <v>1</v>
      </c>
      <c r="D19704" s="1">
        <v>13972</v>
      </c>
      <c r="E19704" s="2">
        <v>2328.6669999999999</v>
      </c>
      <c r="F19704" s="1">
        <v>1745</v>
      </c>
      <c r="G19704">
        <v>880.93299999999999</v>
      </c>
      <c r="H19704">
        <v>233.44800000000001</v>
      </c>
      <c r="I19704">
        <v>-0.40699999999999997</v>
      </c>
      <c r="J19704">
        <v>30</v>
      </c>
      <c r="K19704">
        <v>0.88200000000000001</v>
      </c>
      <c r="L19704">
        <f ca="1">RAND()</f>
        <v>0.7020436205155195</v>
      </c>
    </row>
    <row r="19705" spans="1:12" x14ac:dyDescent="0.2">
      <c r="A19705" t="s">
        <v>210</v>
      </c>
      <c r="B19705">
        <v>6</v>
      </c>
      <c r="C19705">
        <v>1</v>
      </c>
      <c r="D19705" s="1">
        <v>22092</v>
      </c>
      <c r="E19705" s="2">
        <v>4418.3999999999996</v>
      </c>
      <c r="F19705" s="1">
        <v>2001</v>
      </c>
      <c r="G19705">
        <v>870.09500000000003</v>
      </c>
      <c r="H19705">
        <v>275.33499999999998</v>
      </c>
      <c r="I19705">
        <v>-0.23400000000000001</v>
      </c>
      <c r="J19705">
        <v>21</v>
      </c>
      <c r="K19705">
        <v>0.65600000000000003</v>
      </c>
      <c r="L19705">
        <f ca="1">RAND()</f>
        <v>0.24618824584731935</v>
      </c>
    </row>
    <row r="19706" spans="1:12" x14ac:dyDescent="0.2">
      <c r="A19706" t="s">
        <v>9066</v>
      </c>
      <c r="B19706">
        <v>7</v>
      </c>
      <c r="C19706">
        <v>1</v>
      </c>
      <c r="D19706" s="1">
        <v>9489</v>
      </c>
      <c r="E19706" s="2">
        <v>1581.5</v>
      </c>
      <c r="F19706" s="1">
        <v>1134</v>
      </c>
      <c r="G19706">
        <v>768.97</v>
      </c>
      <c r="H19706">
        <v>295.48500000000001</v>
      </c>
      <c r="I19706">
        <v>-7.0999999999999994E-2</v>
      </c>
      <c r="J19706">
        <v>33</v>
      </c>
      <c r="K19706">
        <v>1</v>
      </c>
      <c r="L19706">
        <f ca="1">RAND()</f>
        <v>4.6812051410532129E-2</v>
      </c>
    </row>
    <row r="19707" spans="1:12" x14ac:dyDescent="0.2">
      <c r="A19707" t="s">
        <v>7073</v>
      </c>
      <c r="B19707">
        <v>7</v>
      </c>
      <c r="C19707">
        <v>1</v>
      </c>
      <c r="D19707" s="1">
        <v>12446</v>
      </c>
      <c r="E19707" s="2">
        <v>2074.3330000000001</v>
      </c>
      <c r="F19707" s="1">
        <v>1719</v>
      </c>
      <c r="G19707">
        <v>918.69600000000003</v>
      </c>
      <c r="H19707">
        <v>263.08300000000003</v>
      </c>
      <c r="I19707">
        <v>-0.29599999999999999</v>
      </c>
      <c r="J19707">
        <v>23</v>
      </c>
      <c r="K19707">
        <v>0.69699999999999995</v>
      </c>
      <c r="L19707">
        <f ca="1">RAND()</f>
        <v>0.99733248888985093</v>
      </c>
    </row>
    <row r="19708" spans="1:12" x14ac:dyDescent="0.2">
      <c r="A19708" t="s">
        <v>3519</v>
      </c>
      <c r="B19708">
        <v>9</v>
      </c>
      <c r="C19708">
        <v>1</v>
      </c>
      <c r="D19708" s="1">
        <v>19973</v>
      </c>
      <c r="E19708" s="2">
        <v>2496.625</v>
      </c>
      <c r="F19708" s="1">
        <v>2999</v>
      </c>
      <c r="G19708">
        <v>774.25699999999995</v>
      </c>
      <c r="H19708">
        <v>235.86799999999999</v>
      </c>
      <c r="I19708">
        <v>7.0000000000000001E-3</v>
      </c>
      <c r="J19708">
        <v>35</v>
      </c>
      <c r="K19708">
        <v>1</v>
      </c>
      <c r="L19708">
        <f ca="1">RAND()</f>
        <v>0.25784116916380828</v>
      </c>
    </row>
    <row r="19709" spans="1:12" x14ac:dyDescent="0.2">
      <c r="A19709" t="s">
        <v>8055</v>
      </c>
      <c r="B19709">
        <v>9</v>
      </c>
      <c r="C19709">
        <v>1</v>
      </c>
      <c r="D19709" s="1">
        <v>12488</v>
      </c>
      <c r="E19709" s="2">
        <v>1561</v>
      </c>
      <c r="F19709" s="1">
        <v>1266</v>
      </c>
      <c r="G19709">
        <v>903.86699999999996</v>
      </c>
      <c r="H19709">
        <v>343.495</v>
      </c>
      <c r="I19709">
        <v>-0.36699999999999999</v>
      </c>
      <c r="J19709">
        <v>30</v>
      </c>
      <c r="K19709">
        <v>0.90900000000000003</v>
      </c>
      <c r="L19709">
        <f ca="1">RAND()</f>
        <v>0.11859948460265501</v>
      </c>
    </row>
    <row r="19710" spans="1:12" x14ac:dyDescent="0.2">
      <c r="A19710" t="s">
        <v>10527</v>
      </c>
      <c r="B19710">
        <v>8</v>
      </c>
      <c r="C19710">
        <v>5</v>
      </c>
      <c r="D19710" s="1">
        <v>29029</v>
      </c>
      <c r="E19710" s="2">
        <v>4147</v>
      </c>
      <c r="F19710" s="1">
        <v>3521</v>
      </c>
      <c r="G19710">
        <v>733.5</v>
      </c>
      <c r="H19710">
        <v>220.66</v>
      </c>
      <c r="I19710">
        <v>0.16700000000000001</v>
      </c>
      <c r="J19710">
        <v>28</v>
      </c>
      <c r="K19710">
        <v>0.90300000000000002</v>
      </c>
      <c r="L19710">
        <f ca="1">RAND()</f>
        <v>0.92122991279153721</v>
      </c>
    </row>
    <row r="19711" spans="1:12" x14ac:dyDescent="0.2">
      <c r="A19711" t="s">
        <v>19029</v>
      </c>
      <c r="B19711">
        <v>9</v>
      </c>
      <c r="C19711">
        <v>1</v>
      </c>
      <c r="D19711" s="1">
        <v>16607</v>
      </c>
      <c r="E19711" s="2">
        <v>2075.875</v>
      </c>
      <c r="F19711" s="1">
        <v>2532</v>
      </c>
      <c r="G19711">
        <v>870.71900000000005</v>
      </c>
      <c r="H19711">
        <v>300.02499999999998</v>
      </c>
      <c r="I19711">
        <v>-0.19700000000000001</v>
      </c>
      <c r="J19711">
        <v>32</v>
      </c>
      <c r="K19711">
        <v>0.97</v>
      </c>
      <c r="L19711">
        <f ca="1">RAND()</f>
        <v>0.80267411461455018</v>
      </c>
    </row>
    <row r="19712" spans="1:12" x14ac:dyDescent="0.2">
      <c r="A19712" t="s">
        <v>3517</v>
      </c>
      <c r="B19712">
        <v>6</v>
      </c>
      <c r="C19712">
        <v>3</v>
      </c>
      <c r="D19712" s="1">
        <v>13763</v>
      </c>
      <c r="E19712" s="2">
        <v>2752.6</v>
      </c>
      <c r="F19712" s="1">
        <v>2259</v>
      </c>
      <c r="G19712">
        <v>951.81500000000005</v>
      </c>
      <c r="H19712">
        <v>403.94299999999998</v>
      </c>
      <c r="I19712">
        <v>-0.66300000000000003</v>
      </c>
      <c r="J19712">
        <v>27</v>
      </c>
      <c r="K19712">
        <v>0.81799999999999995</v>
      </c>
      <c r="L19712">
        <f ca="1">RAND()</f>
        <v>0.4360125822911185</v>
      </c>
    </row>
    <row r="19713" spans="1:12" x14ac:dyDescent="0.2">
      <c r="A19713" t="s">
        <v>1101</v>
      </c>
      <c r="B19713">
        <v>8</v>
      </c>
      <c r="C19713">
        <v>0</v>
      </c>
      <c r="D19713" s="1">
        <v>10590</v>
      </c>
      <c r="E19713" s="2">
        <v>1512.857</v>
      </c>
      <c r="F19713" s="1">
        <v>1154</v>
      </c>
      <c r="G19713">
        <v>901.96199999999999</v>
      </c>
      <c r="H19713">
        <v>307.24700000000001</v>
      </c>
      <c r="I19713">
        <v>-0.47599999999999998</v>
      </c>
      <c r="J19713">
        <v>26</v>
      </c>
      <c r="K19713">
        <v>0.78800000000000003</v>
      </c>
      <c r="L19713">
        <f ca="1">RAND()</f>
        <v>0.30447273932721586</v>
      </c>
    </row>
    <row r="19714" spans="1:12" x14ac:dyDescent="0.2">
      <c r="A19714" t="s">
        <v>19726</v>
      </c>
      <c r="B19714">
        <v>9</v>
      </c>
      <c r="C19714">
        <v>1</v>
      </c>
      <c r="D19714" s="1">
        <v>14641</v>
      </c>
      <c r="E19714" s="2">
        <v>1830.125</v>
      </c>
      <c r="F19714" s="1">
        <v>2449</v>
      </c>
      <c r="G19714">
        <v>945.452</v>
      </c>
      <c r="H19714">
        <v>322.601</v>
      </c>
      <c r="I19714">
        <v>-0.55600000000000005</v>
      </c>
      <c r="J19714">
        <v>31</v>
      </c>
      <c r="K19714">
        <v>0.96899999999999997</v>
      </c>
      <c r="L19714">
        <f ca="1">RAND()</f>
        <v>0.8812561367533418</v>
      </c>
    </row>
    <row r="19715" spans="1:12" x14ac:dyDescent="0.2">
      <c r="A19715" t="s">
        <v>17123</v>
      </c>
      <c r="B19715">
        <v>8</v>
      </c>
      <c r="C19715">
        <v>1</v>
      </c>
      <c r="D19715" s="1">
        <v>10869</v>
      </c>
      <c r="E19715" s="2">
        <v>1552.7139999999999</v>
      </c>
      <c r="F19715" s="1">
        <v>1578</v>
      </c>
      <c r="G19715">
        <v>965.51599999999996</v>
      </c>
      <c r="H19715">
        <v>353.40199999999999</v>
      </c>
      <c r="I19715">
        <v>-0.63600000000000001</v>
      </c>
      <c r="J19715">
        <v>31</v>
      </c>
      <c r="K19715">
        <v>0.91200000000000003</v>
      </c>
      <c r="L19715">
        <f ca="1">RAND()</f>
        <v>0.10670561494642383</v>
      </c>
    </row>
    <row r="19716" spans="1:12" x14ac:dyDescent="0.2">
      <c r="A19716" t="s">
        <v>4283</v>
      </c>
      <c r="B19716">
        <v>8</v>
      </c>
      <c r="C19716">
        <v>0</v>
      </c>
      <c r="D19716" s="1">
        <v>12226</v>
      </c>
      <c r="E19716" s="2">
        <v>1746.5709999999999</v>
      </c>
      <c r="F19716" s="1">
        <v>1869</v>
      </c>
      <c r="G19716">
        <v>752.43299999999999</v>
      </c>
      <c r="H19716">
        <v>188.37</v>
      </c>
      <c r="I19716">
        <v>3.6999999999999998E-2</v>
      </c>
      <c r="J19716">
        <v>30</v>
      </c>
      <c r="K19716">
        <v>0.96799999999999997</v>
      </c>
      <c r="L19716">
        <f ca="1">RAND()</f>
        <v>0.18551999231403893</v>
      </c>
    </row>
    <row r="19717" spans="1:12" x14ac:dyDescent="0.2">
      <c r="A19717" t="s">
        <v>12034</v>
      </c>
      <c r="B19717">
        <v>7</v>
      </c>
      <c r="C19717">
        <v>2</v>
      </c>
      <c r="D19717" s="1">
        <v>7625</v>
      </c>
      <c r="E19717" s="2">
        <v>1270.8330000000001</v>
      </c>
      <c r="F19717" s="1">
        <v>1235</v>
      </c>
      <c r="G19717">
        <v>907.44799999999998</v>
      </c>
      <c r="H19717">
        <v>333.09800000000001</v>
      </c>
      <c r="I19717">
        <v>-0.36</v>
      </c>
      <c r="J19717">
        <v>29</v>
      </c>
      <c r="K19717">
        <v>0.90600000000000003</v>
      </c>
      <c r="L19717">
        <f ca="1">RAND()</f>
        <v>3.6171100445807292E-2</v>
      </c>
    </row>
    <row r="19718" spans="1:12" x14ac:dyDescent="0.2">
      <c r="A19718" t="s">
        <v>4764</v>
      </c>
      <c r="B19718">
        <v>8</v>
      </c>
      <c r="C19718">
        <v>1</v>
      </c>
      <c r="D19718" s="1">
        <v>19189</v>
      </c>
      <c r="E19718" s="2">
        <v>2741.2860000000001</v>
      </c>
      <c r="F19718" s="1">
        <v>3251</v>
      </c>
      <c r="G19718">
        <v>746.75</v>
      </c>
      <c r="H19718">
        <v>225.803</v>
      </c>
      <c r="I19718">
        <v>-9.5000000000000001E-2</v>
      </c>
      <c r="J19718">
        <v>24</v>
      </c>
      <c r="K19718">
        <v>0.77400000000000002</v>
      </c>
      <c r="L19718">
        <f ca="1">RAND()</f>
        <v>0.68591315781188633</v>
      </c>
    </row>
    <row r="19719" spans="1:12" x14ac:dyDescent="0.2">
      <c r="A19719" t="s">
        <v>18771</v>
      </c>
      <c r="B19719">
        <v>8</v>
      </c>
      <c r="C19719">
        <v>1</v>
      </c>
      <c r="D19719" s="1">
        <v>12976</v>
      </c>
      <c r="E19719" s="2">
        <v>1853.7139999999999</v>
      </c>
      <c r="F19719" s="1">
        <v>2073</v>
      </c>
      <c r="G19719">
        <v>803.09699999999998</v>
      </c>
      <c r="H19719">
        <v>409.40300000000002</v>
      </c>
      <c r="I19719">
        <v>-3.2000000000000001E-2</v>
      </c>
      <c r="J19719">
        <v>31</v>
      </c>
      <c r="K19719">
        <v>0.96899999999999997</v>
      </c>
      <c r="L19719">
        <f ca="1">RAND()</f>
        <v>3.2900990600059798E-2</v>
      </c>
    </row>
    <row r="19720" spans="1:12" x14ac:dyDescent="0.2">
      <c r="A19720" t="s">
        <v>22053</v>
      </c>
      <c r="B19720">
        <v>9</v>
      </c>
      <c r="C19720">
        <v>1</v>
      </c>
      <c r="D19720" s="1">
        <v>5879</v>
      </c>
      <c r="E19720">
        <v>734.875</v>
      </c>
      <c r="F19720" s="1">
        <v>1322</v>
      </c>
      <c r="G19720">
        <v>958.76700000000005</v>
      </c>
      <c r="H19720">
        <v>403.25700000000001</v>
      </c>
      <c r="I19720">
        <v>-0.34399999999999997</v>
      </c>
      <c r="J19720">
        <v>30</v>
      </c>
      <c r="K19720">
        <v>0.88200000000000001</v>
      </c>
      <c r="L19720">
        <f ca="1">RAND()</f>
        <v>0.16696356701057791</v>
      </c>
    </row>
    <row r="19721" spans="1:12" x14ac:dyDescent="0.2">
      <c r="A19721" t="s">
        <v>19328</v>
      </c>
      <c r="B19721">
        <v>8</v>
      </c>
      <c r="C19721">
        <v>1</v>
      </c>
      <c r="D19721" s="1">
        <v>18493</v>
      </c>
      <c r="E19721" s="2">
        <v>2641.857</v>
      </c>
      <c r="F19721" s="1">
        <v>3126</v>
      </c>
      <c r="G19721">
        <v>779.06100000000004</v>
      </c>
      <c r="H19721">
        <v>176.45</v>
      </c>
      <c r="I19721">
        <v>-0.125</v>
      </c>
      <c r="J19721">
        <v>33</v>
      </c>
      <c r="K19721">
        <v>1</v>
      </c>
      <c r="L19721">
        <f ca="1">RAND()</f>
        <v>0.80562280471791048</v>
      </c>
    </row>
    <row r="19722" spans="1:12" x14ac:dyDescent="0.2">
      <c r="A19722" t="s">
        <v>19991</v>
      </c>
      <c r="B19722">
        <v>6</v>
      </c>
      <c r="C19722">
        <v>1</v>
      </c>
      <c r="D19722" s="1">
        <v>10798</v>
      </c>
      <c r="E19722" s="2">
        <v>2159.6</v>
      </c>
      <c r="F19722" s="1">
        <v>1409</v>
      </c>
      <c r="G19722">
        <v>882.13</v>
      </c>
      <c r="H19722">
        <v>247.179</v>
      </c>
      <c r="I19722">
        <v>-0.249</v>
      </c>
      <c r="J19722">
        <v>23</v>
      </c>
      <c r="K19722">
        <v>0.69699999999999995</v>
      </c>
      <c r="L19722">
        <f ca="1">RAND()</f>
        <v>2.9195297259916986E-2</v>
      </c>
    </row>
    <row r="19723" spans="1:12" x14ac:dyDescent="0.2">
      <c r="A19723" t="s">
        <v>22639</v>
      </c>
      <c r="B19723">
        <v>8</v>
      </c>
      <c r="C19723">
        <v>1</v>
      </c>
      <c r="D19723" s="1">
        <v>6273</v>
      </c>
      <c r="E19723">
        <v>896.14300000000003</v>
      </c>
      <c r="F19723">
        <v>708</v>
      </c>
      <c r="G19723">
        <v>852.15200000000004</v>
      </c>
      <c r="H19723">
        <v>268.72500000000002</v>
      </c>
      <c r="I19723">
        <v>-0.28000000000000003</v>
      </c>
      <c r="J19723">
        <v>33</v>
      </c>
      <c r="K19723">
        <v>0.94299999999999995</v>
      </c>
      <c r="L19723">
        <f ca="1">RAND()</f>
        <v>0.73568051549221558</v>
      </c>
    </row>
    <row r="19724" spans="1:12" x14ac:dyDescent="0.2">
      <c r="A19724" t="s">
        <v>23570</v>
      </c>
      <c r="B19724">
        <v>8</v>
      </c>
      <c r="C19724">
        <v>1</v>
      </c>
      <c r="D19724" s="1">
        <v>15413</v>
      </c>
      <c r="E19724" s="2">
        <v>2201.857</v>
      </c>
      <c r="F19724" s="1">
        <v>2498</v>
      </c>
      <c r="G19724">
        <v>755.14700000000005</v>
      </c>
      <c r="H19724">
        <v>193.518</v>
      </c>
      <c r="I19724">
        <v>-6.8000000000000005E-2</v>
      </c>
      <c r="J19724">
        <v>34</v>
      </c>
      <c r="K19724">
        <v>1</v>
      </c>
      <c r="L19724">
        <f ca="1">RAND()</f>
        <v>0.75931110513230804</v>
      </c>
    </row>
    <row r="19725" spans="1:12" x14ac:dyDescent="0.2">
      <c r="A19725" t="s">
        <v>10319</v>
      </c>
      <c r="B19725">
        <v>8</v>
      </c>
      <c r="C19725">
        <v>1</v>
      </c>
      <c r="D19725" s="1">
        <v>19450</v>
      </c>
      <c r="E19725" s="2">
        <v>2778.5709999999999</v>
      </c>
      <c r="F19725" s="1">
        <v>2804</v>
      </c>
      <c r="G19725">
        <v>974.16700000000003</v>
      </c>
      <c r="H19725">
        <v>334.52800000000002</v>
      </c>
      <c r="I19725">
        <v>-0.58699999999999997</v>
      </c>
      <c r="J19725">
        <v>12</v>
      </c>
      <c r="K19725">
        <v>0.375</v>
      </c>
      <c r="L19725">
        <f ca="1">RAND()</f>
        <v>8.5188337610726306E-2</v>
      </c>
    </row>
    <row r="19726" spans="1:12" x14ac:dyDescent="0.2">
      <c r="A19726" t="s">
        <v>7557</v>
      </c>
      <c r="B19726">
        <v>6</v>
      </c>
      <c r="C19726">
        <v>2</v>
      </c>
      <c r="D19726" s="1">
        <v>12352</v>
      </c>
      <c r="E19726" s="2">
        <v>2470.4</v>
      </c>
      <c r="F19726" s="1">
        <v>1809</v>
      </c>
      <c r="G19726">
        <v>954.10500000000002</v>
      </c>
      <c r="H19726">
        <v>454.72800000000001</v>
      </c>
      <c r="I19726">
        <v>-0.65800000000000003</v>
      </c>
      <c r="J19726">
        <v>19</v>
      </c>
      <c r="K19726">
        <v>0.63300000000000001</v>
      </c>
      <c r="L19726">
        <f ca="1">RAND()</f>
        <v>0.67442962852912258</v>
      </c>
    </row>
    <row r="19727" spans="1:12" x14ac:dyDescent="0.2">
      <c r="A19727" t="s">
        <v>11775</v>
      </c>
      <c r="B19727">
        <v>4</v>
      </c>
      <c r="C19727">
        <v>2</v>
      </c>
      <c r="D19727" s="1">
        <v>1257</v>
      </c>
      <c r="E19727">
        <v>419</v>
      </c>
      <c r="F19727">
        <v>222</v>
      </c>
      <c r="G19727">
        <v>635.18799999999999</v>
      </c>
      <c r="H19727">
        <v>183.36199999999999</v>
      </c>
      <c r="I19727">
        <v>0.57299999999999995</v>
      </c>
      <c r="J19727">
        <v>32</v>
      </c>
      <c r="K19727">
        <v>0.94099999999999995</v>
      </c>
      <c r="L19727">
        <f ca="1">RAND()</f>
        <v>8.0123492793634177E-2</v>
      </c>
    </row>
    <row r="19728" spans="1:12" x14ac:dyDescent="0.2">
      <c r="A19728" t="s">
        <v>22434</v>
      </c>
      <c r="B19728">
        <v>9</v>
      </c>
      <c r="C19728">
        <v>1</v>
      </c>
      <c r="D19728" s="1">
        <v>10930</v>
      </c>
      <c r="E19728" s="2">
        <v>1366.25</v>
      </c>
      <c r="F19728" s="1">
        <v>1953</v>
      </c>
      <c r="G19728">
        <v>929.29</v>
      </c>
      <c r="H19728">
        <v>274.66399999999999</v>
      </c>
      <c r="I19728">
        <v>-0.57199999999999995</v>
      </c>
      <c r="J19728">
        <v>31</v>
      </c>
      <c r="K19728">
        <v>1</v>
      </c>
      <c r="L19728">
        <f ca="1">RAND()</f>
        <v>0.73251909694339368</v>
      </c>
    </row>
    <row r="19729" spans="1:12" x14ac:dyDescent="0.2">
      <c r="A19729" t="s">
        <v>1369</v>
      </c>
      <c r="B19729">
        <v>6</v>
      </c>
      <c r="C19729">
        <v>0</v>
      </c>
      <c r="D19729" s="1">
        <v>14931</v>
      </c>
      <c r="E19729" s="2">
        <v>2986.2</v>
      </c>
      <c r="F19729" s="1">
        <v>1511</v>
      </c>
      <c r="G19729">
        <v>756.154</v>
      </c>
      <c r="H19729">
        <v>403.59300000000002</v>
      </c>
      <c r="I19729">
        <v>-6.8000000000000005E-2</v>
      </c>
      <c r="J19729">
        <v>26</v>
      </c>
      <c r="K19729">
        <v>0.76500000000000001</v>
      </c>
      <c r="L19729">
        <f ca="1">RAND()</f>
        <v>0.42711073225779494</v>
      </c>
    </row>
    <row r="19730" spans="1:12" x14ac:dyDescent="0.2">
      <c r="A19730" t="s">
        <v>23645</v>
      </c>
      <c r="B19730">
        <v>7</v>
      </c>
      <c r="C19730">
        <v>0</v>
      </c>
      <c r="D19730" s="1">
        <v>3696</v>
      </c>
      <c r="E19730">
        <v>616</v>
      </c>
      <c r="F19730">
        <v>813</v>
      </c>
      <c r="G19730">
        <v>765.9</v>
      </c>
      <c r="H19730">
        <v>213.29300000000001</v>
      </c>
      <c r="I19730">
        <v>2.7E-2</v>
      </c>
      <c r="J19730">
        <v>30</v>
      </c>
      <c r="K19730">
        <v>0.93799999999999994</v>
      </c>
      <c r="L19730">
        <f ca="1">RAND()</f>
        <v>0.13658470257543531</v>
      </c>
    </row>
    <row r="19731" spans="1:12" x14ac:dyDescent="0.2">
      <c r="A19731" t="s">
        <v>28108</v>
      </c>
      <c r="B19731">
        <v>6</v>
      </c>
      <c r="C19731">
        <v>3</v>
      </c>
      <c r="D19731" s="1">
        <v>12657</v>
      </c>
      <c r="E19731" s="2">
        <v>2531.4</v>
      </c>
      <c r="F19731" s="1">
        <v>1962</v>
      </c>
      <c r="G19731">
        <v>730.92899999999997</v>
      </c>
      <c r="H19731">
        <v>143.76900000000001</v>
      </c>
      <c r="I19731">
        <v>7.5999999999999998E-2</v>
      </c>
      <c r="J19731">
        <v>28</v>
      </c>
      <c r="K19731">
        <v>0.8</v>
      </c>
      <c r="L19731">
        <f ca="1">RAND()</f>
        <v>0.66378718634668432</v>
      </c>
    </row>
    <row r="19732" spans="1:12" x14ac:dyDescent="0.2">
      <c r="A19732" t="s">
        <v>17666</v>
      </c>
      <c r="B19732">
        <v>6</v>
      </c>
      <c r="C19732">
        <v>1</v>
      </c>
      <c r="D19732" s="1">
        <v>3718</v>
      </c>
      <c r="E19732">
        <v>743.6</v>
      </c>
      <c r="F19732" s="1">
        <v>1095</v>
      </c>
      <c r="G19732">
        <v>755.03099999999995</v>
      </c>
      <c r="H19732">
        <v>231.821</v>
      </c>
      <c r="I19732">
        <v>0.16800000000000001</v>
      </c>
      <c r="J19732">
        <v>32</v>
      </c>
      <c r="K19732">
        <v>1</v>
      </c>
      <c r="L19732">
        <f ca="1">RAND()</f>
        <v>0.52505909408376494</v>
      </c>
    </row>
    <row r="19733" spans="1:12" x14ac:dyDescent="0.2">
      <c r="A19733" t="s">
        <v>2728</v>
      </c>
      <c r="B19733">
        <v>9</v>
      </c>
      <c r="C19733">
        <v>1</v>
      </c>
      <c r="D19733" s="1">
        <v>16136</v>
      </c>
      <c r="E19733" s="2">
        <v>2017</v>
      </c>
      <c r="F19733" s="1">
        <v>2018</v>
      </c>
      <c r="G19733">
        <v>815.33299999999997</v>
      </c>
      <c r="H19733">
        <v>290.39400000000001</v>
      </c>
      <c r="I19733">
        <v>-0.18099999999999999</v>
      </c>
      <c r="J19733">
        <v>30</v>
      </c>
      <c r="K19733">
        <v>0.93799999999999994</v>
      </c>
      <c r="L19733">
        <f ca="1">RAND()</f>
        <v>0.12630202512427591</v>
      </c>
    </row>
    <row r="19734" spans="1:12" x14ac:dyDescent="0.2">
      <c r="A19734" t="s">
        <v>21300</v>
      </c>
      <c r="B19734">
        <v>9</v>
      </c>
      <c r="C19734">
        <v>1</v>
      </c>
      <c r="D19734" s="1">
        <v>21587</v>
      </c>
      <c r="E19734" s="2">
        <v>2698.375</v>
      </c>
      <c r="F19734" s="1">
        <v>2605</v>
      </c>
      <c r="G19734">
        <v>781.51599999999996</v>
      </c>
      <c r="H19734">
        <v>253.21299999999999</v>
      </c>
      <c r="I19734">
        <v>-5.8999999999999997E-2</v>
      </c>
      <c r="J19734">
        <v>31</v>
      </c>
      <c r="K19734">
        <v>0.91200000000000003</v>
      </c>
      <c r="L19734">
        <f ca="1">RAND()</f>
        <v>0.9108009645903955</v>
      </c>
    </row>
    <row r="19735" spans="1:12" x14ac:dyDescent="0.2">
      <c r="A19735" t="s">
        <v>15201</v>
      </c>
      <c r="B19735">
        <v>9</v>
      </c>
      <c r="C19735">
        <v>1</v>
      </c>
      <c r="D19735" s="1">
        <v>21081</v>
      </c>
      <c r="E19735" s="2">
        <v>2635.125</v>
      </c>
      <c r="F19735" s="1">
        <v>2628</v>
      </c>
      <c r="G19735">
        <v>862.71400000000006</v>
      </c>
      <c r="H19735">
        <v>293.64499999999998</v>
      </c>
      <c r="I19735">
        <v>-0.38500000000000001</v>
      </c>
      <c r="J19735">
        <v>28</v>
      </c>
      <c r="K19735">
        <v>0.93300000000000005</v>
      </c>
      <c r="L19735">
        <f ca="1">RAND()</f>
        <v>0.77736287804575932</v>
      </c>
    </row>
    <row r="19736" spans="1:12" x14ac:dyDescent="0.2">
      <c r="A19736" t="s">
        <v>3860</v>
      </c>
      <c r="B19736">
        <v>6</v>
      </c>
      <c r="C19736">
        <v>2</v>
      </c>
      <c r="D19736" s="1">
        <v>10938</v>
      </c>
      <c r="E19736" s="2">
        <v>2187.6</v>
      </c>
      <c r="F19736" s="1">
        <v>2245</v>
      </c>
      <c r="G19736">
        <v>985.5</v>
      </c>
      <c r="H19736">
        <v>271.7</v>
      </c>
      <c r="I19736">
        <v>-0.69699999999999995</v>
      </c>
      <c r="J19736">
        <v>16</v>
      </c>
      <c r="K19736">
        <v>0.48499999999999999</v>
      </c>
      <c r="L19736">
        <f ca="1">RAND()</f>
        <v>6.7511813098776852E-2</v>
      </c>
    </row>
    <row r="19737" spans="1:12" x14ac:dyDescent="0.2">
      <c r="A19737" t="s">
        <v>24447</v>
      </c>
      <c r="B19737">
        <v>6</v>
      </c>
      <c r="C19737">
        <v>2</v>
      </c>
      <c r="D19737" s="1">
        <v>7146</v>
      </c>
      <c r="E19737" s="2">
        <v>1429.2</v>
      </c>
      <c r="F19737" s="1">
        <v>1469</v>
      </c>
      <c r="G19737">
        <v>760.6</v>
      </c>
      <c r="H19737">
        <v>252.83500000000001</v>
      </c>
      <c r="I19737">
        <v>0.09</v>
      </c>
      <c r="J19737">
        <v>30</v>
      </c>
      <c r="K19737">
        <v>0.90900000000000003</v>
      </c>
      <c r="L19737">
        <f ca="1">RAND()</f>
        <v>0.12110664928106274</v>
      </c>
    </row>
    <row r="19738" spans="1:12" x14ac:dyDescent="0.2">
      <c r="A19738" t="s">
        <v>18887</v>
      </c>
      <c r="B19738">
        <v>7</v>
      </c>
      <c r="C19738">
        <v>2</v>
      </c>
      <c r="D19738" s="1">
        <v>12511</v>
      </c>
      <c r="E19738" s="2">
        <v>2085.1669999999999</v>
      </c>
      <c r="F19738" s="1">
        <v>2001</v>
      </c>
      <c r="G19738">
        <v>863.40700000000004</v>
      </c>
      <c r="H19738">
        <v>231.62700000000001</v>
      </c>
      <c r="I19738">
        <v>-0.372</v>
      </c>
      <c r="J19738">
        <v>27</v>
      </c>
      <c r="K19738">
        <v>0.79400000000000004</v>
      </c>
      <c r="L19738">
        <f ca="1">RAND()</f>
        <v>0.24607921021242096</v>
      </c>
    </row>
    <row r="19739" spans="1:12" x14ac:dyDescent="0.2">
      <c r="A19739" t="s">
        <v>5666</v>
      </c>
      <c r="B19739">
        <v>8</v>
      </c>
      <c r="C19739">
        <v>1</v>
      </c>
      <c r="D19739" s="1">
        <v>12558</v>
      </c>
      <c r="E19739" s="2">
        <v>1794</v>
      </c>
      <c r="F19739" s="1">
        <v>2214</v>
      </c>
      <c r="G19739">
        <v>769.41899999999998</v>
      </c>
      <c r="H19739">
        <v>285.55399999999997</v>
      </c>
      <c r="I19739">
        <v>0.04</v>
      </c>
      <c r="J19739">
        <v>31</v>
      </c>
      <c r="K19739">
        <v>0.93899999999999995</v>
      </c>
      <c r="L19739">
        <f ca="1">RAND()</f>
        <v>0.51189243076786106</v>
      </c>
    </row>
    <row r="19740" spans="1:12" x14ac:dyDescent="0.2">
      <c r="A19740" t="s">
        <v>7239</v>
      </c>
      <c r="B19740">
        <v>4</v>
      </c>
      <c r="C19740">
        <v>10</v>
      </c>
      <c r="D19740" s="1">
        <v>2307</v>
      </c>
      <c r="E19740">
        <v>769</v>
      </c>
      <c r="F19740">
        <v>532</v>
      </c>
      <c r="G19740">
        <v>759.17899999999997</v>
      </c>
      <c r="H19740">
        <v>172.18600000000001</v>
      </c>
      <c r="I19740">
        <v>-4.7E-2</v>
      </c>
      <c r="J19740">
        <v>28</v>
      </c>
      <c r="K19740">
        <v>0.875</v>
      </c>
      <c r="L19740">
        <f ca="1">RAND()</f>
        <v>0.41519348421766433</v>
      </c>
    </row>
    <row r="19741" spans="1:12" x14ac:dyDescent="0.2">
      <c r="A19741" t="s">
        <v>13857</v>
      </c>
      <c r="B19741">
        <v>7</v>
      </c>
      <c r="C19741">
        <v>1</v>
      </c>
      <c r="D19741" s="1">
        <v>15210</v>
      </c>
      <c r="E19741" s="2">
        <v>2535</v>
      </c>
      <c r="F19741" s="1">
        <v>2584</v>
      </c>
      <c r="G19741">
        <v>884</v>
      </c>
      <c r="H19741">
        <v>345.40100000000001</v>
      </c>
      <c r="I19741">
        <v>-0.218</v>
      </c>
      <c r="J19741">
        <v>32</v>
      </c>
      <c r="K19741">
        <v>0.94099999999999995</v>
      </c>
      <c r="L19741">
        <f ca="1">RAND()</f>
        <v>0.85992725323481289</v>
      </c>
    </row>
    <row r="19742" spans="1:12" x14ac:dyDescent="0.2">
      <c r="A19742" t="s">
        <v>8474</v>
      </c>
      <c r="B19742">
        <v>6</v>
      </c>
      <c r="C19742">
        <v>1</v>
      </c>
      <c r="D19742" s="1">
        <v>5381</v>
      </c>
      <c r="E19742" s="2">
        <v>1076.2</v>
      </c>
      <c r="F19742">
        <v>742</v>
      </c>
      <c r="G19742">
        <v>728.13800000000003</v>
      </c>
      <c r="H19742">
        <v>219.44900000000001</v>
      </c>
      <c r="I19742">
        <v>0.17</v>
      </c>
      <c r="J19742">
        <v>29</v>
      </c>
      <c r="K19742">
        <v>0.90600000000000003</v>
      </c>
      <c r="L19742">
        <f ca="1">RAND()</f>
        <v>0.37032570698097467</v>
      </c>
    </row>
    <row r="19743" spans="1:12" x14ac:dyDescent="0.2">
      <c r="A19743" t="s">
        <v>1275</v>
      </c>
      <c r="B19743">
        <v>7</v>
      </c>
      <c r="C19743">
        <v>0</v>
      </c>
      <c r="D19743" s="1">
        <v>12700</v>
      </c>
      <c r="E19743" s="2">
        <v>2116.6669999999999</v>
      </c>
      <c r="F19743">
        <v>945</v>
      </c>
      <c r="G19743">
        <v>859.40599999999995</v>
      </c>
      <c r="H19743">
        <v>444.58100000000002</v>
      </c>
      <c r="I19743">
        <v>-0.155</v>
      </c>
      <c r="J19743">
        <v>32</v>
      </c>
      <c r="K19743">
        <v>0.94099999999999995</v>
      </c>
      <c r="L19743">
        <f ca="1">RAND()</f>
        <v>0.71406476392474816</v>
      </c>
    </row>
    <row r="19744" spans="1:12" x14ac:dyDescent="0.2">
      <c r="A19744" t="s">
        <v>9736</v>
      </c>
      <c r="B19744">
        <v>8</v>
      </c>
      <c r="C19744">
        <v>1</v>
      </c>
      <c r="D19744" s="1">
        <v>11752</v>
      </c>
      <c r="E19744" s="2">
        <v>1678.857</v>
      </c>
      <c r="F19744" s="1">
        <v>2144</v>
      </c>
      <c r="G19744">
        <v>824.06700000000001</v>
      </c>
      <c r="H19744">
        <v>321.93200000000002</v>
      </c>
      <c r="I19744">
        <v>1E-3</v>
      </c>
      <c r="J19744">
        <v>30</v>
      </c>
      <c r="K19744">
        <v>0.93799999999999994</v>
      </c>
      <c r="L19744">
        <f ca="1">RAND()</f>
        <v>0.74279088143821814</v>
      </c>
    </row>
    <row r="19745" spans="1:12" x14ac:dyDescent="0.2">
      <c r="A19745" t="s">
        <v>26084</v>
      </c>
      <c r="B19745">
        <v>7</v>
      </c>
      <c r="C19745">
        <v>1</v>
      </c>
      <c r="D19745" s="1">
        <v>11537</v>
      </c>
      <c r="E19745" s="2">
        <v>1922.8330000000001</v>
      </c>
      <c r="F19745" s="1">
        <v>1839</v>
      </c>
      <c r="G19745">
        <v>801.57600000000002</v>
      </c>
      <c r="H19745">
        <v>328.34199999999998</v>
      </c>
      <c r="I19745">
        <v>-2.9000000000000001E-2</v>
      </c>
      <c r="J19745">
        <v>33</v>
      </c>
      <c r="K19745">
        <v>1</v>
      </c>
      <c r="L19745">
        <f ca="1">RAND()</f>
        <v>0.34498938944838309</v>
      </c>
    </row>
    <row r="19746" spans="1:12" x14ac:dyDescent="0.2">
      <c r="A19746" t="s">
        <v>5951</v>
      </c>
      <c r="B19746">
        <v>6</v>
      </c>
      <c r="C19746">
        <v>1</v>
      </c>
      <c r="D19746" s="1">
        <v>4078</v>
      </c>
      <c r="E19746">
        <v>815.6</v>
      </c>
      <c r="F19746">
        <v>635</v>
      </c>
      <c r="G19746">
        <v>804.34400000000005</v>
      </c>
      <c r="H19746">
        <v>447.61399999999998</v>
      </c>
      <c r="I19746">
        <v>7.2999999999999995E-2</v>
      </c>
      <c r="J19746">
        <v>32</v>
      </c>
      <c r="K19746">
        <v>0.91400000000000003</v>
      </c>
      <c r="L19746">
        <f ca="1">RAND()</f>
        <v>0.19185816142608647</v>
      </c>
    </row>
    <row r="19747" spans="1:12" x14ac:dyDescent="0.2">
      <c r="A19747" t="s">
        <v>9115</v>
      </c>
      <c r="B19747">
        <v>8</v>
      </c>
      <c r="C19747">
        <v>3</v>
      </c>
      <c r="D19747" s="1">
        <v>19097</v>
      </c>
      <c r="E19747" s="2">
        <v>2728.143</v>
      </c>
      <c r="F19747" s="1">
        <v>3675</v>
      </c>
      <c r="G19747">
        <v>800.41899999999998</v>
      </c>
      <c r="H19747">
        <v>402.80599999999998</v>
      </c>
      <c r="I19747">
        <v>-0.126</v>
      </c>
      <c r="J19747">
        <v>31</v>
      </c>
      <c r="K19747">
        <v>0.88600000000000001</v>
      </c>
      <c r="L19747">
        <f ca="1">RAND()</f>
        <v>0.94840305692201265</v>
      </c>
    </row>
    <row r="19748" spans="1:12" x14ac:dyDescent="0.2">
      <c r="A19748" t="s">
        <v>11610</v>
      </c>
      <c r="B19748">
        <v>8</v>
      </c>
      <c r="C19748">
        <v>1</v>
      </c>
      <c r="D19748" s="1">
        <v>18246</v>
      </c>
      <c r="E19748" s="2">
        <v>2606.5709999999999</v>
      </c>
      <c r="F19748" s="1">
        <v>2089</v>
      </c>
      <c r="G19748">
        <v>917.63</v>
      </c>
      <c r="H19748">
        <v>335.41899999999998</v>
      </c>
      <c r="I19748">
        <v>-0.60099999999999998</v>
      </c>
      <c r="J19748">
        <v>27</v>
      </c>
      <c r="K19748">
        <v>0.81799999999999995</v>
      </c>
      <c r="L19748">
        <f ca="1">RAND()</f>
        <v>0.80523399777878513</v>
      </c>
    </row>
    <row r="19749" spans="1:12" x14ac:dyDescent="0.2">
      <c r="A19749" t="s">
        <v>13825</v>
      </c>
      <c r="B19749">
        <v>8</v>
      </c>
      <c r="C19749">
        <v>1</v>
      </c>
      <c r="D19749" s="1">
        <v>6694</v>
      </c>
      <c r="E19749">
        <v>956.28599999999994</v>
      </c>
      <c r="F19749" s="1">
        <v>1049</v>
      </c>
      <c r="G19749">
        <v>758.471</v>
      </c>
      <c r="H19749">
        <v>220.65600000000001</v>
      </c>
      <c r="I19749">
        <v>3.1E-2</v>
      </c>
      <c r="J19749">
        <v>34</v>
      </c>
      <c r="K19749">
        <v>1</v>
      </c>
      <c r="L19749">
        <f ca="1">RAND()</f>
        <v>0.64540566946747702</v>
      </c>
    </row>
    <row r="19750" spans="1:12" x14ac:dyDescent="0.2">
      <c r="A19750" t="s">
        <v>3452</v>
      </c>
      <c r="B19750">
        <v>9</v>
      </c>
      <c r="C19750">
        <v>1</v>
      </c>
      <c r="D19750" s="1">
        <v>12365</v>
      </c>
      <c r="E19750" s="2">
        <v>1545.625</v>
      </c>
      <c r="F19750" s="1">
        <v>2467</v>
      </c>
      <c r="G19750">
        <v>844.5</v>
      </c>
      <c r="H19750">
        <v>355.09500000000003</v>
      </c>
      <c r="I19750">
        <v>-0.13800000000000001</v>
      </c>
      <c r="J19750">
        <v>28</v>
      </c>
      <c r="K19750">
        <v>0.875</v>
      </c>
      <c r="L19750">
        <f ca="1">RAND()</f>
        <v>0.75454752541285375</v>
      </c>
    </row>
    <row r="19751" spans="1:12" x14ac:dyDescent="0.2">
      <c r="A19751" t="s">
        <v>25555</v>
      </c>
      <c r="B19751">
        <v>6</v>
      </c>
      <c r="C19751">
        <v>2</v>
      </c>
      <c r="D19751" s="1">
        <v>11870</v>
      </c>
      <c r="E19751" s="2">
        <v>2374</v>
      </c>
      <c r="F19751" s="1">
        <v>1892</v>
      </c>
      <c r="G19751">
        <v>874</v>
      </c>
      <c r="H19751">
        <v>364.63799999999998</v>
      </c>
      <c r="I19751">
        <v>-0.36499999999999999</v>
      </c>
      <c r="J19751">
        <v>27</v>
      </c>
      <c r="K19751">
        <v>0.84399999999999997</v>
      </c>
      <c r="L19751">
        <f ca="1">RAND()</f>
        <v>0.96454790121028555</v>
      </c>
    </row>
    <row r="19752" spans="1:12" x14ac:dyDescent="0.2">
      <c r="A19752" t="s">
        <v>5658</v>
      </c>
      <c r="B19752">
        <v>6</v>
      </c>
      <c r="C19752">
        <v>1</v>
      </c>
      <c r="D19752" s="1">
        <v>8328</v>
      </c>
      <c r="E19752" s="2">
        <v>1665.6</v>
      </c>
      <c r="F19752" s="1">
        <v>1274</v>
      </c>
      <c r="G19752">
        <v>886</v>
      </c>
      <c r="H19752">
        <v>294.03199999999998</v>
      </c>
      <c r="I19752">
        <v>-0.26700000000000002</v>
      </c>
      <c r="J19752">
        <v>28</v>
      </c>
      <c r="K19752">
        <v>0.84799999999999998</v>
      </c>
      <c r="L19752">
        <f ca="1">RAND()</f>
        <v>0.34245702693555302</v>
      </c>
    </row>
    <row r="19753" spans="1:12" x14ac:dyDescent="0.2">
      <c r="A19753" t="s">
        <v>23378</v>
      </c>
      <c r="B19753">
        <v>8</v>
      </c>
      <c r="C19753">
        <v>2</v>
      </c>
      <c r="D19753" s="1">
        <v>12942</v>
      </c>
      <c r="E19753" s="2">
        <v>1848.857</v>
      </c>
      <c r="F19753" s="1">
        <v>1854</v>
      </c>
      <c r="G19753">
        <v>898.29</v>
      </c>
      <c r="H19753">
        <v>264.31099999999998</v>
      </c>
      <c r="I19753">
        <v>-0.42799999999999999</v>
      </c>
      <c r="J19753">
        <v>31</v>
      </c>
      <c r="K19753">
        <v>0.91200000000000003</v>
      </c>
      <c r="L19753">
        <f ca="1">RAND()</f>
        <v>0.10483792261668701</v>
      </c>
    </row>
    <row r="19754" spans="1:12" x14ac:dyDescent="0.2">
      <c r="A19754" t="s">
        <v>7188</v>
      </c>
      <c r="B19754">
        <v>6</v>
      </c>
      <c r="C19754">
        <v>1</v>
      </c>
      <c r="D19754" s="1">
        <v>14970</v>
      </c>
      <c r="E19754" s="2">
        <v>2994</v>
      </c>
      <c r="F19754" s="1">
        <v>2335</v>
      </c>
      <c r="G19754">
        <v>683.18799999999999</v>
      </c>
      <c r="H19754">
        <v>240.65</v>
      </c>
      <c r="I19754">
        <v>0.29099999999999998</v>
      </c>
      <c r="J19754">
        <v>32</v>
      </c>
      <c r="K19754">
        <v>0.94099999999999995</v>
      </c>
      <c r="L19754">
        <f ca="1">RAND()</f>
        <v>0.7005351492244849</v>
      </c>
    </row>
    <row r="19755" spans="1:12" x14ac:dyDescent="0.2">
      <c r="A19755" t="s">
        <v>20526</v>
      </c>
      <c r="B19755">
        <v>9</v>
      </c>
      <c r="C19755">
        <v>1</v>
      </c>
      <c r="D19755" s="1">
        <v>26010</v>
      </c>
      <c r="E19755" s="2">
        <v>3251.25</v>
      </c>
      <c r="F19755" s="1">
        <v>3399</v>
      </c>
      <c r="G19755">
        <v>807.44799999999998</v>
      </c>
      <c r="H19755">
        <v>253.72</v>
      </c>
      <c r="I19755">
        <v>-0.183</v>
      </c>
      <c r="J19755">
        <v>29</v>
      </c>
      <c r="K19755">
        <v>0.90600000000000003</v>
      </c>
      <c r="L19755">
        <f ca="1">RAND()</f>
        <v>0.51380706802933374</v>
      </c>
    </row>
    <row r="19756" spans="1:12" x14ac:dyDescent="0.2">
      <c r="A19756" t="s">
        <v>22903</v>
      </c>
      <c r="B19756">
        <v>8</v>
      </c>
      <c r="C19756">
        <v>0</v>
      </c>
      <c r="D19756" s="1">
        <v>10389</v>
      </c>
      <c r="E19756" s="2">
        <v>1484.143</v>
      </c>
      <c r="F19756" s="1">
        <v>2196</v>
      </c>
      <c r="G19756">
        <v>869.12900000000002</v>
      </c>
      <c r="H19756">
        <v>389.37400000000002</v>
      </c>
      <c r="I19756">
        <v>-4.1000000000000002E-2</v>
      </c>
      <c r="J19756">
        <v>31</v>
      </c>
      <c r="K19756">
        <v>0.93899999999999995</v>
      </c>
      <c r="L19756">
        <f ca="1">RAND()</f>
        <v>0.42595994101538193</v>
      </c>
    </row>
    <row r="19757" spans="1:12" x14ac:dyDescent="0.2">
      <c r="A19757" t="s">
        <v>25249</v>
      </c>
      <c r="B19757">
        <v>8</v>
      </c>
      <c r="C19757">
        <v>1</v>
      </c>
      <c r="D19757" s="1">
        <v>10914</v>
      </c>
      <c r="E19757" s="2">
        <v>1559.143</v>
      </c>
      <c r="F19757" s="1">
        <v>1567</v>
      </c>
      <c r="G19757">
        <v>724.28599999999994</v>
      </c>
      <c r="H19757">
        <v>207.57599999999999</v>
      </c>
      <c r="I19757">
        <v>4.1000000000000002E-2</v>
      </c>
      <c r="J19757">
        <v>35</v>
      </c>
      <c r="K19757">
        <v>1</v>
      </c>
      <c r="L19757">
        <f ca="1">RAND()</f>
        <v>0.41603870756801564</v>
      </c>
    </row>
    <row r="19758" spans="1:12" x14ac:dyDescent="0.2">
      <c r="A19758" t="s">
        <v>5512</v>
      </c>
      <c r="B19758">
        <v>5</v>
      </c>
      <c r="C19758">
        <v>3</v>
      </c>
      <c r="D19758" s="1">
        <v>7002</v>
      </c>
      <c r="E19758" s="2">
        <v>1750.5</v>
      </c>
      <c r="F19758" s="1">
        <v>1661</v>
      </c>
      <c r="G19758">
        <v>761.03599999999994</v>
      </c>
      <c r="H19758">
        <v>240.792</v>
      </c>
      <c r="I19758">
        <v>2.3E-2</v>
      </c>
      <c r="J19758">
        <v>28</v>
      </c>
      <c r="K19758">
        <v>0.84799999999999998</v>
      </c>
      <c r="L19758">
        <f ca="1">RAND()</f>
        <v>0.5987831014421594</v>
      </c>
    </row>
    <row r="19759" spans="1:12" x14ac:dyDescent="0.2">
      <c r="A19759" t="s">
        <v>13852</v>
      </c>
      <c r="B19759">
        <v>6</v>
      </c>
      <c r="C19759">
        <v>1</v>
      </c>
      <c r="D19759" s="1">
        <v>7405</v>
      </c>
      <c r="E19759" s="2">
        <v>1481</v>
      </c>
      <c r="F19759" s="1">
        <v>1396</v>
      </c>
      <c r="G19759">
        <v>809.85299999999995</v>
      </c>
      <c r="H19759">
        <v>262.10399999999998</v>
      </c>
      <c r="I19759">
        <v>-0.152</v>
      </c>
      <c r="J19759">
        <v>34</v>
      </c>
      <c r="K19759">
        <v>0.97099999999999997</v>
      </c>
      <c r="L19759">
        <f ca="1">RAND()</f>
        <v>0.30867708459366483</v>
      </c>
    </row>
    <row r="19760" spans="1:12" x14ac:dyDescent="0.2">
      <c r="A19760" t="s">
        <v>14381</v>
      </c>
      <c r="B19760">
        <v>7</v>
      </c>
      <c r="C19760">
        <v>5</v>
      </c>
      <c r="D19760" s="1">
        <v>17259</v>
      </c>
      <c r="E19760" s="2">
        <v>2876.5</v>
      </c>
      <c r="F19760" s="1">
        <v>3651</v>
      </c>
      <c r="G19760">
        <v>782.59299999999996</v>
      </c>
      <c r="H19760">
        <v>244.43100000000001</v>
      </c>
      <c r="I19760">
        <v>4.2000000000000003E-2</v>
      </c>
      <c r="J19760">
        <v>27</v>
      </c>
      <c r="K19760">
        <v>0.81799999999999995</v>
      </c>
      <c r="L19760">
        <f ca="1">RAND()</f>
        <v>0.43023584290212391</v>
      </c>
    </row>
    <row r="19761" spans="1:12" x14ac:dyDescent="0.2">
      <c r="A19761" t="s">
        <v>27552</v>
      </c>
      <c r="B19761">
        <v>4</v>
      </c>
      <c r="C19761">
        <v>3</v>
      </c>
      <c r="D19761" s="1">
        <v>1788</v>
      </c>
      <c r="E19761">
        <v>596</v>
      </c>
      <c r="F19761">
        <v>402</v>
      </c>
      <c r="G19761">
        <v>717.27300000000002</v>
      </c>
      <c r="H19761">
        <v>243.55699999999999</v>
      </c>
      <c r="I19761">
        <v>4.1000000000000002E-2</v>
      </c>
      <c r="J19761">
        <v>33</v>
      </c>
      <c r="K19761">
        <v>0.97099999999999997</v>
      </c>
      <c r="L19761">
        <f ca="1">RAND()</f>
        <v>0.52355963284265605</v>
      </c>
    </row>
    <row r="19762" spans="1:12" x14ac:dyDescent="0.2">
      <c r="A19762" t="s">
        <v>10742</v>
      </c>
      <c r="B19762">
        <v>5</v>
      </c>
      <c r="C19762">
        <v>5</v>
      </c>
      <c r="D19762" s="1">
        <v>6257</v>
      </c>
      <c r="E19762" s="2">
        <v>1564.25</v>
      </c>
      <c r="F19762" s="1">
        <v>1567</v>
      </c>
      <c r="G19762">
        <v>880.923</v>
      </c>
      <c r="H19762">
        <v>327.05599999999998</v>
      </c>
      <c r="I19762">
        <v>-0.23699999999999999</v>
      </c>
      <c r="J19762">
        <v>26</v>
      </c>
      <c r="K19762">
        <v>0.83899999999999997</v>
      </c>
      <c r="L19762">
        <f ca="1">RAND()</f>
        <v>0.37256683943613755</v>
      </c>
    </row>
    <row r="19763" spans="1:12" x14ac:dyDescent="0.2">
      <c r="A19763" t="s">
        <v>8401</v>
      </c>
      <c r="B19763">
        <v>8</v>
      </c>
      <c r="C19763">
        <v>1</v>
      </c>
      <c r="D19763" s="1">
        <v>5250</v>
      </c>
      <c r="E19763">
        <v>750</v>
      </c>
      <c r="F19763">
        <v>667</v>
      </c>
      <c r="G19763">
        <v>869.60599999999999</v>
      </c>
      <c r="H19763">
        <v>298.54399999999998</v>
      </c>
      <c r="I19763">
        <v>-0.41399999999999998</v>
      </c>
      <c r="J19763">
        <v>33</v>
      </c>
      <c r="K19763">
        <v>0.97099999999999997</v>
      </c>
      <c r="L19763">
        <f ca="1">RAND()</f>
        <v>0.92812880462642477</v>
      </c>
    </row>
    <row r="19764" spans="1:12" x14ac:dyDescent="0.2">
      <c r="A19764" t="s">
        <v>16355</v>
      </c>
      <c r="B19764">
        <v>9</v>
      </c>
      <c r="C19764">
        <v>1</v>
      </c>
      <c r="D19764" s="1">
        <v>13084</v>
      </c>
      <c r="E19764" s="2">
        <v>1635.5</v>
      </c>
      <c r="F19764" s="1">
        <v>1361</v>
      </c>
      <c r="G19764">
        <v>876.23099999999999</v>
      </c>
      <c r="H19764">
        <v>230.84700000000001</v>
      </c>
      <c r="I19764">
        <v>-0.375</v>
      </c>
      <c r="J19764">
        <v>13</v>
      </c>
      <c r="K19764">
        <v>0.433</v>
      </c>
      <c r="L19764">
        <f ca="1">RAND()</f>
        <v>0.48296721169995138</v>
      </c>
    </row>
    <row r="19765" spans="1:12" x14ac:dyDescent="0.2">
      <c r="A19765" t="s">
        <v>28331</v>
      </c>
      <c r="B19765">
        <v>8</v>
      </c>
      <c r="C19765">
        <v>1</v>
      </c>
      <c r="D19765" s="1">
        <v>15755</v>
      </c>
      <c r="E19765" s="2">
        <v>2250.7139999999999</v>
      </c>
      <c r="F19765" s="1">
        <v>1276</v>
      </c>
      <c r="G19765" s="2">
        <v>1085.6669999999999</v>
      </c>
      <c r="H19765">
        <v>315.036</v>
      </c>
      <c r="I19765">
        <v>-0.88700000000000001</v>
      </c>
      <c r="J19765">
        <v>15</v>
      </c>
      <c r="K19765">
        <v>0.5</v>
      </c>
      <c r="L19765">
        <f ca="1">RAND()</f>
        <v>0.97473016502183418</v>
      </c>
    </row>
    <row r="19766" spans="1:12" x14ac:dyDescent="0.2">
      <c r="A19766" t="s">
        <v>3560</v>
      </c>
      <c r="B19766">
        <v>7</v>
      </c>
      <c r="C19766">
        <v>1</v>
      </c>
      <c r="D19766" s="1">
        <v>16318</v>
      </c>
      <c r="E19766" s="2">
        <v>2719.6669999999999</v>
      </c>
      <c r="F19766" s="1">
        <v>2613</v>
      </c>
      <c r="G19766">
        <v>829.92899999999997</v>
      </c>
      <c r="H19766">
        <v>327.649</v>
      </c>
      <c r="I19766">
        <v>-0.254</v>
      </c>
      <c r="J19766">
        <v>28</v>
      </c>
      <c r="K19766">
        <v>0.82399999999999995</v>
      </c>
      <c r="L19766">
        <f ca="1">RAND()</f>
        <v>2.5084494895325937E-2</v>
      </c>
    </row>
    <row r="19767" spans="1:12" x14ac:dyDescent="0.2">
      <c r="A19767" t="s">
        <v>15248</v>
      </c>
      <c r="B19767">
        <v>9</v>
      </c>
      <c r="C19767">
        <v>1</v>
      </c>
      <c r="D19767" s="1">
        <v>20399</v>
      </c>
      <c r="E19767" s="2">
        <v>2549.875</v>
      </c>
      <c r="F19767" s="1">
        <v>2542</v>
      </c>
      <c r="G19767">
        <v>888.14800000000002</v>
      </c>
      <c r="H19767">
        <v>255.47200000000001</v>
      </c>
      <c r="I19767">
        <v>-0.46899999999999997</v>
      </c>
      <c r="J19767">
        <v>27</v>
      </c>
      <c r="K19767">
        <v>0.81799999999999995</v>
      </c>
      <c r="L19767">
        <f ca="1">RAND()</f>
        <v>0.15480227273190861</v>
      </c>
    </row>
    <row r="19768" spans="1:12" x14ac:dyDescent="0.2">
      <c r="A19768" t="s">
        <v>14793</v>
      </c>
      <c r="B19768">
        <v>7</v>
      </c>
      <c r="C19768">
        <v>2</v>
      </c>
      <c r="D19768" s="1">
        <v>13089</v>
      </c>
      <c r="E19768" s="2">
        <v>2181.5</v>
      </c>
      <c r="F19768" s="1">
        <v>2618</v>
      </c>
      <c r="G19768">
        <v>856.65599999999995</v>
      </c>
      <c r="H19768">
        <v>345.9</v>
      </c>
      <c r="I19768">
        <v>-0.22500000000000001</v>
      </c>
      <c r="J19768">
        <v>32</v>
      </c>
      <c r="K19768">
        <v>0.97</v>
      </c>
      <c r="L19768">
        <f ca="1">RAND()</f>
        <v>0.63318665358741433</v>
      </c>
    </row>
    <row r="19769" spans="1:12" x14ac:dyDescent="0.2">
      <c r="A19769" t="s">
        <v>22280</v>
      </c>
      <c r="B19769">
        <v>4</v>
      </c>
      <c r="C19769">
        <v>5</v>
      </c>
      <c r="D19769" s="1">
        <v>2497</v>
      </c>
      <c r="E19769">
        <v>832.33299999999997</v>
      </c>
      <c r="F19769">
        <v>660</v>
      </c>
      <c r="G19769">
        <v>686.73500000000001</v>
      </c>
      <c r="H19769">
        <v>208.03399999999999</v>
      </c>
      <c r="I19769">
        <v>0.41199999999999998</v>
      </c>
      <c r="J19769">
        <v>34</v>
      </c>
      <c r="K19769">
        <v>1</v>
      </c>
      <c r="L19769">
        <f ca="1">RAND()</f>
        <v>0.53879784163448818</v>
      </c>
    </row>
    <row r="19770" spans="1:12" x14ac:dyDescent="0.2">
      <c r="A19770" t="s">
        <v>8889</v>
      </c>
      <c r="B19770">
        <v>7</v>
      </c>
      <c r="C19770">
        <v>1</v>
      </c>
      <c r="D19770" s="1">
        <v>15393</v>
      </c>
      <c r="E19770" s="2">
        <v>2565.5</v>
      </c>
      <c r="F19770" s="1">
        <v>1725</v>
      </c>
      <c r="G19770">
        <v>954.90300000000002</v>
      </c>
      <c r="H19770">
        <v>435.31799999999998</v>
      </c>
      <c r="I19770">
        <v>-0.46800000000000003</v>
      </c>
      <c r="J19770">
        <v>31</v>
      </c>
      <c r="K19770">
        <v>0.93899999999999995</v>
      </c>
      <c r="L19770">
        <f ca="1">RAND()</f>
        <v>0.48523817003786252</v>
      </c>
    </row>
    <row r="19771" spans="1:12" x14ac:dyDescent="0.2">
      <c r="A19771" t="s">
        <v>17546</v>
      </c>
      <c r="B19771">
        <v>8</v>
      </c>
      <c r="C19771">
        <v>1</v>
      </c>
      <c r="D19771" s="1">
        <v>12805</v>
      </c>
      <c r="E19771" s="2">
        <v>1829.2860000000001</v>
      </c>
      <c r="F19771" s="1">
        <v>2515</v>
      </c>
      <c r="G19771">
        <v>832</v>
      </c>
      <c r="H19771">
        <v>171.172</v>
      </c>
      <c r="I19771">
        <v>-0.42899999999999999</v>
      </c>
      <c r="J19771">
        <v>17</v>
      </c>
      <c r="K19771">
        <v>0.60699999999999998</v>
      </c>
      <c r="L19771">
        <f ca="1">RAND()</f>
        <v>0.4276825062327233</v>
      </c>
    </row>
    <row r="19772" spans="1:12" x14ac:dyDescent="0.2">
      <c r="A19772" t="s">
        <v>5996</v>
      </c>
      <c r="B19772">
        <v>6</v>
      </c>
      <c r="C19772">
        <v>1</v>
      </c>
      <c r="D19772" s="1">
        <v>6086</v>
      </c>
      <c r="E19772" s="2">
        <v>1217.2</v>
      </c>
      <c r="F19772" s="1">
        <v>1169</v>
      </c>
      <c r="G19772">
        <v>816.40599999999995</v>
      </c>
      <c r="H19772">
        <v>284.95800000000003</v>
      </c>
      <c r="I19772">
        <v>-0.183</v>
      </c>
      <c r="J19772">
        <v>32</v>
      </c>
      <c r="K19772">
        <v>0.97</v>
      </c>
      <c r="L19772">
        <f ca="1">RAND()</f>
        <v>0.84139158275202752</v>
      </c>
    </row>
    <row r="19773" spans="1:12" x14ac:dyDescent="0.2">
      <c r="A19773" t="s">
        <v>307</v>
      </c>
      <c r="B19773">
        <v>7</v>
      </c>
      <c r="C19773">
        <v>2</v>
      </c>
      <c r="D19773" s="1">
        <v>13190</v>
      </c>
      <c r="E19773" s="2">
        <v>2198.3330000000001</v>
      </c>
      <c r="F19773" s="1">
        <v>1611</v>
      </c>
      <c r="G19773">
        <v>838.16700000000003</v>
      </c>
      <c r="H19773">
        <v>380.79</v>
      </c>
      <c r="I19773">
        <v>-0.30499999999999999</v>
      </c>
      <c r="J19773">
        <v>30</v>
      </c>
      <c r="K19773">
        <v>0.96799999999999997</v>
      </c>
      <c r="L19773">
        <f ca="1">RAND()</f>
        <v>0.26929664524572416</v>
      </c>
    </row>
    <row r="19774" spans="1:12" x14ac:dyDescent="0.2">
      <c r="A19774" t="s">
        <v>24977</v>
      </c>
      <c r="B19774">
        <v>9</v>
      </c>
      <c r="C19774">
        <v>1</v>
      </c>
      <c r="D19774" s="1">
        <v>10117</v>
      </c>
      <c r="E19774" s="2">
        <v>1264.625</v>
      </c>
      <c r="F19774" s="1">
        <v>1903</v>
      </c>
      <c r="G19774">
        <v>728</v>
      </c>
      <c r="H19774">
        <v>171.56200000000001</v>
      </c>
      <c r="I19774">
        <v>0.20499999999999999</v>
      </c>
      <c r="J19774">
        <v>32</v>
      </c>
      <c r="K19774">
        <v>0.94099999999999995</v>
      </c>
      <c r="L19774">
        <f ca="1">RAND()</f>
        <v>0.65787998013272131</v>
      </c>
    </row>
    <row r="19775" spans="1:12" x14ac:dyDescent="0.2">
      <c r="A19775" t="s">
        <v>20528</v>
      </c>
      <c r="B19775">
        <v>8</v>
      </c>
      <c r="C19775">
        <v>1</v>
      </c>
      <c r="D19775" s="1">
        <v>24082</v>
      </c>
      <c r="E19775" s="2">
        <v>3440.2860000000001</v>
      </c>
      <c r="F19775" s="1">
        <v>3127</v>
      </c>
      <c r="G19775" s="2">
        <v>1039.143</v>
      </c>
      <c r="H19775">
        <v>477.25200000000001</v>
      </c>
      <c r="I19775">
        <v>-0.755</v>
      </c>
      <c r="J19775">
        <v>28</v>
      </c>
      <c r="K19775">
        <v>0.84799999999999998</v>
      </c>
      <c r="L19775">
        <f ca="1">RAND()</f>
        <v>0.74719199725586449</v>
      </c>
    </row>
    <row r="19776" spans="1:12" x14ac:dyDescent="0.2">
      <c r="A19776" t="s">
        <v>16736</v>
      </c>
      <c r="B19776">
        <v>9</v>
      </c>
      <c r="C19776">
        <v>1</v>
      </c>
      <c r="D19776" s="1">
        <v>6451</v>
      </c>
      <c r="E19776">
        <v>806.375</v>
      </c>
      <c r="F19776">
        <v>878</v>
      </c>
      <c r="G19776">
        <v>996.06899999999996</v>
      </c>
      <c r="H19776">
        <v>424.59100000000001</v>
      </c>
      <c r="I19776">
        <v>-0.441</v>
      </c>
      <c r="J19776">
        <v>29</v>
      </c>
      <c r="K19776">
        <v>0.90600000000000003</v>
      </c>
      <c r="L19776">
        <f ca="1">RAND()</f>
        <v>0.43695781404624989</v>
      </c>
    </row>
    <row r="19777" spans="1:12" x14ac:dyDescent="0.2">
      <c r="A19777" t="s">
        <v>23139</v>
      </c>
      <c r="B19777">
        <v>5</v>
      </c>
      <c r="C19777">
        <v>1</v>
      </c>
      <c r="D19777" s="1">
        <v>2267</v>
      </c>
      <c r="E19777">
        <v>566.75</v>
      </c>
      <c r="F19777">
        <v>811</v>
      </c>
      <c r="G19777">
        <v>745.28099999999995</v>
      </c>
      <c r="H19777">
        <v>280.55200000000002</v>
      </c>
      <c r="I19777">
        <v>0.218</v>
      </c>
      <c r="J19777">
        <v>32</v>
      </c>
      <c r="K19777">
        <v>0.97</v>
      </c>
      <c r="L19777">
        <f ca="1">RAND()</f>
        <v>0.18081686958587861</v>
      </c>
    </row>
    <row r="19778" spans="1:12" x14ac:dyDescent="0.2">
      <c r="A19778" t="s">
        <v>25238</v>
      </c>
      <c r="B19778">
        <v>9</v>
      </c>
      <c r="C19778">
        <v>1</v>
      </c>
      <c r="D19778" s="1">
        <v>25687</v>
      </c>
      <c r="E19778" s="2">
        <v>3210.875</v>
      </c>
      <c r="F19778" s="1">
        <v>2753</v>
      </c>
      <c r="G19778" s="2">
        <v>1004.692</v>
      </c>
      <c r="H19778">
        <v>262.12099999999998</v>
      </c>
      <c r="I19778">
        <v>-0.75600000000000001</v>
      </c>
      <c r="J19778">
        <v>26</v>
      </c>
      <c r="K19778">
        <v>0.78800000000000003</v>
      </c>
      <c r="L19778">
        <f ca="1">RAND()</f>
        <v>0.96249279636293728</v>
      </c>
    </row>
    <row r="19779" spans="1:12" x14ac:dyDescent="0.2">
      <c r="A19779" t="s">
        <v>6520</v>
      </c>
      <c r="B19779">
        <v>9</v>
      </c>
      <c r="C19779">
        <v>1</v>
      </c>
      <c r="D19779" s="1">
        <v>17380</v>
      </c>
      <c r="E19779" s="2">
        <v>2172.5</v>
      </c>
      <c r="F19779" s="1">
        <v>2751</v>
      </c>
      <c r="G19779">
        <v>757.18799999999999</v>
      </c>
      <c r="H19779">
        <v>224.904</v>
      </c>
      <c r="I19779">
        <v>-0.11</v>
      </c>
      <c r="J19779">
        <v>32</v>
      </c>
      <c r="K19779">
        <v>0.97</v>
      </c>
      <c r="L19779">
        <f ca="1">RAND()</f>
        <v>0.44781671993857708</v>
      </c>
    </row>
    <row r="19780" spans="1:12" x14ac:dyDescent="0.2">
      <c r="A19780" t="s">
        <v>24882</v>
      </c>
      <c r="B19780">
        <v>5</v>
      </c>
      <c r="C19780">
        <v>4</v>
      </c>
      <c r="D19780" s="1">
        <v>10378</v>
      </c>
      <c r="E19780" s="2">
        <v>2594.5</v>
      </c>
      <c r="F19780" s="1">
        <v>2569</v>
      </c>
      <c r="G19780">
        <v>837.57100000000003</v>
      </c>
      <c r="H19780">
        <v>471.59500000000003</v>
      </c>
      <c r="I19780">
        <v>-0.20799999999999999</v>
      </c>
      <c r="J19780">
        <v>28</v>
      </c>
      <c r="K19780">
        <v>0.8</v>
      </c>
      <c r="L19780">
        <f ca="1">RAND()</f>
        <v>0.2300634376420444</v>
      </c>
    </row>
    <row r="19781" spans="1:12" x14ac:dyDescent="0.2">
      <c r="A19781" t="s">
        <v>1489</v>
      </c>
      <c r="B19781">
        <v>9</v>
      </c>
      <c r="C19781">
        <v>0</v>
      </c>
      <c r="D19781" s="1">
        <v>21185</v>
      </c>
      <c r="E19781" s="2">
        <v>2648.125</v>
      </c>
      <c r="F19781" s="1">
        <v>2700</v>
      </c>
      <c r="G19781">
        <v>894.63300000000004</v>
      </c>
      <c r="H19781">
        <v>387.76299999999998</v>
      </c>
      <c r="I19781">
        <v>-0.16700000000000001</v>
      </c>
      <c r="J19781">
        <v>30</v>
      </c>
      <c r="K19781">
        <v>0.93799999999999994</v>
      </c>
      <c r="L19781">
        <f ca="1">RAND()</f>
        <v>3.4631661360122634E-2</v>
      </c>
    </row>
    <row r="19782" spans="1:12" x14ac:dyDescent="0.2">
      <c r="A19782" t="s">
        <v>25111</v>
      </c>
      <c r="B19782">
        <v>9</v>
      </c>
      <c r="C19782">
        <v>1</v>
      </c>
      <c r="D19782" s="1">
        <v>22106</v>
      </c>
      <c r="E19782" s="2">
        <v>2763.25</v>
      </c>
      <c r="F19782" s="1">
        <v>2991</v>
      </c>
      <c r="G19782" s="2">
        <v>1137.1110000000001</v>
      </c>
      <c r="H19782">
        <v>334.827</v>
      </c>
      <c r="I19782">
        <v>-1.3560000000000001</v>
      </c>
      <c r="J19782">
        <v>9</v>
      </c>
      <c r="K19782">
        <v>0.28999999999999998</v>
      </c>
      <c r="L19782">
        <f ca="1">RAND()</f>
        <v>0.25323737323536843</v>
      </c>
    </row>
    <row r="19783" spans="1:12" x14ac:dyDescent="0.2">
      <c r="A19783" t="s">
        <v>2031</v>
      </c>
      <c r="B19783">
        <v>8</v>
      </c>
      <c r="C19783">
        <v>1</v>
      </c>
      <c r="D19783" s="1">
        <v>9501</v>
      </c>
      <c r="E19783" s="2">
        <v>1357.2860000000001</v>
      </c>
      <c r="F19783">
        <v>722</v>
      </c>
      <c r="G19783">
        <v>780.11800000000005</v>
      </c>
      <c r="H19783">
        <v>289.74200000000002</v>
      </c>
      <c r="I19783">
        <v>-5.0000000000000001E-3</v>
      </c>
      <c r="J19783">
        <v>34</v>
      </c>
      <c r="K19783">
        <v>1</v>
      </c>
      <c r="L19783">
        <f ca="1">RAND()</f>
        <v>0.85461035775562511</v>
      </c>
    </row>
    <row r="19784" spans="1:12" x14ac:dyDescent="0.2">
      <c r="A19784" t="s">
        <v>20394</v>
      </c>
      <c r="B19784">
        <v>9</v>
      </c>
      <c r="C19784">
        <v>1</v>
      </c>
      <c r="D19784" s="1">
        <v>14452</v>
      </c>
      <c r="E19784" s="2">
        <v>1806.5</v>
      </c>
      <c r="F19784" s="1">
        <v>1989</v>
      </c>
      <c r="G19784">
        <v>847.21900000000005</v>
      </c>
      <c r="H19784">
        <v>376.786</v>
      </c>
      <c r="I19784">
        <v>-8.4000000000000005E-2</v>
      </c>
      <c r="J19784">
        <v>32</v>
      </c>
      <c r="K19784">
        <v>0.94099999999999995</v>
      </c>
      <c r="L19784">
        <f ca="1">RAND()</f>
        <v>0.57614737911594982</v>
      </c>
    </row>
    <row r="19785" spans="1:12" x14ac:dyDescent="0.2">
      <c r="A19785" t="s">
        <v>24719</v>
      </c>
      <c r="B19785">
        <v>7</v>
      </c>
      <c r="C19785">
        <v>1</v>
      </c>
      <c r="D19785" s="1">
        <v>4116</v>
      </c>
      <c r="E19785">
        <v>686</v>
      </c>
      <c r="F19785">
        <v>748</v>
      </c>
      <c r="G19785">
        <v>679.75800000000004</v>
      </c>
      <c r="H19785">
        <v>205.29599999999999</v>
      </c>
      <c r="I19785">
        <v>0.38400000000000001</v>
      </c>
      <c r="J19785">
        <v>33</v>
      </c>
      <c r="K19785">
        <v>1</v>
      </c>
      <c r="L19785">
        <f ca="1">RAND()</f>
        <v>0.49320794411265467</v>
      </c>
    </row>
    <row r="19786" spans="1:12" x14ac:dyDescent="0.2">
      <c r="A19786" t="s">
        <v>28447</v>
      </c>
      <c r="B19786">
        <v>8</v>
      </c>
      <c r="C19786">
        <v>1</v>
      </c>
      <c r="D19786" s="1">
        <v>18252</v>
      </c>
      <c r="E19786" s="2">
        <v>2607.4290000000001</v>
      </c>
      <c r="F19786" s="1">
        <v>3601</v>
      </c>
      <c r="G19786">
        <v>838.4</v>
      </c>
      <c r="H19786">
        <v>265.94</v>
      </c>
      <c r="I19786">
        <v>-0.14799999999999999</v>
      </c>
      <c r="J19786">
        <v>30</v>
      </c>
      <c r="K19786">
        <v>0.96799999999999997</v>
      </c>
      <c r="L19786">
        <f ca="1">RAND()</f>
        <v>0.34323075806862957</v>
      </c>
    </row>
    <row r="19787" spans="1:12" x14ac:dyDescent="0.2">
      <c r="A19787" t="s">
        <v>24945</v>
      </c>
      <c r="B19787">
        <v>5</v>
      </c>
      <c r="C19787">
        <v>1</v>
      </c>
      <c r="D19787" s="1">
        <v>1692</v>
      </c>
      <c r="E19787">
        <v>423</v>
      </c>
      <c r="F19787">
        <v>566</v>
      </c>
      <c r="G19787">
        <v>788.28599999999994</v>
      </c>
      <c r="H19787">
        <v>153.24600000000001</v>
      </c>
      <c r="I19787">
        <v>-0.186</v>
      </c>
      <c r="J19787">
        <v>28</v>
      </c>
      <c r="K19787">
        <v>0.82399999999999995</v>
      </c>
      <c r="L19787">
        <f ca="1">RAND()</f>
        <v>0.90944177276507743</v>
      </c>
    </row>
    <row r="19788" spans="1:12" x14ac:dyDescent="0.2">
      <c r="A19788" t="s">
        <v>27378</v>
      </c>
      <c r="B19788">
        <v>9</v>
      </c>
      <c r="C19788">
        <v>2</v>
      </c>
      <c r="D19788" s="1">
        <v>14622</v>
      </c>
      <c r="E19788" s="2">
        <v>1827.75</v>
      </c>
      <c r="F19788" s="1">
        <v>2248</v>
      </c>
      <c r="G19788">
        <v>860.75</v>
      </c>
      <c r="H19788">
        <v>249.935</v>
      </c>
      <c r="I19788">
        <v>-0.13500000000000001</v>
      </c>
      <c r="J19788">
        <v>28</v>
      </c>
      <c r="K19788">
        <v>0.84799999999999998</v>
      </c>
      <c r="L19788">
        <f ca="1">RAND()</f>
        <v>0.6591683967809211</v>
      </c>
    </row>
    <row r="19789" spans="1:12" x14ac:dyDescent="0.2">
      <c r="A19789" t="s">
        <v>23144</v>
      </c>
      <c r="B19789">
        <v>7</v>
      </c>
      <c r="C19789">
        <v>1</v>
      </c>
      <c r="D19789" s="1">
        <v>7497</v>
      </c>
      <c r="E19789" s="2">
        <v>1249.5</v>
      </c>
      <c r="F19789" s="1">
        <v>1433</v>
      </c>
      <c r="G19789">
        <v>698.67600000000004</v>
      </c>
      <c r="H19789">
        <v>270.66300000000001</v>
      </c>
      <c r="I19789">
        <v>0.312</v>
      </c>
      <c r="J19789">
        <v>34</v>
      </c>
      <c r="K19789">
        <v>0.97099999999999997</v>
      </c>
      <c r="L19789">
        <f ca="1">RAND()</f>
        <v>0.53023528341423276</v>
      </c>
    </row>
    <row r="19790" spans="1:12" x14ac:dyDescent="0.2">
      <c r="A19790" t="s">
        <v>22500</v>
      </c>
      <c r="B19790">
        <v>7</v>
      </c>
      <c r="C19790">
        <v>1</v>
      </c>
      <c r="D19790" s="1">
        <v>16471</v>
      </c>
      <c r="E19790" s="2">
        <v>2745.1669999999999</v>
      </c>
      <c r="F19790" s="1">
        <v>1628</v>
      </c>
      <c r="G19790">
        <v>743.84400000000005</v>
      </c>
      <c r="H19790">
        <v>174.27199999999999</v>
      </c>
      <c r="I19790">
        <v>2.5000000000000001E-2</v>
      </c>
      <c r="J19790">
        <v>32</v>
      </c>
      <c r="K19790">
        <v>0.94099999999999995</v>
      </c>
      <c r="L19790">
        <f ca="1">RAND()</f>
        <v>0.44829554970535568</v>
      </c>
    </row>
    <row r="19791" spans="1:12" x14ac:dyDescent="0.2">
      <c r="A19791" t="s">
        <v>2338</v>
      </c>
      <c r="B19791">
        <v>9</v>
      </c>
      <c r="C19791">
        <v>1</v>
      </c>
      <c r="D19791" s="1">
        <v>15285</v>
      </c>
      <c r="E19791" s="2">
        <v>1910.625</v>
      </c>
      <c r="F19791" s="1">
        <v>2427</v>
      </c>
      <c r="G19791">
        <v>865.84400000000005</v>
      </c>
      <c r="H19791">
        <v>310.14400000000001</v>
      </c>
      <c r="I19791">
        <v>-0.28499999999999998</v>
      </c>
      <c r="J19791">
        <v>32</v>
      </c>
      <c r="K19791">
        <v>0.94099999999999995</v>
      </c>
      <c r="L19791">
        <f ca="1">RAND()</f>
        <v>0.49503788507846858</v>
      </c>
    </row>
    <row r="19792" spans="1:12" x14ac:dyDescent="0.2">
      <c r="A19792" t="s">
        <v>1179</v>
      </c>
      <c r="B19792">
        <v>9</v>
      </c>
      <c r="C19792">
        <v>1</v>
      </c>
      <c r="D19792" s="1">
        <v>25340</v>
      </c>
      <c r="E19792" s="2">
        <v>3167.5</v>
      </c>
      <c r="F19792" s="1">
        <v>2683</v>
      </c>
      <c r="G19792">
        <v>860.14300000000003</v>
      </c>
      <c r="H19792">
        <v>249.99100000000001</v>
      </c>
      <c r="I19792">
        <v>-0.20399999999999999</v>
      </c>
      <c r="J19792">
        <v>28</v>
      </c>
      <c r="K19792">
        <v>0.82399999999999995</v>
      </c>
      <c r="L19792">
        <f ca="1">RAND()</f>
        <v>1.9082256384988727E-2</v>
      </c>
    </row>
    <row r="19793" spans="1:12" x14ac:dyDescent="0.2">
      <c r="A19793" t="s">
        <v>5378</v>
      </c>
      <c r="B19793">
        <v>9</v>
      </c>
      <c r="C19793">
        <v>1</v>
      </c>
      <c r="D19793" s="1">
        <v>15297</v>
      </c>
      <c r="E19793" s="2">
        <v>1912.125</v>
      </c>
      <c r="F19793" s="1">
        <v>3373</v>
      </c>
      <c r="G19793">
        <v>885.33299999999997</v>
      </c>
      <c r="H19793">
        <v>216.316</v>
      </c>
      <c r="I19793">
        <v>-0.32200000000000001</v>
      </c>
      <c r="J19793">
        <v>30</v>
      </c>
      <c r="K19793">
        <v>0.90900000000000003</v>
      </c>
      <c r="L19793">
        <f ca="1">RAND()</f>
        <v>0.24358601519355516</v>
      </c>
    </row>
    <row r="19794" spans="1:12" x14ac:dyDescent="0.2">
      <c r="A19794" t="s">
        <v>22248</v>
      </c>
      <c r="B19794">
        <v>9</v>
      </c>
      <c r="C19794">
        <v>1</v>
      </c>
      <c r="D19794" s="1">
        <v>8610</v>
      </c>
      <c r="E19794" s="2">
        <v>1076.25</v>
      </c>
      <c r="F19794">
        <v>907</v>
      </c>
      <c r="G19794">
        <v>928.5</v>
      </c>
      <c r="H19794">
        <v>335.512</v>
      </c>
      <c r="I19794">
        <v>-0.46800000000000003</v>
      </c>
      <c r="J19794">
        <v>30</v>
      </c>
      <c r="K19794">
        <v>0.93799999999999994</v>
      </c>
      <c r="L19794">
        <f ca="1">RAND()</f>
        <v>0.83795327356914207</v>
      </c>
    </row>
    <row r="19795" spans="1:12" x14ac:dyDescent="0.2">
      <c r="A19795" t="s">
        <v>20061</v>
      </c>
      <c r="B19795">
        <v>9</v>
      </c>
      <c r="C19795">
        <v>1</v>
      </c>
      <c r="D19795" s="1">
        <v>11510</v>
      </c>
      <c r="E19795" s="2">
        <v>1438.75</v>
      </c>
      <c r="F19795" s="1">
        <v>2063</v>
      </c>
      <c r="G19795">
        <v>954.81799999999998</v>
      </c>
      <c r="H19795">
        <v>393.78899999999999</v>
      </c>
      <c r="I19795">
        <v>-0.64100000000000001</v>
      </c>
      <c r="J19795">
        <v>33</v>
      </c>
      <c r="K19795">
        <v>1</v>
      </c>
      <c r="L19795">
        <f ca="1">RAND()</f>
        <v>0.54599777564401009</v>
      </c>
    </row>
    <row r="19796" spans="1:12" x14ac:dyDescent="0.2">
      <c r="A19796" t="s">
        <v>2772</v>
      </c>
      <c r="B19796">
        <v>5</v>
      </c>
      <c r="C19796">
        <v>2</v>
      </c>
      <c r="D19796" s="1">
        <v>5092</v>
      </c>
      <c r="E19796" s="2">
        <v>1273</v>
      </c>
      <c r="F19796" s="1">
        <v>1058</v>
      </c>
      <c r="G19796">
        <v>731.11500000000001</v>
      </c>
      <c r="H19796">
        <v>231.185</v>
      </c>
      <c r="I19796">
        <v>0.251</v>
      </c>
      <c r="J19796">
        <v>26</v>
      </c>
      <c r="K19796">
        <v>0.76500000000000001</v>
      </c>
      <c r="L19796">
        <f ca="1">RAND()</f>
        <v>0.39877995161170521</v>
      </c>
    </row>
    <row r="19797" spans="1:12" x14ac:dyDescent="0.2">
      <c r="A19797" t="s">
        <v>8158</v>
      </c>
      <c r="B19797">
        <v>7</v>
      </c>
      <c r="C19797">
        <v>1</v>
      </c>
      <c r="D19797" s="1">
        <v>13394</v>
      </c>
      <c r="E19797" s="2">
        <v>2232.3330000000001</v>
      </c>
      <c r="F19797" s="1">
        <v>1531</v>
      </c>
      <c r="G19797">
        <v>797.48400000000004</v>
      </c>
      <c r="H19797">
        <v>303.77699999999999</v>
      </c>
      <c r="I19797">
        <v>-9.8000000000000004E-2</v>
      </c>
      <c r="J19797">
        <v>31</v>
      </c>
      <c r="K19797">
        <v>0.93899999999999995</v>
      </c>
      <c r="L19797">
        <f ca="1">RAND()</f>
        <v>0.82319250176976178</v>
      </c>
    </row>
    <row r="19798" spans="1:12" x14ac:dyDescent="0.2">
      <c r="A19798" t="s">
        <v>7495</v>
      </c>
      <c r="B19798">
        <v>5</v>
      </c>
      <c r="C19798">
        <v>5</v>
      </c>
      <c r="D19798" s="1">
        <v>1740</v>
      </c>
      <c r="E19798">
        <v>435</v>
      </c>
      <c r="F19798">
        <v>523</v>
      </c>
      <c r="G19798">
        <v>741</v>
      </c>
      <c r="H19798">
        <v>280.95</v>
      </c>
      <c r="I19798">
        <v>0.29099999999999998</v>
      </c>
      <c r="J19798">
        <v>30</v>
      </c>
      <c r="K19798">
        <v>0.88200000000000001</v>
      </c>
      <c r="L19798">
        <f ca="1">RAND()</f>
        <v>0.75259716824563483</v>
      </c>
    </row>
    <row r="19799" spans="1:12" x14ac:dyDescent="0.2">
      <c r="A19799" t="s">
        <v>9608</v>
      </c>
      <c r="B19799">
        <v>9</v>
      </c>
      <c r="C19799">
        <v>1</v>
      </c>
      <c r="D19799" s="1">
        <v>6576</v>
      </c>
      <c r="E19799">
        <v>822</v>
      </c>
      <c r="F19799" s="1">
        <v>1532</v>
      </c>
      <c r="G19799">
        <v>920.78599999999994</v>
      </c>
      <c r="H19799">
        <v>324.42700000000002</v>
      </c>
      <c r="I19799">
        <v>-0.47599999999999998</v>
      </c>
      <c r="J19799">
        <v>28</v>
      </c>
      <c r="K19799">
        <v>0.82399999999999995</v>
      </c>
      <c r="L19799">
        <f ca="1">RAND()</f>
        <v>0.87801389192846879</v>
      </c>
    </row>
    <row r="19800" spans="1:12" x14ac:dyDescent="0.2">
      <c r="A19800" t="s">
        <v>18276</v>
      </c>
      <c r="B19800">
        <v>8</v>
      </c>
      <c r="C19800">
        <v>3</v>
      </c>
      <c r="D19800" s="1">
        <v>17351</v>
      </c>
      <c r="E19800" s="2">
        <v>2478.7139999999999</v>
      </c>
      <c r="F19800" s="1">
        <v>2667</v>
      </c>
      <c r="G19800">
        <v>854.13599999999997</v>
      </c>
      <c r="H19800">
        <v>300.33699999999999</v>
      </c>
      <c r="I19800">
        <v>-0.24399999999999999</v>
      </c>
      <c r="J19800">
        <v>22</v>
      </c>
      <c r="K19800">
        <v>0.66700000000000004</v>
      </c>
      <c r="L19800">
        <f ca="1">RAND()</f>
        <v>0.76367730436869641</v>
      </c>
    </row>
    <row r="19801" spans="1:12" x14ac:dyDescent="0.2">
      <c r="A19801" t="s">
        <v>15522</v>
      </c>
      <c r="B19801">
        <v>9</v>
      </c>
      <c r="C19801">
        <v>1</v>
      </c>
      <c r="D19801" s="1">
        <v>11528</v>
      </c>
      <c r="E19801" s="2">
        <v>1441</v>
      </c>
      <c r="F19801" s="1">
        <v>2319</v>
      </c>
      <c r="G19801">
        <v>820.774</v>
      </c>
      <c r="H19801">
        <v>252.928</v>
      </c>
      <c r="I19801">
        <v>-0.114</v>
      </c>
      <c r="J19801">
        <v>31</v>
      </c>
      <c r="K19801">
        <v>0.91200000000000003</v>
      </c>
      <c r="L19801">
        <f ca="1">RAND()</f>
        <v>0.87709357257299181</v>
      </c>
    </row>
    <row r="19802" spans="1:12" x14ac:dyDescent="0.2">
      <c r="A19802" t="s">
        <v>2262</v>
      </c>
      <c r="B19802">
        <v>6</v>
      </c>
      <c r="C19802">
        <v>1</v>
      </c>
      <c r="D19802" s="1">
        <v>12622</v>
      </c>
      <c r="E19802" s="2">
        <v>2524.4</v>
      </c>
      <c r="F19802" s="1">
        <v>1135</v>
      </c>
      <c r="G19802">
        <v>825.28599999999994</v>
      </c>
      <c r="H19802">
        <v>263.51299999999998</v>
      </c>
      <c r="I19802">
        <v>-0.153</v>
      </c>
      <c r="J19802">
        <v>28</v>
      </c>
      <c r="K19802">
        <v>0.875</v>
      </c>
      <c r="L19802">
        <f ca="1">RAND()</f>
        <v>0.56327989287067548</v>
      </c>
    </row>
    <row r="19803" spans="1:12" x14ac:dyDescent="0.2">
      <c r="A19803" t="s">
        <v>11235</v>
      </c>
      <c r="B19803">
        <v>9</v>
      </c>
      <c r="C19803">
        <v>1</v>
      </c>
      <c r="D19803" s="1">
        <v>10566</v>
      </c>
      <c r="E19803" s="2">
        <v>1320.75</v>
      </c>
      <c r="F19803" s="1">
        <v>1759</v>
      </c>
      <c r="G19803">
        <v>867.346</v>
      </c>
      <c r="H19803">
        <v>344.54899999999998</v>
      </c>
      <c r="I19803">
        <v>-0.24199999999999999</v>
      </c>
      <c r="J19803">
        <v>26</v>
      </c>
      <c r="K19803">
        <v>0.83899999999999997</v>
      </c>
      <c r="L19803">
        <f ca="1">RAND()</f>
        <v>0.63203493154239099</v>
      </c>
    </row>
    <row r="19804" spans="1:12" x14ac:dyDescent="0.2">
      <c r="A19804" t="s">
        <v>1205</v>
      </c>
      <c r="B19804">
        <v>8</v>
      </c>
      <c r="C19804">
        <v>0</v>
      </c>
      <c r="D19804" s="1">
        <v>11204</v>
      </c>
      <c r="E19804" s="2">
        <v>1600.5709999999999</v>
      </c>
      <c r="F19804" s="1">
        <v>1116</v>
      </c>
      <c r="G19804">
        <v>873.31200000000001</v>
      </c>
      <c r="H19804">
        <v>433.96699999999998</v>
      </c>
      <c r="I19804">
        <v>-0.16300000000000001</v>
      </c>
      <c r="J19804">
        <v>32</v>
      </c>
      <c r="K19804">
        <v>0.97</v>
      </c>
      <c r="L19804">
        <f ca="1">RAND()</f>
        <v>6.6366653592712321E-2</v>
      </c>
    </row>
    <row r="19805" spans="1:12" x14ac:dyDescent="0.2">
      <c r="A19805" t="s">
        <v>20454</v>
      </c>
      <c r="B19805">
        <v>8</v>
      </c>
      <c r="C19805">
        <v>2</v>
      </c>
      <c r="D19805" s="1">
        <v>15741</v>
      </c>
      <c r="E19805" s="2">
        <v>2248.7139999999999</v>
      </c>
      <c r="F19805" s="1">
        <v>2427</v>
      </c>
      <c r="G19805">
        <v>915.76700000000005</v>
      </c>
      <c r="H19805">
        <v>317.96499999999997</v>
      </c>
      <c r="I19805">
        <v>-0.38200000000000001</v>
      </c>
      <c r="J19805">
        <v>30</v>
      </c>
      <c r="K19805">
        <v>0.90600000000000003</v>
      </c>
      <c r="L19805">
        <f ca="1">RAND()</f>
        <v>0.13692962890987215</v>
      </c>
    </row>
    <row r="19806" spans="1:12" x14ac:dyDescent="0.2">
      <c r="A19806" t="s">
        <v>3787</v>
      </c>
      <c r="B19806">
        <v>9</v>
      </c>
      <c r="C19806">
        <v>1</v>
      </c>
      <c r="D19806" s="1">
        <v>18259</v>
      </c>
      <c r="E19806" s="2">
        <v>2282.375</v>
      </c>
      <c r="F19806" s="1">
        <v>2309</v>
      </c>
      <c r="G19806">
        <v>720.51700000000005</v>
      </c>
      <c r="H19806">
        <v>232.02199999999999</v>
      </c>
      <c r="I19806">
        <v>7.8E-2</v>
      </c>
      <c r="J19806">
        <v>29</v>
      </c>
      <c r="K19806">
        <v>0.96699999999999997</v>
      </c>
      <c r="L19806">
        <f ca="1">RAND()</f>
        <v>8.1979999484796617E-2</v>
      </c>
    </row>
    <row r="19807" spans="1:12" x14ac:dyDescent="0.2">
      <c r="A19807" t="s">
        <v>3722</v>
      </c>
      <c r="B19807">
        <v>9</v>
      </c>
      <c r="C19807">
        <v>2</v>
      </c>
      <c r="D19807" s="1">
        <v>11202</v>
      </c>
      <c r="E19807" s="2">
        <v>1400.25</v>
      </c>
      <c r="F19807" s="1">
        <v>2381</v>
      </c>
      <c r="G19807">
        <v>826.25699999999995</v>
      </c>
      <c r="H19807">
        <v>276.46699999999998</v>
      </c>
      <c r="I19807">
        <v>-6.8000000000000005E-2</v>
      </c>
      <c r="J19807">
        <v>35</v>
      </c>
      <c r="K19807">
        <v>1</v>
      </c>
      <c r="L19807">
        <f ca="1">RAND()</f>
        <v>0.5713650045964509</v>
      </c>
    </row>
    <row r="19808" spans="1:12" x14ac:dyDescent="0.2">
      <c r="A19808" t="s">
        <v>28155</v>
      </c>
      <c r="B19808">
        <v>9</v>
      </c>
      <c r="C19808">
        <v>1</v>
      </c>
      <c r="D19808" s="1">
        <v>18366</v>
      </c>
      <c r="E19808" s="2">
        <v>2295.75</v>
      </c>
      <c r="F19808" s="1">
        <v>1896</v>
      </c>
      <c r="G19808">
        <v>811.84400000000005</v>
      </c>
      <c r="H19808">
        <v>470.12700000000001</v>
      </c>
      <c r="I19808">
        <v>-0.25900000000000001</v>
      </c>
      <c r="J19808">
        <v>32</v>
      </c>
      <c r="K19808">
        <v>0.97</v>
      </c>
      <c r="L19808">
        <f ca="1">RAND()</f>
        <v>0.93590577270229669</v>
      </c>
    </row>
    <row r="19809" spans="1:12" x14ac:dyDescent="0.2">
      <c r="A19809" t="s">
        <v>6842</v>
      </c>
      <c r="B19809">
        <v>9</v>
      </c>
      <c r="C19809">
        <v>1</v>
      </c>
      <c r="D19809" s="1">
        <v>10679</v>
      </c>
      <c r="E19809" s="2">
        <v>1334.875</v>
      </c>
      <c r="F19809" s="1">
        <v>1874</v>
      </c>
      <c r="G19809">
        <v>872.59400000000005</v>
      </c>
      <c r="H19809">
        <v>297.44499999999999</v>
      </c>
      <c r="I19809">
        <v>-0.22</v>
      </c>
      <c r="J19809">
        <v>32</v>
      </c>
      <c r="K19809">
        <v>0.94099999999999995</v>
      </c>
      <c r="L19809">
        <f ca="1">RAND()</f>
        <v>0.56027979398894934</v>
      </c>
    </row>
    <row r="19810" spans="1:12" x14ac:dyDescent="0.2">
      <c r="A19810" t="s">
        <v>13030</v>
      </c>
      <c r="B19810">
        <v>8</v>
      </c>
      <c r="C19810">
        <v>1</v>
      </c>
      <c r="D19810" s="1">
        <v>13810</v>
      </c>
      <c r="E19810" s="2">
        <v>1972.857</v>
      </c>
      <c r="F19810">
        <v>871</v>
      </c>
      <c r="G19810">
        <v>848.8</v>
      </c>
      <c r="H19810">
        <v>252.589</v>
      </c>
      <c r="I19810">
        <v>-0.40300000000000002</v>
      </c>
      <c r="J19810">
        <v>20</v>
      </c>
      <c r="K19810">
        <v>0.64500000000000002</v>
      </c>
      <c r="L19810">
        <f ca="1">RAND()</f>
        <v>0.79567542769634392</v>
      </c>
    </row>
    <row r="19811" spans="1:12" x14ac:dyDescent="0.2">
      <c r="A19811" t="s">
        <v>20595</v>
      </c>
      <c r="B19811">
        <v>9</v>
      </c>
      <c r="C19811">
        <v>1</v>
      </c>
      <c r="D19811" s="1">
        <v>17461</v>
      </c>
      <c r="E19811" s="2">
        <v>2182.625</v>
      </c>
      <c r="F19811" s="1">
        <v>2128</v>
      </c>
      <c r="G19811">
        <v>841.78099999999995</v>
      </c>
      <c r="H19811">
        <v>300.77199999999999</v>
      </c>
      <c r="I19811">
        <v>-0.182</v>
      </c>
      <c r="J19811">
        <v>32</v>
      </c>
      <c r="K19811">
        <v>0.97</v>
      </c>
      <c r="L19811">
        <f ca="1">RAND()</f>
        <v>0.50175186429277951</v>
      </c>
    </row>
    <row r="19812" spans="1:12" x14ac:dyDescent="0.2">
      <c r="A19812" t="s">
        <v>22638</v>
      </c>
      <c r="B19812">
        <v>8</v>
      </c>
      <c r="C19812">
        <v>1</v>
      </c>
      <c r="D19812" s="1">
        <v>14682</v>
      </c>
      <c r="E19812" s="2">
        <v>2097.4290000000001</v>
      </c>
      <c r="F19812" s="1">
        <v>2514</v>
      </c>
      <c r="G19812">
        <v>895.33299999999997</v>
      </c>
      <c r="H19812">
        <v>348.851</v>
      </c>
      <c r="I19812">
        <v>-0.32900000000000001</v>
      </c>
      <c r="J19812">
        <v>27</v>
      </c>
      <c r="K19812">
        <v>0.79400000000000004</v>
      </c>
      <c r="L19812">
        <f ca="1">RAND()</f>
        <v>0.2500903398989035</v>
      </c>
    </row>
    <row r="19813" spans="1:12" x14ac:dyDescent="0.2">
      <c r="A19813" t="s">
        <v>15297</v>
      </c>
      <c r="B19813">
        <v>7</v>
      </c>
      <c r="C19813">
        <v>1</v>
      </c>
      <c r="D19813" s="1">
        <v>11963</v>
      </c>
      <c r="E19813" s="2">
        <v>1993.8330000000001</v>
      </c>
      <c r="F19813" s="1">
        <v>2068</v>
      </c>
      <c r="G19813">
        <v>749.39300000000003</v>
      </c>
      <c r="H19813">
        <v>222.63399999999999</v>
      </c>
      <c r="I19813">
        <v>8.9999999999999993E-3</v>
      </c>
      <c r="J19813">
        <v>28</v>
      </c>
      <c r="K19813">
        <v>0.875</v>
      </c>
      <c r="L19813">
        <f ca="1">RAND()</f>
        <v>0.84740323498496661</v>
      </c>
    </row>
    <row r="19814" spans="1:12" x14ac:dyDescent="0.2">
      <c r="A19814" t="s">
        <v>3397</v>
      </c>
      <c r="B19814">
        <v>5</v>
      </c>
      <c r="C19814">
        <v>5</v>
      </c>
      <c r="D19814" s="1">
        <v>4517</v>
      </c>
      <c r="E19814" s="2">
        <v>1129.25</v>
      </c>
      <c r="F19814">
        <v>621</v>
      </c>
      <c r="G19814">
        <v>770.17200000000003</v>
      </c>
      <c r="H19814">
        <v>217.417</v>
      </c>
      <c r="I19814">
        <v>-2.1999999999999999E-2</v>
      </c>
      <c r="J19814">
        <v>29</v>
      </c>
      <c r="K19814">
        <v>0.85299999999999998</v>
      </c>
      <c r="L19814">
        <f ca="1">RAND()</f>
        <v>1.1577234751472765E-2</v>
      </c>
    </row>
    <row r="19815" spans="1:12" x14ac:dyDescent="0.2">
      <c r="A19815" t="s">
        <v>10916</v>
      </c>
      <c r="B19815">
        <v>5</v>
      </c>
      <c r="C19815">
        <v>2</v>
      </c>
      <c r="D19815" s="1">
        <v>5246</v>
      </c>
      <c r="E19815" s="2">
        <v>1311.5</v>
      </c>
      <c r="F19815" s="1">
        <v>1173</v>
      </c>
      <c r="G19815">
        <v>704.68799999999999</v>
      </c>
      <c r="H19815">
        <v>245.68</v>
      </c>
      <c r="I19815">
        <v>0.35599999999999998</v>
      </c>
      <c r="J19815">
        <v>32</v>
      </c>
      <c r="K19815">
        <v>0.94099999999999995</v>
      </c>
      <c r="L19815">
        <f ca="1">RAND()</f>
        <v>0.6794822844909959</v>
      </c>
    </row>
    <row r="19816" spans="1:12" x14ac:dyDescent="0.2">
      <c r="A19816" t="s">
        <v>28090</v>
      </c>
      <c r="B19816">
        <v>7</v>
      </c>
      <c r="C19816">
        <v>7</v>
      </c>
      <c r="D19816" s="1">
        <v>12740</v>
      </c>
      <c r="E19816" s="2">
        <v>2123.3330000000001</v>
      </c>
      <c r="F19816" s="1">
        <v>2255</v>
      </c>
      <c r="G19816">
        <v>961.2</v>
      </c>
      <c r="H19816">
        <v>231.197</v>
      </c>
      <c r="I19816">
        <v>-0.76200000000000001</v>
      </c>
      <c r="J19816">
        <v>20</v>
      </c>
      <c r="K19816">
        <v>0.60599999999999998</v>
      </c>
      <c r="L19816">
        <f ca="1">RAND()</f>
        <v>0.4821155049844843</v>
      </c>
    </row>
    <row r="19817" spans="1:12" x14ac:dyDescent="0.2">
      <c r="A19817" t="s">
        <v>5597</v>
      </c>
      <c r="B19817">
        <v>5</v>
      </c>
      <c r="C19817">
        <v>4</v>
      </c>
      <c r="D19817" s="1">
        <v>4823</v>
      </c>
      <c r="E19817" s="2">
        <v>1205.75</v>
      </c>
      <c r="F19817">
        <v>858</v>
      </c>
      <c r="G19817">
        <v>757.60900000000004</v>
      </c>
      <c r="H19817">
        <v>318.51299999999998</v>
      </c>
      <c r="I19817">
        <v>0.11799999999999999</v>
      </c>
      <c r="J19817">
        <v>23</v>
      </c>
      <c r="K19817">
        <v>0.67600000000000005</v>
      </c>
      <c r="L19817">
        <f ca="1">RAND()</f>
        <v>0.33712978188720832</v>
      </c>
    </row>
    <row r="19818" spans="1:12" x14ac:dyDescent="0.2">
      <c r="A19818" t="s">
        <v>5799</v>
      </c>
      <c r="B19818">
        <v>6</v>
      </c>
      <c r="C19818">
        <v>1</v>
      </c>
      <c r="D19818" s="1">
        <v>8177</v>
      </c>
      <c r="E19818" s="2">
        <v>1635.4</v>
      </c>
      <c r="F19818" s="1">
        <v>1781</v>
      </c>
      <c r="G19818">
        <v>952.24099999999999</v>
      </c>
      <c r="H19818">
        <v>330.81700000000001</v>
      </c>
      <c r="I19818">
        <v>-0.52200000000000002</v>
      </c>
      <c r="J19818">
        <v>29</v>
      </c>
      <c r="K19818">
        <v>0.879</v>
      </c>
      <c r="L19818">
        <f ca="1">RAND()</f>
        <v>0.99471521991667777</v>
      </c>
    </row>
    <row r="19819" spans="1:12" x14ac:dyDescent="0.2">
      <c r="A19819" t="s">
        <v>17957</v>
      </c>
      <c r="B19819">
        <v>9</v>
      </c>
      <c r="C19819">
        <v>1</v>
      </c>
      <c r="D19819" s="1">
        <v>15428</v>
      </c>
      <c r="E19819" s="2">
        <v>1928.5</v>
      </c>
      <c r="F19819" s="1">
        <v>2101</v>
      </c>
      <c r="G19819">
        <v>854.72699999999998</v>
      </c>
      <c r="H19819">
        <v>273.82299999999998</v>
      </c>
      <c r="I19819">
        <v>-0.36499999999999999</v>
      </c>
      <c r="J19819">
        <v>33</v>
      </c>
      <c r="K19819">
        <v>1</v>
      </c>
      <c r="L19819">
        <f ca="1">RAND()</f>
        <v>0.23420839825384865</v>
      </c>
    </row>
    <row r="19820" spans="1:12" x14ac:dyDescent="0.2">
      <c r="A19820" t="s">
        <v>17609</v>
      </c>
      <c r="B19820">
        <v>7</v>
      </c>
      <c r="C19820">
        <v>1</v>
      </c>
      <c r="D19820" s="1">
        <v>11908</v>
      </c>
      <c r="E19820" s="2">
        <v>1984.6669999999999</v>
      </c>
      <c r="F19820" s="1">
        <v>2729</v>
      </c>
      <c r="G19820" s="2">
        <v>1011.033</v>
      </c>
      <c r="H19820">
        <v>398.97199999999998</v>
      </c>
      <c r="I19820">
        <v>-0.50800000000000001</v>
      </c>
      <c r="J19820">
        <v>30</v>
      </c>
      <c r="K19820">
        <v>0.96799999999999997</v>
      </c>
      <c r="L19820">
        <f ca="1">RAND()</f>
        <v>0.84620870853820807</v>
      </c>
    </row>
    <row r="19821" spans="1:12" x14ac:dyDescent="0.2">
      <c r="A19821" t="s">
        <v>9529</v>
      </c>
      <c r="B19821">
        <v>7</v>
      </c>
      <c r="C19821">
        <v>1</v>
      </c>
      <c r="D19821" s="1">
        <v>10672</v>
      </c>
      <c r="E19821" s="2">
        <v>1778.6669999999999</v>
      </c>
      <c r="F19821" s="1">
        <v>1276</v>
      </c>
      <c r="G19821">
        <v>860.45500000000004</v>
      </c>
      <c r="H19821">
        <v>352.61200000000002</v>
      </c>
      <c r="I19821">
        <v>-0.317</v>
      </c>
      <c r="J19821">
        <v>33</v>
      </c>
      <c r="K19821">
        <v>0.97099999999999997</v>
      </c>
      <c r="L19821">
        <f ca="1">RAND()</f>
        <v>0.71288820975779854</v>
      </c>
    </row>
    <row r="19822" spans="1:12" x14ac:dyDescent="0.2">
      <c r="A19822" t="s">
        <v>9238</v>
      </c>
      <c r="B19822">
        <v>6</v>
      </c>
      <c r="C19822">
        <v>1</v>
      </c>
      <c r="D19822" s="1">
        <v>12121</v>
      </c>
      <c r="E19822" s="2">
        <v>2424.1999999999998</v>
      </c>
      <c r="F19822" s="1">
        <v>1533</v>
      </c>
      <c r="G19822">
        <v>699.79300000000001</v>
      </c>
      <c r="H19822">
        <v>281.13099999999997</v>
      </c>
      <c r="I19822">
        <v>0.28199999999999997</v>
      </c>
      <c r="J19822">
        <v>29</v>
      </c>
      <c r="K19822">
        <v>0.90600000000000003</v>
      </c>
      <c r="L19822">
        <f ca="1">RAND()</f>
        <v>0.2393149711164031</v>
      </c>
    </row>
    <row r="19823" spans="1:12" x14ac:dyDescent="0.2">
      <c r="A19823" t="s">
        <v>1091</v>
      </c>
      <c r="B19823">
        <v>9</v>
      </c>
      <c r="C19823">
        <v>0</v>
      </c>
      <c r="D19823" s="1">
        <v>18617</v>
      </c>
      <c r="E19823" s="2">
        <v>2327.125</v>
      </c>
      <c r="F19823" s="1">
        <v>1911</v>
      </c>
      <c r="G19823">
        <v>767</v>
      </c>
      <c r="H19823">
        <v>277.99599999999998</v>
      </c>
      <c r="I19823">
        <v>-0.13300000000000001</v>
      </c>
      <c r="J19823">
        <v>33</v>
      </c>
      <c r="K19823">
        <v>1</v>
      </c>
      <c r="L19823">
        <f ca="1">RAND()</f>
        <v>0.53635189948653961</v>
      </c>
    </row>
    <row r="19824" spans="1:12" x14ac:dyDescent="0.2">
      <c r="A19824" t="s">
        <v>10763</v>
      </c>
      <c r="B19824">
        <v>9</v>
      </c>
      <c r="C19824">
        <v>1</v>
      </c>
      <c r="D19824" s="1">
        <v>16410</v>
      </c>
      <c r="E19824" s="2">
        <v>2051.25</v>
      </c>
      <c r="F19824" s="1">
        <v>2429</v>
      </c>
      <c r="G19824">
        <v>827.26700000000005</v>
      </c>
      <c r="H19824">
        <v>302.36700000000002</v>
      </c>
      <c r="I19824">
        <v>-0.14299999999999999</v>
      </c>
      <c r="J19824">
        <v>30</v>
      </c>
      <c r="K19824">
        <v>0.93799999999999994</v>
      </c>
      <c r="L19824">
        <f ca="1">RAND()</f>
        <v>8.6028297709900059E-2</v>
      </c>
    </row>
    <row r="19825" spans="1:12" x14ac:dyDescent="0.2">
      <c r="A19825" t="s">
        <v>17517</v>
      </c>
      <c r="B19825">
        <v>7</v>
      </c>
      <c r="C19825">
        <v>1</v>
      </c>
      <c r="D19825" s="1">
        <v>13831</v>
      </c>
      <c r="E19825" s="2">
        <v>2305.1669999999999</v>
      </c>
      <c r="F19825" s="1">
        <v>2820</v>
      </c>
      <c r="G19825">
        <v>966.90499999999997</v>
      </c>
      <c r="H19825">
        <v>365.137</v>
      </c>
      <c r="I19825">
        <v>-0.61099999999999999</v>
      </c>
      <c r="J19825">
        <v>21</v>
      </c>
      <c r="K19825">
        <v>0.67700000000000005</v>
      </c>
      <c r="L19825">
        <f ca="1">RAND()</f>
        <v>0.80705234224451339</v>
      </c>
    </row>
    <row r="19826" spans="1:12" x14ac:dyDescent="0.2">
      <c r="A19826" t="s">
        <v>7045</v>
      </c>
      <c r="B19826">
        <v>6</v>
      </c>
      <c r="C19826">
        <v>1</v>
      </c>
      <c r="D19826" s="1">
        <v>8294</v>
      </c>
      <c r="E19826" s="2">
        <v>1658.8</v>
      </c>
      <c r="F19826" s="1">
        <v>2088</v>
      </c>
      <c r="G19826">
        <v>902.67700000000002</v>
      </c>
      <c r="H19826">
        <v>295.74</v>
      </c>
      <c r="I19826">
        <v>-0.32800000000000001</v>
      </c>
      <c r="J19826">
        <v>31</v>
      </c>
      <c r="K19826">
        <v>0.91200000000000003</v>
      </c>
      <c r="L19826">
        <f ca="1">RAND()</f>
        <v>2.1236267503526363E-2</v>
      </c>
    </row>
    <row r="19827" spans="1:12" x14ac:dyDescent="0.2">
      <c r="A19827" t="s">
        <v>947</v>
      </c>
      <c r="B19827">
        <v>6</v>
      </c>
      <c r="C19827">
        <v>0</v>
      </c>
      <c r="D19827" s="1">
        <v>8763</v>
      </c>
      <c r="E19827" s="2">
        <v>1752.6</v>
      </c>
      <c r="F19827">
        <v>796</v>
      </c>
      <c r="G19827">
        <v>818.80600000000004</v>
      </c>
      <c r="H19827">
        <v>301.75299999999999</v>
      </c>
      <c r="I19827">
        <v>-7.8E-2</v>
      </c>
      <c r="J19827">
        <v>31</v>
      </c>
      <c r="K19827">
        <v>0.93899999999999995</v>
      </c>
      <c r="L19827">
        <f ca="1">RAND()</f>
        <v>0.38147509120523082</v>
      </c>
    </row>
    <row r="19828" spans="1:12" x14ac:dyDescent="0.2">
      <c r="A19828" t="s">
        <v>7443</v>
      </c>
      <c r="B19828">
        <v>8</v>
      </c>
      <c r="C19828">
        <v>2</v>
      </c>
      <c r="D19828" s="1">
        <v>22116</v>
      </c>
      <c r="E19828" s="2">
        <v>3159.4290000000001</v>
      </c>
      <c r="F19828" s="1">
        <v>3630</v>
      </c>
      <c r="G19828">
        <v>961.42399999999998</v>
      </c>
      <c r="H19828">
        <v>409.89100000000002</v>
      </c>
      <c r="I19828">
        <v>-0.56100000000000005</v>
      </c>
      <c r="J19828">
        <v>33</v>
      </c>
      <c r="K19828">
        <v>0.97099999999999997</v>
      </c>
      <c r="L19828">
        <f ca="1">RAND()</f>
        <v>0.68961793824752393</v>
      </c>
    </row>
    <row r="19829" spans="1:12" x14ac:dyDescent="0.2">
      <c r="A19829" t="s">
        <v>8383</v>
      </c>
      <c r="B19829">
        <v>8</v>
      </c>
      <c r="C19829">
        <v>1</v>
      </c>
      <c r="D19829" s="1">
        <v>23116</v>
      </c>
      <c r="E19829" s="2">
        <v>3302.2860000000001</v>
      </c>
      <c r="F19829" s="1">
        <v>2327</v>
      </c>
      <c r="G19829">
        <v>722.03099999999995</v>
      </c>
      <c r="H19829">
        <v>174.886</v>
      </c>
      <c r="I19829">
        <v>3.5999999999999997E-2</v>
      </c>
      <c r="J19829">
        <v>32</v>
      </c>
      <c r="K19829">
        <v>1</v>
      </c>
      <c r="L19829">
        <f ca="1">RAND()</f>
        <v>0.39416991584710015</v>
      </c>
    </row>
    <row r="19830" spans="1:12" x14ac:dyDescent="0.2">
      <c r="A19830" t="s">
        <v>6290</v>
      </c>
      <c r="B19830">
        <v>9</v>
      </c>
      <c r="C19830">
        <v>1</v>
      </c>
      <c r="D19830" s="1">
        <v>21018</v>
      </c>
      <c r="E19830" s="2">
        <v>2627.25</v>
      </c>
      <c r="F19830" s="1">
        <v>3391</v>
      </c>
      <c r="G19830" s="2">
        <v>1048.8969999999999</v>
      </c>
      <c r="H19830">
        <v>412.63400000000001</v>
      </c>
      <c r="I19830">
        <v>-0.74399999999999999</v>
      </c>
      <c r="J19830">
        <v>29</v>
      </c>
      <c r="K19830">
        <v>0.90600000000000003</v>
      </c>
      <c r="L19830">
        <f ca="1">RAND()</f>
        <v>8.3830923458125262E-2</v>
      </c>
    </row>
    <row r="19831" spans="1:12" x14ac:dyDescent="0.2">
      <c r="A19831" t="s">
        <v>5963</v>
      </c>
      <c r="B19831">
        <v>6</v>
      </c>
      <c r="C19831">
        <v>4</v>
      </c>
      <c r="D19831" s="1">
        <v>6952</v>
      </c>
      <c r="E19831" s="2">
        <v>1390.4</v>
      </c>
      <c r="F19831" s="1">
        <v>1329</v>
      </c>
      <c r="G19831">
        <v>778.04499999999996</v>
      </c>
      <c r="H19831">
        <v>221.803</v>
      </c>
      <c r="I19831">
        <v>-2.1000000000000001E-2</v>
      </c>
      <c r="J19831">
        <v>22</v>
      </c>
      <c r="K19831">
        <v>0.68799999999999994</v>
      </c>
      <c r="L19831">
        <f ca="1">RAND()</f>
        <v>0.80477221819061096</v>
      </c>
    </row>
    <row r="19832" spans="1:12" x14ac:dyDescent="0.2">
      <c r="A19832" t="s">
        <v>9662</v>
      </c>
      <c r="B19832">
        <v>9</v>
      </c>
      <c r="C19832">
        <v>1</v>
      </c>
      <c r="D19832" s="1">
        <v>19947</v>
      </c>
      <c r="E19832" s="2">
        <v>2493.375</v>
      </c>
      <c r="F19832" s="1">
        <v>3185</v>
      </c>
      <c r="G19832">
        <v>904.71900000000005</v>
      </c>
      <c r="H19832">
        <v>197.273</v>
      </c>
      <c r="I19832">
        <v>-0.39300000000000002</v>
      </c>
      <c r="J19832">
        <v>32</v>
      </c>
      <c r="K19832">
        <v>0.91400000000000003</v>
      </c>
      <c r="L19832">
        <f ca="1">RAND()</f>
        <v>0.98858304445391587</v>
      </c>
    </row>
    <row r="19833" spans="1:12" x14ac:dyDescent="0.2">
      <c r="A19833" t="s">
        <v>16598</v>
      </c>
      <c r="B19833">
        <v>7</v>
      </c>
      <c r="C19833">
        <v>4</v>
      </c>
      <c r="D19833" s="1">
        <v>12283</v>
      </c>
      <c r="E19833" s="2">
        <v>2047.1669999999999</v>
      </c>
      <c r="F19833" s="1">
        <v>2377</v>
      </c>
      <c r="G19833">
        <v>891.5</v>
      </c>
      <c r="H19833">
        <v>259.96699999999998</v>
      </c>
      <c r="I19833">
        <v>-0.67600000000000005</v>
      </c>
      <c r="J19833">
        <v>12</v>
      </c>
      <c r="K19833">
        <v>0.375</v>
      </c>
      <c r="L19833">
        <f ca="1">RAND()</f>
        <v>0.71791650232576654</v>
      </c>
    </row>
    <row r="19834" spans="1:12" x14ac:dyDescent="0.2">
      <c r="A19834" t="s">
        <v>6093</v>
      </c>
      <c r="B19834">
        <v>9</v>
      </c>
      <c r="C19834">
        <v>1</v>
      </c>
      <c r="D19834" s="1">
        <v>16732</v>
      </c>
      <c r="E19834" s="2">
        <v>2091.5</v>
      </c>
      <c r="F19834" s="1">
        <v>1917</v>
      </c>
      <c r="G19834">
        <v>741.3</v>
      </c>
      <c r="H19834">
        <v>169.72200000000001</v>
      </c>
      <c r="I19834">
        <v>0.122</v>
      </c>
      <c r="J19834">
        <v>30</v>
      </c>
      <c r="K19834">
        <v>0.93799999999999994</v>
      </c>
      <c r="L19834">
        <f ca="1">RAND()</f>
        <v>0.52659871168367278</v>
      </c>
    </row>
    <row r="19835" spans="1:12" x14ac:dyDescent="0.2">
      <c r="A19835" t="s">
        <v>8933</v>
      </c>
      <c r="B19835">
        <v>8</v>
      </c>
      <c r="C19835">
        <v>1</v>
      </c>
      <c r="D19835" s="1">
        <v>9322</v>
      </c>
      <c r="E19835" s="2">
        <v>1331.7139999999999</v>
      </c>
      <c r="F19835" s="1">
        <v>1646</v>
      </c>
      <c r="G19835">
        <v>834.71900000000005</v>
      </c>
      <c r="H19835">
        <v>272.08300000000003</v>
      </c>
      <c r="I19835">
        <v>-0.14299999999999999</v>
      </c>
      <c r="J19835">
        <v>32</v>
      </c>
      <c r="K19835">
        <v>0.97</v>
      </c>
      <c r="L19835">
        <f ca="1">RAND()</f>
        <v>0.37376173960967063</v>
      </c>
    </row>
    <row r="19836" spans="1:12" x14ac:dyDescent="0.2">
      <c r="A19836" t="s">
        <v>2549</v>
      </c>
      <c r="B19836">
        <v>8</v>
      </c>
      <c r="C19836">
        <v>1</v>
      </c>
      <c r="D19836" s="1">
        <v>10068</v>
      </c>
      <c r="E19836" s="2">
        <v>1438.2860000000001</v>
      </c>
      <c r="F19836" s="1">
        <v>1664</v>
      </c>
      <c r="G19836">
        <v>713.375</v>
      </c>
      <c r="H19836">
        <v>232.953</v>
      </c>
      <c r="I19836">
        <v>9.4E-2</v>
      </c>
      <c r="J19836">
        <v>32</v>
      </c>
      <c r="K19836">
        <v>0.94099999999999995</v>
      </c>
      <c r="L19836">
        <f ca="1">RAND()</f>
        <v>0.92333437008856878</v>
      </c>
    </row>
    <row r="19837" spans="1:12" x14ac:dyDescent="0.2">
      <c r="A19837" t="s">
        <v>5183</v>
      </c>
      <c r="B19837">
        <v>9</v>
      </c>
      <c r="C19837">
        <v>1</v>
      </c>
      <c r="D19837" s="1">
        <v>12385</v>
      </c>
      <c r="E19837" s="2">
        <v>1548.125</v>
      </c>
      <c r="F19837" s="1">
        <v>3253</v>
      </c>
      <c r="G19837">
        <v>897.79300000000001</v>
      </c>
      <c r="H19837">
        <v>341.40300000000002</v>
      </c>
      <c r="I19837">
        <v>-0.248</v>
      </c>
      <c r="J19837">
        <v>29</v>
      </c>
      <c r="K19837">
        <v>0.90600000000000003</v>
      </c>
      <c r="L19837">
        <f ca="1">RAND()</f>
        <v>0.61327553183598493</v>
      </c>
    </row>
    <row r="19838" spans="1:12" x14ac:dyDescent="0.2">
      <c r="A19838" t="s">
        <v>16314</v>
      </c>
      <c r="B19838">
        <v>8</v>
      </c>
      <c r="C19838">
        <v>3</v>
      </c>
      <c r="D19838" s="1">
        <v>14362</v>
      </c>
      <c r="E19838" s="2">
        <v>2051.7139999999999</v>
      </c>
      <c r="F19838" s="1">
        <v>1767</v>
      </c>
      <c r="G19838" s="2">
        <v>1034.6669999999999</v>
      </c>
      <c r="H19838">
        <v>405.38499999999999</v>
      </c>
      <c r="I19838">
        <v>-0.73599999999999999</v>
      </c>
      <c r="J19838">
        <v>18</v>
      </c>
      <c r="K19838">
        <v>0.6</v>
      </c>
      <c r="L19838">
        <f ca="1">RAND()</f>
        <v>0.56624521008250539</v>
      </c>
    </row>
    <row r="19839" spans="1:12" x14ac:dyDescent="0.2">
      <c r="A19839" t="s">
        <v>10556</v>
      </c>
      <c r="B19839">
        <v>5</v>
      </c>
      <c r="C19839">
        <v>6</v>
      </c>
      <c r="D19839" s="1">
        <v>4341</v>
      </c>
      <c r="E19839" s="2">
        <v>1085.25</v>
      </c>
      <c r="F19839">
        <v>946</v>
      </c>
      <c r="G19839">
        <v>805.48299999999995</v>
      </c>
      <c r="H19839">
        <v>264.20800000000003</v>
      </c>
      <c r="I19839">
        <v>-0.19400000000000001</v>
      </c>
      <c r="J19839">
        <v>29</v>
      </c>
      <c r="K19839">
        <v>0.82899999999999996</v>
      </c>
      <c r="L19839">
        <f ca="1">RAND()</f>
        <v>0.94296849529721649</v>
      </c>
    </row>
    <row r="19840" spans="1:12" x14ac:dyDescent="0.2">
      <c r="A19840" t="s">
        <v>11077</v>
      </c>
      <c r="B19840">
        <v>6</v>
      </c>
      <c r="C19840">
        <v>1</v>
      </c>
      <c r="D19840" s="1">
        <v>7131</v>
      </c>
      <c r="E19840" s="2">
        <v>1426.2</v>
      </c>
      <c r="F19840">
        <v>912</v>
      </c>
      <c r="G19840">
        <v>784.63599999999997</v>
      </c>
      <c r="H19840">
        <v>262.63799999999998</v>
      </c>
      <c r="I19840">
        <v>-3.1E-2</v>
      </c>
      <c r="J19840">
        <v>33</v>
      </c>
      <c r="K19840">
        <v>1</v>
      </c>
      <c r="L19840">
        <f ca="1">RAND()</f>
        <v>0.39989787845565261</v>
      </c>
    </row>
    <row r="19841" spans="1:12" x14ac:dyDescent="0.2">
      <c r="A19841" t="s">
        <v>8291</v>
      </c>
      <c r="B19841">
        <v>9</v>
      </c>
      <c r="C19841">
        <v>1</v>
      </c>
      <c r="D19841" s="1">
        <v>12016</v>
      </c>
      <c r="E19841" s="2">
        <v>1502</v>
      </c>
      <c r="F19841">
        <v>811</v>
      </c>
      <c r="G19841">
        <v>967.28599999999994</v>
      </c>
      <c r="H19841">
        <v>442.42200000000003</v>
      </c>
      <c r="I19841">
        <v>-0.39800000000000002</v>
      </c>
      <c r="J19841">
        <v>28</v>
      </c>
      <c r="K19841">
        <v>1</v>
      </c>
      <c r="L19841">
        <f ca="1">RAND()</f>
        <v>0.57477455952467016</v>
      </c>
    </row>
    <row r="19842" spans="1:12" x14ac:dyDescent="0.2">
      <c r="A19842" t="s">
        <v>14936</v>
      </c>
      <c r="B19842">
        <v>8</v>
      </c>
      <c r="C19842">
        <v>1</v>
      </c>
      <c r="D19842" s="1">
        <v>12322</v>
      </c>
      <c r="E19842" s="2">
        <v>1760.2860000000001</v>
      </c>
      <c r="F19842" s="1">
        <v>2695</v>
      </c>
      <c r="G19842">
        <v>804.9</v>
      </c>
      <c r="H19842">
        <v>217.05500000000001</v>
      </c>
      <c r="I19842">
        <v>-0.151</v>
      </c>
      <c r="J19842">
        <v>30</v>
      </c>
      <c r="K19842">
        <v>0.93799999999999994</v>
      </c>
      <c r="L19842">
        <f ca="1">RAND()</f>
        <v>0.25019265212460251</v>
      </c>
    </row>
    <row r="19843" spans="1:12" x14ac:dyDescent="0.2">
      <c r="A19843" t="s">
        <v>20087</v>
      </c>
      <c r="B19843">
        <v>8</v>
      </c>
      <c r="C19843">
        <v>1</v>
      </c>
      <c r="D19843" s="1">
        <v>12285</v>
      </c>
      <c r="E19843" s="2">
        <v>1755</v>
      </c>
      <c r="F19843" s="1">
        <v>2761</v>
      </c>
      <c r="G19843">
        <v>799.41399999999999</v>
      </c>
      <c r="H19843">
        <v>241.10300000000001</v>
      </c>
      <c r="I19843">
        <v>-0.28599999999999998</v>
      </c>
      <c r="J19843">
        <v>29</v>
      </c>
      <c r="K19843">
        <v>0.90600000000000003</v>
      </c>
      <c r="L19843">
        <f ca="1">RAND()</f>
        <v>0.64715217282944504</v>
      </c>
    </row>
    <row r="19844" spans="1:12" x14ac:dyDescent="0.2">
      <c r="A19844" t="s">
        <v>25651</v>
      </c>
      <c r="B19844">
        <v>9</v>
      </c>
      <c r="C19844">
        <v>1</v>
      </c>
      <c r="D19844" s="1">
        <v>12247</v>
      </c>
      <c r="E19844" s="2">
        <v>1530.875</v>
      </c>
      <c r="F19844" s="1">
        <v>1463</v>
      </c>
      <c r="G19844">
        <v>880.18499999999995</v>
      </c>
      <c r="H19844">
        <v>242.06299999999999</v>
      </c>
      <c r="I19844">
        <v>-0.42899999999999999</v>
      </c>
      <c r="J19844">
        <v>27</v>
      </c>
      <c r="K19844">
        <v>0.871</v>
      </c>
      <c r="L19844">
        <f ca="1">RAND()</f>
        <v>0.29243484889879989</v>
      </c>
    </row>
    <row r="19845" spans="1:12" x14ac:dyDescent="0.2">
      <c r="A19845" t="s">
        <v>684</v>
      </c>
      <c r="B19845">
        <v>8</v>
      </c>
      <c r="C19845">
        <v>1</v>
      </c>
      <c r="D19845" s="1">
        <v>7251</v>
      </c>
      <c r="E19845" s="2">
        <v>1035.857</v>
      </c>
      <c r="F19845">
        <v>838</v>
      </c>
      <c r="G19845" s="2">
        <v>1169.643</v>
      </c>
      <c r="H19845">
        <v>453.34500000000003</v>
      </c>
      <c r="I19845">
        <v>-1.216</v>
      </c>
      <c r="J19845">
        <v>28</v>
      </c>
      <c r="K19845">
        <v>0.84799999999999998</v>
      </c>
      <c r="L19845">
        <f ca="1">RAND()</f>
        <v>0.40826689168141717</v>
      </c>
    </row>
    <row r="19846" spans="1:12" x14ac:dyDescent="0.2">
      <c r="A19846" t="s">
        <v>16404</v>
      </c>
      <c r="B19846">
        <v>6</v>
      </c>
      <c r="C19846">
        <v>1</v>
      </c>
      <c r="D19846" s="1">
        <v>4610</v>
      </c>
      <c r="E19846">
        <v>922</v>
      </c>
      <c r="F19846">
        <v>698</v>
      </c>
      <c r="G19846">
        <v>732.63</v>
      </c>
      <c r="H19846">
        <v>203.809</v>
      </c>
      <c r="I19846">
        <v>-0.06</v>
      </c>
      <c r="J19846">
        <v>27</v>
      </c>
      <c r="K19846">
        <v>0.871</v>
      </c>
      <c r="L19846">
        <f ca="1">RAND()</f>
        <v>0.20739631003253078</v>
      </c>
    </row>
    <row r="19847" spans="1:12" x14ac:dyDescent="0.2">
      <c r="A19847" t="s">
        <v>24829</v>
      </c>
      <c r="B19847">
        <v>5</v>
      </c>
      <c r="C19847">
        <v>5</v>
      </c>
      <c r="D19847" s="1">
        <v>5213</v>
      </c>
      <c r="E19847" s="2">
        <v>1303.25</v>
      </c>
      <c r="F19847" s="1">
        <v>1368</v>
      </c>
      <c r="G19847">
        <v>721.44</v>
      </c>
      <c r="H19847">
        <v>201.09899999999999</v>
      </c>
      <c r="I19847">
        <v>0.152</v>
      </c>
      <c r="J19847">
        <v>25</v>
      </c>
      <c r="K19847">
        <v>0.83299999999999996</v>
      </c>
      <c r="L19847">
        <f ca="1">RAND()</f>
        <v>0.19852633836557421</v>
      </c>
    </row>
    <row r="19848" spans="1:12" x14ac:dyDescent="0.2">
      <c r="A19848" t="s">
        <v>6634</v>
      </c>
      <c r="B19848">
        <v>9</v>
      </c>
      <c r="C19848">
        <v>1</v>
      </c>
      <c r="D19848" s="1">
        <v>23894</v>
      </c>
      <c r="E19848" s="2">
        <v>2986.75</v>
      </c>
      <c r="F19848" s="1">
        <v>4082</v>
      </c>
      <c r="G19848">
        <v>920</v>
      </c>
      <c r="H19848">
        <v>256.02199999999999</v>
      </c>
      <c r="I19848">
        <v>-0.433</v>
      </c>
      <c r="J19848">
        <v>27</v>
      </c>
      <c r="K19848">
        <v>0.9</v>
      </c>
      <c r="L19848">
        <f ca="1">RAND()</f>
        <v>0.97377622166101052</v>
      </c>
    </row>
    <row r="19849" spans="1:12" x14ac:dyDescent="0.2">
      <c r="A19849" t="s">
        <v>11672</v>
      </c>
      <c r="B19849">
        <v>5</v>
      </c>
      <c r="C19849">
        <v>1</v>
      </c>
      <c r="D19849" s="1">
        <v>10503</v>
      </c>
      <c r="E19849" s="2">
        <v>2625.75</v>
      </c>
      <c r="F19849" s="1">
        <v>1419</v>
      </c>
      <c r="G19849">
        <v>887.26700000000005</v>
      </c>
      <c r="H19849">
        <v>329.13200000000001</v>
      </c>
      <c r="I19849">
        <v>-0.42599999999999999</v>
      </c>
      <c r="J19849">
        <v>30</v>
      </c>
      <c r="K19849">
        <v>0.88200000000000001</v>
      </c>
      <c r="L19849">
        <f ca="1">RAND()</f>
        <v>4.6310898314997906E-2</v>
      </c>
    </row>
    <row r="19850" spans="1:12" x14ac:dyDescent="0.2">
      <c r="A19850" t="s">
        <v>23182</v>
      </c>
      <c r="B19850">
        <v>7</v>
      </c>
      <c r="C19850">
        <v>1</v>
      </c>
      <c r="D19850" s="1">
        <v>10257</v>
      </c>
      <c r="E19850" s="2">
        <v>1709.5</v>
      </c>
      <c r="F19850" s="1">
        <v>1627</v>
      </c>
      <c r="G19850">
        <v>819.51599999999996</v>
      </c>
      <c r="H19850">
        <v>261.07499999999999</v>
      </c>
      <c r="I19850">
        <v>-0.13800000000000001</v>
      </c>
      <c r="J19850">
        <v>31</v>
      </c>
      <c r="K19850">
        <v>0.93899999999999995</v>
      </c>
      <c r="L19850">
        <f ca="1">RAND()</f>
        <v>0.76549014470480925</v>
      </c>
    </row>
    <row r="19851" spans="1:12" x14ac:dyDescent="0.2">
      <c r="A19851" t="s">
        <v>25865</v>
      </c>
      <c r="B19851">
        <v>9</v>
      </c>
      <c r="C19851">
        <v>1</v>
      </c>
      <c r="D19851" s="1">
        <v>15793</v>
      </c>
      <c r="E19851" s="2">
        <v>1974.125</v>
      </c>
      <c r="F19851" s="1">
        <v>2537</v>
      </c>
      <c r="G19851">
        <v>877.72699999999998</v>
      </c>
      <c r="H19851">
        <v>253.553</v>
      </c>
      <c r="I19851">
        <v>-0.23499999999999999</v>
      </c>
      <c r="J19851">
        <v>33</v>
      </c>
      <c r="K19851">
        <v>0.97099999999999997</v>
      </c>
      <c r="L19851">
        <f ca="1">RAND()</f>
        <v>0.78268465145105615</v>
      </c>
    </row>
    <row r="19852" spans="1:12" x14ac:dyDescent="0.2">
      <c r="A19852" t="s">
        <v>27429</v>
      </c>
      <c r="B19852">
        <v>4</v>
      </c>
      <c r="C19852">
        <v>12</v>
      </c>
      <c r="D19852" s="1">
        <v>3175</v>
      </c>
      <c r="E19852" s="2">
        <v>1058.3330000000001</v>
      </c>
      <c r="F19852">
        <v>843</v>
      </c>
      <c r="G19852">
        <v>988.90899999999999</v>
      </c>
      <c r="H19852">
        <v>411.68099999999998</v>
      </c>
      <c r="I19852">
        <v>-0.47099999999999997</v>
      </c>
      <c r="J19852">
        <v>22</v>
      </c>
      <c r="K19852">
        <v>0.66700000000000004</v>
      </c>
      <c r="L19852">
        <f ca="1">RAND()</f>
        <v>0.92834208180443623</v>
      </c>
    </row>
    <row r="19853" spans="1:12" x14ac:dyDescent="0.2">
      <c r="A19853" t="s">
        <v>23615</v>
      </c>
      <c r="B19853">
        <v>8</v>
      </c>
      <c r="C19853">
        <v>1</v>
      </c>
      <c r="D19853" s="1">
        <v>7225</v>
      </c>
      <c r="E19853" s="2">
        <v>1032.143</v>
      </c>
      <c r="F19853">
        <v>958</v>
      </c>
      <c r="G19853">
        <v>710.78099999999995</v>
      </c>
      <c r="H19853">
        <v>175.93199999999999</v>
      </c>
      <c r="I19853">
        <v>0.13200000000000001</v>
      </c>
      <c r="J19853">
        <v>32</v>
      </c>
      <c r="K19853">
        <v>0.91400000000000003</v>
      </c>
      <c r="L19853">
        <f ca="1">RAND()</f>
        <v>0.74262218479412279</v>
      </c>
    </row>
    <row r="19854" spans="1:12" x14ac:dyDescent="0.2">
      <c r="A19854" t="s">
        <v>12414</v>
      </c>
      <c r="B19854">
        <v>9</v>
      </c>
      <c r="C19854">
        <v>1</v>
      </c>
      <c r="D19854" s="1">
        <v>14095</v>
      </c>
      <c r="E19854" s="2">
        <v>1761.875</v>
      </c>
      <c r="F19854" s="1">
        <v>1961</v>
      </c>
      <c r="G19854">
        <v>834.59100000000001</v>
      </c>
      <c r="H19854">
        <v>264.35399999999998</v>
      </c>
      <c r="I19854">
        <v>-0.38700000000000001</v>
      </c>
      <c r="J19854">
        <v>22</v>
      </c>
      <c r="K19854">
        <v>0.68799999999999994</v>
      </c>
      <c r="L19854">
        <f ca="1">RAND()</f>
        <v>4.6999993806047358E-2</v>
      </c>
    </row>
    <row r="19855" spans="1:12" x14ac:dyDescent="0.2">
      <c r="A19855" t="s">
        <v>20582</v>
      </c>
      <c r="B19855">
        <v>7</v>
      </c>
      <c r="C19855">
        <v>1</v>
      </c>
      <c r="D19855" s="1">
        <v>10324</v>
      </c>
      <c r="E19855" s="2">
        <v>1720.6669999999999</v>
      </c>
      <c r="F19855" s="1">
        <v>2397</v>
      </c>
      <c r="G19855">
        <v>873.88499999999999</v>
      </c>
      <c r="H19855">
        <v>298.74299999999999</v>
      </c>
      <c r="I19855">
        <v>-0.42699999999999999</v>
      </c>
      <c r="J19855">
        <v>26</v>
      </c>
      <c r="K19855">
        <v>0.76500000000000001</v>
      </c>
      <c r="L19855">
        <f ca="1">RAND()</f>
        <v>0.54717590155492069</v>
      </c>
    </row>
    <row r="19856" spans="1:12" x14ac:dyDescent="0.2">
      <c r="A19856" t="s">
        <v>14601</v>
      </c>
      <c r="B19856">
        <v>8</v>
      </c>
      <c r="C19856">
        <v>1</v>
      </c>
      <c r="D19856" s="1">
        <v>10646</v>
      </c>
      <c r="E19856" s="2">
        <v>1520.857</v>
      </c>
      <c r="F19856" s="1">
        <v>1650</v>
      </c>
      <c r="G19856">
        <v>968.07100000000003</v>
      </c>
      <c r="H19856">
        <v>276.08</v>
      </c>
      <c r="I19856">
        <v>-0.76600000000000001</v>
      </c>
      <c r="J19856">
        <v>28</v>
      </c>
      <c r="K19856">
        <v>0.84799999999999998</v>
      </c>
      <c r="L19856">
        <f ca="1">RAND()</f>
        <v>0.3985428045469529</v>
      </c>
    </row>
    <row r="19857" spans="1:12" x14ac:dyDescent="0.2">
      <c r="A19857" t="s">
        <v>8846</v>
      </c>
      <c r="B19857">
        <v>7</v>
      </c>
      <c r="C19857">
        <v>1</v>
      </c>
      <c r="D19857" s="1">
        <v>10671</v>
      </c>
      <c r="E19857" s="2">
        <v>1778.5</v>
      </c>
      <c r="F19857" s="1">
        <v>1777</v>
      </c>
      <c r="G19857">
        <v>779.59400000000005</v>
      </c>
      <c r="H19857">
        <v>282.23599999999999</v>
      </c>
      <c r="I19857">
        <v>8.1000000000000003E-2</v>
      </c>
      <c r="J19857">
        <v>32</v>
      </c>
      <c r="K19857">
        <v>0.97</v>
      </c>
      <c r="L19857">
        <f ca="1">RAND()</f>
        <v>0.6036908422842312</v>
      </c>
    </row>
    <row r="19858" spans="1:12" x14ac:dyDescent="0.2">
      <c r="A19858" t="s">
        <v>23082</v>
      </c>
      <c r="B19858">
        <v>4</v>
      </c>
      <c r="C19858">
        <v>3</v>
      </c>
      <c r="D19858" s="1">
        <v>2659</v>
      </c>
      <c r="E19858">
        <v>886.33299999999997</v>
      </c>
      <c r="F19858">
        <v>623</v>
      </c>
      <c r="G19858">
        <v>746.74199999999996</v>
      </c>
      <c r="H19858">
        <v>240.215</v>
      </c>
      <c r="I19858">
        <v>3.4000000000000002E-2</v>
      </c>
      <c r="J19858">
        <v>31</v>
      </c>
      <c r="K19858">
        <v>0.93899999999999995</v>
      </c>
      <c r="L19858">
        <f ca="1">RAND()</f>
        <v>0.33918361858874368</v>
      </c>
    </row>
    <row r="19859" spans="1:12" x14ac:dyDescent="0.2">
      <c r="A19859" t="s">
        <v>2163</v>
      </c>
      <c r="B19859">
        <v>9</v>
      </c>
      <c r="C19859">
        <v>2</v>
      </c>
      <c r="D19859" s="1">
        <v>28302</v>
      </c>
      <c r="E19859" s="2">
        <v>3537.75</v>
      </c>
      <c r="F19859" s="1">
        <v>4888</v>
      </c>
      <c r="G19859">
        <v>989.65200000000004</v>
      </c>
      <c r="H19859">
        <v>325.995</v>
      </c>
      <c r="I19859">
        <v>-0.68899999999999995</v>
      </c>
      <c r="J19859">
        <v>23</v>
      </c>
      <c r="K19859">
        <v>0.74199999999999999</v>
      </c>
      <c r="L19859">
        <f ca="1">RAND()</f>
        <v>0.80661679259677266</v>
      </c>
    </row>
    <row r="19860" spans="1:12" x14ac:dyDescent="0.2">
      <c r="A19860" t="s">
        <v>22652</v>
      </c>
      <c r="B19860">
        <v>9</v>
      </c>
      <c r="C19860">
        <v>0</v>
      </c>
      <c r="D19860" s="1">
        <v>9808</v>
      </c>
      <c r="E19860" s="2">
        <v>1226</v>
      </c>
      <c r="F19860" s="1">
        <v>1735</v>
      </c>
      <c r="G19860">
        <v>869.71</v>
      </c>
      <c r="H19860">
        <v>440.46899999999999</v>
      </c>
      <c r="I19860">
        <v>-4.9000000000000002E-2</v>
      </c>
      <c r="J19860">
        <v>31</v>
      </c>
      <c r="K19860">
        <v>0.96899999999999997</v>
      </c>
      <c r="L19860">
        <f ca="1">RAND()</f>
        <v>0.58873065670218705</v>
      </c>
    </row>
    <row r="19861" spans="1:12" x14ac:dyDescent="0.2">
      <c r="A19861" t="s">
        <v>4683</v>
      </c>
      <c r="B19861">
        <v>5</v>
      </c>
      <c r="C19861">
        <v>3</v>
      </c>
      <c r="D19861" s="1">
        <v>8815</v>
      </c>
      <c r="E19861" s="2">
        <v>2203.75</v>
      </c>
      <c r="F19861" s="1">
        <v>1144</v>
      </c>
      <c r="G19861">
        <v>832.34500000000003</v>
      </c>
      <c r="H19861">
        <v>341.589</v>
      </c>
      <c r="I19861">
        <v>-3.4000000000000002E-2</v>
      </c>
      <c r="J19861">
        <v>29</v>
      </c>
      <c r="K19861">
        <v>0.85299999999999998</v>
      </c>
      <c r="L19861">
        <f ca="1">RAND()</f>
        <v>0.2943626798753235</v>
      </c>
    </row>
    <row r="19862" spans="1:12" x14ac:dyDescent="0.2">
      <c r="A19862" t="s">
        <v>24020</v>
      </c>
      <c r="B19862">
        <v>9</v>
      </c>
      <c r="C19862">
        <v>0</v>
      </c>
      <c r="D19862" s="1">
        <v>17900</v>
      </c>
      <c r="E19862" s="2">
        <v>2237.5</v>
      </c>
      <c r="F19862" s="1">
        <v>1977</v>
      </c>
      <c r="G19862">
        <v>869.09100000000001</v>
      </c>
      <c r="H19862">
        <v>374.38299999999998</v>
      </c>
      <c r="I19862">
        <v>-0.32700000000000001</v>
      </c>
      <c r="J19862">
        <v>33</v>
      </c>
      <c r="K19862">
        <v>0.97099999999999997</v>
      </c>
      <c r="L19862">
        <f ca="1">RAND()</f>
        <v>0.16869355061519342</v>
      </c>
    </row>
    <row r="19863" spans="1:12" x14ac:dyDescent="0.2">
      <c r="A19863" t="s">
        <v>5005</v>
      </c>
      <c r="B19863">
        <v>6</v>
      </c>
      <c r="C19863">
        <v>1</v>
      </c>
      <c r="D19863" s="1">
        <v>11604</v>
      </c>
      <c r="E19863" s="2">
        <v>2320.8000000000002</v>
      </c>
      <c r="F19863" s="1">
        <v>3618</v>
      </c>
      <c r="G19863">
        <v>837.75800000000004</v>
      </c>
      <c r="H19863">
        <v>282.09199999999998</v>
      </c>
      <c r="I19863">
        <v>-8.4000000000000005E-2</v>
      </c>
      <c r="J19863">
        <v>33</v>
      </c>
      <c r="K19863">
        <v>0.94299999999999995</v>
      </c>
      <c r="L19863">
        <f ca="1">RAND()</f>
        <v>0.98013255074122396</v>
      </c>
    </row>
    <row r="19864" spans="1:12" x14ac:dyDescent="0.2">
      <c r="A19864" t="s">
        <v>2826</v>
      </c>
      <c r="B19864">
        <v>5</v>
      </c>
      <c r="C19864">
        <v>6</v>
      </c>
      <c r="D19864" s="1">
        <v>12268</v>
      </c>
      <c r="E19864" s="2">
        <v>3067</v>
      </c>
      <c r="F19864" s="1">
        <v>2408</v>
      </c>
      <c r="G19864">
        <v>827.23099999999999</v>
      </c>
      <c r="H19864">
        <v>251.52199999999999</v>
      </c>
      <c r="I19864">
        <v>-4.2999999999999997E-2</v>
      </c>
      <c r="J19864">
        <v>26</v>
      </c>
      <c r="K19864">
        <v>0.78800000000000003</v>
      </c>
      <c r="L19864">
        <f ca="1">RAND()</f>
        <v>0.1717836254003966</v>
      </c>
    </row>
    <row r="19865" spans="1:12" x14ac:dyDescent="0.2">
      <c r="A19865" t="s">
        <v>8833</v>
      </c>
      <c r="B19865">
        <v>9</v>
      </c>
      <c r="C19865">
        <v>1</v>
      </c>
      <c r="D19865" s="1">
        <v>8882</v>
      </c>
      <c r="E19865" s="2">
        <v>1110.25</v>
      </c>
      <c r="F19865" s="1">
        <v>1584</v>
      </c>
      <c r="G19865">
        <v>907.16700000000003</v>
      </c>
      <c r="H19865">
        <v>242.05600000000001</v>
      </c>
      <c r="I19865">
        <v>-0.437</v>
      </c>
      <c r="J19865">
        <v>30</v>
      </c>
      <c r="K19865">
        <v>0.90900000000000003</v>
      </c>
      <c r="L19865">
        <f ca="1">RAND()</f>
        <v>0.33992772576548891</v>
      </c>
    </row>
    <row r="19866" spans="1:12" x14ac:dyDescent="0.2">
      <c r="A19866" t="s">
        <v>17687</v>
      </c>
      <c r="B19866">
        <v>6</v>
      </c>
      <c r="C19866">
        <v>1</v>
      </c>
      <c r="D19866" s="1">
        <v>10447</v>
      </c>
      <c r="E19866" s="2">
        <v>2089.4</v>
      </c>
      <c r="F19866" s="1">
        <v>1833</v>
      </c>
      <c r="G19866">
        <v>792.86199999999997</v>
      </c>
      <c r="H19866">
        <v>231.09299999999999</v>
      </c>
      <c r="I19866">
        <v>-0.128</v>
      </c>
      <c r="J19866">
        <v>29</v>
      </c>
      <c r="K19866">
        <v>0.90600000000000003</v>
      </c>
      <c r="L19866">
        <f ca="1">RAND()</f>
        <v>6.8355039182776967E-4</v>
      </c>
    </row>
    <row r="19867" spans="1:12" x14ac:dyDescent="0.2">
      <c r="A19867" t="s">
        <v>16994</v>
      </c>
      <c r="B19867">
        <v>7</v>
      </c>
      <c r="C19867">
        <v>1</v>
      </c>
      <c r="D19867" s="1">
        <v>13841</v>
      </c>
      <c r="E19867" s="2">
        <v>2306.8330000000001</v>
      </c>
      <c r="F19867" s="1">
        <v>2102</v>
      </c>
      <c r="G19867" s="2">
        <v>1019.324</v>
      </c>
      <c r="H19867">
        <v>468.18099999999998</v>
      </c>
      <c r="I19867">
        <v>-0.52400000000000002</v>
      </c>
      <c r="J19867">
        <v>34</v>
      </c>
      <c r="K19867">
        <v>1</v>
      </c>
      <c r="L19867">
        <f ca="1">RAND()</f>
        <v>0.69992173816290559</v>
      </c>
    </row>
    <row r="19868" spans="1:12" x14ac:dyDescent="0.2">
      <c r="A19868" t="s">
        <v>25871</v>
      </c>
      <c r="B19868">
        <v>7</v>
      </c>
      <c r="C19868">
        <v>1</v>
      </c>
      <c r="D19868" s="1">
        <v>11410</v>
      </c>
      <c r="E19868" s="2">
        <v>1901.6669999999999</v>
      </c>
      <c r="F19868" s="1">
        <v>1596</v>
      </c>
      <c r="G19868">
        <v>845.06700000000001</v>
      </c>
      <c r="H19868">
        <v>214.512</v>
      </c>
      <c r="I19868">
        <v>-0.19900000000000001</v>
      </c>
      <c r="J19868">
        <v>30</v>
      </c>
      <c r="K19868">
        <v>0.88200000000000001</v>
      </c>
      <c r="L19868">
        <f ca="1">RAND()</f>
        <v>0.44792258572685661</v>
      </c>
    </row>
    <row r="19869" spans="1:12" x14ac:dyDescent="0.2">
      <c r="A19869" t="s">
        <v>10790</v>
      </c>
      <c r="B19869">
        <v>7</v>
      </c>
      <c r="C19869">
        <v>1</v>
      </c>
      <c r="D19869" s="1">
        <v>11935</v>
      </c>
      <c r="E19869" s="2">
        <v>1989.1669999999999</v>
      </c>
      <c r="F19869" s="1">
        <v>2436</v>
      </c>
      <c r="G19869">
        <v>834.85199999999998</v>
      </c>
      <c r="H19869">
        <v>304.74</v>
      </c>
      <c r="I19869">
        <v>-7.1999999999999995E-2</v>
      </c>
      <c r="J19869">
        <v>27</v>
      </c>
      <c r="K19869">
        <v>0.81799999999999995</v>
      </c>
      <c r="L19869">
        <f ca="1">RAND()</f>
        <v>0.86896683003561515</v>
      </c>
    </row>
    <row r="19870" spans="1:12" x14ac:dyDescent="0.2">
      <c r="A19870" t="s">
        <v>15833</v>
      </c>
      <c r="B19870">
        <v>9</v>
      </c>
      <c r="C19870">
        <v>1</v>
      </c>
      <c r="D19870" s="1">
        <v>11136</v>
      </c>
      <c r="E19870" s="2">
        <v>1392</v>
      </c>
      <c r="F19870" s="1">
        <v>1842</v>
      </c>
      <c r="G19870">
        <v>809.93799999999999</v>
      </c>
      <c r="H19870">
        <v>195.28100000000001</v>
      </c>
      <c r="I19870">
        <v>-0.17799999999999999</v>
      </c>
      <c r="J19870">
        <v>32</v>
      </c>
      <c r="K19870">
        <v>0.94099999999999995</v>
      </c>
      <c r="L19870">
        <f ca="1">RAND()</f>
        <v>0.59087540259397109</v>
      </c>
    </row>
    <row r="19871" spans="1:12" x14ac:dyDescent="0.2">
      <c r="A19871" t="s">
        <v>22354</v>
      </c>
      <c r="B19871">
        <v>9</v>
      </c>
      <c r="C19871">
        <v>1</v>
      </c>
      <c r="D19871" s="1">
        <v>17305</v>
      </c>
      <c r="E19871" s="2">
        <v>2163.125</v>
      </c>
      <c r="F19871" s="1">
        <v>2295</v>
      </c>
      <c r="G19871">
        <v>868.56200000000001</v>
      </c>
      <c r="H19871">
        <v>313.24700000000001</v>
      </c>
      <c r="I19871">
        <v>-0.32500000000000001</v>
      </c>
      <c r="J19871">
        <v>32</v>
      </c>
      <c r="K19871">
        <v>1</v>
      </c>
      <c r="L19871">
        <f ca="1">RAND()</f>
        <v>0.72673498225160271</v>
      </c>
    </row>
    <row r="19872" spans="1:12" x14ac:dyDescent="0.2">
      <c r="A19872" t="s">
        <v>24904</v>
      </c>
      <c r="B19872">
        <v>9</v>
      </c>
      <c r="C19872">
        <v>1</v>
      </c>
      <c r="D19872" s="1">
        <v>16342</v>
      </c>
      <c r="E19872" s="2">
        <v>2042.75</v>
      </c>
      <c r="F19872" s="1">
        <v>3098</v>
      </c>
      <c r="G19872">
        <v>917.72699999999998</v>
      </c>
      <c r="H19872">
        <v>491.34399999999999</v>
      </c>
      <c r="I19872">
        <v>-0.106</v>
      </c>
      <c r="J19872">
        <v>22</v>
      </c>
      <c r="K19872">
        <v>0.66700000000000004</v>
      </c>
      <c r="L19872">
        <f ca="1">RAND()</f>
        <v>0.83807924307815795</v>
      </c>
    </row>
    <row r="19873" spans="1:12" x14ac:dyDescent="0.2">
      <c r="A19873" t="s">
        <v>26356</v>
      </c>
      <c r="B19873">
        <v>7</v>
      </c>
      <c r="C19873">
        <v>1</v>
      </c>
      <c r="D19873" s="1">
        <v>10163</v>
      </c>
      <c r="E19873" s="2">
        <v>1693.8330000000001</v>
      </c>
      <c r="F19873" s="1">
        <v>1923</v>
      </c>
      <c r="G19873">
        <v>834.36699999999996</v>
      </c>
      <c r="H19873">
        <v>399.495</v>
      </c>
      <c r="I19873">
        <v>-0.156</v>
      </c>
      <c r="J19873">
        <v>30</v>
      </c>
      <c r="K19873">
        <v>0.88200000000000001</v>
      </c>
      <c r="L19873">
        <f ca="1">RAND()</f>
        <v>0.97365261426358429</v>
      </c>
    </row>
    <row r="19874" spans="1:12" x14ac:dyDescent="0.2">
      <c r="A19874" t="s">
        <v>22876</v>
      </c>
      <c r="B19874">
        <v>5</v>
      </c>
      <c r="C19874">
        <v>3</v>
      </c>
      <c r="D19874" s="1">
        <v>4269</v>
      </c>
      <c r="E19874" s="2">
        <v>1067.25</v>
      </c>
      <c r="F19874">
        <v>626</v>
      </c>
      <c r="G19874">
        <v>820.93299999999999</v>
      </c>
      <c r="H19874">
        <v>252.70099999999999</v>
      </c>
      <c r="I19874">
        <v>-0.219</v>
      </c>
      <c r="J19874">
        <v>30</v>
      </c>
      <c r="K19874">
        <v>0.85699999999999998</v>
      </c>
      <c r="L19874">
        <f ca="1">RAND()</f>
        <v>0.48988834742150678</v>
      </c>
    </row>
    <row r="19875" spans="1:12" x14ac:dyDescent="0.2">
      <c r="A19875" t="s">
        <v>18593</v>
      </c>
      <c r="B19875">
        <v>5</v>
      </c>
      <c r="C19875">
        <v>2</v>
      </c>
      <c r="D19875" s="1">
        <v>6463</v>
      </c>
      <c r="E19875" s="2">
        <v>1615.75</v>
      </c>
      <c r="F19875" s="1">
        <v>1327</v>
      </c>
      <c r="G19875">
        <v>663.15599999999995</v>
      </c>
      <c r="H19875">
        <v>147.78700000000001</v>
      </c>
      <c r="I19875">
        <v>0.374</v>
      </c>
      <c r="J19875">
        <v>32</v>
      </c>
      <c r="K19875">
        <v>0.97</v>
      </c>
      <c r="L19875">
        <f ca="1">RAND()</f>
        <v>0.35239473108187747</v>
      </c>
    </row>
    <row r="19876" spans="1:12" x14ac:dyDescent="0.2">
      <c r="A19876" t="s">
        <v>5266</v>
      </c>
      <c r="B19876">
        <v>4</v>
      </c>
      <c r="C19876">
        <v>14</v>
      </c>
      <c r="D19876" s="1">
        <v>7773</v>
      </c>
      <c r="E19876" s="2">
        <v>2591</v>
      </c>
      <c r="F19876" s="1">
        <v>2609</v>
      </c>
      <c r="G19876">
        <v>804.846</v>
      </c>
      <c r="H19876">
        <v>301.548</v>
      </c>
      <c r="I19876">
        <v>-1.2999999999999999E-2</v>
      </c>
      <c r="J19876">
        <v>26</v>
      </c>
      <c r="K19876">
        <v>0.81200000000000006</v>
      </c>
      <c r="L19876">
        <f ca="1">RAND()</f>
        <v>0.39926418205067127</v>
      </c>
    </row>
    <row r="19877" spans="1:12" x14ac:dyDescent="0.2">
      <c r="A19877" t="s">
        <v>8916</v>
      </c>
      <c r="B19877">
        <v>5</v>
      </c>
      <c r="C19877">
        <v>2</v>
      </c>
      <c r="D19877" s="1">
        <v>2610</v>
      </c>
      <c r="E19877">
        <v>652.5</v>
      </c>
      <c r="F19877">
        <v>701</v>
      </c>
      <c r="G19877">
        <v>817.85699999999997</v>
      </c>
      <c r="H19877">
        <v>264.41800000000001</v>
      </c>
      <c r="I19877">
        <v>-0.16500000000000001</v>
      </c>
      <c r="J19877">
        <v>28</v>
      </c>
      <c r="K19877">
        <v>0.84399999999999997</v>
      </c>
      <c r="L19877">
        <f ca="1">RAND()</f>
        <v>0.85326388085320914</v>
      </c>
    </row>
    <row r="19878" spans="1:12" x14ac:dyDescent="0.2">
      <c r="A19878" t="s">
        <v>1443</v>
      </c>
      <c r="B19878">
        <v>8</v>
      </c>
      <c r="C19878">
        <v>1</v>
      </c>
      <c r="D19878" s="1">
        <v>16472</v>
      </c>
      <c r="E19878" s="2">
        <v>2353.143</v>
      </c>
      <c r="F19878" s="1">
        <v>2080</v>
      </c>
      <c r="G19878">
        <v>945.35500000000002</v>
      </c>
      <c r="H19878">
        <v>311.33199999999999</v>
      </c>
      <c r="I19878">
        <v>-0.41199999999999998</v>
      </c>
      <c r="J19878">
        <v>31</v>
      </c>
      <c r="K19878">
        <v>0.93899999999999995</v>
      </c>
      <c r="L19878">
        <f ca="1">RAND()</f>
        <v>0.13189476276181711</v>
      </c>
    </row>
    <row r="19879" spans="1:12" x14ac:dyDescent="0.2">
      <c r="A19879" t="s">
        <v>8018</v>
      </c>
      <c r="B19879">
        <v>7</v>
      </c>
      <c r="C19879">
        <v>1</v>
      </c>
      <c r="D19879" s="1">
        <v>11518</v>
      </c>
      <c r="E19879" s="2">
        <v>1919.6669999999999</v>
      </c>
      <c r="F19879">
        <v>871</v>
      </c>
      <c r="G19879">
        <v>743.29399999999998</v>
      </c>
      <c r="H19879">
        <v>194.85400000000001</v>
      </c>
      <c r="I19879">
        <v>0.17</v>
      </c>
      <c r="J19879">
        <v>34</v>
      </c>
      <c r="K19879">
        <v>1</v>
      </c>
      <c r="L19879">
        <f ca="1">RAND()</f>
        <v>0.40917716306708496</v>
      </c>
    </row>
    <row r="19880" spans="1:12" x14ac:dyDescent="0.2">
      <c r="A19880" t="s">
        <v>14652</v>
      </c>
      <c r="B19880">
        <v>6</v>
      </c>
      <c r="C19880">
        <v>1</v>
      </c>
      <c r="D19880" s="1">
        <v>4374</v>
      </c>
      <c r="E19880">
        <v>874.8</v>
      </c>
      <c r="F19880">
        <v>541</v>
      </c>
      <c r="G19880">
        <v>776.03</v>
      </c>
      <c r="H19880">
        <v>258.887</v>
      </c>
      <c r="I19880">
        <v>5.5E-2</v>
      </c>
      <c r="J19880">
        <v>33</v>
      </c>
      <c r="K19880">
        <v>0.97099999999999997</v>
      </c>
      <c r="L19880">
        <f ca="1">RAND()</f>
        <v>0.68965236060327439</v>
      </c>
    </row>
    <row r="19881" spans="1:12" x14ac:dyDescent="0.2">
      <c r="A19881" t="s">
        <v>26984</v>
      </c>
      <c r="B19881">
        <v>8</v>
      </c>
      <c r="C19881">
        <v>2</v>
      </c>
      <c r="D19881" s="1">
        <v>17740</v>
      </c>
      <c r="E19881" s="2">
        <v>2534.2860000000001</v>
      </c>
      <c r="F19881" s="1">
        <v>2666</v>
      </c>
      <c r="G19881">
        <v>988.68799999999999</v>
      </c>
      <c r="H19881">
        <v>348.99599999999998</v>
      </c>
      <c r="I19881">
        <v>-0.73499999999999999</v>
      </c>
      <c r="J19881">
        <v>16</v>
      </c>
      <c r="K19881">
        <v>0.55200000000000005</v>
      </c>
      <c r="L19881">
        <f ca="1">RAND()</f>
        <v>0.87156531179298335</v>
      </c>
    </row>
    <row r="19882" spans="1:12" x14ac:dyDescent="0.2">
      <c r="A19882" t="s">
        <v>22819</v>
      </c>
      <c r="B19882">
        <v>8</v>
      </c>
      <c r="C19882">
        <v>1</v>
      </c>
      <c r="D19882" s="1">
        <v>10687</v>
      </c>
      <c r="E19882" s="2">
        <v>1526.7139999999999</v>
      </c>
      <c r="F19882" s="1">
        <v>1098</v>
      </c>
      <c r="G19882">
        <v>946.29600000000005</v>
      </c>
      <c r="H19882">
        <v>370.59</v>
      </c>
      <c r="I19882">
        <v>-0.54700000000000004</v>
      </c>
      <c r="J19882">
        <v>27</v>
      </c>
      <c r="K19882">
        <v>0.81799999999999995</v>
      </c>
      <c r="L19882">
        <f ca="1">RAND()</f>
        <v>0.15239407221479329</v>
      </c>
    </row>
    <row r="19883" spans="1:12" x14ac:dyDescent="0.2">
      <c r="A19883" t="s">
        <v>2142</v>
      </c>
      <c r="B19883">
        <v>7</v>
      </c>
      <c r="C19883">
        <v>1</v>
      </c>
      <c r="D19883" s="1">
        <v>9760</v>
      </c>
      <c r="E19883" s="2">
        <v>1626.6669999999999</v>
      </c>
      <c r="F19883" s="1">
        <v>1345</v>
      </c>
      <c r="G19883">
        <v>781.96900000000005</v>
      </c>
      <c r="H19883">
        <v>240.167</v>
      </c>
      <c r="I19883">
        <v>-3.3000000000000002E-2</v>
      </c>
      <c r="J19883">
        <v>32</v>
      </c>
      <c r="K19883">
        <v>1</v>
      </c>
      <c r="L19883">
        <f ca="1">RAND()</f>
        <v>0.92751764374930468</v>
      </c>
    </row>
    <row r="19884" spans="1:12" x14ac:dyDescent="0.2">
      <c r="A19884" t="s">
        <v>6179</v>
      </c>
      <c r="B19884">
        <v>4</v>
      </c>
      <c r="C19884">
        <v>4</v>
      </c>
      <c r="D19884" s="1">
        <v>5857</v>
      </c>
      <c r="E19884" s="2">
        <v>1952.3330000000001</v>
      </c>
      <c r="F19884">
        <v>831</v>
      </c>
      <c r="G19884">
        <v>847.70399999999995</v>
      </c>
      <c r="H19884">
        <v>393.65300000000002</v>
      </c>
      <c r="I19884">
        <v>2.1999999999999999E-2</v>
      </c>
      <c r="J19884">
        <v>27</v>
      </c>
      <c r="K19884">
        <v>0.79400000000000004</v>
      </c>
      <c r="L19884">
        <f ca="1">RAND()</f>
        <v>0.22600439061808397</v>
      </c>
    </row>
    <row r="19885" spans="1:12" x14ac:dyDescent="0.2">
      <c r="A19885" t="s">
        <v>20931</v>
      </c>
      <c r="B19885">
        <v>6</v>
      </c>
      <c r="C19885">
        <v>1</v>
      </c>
      <c r="D19885" s="1">
        <v>9311</v>
      </c>
      <c r="E19885" s="2">
        <v>1862.2</v>
      </c>
      <c r="F19885" s="1">
        <v>1677</v>
      </c>
      <c r="G19885">
        <v>758.5</v>
      </c>
      <c r="H19885">
        <v>198.114</v>
      </c>
      <c r="I19885">
        <v>-7.6999999999999999E-2</v>
      </c>
      <c r="J19885">
        <v>28</v>
      </c>
      <c r="K19885">
        <v>0.84799999999999998</v>
      </c>
      <c r="L19885">
        <f ca="1">RAND()</f>
        <v>0.87369880789794085</v>
      </c>
    </row>
    <row r="19886" spans="1:12" x14ac:dyDescent="0.2">
      <c r="A19886" t="s">
        <v>18908</v>
      </c>
      <c r="B19886">
        <v>7</v>
      </c>
      <c r="C19886">
        <v>1</v>
      </c>
      <c r="D19886" s="1">
        <v>19584</v>
      </c>
      <c r="E19886" s="2">
        <v>3264</v>
      </c>
      <c r="F19886" s="1">
        <v>2791</v>
      </c>
      <c r="G19886">
        <v>820.80799999999999</v>
      </c>
      <c r="H19886">
        <v>276.226</v>
      </c>
      <c r="I19886">
        <v>-0.17100000000000001</v>
      </c>
      <c r="J19886">
        <v>26</v>
      </c>
      <c r="K19886">
        <v>0.81200000000000006</v>
      </c>
      <c r="L19886">
        <f ca="1">RAND()</f>
        <v>0.15852825208520527</v>
      </c>
    </row>
    <row r="19887" spans="1:12" x14ac:dyDescent="0.2">
      <c r="A19887" t="s">
        <v>4768</v>
      </c>
      <c r="B19887">
        <v>9</v>
      </c>
      <c r="C19887">
        <v>1</v>
      </c>
      <c r="D19887" s="1">
        <v>11672</v>
      </c>
      <c r="E19887" s="2">
        <v>1459</v>
      </c>
      <c r="F19887" s="1">
        <v>3453</v>
      </c>
      <c r="G19887" s="2">
        <v>1006.1609999999999</v>
      </c>
      <c r="H19887">
        <v>396.733</v>
      </c>
      <c r="I19887">
        <v>-0.61699999999999999</v>
      </c>
      <c r="J19887">
        <v>31</v>
      </c>
      <c r="K19887">
        <v>1</v>
      </c>
      <c r="L19887">
        <f ca="1">RAND()</f>
        <v>0.60238651022941692</v>
      </c>
    </row>
    <row r="19888" spans="1:12" x14ac:dyDescent="0.2">
      <c r="A19888" t="s">
        <v>6230</v>
      </c>
      <c r="B19888">
        <v>8</v>
      </c>
      <c r="C19888">
        <v>1</v>
      </c>
      <c r="D19888" s="1">
        <v>16846</v>
      </c>
      <c r="E19888" s="2">
        <v>2406.5709999999999</v>
      </c>
      <c r="F19888" s="1">
        <v>2287</v>
      </c>
      <c r="G19888">
        <v>858.96400000000006</v>
      </c>
      <c r="H19888">
        <v>246.31</v>
      </c>
      <c r="I19888">
        <v>-0.374</v>
      </c>
      <c r="J19888">
        <v>28</v>
      </c>
      <c r="K19888">
        <v>0.84799999999999998</v>
      </c>
      <c r="L19888">
        <f ca="1">RAND()</f>
        <v>0.86790823713115217</v>
      </c>
    </row>
    <row r="19889" spans="1:12" x14ac:dyDescent="0.2">
      <c r="A19889" t="s">
        <v>13398</v>
      </c>
      <c r="B19889">
        <v>8</v>
      </c>
      <c r="C19889">
        <v>1</v>
      </c>
      <c r="D19889" s="1">
        <v>10409</v>
      </c>
      <c r="E19889" s="2">
        <v>1487</v>
      </c>
      <c r="F19889" s="1">
        <v>1732</v>
      </c>
      <c r="G19889">
        <v>778.31399999999996</v>
      </c>
      <c r="H19889">
        <v>188.08199999999999</v>
      </c>
      <c r="I19889">
        <v>-6.7000000000000004E-2</v>
      </c>
      <c r="J19889">
        <v>35</v>
      </c>
      <c r="K19889">
        <v>1</v>
      </c>
      <c r="L19889">
        <f ca="1">RAND()</f>
        <v>0.48191620539330404</v>
      </c>
    </row>
    <row r="19890" spans="1:12" x14ac:dyDescent="0.2">
      <c r="A19890" t="s">
        <v>5833</v>
      </c>
      <c r="B19890">
        <v>8</v>
      </c>
      <c r="C19890">
        <v>1</v>
      </c>
      <c r="D19890" s="1">
        <v>5576</v>
      </c>
      <c r="E19890">
        <v>796.57100000000003</v>
      </c>
      <c r="F19890">
        <v>757</v>
      </c>
      <c r="G19890">
        <v>941.90300000000002</v>
      </c>
      <c r="H19890">
        <v>438.56700000000001</v>
      </c>
      <c r="I19890">
        <v>-0.29699999999999999</v>
      </c>
      <c r="J19890">
        <v>31</v>
      </c>
      <c r="K19890">
        <v>0.93899999999999995</v>
      </c>
      <c r="L19890">
        <f ca="1">RAND()</f>
        <v>0.61779603666444771</v>
      </c>
    </row>
    <row r="19891" spans="1:12" x14ac:dyDescent="0.2">
      <c r="A19891" t="s">
        <v>754</v>
      </c>
      <c r="B19891">
        <v>8</v>
      </c>
      <c r="C19891">
        <v>1</v>
      </c>
      <c r="D19891" s="1">
        <v>9927</v>
      </c>
      <c r="E19891" s="2">
        <v>1418.143</v>
      </c>
      <c r="F19891" s="1">
        <v>1400</v>
      </c>
      <c r="G19891">
        <v>949</v>
      </c>
      <c r="H19891">
        <v>287.19799999999998</v>
      </c>
      <c r="I19891">
        <v>-0.44500000000000001</v>
      </c>
      <c r="J19891">
        <v>26</v>
      </c>
      <c r="K19891">
        <v>0.81200000000000006</v>
      </c>
      <c r="L19891">
        <f ca="1">RAND()</f>
        <v>0.1579461890336028</v>
      </c>
    </row>
    <row r="19892" spans="1:12" x14ac:dyDescent="0.2">
      <c r="A19892" t="s">
        <v>10251</v>
      </c>
      <c r="B19892">
        <v>5</v>
      </c>
      <c r="C19892">
        <v>4</v>
      </c>
      <c r="D19892" s="1">
        <v>4606</v>
      </c>
      <c r="E19892" s="2">
        <v>1151.5</v>
      </c>
      <c r="F19892">
        <v>976</v>
      </c>
      <c r="G19892">
        <v>833.53800000000001</v>
      </c>
      <c r="H19892">
        <v>326.041</v>
      </c>
      <c r="I19892">
        <v>-0.214</v>
      </c>
      <c r="J19892">
        <v>13</v>
      </c>
      <c r="K19892">
        <v>0.39400000000000002</v>
      </c>
      <c r="L19892">
        <f ca="1">RAND()</f>
        <v>0.32481975550181097</v>
      </c>
    </row>
    <row r="19893" spans="1:12" x14ac:dyDescent="0.2">
      <c r="A19893" t="s">
        <v>1902</v>
      </c>
      <c r="B19893">
        <v>7</v>
      </c>
      <c r="C19893">
        <v>10</v>
      </c>
      <c r="D19893" s="1">
        <v>20131</v>
      </c>
      <c r="E19893" s="2">
        <v>3355.1669999999999</v>
      </c>
      <c r="F19893" s="1">
        <v>3919</v>
      </c>
      <c r="G19893" s="2">
        <v>1011.75</v>
      </c>
      <c r="H19893">
        <v>255.66300000000001</v>
      </c>
      <c r="I19893">
        <v>-0.84799999999999998</v>
      </c>
      <c r="J19893">
        <v>8</v>
      </c>
      <c r="K19893">
        <v>0.25800000000000001</v>
      </c>
      <c r="L19893">
        <f ca="1">RAND()</f>
        <v>0.19049991519898679</v>
      </c>
    </row>
    <row r="19894" spans="1:12" x14ac:dyDescent="0.2">
      <c r="A19894" t="s">
        <v>1619</v>
      </c>
      <c r="B19894">
        <v>6</v>
      </c>
      <c r="C19894">
        <v>3</v>
      </c>
      <c r="D19894" s="1">
        <v>9087</v>
      </c>
      <c r="E19894" s="2">
        <v>1817.4</v>
      </c>
      <c r="F19894" s="1">
        <v>1766</v>
      </c>
      <c r="G19894">
        <v>725.38699999999994</v>
      </c>
      <c r="H19894">
        <v>206.04499999999999</v>
      </c>
      <c r="I19894">
        <v>0.152</v>
      </c>
      <c r="J19894">
        <v>31</v>
      </c>
      <c r="K19894">
        <v>0.93899999999999995</v>
      </c>
      <c r="L19894">
        <f ca="1">RAND()</f>
        <v>6.5330022051489745E-2</v>
      </c>
    </row>
    <row r="19895" spans="1:12" x14ac:dyDescent="0.2">
      <c r="A19895" t="s">
        <v>11514</v>
      </c>
      <c r="B19895">
        <v>5</v>
      </c>
      <c r="C19895">
        <v>1</v>
      </c>
      <c r="D19895" s="1">
        <v>9784</v>
      </c>
      <c r="E19895" s="2">
        <v>2446</v>
      </c>
      <c r="F19895" s="1">
        <v>1245</v>
      </c>
      <c r="G19895">
        <v>701.26499999999999</v>
      </c>
      <c r="H19895">
        <v>277.99</v>
      </c>
      <c r="I19895">
        <v>0.36099999999999999</v>
      </c>
      <c r="J19895">
        <v>34</v>
      </c>
      <c r="K19895">
        <v>1</v>
      </c>
      <c r="L19895">
        <f ca="1">RAND()</f>
        <v>0.21929366691652219</v>
      </c>
    </row>
    <row r="19896" spans="1:12" x14ac:dyDescent="0.2">
      <c r="A19896" t="s">
        <v>12287</v>
      </c>
      <c r="B19896">
        <v>4</v>
      </c>
      <c r="C19896">
        <v>1</v>
      </c>
      <c r="D19896" s="1">
        <v>4430</v>
      </c>
      <c r="E19896" s="2">
        <v>1476.6669999999999</v>
      </c>
      <c r="F19896">
        <v>75</v>
      </c>
      <c r="G19896" s="2">
        <v>1040.5709999999999</v>
      </c>
      <c r="H19896">
        <v>477.2</v>
      </c>
      <c r="I19896">
        <v>-0.66200000000000003</v>
      </c>
      <c r="J19896">
        <v>21</v>
      </c>
      <c r="K19896">
        <v>0.7</v>
      </c>
      <c r="L19896">
        <f ca="1">RAND()</f>
        <v>0.53648780604511048</v>
      </c>
    </row>
    <row r="19897" spans="1:12" x14ac:dyDescent="0.2">
      <c r="A19897" t="s">
        <v>5086</v>
      </c>
      <c r="B19897">
        <v>6</v>
      </c>
      <c r="C19897">
        <v>1</v>
      </c>
      <c r="D19897" s="1">
        <v>8603</v>
      </c>
      <c r="E19897" s="2">
        <v>1720.6</v>
      </c>
      <c r="F19897" s="1">
        <v>3121</v>
      </c>
      <c r="G19897">
        <v>683.88199999999995</v>
      </c>
      <c r="H19897">
        <v>163.465</v>
      </c>
      <c r="I19897">
        <v>0.38</v>
      </c>
      <c r="J19897">
        <v>34</v>
      </c>
      <c r="K19897">
        <v>1</v>
      </c>
      <c r="L19897">
        <f ca="1">RAND()</f>
        <v>0.65966898921911843</v>
      </c>
    </row>
    <row r="19898" spans="1:12" x14ac:dyDescent="0.2">
      <c r="A19898" t="s">
        <v>801</v>
      </c>
      <c r="B19898">
        <v>8</v>
      </c>
      <c r="C19898">
        <v>1</v>
      </c>
      <c r="D19898" s="1">
        <v>10006</v>
      </c>
      <c r="E19898" s="2">
        <v>1429.4290000000001</v>
      </c>
      <c r="F19898" s="1">
        <v>1288</v>
      </c>
      <c r="G19898">
        <v>911.17899999999997</v>
      </c>
      <c r="H19898">
        <v>354.61399999999998</v>
      </c>
      <c r="I19898">
        <v>-0.28000000000000003</v>
      </c>
      <c r="J19898">
        <v>28</v>
      </c>
      <c r="K19898">
        <v>0.93300000000000005</v>
      </c>
      <c r="L19898">
        <f ca="1">RAND()</f>
        <v>0.70354453888712665</v>
      </c>
    </row>
    <row r="19899" spans="1:12" x14ac:dyDescent="0.2">
      <c r="A19899" t="s">
        <v>885</v>
      </c>
      <c r="B19899">
        <v>7</v>
      </c>
      <c r="C19899">
        <v>1</v>
      </c>
      <c r="D19899" s="1">
        <v>12508</v>
      </c>
      <c r="E19899" s="2">
        <v>2084.6669999999999</v>
      </c>
      <c r="F19899" s="1">
        <v>1264</v>
      </c>
      <c r="G19899">
        <v>792.89700000000005</v>
      </c>
      <c r="H19899">
        <v>283.262</v>
      </c>
      <c r="I19899">
        <v>4.9000000000000002E-2</v>
      </c>
      <c r="J19899">
        <v>29</v>
      </c>
      <c r="K19899">
        <v>0.85299999999999998</v>
      </c>
      <c r="L19899">
        <f ca="1">RAND()</f>
        <v>0.48302709879788253</v>
      </c>
    </row>
    <row r="19900" spans="1:12" x14ac:dyDescent="0.2">
      <c r="A19900" t="s">
        <v>1276</v>
      </c>
      <c r="B19900">
        <v>7</v>
      </c>
      <c r="C19900">
        <v>1</v>
      </c>
      <c r="D19900" s="1">
        <v>13136</v>
      </c>
      <c r="E19900" s="2">
        <v>2189.3330000000001</v>
      </c>
      <c r="F19900" s="1">
        <v>1602</v>
      </c>
      <c r="G19900">
        <v>834.20699999999999</v>
      </c>
      <c r="H19900">
        <v>415.10300000000001</v>
      </c>
      <c r="I19900">
        <v>-0.13400000000000001</v>
      </c>
      <c r="J19900">
        <v>29</v>
      </c>
      <c r="K19900">
        <v>0.879</v>
      </c>
      <c r="L19900">
        <f ca="1">RAND()</f>
        <v>0.38133465983806947</v>
      </c>
    </row>
    <row r="19901" spans="1:12" x14ac:dyDescent="0.2">
      <c r="A19901" t="s">
        <v>16475</v>
      </c>
      <c r="B19901">
        <v>9</v>
      </c>
      <c r="C19901">
        <v>1</v>
      </c>
      <c r="D19901" s="1">
        <v>12544</v>
      </c>
      <c r="E19901" s="2">
        <v>1568</v>
      </c>
      <c r="F19901" s="1">
        <v>1880</v>
      </c>
      <c r="G19901">
        <v>834.12099999999998</v>
      </c>
      <c r="H19901">
        <v>271.37700000000001</v>
      </c>
      <c r="I19901">
        <v>-0.182</v>
      </c>
      <c r="J19901">
        <v>33</v>
      </c>
      <c r="K19901">
        <v>1</v>
      </c>
      <c r="L19901">
        <f ca="1">RAND()</f>
        <v>0.98304993927192286</v>
      </c>
    </row>
    <row r="19902" spans="1:12" x14ac:dyDescent="0.2">
      <c r="A19902" t="s">
        <v>21571</v>
      </c>
      <c r="B19902">
        <v>7</v>
      </c>
      <c r="C19902">
        <v>3</v>
      </c>
      <c r="D19902" s="1">
        <v>9532</v>
      </c>
      <c r="E19902" s="2">
        <v>1588.6669999999999</v>
      </c>
      <c r="F19902" s="1">
        <v>1454</v>
      </c>
      <c r="G19902">
        <v>811.40899999999999</v>
      </c>
      <c r="H19902">
        <v>166.60300000000001</v>
      </c>
      <c r="I19902">
        <v>-0.29399999999999998</v>
      </c>
      <c r="J19902">
        <v>22</v>
      </c>
      <c r="K19902">
        <v>0.68799999999999994</v>
      </c>
      <c r="L19902">
        <f ca="1">RAND()</f>
        <v>0.80818891673732729</v>
      </c>
    </row>
    <row r="19903" spans="1:12" x14ac:dyDescent="0.2">
      <c r="A19903" t="s">
        <v>11661</v>
      </c>
      <c r="B19903">
        <v>8</v>
      </c>
      <c r="C19903">
        <v>2</v>
      </c>
      <c r="D19903" s="1">
        <v>16722</v>
      </c>
      <c r="E19903" s="2">
        <v>2388.857</v>
      </c>
      <c r="F19903" s="1">
        <v>2059</v>
      </c>
      <c r="G19903">
        <v>886.28099999999995</v>
      </c>
      <c r="H19903">
        <v>370.18700000000001</v>
      </c>
      <c r="I19903">
        <v>-0.20399999999999999</v>
      </c>
      <c r="J19903">
        <v>32</v>
      </c>
      <c r="K19903">
        <v>0.94099999999999995</v>
      </c>
      <c r="L19903">
        <f ca="1">RAND()</f>
        <v>0.8703522805301479</v>
      </c>
    </row>
    <row r="19904" spans="1:12" x14ac:dyDescent="0.2">
      <c r="A19904" t="s">
        <v>475</v>
      </c>
      <c r="B19904">
        <v>5</v>
      </c>
      <c r="C19904">
        <v>2</v>
      </c>
      <c r="D19904" s="1">
        <v>3805</v>
      </c>
      <c r="E19904">
        <v>951.25</v>
      </c>
      <c r="F19904">
        <v>429</v>
      </c>
      <c r="G19904">
        <v>728.93100000000004</v>
      </c>
      <c r="H19904">
        <v>194.66399999999999</v>
      </c>
      <c r="I19904">
        <v>0.121</v>
      </c>
      <c r="J19904">
        <v>29</v>
      </c>
      <c r="K19904">
        <v>0.85299999999999998</v>
      </c>
      <c r="L19904">
        <f ca="1">RAND()</f>
        <v>0.30521230338451</v>
      </c>
    </row>
    <row r="19905" spans="1:12" x14ac:dyDescent="0.2">
      <c r="A19905" t="s">
        <v>15125</v>
      </c>
      <c r="B19905">
        <v>8</v>
      </c>
      <c r="C19905">
        <v>1</v>
      </c>
      <c r="D19905" s="1">
        <v>15723</v>
      </c>
      <c r="E19905" s="2">
        <v>2246.143</v>
      </c>
      <c r="F19905" s="1">
        <v>2448</v>
      </c>
      <c r="G19905">
        <v>931.84400000000005</v>
      </c>
      <c r="H19905">
        <v>381.28300000000002</v>
      </c>
      <c r="I19905">
        <v>-0.43099999999999999</v>
      </c>
      <c r="J19905">
        <v>32</v>
      </c>
      <c r="K19905">
        <v>0.91400000000000003</v>
      </c>
      <c r="L19905">
        <f ca="1">RAND()</f>
        <v>0.44688423310619096</v>
      </c>
    </row>
    <row r="19906" spans="1:12" x14ac:dyDescent="0.2">
      <c r="A19906" t="s">
        <v>13563</v>
      </c>
      <c r="B19906">
        <v>7</v>
      </c>
      <c r="C19906">
        <v>1</v>
      </c>
      <c r="D19906" s="1">
        <v>10820</v>
      </c>
      <c r="E19906" s="2">
        <v>1803.3330000000001</v>
      </c>
      <c r="F19906" s="1">
        <v>2341</v>
      </c>
      <c r="G19906">
        <v>827.41399999999999</v>
      </c>
      <c r="H19906">
        <v>368.89699999999999</v>
      </c>
      <c r="I19906">
        <v>-0.14599999999999999</v>
      </c>
      <c r="J19906">
        <v>29</v>
      </c>
      <c r="K19906">
        <v>0.90600000000000003</v>
      </c>
      <c r="L19906">
        <f ca="1">RAND()</f>
        <v>0.46077179976494465</v>
      </c>
    </row>
    <row r="19907" spans="1:12" x14ac:dyDescent="0.2">
      <c r="A19907" t="s">
        <v>17756</v>
      </c>
      <c r="B19907">
        <v>7</v>
      </c>
      <c r="C19907">
        <v>1</v>
      </c>
      <c r="D19907" s="1">
        <v>10251</v>
      </c>
      <c r="E19907" s="2">
        <v>1708.5</v>
      </c>
      <c r="F19907" s="1">
        <v>1603</v>
      </c>
      <c r="G19907">
        <v>916.4</v>
      </c>
      <c r="H19907">
        <v>266.56599999999997</v>
      </c>
      <c r="I19907">
        <v>-0.50700000000000001</v>
      </c>
      <c r="J19907">
        <v>25</v>
      </c>
      <c r="K19907">
        <v>0.73499999999999999</v>
      </c>
      <c r="L19907">
        <f ca="1">RAND()</f>
        <v>0.44612357992789053</v>
      </c>
    </row>
    <row r="19908" spans="1:12" x14ac:dyDescent="0.2">
      <c r="A19908" t="s">
        <v>7527</v>
      </c>
      <c r="B19908">
        <v>4</v>
      </c>
      <c r="C19908">
        <v>2</v>
      </c>
      <c r="D19908">
        <v>811</v>
      </c>
      <c r="E19908">
        <v>270.33300000000003</v>
      </c>
      <c r="F19908">
        <v>204</v>
      </c>
      <c r="G19908">
        <v>803.5</v>
      </c>
      <c r="H19908">
        <v>316.11099999999999</v>
      </c>
      <c r="I19908">
        <v>5.7000000000000002E-2</v>
      </c>
      <c r="J19908">
        <v>32</v>
      </c>
      <c r="K19908">
        <v>0.94099999999999995</v>
      </c>
      <c r="L19908">
        <f ca="1">RAND()</f>
        <v>0.6909708530224371</v>
      </c>
    </row>
    <row r="19909" spans="1:12" x14ac:dyDescent="0.2">
      <c r="A19909" t="s">
        <v>9388</v>
      </c>
      <c r="B19909">
        <v>5</v>
      </c>
      <c r="C19909">
        <v>5</v>
      </c>
      <c r="D19909" s="1">
        <v>7144</v>
      </c>
      <c r="E19909" s="2">
        <v>1786</v>
      </c>
      <c r="F19909" s="1">
        <v>1516</v>
      </c>
      <c r="G19909">
        <v>759.16099999999994</v>
      </c>
      <c r="H19909">
        <v>200.905</v>
      </c>
      <c r="I19909">
        <v>-1.2E-2</v>
      </c>
      <c r="J19909">
        <v>31</v>
      </c>
      <c r="K19909">
        <v>0.91200000000000003</v>
      </c>
      <c r="L19909">
        <f ca="1">RAND()</f>
        <v>0.88841069220529834</v>
      </c>
    </row>
    <row r="19910" spans="1:12" x14ac:dyDescent="0.2">
      <c r="A19910" t="s">
        <v>24666</v>
      </c>
      <c r="B19910">
        <v>8</v>
      </c>
      <c r="C19910">
        <v>2</v>
      </c>
      <c r="D19910" s="1">
        <v>24615</v>
      </c>
      <c r="E19910" s="2">
        <v>3516.4290000000001</v>
      </c>
      <c r="F19910" s="1">
        <v>3047</v>
      </c>
      <c r="G19910" s="2">
        <v>1106.222</v>
      </c>
      <c r="H19910">
        <v>373.096</v>
      </c>
      <c r="I19910">
        <v>-0.79100000000000004</v>
      </c>
      <c r="J19910">
        <v>27</v>
      </c>
      <c r="K19910">
        <v>0.84399999999999997</v>
      </c>
      <c r="L19910">
        <f ca="1">RAND()</f>
        <v>0.5031263410940966</v>
      </c>
    </row>
    <row r="19911" spans="1:12" x14ac:dyDescent="0.2">
      <c r="A19911" t="s">
        <v>20840</v>
      </c>
      <c r="B19911">
        <v>9</v>
      </c>
      <c r="C19911">
        <v>1</v>
      </c>
      <c r="D19911" s="1">
        <v>16636</v>
      </c>
      <c r="E19911" s="2">
        <v>2079.5</v>
      </c>
      <c r="F19911" s="1">
        <v>2684</v>
      </c>
      <c r="G19911">
        <v>952.83900000000006</v>
      </c>
      <c r="H19911">
        <v>402.71800000000002</v>
      </c>
      <c r="I19911">
        <v>-0.31900000000000001</v>
      </c>
      <c r="J19911">
        <v>31</v>
      </c>
      <c r="K19911">
        <v>0.93899999999999995</v>
      </c>
      <c r="L19911">
        <f ca="1">RAND()</f>
        <v>0.21305169757079356</v>
      </c>
    </row>
    <row r="19912" spans="1:12" x14ac:dyDescent="0.2">
      <c r="A19912" t="s">
        <v>15700</v>
      </c>
      <c r="B19912">
        <v>6</v>
      </c>
      <c r="C19912">
        <v>1</v>
      </c>
      <c r="D19912" s="1">
        <v>8059</v>
      </c>
      <c r="E19912" s="2">
        <v>1611.8</v>
      </c>
      <c r="F19912" s="1">
        <v>2113</v>
      </c>
      <c r="G19912">
        <v>891.8</v>
      </c>
      <c r="H19912">
        <v>219.05699999999999</v>
      </c>
      <c r="I19912">
        <v>-0.39300000000000002</v>
      </c>
      <c r="J19912">
        <v>25</v>
      </c>
      <c r="K19912">
        <v>0.80600000000000005</v>
      </c>
      <c r="L19912">
        <f ca="1">RAND()</f>
        <v>0.91940984072435772</v>
      </c>
    </row>
    <row r="19913" spans="1:12" x14ac:dyDescent="0.2">
      <c r="A19913" t="s">
        <v>4215</v>
      </c>
      <c r="B19913">
        <v>5</v>
      </c>
      <c r="C19913">
        <v>1</v>
      </c>
      <c r="D19913" s="1">
        <v>2905</v>
      </c>
      <c r="E19913">
        <v>726.25</v>
      </c>
      <c r="F19913">
        <v>635</v>
      </c>
      <c r="G19913">
        <v>645.71900000000005</v>
      </c>
      <c r="H19913">
        <v>149.30699999999999</v>
      </c>
      <c r="I19913">
        <v>0.31900000000000001</v>
      </c>
      <c r="J19913">
        <v>32</v>
      </c>
      <c r="K19913">
        <v>0.91400000000000003</v>
      </c>
      <c r="L19913">
        <f ca="1">RAND()</f>
        <v>0.77223495377927354</v>
      </c>
    </row>
    <row r="19914" spans="1:12" x14ac:dyDescent="0.2">
      <c r="A19914" t="s">
        <v>7543</v>
      </c>
      <c r="B19914">
        <v>4</v>
      </c>
      <c r="C19914">
        <v>8</v>
      </c>
      <c r="D19914" s="1">
        <v>6184</v>
      </c>
      <c r="E19914" s="2">
        <v>2061.3330000000001</v>
      </c>
      <c r="F19914">
        <v>764</v>
      </c>
      <c r="G19914">
        <v>814.14300000000003</v>
      </c>
      <c r="H19914">
        <v>210.83099999999999</v>
      </c>
      <c r="I19914">
        <v>-9.8000000000000004E-2</v>
      </c>
      <c r="J19914">
        <v>28</v>
      </c>
      <c r="K19914">
        <v>0.82399999999999995</v>
      </c>
      <c r="L19914">
        <f ca="1">RAND()</f>
        <v>0.39997358304751751</v>
      </c>
    </row>
    <row r="19915" spans="1:12" x14ac:dyDescent="0.2">
      <c r="A19915" t="s">
        <v>10942</v>
      </c>
      <c r="B19915">
        <v>7</v>
      </c>
      <c r="C19915">
        <v>2</v>
      </c>
      <c r="D19915" s="1">
        <v>10908</v>
      </c>
      <c r="E19915" s="2">
        <v>1818</v>
      </c>
      <c r="F19915" s="1">
        <v>2325</v>
      </c>
      <c r="G19915">
        <v>868.57100000000003</v>
      </c>
      <c r="H19915">
        <v>294.84699999999998</v>
      </c>
      <c r="I19915">
        <v>-0.51500000000000001</v>
      </c>
      <c r="J19915">
        <v>21</v>
      </c>
      <c r="K19915">
        <v>0.63600000000000001</v>
      </c>
      <c r="L19915">
        <f ca="1">RAND()</f>
        <v>0.22604976931718612</v>
      </c>
    </row>
    <row r="19916" spans="1:12" x14ac:dyDescent="0.2">
      <c r="A19916" t="s">
        <v>7013</v>
      </c>
      <c r="B19916">
        <v>9</v>
      </c>
      <c r="C19916">
        <v>1</v>
      </c>
      <c r="D19916" s="1">
        <v>17414</v>
      </c>
      <c r="E19916" s="2">
        <v>2176.75</v>
      </c>
      <c r="F19916" s="1">
        <v>3372</v>
      </c>
      <c r="G19916">
        <v>864.625</v>
      </c>
      <c r="H19916">
        <v>298.86599999999999</v>
      </c>
      <c r="I19916">
        <v>-0.28999999999999998</v>
      </c>
      <c r="J19916">
        <v>24</v>
      </c>
      <c r="K19916">
        <v>0.70599999999999996</v>
      </c>
      <c r="L19916">
        <f ca="1">RAND()</f>
        <v>0.34030969950602663</v>
      </c>
    </row>
    <row r="19917" spans="1:12" x14ac:dyDescent="0.2">
      <c r="A19917" t="s">
        <v>24875</v>
      </c>
      <c r="B19917">
        <v>8</v>
      </c>
      <c r="C19917">
        <v>1</v>
      </c>
      <c r="D19917" s="1">
        <v>12902</v>
      </c>
      <c r="E19917" s="2">
        <v>1843.143</v>
      </c>
      <c r="F19917" s="1">
        <v>1848</v>
      </c>
      <c r="G19917">
        <v>924.66700000000003</v>
      </c>
      <c r="H19917">
        <v>351.12099999999998</v>
      </c>
      <c r="I19917">
        <v>-0.47</v>
      </c>
      <c r="J19917">
        <v>27</v>
      </c>
      <c r="K19917">
        <v>0.9</v>
      </c>
      <c r="L19917">
        <f ca="1">RAND()</f>
        <v>0.52389615032489945</v>
      </c>
    </row>
    <row r="19918" spans="1:12" x14ac:dyDescent="0.2">
      <c r="A19918" t="s">
        <v>4445</v>
      </c>
      <c r="B19918">
        <v>8</v>
      </c>
      <c r="C19918">
        <v>1</v>
      </c>
      <c r="D19918" s="1">
        <v>10126</v>
      </c>
      <c r="E19918" s="2">
        <v>1446.5709999999999</v>
      </c>
      <c r="F19918" s="1">
        <v>1282</v>
      </c>
      <c r="G19918">
        <v>758.78099999999995</v>
      </c>
      <c r="H19918">
        <v>171.59700000000001</v>
      </c>
      <c r="I19918">
        <v>-0.113</v>
      </c>
      <c r="J19918">
        <v>32</v>
      </c>
      <c r="K19918">
        <v>0.97</v>
      </c>
      <c r="L19918">
        <f ca="1">RAND()</f>
        <v>0.7164082605346983</v>
      </c>
    </row>
    <row r="19919" spans="1:12" x14ac:dyDescent="0.2">
      <c r="A19919" t="s">
        <v>25296</v>
      </c>
      <c r="B19919">
        <v>8</v>
      </c>
      <c r="C19919">
        <v>0</v>
      </c>
      <c r="D19919" s="1">
        <v>18817</v>
      </c>
      <c r="E19919" s="2">
        <v>2688.143</v>
      </c>
      <c r="F19919" s="1">
        <v>2212</v>
      </c>
      <c r="G19919">
        <v>874.96900000000005</v>
      </c>
      <c r="H19919">
        <v>306.71499999999997</v>
      </c>
      <c r="I19919">
        <v>-0.39300000000000002</v>
      </c>
      <c r="J19919">
        <v>32</v>
      </c>
      <c r="K19919">
        <v>1</v>
      </c>
      <c r="L19919">
        <f ca="1">RAND()</f>
        <v>0.53298822676853919</v>
      </c>
    </row>
    <row r="19920" spans="1:12" x14ac:dyDescent="0.2">
      <c r="A19920" t="s">
        <v>15485</v>
      </c>
      <c r="B19920">
        <v>8</v>
      </c>
      <c r="C19920">
        <v>1</v>
      </c>
      <c r="D19920" s="1">
        <v>11952</v>
      </c>
      <c r="E19920" s="2">
        <v>1707.4290000000001</v>
      </c>
      <c r="F19920" s="1">
        <v>1532</v>
      </c>
      <c r="G19920">
        <v>872.20699999999999</v>
      </c>
      <c r="H19920">
        <v>357.80900000000003</v>
      </c>
      <c r="I19920">
        <v>-0.158</v>
      </c>
      <c r="J19920">
        <v>29</v>
      </c>
      <c r="K19920">
        <v>0.96699999999999997</v>
      </c>
      <c r="L19920">
        <f ca="1">RAND()</f>
        <v>0.61587157253004066</v>
      </c>
    </row>
    <row r="19921" spans="1:12" x14ac:dyDescent="0.2">
      <c r="A19921" t="s">
        <v>18355</v>
      </c>
      <c r="B19921">
        <v>6</v>
      </c>
      <c r="C19921">
        <v>1</v>
      </c>
      <c r="D19921" s="1">
        <v>6515</v>
      </c>
      <c r="E19921" s="2">
        <v>1303</v>
      </c>
      <c r="F19921" s="1">
        <v>1274</v>
      </c>
      <c r="G19921">
        <v>808.89300000000003</v>
      </c>
      <c r="H19921">
        <v>165.49199999999999</v>
      </c>
      <c r="I19921">
        <v>-2.7E-2</v>
      </c>
      <c r="J19921">
        <v>28</v>
      </c>
      <c r="K19921">
        <v>0.84799999999999998</v>
      </c>
      <c r="L19921">
        <f ca="1">RAND()</f>
        <v>0.19760821307579679</v>
      </c>
    </row>
    <row r="19922" spans="1:12" x14ac:dyDescent="0.2">
      <c r="A19922" t="s">
        <v>9879</v>
      </c>
      <c r="B19922">
        <v>7</v>
      </c>
      <c r="C19922">
        <v>1</v>
      </c>
      <c r="D19922" s="1">
        <v>12334</v>
      </c>
      <c r="E19922" s="2">
        <v>2055.6669999999999</v>
      </c>
      <c r="F19922" s="1">
        <v>2083</v>
      </c>
      <c r="G19922">
        <v>906.66700000000003</v>
      </c>
      <c r="H19922">
        <v>295.64999999999998</v>
      </c>
      <c r="I19922">
        <v>-0.48899999999999999</v>
      </c>
      <c r="J19922">
        <v>24</v>
      </c>
      <c r="K19922">
        <v>0.74199999999999999</v>
      </c>
      <c r="L19922">
        <f ca="1">RAND()</f>
        <v>0.20816080198538622</v>
      </c>
    </row>
    <row r="19923" spans="1:12" x14ac:dyDescent="0.2">
      <c r="A19923" t="s">
        <v>8504</v>
      </c>
      <c r="B19923">
        <v>8</v>
      </c>
      <c r="C19923">
        <v>1</v>
      </c>
      <c r="D19923" s="1">
        <v>11960</v>
      </c>
      <c r="E19923" s="2">
        <v>1708.5709999999999</v>
      </c>
      <c r="F19923" s="1">
        <v>1599</v>
      </c>
      <c r="G19923">
        <v>831.4</v>
      </c>
      <c r="H19923">
        <v>253.06</v>
      </c>
      <c r="I19923">
        <v>-0.16700000000000001</v>
      </c>
      <c r="J19923">
        <v>30</v>
      </c>
      <c r="K19923">
        <v>0.96799999999999997</v>
      </c>
      <c r="L19923">
        <f ca="1">RAND()</f>
        <v>9.3364365775860714E-2</v>
      </c>
    </row>
    <row r="19924" spans="1:12" x14ac:dyDescent="0.2">
      <c r="A19924" t="s">
        <v>24336</v>
      </c>
      <c r="B19924">
        <v>7</v>
      </c>
      <c r="C19924">
        <v>1</v>
      </c>
      <c r="D19924" s="1">
        <v>2762</v>
      </c>
      <c r="E19924">
        <v>460.33300000000003</v>
      </c>
      <c r="F19924">
        <v>580</v>
      </c>
      <c r="G19924">
        <v>719.36400000000003</v>
      </c>
      <c r="H19924">
        <v>179.899</v>
      </c>
      <c r="I19924">
        <v>0.27900000000000003</v>
      </c>
      <c r="J19924">
        <v>33</v>
      </c>
      <c r="K19924">
        <v>1</v>
      </c>
      <c r="L19924">
        <f ca="1">RAND()</f>
        <v>0.31699601382869513</v>
      </c>
    </row>
    <row r="19925" spans="1:12" x14ac:dyDescent="0.2">
      <c r="A19925" t="s">
        <v>21149</v>
      </c>
      <c r="B19925">
        <v>5</v>
      </c>
      <c r="C19925">
        <v>1</v>
      </c>
      <c r="D19925" s="1">
        <v>8294</v>
      </c>
      <c r="E19925" s="2">
        <v>2073.5</v>
      </c>
      <c r="F19925" s="1">
        <v>1455</v>
      </c>
      <c r="G19925">
        <v>827.69600000000003</v>
      </c>
      <c r="H19925">
        <v>302.072</v>
      </c>
      <c r="I19925">
        <v>-0.183</v>
      </c>
      <c r="J19925">
        <v>23</v>
      </c>
      <c r="K19925">
        <v>0.69699999999999995</v>
      </c>
      <c r="L19925">
        <f ca="1">RAND()</f>
        <v>0.98932603342615388</v>
      </c>
    </row>
    <row r="19926" spans="1:12" x14ac:dyDescent="0.2">
      <c r="A19926" t="s">
        <v>10912</v>
      </c>
      <c r="B19926">
        <v>7</v>
      </c>
      <c r="C19926">
        <v>2</v>
      </c>
      <c r="D19926" s="1">
        <v>17273</v>
      </c>
      <c r="E19926" s="2">
        <v>2878.8330000000001</v>
      </c>
      <c r="F19926" s="1">
        <v>2440</v>
      </c>
      <c r="G19926">
        <v>756.46199999999999</v>
      </c>
      <c r="H19926">
        <v>170.95400000000001</v>
      </c>
      <c r="I19926">
        <v>2.1000000000000001E-2</v>
      </c>
      <c r="J19926">
        <v>26</v>
      </c>
      <c r="K19926">
        <v>0.81200000000000006</v>
      </c>
      <c r="L19926">
        <f ca="1">RAND()</f>
        <v>0.81674009331816544</v>
      </c>
    </row>
    <row r="19927" spans="1:12" x14ac:dyDescent="0.2">
      <c r="A19927" t="s">
        <v>21152</v>
      </c>
      <c r="B19927">
        <v>6</v>
      </c>
      <c r="C19927">
        <v>4</v>
      </c>
      <c r="D19927" s="1">
        <v>9736</v>
      </c>
      <c r="E19927" s="2">
        <v>1947.2</v>
      </c>
      <c r="F19927" s="1">
        <v>1469</v>
      </c>
      <c r="G19927">
        <v>777.67899999999997</v>
      </c>
      <c r="H19927">
        <v>201.87100000000001</v>
      </c>
      <c r="I19927">
        <v>-7.0999999999999994E-2</v>
      </c>
      <c r="J19927">
        <v>28</v>
      </c>
      <c r="K19927">
        <v>0.82399999999999995</v>
      </c>
      <c r="L19927">
        <f ca="1">RAND()</f>
        <v>0.4525698980598527</v>
      </c>
    </row>
    <row r="19928" spans="1:12" x14ac:dyDescent="0.2">
      <c r="A19928" t="s">
        <v>13606</v>
      </c>
      <c r="B19928">
        <v>5</v>
      </c>
      <c r="C19928">
        <v>1</v>
      </c>
      <c r="D19928" s="1">
        <v>4018</v>
      </c>
      <c r="E19928" s="2">
        <v>1004.5</v>
      </c>
      <c r="F19928">
        <v>527</v>
      </c>
      <c r="G19928">
        <v>726.11800000000005</v>
      </c>
      <c r="H19928">
        <v>218.749</v>
      </c>
      <c r="I19928">
        <v>0.20899999999999999</v>
      </c>
      <c r="J19928">
        <v>34</v>
      </c>
      <c r="K19928">
        <v>0.97099999999999997</v>
      </c>
      <c r="L19928">
        <f ca="1">RAND()</f>
        <v>0.84136616021294408</v>
      </c>
    </row>
    <row r="19929" spans="1:12" x14ac:dyDescent="0.2">
      <c r="A19929" t="s">
        <v>16676</v>
      </c>
      <c r="B19929">
        <v>8</v>
      </c>
      <c r="C19929">
        <v>1</v>
      </c>
      <c r="D19929" s="1">
        <v>12374</v>
      </c>
      <c r="E19929" s="2">
        <v>1767.7139999999999</v>
      </c>
      <c r="F19929" s="1">
        <v>1693</v>
      </c>
      <c r="G19929">
        <v>799.73099999999999</v>
      </c>
      <c r="H19929">
        <v>251.083</v>
      </c>
      <c r="I19929">
        <v>-2.5999999999999999E-2</v>
      </c>
      <c r="J19929">
        <v>26</v>
      </c>
      <c r="K19929">
        <v>0.80600000000000005</v>
      </c>
      <c r="L19929">
        <f ca="1">RAND()</f>
        <v>0.27942375707383571</v>
      </c>
    </row>
    <row r="19930" spans="1:12" x14ac:dyDescent="0.2">
      <c r="A19930" t="s">
        <v>23739</v>
      </c>
      <c r="B19930">
        <v>6</v>
      </c>
      <c r="C19930">
        <v>0</v>
      </c>
      <c r="D19930" s="1">
        <v>8954</v>
      </c>
      <c r="E19930" s="2">
        <v>1790.8</v>
      </c>
      <c r="F19930" s="1">
        <v>1690</v>
      </c>
      <c r="G19930">
        <v>772.875</v>
      </c>
      <c r="H19930">
        <v>273.14400000000001</v>
      </c>
      <c r="I19930">
        <v>0.14399999999999999</v>
      </c>
      <c r="J19930">
        <v>32</v>
      </c>
      <c r="K19930">
        <v>0.97</v>
      </c>
      <c r="L19930">
        <f ca="1">RAND()</f>
        <v>0.20262221405709968</v>
      </c>
    </row>
    <row r="19931" spans="1:12" x14ac:dyDescent="0.2">
      <c r="A19931" t="s">
        <v>21019</v>
      </c>
      <c r="B19931">
        <v>9</v>
      </c>
      <c r="C19931">
        <v>1</v>
      </c>
      <c r="D19931" s="1">
        <v>10264</v>
      </c>
      <c r="E19931" s="2">
        <v>1283</v>
      </c>
      <c r="F19931" s="1">
        <v>1648</v>
      </c>
      <c r="G19931">
        <v>808.25</v>
      </c>
      <c r="H19931">
        <v>299.08499999999998</v>
      </c>
      <c r="I19931">
        <v>-5.0999999999999997E-2</v>
      </c>
      <c r="J19931">
        <v>32</v>
      </c>
      <c r="K19931">
        <v>1</v>
      </c>
      <c r="L19931">
        <f ca="1">RAND()</f>
        <v>0.7392673009882319</v>
      </c>
    </row>
    <row r="19932" spans="1:12" x14ac:dyDescent="0.2">
      <c r="A19932" t="s">
        <v>26073</v>
      </c>
      <c r="B19932">
        <v>6</v>
      </c>
      <c r="C19932">
        <v>2</v>
      </c>
      <c r="D19932" s="1">
        <v>3636</v>
      </c>
      <c r="E19932">
        <v>727.2</v>
      </c>
      <c r="F19932">
        <v>879</v>
      </c>
      <c r="G19932">
        <v>825.21400000000006</v>
      </c>
      <c r="H19932">
        <v>235.63</v>
      </c>
      <c r="I19932">
        <v>-0.109</v>
      </c>
      <c r="J19932">
        <v>28</v>
      </c>
      <c r="K19932">
        <v>0.84799999999999998</v>
      </c>
      <c r="L19932">
        <f ca="1">RAND()</f>
        <v>0.65278215680820195</v>
      </c>
    </row>
    <row r="19933" spans="1:12" x14ac:dyDescent="0.2">
      <c r="A19933" t="s">
        <v>6827</v>
      </c>
      <c r="B19933">
        <v>8</v>
      </c>
      <c r="C19933">
        <v>1</v>
      </c>
      <c r="D19933" s="1">
        <v>23033</v>
      </c>
      <c r="E19933" s="2">
        <v>3290.4290000000001</v>
      </c>
      <c r="F19933" s="1">
        <v>3123</v>
      </c>
      <c r="G19933">
        <v>872.44100000000003</v>
      </c>
      <c r="H19933">
        <v>248.285</v>
      </c>
      <c r="I19933">
        <v>-0.30499999999999999</v>
      </c>
      <c r="J19933">
        <v>34</v>
      </c>
      <c r="K19933">
        <v>1</v>
      </c>
      <c r="L19933">
        <f ca="1">RAND()</f>
        <v>0.29814762156636909</v>
      </c>
    </row>
    <row r="19934" spans="1:12" x14ac:dyDescent="0.2">
      <c r="A19934" t="s">
        <v>9045</v>
      </c>
      <c r="B19934">
        <v>7</v>
      </c>
      <c r="C19934">
        <v>1</v>
      </c>
      <c r="D19934" s="1">
        <v>15972</v>
      </c>
      <c r="E19934" s="2">
        <v>2662</v>
      </c>
      <c r="F19934" s="1">
        <v>2383</v>
      </c>
      <c r="G19934">
        <v>842.88499999999999</v>
      </c>
      <c r="H19934">
        <v>308.358</v>
      </c>
      <c r="I19934">
        <v>-0.20499999999999999</v>
      </c>
      <c r="J19934">
        <v>26</v>
      </c>
      <c r="K19934">
        <v>0.81200000000000006</v>
      </c>
      <c r="L19934">
        <f ca="1">RAND()</f>
        <v>0.71749507582132499</v>
      </c>
    </row>
    <row r="19935" spans="1:12" x14ac:dyDescent="0.2">
      <c r="A19935" t="s">
        <v>19257</v>
      </c>
      <c r="B19935">
        <v>9</v>
      </c>
      <c r="C19935">
        <v>1</v>
      </c>
      <c r="D19935" s="1">
        <v>11999</v>
      </c>
      <c r="E19935" s="2">
        <v>1499.875</v>
      </c>
      <c r="F19935" s="1">
        <v>1547</v>
      </c>
      <c r="G19935">
        <v>901.09699999999998</v>
      </c>
      <c r="H19935">
        <v>522.52200000000005</v>
      </c>
      <c r="I19935">
        <v>-5.1999999999999998E-2</v>
      </c>
      <c r="J19935">
        <v>31</v>
      </c>
      <c r="K19935">
        <v>1</v>
      </c>
      <c r="L19935">
        <f ca="1">RAND()</f>
        <v>0.98503078232125763</v>
      </c>
    </row>
    <row r="19936" spans="1:12" x14ac:dyDescent="0.2">
      <c r="A19936" t="s">
        <v>2757</v>
      </c>
      <c r="B19936">
        <v>8</v>
      </c>
      <c r="C19936">
        <v>1</v>
      </c>
      <c r="D19936" s="1">
        <v>12789</v>
      </c>
      <c r="E19936" s="2">
        <v>1827</v>
      </c>
      <c r="F19936" s="1">
        <v>2069</v>
      </c>
      <c r="G19936" s="2">
        <v>1018.231</v>
      </c>
      <c r="H19936">
        <v>331.21</v>
      </c>
      <c r="I19936">
        <v>-0.74099999999999999</v>
      </c>
      <c r="J19936">
        <v>26</v>
      </c>
      <c r="K19936">
        <v>0.83899999999999997</v>
      </c>
      <c r="L19936">
        <f ca="1">RAND()</f>
        <v>0.78563822427706198</v>
      </c>
    </row>
    <row r="19937" spans="1:12" x14ac:dyDescent="0.2">
      <c r="A19937" t="s">
        <v>7309</v>
      </c>
      <c r="B19937">
        <v>6</v>
      </c>
      <c r="C19937">
        <v>2</v>
      </c>
      <c r="D19937" s="1">
        <v>5083</v>
      </c>
      <c r="E19937" s="2">
        <v>1016.6</v>
      </c>
      <c r="F19937" s="1">
        <v>1435</v>
      </c>
      <c r="G19937">
        <v>791.48400000000004</v>
      </c>
      <c r="H19937">
        <v>253.685</v>
      </c>
      <c r="I19937">
        <v>4.7E-2</v>
      </c>
      <c r="J19937">
        <v>31</v>
      </c>
      <c r="K19937">
        <v>0.93899999999999995</v>
      </c>
      <c r="L19937">
        <f ca="1">RAND()</f>
        <v>0.88634911480896383</v>
      </c>
    </row>
    <row r="19938" spans="1:12" x14ac:dyDescent="0.2">
      <c r="A19938" t="s">
        <v>24233</v>
      </c>
      <c r="B19938">
        <v>5</v>
      </c>
      <c r="C19938">
        <v>3</v>
      </c>
      <c r="D19938" s="1">
        <v>7309</v>
      </c>
      <c r="E19938" s="2">
        <v>1827.25</v>
      </c>
      <c r="F19938">
        <v>817</v>
      </c>
      <c r="G19938">
        <v>780.51599999999996</v>
      </c>
      <c r="H19938">
        <v>244.69499999999999</v>
      </c>
      <c r="I19938">
        <v>8.5000000000000006E-2</v>
      </c>
      <c r="J19938">
        <v>31</v>
      </c>
      <c r="K19938">
        <v>0.91200000000000003</v>
      </c>
      <c r="L19938">
        <f ca="1">RAND()</f>
        <v>0.64445718546780006</v>
      </c>
    </row>
    <row r="19939" spans="1:12" x14ac:dyDescent="0.2">
      <c r="A19939" t="s">
        <v>18043</v>
      </c>
      <c r="B19939">
        <v>8</v>
      </c>
      <c r="C19939">
        <v>0</v>
      </c>
      <c r="D19939" s="1">
        <v>9208</v>
      </c>
      <c r="E19939" s="2">
        <v>1315.4290000000001</v>
      </c>
      <c r="F19939" s="1">
        <v>1259</v>
      </c>
      <c r="G19939">
        <v>797.125</v>
      </c>
      <c r="H19939">
        <v>441.90100000000001</v>
      </c>
      <c r="I19939">
        <v>0.16</v>
      </c>
      <c r="J19939">
        <v>32</v>
      </c>
      <c r="K19939">
        <v>0.97</v>
      </c>
      <c r="L19939">
        <f ca="1">RAND()</f>
        <v>0.56561981122050053</v>
      </c>
    </row>
    <row r="19940" spans="1:12" x14ac:dyDescent="0.2">
      <c r="A19940" t="s">
        <v>14626</v>
      </c>
      <c r="B19940">
        <v>6</v>
      </c>
      <c r="C19940">
        <v>1</v>
      </c>
      <c r="D19940" s="1">
        <v>5412</v>
      </c>
      <c r="E19940" s="2">
        <v>1082.4000000000001</v>
      </c>
      <c r="F19940">
        <v>767</v>
      </c>
      <c r="G19940">
        <v>932.89300000000003</v>
      </c>
      <c r="H19940">
        <v>507.82499999999999</v>
      </c>
      <c r="I19940">
        <v>-0.311</v>
      </c>
      <c r="J19940">
        <v>28</v>
      </c>
      <c r="K19940">
        <v>0.82399999999999995</v>
      </c>
      <c r="L19940">
        <f ca="1">RAND()</f>
        <v>0.44117112514105838</v>
      </c>
    </row>
    <row r="19941" spans="1:12" x14ac:dyDescent="0.2">
      <c r="A19941" t="s">
        <v>18422</v>
      </c>
      <c r="B19941">
        <v>7</v>
      </c>
      <c r="C19941">
        <v>1</v>
      </c>
      <c r="D19941" s="1">
        <v>7219</v>
      </c>
      <c r="E19941" s="2">
        <v>1203.1669999999999</v>
      </c>
      <c r="F19941">
        <v>827</v>
      </c>
      <c r="G19941">
        <v>742.31200000000001</v>
      </c>
      <c r="H19941">
        <v>326.54700000000003</v>
      </c>
      <c r="I19941">
        <v>0.13300000000000001</v>
      </c>
      <c r="J19941">
        <v>32</v>
      </c>
      <c r="K19941">
        <v>0.94099999999999995</v>
      </c>
      <c r="L19941">
        <f ca="1">RAND()</f>
        <v>0.91624934319015627</v>
      </c>
    </row>
    <row r="19942" spans="1:12" x14ac:dyDescent="0.2">
      <c r="A19942" t="s">
        <v>18814</v>
      </c>
      <c r="B19942">
        <v>6</v>
      </c>
      <c r="C19942">
        <v>4</v>
      </c>
      <c r="D19942" s="1">
        <v>7694</v>
      </c>
      <c r="E19942" s="2">
        <v>1538.8</v>
      </c>
      <c r="F19942" s="1">
        <v>1890</v>
      </c>
      <c r="G19942">
        <v>851.75</v>
      </c>
      <c r="H19942">
        <v>289.15300000000002</v>
      </c>
      <c r="I19942">
        <v>-0.17899999999999999</v>
      </c>
      <c r="J19942">
        <v>24</v>
      </c>
      <c r="K19942">
        <v>0.70599999999999996</v>
      </c>
      <c r="L19942">
        <f ca="1">RAND()</f>
        <v>0.58995273525850633</v>
      </c>
    </row>
    <row r="19943" spans="1:12" x14ac:dyDescent="0.2">
      <c r="A19943" t="s">
        <v>18335</v>
      </c>
      <c r="B19943">
        <v>5</v>
      </c>
      <c r="C19943">
        <v>4</v>
      </c>
      <c r="D19943" s="1">
        <v>5466</v>
      </c>
      <c r="E19943" s="2">
        <v>1366.5</v>
      </c>
      <c r="F19943" s="1">
        <v>1138</v>
      </c>
      <c r="G19943">
        <v>790.71</v>
      </c>
      <c r="H19943">
        <v>279.62</v>
      </c>
      <c r="I19943">
        <v>-1.4E-2</v>
      </c>
      <c r="J19943">
        <v>31</v>
      </c>
      <c r="K19943">
        <v>0.93899999999999995</v>
      </c>
      <c r="L19943">
        <f ca="1">RAND()</f>
        <v>0.72480914811817265</v>
      </c>
    </row>
    <row r="19944" spans="1:12" x14ac:dyDescent="0.2">
      <c r="A19944" t="s">
        <v>16909</v>
      </c>
      <c r="B19944">
        <v>6</v>
      </c>
      <c r="C19944">
        <v>2</v>
      </c>
      <c r="D19944" s="1">
        <v>9859</v>
      </c>
      <c r="E19944" s="2">
        <v>1971.8</v>
      </c>
      <c r="F19944" s="1">
        <v>1032</v>
      </c>
      <c r="G19944">
        <v>840.71900000000005</v>
      </c>
      <c r="H19944">
        <v>441.67099999999999</v>
      </c>
      <c r="I19944">
        <v>3.6999999999999998E-2</v>
      </c>
      <c r="J19944">
        <v>32</v>
      </c>
      <c r="K19944">
        <v>0.93899999999999995</v>
      </c>
      <c r="L19944">
        <f ca="1">RAND()</f>
        <v>0.4509809618467282</v>
      </c>
    </row>
    <row r="19945" spans="1:12" x14ac:dyDescent="0.2">
      <c r="A19945" t="s">
        <v>24936</v>
      </c>
      <c r="B19945">
        <v>5</v>
      </c>
      <c r="C19945">
        <v>9</v>
      </c>
      <c r="D19945" s="1">
        <v>5770</v>
      </c>
      <c r="E19945" s="2">
        <v>1442.5</v>
      </c>
      <c r="F19945" s="1">
        <v>1052</v>
      </c>
      <c r="G19945">
        <v>861.077</v>
      </c>
      <c r="H19945">
        <v>478.46199999999999</v>
      </c>
      <c r="I19945">
        <v>-0.17899999999999999</v>
      </c>
      <c r="J19945">
        <v>13</v>
      </c>
      <c r="K19945">
        <v>0.38200000000000001</v>
      </c>
      <c r="L19945">
        <f ca="1">RAND()</f>
        <v>0.43989951101630798</v>
      </c>
    </row>
    <row r="19946" spans="1:12" x14ac:dyDescent="0.2">
      <c r="A19946" t="s">
        <v>11874</v>
      </c>
      <c r="B19946">
        <v>9</v>
      </c>
      <c r="C19946">
        <v>1</v>
      </c>
      <c r="D19946" s="1">
        <v>16449</v>
      </c>
      <c r="E19946" s="2">
        <v>2056.125</v>
      </c>
      <c r="F19946" s="1">
        <v>2521</v>
      </c>
      <c r="G19946">
        <v>744.44799999999998</v>
      </c>
      <c r="H19946">
        <v>267.34899999999999</v>
      </c>
      <c r="I19946">
        <v>-1.7000000000000001E-2</v>
      </c>
      <c r="J19946">
        <v>29</v>
      </c>
      <c r="K19946">
        <v>0.90600000000000003</v>
      </c>
      <c r="L19946">
        <f ca="1">RAND()</f>
        <v>0.95678549754015429</v>
      </c>
    </row>
    <row r="19947" spans="1:12" x14ac:dyDescent="0.2">
      <c r="A19947" t="s">
        <v>14741</v>
      </c>
      <c r="B19947">
        <v>7</v>
      </c>
      <c r="C19947">
        <v>1</v>
      </c>
      <c r="D19947" s="1">
        <v>9377</v>
      </c>
      <c r="E19947" s="2">
        <v>1562.8330000000001</v>
      </c>
      <c r="F19947" s="1">
        <v>1529</v>
      </c>
      <c r="G19947">
        <v>755.48500000000001</v>
      </c>
      <c r="H19947">
        <v>281.65199999999999</v>
      </c>
      <c r="I19947">
        <v>0.20399999999999999</v>
      </c>
      <c r="J19947">
        <v>33</v>
      </c>
      <c r="K19947">
        <v>1</v>
      </c>
      <c r="L19947">
        <f ca="1">RAND()</f>
        <v>0.57033076066027766</v>
      </c>
    </row>
    <row r="19948" spans="1:12" x14ac:dyDescent="0.2">
      <c r="A19948" t="s">
        <v>15552</v>
      </c>
      <c r="B19948">
        <v>6</v>
      </c>
      <c r="C19948">
        <v>1</v>
      </c>
      <c r="D19948" s="1">
        <v>10619</v>
      </c>
      <c r="E19948" s="2">
        <v>2123.8000000000002</v>
      </c>
      <c r="F19948" s="1">
        <v>1985</v>
      </c>
      <c r="G19948">
        <v>781.75800000000004</v>
      </c>
      <c r="H19948">
        <v>268.642</v>
      </c>
      <c r="I19948">
        <v>3.2000000000000001E-2</v>
      </c>
      <c r="J19948">
        <v>33</v>
      </c>
      <c r="K19948">
        <v>1</v>
      </c>
      <c r="L19948">
        <f ca="1">RAND()</f>
        <v>0.21246038696320402</v>
      </c>
    </row>
    <row r="19949" spans="1:12" x14ac:dyDescent="0.2">
      <c r="A19949" t="s">
        <v>16261</v>
      </c>
      <c r="B19949">
        <v>8</v>
      </c>
      <c r="C19949">
        <v>1</v>
      </c>
      <c r="D19949" s="1">
        <v>9482</v>
      </c>
      <c r="E19949" s="2">
        <v>1354.5709999999999</v>
      </c>
      <c r="F19949" s="1">
        <v>1705</v>
      </c>
      <c r="G19949">
        <v>744.90899999999999</v>
      </c>
      <c r="H19949">
        <v>239.94900000000001</v>
      </c>
      <c r="I19949">
        <v>0.127</v>
      </c>
      <c r="J19949">
        <v>33</v>
      </c>
      <c r="K19949">
        <v>0.97099999999999997</v>
      </c>
      <c r="L19949">
        <f ca="1">RAND()</f>
        <v>0.45973446960339015</v>
      </c>
    </row>
    <row r="19950" spans="1:12" x14ac:dyDescent="0.2">
      <c r="A19950" t="s">
        <v>15462</v>
      </c>
      <c r="B19950">
        <v>9</v>
      </c>
      <c r="C19950">
        <v>1</v>
      </c>
      <c r="D19950" s="1">
        <v>20608</v>
      </c>
      <c r="E19950" s="2">
        <v>2576</v>
      </c>
      <c r="F19950" s="1">
        <v>2022</v>
      </c>
      <c r="G19950">
        <v>894.19200000000001</v>
      </c>
      <c r="H19950">
        <v>240.03200000000001</v>
      </c>
      <c r="I19950">
        <v>-0.56000000000000005</v>
      </c>
      <c r="J19950">
        <v>26</v>
      </c>
      <c r="K19950">
        <v>0.92900000000000005</v>
      </c>
      <c r="L19950">
        <f ca="1">RAND()</f>
        <v>0.79196196228087956</v>
      </c>
    </row>
    <row r="19951" spans="1:12" x14ac:dyDescent="0.2">
      <c r="A19951" t="s">
        <v>24148</v>
      </c>
      <c r="B19951">
        <v>6</v>
      </c>
      <c r="C19951">
        <v>5</v>
      </c>
      <c r="D19951" s="1">
        <v>15765</v>
      </c>
      <c r="E19951" s="2">
        <v>3153</v>
      </c>
      <c r="F19951" s="1">
        <v>1963</v>
      </c>
      <c r="G19951">
        <v>960.077</v>
      </c>
      <c r="H19951">
        <v>347.25400000000002</v>
      </c>
      <c r="I19951">
        <v>-0.45700000000000002</v>
      </c>
      <c r="J19951">
        <v>26</v>
      </c>
      <c r="K19951">
        <v>0.78800000000000003</v>
      </c>
      <c r="L19951">
        <f ca="1">RAND()</f>
        <v>0.77799304875425856</v>
      </c>
    </row>
    <row r="19952" spans="1:12" x14ac:dyDescent="0.2">
      <c r="A19952" t="s">
        <v>15434</v>
      </c>
      <c r="B19952">
        <v>8</v>
      </c>
      <c r="C19952">
        <v>2</v>
      </c>
      <c r="D19952" s="1">
        <v>23222</v>
      </c>
      <c r="E19952" s="2">
        <v>3317.4290000000001</v>
      </c>
      <c r="F19952" s="1">
        <v>2989</v>
      </c>
      <c r="G19952">
        <v>887.29600000000005</v>
      </c>
      <c r="H19952">
        <v>284.04399999999998</v>
      </c>
      <c r="I19952">
        <v>-0.46899999999999997</v>
      </c>
      <c r="J19952">
        <v>27</v>
      </c>
      <c r="K19952">
        <v>0.77100000000000002</v>
      </c>
      <c r="L19952">
        <f ca="1">RAND()</f>
        <v>0.18387661496550811</v>
      </c>
    </row>
    <row r="19953" spans="1:12" x14ac:dyDescent="0.2">
      <c r="A19953" t="s">
        <v>6445</v>
      </c>
      <c r="B19953">
        <v>7</v>
      </c>
      <c r="C19953">
        <v>1</v>
      </c>
      <c r="D19953" s="1">
        <v>14786</v>
      </c>
      <c r="E19953" s="2">
        <v>2464.3330000000001</v>
      </c>
      <c r="F19953" s="1">
        <v>1625</v>
      </c>
      <c r="G19953">
        <v>807.58100000000002</v>
      </c>
      <c r="H19953">
        <v>264.85500000000002</v>
      </c>
      <c r="I19953">
        <v>-0.14699999999999999</v>
      </c>
      <c r="J19953">
        <v>31</v>
      </c>
      <c r="K19953">
        <v>0.91200000000000003</v>
      </c>
      <c r="L19953">
        <f ca="1">RAND()</f>
        <v>0.75715135781036269</v>
      </c>
    </row>
    <row r="19954" spans="1:12" x14ac:dyDescent="0.2">
      <c r="A19954" t="s">
        <v>20478</v>
      </c>
      <c r="B19954">
        <v>9</v>
      </c>
      <c r="C19954">
        <v>1</v>
      </c>
      <c r="D19954" s="1">
        <v>21747</v>
      </c>
      <c r="E19954" s="2">
        <v>2718.375</v>
      </c>
      <c r="F19954" s="1">
        <v>2892</v>
      </c>
      <c r="G19954">
        <v>869.2</v>
      </c>
      <c r="H19954">
        <v>368.31599999999997</v>
      </c>
      <c r="I19954">
        <v>-0.33400000000000002</v>
      </c>
      <c r="J19954">
        <v>30</v>
      </c>
      <c r="K19954">
        <v>0.88200000000000001</v>
      </c>
      <c r="L19954">
        <f ca="1">RAND()</f>
        <v>0.76276103729806488</v>
      </c>
    </row>
    <row r="19955" spans="1:12" x14ac:dyDescent="0.2">
      <c r="A19955" t="s">
        <v>21753</v>
      </c>
      <c r="B19955">
        <v>7</v>
      </c>
      <c r="C19955">
        <v>6</v>
      </c>
      <c r="D19955" s="1">
        <v>22798</v>
      </c>
      <c r="E19955" s="2">
        <v>3799.6669999999999</v>
      </c>
      <c r="F19955" s="1">
        <v>3723</v>
      </c>
      <c r="G19955">
        <v>847.74099999999999</v>
      </c>
      <c r="H19955">
        <v>266.07600000000002</v>
      </c>
      <c r="I19955">
        <v>-0.27100000000000002</v>
      </c>
      <c r="J19955">
        <v>27</v>
      </c>
      <c r="K19955">
        <v>0.871</v>
      </c>
      <c r="L19955">
        <f ca="1">RAND()</f>
        <v>0.22064900095445072</v>
      </c>
    </row>
    <row r="19956" spans="1:12" x14ac:dyDescent="0.2">
      <c r="A19956" t="s">
        <v>27337</v>
      </c>
      <c r="B19956">
        <v>6</v>
      </c>
      <c r="C19956">
        <v>6</v>
      </c>
      <c r="D19956" s="1">
        <v>9946</v>
      </c>
      <c r="E19956" s="2">
        <v>1989.2</v>
      </c>
      <c r="F19956" s="1">
        <v>1798</v>
      </c>
      <c r="G19956">
        <v>833.51700000000005</v>
      </c>
      <c r="H19956">
        <v>425.82299999999998</v>
      </c>
      <c r="I19956">
        <v>-0.08</v>
      </c>
      <c r="J19956">
        <v>29</v>
      </c>
      <c r="K19956">
        <v>0.93500000000000005</v>
      </c>
      <c r="L19956">
        <f ca="1">RAND()</f>
        <v>0.4061104397106019</v>
      </c>
    </row>
    <row r="19957" spans="1:12" x14ac:dyDescent="0.2">
      <c r="A19957" t="s">
        <v>10586</v>
      </c>
      <c r="B19957">
        <v>6</v>
      </c>
      <c r="C19957">
        <v>4</v>
      </c>
      <c r="D19957" s="1">
        <v>6789</v>
      </c>
      <c r="E19957" s="2">
        <v>1357.8</v>
      </c>
      <c r="F19957" s="1">
        <v>1130</v>
      </c>
      <c r="G19957">
        <v>795.85699999999997</v>
      </c>
      <c r="H19957">
        <v>306.77199999999999</v>
      </c>
      <c r="I19957">
        <v>-0.114</v>
      </c>
      <c r="J19957">
        <v>28</v>
      </c>
      <c r="K19957">
        <v>0.84799999999999998</v>
      </c>
      <c r="L19957">
        <f ca="1">RAND()</f>
        <v>0.34598568773404836</v>
      </c>
    </row>
    <row r="19958" spans="1:12" x14ac:dyDescent="0.2">
      <c r="A19958" t="s">
        <v>12906</v>
      </c>
      <c r="B19958">
        <v>6</v>
      </c>
      <c r="C19958">
        <v>1</v>
      </c>
      <c r="D19958" s="1">
        <v>11638</v>
      </c>
      <c r="E19958" s="2">
        <v>2327.6</v>
      </c>
      <c r="F19958" s="1">
        <v>1711</v>
      </c>
      <c r="G19958">
        <v>733.82100000000003</v>
      </c>
      <c r="H19958">
        <v>191.59399999999999</v>
      </c>
      <c r="I19958">
        <v>0.21299999999999999</v>
      </c>
      <c r="J19958">
        <v>28</v>
      </c>
      <c r="K19958">
        <v>0.82399999999999995</v>
      </c>
      <c r="L19958">
        <f ca="1">RAND()</f>
        <v>0.99153981854884843</v>
      </c>
    </row>
    <row r="19959" spans="1:12" x14ac:dyDescent="0.2">
      <c r="A19959" t="s">
        <v>3756</v>
      </c>
      <c r="B19959">
        <v>7</v>
      </c>
      <c r="C19959">
        <v>2</v>
      </c>
      <c r="D19959" s="1">
        <v>7273</v>
      </c>
      <c r="E19959" s="2">
        <v>1212.1669999999999</v>
      </c>
      <c r="F19959" s="1">
        <v>1193</v>
      </c>
      <c r="G19959">
        <v>785.57100000000003</v>
      </c>
      <c r="H19959">
        <v>278.83499999999998</v>
      </c>
      <c r="I19959">
        <v>7.6999999999999999E-2</v>
      </c>
      <c r="J19959">
        <v>35</v>
      </c>
      <c r="K19959">
        <v>1</v>
      </c>
      <c r="L19959">
        <f ca="1">RAND()</f>
        <v>0.83884643609793974</v>
      </c>
    </row>
    <row r="19960" spans="1:12" x14ac:dyDescent="0.2">
      <c r="A19960" t="s">
        <v>6665</v>
      </c>
      <c r="B19960">
        <v>9</v>
      </c>
      <c r="C19960">
        <v>1</v>
      </c>
      <c r="D19960" s="1">
        <v>25555</v>
      </c>
      <c r="E19960" s="2">
        <v>3194.375</v>
      </c>
      <c r="F19960" s="1">
        <v>3246</v>
      </c>
      <c r="G19960">
        <v>774.83299999999997</v>
      </c>
      <c r="H19960">
        <v>314.52699999999999</v>
      </c>
      <c r="I19960">
        <v>-1.004</v>
      </c>
      <c r="J19960">
        <v>6</v>
      </c>
      <c r="K19960">
        <v>0.19400000000000001</v>
      </c>
      <c r="L19960">
        <f ca="1">RAND()</f>
        <v>0.20097489297932936</v>
      </c>
    </row>
    <row r="19961" spans="1:12" x14ac:dyDescent="0.2">
      <c r="A19961" t="s">
        <v>3570</v>
      </c>
      <c r="B19961">
        <v>7</v>
      </c>
      <c r="C19961">
        <v>1</v>
      </c>
      <c r="D19961" s="1">
        <v>12066</v>
      </c>
      <c r="E19961" s="2">
        <v>2011</v>
      </c>
      <c r="F19961" s="1">
        <v>1622</v>
      </c>
      <c r="G19961">
        <v>754.91399999999999</v>
      </c>
      <c r="H19961">
        <v>168.726</v>
      </c>
      <c r="I19961">
        <v>4.9000000000000002E-2</v>
      </c>
      <c r="J19961">
        <v>35</v>
      </c>
      <c r="K19961">
        <v>1</v>
      </c>
      <c r="L19961">
        <f ca="1">RAND()</f>
        <v>0.32272801151854502</v>
      </c>
    </row>
    <row r="19962" spans="1:12" x14ac:dyDescent="0.2">
      <c r="A19962" t="s">
        <v>21713</v>
      </c>
      <c r="B19962">
        <v>8</v>
      </c>
      <c r="C19962">
        <v>1</v>
      </c>
      <c r="D19962" s="1">
        <v>14442</v>
      </c>
      <c r="E19962" s="2">
        <v>2063.143</v>
      </c>
      <c r="F19962" s="1">
        <v>2531</v>
      </c>
      <c r="G19962">
        <v>887.75</v>
      </c>
      <c r="H19962">
        <v>278.72399999999999</v>
      </c>
      <c r="I19962">
        <v>-0.52500000000000002</v>
      </c>
      <c r="J19962">
        <v>32</v>
      </c>
      <c r="K19962">
        <v>0.94099999999999995</v>
      </c>
      <c r="L19962">
        <f ca="1">RAND()</f>
        <v>0.65726761579872872</v>
      </c>
    </row>
    <row r="19963" spans="1:12" x14ac:dyDescent="0.2">
      <c r="A19963" t="s">
        <v>20374</v>
      </c>
      <c r="B19963">
        <v>7</v>
      </c>
      <c r="C19963">
        <v>2</v>
      </c>
      <c r="D19963" s="1">
        <v>13810</v>
      </c>
      <c r="E19963" s="2">
        <v>2301.6669999999999</v>
      </c>
      <c r="F19963" s="1">
        <v>2981</v>
      </c>
      <c r="G19963">
        <v>710.31200000000001</v>
      </c>
      <c r="H19963">
        <v>227.27</v>
      </c>
      <c r="I19963">
        <v>0.14799999999999999</v>
      </c>
      <c r="J19963">
        <v>32</v>
      </c>
      <c r="K19963">
        <v>0.91400000000000003</v>
      </c>
      <c r="L19963">
        <f ca="1">RAND()</f>
        <v>7.9694439801529349E-2</v>
      </c>
    </row>
    <row r="19964" spans="1:12" x14ac:dyDescent="0.2">
      <c r="A19964" t="s">
        <v>17160</v>
      </c>
      <c r="B19964">
        <v>8</v>
      </c>
      <c r="C19964">
        <v>1</v>
      </c>
      <c r="D19964" s="1">
        <v>14676</v>
      </c>
      <c r="E19964" s="2">
        <v>2096.5709999999999</v>
      </c>
      <c r="F19964" s="1">
        <v>1926</v>
      </c>
      <c r="G19964">
        <v>767.48500000000001</v>
      </c>
      <c r="H19964">
        <v>261.815</v>
      </c>
      <c r="I19964">
        <v>0.11799999999999999</v>
      </c>
      <c r="J19964">
        <v>33</v>
      </c>
      <c r="K19964">
        <v>0.97099999999999997</v>
      </c>
      <c r="L19964">
        <f ca="1">RAND()</f>
        <v>0.35583401328988151</v>
      </c>
    </row>
    <row r="19965" spans="1:12" x14ac:dyDescent="0.2">
      <c r="A19965" t="s">
        <v>10385</v>
      </c>
      <c r="B19965">
        <v>7</v>
      </c>
      <c r="C19965">
        <v>2</v>
      </c>
      <c r="D19965" s="1">
        <v>17290</v>
      </c>
      <c r="E19965" s="2">
        <v>2881.6669999999999</v>
      </c>
      <c r="F19965" s="1">
        <v>2893</v>
      </c>
      <c r="G19965">
        <v>875.62099999999998</v>
      </c>
      <c r="H19965">
        <v>309.41399999999999</v>
      </c>
      <c r="I19965">
        <v>-0.36299999999999999</v>
      </c>
      <c r="J19965">
        <v>29</v>
      </c>
      <c r="K19965">
        <v>0.85299999999999998</v>
      </c>
      <c r="L19965">
        <f ca="1">RAND()</f>
        <v>0.28046948386285808</v>
      </c>
    </row>
    <row r="19966" spans="1:12" x14ac:dyDescent="0.2">
      <c r="A19966" t="s">
        <v>19867</v>
      </c>
      <c r="B19966">
        <v>6</v>
      </c>
      <c r="C19966">
        <v>1</v>
      </c>
      <c r="D19966" s="1">
        <v>7782</v>
      </c>
      <c r="E19966" s="2">
        <v>1556.4</v>
      </c>
      <c r="F19966" s="1">
        <v>1960</v>
      </c>
      <c r="G19966">
        <v>866.18799999999999</v>
      </c>
      <c r="H19966">
        <v>343.86900000000003</v>
      </c>
      <c r="I19966">
        <v>-0.26300000000000001</v>
      </c>
      <c r="J19966">
        <v>32</v>
      </c>
      <c r="K19966">
        <v>0.94099999999999995</v>
      </c>
      <c r="L19966">
        <f ca="1">RAND()</f>
        <v>0.28278076118499074</v>
      </c>
    </row>
    <row r="19967" spans="1:12" x14ac:dyDescent="0.2">
      <c r="A19967" t="s">
        <v>13682</v>
      </c>
      <c r="B19967">
        <v>6</v>
      </c>
      <c r="C19967">
        <v>4</v>
      </c>
      <c r="D19967" s="1">
        <v>12759</v>
      </c>
      <c r="E19967" s="2">
        <v>2551.8000000000002</v>
      </c>
      <c r="F19967" s="1">
        <v>2509</v>
      </c>
      <c r="G19967">
        <v>874.27599999999995</v>
      </c>
      <c r="H19967">
        <v>403.29899999999998</v>
      </c>
      <c r="I19967">
        <v>-4.1000000000000002E-2</v>
      </c>
      <c r="J19967">
        <v>29</v>
      </c>
      <c r="K19967">
        <v>0.85299999999999998</v>
      </c>
      <c r="L19967">
        <f ca="1">RAND()</f>
        <v>0.70985299623537779</v>
      </c>
    </row>
    <row r="19968" spans="1:12" x14ac:dyDescent="0.2">
      <c r="A19968" t="s">
        <v>1027</v>
      </c>
      <c r="B19968">
        <v>6</v>
      </c>
      <c r="C19968">
        <v>1</v>
      </c>
      <c r="D19968" s="1">
        <v>2325</v>
      </c>
      <c r="E19968">
        <v>465</v>
      </c>
      <c r="F19968">
        <v>358</v>
      </c>
      <c r="G19968">
        <v>672.96900000000005</v>
      </c>
      <c r="H19968">
        <v>202.4</v>
      </c>
      <c r="I19968">
        <v>0.34300000000000003</v>
      </c>
      <c r="J19968">
        <v>32</v>
      </c>
      <c r="K19968">
        <v>0.97</v>
      </c>
      <c r="L19968">
        <f ca="1">RAND()</f>
        <v>0.28288589401047515</v>
      </c>
    </row>
    <row r="19969" spans="1:12" x14ac:dyDescent="0.2">
      <c r="A19969" t="s">
        <v>11298</v>
      </c>
      <c r="B19969">
        <v>9</v>
      </c>
      <c r="C19969">
        <v>1</v>
      </c>
      <c r="D19969" s="1">
        <v>6969</v>
      </c>
      <c r="E19969">
        <v>871.125</v>
      </c>
      <c r="F19969">
        <v>872</v>
      </c>
      <c r="G19969">
        <v>765.529</v>
      </c>
      <c r="H19969">
        <v>253.00200000000001</v>
      </c>
      <c r="I19969">
        <v>4.8000000000000001E-2</v>
      </c>
      <c r="J19969">
        <v>34</v>
      </c>
      <c r="K19969">
        <v>1</v>
      </c>
      <c r="L19969">
        <f ca="1">RAND()</f>
        <v>9.3552018054751773E-2</v>
      </c>
    </row>
    <row r="19970" spans="1:12" x14ac:dyDescent="0.2">
      <c r="A19970" t="s">
        <v>11822</v>
      </c>
      <c r="B19970">
        <v>5</v>
      </c>
      <c r="C19970">
        <v>2</v>
      </c>
      <c r="D19970" s="1">
        <v>5385</v>
      </c>
      <c r="E19970" s="2">
        <v>1346.25</v>
      </c>
      <c r="F19970">
        <v>997</v>
      </c>
      <c r="G19970">
        <v>708.42399999999998</v>
      </c>
      <c r="H19970">
        <v>208.57</v>
      </c>
      <c r="I19970">
        <v>0.115</v>
      </c>
      <c r="J19970">
        <v>33</v>
      </c>
      <c r="K19970">
        <v>0.97099999999999997</v>
      </c>
      <c r="L19970">
        <f ca="1">RAND()</f>
        <v>0.61010219518488129</v>
      </c>
    </row>
    <row r="19971" spans="1:12" x14ac:dyDescent="0.2">
      <c r="A19971" t="s">
        <v>18317</v>
      </c>
      <c r="B19971">
        <v>5</v>
      </c>
      <c r="C19971">
        <v>3</v>
      </c>
      <c r="D19971" s="1">
        <v>10269</v>
      </c>
      <c r="E19971" s="2">
        <v>2567.25</v>
      </c>
      <c r="F19971" s="1">
        <v>1395</v>
      </c>
      <c r="G19971">
        <v>738.077</v>
      </c>
      <c r="H19971">
        <v>209.49</v>
      </c>
      <c r="I19971">
        <v>2.7E-2</v>
      </c>
      <c r="J19971">
        <v>26</v>
      </c>
      <c r="K19971">
        <v>0.76500000000000001</v>
      </c>
      <c r="L19971">
        <f ca="1">RAND()</f>
        <v>0.20004378902760389</v>
      </c>
    </row>
    <row r="19972" spans="1:12" x14ac:dyDescent="0.2">
      <c r="A19972" t="s">
        <v>22782</v>
      </c>
      <c r="B19972">
        <v>6</v>
      </c>
      <c r="C19972">
        <v>1</v>
      </c>
      <c r="D19972" s="1">
        <v>6199</v>
      </c>
      <c r="E19972" s="2">
        <v>1239.8</v>
      </c>
      <c r="F19972">
        <v>745</v>
      </c>
      <c r="G19972">
        <v>772.81500000000005</v>
      </c>
      <c r="H19972">
        <v>255.42699999999999</v>
      </c>
      <c r="I19972">
        <v>-6.7000000000000004E-2</v>
      </c>
      <c r="J19972">
        <v>27</v>
      </c>
      <c r="K19972">
        <v>0.81799999999999995</v>
      </c>
      <c r="L19972">
        <f ca="1">RAND()</f>
        <v>0.46102901926962137</v>
      </c>
    </row>
    <row r="19973" spans="1:12" x14ac:dyDescent="0.2">
      <c r="A19973" t="s">
        <v>9219</v>
      </c>
      <c r="B19973">
        <v>8</v>
      </c>
      <c r="C19973">
        <v>1</v>
      </c>
      <c r="D19973" s="1">
        <v>8767</v>
      </c>
      <c r="E19973" s="2">
        <v>1252.4290000000001</v>
      </c>
      <c r="F19973" s="1">
        <v>1424</v>
      </c>
      <c r="G19973" s="2">
        <v>1054.421</v>
      </c>
      <c r="H19973">
        <v>304.73899999999998</v>
      </c>
      <c r="I19973">
        <v>-1.087</v>
      </c>
      <c r="J19973">
        <v>19</v>
      </c>
      <c r="K19973">
        <v>0.59399999999999997</v>
      </c>
      <c r="L19973">
        <f ca="1">RAND()</f>
        <v>0.14019165626365182</v>
      </c>
    </row>
    <row r="19974" spans="1:12" x14ac:dyDescent="0.2">
      <c r="A19974" t="s">
        <v>6362</v>
      </c>
      <c r="B19974">
        <v>8</v>
      </c>
      <c r="C19974">
        <v>1</v>
      </c>
      <c r="D19974" s="1">
        <v>10057</v>
      </c>
      <c r="E19974" s="2">
        <v>1436.7139999999999</v>
      </c>
      <c r="F19974" s="1">
        <v>1859</v>
      </c>
      <c r="G19974">
        <v>848.65700000000004</v>
      </c>
      <c r="H19974">
        <v>387.62599999999998</v>
      </c>
      <c r="I19974">
        <v>-6.0999999999999999E-2</v>
      </c>
      <c r="J19974">
        <v>35</v>
      </c>
      <c r="K19974">
        <v>1</v>
      </c>
      <c r="L19974">
        <f ca="1">RAND()</f>
        <v>0.15749508901987819</v>
      </c>
    </row>
    <row r="19975" spans="1:12" x14ac:dyDescent="0.2">
      <c r="A19975" t="s">
        <v>12588</v>
      </c>
      <c r="B19975">
        <v>9</v>
      </c>
      <c r="C19975">
        <v>1</v>
      </c>
      <c r="D19975" s="1">
        <v>19152</v>
      </c>
      <c r="E19975" s="2">
        <v>2394</v>
      </c>
      <c r="F19975" s="1">
        <v>2474</v>
      </c>
      <c r="G19975">
        <v>833.63599999999997</v>
      </c>
      <c r="H19975">
        <v>346.53100000000001</v>
      </c>
      <c r="I19975">
        <v>0.02</v>
      </c>
      <c r="J19975">
        <v>33</v>
      </c>
      <c r="K19975">
        <v>0.97</v>
      </c>
      <c r="L19975">
        <f ca="1">RAND()</f>
        <v>0.88502003362282078</v>
      </c>
    </row>
    <row r="19976" spans="1:12" x14ac:dyDescent="0.2">
      <c r="A19976" t="s">
        <v>4512</v>
      </c>
      <c r="B19976">
        <v>9</v>
      </c>
      <c r="C19976">
        <v>1</v>
      </c>
      <c r="D19976" s="1">
        <v>8302</v>
      </c>
      <c r="E19976" s="2">
        <v>1037.75</v>
      </c>
      <c r="F19976" s="1">
        <v>1091</v>
      </c>
      <c r="G19976">
        <v>893.20699999999999</v>
      </c>
      <c r="H19976">
        <v>194.614</v>
      </c>
      <c r="I19976">
        <v>-0.50900000000000001</v>
      </c>
      <c r="J19976">
        <v>29</v>
      </c>
      <c r="K19976">
        <v>0.90600000000000003</v>
      </c>
      <c r="L19976">
        <f ca="1">RAND()</f>
        <v>5.8884450964428625E-2</v>
      </c>
    </row>
    <row r="19977" spans="1:12" x14ac:dyDescent="0.2">
      <c r="A19977" t="s">
        <v>27639</v>
      </c>
      <c r="B19977">
        <v>7</v>
      </c>
      <c r="C19977">
        <v>1</v>
      </c>
      <c r="D19977" s="1">
        <v>9317</v>
      </c>
      <c r="E19977" s="2">
        <v>1552.8330000000001</v>
      </c>
      <c r="F19977" s="1">
        <v>1537</v>
      </c>
      <c r="G19977">
        <v>877.2</v>
      </c>
      <c r="H19977">
        <v>281.74400000000003</v>
      </c>
      <c r="I19977">
        <v>-0.245</v>
      </c>
      <c r="J19977">
        <v>30</v>
      </c>
      <c r="K19977">
        <v>0.93799999999999994</v>
      </c>
      <c r="L19977">
        <f ca="1">RAND()</f>
        <v>5.7388716769191106E-2</v>
      </c>
    </row>
    <row r="19978" spans="1:12" x14ac:dyDescent="0.2">
      <c r="A19978" t="s">
        <v>21934</v>
      </c>
      <c r="B19978">
        <v>9</v>
      </c>
      <c r="C19978">
        <v>1</v>
      </c>
      <c r="D19978" s="1">
        <v>9066</v>
      </c>
      <c r="E19978" s="2">
        <v>1133.25</v>
      </c>
      <c r="F19978">
        <v>966</v>
      </c>
      <c r="G19978">
        <v>790.84400000000005</v>
      </c>
      <c r="H19978">
        <v>335.43200000000002</v>
      </c>
      <c r="I19978">
        <v>0.113</v>
      </c>
      <c r="J19978">
        <v>32</v>
      </c>
      <c r="K19978">
        <v>0.97</v>
      </c>
      <c r="L19978">
        <f ca="1">RAND()</f>
        <v>1.1638093068344624E-3</v>
      </c>
    </row>
    <row r="19979" spans="1:12" x14ac:dyDescent="0.2">
      <c r="A19979" t="s">
        <v>7895</v>
      </c>
      <c r="B19979">
        <v>7</v>
      </c>
      <c r="C19979">
        <v>1</v>
      </c>
      <c r="D19979" s="1">
        <v>9128</v>
      </c>
      <c r="E19979" s="2">
        <v>1521.3330000000001</v>
      </c>
      <c r="F19979" s="1">
        <v>1791</v>
      </c>
      <c r="G19979">
        <v>946.68</v>
      </c>
      <c r="H19979">
        <v>222.93600000000001</v>
      </c>
      <c r="I19979">
        <v>-0.746</v>
      </c>
      <c r="J19979">
        <v>25</v>
      </c>
      <c r="K19979">
        <v>0.75800000000000001</v>
      </c>
      <c r="L19979">
        <f ca="1">RAND()</f>
        <v>0.6406761582417424</v>
      </c>
    </row>
    <row r="19980" spans="1:12" x14ac:dyDescent="0.2">
      <c r="A19980" t="s">
        <v>18120</v>
      </c>
      <c r="B19980">
        <v>7</v>
      </c>
      <c r="C19980">
        <v>1</v>
      </c>
      <c r="D19980" s="1">
        <v>11854</v>
      </c>
      <c r="E19980" s="2">
        <v>1975.6669999999999</v>
      </c>
      <c r="F19980" s="1">
        <v>2203</v>
      </c>
      <c r="G19980">
        <v>779.82799999999997</v>
      </c>
      <c r="H19980">
        <v>260.678</v>
      </c>
      <c r="I19980">
        <v>6.0000000000000001E-3</v>
      </c>
      <c r="J19980">
        <v>29</v>
      </c>
      <c r="K19980">
        <v>0.879</v>
      </c>
      <c r="L19980">
        <f ca="1">RAND()</f>
        <v>0.36883910770587547</v>
      </c>
    </row>
    <row r="19981" spans="1:12" x14ac:dyDescent="0.2">
      <c r="A19981" t="s">
        <v>9244</v>
      </c>
      <c r="B19981">
        <v>5</v>
      </c>
      <c r="C19981">
        <v>1</v>
      </c>
      <c r="D19981" s="1">
        <v>3466</v>
      </c>
      <c r="E19981">
        <v>866.5</v>
      </c>
      <c r="F19981" s="1">
        <v>1360</v>
      </c>
      <c r="G19981">
        <v>769.58799999999997</v>
      </c>
      <c r="H19981">
        <v>267.53500000000003</v>
      </c>
      <c r="I19981">
        <v>0.14199999999999999</v>
      </c>
      <c r="J19981">
        <v>34</v>
      </c>
      <c r="K19981">
        <v>0.97099999999999997</v>
      </c>
      <c r="L19981">
        <f ca="1">RAND()</f>
        <v>0.21599364233412244</v>
      </c>
    </row>
    <row r="19982" spans="1:12" x14ac:dyDescent="0.2">
      <c r="A19982" t="s">
        <v>9875</v>
      </c>
      <c r="B19982">
        <v>7</v>
      </c>
      <c r="C19982">
        <v>2</v>
      </c>
      <c r="D19982" s="1">
        <v>17880</v>
      </c>
      <c r="E19982" s="2">
        <v>2980</v>
      </c>
      <c r="F19982" s="1">
        <v>3798</v>
      </c>
      <c r="G19982">
        <v>778</v>
      </c>
      <c r="H19982">
        <v>186.38200000000001</v>
      </c>
      <c r="I19982">
        <v>-5.5E-2</v>
      </c>
      <c r="J19982">
        <v>30</v>
      </c>
      <c r="K19982">
        <v>0.88200000000000001</v>
      </c>
      <c r="L19982">
        <f ca="1">RAND()</f>
        <v>0.43705355145703517</v>
      </c>
    </row>
    <row r="19983" spans="1:12" x14ac:dyDescent="0.2">
      <c r="A19983" t="s">
        <v>22035</v>
      </c>
      <c r="B19983">
        <v>9</v>
      </c>
      <c r="C19983">
        <v>1</v>
      </c>
      <c r="D19983" t="s">
        <v>190</v>
      </c>
      <c r="E19983" t="s">
        <v>190</v>
      </c>
      <c r="F19983">
        <v>866</v>
      </c>
      <c r="G19983">
        <v>869.39400000000001</v>
      </c>
      <c r="H19983">
        <v>283.93900000000002</v>
      </c>
      <c r="I19983">
        <v>-0.28899999999999998</v>
      </c>
      <c r="J19983">
        <v>33</v>
      </c>
      <c r="K19983">
        <v>0.97099999999999997</v>
      </c>
      <c r="L19983">
        <f ca="1">RAND()</f>
        <v>0.27714493987204369</v>
      </c>
    </row>
    <row r="19984" spans="1:12" x14ac:dyDescent="0.2">
      <c r="A19984" t="s">
        <v>5776</v>
      </c>
      <c r="B19984">
        <v>8</v>
      </c>
      <c r="C19984">
        <v>2</v>
      </c>
      <c r="D19984" s="1">
        <v>16671</v>
      </c>
      <c r="E19984" s="2">
        <v>2381.5709999999999</v>
      </c>
      <c r="F19984" s="1">
        <v>3285</v>
      </c>
      <c r="G19984">
        <v>832.89300000000003</v>
      </c>
      <c r="H19984">
        <v>272.00599999999997</v>
      </c>
      <c r="I19984">
        <v>-0.121</v>
      </c>
      <c r="J19984">
        <v>28</v>
      </c>
      <c r="K19984">
        <v>0.875</v>
      </c>
      <c r="L19984">
        <f ca="1">RAND()</f>
        <v>0.41320262774918237</v>
      </c>
    </row>
    <row r="19985" spans="1:12" x14ac:dyDescent="0.2">
      <c r="A19985" t="s">
        <v>24788</v>
      </c>
      <c r="B19985">
        <v>8</v>
      </c>
      <c r="C19985">
        <v>1</v>
      </c>
      <c r="D19985" s="1">
        <v>8644</v>
      </c>
      <c r="E19985" s="2">
        <v>1234.857</v>
      </c>
      <c r="F19985" s="1">
        <v>1070</v>
      </c>
      <c r="G19985">
        <v>967.15</v>
      </c>
      <c r="H19985">
        <v>303.608</v>
      </c>
      <c r="I19985">
        <v>-0.64200000000000002</v>
      </c>
      <c r="J19985">
        <v>20</v>
      </c>
      <c r="K19985">
        <v>0.69</v>
      </c>
      <c r="L19985">
        <f ca="1">RAND()</f>
        <v>0.93229582560872049</v>
      </c>
    </row>
    <row r="19986" spans="1:12" x14ac:dyDescent="0.2">
      <c r="A19986" t="s">
        <v>15235</v>
      </c>
      <c r="B19986">
        <v>7</v>
      </c>
      <c r="C19986">
        <v>1</v>
      </c>
      <c r="D19986" s="1">
        <v>20474</v>
      </c>
      <c r="E19986" s="2">
        <v>3412.3330000000001</v>
      </c>
      <c r="F19986" s="1">
        <v>2422</v>
      </c>
      <c r="G19986">
        <v>722.05700000000002</v>
      </c>
      <c r="H19986">
        <v>175.12</v>
      </c>
      <c r="I19986">
        <v>0.30299999999999999</v>
      </c>
      <c r="J19986">
        <v>35</v>
      </c>
      <c r="K19986">
        <v>0.97199999999999998</v>
      </c>
      <c r="L19986">
        <f ca="1">RAND()</f>
        <v>7.6801133130182775E-2</v>
      </c>
    </row>
    <row r="19987" spans="1:12" x14ac:dyDescent="0.2">
      <c r="A19987" t="s">
        <v>24537</v>
      </c>
      <c r="B19987">
        <v>6</v>
      </c>
      <c r="C19987">
        <v>3</v>
      </c>
      <c r="D19987" s="1">
        <v>4365</v>
      </c>
      <c r="E19987">
        <v>873</v>
      </c>
      <c r="F19987" s="1">
        <v>1111</v>
      </c>
      <c r="G19987">
        <v>880.13300000000004</v>
      </c>
      <c r="H19987">
        <v>261.048</v>
      </c>
      <c r="I19987">
        <v>-0.37</v>
      </c>
      <c r="J19987">
        <v>15</v>
      </c>
      <c r="K19987">
        <v>0.45500000000000002</v>
      </c>
      <c r="L19987">
        <f ca="1">RAND()</f>
        <v>0.31482695772207947</v>
      </c>
    </row>
    <row r="19988" spans="1:12" x14ac:dyDescent="0.2">
      <c r="A19988" t="s">
        <v>25861</v>
      </c>
      <c r="B19988">
        <v>9</v>
      </c>
      <c r="C19988">
        <v>2</v>
      </c>
      <c r="D19988" s="1">
        <v>18607</v>
      </c>
      <c r="E19988" s="2">
        <v>2325.875</v>
      </c>
      <c r="F19988" s="1">
        <v>3061</v>
      </c>
      <c r="G19988" s="2">
        <v>1096.8499999999999</v>
      </c>
      <c r="H19988">
        <v>326.10599999999999</v>
      </c>
      <c r="I19988">
        <v>-1.157</v>
      </c>
      <c r="J19988">
        <v>20</v>
      </c>
      <c r="K19988">
        <v>0.60599999999999998</v>
      </c>
      <c r="L19988">
        <f ca="1">RAND()</f>
        <v>0.12382551248847373</v>
      </c>
    </row>
    <row r="19989" spans="1:12" x14ac:dyDescent="0.2">
      <c r="A19989" t="s">
        <v>1912</v>
      </c>
      <c r="B19989">
        <v>6</v>
      </c>
      <c r="C19989">
        <v>4</v>
      </c>
      <c r="D19989" s="1">
        <v>14593</v>
      </c>
      <c r="E19989" s="2">
        <v>2918.6</v>
      </c>
      <c r="F19989" s="1">
        <v>3262</v>
      </c>
      <c r="G19989">
        <v>899.66700000000003</v>
      </c>
      <c r="H19989">
        <v>335.45100000000002</v>
      </c>
      <c r="I19989">
        <v>-0.36099999999999999</v>
      </c>
      <c r="J19989">
        <v>12</v>
      </c>
      <c r="K19989">
        <v>0.375</v>
      </c>
      <c r="L19989">
        <f ca="1">RAND()</f>
        <v>0.10639687981246637</v>
      </c>
    </row>
    <row r="19990" spans="1:12" x14ac:dyDescent="0.2">
      <c r="A19990" t="s">
        <v>9936</v>
      </c>
      <c r="B19990">
        <v>6</v>
      </c>
      <c r="C19990">
        <v>1</v>
      </c>
      <c r="D19990" s="1">
        <v>11393</v>
      </c>
      <c r="E19990" s="2">
        <v>2278.6</v>
      </c>
      <c r="F19990" s="1">
        <v>1900</v>
      </c>
      <c r="G19990">
        <v>845.96299999999997</v>
      </c>
      <c r="H19990">
        <v>349.40600000000001</v>
      </c>
      <c r="I19990">
        <v>-0.17699999999999999</v>
      </c>
      <c r="J19990">
        <v>27</v>
      </c>
      <c r="K19990">
        <v>0.871</v>
      </c>
      <c r="L19990">
        <f ca="1">RAND()</f>
        <v>0.69332339745427118</v>
      </c>
    </row>
    <row r="19991" spans="1:12" x14ac:dyDescent="0.2">
      <c r="A19991" t="s">
        <v>2723</v>
      </c>
      <c r="B19991">
        <v>6</v>
      </c>
      <c r="C19991">
        <v>1</v>
      </c>
      <c r="D19991" s="1">
        <v>2724</v>
      </c>
      <c r="E19991">
        <v>544.79999999999995</v>
      </c>
      <c r="F19991">
        <v>752</v>
      </c>
      <c r="G19991">
        <v>631.24199999999996</v>
      </c>
      <c r="H19991">
        <v>118.807</v>
      </c>
      <c r="I19991">
        <v>0.47399999999999998</v>
      </c>
      <c r="J19991">
        <v>33</v>
      </c>
      <c r="K19991">
        <v>0.97099999999999997</v>
      </c>
      <c r="L19991">
        <f ca="1">RAND()</f>
        <v>4.6746559760333373E-2</v>
      </c>
    </row>
    <row r="19992" spans="1:12" x14ac:dyDescent="0.2">
      <c r="A19992" t="s">
        <v>6178</v>
      </c>
      <c r="B19992">
        <v>6</v>
      </c>
      <c r="C19992">
        <v>1</v>
      </c>
      <c r="D19992" s="1">
        <v>8188</v>
      </c>
      <c r="E19992" s="2">
        <v>1637.6</v>
      </c>
      <c r="F19992" s="1">
        <v>1204</v>
      </c>
      <c r="G19992">
        <v>739.29399999999998</v>
      </c>
      <c r="H19992">
        <v>307.05700000000002</v>
      </c>
      <c r="I19992">
        <v>9.1999999999999998E-2</v>
      </c>
      <c r="J19992">
        <v>34</v>
      </c>
      <c r="K19992">
        <v>1</v>
      </c>
      <c r="L19992">
        <f ca="1">RAND()</f>
        <v>0.45942001234702268</v>
      </c>
    </row>
    <row r="19993" spans="1:12" x14ac:dyDescent="0.2">
      <c r="A19993" t="s">
        <v>14347</v>
      </c>
      <c r="B19993">
        <v>5</v>
      </c>
      <c r="C19993">
        <v>2</v>
      </c>
      <c r="D19993" s="1">
        <v>3708</v>
      </c>
      <c r="E19993">
        <v>927</v>
      </c>
      <c r="F19993">
        <v>677</v>
      </c>
      <c r="G19993">
        <v>823.92600000000004</v>
      </c>
      <c r="H19993">
        <v>283.839</v>
      </c>
      <c r="I19993">
        <v>-0.14899999999999999</v>
      </c>
      <c r="J19993">
        <v>27</v>
      </c>
      <c r="K19993">
        <v>0.84399999999999997</v>
      </c>
      <c r="L19993">
        <f ca="1">RAND()</f>
        <v>0.28868231018033952</v>
      </c>
    </row>
    <row r="19994" spans="1:12" x14ac:dyDescent="0.2">
      <c r="A19994" t="s">
        <v>23885</v>
      </c>
      <c r="B19994">
        <v>5</v>
      </c>
      <c r="C19994">
        <v>4</v>
      </c>
      <c r="D19994" s="1">
        <v>9264</v>
      </c>
      <c r="E19994" s="2">
        <v>2316</v>
      </c>
      <c r="F19994" s="1">
        <v>1264</v>
      </c>
      <c r="G19994">
        <v>705.09400000000005</v>
      </c>
      <c r="H19994">
        <v>242.38300000000001</v>
      </c>
      <c r="I19994">
        <v>0.20300000000000001</v>
      </c>
      <c r="J19994">
        <v>32</v>
      </c>
      <c r="K19994">
        <v>0.97</v>
      </c>
      <c r="L19994">
        <f ca="1">RAND()</f>
        <v>0.93351594612445177</v>
      </c>
    </row>
    <row r="19995" spans="1:12" x14ac:dyDescent="0.2">
      <c r="A19995" t="s">
        <v>13660</v>
      </c>
      <c r="B19995">
        <v>4</v>
      </c>
      <c r="C19995">
        <v>4</v>
      </c>
      <c r="D19995" s="1">
        <v>3723</v>
      </c>
      <c r="E19995" s="2">
        <v>1241</v>
      </c>
      <c r="F19995">
        <v>973</v>
      </c>
      <c r="G19995">
        <v>862.23299999999995</v>
      </c>
      <c r="H19995">
        <v>300.327</v>
      </c>
      <c r="I19995">
        <v>-0.22900000000000001</v>
      </c>
      <c r="J19995">
        <v>30</v>
      </c>
      <c r="K19995">
        <v>0.879</v>
      </c>
      <c r="L19995">
        <f ca="1">RAND()</f>
        <v>0.47291668386526731</v>
      </c>
    </row>
    <row r="19996" spans="1:12" x14ac:dyDescent="0.2">
      <c r="A19996" t="s">
        <v>27045</v>
      </c>
      <c r="B19996">
        <v>5</v>
      </c>
      <c r="C19996">
        <v>1</v>
      </c>
      <c r="D19996" s="1">
        <v>9808</v>
      </c>
      <c r="E19996" s="2">
        <v>2452</v>
      </c>
      <c r="F19996" s="1">
        <v>1003</v>
      </c>
      <c r="G19996">
        <v>720.774</v>
      </c>
      <c r="H19996">
        <v>223.13399999999999</v>
      </c>
      <c r="I19996">
        <v>0.129</v>
      </c>
      <c r="J19996">
        <v>31</v>
      </c>
      <c r="K19996">
        <v>1</v>
      </c>
      <c r="L19996">
        <f ca="1">RAND()</f>
        <v>0.12698482788171028</v>
      </c>
    </row>
    <row r="19997" spans="1:12" x14ac:dyDescent="0.2">
      <c r="A19997" t="s">
        <v>18687</v>
      </c>
      <c r="B19997">
        <v>8</v>
      </c>
      <c r="C19997">
        <v>1</v>
      </c>
      <c r="D19997" s="1">
        <v>14124</v>
      </c>
      <c r="E19997" s="2">
        <v>2017.7139999999999</v>
      </c>
      <c r="F19997" s="1">
        <v>3879</v>
      </c>
      <c r="G19997">
        <v>814.75</v>
      </c>
      <c r="H19997">
        <v>261.63299999999998</v>
      </c>
      <c r="I19997">
        <v>-0.223</v>
      </c>
      <c r="J19997">
        <v>28</v>
      </c>
      <c r="K19997">
        <v>0.875</v>
      </c>
      <c r="L19997">
        <f ca="1">RAND()</f>
        <v>0.9765806039952537</v>
      </c>
    </row>
    <row r="19998" spans="1:12" x14ac:dyDescent="0.2">
      <c r="A19998" t="s">
        <v>19204</v>
      </c>
      <c r="B19998">
        <v>5</v>
      </c>
      <c r="C19998">
        <v>7</v>
      </c>
      <c r="D19998" s="1">
        <v>5381</v>
      </c>
      <c r="E19998" s="2">
        <v>1345.25</v>
      </c>
      <c r="F19998" s="1">
        <v>1541</v>
      </c>
      <c r="G19998">
        <v>825.16700000000003</v>
      </c>
      <c r="H19998">
        <v>288.27600000000001</v>
      </c>
      <c r="I19998">
        <v>-0.18</v>
      </c>
      <c r="J19998">
        <v>24</v>
      </c>
      <c r="K19998">
        <v>0.8</v>
      </c>
      <c r="L19998">
        <f ca="1">RAND()</f>
        <v>0.18638241953832424</v>
      </c>
    </row>
    <row r="19999" spans="1:12" x14ac:dyDescent="0.2">
      <c r="A19999" t="s">
        <v>26744</v>
      </c>
      <c r="B19999">
        <v>5</v>
      </c>
      <c r="C19999">
        <v>2</v>
      </c>
      <c r="D19999" s="1">
        <v>11469</v>
      </c>
      <c r="E19999" s="2">
        <v>2867.25</v>
      </c>
      <c r="F19999" s="1">
        <v>1377</v>
      </c>
      <c r="G19999">
        <v>769.875</v>
      </c>
      <c r="H19999">
        <v>199.398</v>
      </c>
      <c r="I19999">
        <v>0.01</v>
      </c>
      <c r="J19999">
        <v>32</v>
      </c>
      <c r="K19999">
        <v>1</v>
      </c>
      <c r="L19999">
        <f ca="1">RAND()</f>
        <v>0.99074537502328519</v>
      </c>
    </row>
    <row r="20000" spans="1:12" x14ac:dyDescent="0.2">
      <c r="A20000" t="s">
        <v>19183</v>
      </c>
      <c r="B20000">
        <v>7</v>
      </c>
      <c r="C20000">
        <v>1</v>
      </c>
      <c r="D20000" s="1">
        <v>9836</v>
      </c>
      <c r="E20000" s="2">
        <v>1639.3330000000001</v>
      </c>
      <c r="F20000" s="1">
        <v>2344</v>
      </c>
      <c r="G20000">
        <v>801.81799999999998</v>
      </c>
      <c r="H20000">
        <v>263.09199999999998</v>
      </c>
      <c r="I20000">
        <v>-0.20200000000000001</v>
      </c>
      <c r="J20000">
        <v>33</v>
      </c>
      <c r="K20000">
        <v>0.97</v>
      </c>
      <c r="L20000">
        <f ca="1">RAND()</f>
        <v>7.8926666081511554E-2</v>
      </c>
    </row>
    <row r="20001" spans="1:12" x14ac:dyDescent="0.2">
      <c r="A20001" t="s">
        <v>17409</v>
      </c>
      <c r="B20001">
        <v>9</v>
      </c>
      <c r="C20001">
        <v>1</v>
      </c>
      <c r="D20001" s="1">
        <v>19853</v>
      </c>
      <c r="E20001" s="2">
        <v>2481.625</v>
      </c>
      <c r="F20001" s="1">
        <v>1999</v>
      </c>
      <c r="G20001">
        <v>847.16700000000003</v>
      </c>
      <c r="H20001">
        <v>266.72699999999998</v>
      </c>
      <c r="I20001">
        <v>-0.40200000000000002</v>
      </c>
      <c r="J20001">
        <v>30</v>
      </c>
      <c r="K20001">
        <v>0.88200000000000001</v>
      </c>
      <c r="L20001">
        <f ca="1">RAND()</f>
        <v>0.70238184161616712</v>
      </c>
    </row>
    <row r="20002" spans="1:12" x14ac:dyDescent="0.2">
      <c r="A20002" t="s">
        <v>16602</v>
      </c>
      <c r="B20002">
        <v>6</v>
      </c>
      <c r="C20002">
        <v>1</v>
      </c>
      <c r="D20002" s="1">
        <v>3778</v>
      </c>
      <c r="E20002">
        <v>755.6</v>
      </c>
      <c r="F20002" s="1">
        <v>1008</v>
      </c>
      <c r="G20002">
        <v>713.87900000000002</v>
      </c>
      <c r="H20002">
        <v>216.83099999999999</v>
      </c>
      <c r="I20002">
        <v>7.0999999999999994E-2</v>
      </c>
      <c r="J20002">
        <v>33</v>
      </c>
      <c r="K20002">
        <v>0.94299999999999995</v>
      </c>
      <c r="L20002">
        <f ca="1">RAND()</f>
        <v>0.49732893805429146</v>
      </c>
    </row>
    <row r="20003" spans="1:12" x14ac:dyDescent="0.2">
      <c r="A20003" t="s">
        <v>22321</v>
      </c>
      <c r="B20003">
        <v>6</v>
      </c>
      <c r="C20003">
        <v>1</v>
      </c>
      <c r="D20003" s="1">
        <v>6561</v>
      </c>
      <c r="E20003" s="2">
        <v>1312.2</v>
      </c>
      <c r="F20003" s="1">
        <v>1182</v>
      </c>
      <c r="G20003">
        <v>759.51700000000005</v>
      </c>
      <c r="H20003">
        <v>207.33699999999999</v>
      </c>
      <c r="I20003">
        <v>-6.3E-2</v>
      </c>
      <c r="J20003">
        <v>29</v>
      </c>
      <c r="K20003">
        <v>0.879</v>
      </c>
      <c r="L20003">
        <f ca="1">RAND()</f>
        <v>9.7806302087164676E-2</v>
      </c>
    </row>
    <row r="20004" spans="1:12" x14ac:dyDescent="0.2">
      <c r="A20004" t="s">
        <v>2381</v>
      </c>
      <c r="B20004">
        <v>6</v>
      </c>
      <c r="C20004">
        <v>1</v>
      </c>
      <c r="D20004" s="1">
        <v>9882</v>
      </c>
      <c r="E20004" s="2">
        <v>1976.4</v>
      </c>
      <c r="F20004" s="1">
        <v>1068</v>
      </c>
      <c r="G20004">
        <v>789.452</v>
      </c>
      <c r="H20004">
        <v>273.97699999999998</v>
      </c>
      <c r="I20004">
        <v>-0.152</v>
      </c>
      <c r="J20004">
        <v>31</v>
      </c>
      <c r="K20004">
        <v>0.91200000000000003</v>
      </c>
      <c r="L20004">
        <f ca="1">RAND()</f>
        <v>0.60920280838084251</v>
      </c>
    </row>
    <row r="20005" spans="1:12" x14ac:dyDescent="0.2">
      <c r="A20005" t="s">
        <v>14635</v>
      </c>
      <c r="B20005">
        <v>9</v>
      </c>
      <c r="C20005">
        <v>1</v>
      </c>
      <c r="D20005" s="1">
        <v>17432</v>
      </c>
      <c r="E20005" s="2">
        <v>2179</v>
      </c>
      <c r="F20005" s="1">
        <v>1712</v>
      </c>
      <c r="G20005">
        <v>915.33299999999997</v>
      </c>
      <c r="H20005">
        <v>336.53300000000002</v>
      </c>
      <c r="I20005">
        <v>-0.55300000000000005</v>
      </c>
      <c r="J20005">
        <v>21</v>
      </c>
      <c r="K20005">
        <v>0.65600000000000003</v>
      </c>
      <c r="L20005">
        <f ca="1">RAND()</f>
        <v>0.36252562737737826</v>
      </c>
    </row>
    <row r="20006" spans="1:12" x14ac:dyDescent="0.2">
      <c r="A20006" t="s">
        <v>2515</v>
      </c>
      <c r="B20006">
        <v>9</v>
      </c>
      <c r="C20006">
        <v>4</v>
      </c>
      <c r="D20006" s="1">
        <v>25975</v>
      </c>
      <c r="E20006" s="2">
        <v>3246.875</v>
      </c>
      <c r="F20006" s="1">
        <v>3383</v>
      </c>
      <c r="G20006">
        <v>995.5</v>
      </c>
      <c r="H20006">
        <v>379.77</v>
      </c>
      <c r="I20006">
        <v>-0.59099999999999997</v>
      </c>
      <c r="J20006">
        <v>26</v>
      </c>
      <c r="K20006">
        <v>0.78800000000000003</v>
      </c>
      <c r="L20006">
        <f ca="1">RAND()</f>
        <v>0.72216671290154388</v>
      </c>
    </row>
    <row r="20007" spans="1:12" x14ac:dyDescent="0.2">
      <c r="A20007" t="s">
        <v>21229</v>
      </c>
      <c r="B20007">
        <v>4</v>
      </c>
      <c r="C20007">
        <v>7</v>
      </c>
      <c r="D20007" s="1">
        <v>1171</v>
      </c>
      <c r="E20007">
        <v>390.33300000000003</v>
      </c>
      <c r="F20007">
        <v>231</v>
      </c>
      <c r="G20007">
        <v>707.86199999999997</v>
      </c>
      <c r="H20007">
        <v>179.47499999999999</v>
      </c>
      <c r="I20007">
        <v>0.25800000000000001</v>
      </c>
      <c r="J20007">
        <v>29</v>
      </c>
      <c r="K20007">
        <v>0.90600000000000003</v>
      </c>
      <c r="L20007">
        <f ca="1">RAND()</f>
        <v>0.678158818192794</v>
      </c>
    </row>
    <row r="20008" spans="1:12" x14ac:dyDescent="0.2">
      <c r="A20008" t="s">
        <v>2902</v>
      </c>
      <c r="B20008">
        <v>8</v>
      </c>
      <c r="C20008">
        <v>2</v>
      </c>
      <c r="D20008" s="1">
        <v>18149</v>
      </c>
      <c r="E20008" s="2">
        <v>2592.7139999999999</v>
      </c>
      <c r="F20008" s="1">
        <v>2328</v>
      </c>
      <c r="G20008">
        <v>992.84</v>
      </c>
      <c r="H20008">
        <v>277.267</v>
      </c>
      <c r="I20008">
        <v>-0.505</v>
      </c>
      <c r="J20008">
        <v>25</v>
      </c>
      <c r="K20008">
        <v>0.75800000000000001</v>
      </c>
      <c r="L20008">
        <f ca="1">RAND()</f>
        <v>0.73624952106324337</v>
      </c>
    </row>
    <row r="20009" spans="1:12" x14ac:dyDescent="0.2">
      <c r="A20009" t="s">
        <v>15858</v>
      </c>
      <c r="B20009">
        <v>6</v>
      </c>
      <c r="C20009">
        <v>4</v>
      </c>
      <c r="D20009" s="1">
        <v>11608</v>
      </c>
      <c r="E20009" s="2">
        <v>2321.6</v>
      </c>
      <c r="F20009" s="1">
        <v>2314</v>
      </c>
      <c r="G20009">
        <v>773.60699999999997</v>
      </c>
      <c r="H20009">
        <v>255.15</v>
      </c>
      <c r="I20009">
        <v>-0.13600000000000001</v>
      </c>
      <c r="J20009">
        <v>28</v>
      </c>
      <c r="K20009">
        <v>0.84799999999999998</v>
      </c>
      <c r="L20009">
        <f ca="1">RAND()</f>
        <v>0.75022177955921521</v>
      </c>
    </row>
    <row r="20010" spans="1:12" x14ac:dyDescent="0.2">
      <c r="A20010" t="s">
        <v>25604</v>
      </c>
      <c r="B20010">
        <v>8</v>
      </c>
      <c r="C20010">
        <v>1</v>
      </c>
      <c r="D20010" s="1">
        <v>18243</v>
      </c>
      <c r="E20010" s="2">
        <v>2606.143</v>
      </c>
      <c r="F20010" s="1">
        <v>3077</v>
      </c>
      <c r="G20010">
        <v>917.3</v>
      </c>
      <c r="H20010">
        <v>244.203</v>
      </c>
      <c r="I20010">
        <v>-0.318</v>
      </c>
      <c r="J20010">
        <v>30</v>
      </c>
      <c r="K20010">
        <v>0.88200000000000001</v>
      </c>
      <c r="L20010">
        <f ca="1">RAND()</f>
        <v>0.79085468132236481</v>
      </c>
    </row>
    <row r="20011" spans="1:12" x14ac:dyDescent="0.2">
      <c r="A20011" t="s">
        <v>5360</v>
      </c>
      <c r="B20011">
        <v>8</v>
      </c>
      <c r="C20011">
        <v>1</v>
      </c>
      <c r="D20011" s="1">
        <v>6647</v>
      </c>
      <c r="E20011">
        <v>949.57100000000003</v>
      </c>
      <c r="F20011" s="1">
        <v>2734</v>
      </c>
      <c r="G20011">
        <v>667.875</v>
      </c>
      <c r="H20011">
        <v>144.45599999999999</v>
      </c>
      <c r="I20011">
        <v>0.20100000000000001</v>
      </c>
      <c r="J20011">
        <v>32</v>
      </c>
      <c r="K20011">
        <v>0.97</v>
      </c>
      <c r="L20011">
        <f ca="1">RAND()</f>
        <v>0.96871203005424811</v>
      </c>
    </row>
    <row r="20012" spans="1:12" x14ac:dyDescent="0.2">
      <c r="A20012" t="s">
        <v>19791</v>
      </c>
      <c r="B20012">
        <v>7</v>
      </c>
      <c r="C20012">
        <v>2</v>
      </c>
      <c r="D20012" s="1">
        <v>13910</v>
      </c>
      <c r="E20012" s="2">
        <v>2318.3330000000001</v>
      </c>
      <c r="F20012" s="1">
        <v>2882</v>
      </c>
      <c r="G20012" s="2">
        <v>1031.4739999999999</v>
      </c>
      <c r="H20012">
        <v>477.99900000000002</v>
      </c>
      <c r="I20012">
        <v>-0.75800000000000001</v>
      </c>
      <c r="J20012">
        <v>19</v>
      </c>
      <c r="K20012">
        <v>0.55900000000000005</v>
      </c>
      <c r="L20012">
        <f ca="1">RAND()</f>
        <v>4.1691269147029919E-2</v>
      </c>
    </row>
    <row r="20013" spans="1:12" x14ac:dyDescent="0.2">
      <c r="A20013" t="s">
        <v>9385</v>
      </c>
      <c r="B20013">
        <v>6</v>
      </c>
      <c r="C20013">
        <v>1</v>
      </c>
      <c r="D20013" s="1">
        <v>8400</v>
      </c>
      <c r="E20013" s="2">
        <v>1680</v>
      </c>
      <c r="F20013" s="1">
        <v>1170</v>
      </c>
      <c r="G20013">
        <v>761.60699999999997</v>
      </c>
      <c r="H20013">
        <v>209.53</v>
      </c>
      <c r="I20013">
        <v>9.9000000000000005E-2</v>
      </c>
      <c r="J20013">
        <v>28</v>
      </c>
      <c r="K20013">
        <v>0.875</v>
      </c>
      <c r="L20013">
        <f ca="1">RAND()</f>
        <v>0.86682854201014303</v>
      </c>
    </row>
    <row r="20014" spans="1:12" x14ac:dyDescent="0.2">
      <c r="A20014" t="s">
        <v>6774</v>
      </c>
      <c r="B20014">
        <v>7</v>
      </c>
      <c r="C20014">
        <v>1</v>
      </c>
      <c r="D20014" s="1">
        <v>10194</v>
      </c>
      <c r="E20014" s="2">
        <v>1699</v>
      </c>
      <c r="F20014" s="1">
        <v>2131</v>
      </c>
      <c r="G20014">
        <v>703.96699999999998</v>
      </c>
      <c r="H20014">
        <v>181.18100000000001</v>
      </c>
      <c r="I20014">
        <v>0.23899999999999999</v>
      </c>
      <c r="J20014">
        <v>30</v>
      </c>
      <c r="K20014">
        <v>0.93799999999999994</v>
      </c>
      <c r="L20014">
        <f ca="1">RAND()</f>
        <v>0.82127060064534707</v>
      </c>
    </row>
    <row r="20015" spans="1:12" x14ac:dyDescent="0.2">
      <c r="A20015" t="s">
        <v>2895</v>
      </c>
      <c r="B20015">
        <v>6</v>
      </c>
      <c r="C20015">
        <v>3</v>
      </c>
      <c r="D20015" s="1">
        <v>8272</v>
      </c>
      <c r="E20015" s="2">
        <v>1654.4</v>
      </c>
      <c r="F20015" s="1">
        <v>2122</v>
      </c>
      <c r="G20015">
        <v>787.35699999999997</v>
      </c>
      <c r="H20015">
        <v>262.52800000000002</v>
      </c>
      <c r="I20015">
        <v>8.1000000000000003E-2</v>
      </c>
      <c r="J20015">
        <v>28</v>
      </c>
      <c r="K20015">
        <v>0.82399999999999995</v>
      </c>
      <c r="L20015">
        <f ca="1">RAND()</f>
        <v>0.30781632959384542</v>
      </c>
    </row>
    <row r="20016" spans="1:12" x14ac:dyDescent="0.2">
      <c r="A20016" t="s">
        <v>17346</v>
      </c>
      <c r="B20016">
        <v>6</v>
      </c>
      <c r="C20016">
        <v>6</v>
      </c>
      <c r="D20016" s="1">
        <v>6677</v>
      </c>
      <c r="E20016" s="2">
        <v>1335.4</v>
      </c>
      <c r="F20016" s="1">
        <v>1667</v>
      </c>
      <c r="G20016">
        <v>853</v>
      </c>
      <c r="H20016">
        <v>281.03500000000003</v>
      </c>
      <c r="I20016">
        <v>-0.28699999999999998</v>
      </c>
      <c r="J20016">
        <v>27</v>
      </c>
      <c r="K20016">
        <v>0.81799999999999995</v>
      </c>
      <c r="L20016">
        <f ca="1">RAND()</f>
        <v>7.2477372647128169E-2</v>
      </c>
    </row>
    <row r="20017" spans="1:12" x14ac:dyDescent="0.2">
      <c r="A20017" t="s">
        <v>14745</v>
      </c>
      <c r="B20017">
        <v>5</v>
      </c>
      <c r="C20017">
        <v>8</v>
      </c>
      <c r="D20017" s="1">
        <v>9194</v>
      </c>
      <c r="E20017" s="2">
        <v>2298.5</v>
      </c>
      <c r="F20017" s="1">
        <v>2167</v>
      </c>
      <c r="G20017">
        <v>923.54499999999996</v>
      </c>
      <c r="H20017">
        <v>311.09899999999999</v>
      </c>
      <c r="I20017">
        <v>-0.41199999999999998</v>
      </c>
      <c r="J20017">
        <v>11</v>
      </c>
      <c r="K20017">
        <v>0.32400000000000001</v>
      </c>
      <c r="L20017">
        <f ca="1">RAND()</f>
        <v>0.81241735550319238</v>
      </c>
    </row>
    <row r="20018" spans="1:12" x14ac:dyDescent="0.2">
      <c r="A20018" t="s">
        <v>18306</v>
      </c>
      <c r="B20018">
        <v>6</v>
      </c>
      <c r="C20018">
        <v>2</v>
      </c>
      <c r="D20018" s="1">
        <v>10179</v>
      </c>
      <c r="E20018" s="2">
        <v>2035.8</v>
      </c>
      <c r="F20018" s="1">
        <v>2128</v>
      </c>
      <c r="G20018">
        <v>800.09400000000005</v>
      </c>
      <c r="H20018">
        <v>228.035</v>
      </c>
      <c r="I20018">
        <v>-1E-3</v>
      </c>
      <c r="J20018">
        <v>32</v>
      </c>
      <c r="K20018">
        <v>0.97</v>
      </c>
      <c r="L20018">
        <f ca="1">RAND()</f>
        <v>0.41710482260449588</v>
      </c>
    </row>
    <row r="20019" spans="1:12" x14ac:dyDescent="0.2">
      <c r="A20019" t="s">
        <v>25558</v>
      </c>
      <c r="B20019">
        <v>9</v>
      </c>
      <c r="C20019">
        <v>1</v>
      </c>
      <c r="D20019" s="1">
        <v>22831</v>
      </c>
      <c r="E20019" s="2">
        <v>2853.875</v>
      </c>
      <c r="F20019" s="1">
        <v>2056</v>
      </c>
      <c r="G20019">
        <v>892.57100000000003</v>
      </c>
      <c r="H20019">
        <v>314.78100000000001</v>
      </c>
      <c r="I20019">
        <v>-0.183</v>
      </c>
      <c r="J20019">
        <v>35</v>
      </c>
      <c r="K20019">
        <v>1</v>
      </c>
      <c r="L20019">
        <f ca="1">RAND()</f>
        <v>0.66908680172926094</v>
      </c>
    </row>
    <row r="20020" spans="1:12" x14ac:dyDescent="0.2">
      <c r="A20020" t="s">
        <v>21583</v>
      </c>
      <c r="B20020">
        <v>6</v>
      </c>
      <c r="C20020">
        <v>3</v>
      </c>
      <c r="D20020" s="1">
        <v>13833</v>
      </c>
      <c r="E20020" s="2">
        <v>2766.6</v>
      </c>
      <c r="F20020" s="1">
        <v>2211</v>
      </c>
      <c r="G20020">
        <v>790.93799999999999</v>
      </c>
      <c r="H20020">
        <v>201.56700000000001</v>
      </c>
      <c r="I20020">
        <v>3.3000000000000002E-2</v>
      </c>
      <c r="J20020">
        <v>32</v>
      </c>
      <c r="K20020">
        <v>0.97</v>
      </c>
      <c r="L20020">
        <f ca="1">RAND()</f>
        <v>0.89250343314029379</v>
      </c>
    </row>
    <row r="20021" spans="1:12" x14ac:dyDescent="0.2">
      <c r="A20021" t="s">
        <v>26271</v>
      </c>
      <c r="B20021">
        <v>6</v>
      </c>
      <c r="C20021">
        <v>1</v>
      </c>
      <c r="D20021" s="1">
        <v>13293</v>
      </c>
      <c r="E20021" s="2">
        <v>2658.6</v>
      </c>
      <c r="F20021" s="1">
        <v>1061</v>
      </c>
      <c r="G20021">
        <v>790.84400000000005</v>
      </c>
      <c r="H20021">
        <v>225.27199999999999</v>
      </c>
      <c r="I20021">
        <v>-3.9E-2</v>
      </c>
      <c r="J20021">
        <v>32</v>
      </c>
      <c r="K20021">
        <v>0.97</v>
      </c>
      <c r="L20021">
        <f ca="1">RAND()</f>
        <v>2.541907201381477E-3</v>
      </c>
    </row>
    <row r="20022" spans="1:12" x14ac:dyDescent="0.2">
      <c r="A20022" t="s">
        <v>12431</v>
      </c>
      <c r="B20022">
        <v>9</v>
      </c>
      <c r="C20022">
        <v>1</v>
      </c>
      <c r="D20022" s="1">
        <v>10899</v>
      </c>
      <c r="E20022" s="2">
        <v>1362.375</v>
      </c>
      <c r="F20022" s="1">
        <v>1413</v>
      </c>
      <c r="G20022">
        <v>903.16700000000003</v>
      </c>
      <c r="H20022">
        <v>360.37</v>
      </c>
      <c r="I20022">
        <v>-0.23499999999999999</v>
      </c>
      <c r="J20022">
        <v>30</v>
      </c>
      <c r="K20022">
        <v>0.93799999999999994</v>
      </c>
      <c r="L20022">
        <f ca="1">RAND()</f>
        <v>0.55999230219936036</v>
      </c>
    </row>
    <row r="20023" spans="1:12" x14ac:dyDescent="0.2">
      <c r="A20023" t="s">
        <v>27232</v>
      </c>
      <c r="B20023">
        <v>5</v>
      </c>
      <c r="C20023">
        <v>9</v>
      </c>
      <c r="D20023" s="1">
        <v>10749</v>
      </c>
      <c r="E20023" s="2">
        <v>2687.25</v>
      </c>
      <c r="F20023" s="1">
        <v>1576</v>
      </c>
      <c r="G20023">
        <v>759.29600000000005</v>
      </c>
      <c r="H20023">
        <v>135.881</v>
      </c>
      <c r="I20023">
        <v>7.2999999999999995E-2</v>
      </c>
      <c r="J20023">
        <v>27</v>
      </c>
      <c r="K20023">
        <v>0.81799999999999995</v>
      </c>
      <c r="L20023">
        <f ca="1">RAND()</f>
        <v>0.99123231783766508</v>
      </c>
    </row>
    <row r="20024" spans="1:12" x14ac:dyDescent="0.2">
      <c r="A20024" t="s">
        <v>469</v>
      </c>
      <c r="B20024">
        <v>7</v>
      </c>
      <c r="C20024">
        <v>1</v>
      </c>
      <c r="D20024" s="1">
        <v>21588</v>
      </c>
      <c r="E20024" s="2">
        <v>3598</v>
      </c>
      <c r="F20024" s="1">
        <v>1550</v>
      </c>
      <c r="G20024">
        <v>889.64499999999998</v>
      </c>
      <c r="H20024">
        <v>288.41399999999999</v>
      </c>
      <c r="I20024">
        <v>-0.55000000000000004</v>
      </c>
      <c r="J20024">
        <v>31</v>
      </c>
      <c r="K20024">
        <v>0.91200000000000003</v>
      </c>
      <c r="L20024">
        <f ca="1">RAND()</f>
        <v>0.3148488474532416</v>
      </c>
    </row>
    <row r="20025" spans="1:12" x14ac:dyDescent="0.2">
      <c r="A20025" t="s">
        <v>15909</v>
      </c>
      <c r="B20025">
        <v>8</v>
      </c>
      <c r="C20025">
        <v>1</v>
      </c>
      <c r="D20025" s="1">
        <v>5643</v>
      </c>
      <c r="E20025">
        <v>806.14300000000003</v>
      </c>
      <c r="F20025" s="1">
        <v>1114</v>
      </c>
      <c r="G20025">
        <v>920.32299999999998</v>
      </c>
      <c r="H20025">
        <v>369.28300000000002</v>
      </c>
      <c r="I20025">
        <v>-0.41099999999999998</v>
      </c>
      <c r="J20025">
        <v>31</v>
      </c>
      <c r="K20025">
        <v>0.96899999999999997</v>
      </c>
      <c r="L20025">
        <f ca="1">RAND()</f>
        <v>0.24693184577533112</v>
      </c>
    </row>
    <row r="20026" spans="1:12" x14ac:dyDescent="0.2">
      <c r="A20026" t="s">
        <v>487</v>
      </c>
      <c r="B20026">
        <v>9</v>
      </c>
      <c r="C20026">
        <v>1</v>
      </c>
      <c r="D20026" s="1">
        <v>18698</v>
      </c>
      <c r="E20026" s="2">
        <v>2337.25</v>
      </c>
      <c r="F20026" s="1">
        <v>1438</v>
      </c>
      <c r="G20026">
        <v>859.45500000000004</v>
      </c>
      <c r="H20026">
        <v>459.33</v>
      </c>
      <c r="I20026">
        <v>-0.14199999999999999</v>
      </c>
      <c r="J20026">
        <v>33</v>
      </c>
      <c r="K20026">
        <v>0.97099999999999997</v>
      </c>
      <c r="L20026">
        <f ca="1">RAND()</f>
        <v>0.12987352183763179</v>
      </c>
    </row>
    <row r="20027" spans="1:12" x14ac:dyDescent="0.2">
      <c r="A20027" t="s">
        <v>12371</v>
      </c>
      <c r="B20027">
        <v>8</v>
      </c>
      <c r="C20027">
        <v>0</v>
      </c>
      <c r="D20027" s="1">
        <v>8319</v>
      </c>
      <c r="E20027" s="2">
        <v>1188.4290000000001</v>
      </c>
      <c r="F20027" s="1">
        <v>1091</v>
      </c>
      <c r="G20027">
        <v>819.48400000000004</v>
      </c>
      <c r="H20027">
        <v>289.44</v>
      </c>
      <c r="I20027">
        <v>-0.26500000000000001</v>
      </c>
      <c r="J20027">
        <v>31</v>
      </c>
      <c r="K20027">
        <v>0.93899999999999995</v>
      </c>
      <c r="L20027">
        <f ca="1">RAND()</f>
        <v>0.6290519915016195</v>
      </c>
    </row>
    <row r="20028" spans="1:12" x14ac:dyDescent="0.2">
      <c r="A20028" t="s">
        <v>6071</v>
      </c>
      <c r="B20028">
        <v>9</v>
      </c>
      <c r="C20028">
        <v>1</v>
      </c>
      <c r="D20028" s="1">
        <v>9542</v>
      </c>
      <c r="E20028" s="2">
        <v>1192.75</v>
      </c>
      <c r="F20028" s="1">
        <v>2149</v>
      </c>
      <c r="G20028">
        <v>812.93499999999995</v>
      </c>
      <c r="H20028">
        <v>212.78200000000001</v>
      </c>
      <c r="I20028">
        <v>-8.7999999999999995E-2</v>
      </c>
      <c r="J20028">
        <v>31</v>
      </c>
      <c r="K20028">
        <v>0.93899999999999995</v>
      </c>
      <c r="L20028">
        <f ca="1">RAND()</f>
        <v>0.33605609022750427</v>
      </c>
    </row>
    <row r="20029" spans="1:12" x14ac:dyDescent="0.2">
      <c r="A20029" t="s">
        <v>5331</v>
      </c>
      <c r="B20029">
        <v>7</v>
      </c>
      <c r="C20029">
        <v>1</v>
      </c>
      <c r="D20029" s="1">
        <v>11940</v>
      </c>
      <c r="E20029" s="2">
        <v>1990</v>
      </c>
      <c r="F20029" s="1">
        <v>2209</v>
      </c>
      <c r="G20029">
        <v>674.125</v>
      </c>
      <c r="H20029">
        <v>153.941</v>
      </c>
      <c r="I20029">
        <v>0.33700000000000002</v>
      </c>
      <c r="J20029">
        <v>32</v>
      </c>
      <c r="K20029">
        <v>0.96899999999999997</v>
      </c>
      <c r="L20029">
        <f ca="1">RAND()</f>
        <v>0.64807164404476958</v>
      </c>
    </row>
    <row r="20030" spans="1:12" x14ac:dyDescent="0.2">
      <c r="A20030" t="s">
        <v>8715</v>
      </c>
      <c r="B20030">
        <v>7</v>
      </c>
      <c r="C20030">
        <v>1</v>
      </c>
      <c r="D20030" s="1">
        <v>8613</v>
      </c>
      <c r="E20030" s="2">
        <v>1435.5</v>
      </c>
      <c r="F20030">
        <v>653</v>
      </c>
      <c r="G20030">
        <v>946.53599999999994</v>
      </c>
      <c r="H20030">
        <v>254.02799999999999</v>
      </c>
      <c r="I20030">
        <v>-0.64900000000000002</v>
      </c>
      <c r="J20030">
        <v>28</v>
      </c>
      <c r="K20030">
        <v>0.84799999999999998</v>
      </c>
      <c r="L20030">
        <f ca="1">RAND()</f>
        <v>0.4644136872443696</v>
      </c>
    </row>
    <row r="20031" spans="1:12" x14ac:dyDescent="0.2">
      <c r="A20031" t="s">
        <v>10169</v>
      </c>
      <c r="B20031">
        <v>9</v>
      </c>
      <c r="C20031">
        <v>1</v>
      </c>
      <c r="D20031" s="1">
        <v>15034</v>
      </c>
      <c r="E20031" s="2">
        <v>1879.25</v>
      </c>
      <c r="F20031" s="1">
        <v>1873</v>
      </c>
      <c r="G20031">
        <v>773.08799999999997</v>
      </c>
      <c r="H20031">
        <v>231.22399999999999</v>
      </c>
      <c r="I20031">
        <v>-0.111</v>
      </c>
      <c r="J20031">
        <v>34</v>
      </c>
      <c r="K20031">
        <v>1</v>
      </c>
      <c r="L20031">
        <f ca="1">RAND()</f>
        <v>0.99449317115662772</v>
      </c>
    </row>
    <row r="20032" spans="1:12" x14ac:dyDescent="0.2">
      <c r="A20032" t="s">
        <v>14312</v>
      </c>
      <c r="B20032">
        <v>8</v>
      </c>
      <c r="C20032">
        <v>1</v>
      </c>
      <c r="D20032" s="1">
        <v>15048</v>
      </c>
      <c r="E20032" s="2">
        <v>2149.7139999999999</v>
      </c>
      <c r="F20032" s="1">
        <v>2592</v>
      </c>
      <c r="G20032">
        <v>848.154</v>
      </c>
      <c r="H20032">
        <v>308.90100000000001</v>
      </c>
      <c r="I20032">
        <v>-0.28000000000000003</v>
      </c>
      <c r="J20032">
        <v>26</v>
      </c>
      <c r="K20032">
        <v>0.89700000000000002</v>
      </c>
      <c r="L20032">
        <f ca="1">RAND()</f>
        <v>0.7193035547926605</v>
      </c>
    </row>
    <row r="20033" spans="1:12" x14ac:dyDescent="0.2">
      <c r="A20033" t="s">
        <v>18339</v>
      </c>
      <c r="B20033">
        <v>7</v>
      </c>
      <c r="C20033">
        <v>1</v>
      </c>
      <c r="D20033" s="1">
        <v>15485</v>
      </c>
      <c r="E20033" s="2">
        <v>2580.8330000000001</v>
      </c>
      <c r="F20033" s="1">
        <v>2586</v>
      </c>
      <c r="G20033">
        <v>928.62099999999998</v>
      </c>
      <c r="H20033">
        <v>394.95499999999998</v>
      </c>
      <c r="I20033">
        <v>-0.314</v>
      </c>
      <c r="J20033">
        <v>29</v>
      </c>
      <c r="K20033">
        <v>0.85299999999999998</v>
      </c>
      <c r="L20033">
        <f ca="1">RAND()</f>
        <v>0.53378303897807311</v>
      </c>
    </row>
    <row r="20034" spans="1:12" x14ac:dyDescent="0.2">
      <c r="A20034" t="s">
        <v>14511</v>
      </c>
      <c r="B20034">
        <v>6</v>
      </c>
      <c r="C20034">
        <v>1</v>
      </c>
      <c r="D20034" s="1">
        <v>7836</v>
      </c>
      <c r="E20034" s="2">
        <v>1567.2</v>
      </c>
      <c r="F20034" s="1">
        <v>1156</v>
      </c>
      <c r="G20034">
        <v>792.06500000000005</v>
      </c>
      <c r="H20034">
        <v>194.816</v>
      </c>
      <c r="I20034">
        <v>-0.17399999999999999</v>
      </c>
      <c r="J20034">
        <v>31</v>
      </c>
      <c r="K20034">
        <v>0.93899999999999995</v>
      </c>
      <c r="L20034">
        <f ca="1">RAND()</f>
        <v>0.94742591911762386</v>
      </c>
    </row>
    <row r="20035" spans="1:12" x14ac:dyDescent="0.2">
      <c r="A20035" t="s">
        <v>25190</v>
      </c>
      <c r="B20035">
        <v>7</v>
      </c>
      <c r="C20035">
        <v>1</v>
      </c>
      <c r="D20035" s="1">
        <v>8869</v>
      </c>
      <c r="E20035" s="2">
        <v>1478.1669999999999</v>
      </c>
      <c r="F20035" s="1">
        <v>1647</v>
      </c>
      <c r="G20035">
        <v>738.90899999999999</v>
      </c>
      <c r="H20035">
        <v>186.339</v>
      </c>
      <c r="I20035">
        <v>0.23699999999999999</v>
      </c>
      <c r="J20035">
        <v>33</v>
      </c>
      <c r="K20035">
        <v>1</v>
      </c>
      <c r="L20035">
        <f ca="1">RAND()</f>
        <v>0.30046964358271566</v>
      </c>
    </row>
    <row r="20036" spans="1:12" x14ac:dyDescent="0.2">
      <c r="A20036" t="s">
        <v>14139</v>
      </c>
      <c r="B20036">
        <v>6</v>
      </c>
      <c r="C20036">
        <v>1</v>
      </c>
      <c r="D20036" s="1">
        <v>6893</v>
      </c>
      <c r="E20036" s="2">
        <v>1378.6</v>
      </c>
      <c r="F20036" s="1">
        <v>1494</v>
      </c>
      <c r="G20036">
        <v>799.69200000000001</v>
      </c>
      <c r="H20036">
        <v>282.17</v>
      </c>
      <c r="I20036">
        <v>-0.19800000000000001</v>
      </c>
      <c r="J20036">
        <v>26</v>
      </c>
      <c r="K20036">
        <v>0.83899999999999997</v>
      </c>
      <c r="L20036">
        <f ca="1">RAND()</f>
        <v>0.86072670564796516</v>
      </c>
    </row>
    <row r="20037" spans="1:12" x14ac:dyDescent="0.2">
      <c r="A20037" t="s">
        <v>9850</v>
      </c>
      <c r="B20037">
        <v>7</v>
      </c>
      <c r="C20037">
        <v>1</v>
      </c>
      <c r="D20037" s="1">
        <v>7055</v>
      </c>
      <c r="E20037" s="2">
        <v>1175.8330000000001</v>
      </c>
      <c r="F20037" s="1">
        <v>1525</v>
      </c>
      <c r="G20037">
        <v>747.36400000000003</v>
      </c>
      <c r="H20037">
        <v>321.02300000000002</v>
      </c>
      <c r="I20037">
        <v>0.156</v>
      </c>
      <c r="J20037">
        <v>33</v>
      </c>
      <c r="K20037">
        <v>1</v>
      </c>
      <c r="L20037">
        <f ca="1">RAND()</f>
        <v>0.92622132000452462</v>
      </c>
    </row>
    <row r="20038" spans="1:12" x14ac:dyDescent="0.2">
      <c r="A20038" t="s">
        <v>15339</v>
      </c>
      <c r="B20038">
        <v>6</v>
      </c>
      <c r="C20038">
        <v>1</v>
      </c>
      <c r="D20038" s="1">
        <v>4757</v>
      </c>
      <c r="E20038">
        <v>951.4</v>
      </c>
      <c r="F20038">
        <v>740</v>
      </c>
      <c r="G20038">
        <v>721.36699999999996</v>
      </c>
      <c r="H20038">
        <v>231.09</v>
      </c>
      <c r="I20038">
        <v>0.34300000000000003</v>
      </c>
      <c r="J20038">
        <v>30</v>
      </c>
      <c r="K20038">
        <v>0.90900000000000003</v>
      </c>
      <c r="L20038">
        <f ca="1">RAND()</f>
        <v>0.47715042337056979</v>
      </c>
    </row>
    <row r="20039" spans="1:12" x14ac:dyDescent="0.2">
      <c r="A20039" t="s">
        <v>7743</v>
      </c>
      <c r="B20039">
        <v>6</v>
      </c>
      <c r="C20039">
        <v>1</v>
      </c>
      <c r="D20039" s="1">
        <v>5081</v>
      </c>
      <c r="E20039" s="2">
        <v>1016.2</v>
      </c>
      <c r="F20039">
        <v>775</v>
      </c>
      <c r="G20039">
        <v>858.78300000000002</v>
      </c>
      <c r="H20039">
        <v>174.595</v>
      </c>
      <c r="I20039">
        <v>-0.49099999999999999</v>
      </c>
      <c r="J20039">
        <v>23</v>
      </c>
      <c r="K20039">
        <v>0.74199999999999999</v>
      </c>
      <c r="L20039">
        <f ca="1">RAND()</f>
        <v>0.1055387845199528</v>
      </c>
    </row>
    <row r="20040" spans="1:12" x14ac:dyDescent="0.2">
      <c r="A20040" t="s">
        <v>16544</v>
      </c>
      <c r="B20040">
        <v>7</v>
      </c>
      <c r="C20040">
        <v>1</v>
      </c>
      <c r="D20040" s="1">
        <v>15322</v>
      </c>
      <c r="E20040" s="2">
        <v>2553.6669999999999</v>
      </c>
      <c r="F20040" s="1">
        <v>2820</v>
      </c>
      <c r="G20040">
        <v>736</v>
      </c>
      <c r="H20040">
        <v>173.94399999999999</v>
      </c>
      <c r="I20040">
        <v>9.0999999999999998E-2</v>
      </c>
      <c r="J20040">
        <v>28</v>
      </c>
      <c r="K20040">
        <v>0.90300000000000002</v>
      </c>
      <c r="L20040">
        <f ca="1">RAND()</f>
        <v>0.89660886788343763</v>
      </c>
    </row>
    <row r="20041" spans="1:12" x14ac:dyDescent="0.2">
      <c r="A20041" t="s">
        <v>17108</v>
      </c>
      <c r="B20041">
        <v>6</v>
      </c>
      <c r="C20041">
        <v>1</v>
      </c>
      <c r="D20041" s="1">
        <v>5788</v>
      </c>
      <c r="E20041" s="2">
        <v>1157.5999999999999</v>
      </c>
      <c r="F20041">
        <v>824</v>
      </c>
      <c r="G20041">
        <v>869.97</v>
      </c>
      <c r="H20041">
        <v>373.93599999999998</v>
      </c>
      <c r="I20041">
        <v>-0.34899999999999998</v>
      </c>
      <c r="J20041">
        <v>33</v>
      </c>
      <c r="K20041">
        <v>0.97</v>
      </c>
      <c r="L20041">
        <f ca="1">RAND()</f>
        <v>8.1847084091146605E-2</v>
      </c>
    </row>
    <row r="20042" spans="1:12" x14ac:dyDescent="0.2">
      <c r="A20042" t="s">
        <v>16195</v>
      </c>
      <c r="B20042">
        <v>6</v>
      </c>
      <c r="C20042">
        <v>3</v>
      </c>
      <c r="D20042" s="1">
        <v>6880</v>
      </c>
      <c r="E20042" s="2">
        <v>1376</v>
      </c>
      <c r="F20042" s="1">
        <v>1484</v>
      </c>
      <c r="G20042">
        <v>841.76700000000005</v>
      </c>
      <c r="H20042">
        <v>271.82299999999998</v>
      </c>
      <c r="I20042">
        <v>-0.313</v>
      </c>
      <c r="J20042">
        <v>30</v>
      </c>
      <c r="K20042">
        <v>0.90900000000000003</v>
      </c>
      <c r="L20042">
        <f ca="1">RAND()</f>
        <v>5.9938105037133926E-2</v>
      </c>
    </row>
    <row r="20043" spans="1:12" x14ac:dyDescent="0.2">
      <c r="A20043" t="s">
        <v>15782</v>
      </c>
      <c r="B20043">
        <v>6</v>
      </c>
      <c r="C20043">
        <v>2</v>
      </c>
      <c r="D20043" s="1">
        <v>9069</v>
      </c>
      <c r="E20043" s="2">
        <v>1813.8</v>
      </c>
      <c r="F20043" s="1">
        <v>1776</v>
      </c>
      <c r="G20043">
        <v>721.58799999999997</v>
      </c>
      <c r="H20043">
        <v>182.45599999999999</v>
      </c>
      <c r="I20043">
        <v>0.20799999999999999</v>
      </c>
      <c r="J20043">
        <v>34</v>
      </c>
      <c r="K20043">
        <v>1</v>
      </c>
      <c r="L20043">
        <f ca="1">RAND()</f>
        <v>0.19631303469402395</v>
      </c>
    </row>
    <row r="20044" spans="1:12" x14ac:dyDescent="0.2">
      <c r="A20044" t="s">
        <v>5479</v>
      </c>
      <c r="B20044">
        <v>7</v>
      </c>
      <c r="C20044">
        <v>1</v>
      </c>
      <c r="D20044" s="1">
        <v>10604</v>
      </c>
      <c r="E20044" s="2">
        <v>1767.3330000000001</v>
      </c>
      <c r="F20044" s="1">
        <v>1722</v>
      </c>
      <c r="G20044">
        <v>796.21900000000005</v>
      </c>
      <c r="H20044">
        <v>268.65300000000002</v>
      </c>
      <c r="I20044">
        <v>-0.126</v>
      </c>
      <c r="J20044">
        <v>32</v>
      </c>
      <c r="K20044">
        <v>0.94099999999999995</v>
      </c>
      <c r="L20044">
        <f ca="1">RAND()</f>
        <v>0.62693467719221241</v>
      </c>
    </row>
    <row r="20045" spans="1:12" x14ac:dyDescent="0.2">
      <c r="A20045" t="s">
        <v>751</v>
      </c>
      <c r="B20045">
        <v>6</v>
      </c>
      <c r="C20045">
        <v>1</v>
      </c>
      <c r="D20045" s="1">
        <v>10262</v>
      </c>
      <c r="E20045" s="2">
        <v>2052.4</v>
      </c>
      <c r="F20045" s="1">
        <v>1408</v>
      </c>
      <c r="G20045">
        <v>692.96</v>
      </c>
      <c r="H20045">
        <v>237.56399999999999</v>
      </c>
      <c r="I20045">
        <v>0.29499999999999998</v>
      </c>
      <c r="J20045">
        <v>25</v>
      </c>
      <c r="K20045">
        <v>0.78100000000000003</v>
      </c>
      <c r="L20045">
        <f ca="1">RAND()</f>
        <v>0.7478787286076537</v>
      </c>
    </row>
    <row r="20046" spans="1:12" x14ac:dyDescent="0.2">
      <c r="A20046" t="s">
        <v>2135</v>
      </c>
      <c r="B20046">
        <v>6</v>
      </c>
      <c r="C20046">
        <v>1</v>
      </c>
      <c r="D20046" s="1">
        <v>12296</v>
      </c>
      <c r="E20046" s="2">
        <v>2459.1999999999998</v>
      </c>
      <c r="F20046" s="1">
        <v>1372</v>
      </c>
      <c r="G20046">
        <v>739.58100000000002</v>
      </c>
      <c r="H20046">
        <v>261.803</v>
      </c>
      <c r="I20046">
        <v>0.22900000000000001</v>
      </c>
      <c r="J20046">
        <v>31</v>
      </c>
      <c r="K20046">
        <v>0.96899999999999997</v>
      </c>
      <c r="L20046">
        <f ca="1">RAND()</f>
        <v>0.42631251699419948</v>
      </c>
    </row>
    <row r="20047" spans="1:12" x14ac:dyDescent="0.2">
      <c r="A20047" t="s">
        <v>373</v>
      </c>
      <c r="B20047">
        <v>8</v>
      </c>
      <c r="C20047">
        <v>1</v>
      </c>
      <c r="D20047" s="1">
        <v>15476</v>
      </c>
      <c r="E20047" s="2">
        <v>2210.857</v>
      </c>
      <c r="F20047" s="1">
        <v>1562</v>
      </c>
      <c r="G20047">
        <v>791.71400000000006</v>
      </c>
      <c r="H20047">
        <v>287.375</v>
      </c>
      <c r="I20047">
        <v>-0.13700000000000001</v>
      </c>
      <c r="J20047">
        <v>28</v>
      </c>
      <c r="K20047">
        <v>0.90300000000000002</v>
      </c>
      <c r="L20047">
        <f ca="1">RAND()</f>
        <v>0.13729999813699323</v>
      </c>
    </row>
    <row r="20048" spans="1:12" x14ac:dyDescent="0.2">
      <c r="A20048" t="s">
        <v>9461</v>
      </c>
      <c r="B20048">
        <v>9</v>
      </c>
      <c r="C20048">
        <v>1</v>
      </c>
      <c r="D20048" s="1">
        <v>12133</v>
      </c>
      <c r="E20048" s="2">
        <v>1516.625</v>
      </c>
      <c r="F20048" s="1">
        <v>2158</v>
      </c>
      <c r="G20048">
        <v>873.63300000000004</v>
      </c>
      <c r="H20048">
        <v>288.68700000000001</v>
      </c>
      <c r="I20048">
        <v>-0.32200000000000001</v>
      </c>
      <c r="J20048">
        <v>30</v>
      </c>
      <c r="K20048">
        <v>0.90900000000000003</v>
      </c>
      <c r="L20048">
        <f ca="1">RAND()</f>
        <v>0.44921090348554382</v>
      </c>
    </row>
    <row r="20049" spans="1:12" x14ac:dyDescent="0.2">
      <c r="A20049" t="s">
        <v>5239</v>
      </c>
      <c r="B20049">
        <v>5</v>
      </c>
      <c r="C20049">
        <v>4</v>
      </c>
      <c r="D20049" s="1">
        <v>7493</v>
      </c>
      <c r="E20049" s="2">
        <v>1873.25</v>
      </c>
      <c r="F20049" s="1">
        <v>1337</v>
      </c>
      <c r="G20049">
        <v>736.65599999999995</v>
      </c>
      <c r="H20049">
        <v>247.92400000000001</v>
      </c>
      <c r="I20049">
        <v>0.28699999999999998</v>
      </c>
      <c r="J20049">
        <v>32</v>
      </c>
      <c r="K20049">
        <v>0.94099999999999995</v>
      </c>
      <c r="L20049">
        <f ca="1">RAND()</f>
        <v>5.8905125405627978E-2</v>
      </c>
    </row>
    <row r="20050" spans="1:12" x14ac:dyDescent="0.2">
      <c r="A20050" t="s">
        <v>13239</v>
      </c>
      <c r="B20050">
        <v>6</v>
      </c>
      <c r="C20050">
        <v>1</v>
      </c>
      <c r="D20050" s="1">
        <v>17825</v>
      </c>
      <c r="E20050" s="2">
        <v>3565</v>
      </c>
      <c r="F20050" s="1">
        <v>2405</v>
      </c>
      <c r="G20050">
        <v>694.66700000000003</v>
      </c>
      <c r="H20050">
        <v>214.5</v>
      </c>
      <c r="I20050">
        <v>0.27200000000000002</v>
      </c>
      <c r="J20050">
        <v>30</v>
      </c>
      <c r="K20050">
        <v>0.96799999999999997</v>
      </c>
      <c r="L20050">
        <f ca="1">RAND()</f>
        <v>0.13109420079273582</v>
      </c>
    </row>
    <row r="20051" spans="1:12" x14ac:dyDescent="0.2">
      <c r="A20051" t="s">
        <v>14681</v>
      </c>
      <c r="B20051">
        <v>4</v>
      </c>
      <c r="C20051">
        <v>3</v>
      </c>
      <c r="D20051" s="1">
        <v>4457</v>
      </c>
      <c r="E20051" s="2">
        <v>1485.6669999999999</v>
      </c>
      <c r="F20051">
        <v>595</v>
      </c>
      <c r="G20051">
        <v>741.51499999999999</v>
      </c>
      <c r="H20051">
        <v>278.49099999999999</v>
      </c>
      <c r="I20051">
        <v>0.27500000000000002</v>
      </c>
      <c r="J20051">
        <v>33</v>
      </c>
      <c r="K20051">
        <v>0.97099999999999997</v>
      </c>
      <c r="L20051">
        <f ca="1">RAND()</f>
        <v>0.9629373321428697</v>
      </c>
    </row>
    <row r="20052" spans="1:12" x14ac:dyDescent="0.2">
      <c r="A20052" t="s">
        <v>26681</v>
      </c>
      <c r="B20052">
        <v>6</v>
      </c>
      <c r="C20052">
        <v>1</v>
      </c>
      <c r="D20052" s="1">
        <v>9431</v>
      </c>
      <c r="E20052" s="2">
        <v>1886.2</v>
      </c>
      <c r="F20052">
        <v>990</v>
      </c>
      <c r="G20052">
        <v>809.14800000000002</v>
      </c>
      <c r="H20052">
        <v>233.74700000000001</v>
      </c>
      <c r="I20052">
        <v>-0.21199999999999999</v>
      </c>
      <c r="J20052">
        <v>27</v>
      </c>
      <c r="K20052">
        <v>0.81799999999999995</v>
      </c>
      <c r="L20052">
        <f ca="1">RAND()</f>
        <v>0.55741598375063695</v>
      </c>
    </row>
    <row r="20053" spans="1:12" x14ac:dyDescent="0.2">
      <c r="A20053" t="s">
        <v>3953</v>
      </c>
      <c r="B20053">
        <v>6</v>
      </c>
      <c r="C20053">
        <v>2</v>
      </c>
      <c r="D20053" s="1">
        <v>4199</v>
      </c>
      <c r="E20053">
        <v>839.8</v>
      </c>
      <c r="F20053" s="1">
        <v>1042</v>
      </c>
      <c r="G20053">
        <v>662.32399999999996</v>
      </c>
      <c r="H20053">
        <v>148.50399999999999</v>
      </c>
      <c r="I20053">
        <v>0.39100000000000001</v>
      </c>
      <c r="J20053">
        <v>34</v>
      </c>
      <c r="K20053">
        <v>1</v>
      </c>
      <c r="L20053">
        <f ca="1">RAND()</f>
        <v>9.711410403965326E-2</v>
      </c>
    </row>
    <row r="20054" spans="1:12" x14ac:dyDescent="0.2">
      <c r="A20054" t="s">
        <v>22351</v>
      </c>
      <c r="B20054">
        <v>6</v>
      </c>
      <c r="C20054">
        <v>1</v>
      </c>
      <c r="D20054" s="1">
        <v>10244</v>
      </c>
      <c r="E20054" s="2">
        <v>2048.8000000000002</v>
      </c>
      <c r="F20054" s="1">
        <v>1173</v>
      </c>
      <c r="G20054">
        <v>709.81200000000001</v>
      </c>
      <c r="H20054">
        <v>143.95599999999999</v>
      </c>
      <c r="I20054">
        <v>0.20899999999999999</v>
      </c>
      <c r="J20054">
        <v>32</v>
      </c>
      <c r="K20054">
        <v>0.94099999999999995</v>
      </c>
      <c r="L20054">
        <f ca="1">RAND()</f>
        <v>0.35885115121032451</v>
      </c>
    </row>
    <row r="20055" spans="1:12" x14ac:dyDescent="0.2">
      <c r="A20055" t="s">
        <v>5295</v>
      </c>
      <c r="B20055">
        <v>5</v>
      </c>
      <c r="C20055">
        <v>4</v>
      </c>
      <c r="D20055" s="1">
        <v>6449</v>
      </c>
      <c r="E20055" s="2">
        <v>1612.25</v>
      </c>
      <c r="F20055" s="1">
        <v>1366</v>
      </c>
      <c r="G20055">
        <v>903.875</v>
      </c>
      <c r="H20055">
        <v>350.096</v>
      </c>
      <c r="I20055">
        <v>-0.46700000000000003</v>
      </c>
      <c r="J20055">
        <v>8</v>
      </c>
      <c r="K20055">
        <v>0.25800000000000001</v>
      </c>
      <c r="L20055">
        <f ca="1">RAND()</f>
        <v>0.30265283563736645</v>
      </c>
    </row>
    <row r="20056" spans="1:12" x14ac:dyDescent="0.2">
      <c r="A20056" t="s">
        <v>11279</v>
      </c>
      <c r="B20056">
        <v>6</v>
      </c>
      <c r="C20056">
        <v>5</v>
      </c>
      <c r="D20056" s="1">
        <v>13632</v>
      </c>
      <c r="E20056" s="2">
        <v>2726.4</v>
      </c>
      <c r="F20056" s="1">
        <v>2171</v>
      </c>
      <c r="G20056">
        <v>848.57100000000003</v>
      </c>
      <c r="H20056">
        <v>250.77699999999999</v>
      </c>
      <c r="I20056">
        <v>-0.29599999999999999</v>
      </c>
      <c r="J20056">
        <v>28</v>
      </c>
      <c r="K20056">
        <v>0.82399999999999995</v>
      </c>
      <c r="L20056">
        <f ca="1">RAND()</f>
        <v>0.23562764351012166</v>
      </c>
    </row>
    <row r="20057" spans="1:12" x14ac:dyDescent="0.2">
      <c r="A20057" t="s">
        <v>1848</v>
      </c>
      <c r="B20057">
        <v>9</v>
      </c>
      <c r="C20057">
        <v>1</v>
      </c>
      <c r="D20057" s="1">
        <v>27026</v>
      </c>
      <c r="E20057" s="2">
        <v>3378.25</v>
      </c>
      <c r="F20057" s="1">
        <v>4379</v>
      </c>
      <c r="G20057">
        <v>894.66700000000003</v>
      </c>
      <c r="H20057">
        <v>361.28500000000003</v>
      </c>
      <c r="I20057">
        <v>-0.30599999999999999</v>
      </c>
      <c r="J20057">
        <v>33</v>
      </c>
      <c r="K20057">
        <v>0.97</v>
      </c>
      <c r="L20057">
        <f ca="1">RAND()</f>
        <v>0.87689626208833538</v>
      </c>
    </row>
    <row r="20058" spans="1:12" x14ac:dyDescent="0.2">
      <c r="A20058" t="s">
        <v>19790</v>
      </c>
      <c r="B20058">
        <v>6</v>
      </c>
      <c r="C20058">
        <v>4</v>
      </c>
      <c r="D20058" s="1">
        <v>9117</v>
      </c>
      <c r="E20058" s="2">
        <v>1823.4</v>
      </c>
      <c r="F20058" s="1">
        <v>1998</v>
      </c>
      <c r="G20058">
        <v>837.53599999999994</v>
      </c>
      <c r="H20058">
        <v>333.142</v>
      </c>
      <c r="I20058">
        <v>2E-3</v>
      </c>
      <c r="J20058">
        <v>28</v>
      </c>
      <c r="K20058">
        <v>0.875</v>
      </c>
      <c r="L20058">
        <f ca="1">RAND()</f>
        <v>0.86850656308389829</v>
      </c>
    </row>
    <row r="20059" spans="1:12" x14ac:dyDescent="0.2">
      <c r="A20059" t="s">
        <v>15799</v>
      </c>
      <c r="B20059">
        <v>6</v>
      </c>
      <c r="C20059">
        <v>1</v>
      </c>
      <c r="D20059" s="1">
        <v>5414</v>
      </c>
      <c r="E20059" s="2">
        <v>1082.8</v>
      </c>
      <c r="F20059" s="1">
        <v>1381</v>
      </c>
      <c r="G20059">
        <v>769.41899999999998</v>
      </c>
      <c r="H20059">
        <v>328.98700000000002</v>
      </c>
      <c r="I20059">
        <v>0.13</v>
      </c>
      <c r="J20059">
        <v>31</v>
      </c>
      <c r="K20059">
        <v>0.93899999999999995</v>
      </c>
      <c r="L20059">
        <f ca="1">RAND()</f>
        <v>0.61270195665727778</v>
      </c>
    </row>
    <row r="20060" spans="1:12" x14ac:dyDescent="0.2">
      <c r="A20060" t="s">
        <v>24398</v>
      </c>
      <c r="B20060">
        <v>5</v>
      </c>
      <c r="C20060">
        <v>4</v>
      </c>
      <c r="D20060" s="1">
        <v>2045</v>
      </c>
      <c r="E20060">
        <v>511.25</v>
      </c>
      <c r="F20060">
        <v>543</v>
      </c>
      <c r="G20060">
        <v>682.65599999999995</v>
      </c>
      <c r="H20060">
        <v>167.797</v>
      </c>
      <c r="I20060">
        <v>0.28000000000000003</v>
      </c>
      <c r="J20060">
        <v>32</v>
      </c>
      <c r="K20060">
        <v>0.97</v>
      </c>
      <c r="L20060">
        <f ca="1">RAND()</f>
        <v>0.33719797353622138</v>
      </c>
    </row>
    <row r="20061" spans="1:12" x14ac:dyDescent="0.2">
      <c r="A20061" t="s">
        <v>5920</v>
      </c>
      <c r="B20061">
        <v>7</v>
      </c>
      <c r="C20061">
        <v>1</v>
      </c>
      <c r="D20061" s="1">
        <v>11983</v>
      </c>
      <c r="E20061" s="2">
        <v>1997.1669999999999</v>
      </c>
      <c r="F20061" s="1">
        <v>2429</v>
      </c>
      <c r="G20061">
        <v>929.92600000000004</v>
      </c>
      <c r="H20061">
        <v>385.85500000000002</v>
      </c>
      <c r="I20061">
        <v>-0.36</v>
      </c>
      <c r="J20061">
        <v>27</v>
      </c>
      <c r="K20061">
        <v>0.9</v>
      </c>
      <c r="L20061">
        <f ca="1">RAND()</f>
        <v>0.29601144447000027</v>
      </c>
    </row>
    <row r="20062" spans="1:12" x14ac:dyDescent="0.2">
      <c r="A20062" t="s">
        <v>3009</v>
      </c>
      <c r="B20062">
        <v>9</v>
      </c>
      <c r="C20062">
        <v>1</v>
      </c>
      <c r="D20062" s="1">
        <v>10518</v>
      </c>
      <c r="E20062" s="2">
        <v>1314.75</v>
      </c>
      <c r="F20062" s="1">
        <v>2370</v>
      </c>
      <c r="G20062">
        <v>881.96799999999996</v>
      </c>
      <c r="H20062">
        <v>391.98</v>
      </c>
      <c r="I20062">
        <v>-0.59299999999999997</v>
      </c>
      <c r="J20062">
        <v>31</v>
      </c>
      <c r="K20062">
        <v>0.93899999999999995</v>
      </c>
      <c r="L20062">
        <f ca="1">RAND()</f>
        <v>0.85630245891321999</v>
      </c>
    </row>
    <row r="20063" spans="1:12" x14ac:dyDescent="0.2">
      <c r="A20063" t="s">
        <v>137</v>
      </c>
      <c r="B20063">
        <v>8</v>
      </c>
      <c r="C20063">
        <v>0</v>
      </c>
      <c r="D20063" s="1">
        <v>6382</v>
      </c>
      <c r="E20063">
        <v>911.71400000000006</v>
      </c>
      <c r="F20063">
        <v>716</v>
      </c>
      <c r="G20063">
        <v>899.3</v>
      </c>
      <c r="H20063">
        <v>464.98099999999999</v>
      </c>
      <c r="I20063">
        <v>-0.223</v>
      </c>
      <c r="J20063">
        <v>30</v>
      </c>
      <c r="K20063">
        <v>0.96799999999999997</v>
      </c>
      <c r="L20063">
        <f ca="1">RAND()</f>
        <v>0.35892533298262497</v>
      </c>
    </row>
    <row r="20064" spans="1:12" x14ac:dyDescent="0.2">
      <c r="A20064" t="s">
        <v>19187</v>
      </c>
      <c r="B20064">
        <v>7</v>
      </c>
      <c r="C20064">
        <v>1</v>
      </c>
      <c r="D20064" s="1">
        <v>17185</v>
      </c>
      <c r="E20064" s="2">
        <v>2864.1669999999999</v>
      </c>
      <c r="F20064" s="1">
        <v>3343</v>
      </c>
      <c r="G20064">
        <v>743.93799999999999</v>
      </c>
      <c r="H20064">
        <v>199.68100000000001</v>
      </c>
      <c r="I20064">
        <v>0.10299999999999999</v>
      </c>
      <c r="J20064">
        <v>32</v>
      </c>
      <c r="K20064">
        <v>0.94099999999999995</v>
      </c>
      <c r="L20064">
        <f ca="1">RAND()</f>
        <v>0.90897712671290942</v>
      </c>
    </row>
    <row r="20065" spans="1:12" x14ac:dyDescent="0.2">
      <c r="A20065" t="s">
        <v>18616</v>
      </c>
      <c r="B20065">
        <v>8</v>
      </c>
      <c r="C20065">
        <v>1</v>
      </c>
      <c r="D20065" s="1">
        <v>11180</v>
      </c>
      <c r="E20065" s="2">
        <v>1597.143</v>
      </c>
      <c r="F20065" s="1">
        <v>1808</v>
      </c>
      <c r="G20065">
        <v>792.21900000000005</v>
      </c>
      <c r="H20065">
        <v>244.751</v>
      </c>
      <c r="I20065">
        <v>-0.14699999999999999</v>
      </c>
      <c r="J20065">
        <v>32</v>
      </c>
      <c r="K20065">
        <v>0.97</v>
      </c>
      <c r="L20065">
        <f ca="1">RAND()</f>
        <v>0.3338524264762095</v>
      </c>
    </row>
    <row r="20066" spans="1:12" x14ac:dyDescent="0.2">
      <c r="A20066" t="s">
        <v>22953</v>
      </c>
      <c r="B20066">
        <v>8</v>
      </c>
      <c r="C20066">
        <v>1</v>
      </c>
      <c r="D20066" s="1">
        <v>5984</v>
      </c>
      <c r="E20066">
        <v>854.85699999999997</v>
      </c>
      <c r="F20066">
        <v>688</v>
      </c>
      <c r="G20066" s="2">
        <v>1018.433</v>
      </c>
      <c r="H20066">
        <v>324.43</v>
      </c>
      <c r="I20066">
        <v>-0.41699999999999998</v>
      </c>
      <c r="J20066">
        <v>30</v>
      </c>
      <c r="K20066">
        <v>0.88200000000000001</v>
      </c>
      <c r="L20066">
        <f ca="1">RAND()</f>
        <v>0.91612148713880381</v>
      </c>
    </row>
    <row r="20067" spans="1:12" x14ac:dyDescent="0.2">
      <c r="A20067" t="s">
        <v>14725</v>
      </c>
      <c r="B20067">
        <v>5</v>
      </c>
      <c r="C20067">
        <v>2</v>
      </c>
      <c r="D20067" s="1">
        <v>2743</v>
      </c>
      <c r="E20067">
        <v>685.75</v>
      </c>
      <c r="F20067">
        <v>976</v>
      </c>
      <c r="G20067">
        <v>757.79300000000001</v>
      </c>
      <c r="H20067">
        <v>218.37700000000001</v>
      </c>
      <c r="I20067">
        <v>0.126</v>
      </c>
      <c r="J20067">
        <v>29</v>
      </c>
      <c r="K20067">
        <v>0.85299999999999998</v>
      </c>
      <c r="L20067">
        <f ca="1">RAND()</f>
        <v>0.52430055627103311</v>
      </c>
    </row>
    <row r="20068" spans="1:12" x14ac:dyDescent="0.2">
      <c r="A20068" t="s">
        <v>12633</v>
      </c>
      <c r="B20068">
        <v>7</v>
      </c>
      <c r="C20068">
        <v>3</v>
      </c>
      <c r="D20068" s="1">
        <v>12341</v>
      </c>
      <c r="E20068" s="2">
        <v>2056.8330000000001</v>
      </c>
      <c r="F20068" s="1">
        <v>2156</v>
      </c>
      <c r="G20068">
        <v>899.17899999999997</v>
      </c>
      <c r="H20068">
        <v>258.83699999999999</v>
      </c>
      <c r="I20068">
        <v>-0.41399999999999998</v>
      </c>
      <c r="J20068">
        <v>28</v>
      </c>
      <c r="K20068">
        <v>0.875</v>
      </c>
      <c r="L20068">
        <f ca="1">RAND()</f>
        <v>0.99236555762788592</v>
      </c>
    </row>
    <row r="20069" spans="1:12" x14ac:dyDescent="0.2">
      <c r="A20069" t="s">
        <v>17109</v>
      </c>
      <c r="B20069">
        <v>9</v>
      </c>
      <c r="C20069">
        <v>1</v>
      </c>
      <c r="D20069" s="1">
        <v>16396</v>
      </c>
      <c r="E20069" s="2">
        <v>2049.5</v>
      </c>
      <c r="F20069" s="1">
        <v>2153</v>
      </c>
      <c r="G20069">
        <v>908.34500000000003</v>
      </c>
      <c r="H20069">
        <v>298.512</v>
      </c>
      <c r="I20069">
        <v>-0.39800000000000002</v>
      </c>
      <c r="J20069">
        <v>29</v>
      </c>
      <c r="K20069">
        <v>0.90600000000000003</v>
      </c>
      <c r="L20069">
        <f ca="1">RAND()</f>
        <v>0.69496812074777448</v>
      </c>
    </row>
    <row r="20070" spans="1:12" x14ac:dyDescent="0.2">
      <c r="A20070" t="s">
        <v>8476</v>
      </c>
      <c r="B20070">
        <v>7</v>
      </c>
      <c r="C20070">
        <v>1</v>
      </c>
      <c r="D20070" s="1">
        <v>11178</v>
      </c>
      <c r="E20070" s="2">
        <v>1863</v>
      </c>
      <c r="F20070" s="1">
        <v>2097</v>
      </c>
      <c r="G20070">
        <v>885.86699999999996</v>
      </c>
      <c r="H20070">
        <v>229.40899999999999</v>
      </c>
      <c r="I20070">
        <v>-0.45800000000000002</v>
      </c>
      <c r="J20070">
        <v>15</v>
      </c>
      <c r="K20070">
        <v>0.46899999999999997</v>
      </c>
      <c r="L20070">
        <f ca="1">RAND()</f>
        <v>0.70152085405556397</v>
      </c>
    </row>
    <row r="20071" spans="1:12" x14ac:dyDescent="0.2">
      <c r="A20071" t="s">
        <v>4268</v>
      </c>
      <c r="B20071">
        <v>6</v>
      </c>
      <c r="C20071">
        <v>1</v>
      </c>
      <c r="D20071" s="1">
        <v>2237</v>
      </c>
      <c r="E20071">
        <v>447.4</v>
      </c>
      <c r="F20071">
        <v>529</v>
      </c>
      <c r="G20071">
        <v>903.79300000000001</v>
      </c>
      <c r="H20071">
        <v>298.548</v>
      </c>
      <c r="I20071">
        <v>-0.44</v>
      </c>
      <c r="J20071">
        <v>29</v>
      </c>
      <c r="K20071">
        <v>0.93500000000000005</v>
      </c>
      <c r="L20071">
        <f ca="1">RAND()</f>
        <v>2.8438668379386467E-2</v>
      </c>
    </row>
    <row r="20072" spans="1:12" x14ac:dyDescent="0.2">
      <c r="A20072" t="s">
        <v>4762</v>
      </c>
      <c r="B20072">
        <v>7</v>
      </c>
      <c r="C20072">
        <v>1</v>
      </c>
      <c r="D20072" s="1">
        <v>8873</v>
      </c>
      <c r="E20072" s="2">
        <v>1478.8330000000001</v>
      </c>
      <c r="F20072" s="1">
        <v>3175</v>
      </c>
      <c r="G20072">
        <v>903.04200000000003</v>
      </c>
      <c r="H20072">
        <v>298.51400000000001</v>
      </c>
      <c r="I20072">
        <v>-0.36799999999999999</v>
      </c>
      <c r="J20072">
        <v>24</v>
      </c>
      <c r="K20072">
        <v>0.72699999999999998</v>
      </c>
      <c r="L20072">
        <f ca="1">RAND()</f>
        <v>0.89338585356896327</v>
      </c>
    </row>
    <row r="20073" spans="1:12" x14ac:dyDescent="0.2">
      <c r="A20073" t="s">
        <v>5631</v>
      </c>
      <c r="B20073">
        <v>8</v>
      </c>
      <c r="C20073">
        <v>1</v>
      </c>
      <c r="D20073" s="1">
        <v>10710</v>
      </c>
      <c r="E20073" s="2">
        <v>1530</v>
      </c>
      <c r="F20073" s="1">
        <v>2360</v>
      </c>
      <c r="G20073">
        <v>932.471</v>
      </c>
      <c r="H20073">
        <v>374.46899999999999</v>
      </c>
      <c r="I20073">
        <v>-0.71099999999999997</v>
      </c>
      <c r="J20073">
        <v>17</v>
      </c>
      <c r="K20073">
        <v>0.51500000000000001</v>
      </c>
      <c r="L20073">
        <f ca="1">RAND()</f>
        <v>0.31350319554733874</v>
      </c>
    </row>
    <row r="20074" spans="1:12" x14ac:dyDescent="0.2">
      <c r="A20074" t="s">
        <v>11933</v>
      </c>
      <c r="B20074">
        <v>8</v>
      </c>
      <c r="C20074">
        <v>1</v>
      </c>
      <c r="D20074" s="1">
        <v>10246</v>
      </c>
      <c r="E20074" s="2">
        <v>1463.7139999999999</v>
      </c>
      <c r="F20074" s="1">
        <v>2006</v>
      </c>
      <c r="G20074">
        <v>847.34500000000003</v>
      </c>
      <c r="H20074">
        <v>323.75599999999997</v>
      </c>
      <c r="I20074">
        <v>-9.7000000000000003E-2</v>
      </c>
      <c r="J20074">
        <v>29</v>
      </c>
      <c r="K20074">
        <v>0.879</v>
      </c>
      <c r="L20074">
        <f ca="1">RAND()</f>
        <v>0.14029397221741702</v>
      </c>
    </row>
    <row r="20075" spans="1:12" x14ac:dyDescent="0.2">
      <c r="A20075" t="s">
        <v>26851</v>
      </c>
      <c r="B20075">
        <v>5</v>
      </c>
      <c r="C20075">
        <v>5</v>
      </c>
      <c r="D20075" s="1">
        <v>5606</v>
      </c>
      <c r="E20075" s="2">
        <v>1401.5</v>
      </c>
      <c r="F20075" s="1">
        <v>1068</v>
      </c>
      <c r="G20075">
        <v>738.875</v>
      </c>
      <c r="H20075">
        <v>224.65199999999999</v>
      </c>
      <c r="I20075">
        <v>0.156</v>
      </c>
      <c r="J20075">
        <v>32</v>
      </c>
      <c r="K20075">
        <v>0.94099999999999995</v>
      </c>
      <c r="L20075">
        <f ca="1">RAND()</f>
        <v>0.60215931356093877</v>
      </c>
    </row>
    <row r="20076" spans="1:12" x14ac:dyDescent="0.2">
      <c r="A20076" t="s">
        <v>36</v>
      </c>
      <c r="B20076">
        <v>9</v>
      </c>
      <c r="C20076">
        <v>1</v>
      </c>
      <c r="D20076" s="1">
        <v>18883</v>
      </c>
      <c r="E20076" s="2">
        <v>2360.375</v>
      </c>
      <c r="F20076" s="1">
        <v>1990</v>
      </c>
      <c r="G20076">
        <v>880.125</v>
      </c>
      <c r="H20076">
        <v>330.66300000000001</v>
      </c>
      <c r="I20076">
        <v>-0.19</v>
      </c>
      <c r="J20076">
        <v>32</v>
      </c>
      <c r="K20076">
        <v>1</v>
      </c>
      <c r="L20076">
        <f ca="1">RAND()</f>
        <v>0.60407217069691743</v>
      </c>
    </row>
    <row r="20077" spans="1:12" x14ac:dyDescent="0.2">
      <c r="A20077" t="s">
        <v>4520</v>
      </c>
      <c r="B20077">
        <v>8</v>
      </c>
      <c r="C20077">
        <v>1</v>
      </c>
      <c r="D20077" s="1">
        <v>15858</v>
      </c>
      <c r="E20077" s="2">
        <v>2265.4290000000001</v>
      </c>
      <c r="F20077" s="1">
        <v>1972</v>
      </c>
      <c r="G20077">
        <v>810.1</v>
      </c>
      <c r="H20077">
        <v>236.268</v>
      </c>
      <c r="I20077">
        <v>-0.38400000000000001</v>
      </c>
      <c r="J20077">
        <v>30</v>
      </c>
      <c r="K20077">
        <v>0.96799999999999997</v>
      </c>
      <c r="L20077">
        <f ca="1">RAND()</f>
        <v>0.84151307169045597</v>
      </c>
    </row>
    <row r="20078" spans="1:12" x14ac:dyDescent="0.2">
      <c r="A20078" t="s">
        <v>5413</v>
      </c>
      <c r="B20078">
        <v>7</v>
      </c>
      <c r="C20078">
        <v>1</v>
      </c>
      <c r="D20078" s="1">
        <v>13694</v>
      </c>
      <c r="E20078" s="2">
        <v>2282.3330000000001</v>
      </c>
      <c r="F20078" s="1">
        <v>2593</v>
      </c>
      <c r="G20078">
        <v>792.66700000000003</v>
      </c>
      <c r="H20078">
        <v>288.89699999999999</v>
      </c>
      <c r="I20078">
        <v>-4.2000000000000003E-2</v>
      </c>
      <c r="J20078">
        <v>30</v>
      </c>
      <c r="K20078">
        <v>0.88200000000000001</v>
      </c>
      <c r="L20078">
        <f ca="1">RAND()</f>
        <v>0.45124093749907035</v>
      </c>
    </row>
    <row r="20079" spans="1:12" x14ac:dyDescent="0.2">
      <c r="A20079" t="s">
        <v>3168</v>
      </c>
      <c r="B20079">
        <v>7</v>
      </c>
      <c r="C20079">
        <v>1</v>
      </c>
      <c r="D20079" s="1">
        <v>3357</v>
      </c>
      <c r="E20079">
        <v>559.5</v>
      </c>
      <c r="F20079">
        <v>745</v>
      </c>
      <c r="G20079">
        <v>767.21900000000005</v>
      </c>
      <c r="H20079">
        <v>222.197</v>
      </c>
      <c r="I20079">
        <v>-4.0000000000000001E-3</v>
      </c>
      <c r="J20079">
        <v>32</v>
      </c>
      <c r="K20079">
        <v>0.97</v>
      </c>
      <c r="L20079">
        <f ca="1">RAND()</f>
        <v>8.0875612852329026E-2</v>
      </c>
    </row>
    <row r="20080" spans="1:12" x14ac:dyDescent="0.2">
      <c r="A20080" t="s">
        <v>10387</v>
      </c>
      <c r="B20080">
        <v>8</v>
      </c>
      <c r="C20080">
        <v>2</v>
      </c>
      <c r="D20080" s="1">
        <v>23573</v>
      </c>
      <c r="E20080" s="2">
        <v>3367.5709999999999</v>
      </c>
      <c r="F20080" s="1">
        <v>2889</v>
      </c>
      <c r="G20080">
        <v>855.59100000000001</v>
      </c>
      <c r="H20080">
        <v>193.637</v>
      </c>
      <c r="I20080">
        <v>-0.31</v>
      </c>
      <c r="J20080">
        <v>22</v>
      </c>
      <c r="K20080">
        <v>0.64700000000000002</v>
      </c>
      <c r="L20080">
        <f ca="1">RAND()</f>
        <v>0.39952243915870689</v>
      </c>
    </row>
    <row r="20081" spans="1:12" x14ac:dyDescent="0.2">
      <c r="A20081" t="s">
        <v>27132</v>
      </c>
      <c r="B20081">
        <v>9</v>
      </c>
      <c r="C20081">
        <v>1</v>
      </c>
      <c r="D20081" s="1">
        <v>12980</v>
      </c>
      <c r="E20081" s="2">
        <v>1622.5</v>
      </c>
      <c r="F20081" s="1">
        <v>1789</v>
      </c>
      <c r="G20081" s="2">
        <v>1054.2670000000001</v>
      </c>
      <c r="H20081">
        <v>391.358</v>
      </c>
      <c r="I20081">
        <v>-0.96799999999999997</v>
      </c>
      <c r="J20081">
        <v>30</v>
      </c>
      <c r="K20081">
        <v>0.88200000000000001</v>
      </c>
      <c r="L20081">
        <f ca="1">RAND()</f>
        <v>6.5180991968724622E-2</v>
      </c>
    </row>
    <row r="20082" spans="1:12" x14ac:dyDescent="0.2">
      <c r="A20082" t="s">
        <v>17726</v>
      </c>
      <c r="B20082">
        <v>7</v>
      </c>
      <c r="C20082">
        <v>1</v>
      </c>
      <c r="D20082" s="1">
        <v>4899</v>
      </c>
      <c r="E20082">
        <v>816.5</v>
      </c>
      <c r="F20082">
        <v>871</v>
      </c>
      <c r="G20082">
        <v>946.13300000000004</v>
      </c>
      <c r="H20082">
        <v>443.80399999999997</v>
      </c>
      <c r="I20082">
        <v>-0.52800000000000002</v>
      </c>
      <c r="J20082">
        <v>30</v>
      </c>
      <c r="K20082">
        <v>0.90900000000000003</v>
      </c>
      <c r="L20082">
        <f ca="1">RAND()</f>
        <v>0.20741053367081919</v>
      </c>
    </row>
    <row r="20083" spans="1:12" x14ac:dyDescent="0.2">
      <c r="A20083" t="s">
        <v>22848</v>
      </c>
      <c r="B20083">
        <v>4</v>
      </c>
      <c r="C20083">
        <v>6</v>
      </c>
      <c r="D20083" s="1">
        <v>2810</v>
      </c>
      <c r="E20083">
        <v>936.66700000000003</v>
      </c>
      <c r="F20083">
        <v>774</v>
      </c>
      <c r="G20083">
        <v>769.375</v>
      </c>
      <c r="H20083">
        <v>247.83799999999999</v>
      </c>
      <c r="I20083">
        <v>9.5000000000000001E-2</v>
      </c>
      <c r="J20083">
        <v>24</v>
      </c>
      <c r="K20083">
        <v>0.72699999999999998</v>
      </c>
      <c r="L20083">
        <f ca="1">RAND()</f>
        <v>0.87982766597505502</v>
      </c>
    </row>
    <row r="20084" spans="1:12" x14ac:dyDescent="0.2">
      <c r="A20084" t="s">
        <v>17912</v>
      </c>
      <c r="B20084">
        <v>9</v>
      </c>
      <c r="C20084">
        <v>1</v>
      </c>
      <c r="D20084" s="1">
        <v>21531</v>
      </c>
      <c r="E20084" s="2">
        <v>2691.375</v>
      </c>
      <c r="F20084" s="1">
        <v>2745</v>
      </c>
      <c r="G20084">
        <v>808.26700000000005</v>
      </c>
      <c r="H20084">
        <v>247.273</v>
      </c>
      <c r="I20084">
        <v>-0.191</v>
      </c>
      <c r="J20084">
        <v>30</v>
      </c>
      <c r="K20084">
        <v>0.88200000000000001</v>
      </c>
      <c r="L20084">
        <f ca="1">RAND()</f>
        <v>0.15567534471940014</v>
      </c>
    </row>
    <row r="20085" spans="1:12" x14ac:dyDescent="0.2">
      <c r="A20085" t="s">
        <v>19264</v>
      </c>
      <c r="B20085">
        <v>5</v>
      </c>
      <c r="C20085">
        <v>2</v>
      </c>
      <c r="D20085" s="1">
        <v>3644</v>
      </c>
      <c r="E20085">
        <v>911</v>
      </c>
      <c r="F20085">
        <v>790</v>
      </c>
      <c r="G20085">
        <v>728.5</v>
      </c>
      <c r="H20085">
        <v>197.80699999999999</v>
      </c>
      <c r="I20085">
        <v>9.9000000000000005E-2</v>
      </c>
      <c r="J20085">
        <v>30</v>
      </c>
      <c r="K20085">
        <v>0.93799999999999994</v>
      </c>
      <c r="L20085">
        <f ca="1">RAND()</f>
        <v>0.86172477953443372</v>
      </c>
    </row>
    <row r="20086" spans="1:12" x14ac:dyDescent="0.2">
      <c r="A20086" t="s">
        <v>28352</v>
      </c>
      <c r="B20086">
        <v>5</v>
      </c>
      <c r="C20086">
        <v>1</v>
      </c>
      <c r="D20086" s="1">
        <v>5284</v>
      </c>
      <c r="E20086" s="2">
        <v>1321</v>
      </c>
      <c r="F20086">
        <v>689</v>
      </c>
      <c r="G20086">
        <v>873.42899999999997</v>
      </c>
      <c r="H20086">
        <v>302.86500000000001</v>
      </c>
      <c r="I20086">
        <v>-0.152</v>
      </c>
      <c r="J20086">
        <v>35</v>
      </c>
      <c r="K20086">
        <v>1</v>
      </c>
      <c r="L20086">
        <f ca="1">RAND()</f>
        <v>0.38632255099044344</v>
      </c>
    </row>
    <row r="20087" spans="1:12" x14ac:dyDescent="0.2">
      <c r="A20087" t="s">
        <v>14865</v>
      </c>
      <c r="B20087">
        <v>5</v>
      </c>
      <c r="C20087">
        <v>1</v>
      </c>
      <c r="D20087" s="1">
        <v>6164</v>
      </c>
      <c r="E20087" s="2">
        <v>1541</v>
      </c>
      <c r="F20087" s="1">
        <v>1431</v>
      </c>
      <c r="G20087">
        <v>696.24099999999999</v>
      </c>
      <c r="H20087">
        <v>147.53100000000001</v>
      </c>
      <c r="I20087">
        <v>0.22500000000000001</v>
      </c>
      <c r="J20087">
        <v>29</v>
      </c>
      <c r="K20087">
        <v>0.85299999999999998</v>
      </c>
      <c r="L20087">
        <f ca="1">RAND()</f>
        <v>0.72185982138479576</v>
      </c>
    </row>
    <row r="20088" spans="1:12" x14ac:dyDescent="0.2">
      <c r="A20088" t="s">
        <v>11016</v>
      </c>
      <c r="B20088">
        <v>6</v>
      </c>
      <c r="C20088">
        <v>1</v>
      </c>
      <c r="D20088" s="1">
        <v>5184</v>
      </c>
      <c r="E20088" s="2">
        <v>1036.8</v>
      </c>
      <c r="F20088">
        <v>847</v>
      </c>
      <c r="G20088">
        <v>759.06899999999996</v>
      </c>
      <c r="H20088">
        <v>225.739</v>
      </c>
      <c r="I20088">
        <v>0.26500000000000001</v>
      </c>
      <c r="J20088">
        <v>29</v>
      </c>
      <c r="K20088">
        <v>0.90600000000000003</v>
      </c>
      <c r="L20088">
        <f ca="1">RAND()</f>
        <v>0.75206758007043917</v>
      </c>
    </row>
    <row r="20089" spans="1:12" x14ac:dyDescent="0.2">
      <c r="A20089" t="s">
        <v>28380</v>
      </c>
      <c r="B20089">
        <v>5</v>
      </c>
      <c r="C20089">
        <v>1</v>
      </c>
      <c r="D20089" s="1">
        <v>5064</v>
      </c>
      <c r="E20089" s="2">
        <v>1266</v>
      </c>
      <c r="F20089">
        <v>730</v>
      </c>
      <c r="G20089">
        <v>803.33299999999997</v>
      </c>
      <c r="H20089">
        <v>396.38299999999998</v>
      </c>
      <c r="I20089">
        <v>-2.1999999999999999E-2</v>
      </c>
      <c r="J20089">
        <v>33</v>
      </c>
      <c r="K20089">
        <v>0.97099999999999997</v>
      </c>
      <c r="L20089">
        <f ca="1">RAND()</f>
        <v>0.58686470161670146</v>
      </c>
    </row>
    <row r="20090" spans="1:12" x14ac:dyDescent="0.2">
      <c r="A20090" t="s">
        <v>1444</v>
      </c>
      <c r="B20090">
        <v>9</v>
      </c>
      <c r="C20090">
        <v>1</v>
      </c>
      <c r="D20090" s="1">
        <v>11828</v>
      </c>
      <c r="E20090" s="2">
        <v>1478.5</v>
      </c>
      <c r="F20090" s="1">
        <v>1044</v>
      </c>
      <c r="G20090">
        <v>835</v>
      </c>
      <c r="H20090">
        <v>390.28500000000003</v>
      </c>
      <c r="I20090">
        <v>-0.01</v>
      </c>
      <c r="J20090">
        <v>32</v>
      </c>
      <c r="K20090">
        <v>0.97</v>
      </c>
      <c r="L20090">
        <f ca="1">RAND()</f>
        <v>1.3537961609140226E-3</v>
      </c>
    </row>
    <row r="20091" spans="1:12" x14ac:dyDescent="0.2">
      <c r="A20091" t="s">
        <v>7642</v>
      </c>
      <c r="B20091">
        <v>8</v>
      </c>
      <c r="C20091">
        <v>1</v>
      </c>
      <c r="D20091" s="1">
        <v>17308</v>
      </c>
      <c r="E20091" s="2">
        <v>2472.5709999999999</v>
      </c>
      <c r="F20091" s="1">
        <v>2676</v>
      </c>
      <c r="G20091">
        <v>891.26900000000001</v>
      </c>
      <c r="H20091">
        <v>217.26900000000001</v>
      </c>
      <c r="I20091">
        <v>-0.60499999999999998</v>
      </c>
      <c r="J20091">
        <v>26</v>
      </c>
      <c r="K20091">
        <v>0.81200000000000006</v>
      </c>
      <c r="L20091">
        <f ca="1">RAND()</f>
        <v>0.2695259433242686</v>
      </c>
    </row>
    <row r="20092" spans="1:12" x14ac:dyDescent="0.2">
      <c r="A20092" t="s">
        <v>17449</v>
      </c>
      <c r="B20092">
        <v>8</v>
      </c>
      <c r="C20092">
        <v>1</v>
      </c>
      <c r="D20092" s="1">
        <v>12418</v>
      </c>
      <c r="E20092" s="2">
        <v>1774</v>
      </c>
      <c r="F20092" s="1">
        <v>1768</v>
      </c>
      <c r="G20092">
        <v>912</v>
      </c>
      <c r="H20092">
        <v>343.37299999999999</v>
      </c>
      <c r="I20092">
        <v>-0.32200000000000001</v>
      </c>
      <c r="J20092">
        <v>35</v>
      </c>
      <c r="K20092">
        <v>1</v>
      </c>
      <c r="L20092">
        <f ca="1">RAND()</f>
        <v>0.88609692581110777</v>
      </c>
    </row>
    <row r="20093" spans="1:12" x14ac:dyDescent="0.2">
      <c r="A20093" t="s">
        <v>23294</v>
      </c>
      <c r="B20093">
        <v>9</v>
      </c>
      <c r="C20093">
        <v>1</v>
      </c>
      <c r="D20093" s="1">
        <v>9185</v>
      </c>
      <c r="E20093" s="2">
        <v>1148.125</v>
      </c>
      <c r="F20093" s="1">
        <v>2728</v>
      </c>
      <c r="G20093">
        <v>840.56200000000001</v>
      </c>
      <c r="H20093">
        <v>208.804</v>
      </c>
      <c r="I20093">
        <v>-0.35199999999999998</v>
      </c>
      <c r="J20093">
        <v>32</v>
      </c>
      <c r="K20093">
        <v>0.97</v>
      </c>
      <c r="L20093">
        <f ca="1">RAND()</f>
        <v>0.7714201293393701</v>
      </c>
    </row>
    <row r="20094" spans="1:12" x14ac:dyDescent="0.2">
      <c r="A20094" t="s">
        <v>18697</v>
      </c>
      <c r="B20094">
        <v>8</v>
      </c>
      <c r="C20094">
        <v>0</v>
      </c>
      <c r="D20094" s="1">
        <v>10851</v>
      </c>
      <c r="E20094" s="2">
        <v>1550.143</v>
      </c>
      <c r="F20094" s="1">
        <v>1686</v>
      </c>
      <c r="G20094">
        <v>838.82799999999997</v>
      </c>
      <c r="H20094">
        <v>418.87700000000001</v>
      </c>
      <c r="I20094">
        <v>-0.151</v>
      </c>
      <c r="J20094">
        <v>29</v>
      </c>
      <c r="K20094">
        <v>0.90600000000000003</v>
      </c>
      <c r="L20094">
        <f ca="1">RAND()</f>
        <v>0.38086276387013629</v>
      </c>
    </row>
    <row r="20095" spans="1:12" x14ac:dyDescent="0.2">
      <c r="A20095" t="s">
        <v>2993</v>
      </c>
      <c r="B20095">
        <v>7</v>
      </c>
      <c r="C20095">
        <v>1</v>
      </c>
      <c r="D20095" s="1">
        <v>15226</v>
      </c>
      <c r="E20095" s="2">
        <v>2537.6669999999999</v>
      </c>
      <c r="F20095" s="1">
        <v>2751</v>
      </c>
      <c r="G20095">
        <v>779.71400000000006</v>
      </c>
      <c r="H20095">
        <v>199.761</v>
      </c>
      <c r="I20095">
        <v>-0.10199999999999999</v>
      </c>
      <c r="J20095">
        <v>35</v>
      </c>
      <c r="K20095">
        <v>1</v>
      </c>
      <c r="L20095">
        <f ca="1">RAND()</f>
        <v>0.95591291501623599</v>
      </c>
    </row>
    <row r="20096" spans="1:12" x14ac:dyDescent="0.2">
      <c r="A20096" t="s">
        <v>8446</v>
      </c>
      <c r="B20096">
        <v>8</v>
      </c>
      <c r="C20096">
        <v>1</v>
      </c>
      <c r="D20096" s="1">
        <v>15410</v>
      </c>
      <c r="E20096" s="2">
        <v>2201.4290000000001</v>
      </c>
      <c r="F20096" s="1">
        <v>1156</v>
      </c>
      <c r="G20096">
        <v>786.75800000000004</v>
      </c>
      <c r="H20096">
        <v>242.38499999999999</v>
      </c>
      <c r="I20096">
        <v>0.11600000000000001</v>
      </c>
      <c r="J20096">
        <v>33</v>
      </c>
      <c r="K20096">
        <v>1</v>
      </c>
      <c r="L20096">
        <f ca="1">RAND()</f>
        <v>0.39210888104594044</v>
      </c>
    </row>
    <row r="20097" spans="1:12" x14ac:dyDescent="0.2">
      <c r="A20097" t="s">
        <v>7829</v>
      </c>
      <c r="B20097">
        <v>9</v>
      </c>
      <c r="C20097">
        <v>1</v>
      </c>
      <c r="D20097" s="1">
        <v>20904</v>
      </c>
      <c r="E20097" s="2">
        <v>2613</v>
      </c>
      <c r="F20097" s="1">
        <v>2283</v>
      </c>
      <c r="G20097">
        <v>909.17200000000003</v>
      </c>
      <c r="H20097">
        <v>205.47800000000001</v>
      </c>
      <c r="I20097">
        <v>-0.53200000000000003</v>
      </c>
      <c r="J20097">
        <v>29</v>
      </c>
      <c r="K20097">
        <v>0.879</v>
      </c>
      <c r="L20097">
        <f ca="1">RAND()</f>
        <v>0.34481193997454229</v>
      </c>
    </row>
    <row r="20098" spans="1:12" x14ac:dyDescent="0.2">
      <c r="A20098" t="s">
        <v>1847</v>
      </c>
      <c r="B20098">
        <v>9</v>
      </c>
      <c r="C20098">
        <v>1</v>
      </c>
      <c r="D20098" s="1">
        <v>24454</v>
      </c>
      <c r="E20098" s="2">
        <v>3056.75</v>
      </c>
      <c r="F20098" s="1">
        <v>4037</v>
      </c>
      <c r="G20098">
        <v>964.82799999999997</v>
      </c>
      <c r="H20098">
        <v>327.96199999999999</v>
      </c>
      <c r="I20098">
        <v>-0.6</v>
      </c>
      <c r="J20098">
        <v>29</v>
      </c>
      <c r="K20098">
        <v>0.879</v>
      </c>
      <c r="L20098">
        <f ca="1">RAND()</f>
        <v>0.94030691435507141</v>
      </c>
    </row>
    <row r="20099" spans="1:12" x14ac:dyDescent="0.2">
      <c r="A20099" t="s">
        <v>9828</v>
      </c>
      <c r="B20099">
        <v>8</v>
      </c>
      <c r="C20099">
        <v>1</v>
      </c>
      <c r="D20099" s="1">
        <v>12526</v>
      </c>
      <c r="E20099" s="2">
        <v>1789.4290000000001</v>
      </c>
      <c r="F20099" s="1">
        <v>2362</v>
      </c>
      <c r="G20099">
        <v>786.43799999999999</v>
      </c>
      <c r="H20099">
        <v>303.29500000000002</v>
      </c>
      <c r="I20099">
        <v>-0.17199999999999999</v>
      </c>
      <c r="J20099">
        <v>32</v>
      </c>
      <c r="K20099">
        <v>0.93899999999999995</v>
      </c>
      <c r="L20099">
        <f ca="1">RAND()</f>
        <v>0.81224518825638714</v>
      </c>
    </row>
    <row r="20100" spans="1:12" x14ac:dyDescent="0.2">
      <c r="A20100" t="s">
        <v>9114</v>
      </c>
      <c r="B20100">
        <v>7</v>
      </c>
      <c r="C20100">
        <v>0</v>
      </c>
      <c r="D20100" s="1">
        <v>15911</v>
      </c>
      <c r="E20100" s="2">
        <v>2651.8330000000001</v>
      </c>
      <c r="F20100" s="1">
        <v>2246</v>
      </c>
      <c r="G20100">
        <v>754.89300000000003</v>
      </c>
      <c r="H20100">
        <v>157.11000000000001</v>
      </c>
      <c r="I20100">
        <v>1.7000000000000001E-2</v>
      </c>
      <c r="J20100">
        <v>28</v>
      </c>
      <c r="K20100">
        <v>0.93300000000000005</v>
      </c>
      <c r="L20100">
        <f ca="1">RAND()</f>
        <v>0.42782323365181307</v>
      </c>
    </row>
    <row r="20101" spans="1:12" x14ac:dyDescent="0.2">
      <c r="A20101" t="s">
        <v>18666</v>
      </c>
      <c r="B20101">
        <v>5</v>
      </c>
      <c r="C20101">
        <v>4</v>
      </c>
      <c r="D20101" s="1">
        <v>3707</v>
      </c>
      <c r="E20101">
        <v>926.75</v>
      </c>
      <c r="F20101" s="1">
        <v>1228</v>
      </c>
      <c r="G20101">
        <v>925.47400000000005</v>
      </c>
      <c r="H20101">
        <v>379.238</v>
      </c>
      <c r="I20101">
        <v>-0.34100000000000003</v>
      </c>
      <c r="J20101">
        <v>19</v>
      </c>
      <c r="K20101">
        <v>0.55900000000000005</v>
      </c>
      <c r="L20101">
        <f ca="1">RAND()</f>
        <v>5.3479125369127245E-2</v>
      </c>
    </row>
    <row r="20102" spans="1:12" x14ac:dyDescent="0.2">
      <c r="A20102" t="s">
        <v>9680</v>
      </c>
      <c r="B20102">
        <v>9</v>
      </c>
      <c r="C20102">
        <v>1</v>
      </c>
      <c r="D20102" s="1">
        <v>17255</v>
      </c>
      <c r="E20102" s="2">
        <v>2156.875</v>
      </c>
      <c r="F20102" s="1">
        <v>2383</v>
      </c>
      <c r="G20102">
        <v>855.63599999999997</v>
      </c>
      <c r="H20102">
        <v>316.96300000000002</v>
      </c>
      <c r="I20102">
        <v>-8.1000000000000003E-2</v>
      </c>
      <c r="J20102">
        <v>33</v>
      </c>
      <c r="K20102">
        <v>1</v>
      </c>
      <c r="L20102">
        <f ca="1">RAND()</f>
        <v>0.66622494877494953</v>
      </c>
    </row>
    <row r="20103" spans="1:12" x14ac:dyDescent="0.2">
      <c r="A20103" t="s">
        <v>24465</v>
      </c>
      <c r="B20103">
        <v>7</v>
      </c>
      <c r="C20103">
        <v>1</v>
      </c>
      <c r="D20103" s="1">
        <v>6877</v>
      </c>
      <c r="E20103" s="2">
        <v>1146.1669999999999</v>
      </c>
      <c r="F20103" s="1">
        <v>1046</v>
      </c>
      <c r="G20103">
        <v>716.44100000000003</v>
      </c>
      <c r="H20103">
        <v>246.35</v>
      </c>
      <c r="I20103">
        <v>0.188</v>
      </c>
      <c r="J20103">
        <v>34</v>
      </c>
      <c r="K20103">
        <v>1</v>
      </c>
      <c r="L20103">
        <f ca="1">RAND()</f>
        <v>0.82500067339439997</v>
      </c>
    </row>
    <row r="20104" spans="1:12" x14ac:dyDescent="0.2">
      <c r="A20104" t="s">
        <v>26484</v>
      </c>
      <c r="B20104">
        <v>9</v>
      </c>
      <c r="C20104">
        <v>1</v>
      </c>
      <c r="D20104" s="1">
        <v>9792</v>
      </c>
      <c r="E20104" s="2">
        <v>1224</v>
      </c>
      <c r="F20104" s="1">
        <v>1002</v>
      </c>
      <c r="G20104">
        <v>870.42399999999998</v>
      </c>
      <c r="H20104">
        <v>354.315</v>
      </c>
      <c r="I20104">
        <v>-0.186</v>
      </c>
      <c r="J20104">
        <v>33</v>
      </c>
      <c r="K20104">
        <v>1</v>
      </c>
      <c r="L20104">
        <f ca="1">RAND()</f>
        <v>0.52423738386248198</v>
      </c>
    </row>
    <row r="20105" spans="1:12" x14ac:dyDescent="0.2">
      <c r="A20105" t="s">
        <v>3650</v>
      </c>
      <c r="B20105">
        <v>8</v>
      </c>
      <c r="C20105">
        <v>1</v>
      </c>
      <c r="D20105" s="1">
        <v>20864</v>
      </c>
      <c r="E20105" s="2">
        <v>2980.5709999999999</v>
      </c>
      <c r="F20105" s="1">
        <v>3401</v>
      </c>
      <c r="G20105">
        <v>878.70799999999997</v>
      </c>
      <c r="H20105">
        <v>290.42599999999999</v>
      </c>
      <c r="I20105">
        <v>-0.67500000000000004</v>
      </c>
      <c r="J20105">
        <v>24</v>
      </c>
      <c r="K20105">
        <v>0.77400000000000002</v>
      </c>
      <c r="L20105">
        <f ca="1">RAND()</f>
        <v>0.25526571167976786</v>
      </c>
    </row>
    <row r="20106" spans="1:12" x14ac:dyDescent="0.2">
      <c r="A20106" t="s">
        <v>24008</v>
      </c>
      <c r="B20106">
        <v>6</v>
      </c>
      <c r="C20106">
        <v>1</v>
      </c>
      <c r="D20106" s="1">
        <v>5858</v>
      </c>
      <c r="E20106" s="2">
        <v>1171.5999999999999</v>
      </c>
      <c r="F20106" s="1">
        <v>1004</v>
      </c>
      <c r="G20106">
        <v>671.09100000000001</v>
      </c>
      <c r="H20106">
        <v>149.249</v>
      </c>
      <c r="I20106">
        <v>0.19400000000000001</v>
      </c>
      <c r="J20106">
        <v>33</v>
      </c>
      <c r="K20106">
        <v>1</v>
      </c>
      <c r="L20106">
        <f ca="1">RAND()</f>
        <v>0.78583117523521762</v>
      </c>
    </row>
    <row r="20107" spans="1:12" x14ac:dyDescent="0.2">
      <c r="A20107" t="s">
        <v>8710</v>
      </c>
      <c r="B20107">
        <v>6</v>
      </c>
      <c r="C20107">
        <v>1</v>
      </c>
      <c r="D20107" s="1">
        <v>7665</v>
      </c>
      <c r="E20107" s="2">
        <v>1533</v>
      </c>
      <c r="F20107">
        <v>934</v>
      </c>
      <c r="G20107">
        <v>782.65499999999997</v>
      </c>
      <c r="H20107">
        <v>261.303</v>
      </c>
      <c r="I20107">
        <v>-0.02</v>
      </c>
      <c r="J20107">
        <v>29</v>
      </c>
      <c r="K20107">
        <v>0.93500000000000005</v>
      </c>
      <c r="L20107">
        <f ca="1">RAND()</f>
        <v>0.80261627099146371</v>
      </c>
    </row>
    <row r="20108" spans="1:12" x14ac:dyDescent="0.2">
      <c r="A20108" t="s">
        <v>11956</v>
      </c>
      <c r="B20108">
        <v>6</v>
      </c>
      <c r="C20108">
        <v>4</v>
      </c>
      <c r="D20108" s="1">
        <v>12749</v>
      </c>
      <c r="E20108" s="2">
        <v>2549.8000000000002</v>
      </c>
      <c r="F20108" s="1">
        <v>2861</v>
      </c>
      <c r="G20108">
        <v>747.71900000000005</v>
      </c>
      <c r="H20108">
        <v>270.649</v>
      </c>
      <c r="I20108">
        <v>8.8999999999999996E-2</v>
      </c>
      <c r="J20108">
        <v>32</v>
      </c>
      <c r="K20108">
        <v>0.97</v>
      </c>
      <c r="L20108">
        <f ca="1">RAND()</f>
        <v>0.5233336754483231</v>
      </c>
    </row>
    <row r="20109" spans="1:12" x14ac:dyDescent="0.2">
      <c r="A20109" t="s">
        <v>3156</v>
      </c>
      <c r="B20109">
        <v>7</v>
      </c>
      <c r="C20109">
        <v>6</v>
      </c>
      <c r="D20109" s="1">
        <v>13570</v>
      </c>
      <c r="E20109" s="2">
        <v>2261.6669999999999</v>
      </c>
      <c r="F20109" s="1">
        <v>2841</v>
      </c>
      <c r="G20109" s="2">
        <v>1129.875</v>
      </c>
      <c r="H20109">
        <v>510.79</v>
      </c>
      <c r="I20109">
        <v>-0.78400000000000003</v>
      </c>
      <c r="J20109">
        <v>16</v>
      </c>
      <c r="K20109">
        <v>0.47099999999999997</v>
      </c>
      <c r="L20109">
        <f ca="1">RAND()</f>
        <v>0.7815839952659912</v>
      </c>
    </row>
    <row r="20110" spans="1:12" x14ac:dyDescent="0.2">
      <c r="A20110" t="s">
        <v>26825</v>
      </c>
      <c r="B20110">
        <v>7</v>
      </c>
      <c r="C20110">
        <v>1</v>
      </c>
      <c r="D20110" s="1">
        <v>6522</v>
      </c>
      <c r="E20110" s="2">
        <v>1087</v>
      </c>
      <c r="F20110" s="1">
        <v>1371</v>
      </c>
      <c r="G20110">
        <v>769.09100000000001</v>
      </c>
      <c r="H20110">
        <v>374.33</v>
      </c>
      <c r="I20110">
        <v>8.4000000000000005E-2</v>
      </c>
      <c r="J20110">
        <v>33</v>
      </c>
      <c r="K20110">
        <v>0.97099999999999997</v>
      </c>
      <c r="L20110">
        <f ca="1">RAND()</f>
        <v>0.25845272076377046</v>
      </c>
    </row>
    <row r="20111" spans="1:12" x14ac:dyDescent="0.2">
      <c r="A20111" t="s">
        <v>9323</v>
      </c>
      <c r="B20111">
        <v>7</v>
      </c>
      <c r="C20111">
        <v>2</v>
      </c>
      <c r="D20111" s="1">
        <v>8893</v>
      </c>
      <c r="E20111" s="2">
        <v>1482.1669999999999</v>
      </c>
      <c r="F20111" s="1">
        <v>1804</v>
      </c>
      <c r="G20111">
        <v>733.654</v>
      </c>
      <c r="H20111">
        <v>173.399</v>
      </c>
      <c r="I20111">
        <v>2.1000000000000001E-2</v>
      </c>
      <c r="J20111">
        <v>26</v>
      </c>
      <c r="K20111">
        <v>0.76500000000000001</v>
      </c>
      <c r="L20111">
        <f ca="1">RAND()</f>
        <v>0.17051890981194828</v>
      </c>
    </row>
    <row r="20112" spans="1:12" x14ac:dyDescent="0.2">
      <c r="A20112" t="s">
        <v>25086</v>
      </c>
      <c r="B20112">
        <v>7</v>
      </c>
      <c r="C20112">
        <v>1</v>
      </c>
      <c r="D20112" s="1">
        <v>14822</v>
      </c>
      <c r="E20112" s="2">
        <v>2470.3330000000001</v>
      </c>
      <c r="F20112" s="1">
        <v>3121</v>
      </c>
      <c r="G20112">
        <v>754.25800000000004</v>
      </c>
      <c r="H20112">
        <v>227.06399999999999</v>
      </c>
      <c r="I20112">
        <v>0.14799999999999999</v>
      </c>
      <c r="J20112">
        <v>31</v>
      </c>
      <c r="K20112">
        <v>0.96899999999999997</v>
      </c>
      <c r="L20112">
        <f ca="1">RAND()</f>
        <v>0.99081087581326877</v>
      </c>
    </row>
    <row r="20113" spans="1:12" x14ac:dyDescent="0.2">
      <c r="A20113" t="s">
        <v>14287</v>
      </c>
      <c r="B20113">
        <v>5</v>
      </c>
      <c r="C20113">
        <v>3</v>
      </c>
      <c r="D20113" s="1">
        <v>7263</v>
      </c>
      <c r="E20113" s="2">
        <v>1815.75</v>
      </c>
      <c r="F20113">
        <v>672</v>
      </c>
      <c r="G20113">
        <v>835.37900000000002</v>
      </c>
      <c r="H20113">
        <v>247.67400000000001</v>
      </c>
      <c r="I20113">
        <v>-0.373</v>
      </c>
      <c r="J20113">
        <v>29</v>
      </c>
      <c r="K20113">
        <v>0.879</v>
      </c>
      <c r="L20113">
        <f ca="1">RAND()</f>
        <v>0.71663796229500054</v>
      </c>
    </row>
    <row r="20114" spans="1:12" x14ac:dyDescent="0.2">
      <c r="A20114" t="s">
        <v>25711</v>
      </c>
      <c r="B20114">
        <v>9</v>
      </c>
      <c r="C20114">
        <v>1</v>
      </c>
      <c r="D20114" s="1">
        <v>15340</v>
      </c>
      <c r="E20114" s="2">
        <v>1917.5</v>
      </c>
      <c r="F20114" s="1">
        <v>2516</v>
      </c>
      <c r="G20114">
        <v>807.87900000000002</v>
      </c>
      <c r="H20114">
        <v>305.97000000000003</v>
      </c>
      <c r="I20114">
        <v>-3.1E-2</v>
      </c>
      <c r="J20114">
        <v>33</v>
      </c>
      <c r="K20114">
        <v>0.97099999999999997</v>
      </c>
      <c r="L20114">
        <f ca="1">RAND()</f>
        <v>0.92443379317463914</v>
      </c>
    </row>
    <row r="20115" spans="1:12" x14ac:dyDescent="0.2">
      <c r="A20115" t="s">
        <v>7898</v>
      </c>
      <c r="B20115">
        <v>9</v>
      </c>
      <c r="C20115">
        <v>1</v>
      </c>
      <c r="D20115" s="1">
        <v>14994</v>
      </c>
      <c r="E20115" s="2">
        <v>1874.25</v>
      </c>
      <c r="F20115" s="1">
        <v>1088</v>
      </c>
      <c r="G20115">
        <v>835.81500000000005</v>
      </c>
      <c r="H20115">
        <v>156.72300000000001</v>
      </c>
      <c r="I20115">
        <v>-0.192</v>
      </c>
      <c r="J20115">
        <v>27</v>
      </c>
      <c r="K20115">
        <v>0.79400000000000004</v>
      </c>
      <c r="L20115">
        <f ca="1">RAND()</f>
        <v>0.38193714520495048</v>
      </c>
    </row>
    <row r="20116" spans="1:12" x14ac:dyDescent="0.2">
      <c r="A20116" t="s">
        <v>2094</v>
      </c>
      <c r="B20116">
        <v>4</v>
      </c>
      <c r="C20116">
        <v>11</v>
      </c>
      <c r="D20116" s="1">
        <v>6476</v>
      </c>
      <c r="E20116" s="2">
        <v>2158.6669999999999</v>
      </c>
      <c r="F20116" s="1">
        <v>1090</v>
      </c>
      <c r="G20116">
        <v>721</v>
      </c>
      <c r="H20116">
        <v>246.14400000000001</v>
      </c>
      <c r="I20116">
        <v>0.17299999999999999</v>
      </c>
      <c r="J20116">
        <v>30</v>
      </c>
      <c r="K20116">
        <v>0.88200000000000001</v>
      </c>
      <c r="L20116">
        <f ca="1">RAND()</f>
        <v>0.71220816111132235</v>
      </c>
    </row>
    <row r="20117" spans="1:12" x14ac:dyDescent="0.2">
      <c r="A20117" t="s">
        <v>14242</v>
      </c>
      <c r="B20117">
        <v>8</v>
      </c>
      <c r="C20117">
        <v>1</v>
      </c>
      <c r="D20117" s="1">
        <v>25846</v>
      </c>
      <c r="E20117" s="2">
        <v>3692.2860000000001</v>
      </c>
      <c r="F20117" s="1">
        <v>3894</v>
      </c>
      <c r="G20117">
        <v>792.81799999999998</v>
      </c>
      <c r="H20117">
        <v>274.97199999999998</v>
      </c>
      <c r="I20117">
        <v>2.1000000000000001E-2</v>
      </c>
      <c r="J20117">
        <v>33</v>
      </c>
      <c r="K20117">
        <v>0.97099999999999997</v>
      </c>
      <c r="L20117">
        <f ca="1">RAND()</f>
        <v>0.78709301432350454</v>
      </c>
    </row>
    <row r="20118" spans="1:12" x14ac:dyDescent="0.2">
      <c r="A20118" t="s">
        <v>4426</v>
      </c>
      <c r="B20118">
        <v>6</v>
      </c>
      <c r="C20118">
        <v>1</v>
      </c>
      <c r="D20118" s="1">
        <v>5316</v>
      </c>
      <c r="E20118" s="2">
        <v>1063.2</v>
      </c>
      <c r="F20118" s="1">
        <v>1157</v>
      </c>
      <c r="G20118">
        <v>722.28099999999995</v>
      </c>
      <c r="H20118">
        <v>292.46100000000001</v>
      </c>
      <c r="I20118">
        <v>0.35399999999999998</v>
      </c>
      <c r="J20118">
        <v>32</v>
      </c>
      <c r="K20118">
        <v>0.94099999999999995</v>
      </c>
      <c r="L20118">
        <f ca="1">RAND()</f>
        <v>0.31703827461749257</v>
      </c>
    </row>
    <row r="20119" spans="1:12" x14ac:dyDescent="0.2">
      <c r="A20119" t="s">
        <v>9125</v>
      </c>
      <c r="B20119">
        <v>8</v>
      </c>
      <c r="C20119">
        <v>1</v>
      </c>
      <c r="D20119" s="1">
        <v>14017</v>
      </c>
      <c r="E20119" s="2">
        <v>2002.4290000000001</v>
      </c>
      <c r="F20119" s="1">
        <v>2074</v>
      </c>
      <c r="G20119">
        <v>788.60599999999999</v>
      </c>
      <c r="H20119">
        <v>339.97300000000001</v>
      </c>
      <c r="I20119">
        <v>5.8999999999999997E-2</v>
      </c>
      <c r="J20119">
        <v>33</v>
      </c>
      <c r="K20119">
        <v>1</v>
      </c>
      <c r="L20119">
        <f ca="1">RAND()</f>
        <v>0.38299386044113648</v>
      </c>
    </row>
    <row r="20120" spans="1:12" x14ac:dyDescent="0.2">
      <c r="A20120" t="s">
        <v>14091</v>
      </c>
      <c r="B20120">
        <v>5</v>
      </c>
      <c r="C20120">
        <v>1</v>
      </c>
      <c r="D20120" s="1">
        <v>8297</v>
      </c>
      <c r="E20120" s="2">
        <v>2074.25</v>
      </c>
      <c r="F20120">
        <v>969</v>
      </c>
      <c r="G20120">
        <v>798.27599999999995</v>
      </c>
      <c r="H20120">
        <v>228.68199999999999</v>
      </c>
      <c r="I20120">
        <v>-0.109</v>
      </c>
      <c r="J20120">
        <v>29</v>
      </c>
      <c r="K20120">
        <v>0.85299999999999998</v>
      </c>
      <c r="L20120">
        <f ca="1">RAND()</f>
        <v>0.50845843729032214</v>
      </c>
    </row>
    <row r="20121" spans="1:12" x14ac:dyDescent="0.2">
      <c r="A20121" t="s">
        <v>14862</v>
      </c>
      <c r="B20121">
        <v>6</v>
      </c>
      <c r="C20121">
        <v>1</v>
      </c>
      <c r="D20121" s="1">
        <v>6511</v>
      </c>
      <c r="E20121" s="2">
        <v>1302.2</v>
      </c>
      <c r="F20121" s="1">
        <v>1567</v>
      </c>
      <c r="G20121">
        <v>734.63300000000004</v>
      </c>
      <c r="H20121">
        <v>274.935</v>
      </c>
      <c r="I20121">
        <v>0.13800000000000001</v>
      </c>
      <c r="J20121">
        <v>30</v>
      </c>
      <c r="K20121">
        <v>0.93799999999999994</v>
      </c>
      <c r="L20121">
        <f ca="1">RAND()</f>
        <v>0.33489912787365794</v>
      </c>
    </row>
    <row r="20122" spans="1:12" x14ac:dyDescent="0.2">
      <c r="A20122" t="s">
        <v>26577</v>
      </c>
      <c r="B20122">
        <v>6</v>
      </c>
      <c r="C20122">
        <v>1</v>
      </c>
      <c r="D20122" s="1">
        <v>4673</v>
      </c>
      <c r="E20122">
        <v>934.6</v>
      </c>
      <c r="F20122" s="1">
        <v>1291</v>
      </c>
      <c r="G20122">
        <v>871.09400000000005</v>
      </c>
      <c r="H20122">
        <v>231.352</v>
      </c>
      <c r="I20122">
        <v>-0.188</v>
      </c>
      <c r="J20122">
        <v>32</v>
      </c>
      <c r="K20122">
        <v>1</v>
      </c>
      <c r="L20122">
        <f ca="1">RAND()</f>
        <v>3.1868057575418995E-2</v>
      </c>
    </row>
    <row r="20123" spans="1:12" x14ac:dyDescent="0.2">
      <c r="A20123" t="s">
        <v>5521</v>
      </c>
      <c r="B20123">
        <v>6</v>
      </c>
      <c r="C20123">
        <v>2</v>
      </c>
      <c r="D20123" s="1">
        <v>12845</v>
      </c>
      <c r="E20123" s="2">
        <v>2569</v>
      </c>
      <c r="F20123" s="1">
        <v>2385</v>
      </c>
      <c r="G20123">
        <v>788.24099999999999</v>
      </c>
      <c r="H20123">
        <v>231.66</v>
      </c>
      <c r="I20123">
        <v>-0.189</v>
      </c>
      <c r="J20123">
        <v>29</v>
      </c>
      <c r="K20123">
        <v>0.879</v>
      </c>
      <c r="L20123">
        <f ca="1">RAND()</f>
        <v>0.87416255189047587</v>
      </c>
    </row>
    <row r="20124" spans="1:12" x14ac:dyDescent="0.2">
      <c r="A20124" t="s">
        <v>11039</v>
      </c>
      <c r="B20124">
        <v>7</v>
      </c>
      <c r="C20124">
        <v>1</v>
      </c>
      <c r="D20124" s="1">
        <v>5411</v>
      </c>
      <c r="E20124">
        <v>901.83299999999997</v>
      </c>
      <c r="F20124">
        <v>892</v>
      </c>
      <c r="G20124">
        <v>840.3</v>
      </c>
      <c r="H20124">
        <v>348.33699999999999</v>
      </c>
      <c r="I20124">
        <v>-0.32600000000000001</v>
      </c>
      <c r="J20124">
        <v>30</v>
      </c>
      <c r="K20124">
        <v>0.90900000000000003</v>
      </c>
      <c r="L20124">
        <f ca="1">RAND()</f>
        <v>0.82864415678958325</v>
      </c>
    </row>
    <row r="20125" spans="1:12" x14ac:dyDescent="0.2">
      <c r="A20125" t="s">
        <v>20911</v>
      </c>
      <c r="B20125">
        <v>6</v>
      </c>
      <c r="C20125">
        <v>1</v>
      </c>
      <c r="D20125" s="1">
        <v>3680</v>
      </c>
      <c r="E20125">
        <v>736</v>
      </c>
      <c r="F20125">
        <v>560</v>
      </c>
      <c r="G20125">
        <v>934.40700000000004</v>
      </c>
      <c r="H20125">
        <v>338.24700000000001</v>
      </c>
      <c r="I20125">
        <v>-0.53400000000000003</v>
      </c>
      <c r="J20125">
        <v>27</v>
      </c>
      <c r="K20125">
        <v>0.81799999999999995</v>
      </c>
      <c r="L20125">
        <f ca="1">RAND()</f>
        <v>0.19964208788146831</v>
      </c>
    </row>
    <row r="20126" spans="1:12" x14ac:dyDescent="0.2">
      <c r="A20126" t="s">
        <v>18436</v>
      </c>
      <c r="B20126">
        <v>6</v>
      </c>
      <c r="C20126">
        <v>1</v>
      </c>
      <c r="D20126" s="1">
        <v>12062</v>
      </c>
      <c r="E20126" s="2">
        <v>2412.4</v>
      </c>
      <c r="F20126" s="1">
        <v>2117</v>
      </c>
      <c r="G20126">
        <v>770.58100000000002</v>
      </c>
      <c r="H20126">
        <v>162.023</v>
      </c>
      <c r="I20126">
        <v>-5.0000000000000001E-3</v>
      </c>
      <c r="J20126">
        <v>31</v>
      </c>
      <c r="K20126">
        <v>0.96899999999999997</v>
      </c>
      <c r="L20126">
        <f ca="1">RAND()</f>
        <v>0.52675644044648517</v>
      </c>
    </row>
    <row r="20127" spans="1:12" x14ac:dyDescent="0.2">
      <c r="A20127" t="s">
        <v>9510</v>
      </c>
      <c r="B20127">
        <v>5</v>
      </c>
      <c r="C20127">
        <v>4</v>
      </c>
      <c r="D20127" s="1">
        <v>3780</v>
      </c>
      <c r="E20127">
        <v>945</v>
      </c>
      <c r="F20127">
        <v>674</v>
      </c>
      <c r="G20127">
        <v>870.33299999999997</v>
      </c>
      <c r="H20127">
        <v>303.55200000000002</v>
      </c>
      <c r="I20127">
        <v>-0.23799999999999999</v>
      </c>
      <c r="J20127">
        <v>27</v>
      </c>
      <c r="K20127">
        <v>0.79400000000000004</v>
      </c>
      <c r="L20127">
        <f ca="1">RAND()</f>
        <v>0.72820341081495354</v>
      </c>
    </row>
    <row r="20128" spans="1:12" x14ac:dyDescent="0.2">
      <c r="A20128" t="s">
        <v>10156</v>
      </c>
      <c r="B20128">
        <v>6</v>
      </c>
      <c r="C20128">
        <v>2</v>
      </c>
      <c r="D20128" s="1">
        <v>7981</v>
      </c>
      <c r="E20128" s="2">
        <v>1596.2</v>
      </c>
      <c r="F20128" s="1">
        <v>1689</v>
      </c>
      <c r="G20128">
        <v>735.88900000000001</v>
      </c>
      <c r="H20128">
        <v>198.994</v>
      </c>
      <c r="I20128">
        <v>7.3999999999999996E-2</v>
      </c>
      <c r="J20128">
        <v>27</v>
      </c>
      <c r="K20128">
        <v>0.81799999999999995</v>
      </c>
      <c r="L20128">
        <f ca="1">RAND()</f>
        <v>0.79601410100677117</v>
      </c>
    </row>
    <row r="20129" spans="1:12" x14ac:dyDescent="0.2">
      <c r="A20129" t="s">
        <v>14090</v>
      </c>
      <c r="B20129">
        <v>4</v>
      </c>
      <c r="C20129">
        <v>4</v>
      </c>
      <c r="D20129" s="1">
        <v>5012</v>
      </c>
      <c r="E20129" s="2">
        <v>1670.6669999999999</v>
      </c>
      <c r="F20129">
        <v>526</v>
      </c>
      <c r="G20129">
        <v>702.28599999999994</v>
      </c>
      <c r="H20129">
        <v>148.73699999999999</v>
      </c>
      <c r="I20129">
        <v>0.14299999999999999</v>
      </c>
      <c r="J20129">
        <v>28</v>
      </c>
      <c r="K20129">
        <v>0.84799999999999998</v>
      </c>
      <c r="L20129">
        <f ca="1">RAND()</f>
        <v>0.99264118445209948</v>
      </c>
    </row>
    <row r="20130" spans="1:12" x14ac:dyDescent="0.2">
      <c r="A20130" t="s">
        <v>24964</v>
      </c>
      <c r="B20130">
        <v>6</v>
      </c>
      <c r="C20130">
        <v>1</v>
      </c>
      <c r="D20130" s="1">
        <v>6131</v>
      </c>
      <c r="E20130" s="2">
        <v>1226.2</v>
      </c>
      <c r="F20130" s="1">
        <v>1372</v>
      </c>
      <c r="G20130">
        <v>940.34500000000003</v>
      </c>
      <c r="H20130">
        <v>360.12400000000002</v>
      </c>
      <c r="I20130">
        <v>-0.51900000000000002</v>
      </c>
      <c r="J20130">
        <v>29</v>
      </c>
      <c r="K20130">
        <v>0.90600000000000003</v>
      </c>
      <c r="L20130">
        <f ca="1">RAND()</f>
        <v>0.22835987240096345</v>
      </c>
    </row>
    <row r="20131" spans="1:12" x14ac:dyDescent="0.2">
      <c r="A20131" t="s">
        <v>1233</v>
      </c>
      <c r="B20131">
        <v>4</v>
      </c>
      <c r="C20131">
        <v>2</v>
      </c>
      <c r="D20131" s="1">
        <v>3318</v>
      </c>
      <c r="E20131" s="2">
        <v>1106</v>
      </c>
      <c r="F20131">
        <v>252</v>
      </c>
      <c r="G20131">
        <v>711.81799999999998</v>
      </c>
      <c r="H20131">
        <v>242.15</v>
      </c>
      <c r="I20131">
        <v>0.14099999999999999</v>
      </c>
      <c r="J20131">
        <v>33</v>
      </c>
      <c r="K20131">
        <v>0.97099999999999997</v>
      </c>
      <c r="L20131">
        <f ca="1">RAND()</f>
        <v>0.55083931311947332</v>
      </c>
    </row>
    <row r="20132" spans="1:12" x14ac:dyDescent="0.2">
      <c r="A20132" t="s">
        <v>16203</v>
      </c>
      <c r="B20132">
        <v>6</v>
      </c>
      <c r="C20132">
        <v>2</v>
      </c>
      <c r="D20132" s="1">
        <v>4967</v>
      </c>
      <c r="E20132">
        <v>993.4</v>
      </c>
      <c r="F20132" s="1">
        <v>1095</v>
      </c>
      <c r="G20132">
        <v>787.42399999999998</v>
      </c>
      <c r="H20132">
        <v>268.36200000000002</v>
      </c>
      <c r="I20132">
        <v>0.06</v>
      </c>
      <c r="J20132">
        <v>33</v>
      </c>
      <c r="K20132">
        <v>0.97099999999999997</v>
      </c>
      <c r="L20132">
        <f ca="1">RAND()</f>
        <v>0.72486983379157066</v>
      </c>
    </row>
    <row r="20133" spans="1:12" x14ac:dyDescent="0.2">
      <c r="A20133" t="s">
        <v>27447</v>
      </c>
      <c r="B20133">
        <v>7</v>
      </c>
      <c r="C20133">
        <v>1</v>
      </c>
      <c r="D20133" s="1">
        <v>12487</v>
      </c>
      <c r="E20133" s="2">
        <v>2081.1669999999999</v>
      </c>
      <c r="F20133" s="1">
        <v>2394</v>
      </c>
      <c r="G20133">
        <v>824.55200000000002</v>
      </c>
      <c r="H20133">
        <v>280.84699999999998</v>
      </c>
      <c r="I20133">
        <v>-5.6000000000000001E-2</v>
      </c>
      <c r="J20133">
        <v>29</v>
      </c>
      <c r="K20133">
        <v>0.85299999999999998</v>
      </c>
      <c r="L20133">
        <f ca="1">RAND()</f>
        <v>0.62929270460577102</v>
      </c>
    </row>
    <row r="20134" spans="1:12" x14ac:dyDescent="0.2">
      <c r="A20134" t="s">
        <v>25979</v>
      </c>
      <c r="B20134">
        <v>5</v>
      </c>
      <c r="C20134">
        <v>2</v>
      </c>
      <c r="D20134" s="1">
        <v>3397</v>
      </c>
      <c r="E20134">
        <v>849.25</v>
      </c>
      <c r="F20134">
        <v>987</v>
      </c>
      <c r="G20134">
        <v>728.36400000000003</v>
      </c>
      <c r="H20134">
        <v>217.16399999999999</v>
      </c>
      <c r="I20134">
        <v>9.2999999999999999E-2</v>
      </c>
      <c r="J20134">
        <v>33</v>
      </c>
      <c r="K20134">
        <v>0.94299999999999995</v>
      </c>
      <c r="L20134">
        <f ca="1">RAND()</f>
        <v>7.7770088991121145E-2</v>
      </c>
    </row>
    <row r="20135" spans="1:12" x14ac:dyDescent="0.2">
      <c r="A20135" t="s">
        <v>18126</v>
      </c>
      <c r="B20135">
        <v>6</v>
      </c>
      <c r="C20135">
        <v>1</v>
      </c>
      <c r="D20135" s="1">
        <v>7805</v>
      </c>
      <c r="E20135" s="2">
        <v>1561</v>
      </c>
      <c r="F20135" s="1">
        <v>1112</v>
      </c>
      <c r="G20135">
        <v>901.23299999999995</v>
      </c>
      <c r="H20135">
        <v>369.49400000000003</v>
      </c>
      <c r="I20135">
        <v>-0.32</v>
      </c>
      <c r="J20135">
        <v>30</v>
      </c>
      <c r="K20135">
        <v>0.90900000000000003</v>
      </c>
      <c r="L20135">
        <f ca="1">RAND()</f>
        <v>0.14683125790742013</v>
      </c>
    </row>
    <row r="20136" spans="1:12" x14ac:dyDescent="0.2">
      <c r="A20136" t="s">
        <v>27304</v>
      </c>
      <c r="B20136">
        <v>5</v>
      </c>
      <c r="C20136">
        <v>3</v>
      </c>
      <c r="D20136" s="1">
        <v>3080</v>
      </c>
      <c r="E20136">
        <v>770</v>
      </c>
      <c r="F20136">
        <v>751</v>
      </c>
      <c r="G20136">
        <v>684.31200000000001</v>
      </c>
      <c r="H20136">
        <v>134.10300000000001</v>
      </c>
      <c r="I20136">
        <v>0.246</v>
      </c>
      <c r="J20136">
        <v>32</v>
      </c>
      <c r="K20136">
        <v>0.97</v>
      </c>
      <c r="L20136">
        <f ca="1">RAND()</f>
        <v>0.2922706488720439</v>
      </c>
    </row>
    <row r="20137" spans="1:12" x14ac:dyDescent="0.2">
      <c r="A20137" t="s">
        <v>873</v>
      </c>
      <c r="B20137">
        <v>8</v>
      </c>
      <c r="C20137">
        <v>1</v>
      </c>
      <c r="D20137" s="1">
        <v>17747</v>
      </c>
      <c r="E20137" s="2">
        <v>2535.2860000000001</v>
      </c>
      <c r="F20137" s="1">
        <v>2870</v>
      </c>
      <c r="G20137">
        <v>832.93799999999999</v>
      </c>
      <c r="H20137">
        <v>257.49700000000001</v>
      </c>
      <c r="I20137">
        <v>-0.36199999999999999</v>
      </c>
      <c r="J20137">
        <v>32</v>
      </c>
      <c r="K20137">
        <v>0.97</v>
      </c>
      <c r="L20137">
        <f ca="1">RAND()</f>
        <v>0.58472646814369533</v>
      </c>
    </row>
    <row r="20138" spans="1:12" x14ac:dyDescent="0.2">
      <c r="A20138" t="s">
        <v>24756</v>
      </c>
      <c r="B20138">
        <v>5</v>
      </c>
      <c r="C20138">
        <v>1</v>
      </c>
      <c r="D20138" s="1">
        <v>5806</v>
      </c>
      <c r="E20138" s="2">
        <v>1451.5</v>
      </c>
      <c r="F20138">
        <v>574</v>
      </c>
      <c r="G20138">
        <v>834.66700000000003</v>
      </c>
      <c r="H20138">
        <v>249.447</v>
      </c>
      <c r="I20138">
        <v>-0.06</v>
      </c>
      <c r="J20138">
        <v>33</v>
      </c>
      <c r="K20138">
        <v>0.97099999999999997</v>
      </c>
      <c r="L20138">
        <f ca="1">RAND()</f>
        <v>0.69258375003249339</v>
      </c>
    </row>
    <row r="20139" spans="1:12" x14ac:dyDescent="0.2">
      <c r="A20139" t="s">
        <v>18958</v>
      </c>
      <c r="B20139">
        <v>7</v>
      </c>
      <c r="C20139">
        <v>1</v>
      </c>
      <c r="D20139" s="1">
        <v>14135</v>
      </c>
      <c r="E20139" s="2">
        <v>2355.8330000000001</v>
      </c>
      <c r="F20139" s="1">
        <v>2338</v>
      </c>
      <c r="G20139">
        <v>830</v>
      </c>
      <c r="H20139">
        <v>181.226</v>
      </c>
      <c r="I20139">
        <v>-0.46700000000000003</v>
      </c>
      <c r="J20139">
        <v>21</v>
      </c>
      <c r="K20139">
        <v>0.63600000000000001</v>
      </c>
      <c r="L20139">
        <f ca="1">RAND()</f>
        <v>0.51630681812938151</v>
      </c>
    </row>
    <row r="20140" spans="1:12" x14ac:dyDescent="0.2">
      <c r="A20140" t="s">
        <v>10981</v>
      </c>
      <c r="B20140">
        <v>7</v>
      </c>
      <c r="C20140">
        <v>3</v>
      </c>
      <c r="D20140" s="1">
        <v>16881</v>
      </c>
      <c r="E20140" s="2">
        <v>2813.5</v>
      </c>
      <c r="F20140" s="1">
        <v>3074</v>
      </c>
      <c r="G20140">
        <v>823.25</v>
      </c>
      <c r="H20140">
        <v>243.376</v>
      </c>
      <c r="I20140">
        <v>-0.248</v>
      </c>
      <c r="J20140">
        <v>24</v>
      </c>
      <c r="K20140">
        <v>0.72699999999999998</v>
      </c>
      <c r="L20140">
        <f ca="1">RAND()</f>
        <v>0.52299189711257466</v>
      </c>
    </row>
    <row r="20141" spans="1:12" x14ac:dyDescent="0.2">
      <c r="A20141" t="s">
        <v>13167</v>
      </c>
      <c r="B20141">
        <v>9</v>
      </c>
      <c r="C20141">
        <v>1</v>
      </c>
      <c r="D20141" s="1">
        <v>12475</v>
      </c>
      <c r="E20141" s="2">
        <v>1559.375</v>
      </c>
      <c r="F20141" s="1">
        <v>1628</v>
      </c>
      <c r="G20141" s="2">
        <v>1110.3</v>
      </c>
      <c r="H20141">
        <v>354.27100000000002</v>
      </c>
      <c r="I20141">
        <v>-0.96899999999999997</v>
      </c>
      <c r="J20141">
        <v>10</v>
      </c>
      <c r="K20141">
        <v>0.312</v>
      </c>
      <c r="L20141">
        <f ca="1">RAND()</f>
        <v>0.35209879753607054</v>
      </c>
    </row>
    <row r="20142" spans="1:12" x14ac:dyDescent="0.2">
      <c r="A20142" t="s">
        <v>22578</v>
      </c>
      <c r="B20142">
        <v>9</v>
      </c>
      <c r="C20142">
        <v>1</v>
      </c>
      <c r="D20142" s="1">
        <v>14532</v>
      </c>
      <c r="E20142" s="2">
        <v>1816.5</v>
      </c>
      <c r="F20142" s="1">
        <v>1372</v>
      </c>
      <c r="G20142">
        <v>840.09400000000005</v>
      </c>
      <c r="H20142">
        <v>393.53</v>
      </c>
      <c r="I20142">
        <v>8.9999999999999993E-3</v>
      </c>
      <c r="J20142">
        <v>32</v>
      </c>
      <c r="K20142">
        <v>1</v>
      </c>
      <c r="L20142">
        <f ca="1">RAND()</f>
        <v>0.97860337316061974</v>
      </c>
    </row>
    <row r="20143" spans="1:12" x14ac:dyDescent="0.2">
      <c r="A20143" t="s">
        <v>10092</v>
      </c>
      <c r="B20143">
        <v>7</v>
      </c>
      <c r="C20143">
        <v>1</v>
      </c>
      <c r="D20143" s="1">
        <v>8072</v>
      </c>
      <c r="E20143" s="2">
        <v>1345.3330000000001</v>
      </c>
      <c r="F20143" s="1">
        <v>1258</v>
      </c>
      <c r="G20143">
        <v>786.67700000000002</v>
      </c>
      <c r="H20143">
        <v>303.25700000000001</v>
      </c>
      <c r="I20143">
        <v>9.4E-2</v>
      </c>
      <c r="J20143">
        <v>31</v>
      </c>
      <c r="K20143">
        <v>0.88600000000000001</v>
      </c>
      <c r="L20143">
        <f ca="1">RAND()</f>
        <v>0.47924814040584118</v>
      </c>
    </row>
    <row r="20144" spans="1:12" x14ac:dyDescent="0.2">
      <c r="A20144" t="s">
        <v>4193</v>
      </c>
      <c r="B20144">
        <v>7</v>
      </c>
      <c r="C20144">
        <v>1</v>
      </c>
      <c r="D20144" s="1">
        <v>9634</v>
      </c>
      <c r="E20144" s="2">
        <v>1605.6669999999999</v>
      </c>
      <c r="F20144" s="1">
        <v>1887</v>
      </c>
      <c r="G20144">
        <v>838.10699999999997</v>
      </c>
      <c r="H20144">
        <v>349.95100000000002</v>
      </c>
      <c r="I20144">
        <v>-8.5999999999999993E-2</v>
      </c>
      <c r="J20144">
        <v>28</v>
      </c>
      <c r="K20144">
        <v>0.82399999999999995</v>
      </c>
      <c r="L20144">
        <f ca="1">RAND()</f>
        <v>0.84669892972405891</v>
      </c>
    </row>
    <row r="20145" spans="1:12" x14ac:dyDescent="0.2">
      <c r="A20145" t="s">
        <v>26479</v>
      </c>
      <c r="B20145">
        <v>6</v>
      </c>
      <c r="C20145">
        <v>1</v>
      </c>
      <c r="D20145" s="1">
        <v>6904</v>
      </c>
      <c r="E20145" s="2">
        <v>1380.8</v>
      </c>
      <c r="F20145" s="1">
        <v>1667</v>
      </c>
      <c r="G20145">
        <v>855.16</v>
      </c>
      <c r="H20145">
        <v>301.899</v>
      </c>
      <c r="I20145">
        <v>-0.13300000000000001</v>
      </c>
      <c r="J20145">
        <v>25</v>
      </c>
      <c r="K20145">
        <v>0.80600000000000005</v>
      </c>
      <c r="L20145">
        <f ca="1">RAND()</f>
        <v>0.71700090907710223</v>
      </c>
    </row>
    <row r="20146" spans="1:12" x14ac:dyDescent="0.2">
      <c r="A20146" t="s">
        <v>9421</v>
      </c>
      <c r="B20146">
        <v>8</v>
      </c>
      <c r="C20146">
        <v>3</v>
      </c>
      <c r="D20146" s="1">
        <v>13851</v>
      </c>
      <c r="E20146" s="2">
        <v>1978.7139999999999</v>
      </c>
      <c r="F20146" s="1">
        <v>2052</v>
      </c>
      <c r="G20146">
        <v>782</v>
      </c>
      <c r="H20146">
        <v>270.52100000000002</v>
      </c>
      <c r="I20146">
        <v>-9.7000000000000003E-2</v>
      </c>
      <c r="J20146">
        <v>34</v>
      </c>
      <c r="K20146">
        <v>0.97099999999999997</v>
      </c>
      <c r="L20146">
        <f ca="1">RAND()</f>
        <v>0.29297341746565264</v>
      </c>
    </row>
    <row r="20147" spans="1:12" x14ac:dyDescent="0.2">
      <c r="A20147" t="s">
        <v>4632</v>
      </c>
      <c r="B20147">
        <v>7</v>
      </c>
      <c r="C20147">
        <v>1</v>
      </c>
      <c r="D20147" s="1">
        <v>11847</v>
      </c>
      <c r="E20147" s="2">
        <v>1974.5</v>
      </c>
      <c r="F20147" s="1">
        <v>1739</v>
      </c>
      <c r="G20147">
        <v>739.58799999999997</v>
      </c>
      <c r="H20147">
        <v>196.07900000000001</v>
      </c>
      <c r="I20147">
        <v>0.10299999999999999</v>
      </c>
      <c r="J20147">
        <v>34</v>
      </c>
      <c r="K20147">
        <v>0.97099999999999997</v>
      </c>
      <c r="L20147">
        <f ca="1">RAND()</f>
        <v>0.63629323439097074</v>
      </c>
    </row>
    <row r="20148" spans="1:12" x14ac:dyDescent="0.2">
      <c r="A20148" t="s">
        <v>269</v>
      </c>
      <c r="B20148">
        <v>7</v>
      </c>
      <c r="C20148">
        <v>2</v>
      </c>
      <c r="D20148" s="1">
        <v>20024</v>
      </c>
      <c r="E20148" s="2">
        <v>3337.3330000000001</v>
      </c>
      <c r="F20148" s="1">
        <v>2847</v>
      </c>
      <c r="G20148">
        <v>885.91700000000003</v>
      </c>
      <c r="H20148">
        <v>313.32900000000001</v>
      </c>
      <c r="I20148">
        <v>-0.34599999999999997</v>
      </c>
      <c r="J20148">
        <v>24</v>
      </c>
      <c r="K20148">
        <v>0.75</v>
      </c>
      <c r="L20148">
        <f ca="1">RAND()</f>
        <v>0.23553325605565989</v>
      </c>
    </row>
    <row r="20149" spans="1:12" x14ac:dyDescent="0.2">
      <c r="A20149" t="s">
        <v>17</v>
      </c>
      <c r="B20149">
        <v>5</v>
      </c>
      <c r="C20149">
        <v>3</v>
      </c>
      <c r="D20149" s="1">
        <v>4319</v>
      </c>
      <c r="E20149" s="2">
        <v>1079.75</v>
      </c>
      <c r="F20149">
        <v>659</v>
      </c>
      <c r="G20149">
        <v>753.53099999999995</v>
      </c>
      <c r="H20149">
        <v>275.26799999999997</v>
      </c>
      <c r="I20149">
        <v>0.13200000000000001</v>
      </c>
      <c r="J20149">
        <v>32</v>
      </c>
      <c r="K20149">
        <v>0.94099999999999995</v>
      </c>
      <c r="L20149">
        <f ca="1">RAND()</f>
        <v>0.49668281444568074</v>
      </c>
    </row>
    <row r="20150" spans="1:12" x14ac:dyDescent="0.2">
      <c r="A20150" t="s">
        <v>889</v>
      </c>
      <c r="B20150">
        <v>8</v>
      </c>
      <c r="C20150">
        <v>2</v>
      </c>
      <c r="D20150" s="1">
        <v>14026</v>
      </c>
      <c r="E20150" s="2">
        <v>2003.7139999999999</v>
      </c>
      <c r="F20150" s="1">
        <v>1389</v>
      </c>
      <c r="G20150">
        <v>902.45500000000004</v>
      </c>
      <c r="H20150">
        <v>346.8</v>
      </c>
      <c r="I20150">
        <v>-0.32600000000000001</v>
      </c>
      <c r="J20150">
        <v>33</v>
      </c>
      <c r="K20150">
        <v>0.97099999999999997</v>
      </c>
      <c r="L20150">
        <f ca="1">RAND()</f>
        <v>0.99308195979107683</v>
      </c>
    </row>
    <row r="20151" spans="1:12" x14ac:dyDescent="0.2">
      <c r="A20151" t="s">
        <v>7108</v>
      </c>
      <c r="B20151">
        <v>8</v>
      </c>
      <c r="C20151">
        <v>1</v>
      </c>
      <c r="D20151" s="1">
        <v>13551</v>
      </c>
      <c r="E20151" s="2">
        <v>1935.857</v>
      </c>
      <c r="F20151" s="1">
        <v>1872</v>
      </c>
      <c r="G20151">
        <v>762.774</v>
      </c>
      <c r="H20151">
        <v>168.84200000000001</v>
      </c>
      <c r="I20151">
        <v>-0.107</v>
      </c>
      <c r="J20151">
        <v>31</v>
      </c>
      <c r="K20151">
        <v>0.93899999999999995</v>
      </c>
      <c r="L20151">
        <f ca="1">RAND()</f>
        <v>0.82585405426376102</v>
      </c>
    </row>
    <row r="20152" spans="1:12" x14ac:dyDescent="0.2">
      <c r="A20152" t="s">
        <v>24255</v>
      </c>
      <c r="B20152">
        <v>6</v>
      </c>
      <c r="C20152">
        <v>1</v>
      </c>
      <c r="D20152" s="1">
        <v>5319</v>
      </c>
      <c r="E20152" s="2">
        <v>1063.8</v>
      </c>
      <c r="F20152">
        <v>922</v>
      </c>
      <c r="G20152">
        <v>789.39400000000001</v>
      </c>
      <c r="H20152">
        <v>328.01600000000002</v>
      </c>
      <c r="I20152">
        <v>1.9E-2</v>
      </c>
      <c r="J20152">
        <v>33</v>
      </c>
      <c r="K20152">
        <v>1</v>
      </c>
      <c r="L20152">
        <f ca="1">RAND()</f>
        <v>0.79144369924983293</v>
      </c>
    </row>
    <row r="20153" spans="1:12" x14ac:dyDescent="0.2">
      <c r="A20153" t="s">
        <v>11812</v>
      </c>
      <c r="B20153">
        <v>6</v>
      </c>
      <c r="C20153">
        <v>1</v>
      </c>
      <c r="D20153" s="1">
        <v>10064</v>
      </c>
      <c r="E20153" s="2">
        <v>2012.8</v>
      </c>
      <c r="F20153" s="1">
        <v>1575</v>
      </c>
      <c r="G20153">
        <v>770.17100000000005</v>
      </c>
      <c r="H20153">
        <v>256.47199999999998</v>
      </c>
      <c r="I20153">
        <v>6.8000000000000005E-2</v>
      </c>
      <c r="J20153">
        <v>35</v>
      </c>
      <c r="K20153">
        <v>1</v>
      </c>
      <c r="L20153">
        <f ca="1">RAND()</f>
        <v>0.65517830484477013</v>
      </c>
    </row>
    <row r="20154" spans="1:12" x14ac:dyDescent="0.2">
      <c r="A20154" t="s">
        <v>2709</v>
      </c>
      <c r="B20154">
        <v>7</v>
      </c>
      <c r="C20154">
        <v>1</v>
      </c>
      <c r="D20154" s="1">
        <v>8439</v>
      </c>
      <c r="E20154" s="2">
        <v>1406.5</v>
      </c>
      <c r="F20154" s="1">
        <v>1588</v>
      </c>
      <c r="G20154">
        <v>769.29</v>
      </c>
      <c r="H20154">
        <v>237.75399999999999</v>
      </c>
      <c r="I20154">
        <v>0.11700000000000001</v>
      </c>
      <c r="J20154">
        <v>31</v>
      </c>
      <c r="K20154">
        <v>0.91200000000000003</v>
      </c>
      <c r="L20154">
        <f ca="1">RAND()</f>
        <v>0.24098185498206814</v>
      </c>
    </row>
    <row r="20155" spans="1:12" x14ac:dyDescent="0.2">
      <c r="A20155" t="s">
        <v>20477</v>
      </c>
      <c r="B20155">
        <v>6</v>
      </c>
      <c r="C20155">
        <v>2</v>
      </c>
      <c r="D20155" s="1">
        <v>14786</v>
      </c>
      <c r="E20155" s="2">
        <v>2957.2</v>
      </c>
      <c r="F20155" s="1">
        <v>1808</v>
      </c>
      <c r="G20155">
        <v>814.33299999999997</v>
      </c>
      <c r="H20155">
        <v>232.637</v>
      </c>
      <c r="I20155">
        <v>7.0000000000000007E-2</v>
      </c>
      <c r="J20155">
        <v>30</v>
      </c>
      <c r="K20155">
        <v>0.90900000000000003</v>
      </c>
      <c r="L20155">
        <f ca="1">RAND()</f>
        <v>0.27040988598478199</v>
      </c>
    </row>
    <row r="20156" spans="1:12" x14ac:dyDescent="0.2">
      <c r="A20156" t="s">
        <v>21413</v>
      </c>
      <c r="B20156">
        <v>7</v>
      </c>
      <c r="C20156">
        <v>1</v>
      </c>
      <c r="D20156" s="1">
        <v>5429</v>
      </c>
      <c r="E20156">
        <v>904.83299999999997</v>
      </c>
      <c r="F20156" s="1">
        <v>1235</v>
      </c>
      <c r="G20156">
        <v>770.86699999999996</v>
      </c>
      <c r="H20156">
        <v>271.88099999999997</v>
      </c>
      <c r="I20156">
        <v>0.11700000000000001</v>
      </c>
      <c r="J20156">
        <v>30</v>
      </c>
      <c r="K20156">
        <v>0.90900000000000003</v>
      </c>
      <c r="L20156">
        <f ca="1">RAND()</f>
        <v>0.78792369413409957</v>
      </c>
    </row>
    <row r="20157" spans="1:12" x14ac:dyDescent="0.2">
      <c r="A20157" t="s">
        <v>4194</v>
      </c>
      <c r="B20157">
        <v>8</v>
      </c>
      <c r="C20157">
        <v>3</v>
      </c>
      <c r="D20157" s="1">
        <v>15093</v>
      </c>
      <c r="E20157" s="2">
        <v>2156.143</v>
      </c>
      <c r="F20157" s="1">
        <v>2858</v>
      </c>
      <c r="G20157">
        <v>866.75</v>
      </c>
      <c r="H20157">
        <v>224.64</v>
      </c>
      <c r="I20157">
        <v>-0.44700000000000001</v>
      </c>
      <c r="J20157">
        <v>28</v>
      </c>
      <c r="K20157">
        <v>0.90300000000000002</v>
      </c>
      <c r="L20157">
        <f ca="1">RAND()</f>
        <v>0.47480373927035224</v>
      </c>
    </row>
    <row r="20158" spans="1:12" x14ac:dyDescent="0.2">
      <c r="A20158" t="s">
        <v>3345</v>
      </c>
      <c r="B20158">
        <v>6</v>
      </c>
      <c r="C20158">
        <v>1</v>
      </c>
      <c r="D20158" s="1">
        <v>8185</v>
      </c>
      <c r="E20158" s="2">
        <v>1637</v>
      </c>
      <c r="F20158" s="1">
        <v>1699</v>
      </c>
      <c r="G20158">
        <v>749.68799999999999</v>
      </c>
      <c r="H20158">
        <v>237.63</v>
      </c>
      <c r="I20158">
        <v>0.22900000000000001</v>
      </c>
      <c r="J20158">
        <v>32</v>
      </c>
      <c r="K20158">
        <v>0.97</v>
      </c>
      <c r="L20158">
        <f ca="1">RAND()</f>
        <v>0.29189545051985666</v>
      </c>
    </row>
    <row r="20159" spans="1:12" x14ac:dyDescent="0.2">
      <c r="A20159" t="s">
        <v>9468</v>
      </c>
      <c r="B20159">
        <v>8</v>
      </c>
      <c r="C20159">
        <v>1</v>
      </c>
      <c r="D20159" s="1">
        <v>16302</v>
      </c>
      <c r="E20159" s="2">
        <v>2328.857</v>
      </c>
      <c r="F20159" s="1">
        <v>1831</v>
      </c>
      <c r="G20159">
        <v>898</v>
      </c>
      <c r="H20159">
        <v>370.28899999999999</v>
      </c>
      <c r="I20159">
        <v>-0.29399999999999998</v>
      </c>
      <c r="J20159">
        <v>22</v>
      </c>
      <c r="K20159">
        <v>0.65600000000000003</v>
      </c>
      <c r="L20159">
        <f ca="1">RAND()</f>
        <v>0.25152988034920265</v>
      </c>
    </row>
    <row r="20160" spans="1:12" x14ac:dyDescent="0.2">
      <c r="A20160" t="s">
        <v>23651</v>
      </c>
      <c r="B20160">
        <v>9</v>
      </c>
      <c r="C20160">
        <v>1</v>
      </c>
      <c r="D20160" s="1">
        <v>9600</v>
      </c>
      <c r="E20160" s="2">
        <v>1200</v>
      </c>
      <c r="F20160" s="1">
        <v>1233</v>
      </c>
      <c r="G20160">
        <v>728.58600000000001</v>
      </c>
      <c r="H20160">
        <v>201.06399999999999</v>
      </c>
      <c r="I20160">
        <v>4.5999999999999999E-2</v>
      </c>
      <c r="J20160">
        <v>29</v>
      </c>
      <c r="K20160">
        <v>0.90600000000000003</v>
      </c>
      <c r="L20160">
        <f ca="1">RAND()</f>
        <v>0.30298220373371265</v>
      </c>
    </row>
    <row r="20161" spans="1:12" x14ac:dyDescent="0.2">
      <c r="A20161" t="s">
        <v>16579</v>
      </c>
      <c r="B20161">
        <v>6</v>
      </c>
      <c r="C20161">
        <v>1</v>
      </c>
      <c r="D20161" s="1">
        <v>6014</v>
      </c>
      <c r="E20161" s="2">
        <v>1202.8</v>
      </c>
      <c r="F20161" s="1">
        <v>1109</v>
      </c>
      <c r="G20161">
        <v>773.10699999999997</v>
      </c>
      <c r="H20161">
        <v>252.61500000000001</v>
      </c>
      <c r="I20161">
        <v>-3.0000000000000001E-3</v>
      </c>
      <c r="J20161">
        <v>28</v>
      </c>
      <c r="K20161">
        <v>0.84799999999999998</v>
      </c>
      <c r="L20161">
        <f ca="1">RAND()</f>
        <v>0.10499590902184519</v>
      </c>
    </row>
    <row r="20162" spans="1:12" x14ac:dyDescent="0.2">
      <c r="A20162" t="s">
        <v>28370</v>
      </c>
      <c r="B20162">
        <v>7</v>
      </c>
      <c r="C20162">
        <v>1</v>
      </c>
      <c r="D20162" s="1">
        <v>11325</v>
      </c>
      <c r="E20162" s="2">
        <v>1887.5</v>
      </c>
      <c r="F20162">
        <v>942</v>
      </c>
      <c r="G20162">
        <v>954.25</v>
      </c>
      <c r="H20162">
        <v>372.84500000000003</v>
      </c>
      <c r="I20162">
        <v>-0.57299999999999995</v>
      </c>
      <c r="J20162">
        <v>28</v>
      </c>
      <c r="K20162">
        <v>0.96599999999999997</v>
      </c>
      <c r="L20162">
        <f ca="1">RAND()</f>
        <v>0.23564984608248074</v>
      </c>
    </row>
    <row r="20163" spans="1:12" x14ac:dyDescent="0.2">
      <c r="A20163" t="s">
        <v>11573</v>
      </c>
      <c r="B20163">
        <v>6</v>
      </c>
      <c r="C20163">
        <v>2</v>
      </c>
      <c r="D20163" s="1">
        <v>10410</v>
      </c>
      <c r="E20163" s="2">
        <v>2082</v>
      </c>
      <c r="F20163" s="1">
        <v>2229</v>
      </c>
      <c r="G20163">
        <v>802.38699999999994</v>
      </c>
      <c r="H20163">
        <v>316.63</v>
      </c>
      <c r="I20163">
        <v>0.111</v>
      </c>
      <c r="J20163">
        <v>31</v>
      </c>
      <c r="K20163">
        <v>0.93899999999999995</v>
      </c>
      <c r="L20163">
        <f ca="1">RAND()</f>
        <v>0.10380635746153888</v>
      </c>
    </row>
    <row r="20164" spans="1:12" x14ac:dyDescent="0.2">
      <c r="A20164" t="s">
        <v>2749</v>
      </c>
      <c r="B20164">
        <v>7</v>
      </c>
      <c r="C20164">
        <v>1</v>
      </c>
      <c r="D20164" s="1">
        <v>13945</v>
      </c>
      <c r="E20164" s="2">
        <v>2324.1669999999999</v>
      </c>
      <c r="F20164" s="1">
        <v>2121</v>
      </c>
      <c r="G20164">
        <v>770.46699999999998</v>
      </c>
      <c r="H20164">
        <v>252.68899999999999</v>
      </c>
      <c r="I20164">
        <v>-2E-3</v>
      </c>
      <c r="J20164">
        <v>30</v>
      </c>
      <c r="K20164">
        <v>0.96799999999999997</v>
      </c>
      <c r="L20164">
        <f ca="1">RAND()</f>
        <v>0.6957946208894189</v>
      </c>
    </row>
    <row r="20165" spans="1:12" x14ac:dyDescent="0.2">
      <c r="A20165" t="s">
        <v>6721</v>
      </c>
      <c r="B20165">
        <v>5</v>
      </c>
      <c r="C20165">
        <v>2</v>
      </c>
      <c r="D20165" s="1">
        <v>5685</v>
      </c>
      <c r="E20165" s="2">
        <v>1421.25</v>
      </c>
      <c r="F20165">
        <v>598</v>
      </c>
      <c r="G20165">
        <v>641.41399999999999</v>
      </c>
      <c r="H20165">
        <v>148.13399999999999</v>
      </c>
      <c r="I20165">
        <v>0.48</v>
      </c>
      <c r="J20165">
        <v>29</v>
      </c>
      <c r="K20165">
        <v>0.879</v>
      </c>
      <c r="L20165">
        <f ca="1">RAND()</f>
        <v>0.56172235000476323</v>
      </c>
    </row>
    <row r="20166" spans="1:12" x14ac:dyDescent="0.2">
      <c r="A20166" t="s">
        <v>20424</v>
      </c>
      <c r="B20166">
        <v>8</v>
      </c>
      <c r="C20166">
        <v>1</v>
      </c>
      <c r="D20166" s="1">
        <v>15324</v>
      </c>
      <c r="E20166" s="2">
        <v>2189.143</v>
      </c>
      <c r="F20166" s="1">
        <v>1770</v>
      </c>
      <c r="G20166">
        <v>804.55200000000002</v>
      </c>
      <c r="H20166">
        <v>271.21600000000001</v>
      </c>
      <c r="I20166">
        <v>-0.13100000000000001</v>
      </c>
      <c r="J20166">
        <v>29</v>
      </c>
      <c r="K20166">
        <v>0.90600000000000003</v>
      </c>
      <c r="L20166">
        <f ca="1">RAND()</f>
        <v>0.94303684230647822</v>
      </c>
    </row>
    <row r="20167" spans="1:12" x14ac:dyDescent="0.2">
      <c r="A20167" t="s">
        <v>19197</v>
      </c>
      <c r="B20167">
        <v>8</v>
      </c>
      <c r="C20167">
        <v>1</v>
      </c>
      <c r="D20167" s="1">
        <v>12137</v>
      </c>
      <c r="E20167" s="2">
        <v>1733.857</v>
      </c>
      <c r="F20167" s="1">
        <v>2633</v>
      </c>
      <c r="G20167">
        <v>820.41899999999998</v>
      </c>
      <c r="H20167">
        <v>448.68200000000002</v>
      </c>
      <c r="I20167">
        <v>1.2E-2</v>
      </c>
      <c r="J20167">
        <v>31</v>
      </c>
      <c r="K20167">
        <v>0.93899999999999995</v>
      </c>
      <c r="L20167">
        <f ca="1">RAND()</f>
        <v>0.56926061743957646</v>
      </c>
    </row>
    <row r="20168" spans="1:12" x14ac:dyDescent="0.2">
      <c r="A20168" t="s">
        <v>3699</v>
      </c>
      <c r="B20168">
        <v>7</v>
      </c>
      <c r="C20168">
        <v>2</v>
      </c>
      <c r="D20168" s="1">
        <v>8131</v>
      </c>
      <c r="E20168" s="2">
        <v>1355.1669999999999</v>
      </c>
      <c r="F20168" s="1">
        <v>2044</v>
      </c>
      <c r="G20168">
        <v>679.06100000000004</v>
      </c>
      <c r="H20168">
        <v>154.215</v>
      </c>
      <c r="I20168">
        <v>0.26300000000000001</v>
      </c>
      <c r="J20168">
        <v>33</v>
      </c>
      <c r="K20168">
        <v>0.97099999999999997</v>
      </c>
      <c r="L20168">
        <f ca="1">RAND()</f>
        <v>0.7447844062182607</v>
      </c>
    </row>
    <row r="20169" spans="1:12" x14ac:dyDescent="0.2">
      <c r="A20169" t="s">
        <v>7273</v>
      </c>
      <c r="B20169">
        <v>4</v>
      </c>
      <c r="C20169">
        <v>6</v>
      </c>
      <c r="D20169" s="1">
        <v>1441</v>
      </c>
      <c r="E20169">
        <v>480.33300000000003</v>
      </c>
      <c r="F20169">
        <v>585</v>
      </c>
      <c r="G20169">
        <v>832.27599999999995</v>
      </c>
      <c r="H20169">
        <v>233.55799999999999</v>
      </c>
      <c r="I20169">
        <v>-0.36899999999999999</v>
      </c>
      <c r="J20169">
        <v>29</v>
      </c>
      <c r="K20169">
        <v>0.879</v>
      </c>
      <c r="L20169">
        <f ca="1">RAND()</f>
        <v>0.62263490751413153</v>
      </c>
    </row>
    <row r="20170" spans="1:12" x14ac:dyDescent="0.2">
      <c r="A20170" t="s">
        <v>23482</v>
      </c>
      <c r="B20170">
        <v>7</v>
      </c>
      <c r="C20170">
        <v>2</v>
      </c>
      <c r="D20170" s="1">
        <v>10903</v>
      </c>
      <c r="E20170" s="2">
        <v>1817.1669999999999</v>
      </c>
      <c r="F20170" s="1">
        <v>2376</v>
      </c>
      <c r="G20170">
        <v>811.92600000000004</v>
      </c>
      <c r="H20170">
        <v>225.04499999999999</v>
      </c>
      <c r="I20170">
        <v>-1.9E-2</v>
      </c>
      <c r="J20170">
        <v>27</v>
      </c>
      <c r="K20170">
        <v>0.84399999999999997</v>
      </c>
      <c r="L20170">
        <f ca="1">RAND()</f>
        <v>0.43052993683153151</v>
      </c>
    </row>
    <row r="20171" spans="1:12" x14ac:dyDescent="0.2">
      <c r="A20171" t="s">
        <v>14696</v>
      </c>
      <c r="B20171">
        <v>9</v>
      </c>
      <c r="C20171">
        <v>2</v>
      </c>
      <c r="D20171" s="1">
        <v>10323</v>
      </c>
      <c r="E20171" s="2">
        <v>1290.375</v>
      </c>
      <c r="F20171" s="1">
        <v>1829</v>
      </c>
      <c r="G20171">
        <v>851.25800000000004</v>
      </c>
      <c r="H20171">
        <v>244.614</v>
      </c>
      <c r="I20171">
        <v>-0.45500000000000002</v>
      </c>
      <c r="J20171">
        <v>31</v>
      </c>
      <c r="K20171">
        <v>0.93799999999999994</v>
      </c>
      <c r="L20171">
        <f ca="1">RAND()</f>
        <v>0.74859063295736261</v>
      </c>
    </row>
    <row r="20172" spans="1:12" x14ac:dyDescent="0.2">
      <c r="A20172" t="s">
        <v>26014</v>
      </c>
      <c r="B20172">
        <v>8</v>
      </c>
      <c r="C20172">
        <v>1</v>
      </c>
      <c r="D20172" s="1">
        <v>4597</v>
      </c>
      <c r="E20172">
        <v>656.71400000000006</v>
      </c>
      <c r="F20172">
        <v>884</v>
      </c>
      <c r="G20172">
        <v>966.16700000000003</v>
      </c>
      <c r="H20172">
        <v>282.89499999999998</v>
      </c>
      <c r="I20172">
        <v>-0.495</v>
      </c>
      <c r="J20172">
        <v>24</v>
      </c>
      <c r="K20172">
        <v>0.72699999999999998</v>
      </c>
      <c r="L20172">
        <f ca="1">RAND()</f>
        <v>0.19503154395713451</v>
      </c>
    </row>
    <row r="20173" spans="1:12" x14ac:dyDescent="0.2">
      <c r="A20173" t="s">
        <v>12291</v>
      </c>
      <c r="B20173">
        <v>7</v>
      </c>
      <c r="C20173">
        <v>1</v>
      </c>
      <c r="D20173" s="1">
        <v>3862</v>
      </c>
      <c r="E20173">
        <v>643.66700000000003</v>
      </c>
      <c r="F20173">
        <v>373</v>
      </c>
      <c r="G20173">
        <v>778.5</v>
      </c>
      <c r="H20173">
        <v>300.29300000000001</v>
      </c>
      <c r="I20173">
        <v>0.14399999999999999</v>
      </c>
      <c r="J20173">
        <v>32</v>
      </c>
      <c r="K20173">
        <v>0.97</v>
      </c>
      <c r="L20173">
        <f ca="1">RAND()</f>
        <v>0.43466384308347739</v>
      </c>
    </row>
    <row r="20174" spans="1:12" x14ac:dyDescent="0.2">
      <c r="A20174" t="s">
        <v>19193</v>
      </c>
      <c r="B20174">
        <v>6</v>
      </c>
      <c r="C20174">
        <v>1</v>
      </c>
      <c r="D20174" s="1">
        <v>9416</v>
      </c>
      <c r="E20174" s="2">
        <v>1883.2</v>
      </c>
      <c r="F20174" s="1">
        <v>1997</v>
      </c>
      <c r="G20174">
        <v>703.59400000000005</v>
      </c>
      <c r="H20174">
        <v>271.92200000000003</v>
      </c>
      <c r="I20174">
        <v>0.307</v>
      </c>
      <c r="J20174">
        <v>32</v>
      </c>
      <c r="K20174">
        <v>1</v>
      </c>
      <c r="L20174">
        <f ca="1">RAND()</f>
        <v>0.56891221036967299</v>
      </c>
    </row>
    <row r="20175" spans="1:12" x14ac:dyDescent="0.2">
      <c r="A20175" t="s">
        <v>23993</v>
      </c>
      <c r="B20175">
        <v>9</v>
      </c>
      <c r="C20175">
        <v>0</v>
      </c>
      <c r="D20175" s="1">
        <v>11111</v>
      </c>
      <c r="E20175" s="2">
        <v>1388.875</v>
      </c>
      <c r="F20175" s="1">
        <v>2064</v>
      </c>
      <c r="G20175">
        <v>864.226</v>
      </c>
      <c r="H20175">
        <v>297.96800000000002</v>
      </c>
      <c r="I20175">
        <v>-0.16200000000000001</v>
      </c>
      <c r="J20175">
        <v>31</v>
      </c>
      <c r="K20175">
        <v>0.93899999999999995</v>
      </c>
      <c r="L20175">
        <f ca="1">RAND()</f>
        <v>0.31802420641740337</v>
      </c>
    </row>
    <row r="20176" spans="1:12" x14ac:dyDescent="0.2">
      <c r="A20176" t="s">
        <v>11278</v>
      </c>
      <c r="B20176">
        <v>7</v>
      </c>
      <c r="C20176">
        <v>4</v>
      </c>
      <c r="D20176" s="1">
        <v>17342</v>
      </c>
      <c r="E20176" s="2">
        <v>2890.3330000000001</v>
      </c>
      <c r="F20176" s="1">
        <v>3533</v>
      </c>
      <c r="G20176">
        <v>813.46900000000005</v>
      </c>
      <c r="H20176">
        <v>231.04300000000001</v>
      </c>
      <c r="I20176">
        <v>-8.1000000000000003E-2</v>
      </c>
      <c r="J20176">
        <v>32</v>
      </c>
      <c r="K20176">
        <v>0.94099999999999995</v>
      </c>
      <c r="L20176">
        <f ca="1">RAND()</f>
        <v>0.79597174857580999</v>
      </c>
    </row>
    <row r="20177" spans="1:12" x14ac:dyDescent="0.2">
      <c r="A20177" t="s">
        <v>22281</v>
      </c>
      <c r="B20177">
        <v>8</v>
      </c>
      <c r="C20177">
        <v>1</v>
      </c>
      <c r="D20177" s="1">
        <v>6429</v>
      </c>
      <c r="E20177">
        <v>918.42899999999997</v>
      </c>
      <c r="F20177" s="1">
        <v>1066</v>
      </c>
      <c r="G20177">
        <v>853.78800000000001</v>
      </c>
      <c r="H20177">
        <v>369.45400000000001</v>
      </c>
      <c r="I20177">
        <v>-0.23599999999999999</v>
      </c>
      <c r="J20177">
        <v>33</v>
      </c>
      <c r="K20177">
        <v>0.97099999999999997</v>
      </c>
      <c r="L20177">
        <f ca="1">RAND()</f>
        <v>0.47278066649905082</v>
      </c>
    </row>
    <row r="20178" spans="1:12" x14ac:dyDescent="0.2">
      <c r="A20178" t="s">
        <v>24670</v>
      </c>
      <c r="B20178">
        <v>7</v>
      </c>
      <c r="C20178">
        <v>0</v>
      </c>
      <c r="D20178" s="1">
        <v>15345</v>
      </c>
      <c r="E20178" s="2">
        <v>2557.5</v>
      </c>
      <c r="F20178" s="1">
        <v>2482</v>
      </c>
      <c r="G20178">
        <v>946.16</v>
      </c>
      <c r="H20178">
        <v>366.06200000000001</v>
      </c>
      <c r="I20178">
        <v>-0.442</v>
      </c>
      <c r="J20178">
        <v>25</v>
      </c>
      <c r="K20178">
        <v>0.75800000000000001</v>
      </c>
      <c r="L20178">
        <f ca="1">RAND()</f>
        <v>0.34231220543222951</v>
      </c>
    </row>
    <row r="20179" spans="1:12" x14ac:dyDescent="0.2">
      <c r="A20179" t="s">
        <v>24318</v>
      </c>
      <c r="B20179">
        <v>7</v>
      </c>
      <c r="C20179">
        <v>1</v>
      </c>
      <c r="D20179" s="1">
        <v>8016</v>
      </c>
      <c r="E20179" s="2">
        <v>1336</v>
      </c>
      <c r="F20179" s="1">
        <v>1628</v>
      </c>
      <c r="G20179">
        <v>846.91200000000003</v>
      </c>
      <c r="H20179">
        <v>295.52499999999998</v>
      </c>
      <c r="I20179">
        <v>-2.5999999999999999E-2</v>
      </c>
      <c r="J20179">
        <v>34</v>
      </c>
      <c r="K20179">
        <v>1</v>
      </c>
      <c r="L20179">
        <f ca="1">RAND()</f>
        <v>0.57666895140098418</v>
      </c>
    </row>
    <row r="20180" spans="1:12" x14ac:dyDescent="0.2">
      <c r="A20180" t="s">
        <v>5296</v>
      </c>
      <c r="B20180">
        <v>5</v>
      </c>
      <c r="C20180">
        <v>3</v>
      </c>
      <c r="D20180" s="1">
        <v>4347</v>
      </c>
      <c r="E20180" s="2">
        <v>1086.75</v>
      </c>
      <c r="F20180" s="1">
        <v>1353</v>
      </c>
      <c r="G20180">
        <v>799.86199999999997</v>
      </c>
      <c r="H20180">
        <v>235.39400000000001</v>
      </c>
      <c r="I20180">
        <v>-0.218</v>
      </c>
      <c r="J20180">
        <v>29</v>
      </c>
      <c r="K20180">
        <v>0.90600000000000003</v>
      </c>
      <c r="L20180">
        <f ca="1">RAND()</f>
        <v>0.14730255532518022</v>
      </c>
    </row>
    <row r="20181" spans="1:12" x14ac:dyDescent="0.2">
      <c r="A20181" t="s">
        <v>28299</v>
      </c>
      <c r="B20181">
        <v>4</v>
      </c>
      <c r="C20181">
        <v>2</v>
      </c>
      <c r="D20181" s="1">
        <v>6595</v>
      </c>
      <c r="E20181" s="2">
        <v>2198.3330000000001</v>
      </c>
      <c r="F20181">
        <v>898</v>
      </c>
      <c r="G20181">
        <v>794.42399999999998</v>
      </c>
      <c r="H20181">
        <v>236.71700000000001</v>
      </c>
      <c r="I20181">
        <v>-0.12</v>
      </c>
      <c r="J20181">
        <v>33</v>
      </c>
      <c r="K20181">
        <v>0.97099999999999997</v>
      </c>
      <c r="L20181">
        <f ca="1">RAND()</f>
        <v>4.2668481842000228E-2</v>
      </c>
    </row>
    <row r="20182" spans="1:12" x14ac:dyDescent="0.2">
      <c r="A20182" t="s">
        <v>13088</v>
      </c>
      <c r="B20182">
        <v>4</v>
      </c>
      <c r="C20182">
        <v>10</v>
      </c>
      <c r="D20182" s="1">
        <v>1032</v>
      </c>
      <c r="E20182">
        <v>344</v>
      </c>
      <c r="F20182">
        <v>144</v>
      </c>
      <c r="G20182">
        <v>773.67700000000002</v>
      </c>
      <c r="H20182">
        <v>234.14</v>
      </c>
      <c r="I20182">
        <v>-0.13900000000000001</v>
      </c>
      <c r="J20182">
        <v>31</v>
      </c>
      <c r="K20182">
        <v>0.91200000000000003</v>
      </c>
      <c r="L20182">
        <f ca="1">RAND()</f>
        <v>0.13550193697145096</v>
      </c>
    </row>
    <row r="20183" spans="1:12" x14ac:dyDescent="0.2">
      <c r="A20183" t="s">
        <v>15303</v>
      </c>
      <c r="B20183">
        <v>8</v>
      </c>
      <c r="C20183">
        <v>1</v>
      </c>
      <c r="D20183" s="1">
        <v>10260</v>
      </c>
      <c r="E20183" s="2">
        <v>1465.7139999999999</v>
      </c>
      <c r="F20183" s="1">
        <v>1654</v>
      </c>
      <c r="G20183">
        <v>806.25</v>
      </c>
      <c r="H20183">
        <v>223.29499999999999</v>
      </c>
      <c r="I20183">
        <v>-0.22800000000000001</v>
      </c>
      <c r="J20183">
        <v>28</v>
      </c>
      <c r="K20183">
        <v>0.875</v>
      </c>
      <c r="L20183">
        <f ca="1">RAND()</f>
        <v>0.97087643821869118</v>
      </c>
    </row>
    <row r="20184" spans="1:12" x14ac:dyDescent="0.2">
      <c r="A20184" t="s">
        <v>11467</v>
      </c>
      <c r="B20184">
        <v>9</v>
      </c>
      <c r="C20184">
        <v>1</v>
      </c>
      <c r="D20184" s="1">
        <v>9358</v>
      </c>
      <c r="E20184" s="2">
        <v>1169.75</v>
      </c>
      <c r="F20184" s="1">
        <v>1919</v>
      </c>
      <c r="G20184">
        <v>984.25</v>
      </c>
      <c r="H20184">
        <v>432.85599999999999</v>
      </c>
      <c r="I20184">
        <v>-0.55500000000000005</v>
      </c>
      <c r="J20184">
        <v>28</v>
      </c>
      <c r="K20184">
        <v>0.84799999999999998</v>
      </c>
      <c r="L20184">
        <f ca="1">RAND()</f>
        <v>0.55656540997345727</v>
      </c>
    </row>
    <row r="20185" spans="1:12" x14ac:dyDescent="0.2">
      <c r="A20185" t="s">
        <v>7942</v>
      </c>
      <c r="B20185">
        <v>7</v>
      </c>
      <c r="C20185">
        <v>1</v>
      </c>
      <c r="D20185" s="1">
        <v>22191</v>
      </c>
      <c r="E20185" s="2">
        <v>3698.5</v>
      </c>
      <c r="F20185" s="1">
        <v>1727</v>
      </c>
      <c r="G20185">
        <v>735.5</v>
      </c>
      <c r="H20185">
        <v>281.00700000000001</v>
      </c>
      <c r="I20185">
        <v>0.3</v>
      </c>
      <c r="J20185">
        <v>32</v>
      </c>
      <c r="K20185">
        <v>0.97</v>
      </c>
      <c r="L20185">
        <f ca="1">RAND()</f>
        <v>0.75187851129111982</v>
      </c>
    </row>
    <row r="20186" spans="1:12" x14ac:dyDescent="0.2">
      <c r="A20186" t="s">
        <v>4999</v>
      </c>
      <c r="B20186">
        <v>8</v>
      </c>
      <c r="C20186">
        <v>1</v>
      </c>
      <c r="D20186" s="1">
        <v>12972</v>
      </c>
      <c r="E20186" s="2">
        <v>1853.143</v>
      </c>
      <c r="F20186" s="1">
        <v>2634</v>
      </c>
      <c r="G20186">
        <v>862.66700000000003</v>
      </c>
      <c r="H20186">
        <v>357.17</v>
      </c>
      <c r="I20186">
        <v>-0.45700000000000002</v>
      </c>
      <c r="J20186">
        <v>27</v>
      </c>
      <c r="K20186">
        <v>0.871</v>
      </c>
      <c r="L20186">
        <f ca="1">RAND()</f>
        <v>0.56888330397202946</v>
      </c>
    </row>
    <row r="20187" spans="1:12" x14ac:dyDescent="0.2">
      <c r="A20187" t="s">
        <v>3700</v>
      </c>
      <c r="B20187">
        <v>5</v>
      </c>
      <c r="C20187">
        <v>7</v>
      </c>
      <c r="D20187" s="1">
        <v>7287</v>
      </c>
      <c r="E20187" s="2">
        <v>1821.75</v>
      </c>
      <c r="F20187" s="1">
        <v>1670</v>
      </c>
      <c r="G20187">
        <v>761.697</v>
      </c>
      <c r="H20187">
        <v>262.47699999999998</v>
      </c>
      <c r="I20187">
        <v>0.16800000000000001</v>
      </c>
      <c r="J20187">
        <v>33</v>
      </c>
      <c r="K20187">
        <v>0.97099999999999997</v>
      </c>
      <c r="L20187">
        <f ca="1">RAND()</f>
        <v>0.27309917764098046</v>
      </c>
    </row>
    <row r="20188" spans="1:12" x14ac:dyDescent="0.2">
      <c r="A20188" t="s">
        <v>25253</v>
      </c>
      <c r="B20188">
        <v>7</v>
      </c>
      <c r="C20188">
        <v>0</v>
      </c>
      <c r="D20188" s="1">
        <v>12549</v>
      </c>
      <c r="E20188" s="2">
        <v>2091.5</v>
      </c>
      <c r="F20188" s="1">
        <v>1266</v>
      </c>
      <c r="G20188">
        <v>812.85299999999995</v>
      </c>
      <c r="H20188">
        <v>242.018</v>
      </c>
      <c r="I20188">
        <v>-6.2E-2</v>
      </c>
      <c r="J20188">
        <v>34</v>
      </c>
      <c r="K20188">
        <v>1</v>
      </c>
      <c r="L20188">
        <f ca="1">RAND()</f>
        <v>0.63629217137817196</v>
      </c>
    </row>
    <row r="20189" spans="1:12" x14ac:dyDescent="0.2">
      <c r="A20189" t="s">
        <v>18086</v>
      </c>
      <c r="B20189">
        <v>7</v>
      </c>
      <c r="C20189">
        <v>1</v>
      </c>
      <c r="D20189" s="1">
        <v>12623</v>
      </c>
      <c r="E20189" s="2">
        <v>2103.8330000000001</v>
      </c>
      <c r="F20189" s="1">
        <v>2140</v>
      </c>
      <c r="G20189">
        <v>821.39400000000001</v>
      </c>
      <c r="H20189">
        <v>284.476</v>
      </c>
      <c r="I20189">
        <v>-5.6000000000000001E-2</v>
      </c>
      <c r="J20189">
        <v>33</v>
      </c>
      <c r="K20189">
        <v>0.97099999999999997</v>
      </c>
      <c r="L20189">
        <f ca="1">RAND()</f>
        <v>0.28664793868515492</v>
      </c>
    </row>
    <row r="20190" spans="1:12" x14ac:dyDescent="0.2">
      <c r="A20190" t="s">
        <v>27678</v>
      </c>
      <c r="B20190">
        <v>9</v>
      </c>
      <c r="C20190">
        <v>1</v>
      </c>
      <c r="D20190" s="1">
        <v>17040</v>
      </c>
      <c r="E20190" s="2">
        <v>2130</v>
      </c>
      <c r="F20190" s="1">
        <v>1996</v>
      </c>
      <c r="G20190" s="2">
        <v>1096.067</v>
      </c>
      <c r="H20190">
        <v>406.28</v>
      </c>
      <c r="I20190">
        <v>-0.91700000000000004</v>
      </c>
      <c r="J20190">
        <v>30</v>
      </c>
      <c r="K20190">
        <v>0.93799999999999994</v>
      </c>
      <c r="L20190">
        <f ca="1">RAND()</f>
        <v>0.10646894091222237</v>
      </c>
    </row>
    <row r="20191" spans="1:12" x14ac:dyDescent="0.2">
      <c r="A20191" t="s">
        <v>20872</v>
      </c>
      <c r="B20191">
        <v>7</v>
      </c>
      <c r="C20191">
        <v>1</v>
      </c>
      <c r="D20191" s="1">
        <v>5183</v>
      </c>
      <c r="E20191">
        <v>863.83299999999997</v>
      </c>
      <c r="F20191">
        <v>809</v>
      </c>
      <c r="G20191">
        <v>765.43299999999999</v>
      </c>
      <c r="H20191">
        <v>226.982</v>
      </c>
      <c r="I20191">
        <v>-0.121</v>
      </c>
      <c r="J20191">
        <v>30</v>
      </c>
      <c r="K20191">
        <v>0.88200000000000001</v>
      </c>
      <c r="L20191">
        <f ca="1">RAND()</f>
        <v>6.2651284275545227E-2</v>
      </c>
    </row>
    <row r="20192" spans="1:12" x14ac:dyDescent="0.2">
      <c r="A20192" t="s">
        <v>2221</v>
      </c>
      <c r="B20192">
        <v>9</v>
      </c>
      <c r="C20192">
        <v>1</v>
      </c>
      <c r="D20192" s="1">
        <v>26061</v>
      </c>
      <c r="E20192" s="2">
        <v>3257.625</v>
      </c>
      <c r="F20192" s="1">
        <v>3111</v>
      </c>
      <c r="G20192">
        <v>888.64700000000005</v>
      </c>
      <c r="H20192">
        <v>376.95100000000002</v>
      </c>
      <c r="I20192">
        <v>-0.36299999999999999</v>
      </c>
      <c r="J20192">
        <v>34</v>
      </c>
      <c r="K20192">
        <v>1</v>
      </c>
      <c r="L20192">
        <f ca="1">RAND()</f>
        <v>0.47801273482055695</v>
      </c>
    </row>
    <row r="20193" spans="1:12" x14ac:dyDescent="0.2">
      <c r="A20193" t="s">
        <v>23010</v>
      </c>
      <c r="B20193">
        <v>8</v>
      </c>
      <c r="C20193">
        <v>1</v>
      </c>
      <c r="D20193" s="1">
        <v>23239</v>
      </c>
      <c r="E20193" s="2">
        <v>3319.857</v>
      </c>
      <c r="F20193" s="1">
        <v>3982</v>
      </c>
      <c r="G20193">
        <v>753.79300000000001</v>
      </c>
      <c r="H20193">
        <v>276.96199999999999</v>
      </c>
      <c r="I20193">
        <v>-4.4999999999999998E-2</v>
      </c>
      <c r="J20193">
        <v>29</v>
      </c>
      <c r="K20193">
        <v>0.879</v>
      </c>
      <c r="L20193">
        <f ca="1">RAND()</f>
        <v>0.94576764809083236</v>
      </c>
    </row>
    <row r="20194" spans="1:12" x14ac:dyDescent="0.2">
      <c r="A20194" t="s">
        <v>12872</v>
      </c>
      <c r="B20194">
        <v>9</v>
      </c>
      <c r="C20194">
        <v>1</v>
      </c>
      <c r="D20194" s="1">
        <v>22348</v>
      </c>
      <c r="E20194" s="2">
        <v>2793.5</v>
      </c>
      <c r="F20194" s="1">
        <v>3877</v>
      </c>
      <c r="G20194">
        <v>833.66700000000003</v>
      </c>
      <c r="H20194">
        <v>278.339</v>
      </c>
      <c r="I20194">
        <v>-0.13600000000000001</v>
      </c>
      <c r="J20194">
        <v>30</v>
      </c>
      <c r="K20194">
        <v>0.93799999999999994</v>
      </c>
      <c r="L20194">
        <f ca="1">RAND()</f>
        <v>0.66011918407122261</v>
      </c>
    </row>
    <row r="20195" spans="1:12" x14ac:dyDescent="0.2">
      <c r="A20195" t="s">
        <v>6141</v>
      </c>
      <c r="B20195">
        <v>7</v>
      </c>
      <c r="C20195">
        <v>2</v>
      </c>
      <c r="D20195" s="1">
        <v>20468</v>
      </c>
      <c r="E20195" s="2">
        <v>3411.3330000000001</v>
      </c>
      <c r="F20195" s="1">
        <v>4547</v>
      </c>
      <c r="G20195">
        <v>903.08299999999997</v>
      </c>
      <c r="H20195">
        <v>338.89499999999998</v>
      </c>
      <c r="I20195">
        <v>-0.39</v>
      </c>
      <c r="J20195">
        <v>24</v>
      </c>
      <c r="K20195">
        <v>0.75</v>
      </c>
      <c r="L20195">
        <f ca="1">RAND()</f>
        <v>0.94151568950806164</v>
      </c>
    </row>
    <row r="20196" spans="1:12" x14ac:dyDescent="0.2">
      <c r="A20196" t="s">
        <v>26813</v>
      </c>
      <c r="B20196">
        <v>7</v>
      </c>
      <c r="C20196">
        <v>1</v>
      </c>
      <c r="D20196" s="1">
        <v>7359</v>
      </c>
      <c r="E20196" s="2">
        <v>1226.5</v>
      </c>
      <c r="F20196" s="1">
        <v>1078</v>
      </c>
      <c r="G20196">
        <v>873.56500000000005</v>
      </c>
      <c r="H20196">
        <v>328.96800000000002</v>
      </c>
      <c r="I20196">
        <v>-0.3</v>
      </c>
      <c r="J20196">
        <v>23</v>
      </c>
      <c r="K20196">
        <v>0.74199999999999999</v>
      </c>
      <c r="L20196">
        <f ca="1">RAND()</f>
        <v>0.66813019345297431</v>
      </c>
    </row>
    <row r="20197" spans="1:12" x14ac:dyDescent="0.2">
      <c r="A20197" t="s">
        <v>21788</v>
      </c>
      <c r="B20197">
        <v>7</v>
      </c>
      <c r="C20197">
        <v>2</v>
      </c>
      <c r="D20197" s="1">
        <v>12520</v>
      </c>
      <c r="E20197" s="2">
        <v>2086.6669999999999</v>
      </c>
      <c r="F20197" s="1">
        <v>2671</v>
      </c>
      <c r="G20197">
        <v>945.08299999999997</v>
      </c>
      <c r="H20197">
        <v>366.11900000000003</v>
      </c>
      <c r="I20197">
        <v>-0.42399999999999999</v>
      </c>
      <c r="J20197">
        <v>24</v>
      </c>
      <c r="K20197">
        <v>0.75</v>
      </c>
      <c r="L20197">
        <f ca="1">RAND()</f>
        <v>0.93891042251449697</v>
      </c>
    </row>
    <row r="20198" spans="1:12" x14ac:dyDescent="0.2">
      <c r="A20198" t="s">
        <v>5947</v>
      </c>
      <c r="B20198">
        <v>5</v>
      </c>
      <c r="C20198">
        <v>2</v>
      </c>
      <c r="D20198" s="1">
        <v>4539</v>
      </c>
      <c r="E20198" s="2">
        <v>1134.75</v>
      </c>
      <c r="F20198">
        <v>605</v>
      </c>
      <c r="G20198">
        <v>707.2</v>
      </c>
      <c r="H20198">
        <v>178.59899999999999</v>
      </c>
      <c r="I20198">
        <v>0.27300000000000002</v>
      </c>
      <c r="J20198">
        <v>35</v>
      </c>
      <c r="K20198">
        <v>1</v>
      </c>
      <c r="L20198">
        <f ca="1">RAND()</f>
        <v>0.55732301266546913</v>
      </c>
    </row>
    <row r="20199" spans="1:12" x14ac:dyDescent="0.2">
      <c r="A20199" t="s">
        <v>9254</v>
      </c>
      <c r="B20199">
        <v>6</v>
      </c>
      <c r="C20199">
        <v>3</v>
      </c>
      <c r="D20199" s="1">
        <v>13337</v>
      </c>
      <c r="E20199" s="2">
        <v>2667.4</v>
      </c>
      <c r="F20199" s="1">
        <v>2964</v>
      </c>
      <c r="G20199">
        <v>729.51499999999999</v>
      </c>
      <c r="H20199">
        <v>173.154</v>
      </c>
      <c r="I20199">
        <v>5.6000000000000001E-2</v>
      </c>
      <c r="J20199">
        <v>33</v>
      </c>
      <c r="K20199">
        <v>0.97099999999999997</v>
      </c>
      <c r="L20199">
        <f ca="1">RAND()</f>
        <v>0.45562909963949993</v>
      </c>
    </row>
    <row r="20200" spans="1:12" x14ac:dyDescent="0.2">
      <c r="A20200" t="s">
        <v>10957</v>
      </c>
      <c r="B20200">
        <v>6</v>
      </c>
      <c r="C20200">
        <v>2</v>
      </c>
      <c r="D20200" s="1">
        <v>6175</v>
      </c>
      <c r="E20200" s="2">
        <v>1235</v>
      </c>
      <c r="F20200" s="1">
        <v>1452</v>
      </c>
      <c r="G20200">
        <v>756.03399999999999</v>
      </c>
      <c r="H20200">
        <v>232</v>
      </c>
      <c r="I20200">
        <v>8.2000000000000003E-2</v>
      </c>
      <c r="J20200">
        <v>29</v>
      </c>
      <c r="K20200">
        <v>0.879</v>
      </c>
      <c r="L20200">
        <f ca="1">RAND()</f>
        <v>0.97572594355723297</v>
      </c>
    </row>
    <row r="20201" spans="1:12" x14ac:dyDescent="0.2">
      <c r="A20201" t="s">
        <v>14900</v>
      </c>
      <c r="B20201">
        <v>8</v>
      </c>
      <c r="C20201">
        <v>1</v>
      </c>
      <c r="D20201" s="1">
        <v>24164</v>
      </c>
      <c r="E20201" s="2">
        <v>3452</v>
      </c>
      <c r="F20201" s="1">
        <v>3365</v>
      </c>
      <c r="G20201">
        <v>884.57100000000003</v>
      </c>
      <c r="H20201">
        <v>295.54500000000002</v>
      </c>
      <c r="I20201">
        <v>-0.34300000000000003</v>
      </c>
      <c r="J20201">
        <v>28</v>
      </c>
      <c r="K20201">
        <v>0.875</v>
      </c>
      <c r="L20201">
        <f ca="1">RAND()</f>
        <v>0.41688819438882008</v>
      </c>
    </row>
    <row r="20202" spans="1:12" x14ac:dyDescent="0.2">
      <c r="A20202" t="s">
        <v>9240</v>
      </c>
      <c r="B20202">
        <v>9</v>
      </c>
      <c r="C20202">
        <v>1</v>
      </c>
      <c r="D20202" s="1">
        <v>12948</v>
      </c>
      <c r="E20202" s="2">
        <v>1618.5</v>
      </c>
      <c r="F20202" s="1">
        <v>1909</v>
      </c>
      <c r="G20202">
        <v>899.03099999999995</v>
      </c>
      <c r="H20202">
        <v>305.47500000000002</v>
      </c>
      <c r="I20202">
        <v>-0.46899999999999997</v>
      </c>
      <c r="J20202">
        <v>32</v>
      </c>
      <c r="K20202">
        <v>0.94099999999999995</v>
      </c>
      <c r="L20202">
        <f ca="1">RAND()</f>
        <v>0.59129534914076221</v>
      </c>
    </row>
    <row r="20203" spans="1:12" x14ac:dyDescent="0.2">
      <c r="A20203" t="s">
        <v>11373</v>
      </c>
      <c r="B20203">
        <v>9</v>
      </c>
      <c r="C20203">
        <v>2</v>
      </c>
      <c r="D20203" s="1">
        <v>18268</v>
      </c>
      <c r="E20203" s="2">
        <v>2283.5</v>
      </c>
      <c r="F20203" s="1">
        <v>3466</v>
      </c>
      <c r="G20203">
        <v>906</v>
      </c>
      <c r="H20203">
        <v>314.851</v>
      </c>
      <c r="I20203">
        <v>-0.27900000000000003</v>
      </c>
      <c r="J20203">
        <v>32</v>
      </c>
      <c r="K20203">
        <v>0.94099999999999995</v>
      </c>
      <c r="L20203">
        <f ca="1">RAND()</f>
        <v>0.2013453521148717</v>
      </c>
    </row>
    <row r="20204" spans="1:12" x14ac:dyDescent="0.2">
      <c r="A20204" t="s">
        <v>16448</v>
      </c>
      <c r="B20204">
        <v>5</v>
      </c>
      <c r="C20204">
        <v>10</v>
      </c>
      <c r="D20204" s="1">
        <v>8819</v>
      </c>
      <c r="E20204" s="2">
        <v>2204.75</v>
      </c>
      <c r="F20204" s="1">
        <v>1375</v>
      </c>
      <c r="G20204">
        <v>752.89300000000003</v>
      </c>
      <c r="H20204">
        <v>315.74400000000003</v>
      </c>
      <c r="I20204">
        <v>-4.9000000000000002E-2</v>
      </c>
      <c r="J20204">
        <v>28</v>
      </c>
      <c r="K20204">
        <v>0.93300000000000005</v>
      </c>
      <c r="L20204">
        <f ca="1">RAND()</f>
        <v>0.26152838633040965</v>
      </c>
    </row>
    <row r="20205" spans="1:12" x14ac:dyDescent="0.2">
      <c r="A20205" t="s">
        <v>12889</v>
      </c>
      <c r="B20205">
        <v>5</v>
      </c>
      <c r="C20205">
        <v>1</v>
      </c>
      <c r="D20205" s="1">
        <v>6695</v>
      </c>
      <c r="E20205" s="2">
        <v>1673.75</v>
      </c>
      <c r="F20205">
        <v>779</v>
      </c>
      <c r="G20205">
        <v>677.84400000000005</v>
      </c>
      <c r="H20205">
        <v>154.16200000000001</v>
      </c>
      <c r="I20205">
        <v>0.29099999999999998</v>
      </c>
      <c r="J20205">
        <v>32</v>
      </c>
      <c r="K20205">
        <v>0.94099999999999995</v>
      </c>
      <c r="L20205">
        <f ca="1">RAND()</f>
        <v>6.6389627290250885E-2</v>
      </c>
    </row>
    <row r="20206" spans="1:12" x14ac:dyDescent="0.2">
      <c r="A20206" t="s">
        <v>25763</v>
      </c>
      <c r="B20206">
        <v>8</v>
      </c>
      <c r="C20206">
        <v>2</v>
      </c>
      <c r="D20206" s="1">
        <v>19481</v>
      </c>
      <c r="E20206" s="2">
        <v>2783</v>
      </c>
      <c r="F20206" s="1">
        <v>3027</v>
      </c>
      <c r="G20206">
        <v>760.27300000000002</v>
      </c>
      <c r="H20206">
        <v>170.14599999999999</v>
      </c>
      <c r="I20206">
        <v>1.7000000000000001E-2</v>
      </c>
      <c r="J20206">
        <v>33</v>
      </c>
      <c r="K20206">
        <v>0.97099999999999997</v>
      </c>
      <c r="L20206">
        <f ca="1">RAND()</f>
        <v>0.64952783388118529</v>
      </c>
    </row>
    <row r="20207" spans="1:12" x14ac:dyDescent="0.2">
      <c r="A20207" t="s">
        <v>25133</v>
      </c>
      <c r="B20207">
        <v>7</v>
      </c>
      <c r="C20207">
        <v>1</v>
      </c>
      <c r="D20207" s="1">
        <v>20673</v>
      </c>
      <c r="E20207" s="2">
        <v>3445.5</v>
      </c>
      <c r="F20207" s="1">
        <v>2427</v>
      </c>
      <c r="G20207">
        <v>769.24199999999996</v>
      </c>
      <c r="H20207">
        <v>256.54000000000002</v>
      </c>
      <c r="I20207">
        <v>-2.3E-2</v>
      </c>
      <c r="J20207">
        <v>33</v>
      </c>
      <c r="K20207">
        <v>0.97099999999999997</v>
      </c>
      <c r="L20207">
        <f ca="1">RAND()</f>
        <v>0.81770823097206768</v>
      </c>
    </row>
    <row r="20208" spans="1:12" x14ac:dyDescent="0.2">
      <c r="A20208" t="s">
        <v>26123</v>
      </c>
      <c r="B20208">
        <v>6</v>
      </c>
      <c r="C20208">
        <v>8</v>
      </c>
      <c r="D20208" s="1">
        <v>6516</v>
      </c>
      <c r="E20208" s="2">
        <v>1303.2</v>
      </c>
      <c r="F20208" s="1">
        <v>1848</v>
      </c>
      <c r="G20208">
        <v>774.83900000000006</v>
      </c>
      <c r="H20208">
        <v>207.36099999999999</v>
      </c>
      <c r="I20208">
        <v>-6.3E-2</v>
      </c>
      <c r="J20208">
        <v>31</v>
      </c>
      <c r="K20208">
        <v>0.91200000000000003</v>
      </c>
      <c r="L20208">
        <f ca="1">RAND()</f>
        <v>0.92128902212479757</v>
      </c>
    </row>
    <row r="20209" spans="1:12" x14ac:dyDescent="0.2">
      <c r="A20209" t="s">
        <v>17886</v>
      </c>
      <c r="B20209">
        <v>7</v>
      </c>
      <c r="C20209">
        <v>1</v>
      </c>
      <c r="D20209" s="1">
        <v>10715</v>
      </c>
      <c r="E20209" s="2">
        <v>1785.8330000000001</v>
      </c>
      <c r="F20209" s="1">
        <v>1611</v>
      </c>
      <c r="G20209">
        <v>835.37900000000002</v>
      </c>
      <c r="H20209">
        <v>294.45699999999999</v>
      </c>
      <c r="I20209">
        <v>-0.23899999999999999</v>
      </c>
      <c r="J20209">
        <v>29</v>
      </c>
      <c r="K20209">
        <v>0.85299999999999998</v>
      </c>
      <c r="L20209">
        <f ca="1">RAND()</f>
        <v>0.10015788520033508</v>
      </c>
    </row>
    <row r="20210" spans="1:12" x14ac:dyDescent="0.2">
      <c r="A20210" t="s">
        <v>9448</v>
      </c>
      <c r="B20210">
        <v>6</v>
      </c>
      <c r="C20210">
        <v>3</v>
      </c>
      <c r="D20210" s="1">
        <v>7798</v>
      </c>
      <c r="E20210" s="2">
        <v>1559.6</v>
      </c>
      <c r="F20210" s="1">
        <v>1398</v>
      </c>
      <c r="G20210">
        <v>739.27300000000002</v>
      </c>
      <c r="H20210">
        <v>183.185</v>
      </c>
      <c r="I20210">
        <v>6.4000000000000001E-2</v>
      </c>
      <c r="J20210">
        <v>33</v>
      </c>
      <c r="K20210">
        <v>0.97099999999999997</v>
      </c>
      <c r="L20210">
        <f ca="1">RAND()</f>
        <v>0.67185528899411173</v>
      </c>
    </row>
    <row r="20211" spans="1:12" x14ac:dyDescent="0.2">
      <c r="A20211" t="s">
        <v>6336</v>
      </c>
      <c r="B20211">
        <v>6</v>
      </c>
      <c r="C20211">
        <v>1</v>
      </c>
      <c r="D20211" s="1">
        <v>8269</v>
      </c>
      <c r="E20211" s="2">
        <v>1653.8</v>
      </c>
      <c r="F20211" s="1">
        <v>1905</v>
      </c>
      <c r="G20211">
        <v>763.06899999999996</v>
      </c>
      <c r="H20211">
        <v>256.22199999999998</v>
      </c>
      <c r="I20211">
        <v>-3.5000000000000003E-2</v>
      </c>
      <c r="J20211">
        <v>29</v>
      </c>
      <c r="K20211">
        <v>0.879</v>
      </c>
      <c r="L20211">
        <f ca="1">RAND()</f>
        <v>0.70204608233764754</v>
      </c>
    </row>
    <row r="20212" spans="1:12" x14ac:dyDescent="0.2">
      <c r="A20212" t="s">
        <v>26160</v>
      </c>
      <c r="B20212">
        <v>7</v>
      </c>
      <c r="C20212">
        <v>1</v>
      </c>
      <c r="D20212" s="1">
        <v>3649</v>
      </c>
      <c r="E20212">
        <v>608.16700000000003</v>
      </c>
      <c r="F20212" s="1">
        <v>1163</v>
      </c>
      <c r="G20212">
        <v>741.03</v>
      </c>
      <c r="H20212">
        <v>235.83</v>
      </c>
      <c r="I20212">
        <v>0.17599999999999999</v>
      </c>
      <c r="J20212">
        <v>33</v>
      </c>
      <c r="K20212">
        <v>0.97099999999999997</v>
      </c>
      <c r="L20212">
        <f ca="1">RAND()</f>
        <v>0.76822393962917213</v>
      </c>
    </row>
    <row r="20213" spans="1:12" x14ac:dyDescent="0.2">
      <c r="A20213" t="s">
        <v>18915</v>
      </c>
      <c r="B20213">
        <v>9</v>
      </c>
      <c r="C20213">
        <v>1</v>
      </c>
      <c r="D20213" s="1">
        <v>24627</v>
      </c>
      <c r="E20213" s="2">
        <v>3078.375</v>
      </c>
      <c r="F20213" s="1">
        <v>3609</v>
      </c>
      <c r="G20213">
        <v>970.077</v>
      </c>
      <c r="H20213">
        <v>443.07600000000002</v>
      </c>
      <c r="I20213">
        <v>-0.44900000000000001</v>
      </c>
      <c r="J20213">
        <v>26</v>
      </c>
      <c r="K20213">
        <v>0.89700000000000002</v>
      </c>
      <c r="L20213">
        <f ca="1">RAND()</f>
        <v>0.2808769840902372</v>
      </c>
    </row>
    <row r="20214" spans="1:12" x14ac:dyDescent="0.2">
      <c r="A20214" t="s">
        <v>20456</v>
      </c>
      <c r="B20214">
        <v>9</v>
      </c>
      <c r="C20214">
        <v>1</v>
      </c>
      <c r="D20214" s="1">
        <v>13092</v>
      </c>
      <c r="E20214" s="2">
        <v>1636.5</v>
      </c>
      <c r="F20214" s="1">
        <v>1818</v>
      </c>
      <c r="G20214">
        <v>862.65</v>
      </c>
      <c r="H20214">
        <v>311.55099999999999</v>
      </c>
      <c r="I20214">
        <v>-0.47099999999999997</v>
      </c>
      <c r="J20214">
        <v>20</v>
      </c>
      <c r="K20214">
        <v>0.625</v>
      </c>
      <c r="L20214">
        <f ca="1">RAND()</f>
        <v>0.13176208143415991</v>
      </c>
    </row>
    <row r="20215" spans="1:12" x14ac:dyDescent="0.2">
      <c r="A20215" t="s">
        <v>783</v>
      </c>
      <c r="B20215">
        <v>5</v>
      </c>
      <c r="C20215">
        <v>2</v>
      </c>
      <c r="D20215" s="1">
        <v>3507</v>
      </c>
      <c r="E20215">
        <v>876.75</v>
      </c>
      <c r="F20215">
        <v>322</v>
      </c>
      <c r="G20215">
        <v>772.774</v>
      </c>
      <c r="H20215">
        <v>273.649</v>
      </c>
      <c r="I20215">
        <v>0.24399999999999999</v>
      </c>
      <c r="J20215">
        <v>31</v>
      </c>
      <c r="K20215">
        <v>0.93899999999999995</v>
      </c>
      <c r="L20215">
        <f ca="1">RAND()</f>
        <v>0.62024745184473529</v>
      </c>
    </row>
    <row r="20216" spans="1:12" x14ac:dyDescent="0.2">
      <c r="A20216" t="s">
        <v>3812</v>
      </c>
      <c r="B20216">
        <v>9</v>
      </c>
      <c r="C20216">
        <v>1</v>
      </c>
      <c r="D20216" s="1">
        <v>17559</v>
      </c>
      <c r="E20216" s="2">
        <v>2194.875</v>
      </c>
      <c r="F20216" s="1">
        <v>2279</v>
      </c>
      <c r="G20216">
        <v>841.25</v>
      </c>
      <c r="H20216">
        <v>329.28800000000001</v>
      </c>
      <c r="I20216">
        <v>-0.28499999999999998</v>
      </c>
      <c r="J20216">
        <v>24</v>
      </c>
      <c r="K20216">
        <v>0.75</v>
      </c>
      <c r="L20216">
        <f ca="1">RAND()</f>
        <v>0.32771458069158399</v>
      </c>
    </row>
    <row r="20217" spans="1:12" x14ac:dyDescent="0.2">
      <c r="A20217" t="s">
        <v>15585</v>
      </c>
      <c r="B20217">
        <v>6</v>
      </c>
      <c r="C20217">
        <v>1</v>
      </c>
      <c r="D20217" s="1">
        <v>7789</v>
      </c>
      <c r="E20217" s="2">
        <v>1557.8</v>
      </c>
      <c r="F20217" s="1">
        <v>1695</v>
      </c>
      <c r="G20217">
        <v>868.18200000000002</v>
      </c>
      <c r="H20217">
        <v>290.791</v>
      </c>
      <c r="I20217">
        <v>-0.16700000000000001</v>
      </c>
      <c r="J20217">
        <v>33</v>
      </c>
      <c r="K20217">
        <v>1</v>
      </c>
      <c r="L20217">
        <f ca="1">RAND()</f>
        <v>0.37583664774479675</v>
      </c>
    </row>
    <row r="20218" spans="1:12" x14ac:dyDescent="0.2">
      <c r="A20218" t="s">
        <v>23492</v>
      </c>
      <c r="B20218">
        <v>7</v>
      </c>
      <c r="C20218">
        <v>2</v>
      </c>
      <c r="D20218" s="1">
        <v>7616</v>
      </c>
      <c r="E20218" s="2">
        <v>1269.3330000000001</v>
      </c>
      <c r="F20218" s="1">
        <v>1346</v>
      </c>
      <c r="G20218">
        <v>740.93100000000004</v>
      </c>
      <c r="H20218">
        <v>201.27099999999999</v>
      </c>
      <c r="I20218">
        <v>3.2000000000000001E-2</v>
      </c>
      <c r="J20218">
        <v>29</v>
      </c>
      <c r="K20218">
        <v>0.90600000000000003</v>
      </c>
      <c r="L20218">
        <f ca="1">RAND()</f>
        <v>0.17735233704993048</v>
      </c>
    </row>
    <row r="20219" spans="1:12" x14ac:dyDescent="0.2">
      <c r="A20219" t="s">
        <v>11818</v>
      </c>
      <c r="B20219">
        <v>4</v>
      </c>
      <c r="C20219">
        <v>5</v>
      </c>
      <c r="D20219" s="1">
        <v>5097</v>
      </c>
      <c r="E20219" s="2">
        <v>1699</v>
      </c>
      <c r="F20219" s="1">
        <v>1064</v>
      </c>
      <c r="G20219">
        <v>812.33299999999997</v>
      </c>
      <c r="H20219">
        <v>315.51400000000001</v>
      </c>
      <c r="I20219">
        <v>-8.3000000000000004E-2</v>
      </c>
      <c r="J20219">
        <v>27</v>
      </c>
      <c r="K20219">
        <v>0.79400000000000004</v>
      </c>
      <c r="L20219">
        <f ca="1">RAND()</f>
        <v>0.49804381833627853</v>
      </c>
    </row>
    <row r="20220" spans="1:12" x14ac:dyDescent="0.2">
      <c r="A20220" t="s">
        <v>1782</v>
      </c>
      <c r="B20220">
        <v>9</v>
      </c>
      <c r="C20220">
        <v>1</v>
      </c>
      <c r="D20220" s="1">
        <v>24384</v>
      </c>
      <c r="E20220" s="2">
        <v>3048</v>
      </c>
      <c r="F20220" s="1">
        <v>3931</v>
      </c>
      <c r="G20220">
        <v>874.92600000000004</v>
      </c>
      <c r="H20220">
        <v>147.26900000000001</v>
      </c>
      <c r="I20220">
        <v>-0.40600000000000003</v>
      </c>
      <c r="J20220">
        <v>27</v>
      </c>
      <c r="K20220">
        <v>0.79400000000000004</v>
      </c>
      <c r="L20220">
        <f ca="1">RAND()</f>
        <v>0.60737193381422405</v>
      </c>
    </row>
    <row r="20221" spans="1:12" x14ac:dyDescent="0.2">
      <c r="A20221" t="s">
        <v>26142</v>
      </c>
      <c r="B20221">
        <v>5</v>
      </c>
      <c r="C20221">
        <v>4</v>
      </c>
      <c r="D20221" s="1">
        <v>6526</v>
      </c>
      <c r="E20221" s="2">
        <v>1631.5</v>
      </c>
      <c r="F20221" s="1">
        <v>1411</v>
      </c>
      <c r="G20221">
        <v>792.4</v>
      </c>
      <c r="H20221">
        <v>211.19499999999999</v>
      </c>
      <c r="I20221">
        <v>-0.111</v>
      </c>
      <c r="J20221">
        <v>30</v>
      </c>
      <c r="K20221">
        <v>0.88200000000000001</v>
      </c>
      <c r="L20221">
        <f ca="1">RAND()</f>
        <v>8.1104072782451575E-2</v>
      </c>
    </row>
    <row r="20222" spans="1:12" x14ac:dyDescent="0.2">
      <c r="A20222" t="s">
        <v>9068</v>
      </c>
      <c r="B20222">
        <v>4</v>
      </c>
      <c r="C20222">
        <v>4</v>
      </c>
      <c r="D20222" s="1">
        <v>4213</v>
      </c>
      <c r="E20222" s="2">
        <v>1404.3330000000001</v>
      </c>
      <c r="F20222">
        <v>637</v>
      </c>
      <c r="G20222">
        <v>739.31200000000001</v>
      </c>
      <c r="H20222">
        <v>256.85300000000001</v>
      </c>
      <c r="I20222">
        <v>0.246</v>
      </c>
      <c r="J20222">
        <v>32</v>
      </c>
      <c r="K20222">
        <v>0.94099999999999995</v>
      </c>
      <c r="L20222">
        <f ca="1">RAND()</f>
        <v>0.76555487422991753</v>
      </c>
    </row>
    <row r="20223" spans="1:12" x14ac:dyDescent="0.2">
      <c r="A20223" t="s">
        <v>13414</v>
      </c>
      <c r="B20223">
        <v>4</v>
      </c>
      <c r="C20223">
        <v>1</v>
      </c>
      <c r="D20223" s="1">
        <v>3386</v>
      </c>
      <c r="E20223" s="2">
        <v>1128.6669999999999</v>
      </c>
      <c r="F20223">
        <v>669</v>
      </c>
      <c r="G20223">
        <v>674.03300000000002</v>
      </c>
      <c r="H20223">
        <v>159.71899999999999</v>
      </c>
      <c r="I20223">
        <v>0.34399999999999997</v>
      </c>
      <c r="J20223">
        <v>30</v>
      </c>
      <c r="K20223">
        <v>0.88200000000000001</v>
      </c>
      <c r="L20223">
        <f ca="1">RAND()</f>
        <v>0.1855244815495235</v>
      </c>
    </row>
    <row r="20224" spans="1:12" x14ac:dyDescent="0.2">
      <c r="A20224" t="s">
        <v>9773</v>
      </c>
      <c r="B20224">
        <v>6</v>
      </c>
      <c r="C20224">
        <v>1</v>
      </c>
      <c r="D20224" s="1">
        <v>6232</v>
      </c>
      <c r="E20224" s="2">
        <v>1246.4000000000001</v>
      </c>
      <c r="F20224" s="1">
        <v>1080</v>
      </c>
      <c r="G20224">
        <v>726.96600000000001</v>
      </c>
      <c r="H20224">
        <v>176.14099999999999</v>
      </c>
      <c r="I20224">
        <v>0.22</v>
      </c>
      <c r="J20224">
        <v>29</v>
      </c>
      <c r="K20224">
        <v>0.90600000000000003</v>
      </c>
      <c r="L20224">
        <f ca="1">RAND()</f>
        <v>0.64666262924633622</v>
      </c>
    </row>
    <row r="20225" spans="1:12" x14ac:dyDescent="0.2">
      <c r="A20225" t="s">
        <v>28278</v>
      </c>
      <c r="B20225">
        <v>5</v>
      </c>
      <c r="C20225">
        <v>1</v>
      </c>
      <c r="D20225" s="1">
        <v>5673</v>
      </c>
      <c r="E20225" s="2">
        <v>1418.25</v>
      </c>
      <c r="F20225">
        <v>834</v>
      </c>
      <c r="G20225">
        <v>831.13300000000004</v>
      </c>
      <c r="H20225">
        <v>254.501</v>
      </c>
      <c r="I20225">
        <v>-0.28299999999999997</v>
      </c>
      <c r="J20225">
        <v>30</v>
      </c>
      <c r="K20225">
        <v>0.90900000000000003</v>
      </c>
      <c r="L20225">
        <f ca="1">RAND()</f>
        <v>0.28235242042319264</v>
      </c>
    </row>
    <row r="20226" spans="1:12" x14ac:dyDescent="0.2">
      <c r="A20226" t="s">
        <v>23782</v>
      </c>
      <c r="B20226">
        <v>8</v>
      </c>
      <c r="C20226">
        <v>1</v>
      </c>
      <c r="D20226" s="1">
        <v>11716</v>
      </c>
      <c r="E20226" s="2">
        <v>1673.7139999999999</v>
      </c>
      <c r="F20226" s="1">
        <v>1737</v>
      </c>
      <c r="G20226">
        <v>956.6</v>
      </c>
      <c r="H20226">
        <v>236.749</v>
      </c>
      <c r="I20226">
        <v>-0.54</v>
      </c>
      <c r="J20226">
        <v>20</v>
      </c>
      <c r="K20226">
        <v>0.58799999999999997</v>
      </c>
      <c r="L20226">
        <f ca="1">RAND()</f>
        <v>0.40111264384786272</v>
      </c>
    </row>
    <row r="20227" spans="1:12" x14ac:dyDescent="0.2">
      <c r="A20227" t="s">
        <v>4997</v>
      </c>
      <c r="B20227">
        <v>7</v>
      </c>
      <c r="C20227">
        <v>1</v>
      </c>
      <c r="D20227" s="1">
        <v>10381</v>
      </c>
      <c r="E20227" s="2">
        <v>1730.1669999999999</v>
      </c>
      <c r="F20227" s="1">
        <v>3470</v>
      </c>
      <c r="G20227" s="2">
        <v>1026.893</v>
      </c>
      <c r="H20227">
        <v>449.07100000000003</v>
      </c>
      <c r="I20227">
        <v>-0.77</v>
      </c>
      <c r="J20227">
        <v>28</v>
      </c>
      <c r="K20227">
        <v>0.93300000000000005</v>
      </c>
      <c r="L20227">
        <f ca="1">RAND()</f>
        <v>0.71535178276528355</v>
      </c>
    </row>
    <row r="20228" spans="1:12" x14ac:dyDescent="0.2">
      <c r="A20228" t="s">
        <v>20260</v>
      </c>
      <c r="B20228">
        <v>7</v>
      </c>
      <c r="C20228">
        <v>1</v>
      </c>
      <c r="D20228" s="1">
        <v>15777</v>
      </c>
      <c r="E20228" s="2">
        <v>2629.5</v>
      </c>
      <c r="F20228" s="1">
        <v>2086</v>
      </c>
      <c r="G20228">
        <v>746.12099999999998</v>
      </c>
      <c r="H20228">
        <v>187.56299999999999</v>
      </c>
      <c r="I20228">
        <v>7.0000000000000007E-2</v>
      </c>
      <c r="J20228">
        <v>33</v>
      </c>
      <c r="K20228">
        <v>0.97099999999999997</v>
      </c>
      <c r="L20228">
        <f ca="1">RAND()</f>
        <v>0.81902282147369099</v>
      </c>
    </row>
    <row r="20229" spans="1:12" x14ac:dyDescent="0.2">
      <c r="A20229" t="s">
        <v>23149</v>
      </c>
      <c r="B20229">
        <v>8</v>
      </c>
      <c r="C20229">
        <v>1</v>
      </c>
      <c r="D20229" s="1">
        <v>10370</v>
      </c>
      <c r="E20229" s="2">
        <v>1481.4290000000001</v>
      </c>
      <c r="F20229" s="1">
        <v>1709</v>
      </c>
      <c r="G20229">
        <v>787.67700000000002</v>
      </c>
      <c r="H20229">
        <v>218.55099999999999</v>
      </c>
      <c r="I20229">
        <v>7.0000000000000001E-3</v>
      </c>
      <c r="J20229">
        <v>31</v>
      </c>
      <c r="K20229">
        <v>0.91200000000000003</v>
      </c>
      <c r="L20229">
        <f ca="1">RAND()</f>
        <v>0.43015940648520212</v>
      </c>
    </row>
    <row r="20230" spans="1:12" x14ac:dyDescent="0.2">
      <c r="A20230" t="s">
        <v>22238</v>
      </c>
      <c r="B20230">
        <v>9</v>
      </c>
      <c r="C20230">
        <v>1</v>
      </c>
      <c r="D20230" s="1">
        <v>14150</v>
      </c>
      <c r="E20230" s="2">
        <v>1768.75</v>
      </c>
      <c r="F20230" s="1">
        <v>1365</v>
      </c>
      <c r="G20230">
        <v>976.07399999999996</v>
      </c>
      <c r="H20230">
        <v>336.96899999999999</v>
      </c>
      <c r="I20230">
        <v>-0.753</v>
      </c>
      <c r="J20230">
        <v>27</v>
      </c>
      <c r="K20230">
        <v>0.89700000000000002</v>
      </c>
      <c r="L20230">
        <f ca="1">RAND()</f>
        <v>0.2232449028872161</v>
      </c>
    </row>
    <row r="20231" spans="1:12" x14ac:dyDescent="0.2">
      <c r="A20231" t="s">
        <v>21560</v>
      </c>
      <c r="B20231">
        <v>9</v>
      </c>
      <c r="C20231">
        <v>0</v>
      </c>
      <c r="D20231" s="1">
        <v>20322</v>
      </c>
      <c r="E20231" s="2">
        <v>2540.25</v>
      </c>
      <c r="F20231" s="1">
        <v>2967</v>
      </c>
      <c r="G20231">
        <v>902.48400000000004</v>
      </c>
      <c r="H20231">
        <v>330.017</v>
      </c>
      <c r="I20231">
        <v>-0.29699999999999999</v>
      </c>
      <c r="J20231">
        <v>31</v>
      </c>
      <c r="K20231">
        <v>0.93799999999999994</v>
      </c>
      <c r="L20231">
        <f ca="1">RAND()</f>
        <v>0.35860520886010538</v>
      </c>
    </row>
    <row r="20232" spans="1:12" x14ac:dyDescent="0.2">
      <c r="A20232" t="s">
        <v>5411</v>
      </c>
      <c r="B20232">
        <v>8</v>
      </c>
      <c r="C20232">
        <v>1</v>
      </c>
      <c r="D20232" s="1">
        <v>15109</v>
      </c>
      <c r="E20232" s="2">
        <v>2158.4290000000001</v>
      </c>
      <c r="F20232" s="1">
        <v>3709</v>
      </c>
      <c r="G20232">
        <v>745.61800000000005</v>
      </c>
      <c r="H20232">
        <v>230.84100000000001</v>
      </c>
      <c r="I20232">
        <v>6.0000000000000001E-3</v>
      </c>
      <c r="J20232">
        <v>34</v>
      </c>
      <c r="K20232">
        <v>0.97099999999999997</v>
      </c>
      <c r="L20232">
        <f ca="1">RAND()</f>
        <v>4.9523292843305033E-2</v>
      </c>
    </row>
    <row r="20233" spans="1:12" x14ac:dyDescent="0.2">
      <c r="A20233" t="s">
        <v>12860</v>
      </c>
      <c r="B20233">
        <v>6</v>
      </c>
      <c r="C20233">
        <v>1</v>
      </c>
      <c r="D20233" s="1">
        <v>12848</v>
      </c>
      <c r="E20233" s="2">
        <v>2569.6</v>
      </c>
      <c r="F20233" s="1">
        <v>2168</v>
      </c>
      <c r="G20233">
        <v>751.15599999999995</v>
      </c>
      <c r="H20233">
        <v>252.47399999999999</v>
      </c>
      <c r="I20233">
        <v>4.1000000000000002E-2</v>
      </c>
      <c r="J20233">
        <v>32</v>
      </c>
      <c r="K20233">
        <v>0.94099999999999995</v>
      </c>
      <c r="L20233">
        <f ca="1">RAND()</f>
        <v>0.98012684047704923</v>
      </c>
    </row>
    <row r="20234" spans="1:12" x14ac:dyDescent="0.2">
      <c r="A20234" t="s">
        <v>9268</v>
      </c>
      <c r="B20234">
        <v>8</v>
      </c>
      <c r="C20234">
        <v>1</v>
      </c>
      <c r="D20234" s="1">
        <v>11631</v>
      </c>
      <c r="E20234" s="2">
        <v>1661.5709999999999</v>
      </c>
      <c r="F20234">
        <v>957</v>
      </c>
      <c r="G20234">
        <v>904.68</v>
      </c>
      <c r="H20234">
        <v>309.21300000000002</v>
      </c>
      <c r="I20234">
        <v>-0.29799999999999999</v>
      </c>
      <c r="J20234">
        <v>25</v>
      </c>
      <c r="K20234">
        <v>0.86199999999999999</v>
      </c>
      <c r="L20234">
        <f ca="1">RAND()</f>
        <v>0.87174248210706495</v>
      </c>
    </row>
    <row r="20235" spans="1:12" x14ac:dyDescent="0.2">
      <c r="A20235" t="s">
        <v>11622</v>
      </c>
      <c r="B20235">
        <v>5</v>
      </c>
      <c r="C20235">
        <v>1</v>
      </c>
      <c r="D20235" s="1">
        <v>9025</v>
      </c>
      <c r="E20235" s="2">
        <v>2256.25</v>
      </c>
      <c r="F20235" s="1">
        <v>1093</v>
      </c>
      <c r="G20235">
        <v>725.25800000000004</v>
      </c>
      <c r="H20235">
        <v>158.803</v>
      </c>
      <c r="I20235">
        <v>0.22800000000000001</v>
      </c>
      <c r="J20235">
        <v>31</v>
      </c>
      <c r="K20235">
        <v>0.91200000000000003</v>
      </c>
      <c r="L20235">
        <f ca="1">RAND()</f>
        <v>8.3979837960586834E-2</v>
      </c>
    </row>
    <row r="20236" spans="1:12" x14ac:dyDescent="0.2">
      <c r="A20236" t="s">
        <v>14374</v>
      </c>
      <c r="B20236">
        <v>6</v>
      </c>
      <c r="C20236">
        <v>1</v>
      </c>
      <c r="D20236" s="1">
        <v>2649</v>
      </c>
      <c r="E20236">
        <v>529.79999999999995</v>
      </c>
      <c r="F20236">
        <v>611</v>
      </c>
      <c r="G20236">
        <v>797.93499999999995</v>
      </c>
      <c r="H20236">
        <v>284.21800000000002</v>
      </c>
      <c r="I20236">
        <v>-0.34300000000000003</v>
      </c>
      <c r="J20236">
        <v>31</v>
      </c>
      <c r="K20236">
        <v>0.96899999999999997</v>
      </c>
      <c r="L20236">
        <f ca="1">RAND()</f>
        <v>0.51032947253695893</v>
      </c>
    </row>
    <row r="20237" spans="1:12" x14ac:dyDescent="0.2">
      <c r="A20237" t="s">
        <v>6838</v>
      </c>
      <c r="B20237">
        <v>8</v>
      </c>
      <c r="C20237">
        <v>1</v>
      </c>
      <c r="D20237" s="1">
        <v>14869</v>
      </c>
      <c r="E20237" s="2">
        <v>2124.143</v>
      </c>
      <c r="F20237" s="1">
        <v>2084</v>
      </c>
      <c r="G20237">
        <v>839</v>
      </c>
      <c r="H20237">
        <v>390.56099999999998</v>
      </c>
      <c r="I20237">
        <v>-0.254</v>
      </c>
      <c r="J20237">
        <v>29</v>
      </c>
      <c r="K20237">
        <v>1</v>
      </c>
      <c r="L20237">
        <f ca="1">RAND()</f>
        <v>0.40463113929707983</v>
      </c>
    </row>
    <row r="20238" spans="1:12" x14ac:dyDescent="0.2">
      <c r="A20238" t="s">
        <v>15404</v>
      </c>
      <c r="B20238">
        <v>9</v>
      </c>
      <c r="C20238">
        <v>1</v>
      </c>
      <c r="D20238" s="1">
        <v>23640</v>
      </c>
      <c r="E20238" s="2">
        <v>2955</v>
      </c>
      <c r="F20238" s="1">
        <v>4245</v>
      </c>
      <c r="G20238">
        <v>793.96299999999997</v>
      </c>
      <c r="H20238">
        <v>369.86700000000002</v>
      </c>
      <c r="I20238">
        <v>-3.6999999999999998E-2</v>
      </c>
      <c r="J20238">
        <v>27</v>
      </c>
      <c r="K20238">
        <v>0.871</v>
      </c>
      <c r="L20238">
        <f ca="1">RAND()</f>
        <v>0.41441931722096736</v>
      </c>
    </row>
    <row r="20239" spans="1:12" x14ac:dyDescent="0.2">
      <c r="A20239" t="s">
        <v>13123</v>
      </c>
      <c r="B20239">
        <v>6</v>
      </c>
      <c r="C20239">
        <v>1</v>
      </c>
      <c r="D20239" s="1">
        <v>2581</v>
      </c>
      <c r="E20239">
        <v>516.20000000000005</v>
      </c>
      <c r="F20239">
        <v>600</v>
      </c>
      <c r="G20239">
        <v>723.21199999999999</v>
      </c>
      <c r="H20239">
        <v>232.297</v>
      </c>
      <c r="I20239">
        <v>0.191</v>
      </c>
      <c r="J20239">
        <v>33</v>
      </c>
      <c r="K20239">
        <v>0.97099999999999997</v>
      </c>
      <c r="L20239">
        <f ca="1">RAND()</f>
        <v>0.78979269072177549</v>
      </c>
    </row>
    <row r="20240" spans="1:12" x14ac:dyDescent="0.2">
      <c r="A20240" t="s">
        <v>11551</v>
      </c>
      <c r="B20240">
        <v>6</v>
      </c>
      <c r="C20240">
        <v>1</v>
      </c>
      <c r="D20240" s="1">
        <v>5812</v>
      </c>
      <c r="E20240" s="2">
        <v>1162.4000000000001</v>
      </c>
      <c r="F20240">
        <v>819</v>
      </c>
      <c r="G20240">
        <v>797.75800000000004</v>
      </c>
      <c r="H20240">
        <v>199.303</v>
      </c>
      <c r="I20240">
        <v>-0.20100000000000001</v>
      </c>
      <c r="J20240">
        <v>33</v>
      </c>
      <c r="K20240">
        <v>0.94299999999999995</v>
      </c>
      <c r="L20240">
        <f ca="1">RAND()</f>
        <v>0.34151387762867169</v>
      </c>
    </row>
    <row r="20241" spans="1:12" x14ac:dyDescent="0.2">
      <c r="A20241" t="s">
        <v>341</v>
      </c>
      <c r="B20241">
        <v>5</v>
      </c>
      <c r="C20241">
        <v>1</v>
      </c>
      <c r="D20241" s="1">
        <v>2047</v>
      </c>
      <c r="E20241">
        <v>511.75</v>
      </c>
      <c r="F20241">
        <v>259</v>
      </c>
      <c r="G20241">
        <v>703.15599999999995</v>
      </c>
      <c r="H20241">
        <v>265.40199999999999</v>
      </c>
      <c r="I20241">
        <v>0.15</v>
      </c>
      <c r="J20241">
        <v>32</v>
      </c>
      <c r="K20241">
        <v>0.94099999999999995</v>
      </c>
      <c r="L20241">
        <f ca="1">RAND()</f>
        <v>0.90882607820018713</v>
      </c>
    </row>
    <row r="20242" spans="1:12" x14ac:dyDescent="0.2">
      <c r="A20242" t="s">
        <v>18638</v>
      </c>
      <c r="B20242">
        <v>6</v>
      </c>
      <c r="C20242">
        <v>1</v>
      </c>
      <c r="D20242" s="1">
        <v>12537</v>
      </c>
      <c r="E20242" s="2">
        <v>2507.4</v>
      </c>
      <c r="F20242" s="1">
        <v>2135</v>
      </c>
      <c r="G20242">
        <v>854.59299999999996</v>
      </c>
      <c r="H20242">
        <v>453.57799999999997</v>
      </c>
      <c r="I20242">
        <v>-0.124</v>
      </c>
      <c r="J20242">
        <v>27</v>
      </c>
      <c r="K20242">
        <v>0.84399999999999997</v>
      </c>
      <c r="L20242">
        <f ca="1">RAND()</f>
        <v>0.14741323154002128</v>
      </c>
    </row>
    <row r="20243" spans="1:12" x14ac:dyDescent="0.2">
      <c r="A20243" t="s">
        <v>15238</v>
      </c>
      <c r="B20243">
        <v>6</v>
      </c>
      <c r="C20243">
        <v>1</v>
      </c>
      <c r="D20243" s="1">
        <v>11852</v>
      </c>
      <c r="E20243" s="2">
        <v>2370.4</v>
      </c>
      <c r="F20243" s="1">
        <v>1674</v>
      </c>
      <c r="G20243">
        <v>807.21199999999999</v>
      </c>
      <c r="H20243">
        <v>286.065</v>
      </c>
      <c r="I20243">
        <v>-5.0999999999999997E-2</v>
      </c>
      <c r="J20243">
        <v>33</v>
      </c>
      <c r="K20243">
        <v>1</v>
      </c>
      <c r="L20243">
        <f ca="1">RAND()</f>
        <v>0.57454209926094491</v>
      </c>
    </row>
    <row r="20244" spans="1:12" x14ac:dyDescent="0.2">
      <c r="A20244" t="s">
        <v>14289</v>
      </c>
      <c r="B20244">
        <v>6</v>
      </c>
      <c r="C20244">
        <v>1</v>
      </c>
      <c r="D20244" s="1">
        <v>6765</v>
      </c>
      <c r="E20244" s="2">
        <v>1353</v>
      </c>
      <c r="F20244">
        <v>878</v>
      </c>
      <c r="G20244">
        <v>734.3</v>
      </c>
      <c r="H20244">
        <v>212.042</v>
      </c>
      <c r="I20244">
        <v>0.111</v>
      </c>
      <c r="J20244">
        <v>30</v>
      </c>
      <c r="K20244">
        <v>0.90900000000000003</v>
      </c>
      <c r="L20244">
        <f ca="1">RAND()</f>
        <v>0.97625416493778761</v>
      </c>
    </row>
    <row r="20245" spans="1:12" x14ac:dyDescent="0.2">
      <c r="A20245" t="s">
        <v>20866</v>
      </c>
      <c r="B20245">
        <v>5</v>
      </c>
      <c r="C20245">
        <v>5</v>
      </c>
      <c r="D20245" s="1">
        <v>6906</v>
      </c>
      <c r="E20245" s="2">
        <v>1726.5</v>
      </c>
      <c r="F20245" s="1">
        <v>1140</v>
      </c>
      <c r="G20245">
        <v>886.83299999999997</v>
      </c>
      <c r="H20245">
        <v>302.22800000000001</v>
      </c>
      <c r="I20245">
        <v>-0.25700000000000001</v>
      </c>
      <c r="J20245">
        <v>24</v>
      </c>
      <c r="K20245">
        <v>0.75</v>
      </c>
      <c r="L20245">
        <f ca="1">RAND()</f>
        <v>0.36565247077111995</v>
      </c>
    </row>
    <row r="20246" spans="1:12" x14ac:dyDescent="0.2">
      <c r="A20246" t="s">
        <v>5271</v>
      </c>
      <c r="B20246">
        <v>4</v>
      </c>
      <c r="C20246">
        <v>10</v>
      </c>
      <c r="D20246" s="1">
        <v>4218</v>
      </c>
      <c r="E20246" s="2">
        <v>1406</v>
      </c>
      <c r="F20246" s="1">
        <v>1191</v>
      </c>
      <c r="G20246">
        <v>755.65499999999997</v>
      </c>
      <c r="H20246">
        <v>245.297</v>
      </c>
      <c r="I20246">
        <v>-3.5000000000000003E-2</v>
      </c>
      <c r="J20246">
        <v>29</v>
      </c>
      <c r="K20246">
        <v>0.85299999999999998</v>
      </c>
      <c r="L20246">
        <f ca="1">RAND()</f>
        <v>0.79375043475146567</v>
      </c>
    </row>
    <row r="20247" spans="1:12" x14ac:dyDescent="0.2">
      <c r="A20247" t="s">
        <v>15312</v>
      </c>
      <c r="B20247">
        <v>9</v>
      </c>
      <c r="C20247">
        <v>1</v>
      </c>
      <c r="D20247" s="1">
        <v>10751</v>
      </c>
      <c r="E20247" s="2">
        <v>1343.875</v>
      </c>
      <c r="F20247" s="1">
        <v>1669</v>
      </c>
      <c r="G20247">
        <v>813.48299999999995</v>
      </c>
      <c r="H20247">
        <v>244.018</v>
      </c>
      <c r="I20247">
        <v>-0.04</v>
      </c>
      <c r="J20247">
        <v>29</v>
      </c>
      <c r="K20247">
        <v>0.90600000000000003</v>
      </c>
      <c r="L20247">
        <f ca="1">RAND()</f>
        <v>0.35965835780497357</v>
      </c>
    </row>
    <row r="20248" spans="1:12" x14ac:dyDescent="0.2">
      <c r="A20248" t="s">
        <v>5818</v>
      </c>
      <c r="B20248">
        <v>7</v>
      </c>
      <c r="C20248">
        <v>1</v>
      </c>
      <c r="D20248" s="1">
        <v>7503</v>
      </c>
      <c r="E20248" s="2">
        <v>1250.5</v>
      </c>
      <c r="F20248" s="1">
        <v>1341</v>
      </c>
      <c r="G20248">
        <v>944.07100000000003</v>
      </c>
      <c r="H20248">
        <v>356.00700000000001</v>
      </c>
      <c r="I20248">
        <v>-0.63800000000000001</v>
      </c>
      <c r="J20248">
        <v>28</v>
      </c>
      <c r="K20248">
        <v>0.9</v>
      </c>
      <c r="L20248">
        <f ca="1">RAND()</f>
        <v>0.67939326514534881</v>
      </c>
    </row>
    <row r="20249" spans="1:12" x14ac:dyDescent="0.2">
      <c r="A20249" t="s">
        <v>1037</v>
      </c>
      <c r="B20249">
        <v>6</v>
      </c>
      <c r="C20249">
        <v>1</v>
      </c>
      <c r="D20249" s="1">
        <v>8378</v>
      </c>
      <c r="E20249" s="2">
        <v>1675.6</v>
      </c>
      <c r="F20249">
        <v>879</v>
      </c>
      <c r="G20249">
        <v>935.17200000000003</v>
      </c>
      <c r="H20249">
        <v>361.01900000000001</v>
      </c>
      <c r="I20249">
        <v>-0.53100000000000003</v>
      </c>
      <c r="J20249">
        <v>29</v>
      </c>
      <c r="K20249">
        <v>0.879</v>
      </c>
      <c r="L20249">
        <f ca="1">RAND()</f>
        <v>0.31855121954792109</v>
      </c>
    </row>
    <row r="20250" spans="1:12" x14ac:dyDescent="0.2">
      <c r="A20250" t="s">
        <v>18297</v>
      </c>
      <c r="B20250">
        <v>7</v>
      </c>
      <c r="C20250">
        <v>1</v>
      </c>
      <c r="D20250" s="1">
        <v>5576</v>
      </c>
      <c r="E20250">
        <v>929.33299999999997</v>
      </c>
      <c r="F20250">
        <v>709</v>
      </c>
      <c r="G20250">
        <v>787.75900000000001</v>
      </c>
      <c r="H20250">
        <v>221.25399999999999</v>
      </c>
      <c r="I20250">
        <v>-0.14199999999999999</v>
      </c>
      <c r="J20250">
        <v>29</v>
      </c>
      <c r="K20250">
        <v>0.879</v>
      </c>
      <c r="L20250">
        <f ca="1">RAND()</f>
        <v>0.45999166102183864</v>
      </c>
    </row>
    <row r="20251" spans="1:12" x14ac:dyDescent="0.2">
      <c r="A20251" t="s">
        <v>18139</v>
      </c>
      <c r="B20251">
        <v>6</v>
      </c>
      <c r="C20251">
        <v>2</v>
      </c>
      <c r="D20251" s="1">
        <v>9476</v>
      </c>
      <c r="E20251" s="2">
        <v>1895.2</v>
      </c>
      <c r="F20251" s="1">
        <v>1625</v>
      </c>
      <c r="G20251">
        <v>857.21100000000001</v>
      </c>
      <c r="H20251">
        <v>517.197</v>
      </c>
      <c r="I20251">
        <v>-9.2999999999999999E-2</v>
      </c>
      <c r="J20251">
        <v>19</v>
      </c>
      <c r="K20251">
        <v>0.67900000000000005</v>
      </c>
      <c r="L20251">
        <f ca="1">RAND()</f>
        <v>0.54060479992857446</v>
      </c>
    </row>
    <row r="20252" spans="1:12" x14ac:dyDescent="0.2">
      <c r="A20252" t="s">
        <v>8705</v>
      </c>
      <c r="B20252">
        <v>6</v>
      </c>
      <c r="C20252">
        <v>1</v>
      </c>
      <c r="D20252" s="1">
        <v>17644</v>
      </c>
      <c r="E20252" s="2">
        <v>3528.8</v>
      </c>
      <c r="F20252">
        <v>987</v>
      </c>
      <c r="G20252">
        <v>669.93499999999995</v>
      </c>
      <c r="H20252">
        <v>188.512</v>
      </c>
      <c r="I20252">
        <v>0.41599999999999998</v>
      </c>
      <c r="J20252">
        <v>31</v>
      </c>
      <c r="K20252">
        <v>0.93899999999999995</v>
      </c>
      <c r="L20252">
        <f ca="1">RAND()</f>
        <v>0.17078946269228934</v>
      </c>
    </row>
    <row r="20253" spans="1:12" x14ac:dyDescent="0.2">
      <c r="A20253" t="s">
        <v>12261</v>
      </c>
      <c r="B20253">
        <v>5</v>
      </c>
      <c r="C20253">
        <v>1</v>
      </c>
      <c r="D20253" s="1">
        <v>3165</v>
      </c>
      <c r="E20253">
        <v>791.25</v>
      </c>
      <c r="F20253">
        <v>241</v>
      </c>
      <c r="G20253">
        <v>897.77800000000002</v>
      </c>
      <c r="H20253">
        <v>265.13099999999997</v>
      </c>
      <c r="I20253">
        <v>-0.26300000000000001</v>
      </c>
      <c r="J20253">
        <v>27</v>
      </c>
      <c r="K20253">
        <v>0.79400000000000004</v>
      </c>
      <c r="L20253">
        <f ca="1">RAND()</f>
        <v>0.10236600542735275</v>
      </c>
    </row>
    <row r="20254" spans="1:12" x14ac:dyDescent="0.2">
      <c r="A20254" t="s">
        <v>27595</v>
      </c>
      <c r="B20254">
        <v>5</v>
      </c>
      <c r="C20254">
        <v>7</v>
      </c>
      <c r="D20254" s="1">
        <v>5677</v>
      </c>
      <c r="E20254" s="2">
        <v>1419.25</v>
      </c>
      <c r="F20254" s="1">
        <v>1263</v>
      </c>
      <c r="G20254">
        <v>870.16</v>
      </c>
      <c r="H20254">
        <v>410.83199999999999</v>
      </c>
      <c r="I20254">
        <v>-0.223</v>
      </c>
      <c r="J20254">
        <v>25</v>
      </c>
      <c r="K20254">
        <v>0.80600000000000005</v>
      </c>
      <c r="L20254">
        <f ca="1">RAND()</f>
        <v>0.13276191243559676</v>
      </c>
    </row>
    <row r="20255" spans="1:12" x14ac:dyDescent="0.2">
      <c r="A20255" t="s">
        <v>15495</v>
      </c>
      <c r="B20255">
        <v>7</v>
      </c>
      <c r="C20255">
        <v>1</v>
      </c>
      <c r="D20255" s="1">
        <v>9630</v>
      </c>
      <c r="E20255" s="2">
        <v>1605</v>
      </c>
      <c r="F20255" s="1">
        <v>2434</v>
      </c>
      <c r="G20255">
        <v>704.375</v>
      </c>
      <c r="H20255">
        <v>154.88900000000001</v>
      </c>
      <c r="I20255">
        <v>0.19800000000000001</v>
      </c>
      <c r="J20255">
        <v>32</v>
      </c>
      <c r="K20255">
        <v>1</v>
      </c>
      <c r="L20255">
        <f ca="1">RAND()</f>
        <v>0.91100050855987358</v>
      </c>
    </row>
    <row r="20256" spans="1:12" x14ac:dyDescent="0.2">
      <c r="A20256" t="s">
        <v>27505</v>
      </c>
      <c r="B20256">
        <v>5</v>
      </c>
      <c r="C20256">
        <v>4</v>
      </c>
      <c r="D20256" s="1">
        <v>1618</v>
      </c>
      <c r="E20256">
        <v>404.5</v>
      </c>
      <c r="F20256">
        <v>290</v>
      </c>
      <c r="G20256">
        <v>662.35500000000002</v>
      </c>
      <c r="H20256">
        <v>219.43</v>
      </c>
      <c r="I20256">
        <v>0.36499999999999999</v>
      </c>
      <c r="J20256">
        <v>31</v>
      </c>
      <c r="K20256">
        <v>0.93799999999999994</v>
      </c>
      <c r="L20256">
        <f ca="1">RAND()</f>
        <v>0.17367674990679283</v>
      </c>
    </row>
    <row r="20257" spans="1:12" x14ac:dyDescent="0.2">
      <c r="A20257" t="s">
        <v>9692</v>
      </c>
      <c r="B20257">
        <v>7</v>
      </c>
      <c r="C20257">
        <v>1</v>
      </c>
      <c r="D20257" s="1">
        <v>6546</v>
      </c>
      <c r="E20257" s="2">
        <v>1091</v>
      </c>
      <c r="F20257" s="1">
        <v>1379</v>
      </c>
      <c r="G20257">
        <v>841.226</v>
      </c>
      <c r="H20257">
        <v>451.00799999999998</v>
      </c>
      <c r="I20257">
        <v>-0.121</v>
      </c>
      <c r="J20257">
        <v>31</v>
      </c>
      <c r="K20257">
        <v>0.91200000000000003</v>
      </c>
      <c r="L20257">
        <f ca="1">RAND()</f>
        <v>0.68707850175340879</v>
      </c>
    </row>
    <row r="20258" spans="1:12" x14ac:dyDescent="0.2">
      <c r="A20258" t="s">
        <v>25801</v>
      </c>
      <c r="B20258">
        <v>9</v>
      </c>
      <c r="C20258">
        <v>1</v>
      </c>
      <c r="D20258" s="1">
        <v>13588</v>
      </c>
      <c r="E20258" s="2">
        <v>1698.5</v>
      </c>
      <c r="F20258" s="1">
        <v>2141</v>
      </c>
      <c r="G20258">
        <v>871.38499999999999</v>
      </c>
      <c r="H20258">
        <v>202.71199999999999</v>
      </c>
      <c r="I20258">
        <v>-0.28100000000000003</v>
      </c>
      <c r="J20258">
        <v>26</v>
      </c>
      <c r="K20258">
        <v>0.83899999999999997</v>
      </c>
      <c r="L20258">
        <f ca="1">RAND()</f>
        <v>0.47939462508013375</v>
      </c>
    </row>
    <row r="20259" spans="1:12" x14ac:dyDescent="0.2">
      <c r="A20259" t="s">
        <v>23795</v>
      </c>
      <c r="B20259">
        <v>5</v>
      </c>
      <c r="C20259">
        <v>6</v>
      </c>
      <c r="D20259" s="1">
        <v>8675</v>
      </c>
      <c r="E20259" s="2">
        <v>2168.75</v>
      </c>
      <c r="F20259" s="1">
        <v>1513</v>
      </c>
      <c r="G20259">
        <v>847.33299999999997</v>
      </c>
      <c r="H20259">
        <v>292.36</v>
      </c>
      <c r="I20259">
        <v>-0.129</v>
      </c>
      <c r="J20259">
        <v>30</v>
      </c>
      <c r="K20259">
        <v>0.85699999999999998</v>
      </c>
      <c r="L20259">
        <f ca="1">RAND()</f>
        <v>0.97073682589321764</v>
      </c>
    </row>
    <row r="20260" spans="1:12" x14ac:dyDescent="0.2">
      <c r="A20260" t="s">
        <v>13335</v>
      </c>
      <c r="B20260">
        <v>4</v>
      </c>
      <c r="C20260">
        <v>8</v>
      </c>
      <c r="D20260" s="1">
        <v>1917</v>
      </c>
      <c r="E20260">
        <v>639</v>
      </c>
      <c r="F20260">
        <v>735</v>
      </c>
      <c r="G20260">
        <v>718.58799999999997</v>
      </c>
      <c r="H20260">
        <v>278.392</v>
      </c>
      <c r="I20260">
        <v>0.35099999999999998</v>
      </c>
      <c r="J20260">
        <v>34</v>
      </c>
      <c r="K20260">
        <v>1</v>
      </c>
      <c r="L20260">
        <f ca="1">RAND()</f>
        <v>0.87567103079463193</v>
      </c>
    </row>
    <row r="20261" spans="1:12" x14ac:dyDescent="0.2">
      <c r="A20261" t="s">
        <v>3012</v>
      </c>
      <c r="B20261">
        <v>8</v>
      </c>
      <c r="C20261">
        <v>1</v>
      </c>
      <c r="D20261" s="1">
        <v>9898</v>
      </c>
      <c r="E20261" s="2">
        <v>1414</v>
      </c>
      <c r="F20261" s="1">
        <v>1690</v>
      </c>
      <c r="G20261">
        <v>744.93299999999999</v>
      </c>
      <c r="H20261">
        <v>126.417</v>
      </c>
      <c r="I20261">
        <v>9.1999999999999998E-2</v>
      </c>
      <c r="J20261">
        <v>30</v>
      </c>
      <c r="K20261">
        <v>0.90900000000000003</v>
      </c>
      <c r="L20261">
        <f ca="1">RAND()</f>
        <v>0.45689290370026081</v>
      </c>
    </row>
    <row r="20262" spans="1:12" x14ac:dyDescent="0.2">
      <c r="A20262" t="s">
        <v>26344</v>
      </c>
      <c r="B20262">
        <v>7</v>
      </c>
      <c r="C20262">
        <v>1</v>
      </c>
      <c r="D20262" s="1">
        <v>8750</v>
      </c>
      <c r="E20262" s="2">
        <v>1458.3330000000001</v>
      </c>
      <c r="F20262" s="1">
        <v>1926</v>
      </c>
      <c r="G20262">
        <v>847.40700000000004</v>
      </c>
      <c r="H20262">
        <v>227.221</v>
      </c>
      <c r="I20262">
        <v>-0.11700000000000001</v>
      </c>
      <c r="J20262">
        <v>27</v>
      </c>
      <c r="K20262">
        <v>0.84399999999999997</v>
      </c>
      <c r="L20262">
        <f ca="1">RAND()</f>
        <v>0.49963429697522632</v>
      </c>
    </row>
    <row r="20263" spans="1:12" x14ac:dyDescent="0.2">
      <c r="A20263" t="s">
        <v>7207</v>
      </c>
      <c r="B20263">
        <v>8</v>
      </c>
      <c r="C20263">
        <v>1</v>
      </c>
      <c r="D20263" s="1">
        <v>4399</v>
      </c>
      <c r="E20263">
        <v>628.42899999999997</v>
      </c>
      <c r="F20263" s="1">
        <v>1145</v>
      </c>
      <c r="G20263">
        <v>810.65599999999995</v>
      </c>
      <c r="H20263">
        <v>235.72499999999999</v>
      </c>
      <c r="I20263">
        <v>-8.6999999999999994E-2</v>
      </c>
      <c r="J20263">
        <v>32</v>
      </c>
      <c r="K20263">
        <v>0.94099999999999995</v>
      </c>
      <c r="L20263">
        <f ca="1">RAND()</f>
        <v>0.93503977109520253</v>
      </c>
    </row>
    <row r="20264" spans="1:12" x14ac:dyDescent="0.2">
      <c r="A20264" t="s">
        <v>20544</v>
      </c>
      <c r="B20264">
        <v>9</v>
      </c>
      <c r="C20264">
        <v>1</v>
      </c>
      <c r="D20264" s="1">
        <v>15625</v>
      </c>
      <c r="E20264" s="2">
        <v>1953.125</v>
      </c>
      <c r="F20264" s="1">
        <v>1952</v>
      </c>
      <c r="G20264">
        <v>841.09699999999998</v>
      </c>
      <c r="H20264">
        <v>346.74200000000002</v>
      </c>
      <c r="I20264">
        <v>-4.5999999999999999E-2</v>
      </c>
      <c r="J20264">
        <v>31</v>
      </c>
      <c r="K20264">
        <v>0.96899999999999997</v>
      </c>
      <c r="L20264">
        <f ca="1">RAND()</f>
        <v>0.97434449474714835</v>
      </c>
    </row>
    <row r="20265" spans="1:12" x14ac:dyDescent="0.2">
      <c r="A20265" t="s">
        <v>18832</v>
      </c>
      <c r="B20265">
        <v>7</v>
      </c>
      <c r="C20265">
        <v>1</v>
      </c>
      <c r="D20265" s="1">
        <v>14940</v>
      </c>
      <c r="E20265" s="2">
        <v>2490</v>
      </c>
      <c r="F20265" s="1">
        <v>2511</v>
      </c>
      <c r="G20265">
        <v>751.43799999999999</v>
      </c>
      <c r="H20265">
        <v>276.85199999999998</v>
      </c>
      <c r="I20265">
        <v>5.0000000000000001E-3</v>
      </c>
      <c r="J20265">
        <v>32</v>
      </c>
      <c r="K20265">
        <v>0.93899999999999995</v>
      </c>
      <c r="L20265">
        <f ca="1">RAND()</f>
        <v>0.61874806105932456</v>
      </c>
    </row>
    <row r="20266" spans="1:12" x14ac:dyDescent="0.2">
      <c r="A20266" t="s">
        <v>2075</v>
      </c>
      <c r="B20266">
        <v>8</v>
      </c>
      <c r="C20266">
        <v>1</v>
      </c>
      <c r="D20266" s="1">
        <v>6909</v>
      </c>
      <c r="E20266">
        <v>987</v>
      </c>
      <c r="F20266" s="1">
        <v>1910</v>
      </c>
      <c r="G20266">
        <v>762.81200000000001</v>
      </c>
      <c r="H20266">
        <v>259.22300000000001</v>
      </c>
      <c r="I20266">
        <v>0.16900000000000001</v>
      </c>
      <c r="J20266">
        <v>32</v>
      </c>
      <c r="K20266">
        <v>1</v>
      </c>
      <c r="L20266">
        <f ca="1">RAND()</f>
        <v>0.67175419639334344</v>
      </c>
    </row>
    <row r="20267" spans="1:12" x14ac:dyDescent="0.2">
      <c r="A20267" t="s">
        <v>18757</v>
      </c>
      <c r="B20267">
        <v>7</v>
      </c>
      <c r="C20267">
        <v>1</v>
      </c>
      <c r="D20267" s="1">
        <v>13216</v>
      </c>
      <c r="E20267" s="2">
        <v>2202.6669999999999</v>
      </c>
      <c r="F20267" s="1">
        <v>1699</v>
      </c>
      <c r="G20267">
        <v>884</v>
      </c>
      <c r="H20267">
        <v>296.62299999999999</v>
      </c>
      <c r="I20267">
        <v>-0.43</v>
      </c>
      <c r="J20267">
        <v>27</v>
      </c>
      <c r="K20267">
        <v>0.84399999999999997</v>
      </c>
      <c r="L20267">
        <f ca="1">RAND()</f>
        <v>0.71609452305593535</v>
      </c>
    </row>
    <row r="20268" spans="1:12" x14ac:dyDescent="0.2">
      <c r="A20268" t="s">
        <v>1305</v>
      </c>
      <c r="B20268">
        <v>5</v>
      </c>
      <c r="C20268">
        <v>2</v>
      </c>
      <c r="D20268" s="1">
        <v>4318</v>
      </c>
      <c r="E20268" s="2">
        <v>1079.5</v>
      </c>
      <c r="F20268">
        <v>310</v>
      </c>
      <c r="G20268">
        <v>780.59400000000005</v>
      </c>
      <c r="H20268">
        <v>451.17599999999999</v>
      </c>
      <c r="I20268">
        <v>9.5000000000000001E-2</v>
      </c>
      <c r="J20268">
        <v>32</v>
      </c>
      <c r="K20268">
        <v>0.91400000000000003</v>
      </c>
      <c r="L20268">
        <f ca="1">RAND()</f>
        <v>0.5182893320808718</v>
      </c>
    </row>
    <row r="20269" spans="1:12" x14ac:dyDescent="0.2">
      <c r="A20269" t="s">
        <v>15666</v>
      </c>
      <c r="B20269">
        <v>7</v>
      </c>
      <c r="C20269">
        <v>1</v>
      </c>
      <c r="D20269" s="1">
        <v>13706</v>
      </c>
      <c r="E20269" s="2">
        <v>2284.3330000000001</v>
      </c>
      <c r="F20269" s="1">
        <v>2914</v>
      </c>
      <c r="G20269">
        <v>808.63300000000004</v>
      </c>
      <c r="H20269">
        <v>314.51299999999998</v>
      </c>
      <c r="I20269">
        <v>-1E-3</v>
      </c>
      <c r="J20269">
        <v>30</v>
      </c>
      <c r="K20269">
        <v>0.90900000000000003</v>
      </c>
      <c r="L20269">
        <f ca="1">RAND()</f>
        <v>0.95152038874427158</v>
      </c>
    </row>
    <row r="20270" spans="1:12" x14ac:dyDescent="0.2">
      <c r="A20270" t="s">
        <v>12703</v>
      </c>
      <c r="B20270">
        <v>6</v>
      </c>
      <c r="C20270">
        <v>1</v>
      </c>
      <c r="D20270" s="1">
        <v>3263</v>
      </c>
      <c r="E20270">
        <v>652.6</v>
      </c>
      <c r="F20270">
        <v>317</v>
      </c>
      <c r="G20270">
        <v>785.46900000000005</v>
      </c>
      <c r="H20270">
        <v>293.25299999999999</v>
      </c>
      <c r="I20270">
        <v>-4.9000000000000002E-2</v>
      </c>
      <c r="J20270">
        <v>32</v>
      </c>
      <c r="K20270">
        <v>0.97</v>
      </c>
      <c r="L20270">
        <f ca="1">RAND()</f>
        <v>0.31318460191343989</v>
      </c>
    </row>
    <row r="20271" spans="1:12" x14ac:dyDescent="0.2">
      <c r="A20271" t="s">
        <v>25042</v>
      </c>
      <c r="B20271">
        <v>4</v>
      </c>
      <c r="C20271">
        <v>11</v>
      </c>
      <c r="D20271" s="1">
        <v>6767</v>
      </c>
      <c r="E20271" s="2">
        <v>2255.6669999999999</v>
      </c>
      <c r="F20271" s="1">
        <v>1254</v>
      </c>
      <c r="G20271">
        <v>731.06100000000004</v>
      </c>
      <c r="H20271">
        <v>215.245</v>
      </c>
      <c r="I20271">
        <v>-1.6E-2</v>
      </c>
      <c r="J20271">
        <v>33</v>
      </c>
      <c r="K20271">
        <v>0.97099999999999997</v>
      </c>
      <c r="L20271">
        <f ca="1">RAND()</f>
        <v>0.84380477162155643</v>
      </c>
    </row>
    <row r="20272" spans="1:12" x14ac:dyDescent="0.2">
      <c r="A20272" t="s">
        <v>19884</v>
      </c>
      <c r="B20272">
        <v>7</v>
      </c>
      <c r="C20272">
        <v>1</v>
      </c>
      <c r="D20272" s="1">
        <v>19733</v>
      </c>
      <c r="E20272" s="2">
        <v>3288.8330000000001</v>
      </c>
      <c r="F20272" s="1">
        <v>3923</v>
      </c>
      <c r="G20272">
        <v>761.71</v>
      </c>
      <c r="H20272">
        <v>265.41199999999998</v>
      </c>
      <c r="I20272">
        <v>-4.5999999999999999E-2</v>
      </c>
      <c r="J20272">
        <v>31</v>
      </c>
      <c r="K20272">
        <v>0.93899999999999995</v>
      </c>
      <c r="L20272">
        <f ca="1">RAND()</f>
        <v>0.71621033058444661</v>
      </c>
    </row>
    <row r="20273" spans="1:12" x14ac:dyDescent="0.2">
      <c r="A20273" t="s">
        <v>20289</v>
      </c>
      <c r="B20273">
        <v>7</v>
      </c>
      <c r="C20273">
        <v>1</v>
      </c>
      <c r="D20273" s="1">
        <v>10261</v>
      </c>
      <c r="E20273" s="2">
        <v>1710.1669999999999</v>
      </c>
      <c r="F20273" s="1">
        <v>1170</v>
      </c>
      <c r="G20273">
        <v>768.43799999999999</v>
      </c>
      <c r="H20273">
        <v>304.548</v>
      </c>
      <c r="I20273">
        <v>2.5000000000000001E-2</v>
      </c>
      <c r="J20273">
        <v>32</v>
      </c>
      <c r="K20273">
        <v>0.97</v>
      </c>
      <c r="L20273">
        <f ca="1">RAND()</f>
        <v>0.22090384053697287</v>
      </c>
    </row>
    <row r="20274" spans="1:12" x14ac:dyDescent="0.2">
      <c r="A20274" t="s">
        <v>26806</v>
      </c>
      <c r="B20274">
        <v>7</v>
      </c>
      <c r="C20274">
        <v>1</v>
      </c>
      <c r="D20274" s="1">
        <v>16862</v>
      </c>
      <c r="E20274" s="2">
        <v>2810.3330000000001</v>
      </c>
      <c r="F20274" s="1">
        <v>2398</v>
      </c>
      <c r="G20274">
        <v>829.78800000000001</v>
      </c>
      <c r="H20274">
        <v>381.79599999999999</v>
      </c>
      <c r="I20274">
        <v>-8.5999999999999993E-2</v>
      </c>
      <c r="J20274">
        <v>33</v>
      </c>
      <c r="K20274">
        <v>0.97</v>
      </c>
      <c r="L20274">
        <f ca="1">RAND()</f>
        <v>0.5342635242779622</v>
      </c>
    </row>
    <row r="20275" spans="1:12" x14ac:dyDescent="0.2">
      <c r="A20275" t="s">
        <v>9690</v>
      </c>
      <c r="B20275">
        <v>7</v>
      </c>
      <c r="C20275">
        <v>1</v>
      </c>
      <c r="D20275" s="1">
        <v>6910</v>
      </c>
      <c r="E20275" s="2">
        <v>1151.6669999999999</v>
      </c>
      <c r="F20275" s="1">
        <v>1755</v>
      </c>
      <c r="G20275">
        <v>904</v>
      </c>
      <c r="H20275">
        <v>331.41800000000001</v>
      </c>
      <c r="I20275">
        <v>-0.40300000000000002</v>
      </c>
      <c r="J20275">
        <v>32</v>
      </c>
      <c r="K20275">
        <v>0.94099999999999995</v>
      </c>
      <c r="L20275">
        <f ca="1">RAND()</f>
        <v>0.82341532942579942</v>
      </c>
    </row>
    <row r="20276" spans="1:12" x14ac:dyDescent="0.2">
      <c r="A20276" t="s">
        <v>15393</v>
      </c>
      <c r="B20276">
        <v>7</v>
      </c>
      <c r="C20276">
        <v>1</v>
      </c>
      <c r="D20276" s="1">
        <v>7298</v>
      </c>
      <c r="E20276" s="2">
        <v>1216.3330000000001</v>
      </c>
      <c r="F20276" s="1">
        <v>1045</v>
      </c>
      <c r="G20276">
        <v>753.03099999999995</v>
      </c>
      <c r="H20276">
        <v>179.22300000000001</v>
      </c>
      <c r="I20276">
        <v>0.11600000000000001</v>
      </c>
      <c r="J20276">
        <v>32</v>
      </c>
      <c r="K20276">
        <v>0.94099999999999995</v>
      </c>
      <c r="L20276">
        <f ca="1">RAND()</f>
        <v>0.35834089317871609</v>
      </c>
    </row>
    <row r="20277" spans="1:12" x14ac:dyDescent="0.2">
      <c r="A20277" t="s">
        <v>25747</v>
      </c>
      <c r="B20277">
        <v>6</v>
      </c>
      <c r="C20277">
        <v>1</v>
      </c>
      <c r="D20277" s="1">
        <v>8362</v>
      </c>
      <c r="E20277" s="2">
        <v>1672.4</v>
      </c>
      <c r="F20277" s="1">
        <v>1427</v>
      </c>
      <c r="G20277">
        <v>694.68799999999999</v>
      </c>
      <c r="H20277">
        <v>208.018</v>
      </c>
      <c r="I20277">
        <v>0.217</v>
      </c>
      <c r="J20277">
        <v>32</v>
      </c>
      <c r="K20277">
        <v>0.97</v>
      </c>
      <c r="L20277">
        <f ca="1">RAND()</f>
        <v>0.12911829607827341</v>
      </c>
    </row>
    <row r="20278" spans="1:12" x14ac:dyDescent="0.2">
      <c r="A20278" t="s">
        <v>22697</v>
      </c>
      <c r="B20278">
        <v>7</v>
      </c>
      <c r="C20278">
        <v>1</v>
      </c>
      <c r="D20278" s="1">
        <v>3753</v>
      </c>
      <c r="E20278">
        <v>625.5</v>
      </c>
      <c r="F20278">
        <v>449</v>
      </c>
      <c r="G20278">
        <v>912.697</v>
      </c>
      <c r="H20278">
        <v>223.85499999999999</v>
      </c>
      <c r="I20278">
        <v>-0.69299999999999995</v>
      </c>
      <c r="J20278">
        <v>33</v>
      </c>
      <c r="K20278">
        <v>0.94299999999999995</v>
      </c>
      <c r="L20278">
        <f ca="1">RAND()</f>
        <v>0.26108785978351801</v>
      </c>
    </row>
    <row r="20279" spans="1:12" x14ac:dyDescent="0.2">
      <c r="A20279" t="s">
        <v>20463</v>
      </c>
      <c r="B20279">
        <v>8</v>
      </c>
      <c r="C20279">
        <v>1</v>
      </c>
      <c r="D20279" s="1">
        <v>21356</v>
      </c>
      <c r="E20279" s="2">
        <v>3050.857</v>
      </c>
      <c r="F20279" s="1">
        <v>2925</v>
      </c>
      <c r="G20279">
        <v>821.89300000000003</v>
      </c>
      <c r="H20279">
        <v>275.89100000000002</v>
      </c>
      <c r="I20279">
        <v>-8.1000000000000003E-2</v>
      </c>
      <c r="J20279">
        <v>28</v>
      </c>
      <c r="K20279">
        <v>0.82399999999999995</v>
      </c>
      <c r="L20279">
        <f ca="1">RAND()</f>
        <v>0.27589005984451032</v>
      </c>
    </row>
    <row r="20280" spans="1:12" x14ac:dyDescent="0.2">
      <c r="A20280" t="s">
        <v>13684</v>
      </c>
      <c r="B20280">
        <v>8</v>
      </c>
      <c r="C20280">
        <v>1</v>
      </c>
      <c r="D20280" s="1">
        <v>12264</v>
      </c>
      <c r="E20280" s="2">
        <v>1752</v>
      </c>
      <c r="F20280" s="1">
        <v>1971</v>
      </c>
      <c r="G20280">
        <v>743.58100000000002</v>
      </c>
      <c r="H20280">
        <v>222.1</v>
      </c>
      <c r="I20280">
        <v>9.0999999999999998E-2</v>
      </c>
      <c r="J20280">
        <v>31</v>
      </c>
      <c r="K20280">
        <v>0.88600000000000001</v>
      </c>
      <c r="L20280">
        <f ca="1">RAND()</f>
        <v>0.89336668990117762</v>
      </c>
    </row>
    <row r="20281" spans="1:12" x14ac:dyDescent="0.2">
      <c r="A20281" t="s">
        <v>4173</v>
      </c>
      <c r="B20281">
        <v>5</v>
      </c>
      <c r="C20281">
        <v>2</v>
      </c>
      <c r="D20281" s="1">
        <v>4173</v>
      </c>
      <c r="E20281" s="2">
        <v>1043.25</v>
      </c>
      <c r="F20281">
        <v>941</v>
      </c>
      <c r="G20281">
        <v>687.154</v>
      </c>
      <c r="H20281">
        <v>216.12200000000001</v>
      </c>
      <c r="I20281">
        <v>0.152</v>
      </c>
      <c r="J20281">
        <v>26</v>
      </c>
      <c r="K20281">
        <v>0.83899999999999997</v>
      </c>
      <c r="L20281">
        <f ca="1">RAND()</f>
        <v>0.86061449043361982</v>
      </c>
    </row>
    <row r="20282" spans="1:12" x14ac:dyDescent="0.2">
      <c r="A20282" t="s">
        <v>282</v>
      </c>
      <c r="B20282">
        <v>6</v>
      </c>
      <c r="C20282">
        <v>1</v>
      </c>
      <c r="D20282" s="1">
        <v>11571</v>
      </c>
      <c r="E20282" s="2">
        <v>2314.1999999999998</v>
      </c>
      <c r="F20282" s="1">
        <v>1304</v>
      </c>
      <c r="G20282">
        <v>877.03099999999995</v>
      </c>
      <c r="H20282">
        <v>310.69400000000002</v>
      </c>
      <c r="I20282">
        <v>-0.251</v>
      </c>
      <c r="J20282">
        <v>32</v>
      </c>
      <c r="K20282">
        <v>0.97</v>
      </c>
      <c r="L20282">
        <f ca="1">RAND()</f>
        <v>0.63449589055529532</v>
      </c>
    </row>
    <row r="20283" spans="1:12" x14ac:dyDescent="0.2">
      <c r="A20283" t="s">
        <v>8310</v>
      </c>
      <c r="B20283">
        <v>5</v>
      </c>
      <c r="C20283">
        <v>1</v>
      </c>
      <c r="D20283" s="1">
        <v>12815</v>
      </c>
      <c r="E20283" s="2">
        <v>3203.75</v>
      </c>
      <c r="F20283">
        <v>782</v>
      </c>
      <c r="G20283">
        <v>753.875</v>
      </c>
      <c r="H20283">
        <v>189.30199999999999</v>
      </c>
      <c r="I20283">
        <v>4.0000000000000001E-3</v>
      </c>
      <c r="J20283">
        <v>32</v>
      </c>
      <c r="K20283">
        <v>0.94099999999999995</v>
      </c>
      <c r="L20283">
        <f ca="1">RAND()</f>
        <v>0.97955888399082269</v>
      </c>
    </row>
    <row r="20284" spans="1:12" x14ac:dyDescent="0.2">
      <c r="A20284" t="s">
        <v>22314</v>
      </c>
      <c r="B20284">
        <v>9</v>
      </c>
      <c r="C20284">
        <v>1</v>
      </c>
      <c r="D20284" s="1">
        <v>5053</v>
      </c>
      <c r="E20284">
        <v>631.625</v>
      </c>
      <c r="F20284">
        <v>868</v>
      </c>
      <c r="G20284">
        <v>784.40599999999995</v>
      </c>
      <c r="H20284">
        <v>366.52699999999999</v>
      </c>
      <c r="I20284">
        <v>0.28499999999999998</v>
      </c>
      <c r="J20284">
        <v>32</v>
      </c>
      <c r="K20284">
        <v>0.97</v>
      </c>
      <c r="L20284">
        <f ca="1">RAND()</f>
        <v>0.48844147475881217</v>
      </c>
    </row>
    <row r="20285" spans="1:12" x14ac:dyDescent="0.2">
      <c r="A20285" t="s">
        <v>21795</v>
      </c>
      <c r="B20285">
        <v>6</v>
      </c>
      <c r="C20285">
        <v>2</v>
      </c>
      <c r="D20285" s="1">
        <v>12099</v>
      </c>
      <c r="E20285" s="2">
        <v>2419.8000000000002</v>
      </c>
      <c r="F20285" s="1">
        <v>1155</v>
      </c>
      <c r="G20285">
        <v>930.39300000000003</v>
      </c>
      <c r="H20285">
        <v>368.47399999999999</v>
      </c>
      <c r="I20285">
        <v>-0.57399999999999995</v>
      </c>
      <c r="J20285">
        <v>28</v>
      </c>
      <c r="K20285">
        <v>0.84799999999999998</v>
      </c>
      <c r="L20285">
        <f ca="1">RAND()</f>
        <v>0.75886683352917805</v>
      </c>
    </row>
    <row r="20286" spans="1:12" x14ac:dyDescent="0.2">
      <c r="A20286" t="s">
        <v>19037</v>
      </c>
      <c r="B20286">
        <v>5</v>
      </c>
      <c r="C20286">
        <v>5</v>
      </c>
      <c r="D20286" s="1">
        <v>5662</v>
      </c>
      <c r="E20286" s="2">
        <v>1415.5</v>
      </c>
      <c r="F20286" s="1">
        <v>1117</v>
      </c>
      <c r="G20286">
        <v>767.85199999999998</v>
      </c>
      <c r="H20286">
        <v>289.62400000000002</v>
      </c>
      <c r="I20286">
        <v>2E-3</v>
      </c>
      <c r="J20286">
        <v>27</v>
      </c>
      <c r="K20286">
        <v>0.81799999999999995</v>
      </c>
      <c r="L20286">
        <f ca="1">RAND()</f>
        <v>0.3172695248226981</v>
      </c>
    </row>
    <row r="20287" spans="1:12" x14ac:dyDescent="0.2">
      <c r="A20287" t="s">
        <v>15010</v>
      </c>
      <c r="B20287">
        <v>7</v>
      </c>
      <c r="C20287">
        <v>6</v>
      </c>
      <c r="D20287" s="1">
        <v>18645</v>
      </c>
      <c r="E20287" s="2">
        <v>3107.5</v>
      </c>
      <c r="F20287" s="1">
        <v>3105</v>
      </c>
      <c r="G20287">
        <v>718.71</v>
      </c>
      <c r="H20287">
        <v>158.48500000000001</v>
      </c>
      <c r="I20287">
        <v>0.16400000000000001</v>
      </c>
      <c r="J20287">
        <v>31</v>
      </c>
      <c r="K20287">
        <v>0.91200000000000003</v>
      </c>
      <c r="L20287">
        <f ca="1">RAND()</f>
        <v>0.29352507746479584</v>
      </c>
    </row>
    <row r="20288" spans="1:12" x14ac:dyDescent="0.2">
      <c r="A20288" t="s">
        <v>2526</v>
      </c>
      <c r="B20288">
        <v>5</v>
      </c>
      <c r="C20288">
        <v>4</v>
      </c>
      <c r="D20288" s="1">
        <v>6236</v>
      </c>
      <c r="E20288" s="2">
        <v>1559</v>
      </c>
      <c r="F20288" s="1">
        <v>1118</v>
      </c>
      <c r="G20288">
        <v>747.84400000000005</v>
      </c>
      <c r="H20288">
        <v>265.19299999999998</v>
      </c>
      <c r="I20288">
        <v>0.27800000000000002</v>
      </c>
      <c r="J20288">
        <v>32</v>
      </c>
      <c r="K20288">
        <v>0.94099999999999995</v>
      </c>
      <c r="L20288">
        <f ca="1">RAND()</f>
        <v>0.86401659054639435</v>
      </c>
    </row>
    <row r="20289" spans="1:12" x14ac:dyDescent="0.2">
      <c r="A20289" t="s">
        <v>3215</v>
      </c>
      <c r="B20289">
        <v>5</v>
      </c>
      <c r="C20289">
        <v>6</v>
      </c>
      <c r="D20289" s="1">
        <v>2085</v>
      </c>
      <c r="E20289">
        <v>521.25</v>
      </c>
      <c r="F20289">
        <v>770</v>
      </c>
      <c r="G20289">
        <v>780.23299999999995</v>
      </c>
      <c r="H20289">
        <v>270.24700000000001</v>
      </c>
      <c r="I20289">
        <v>4.2999999999999997E-2</v>
      </c>
      <c r="J20289">
        <v>30</v>
      </c>
      <c r="K20289">
        <v>0.93799999999999994</v>
      </c>
      <c r="L20289">
        <f ca="1">RAND()</f>
        <v>4.3257999577062667E-2</v>
      </c>
    </row>
    <row r="20290" spans="1:12" x14ac:dyDescent="0.2">
      <c r="A20290" t="s">
        <v>8736</v>
      </c>
      <c r="B20290">
        <v>5</v>
      </c>
      <c r="C20290">
        <v>5</v>
      </c>
      <c r="D20290" s="1">
        <v>9012</v>
      </c>
      <c r="E20290" s="2">
        <v>2253</v>
      </c>
      <c r="F20290" s="1">
        <v>1185</v>
      </c>
      <c r="G20290">
        <v>776.61300000000006</v>
      </c>
      <c r="H20290">
        <v>280.96699999999998</v>
      </c>
      <c r="I20290">
        <v>7.4999999999999997E-2</v>
      </c>
      <c r="J20290">
        <v>31</v>
      </c>
      <c r="K20290">
        <v>0.93899999999999995</v>
      </c>
      <c r="L20290">
        <f ca="1">RAND()</f>
        <v>0.78714767509830963</v>
      </c>
    </row>
    <row r="20291" spans="1:12" x14ac:dyDescent="0.2">
      <c r="A20291" t="s">
        <v>18724</v>
      </c>
      <c r="B20291">
        <v>8</v>
      </c>
      <c r="C20291">
        <v>1</v>
      </c>
      <c r="D20291" s="1">
        <v>14318</v>
      </c>
      <c r="E20291" s="2">
        <v>2045.4290000000001</v>
      </c>
      <c r="F20291" s="1">
        <v>2494</v>
      </c>
      <c r="G20291">
        <v>706.87900000000002</v>
      </c>
      <c r="H20291">
        <v>190.55500000000001</v>
      </c>
      <c r="I20291">
        <v>0.22800000000000001</v>
      </c>
      <c r="J20291">
        <v>33</v>
      </c>
      <c r="K20291">
        <v>1</v>
      </c>
      <c r="L20291">
        <f ca="1">RAND()</f>
        <v>0.81090694473372427</v>
      </c>
    </row>
    <row r="20292" spans="1:12" x14ac:dyDescent="0.2">
      <c r="A20292" t="s">
        <v>9884</v>
      </c>
      <c r="B20292">
        <v>6</v>
      </c>
      <c r="C20292">
        <v>2</v>
      </c>
      <c r="D20292" s="1">
        <v>7895</v>
      </c>
      <c r="E20292" s="2">
        <v>1579</v>
      </c>
      <c r="F20292" s="1">
        <v>1717</v>
      </c>
      <c r="G20292">
        <v>798.14700000000005</v>
      </c>
      <c r="H20292">
        <v>225.148</v>
      </c>
      <c r="I20292">
        <v>9.7000000000000003E-2</v>
      </c>
      <c r="J20292">
        <v>34</v>
      </c>
      <c r="K20292">
        <v>1</v>
      </c>
      <c r="L20292">
        <f ca="1">RAND()</f>
        <v>0.23294736517649051</v>
      </c>
    </row>
    <row r="20293" spans="1:12" x14ac:dyDescent="0.2">
      <c r="A20293" t="s">
        <v>15923</v>
      </c>
      <c r="B20293">
        <v>7</v>
      </c>
      <c r="C20293">
        <v>2</v>
      </c>
      <c r="D20293" s="1">
        <v>7976</v>
      </c>
      <c r="E20293" s="2">
        <v>1329.3330000000001</v>
      </c>
      <c r="F20293" s="1">
        <v>1099</v>
      </c>
      <c r="G20293">
        <v>796.54499999999996</v>
      </c>
      <c r="H20293">
        <v>301.19900000000001</v>
      </c>
      <c r="I20293">
        <v>7.9000000000000001E-2</v>
      </c>
      <c r="J20293">
        <v>33</v>
      </c>
      <c r="K20293">
        <v>0.97099999999999997</v>
      </c>
      <c r="L20293">
        <f ca="1">RAND()</f>
        <v>0.38176735518239158</v>
      </c>
    </row>
    <row r="20294" spans="1:12" x14ac:dyDescent="0.2">
      <c r="A20294" t="s">
        <v>1050</v>
      </c>
      <c r="B20294">
        <v>9</v>
      </c>
      <c r="C20294">
        <v>1</v>
      </c>
      <c r="D20294" s="1">
        <v>12409</v>
      </c>
      <c r="E20294" s="2">
        <v>1551.125</v>
      </c>
      <c r="F20294" s="1">
        <v>1205</v>
      </c>
      <c r="G20294">
        <v>915.2</v>
      </c>
      <c r="H20294">
        <v>341.178</v>
      </c>
      <c r="I20294">
        <v>-0.53200000000000003</v>
      </c>
      <c r="J20294">
        <v>30</v>
      </c>
      <c r="K20294">
        <v>0.88200000000000001</v>
      </c>
      <c r="L20294">
        <f ca="1">RAND()</f>
        <v>0.99982248987934719</v>
      </c>
    </row>
    <row r="20295" spans="1:12" x14ac:dyDescent="0.2">
      <c r="A20295" t="s">
        <v>18551</v>
      </c>
      <c r="B20295">
        <v>7</v>
      </c>
      <c r="C20295">
        <v>1</v>
      </c>
      <c r="D20295" s="1">
        <v>13419</v>
      </c>
      <c r="E20295" s="2">
        <v>2236.5</v>
      </c>
      <c r="F20295" s="1">
        <v>2564</v>
      </c>
      <c r="G20295">
        <v>846.48099999999999</v>
      </c>
      <c r="H20295">
        <v>314.86500000000001</v>
      </c>
      <c r="I20295">
        <v>-0.40200000000000002</v>
      </c>
      <c r="J20295">
        <v>27</v>
      </c>
      <c r="K20295">
        <v>0.9</v>
      </c>
      <c r="L20295">
        <f ca="1">RAND()</f>
        <v>0.45085513821925671</v>
      </c>
    </row>
    <row r="20296" spans="1:12" x14ac:dyDescent="0.2">
      <c r="A20296" t="s">
        <v>24496</v>
      </c>
      <c r="B20296">
        <v>8</v>
      </c>
      <c r="C20296">
        <v>1</v>
      </c>
      <c r="D20296" s="1">
        <v>11867</v>
      </c>
      <c r="E20296" s="2">
        <v>1695.2860000000001</v>
      </c>
      <c r="F20296" s="1">
        <v>2349</v>
      </c>
      <c r="G20296">
        <v>892.15200000000004</v>
      </c>
      <c r="H20296">
        <v>306.137</v>
      </c>
      <c r="I20296">
        <v>-0.189</v>
      </c>
      <c r="J20296">
        <v>33</v>
      </c>
      <c r="K20296">
        <v>0.97099999999999997</v>
      </c>
      <c r="L20296">
        <f ca="1">RAND()</f>
        <v>0.3673374993607369</v>
      </c>
    </row>
    <row r="20297" spans="1:12" x14ac:dyDescent="0.2">
      <c r="A20297" t="s">
        <v>17551</v>
      </c>
      <c r="B20297">
        <v>7</v>
      </c>
      <c r="C20297">
        <v>1</v>
      </c>
      <c r="D20297" s="1">
        <v>7944</v>
      </c>
      <c r="E20297" s="2">
        <v>1324</v>
      </c>
      <c r="F20297" s="1">
        <v>2284</v>
      </c>
      <c r="G20297">
        <v>940.46699999999998</v>
      </c>
      <c r="H20297">
        <v>294.68200000000002</v>
      </c>
      <c r="I20297">
        <v>-0.49299999999999999</v>
      </c>
      <c r="J20297">
        <v>30</v>
      </c>
      <c r="K20297">
        <v>0.90900000000000003</v>
      </c>
      <c r="L20297">
        <f ca="1">RAND()</f>
        <v>0.70463484723566028</v>
      </c>
    </row>
    <row r="20298" spans="1:12" x14ac:dyDescent="0.2">
      <c r="A20298" t="s">
        <v>27098</v>
      </c>
      <c r="B20298">
        <v>8</v>
      </c>
      <c r="C20298">
        <v>1</v>
      </c>
      <c r="D20298" s="1">
        <v>12020</v>
      </c>
      <c r="E20298" s="2">
        <v>1717.143</v>
      </c>
      <c r="F20298" s="1">
        <v>2303</v>
      </c>
      <c r="G20298">
        <v>888.125</v>
      </c>
      <c r="H20298">
        <v>302.58100000000002</v>
      </c>
      <c r="I20298">
        <v>-0.53600000000000003</v>
      </c>
      <c r="J20298">
        <v>32</v>
      </c>
      <c r="K20298">
        <v>0.94099999999999995</v>
      </c>
      <c r="L20298">
        <f ca="1">RAND()</f>
        <v>0.79362481936047102</v>
      </c>
    </row>
    <row r="20299" spans="1:12" x14ac:dyDescent="0.2">
      <c r="A20299" t="s">
        <v>2677</v>
      </c>
      <c r="B20299">
        <v>7</v>
      </c>
      <c r="C20299">
        <v>4</v>
      </c>
      <c r="D20299" s="1">
        <v>17087</v>
      </c>
      <c r="E20299" s="2">
        <v>2847.8330000000001</v>
      </c>
      <c r="F20299" s="1">
        <v>2859</v>
      </c>
      <c r="G20299">
        <v>935.26300000000003</v>
      </c>
      <c r="H20299">
        <v>193.99799999999999</v>
      </c>
      <c r="I20299">
        <v>-0.35599999999999998</v>
      </c>
      <c r="J20299">
        <v>19</v>
      </c>
      <c r="K20299">
        <v>0.57599999999999996</v>
      </c>
      <c r="L20299">
        <f ca="1">RAND()</f>
        <v>0.4429040139194178</v>
      </c>
    </row>
    <row r="20300" spans="1:12" x14ac:dyDescent="0.2">
      <c r="A20300" t="s">
        <v>11283</v>
      </c>
      <c r="B20300">
        <v>9</v>
      </c>
      <c r="C20300">
        <v>0</v>
      </c>
      <c r="D20300" s="1">
        <v>11939</v>
      </c>
      <c r="E20300" s="2">
        <v>1492.375</v>
      </c>
      <c r="F20300" s="1">
        <v>1839</v>
      </c>
      <c r="G20300">
        <v>814.72699999999998</v>
      </c>
      <c r="H20300">
        <v>359.065</v>
      </c>
      <c r="I20300">
        <v>0.08</v>
      </c>
      <c r="J20300">
        <v>33</v>
      </c>
      <c r="K20300">
        <v>1</v>
      </c>
      <c r="L20300">
        <f ca="1">RAND()</f>
        <v>0.85586728627929665</v>
      </c>
    </row>
    <row r="20301" spans="1:12" x14ac:dyDescent="0.2">
      <c r="A20301" t="s">
        <v>24926</v>
      </c>
      <c r="B20301">
        <v>6</v>
      </c>
      <c r="C20301">
        <v>3</v>
      </c>
      <c r="D20301" s="1">
        <v>17011</v>
      </c>
      <c r="E20301" s="2">
        <v>3402.2</v>
      </c>
      <c r="F20301" s="1">
        <v>2870</v>
      </c>
      <c r="G20301">
        <v>796.84400000000005</v>
      </c>
      <c r="H20301">
        <v>250.28200000000001</v>
      </c>
      <c r="I20301">
        <v>-4.3999999999999997E-2</v>
      </c>
      <c r="J20301">
        <v>32</v>
      </c>
      <c r="K20301">
        <v>0.97</v>
      </c>
      <c r="L20301">
        <f ca="1">RAND()</f>
        <v>0.3258966951949942</v>
      </c>
    </row>
    <row r="20302" spans="1:12" x14ac:dyDescent="0.2">
      <c r="A20302" t="s">
        <v>8959</v>
      </c>
      <c r="B20302">
        <v>5</v>
      </c>
      <c r="C20302">
        <v>10</v>
      </c>
      <c r="D20302" s="1">
        <v>11544</v>
      </c>
      <c r="E20302" s="2">
        <v>2886</v>
      </c>
      <c r="F20302" s="1">
        <v>2641</v>
      </c>
      <c r="G20302">
        <v>824.86699999999996</v>
      </c>
      <c r="H20302">
        <v>254.59399999999999</v>
      </c>
      <c r="I20302">
        <v>-0.11700000000000001</v>
      </c>
      <c r="J20302">
        <v>30</v>
      </c>
      <c r="K20302">
        <v>0.90900000000000003</v>
      </c>
      <c r="L20302">
        <f ca="1">RAND()</f>
        <v>0.27533891849102698</v>
      </c>
    </row>
    <row r="20303" spans="1:12" x14ac:dyDescent="0.2">
      <c r="A20303" t="s">
        <v>27859</v>
      </c>
      <c r="B20303">
        <v>4</v>
      </c>
      <c r="C20303">
        <v>10</v>
      </c>
      <c r="D20303" s="1">
        <v>9235</v>
      </c>
      <c r="E20303" s="2">
        <v>3078.3330000000001</v>
      </c>
      <c r="F20303" s="1">
        <v>1091</v>
      </c>
      <c r="G20303">
        <v>766.03300000000002</v>
      </c>
      <c r="H20303">
        <v>195.20599999999999</v>
      </c>
      <c r="I20303">
        <v>-0.112</v>
      </c>
      <c r="J20303">
        <v>30</v>
      </c>
      <c r="K20303">
        <v>0.90900000000000003</v>
      </c>
      <c r="L20303">
        <f ca="1">RAND()</f>
        <v>4.708342300467705E-2</v>
      </c>
    </row>
    <row r="20304" spans="1:12" x14ac:dyDescent="0.2">
      <c r="A20304" t="s">
        <v>20630</v>
      </c>
      <c r="B20304">
        <v>9</v>
      </c>
      <c r="C20304">
        <v>1</v>
      </c>
      <c r="D20304" s="1">
        <v>24326</v>
      </c>
      <c r="E20304" s="2">
        <v>3040.75</v>
      </c>
      <c r="F20304" s="1">
        <v>3308</v>
      </c>
      <c r="G20304">
        <v>800.28099999999995</v>
      </c>
      <c r="H20304">
        <v>295.14699999999999</v>
      </c>
      <c r="I20304">
        <v>-0.124</v>
      </c>
      <c r="J20304">
        <v>32</v>
      </c>
      <c r="K20304">
        <v>0.91200000000000003</v>
      </c>
      <c r="L20304">
        <f ca="1">RAND()</f>
        <v>0.99989447410418542</v>
      </c>
    </row>
    <row r="20305" spans="1:12" x14ac:dyDescent="0.2">
      <c r="A20305" t="s">
        <v>14042</v>
      </c>
      <c r="B20305">
        <v>6</v>
      </c>
      <c r="C20305">
        <v>1</v>
      </c>
      <c r="D20305" s="1">
        <v>3946</v>
      </c>
      <c r="E20305">
        <v>789.2</v>
      </c>
      <c r="F20305">
        <v>741</v>
      </c>
      <c r="G20305">
        <v>833.96</v>
      </c>
      <c r="H20305">
        <v>329.97300000000001</v>
      </c>
      <c r="I20305">
        <v>-0.108</v>
      </c>
      <c r="J20305">
        <v>25</v>
      </c>
      <c r="K20305">
        <v>0.78100000000000003</v>
      </c>
      <c r="L20305">
        <f ca="1">RAND()</f>
        <v>0.17103928206296015</v>
      </c>
    </row>
    <row r="20306" spans="1:12" x14ac:dyDescent="0.2">
      <c r="A20306" t="s">
        <v>23680</v>
      </c>
      <c r="B20306">
        <v>7</v>
      </c>
      <c r="C20306">
        <v>1</v>
      </c>
      <c r="D20306" s="1">
        <v>12531</v>
      </c>
      <c r="E20306" s="2">
        <v>2088.5</v>
      </c>
      <c r="F20306" s="1">
        <v>2445</v>
      </c>
      <c r="G20306">
        <v>929.54499999999996</v>
      </c>
      <c r="H20306">
        <v>375.49900000000002</v>
      </c>
      <c r="I20306">
        <v>-0.318</v>
      </c>
      <c r="J20306">
        <v>22</v>
      </c>
      <c r="K20306">
        <v>0.64700000000000002</v>
      </c>
      <c r="L20306">
        <f ca="1">RAND()</f>
        <v>0.1419675534591307</v>
      </c>
    </row>
    <row r="20307" spans="1:12" x14ac:dyDescent="0.2">
      <c r="A20307" t="s">
        <v>20928</v>
      </c>
      <c r="B20307">
        <v>8</v>
      </c>
      <c r="C20307">
        <v>1</v>
      </c>
      <c r="D20307" s="1">
        <v>13091</v>
      </c>
      <c r="E20307" s="2">
        <v>1870.143</v>
      </c>
      <c r="F20307" s="1">
        <v>1814</v>
      </c>
      <c r="G20307">
        <v>673.33299999999997</v>
      </c>
      <c r="H20307">
        <v>154.733</v>
      </c>
      <c r="I20307">
        <v>0.17699999999999999</v>
      </c>
      <c r="J20307">
        <v>30</v>
      </c>
      <c r="K20307">
        <v>0.88200000000000001</v>
      </c>
      <c r="L20307">
        <f ca="1">RAND()</f>
        <v>0.59448393104874309</v>
      </c>
    </row>
    <row r="20308" spans="1:12" x14ac:dyDescent="0.2">
      <c r="A20308" t="s">
        <v>20314</v>
      </c>
      <c r="B20308">
        <v>6</v>
      </c>
      <c r="C20308">
        <v>1</v>
      </c>
      <c r="D20308" s="1">
        <v>10874</v>
      </c>
      <c r="E20308" s="2">
        <v>2174.8000000000002</v>
      </c>
      <c r="F20308" s="1">
        <v>2426</v>
      </c>
      <c r="G20308">
        <v>720.14700000000005</v>
      </c>
      <c r="H20308">
        <v>146.92500000000001</v>
      </c>
      <c r="I20308">
        <v>0.17199999999999999</v>
      </c>
      <c r="J20308">
        <v>34</v>
      </c>
      <c r="K20308">
        <v>1</v>
      </c>
      <c r="L20308">
        <f ca="1">RAND()</f>
        <v>0.77158179316952646</v>
      </c>
    </row>
    <row r="20309" spans="1:12" x14ac:dyDescent="0.2">
      <c r="A20309" t="s">
        <v>25112</v>
      </c>
      <c r="B20309">
        <v>5</v>
      </c>
      <c r="C20309">
        <v>2</v>
      </c>
      <c r="D20309" s="1">
        <v>9898</v>
      </c>
      <c r="E20309" s="2">
        <v>2474.5</v>
      </c>
      <c r="F20309" s="1">
        <v>1628</v>
      </c>
      <c r="G20309">
        <v>785.88900000000001</v>
      </c>
      <c r="H20309">
        <v>247.767</v>
      </c>
      <c r="I20309">
        <v>1.4999999999999999E-2</v>
      </c>
      <c r="J20309">
        <v>27</v>
      </c>
      <c r="K20309">
        <v>0.79400000000000004</v>
      </c>
      <c r="L20309">
        <f ca="1">RAND()</f>
        <v>0.39275357418671786</v>
      </c>
    </row>
    <row r="20310" spans="1:12" x14ac:dyDescent="0.2">
      <c r="A20310" t="s">
        <v>22607</v>
      </c>
      <c r="B20310">
        <v>9</v>
      </c>
      <c r="C20310">
        <v>1</v>
      </c>
      <c r="D20310" s="1">
        <v>17486</v>
      </c>
      <c r="E20310" s="2">
        <v>2185.75</v>
      </c>
      <c r="F20310" s="1">
        <v>2044</v>
      </c>
      <c r="G20310">
        <v>816.3</v>
      </c>
      <c r="H20310">
        <v>217.078</v>
      </c>
      <c r="I20310">
        <v>-0.114</v>
      </c>
      <c r="J20310">
        <v>30</v>
      </c>
      <c r="K20310">
        <v>0.90900000000000003</v>
      </c>
      <c r="L20310">
        <f ca="1">RAND()</f>
        <v>0.57295470895936862</v>
      </c>
    </row>
    <row r="20311" spans="1:12" x14ac:dyDescent="0.2">
      <c r="A20311" t="s">
        <v>23347</v>
      </c>
      <c r="B20311">
        <v>6</v>
      </c>
      <c r="C20311">
        <v>4</v>
      </c>
      <c r="D20311" s="1">
        <v>14792</v>
      </c>
      <c r="E20311" s="2">
        <v>2958.4</v>
      </c>
      <c r="F20311" s="1">
        <v>2503</v>
      </c>
      <c r="G20311">
        <v>802.697</v>
      </c>
      <c r="H20311">
        <v>316.65800000000002</v>
      </c>
      <c r="I20311">
        <v>2.1000000000000001E-2</v>
      </c>
      <c r="J20311">
        <v>33</v>
      </c>
      <c r="K20311">
        <v>1</v>
      </c>
      <c r="L20311">
        <f ca="1">RAND()</f>
        <v>0.50426066128762137</v>
      </c>
    </row>
    <row r="20312" spans="1:12" x14ac:dyDescent="0.2">
      <c r="A20312" t="s">
        <v>16988</v>
      </c>
      <c r="B20312">
        <v>8</v>
      </c>
      <c r="C20312">
        <v>1</v>
      </c>
      <c r="D20312" s="1">
        <v>15170</v>
      </c>
      <c r="E20312" s="2">
        <v>2167.143</v>
      </c>
      <c r="F20312" s="1">
        <v>2422</v>
      </c>
      <c r="G20312">
        <v>768.64700000000005</v>
      </c>
      <c r="H20312">
        <v>254.44800000000001</v>
      </c>
      <c r="I20312">
        <v>-1.0999999999999999E-2</v>
      </c>
      <c r="J20312">
        <v>34</v>
      </c>
      <c r="K20312">
        <v>1</v>
      </c>
      <c r="L20312">
        <f ca="1">RAND()</f>
        <v>0.1793277215622725</v>
      </c>
    </row>
    <row r="20313" spans="1:12" x14ac:dyDescent="0.2">
      <c r="A20313" t="s">
        <v>15004</v>
      </c>
      <c r="B20313">
        <v>7</v>
      </c>
      <c r="C20313">
        <v>2</v>
      </c>
      <c r="D20313" s="1">
        <v>7773</v>
      </c>
      <c r="E20313" s="2">
        <v>1295.5</v>
      </c>
      <c r="F20313" s="1">
        <v>1370</v>
      </c>
      <c r="G20313">
        <v>791.16700000000003</v>
      </c>
      <c r="H20313">
        <v>240.83500000000001</v>
      </c>
      <c r="I20313">
        <v>-3.5000000000000003E-2</v>
      </c>
      <c r="J20313">
        <v>30</v>
      </c>
      <c r="K20313">
        <v>0.90900000000000003</v>
      </c>
      <c r="L20313">
        <f ca="1">RAND()</f>
        <v>0.98119499898776941</v>
      </c>
    </row>
    <row r="20314" spans="1:12" x14ac:dyDescent="0.2">
      <c r="A20314" t="s">
        <v>1547</v>
      </c>
      <c r="B20314">
        <v>9</v>
      </c>
      <c r="C20314">
        <v>1</v>
      </c>
      <c r="D20314" s="1">
        <v>11762</v>
      </c>
      <c r="E20314" s="2">
        <v>1470.25</v>
      </c>
      <c r="F20314" s="1">
        <v>1861</v>
      </c>
      <c r="G20314">
        <v>828.79200000000003</v>
      </c>
      <c r="H20314">
        <v>233.917</v>
      </c>
      <c r="I20314">
        <v>-0.23100000000000001</v>
      </c>
      <c r="J20314">
        <v>24</v>
      </c>
      <c r="K20314">
        <v>0.75</v>
      </c>
      <c r="L20314">
        <f ca="1">RAND()</f>
        <v>0.1353304675270488</v>
      </c>
    </row>
    <row r="20315" spans="1:12" x14ac:dyDescent="0.2">
      <c r="A20315" t="s">
        <v>2642</v>
      </c>
      <c r="B20315">
        <v>6</v>
      </c>
      <c r="C20315">
        <v>1</v>
      </c>
      <c r="D20315" s="1">
        <v>3894</v>
      </c>
      <c r="E20315">
        <v>778.8</v>
      </c>
      <c r="F20315" s="1">
        <v>1089</v>
      </c>
      <c r="G20315">
        <v>746.125</v>
      </c>
      <c r="H20315">
        <v>203.66300000000001</v>
      </c>
      <c r="I20315">
        <v>0.16800000000000001</v>
      </c>
      <c r="J20315">
        <v>32</v>
      </c>
      <c r="K20315">
        <v>0.97</v>
      </c>
      <c r="L20315">
        <f ca="1">RAND()</f>
        <v>0.27274435957639354</v>
      </c>
    </row>
    <row r="20316" spans="1:12" x14ac:dyDescent="0.2">
      <c r="A20316" t="s">
        <v>15684</v>
      </c>
      <c r="B20316">
        <v>6</v>
      </c>
      <c r="C20316">
        <v>1</v>
      </c>
      <c r="D20316" s="1">
        <v>10146</v>
      </c>
      <c r="E20316" s="2">
        <v>2029.2</v>
      </c>
      <c r="F20316" s="1">
        <v>1981</v>
      </c>
      <c r="G20316">
        <v>786.81500000000005</v>
      </c>
      <c r="H20316">
        <v>157.79599999999999</v>
      </c>
      <c r="I20316">
        <v>-0.20599999999999999</v>
      </c>
      <c r="J20316">
        <v>27</v>
      </c>
      <c r="K20316">
        <v>0.79400000000000004</v>
      </c>
      <c r="L20316">
        <f ca="1">RAND()</f>
        <v>0.98773946108227395</v>
      </c>
    </row>
    <row r="20317" spans="1:12" x14ac:dyDescent="0.2">
      <c r="A20317" t="s">
        <v>23099</v>
      </c>
      <c r="B20317">
        <v>9</v>
      </c>
      <c r="C20317">
        <v>1</v>
      </c>
      <c r="D20317" s="1">
        <v>6175</v>
      </c>
      <c r="E20317">
        <v>771.875</v>
      </c>
      <c r="F20317">
        <v>998</v>
      </c>
      <c r="G20317">
        <v>754.03700000000003</v>
      </c>
      <c r="H20317">
        <v>229.71299999999999</v>
      </c>
      <c r="I20317">
        <v>7.2999999999999995E-2</v>
      </c>
      <c r="J20317">
        <v>27</v>
      </c>
      <c r="K20317">
        <v>0.84399999999999997</v>
      </c>
      <c r="L20317">
        <f ca="1">RAND()</f>
        <v>0.66536941888300483</v>
      </c>
    </row>
    <row r="20318" spans="1:12" x14ac:dyDescent="0.2">
      <c r="A20318" t="s">
        <v>17183</v>
      </c>
      <c r="B20318">
        <v>5</v>
      </c>
      <c r="C20318">
        <v>1</v>
      </c>
      <c r="D20318" s="1">
        <v>4227</v>
      </c>
      <c r="E20318" s="2">
        <v>1056.75</v>
      </c>
      <c r="F20318">
        <v>596</v>
      </c>
      <c r="G20318">
        <v>619.36400000000003</v>
      </c>
      <c r="H20318">
        <v>124.71</v>
      </c>
      <c r="I20318">
        <v>0.50600000000000001</v>
      </c>
      <c r="J20318">
        <v>33</v>
      </c>
      <c r="K20318">
        <v>0.97099999999999997</v>
      </c>
      <c r="L20318">
        <f ca="1">RAND()</f>
        <v>0.63752980085748734</v>
      </c>
    </row>
    <row r="20319" spans="1:12" x14ac:dyDescent="0.2">
      <c r="A20319" t="s">
        <v>19653</v>
      </c>
      <c r="B20319">
        <v>4</v>
      </c>
      <c r="C20319">
        <v>10</v>
      </c>
      <c r="D20319" s="1">
        <v>8959</v>
      </c>
      <c r="E20319" s="2">
        <v>2986.3330000000001</v>
      </c>
      <c r="F20319" s="1">
        <v>1122</v>
      </c>
      <c r="G20319">
        <v>752.53800000000001</v>
      </c>
      <c r="H20319">
        <v>300.20800000000003</v>
      </c>
      <c r="I20319">
        <v>8.2000000000000003E-2</v>
      </c>
      <c r="J20319">
        <v>26</v>
      </c>
      <c r="K20319">
        <v>0.78800000000000003</v>
      </c>
      <c r="L20319">
        <f ca="1">RAND()</f>
        <v>0.71905626043024817</v>
      </c>
    </row>
    <row r="20320" spans="1:12" x14ac:dyDescent="0.2">
      <c r="A20320" t="s">
        <v>17129</v>
      </c>
      <c r="B20320">
        <v>7</v>
      </c>
      <c r="C20320">
        <v>1</v>
      </c>
      <c r="D20320" s="1">
        <v>14191</v>
      </c>
      <c r="E20320" s="2">
        <v>2365.1669999999999</v>
      </c>
      <c r="F20320" s="1">
        <v>2177</v>
      </c>
      <c r="G20320">
        <v>821.18799999999999</v>
      </c>
      <c r="H20320">
        <v>345.25599999999997</v>
      </c>
      <c r="I20320">
        <v>-3.2000000000000001E-2</v>
      </c>
      <c r="J20320">
        <v>32</v>
      </c>
      <c r="K20320">
        <v>0.94099999999999995</v>
      </c>
      <c r="L20320">
        <f ca="1">RAND()</f>
        <v>0.99100028378919591</v>
      </c>
    </row>
    <row r="20321" spans="1:12" x14ac:dyDescent="0.2">
      <c r="A20321" t="s">
        <v>7503</v>
      </c>
      <c r="B20321">
        <v>4</v>
      </c>
      <c r="C20321">
        <v>11</v>
      </c>
      <c r="D20321" s="1">
        <v>1436</v>
      </c>
      <c r="E20321">
        <v>478.66699999999997</v>
      </c>
      <c r="F20321">
        <v>289</v>
      </c>
      <c r="G20321">
        <v>798.03800000000001</v>
      </c>
      <c r="H20321">
        <v>300.50900000000001</v>
      </c>
      <c r="I20321">
        <v>-6.4000000000000001E-2</v>
      </c>
      <c r="J20321">
        <v>26</v>
      </c>
      <c r="K20321">
        <v>0.74299999999999999</v>
      </c>
      <c r="L20321">
        <f ca="1">RAND()</f>
        <v>0.13201902776457852</v>
      </c>
    </row>
    <row r="20322" spans="1:12" x14ac:dyDescent="0.2">
      <c r="A20322" t="s">
        <v>21866</v>
      </c>
      <c r="B20322">
        <v>8</v>
      </c>
      <c r="C20322">
        <v>1</v>
      </c>
      <c r="D20322" s="1">
        <v>18010</v>
      </c>
      <c r="E20322" s="2">
        <v>2572.857</v>
      </c>
      <c r="F20322" s="1">
        <v>2379</v>
      </c>
      <c r="G20322">
        <v>921.04300000000001</v>
      </c>
      <c r="H20322">
        <v>250.786</v>
      </c>
      <c r="I20322">
        <v>-0.50700000000000001</v>
      </c>
      <c r="J20322">
        <v>23</v>
      </c>
      <c r="K20322">
        <v>0.74199999999999999</v>
      </c>
      <c r="L20322">
        <f ca="1">RAND()</f>
        <v>0.30458112905266987</v>
      </c>
    </row>
    <row r="20323" spans="1:12" x14ac:dyDescent="0.2">
      <c r="A20323" t="s">
        <v>3103</v>
      </c>
      <c r="B20323">
        <v>9</v>
      </c>
      <c r="C20323">
        <v>0</v>
      </c>
      <c r="D20323" s="1">
        <v>12448</v>
      </c>
      <c r="E20323" s="2">
        <v>1556</v>
      </c>
      <c r="F20323" s="1">
        <v>1673</v>
      </c>
      <c r="G20323">
        <v>859.44399999999996</v>
      </c>
      <c r="H20323">
        <v>268.68099999999998</v>
      </c>
      <c r="I20323">
        <v>-0.29399999999999998</v>
      </c>
      <c r="J20323">
        <v>27</v>
      </c>
      <c r="K20323">
        <v>0.9</v>
      </c>
      <c r="L20323">
        <f ca="1">RAND()</f>
        <v>0.97264840391707774</v>
      </c>
    </row>
    <row r="20324" spans="1:12" x14ac:dyDescent="0.2">
      <c r="A20324" t="s">
        <v>19288</v>
      </c>
      <c r="B20324">
        <v>6</v>
      </c>
      <c r="C20324">
        <v>2</v>
      </c>
      <c r="D20324" s="1">
        <v>5943</v>
      </c>
      <c r="E20324" s="2">
        <v>1188.5999999999999</v>
      </c>
      <c r="F20324" s="1">
        <v>1123</v>
      </c>
      <c r="G20324">
        <v>810.44399999999996</v>
      </c>
      <c r="H20324">
        <v>245.43799999999999</v>
      </c>
      <c r="I20324">
        <v>-0.31900000000000001</v>
      </c>
      <c r="J20324">
        <v>18</v>
      </c>
      <c r="K20324">
        <v>0.51400000000000001</v>
      </c>
      <c r="L20324">
        <f ca="1">RAND()</f>
        <v>0.21749067992741344</v>
      </c>
    </row>
    <row r="20325" spans="1:12" x14ac:dyDescent="0.2">
      <c r="A20325" t="s">
        <v>3903</v>
      </c>
      <c r="B20325">
        <v>7</v>
      </c>
      <c r="C20325">
        <v>2</v>
      </c>
      <c r="D20325" s="1">
        <v>12340</v>
      </c>
      <c r="E20325" s="2">
        <v>2056.6669999999999</v>
      </c>
      <c r="F20325" s="1">
        <v>2164</v>
      </c>
      <c r="G20325">
        <v>831.29</v>
      </c>
      <c r="H20325">
        <v>204.78</v>
      </c>
      <c r="I20325">
        <v>-0.23300000000000001</v>
      </c>
      <c r="J20325">
        <v>31</v>
      </c>
      <c r="K20325">
        <v>0.91200000000000003</v>
      </c>
      <c r="L20325">
        <f ca="1">RAND()</f>
        <v>1.7614110544165396E-2</v>
      </c>
    </row>
    <row r="20326" spans="1:12" x14ac:dyDescent="0.2">
      <c r="A20326" t="s">
        <v>13501</v>
      </c>
      <c r="B20326">
        <v>8</v>
      </c>
      <c r="C20326">
        <v>1</v>
      </c>
      <c r="D20326" s="1">
        <v>15055</v>
      </c>
      <c r="E20326" s="2">
        <v>2150.7139999999999</v>
      </c>
      <c r="F20326" s="1">
        <v>1319</v>
      </c>
      <c r="G20326">
        <v>867.15200000000004</v>
      </c>
      <c r="H20326">
        <v>201.20099999999999</v>
      </c>
      <c r="I20326">
        <v>-0.36</v>
      </c>
      <c r="J20326">
        <v>33</v>
      </c>
      <c r="K20326">
        <v>0.97099999999999997</v>
      </c>
      <c r="L20326">
        <f ca="1">RAND()</f>
        <v>0.95721391673353862</v>
      </c>
    </row>
    <row r="20327" spans="1:12" x14ac:dyDescent="0.2">
      <c r="A20327" t="s">
        <v>21520</v>
      </c>
      <c r="B20327">
        <v>5</v>
      </c>
      <c r="C20327">
        <v>4</v>
      </c>
      <c r="D20327" s="1">
        <v>10273</v>
      </c>
      <c r="E20327" s="2">
        <v>2568.25</v>
      </c>
      <c r="F20327" s="1">
        <v>1096</v>
      </c>
      <c r="G20327">
        <v>793.81799999999998</v>
      </c>
      <c r="H20327">
        <v>278.05799999999999</v>
      </c>
      <c r="I20327">
        <v>-0.16</v>
      </c>
      <c r="J20327">
        <v>33</v>
      </c>
      <c r="K20327">
        <v>1</v>
      </c>
      <c r="L20327">
        <f ca="1">RAND()</f>
        <v>0.16435210006747125</v>
      </c>
    </row>
    <row r="20328" spans="1:12" x14ac:dyDescent="0.2">
      <c r="A20328" t="s">
        <v>27839</v>
      </c>
      <c r="B20328">
        <v>8</v>
      </c>
      <c r="C20328">
        <v>1</v>
      </c>
      <c r="D20328" s="1">
        <v>9824</v>
      </c>
      <c r="E20328" s="2">
        <v>1403.4290000000001</v>
      </c>
      <c r="F20328" s="1">
        <v>1972</v>
      </c>
      <c r="G20328">
        <v>872.39300000000003</v>
      </c>
      <c r="H20328">
        <v>263.14299999999997</v>
      </c>
      <c r="I20328">
        <v>-0.49399999999999999</v>
      </c>
      <c r="J20328">
        <v>28</v>
      </c>
      <c r="K20328">
        <v>0.84799999999999998</v>
      </c>
      <c r="L20328">
        <f ca="1">RAND()</f>
        <v>0.15188189798354401</v>
      </c>
    </row>
    <row r="20329" spans="1:12" x14ac:dyDescent="0.2">
      <c r="A20329" t="s">
        <v>14318</v>
      </c>
      <c r="B20329">
        <v>5</v>
      </c>
      <c r="C20329">
        <v>1</v>
      </c>
      <c r="D20329" s="1">
        <v>3188</v>
      </c>
      <c r="E20329">
        <v>797</v>
      </c>
      <c r="F20329" s="1">
        <v>1033</v>
      </c>
      <c r="G20329">
        <v>844.41399999999999</v>
      </c>
      <c r="H20329">
        <v>393.20699999999999</v>
      </c>
      <c r="I20329">
        <v>-4.4999999999999998E-2</v>
      </c>
      <c r="J20329">
        <v>29</v>
      </c>
      <c r="K20329">
        <v>0.85299999999999998</v>
      </c>
      <c r="L20329">
        <f ca="1">RAND()</f>
        <v>0.84366239766870266</v>
      </c>
    </row>
    <row r="20330" spans="1:12" x14ac:dyDescent="0.2">
      <c r="A20330" t="s">
        <v>982</v>
      </c>
      <c r="B20330">
        <v>8</v>
      </c>
      <c r="C20330">
        <v>1</v>
      </c>
      <c r="D20330" s="1">
        <v>20878</v>
      </c>
      <c r="E20330" s="2">
        <v>2982.5709999999999</v>
      </c>
      <c r="F20330" s="1">
        <v>3080</v>
      </c>
      <c r="G20330">
        <v>802.06200000000001</v>
      </c>
      <c r="H20330">
        <v>236.24799999999999</v>
      </c>
      <c r="I20330">
        <v>3.3000000000000002E-2</v>
      </c>
      <c r="J20330">
        <v>32</v>
      </c>
      <c r="K20330">
        <v>0.94099999999999995</v>
      </c>
      <c r="L20330">
        <f ca="1">RAND()</f>
        <v>0.84573320078502223</v>
      </c>
    </row>
    <row r="20331" spans="1:12" x14ac:dyDescent="0.2">
      <c r="A20331" t="s">
        <v>2733</v>
      </c>
      <c r="B20331">
        <v>4</v>
      </c>
      <c r="C20331">
        <v>6</v>
      </c>
      <c r="D20331" s="1">
        <v>2783</v>
      </c>
      <c r="E20331">
        <v>927.66700000000003</v>
      </c>
      <c r="F20331">
        <v>929</v>
      </c>
      <c r="G20331">
        <v>753.86699999999996</v>
      </c>
      <c r="H20331">
        <v>170.446</v>
      </c>
      <c r="I20331">
        <v>0.05</v>
      </c>
      <c r="J20331">
        <v>30</v>
      </c>
      <c r="K20331">
        <v>0.90900000000000003</v>
      </c>
      <c r="L20331">
        <f ca="1">RAND()</f>
        <v>0.96912788398395155</v>
      </c>
    </row>
    <row r="20332" spans="1:12" x14ac:dyDescent="0.2">
      <c r="A20332" t="s">
        <v>27039</v>
      </c>
      <c r="B20332">
        <v>7</v>
      </c>
      <c r="C20332">
        <v>1</v>
      </c>
      <c r="D20332" s="1">
        <v>13233</v>
      </c>
      <c r="E20332" s="2">
        <v>2205.5</v>
      </c>
      <c r="F20332" s="1">
        <v>1408</v>
      </c>
      <c r="G20332">
        <v>800.51599999999996</v>
      </c>
      <c r="H20332">
        <v>312.47800000000001</v>
      </c>
      <c r="I20332">
        <v>-0.24399999999999999</v>
      </c>
      <c r="J20332">
        <v>31</v>
      </c>
      <c r="K20332">
        <v>0.93899999999999995</v>
      </c>
      <c r="L20332">
        <f ca="1">RAND()</f>
        <v>8.8447812246397639E-2</v>
      </c>
    </row>
    <row r="20333" spans="1:12" x14ac:dyDescent="0.2">
      <c r="A20333" t="s">
        <v>16627</v>
      </c>
      <c r="B20333">
        <v>7</v>
      </c>
      <c r="C20333">
        <v>1</v>
      </c>
      <c r="D20333" s="1">
        <v>10310</v>
      </c>
      <c r="E20333" s="2">
        <v>1718.3330000000001</v>
      </c>
      <c r="F20333" s="1">
        <v>1413</v>
      </c>
      <c r="G20333">
        <v>934.19399999999996</v>
      </c>
      <c r="H20333">
        <v>401.06700000000001</v>
      </c>
      <c r="I20333">
        <v>-0.28799999999999998</v>
      </c>
      <c r="J20333">
        <v>31</v>
      </c>
      <c r="K20333">
        <v>0.96899999999999997</v>
      </c>
      <c r="L20333">
        <f ca="1">RAND()</f>
        <v>0.16301758590711024</v>
      </c>
    </row>
    <row r="20334" spans="1:12" x14ac:dyDescent="0.2">
      <c r="A20334" t="s">
        <v>8653</v>
      </c>
      <c r="B20334">
        <v>9</v>
      </c>
      <c r="C20334">
        <v>1</v>
      </c>
      <c r="D20334" s="1">
        <v>23993</v>
      </c>
      <c r="E20334" s="2">
        <v>2999.125</v>
      </c>
      <c r="F20334" s="1">
        <v>2013</v>
      </c>
      <c r="G20334">
        <v>805.53099999999995</v>
      </c>
      <c r="H20334">
        <v>316.036</v>
      </c>
      <c r="I20334">
        <v>-2.1999999999999999E-2</v>
      </c>
      <c r="J20334">
        <v>32</v>
      </c>
      <c r="K20334">
        <v>0.97</v>
      </c>
      <c r="L20334">
        <f ca="1">RAND()</f>
        <v>0.73473697017108042</v>
      </c>
    </row>
    <row r="20335" spans="1:12" x14ac:dyDescent="0.2">
      <c r="A20335" t="s">
        <v>17933</v>
      </c>
      <c r="B20335">
        <v>9</v>
      </c>
      <c r="C20335">
        <v>1</v>
      </c>
      <c r="D20335" s="1">
        <v>25605</v>
      </c>
      <c r="E20335" s="2">
        <v>3200.625</v>
      </c>
      <c r="F20335" s="1">
        <v>2806</v>
      </c>
      <c r="G20335">
        <v>847.64300000000003</v>
      </c>
      <c r="H20335">
        <v>236.36799999999999</v>
      </c>
      <c r="I20335">
        <v>-0.32700000000000001</v>
      </c>
      <c r="J20335">
        <v>28</v>
      </c>
      <c r="K20335">
        <v>0.875</v>
      </c>
      <c r="L20335">
        <f ca="1">RAND()</f>
        <v>4.9396304253323198E-2</v>
      </c>
    </row>
    <row r="20336" spans="1:12" x14ac:dyDescent="0.2">
      <c r="A20336" t="s">
        <v>3315</v>
      </c>
      <c r="B20336">
        <v>6</v>
      </c>
      <c r="C20336">
        <v>4</v>
      </c>
      <c r="D20336" s="1">
        <v>9450</v>
      </c>
      <c r="E20336" s="2">
        <v>1890</v>
      </c>
      <c r="F20336" s="1">
        <v>2030</v>
      </c>
      <c r="G20336">
        <v>987.32399999999996</v>
      </c>
      <c r="H20336">
        <v>391.43799999999999</v>
      </c>
      <c r="I20336">
        <v>-0.65500000000000003</v>
      </c>
      <c r="J20336">
        <v>34</v>
      </c>
      <c r="K20336">
        <v>1</v>
      </c>
      <c r="L20336">
        <f ca="1">RAND()</f>
        <v>0.53177820899094186</v>
      </c>
    </row>
    <row r="20337" spans="1:12" x14ac:dyDescent="0.2">
      <c r="A20337" t="s">
        <v>10878</v>
      </c>
      <c r="B20337">
        <v>6</v>
      </c>
      <c r="C20337">
        <v>2</v>
      </c>
      <c r="D20337" s="1">
        <v>7353</v>
      </c>
      <c r="E20337" s="2">
        <v>1470.6</v>
      </c>
      <c r="F20337" s="1">
        <v>1372</v>
      </c>
      <c r="G20337">
        <v>772.61300000000006</v>
      </c>
      <c r="H20337">
        <v>347.69400000000002</v>
      </c>
      <c r="I20337">
        <v>0.29899999999999999</v>
      </c>
      <c r="J20337">
        <v>31</v>
      </c>
      <c r="K20337">
        <v>0.88200000000000001</v>
      </c>
      <c r="L20337">
        <f ca="1">RAND()</f>
        <v>0.84569480650664008</v>
      </c>
    </row>
    <row r="20338" spans="1:12" x14ac:dyDescent="0.2">
      <c r="A20338" t="s">
        <v>13176</v>
      </c>
      <c r="B20338">
        <v>7</v>
      </c>
      <c r="C20338">
        <v>1</v>
      </c>
      <c r="D20338" s="1">
        <v>8046</v>
      </c>
      <c r="E20338" s="2">
        <v>1341</v>
      </c>
      <c r="F20338" s="1">
        <v>1077</v>
      </c>
      <c r="G20338">
        <v>698.81200000000001</v>
      </c>
      <c r="H20338">
        <v>143.67500000000001</v>
      </c>
      <c r="I20338">
        <v>0.26400000000000001</v>
      </c>
      <c r="J20338">
        <v>32</v>
      </c>
      <c r="K20338">
        <v>0.91400000000000003</v>
      </c>
      <c r="L20338">
        <f ca="1">RAND()</f>
        <v>1.078412649394378E-2</v>
      </c>
    </row>
    <row r="20339" spans="1:12" x14ac:dyDescent="0.2">
      <c r="A20339" t="s">
        <v>2506</v>
      </c>
      <c r="B20339">
        <v>5</v>
      </c>
      <c r="C20339">
        <v>1</v>
      </c>
      <c r="D20339" s="1">
        <v>2670</v>
      </c>
      <c r="E20339">
        <v>667.5</v>
      </c>
      <c r="F20339">
        <v>714</v>
      </c>
      <c r="G20339">
        <v>802.87900000000002</v>
      </c>
      <c r="H20339">
        <v>366.45499999999998</v>
      </c>
      <c r="I20339">
        <v>5.8000000000000003E-2</v>
      </c>
      <c r="J20339">
        <v>33</v>
      </c>
      <c r="K20339">
        <v>0.97099999999999997</v>
      </c>
      <c r="L20339">
        <f ca="1">RAND()</f>
        <v>0.94993839136810065</v>
      </c>
    </row>
    <row r="20340" spans="1:12" x14ac:dyDescent="0.2">
      <c r="A20340" t="s">
        <v>11591</v>
      </c>
      <c r="B20340">
        <v>8</v>
      </c>
      <c r="C20340">
        <v>1</v>
      </c>
      <c r="D20340" s="1">
        <v>14985</v>
      </c>
      <c r="E20340" s="2">
        <v>2140.7139999999999</v>
      </c>
      <c r="F20340" s="1">
        <v>2614</v>
      </c>
      <c r="G20340" s="2">
        <v>1093.895</v>
      </c>
      <c r="H20340">
        <v>376.54199999999997</v>
      </c>
      <c r="I20340">
        <v>-0.63800000000000001</v>
      </c>
      <c r="J20340">
        <v>19</v>
      </c>
      <c r="K20340">
        <v>0.57599999999999996</v>
      </c>
      <c r="L20340">
        <f ca="1">RAND()</f>
        <v>0.50298444020677768</v>
      </c>
    </row>
    <row r="20341" spans="1:12" x14ac:dyDescent="0.2">
      <c r="A20341" t="s">
        <v>24974</v>
      </c>
      <c r="B20341">
        <v>6</v>
      </c>
      <c r="C20341">
        <v>1</v>
      </c>
      <c r="D20341" s="1">
        <v>6942</v>
      </c>
      <c r="E20341" s="2">
        <v>1388.4</v>
      </c>
      <c r="F20341" s="1">
        <v>2160</v>
      </c>
      <c r="G20341">
        <v>868.37099999999998</v>
      </c>
      <c r="H20341">
        <v>297.47000000000003</v>
      </c>
      <c r="I20341">
        <v>-0.33</v>
      </c>
      <c r="J20341">
        <v>35</v>
      </c>
      <c r="K20341">
        <v>1</v>
      </c>
      <c r="L20341">
        <f ca="1">RAND()</f>
        <v>0.7641363032025591</v>
      </c>
    </row>
    <row r="20342" spans="1:12" x14ac:dyDescent="0.2">
      <c r="A20342" t="s">
        <v>8636</v>
      </c>
      <c r="B20342">
        <v>9</v>
      </c>
      <c r="C20342">
        <v>1</v>
      </c>
      <c r="D20342" s="1">
        <v>15561</v>
      </c>
      <c r="E20342" s="2">
        <v>1945.125</v>
      </c>
      <c r="F20342" s="1">
        <v>2214</v>
      </c>
      <c r="G20342">
        <v>883.09400000000005</v>
      </c>
      <c r="H20342">
        <v>286.565</v>
      </c>
      <c r="I20342">
        <v>-0.38600000000000001</v>
      </c>
      <c r="J20342">
        <v>32</v>
      </c>
      <c r="K20342">
        <v>0.94099999999999995</v>
      </c>
      <c r="L20342">
        <f ca="1">RAND()</f>
        <v>0.80581537491795907</v>
      </c>
    </row>
    <row r="20343" spans="1:12" x14ac:dyDescent="0.2">
      <c r="A20343" t="s">
        <v>4736</v>
      </c>
      <c r="B20343">
        <v>5</v>
      </c>
      <c r="C20343">
        <v>4</v>
      </c>
      <c r="D20343" s="1">
        <v>10295</v>
      </c>
      <c r="E20343" s="2">
        <v>2573.75</v>
      </c>
      <c r="F20343" s="1">
        <v>1127</v>
      </c>
      <c r="G20343">
        <v>698.56700000000001</v>
      </c>
      <c r="H20343">
        <v>174.15299999999999</v>
      </c>
      <c r="I20343">
        <v>0.214</v>
      </c>
      <c r="J20343">
        <v>30</v>
      </c>
      <c r="K20343">
        <v>0.93799999999999994</v>
      </c>
      <c r="L20343">
        <f ca="1">RAND()</f>
        <v>0.89728271284072003</v>
      </c>
    </row>
    <row r="20344" spans="1:12" x14ac:dyDescent="0.2">
      <c r="A20344" t="s">
        <v>1931</v>
      </c>
      <c r="B20344">
        <v>4</v>
      </c>
      <c r="C20344">
        <v>8</v>
      </c>
      <c r="D20344" s="1">
        <v>7290</v>
      </c>
      <c r="E20344" s="2">
        <v>2430</v>
      </c>
      <c r="F20344" s="1">
        <v>1165</v>
      </c>
      <c r="G20344">
        <v>858.75900000000001</v>
      </c>
      <c r="H20344">
        <v>324.05700000000002</v>
      </c>
      <c r="I20344">
        <v>-0.21199999999999999</v>
      </c>
      <c r="J20344">
        <v>29</v>
      </c>
      <c r="K20344">
        <v>0.82899999999999996</v>
      </c>
      <c r="L20344">
        <f ca="1">RAND()</f>
        <v>0.94978482162172251</v>
      </c>
    </row>
    <row r="20345" spans="1:12" x14ac:dyDescent="0.2">
      <c r="A20345" t="s">
        <v>12593</v>
      </c>
      <c r="B20345">
        <v>5</v>
      </c>
      <c r="C20345">
        <v>2</v>
      </c>
      <c r="D20345" s="1">
        <v>9538</v>
      </c>
      <c r="E20345" s="2">
        <v>2384.5</v>
      </c>
      <c r="F20345" s="1">
        <v>1637</v>
      </c>
      <c r="G20345">
        <v>878.76700000000005</v>
      </c>
      <c r="H20345">
        <v>309.55700000000002</v>
      </c>
      <c r="I20345">
        <v>-0.308</v>
      </c>
      <c r="J20345">
        <v>30</v>
      </c>
      <c r="K20345">
        <v>0.85699999999999998</v>
      </c>
      <c r="L20345">
        <f ca="1">RAND()</f>
        <v>0.40097734739954527</v>
      </c>
    </row>
    <row r="20346" spans="1:12" x14ac:dyDescent="0.2">
      <c r="A20346" t="s">
        <v>3077</v>
      </c>
      <c r="B20346">
        <v>9</v>
      </c>
      <c r="C20346">
        <v>1</v>
      </c>
      <c r="D20346" s="1">
        <v>16501</v>
      </c>
      <c r="E20346" s="2">
        <v>2062.625</v>
      </c>
      <c r="F20346" s="1">
        <v>2510</v>
      </c>
      <c r="G20346">
        <v>896.87099999999998</v>
      </c>
      <c r="H20346">
        <v>379.28399999999999</v>
      </c>
      <c r="I20346">
        <v>-0.44900000000000001</v>
      </c>
      <c r="J20346">
        <v>31</v>
      </c>
      <c r="K20346">
        <v>0.93899999999999995</v>
      </c>
      <c r="L20346">
        <f ca="1">RAND()</f>
        <v>0.83934835528914853</v>
      </c>
    </row>
    <row r="20347" spans="1:12" x14ac:dyDescent="0.2">
      <c r="A20347" t="s">
        <v>1592</v>
      </c>
      <c r="B20347">
        <v>5</v>
      </c>
      <c r="C20347">
        <v>1</v>
      </c>
      <c r="D20347" s="1">
        <v>2811</v>
      </c>
      <c r="E20347">
        <v>702.75</v>
      </c>
      <c r="F20347">
        <v>918</v>
      </c>
      <c r="G20347">
        <v>649</v>
      </c>
      <c r="H20347">
        <v>213.01300000000001</v>
      </c>
      <c r="I20347">
        <v>0.40799999999999997</v>
      </c>
      <c r="J20347">
        <v>30</v>
      </c>
      <c r="K20347">
        <v>0.90900000000000003</v>
      </c>
      <c r="L20347">
        <f ca="1">RAND()</f>
        <v>0.65431515039830968</v>
      </c>
    </row>
    <row r="20348" spans="1:12" x14ac:dyDescent="0.2">
      <c r="A20348" t="s">
        <v>7436</v>
      </c>
      <c r="B20348">
        <v>6</v>
      </c>
      <c r="C20348">
        <v>2</v>
      </c>
      <c r="D20348" s="1">
        <v>5627</v>
      </c>
      <c r="E20348" s="2">
        <v>1125.4000000000001</v>
      </c>
      <c r="F20348" s="1">
        <v>1487</v>
      </c>
      <c r="G20348">
        <v>771.36699999999996</v>
      </c>
      <c r="H20348">
        <v>268.18099999999998</v>
      </c>
      <c r="I20348">
        <v>2.5999999999999999E-2</v>
      </c>
      <c r="J20348">
        <v>30</v>
      </c>
      <c r="K20348">
        <v>0.90900000000000003</v>
      </c>
      <c r="L20348">
        <f ca="1">RAND()</f>
        <v>0.50690452204375669</v>
      </c>
    </row>
    <row r="20349" spans="1:12" x14ac:dyDescent="0.2">
      <c r="A20349" t="s">
        <v>13371</v>
      </c>
      <c r="B20349">
        <v>7</v>
      </c>
      <c r="C20349">
        <v>1</v>
      </c>
      <c r="D20349" s="1">
        <v>10804</v>
      </c>
      <c r="E20349" s="2">
        <v>1800.6669999999999</v>
      </c>
      <c r="F20349" s="1">
        <v>2004</v>
      </c>
      <c r="G20349">
        <v>868.73900000000003</v>
      </c>
      <c r="H20349">
        <v>215.26499999999999</v>
      </c>
      <c r="I20349">
        <v>-0.38800000000000001</v>
      </c>
      <c r="J20349">
        <v>23</v>
      </c>
      <c r="K20349">
        <v>0.71899999999999997</v>
      </c>
      <c r="L20349">
        <f ca="1">RAND()</f>
        <v>0.44627280900846222</v>
      </c>
    </row>
    <row r="20350" spans="1:12" x14ac:dyDescent="0.2">
      <c r="A20350" t="s">
        <v>24000</v>
      </c>
      <c r="B20350">
        <v>5</v>
      </c>
      <c r="C20350">
        <v>0</v>
      </c>
      <c r="D20350" s="1">
        <v>4888</v>
      </c>
      <c r="E20350" s="2">
        <v>1222</v>
      </c>
      <c r="F20350">
        <v>947</v>
      </c>
      <c r="G20350">
        <v>747.774</v>
      </c>
      <c r="H20350">
        <v>264.94</v>
      </c>
      <c r="I20350">
        <v>0.13500000000000001</v>
      </c>
      <c r="J20350">
        <v>31</v>
      </c>
      <c r="K20350">
        <v>0.91200000000000003</v>
      </c>
      <c r="L20350">
        <f ca="1">RAND()</f>
        <v>0.56177196486020753</v>
      </c>
    </row>
    <row r="20351" spans="1:12" x14ac:dyDescent="0.2">
      <c r="A20351" t="s">
        <v>27652</v>
      </c>
      <c r="B20351">
        <v>6</v>
      </c>
      <c r="C20351">
        <v>1</v>
      </c>
      <c r="D20351" s="1">
        <v>2187</v>
      </c>
      <c r="E20351">
        <v>437.4</v>
      </c>
      <c r="F20351">
        <v>538</v>
      </c>
      <c r="G20351">
        <v>777.81799999999998</v>
      </c>
      <c r="H20351">
        <v>342</v>
      </c>
      <c r="I20351">
        <v>0.128</v>
      </c>
      <c r="J20351">
        <v>33</v>
      </c>
      <c r="K20351">
        <v>0.97099999999999997</v>
      </c>
      <c r="L20351">
        <f ca="1">RAND()</f>
        <v>0.98643363282707597</v>
      </c>
    </row>
    <row r="20352" spans="1:12" x14ac:dyDescent="0.2">
      <c r="A20352" t="s">
        <v>13458</v>
      </c>
      <c r="B20352">
        <v>5</v>
      </c>
      <c r="C20352">
        <v>4</v>
      </c>
      <c r="D20352" s="1">
        <v>3618</v>
      </c>
      <c r="E20352">
        <v>904.5</v>
      </c>
      <c r="F20352">
        <v>755</v>
      </c>
      <c r="G20352">
        <v>779.44100000000003</v>
      </c>
      <c r="H20352">
        <v>289.22199999999998</v>
      </c>
      <c r="I20352">
        <v>7.3999999999999996E-2</v>
      </c>
      <c r="J20352">
        <v>34</v>
      </c>
      <c r="K20352">
        <v>0.97099999999999997</v>
      </c>
      <c r="L20352">
        <f ca="1">RAND()</f>
        <v>6.8805904218500413E-2</v>
      </c>
    </row>
    <row r="20353" spans="1:12" x14ac:dyDescent="0.2">
      <c r="A20353" t="s">
        <v>4495</v>
      </c>
      <c r="B20353">
        <v>8</v>
      </c>
      <c r="C20353">
        <v>1</v>
      </c>
      <c r="D20353" s="1">
        <v>11165</v>
      </c>
      <c r="E20353" s="2">
        <v>1595</v>
      </c>
      <c r="F20353" s="1">
        <v>1466</v>
      </c>
      <c r="G20353">
        <v>847.375</v>
      </c>
      <c r="H20353">
        <v>267.839</v>
      </c>
      <c r="I20353">
        <v>-0.217</v>
      </c>
      <c r="J20353">
        <v>32</v>
      </c>
      <c r="K20353">
        <v>0.97</v>
      </c>
      <c r="L20353">
        <f ca="1">RAND()</f>
        <v>0.32040766933921427</v>
      </c>
    </row>
    <row r="20354" spans="1:12" x14ac:dyDescent="0.2">
      <c r="A20354" t="s">
        <v>14522</v>
      </c>
      <c r="B20354">
        <v>7</v>
      </c>
      <c r="C20354">
        <v>1</v>
      </c>
      <c r="D20354" s="1">
        <v>8493</v>
      </c>
      <c r="E20354" s="2">
        <v>1415.5</v>
      </c>
      <c r="F20354">
        <v>861</v>
      </c>
      <c r="G20354">
        <v>886.44399999999996</v>
      </c>
      <c r="H20354">
        <v>334.10199999999998</v>
      </c>
      <c r="I20354">
        <v>-0.34799999999999998</v>
      </c>
      <c r="J20354">
        <v>27</v>
      </c>
      <c r="K20354">
        <v>0.79400000000000004</v>
      </c>
      <c r="L20354">
        <f ca="1">RAND()</f>
        <v>0.39998078746169485</v>
      </c>
    </row>
    <row r="20355" spans="1:12" x14ac:dyDescent="0.2">
      <c r="A20355" t="s">
        <v>7445</v>
      </c>
      <c r="B20355">
        <v>6</v>
      </c>
      <c r="C20355">
        <v>1</v>
      </c>
      <c r="D20355" s="1">
        <v>4901</v>
      </c>
      <c r="E20355">
        <v>980.2</v>
      </c>
      <c r="F20355" s="1">
        <v>1400</v>
      </c>
      <c r="G20355">
        <v>720.21900000000005</v>
      </c>
      <c r="H20355">
        <v>169.85599999999999</v>
      </c>
      <c r="I20355">
        <v>0.10199999999999999</v>
      </c>
      <c r="J20355">
        <v>32</v>
      </c>
      <c r="K20355">
        <v>0.97</v>
      </c>
      <c r="L20355">
        <f ca="1">RAND()</f>
        <v>0.47475161231352558</v>
      </c>
    </row>
    <row r="20356" spans="1:12" x14ac:dyDescent="0.2">
      <c r="A20356" t="s">
        <v>20938</v>
      </c>
      <c r="B20356">
        <v>4</v>
      </c>
      <c r="C20356">
        <v>6</v>
      </c>
      <c r="D20356" s="1">
        <v>3564</v>
      </c>
      <c r="E20356" s="2">
        <v>1188</v>
      </c>
      <c r="F20356" s="1">
        <v>1224</v>
      </c>
      <c r="G20356">
        <v>736.80600000000004</v>
      </c>
      <c r="H20356">
        <v>244.50299999999999</v>
      </c>
      <c r="I20356">
        <v>0.157</v>
      </c>
      <c r="J20356">
        <v>31</v>
      </c>
      <c r="K20356">
        <v>0.93899999999999995</v>
      </c>
      <c r="L20356">
        <f ca="1">RAND()</f>
        <v>0.69282699204285658</v>
      </c>
    </row>
    <row r="20357" spans="1:12" x14ac:dyDescent="0.2">
      <c r="A20357" t="s">
        <v>2232</v>
      </c>
      <c r="B20357">
        <v>8</v>
      </c>
      <c r="C20357">
        <v>1</v>
      </c>
      <c r="D20357" s="1">
        <v>6197</v>
      </c>
      <c r="E20357">
        <v>885.28599999999994</v>
      </c>
      <c r="F20357" s="1">
        <v>1366</v>
      </c>
      <c r="G20357">
        <v>794.029</v>
      </c>
      <c r="H20357">
        <v>345.96600000000001</v>
      </c>
      <c r="I20357">
        <v>4.4999999999999998E-2</v>
      </c>
      <c r="J20357">
        <v>34</v>
      </c>
      <c r="K20357">
        <v>1</v>
      </c>
      <c r="L20357">
        <f ca="1">RAND()</f>
        <v>0.9551675804196379</v>
      </c>
    </row>
    <row r="20358" spans="1:12" x14ac:dyDescent="0.2">
      <c r="A20358" t="s">
        <v>21883</v>
      </c>
      <c r="B20358">
        <v>8</v>
      </c>
      <c r="C20358">
        <v>1</v>
      </c>
      <c r="D20358" s="1">
        <v>16754</v>
      </c>
      <c r="E20358" s="2">
        <v>2393.4290000000001</v>
      </c>
      <c r="F20358" s="1">
        <v>1938</v>
      </c>
      <c r="G20358">
        <v>968.17600000000004</v>
      </c>
      <c r="H20358">
        <v>283.72399999999999</v>
      </c>
      <c r="I20358">
        <v>-0.60699999999999998</v>
      </c>
      <c r="J20358">
        <v>17</v>
      </c>
      <c r="K20358">
        <v>0.55200000000000005</v>
      </c>
      <c r="L20358">
        <f ca="1">RAND()</f>
        <v>0.13635234630931792</v>
      </c>
    </row>
    <row r="20359" spans="1:12" x14ac:dyDescent="0.2">
      <c r="A20359" t="s">
        <v>5667</v>
      </c>
      <c r="B20359">
        <v>8</v>
      </c>
      <c r="C20359">
        <v>1</v>
      </c>
      <c r="D20359" s="1">
        <v>11202</v>
      </c>
      <c r="E20359" s="2">
        <v>1600.2860000000001</v>
      </c>
      <c r="F20359" s="1">
        <v>1736</v>
      </c>
      <c r="G20359">
        <v>766.06500000000005</v>
      </c>
      <c r="H20359">
        <v>246.755</v>
      </c>
      <c r="I20359">
        <v>0.157</v>
      </c>
      <c r="J20359">
        <v>31</v>
      </c>
      <c r="K20359">
        <v>0.93899999999999995</v>
      </c>
      <c r="L20359">
        <f ca="1">RAND()</f>
        <v>0.78420788205065683</v>
      </c>
    </row>
    <row r="20360" spans="1:12" x14ac:dyDescent="0.2">
      <c r="A20360" t="s">
        <v>13279</v>
      </c>
      <c r="B20360">
        <v>9</v>
      </c>
      <c r="C20360">
        <v>1</v>
      </c>
      <c r="D20360" s="1">
        <v>5670</v>
      </c>
      <c r="E20360">
        <v>708.75</v>
      </c>
      <c r="F20360" s="1">
        <v>1135</v>
      </c>
      <c r="G20360">
        <v>741.83299999999997</v>
      </c>
      <c r="H20360">
        <v>188.98699999999999</v>
      </c>
      <c r="I20360">
        <v>0.193</v>
      </c>
      <c r="J20360">
        <v>30</v>
      </c>
      <c r="K20360">
        <v>0.96799999999999997</v>
      </c>
      <c r="L20360">
        <f ca="1">RAND()</f>
        <v>0.37036090107092146</v>
      </c>
    </row>
    <row r="20361" spans="1:12" x14ac:dyDescent="0.2">
      <c r="A20361" t="s">
        <v>16381</v>
      </c>
      <c r="B20361">
        <v>4</v>
      </c>
      <c r="C20361">
        <v>5</v>
      </c>
      <c r="D20361" s="1">
        <v>3170</v>
      </c>
      <c r="E20361" s="2">
        <v>1056.6669999999999</v>
      </c>
      <c r="F20361" s="1">
        <v>1243</v>
      </c>
      <c r="G20361">
        <v>720.72699999999998</v>
      </c>
      <c r="H20361">
        <v>183.227</v>
      </c>
      <c r="I20361">
        <v>0.27400000000000002</v>
      </c>
      <c r="J20361">
        <v>33</v>
      </c>
      <c r="K20361">
        <v>0.97099999999999997</v>
      </c>
      <c r="L20361">
        <f ca="1">RAND()</f>
        <v>0.49050310572065825</v>
      </c>
    </row>
    <row r="20362" spans="1:12" x14ac:dyDescent="0.2">
      <c r="A20362" t="s">
        <v>1972</v>
      </c>
      <c r="B20362">
        <v>4</v>
      </c>
      <c r="C20362">
        <v>6</v>
      </c>
      <c r="D20362" s="1">
        <v>5897</v>
      </c>
      <c r="E20362" s="2">
        <v>1965.6669999999999</v>
      </c>
      <c r="F20362">
        <v>585</v>
      </c>
      <c r="G20362">
        <v>815.96199999999999</v>
      </c>
      <c r="H20362">
        <v>192.94499999999999</v>
      </c>
      <c r="I20362">
        <v>-0.219</v>
      </c>
      <c r="J20362">
        <v>26</v>
      </c>
      <c r="K20362">
        <v>0.78800000000000003</v>
      </c>
      <c r="L20362">
        <f ca="1">RAND()</f>
        <v>0.84126300161621825</v>
      </c>
    </row>
    <row r="20363" spans="1:12" x14ac:dyDescent="0.2">
      <c r="A20363" t="s">
        <v>12385</v>
      </c>
      <c r="B20363">
        <v>8</v>
      </c>
      <c r="C20363">
        <v>1</v>
      </c>
      <c r="D20363" s="1">
        <v>20936</v>
      </c>
      <c r="E20363" s="2">
        <v>2990.857</v>
      </c>
      <c r="F20363" s="1">
        <v>3116</v>
      </c>
      <c r="G20363" s="2">
        <v>1119.6669999999999</v>
      </c>
      <c r="H20363">
        <v>429.75400000000002</v>
      </c>
      <c r="I20363">
        <v>-0.89</v>
      </c>
      <c r="J20363">
        <v>18</v>
      </c>
      <c r="K20363">
        <v>0.56200000000000006</v>
      </c>
      <c r="L20363">
        <f ca="1">RAND()</f>
        <v>0.56279051485961429</v>
      </c>
    </row>
    <row r="20364" spans="1:12" x14ac:dyDescent="0.2">
      <c r="A20364" t="s">
        <v>18689</v>
      </c>
      <c r="B20364">
        <v>7</v>
      </c>
      <c r="C20364">
        <v>1</v>
      </c>
      <c r="D20364" s="1">
        <v>9942</v>
      </c>
      <c r="E20364" s="2">
        <v>1657</v>
      </c>
      <c r="F20364" s="1">
        <v>2286</v>
      </c>
      <c r="G20364">
        <v>915.18200000000002</v>
      </c>
      <c r="H20364">
        <v>317.26100000000002</v>
      </c>
      <c r="I20364">
        <v>-0.51800000000000002</v>
      </c>
      <c r="J20364">
        <v>33</v>
      </c>
      <c r="K20364">
        <v>0.97099999999999997</v>
      </c>
      <c r="L20364">
        <f ca="1">RAND()</f>
        <v>0.65088015228388285</v>
      </c>
    </row>
    <row r="20365" spans="1:12" x14ac:dyDescent="0.2">
      <c r="A20365" t="s">
        <v>24673</v>
      </c>
      <c r="B20365">
        <v>8</v>
      </c>
      <c r="C20365">
        <v>3</v>
      </c>
      <c r="D20365" s="1">
        <v>17257</v>
      </c>
      <c r="E20365" s="2">
        <v>2465.2860000000001</v>
      </c>
      <c r="F20365" s="1">
        <v>3273</v>
      </c>
      <c r="G20365">
        <v>800.16700000000003</v>
      </c>
      <c r="H20365">
        <v>297.37299999999999</v>
      </c>
      <c r="I20365">
        <v>-4.9000000000000002E-2</v>
      </c>
      <c r="J20365">
        <v>30</v>
      </c>
      <c r="K20365">
        <v>0.90900000000000003</v>
      </c>
      <c r="L20365">
        <f ca="1">RAND()</f>
        <v>0.13453125973801472</v>
      </c>
    </row>
    <row r="20366" spans="1:12" x14ac:dyDescent="0.2">
      <c r="A20366" t="s">
        <v>24789</v>
      </c>
      <c r="B20366">
        <v>5</v>
      </c>
      <c r="C20366">
        <v>3</v>
      </c>
      <c r="D20366" s="1">
        <v>4065</v>
      </c>
      <c r="E20366" s="2">
        <v>1016.25</v>
      </c>
      <c r="F20366">
        <v>398</v>
      </c>
      <c r="G20366" s="2">
        <v>1072.7860000000001</v>
      </c>
      <c r="H20366">
        <v>317.90800000000002</v>
      </c>
      <c r="I20366">
        <v>-0.71</v>
      </c>
      <c r="J20366">
        <v>14</v>
      </c>
      <c r="K20366">
        <v>0.48299999999999998</v>
      </c>
      <c r="L20366">
        <f ca="1">RAND()</f>
        <v>0.24927279824348769</v>
      </c>
    </row>
    <row r="20367" spans="1:12" x14ac:dyDescent="0.2">
      <c r="A20367" t="s">
        <v>17877</v>
      </c>
      <c r="B20367">
        <v>7</v>
      </c>
      <c r="C20367">
        <v>1</v>
      </c>
      <c r="D20367" s="1">
        <v>14043</v>
      </c>
      <c r="E20367" s="2">
        <v>2340.5</v>
      </c>
      <c r="F20367" s="1">
        <v>2801</v>
      </c>
      <c r="G20367">
        <v>834</v>
      </c>
      <c r="H20367">
        <v>274.60199999999998</v>
      </c>
      <c r="I20367">
        <v>-0.223</v>
      </c>
      <c r="J20367">
        <v>28</v>
      </c>
      <c r="K20367">
        <v>0.871</v>
      </c>
      <c r="L20367">
        <f ca="1">RAND()</f>
        <v>0.42055620024131979</v>
      </c>
    </row>
    <row r="20368" spans="1:12" x14ac:dyDescent="0.2">
      <c r="A20368" t="s">
        <v>5710</v>
      </c>
      <c r="B20368">
        <v>9</v>
      </c>
      <c r="C20368">
        <v>1</v>
      </c>
      <c r="D20368" s="1">
        <v>9557</v>
      </c>
      <c r="E20368" s="2">
        <v>1194.625</v>
      </c>
      <c r="F20368" s="1">
        <v>2228</v>
      </c>
      <c r="G20368">
        <v>971.18799999999999</v>
      </c>
      <c r="H20368">
        <v>367.14100000000002</v>
      </c>
      <c r="I20368">
        <v>-0.38700000000000001</v>
      </c>
      <c r="J20368">
        <v>32</v>
      </c>
      <c r="K20368">
        <v>0.97</v>
      </c>
      <c r="L20368">
        <f ca="1">RAND()</f>
        <v>0.88134503113705354</v>
      </c>
    </row>
    <row r="20369" spans="1:12" x14ac:dyDescent="0.2">
      <c r="A20369" t="s">
        <v>4185</v>
      </c>
      <c r="B20369">
        <v>9</v>
      </c>
      <c r="C20369">
        <v>1</v>
      </c>
      <c r="D20369" s="1">
        <v>19625</v>
      </c>
      <c r="E20369" s="2">
        <v>2453.125</v>
      </c>
      <c r="F20369" s="1">
        <v>2060</v>
      </c>
      <c r="G20369">
        <v>876.75</v>
      </c>
      <c r="H20369">
        <v>312.88600000000002</v>
      </c>
      <c r="I20369">
        <v>-0.23300000000000001</v>
      </c>
      <c r="J20369">
        <v>32</v>
      </c>
      <c r="K20369">
        <v>0.97</v>
      </c>
      <c r="L20369">
        <f ca="1">RAND()</f>
        <v>0.96319009583745685</v>
      </c>
    </row>
    <row r="20370" spans="1:12" x14ac:dyDescent="0.2">
      <c r="A20370" t="s">
        <v>14188</v>
      </c>
      <c r="B20370">
        <v>5</v>
      </c>
      <c r="C20370">
        <v>2</v>
      </c>
      <c r="D20370" s="1">
        <v>13807</v>
      </c>
      <c r="E20370" s="2">
        <v>3451.75</v>
      </c>
      <c r="F20370" s="1">
        <v>1639</v>
      </c>
      <c r="G20370">
        <v>711.09699999999998</v>
      </c>
      <c r="H20370">
        <v>165.63900000000001</v>
      </c>
      <c r="I20370">
        <v>0.23599999999999999</v>
      </c>
      <c r="J20370">
        <v>31</v>
      </c>
      <c r="K20370">
        <v>0.91200000000000003</v>
      </c>
      <c r="L20370">
        <f ca="1">RAND()</f>
        <v>0.53970954003921978</v>
      </c>
    </row>
    <row r="20371" spans="1:12" x14ac:dyDescent="0.2">
      <c r="A20371" t="s">
        <v>15131</v>
      </c>
      <c r="B20371">
        <v>8</v>
      </c>
      <c r="C20371">
        <v>1</v>
      </c>
      <c r="D20371" s="1">
        <v>13168</v>
      </c>
      <c r="E20371" s="2">
        <v>1881.143</v>
      </c>
      <c r="F20371" s="1">
        <v>1852</v>
      </c>
      <c r="G20371">
        <v>903.7</v>
      </c>
      <c r="H20371">
        <v>366.57400000000001</v>
      </c>
      <c r="I20371">
        <v>-0.38300000000000001</v>
      </c>
      <c r="J20371">
        <v>30</v>
      </c>
      <c r="K20371">
        <v>0.90900000000000003</v>
      </c>
      <c r="L20371">
        <f ca="1">RAND()</f>
        <v>0.35885222307275388</v>
      </c>
    </row>
    <row r="20372" spans="1:12" x14ac:dyDescent="0.2">
      <c r="A20372" t="s">
        <v>13764</v>
      </c>
      <c r="B20372">
        <v>8</v>
      </c>
      <c r="C20372">
        <v>1</v>
      </c>
      <c r="D20372" s="1">
        <v>10182</v>
      </c>
      <c r="E20372" s="2">
        <v>1454.5709999999999</v>
      </c>
      <c r="F20372" s="1">
        <v>1399</v>
      </c>
      <c r="G20372">
        <v>975.41700000000003</v>
      </c>
      <c r="H20372">
        <v>468.39299999999997</v>
      </c>
      <c r="I20372">
        <v>-0.35499999999999998</v>
      </c>
      <c r="J20372">
        <v>24</v>
      </c>
      <c r="K20372">
        <v>0.70599999999999996</v>
      </c>
      <c r="L20372">
        <f ca="1">RAND()</f>
        <v>0.6489788712683312</v>
      </c>
    </row>
    <row r="20373" spans="1:12" x14ac:dyDescent="0.2">
      <c r="A20373" t="s">
        <v>7716</v>
      </c>
      <c r="B20373">
        <v>4</v>
      </c>
      <c r="C20373">
        <v>1</v>
      </c>
      <c r="D20373" t="s">
        <v>190</v>
      </c>
      <c r="E20373" t="s">
        <v>190</v>
      </c>
      <c r="F20373">
        <v>45</v>
      </c>
      <c r="G20373">
        <v>689.46900000000005</v>
      </c>
      <c r="H20373">
        <v>158.43899999999999</v>
      </c>
      <c r="I20373">
        <v>0.438</v>
      </c>
      <c r="J20373">
        <v>32</v>
      </c>
      <c r="K20373">
        <v>1</v>
      </c>
      <c r="L20373">
        <f ca="1">RAND()</f>
        <v>0.3400800123186517</v>
      </c>
    </row>
    <row r="20374" spans="1:12" x14ac:dyDescent="0.2">
      <c r="A20374" t="s">
        <v>21914</v>
      </c>
      <c r="B20374">
        <v>8</v>
      </c>
      <c r="C20374">
        <v>1</v>
      </c>
      <c r="D20374" s="1">
        <v>11662</v>
      </c>
      <c r="E20374" s="2">
        <v>1666</v>
      </c>
      <c r="F20374" s="1">
        <v>1412</v>
      </c>
      <c r="G20374" s="2">
        <v>1004</v>
      </c>
      <c r="H20374">
        <v>306.97199999999998</v>
      </c>
      <c r="I20374">
        <v>-0.88400000000000001</v>
      </c>
      <c r="J20374">
        <v>23</v>
      </c>
      <c r="K20374">
        <v>0.79300000000000004</v>
      </c>
      <c r="L20374">
        <f ca="1">RAND()</f>
        <v>0.6389650724672421</v>
      </c>
    </row>
    <row r="20375" spans="1:12" x14ac:dyDescent="0.2">
      <c r="A20375" t="s">
        <v>16983</v>
      </c>
      <c r="B20375">
        <v>8</v>
      </c>
      <c r="C20375">
        <v>1</v>
      </c>
      <c r="D20375" s="1">
        <v>7814</v>
      </c>
      <c r="E20375" s="2">
        <v>1116.2860000000001</v>
      </c>
      <c r="F20375">
        <v>766</v>
      </c>
      <c r="G20375">
        <v>827.75800000000004</v>
      </c>
      <c r="H20375">
        <v>365.97899999999998</v>
      </c>
      <c r="I20375">
        <v>-0.24299999999999999</v>
      </c>
      <c r="J20375">
        <v>33</v>
      </c>
      <c r="K20375">
        <v>0.97099999999999997</v>
      </c>
      <c r="L20375">
        <f ca="1">RAND()</f>
        <v>0.63980092398867827</v>
      </c>
    </row>
    <row r="20376" spans="1:12" x14ac:dyDescent="0.2">
      <c r="A20376" t="s">
        <v>8787</v>
      </c>
      <c r="B20376">
        <v>5</v>
      </c>
      <c r="C20376">
        <v>1</v>
      </c>
      <c r="D20376" s="1">
        <v>5517</v>
      </c>
      <c r="E20376" s="2">
        <v>1379.25</v>
      </c>
      <c r="F20376" s="1">
        <v>1432</v>
      </c>
      <c r="G20376">
        <v>811.6</v>
      </c>
      <c r="H20376">
        <v>262.21699999999998</v>
      </c>
      <c r="I20376">
        <v>-9.7000000000000003E-2</v>
      </c>
      <c r="J20376">
        <v>30</v>
      </c>
      <c r="K20376">
        <v>0.93799999999999994</v>
      </c>
      <c r="L20376">
        <f ca="1">RAND()</f>
        <v>1.124559466605235E-2</v>
      </c>
    </row>
    <row r="20377" spans="1:12" x14ac:dyDescent="0.2">
      <c r="A20377" t="s">
        <v>12913</v>
      </c>
      <c r="B20377">
        <v>7</v>
      </c>
      <c r="C20377">
        <v>2</v>
      </c>
      <c r="D20377" s="1">
        <v>18573</v>
      </c>
      <c r="E20377" s="2">
        <v>3095.5</v>
      </c>
      <c r="F20377" s="1">
        <v>3289</v>
      </c>
      <c r="G20377">
        <v>964.9</v>
      </c>
      <c r="H20377">
        <v>359.31799999999998</v>
      </c>
      <c r="I20377">
        <v>-0.81399999999999995</v>
      </c>
      <c r="J20377">
        <v>20</v>
      </c>
      <c r="K20377">
        <v>0.625</v>
      </c>
      <c r="L20377">
        <f ca="1">RAND()</f>
        <v>0.17117439299608961</v>
      </c>
    </row>
    <row r="20378" spans="1:12" x14ac:dyDescent="0.2">
      <c r="A20378" t="s">
        <v>16002</v>
      </c>
      <c r="B20378">
        <v>9</v>
      </c>
      <c r="C20378">
        <v>1</v>
      </c>
      <c r="D20378" s="1">
        <v>16427</v>
      </c>
      <c r="E20378" s="2">
        <v>2053.375</v>
      </c>
      <c r="F20378" s="1">
        <v>3018</v>
      </c>
      <c r="G20378">
        <v>927.55600000000004</v>
      </c>
      <c r="H20378">
        <v>398.52100000000002</v>
      </c>
      <c r="I20378">
        <v>-0.35399999999999998</v>
      </c>
      <c r="J20378">
        <v>27</v>
      </c>
      <c r="K20378">
        <v>0.871</v>
      </c>
      <c r="L20378">
        <f ca="1">RAND()</f>
        <v>0.48327633335468878</v>
      </c>
    </row>
    <row r="20379" spans="1:12" x14ac:dyDescent="0.2">
      <c r="A20379" t="s">
        <v>23059</v>
      </c>
      <c r="B20379">
        <v>9</v>
      </c>
      <c r="C20379">
        <v>0</v>
      </c>
      <c r="D20379" s="1">
        <v>8651</v>
      </c>
      <c r="E20379" s="2">
        <v>1081.375</v>
      </c>
      <c r="F20379" s="1">
        <v>1907</v>
      </c>
      <c r="G20379">
        <v>743.75</v>
      </c>
      <c r="H20379">
        <v>210.23099999999999</v>
      </c>
      <c r="I20379">
        <v>3.9E-2</v>
      </c>
      <c r="J20379">
        <v>32</v>
      </c>
      <c r="K20379">
        <v>0.94099999999999995</v>
      </c>
      <c r="L20379">
        <f ca="1">RAND()</f>
        <v>0.25914304096933871</v>
      </c>
    </row>
    <row r="20380" spans="1:12" x14ac:dyDescent="0.2">
      <c r="A20380" t="s">
        <v>26007</v>
      </c>
      <c r="B20380">
        <v>5</v>
      </c>
      <c r="C20380">
        <v>3</v>
      </c>
      <c r="D20380" s="1">
        <v>3063</v>
      </c>
      <c r="E20380">
        <v>765.75</v>
      </c>
      <c r="F20380">
        <v>827</v>
      </c>
      <c r="G20380">
        <v>757.51700000000005</v>
      </c>
      <c r="H20380">
        <v>332.577</v>
      </c>
      <c r="I20380">
        <v>0.221</v>
      </c>
      <c r="J20380">
        <v>29</v>
      </c>
      <c r="K20380">
        <v>0.90600000000000003</v>
      </c>
      <c r="L20380">
        <f ca="1">RAND()</f>
        <v>0.5449655500044156</v>
      </c>
    </row>
    <row r="20381" spans="1:12" x14ac:dyDescent="0.2">
      <c r="A20381" t="s">
        <v>13719</v>
      </c>
      <c r="B20381">
        <v>6</v>
      </c>
      <c r="C20381">
        <v>1</v>
      </c>
      <c r="D20381" s="1">
        <v>5462</v>
      </c>
      <c r="E20381" s="2">
        <v>1092.4000000000001</v>
      </c>
      <c r="F20381" s="1">
        <v>1414</v>
      </c>
      <c r="G20381">
        <v>808.19399999999996</v>
      </c>
      <c r="H20381">
        <v>385.06099999999998</v>
      </c>
      <c r="I20381">
        <v>-0.17399999999999999</v>
      </c>
      <c r="J20381">
        <v>31</v>
      </c>
      <c r="K20381">
        <v>0.91200000000000003</v>
      </c>
      <c r="L20381">
        <f ca="1">RAND()</f>
        <v>0.3653271461288119</v>
      </c>
    </row>
    <row r="20382" spans="1:12" x14ac:dyDescent="0.2">
      <c r="A20382" t="s">
        <v>20577</v>
      </c>
      <c r="B20382">
        <v>6</v>
      </c>
      <c r="C20382">
        <v>1</v>
      </c>
      <c r="D20382" s="1">
        <v>6010</v>
      </c>
      <c r="E20382" s="2">
        <v>1202</v>
      </c>
      <c r="F20382" s="1">
        <v>1179</v>
      </c>
      <c r="G20382">
        <v>703.51599999999996</v>
      </c>
      <c r="H20382">
        <v>199.10599999999999</v>
      </c>
      <c r="I20382">
        <v>0.247</v>
      </c>
      <c r="J20382">
        <v>31</v>
      </c>
      <c r="K20382">
        <v>0.93899999999999995</v>
      </c>
      <c r="L20382">
        <f ca="1">RAND()</f>
        <v>0.93785081800283177</v>
      </c>
    </row>
    <row r="20383" spans="1:12" x14ac:dyDescent="0.2">
      <c r="A20383" t="s">
        <v>20847</v>
      </c>
      <c r="B20383">
        <v>5</v>
      </c>
      <c r="C20383">
        <v>4</v>
      </c>
      <c r="D20383" s="1">
        <v>5235</v>
      </c>
      <c r="E20383" s="2">
        <v>1308.75</v>
      </c>
      <c r="F20383" s="1">
        <v>1170</v>
      </c>
      <c r="G20383">
        <v>763.10299999999995</v>
      </c>
      <c r="H20383">
        <v>218.03399999999999</v>
      </c>
      <c r="I20383">
        <v>-0.109</v>
      </c>
      <c r="J20383">
        <v>29</v>
      </c>
      <c r="K20383">
        <v>0.90600000000000003</v>
      </c>
      <c r="L20383">
        <f ca="1">RAND()</f>
        <v>0.27859771926617394</v>
      </c>
    </row>
    <row r="20384" spans="1:12" x14ac:dyDescent="0.2">
      <c r="A20384" t="s">
        <v>26598</v>
      </c>
      <c r="B20384">
        <v>8</v>
      </c>
      <c r="C20384">
        <v>1</v>
      </c>
      <c r="D20384" s="1">
        <v>19211</v>
      </c>
      <c r="E20384" s="2">
        <v>2744.4290000000001</v>
      </c>
      <c r="F20384" s="1">
        <v>3067</v>
      </c>
      <c r="G20384">
        <v>894.77800000000002</v>
      </c>
      <c r="H20384">
        <v>286.04599999999999</v>
      </c>
      <c r="I20384">
        <v>-0.38600000000000001</v>
      </c>
      <c r="J20384">
        <v>27</v>
      </c>
      <c r="K20384">
        <v>0.871</v>
      </c>
      <c r="L20384">
        <f ca="1">RAND()</f>
        <v>0.95348926377938148</v>
      </c>
    </row>
    <row r="20385" spans="1:12" x14ac:dyDescent="0.2">
      <c r="A20385" t="s">
        <v>7978</v>
      </c>
      <c r="B20385">
        <v>9</v>
      </c>
      <c r="C20385">
        <v>1</v>
      </c>
      <c r="D20385" s="1">
        <v>15190</v>
      </c>
      <c r="E20385" s="2">
        <v>1898.75</v>
      </c>
      <c r="F20385" s="1">
        <v>2305</v>
      </c>
      <c r="G20385">
        <v>829.65499999999997</v>
      </c>
      <c r="H20385">
        <v>359.387</v>
      </c>
      <c r="I20385">
        <v>-8.2000000000000003E-2</v>
      </c>
      <c r="J20385">
        <v>29</v>
      </c>
      <c r="K20385">
        <v>0.90600000000000003</v>
      </c>
      <c r="L20385">
        <f ca="1">RAND()</f>
        <v>0.32125217713138154</v>
      </c>
    </row>
    <row r="20386" spans="1:12" x14ac:dyDescent="0.2">
      <c r="A20386" t="s">
        <v>6763</v>
      </c>
      <c r="B20386">
        <v>4</v>
      </c>
      <c r="C20386">
        <v>6</v>
      </c>
      <c r="D20386" s="1">
        <v>7114</v>
      </c>
      <c r="E20386" s="2">
        <v>2371.3330000000001</v>
      </c>
      <c r="F20386">
        <v>761</v>
      </c>
      <c r="G20386">
        <v>829.71900000000005</v>
      </c>
      <c r="H20386">
        <v>268.49400000000003</v>
      </c>
      <c r="I20386">
        <v>-0.21199999999999999</v>
      </c>
      <c r="J20386">
        <v>32</v>
      </c>
      <c r="K20386">
        <v>0.91400000000000003</v>
      </c>
      <c r="L20386">
        <f ca="1">RAND()</f>
        <v>0.96911373639224352</v>
      </c>
    </row>
    <row r="20387" spans="1:12" x14ac:dyDescent="0.2">
      <c r="A20387" t="s">
        <v>21195</v>
      </c>
      <c r="B20387">
        <v>6</v>
      </c>
      <c r="C20387">
        <v>1</v>
      </c>
      <c r="D20387" s="1">
        <v>4377</v>
      </c>
      <c r="E20387">
        <v>875.4</v>
      </c>
      <c r="F20387" s="1">
        <v>1230</v>
      </c>
      <c r="G20387">
        <v>680.78099999999995</v>
      </c>
      <c r="H20387">
        <v>208.227</v>
      </c>
      <c r="I20387">
        <v>0.35099999999999998</v>
      </c>
      <c r="J20387">
        <v>32</v>
      </c>
      <c r="K20387">
        <v>1</v>
      </c>
      <c r="L20387">
        <f ca="1">RAND()</f>
        <v>0.82653880200945318</v>
      </c>
    </row>
    <row r="20388" spans="1:12" x14ac:dyDescent="0.2">
      <c r="A20388" t="s">
        <v>6680</v>
      </c>
      <c r="B20388">
        <v>6</v>
      </c>
      <c r="C20388">
        <v>1</v>
      </c>
      <c r="D20388" s="1">
        <v>6474</v>
      </c>
      <c r="E20388" s="2">
        <v>1294.8</v>
      </c>
      <c r="F20388" s="1">
        <v>1934</v>
      </c>
      <c r="G20388">
        <v>986.82600000000002</v>
      </c>
      <c r="H20388">
        <v>356.86500000000001</v>
      </c>
      <c r="I20388">
        <v>-0.68</v>
      </c>
      <c r="J20388">
        <v>23</v>
      </c>
      <c r="K20388">
        <v>0.74199999999999999</v>
      </c>
      <c r="L20388">
        <f ca="1">RAND()</f>
        <v>0.7704076683894312</v>
      </c>
    </row>
    <row r="20389" spans="1:12" x14ac:dyDescent="0.2">
      <c r="A20389" t="s">
        <v>17626</v>
      </c>
      <c r="B20389">
        <v>7</v>
      </c>
      <c r="C20389">
        <v>1</v>
      </c>
      <c r="D20389" s="1">
        <v>5557</v>
      </c>
      <c r="E20389">
        <v>926.16700000000003</v>
      </c>
      <c r="F20389" s="1">
        <v>1900</v>
      </c>
      <c r="G20389">
        <v>710.94299999999998</v>
      </c>
      <c r="H20389">
        <v>173.947</v>
      </c>
      <c r="I20389">
        <v>0.214</v>
      </c>
      <c r="J20389">
        <v>35</v>
      </c>
      <c r="K20389">
        <v>1</v>
      </c>
      <c r="L20389">
        <f ca="1">RAND()</f>
        <v>0.20674422427220673</v>
      </c>
    </row>
    <row r="20390" spans="1:12" x14ac:dyDescent="0.2">
      <c r="A20390" t="s">
        <v>27698</v>
      </c>
      <c r="B20390">
        <v>7</v>
      </c>
      <c r="C20390">
        <v>0</v>
      </c>
      <c r="D20390" s="1">
        <v>22676</v>
      </c>
      <c r="E20390" s="2">
        <v>3779.3330000000001</v>
      </c>
      <c r="F20390" s="1">
        <v>3442</v>
      </c>
      <c r="G20390" s="2">
        <v>1010.667</v>
      </c>
      <c r="H20390">
        <v>489.43599999999998</v>
      </c>
      <c r="I20390">
        <v>-0.38900000000000001</v>
      </c>
      <c r="J20390">
        <v>21</v>
      </c>
      <c r="K20390">
        <v>0.65600000000000003</v>
      </c>
      <c r="L20390">
        <f ca="1">RAND()</f>
        <v>0.64152994525198237</v>
      </c>
    </row>
    <row r="20391" spans="1:12" x14ac:dyDescent="0.2">
      <c r="A20391" t="s">
        <v>18498</v>
      </c>
      <c r="B20391">
        <v>8</v>
      </c>
      <c r="C20391">
        <v>1</v>
      </c>
      <c r="D20391" s="1">
        <v>4763</v>
      </c>
      <c r="E20391">
        <v>680.42899999999997</v>
      </c>
      <c r="F20391" s="1">
        <v>1348</v>
      </c>
      <c r="G20391">
        <v>758.93799999999999</v>
      </c>
      <c r="H20391">
        <v>241.852</v>
      </c>
      <c r="I20391">
        <v>9.6000000000000002E-2</v>
      </c>
      <c r="J20391">
        <v>32</v>
      </c>
      <c r="K20391">
        <v>0.97</v>
      </c>
      <c r="L20391">
        <f ca="1">RAND()</f>
        <v>1.8222302297321136E-2</v>
      </c>
    </row>
    <row r="20392" spans="1:12" x14ac:dyDescent="0.2">
      <c r="A20392" t="s">
        <v>27451</v>
      </c>
      <c r="B20392">
        <v>9</v>
      </c>
      <c r="C20392">
        <v>1</v>
      </c>
      <c r="D20392" s="1">
        <v>19024</v>
      </c>
      <c r="E20392" s="2">
        <v>2378</v>
      </c>
      <c r="F20392" s="1">
        <v>2967</v>
      </c>
      <c r="G20392">
        <v>911.96400000000006</v>
      </c>
      <c r="H20392">
        <v>203.38800000000001</v>
      </c>
      <c r="I20392">
        <v>-0.57399999999999995</v>
      </c>
      <c r="J20392">
        <v>28</v>
      </c>
      <c r="K20392">
        <v>0.90300000000000002</v>
      </c>
      <c r="L20392">
        <f ca="1">RAND()</f>
        <v>0.87479069649608976</v>
      </c>
    </row>
    <row r="20393" spans="1:12" x14ac:dyDescent="0.2">
      <c r="A20393" t="s">
        <v>18598</v>
      </c>
      <c r="B20393">
        <v>6</v>
      </c>
      <c r="C20393">
        <v>1</v>
      </c>
      <c r="D20393" s="1">
        <v>4897</v>
      </c>
      <c r="E20393">
        <v>979.4</v>
      </c>
      <c r="F20393" s="1">
        <v>1706</v>
      </c>
      <c r="G20393">
        <v>730.38699999999994</v>
      </c>
      <c r="H20393">
        <v>218.96899999999999</v>
      </c>
      <c r="I20393">
        <v>0.126</v>
      </c>
      <c r="J20393">
        <v>31</v>
      </c>
      <c r="K20393">
        <v>0.91200000000000003</v>
      </c>
      <c r="L20393">
        <f ca="1">RAND()</f>
        <v>0.18958372062027828</v>
      </c>
    </row>
    <row r="20394" spans="1:12" x14ac:dyDescent="0.2">
      <c r="A20394" t="s">
        <v>21422</v>
      </c>
      <c r="B20394">
        <v>5</v>
      </c>
      <c r="C20394">
        <v>1</v>
      </c>
      <c r="D20394" s="1">
        <v>3512</v>
      </c>
      <c r="E20394">
        <v>878</v>
      </c>
      <c r="F20394">
        <v>911</v>
      </c>
      <c r="G20394">
        <v>712.66700000000003</v>
      </c>
      <c r="H20394">
        <v>261.99400000000003</v>
      </c>
      <c r="I20394">
        <v>0.25900000000000001</v>
      </c>
      <c r="J20394">
        <v>33</v>
      </c>
      <c r="K20394">
        <v>0.94299999999999995</v>
      </c>
      <c r="L20394">
        <f ca="1">RAND()</f>
        <v>0.60797630476820064</v>
      </c>
    </row>
    <row r="20395" spans="1:12" x14ac:dyDescent="0.2">
      <c r="A20395" t="s">
        <v>5212</v>
      </c>
      <c r="B20395">
        <v>9</v>
      </c>
      <c r="C20395">
        <v>1</v>
      </c>
      <c r="D20395" s="1">
        <v>13617</v>
      </c>
      <c r="E20395" s="2">
        <v>1702.125</v>
      </c>
      <c r="F20395" s="1">
        <v>2476</v>
      </c>
      <c r="G20395">
        <v>815.71</v>
      </c>
      <c r="H20395">
        <v>283.69499999999999</v>
      </c>
      <c r="I20395">
        <v>-0.221</v>
      </c>
      <c r="J20395">
        <v>31</v>
      </c>
      <c r="K20395">
        <v>0.96899999999999997</v>
      </c>
      <c r="L20395">
        <f ca="1">RAND()</f>
        <v>0.51256756561734618</v>
      </c>
    </row>
    <row r="20396" spans="1:12" x14ac:dyDescent="0.2">
      <c r="A20396" t="s">
        <v>23092</v>
      </c>
      <c r="B20396">
        <v>7</v>
      </c>
      <c r="C20396">
        <v>3</v>
      </c>
      <c r="D20396" s="1">
        <v>13330</v>
      </c>
      <c r="E20396" s="2">
        <v>2221.6669999999999</v>
      </c>
      <c r="F20396" s="1">
        <v>2452</v>
      </c>
      <c r="G20396">
        <v>773.09100000000001</v>
      </c>
      <c r="H20396">
        <v>316.11799999999999</v>
      </c>
      <c r="I20396">
        <v>8.0000000000000002E-3</v>
      </c>
      <c r="J20396">
        <v>33</v>
      </c>
      <c r="K20396">
        <v>0.94299999999999995</v>
      </c>
      <c r="L20396">
        <f ca="1">RAND()</f>
        <v>0.35597480024939299</v>
      </c>
    </row>
    <row r="20397" spans="1:12" x14ac:dyDescent="0.2">
      <c r="A20397" t="s">
        <v>7378</v>
      </c>
      <c r="B20397">
        <v>9</v>
      </c>
      <c r="C20397">
        <v>2</v>
      </c>
      <c r="D20397" s="1">
        <v>23962</v>
      </c>
      <c r="E20397" s="2">
        <v>2995.25</v>
      </c>
      <c r="F20397" s="1">
        <v>3530</v>
      </c>
      <c r="G20397">
        <v>741.88900000000001</v>
      </c>
      <c r="H20397">
        <v>131.46799999999999</v>
      </c>
      <c r="I20397">
        <v>-0.05</v>
      </c>
      <c r="J20397">
        <v>27</v>
      </c>
      <c r="K20397">
        <v>0.84399999999999997</v>
      </c>
      <c r="L20397">
        <f ca="1">RAND()</f>
        <v>0.8691609178729125</v>
      </c>
    </row>
    <row r="20398" spans="1:12" x14ac:dyDescent="0.2">
      <c r="A20398" t="s">
        <v>3658</v>
      </c>
      <c r="B20398">
        <v>4</v>
      </c>
      <c r="C20398">
        <v>3</v>
      </c>
      <c r="D20398" s="1">
        <v>4675</v>
      </c>
      <c r="E20398" s="2">
        <v>1558.3330000000001</v>
      </c>
      <c r="F20398" s="1">
        <v>1219</v>
      </c>
      <c r="G20398">
        <v>755.96299999999997</v>
      </c>
      <c r="H20398">
        <v>231.14699999999999</v>
      </c>
      <c r="I20398">
        <v>-0.01</v>
      </c>
      <c r="J20398">
        <v>27</v>
      </c>
      <c r="K20398">
        <v>0.81799999999999995</v>
      </c>
      <c r="L20398">
        <f ca="1">RAND()</f>
        <v>0.47268724534486173</v>
      </c>
    </row>
    <row r="20399" spans="1:12" x14ac:dyDescent="0.2">
      <c r="A20399" t="s">
        <v>26311</v>
      </c>
      <c r="B20399">
        <v>9</v>
      </c>
      <c r="C20399">
        <v>1</v>
      </c>
      <c r="D20399" s="1">
        <v>10923</v>
      </c>
      <c r="E20399" s="2">
        <v>1365.375</v>
      </c>
      <c r="F20399" s="1">
        <v>1222</v>
      </c>
      <c r="G20399">
        <v>838.06100000000004</v>
      </c>
      <c r="H20399">
        <v>263.28399999999999</v>
      </c>
      <c r="I20399">
        <v>-0.36599999999999999</v>
      </c>
      <c r="J20399">
        <v>33</v>
      </c>
      <c r="K20399">
        <v>0.97099999999999997</v>
      </c>
      <c r="L20399">
        <f ca="1">RAND()</f>
        <v>0.39205404483756812</v>
      </c>
    </row>
    <row r="20400" spans="1:12" x14ac:dyDescent="0.2">
      <c r="A20400" t="s">
        <v>5137</v>
      </c>
      <c r="B20400">
        <v>8</v>
      </c>
      <c r="C20400">
        <v>1</v>
      </c>
      <c r="D20400" s="1">
        <v>14766</v>
      </c>
      <c r="E20400" s="2">
        <v>2109.4290000000001</v>
      </c>
      <c r="F20400" s="1">
        <v>2853</v>
      </c>
      <c r="G20400">
        <v>730.5</v>
      </c>
      <c r="H20400">
        <v>235.29400000000001</v>
      </c>
      <c r="I20400">
        <v>0.14899999999999999</v>
      </c>
      <c r="J20400">
        <v>30</v>
      </c>
      <c r="K20400">
        <v>0.93799999999999994</v>
      </c>
      <c r="L20400">
        <f ca="1">RAND()</f>
        <v>0.94003633142409071</v>
      </c>
    </row>
    <row r="20401" spans="1:12" x14ac:dyDescent="0.2">
      <c r="A20401" t="s">
        <v>18150</v>
      </c>
      <c r="B20401">
        <v>4</v>
      </c>
      <c r="C20401">
        <v>8</v>
      </c>
      <c r="D20401" s="1">
        <v>8616</v>
      </c>
      <c r="E20401" s="2">
        <v>2872</v>
      </c>
      <c r="F20401">
        <v>506</v>
      </c>
      <c r="G20401">
        <v>798.93299999999999</v>
      </c>
      <c r="H20401">
        <v>305.88299999999998</v>
      </c>
      <c r="I20401">
        <v>-6.0000000000000001E-3</v>
      </c>
      <c r="J20401">
        <v>30</v>
      </c>
      <c r="K20401">
        <v>0.90900000000000003</v>
      </c>
      <c r="L20401">
        <f ca="1">RAND()</f>
        <v>0.51981697534112414</v>
      </c>
    </row>
    <row r="20402" spans="1:12" x14ac:dyDescent="0.2">
      <c r="A20402" t="s">
        <v>645</v>
      </c>
      <c r="B20402">
        <v>8</v>
      </c>
      <c r="C20402">
        <v>0</v>
      </c>
      <c r="D20402" s="1">
        <v>20743</v>
      </c>
      <c r="E20402" s="2">
        <v>2963.2860000000001</v>
      </c>
      <c r="F20402" s="1">
        <v>2826</v>
      </c>
      <c r="G20402">
        <v>697.03200000000004</v>
      </c>
      <c r="H20402">
        <v>227.36500000000001</v>
      </c>
      <c r="I20402">
        <v>0.192</v>
      </c>
      <c r="J20402">
        <v>31</v>
      </c>
      <c r="K20402">
        <v>0.93899999999999995</v>
      </c>
      <c r="L20402">
        <f ca="1">RAND()</f>
        <v>0.38294954436522421</v>
      </c>
    </row>
    <row r="20403" spans="1:12" x14ac:dyDescent="0.2">
      <c r="A20403" t="s">
        <v>7151</v>
      </c>
      <c r="B20403">
        <v>4</v>
      </c>
      <c r="C20403">
        <v>10</v>
      </c>
      <c r="D20403" s="1">
        <v>3808</v>
      </c>
      <c r="E20403" s="2">
        <v>1269.3330000000001</v>
      </c>
      <c r="F20403">
        <v>754</v>
      </c>
      <c r="G20403">
        <v>733</v>
      </c>
      <c r="H20403">
        <v>170.221</v>
      </c>
      <c r="I20403">
        <v>7.3999999999999996E-2</v>
      </c>
      <c r="J20403">
        <v>32</v>
      </c>
      <c r="K20403">
        <v>1</v>
      </c>
      <c r="L20403">
        <f ca="1">RAND()</f>
        <v>0.40553411468462031</v>
      </c>
    </row>
    <row r="20404" spans="1:12" x14ac:dyDescent="0.2">
      <c r="A20404" t="s">
        <v>19580</v>
      </c>
      <c r="B20404">
        <v>5</v>
      </c>
      <c r="C20404">
        <v>8</v>
      </c>
      <c r="D20404" s="1">
        <v>8730</v>
      </c>
      <c r="E20404" s="2">
        <v>2182.5</v>
      </c>
      <c r="F20404" s="1">
        <v>1442</v>
      </c>
      <c r="G20404">
        <v>824.83900000000006</v>
      </c>
      <c r="H20404">
        <v>332.77600000000001</v>
      </c>
      <c r="I20404">
        <v>-5.0999999999999997E-2</v>
      </c>
      <c r="J20404">
        <v>31</v>
      </c>
      <c r="K20404">
        <v>0.86099999999999999</v>
      </c>
      <c r="L20404">
        <f ca="1">RAND()</f>
        <v>0.75570820199082389</v>
      </c>
    </row>
    <row r="20405" spans="1:12" x14ac:dyDescent="0.2">
      <c r="A20405" t="s">
        <v>2658</v>
      </c>
      <c r="B20405">
        <v>5</v>
      </c>
      <c r="C20405">
        <v>6</v>
      </c>
      <c r="D20405" s="1">
        <v>4126</v>
      </c>
      <c r="E20405" s="2">
        <v>1031.5</v>
      </c>
      <c r="F20405">
        <v>970</v>
      </c>
      <c r="G20405">
        <v>772.71400000000006</v>
      </c>
      <c r="H20405">
        <v>224.584</v>
      </c>
      <c r="I20405">
        <v>-3.0000000000000001E-3</v>
      </c>
      <c r="J20405">
        <v>28</v>
      </c>
      <c r="K20405">
        <v>0.82399999999999995</v>
      </c>
      <c r="L20405">
        <f ca="1">RAND()</f>
        <v>0.74452876880064212</v>
      </c>
    </row>
    <row r="20406" spans="1:12" x14ac:dyDescent="0.2">
      <c r="A20406" t="s">
        <v>20802</v>
      </c>
      <c r="B20406">
        <v>6</v>
      </c>
      <c r="C20406">
        <v>2</v>
      </c>
      <c r="D20406" s="1">
        <v>6025</v>
      </c>
      <c r="E20406" s="2">
        <v>1205</v>
      </c>
      <c r="F20406" s="1">
        <v>1463</v>
      </c>
      <c r="G20406">
        <v>726.76700000000005</v>
      </c>
      <c r="H20406">
        <v>228.49799999999999</v>
      </c>
      <c r="I20406">
        <v>0.21299999999999999</v>
      </c>
      <c r="J20406">
        <v>30</v>
      </c>
      <c r="K20406">
        <v>0.90900000000000003</v>
      </c>
      <c r="L20406">
        <f ca="1">RAND()</f>
        <v>0.7942932520959296</v>
      </c>
    </row>
    <row r="20407" spans="1:12" x14ac:dyDescent="0.2">
      <c r="A20407" t="s">
        <v>28012</v>
      </c>
      <c r="B20407">
        <v>8</v>
      </c>
      <c r="C20407">
        <v>2</v>
      </c>
      <c r="D20407" s="1">
        <v>5759</v>
      </c>
      <c r="E20407">
        <v>822.71400000000006</v>
      </c>
      <c r="F20407" s="1">
        <v>1087</v>
      </c>
      <c r="G20407">
        <v>885.86400000000003</v>
      </c>
      <c r="H20407">
        <v>222.672</v>
      </c>
      <c r="I20407">
        <v>-0.254</v>
      </c>
      <c r="J20407">
        <v>22</v>
      </c>
      <c r="K20407">
        <v>0.64700000000000002</v>
      </c>
      <c r="L20407">
        <f ca="1">RAND()</f>
        <v>0.24232461798718818</v>
      </c>
    </row>
    <row r="20408" spans="1:12" x14ac:dyDescent="0.2">
      <c r="A20408" t="s">
        <v>16099</v>
      </c>
      <c r="B20408">
        <v>7</v>
      </c>
      <c r="C20408">
        <v>1</v>
      </c>
      <c r="D20408" s="1">
        <v>11671</v>
      </c>
      <c r="E20408" s="2">
        <v>1945.1669999999999</v>
      </c>
      <c r="F20408" s="1">
        <v>1852</v>
      </c>
      <c r="G20408">
        <v>836.48500000000001</v>
      </c>
      <c r="H20408">
        <v>286.37</v>
      </c>
      <c r="I20408">
        <v>-6.2E-2</v>
      </c>
      <c r="J20408">
        <v>33</v>
      </c>
      <c r="K20408">
        <v>0.97099999999999997</v>
      </c>
      <c r="L20408">
        <f ca="1">RAND()</f>
        <v>0.52886703353460562</v>
      </c>
    </row>
    <row r="20409" spans="1:12" x14ac:dyDescent="0.2">
      <c r="A20409" t="s">
        <v>10836</v>
      </c>
      <c r="B20409">
        <v>7</v>
      </c>
      <c r="C20409">
        <v>1</v>
      </c>
      <c r="D20409" s="1">
        <v>14692</v>
      </c>
      <c r="E20409" s="2">
        <v>2448.6669999999999</v>
      </c>
      <c r="F20409" s="1">
        <v>1966</v>
      </c>
      <c r="G20409">
        <v>928.76</v>
      </c>
      <c r="H20409">
        <v>415.19299999999998</v>
      </c>
      <c r="I20409">
        <v>-0.48899999999999999</v>
      </c>
      <c r="J20409">
        <v>25</v>
      </c>
      <c r="K20409">
        <v>0.80600000000000005</v>
      </c>
      <c r="L20409">
        <f ca="1">RAND()</f>
        <v>0.36823106600663491</v>
      </c>
    </row>
    <row r="20410" spans="1:12" x14ac:dyDescent="0.2">
      <c r="A20410" t="s">
        <v>26072</v>
      </c>
      <c r="B20410">
        <v>9</v>
      </c>
      <c r="C20410">
        <v>1</v>
      </c>
      <c r="D20410" s="1">
        <v>16124</v>
      </c>
      <c r="E20410" s="2">
        <v>2015.5</v>
      </c>
      <c r="F20410" s="1">
        <v>1957</v>
      </c>
      <c r="G20410">
        <v>781.41200000000003</v>
      </c>
      <c r="H20410">
        <v>356.54</v>
      </c>
      <c r="I20410">
        <v>7.6999999999999999E-2</v>
      </c>
      <c r="J20410">
        <v>34</v>
      </c>
      <c r="K20410">
        <v>0.97099999999999997</v>
      </c>
      <c r="L20410">
        <f ca="1">RAND()</f>
        <v>0.25608114012893879</v>
      </c>
    </row>
    <row r="20411" spans="1:12" x14ac:dyDescent="0.2">
      <c r="A20411" t="s">
        <v>10394</v>
      </c>
      <c r="B20411">
        <v>7</v>
      </c>
      <c r="C20411">
        <v>1</v>
      </c>
      <c r="D20411" s="1">
        <v>11881</v>
      </c>
      <c r="E20411" s="2">
        <v>1980.1669999999999</v>
      </c>
      <c r="F20411" s="1">
        <v>2438</v>
      </c>
      <c r="G20411">
        <v>672.28099999999995</v>
      </c>
      <c r="H20411">
        <v>188.327</v>
      </c>
      <c r="I20411">
        <v>0.42199999999999999</v>
      </c>
      <c r="J20411">
        <v>32</v>
      </c>
      <c r="K20411">
        <v>0.94099999999999995</v>
      </c>
      <c r="L20411">
        <f ca="1">RAND()</f>
        <v>0.22409639683629734</v>
      </c>
    </row>
    <row r="20412" spans="1:12" x14ac:dyDescent="0.2">
      <c r="A20412" t="s">
        <v>9582</v>
      </c>
      <c r="B20412">
        <v>9</v>
      </c>
      <c r="C20412">
        <v>1</v>
      </c>
      <c r="D20412" s="1">
        <v>14551</v>
      </c>
      <c r="E20412" s="2">
        <v>1818.875</v>
      </c>
      <c r="F20412" s="1">
        <v>2451</v>
      </c>
      <c r="G20412">
        <v>843.9</v>
      </c>
      <c r="H20412">
        <v>311.78500000000003</v>
      </c>
      <c r="I20412">
        <v>-0.21099999999999999</v>
      </c>
      <c r="J20412">
        <v>30</v>
      </c>
      <c r="K20412">
        <v>0.93799999999999994</v>
      </c>
      <c r="L20412">
        <f ca="1">RAND()</f>
        <v>0.73711751666719616</v>
      </c>
    </row>
    <row r="20413" spans="1:12" x14ac:dyDescent="0.2">
      <c r="A20413" t="s">
        <v>22494</v>
      </c>
      <c r="B20413">
        <v>7</v>
      </c>
      <c r="C20413">
        <v>1</v>
      </c>
      <c r="D20413" s="1">
        <v>10143</v>
      </c>
      <c r="E20413" s="2">
        <v>1690.5</v>
      </c>
      <c r="F20413" s="1">
        <v>1319</v>
      </c>
      <c r="G20413">
        <v>765.31200000000001</v>
      </c>
      <c r="H20413">
        <v>242.12200000000001</v>
      </c>
      <c r="I20413">
        <v>-0.01</v>
      </c>
      <c r="J20413">
        <v>32</v>
      </c>
      <c r="K20413">
        <v>0.94099999999999995</v>
      </c>
      <c r="L20413">
        <f ca="1">RAND()</f>
        <v>0.78387742540454131</v>
      </c>
    </row>
    <row r="20414" spans="1:12" x14ac:dyDescent="0.2">
      <c r="A20414" t="s">
        <v>22402</v>
      </c>
      <c r="B20414">
        <v>8</v>
      </c>
      <c r="C20414">
        <v>1</v>
      </c>
      <c r="D20414" s="1">
        <v>14482</v>
      </c>
      <c r="E20414" s="2">
        <v>2068.857</v>
      </c>
      <c r="F20414" s="1">
        <v>2225</v>
      </c>
      <c r="G20414">
        <v>810.63599999999997</v>
      </c>
      <c r="H20414">
        <v>319.67399999999998</v>
      </c>
      <c r="I20414">
        <v>0.13100000000000001</v>
      </c>
      <c r="J20414">
        <v>33</v>
      </c>
      <c r="K20414">
        <v>0.97099999999999997</v>
      </c>
      <c r="L20414">
        <f ca="1">RAND()</f>
        <v>0.53201576395447925</v>
      </c>
    </row>
    <row r="20415" spans="1:12" x14ac:dyDescent="0.2">
      <c r="A20415" t="s">
        <v>3085</v>
      </c>
      <c r="B20415">
        <v>9</v>
      </c>
      <c r="C20415">
        <v>1</v>
      </c>
      <c r="D20415" s="1">
        <v>6023</v>
      </c>
      <c r="E20415">
        <v>752.875</v>
      </c>
      <c r="F20415" s="1">
        <v>1091</v>
      </c>
      <c r="G20415">
        <v>799.06100000000004</v>
      </c>
      <c r="H20415">
        <v>268.24099999999999</v>
      </c>
      <c r="I20415">
        <v>-0.17599999999999999</v>
      </c>
      <c r="J20415">
        <v>33</v>
      </c>
      <c r="K20415">
        <v>0.97099999999999997</v>
      </c>
      <c r="L20415">
        <f ca="1">RAND()</f>
        <v>0.26689813715686961</v>
      </c>
    </row>
    <row r="20416" spans="1:12" x14ac:dyDescent="0.2">
      <c r="A20416" t="s">
        <v>1448</v>
      </c>
      <c r="B20416">
        <v>9</v>
      </c>
      <c r="C20416">
        <v>1</v>
      </c>
      <c r="D20416" s="1">
        <v>12356</v>
      </c>
      <c r="E20416" s="2">
        <v>1544.5</v>
      </c>
      <c r="F20416">
        <v>886</v>
      </c>
      <c r="G20416">
        <v>824.41899999999998</v>
      </c>
      <c r="H20416">
        <v>219.733</v>
      </c>
      <c r="I20416">
        <v>-0.27500000000000002</v>
      </c>
      <c r="J20416">
        <v>31</v>
      </c>
      <c r="K20416">
        <v>0.91200000000000003</v>
      </c>
      <c r="L20416">
        <f ca="1">RAND()</f>
        <v>0.88450479711311791</v>
      </c>
    </row>
    <row r="20417" spans="1:12" x14ac:dyDescent="0.2">
      <c r="A20417" t="s">
        <v>4586</v>
      </c>
      <c r="B20417">
        <v>7</v>
      </c>
      <c r="C20417">
        <v>2</v>
      </c>
      <c r="D20417" s="1">
        <v>7780</v>
      </c>
      <c r="E20417" s="2">
        <v>1296.6669999999999</v>
      </c>
      <c r="F20417" s="1">
        <v>1791</v>
      </c>
      <c r="G20417">
        <v>923.65499999999997</v>
      </c>
      <c r="H20417">
        <v>376.84500000000003</v>
      </c>
      <c r="I20417">
        <v>-0.57899999999999996</v>
      </c>
      <c r="J20417">
        <v>29</v>
      </c>
      <c r="K20417">
        <v>0.85299999999999998</v>
      </c>
      <c r="L20417">
        <f ca="1">RAND()</f>
        <v>0.73043739853332601</v>
      </c>
    </row>
    <row r="20418" spans="1:12" x14ac:dyDescent="0.2">
      <c r="A20418" t="s">
        <v>26387</v>
      </c>
      <c r="B20418">
        <v>9</v>
      </c>
      <c r="C20418">
        <v>1</v>
      </c>
      <c r="D20418" s="1">
        <v>24077</v>
      </c>
      <c r="E20418" s="2">
        <v>3009.625</v>
      </c>
      <c r="F20418" s="1">
        <v>4561</v>
      </c>
      <c r="G20418" s="2">
        <v>1184.538</v>
      </c>
      <c r="H20418">
        <v>499.46899999999999</v>
      </c>
      <c r="I20418">
        <v>-1.0669999999999999</v>
      </c>
      <c r="J20418">
        <v>26</v>
      </c>
      <c r="K20418">
        <v>0.86699999999999999</v>
      </c>
      <c r="L20418">
        <f ca="1">RAND()</f>
        <v>0.11936822584727169</v>
      </c>
    </row>
    <row r="20419" spans="1:12" x14ac:dyDescent="0.2">
      <c r="A20419" t="s">
        <v>24840</v>
      </c>
      <c r="B20419">
        <v>6</v>
      </c>
      <c r="C20419">
        <v>3</v>
      </c>
      <c r="D20419" s="1">
        <v>11423</v>
      </c>
      <c r="E20419" s="2">
        <v>2284.6</v>
      </c>
      <c r="F20419" s="1">
        <v>1454</v>
      </c>
      <c r="G20419" s="2">
        <v>1146.25</v>
      </c>
      <c r="H20419">
        <v>495.17899999999997</v>
      </c>
      <c r="I20419">
        <v>-1.2470000000000001</v>
      </c>
      <c r="J20419">
        <v>12</v>
      </c>
      <c r="K20419">
        <v>0.36399999999999999</v>
      </c>
      <c r="L20419">
        <f ca="1">RAND()</f>
        <v>0.81032675471815985</v>
      </c>
    </row>
    <row r="20420" spans="1:12" x14ac:dyDescent="0.2">
      <c r="A20420" t="s">
        <v>17150</v>
      </c>
      <c r="B20420">
        <v>6</v>
      </c>
      <c r="C20420">
        <v>2</v>
      </c>
      <c r="D20420" s="1">
        <v>14074</v>
      </c>
      <c r="E20420" s="2">
        <v>2814.8</v>
      </c>
      <c r="F20420" s="1">
        <v>2330</v>
      </c>
      <c r="G20420">
        <v>849.18200000000002</v>
      </c>
      <c r="H20420">
        <v>389.32400000000001</v>
      </c>
      <c r="I20420">
        <v>-0.106</v>
      </c>
      <c r="J20420">
        <v>33</v>
      </c>
      <c r="K20420">
        <v>0.97099999999999997</v>
      </c>
      <c r="L20420">
        <f ca="1">RAND()</f>
        <v>0.17495503703538984</v>
      </c>
    </row>
    <row r="20421" spans="1:12" x14ac:dyDescent="0.2">
      <c r="A20421" t="s">
        <v>17252</v>
      </c>
      <c r="B20421">
        <v>9</v>
      </c>
      <c r="C20421">
        <v>1</v>
      </c>
      <c r="D20421" s="1">
        <v>21110</v>
      </c>
      <c r="E20421" s="2">
        <v>2638.75</v>
      </c>
      <c r="F20421" s="1">
        <v>2365</v>
      </c>
      <c r="G20421">
        <v>980.77800000000002</v>
      </c>
      <c r="H20421">
        <v>470.95400000000001</v>
      </c>
      <c r="I20421">
        <v>-0.47599999999999998</v>
      </c>
      <c r="J20421">
        <v>27</v>
      </c>
      <c r="K20421">
        <v>0.81799999999999995</v>
      </c>
      <c r="L20421">
        <f ca="1">RAND()</f>
        <v>0.77779275621877264</v>
      </c>
    </row>
    <row r="20422" spans="1:12" x14ac:dyDescent="0.2">
      <c r="A20422" t="s">
        <v>5639</v>
      </c>
      <c r="B20422">
        <v>9</v>
      </c>
      <c r="C20422">
        <v>1</v>
      </c>
      <c r="D20422" s="1">
        <v>18277</v>
      </c>
      <c r="E20422" s="2">
        <v>2284.625</v>
      </c>
      <c r="F20422" s="1">
        <v>3515</v>
      </c>
      <c r="G20422">
        <v>929.38499999999999</v>
      </c>
      <c r="H20422">
        <v>394.21600000000001</v>
      </c>
      <c r="I20422">
        <v>-0.83299999999999996</v>
      </c>
      <c r="J20422">
        <v>26</v>
      </c>
      <c r="K20422">
        <v>0.74299999999999999</v>
      </c>
      <c r="L20422">
        <f ca="1">RAND()</f>
        <v>8.601760863077601E-2</v>
      </c>
    </row>
    <row r="20423" spans="1:12" x14ac:dyDescent="0.2">
      <c r="A20423" t="s">
        <v>9128</v>
      </c>
      <c r="B20423">
        <v>9</v>
      </c>
      <c r="C20423">
        <v>1</v>
      </c>
      <c r="D20423" s="1">
        <v>14798</v>
      </c>
      <c r="E20423" s="2">
        <v>1849.75</v>
      </c>
      <c r="F20423" s="1">
        <v>1910</v>
      </c>
      <c r="G20423">
        <v>959.72699999999998</v>
      </c>
      <c r="H20423">
        <v>246.179</v>
      </c>
      <c r="I20423">
        <v>-0.78400000000000003</v>
      </c>
      <c r="J20423">
        <v>22</v>
      </c>
      <c r="K20423">
        <v>0.71</v>
      </c>
      <c r="L20423">
        <f ca="1">RAND()</f>
        <v>0.91826686436589178</v>
      </c>
    </row>
    <row r="20424" spans="1:12" x14ac:dyDescent="0.2">
      <c r="A20424" t="s">
        <v>6238</v>
      </c>
      <c r="B20424">
        <v>7</v>
      </c>
      <c r="C20424">
        <v>2</v>
      </c>
      <c r="D20424" s="1">
        <v>14055</v>
      </c>
      <c r="E20424" s="2">
        <v>2342.5</v>
      </c>
      <c r="F20424" s="1">
        <v>2963</v>
      </c>
      <c r="G20424">
        <v>863.48299999999995</v>
      </c>
      <c r="H20424">
        <v>280.76100000000002</v>
      </c>
      <c r="I20424">
        <v>-0.23799999999999999</v>
      </c>
      <c r="J20424">
        <v>29</v>
      </c>
      <c r="K20424">
        <v>0.90600000000000003</v>
      </c>
      <c r="L20424">
        <f ca="1">RAND()</f>
        <v>0.83138136232907411</v>
      </c>
    </row>
    <row r="20425" spans="1:12" x14ac:dyDescent="0.2">
      <c r="A20425" t="s">
        <v>10857</v>
      </c>
      <c r="B20425">
        <v>9</v>
      </c>
      <c r="C20425">
        <v>1</v>
      </c>
      <c r="D20425" s="1">
        <v>14363</v>
      </c>
      <c r="E20425" s="2">
        <v>1795.375</v>
      </c>
      <c r="F20425" s="1">
        <v>2325</v>
      </c>
      <c r="G20425">
        <v>874.79300000000001</v>
      </c>
      <c r="H20425">
        <v>324.29599999999999</v>
      </c>
      <c r="I20425">
        <v>-0.38900000000000001</v>
      </c>
      <c r="J20425">
        <v>29</v>
      </c>
      <c r="K20425">
        <v>0.879</v>
      </c>
      <c r="L20425">
        <f ca="1">RAND()</f>
        <v>0.80291608140037696</v>
      </c>
    </row>
    <row r="20426" spans="1:12" x14ac:dyDescent="0.2">
      <c r="A20426" t="s">
        <v>22980</v>
      </c>
      <c r="B20426">
        <v>6</v>
      </c>
      <c r="C20426">
        <v>1</v>
      </c>
      <c r="D20426" s="1">
        <v>7389</v>
      </c>
      <c r="E20426" s="2">
        <v>1477.8</v>
      </c>
      <c r="F20426" s="1">
        <v>1323</v>
      </c>
      <c r="G20426">
        <v>723.87900000000002</v>
      </c>
      <c r="H20426">
        <v>228.69900000000001</v>
      </c>
      <c r="I20426">
        <v>0.215</v>
      </c>
      <c r="J20426">
        <v>33</v>
      </c>
      <c r="K20426">
        <v>0.97099999999999997</v>
      </c>
      <c r="L20426">
        <f ca="1">RAND()</f>
        <v>0.96304701580702456</v>
      </c>
    </row>
    <row r="20427" spans="1:12" x14ac:dyDescent="0.2">
      <c r="A20427" t="s">
        <v>24750</v>
      </c>
      <c r="B20427">
        <v>7</v>
      </c>
      <c r="C20427">
        <v>1</v>
      </c>
      <c r="D20427" s="1">
        <v>7157</v>
      </c>
      <c r="E20427" s="2">
        <v>1192.8330000000001</v>
      </c>
      <c r="F20427">
        <v>908</v>
      </c>
      <c r="G20427">
        <v>820.03</v>
      </c>
      <c r="H20427">
        <v>228.46899999999999</v>
      </c>
      <c r="I20427">
        <v>-7.5999999999999998E-2</v>
      </c>
      <c r="J20427">
        <v>33</v>
      </c>
      <c r="K20427">
        <v>0.94299999999999995</v>
      </c>
      <c r="L20427">
        <f ca="1">RAND()</f>
        <v>0.62340751378012949</v>
      </c>
    </row>
    <row r="20428" spans="1:12" x14ac:dyDescent="0.2">
      <c r="A20428" t="s">
        <v>8203</v>
      </c>
      <c r="B20428">
        <v>7</v>
      </c>
      <c r="C20428">
        <v>1</v>
      </c>
      <c r="D20428" s="1">
        <v>6879</v>
      </c>
      <c r="E20428" s="2">
        <v>1146.5</v>
      </c>
      <c r="F20428" s="1">
        <v>1079</v>
      </c>
      <c r="G20428">
        <v>917.66700000000003</v>
      </c>
      <c r="H20428">
        <v>321.10599999999999</v>
      </c>
      <c r="I20428">
        <v>-0.33500000000000002</v>
      </c>
      <c r="J20428">
        <v>30</v>
      </c>
      <c r="K20428">
        <v>0.90900000000000003</v>
      </c>
      <c r="L20428">
        <f ca="1">RAND()</f>
        <v>0.28481940910100823</v>
      </c>
    </row>
    <row r="20429" spans="1:12" x14ac:dyDescent="0.2">
      <c r="A20429" t="s">
        <v>12545</v>
      </c>
      <c r="B20429">
        <v>5</v>
      </c>
      <c r="C20429">
        <v>1</v>
      </c>
      <c r="D20429" s="1">
        <v>3903</v>
      </c>
      <c r="E20429">
        <v>975.75</v>
      </c>
      <c r="F20429">
        <v>691</v>
      </c>
      <c r="G20429">
        <v>792.93799999999999</v>
      </c>
      <c r="H20429">
        <v>263.52</v>
      </c>
      <c r="I20429">
        <v>-0.11899999999999999</v>
      </c>
      <c r="J20429">
        <v>32</v>
      </c>
      <c r="K20429">
        <v>0.94099999999999995</v>
      </c>
      <c r="L20429">
        <f ca="1">RAND()</f>
        <v>0.10234039711917042</v>
      </c>
    </row>
    <row r="20430" spans="1:12" x14ac:dyDescent="0.2">
      <c r="A20430" t="s">
        <v>28426</v>
      </c>
      <c r="B20430">
        <v>8</v>
      </c>
      <c r="C20430">
        <v>1</v>
      </c>
      <c r="D20430" s="1">
        <v>13446</v>
      </c>
      <c r="E20430" s="2">
        <v>1920.857</v>
      </c>
      <c r="F20430" s="1">
        <v>2558</v>
      </c>
      <c r="G20430">
        <v>949.38699999999994</v>
      </c>
      <c r="H20430">
        <v>425.68299999999999</v>
      </c>
      <c r="I20430">
        <v>-0.38300000000000001</v>
      </c>
      <c r="J20430">
        <v>31</v>
      </c>
      <c r="K20430">
        <v>0.91200000000000003</v>
      </c>
      <c r="L20430">
        <f ca="1">RAND()</f>
        <v>0.50023991637999987</v>
      </c>
    </row>
    <row r="20431" spans="1:12" x14ac:dyDescent="0.2">
      <c r="A20431" t="s">
        <v>1883</v>
      </c>
      <c r="B20431">
        <v>6</v>
      </c>
      <c r="C20431">
        <v>2</v>
      </c>
      <c r="D20431" s="1">
        <v>7971</v>
      </c>
      <c r="E20431" s="2">
        <v>1594.2</v>
      </c>
      <c r="F20431" s="1">
        <v>2183</v>
      </c>
      <c r="G20431">
        <v>789.03700000000003</v>
      </c>
      <c r="H20431">
        <v>222.62700000000001</v>
      </c>
      <c r="I20431">
        <v>-0.158</v>
      </c>
      <c r="J20431">
        <v>27</v>
      </c>
      <c r="K20431">
        <v>0.81799999999999995</v>
      </c>
      <c r="L20431">
        <f ca="1">RAND()</f>
        <v>0.75363831124427028</v>
      </c>
    </row>
    <row r="20432" spans="1:12" x14ac:dyDescent="0.2">
      <c r="A20432" t="s">
        <v>13050</v>
      </c>
      <c r="B20432">
        <v>5</v>
      </c>
      <c r="C20432">
        <v>1</v>
      </c>
      <c r="D20432" s="1">
        <v>4414</v>
      </c>
      <c r="E20432" s="2">
        <v>1103.5</v>
      </c>
      <c r="F20432">
        <v>207</v>
      </c>
      <c r="G20432">
        <v>848.85199999999998</v>
      </c>
      <c r="H20432">
        <v>181.96799999999999</v>
      </c>
      <c r="I20432">
        <v>-0.37</v>
      </c>
      <c r="J20432">
        <v>27</v>
      </c>
      <c r="K20432">
        <v>0.871</v>
      </c>
      <c r="L20432">
        <f ca="1">RAND()</f>
        <v>0.13982499042861685</v>
      </c>
    </row>
    <row r="20433" spans="1:12" x14ac:dyDescent="0.2">
      <c r="A20433" t="s">
        <v>4555</v>
      </c>
      <c r="B20433">
        <v>7</v>
      </c>
      <c r="C20433">
        <v>1</v>
      </c>
      <c r="D20433" s="1">
        <v>10250</v>
      </c>
      <c r="E20433" s="2">
        <v>1708.3330000000001</v>
      </c>
      <c r="F20433" s="1">
        <v>1429</v>
      </c>
      <c r="G20433">
        <v>726.93299999999999</v>
      </c>
      <c r="H20433">
        <v>234.56399999999999</v>
      </c>
      <c r="I20433">
        <v>0.252</v>
      </c>
      <c r="J20433">
        <v>30</v>
      </c>
      <c r="K20433">
        <v>0.96799999999999997</v>
      </c>
      <c r="L20433">
        <f ca="1">RAND()</f>
        <v>0.55119999753339766</v>
      </c>
    </row>
    <row r="20434" spans="1:12" x14ac:dyDescent="0.2">
      <c r="A20434" t="s">
        <v>14056</v>
      </c>
      <c r="B20434">
        <v>8</v>
      </c>
      <c r="C20434">
        <v>1</v>
      </c>
      <c r="D20434" s="1">
        <v>8902</v>
      </c>
      <c r="E20434" s="2">
        <v>1271.7139999999999</v>
      </c>
      <c r="F20434" s="1">
        <v>1114</v>
      </c>
      <c r="G20434">
        <v>770.53099999999995</v>
      </c>
      <c r="H20434">
        <v>317.25</v>
      </c>
      <c r="I20434">
        <v>0.16</v>
      </c>
      <c r="J20434">
        <v>32</v>
      </c>
      <c r="K20434">
        <v>0.97</v>
      </c>
      <c r="L20434">
        <f ca="1">RAND()</f>
        <v>0.3528622202916315</v>
      </c>
    </row>
    <row r="20435" spans="1:12" x14ac:dyDescent="0.2">
      <c r="A20435" t="s">
        <v>26077</v>
      </c>
      <c r="B20435">
        <v>9</v>
      </c>
      <c r="C20435">
        <v>1</v>
      </c>
      <c r="D20435" s="1">
        <v>18904</v>
      </c>
      <c r="E20435" s="2">
        <v>2363</v>
      </c>
      <c r="F20435" s="1">
        <v>2944</v>
      </c>
      <c r="G20435">
        <v>861.947</v>
      </c>
      <c r="H20435">
        <v>339.43299999999999</v>
      </c>
      <c r="I20435">
        <v>-0.433</v>
      </c>
      <c r="J20435">
        <v>19</v>
      </c>
      <c r="K20435">
        <v>0.65500000000000003</v>
      </c>
      <c r="L20435">
        <f ca="1">RAND()</f>
        <v>0.62244172060429714</v>
      </c>
    </row>
    <row r="20436" spans="1:12" x14ac:dyDescent="0.2">
      <c r="A20436" t="s">
        <v>6049</v>
      </c>
      <c r="B20436">
        <v>4</v>
      </c>
      <c r="C20436">
        <v>10</v>
      </c>
      <c r="D20436" s="1">
        <v>7675</v>
      </c>
      <c r="E20436" s="2">
        <v>2558.3330000000001</v>
      </c>
      <c r="F20436" s="1">
        <v>1533</v>
      </c>
      <c r="G20436">
        <v>704</v>
      </c>
      <c r="H20436">
        <v>171.077</v>
      </c>
      <c r="I20436">
        <v>0.28499999999999998</v>
      </c>
      <c r="J20436">
        <v>29</v>
      </c>
      <c r="K20436">
        <v>0.879</v>
      </c>
      <c r="L20436">
        <f ca="1">RAND()</f>
        <v>9.5817978126793379E-2</v>
      </c>
    </row>
    <row r="20437" spans="1:12" x14ac:dyDescent="0.2">
      <c r="A20437" t="s">
        <v>8641</v>
      </c>
      <c r="B20437">
        <v>7</v>
      </c>
      <c r="C20437">
        <v>1</v>
      </c>
      <c r="D20437" s="1">
        <v>12336</v>
      </c>
      <c r="E20437" s="2">
        <v>2056</v>
      </c>
      <c r="F20437" s="1">
        <v>1567</v>
      </c>
      <c r="G20437">
        <v>780.32</v>
      </c>
      <c r="H20437">
        <v>337.59199999999998</v>
      </c>
      <c r="I20437">
        <v>-0.113</v>
      </c>
      <c r="J20437">
        <v>25</v>
      </c>
      <c r="K20437">
        <v>0.75800000000000001</v>
      </c>
      <c r="L20437">
        <f ca="1">RAND()</f>
        <v>0.45743891048897534</v>
      </c>
    </row>
    <row r="20438" spans="1:12" x14ac:dyDescent="0.2">
      <c r="A20438" t="s">
        <v>26795</v>
      </c>
      <c r="B20438">
        <v>7</v>
      </c>
      <c r="C20438">
        <v>1</v>
      </c>
      <c r="D20438" s="1">
        <v>5283</v>
      </c>
      <c r="E20438">
        <v>880.5</v>
      </c>
      <c r="F20438">
        <v>615</v>
      </c>
      <c r="G20438">
        <v>836.68600000000004</v>
      </c>
      <c r="H20438">
        <v>347.78100000000001</v>
      </c>
      <c r="I20438">
        <v>-0.13300000000000001</v>
      </c>
      <c r="J20438">
        <v>35</v>
      </c>
      <c r="K20438">
        <v>1</v>
      </c>
      <c r="L20438">
        <f ca="1">RAND()</f>
        <v>0.96493604564802082</v>
      </c>
    </row>
    <row r="20439" spans="1:12" x14ac:dyDescent="0.2">
      <c r="A20439" t="s">
        <v>15983</v>
      </c>
      <c r="B20439">
        <v>9</v>
      </c>
      <c r="C20439">
        <v>1</v>
      </c>
      <c r="D20439" s="1">
        <v>10094</v>
      </c>
      <c r="E20439" s="2">
        <v>1261.75</v>
      </c>
      <c r="F20439" s="1">
        <v>1805</v>
      </c>
      <c r="G20439">
        <v>928.38499999999999</v>
      </c>
      <c r="H20439">
        <v>397.41300000000001</v>
      </c>
      <c r="I20439">
        <v>-0.47599999999999998</v>
      </c>
      <c r="J20439">
        <v>13</v>
      </c>
      <c r="K20439">
        <v>0.433</v>
      </c>
      <c r="L20439">
        <f ca="1">RAND()</f>
        <v>0.98086927367684695</v>
      </c>
    </row>
    <row r="20440" spans="1:12" x14ac:dyDescent="0.2">
      <c r="A20440" t="s">
        <v>5645</v>
      </c>
      <c r="B20440">
        <v>7</v>
      </c>
      <c r="C20440">
        <v>4</v>
      </c>
      <c r="D20440" s="1">
        <v>15296</v>
      </c>
      <c r="E20440" s="2">
        <v>2549.3330000000001</v>
      </c>
      <c r="F20440" s="1">
        <v>2116</v>
      </c>
      <c r="G20440">
        <v>877.33299999999997</v>
      </c>
      <c r="H20440">
        <v>447.79</v>
      </c>
      <c r="I20440">
        <v>-5.8999999999999997E-2</v>
      </c>
      <c r="J20440">
        <v>6</v>
      </c>
      <c r="K20440">
        <v>0.188</v>
      </c>
      <c r="L20440">
        <f ca="1">RAND()</f>
        <v>0.79544347663101111</v>
      </c>
    </row>
    <row r="20441" spans="1:12" x14ac:dyDescent="0.2">
      <c r="A20441" t="s">
        <v>4627</v>
      </c>
      <c r="B20441">
        <v>6</v>
      </c>
      <c r="C20441">
        <v>2</v>
      </c>
      <c r="D20441" s="1">
        <v>8354</v>
      </c>
      <c r="E20441" s="2">
        <v>1670.8</v>
      </c>
      <c r="F20441" s="1">
        <v>1237</v>
      </c>
      <c r="G20441">
        <v>786.42899999999997</v>
      </c>
      <c r="H20441">
        <v>270.959</v>
      </c>
      <c r="I20441">
        <v>-0.11700000000000001</v>
      </c>
      <c r="J20441">
        <v>28</v>
      </c>
      <c r="K20441">
        <v>0.82399999999999995</v>
      </c>
      <c r="L20441">
        <f ca="1">RAND()</f>
        <v>0.30448834707562022</v>
      </c>
    </row>
    <row r="20442" spans="1:12" x14ac:dyDescent="0.2">
      <c r="A20442" t="s">
        <v>2301</v>
      </c>
      <c r="B20442">
        <v>6</v>
      </c>
      <c r="C20442">
        <v>1</v>
      </c>
      <c r="D20442" s="1">
        <v>11992</v>
      </c>
      <c r="E20442" s="2">
        <v>2398.4</v>
      </c>
      <c r="F20442" s="1">
        <v>2209</v>
      </c>
      <c r="G20442">
        <v>824.18499999999995</v>
      </c>
      <c r="H20442">
        <v>229.41200000000001</v>
      </c>
      <c r="I20442">
        <v>-7.4999999999999997E-2</v>
      </c>
      <c r="J20442">
        <v>27</v>
      </c>
      <c r="K20442">
        <v>0.81799999999999995</v>
      </c>
      <c r="L20442">
        <f ca="1">RAND()</f>
        <v>0.70323061067229842</v>
      </c>
    </row>
    <row r="20443" spans="1:12" x14ac:dyDescent="0.2">
      <c r="A20443" t="s">
        <v>9167</v>
      </c>
      <c r="B20443">
        <v>6</v>
      </c>
      <c r="C20443">
        <v>1</v>
      </c>
      <c r="D20443" s="1">
        <v>15579</v>
      </c>
      <c r="E20443" s="2">
        <v>3115.8</v>
      </c>
      <c r="F20443" s="1">
        <v>1968</v>
      </c>
      <c r="G20443">
        <v>771.38699999999994</v>
      </c>
      <c r="H20443">
        <v>194.17599999999999</v>
      </c>
      <c r="I20443">
        <v>-0.158</v>
      </c>
      <c r="J20443">
        <v>31</v>
      </c>
      <c r="K20443">
        <v>0.96899999999999997</v>
      </c>
      <c r="L20443">
        <f ca="1">RAND()</f>
        <v>0.69811462753664644</v>
      </c>
    </row>
    <row r="20444" spans="1:12" x14ac:dyDescent="0.2">
      <c r="A20444" t="s">
        <v>1695</v>
      </c>
      <c r="B20444">
        <v>7</v>
      </c>
      <c r="C20444">
        <v>2</v>
      </c>
      <c r="D20444" s="1">
        <v>15774</v>
      </c>
      <c r="E20444" s="2">
        <v>2629</v>
      </c>
      <c r="F20444" s="1">
        <v>3080</v>
      </c>
      <c r="G20444">
        <v>833.37900000000002</v>
      </c>
      <c r="H20444">
        <v>230.83600000000001</v>
      </c>
      <c r="I20444">
        <v>-0.16900000000000001</v>
      </c>
      <c r="J20444">
        <v>29</v>
      </c>
      <c r="K20444">
        <v>0.879</v>
      </c>
      <c r="L20444">
        <f ca="1">RAND()</f>
        <v>0.45383137071998325</v>
      </c>
    </row>
    <row r="20445" spans="1:12" x14ac:dyDescent="0.2">
      <c r="A20445" t="s">
        <v>27409</v>
      </c>
      <c r="B20445">
        <v>8</v>
      </c>
      <c r="C20445">
        <v>1</v>
      </c>
      <c r="D20445" s="1">
        <v>14588</v>
      </c>
      <c r="E20445" s="2">
        <v>2084</v>
      </c>
      <c r="F20445" s="1">
        <v>2756</v>
      </c>
      <c r="G20445">
        <v>825.11800000000005</v>
      </c>
      <c r="H20445">
        <v>449.005</v>
      </c>
      <c r="I20445">
        <v>-1.7000000000000001E-2</v>
      </c>
      <c r="J20445">
        <v>34</v>
      </c>
      <c r="K20445">
        <v>0.97099999999999997</v>
      </c>
      <c r="L20445">
        <f ca="1">RAND()</f>
        <v>5.5601539068633521E-2</v>
      </c>
    </row>
    <row r="20446" spans="1:12" x14ac:dyDescent="0.2">
      <c r="A20446" t="s">
        <v>16221</v>
      </c>
      <c r="B20446">
        <v>6</v>
      </c>
      <c r="C20446">
        <v>4</v>
      </c>
      <c r="D20446" s="1">
        <v>10023</v>
      </c>
      <c r="E20446" s="2">
        <v>2004.6</v>
      </c>
      <c r="F20446" s="1">
        <v>1672</v>
      </c>
      <c r="G20446">
        <v>905.81200000000001</v>
      </c>
      <c r="H20446">
        <v>362.75400000000002</v>
      </c>
      <c r="I20446">
        <v>-0.23799999999999999</v>
      </c>
      <c r="J20446">
        <v>16</v>
      </c>
      <c r="K20446">
        <v>0.48499999999999999</v>
      </c>
      <c r="L20446">
        <f ca="1">RAND()</f>
        <v>0.82004050665962547</v>
      </c>
    </row>
    <row r="20447" spans="1:12" x14ac:dyDescent="0.2">
      <c r="A20447" t="s">
        <v>8246</v>
      </c>
      <c r="B20447">
        <v>8</v>
      </c>
      <c r="C20447">
        <v>1</v>
      </c>
      <c r="D20447" s="1">
        <v>17032</v>
      </c>
      <c r="E20447" s="2">
        <v>2433.143</v>
      </c>
      <c r="F20447" s="1">
        <v>1953</v>
      </c>
      <c r="G20447">
        <v>879.14700000000005</v>
      </c>
      <c r="H20447">
        <v>381.572</v>
      </c>
      <c r="I20447">
        <v>-0.35699999999999998</v>
      </c>
      <c r="J20447">
        <v>34</v>
      </c>
      <c r="K20447">
        <v>0.97099999999999997</v>
      </c>
      <c r="L20447">
        <f ca="1">RAND()</f>
        <v>0.46861618821367546</v>
      </c>
    </row>
    <row r="20448" spans="1:12" x14ac:dyDescent="0.2">
      <c r="A20448" t="s">
        <v>22677</v>
      </c>
      <c r="B20448">
        <v>8</v>
      </c>
      <c r="C20448">
        <v>3</v>
      </c>
      <c r="D20448" s="1">
        <v>14317</v>
      </c>
      <c r="E20448" s="2">
        <v>2045.2860000000001</v>
      </c>
      <c r="F20448" s="1">
        <v>2626</v>
      </c>
      <c r="G20448">
        <v>996.63300000000004</v>
      </c>
      <c r="H20448">
        <v>304.85700000000003</v>
      </c>
      <c r="I20448">
        <v>-0.69899999999999995</v>
      </c>
      <c r="J20448">
        <v>30</v>
      </c>
      <c r="K20448">
        <v>0.93799999999999994</v>
      </c>
      <c r="L20448">
        <f ca="1">RAND()</f>
        <v>0.9200121142406138</v>
      </c>
    </row>
    <row r="20449" spans="1:12" x14ac:dyDescent="0.2">
      <c r="A20449" t="s">
        <v>14130</v>
      </c>
      <c r="B20449">
        <v>4</v>
      </c>
      <c r="C20449">
        <v>2</v>
      </c>
      <c r="D20449" s="1">
        <v>2863</v>
      </c>
      <c r="E20449">
        <v>954.33299999999997</v>
      </c>
      <c r="F20449">
        <v>338</v>
      </c>
      <c r="G20449">
        <v>675.32299999999998</v>
      </c>
      <c r="H20449">
        <v>193.125</v>
      </c>
      <c r="I20449">
        <v>0.317</v>
      </c>
      <c r="J20449">
        <v>31</v>
      </c>
      <c r="K20449">
        <v>1</v>
      </c>
      <c r="L20449">
        <f ca="1">RAND()</f>
        <v>0.56352944466642463</v>
      </c>
    </row>
    <row r="20450" spans="1:12" x14ac:dyDescent="0.2">
      <c r="A20450" t="s">
        <v>17832</v>
      </c>
      <c r="B20450">
        <v>6</v>
      </c>
      <c r="C20450">
        <v>4</v>
      </c>
      <c r="D20450" s="1">
        <v>18660</v>
      </c>
      <c r="E20450" s="2">
        <v>3732</v>
      </c>
      <c r="F20450" s="1">
        <v>2870</v>
      </c>
      <c r="G20450">
        <v>906.75</v>
      </c>
      <c r="H20450">
        <v>367.16199999999998</v>
      </c>
      <c r="I20450">
        <v>-0.26100000000000001</v>
      </c>
      <c r="J20450">
        <v>24</v>
      </c>
      <c r="K20450">
        <v>0.67600000000000005</v>
      </c>
      <c r="L20450">
        <f ca="1">RAND()</f>
        <v>4.129697686606848E-2</v>
      </c>
    </row>
    <row r="20451" spans="1:12" x14ac:dyDescent="0.2">
      <c r="A20451" t="s">
        <v>12307</v>
      </c>
      <c r="B20451">
        <v>6</v>
      </c>
      <c r="C20451">
        <v>1</v>
      </c>
      <c r="D20451" s="1">
        <v>10034</v>
      </c>
      <c r="E20451" s="2">
        <v>2006.8</v>
      </c>
      <c r="F20451">
        <v>990</v>
      </c>
      <c r="G20451">
        <v>837.471</v>
      </c>
      <c r="H20451">
        <v>247.02699999999999</v>
      </c>
      <c r="I20451">
        <v>-0.26700000000000002</v>
      </c>
      <c r="J20451">
        <v>34</v>
      </c>
      <c r="K20451">
        <v>1</v>
      </c>
      <c r="L20451">
        <f ca="1">RAND()</f>
        <v>0.39993952016360512</v>
      </c>
    </row>
    <row r="20452" spans="1:12" x14ac:dyDescent="0.2">
      <c r="A20452" t="s">
        <v>7526</v>
      </c>
      <c r="B20452">
        <v>5</v>
      </c>
      <c r="C20452">
        <v>1</v>
      </c>
      <c r="D20452" s="1">
        <v>2501</v>
      </c>
      <c r="E20452">
        <v>625.25</v>
      </c>
      <c r="F20452">
        <v>356</v>
      </c>
      <c r="G20452">
        <v>687.93799999999999</v>
      </c>
      <c r="H20452">
        <v>157.27799999999999</v>
      </c>
      <c r="I20452">
        <v>0.104</v>
      </c>
      <c r="J20452">
        <v>32</v>
      </c>
      <c r="K20452">
        <v>0.97</v>
      </c>
      <c r="L20452">
        <f ca="1">RAND()</f>
        <v>0.34883967115202885</v>
      </c>
    </row>
    <row r="20453" spans="1:12" x14ac:dyDescent="0.2">
      <c r="A20453" t="s">
        <v>27121</v>
      </c>
      <c r="B20453">
        <v>9</v>
      </c>
      <c r="C20453">
        <v>1</v>
      </c>
      <c r="D20453" s="1">
        <v>16636</v>
      </c>
      <c r="E20453" s="2">
        <v>2079.5</v>
      </c>
      <c r="F20453" s="1">
        <v>2007</v>
      </c>
      <c r="G20453">
        <v>970.38699999999994</v>
      </c>
      <c r="H20453">
        <v>430.82</v>
      </c>
      <c r="I20453">
        <v>-0.45800000000000002</v>
      </c>
      <c r="J20453">
        <v>31</v>
      </c>
      <c r="K20453">
        <v>0.91200000000000003</v>
      </c>
      <c r="L20453">
        <f ca="1">RAND()</f>
        <v>0.94159365306317178</v>
      </c>
    </row>
    <row r="20454" spans="1:12" x14ac:dyDescent="0.2">
      <c r="A20454" t="s">
        <v>16839</v>
      </c>
      <c r="B20454">
        <v>5</v>
      </c>
      <c r="C20454">
        <v>2</v>
      </c>
      <c r="D20454" s="1">
        <v>8825</v>
      </c>
      <c r="E20454" s="2">
        <v>2206.25</v>
      </c>
      <c r="F20454" s="1">
        <v>1729</v>
      </c>
      <c r="G20454">
        <v>667.68799999999999</v>
      </c>
      <c r="H20454">
        <v>243.24199999999999</v>
      </c>
      <c r="I20454">
        <v>0.41599999999999998</v>
      </c>
      <c r="J20454">
        <v>32</v>
      </c>
      <c r="K20454">
        <v>0.97</v>
      </c>
      <c r="L20454">
        <f ca="1">RAND()</f>
        <v>0.27799596979582009</v>
      </c>
    </row>
    <row r="20455" spans="1:12" x14ac:dyDescent="0.2">
      <c r="A20455" t="s">
        <v>13961</v>
      </c>
      <c r="B20455">
        <v>9</v>
      </c>
      <c r="C20455">
        <v>1</v>
      </c>
      <c r="D20455" s="1">
        <v>11469</v>
      </c>
      <c r="E20455" s="2">
        <v>1433.625</v>
      </c>
      <c r="F20455" s="1">
        <v>1619</v>
      </c>
      <c r="G20455">
        <v>800.16700000000003</v>
      </c>
      <c r="H20455">
        <v>346.02499999999998</v>
      </c>
      <c r="I20455">
        <v>0.11600000000000001</v>
      </c>
      <c r="J20455">
        <v>30</v>
      </c>
      <c r="K20455">
        <v>0.96799999999999997</v>
      </c>
      <c r="L20455">
        <f ca="1">RAND()</f>
        <v>0.36401299538283205</v>
      </c>
    </row>
    <row r="20456" spans="1:12" x14ac:dyDescent="0.2">
      <c r="A20456" t="s">
        <v>11322</v>
      </c>
      <c r="B20456">
        <v>9</v>
      </c>
      <c r="C20456">
        <v>1</v>
      </c>
      <c r="D20456" s="1">
        <v>16383</v>
      </c>
      <c r="E20456" s="2">
        <v>2047.875</v>
      </c>
      <c r="F20456" s="1">
        <v>2383</v>
      </c>
      <c r="G20456">
        <v>866.125</v>
      </c>
      <c r="H20456">
        <v>263.10500000000002</v>
      </c>
      <c r="I20456">
        <v>-0.36799999999999999</v>
      </c>
      <c r="J20456">
        <v>32</v>
      </c>
      <c r="K20456">
        <v>0.97</v>
      </c>
      <c r="L20456">
        <f ca="1">RAND()</f>
        <v>0.15129806074542418</v>
      </c>
    </row>
    <row r="20457" spans="1:12" x14ac:dyDescent="0.2">
      <c r="A20457" t="s">
        <v>16044</v>
      </c>
      <c r="B20457">
        <v>9</v>
      </c>
      <c r="C20457">
        <v>1</v>
      </c>
      <c r="D20457" s="1">
        <v>16545</v>
      </c>
      <c r="E20457" s="2">
        <v>2068.125</v>
      </c>
      <c r="F20457" s="1">
        <v>2348</v>
      </c>
      <c r="G20457" s="2">
        <v>1007.909</v>
      </c>
      <c r="H20457">
        <v>305.57600000000002</v>
      </c>
      <c r="I20457">
        <v>-0.77400000000000002</v>
      </c>
      <c r="J20457">
        <v>22</v>
      </c>
      <c r="K20457">
        <v>0.68799999999999994</v>
      </c>
      <c r="L20457">
        <f ca="1">RAND()</f>
        <v>0.8507232445156413</v>
      </c>
    </row>
    <row r="20458" spans="1:12" x14ac:dyDescent="0.2">
      <c r="A20458" t="s">
        <v>572</v>
      </c>
      <c r="B20458">
        <v>6</v>
      </c>
      <c r="C20458">
        <v>1</v>
      </c>
      <c r="D20458" s="1">
        <v>6891</v>
      </c>
      <c r="E20458" s="2">
        <v>1378.2</v>
      </c>
      <c r="F20458">
        <v>768</v>
      </c>
      <c r="G20458">
        <v>808.24199999999996</v>
      </c>
      <c r="H20458">
        <v>252.089</v>
      </c>
      <c r="I20458">
        <v>-4.3999999999999997E-2</v>
      </c>
      <c r="J20458">
        <v>33</v>
      </c>
      <c r="K20458">
        <v>0.97099999999999997</v>
      </c>
      <c r="L20458">
        <f ca="1">RAND()</f>
        <v>0.90999694659956876</v>
      </c>
    </row>
    <row r="20459" spans="1:12" x14ac:dyDescent="0.2">
      <c r="A20459" t="s">
        <v>10187</v>
      </c>
      <c r="B20459">
        <v>6</v>
      </c>
      <c r="C20459">
        <v>6</v>
      </c>
      <c r="D20459" s="1">
        <v>14122</v>
      </c>
      <c r="E20459" s="2">
        <v>2824.4</v>
      </c>
      <c r="F20459" s="1">
        <v>2903</v>
      </c>
      <c r="G20459">
        <v>740.09400000000005</v>
      </c>
      <c r="H20459">
        <v>266.65600000000001</v>
      </c>
      <c r="I20459">
        <v>0.123</v>
      </c>
      <c r="J20459">
        <v>32</v>
      </c>
      <c r="K20459">
        <v>0.97</v>
      </c>
      <c r="L20459">
        <f ca="1">RAND()</f>
        <v>0.51596754376464282</v>
      </c>
    </row>
    <row r="20460" spans="1:12" x14ac:dyDescent="0.2">
      <c r="A20460" t="s">
        <v>23718</v>
      </c>
      <c r="B20460">
        <v>8</v>
      </c>
      <c r="C20460">
        <v>1</v>
      </c>
      <c r="D20460" s="1">
        <v>7719</v>
      </c>
      <c r="E20460" s="2">
        <v>1102.7139999999999</v>
      </c>
      <c r="F20460" s="1">
        <v>1367</v>
      </c>
      <c r="G20460">
        <v>819.92600000000004</v>
      </c>
      <c r="H20460">
        <v>250.82</v>
      </c>
      <c r="I20460">
        <v>-0.215</v>
      </c>
      <c r="J20460">
        <v>27</v>
      </c>
      <c r="K20460">
        <v>0.81799999999999995</v>
      </c>
      <c r="L20460">
        <f ca="1">RAND()</f>
        <v>0.53570326081352326</v>
      </c>
    </row>
    <row r="20461" spans="1:12" x14ac:dyDescent="0.2">
      <c r="A20461" t="s">
        <v>26718</v>
      </c>
      <c r="B20461">
        <v>6</v>
      </c>
      <c r="C20461">
        <v>1</v>
      </c>
      <c r="D20461" s="1">
        <v>3395</v>
      </c>
      <c r="E20461">
        <v>679</v>
      </c>
      <c r="F20461">
        <v>502</v>
      </c>
      <c r="G20461">
        <v>911.5</v>
      </c>
      <c r="H20461">
        <v>269.01400000000001</v>
      </c>
      <c r="I20461">
        <v>-0.42099999999999999</v>
      </c>
      <c r="J20461">
        <v>32</v>
      </c>
      <c r="K20461">
        <v>0.91400000000000003</v>
      </c>
      <c r="L20461">
        <f ca="1">RAND()</f>
        <v>0.49999108345066667</v>
      </c>
    </row>
    <row r="20462" spans="1:12" x14ac:dyDescent="0.2">
      <c r="A20462" t="s">
        <v>721</v>
      </c>
      <c r="B20462">
        <v>8</v>
      </c>
      <c r="C20462">
        <v>1</v>
      </c>
      <c r="D20462" s="1">
        <v>13427</v>
      </c>
      <c r="E20462" s="2">
        <v>1918.143</v>
      </c>
      <c r="F20462" s="1">
        <v>1930</v>
      </c>
      <c r="G20462">
        <v>936.76900000000001</v>
      </c>
      <c r="H20462">
        <v>288.78800000000001</v>
      </c>
      <c r="I20462">
        <v>-0.45700000000000002</v>
      </c>
      <c r="J20462">
        <v>26</v>
      </c>
      <c r="K20462">
        <v>0.86699999999999999</v>
      </c>
      <c r="L20462">
        <f ca="1">RAND()</f>
        <v>0.1845946277652184</v>
      </c>
    </row>
    <row r="20463" spans="1:12" x14ac:dyDescent="0.2">
      <c r="A20463" t="s">
        <v>3960</v>
      </c>
      <c r="B20463">
        <v>6</v>
      </c>
      <c r="C20463">
        <v>1</v>
      </c>
      <c r="D20463" s="1">
        <v>10302</v>
      </c>
      <c r="E20463" s="2">
        <v>2060.4</v>
      </c>
      <c r="F20463" s="1">
        <v>1763</v>
      </c>
      <c r="G20463">
        <v>705.37900000000002</v>
      </c>
      <c r="H20463">
        <v>204.19499999999999</v>
      </c>
      <c r="I20463">
        <v>0.24299999999999999</v>
      </c>
      <c r="J20463">
        <v>29</v>
      </c>
      <c r="K20463">
        <v>0.85299999999999998</v>
      </c>
      <c r="L20463">
        <f ca="1">RAND()</f>
        <v>0.24291128103823523</v>
      </c>
    </row>
    <row r="20464" spans="1:12" x14ac:dyDescent="0.2">
      <c r="A20464" t="s">
        <v>13812</v>
      </c>
      <c r="B20464">
        <v>8</v>
      </c>
      <c r="C20464">
        <v>1</v>
      </c>
      <c r="D20464" s="1">
        <v>7870</v>
      </c>
      <c r="E20464" s="2">
        <v>1124.2860000000001</v>
      </c>
      <c r="F20464" s="1">
        <v>1186</v>
      </c>
      <c r="G20464">
        <v>941.06200000000001</v>
      </c>
      <c r="H20464">
        <v>415.87299999999999</v>
      </c>
      <c r="I20464">
        <v>-0.38100000000000001</v>
      </c>
      <c r="J20464">
        <v>32</v>
      </c>
      <c r="K20464">
        <v>0.91400000000000003</v>
      </c>
      <c r="L20464">
        <f ca="1">RAND()</f>
        <v>0.57525863230618257</v>
      </c>
    </row>
    <row r="20465" spans="1:12" x14ac:dyDescent="0.2">
      <c r="A20465" t="s">
        <v>21557</v>
      </c>
      <c r="B20465">
        <v>6</v>
      </c>
      <c r="C20465">
        <v>0</v>
      </c>
      <c r="D20465" s="1">
        <v>12240</v>
      </c>
      <c r="E20465" s="2">
        <v>2448</v>
      </c>
      <c r="F20465" s="1">
        <v>1302</v>
      </c>
      <c r="G20465">
        <v>735.03399999999999</v>
      </c>
      <c r="H20465">
        <v>229.30199999999999</v>
      </c>
      <c r="I20465">
        <v>0.26</v>
      </c>
      <c r="J20465">
        <v>29</v>
      </c>
      <c r="K20465">
        <v>0.82899999999999996</v>
      </c>
      <c r="L20465">
        <f ca="1">RAND()</f>
        <v>0.95644854771759547</v>
      </c>
    </row>
    <row r="20466" spans="1:12" x14ac:dyDescent="0.2">
      <c r="A20466" t="s">
        <v>4803</v>
      </c>
      <c r="B20466">
        <v>9</v>
      </c>
      <c r="C20466">
        <v>1</v>
      </c>
      <c r="D20466" s="1">
        <v>16408</v>
      </c>
      <c r="E20466" s="2">
        <v>2051</v>
      </c>
      <c r="F20466" s="1">
        <v>3919</v>
      </c>
      <c r="G20466" s="2">
        <v>1110.1849999999999</v>
      </c>
      <c r="H20466">
        <v>342.28100000000001</v>
      </c>
      <c r="I20466">
        <v>-0.82099999999999995</v>
      </c>
      <c r="J20466">
        <v>27</v>
      </c>
      <c r="K20466">
        <v>0.84399999999999997</v>
      </c>
      <c r="L20466">
        <f ca="1">RAND()</f>
        <v>0.79589677821496596</v>
      </c>
    </row>
    <row r="20467" spans="1:12" x14ac:dyDescent="0.2">
      <c r="A20467" t="s">
        <v>25827</v>
      </c>
      <c r="B20467">
        <v>7</v>
      </c>
      <c r="C20467">
        <v>1</v>
      </c>
      <c r="D20467" s="1">
        <v>17172</v>
      </c>
      <c r="E20467" s="2">
        <v>2862</v>
      </c>
      <c r="F20467" s="1">
        <v>2673</v>
      </c>
      <c r="G20467">
        <v>850.69600000000003</v>
      </c>
      <c r="H20467">
        <v>254.08699999999999</v>
      </c>
      <c r="I20467">
        <v>-0.30599999999999999</v>
      </c>
      <c r="J20467">
        <v>23</v>
      </c>
      <c r="K20467">
        <v>0.69699999999999995</v>
      </c>
      <c r="L20467">
        <f ca="1">RAND()</f>
        <v>0.91889809552361201</v>
      </c>
    </row>
    <row r="20468" spans="1:12" x14ac:dyDescent="0.2">
      <c r="A20468" t="s">
        <v>7603</v>
      </c>
      <c r="B20468">
        <v>8</v>
      </c>
      <c r="C20468">
        <v>1</v>
      </c>
      <c r="D20468" s="1">
        <v>14310</v>
      </c>
      <c r="E20468" s="2">
        <v>2044.2860000000001</v>
      </c>
      <c r="F20468" s="1">
        <v>1868</v>
      </c>
      <c r="G20468">
        <v>772.83900000000006</v>
      </c>
      <c r="H20468">
        <v>187.33</v>
      </c>
      <c r="I20468">
        <v>-0.114</v>
      </c>
      <c r="J20468">
        <v>31</v>
      </c>
      <c r="K20468">
        <v>0.88600000000000001</v>
      </c>
      <c r="L20468">
        <f ca="1">RAND()</f>
        <v>0.72462495878767164</v>
      </c>
    </row>
    <row r="20469" spans="1:12" x14ac:dyDescent="0.2">
      <c r="A20469" t="s">
        <v>1745</v>
      </c>
      <c r="B20469">
        <v>8</v>
      </c>
      <c r="C20469">
        <v>1</v>
      </c>
      <c r="D20469" s="1">
        <v>18066</v>
      </c>
      <c r="E20469" s="2">
        <v>2580.857</v>
      </c>
      <c r="F20469" s="1">
        <v>3047</v>
      </c>
      <c r="G20469">
        <v>925.61500000000001</v>
      </c>
      <c r="H20469">
        <v>415.3</v>
      </c>
      <c r="I20469">
        <v>-0.44</v>
      </c>
      <c r="J20469">
        <v>26</v>
      </c>
      <c r="K20469">
        <v>0.83899999999999997</v>
      </c>
      <c r="L20469">
        <f ca="1">RAND()</f>
        <v>0.7469343387529237</v>
      </c>
    </row>
    <row r="20470" spans="1:12" x14ac:dyDescent="0.2">
      <c r="A20470" t="s">
        <v>8940</v>
      </c>
      <c r="B20470">
        <v>4</v>
      </c>
      <c r="C20470">
        <v>1</v>
      </c>
      <c r="D20470">
        <v>700</v>
      </c>
      <c r="E20470">
        <v>233.333</v>
      </c>
      <c r="F20470">
        <v>339</v>
      </c>
      <c r="G20470">
        <v>673.68600000000004</v>
      </c>
      <c r="H20470">
        <v>137.77799999999999</v>
      </c>
      <c r="I20470">
        <v>0.36099999999999999</v>
      </c>
      <c r="J20470">
        <v>35</v>
      </c>
      <c r="K20470">
        <v>1</v>
      </c>
      <c r="L20470">
        <f ca="1">RAND()</f>
        <v>0.75335536494604061</v>
      </c>
    </row>
    <row r="20471" spans="1:12" x14ac:dyDescent="0.2">
      <c r="A20471" t="s">
        <v>3713</v>
      </c>
      <c r="B20471">
        <v>7</v>
      </c>
      <c r="C20471">
        <v>1</v>
      </c>
      <c r="D20471" s="1">
        <v>16471</v>
      </c>
      <c r="E20471" s="2">
        <v>2745.1669999999999</v>
      </c>
      <c r="F20471" s="1">
        <v>3746</v>
      </c>
      <c r="G20471">
        <v>792.57100000000003</v>
      </c>
      <c r="H20471">
        <v>300.53399999999999</v>
      </c>
      <c r="I20471">
        <v>-0.16700000000000001</v>
      </c>
      <c r="J20471">
        <v>28</v>
      </c>
      <c r="K20471">
        <v>0.84799999999999998</v>
      </c>
      <c r="L20471">
        <f ca="1">RAND()</f>
        <v>0.51178578592651547</v>
      </c>
    </row>
    <row r="20472" spans="1:12" x14ac:dyDescent="0.2">
      <c r="A20472" t="s">
        <v>19348</v>
      </c>
      <c r="B20472">
        <v>4</v>
      </c>
      <c r="C20472">
        <v>5</v>
      </c>
      <c r="D20472" s="1">
        <v>2751</v>
      </c>
      <c r="E20472">
        <v>917</v>
      </c>
      <c r="F20472">
        <v>444</v>
      </c>
      <c r="G20472">
        <v>729</v>
      </c>
      <c r="H20472">
        <v>220.62700000000001</v>
      </c>
      <c r="I20472">
        <v>0.11600000000000001</v>
      </c>
      <c r="J20472">
        <v>34</v>
      </c>
      <c r="K20472">
        <v>1</v>
      </c>
      <c r="L20472">
        <f ca="1">RAND()</f>
        <v>9.5281552015600623E-2</v>
      </c>
    </row>
    <row r="20473" spans="1:12" x14ac:dyDescent="0.2">
      <c r="A20473" t="s">
        <v>3191</v>
      </c>
      <c r="B20473">
        <v>7</v>
      </c>
      <c r="C20473">
        <v>1</v>
      </c>
      <c r="D20473" s="1">
        <v>8718</v>
      </c>
      <c r="E20473" s="2">
        <v>1453</v>
      </c>
      <c r="F20473" s="1">
        <v>1915</v>
      </c>
      <c r="G20473">
        <v>725.59299999999996</v>
      </c>
      <c r="H20473">
        <v>195.59899999999999</v>
      </c>
      <c r="I20473">
        <v>-4.4999999999999998E-2</v>
      </c>
      <c r="J20473">
        <v>27</v>
      </c>
      <c r="K20473">
        <v>0.81799999999999995</v>
      </c>
      <c r="L20473">
        <f ca="1">RAND()</f>
        <v>0.61603836763237363</v>
      </c>
    </row>
    <row r="20474" spans="1:12" x14ac:dyDescent="0.2">
      <c r="A20474" t="s">
        <v>27330</v>
      </c>
      <c r="B20474">
        <v>7</v>
      </c>
      <c r="C20474">
        <v>1</v>
      </c>
      <c r="D20474" s="1">
        <v>7991</v>
      </c>
      <c r="E20474" s="2">
        <v>1331.8330000000001</v>
      </c>
      <c r="F20474" s="1">
        <v>1279</v>
      </c>
      <c r="G20474">
        <v>959.23299999999995</v>
      </c>
      <c r="H20474">
        <v>459.15899999999999</v>
      </c>
      <c r="I20474">
        <v>-0.30199999999999999</v>
      </c>
      <c r="J20474">
        <v>30</v>
      </c>
      <c r="K20474">
        <v>0.93799999999999994</v>
      </c>
      <c r="L20474">
        <f ca="1">RAND()</f>
        <v>0.9500127230370663</v>
      </c>
    </row>
    <row r="20475" spans="1:12" x14ac:dyDescent="0.2">
      <c r="A20475" t="s">
        <v>331</v>
      </c>
      <c r="B20475">
        <v>9</v>
      </c>
      <c r="C20475">
        <v>0</v>
      </c>
      <c r="D20475" s="1">
        <v>17628</v>
      </c>
      <c r="E20475" s="2">
        <v>2203.5</v>
      </c>
      <c r="F20475" s="1">
        <v>1728</v>
      </c>
      <c r="G20475">
        <v>778.33299999999997</v>
      </c>
      <c r="H20475">
        <v>276.41399999999999</v>
      </c>
      <c r="I20475">
        <v>-5.2999999999999999E-2</v>
      </c>
      <c r="J20475">
        <v>33</v>
      </c>
      <c r="K20475">
        <v>0.97099999999999997</v>
      </c>
      <c r="L20475">
        <f ca="1">RAND()</f>
        <v>0.34122085202865515</v>
      </c>
    </row>
    <row r="20476" spans="1:12" x14ac:dyDescent="0.2">
      <c r="A20476" t="s">
        <v>12837</v>
      </c>
      <c r="B20476">
        <v>8</v>
      </c>
      <c r="C20476">
        <v>1</v>
      </c>
      <c r="D20476" s="1">
        <v>20540</v>
      </c>
      <c r="E20476" s="2">
        <v>2934.2860000000001</v>
      </c>
      <c r="F20476" s="1">
        <v>3111</v>
      </c>
      <c r="G20476">
        <v>769.75800000000004</v>
      </c>
      <c r="H20476">
        <v>273.85300000000001</v>
      </c>
      <c r="I20476">
        <v>-0.124</v>
      </c>
      <c r="J20476">
        <v>33</v>
      </c>
      <c r="K20476">
        <v>1</v>
      </c>
      <c r="L20476">
        <f ca="1">RAND()</f>
        <v>0.35924862780141931</v>
      </c>
    </row>
    <row r="20477" spans="1:12" x14ac:dyDescent="0.2">
      <c r="A20477" t="s">
        <v>17285</v>
      </c>
      <c r="B20477">
        <v>9</v>
      </c>
      <c r="C20477">
        <v>1</v>
      </c>
      <c r="D20477" s="1">
        <v>20085</v>
      </c>
      <c r="E20477" s="2">
        <v>2510.625</v>
      </c>
      <c r="F20477" s="1">
        <v>1848</v>
      </c>
      <c r="G20477">
        <v>824.34400000000005</v>
      </c>
      <c r="H20477">
        <v>308.85700000000003</v>
      </c>
      <c r="I20477">
        <v>-7.5999999999999998E-2</v>
      </c>
      <c r="J20477">
        <v>32</v>
      </c>
      <c r="K20477">
        <v>0.96899999999999997</v>
      </c>
      <c r="L20477">
        <f ca="1">RAND()</f>
        <v>7.6439923535574272E-2</v>
      </c>
    </row>
    <row r="20478" spans="1:12" x14ac:dyDescent="0.2">
      <c r="A20478" t="s">
        <v>6452</v>
      </c>
      <c r="B20478">
        <v>9</v>
      </c>
      <c r="C20478">
        <v>1</v>
      </c>
      <c r="D20478" s="1">
        <v>10875</v>
      </c>
      <c r="E20478" s="2">
        <v>1359.375</v>
      </c>
      <c r="F20478" s="1">
        <v>1650</v>
      </c>
      <c r="G20478">
        <v>759.51499999999999</v>
      </c>
      <c r="H20478">
        <v>251.952</v>
      </c>
      <c r="I20478">
        <v>-3.9E-2</v>
      </c>
      <c r="J20478">
        <v>33</v>
      </c>
      <c r="K20478">
        <v>0.97099999999999997</v>
      </c>
      <c r="L20478">
        <f ca="1">RAND()</f>
        <v>0.27084316692067212</v>
      </c>
    </row>
    <row r="20479" spans="1:12" x14ac:dyDescent="0.2">
      <c r="A20479" t="s">
        <v>2800</v>
      </c>
      <c r="B20479">
        <v>6</v>
      </c>
      <c r="C20479">
        <v>1</v>
      </c>
      <c r="D20479" s="1">
        <v>5806</v>
      </c>
      <c r="E20479" s="2">
        <v>1161.2</v>
      </c>
      <c r="F20479">
        <v>867</v>
      </c>
      <c r="G20479">
        <v>802.86199999999997</v>
      </c>
      <c r="H20479">
        <v>290.29899999999998</v>
      </c>
      <c r="I20479">
        <v>4.0000000000000001E-3</v>
      </c>
      <c r="J20479">
        <v>29</v>
      </c>
      <c r="K20479">
        <v>0.90600000000000003</v>
      </c>
      <c r="L20479">
        <f ca="1">RAND()</f>
        <v>0.85898441866971953</v>
      </c>
    </row>
    <row r="20480" spans="1:12" x14ac:dyDescent="0.2">
      <c r="A20480" t="s">
        <v>12384</v>
      </c>
      <c r="B20480">
        <v>6</v>
      </c>
      <c r="C20480">
        <v>1</v>
      </c>
      <c r="D20480" s="1">
        <v>6596</v>
      </c>
      <c r="E20480" s="2">
        <v>1319.2</v>
      </c>
      <c r="F20480">
        <v>668</v>
      </c>
      <c r="G20480">
        <v>706.03300000000002</v>
      </c>
      <c r="H20480">
        <v>310.625</v>
      </c>
      <c r="I20480">
        <v>0.318</v>
      </c>
      <c r="J20480">
        <v>30</v>
      </c>
      <c r="K20480">
        <v>0.96699999999999997</v>
      </c>
      <c r="L20480">
        <f ca="1">RAND()</f>
        <v>0.28318088694627896</v>
      </c>
    </row>
    <row r="20481" spans="1:12" x14ac:dyDescent="0.2">
      <c r="A20481" t="s">
        <v>26974</v>
      </c>
      <c r="B20481">
        <v>8</v>
      </c>
      <c r="C20481">
        <v>1</v>
      </c>
      <c r="D20481" s="1">
        <v>15667</v>
      </c>
      <c r="E20481" s="2">
        <v>2238.143</v>
      </c>
      <c r="F20481" s="1">
        <v>1755</v>
      </c>
      <c r="G20481">
        <v>853.23299999999995</v>
      </c>
      <c r="H20481">
        <v>209.29599999999999</v>
      </c>
      <c r="I20481">
        <v>-0.36799999999999999</v>
      </c>
      <c r="J20481">
        <v>30</v>
      </c>
      <c r="K20481">
        <v>0.90900000000000003</v>
      </c>
      <c r="L20481">
        <f ca="1">RAND()</f>
        <v>0.88300580556512187</v>
      </c>
    </row>
    <row r="20482" spans="1:12" x14ac:dyDescent="0.2">
      <c r="A20482" t="s">
        <v>28093</v>
      </c>
      <c r="B20482">
        <v>4</v>
      </c>
      <c r="C20482">
        <v>12</v>
      </c>
      <c r="D20482" s="1">
        <v>3517</v>
      </c>
      <c r="E20482" s="2">
        <v>1172.3330000000001</v>
      </c>
      <c r="F20482">
        <v>904</v>
      </c>
      <c r="G20482">
        <v>809.87900000000002</v>
      </c>
      <c r="H20482">
        <v>297.16800000000001</v>
      </c>
      <c r="I20482">
        <v>4.2000000000000003E-2</v>
      </c>
      <c r="J20482">
        <v>33</v>
      </c>
      <c r="K20482">
        <v>0.97099999999999997</v>
      </c>
      <c r="L20482">
        <f ca="1">RAND()</f>
        <v>3.2187059202522628E-2</v>
      </c>
    </row>
    <row r="20483" spans="1:12" x14ac:dyDescent="0.2">
      <c r="A20483" t="s">
        <v>27256</v>
      </c>
      <c r="B20483">
        <v>5</v>
      </c>
      <c r="C20483">
        <v>1</v>
      </c>
      <c r="D20483" s="1">
        <v>1968</v>
      </c>
      <c r="E20483">
        <v>492</v>
      </c>
      <c r="F20483">
        <v>464</v>
      </c>
      <c r="G20483">
        <v>678.19399999999996</v>
      </c>
      <c r="H20483">
        <v>205.351</v>
      </c>
      <c r="I20483">
        <v>0.26</v>
      </c>
      <c r="J20483">
        <v>31</v>
      </c>
      <c r="K20483">
        <v>0.91200000000000003</v>
      </c>
      <c r="L20483">
        <f ca="1">RAND()</f>
        <v>0.50733634273636607</v>
      </c>
    </row>
    <row r="20484" spans="1:12" x14ac:dyDescent="0.2">
      <c r="A20484" t="s">
        <v>3060</v>
      </c>
      <c r="B20484">
        <v>8</v>
      </c>
      <c r="C20484">
        <v>4</v>
      </c>
      <c r="D20484" s="1">
        <v>17014</v>
      </c>
      <c r="E20484" s="2">
        <v>2430.5709999999999</v>
      </c>
      <c r="F20484" s="1">
        <v>3495</v>
      </c>
      <c r="G20484">
        <v>824.20699999999999</v>
      </c>
      <c r="H20484">
        <v>250.42099999999999</v>
      </c>
      <c r="I20484">
        <v>-0.104</v>
      </c>
      <c r="J20484">
        <v>29</v>
      </c>
      <c r="K20484">
        <v>0.879</v>
      </c>
      <c r="L20484">
        <f ca="1">RAND()</f>
        <v>0.27509174604297026</v>
      </c>
    </row>
    <row r="20485" spans="1:12" x14ac:dyDescent="0.2">
      <c r="A20485" t="s">
        <v>21416</v>
      </c>
      <c r="B20485">
        <v>5</v>
      </c>
      <c r="C20485">
        <v>1</v>
      </c>
      <c r="D20485" s="1">
        <v>2415</v>
      </c>
      <c r="E20485">
        <v>603.75</v>
      </c>
      <c r="F20485">
        <v>692</v>
      </c>
      <c r="G20485">
        <v>706.21199999999999</v>
      </c>
      <c r="H20485">
        <v>204.16</v>
      </c>
      <c r="I20485">
        <v>0.3</v>
      </c>
      <c r="J20485">
        <v>33</v>
      </c>
      <c r="K20485">
        <v>0.97099999999999997</v>
      </c>
      <c r="L20485">
        <f ca="1">RAND()</f>
        <v>0.64147352075834652</v>
      </c>
    </row>
    <row r="20486" spans="1:12" x14ac:dyDescent="0.2">
      <c r="A20486" t="s">
        <v>18400</v>
      </c>
      <c r="B20486">
        <v>8</v>
      </c>
      <c r="C20486">
        <v>1</v>
      </c>
      <c r="D20486" s="1">
        <v>7329</v>
      </c>
      <c r="E20486" s="2">
        <v>1047</v>
      </c>
      <c r="F20486" s="1">
        <v>1234</v>
      </c>
      <c r="G20486">
        <v>881.86699999999996</v>
      </c>
      <c r="H20486">
        <v>250.512</v>
      </c>
      <c r="I20486">
        <v>-0.36199999999999999</v>
      </c>
      <c r="J20486">
        <v>30</v>
      </c>
      <c r="K20486">
        <v>0.93799999999999994</v>
      </c>
      <c r="L20486">
        <f ca="1">RAND()</f>
        <v>0.91702097913539249</v>
      </c>
    </row>
    <row r="20487" spans="1:12" x14ac:dyDescent="0.2">
      <c r="A20487" t="s">
        <v>19304</v>
      </c>
      <c r="B20487">
        <v>8</v>
      </c>
      <c r="C20487">
        <v>1</v>
      </c>
      <c r="D20487" s="1">
        <v>15393</v>
      </c>
      <c r="E20487" s="2">
        <v>2199</v>
      </c>
      <c r="F20487" s="1">
        <v>2458</v>
      </c>
      <c r="G20487">
        <v>968.77800000000002</v>
      </c>
      <c r="H20487">
        <v>318.23099999999999</v>
      </c>
      <c r="I20487">
        <v>-0.52900000000000003</v>
      </c>
      <c r="J20487">
        <v>27</v>
      </c>
      <c r="K20487">
        <v>0.84399999999999997</v>
      </c>
      <c r="L20487">
        <f ca="1">RAND()</f>
        <v>0.64107908263338931</v>
      </c>
    </row>
    <row r="20488" spans="1:12" x14ac:dyDescent="0.2">
      <c r="A20488" t="s">
        <v>8575</v>
      </c>
      <c r="B20488">
        <v>9</v>
      </c>
      <c r="C20488">
        <v>1</v>
      </c>
      <c r="D20488" s="1">
        <v>10787</v>
      </c>
      <c r="E20488" s="2">
        <v>1348.375</v>
      </c>
      <c r="F20488" s="1">
        <v>1054</v>
      </c>
      <c r="G20488">
        <v>920.14300000000003</v>
      </c>
      <c r="H20488">
        <v>383.53</v>
      </c>
      <c r="I20488">
        <v>-0.32100000000000001</v>
      </c>
      <c r="J20488">
        <v>21</v>
      </c>
      <c r="K20488">
        <v>0.80800000000000005</v>
      </c>
      <c r="L20488">
        <f ca="1">RAND()</f>
        <v>0.78041323247753047</v>
      </c>
    </row>
    <row r="20489" spans="1:12" x14ac:dyDescent="0.2">
      <c r="A20489" t="s">
        <v>7753</v>
      </c>
      <c r="B20489">
        <v>9</v>
      </c>
      <c r="C20489">
        <v>1</v>
      </c>
      <c r="D20489" s="1">
        <v>5418</v>
      </c>
      <c r="E20489">
        <v>677.25</v>
      </c>
      <c r="F20489">
        <v>688</v>
      </c>
      <c r="G20489">
        <v>870</v>
      </c>
      <c r="H20489">
        <v>335.32400000000001</v>
      </c>
      <c r="I20489">
        <v>-0.22</v>
      </c>
      <c r="J20489">
        <v>31</v>
      </c>
      <c r="K20489">
        <v>0.96899999999999997</v>
      </c>
      <c r="L20489">
        <f ca="1">RAND()</f>
        <v>0.87078011771551223</v>
      </c>
    </row>
    <row r="20490" spans="1:12" x14ac:dyDescent="0.2">
      <c r="A20490" t="s">
        <v>18895</v>
      </c>
      <c r="B20490">
        <v>4</v>
      </c>
      <c r="C20490">
        <v>4</v>
      </c>
      <c r="D20490" s="1">
        <v>5594</v>
      </c>
      <c r="E20490" s="2">
        <v>1864.6669999999999</v>
      </c>
      <c r="F20490" s="1">
        <v>1159</v>
      </c>
      <c r="G20490">
        <v>785</v>
      </c>
      <c r="H20490">
        <v>449.65</v>
      </c>
      <c r="I20490">
        <v>0.16700000000000001</v>
      </c>
      <c r="J20490">
        <v>32</v>
      </c>
      <c r="K20490">
        <v>0.94099999999999995</v>
      </c>
      <c r="L20490">
        <f ca="1">RAND()</f>
        <v>3.491408324310652E-2</v>
      </c>
    </row>
    <row r="20491" spans="1:12" x14ac:dyDescent="0.2">
      <c r="A20491" t="s">
        <v>25187</v>
      </c>
      <c r="B20491">
        <v>6</v>
      </c>
      <c r="C20491">
        <v>1</v>
      </c>
      <c r="D20491" s="1">
        <v>7544</v>
      </c>
      <c r="E20491" s="2">
        <v>1508.8</v>
      </c>
      <c r="F20491" s="1">
        <v>1429</v>
      </c>
      <c r="G20491">
        <v>768.26900000000001</v>
      </c>
      <c r="H20491">
        <v>205.3</v>
      </c>
      <c r="I20491">
        <v>8.8999999999999996E-2</v>
      </c>
      <c r="J20491">
        <v>26</v>
      </c>
      <c r="K20491">
        <v>0.78800000000000003</v>
      </c>
      <c r="L20491">
        <f ca="1">RAND()</f>
        <v>0.90823370278998439</v>
      </c>
    </row>
    <row r="20492" spans="1:12" x14ac:dyDescent="0.2">
      <c r="A20492" t="s">
        <v>24760</v>
      </c>
      <c r="B20492">
        <v>8</v>
      </c>
      <c r="C20492">
        <v>1</v>
      </c>
      <c r="D20492" s="1">
        <v>14252</v>
      </c>
      <c r="E20492" s="2">
        <v>2036</v>
      </c>
      <c r="F20492" s="1">
        <v>2347</v>
      </c>
      <c r="G20492">
        <v>852.06500000000005</v>
      </c>
      <c r="H20492">
        <v>304.685</v>
      </c>
      <c r="I20492">
        <v>-0.25600000000000001</v>
      </c>
      <c r="J20492">
        <v>31</v>
      </c>
      <c r="K20492">
        <v>0.93899999999999995</v>
      </c>
      <c r="L20492">
        <f ca="1">RAND()</f>
        <v>0.52833396901015883</v>
      </c>
    </row>
    <row r="20493" spans="1:12" x14ac:dyDescent="0.2">
      <c r="A20493" t="s">
        <v>21041</v>
      </c>
      <c r="B20493">
        <v>6</v>
      </c>
      <c r="C20493">
        <v>1</v>
      </c>
      <c r="D20493" s="1">
        <v>7073</v>
      </c>
      <c r="E20493" s="2">
        <v>1414.6</v>
      </c>
      <c r="F20493" s="1">
        <v>1142</v>
      </c>
      <c r="G20493">
        <v>800.875</v>
      </c>
      <c r="H20493">
        <v>354.99</v>
      </c>
      <c r="I20493">
        <v>0.05</v>
      </c>
      <c r="J20493">
        <v>32</v>
      </c>
      <c r="K20493">
        <v>0.97</v>
      </c>
      <c r="L20493">
        <f ca="1">RAND()</f>
        <v>0.73318201234451486</v>
      </c>
    </row>
    <row r="20494" spans="1:12" x14ac:dyDescent="0.2">
      <c r="A20494" t="s">
        <v>11714</v>
      </c>
      <c r="B20494">
        <v>6</v>
      </c>
      <c r="C20494">
        <v>3</v>
      </c>
      <c r="D20494" s="1">
        <v>8841</v>
      </c>
      <c r="E20494" s="2">
        <v>1768.2</v>
      </c>
      <c r="F20494" s="1">
        <v>1698</v>
      </c>
      <c r="G20494">
        <v>851.21400000000006</v>
      </c>
      <c r="H20494">
        <v>324.97199999999998</v>
      </c>
      <c r="I20494">
        <v>-0.32</v>
      </c>
      <c r="J20494">
        <v>28</v>
      </c>
      <c r="K20494">
        <v>0.84799999999999998</v>
      </c>
      <c r="L20494">
        <f ca="1">RAND()</f>
        <v>0.89027338657873689</v>
      </c>
    </row>
    <row r="20495" spans="1:12" x14ac:dyDescent="0.2">
      <c r="A20495" t="s">
        <v>3656</v>
      </c>
      <c r="B20495">
        <v>7</v>
      </c>
      <c r="C20495">
        <v>1</v>
      </c>
      <c r="D20495" s="1">
        <v>9772</v>
      </c>
      <c r="E20495" s="2">
        <v>1628.6669999999999</v>
      </c>
      <c r="F20495" s="1">
        <v>2233</v>
      </c>
      <c r="G20495">
        <v>768.60699999999997</v>
      </c>
      <c r="H20495">
        <v>230.13200000000001</v>
      </c>
      <c r="I20495">
        <v>-2.4E-2</v>
      </c>
      <c r="J20495">
        <v>28</v>
      </c>
      <c r="K20495">
        <v>0.82399999999999995</v>
      </c>
      <c r="L20495">
        <f ca="1">RAND()</f>
        <v>0.79330110385908459</v>
      </c>
    </row>
    <row r="20496" spans="1:12" x14ac:dyDescent="0.2">
      <c r="A20496" t="s">
        <v>13586</v>
      </c>
      <c r="B20496">
        <v>5</v>
      </c>
      <c r="C20496">
        <v>1</v>
      </c>
      <c r="D20496" s="1">
        <v>7577</v>
      </c>
      <c r="E20496" s="2">
        <v>1894.25</v>
      </c>
      <c r="F20496" s="1">
        <v>1317</v>
      </c>
      <c r="G20496">
        <v>859.25</v>
      </c>
      <c r="H20496">
        <v>309.3</v>
      </c>
      <c r="I20496">
        <v>-0.129</v>
      </c>
      <c r="J20496">
        <v>24</v>
      </c>
      <c r="K20496">
        <v>0.66700000000000004</v>
      </c>
      <c r="L20496">
        <f ca="1">RAND()</f>
        <v>0.31259315424247136</v>
      </c>
    </row>
    <row r="20497" spans="1:12" x14ac:dyDescent="0.2">
      <c r="A20497" t="s">
        <v>24109</v>
      </c>
      <c r="B20497">
        <v>8</v>
      </c>
      <c r="C20497">
        <v>1</v>
      </c>
      <c r="D20497" s="1">
        <v>15101</v>
      </c>
      <c r="E20497" s="2">
        <v>2157.2860000000001</v>
      </c>
      <c r="F20497" s="1">
        <v>2317</v>
      </c>
      <c r="G20497">
        <v>811.87099999999998</v>
      </c>
      <c r="H20497">
        <v>248.77699999999999</v>
      </c>
      <c r="I20497">
        <v>-9.1999999999999998E-2</v>
      </c>
      <c r="J20497">
        <v>31</v>
      </c>
      <c r="K20497">
        <v>0.90900000000000003</v>
      </c>
      <c r="L20497">
        <f ca="1">RAND()</f>
        <v>0.25932312667209856</v>
      </c>
    </row>
    <row r="20498" spans="1:12" x14ac:dyDescent="0.2">
      <c r="A20498" t="s">
        <v>4076</v>
      </c>
      <c r="B20498">
        <v>8</v>
      </c>
      <c r="C20498">
        <v>2</v>
      </c>
      <c r="D20498" s="1">
        <v>16528</v>
      </c>
      <c r="E20498" s="2">
        <v>2361.143</v>
      </c>
      <c r="F20498" s="1">
        <v>3080</v>
      </c>
      <c r="G20498">
        <v>810.85699999999997</v>
      </c>
      <c r="H20498">
        <v>248.458</v>
      </c>
      <c r="I20498">
        <v>-0.14399999999999999</v>
      </c>
      <c r="J20498">
        <v>28</v>
      </c>
      <c r="K20498">
        <v>0.84799999999999998</v>
      </c>
      <c r="L20498">
        <f ca="1">RAND()</f>
        <v>0.71808507571230273</v>
      </c>
    </row>
    <row r="20499" spans="1:12" x14ac:dyDescent="0.2">
      <c r="A20499" t="s">
        <v>20950</v>
      </c>
      <c r="B20499">
        <v>7</v>
      </c>
      <c r="C20499">
        <v>1</v>
      </c>
      <c r="D20499" s="1">
        <v>6179</v>
      </c>
      <c r="E20499" s="2">
        <v>1029.8330000000001</v>
      </c>
      <c r="F20499" s="1">
        <v>1093</v>
      </c>
      <c r="G20499" s="2">
        <v>1174.818</v>
      </c>
      <c r="H20499">
        <v>331.11399999999998</v>
      </c>
      <c r="I20499">
        <v>-1.2150000000000001</v>
      </c>
      <c r="J20499">
        <v>22</v>
      </c>
      <c r="K20499">
        <v>0.64700000000000002</v>
      </c>
      <c r="L20499">
        <f ca="1">RAND()</f>
        <v>0.54852414555147</v>
      </c>
    </row>
    <row r="20500" spans="1:12" x14ac:dyDescent="0.2">
      <c r="A20500" t="s">
        <v>18913</v>
      </c>
      <c r="B20500">
        <v>9</v>
      </c>
      <c r="C20500">
        <v>1</v>
      </c>
      <c r="D20500" s="1">
        <v>24575</v>
      </c>
      <c r="E20500" s="2">
        <v>3071.875</v>
      </c>
      <c r="F20500" s="1">
        <v>3805</v>
      </c>
      <c r="G20500">
        <v>890.83900000000006</v>
      </c>
      <c r="H20500">
        <v>444.815</v>
      </c>
      <c r="I20500">
        <v>-0.20699999999999999</v>
      </c>
      <c r="J20500">
        <v>31</v>
      </c>
      <c r="K20500">
        <v>0.91200000000000003</v>
      </c>
      <c r="L20500">
        <f ca="1">RAND()</f>
        <v>0.99300371275702792</v>
      </c>
    </row>
    <row r="20501" spans="1:12" x14ac:dyDescent="0.2">
      <c r="A20501" t="s">
        <v>17188</v>
      </c>
      <c r="B20501">
        <v>4</v>
      </c>
      <c r="C20501">
        <v>1</v>
      </c>
      <c r="D20501" s="1">
        <v>9645</v>
      </c>
      <c r="E20501" s="2">
        <v>3215</v>
      </c>
      <c r="F20501">
        <v>702</v>
      </c>
      <c r="G20501">
        <v>735.5</v>
      </c>
      <c r="H20501">
        <v>241.845</v>
      </c>
      <c r="I20501">
        <v>0.33700000000000002</v>
      </c>
      <c r="J20501">
        <v>32</v>
      </c>
      <c r="K20501">
        <v>0.97</v>
      </c>
      <c r="L20501">
        <f ca="1">RAND()</f>
        <v>0.57026906654985143</v>
      </c>
    </row>
    <row r="20502" spans="1:12" x14ac:dyDescent="0.2">
      <c r="A20502" t="s">
        <v>21844</v>
      </c>
      <c r="B20502">
        <v>7</v>
      </c>
      <c r="C20502">
        <v>1</v>
      </c>
      <c r="D20502" s="1">
        <v>8556</v>
      </c>
      <c r="E20502" s="2">
        <v>1426</v>
      </c>
      <c r="F20502" s="1">
        <v>1056</v>
      </c>
      <c r="G20502">
        <v>804.53300000000002</v>
      </c>
      <c r="H20502">
        <v>303.411</v>
      </c>
      <c r="I20502">
        <v>-0.155</v>
      </c>
      <c r="J20502">
        <v>30</v>
      </c>
      <c r="K20502">
        <v>0.90900000000000003</v>
      </c>
      <c r="L20502">
        <f ca="1">RAND()</f>
        <v>0.68615719669552411</v>
      </c>
    </row>
    <row r="20503" spans="1:12" x14ac:dyDescent="0.2">
      <c r="A20503" t="s">
        <v>18271</v>
      </c>
      <c r="B20503">
        <v>7</v>
      </c>
      <c r="C20503">
        <v>3</v>
      </c>
      <c r="D20503" s="1">
        <v>12915</v>
      </c>
      <c r="E20503" s="2">
        <v>2152.5</v>
      </c>
      <c r="F20503" s="1">
        <v>2156</v>
      </c>
      <c r="G20503">
        <v>764.68799999999999</v>
      </c>
      <c r="H20503">
        <v>301.15100000000001</v>
      </c>
      <c r="I20503">
        <v>-0.23699999999999999</v>
      </c>
      <c r="J20503">
        <v>16</v>
      </c>
      <c r="K20503">
        <v>0.47099999999999997</v>
      </c>
      <c r="L20503">
        <f ca="1">RAND()</f>
        <v>0.36845812956893631</v>
      </c>
    </row>
    <row r="20504" spans="1:12" x14ac:dyDescent="0.2">
      <c r="A20504" t="s">
        <v>25292</v>
      </c>
      <c r="B20504">
        <v>6</v>
      </c>
      <c r="C20504">
        <v>4</v>
      </c>
      <c r="D20504" s="1">
        <v>11639</v>
      </c>
      <c r="E20504" s="2">
        <v>2327.8000000000002</v>
      </c>
      <c r="F20504" s="1">
        <v>2043</v>
      </c>
      <c r="G20504">
        <v>770.24099999999999</v>
      </c>
      <c r="H20504">
        <v>205.63200000000001</v>
      </c>
      <c r="I20504">
        <v>-3.4000000000000002E-2</v>
      </c>
      <c r="J20504">
        <v>29</v>
      </c>
      <c r="K20504">
        <v>0.82899999999999996</v>
      </c>
      <c r="L20504">
        <f ca="1">RAND()</f>
        <v>8.2586451729671495E-2</v>
      </c>
    </row>
    <row r="20505" spans="1:12" x14ac:dyDescent="0.2">
      <c r="A20505" t="s">
        <v>18402</v>
      </c>
      <c r="B20505">
        <v>8</v>
      </c>
      <c r="C20505">
        <v>1</v>
      </c>
      <c r="D20505" s="1">
        <v>10323</v>
      </c>
      <c r="E20505" s="2">
        <v>1474.7139999999999</v>
      </c>
      <c r="F20505" s="1">
        <v>1665</v>
      </c>
      <c r="G20505">
        <v>923.63199999999995</v>
      </c>
      <c r="H20505">
        <v>408.16899999999998</v>
      </c>
      <c r="I20505">
        <v>-0.28100000000000003</v>
      </c>
      <c r="J20505">
        <v>19</v>
      </c>
      <c r="K20505">
        <v>0.61299999999999999</v>
      </c>
      <c r="L20505">
        <f ca="1">RAND()</f>
        <v>4.2152934797636821E-2</v>
      </c>
    </row>
    <row r="20506" spans="1:12" x14ac:dyDescent="0.2">
      <c r="A20506" t="s">
        <v>4372</v>
      </c>
      <c r="B20506">
        <v>7</v>
      </c>
      <c r="C20506">
        <v>2</v>
      </c>
      <c r="D20506" s="1">
        <v>10767</v>
      </c>
      <c r="E20506" s="2">
        <v>1794.5</v>
      </c>
      <c r="F20506" s="1">
        <v>2129</v>
      </c>
      <c r="G20506">
        <v>918.64499999999998</v>
      </c>
      <c r="H20506">
        <v>323.28300000000002</v>
      </c>
      <c r="I20506">
        <v>-0.158</v>
      </c>
      <c r="J20506">
        <v>31</v>
      </c>
      <c r="K20506">
        <v>0.96899999999999997</v>
      </c>
      <c r="L20506">
        <f ca="1">RAND()</f>
        <v>0.50192814388435292</v>
      </c>
    </row>
    <row r="20507" spans="1:12" x14ac:dyDescent="0.2">
      <c r="A20507" t="s">
        <v>14014</v>
      </c>
      <c r="B20507">
        <v>5</v>
      </c>
      <c r="C20507">
        <v>3</v>
      </c>
      <c r="D20507" s="1">
        <v>4118</v>
      </c>
      <c r="E20507" s="2">
        <v>1029.5</v>
      </c>
      <c r="F20507">
        <v>558</v>
      </c>
      <c r="G20507">
        <v>619.45500000000004</v>
      </c>
      <c r="H20507">
        <v>122.00700000000001</v>
      </c>
      <c r="I20507">
        <v>0.42299999999999999</v>
      </c>
      <c r="J20507">
        <v>33</v>
      </c>
      <c r="K20507">
        <v>1</v>
      </c>
      <c r="L20507">
        <f ca="1">RAND()</f>
        <v>0.90574838814586489</v>
      </c>
    </row>
    <row r="20508" spans="1:12" x14ac:dyDescent="0.2">
      <c r="A20508" t="s">
        <v>16816</v>
      </c>
      <c r="B20508">
        <v>4</v>
      </c>
      <c r="C20508">
        <v>1</v>
      </c>
      <c r="D20508" s="1">
        <v>4670</v>
      </c>
      <c r="E20508" s="2">
        <v>1556.6669999999999</v>
      </c>
      <c r="F20508">
        <v>332</v>
      </c>
      <c r="G20508">
        <v>680.78099999999995</v>
      </c>
      <c r="H20508">
        <v>266.07299999999998</v>
      </c>
      <c r="I20508">
        <v>0.35899999999999999</v>
      </c>
      <c r="J20508">
        <v>32</v>
      </c>
      <c r="K20508">
        <v>0.97</v>
      </c>
      <c r="L20508">
        <f ca="1">RAND()</f>
        <v>0.2154325475792489</v>
      </c>
    </row>
    <row r="20509" spans="1:12" x14ac:dyDescent="0.2">
      <c r="A20509" t="s">
        <v>12135</v>
      </c>
      <c r="B20509">
        <v>5</v>
      </c>
      <c r="C20509">
        <v>1</v>
      </c>
      <c r="D20509" s="1">
        <v>2799</v>
      </c>
      <c r="E20509">
        <v>699.75</v>
      </c>
      <c r="F20509">
        <v>813</v>
      </c>
      <c r="G20509">
        <v>822.06100000000004</v>
      </c>
      <c r="H20509">
        <v>329.76799999999997</v>
      </c>
      <c r="I20509">
        <v>6.4000000000000001E-2</v>
      </c>
      <c r="J20509">
        <v>33</v>
      </c>
      <c r="K20509">
        <v>0.97099999999999997</v>
      </c>
      <c r="L20509">
        <f ca="1">RAND()</f>
        <v>0.87585274680032787</v>
      </c>
    </row>
    <row r="20510" spans="1:12" x14ac:dyDescent="0.2">
      <c r="A20510" t="s">
        <v>25580</v>
      </c>
      <c r="B20510">
        <v>8</v>
      </c>
      <c r="C20510">
        <v>2</v>
      </c>
      <c r="D20510" s="1">
        <v>13175</v>
      </c>
      <c r="E20510" s="2">
        <v>1882.143</v>
      </c>
      <c r="F20510" s="1">
        <v>2703</v>
      </c>
      <c r="G20510">
        <v>822.96199999999999</v>
      </c>
      <c r="H20510">
        <v>218.34399999999999</v>
      </c>
      <c r="I20510">
        <v>-0.28599999999999998</v>
      </c>
      <c r="J20510">
        <v>26</v>
      </c>
      <c r="K20510">
        <v>0.76500000000000001</v>
      </c>
      <c r="L20510">
        <f ca="1">RAND()</f>
        <v>0.26215332876836606</v>
      </c>
    </row>
    <row r="20511" spans="1:12" x14ac:dyDescent="0.2">
      <c r="A20511" t="s">
        <v>24700</v>
      </c>
      <c r="B20511">
        <v>6</v>
      </c>
      <c r="C20511">
        <v>1</v>
      </c>
      <c r="D20511" s="1">
        <v>1413</v>
      </c>
      <c r="E20511">
        <v>282.60000000000002</v>
      </c>
      <c r="F20511">
        <v>507</v>
      </c>
      <c r="G20511">
        <v>876.24199999999996</v>
      </c>
      <c r="H20511">
        <v>306.44299999999998</v>
      </c>
      <c r="I20511">
        <v>-0.17599999999999999</v>
      </c>
      <c r="J20511">
        <v>33</v>
      </c>
      <c r="K20511">
        <v>0.94299999999999995</v>
      </c>
      <c r="L20511">
        <f ca="1">RAND()</f>
        <v>0.91916522510898624</v>
      </c>
    </row>
    <row r="20512" spans="1:12" x14ac:dyDescent="0.2">
      <c r="A20512" t="s">
        <v>5501</v>
      </c>
      <c r="B20512">
        <v>7</v>
      </c>
      <c r="C20512">
        <v>1</v>
      </c>
      <c r="D20512" s="1">
        <v>13718</v>
      </c>
      <c r="E20512" s="2">
        <v>2286.3330000000001</v>
      </c>
      <c r="F20512" s="1">
        <v>3621</v>
      </c>
      <c r="G20512">
        <v>827.68200000000002</v>
      </c>
      <c r="H20512">
        <v>272.81200000000001</v>
      </c>
      <c r="I20512">
        <v>-0.14499999999999999</v>
      </c>
      <c r="J20512">
        <v>22</v>
      </c>
      <c r="K20512">
        <v>0.64700000000000002</v>
      </c>
      <c r="L20512">
        <f ca="1">RAND()</f>
        <v>0.14994607483060785</v>
      </c>
    </row>
    <row r="20513" spans="1:12" x14ac:dyDescent="0.2">
      <c r="A20513" t="s">
        <v>20787</v>
      </c>
      <c r="B20513">
        <v>6</v>
      </c>
      <c r="C20513">
        <v>2</v>
      </c>
      <c r="D20513" s="1">
        <v>17674</v>
      </c>
      <c r="E20513" s="2">
        <v>3534.8</v>
      </c>
      <c r="F20513" s="1">
        <v>2403</v>
      </c>
      <c r="G20513">
        <v>714.9</v>
      </c>
      <c r="H20513">
        <v>153.024</v>
      </c>
      <c r="I20513">
        <v>0.14499999999999999</v>
      </c>
      <c r="J20513">
        <v>30</v>
      </c>
      <c r="K20513">
        <v>0.93799999999999994</v>
      </c>
      <c r="L20513">
        <f ca="1">RAND()</f>
        <v>0.80170455057556689</v>
      </c>
    </row>
    <row r="20514" spans="1:12" x14ac:dyDescent="0.2">
      <c r="A20514" t="s">
        <v>18878</v>
      </c>
      <c r="B20514">
        <v>9</v>
      </c>
      <c r="C20514">
        <v>1</v>
      </c>
      <c r="D20514" s="1">
        <v>11331</v>
      </c>
      <c r="E20514" s="2">
        <v>1416.375</v>
      </c>
      <c r="F20514" s="1">
        <v>1884</v>
      </c>
      <c r="G20514">
        <v>838.31</v>
      </c>
      <c r="H20514">
        <v>319.76600000000002</v>
      </c>
      <c r="I20514">
        <v>-0.27</v>
      </c>
      <c r="J20514">
        <v>29</v>
      </c>
      <c r="K20514">
        <v>0.93300000000000005</v>
      </c>
      <c r="L20514">
        <f ca="1">RAND()</f>
        <v>1.3357714895047335E-2</v>
      </c>
    </row>
    <row r="20515" spans="1:12" x14ac:dyDescent="0.2">
      <c r="A20515" t="s">
        <v>24671</v>
      </c>
      <c r="B20515">
        <v>5</v>
      </c>
      <c r="C20515">
        <v>3</v>
      </c>
      <c r="D20515" s="1">
        <v>4108</v>
      </c>
      <c r="E20515" s="2">
        <v>1027</v>
      </c>
      <c r="F20515">
        <v>765</v>
      </c>
      <c r="G20515">
        <v>827.69600000000003</v>
      </c>
      <c r="H20515">
        <v>329.05799999999999</v>
      </c>
      <c r="I20515">
        <v>-0.11799999999999999</v>
      </c>
      <c r="J20515">
        <v>23</v>
      </c>
      <c r="K20515">
        <v>0.67600000000000005</v>
      </c>
      <c r="L20515">
        <f ca="1">RAND()</f>
        <v>8.8452053311679157E-2</v>
      </c>
    </row>
    <row r="20516" spans="1:12" x14ac:dyDescent="0.2">
      <c r="A20516" t="s">
        <v>1613</v>
      </c>
      <c r="B20516">
        <v>7</v>
      </c>
      <c r="C20516">
        <v>1</v>
      </c>
      <c r="D20516" s="1">
        <v>11481</v>
      </c>
      <c r="E20516" s="2">
        <v>1913.5</v>
      </c>
      <c r="F20516" s="1">
        <v>1408</v>
      </c>
      <c r="G20516">
        <v>698.43799999999999</v>
      </c>
      <c r="H20516">
        <v>130.58199999999999</v>
      </c>
      <c r="I20516">
        <v>1.7000000000000001E-2</v>
      </c>
      <c r="J20516">
        <v>32</v>
      </c>
      <c r="K20516">
        <v>0.97</v>
      </c>
      <c r="L20516">
        <f ca="1">RAND()</f>
        <v>0.68884910051310111</v>
      </c>
    </row>
    <row r="20517" spans="1:12" x14ac:dyDescent="0.2">
      <c r="A20517" t="s">
        <v>12988</v>
      </c>
      <c r="B20517">
        <v>5</v>
      </c>
      <c r="C20517">
        <v>1</v>
      </c>
      <c r="D20517" s="1">
        <v>9542</v>
      </c>
      <c r="E20517" s="2">
        <v>2385.5</v>
      </c>
      <c r="F20517">
        <v>361</v>
      </c>
      <c r="G20517">
        <v>992.41700000000003</v>
      </c>
      <c r="H20517">
        <v>355.10899999999998</v>
      </c>
      <c r="I20517">
        <v>-0.751</v>
      </c>
      <c r="J20517">
        <v>24</v>
      </c>
      <c r="K20517">
        <v>0.72699999999999998</v>
      </c>
      <c r="L20517">
        <f ca="1">RAND()</f>
        <v>0.38111840038159861</v>
      </c>
    </row>
    <row r="20518" spans="1:12" x14ac:dyDescent="0.2">
      <c r="A20518" t="s">
        <v>2369</v>
      </c>
      <c r="B20518">
        <v>5</v>
      </c>
      <c r="C20518">
        <v>6</v>
      </c>
      <c r="D20518" s="1">
        <v>9201</v>
      </c>
      <c r="E20518" s="2">
        <v>2300.25</v>
      </c>
      <c r="F20518" s="1">
        <v>1006</v>
      </c>
      <c r="G20518">
        <v>778.13599999999997</v>
      </c>
      <c r="H20518">
        <v>175.85</v>
      </c>
      <c r="I20518">
        <v>-0.30199999999999999</v>
      </c>
      <c r="J20518">
        <v>22</v>
      </c>
      <c r="K20518">
        <v>0.64700000000000002</v>
      </c>
      <c r="L20518">
        <f ca="1">RAND()</f>
        <v>0.69874507911160588</v>
      </c>
    </row>
    <row r="20519" spans="1:12" x14ac:dyDescent="0.2">
      <c r="A20519" t="s">
        <v>18264</v>
      </c>
      <c r="B20519">
        <v>9</v>
      </c>
      <c r="C20519">
        <v>1</v>
      </c>
      <c r="D20519" s="1">
        <v>15354</v>
      </c>
      <c r="E20519" s="2">
        <v>1919.25</v>
      </c>
      <c r="F20519" s="1">
        <v>2709</v>
      </c>
      <c r="G20519">
        <v>814.06200000000001</v>
      </c>
      <c r="H20519">
        <v>234.80699999999999</v>
      </c>
      <c r="I20519">
        <v>-0.223</v>
      </c>
      <c r="J20519">
        <v>32</v>
      </c>
      <c r="K20519">
        <v>0.94099999999999995</v>
      </c>
      <c r="L20519">
        <f ca="1">RAND()</f>
        <v>0.62067717747787365</v>
      </c>
    </row>
    <row r="20520" spans="1:12" x14ac:dyDescent="0.2">
      <c r="A20520" t="s">
        <v>12148</v>
      </c>
      <c r="B20520">
        <v>7</v>
      </c>
      <c r="C20520">
        <v>1</v>
      </c>
      <c r="D20520" s="1">
        <v>7724</v>
      </c>
      <c r="E20520" s="2">
        <v>1287.3330000000001</v>
      </c>
      <c r="F20520">
        <v>947</v>
      </c>
      <c r="G20520">
        <v>873.83299999999997</v>
      </c>
      <c r="H20520">
        <v>390.05799999999999</v>
      </c>
      <c r="I20520">
        <v>-0.218</v>
      </c>
      <c r="J20520">
        <v>30</v>
      </c>
      <c r="K20520">
        <v>0.88200000000000001</v>
      </c>
      <c r="L20520">
        <f ca="1">RAND()</f>
        <v>0.25253199602328757</v>
      </c>
    </row>
    <row r="20521" spans="1:12" x14ac:dyDescent="0.2">
      <c r="A20521" t="s">
        <v>5485</v>
      </c>
      <c r="B20521">
        <v>6</v>
      </c>
      <c r="C20521">
        <v>1</v>
      </c>
      <c r="D20521" s="1">
        <v>5030</v>
      </c>
      <c r="E20521" s="2">
        <v>1006</v>
      </c>
      <c r="F20521" s="1">
        <v>1285</v>
      </c>
      <c r="G20521">
        <v>866</v>
      </c>
      <c r="H20521">
        <v>442.721</v>
      </c>
      <c r="I20521">
        <v>-8.5000000000000006E-2</v>
      </c>
      <c r="J20521">
        <v>31</v>
      </c>
      <c r="K20521">
        <v>1</v>
      </c>
      <c r="L20521">
        <f ca="1">RAND()</f>
        <v>0.71780782734671478</v>
      </c>
    </row>
    <row r="20522" spans="1:12" x14ac:dyDescent="0.2">
      <c r="A20522" t="s">
        <v>17790</v>
      </c>
      <c r="B20522">
        <v>6</v>
      </c>
      <c r="C20522">
        <v>1</v>
      </c>
      <c r="D20522" t="s">
        <v>190</v>
      </c>
      <c r="E20522" t="s">
        <v>190</v>
      </c>
      <c r="F20522">
        <v>642</v>
      </c>
      <c r="G20522">
        <v>697.58799999999997</v>
      </c>
      <c r="H20522">
        <v>194.32300000000001</v>
      </c>
      <c r="I20522">
        <v>0.35399999999999998</v>
      </c>
      <c r="J20522">
        <v>34</v>
      </c>
      <c r="K20522">
        <v>1</v>
      </c>
      <c r="L20522">
        <f ca="1">RAND()</f>
        <v>0.82642172076677467</v>
      </c>
    </row>
    <row r="20523" spans="1:12" x14ac:dyDescent="0.2">
      <c r="A20523" t="s">
        <v>24117</v>
      </c>
      <c r="B20523">
        <v>8</v>
      </c>
      <c r="C20523">
        <v>1</v>
      </c>
      <c r="D20523" s="1">
        <v>15689</v>
      </c>
      <c r="E20523" s="2">
        <v>2241.2860000000001</v>
      </c>
      <c r="F20523" s="1">
        <v>2445</v>
      </c>
      <c r="G20523">
        <v>844.66700000000003</v>
      </c>
      <c r="H20523">
        <v>332.2</v>
      </c>
      <c r="I20523">
        <v>-0.13600000000000001</v>
      </c>
      <c r="J20523">
        <v>30</v>
      </c>
      <c r="K20523">
        <v>0.90900000000000003</v>
      </c>
      <c r="L20523">
        <f ca="1">RAND()</f>
        <v>0.45705101840152451</v>
      </c>
    </row>
    <row r="20524" spans="1:12" x14ac:dyDescent="0.2">
      <c r="A20524" t="s">
        <v>5353</v>
      </c>
      <c r="B20524">
        <v>8</v>
      </c>
      <c r="C20524">
        <v>1</v>
      </c>
      <c r="D20524" s="1">
        <v>13203</v>
      </c>
      <c r="E20524" s="2">
        <v>1886.143</v>
      </c>
      <c r="F20524" s="1">
        <v>2388</v>
      </c>
      <c r="G20524">
        <v>828.4</v>
      </c>
      <c r="H20524">
        <v>235.67099999999999</v>
      </c>
      <c r="I20524">
        <v>-0.20599999999999999</v>
      </c>
      <c r="J20524">
        <v>30</v>
      </c>
      <c r="K20524">
        <v>0.96799999999999997</v>
      </c>
      <c r="L20524">
        <f ca="1">RAND()</f>
        <v>0.17173325877427381</v>
      </c>
    </row>
    <row r="20525" spans="1:12" x14ac:dyDescent="0.2">
      <c r="A20525" t="s">
        <v>19728</v>
      </c>
      <c r="B20525">
        <v>4</v>
      </c>
      <c r="C20525">
        <v>13</v>
      </c>
      <c r="D20525" s="1">
        <v>8449</v>
      </c>
      <c r="E20525" s="2">
        <v>2816.3330000000001</v>
      </c>
      <c r="F20525" s="1">
        <v>1337</v>
      </c>
      <c r="G20525">
        <v>826.58799999999997</v>
      </c>
      <c r="H20525">
        <v>378.28399999999999</v>
      </c>
      <c r="I20525">
        <v>-0.255</v>
      </c>
      <c r="J20525">
        <v>17</v>
      </c>
      <c r="K20525">
        <v>0.51500000000000001</v>
      </c>
      <c r="L20525">
        <f ca="1">RAND()</f>
        <v>0.99104957572932151</v>
      </c>
    </row>
    <row r="20526" spans="1:12" x14ac:dyDescent="0.2">
      <c r="A20526" t="s">
        <v>19984</v>
      </c>
      <c r="B20526">
        <v>8</v>
      </c>
      <c r="C20526">
        <v>1</v>
      </c>
      <c r="D20526" s="1">
        <v>20447</v>
      </c>
      <c r="E20526" s="2">
        <v>2921</v>
      </c>
      <c r="F20526" s="1">
        <v>2637</v>
      </c>
      <c r="G20526">
        <v>795.8</v>
      </c>
      <c r="H20526">
        <v>228.01400000000001</v>
      </c>
      <c r="I20526">
        <v>-0.19600000000000001</v>
      </c>
      <c r="J20526">
        <v>30</v>
      </c>
      <c r="K20526">
        <v>0.93799999999999994</v>
      </c>
      <c r="L20526">
        <f ca="1">RAND()</f>
        <v>0.37432049177638882</v>
      </c>
    </row>
    <row r="20527" spans="1:12" x14ac:dyDescent="0.2">
      <c r="A20527" t="s">
        <v>7084</v>
      </c>
      <c r="B20527">
        <v>8</v>
      </c>
      <c r="C20527">
        <v>1</v>
      </c>
      <c r="D20527" s="1">
        <v>14032</v>
      </c>
      <c r="E20527" s="2">
        <v>2004.5709999999999</v>
      </c>
      <c r="F20527" s="1">
        <v>1859</v>
      </c>
      <c r="G20527">
        <v>799.72699999999998</v>
      </c>
      <c r="H20527">
        <v>249.88200000000001</v>
      </c>
      <c r="I20527">
        <v>-7.4999999999999997E-2</v>
      </c>
      <c r="J20527">
        <v>33</v>
      </c>
      <c r="K20527">
        <v>0.97099999999999997</v>
      </c>
      <c r="L20527">
        <f ca="1">RAND()</f>
        <v>0.51923589136287995</v>
      </c>
    </row>
    <row r="20528" spans="1:12" x14ac:dyDescent="0.2">
      <c r="A20528" t="s">
        <v>20930</v>
      </c>
      <c r="B20528">
        <v>7</v>
      </c>
      <c r="C20528">
        <v>1</v>
      </c>
      <c r="D20528" s="1">
        <v>8210</v>
      </c>
      <c r="E20528" s="2">
        <v>1368.3330000000001</v>
      </c>
      <c r="F20528" s="1">
        <v>1437</v>
      </c>
      <c r="G20528">
        <v>857</v>
      </c>
      <c r="H20528">
        <v>381.14299999999997</v>
      </c>
      <c r="I20528">
        <v>-0.26200000000000001</v>
      </c>
      <c r="J20528">
        <v>29</v>
      </c>
      <c r="K20528">
        <v>0.879</v>
      </c>
      <c r="L20528">
        <f ca="1">RAND()</f>
        <v>0.35119402114460252</v>
      </c>
    </row>
    <row r="20529" spans="1:12" x14ac:dyDescent="0.2">
      <c r="A20529" t="s">
        <v>6881</v>
      </c>
      <c r="B20529">
        <v>9</v>
      </c>
      <c r="C20529">
        <v>1</v>
      </c>
      <c r="D20529" s="1">
        <v>20927</v>
      </c>
      <c r="E20529" s="2">
        <v>2615.875</v>
      </c>
      <c r="F20529" s="1">
        <v>3241</v>
      </c>
      <c r="G20529">
        <v>865.05899999999997</v>
      </c>
      <c r="H20529">
        <v>489.55</v>
      </c>
      <c r="I20529">
        <v>-0.14799999999999999</v>
      </c>
      <c r="J20529">
        <v>34</v>
      </c>
      <c r="K20529">
        <v>0.97099999999999997</v>
      </c>
      <c r="L20529">
        <f ca="1">RAND()</f>
        <v>0.23058620260883644</v>
      </c>
    </row>
    <row r="20530" spans="1:12" x14ac:dyDescent="0.2">
      <c r="A20530" t="s">
        <v>27615</v>
      </c>
      <c r="B20530">
        <v>9</v>
      </c>
      <c r="C20530">
        <v>1</v>
      </c>
      <c r="D20530" s="1">
        <v>28092</v>
      </c>
      <c r="E20530" s="2">
        <v>3511.5</v>
      </c>
      <c r="F20530" s="1">
        <v>4048</v>
      </c>
      <c r="G20530">
        <v>847.46900000000005</v>
      </c>
      <c r="H20530">
        <v>218.381</v>
      </c>
      <c r="I20530">
        <v>-0.23599999999999999</v>
      </c>
      <c r="J20530">
        <v>32</v>
      </c>
      <c r="K20530">
        <v>1</v>
      </c>
      <c r="L20530">
        <f ca="1">RAND()</f>
        <v>0.78974738288635982</v>
      </c>
    </row>
    <row r="20531" spans="1:12" x14ac:dyDescent="0.2">
      <c r="A20531" t="s">
        <v>15985</v>
      </c>
      <c r="B20531">
        <v>5</v>
      </c>
      <c r="C20531">
        <v>6</v>
      </c>
      <c r="D20531" s="1">
        <v>1972</v>
      </c>
      <c r="E20531">
        <v>493</v>
      </c>
      <c r="F20531" s="1">
        <v>1021</v>
      </c>
      <c r="G20531">
        <v>873.10299999999995</v>
      </c>
      <c r="H20531">
        <v>320.09399999999999</v>
      </c>
      <c r="I20531">
        <v>-0.46800000000000003</v>
      </c>
      <c r="J20531">
        <v>29</v>
      </c>
      <c r="K20531">
        <v>0.90600000000000003</v>
      </c>
      <c r="L20531">
        <f ca="1">RAND()</f>
        <v>0.73173749948984157</v>
      </c>
    </row>
    <row r="20532" spans="1:12" x14ac:dyDescent="0.2">
      <c r="A20532" t="s">
        <v>23286</v>
      </c>
      <c r="B20532">
        <v>9</v>
      </c>
      <c r="C20532">
        <v>1</v>
      </c>
      <c r="D20532" s="1">
        <v>11429</v>
      </c>
      <c r="E20532" s="2">
        <v>1428.625</v>
      </c>
      <c r="F20532" s="1">
        <v>1890</v>
      </c>
      <c r="G20532" s="2">
        <v>1003.125</v>
      </c>
      <c r="H20532">
        <v>259.69600000000003</v>
      </c>
      <c r="I20532">
        <v>-0.86699999999999999</v>
      </c>
      <c r="J20532">
        <v>24</v>
      </c>
      <c r="K20532">
        <v>0.76700000000000002</v>
      </c>
      <c r="L20532">
        <f ca="1">RAND()</f>
        <v>0.88280265201423369</v>
      </c>
    </row>
    <row r="20533" spans="1:12" x14ac:dyDescent="0.2">
      <c r="A20533" t="s">
        <v>27162</v>
      </c>
      <c r="B20533">
        <v>7</v>
      </c>
      <c r="C20533">
        <v>1</v>
      </c>
      <c r="D20533" s="1">
        <v>11740</v>
      </c>
      <c r="E20533" s="2">
        <v>1956.6669999999999</v>
      </c>
      <c r="F20533" s="1">
        <v>1847</v>
      </c>
      <c r="G20533">
        <v>758.15200000000004</v>
      </c>
      <c r="H20533">
        <v>324.84100000000001</v>
      </c>
      <c r="I20533">
        <v>0.17100000000000001</v>
      </c>
      <c r="J20533">
        <v>33</v>
      </c>
      <c r="K20533">
        <v>1</v>
      </c>
      <c r="L20533">
        <f ca="1">RAND()</f>
        <v>0.18434705633216597</v>
      </c>
    </row>
    <row r="20534" spans="1:12" x14ac:dyDescent="0.2">
      <c r="A20534" t="s">
        <v>4819</v>
      </c>
      <c r="B20534">
        <v>6</v>
      </c>
      <c r="C20534">
        <v>2</v>
      </c>
      <c r="D20534" s="1">
        <v>8074</v>
      </c>
      <c r="E20534" s="2">
        <v>1614.8</v>
      </c>
      <c r="F20534" s="1">
        <v>1483</v>
      </c>
      <c r="G20534">
        <v>670.43799999999999</v>
      </c>
      <c r="H20534">
        <v>124.584</v>
      </c>
      <c r="I20534">
        <v>0.41299999999999998</v>
      </c>
      <c r="J20534">
        <v>32</v>
      </c>
      <c r="K20534">
        <v>0.97</v>
      </c>
      <c r="L20534">
        <f ca="1">RAND()</f>
        <v>0.81705453779280035</v>
      </c>
    </row>
    <row r="20535" spans="1:12" x14ac:dyDescent="0.2">
      <c r="A20535" t="s">
        <v>7411</v>
      </c>
      <c r="B20535">
        <v>7</v>
      </c>
      <c r="C20535">
        <v>2</v>
      </c>
      <c r="D20535" s="1">
        <v>14623</v>
      </c>
      <c r="E20535" s="2">
        <v>2437.1669999999999</v>
      </c>
      <c r="F20535" s="1">
        <v>3446</v>
      </c>
      <c r="G20535">
        <v>782.9</v>
      </c>
      <c r="H20535">
        <v>276.392</v>
      </c>
      <c r="I20535">
        <v>-9.7000000000000003E-2</v>
      </c>
      <c r="J20535">
        <v>30</v>
      </c>
      <c r="K20535">
        <v>0.90900000000000003</v>
      </c>
      <c r="L20535">
        <f ca="1">RAND()</f>
        <v>0.93386456700220521</v>
      </c>
    </row>
    <row r="20536" spans="1:12" x14ac:dyDescent="0.2">
      <c r="A20536" t="s">
        <v>11372</v>
      </c>
      <c r="B20536">
        <v>8</v>
      </c>
      <c r="C20536">
        <v>2</v>
      </c>
      <c r="D20536" s="1">
        <v>13218</v>
      </c>
      <c r="E20536" s="2">
        <v>1888.2860000000001</v>
      </c>
      <c r="F20536" s="1">
        <v>2870</v>
      </c>
      <c r="G20536">
        <v>773.46400000000006</v>
      </c>
      <c r="H20536">
        <v>347.779</v>
      </c>
      <c r="I20536">
        <v>-4.4999999999999998E-2</v>
      </c>
      <c r="J20536">
        <v>28</v>
      </c>
      <c r="K20536">
        <v>0.82399999999999995</v>
      </c>
      <c r="L20536">
        <f ca="1">RAND()</f>
        <v>1.5676810847565892E-2</v>
      </c>
    </row>
    <row r="20537" spans="1:12" x14ac:dyDescent="0.2">
      <c r="A20537" t="s">
        <v>5481</v>
      </c>
      <c r="B20537">
        <v>4</v>
      </c>
      <c r="C20537">
        <v>1</v>
      </c>
      <c r="D20537" s="1">
        <v>2507</v>
      </c>
      <c r="E20537">
        <v>835.66700000000003</v>
      </c>
      <c r="F20537" s="1">
        <v>1750</v>
      </c>
      <c r="G20537">
        <v>663.64700000000005</v>
      </c>
      <c r="H20537">
        <v>172.846</v>
      </c>
      <c r="I20537">
        <v>0.40799999999999997</v>
      </c>
      <c r="J20537">
        <v>34</v>
      </c>
      <c r="K20537">
        <v>1</v>
      </c>
      <c r="L20537">
        <f ca="1">RAND()</f>
        <v>0.68368916661721768</v>
      </c>
    </row>
    <row r="20538" spans="1:12" x14ac:dyDescent="0.2">
      <c r="A20538" t="s">
        <v>21381</v>
      </c>
      <c r="B20538">
        <v>6</v>
      </c>
      <c r="C20538">
        <v>2</v>
      </c>
      <c r="D20538" s="1">
        <v>14061</v>
      </c>
      <c r="E20538" s="2">
        <v>2812.2</v>
      </c>
      <c r="F20538" s="1">
        <v>2098</v>
      </c>
      <c r="G20538">
        <v>710.80600000000004</v>
      </c>
      <c r="H20538">
        <v>227.334</v>
      </c>
      <c r="I20538">
        <v>0.128</v>
      </c>
      <c r="J20538">
        <v>31</v>
      </c>
      <c r="K20538">
        <v>0.93899999999999995</v>
      </c>
      <c r="L20538">
        <f ca="1">RAND()</f>
        <v>0.18973369161860043</v>
      </c>
    </row>
    <row r="20539" spans="1:12" x14ac:dyDescent="0.2">
      <c r="A20539" t="s">
        <v>8910</v>
      </c>
      <c r="B20539">
        <v>6</v>
      </c>
      <c r="C20539">
        <v>3</v>
      </c>
      <c r="D20539" s="1">
        <v>15083</v>
      </c>
      <c r="E20539" s="2">
        <v>3016.6</v>
      </c>
      <c r="F20539" s="1">
        <v>2398</v>
      </c>
      <c r="G20539">
        <v>851.45</v>
      </c>
      <c r="H20539">
        <v>284.755</v>
      </c>
      <c r="I20539">
        <v>-0.36699999999999999</v>
      </c>
      <c r="J20539">
        <v>20</v>
      </c>
      <c r="K20539">
        <v>0.625</v>
      </c>
      <c r="L20539">
        <f ca="1">RAND()</f>
        <v>0.30188043645571772</v>
      </c>
    </row>
    <row r="20540" spans="1:12" x14ac:dyDescent="0.2">
      <c r="A20540" t="s">
        <v>15953</v>
      </c>
      <c r="B20540">
        <v>4</v>
      </c>
      <c r="C20540">
        <v>6</v>
      </c>
      <c r="D20540">
        <v>644</v>
      </c>
      <c r="E20540">
        <v>214.667</v>
      </c>
      <c r="F20540">
        <v>235</v>
      </c>
      <c r="G20540">
        <v>719.96699999999998</v>
      </c>
      <c r="H20540">
        <v>219.54400000000001</v>
      </c>
      <c r="I20540">
        <v>0.191</v>
      </c>
      <c r="J20540">
        <v>30</v>
      </c>
      <c r="K20540">
        <v>0.88200000000000001</v>
      </c>
      <c r="L20540">
        <f ca="1">RAND()</f>
        <v>0.59597748296897424</v>
      </c>
    </row>
    <row r="20541" spans="1:12" x14ac:dyDescent="0.2">
      <c r="A20541" t="s">
        <v>22613</v>
      </c>
      <c r="B20541">
        <v>5</v>
      </c>
      <c r="C20541">
        <v>2</v>
      </c>
      <c r="D20541" s="1">
        <v>6271</v>
      </c>
      <c r="E20541" s="2">
        <v>1567.75</v>
      </c>
      <c r="F20541">
        <v>551</v>
      </c>
      <c r="G20541">
        <v>795.05899999999997</v>
      </c>
      <c r="H20541">
        <v>256.53199999999998</v>
      </c>
      <c r="I20541">
        <v>-1.0999999999999999E-2</v>
      </c>
      <c r="J20541">
        <v>34</v>
      </c>
      <c r="K20541">
        <v>1</v>
      </c>
      <c r="L20541">
        <f ca="1">RAND()</f>
        <v>0.52460592722211974</v>
      </c>
    </row>
    <row r="20542" spans="1:12" x14ac:dyDescent="0.2">
      <c r="A20542" t="s">
        <v>10340</v>
      </c>
      <c r="B20542">
        <v>6</v>
      </c>
      <c r="C20542">
        <v>3</v>
      </c>
      <c r="D20542" s="1">
        <v>12701</v>
      </c>
      <c r="E20542" s="2">
        <v>2540.1999999999998</v>
      </c>
      <c r="F20542" s="1">
        <v>2346</v>
      </c>
      <c r="G20542">
        <v>860.03800000000001</v>
      </c>
      <c r="H20542">
        <v>310.52699999999999</v>
      </c>
      <c r="I20542">
        <v>-0.21099999999999999</v>
      </c>
      <c r="J20542">
        <v>26</v>
      </c>
      <c r="K20542">
        <v>0.81200000000000006</v>
      </c>
      <c r="L20542">
        <f ca="1">RAND()</f>
        <v>0.23691853701283205</v>
      </c>
    </row>
    <row r="20543" spans="1:12" x14ac:dyDescent="0.2">
      <c r="A20543" t="s">
        <v>26995</v>
      </c>
      <c r="B20543">
        <v>9</v>
      </c>
      <c r="C20543">
        <v>1</v>
      </c>
      <c r="D20543" s="1">
        <v>23836</v>
      </c>
      <c r="E20543" s="2">
        <v>2979.5</v>
      </c>
      <c r="F20543" s="1">
        <v>2705</v>
      </c>
      <c r="G20543">
        <v>884.63</v>
      </c>
      <c r="H20543">
        <v>341.49799999999999</v>
      </c>
      <c r="I20543">
        <v>-0.27600000000000002</v>
      </c>
      <c r="J20543">
        <v>27</v>
      </c>
      <c r="K20543">
        <v>0.871</v>
      </c>
      <c r="L20543">
        <f ca="1">RAND()</f>
        <v>0.29323099194444857</v>
      </c>
    </row>
    <row r="20544" spans="1:12" x14ac:dyDescent="0.2">
      <c r="A20544" t="s">
        <v>10831</v>
      </c>
      <c r="B20544">
        <v>5</v>
      </c>
      <c r="C20544">
        <v>1</v>
      </c>
      <c r="D20544" s="1">
        <v>7337</v>
      </c>
      <c r="E20544" s="2">
        <v>1834.25</v>
      </c>
      <c r="F20544" s="1">
        <v>1502</v>
      </c>
      <c r="G20544">
        <v>877.375</v>
      </c>
      <c r="H20544">
        <v>392.62</v>
      </c>
      <c r="I20544">
        <v>-9.8000000000000004E-2</v>
      </c>
      <c r="J20544">
        <v>24</v>
      </c>
      <c r="K20544">
        <v>0.77400000000000002</v>
      </c>
      <c r="L20544">
        <f ca="1">RAND()</f>
        <v>0.90548592604694977</v>
      </c>
    </row>
    <row r="20545" spans="1:12" x14ac:dyDescent="0.2">
      <c r="A20545" t="s">
        <v>7094</v>
      </c>
      <c r="B20545">
        <v>9</v>
      </c>
      <c r="C20545">
        <v>1</v>
      </c>
      <c r="D20545" s="1">
        <v>14050</v>
      </c>
      <c r="E20545" s="2">
        <v>1756.25</v>
      </c>
      <c r="F20545" s="1">
        <v>2287</v>
      </c>
      <c r="G20545" s="2">
        <v>1008.091</v>
      </c>
      <c r="H20545">
        <v>379.76900000000001</v>
      </c>
      <c r="I20545">
        <v>-0.59599999999999997</v>
      </c>
      <c r="J20545">
        <v>11</v>
      </c>
      <c r="K20545">
        <v>0.33300000000000002</v>
      </c>
      <c r="L20545">
        <f ca="1">RAND()</f>
        <v>9.4987602502740742E-3</v>
      </c>
    </row>
    <row r="20546" spans="1:12" x14ac:dyDescent="0.2">
      <c r="A20546" t="s">
        <v>20261</v>
      </c>
      <c r="B20546">
        <v>6</v>
      </c>
      <c r="C20546">
        <v>1</v>
      </c>
      <c r="D20546" s="1">
        <v>4778</v>
      </c>
      <c r="E20546">
        <v>955.6</v>
      </c>
      <c r="F20546" s="1">
        <v>1057</v>
      </c>
      <c r="G20546">
        <v>848.18499999999995</v>
      </c>
      <c r="H20546">
        <v>293.38499999999999</v>
      </c>
      <c r="I20546">
        <v>-0.20699999999999999</v>
      </c>
      <c r="J20546">
        <v>27</v>
      </c>
      <c r="K20546">
        <v>0.84399999999999997</v>
      </c>
      <c r="L20546">
        <f ca="1">RAND()</f>
        <v>0.32416539848123138</v>
      </c>
    </row>
    <row r="20547" spans="1:12" x14ac:dyDescent="0.2">
      <c r="A20547" t="s">
        <v>5835</v>
      </c>
      <c r="B20547">
        <v>7</v>
      </c>
      <c r="C20547">
        <v>1</v>
      </c>
      <c r="D20547" s="1">
        <v>3738</v>
      </c>
      <c r="E20547">
        <v>623</v>
      </c>
      <c r="F20547">
        <v>523</v>
      </c>
      <c r="G20547">
        <v>817.303</v>
      </c>
      <c r="H20547">
        <v>355.60399999999998</v>
      </c>
      <c r="I20547">
        <v>4.0000000000000001E-3</v>
      </c>
      <c r="J20547">
        <v>33</v>
      </c>
      <c r="K20547">
        <v>0.97099999999999997</v>
      </c>
      <c r="L20547">
        <f ca="1">RAND()</f>
        <v>0.16207587539492585</v>
      </c>
    </row>
    <row r="20548" spans="1:12" x14ac:dyDescent="0.2">
      <c r="A20548" t="s">
        <v>5358</v>
      </c>
      <c r="B20548">
        <v>8</v>
      </c>
      <c r="C20548">
        <v>1</v>
      </c>
      <c r="D20548" s="1">
        <v>11407</v>
      </c>
      <c r="E20548" s="2">
        <v>1629.5709999999999</v>
      </c>
      <c r="F20548" s="1">
        <v>1986</v>
      </c>
      <c r="G20548">
        <v>722</v>
      </c>
      <c r="H20548">
        <v>185.21299999999999</v>
      </c>
      <c r="I20548">
        <v>0.22900000000000001</v>
      </c>
      <c r="J20548">
        <v>35</v>
      </c>
      <c r="K20548">
        <v>1</v>
      </c>
      <c r="L20548">
        <f ca="1">RAND()</f>
        <v>0.3974204103396568</v>
      </c>
    </row>
    <row r="20549" spans="1:12" x14ac:dyDescent="0.2">
      <c r="A20549" t="s">
        <v>16890</v>
      </c>
      <c r="B20549">
        <v>9</v>
      </c>
      <c r="C20549">
        <v>1</v>
      </c>
      <c r="D20549" s="1">
        <v>5956</v>
      </c>
      <c r="E20549">
        <v>744.5</v>
      </c>
      <c r="F20549">
        <v>455</v>
      </c>
      <c r="G20549">
        <v>801.82399999999996</v>
      </c>
      <c r="H20549">
        <v>251.52799999999999</v>
      </c>
      <c r="I20549">
        <v>-9.6000000000000002E-2</v>
      </c>
      <c r="J20549">
        <v>34</v>
      </c>
      <c r="K20549">
        <v>0.97099999999999997</v>
      </c>
      <c r="L20549">
        <f ca="1">RAND()</f>
        <v>0.67283374333888057</v>
      </c>
    </row>
    <row r="20550" spans="1:12" x14ac:dyDescent="0.2">
      <c r="A20550" t="s">
        <v>14716</v>
      </c>
      <c r="B20550">
        <v>6</v>
      </c>
      <c r="C20550">
        <v>7</v>
      </c>
      <c r="D20550" s="1">
        <v>12271</v>
      </c>
      <c r="E20550" s="2">
        <v>2454.1999999999998</v>
      </c>
      <c r="F20550" s="1">
        <v>2014</v>
      </c>
      <c r="G20550">
        <v>809.6</v>
      </c>
      <c r="H20550">
        <v>222.179</v>
      </c>
      <c r="I20550">
        <v>-2.7E-2</v>
      </c>
      <c r="J20550">
        <v>25</v>
      </c>
      <c r="K20550">
        <v>0.80600000000000005</v>
      </c>
      <c r="L20550">
        <f ca="1">RAND()</f>
        <v>0.71688620523921165</v>
      </c>
    </row>
    <row r="20551" spans="1:12" x14ac:dyDescent="0.2">
      <c r="A20551" t="s">
        <v>16630</v>
      </c>
      <c r="B20551">
        <v>7</v>
      </c>
      <c r="C20551">
        <v>2</v>
      </c>
      <c r="D20551" s="1">
        <v>12168</v>
      </c>
      <c r="E20551" s="2">
        <v>2028</v>
      </c>
      <c r="F20551" s="1">
        <v>2796</v>
      </c>
      <c r="G20551">
        <v>759.26700000000005</v>
      </c>
      <c r="H20551">
        <v>154.37</v>
      </c>
      <c r="I20551">
        <v>1.4E-2</v>
      </c>
      <c r="J20551">
        <v>30</v>
      </c>
      <c r="K20551">
        <v>0.85699999999999998</v>
      </c>
      <c r="L20551">
        <f ca="1">RAND()</f>
        <v>0.50257628171373403</v>
      </c>
    </row>
    <row r="20552" spans="1:12" x14ac:dyDescent="0.2">
      <c r="A20552" t="s">
        <v>15071</v>
      </c>
      <c r="B20552">
        <v>8</v>
      </c>
      <c r="C20552">
        <v>1</v>
      </c>
      <c r="D20552" s="1">
        <v>16573</v>
      </c>
      <c r="E20552" s="2">
        <v>2367.5709999999999</v>
      </c>
      <c r="F20552" s="1">
        <v>2942</v>
      </c>
      <c r="G20552">
        <v>925.59299999999996</v>
      </c>
      <c r="H20552">
        <v>428.21300000000002</v>
      </c>
      <c r="I20552">
        <v>-0.41</v>
      </c>
      <c r="J20552">
        <v>27</v>
      </c>
      <c r="K20552">
        <v>0.84399999999999997</v>
      </c>
      <c r="L20552">
        <f ca="1">RAND()</f>
        <v>0.15236273934905986</v>
      </c>
    </row>
    <row r="20553" spans="1:12" x14ac:dyDescent="0.2">
      <c r="A20553" t="s">
        <v>16421</v>
      </c>
      <c r="B20553">
        <v>5</v>
      </c>
      <c r="C20553">
        <v>2</v>
      </c>
      <c r="D20553" s="1">
        <v>5191</v>
      </c>
      <c r="E20553" s="2">
        <v>1297.75</v>
      </c>
      <c r="F20553" s="1">
        <v>1149</v>
      </c>
      <c r="G20553">
        <v>813.74199999999996</v>
      </c>
      <c r="H20553">
        <v>324.07499999999999</v>
      </c>
      <c r="I20553">
        <v>4.4999999999999998E-2</v>
      </c>
      <c r="J20553">
        <v>31</v>
      </c>
      <c r="K20553">
        <v>0.91200000000000003</v>
      </c>
      <c r="L20553">
        <f ca="1">RAND()</f>
        <v>0.8268556652982324</v>
      </c>
    </row>
    <row r="20554" spans="1:12" x14ac:dyDescent="0.2">
      <c r="A20554" t="s">
        <v>17417</v>
      </c>
      <c r="B20554">
        <v>5</v>
      </c>
      <c r="C20554">
        <v>13</v>
      </c>
      <c r="D20554" s="1">
        <v>14079</v>
      </c>
      <c r="E20554" s="2">
        <v>3519.75</v>
      </c>
      <c r="F20554" s="1">
        <v>1635</v>
      </c>
      <c r="G20554">
        <v>733.58299999999997</v>
      </c>
      <c r="H20554">
        <v>235.81299999999999</v>
      </c>
      <c r="I20554">
        <v>8.7999999999999995E-2</v>
      </c>
      <c r="J20554">
        <v>24</v>
      </c>
      <c r="K20554">
        <v>0.75</v>
      </c>
      <c r="L20554">
        <f ca="1">RAND()</f>
        <v>0.24198089757828223</v>
      </c>
    </row>
    <row r="20555" spans="1:12" x14ac:dyDescent="0.2">
      <c r="A20555" t="s">
        <v>4595</v>
      </c>
      <c r="B20555">
        <v>6</v>
      </c>
      <c r="C20555">
        <v>2</v>
      </c>
      <c r="D20555" s="1">
        <v>2071</v>
      </c>
      <c r="E20555">
        <v>414.2</v>
      </c>
      <c r="F20555">
        <v>525</v>
      </c>
      <c r="G20555">
        <v>948.048</v>
      </c>
      <c r="H20555">
        <v>268.13600000000002</v>
      </c>
      <c r="I20555">
        <v>-0.49299999999999999</v>
      </c>
      <c r="J20555">
        <v>21</v>
      </c>
      <c r="K20555">
        <v>0.63600000000000001</v>
      </c>
      <c r="L20555">
        <f ca="1">RAND()</f>
        <v>0.28062306027825923</v>
      </c>
    </row>
    <row r="20556" spans="1:12" x14ac:dyDescent="0.2">
      <c r="A20556" t="s">
        <v>8829</v>
      </c>
      <c r="B20556">
        <v>7</v>
      </c>
      <c r="C20556">
        <v>1</v>
      </c>
      <c r="D20556" s="1">
        <v>12345</v>
      </c>
      <c r="E20556" s="2">
        <v>2057.5</v>
      </c>
      <c r="F20556" s="1">
        <v>2401</v>
      </c>
      <c r="G20556">
        <v>799.29</v>
      </c>
      <c r="H20556">
        <v>225.3</v>
      </c>
      <c r="I20556">
        <v>1.0999999999999999E-2</v>
      </c>
      <c r="J20556">
        <v>31</v>
      </c>
      <c r="K20556">
        <v>0.93899999999999995</v>
      </c>
      <c r="L20556">
        <f ca="1">RAND()</f>
        <v>0.55479736496568721</v>
      </c>
    </row>
    <row r="20557" spans="1:12" x14ac:dyDescent="0.2">
      <c r="A20557" t="s">
        <v>3304</v>
      </c>
      <c r="B20557">
        <v>5</v>
      </c>
      <c r="C20557">
        <v>8</v>
      </c>
      <c r="D20557" s="1">
        <v>3421</v>
      </c>
      <c r="E20557">
        <v>855.25</v>
      </c>
      <c r="F20557">
        <v>589</v>
      </c>
      <c r="G20557">
        <v>807.11099999999999</v>
      </c>
      <c r="H20557">
        <v>352.50299999999999</v>
      </c>
      <c r="I20557">
        <v>-5.3999999999999999E-2</v>
      </c>
      <c r="J20557">
        <v>27</v>
      </c>
      <c r="K20557">
        <v>0.81799999999999995</v>
      </c>
      <c r="L20557">
        <f ca="1">RAND()</f>
        <v>0.51241416193937106</v>
      </c>
    </row>
    <row r="20558" spans="1:12" x14ac:dyDescent="0.2">
      <c r="A20558" t="s">
        <v>19673</v>
      </c>
      <c r="B20558">
        <v>6</v>
      </c>
      <c r="C20558">
        <v>1</v>
      </c>
      <c r="D20558" s="1">
        <v>13369</v>
      </c>
      <c r="E20558" s="2">
        <v>2673.8</v>
      </c>
      <c r="F20558" s="1">
        <v>2445</v>
      </c>
      <c r="G20558">
        <v>826.72699999999998</v>
      </c>
      <c r="H20558">
        <v>310.16000000000003</v>
      </c>
      <c r="I20558">
        <v>-4.9000000000000002E-2</v>
      </c>
      <c r="J20558">
        <v>33</v>
      </c>
      <c r="K20558">
        <v>0.97099999999999997</v>
      </c>
      <c r="L20558">
        <f ca="1">RAND()</f>
        <v>0.23489894413819301</v>
      </c>
    </row>
    <row r="20559" spans="1:12" x14ac:dyDescent="0.2">
      <c r="A20559" t="s">
        <v>18218</v>
      </c>
      <c r="B20559">
        <v>4</v>
      </c>
      <c r="C20559">
        <v>5</v>
      </c>
      <c r="D20559" s="1">
        <v>8052</v>
      </c>
      <c r="E20559" s="2">
        <v>2684</v>
      </c>
      <c r="F20559">
        <v>906</v>
      </c>
      <c r="G20559">
        <v>711.88199999999995</v>
      </c>
      <c r="H20559">
        <v>191.97800000000001</v>
      </c>
      <c r="I20559">
        <v>0.29499999999999998</v>
      </c>
      <c r="J20559">
        <v>34</v>
      </c>
      <c r="K20559">
        <v>1</v>
      </c>
      <c r="L20559">
        <f ca="1">RAND()</f>
        <v>9.3706041021521802E-3</v>
      </c>
    </row>
    <row r="20560" spans="1:12" x14ac:dyDescent="0.2">
      <c r="A20560" t="s">
        <v>19777</v>
      </c>
      <c r="B20560">
        <v>7</v>
      </c>
      <c r="C20560">
        <v>2</v>
      </c>
      <c r="D20560" s="1">
        <v>21143</v>
      </c>
      <c r="E20560" s="2">
        <v>3523.8330000000001</v>
      </c>
      <c r="F20560" s="1">
        <v>2388</v>
      </c>
      <c r="G20560">
        <v>958.80799999999999</v>
      </c>
      <c r="H20560">
        <v>427.53300000000002</v>
      </c>
      <c r="I20560">
        <v>-0.41399999999999998</v>
      </c>
      <c r="J20560">
        <v>26</v>
      </c>
      <c r="K20560">
        <v>0.81200000000000006</v>
      </c>
      <c r="L20560">
        <f ca="1">RAND()</f>
        <v>0.24898550457454471</v>
      </c>
    </row>
    <row r="20561" spans="1:12" x14ac:dyDescent="0.2">
      <c r="A20561" t="s">
        <v>3074</v>
      </c>
      <c r="B20561">
        <v>8</v>
      </c>
      <c r="C20561">
        <v>1</v>
      </c>
      <c r="D20561" s="1">
        <v>8607</v>
      </c>
      <c r="E20561" s="2">
        <v>1229.5709999999999</v>
      </c>
      <c r="F20561" s="1">
        <v>1417</v>
      </c>
      <c r="G20561">
        <v>999.90300000000002</v>
      </c>
      <c r="H20561">
        <v>450.89600000000002</v>
      </c>
      <c r="I20561">
        <v>-0.63500000000000001</v>
      </c>
      <c r="J20561">
        <v>31</v>
      </c>
      <c r="K20561">
        <v>0.91200000000000003</v>
      </c>
      <c r="L20561">
        <f ca="1">RAND()</f>
        <v>0.89798811172297777</v>
      </c>
    </row>
    <row r="20562" spans="1:12" x14ac:dyDescent="0.2">
      <c r="A20562" t="s">
        <v>17097</v>
      </c>
      <c r="B20562">
        <v>6</v>
      </c>
      <c r="C20562">
        <v>1</v>
      </c>
      <c r="D20562" s="1">
        <v>3232</v>
      </c>
      <c r="E20562">
        <v>646.4</v>
      </c>
      <c r="F20562">
        <v>328</v>
      </c>
      <c r="G20562">
        <v>868.71900000000005</v>
      </c>
      <c r="H20562">
        <v>210.79</v>
      </c>
      <c r="I20562">
        <v>-0.187</v>
      </c>
      <c r="J20562">
        <v>32</v>
      </c>
      <c r="K20562">
        <v>0.97</v>
      </c>
      <c r="L20562">
        <f ca="1">RAND()</f>
        <v>0.75789958233649701</v>
      </c>
    </row>
    <row r="20563" spans="1:12" x14ac:dyDescent="0.2">
      <c r="A20563" t="s">
        <v>16641</v>
      </c>
      <c r="B20563">
        <v>9</v>
      </c>
      <c r="C20563">
        <v>1</v>
      </c>
      <c r="D20563" s="1">
        <v>16137</v>
      </c>
      <c r="E20563" s="2">
        <v>2017.125</v>
      </c>
      <c r="F20563" s="1">
        <v>2465</v>
      </c>
      <c r="G20563">
        <v>745.42399999999998</v>
      </c>
      <c r="H20563">
        <v>244.316</v>
      </c>
      <c r="I20563">
        <v>-2.1000000000000001E-2</v>
      </c>
      <c r="J20563">
        <v>33</v>
      </c>
      <c r="K20563">
        <v>0.97099999999999997</v>
      </c>
      <c r="L20563">
        <f ca="1">RAND()</f>
        <v>0.84889701476778157</v>
      </c>
    </row>
    <row r="20564" spans="1:12" x14ac:dyDescent="0.2">
      <c r="A20564" t="s">
        <v>24100</v>
      </c>
      <c r="B20564">
        <v>5</v>
      </c>
      <c r="C20564">
        <v>2</v>
      </c>
      <c r="D20564" s="1">
        <v>5509</v>
      </c>
      <c r="E20564" s="2">
        <v>1377.25</v>
      </c>
      <c r="F20564">
        <v>825</v>
      </c>
      <c r="G20564">
        <v>975</v>
      </c>
      <c r="H20564">
        <v>344.59</v>
      </c>
      <c r="I20564">
        <v>-0.58799999999999997</v>
      </c>
      <c r="J20564">
        <v>14</v>
      </c>
      <c r="K20564">
        <v>0.438</v>
      </c>
      <c r="L20564">
        <f ca="1">RAND()</f>
        <v>0.68789156112618843</v>
      </c>
    </row>
    <row r="20565" spans="1:12" x14ac:dyDescent="0.2">
      <c r="A20565" t="s">
        <v>24300</v>
      </c>
      <c r="B20565">
        <v>7</v>
      </c>
      <c r="C20565">
        <v>1</v>
      </c>
      <c r="D20565" s="1">
        <v>9362</v>
      </c>
      <c r="E20565" s="2">
        <v>1560.3330000000001</v>
      </c>
      <c r="F20565" s="1">
        <v>1425</v>
      </c>
      <c r="G20565">
        <v>800.32299999999998</v>
      </c>
      <c r="H20565">
        <v>297.12599999999998</v>
      </c>
      <c r="I20565">
        <v>-0.129</v>
      </c>
      <c r="J20565">
        <v>31</v>
      </c>
      <c r="K20565">
        <v>0.93899999999999995</v>
      </c>
      <c r="L20565">
        <f ca="1">RAND()</f>
        <v>9.8136416896172918E-3</v>
      </c>
    </row>
    <row r="20566" spans="1:12" x14ac:dyDescent="0.2">
      <c r="A20566" t="s">
        <v>4486</v>
      </c>
      <c r="B20566">
        <v>7</v>
      </c>
      <c r="C20566">
        <v>1</v>
      </c>
      <c r="D20566" s="1">
        <v>11954</v>
      </c>
      <c r="E20566" s="2">
        <v>1992.3330000000001</v>
      </c>
      <c r="F20566" s="1">
        <v>1397</v>
      </c>
      <c r="G20566">
        <v>815.11099999999999</v>
      </c>
      <c r="H20566">
        <v>190.98400000000001</v>
      </c>
      <c r="I20566">
        <v>4.3999999999999997E-2</v>
      </c>
      <c r="J20566">
        <v>27</v>
      </c>
      <c r="K20566">
        <v>0.83899999999999997</v>
      </c>
      <c r="L20566">
        <f ca="1">RAND()</f>
        <v>0.26020807974388727</v>
      </c>
    </row>
    <row r="20567" spans="1:12" x14ac:dyDescent="0.2">
      <c r="A20567" t="s">
        <v>4589</v>
      </c>
      <c r="B20567">
        <v>4</v>
      </c>
      <c r="C20567">
        <v>1</v>
      </c>
      <c r="D20567" s="1">
        <v>2411</v>
      </c>
      <c r="E20567">
        <v>803.66700000000003</v>
      </c>
      <c r="F20567" s="1">
        <v>1133</v>
      </c>
      <c r="G20567">
        <v>813.52</v>
      </c>
      <c r="H20567">
        <v>221.637</v>
      </c>
      <c r="I20567">
        <v>-0.17399999999999999</v>
      </c>
      <c r="J20567">
        <v>25</v>
      </c>
      <c r="K20567">
        <v>0.73499999999999999</v>
      </c>
      <c r="L20567">
        <f ca="1">RAND()</f>
        <v>0.18914555884766771</v>
      </c>
    </row>
    <row r="20568" spans="1:12" x14ac:dyDescent="0.2">
      <c r="A20568" t="s">
        <v>8090</v>
      </c>
      <c r="B20568">
        <v>9</v>
      </c>
      <c r="C20568">
        <v>1</v>
      </c>
      <c r="D20568" s="1">
        <v>21019</v>
      </c>
      <c r="E20568" s="2">
        <v>2627.375</v>
      </c>
      <c r="F20568" s="1">
        <v>1540</v>
      </c>
      <c r="G20568">
        <v>892.96900000000005</v>
      </c>
      <c r="H20568">
        <v>256.16199999999998</v>
      </c>
      <c r="I20568">
        <v>-0.28799999999999998</v>
      </c>
      <c r="J20568">
        <v>32</v>
      </c>
      <c r="K20568">
        <v>0.94099999999999995</v>
      </c>
      <c r="L20568">
        <f ca="1">RAND()</f>
        <v>0.17930800276368719</v>
      </c>
    </row>
    <row r="20569" spans="1:12" x14ac:dyDescent="0.2">
      <c r="A20569" t="s">
        <v>12770</v>
      </c>
      <c r="B20569">
        <v>8</v>
      </c>
      <c r="C20569">
        <v>1</v>
      </c>
      <c r="D20569" s="1">
        <v>19195</v>
      </c>
      <c r="E20569" s="2">
        <v>2742.143</v>
      </c>
      <c r="F20569" s="1">
        <v>2425</v>
      </c>
      <c r="G20569" s="2">
        <v>1054.182</v>
      </c>
      <c r="H20569">
        <v>434.94099999999997</v>
      </c>
      <c r="I20569">
        <v>-0.625</v>
      </c>
      <c r="J20569">
        <v>33</v>
      </c>
      <c r="K20569">
        <v>0.97099999999999997</v>
      </c>
      <c r="L20569">
        <f ca="1">RAND()</f>
        <v>0.68213532765063412</v>
      </c>
    </row>
    <row r="20570" spans="1:12" x14ac:dyDescent="0.2">
      <c r="A20570" t="s">
        <v>10321</v>
      </c>
      <c r="B20570">
        <v>7</v>
      </c>
      <c r="C20570">
        <v>1</v>
      </c>
      <c r="D20570" s="1">
        <v>11128</v>
      </c>
      <c r="E20570" s="2">
        <v>1854.6669999999999</v>
      </c>
      <c r="F20570" s="1">
        <v>1537</v>
      </c>
      <c r="G20570">
        <v>783.947</v>
      </c>
      <c r="H20570">
        <v>209.14599999999999</v>
      </c>
      <c r="I20570">
        <v>-0.32600000000000001</v>
      </c>
      <c r="J20570">
        <v>19</v>
      </c>
      <c r="K20570">
        <v>0.65500000000000003</v>
      </c>
      <c r="L20570">
        <f ca="1">RAND()</f>
        <v>0.5192443794730015</v>
      </c>
    </row>
    <row r="20571" spans="1:12" x14ac:dyDescent="0.2">
      <c r="A20571" t="s">
        <v>10734</v>
      </c>
      <c r="B20571">
        <v>7</v>
      </c>
      <c r="C20571">
        <v>1</v>
      </c>
      <c r="D20571" s="1">
        <v>8596</v>
      </c>
      <c r="E20571" s="2">
        <v>1432.6669999999999</v>
      </c>
      <c r="F20571" s="1">
        <v>1895</v>
      </c>
      <c r="G20571">
        <v>802.72699999999998</v>
      </c>
      <c r="H20571">
        <v>319.21600000000001</v>
      </c>
      <c r="I20571">
        <v>-2.1999999999999999E-2</v>
      </c>
      <c r="J20571">
        <v>33</v>
      </c>
      <c r="K20571">
        <v>0.97099999999999997</v>
      </c>
      <c r="L20571">
        <f ca="1">RAND()</f>
        <v>0.85874810203463403</v>
      </c>
    </row>
    <row r="20572" spans="1:12" x14ac:dyDescent="0.2">
      <c r="A20572" t="s">
        <v>23883</v>
      </c>
      <c r="B20572">
        <v>8</v>
      </c>
      <c r="C20572">
        <v>0</v>
      </c>
      <c r="D20572" s="1">
        <v>15564</v>
      </c>
      <c r="E20572" s="2">
        <v>2223.4290000000001</v>
      </c>
      <c r="F20572" s="1">
        <v>2644</v>
      </c>
      <c r="G20572">
        <v>989.52</v>
      </c>
      <c r="H20572">
        <v>322.74400000000003</v>
      </c>
      <c r="I20572">
        <v>-0.59199999999999997</v>
      </c>
      <c r="J20572">
        <v>25</v>
      </c>
      <c r="K20572">
        <v>0.78100000000000003</v>
      </c>
      <c r="L20572">
        <f ca="1">RAND()</f>
        <v>0.57543281718306616</v>
      </c>
    </row>
    <row r="20573" spans="1:12" x14ac:dyDescent="0.2">
      <c r="A20573" t="s">
        <v>6033</v>
      </c>
      <c r="B20573">
        <v>7</v>
      </c>
      <c r="C20573">
        <v>4</v>
      </c>
      <c r="D20573" s="1">
        <v>18263</v>
      </c>
      <c r="E20573" s="2">
        <v>3043.8330000000001</v>
      </c>
      <c r="F20573" s="1">
        <v>3244</v>
      </c>
      <c r="G20573">
        <v>896.87</v>
      </c>
      <c r="H20573">
        <v>305.65499999999997</v>
      </c>
      <c r="I20573">
        <v>-0.29199999999999998</v>
      </c>
      <c r="J20573">
        <v>23</v>
      </c>
      <c r="K20573">
        <v>0.71899999999999997</v>
      </c>
      <c r="L20573">
        <f ca="1">RAND()</f>
        <v>0.77735749149302613</v>
      </c>
    </row>
    <row r="20574" spans="1:12" x14ac:dyDescent="0.2">
      <c r="A20574" t="s">
        <v>10686</v>
      </c>
      <c r="B20574">
        <v>6</v>
      </c>
      <c r="C20574">
        <v>1</v>
      </c>
      <c r="D20574" s="1">
        <v>4607</v>
      </c>
      <c r="E20574">
        <v>921.4</v>
      </c>
      <c r="F20574">
        <v>829</v>
      </c>
      <c r="G20574">
        <v>784.11500000000001</v>
      </c>
      <c r="H20574">
        <v>211.04300000000001</v>
      </c>
      <c r="I20574">
        <v>0.17699999999999999</v>
      </c>
      <c r="J20574">
        <v>26</v>
      </c>
      <c r="K20574">
        <v>0.81200000000000006</v>
      </c>
      <c r="L20574">
        <f ca="1">RAND()</f>
        <v>0.36311749452378106</v>
      </c>
    </row>
    <row r="20575" spans="1:12" x14ac:dyDescent="0.2">
      <c r="A20575" t="s">
        <v>765</v>
      </c>
      <c r="B20575">
        <v>9</v>
      </c>
      <c r="C20575">
        <v>1</v>
      </c>
      <c r="D20575" s="1">
        <v>13578</v>
      </c>
      <c r="E20575" s="2">
        <v>1697.25</v>
      </c>
      <c r="F20575" s="1">
        <v>1055</v>
      </c>
      <c r="G20575">
        <v>963.19200000000001</v>
      </c>
      <c r="H20575">
        <v>314.92</v>
      </c>
      <c r="I20575">
        <v>-0.62</v>
      </c>
      <c r="J20575">
        <v>26</v>
      </c>
      <c r="K20575">
        <v>0.83899999999999997</v>
      </c>
      <c r="L20575">
        <f ca="1">RAND()</f>
        <v>0.672505722751779</v>
      </c>
    </row>
    <row r="20576" spans="1:12" x14ac:dyDescent="0.2">
      <c r="A20576" t="s">
        <v>9317</v>
      </c>
      <c r="B20576">
        <v>6</v>
      </c>
      <c r="C20576">
        <v>5</v>
      </c>
      <c r="D20576" s="1">
        <v>9837</v>
      </c>
      <c r="E20576" s="2">
        <v>1967.4</v>
      </c>
      <c r="F20576" s="1">
        <v>2042</v>
      </c>
      <c r="G20576">
        <v>733.75</v>
      </c>
      <c r="H20576">
        <v>246.46899999999999</v>
      </c>
      <c r="I20576">
        <v>6.4000000000000001E-2</v>
      </c>
      <c r="J20576">
        <v>24</v>
      </c>
      <c r="K20576">
        <v>0.72699999999999998</v>
      </c>
      <c r="L20576">
        <f ca="1">RAND()</f>
        <v>0.47022838291317492</v>
      </c>
    </row>
    <row r="20577" spans="1:12" x14ac:dyDescent="0.2">
      <c r="A20577" t="s">
        <v>21968</v>
      </c>
      <c r="B20577">
        <v>5</v>
      </c>
      <c r="C20577">
        <v>2</v>
      </c>
      <c r="D20577" s="1">
        <v>11851</v>
      </c>
      <c r="E20577" s="2">
        <v>2962.75</v>
      </c>
      <c r="F20577" s="1">
        <v>1150</v>
      </c>
      <c r="G20577">
        <v>755.16700000000003</v>
      </c>
      <c r="H20577">
        <v>221.15700000000001</v>
      </c>
      <c r="I20577">
        <v>0.10299999999999999</v>
      </c>
      <c r="J20577">
        <v>30</v>
      </c>
      <c r="K20577">
        <v>0.90900000000000003</v>
      </c>
      <c r="L20577">
        <f ca="1">RAND()</f>
        <v>0.330510595224354</v>
      </c>
    </row>
    <row r="20578" spans="1:12" x14ac:dyDescent="0.2">
      <c r="A20578" t="s">
        <v>26957</v>
      </c>
      <c r="B20578">
        <v>7</v>
      </c>
      <c r="C20578">
        <v>1</v>
      </c>
      <c r="D20578" s="1">
        <v>18873</v>
      </c>
      <c r="E20578" s="2">
        <v>3145.5</v>
      </c>
      <c r="F20578" s="1">
        <v>2242</v>
      </c>
      <c r="G20578">
        <v>735.625</v>
      </c>
      <c r="H20578">
        <v>198.99199999999999</v>
      </c>
      <c r="I20578">
        <v>3.9E-2</v>
      </c>
      <c r="J20578">
        <v>24</v>
      </c>
      <c r="K20578">
        <v>0.77400000000000002</v>
      </c>
      <c r="L20578">
        <f ca="1">RAND()</f>
        <v>0.9947104626133435</v>
      </c>
    </row>
    <row r="20579" spans="1:12" x14ac:dyDescent="0.2">
      <c r="A20579" t="s">
        <v>5483</v>
      </c>
      <c r="B20579">
        <v>9</v>
      </c>
      <c r="C20579">
        <v>1</v>
      </c>
      <c r="D20579" s="1">
        <v>10534</v>
      </c>
      <c r="E20579" s="2">
        <v>1316.75</v>
      </c>
      <c r="F20579" s="1">
        <v>1581</v>
      </c>
      <c r="G20579">
        <v>840.5</v>
      </c>
      <c r="H20579">
        <v>302.99700000000001</v>
      </c>
      <c r="I20579">
        <v>-0.215</v>
      </c>
      <c r="J20579">
        <v>34</v>
      </c>
      <c r="K20579">
        <v>1</v>
      </c>
      <c r="L20579">
        <f ca="1">RAND()</f>
        <v>0.80467333506122685</v>
      </c>
    </row>
    <row r="20580" spans="1:12" x14ac:dyDescent="0.2">
      <c r="A20580" t="s">
        <v>22570</v>
      </c>
      <c r="B20580">
        <v>7</v>
      </c>
      <c r="C20580">
        <v>5</v>
      </c>
      <c r="D20580" s="1">
        <v>19507</v>
      </c>
      <c r="E20580" s="2">
        <v>3251.1669999999999</v>
      </c>
      <c r="F20580" s="1">
        <v>2772</v>
      </c>
      <c r="G20580">
        <v>836.32</v>
      </c>
      <c r="H20580">
        <v>259.95800000000003</v>
      </c>
      <c r="I20580">
        <v>-0.31900000000000001</v>
      </c>
      <c r="J20580">
        <v>25</v>
      </c>
      <c r="K20580">
        <v>0.73499999999999999</v>
      </c>
      <c r="L20580">
        <f ca="1">RAND()</f>
        <v>6.0426109667383154E-2</v>
      </c>
    </row>
    <row r="20581" spans="1:12" x14ac:dyDescent="0.2">
      <c r="A20581" t="s">
        <v>13491</v>
      </c>
      <c r="B20581">
        <v>6</v>
      </c>
      <c r="C20581">
        <v>2</v>
      </c>
      <c r="D20581" s="1">
        <v>12963</v>
      </c>
      <c r="E20581" s="2">
        <v>2592.6</v>
      </c>
      <c r="F20581" s="1">
        <v>1986</v>
      </c>
      <c r="G20581">
        <v>821.5</v>
      </c>
      <c r="H20581">
        <v>248.154</v>
      </c>
      <c r="I20581">
        <v>-0.42499999999999999</v>
      </c>
      <c r="J20581">
        <v>24</v>
      </c>
      <c r="K20581">
        <v>0.70599999999999996</v>
      </c>
      <c r="L20581">
        <f ca="1">RAND()</f>
        <v>0.23646829415506243</v>
      </c>
    </row>
    <row r="20582" spans="1:12" x14ac:dyDescent="0.2">
      <c r="A20582" t="s">
        <v>10446</v>
      </c>
      <c r="B20582">
        <v>7</v>
      </c>
      <c r="C20582">
        <v>1</v>
      </c>
      <c r="D20582" s="1">
        <v>4704</v>
      </c>
      <c r="E20582">
        <v>784</v>
      </c>
      <c r="F20582">
        <v>665</v>
      </c>
      <c r="G20582">
        <v>717.33299999999997</v>
      </c>
      <c r="H20582">
        <v>197.41900000000001</v>
      </c>
      <c r="I20582">
        <v>0.14699999999999999</v>
      </c>
      <c r="J20582">
        <v>30</v>
      </c>
      <c r="K20582">
        <v>0.90900000000000003</v>
      </c>
      <c r="L20582">
        <f ca="1">RAND()</f>
        <v>0.42702044772835124</v>
      </c>
    </row>
    <row r="20583" spans="1:12" x14ac:dyDescent="0.2">
      <c r="A20583" t="s">
        <v>20734</v>
      </c>
      <c r="B20583">
        <v>7</v>
      </c>
      <c r="C20583">
        <v>0</v>
      </c>
      <c r="D20583" s="1">
        <v>6157</v>
      </c>
      <c r="E20583" s="2">
        <v>1026.1669999999999</v>
      </c>
      <c r="F20583">
        <v>684</v>
      </c>
      <c r="G20583">
        <v>776.18799999999999</v>
      </c>
      <c r="H20583">
        <v>285.25599999999997</v>
      </c>
      <c r="I20583">
        <v>0.124</v>
      </c>
      <c r="J20583">
        <v>32</v>
      </c>
      <c r="K20583">
        <v>0.97</v>
      </c>
      <c r="L20583">
        <f ca="1">RAND()</f>
        <v>0.77893465913058091</v>
      </c>
    </row>
    <row r="20584" spans="1:12" x14ac:dyDescent="0.2">
      <c r="A20584" t="s">
        <v>7081</v>
      </c>
      <c r="B20584">
        <v>8</v>
      </c>
      <c r="C20584">
        <v>1</v>
      </c>
      <c r="D20584" s="1">
        <v>20799</v>
      </c>
      <c r="E20584" s="2">
        <v>2971.2860000000001</v>
      </c>
      <c r="F20584" s="1">
        <v>3880</v>
      </c>
      <c r="G20584" s="2">
        <v>1140.471</v>
      </c>
      <c r="H20584">
        <v>415.71800000000002</v>
      </c>
      <c r="I20584">
        <v>-1.0049999999999999</v>
      </c>
      <c r="J20584">
        <v>17</v>
      </c>
      <c r="K20584">
        <v>0.54800000000000004</v>
      </c>
      <c r="L20584">
        <f ca="1">RAND()</f>
        <v>0.26925670685671399</v>
      </c>
    </row>
    <row r="20585" spans="1:12" x14ac:dyDescent="0.2">
      <c r="A20585" t="s">
        <v>14244</v>
      </c>
      <c r="B20585">
        <v>9</v>
      </c>
      <c r="C20585">
        <v>2</v>
      </c>
      <c r="D20585" s="1">
        <v>27953</v>
      </c>
      <c r="E20585" s="2">
        <v>3494.125</v>
      </c>
      <c r="F20585" s="1">
        <v>4682</v>
      </c>
      <c r="G20585">
        <v>905.21400000000006</v>
      </c>
      <c r="H20585">
        <v>406.40100000000001</v>
      </c>
      <c r="I20585">
        <v>-0.16900000000000001</v>
      </c>
      <c r="J20585">
        <v>28</v>
      </c>
      <c r="K20585">
        <v>0.84799999999999998</v>
      </c>
      <c r="L20585">
        <f ca="1">RAND()</f>
        <v>1.7661925713430726E-2</v>
      </c>
    </row>
    <row r="20586" spans="1:12" x14ac:dyDescent="0.2">
      <c r="A20586" t="s">
        <v>12297</v>
      </c>
      <c r="B20586">
        <v>5</v>
      </c>
      <c r="C20586">
        <v>1</v>
      </c>
      <c r="D20586" s="1">
        <v>5599</v>
      </c>
      <c r="E20586" s="2">
        <v>1399.75</v>
      </c>
      <c r="F20586">
        <v>279</v>
      </c>
      <c r="G20586">
        <v>844</v>
      </c>
      <c r="H20586">
        <v>162.56700000000001</v>
      </c>
      <c r="I20586">
        <v>-0.126</v>
      </c>
      <c r="J20586">
        <v>33</v>
      </c>
      <c r="K20586">
        <v>0.97099999999999997</v>
      </c>
      <c r="L20586">
        <f ca="1">RAND()</f>
        <v>0.32584124206861065</v>
      </c>
    </row>
    <row r="20587" spans="1:12" x14ac:dyDescent="0.2">
      <c r="A20587" t="s">
        <v>28395</v>
      </c>
      <c r="B20587">
        <v>5</v>
      </c>
      <c r="C20587">
        <v>1</v>
      </c>
      <c r="D20587" s="1">
        <v>10816</v>
      </c>
      <c r="E20587" s="2">
        <v>2704</v>
      </c>
      <c r="F20587">
        <v>893</v>
      </c>
      <c r="G20587">
        <v>825.76499999999999</v>
      </c>
      <c r="H20587">
        <v>255.23</v>
      </c>
      <c r="I20587">
        <v>-0.19700000000000001</v>
      </c>
      <c r="J20587">
        <v>34</v>
      </c>
      <c r="K20587">
        <v>1</v>
      </c>
      <c r="L20587">
        <f ca="1">RAND()</f>
        <v>0.12198230544332678</v>
      </c>
    </row>
    <row r="20588" spans="1:12" x14ac:dyDescent="0.2">
      <c r="A20588" t="s">
        <v>25620</v>
      </c>
      <c r="B20588">
        <v>6</v>
      </c>
      <c r="C20588">
        <v>1</v>
      </c>
      <c r="D20588" s="1">
        <v>7800</v>
      </c>
      <c r="E20588" s="2">
        <v>1560</v>
      </c>
      <c r="F20588" s="1">
        <v>1402</v>
      </c>
      <c r="G20588">
        <v>736.54300000000001</v>
      </c>
      <c r="H20588">
        <v>247.46600000000001</v>
      </c>
      <c r="I20588">
        <v>0.183</v>
      </c>
      <c r="J20588">
        <v>35</v>
      </c>
      <c r="K20588">
        <v>1</v>
      </c>
      <c r="L20588">
        <f ca="1">RAND()</f>
        <v>0.12113070287904393</v>
      </c>
    </row>
    <row r="20589" spans="1:12" x14ac:dyDescent="0.2">
      <c r="A20589" t="s">
        <v>21838</v>
      </c>
      <c r="B20589">
        <v>8</v>
      </c>
      <c r="C20589">
        <v>1</v>
      </c>
      <c r="D20589" s="1">
        <v>7377</v>
      </c>
      <c r="E20589" s="2">
        <v>1053.857</v>
      </c>
      <c r="F20589" s="1">
        <v>1375</v>
      </c>
      <c r="G20589">
        <v>855.41899999999998</v>
      </c>
      <c r="H20589">
        <v>252.64099999999999</v>
      </c>
      <c r="I20589">
        <v>-0.33700000000000002</v>
      </c>
      <c r="J20589">
        <v>31</v>
      </c>
      <c r="K20589">
        <v>0.93899999999999995</v>
      </c>
      <c r="L20589">
        <f ca="1">RAND()</f>
        <v>0.22340354784926986</v>
      </c>
    </row>
    <row r="20590" spans="1:12" x14ac:dyDescent="0.2">
      <c r="A20590" t="s">
        <v>20120</v>
      </c>
      <c r="B20590">
        <v>6</v>
      </c>
      <c r="C20590">
        <v>1</v>
      </c>
      <c r="D20590" s="1">
        <v>9720</v>
      </c>
      <c r="E20590" s="2">
        <v>1944</v>
      </c>
      <c r="F20590" s="1">
        <v>1962</v>
      </c>
      <c r="G20590">
        <v>900.577</v>
      </c>
      <c r="H20590">
        <v>323.38299999999998</v>
      </c>
      <c r="I20590">
        <v>-0.27500000000000002</v>
      </c>
      <c r="J20590">
        <v>26</v>
      </c>
      <c r="K20590">
        <v>0.81200000000000006</v>
      </c>
      <c r="L20590">
        <f ca="1">RAND()</f>
        <v>0.78965454357064679</v>
      </c>
    </row>
    <row r="20591" spans="1:12" x14ac:dyDescent="0.2">
      <c r="A20591" t="s">
        <v>22377</v>
      </c>
      <c r="B20591">
        <v>6</v>
      </c>
      <c r="C20591">
        <v>1</v>
      </c>
      <c r="D20591" s="1">
        <v>2838</v>
      </c>
      <c r="E20591">
        <v>567.6</v>
      </c>
      <c r="F20591">
        <v>609</v>
      </c>
      <c r="G20591">
        <v>790.96600000000001</v>
      </c>
      <c r="H20591">
        <v>197.95599999999999</v>
      </c>
      <c r="I20591">
        <v>-0.155</v>
      </c>
      <c r="J20591">
        <v>29</v>
      </c>
      <c r="K20591">
        <v>0.879</v>
      </c>
      <c r="L20591">
        <f ca="1">RAND()</f>
        <v>0.66848959917386741</v>
      </c>
    </row>
    <row r="20592" spans="1:12" x14ac:dyDescent="0.2">
      <c r="A20592" t="s">
        <v>14245</v>
      </c>
      <c r="B20592">
        <v>7</v>
      </c>
      <c r="C20592">
        <v>2</v>
      </c>
      <c r="D20592" s="1">
        <v>16900</v>
      </c>
      <c r="E20592" s="2">
        <v>2816.6669999999999</v>
      </c>
      <c r="F20592" s="1">
        <v>2789</v>
      </c>
      <c r="G20592">
        <v>812.29600000000005</v>
      </c>
      <c r="H20592">
        <v>297.84100000000001</v>
      </c>
      <c r="I20592">
        <v>-1.7000000000000001E-2</v>
      </c>
      <c r="J20592">
        <v>27</v>
      </c>
      <c r="K20592">
        <v>0.81799999999999995</v>
      </c>
      <c r="L20592">
        <f ca="1">RAND()</f>
        <v>0.72023541441012973</v>
      </c>
    </row>
    <row r="20593" spans="1:12" x14ac:dyDescent="0.2">
      <c r="A20593" t="s">
        <v>7618</v>
      </c>
      <c r="B20593">
        <v>7</v>
      </c>
      <c r="C20593">
        <v>1</v>
      </c>
      <c r="D20593" s="1">
        <v>6055</v>
      </c>
      <c r="E20593" s="2">
        <v>1009.167</v>
      </c>
      <c r="F20593">
        <v>627</v>
      </c>
      <c r="G20593">
        <v>790.93899999999996</v>
      </c>
      <c r="H20593">
        <v>212.13399999999999</v>
      </c>
      <c r="I20593">
        <v>-8.1000000000000003E-2</v>
      </c>
      <c r="J20593">
        <v>33</v>
      </c>
      <c r="K20593">
        <v>1</v>
      </c>
      <c r="L20593">
        <f ca="1">RAND()</f>
        <v>0.22064224759677731</v>
      </c>
    </row>
    <row r="20594" spans="1:12" x14ac:dyDescent="0.2">
      <c r="A20594" t="s">
        <v>5702</v>
      </c>
      <c r="B20594">
        <v>8</v>
      </c>
      <c r="C20594">
        <v>1</v>
      </c>
      <c r="D20594" s="1">
        <v>9610</v>
      </c>
      <c r="E20594" s="2">
        <v>1372.857</v>
      </c>
      <c r="F20594" s="1">
        <v>1680</v>
      </c>
      <c r="G20594">
        <v>873.96199999999999</v>
      </c>
      <c r="H20594">
        <v>272.75599999999997</v>
      </c>
      <c r="I20594">
        <v>-0.48399999999999999</v>
      </c>
      <c r="J20594">
        <v>26</v>
      </c>
      <c r="K20594">
        <v>0.78800000000000003</v>
      </c>
      <c r="L20594">
        <f ca="1">RAND()</f>
        <v>0.80030537346869346</v>
      </c>
    </row>
    <row r="20595" spans="1:12" x14ac:dyDescent="0.2">
      <c r="A20595" t="s">
        <v>12540</v>
      </c>
      <c r="B20595">
        <v>6</v>
      </c>
      <c r="C20595">
        <v>1</v>
      </c>
      <c r="D20595" s="1">
        <v>11211</v>
      </c>
      <c r="E20595" s="2">
        <v>2242.1999999999998</v>
      </c>
      <c r="F20595" s="1">
        <v>1278</v>
      </c>
      <c r="G20595">
        <v>775.97</v>
      </c>
      <c r="H20595">
        <v>296.649</v>
      </c>
      <c r="I20595">
        <v>0.154</v>
      </c>
      <c r="J20595">
        <v>33</v>
      </c>
      <c r="K20595">
        <v>0.97099999999999997</v>
      </c>
      <c r="L20595">
        <f ca="1">RAND()</f>
        <v>0.23160683308759089</v>
      </c>
    </row>
    <row r="20596" spans="1:12" x14ac:dyDescent="0.2">
      <c r="A20596" t="s">
        <v>24941</v>
      </c>
      <c r="B20596">
        <v>4</v>
      </c>
      <c r="C20596">
        <v>5</v>
      </c>
      <c r="D20596" s="1">
        <v>4520</v>
      </c>
      <c r="E20596" s="2">
        <v>1506.6669999999999</v>
      </c>
      <c r="F20596">
        <v>629</v>
      </c>
      <c r="G20596">
        <v>769.67700000000002</v>
      </c>
      <c r="H20596">
        <v>365.31200000000001</v>
      </c>
      <c r="I20596">
        <v>0.10100000000000001</v>
      </c>
      <c r="J20596">
        <v>31</v>
      </c>
      <c r="K20596">
        <v>0.93899999999999995</v>
      </c>
      <c r="L20596">
        <f ca="1">RAND()</f>
        <v>0.55516163652353745</v>
      </c>
    </row>
    <row r="20597" spans="1:12" x14ac:dyDescent="0.2">
      <c r="A20597" t="s">
        <v>23346</v>
      </c>
      <c r="B20597">
        <v>9</v>
      </c>
      <c r="C20597">
        <v>1</v>
      </c>
      <c r="D20597" s="1">
        <v>18322</v>
      </c>
      <c r="E20597" s="2">
        <v>2290.25</v>
      </c>
      <c r="F20597" s="1">
        <v>2983</v>
      </c>
      <c r="G20597" s="2">
        <v>1009.708</v>
      </c>
      <c r="H20597">
        <v>208.226</v>
      </c>
      <c r="I20597">
        <v>-1.0649999999999999</v>
      </c>
      <c r="J20597">
        <v>24</v>
      </c>
      <c r="K20597">
        <v>0.82799999999999996</v>
      </c>
      <c r="L20597">
        <f ca="1">RAND()</f>
        <v>0.35530100578723778</v>
      </c>
    </row>
    <row r="20598" spans="1:12" x14ac:dyDescent="0.2">
      <c r="A20598" t="s">
        <v>20766</v>
      </c>
      <c r="B20598">
        <v>8</v>
      </c>
      <c r="C20598">
        <v>2</v>
      </c>
      <c r="D20598" s="1">
        <v>10305</v>
      </c>
      <c r="E20598" s="2">
        <v>1472.143</v>
      </c>
      <c r="F20598" s="1">
        <v>1324</v>
      </c>
      <c r="G20598">
        <v>836.03</v>
      </c>
      <c r="H20598">
        <v>342.74599999999998</v>
      </c>
      <c r="I20598">
        <v>-0.129</v>
      </c>
      <c r="J20598">
        <v>33</v>
      </c>
      <c r="K20598">
        <v>1</v>
      </c>
      <c r="L20598">
        <f ca="1">RAND()</f>
        <v>0.93882940702014861</v>
      </c>
    </row>
    <row r="20599" spans="1:12" x14ac:dyDescent="0.2">
      <c r="A20599" t="s">
        <v>874</v>
      </c>
      <c r="B20599">
        <v>7</v>
      </c>
      <c r="C20599">
        <v>1</v>
      </c>
      <c r="D20599" s="1">
        <v>13122</v>
      </c>
      <c r="E20599" s="2">
        <v>2187</v>
      </c>
      <c r="F20599" s="1">
        <v>1873</v>
      </c>
      <c r="G20599">
        <v>803.76700000000005</v>
      </c>
      <c r="H20599">
        <v>199.637</v>
      </c>
      <c r="I20599">
        <v>-0.26700000000000002</v>
      </c>
      <c r="J20599">
        <v>30</v>
      </c>
      <c r="K20599">
        <v>0.90900000000000003</v>
      </c>
      <c r="L20599">
        <f ca="1">RAND()</f>
        <v>0.3426677978243039</v>
      </c>
    </row>
    <row r="20600" spans="1:12" x14ac:dyDescent="0.2">
      <c r="A20600" t="s">
        <v>18398</v>
      </c>
      <c r="B20600">
        <v>5</v>
      </c>
      <c r="C20600">
        <v>1</v>
      </c>
      <c r="D20600" s="1">
        <v>3856</v>
      </c>
      <c r="E20600">
        <v>964</v>
      </c>
      <c r="F20600">
        <v>870</v>
      </c>
      <c r="G20600">
        <v>723.56700000000001</v>
      </c>
      <c r="H20600">
        <v>210.05199999999999</v>
      </c>
      <c r="I20600">
        <v>0.29599999999999999</v>
      </c>
      <c r="J20600">
        <v>30</v>
      </c>
      <c r="K20600">
        <v>0.90900000000000003</v>
      </c>
      <c r="L20600">
        <f ca="1">RAND()</f>
        <v>0.58768441955251449</v>
      </c>
    </row>
    <row r="20601" spans="1:12" x14ac:dyDescent="0.2">
      <c r="A20601" t="s">
        <v>23035</v>
      </c>
      <c r="B20601">
        <v>8</v>
      </c>
      <c r="C20601">
        <v>1</v>
      </c>
      <c r="D20601" s="1">
        <v>6108</v>
      </c>
      <c r="E20601">
        <v>872.57100000000003</v>
      </c>
      <c r="F20601">
        <v>764</v>
      </c>
      <c r="G20601">
        <v>873.10500000000002</v>
      </c>
      <c r="H20601">
        <v>431.166</v>
      </c>
      <c r="I20601">
        <v>-3.7999999999999999E-2</v>
      </c>
      <c r="J20601">
        <v>19</v>
      </c>
      <c r="K20601">
        <v>0.55900000000000005</v>
      </c>
      <c r="L20601">
        <f ca="1">RAND()</f>
        <v>0.89360007486406812</v>
      </c>
    </row>
    <row r="20602" spans="1:12" x14ac:dyDescent="0.2">
      <c r="A20602" t="s">
        <v>11167</v>
      </c>
      <c r="B20602">
        <v>5</v>
      </c>
      <c r="C20602">
        <v>12</v>
      </c>
      <c r="D20602" s="1">
        <v>4569</v>
      </c>
      <c r="E20602" s="2">
        <v>1142.25</v>
      </c>
      <c r="F20602" s="1">
        <v>1304</v>
      </c>
      <c r="G20602">
        <v>734</v>
      </c>
      <c r="H20602">
        <v>226.381</v>
      </c>
      <c r="I20602">
        <v>-2.3E-2</v>
      </c>
      <c r="J20602">
        <v>30</v>
      </c>
      <c r="K20602">
        <v>0.93799999999999994</v>
      </c>
      <c r="L20602">
        <f ca="1">RAND()</f>
        <v>0.15107589387903397</v>
      </c>
    </row>
    <row r="20603" spans="1:12" x14ac:dyDescent="0.2">
      <c r="A20603" t="s">
        <v>10312</v>
      </c>
      <c r="B20603">
        <v>9</v>
      </c>
      <c r="C20603">
        <v>1</v>
      </c>
      <c r="D20603" s="1">
        <v>25004</v>
      </c>
      <c r="E20603" s="2">
        <v>3125.5</v>
      </c>
      <c r="F20603" s="1">
        <v>3574</v>
      </c>
      <c r="G20603">
        <v>826.06200000000001</v>
      </c>
      <c r="H20603">
        <v>212.99</v>
      </c>
      <c r="I20603">
        <v>-0.17399999999999999</v>
      </c>
      <c r="J20603">
        <v>32</v>
      </c>
      <c r="K20603">
        <v>0.97</v>
      </c>
      <c r="L20603">
        <f ca="1">RAND()</f>
        <v>0.91503112759549832</v>
      </c>
    </row>
    <row r="20604" spans="1:12" x14ac:dyDescent="0.2">
      <c r="A20604" t="s">
        <v>3015</v>
      </c>
      <c r="B20604">
        <v>6</v>
      </c>
      <c r="C20604">
        <v>2</v>
      </c>
      <c r="D20604" s="1">
        <v>4773</v>
      </c>
      <c r="E20604">
        <v>954.6</v>
      </c>
      <c r="F20604" s="1">
        <v>1857</v>
      </c>
      <c r="G20604">
        <v>830.64300000000003</v>
      </c>
      <c r="H20604">
        <v>242.37700000000001</v>
      </c>
      <c r="I20604">
        <v>-0.46200000000000002</v>
      </c>
      <c r="J20604">
        <v>14</v>
      </c>
      <c r="K20604">
        <v>0.42399999999999999</v>
      </c>
      <c r="L20604">
        <f ca="1">RAND()</f>
        <v>0.50938490160374861</v>
      </c>
    </row>
    <row r="20605" spans="1:12" x14ac:dyDescent="0.2">
      <c r="A20605" t="s">
        <v>18144</v>
      </c>
      <c r="B20605">
        <v>4</v>
      </c>
      <c r="C20605">
        <v>2</v>
      </c>
      <c r="D20605" s="1">
        <v>6083</v>
      </c>
      <c r="E20605" s="2">
        <v>2027.6669999999999</v>
      </c>
      <c r="F20605">
        <v>585</v>
      </c>
      <c r="G20605">
        <v>959.57100000000003</v>
      </c>
      <c r="H20605">
        <v>370.31200000000001</v>
      </c>
      <c r="I20605">
        <v>-0.42799999999999999</v>
      </c>
      <c r="J20605">
        <v>21</v>
      </c>
      <c r="K20605">
        <v>0.61799999999999999</v>
      </c>
      <c r="L20605">
        <f ca="1">RAND()</f>
        <v>0.20955906605264163</v>
      </c>
    </row>
    <row r="20606" spans="1:12" x14ac:dyDescent="0.2">
      <c r="A20606" t="s">
        <v>23026</v>
      </c>
      <c r="B20606">
        <v>8</v>
      </c>
      <c r="C20606">
        <v>0</v>
      </c>
      <c r="D20606" s="1">
        <v>6777</v>
      </c>
      <c r="E20606">
        <v>968.14300000000003</v>
      </c>
      <c r="F20606">
        <v>968</v>
      </c>
      <c r="G20606">
        <v>711.5</v>
      </c>
      <c r="H20606">
        <v>204.03800000000001</v>
      </c>
      <c r="I20606">
        <v>-0.01</v>
      </c>
      <c r="J20606">
        <v>30</v>
      </c>
      <c r="K20606">
        <v>0.96799999999999997</v>
      </c>
      <c r="L20606">
        <f ca="1">RAND()</f>
        <v>0.80272489860017326</v>
      </c>
    </row>
    <row r="20607" spans="1:12" x14ac:dyDescent="0.2">
      <c r="A20607" t="s">
        <v>7386</v>
      </c>
      <c r="B20607">
        <v>5</v>
      </c>
      <c r="C20607">
        <v>6</v>
      </c>
      <c r="D20607" s="1">
        <v>8735</v>
      </c>
      <c r="E20607" s="2">
        <v>2183.75</v>
      </c>
      <c r="F20607" s="1">
        <v>1244</v>
      </c>
      <c r="G20607">
        <v>919.66700000000003</v>
      </c>
      <c r="H20607">
        <v>264.89800000000002</v>
      </c>
      <c r="I20607">
        <v>-0.60899999999999999</v>
      </c>
      <c r="J20607">
        <v>21</v>
      </c>
      <c r="K20607">
        <v>0.63600000000000001</v>
      </c>
      <c r="L20607">
        <f ca="1">RAND()</f>
        <v>0.16980698527960525</v>
      </c>
    </row>
    <row r="20608" spans="1:12" x14ac:dyDescent="0.2">
      <c r="A20608" t="s">
        <v>23044</v>
      </c>
      <c r="B20608">
        <v>7</v>
      </c>
      <c r="C20608">
        <v>1</v>
      </c>
      <c r="D20608" s="1">
        <v>17485</v>
      </c>
      <c r="E20608" s="2">
        <v>2914.1669999999999</v>
      </c>
      <c r="F20608" s="1">
        <v>2667</v>
      </c>
      <c r="G20608">
        <v>818.14700000000005</v>
      </c>
      <c r="H20608">
        <v>312.23</v>
      </c>
      <c r="I20608">
        <v>-0.16200000000000001</v>
      </c>
      <c r="J20608">
        <v>34</v>
      </c>
      <c r="K20608">
        <v>1</v>
      </c>
      <c r="L20608">
        <f ca="1">RAND()</f>
        <v>7.5017243863933825E-2</v>
      </c>
    </row>
    <row r="20609" spans="1:12" x14ac:dyDescent="0.2">
      <c r="A20609" t="s">
        <v>26965</v>
      </c>
      <c r="B20609">
        <v>9</v>
      </c>
      <c r="C20609">
        <v>1</v>
      </c>
      <c r="D20609" s="1">
        <v>19648</v>
      </c>
      <c r="E20609" s="2">
        <v>2456</v>
      </c>
      <c r="F20609" s="1">
        <v>2158</v>
      </c>
      <c r="G20609">
        <v>835.35699999999997</v>
      </c>
      <c r="H20609">
        <v>330.62400000000002</v>
      </c>
      <c r="I20609">
        <v>-0.10299999999999999</v>
      </c>
      <c r="J20609">
        <v>28</v>
      </c>
      <c r="K20609">
        <v>0.875</v>
      </c>
      <c r="L20609">
        <f ca="1">RAND()</f>
        <v>0.9591482128143074</v>
      </c>
    </row>
    <row r="20610" spans="1:12" x14ac:dyDescent="0.2">
      <c r="A20610" t="s">
        <v>22611</v>
      </c>
      <c r="B20610">
        <v>7</v>
      </c>
      <c r="C20610">
        <v>1</v>
      </c>
      <c r="D20610" s="1">
        <v>9830</v>
      </c>
      <c r="E20610" s="2">
        <v>1638.3330000000001</v>
      </c>
      <c r="F20610" s="1">
        <v>1278</v>
      </c>
      <c r="G20610">
        <v>685</v>
      </c>
      <c r="H20610">
        <v>172.58099999999999</v>
      </c>
      <c r="I20610">
        <v>0.44800000000000001</v>
      </c>
      <c r="J20610">
        <v>32</v>
      </c>
      <c r="K20610">
        <v>0.97</v>
      </c>
      <c r="L20610">
        <f ca="1">RAND()</f>
        <v>0.7283581089755603</v>
      </c>
    </row>
    <row r="20611" spans="1:12" x14ac:dyDescent="0.2">
      <c r="A20611" t="s">
        <v>22847</v>
      </c>
      <c r="B20611">
        <v>5</v>
      </c>
      <c r="C20611">
        <v>0</v>
      </c>
      <c r="D20611" s="1">
        <v>4679</v>
      </c>
      <c r="E20611" s="2">
        <v>1169.75</v>
      </c>
      <c r="F20611" s="1">
        <v>1312</v>
      </c>
      <c r="G20611">
        <v>708.05700000000002</v>
      </c>
      <c r="H20611">
        <v>150.78899999999999</v>
      </c>
      <c r="I20611">
        <v>0.17100000000000001</v>
      </c>
      <c r="J20611">
        <v>35</v>
      </c>
      <c r="K20611">
        <v>0.97199999999999998</v>
      </c>
      <c r="L20611">
        <f ca="1">RAND()</f>
        <v>0.92530125954620301</v>
      </c>
    </row>
    <row r="20612" spans="1:12" x14ac:dyDescent="0.2">
      <c r="A20612" t="s">
        <v>16715</v>
      </c>
      <c r="B20612">
        <v>8</v>
      </c>
      <c r="C20612">
        <v>1</v>
      </c>
      <c r="D20612" s="1">
        <v>10935</v>
      </c>
      <c r="E20612" s="2">
        <v>1562.143</v>
      </c>
      <c r="F20612" s="1">
        <v>1165</v>
      </c>
      <c r="G20612">
        <v>823.83900000000006</v>
      </c>
      <c r="H20612">
        <v>289.66000000000003</v>
      </c>
      <c r="I20612">
        <v>-1.7999999999999999E-2</v>
      </c>
      <c r="J20612">
        <v>31</v>
      </c>
      <c r="K20612">
        <v>0.91200000000000003</v>
      </c>
      <c r="L20612">
        <f ca="1">RAND()</f>
        <v>0.12514944276593554</v>
      </c>
    </row>
    <row r="20613" spans="1:12" x14ac:dyDescent="0.2">
      <c r="A20613" t="s">
        <v>9580</v>
      </c>
      <c r="B20613">
        <v>8</v>
      </c>
      <c r="C20613">
        <v>3</v>
      </c>
      <c r="D20613" s="1">
        <v>10803</v>
      </c>
      <c r="E20613" s="2">
        <v>1543.2860000000001</v>
      </c>
      <c r="F20613" s="1">
        <v>2636</v>
      </c>
      <c r="G20613">
        <v>991.96199999999999</v>
      </c>
      <c r="H20613">
        <v>294.93700000000001</v>
      </c>
      <c r="I20613">
        <v>-0.83399999999999996</v>
      </c>
      <c r="J20613">
        <v>26</v>
      </c>
      <c r="K20613">
        <v>0.81200000000000006</v>
      </c>
      <c r="L20613">
        <f ca="1">RAND()</f>
        <v>0.12404682602087613</v>
      </c>
    </row>
    <row r="20614" spans="1:12" x14ac:dyDescent="0.2">
      <c r="A20614" t="s">
        <v>8488</v>
      </c>
      <c r="B20614">
        <v>9</v>
      </c>
      <c r="C20614">
        <v>1</v>
      </c>
      <c r="D20614" s="1">
        <v>7999</v>
      </c>
      <c r="E20614">
        <v>999.875</v>
      </c>
      <c r="F20614" s="1">
        <v>1002</v>
      </c>
      <c r="G20614">
        <v>757.85199999999998</v>
      </c>
      <c r="H20614">
        <v>231.78100000000001</v>
      </c>
      <c r="I20614">
        <v>-0.1</v>
      </c>
      <c r="J20614">
        <v>27</v>
      </c>
      <c r="K20614">
        <v>0.84399999999999997</v>
      </c>
      <c r="L20614">
        <f ca="1">RAND()</f>
        <v>0.42328690418786219</v>
      </c>
    </row>
    <row r="20615" spans="1:12" x14ac:dyDescent="0.2">
      <c r="A20615" t="s">
        <v>18713</v>
      </c>
      <c r="B20615">
        <v>9</v>
      </c>
      <c r="C20615">
        <v>2</v>
      </c>
      <c r="D20615" s="1">
        <v>13209</v>
      </c>
      <c r="E20615" s="2">
        <v>1651.125</v>
      </c>
      <c r="F20615" s="1">
        <v>2385</v>
      </c>
      <c r="G20615">
        <v>891.28599999999994</v>
      </c>
      <c r="H20615">
        <v>268.89100000000002</v>
      </c>
      <c r="I20615">
        <v>-0.51300000000000001</v>
      </c>
      <c r="J20615">
        <v>28</v>
      </c>
      <c r="K20615">
        <v>0.875</v>
      </c>
      <c r="L20615">
        <f ca="1">RAND()</f>
        <v>0.64278040756916466</v>
      </c>
    </row>
    <row r="20616" spans="1:12" x14ac:dyDescent="0.2">
      <c r="A20616" t="s">
        <v>20321</v>
      </c>
      <c r="B20616">
        <v>4</v>
      </c>
      <c r="C20616">
        <v>0</v>
      </c>
      <c r="D20616" s="1">
        <v>5774</v>
      </c>
      <c r="E20616" s="2">
        <v>1924.6669999999999</v>
      </c>
      <c r="F20616" s="1">
        <v>1741</v>
      </c>
      <c r="G20616">
        <v>686.48500000000001</v>
      </c>
      <c r="H20616">
        <v>203.911</v>
      </c>
      <c r="I20616">
        <v>0.378</v>
      </c>
      <c r="J20616">
        <v>33</v>
      </c>
      <c r="K20616">
        <v>0.94299999999999995</v>
      </c>
      <c r="L20616">
        <f ca="1">RAND()</f>
        <v>0.50843151996418512</v>
      </c>
    </row>
    <row r="20617" spans="1:12" x14ac:dyDescent="0.2">
      <c r="A20617" t="s">
        <v>18424</v>
      </c>
      <c r="B20617">
        <v>7</v>
      </c>
      <c r="C20617">
        <v>2</v>
      </c>
      <c r="D20617" s="1">
        <v>10701</v>
      </c>
      <c r="E20617" s="2">
        <v>1783.5</v>
      </c>
      <c r="F20617">
        <v>883</v>
      </c>
      <c r="G20617">
        <v>823.72699999999998</v>
      </c>
      <c r="H20617">
        <v>217.42599999999999</v>
      </c>
      <c r="I20617">
        <v>-9.5000000000000001E-2</v>
      </c>
      <c r="J20617">
        <v>33</v>
      </c>
      <c r="K20617">
        <v>0.97099999999999997</v>
      </c>
      <c r="L20617">
        <f ca="1">RAND()</f>
        <v>3.9675788070720475E-2</v>
      </c>
    </row>
    <row r="20618" spans="1:12" x14ac:dyDescent="0.2">
      <c r="A20618" t="s">
        <v>3363</v>
      </c>
      <c r="B20618">
        <v>9</v>
      </c>
      <c r="C20618">
        <v>1</v>
      </c>
      <c r="D20618" s="1">
        <v>19834</v>
      </c>
      <c r="E20618" s="2">
        <v>2479.25</v>
      </c>
      <c r="F20618" s="1">
        <v>2172</v>
      </c>
      <c r="G20618">
        <v>779.63300000000004</v>
      </c>
      <c r="H20618">
        <v>246.19200000000001</v>
      </c>
      <c r="I20618">
        <v>6.9000000000000006E-2</v>
      </c>
      <c r="J20618">
        <v>30</v>
      </c>
      <c r="K20618">
        <v>0.93799999999999994</v>
      </c>
      <c r="L20618">
        <f ca="1">RAND()</f>
        <v>0.51497765846765886</v>
      </c>
    </row>
    <row r="20619" spans="1:12" x14ac:dyDescent="0.2">
      <c r="A20619" t="s">
        <v>19951</v>
      </c>
      <c r="B20619">
        <v>8</v>
      </c>
      <c r="C20619">
        <v>1</v>
      </c>
      <c r="D20619" s="1">
        <v>14578</v>
      </c>
      <c r="E20619" s="2">
        <v>2082.5709999999999</v>
      </c>
      <c r="F20619" s="1">
        <v>2939</v>
      </c>
      <c r="G20619">
        <v>836.09699999999998</v>
      </c>
      <c r="H20619">
        <v>246.48099999999999</v>
      </c>
      <c r="I20619">
        <v>-0.157</v>
      </c>
      <c r="J20619">
        <v>31</v>
      </c>
      <c r="K20619">
        <v>0.93899999999999995</v>
      </c>
      <c r="L20619">
        <f ca="1">RAND()</f>
        <v>0.46219589784656923</v>
      </c>
    </row>
    <row r="20620" spans="1:12" x14ac:dyDescent="0.2">
      <c r="A20620" t="s">
        <v>20442</v>
      </c>
      <c r="B20620">
        <v>9</v>
      </c>
      <c r="C20620">
        <v>1</v>
      </c>
      <c r="D20620" s="1">
        <v>18253</v>
      </c>
      <c r="E20620" s="2">
        <v>2281.625</v>
      </c>
      <c r="F20620" s="1">
        <v>2131</v>
      </c>
      <c r="G20620">
        <v>740.81200000000001</v>
      </c>
      <c r="H20620">
        <v>220.315</v>
      </c>
      <c r="I20620">
        <v>-8.9999999999999993E-3</v>
      </c>
      <c r="J20620">
        <v>32</v>
      </c>
      <c r="K20620">
        <v>0.97</v>
      </c>
      <c r="L20620">
        <f ca="1">RAND()</f>
        <v>0.67680445913463283</v>
      </c>
    </row>
    <row r="20621" spans="1:12" x14ac:dyDescent="0.2">
      <c r="A20621" t="s">
        <v>28448</v>
      </c>
      <c r="B20621">
        <v>9</v>
      </c>
      <c r="C20621">
        <v>1</v>
      </c>
      <c r="D20621" s="1">
        <v>22237</v>
      </c>
      <c r="E20621" s="2">
        <v>2779.625</v>
      </c>
      <c r="F20621" s="1">
        <v>3504</v>
      </c>
      <c r="G20621">
        <v>857.05600000000004</v>
      </c>
      <c r="H20621">
        <v>285.137</v>
      </c>
      <c r="I20621">
        <v>-0.56599999999999995</v>
      </c>
      <c r="J20621">
        <v>18</v>
      </c>
      <c r="K20621">
        <v>0.6</v>
      </c>
      <c r="L20621">
        <f ca="1">RAND()</f>
        <v>0.61754520913454558</v>
      </c>
    </row>
    <row r="20622" spans="1:12" x14ac:dyDescent="0.2">
      <c r="A20622" t="s">
        <v>20193</v>
      </c>
      <c r="B20622">
        <v>9</v>
      </c>
      <c r="C20622">
        <v>1</v>
      </c>
      <c r="D20622" s="1">
        <v>20515</v>
      </c>
      <c r="E20622" s="2">
        <v>2564.375</v>
      </c>
      <c r="F20622" s="1">
        <v>3573</v>
      </c>
      <c r="G20622">
        <v>877.84400000000005</v>
      </c>
      <c r="H20622">
        <v>266.63099999999997</v>
      </c>
      <c r="I20622">
        <v>-0.36199999999999999</v>
      </c>
      <c r="J20622">
        <v>32</v>
      </c>
      <c r="K20622">
        <v>1</v>
      </c>
      <c r="L20622">
        <f ca="1">RAND()</f>
        <v>0.67798862089562795</v>
      </c>
    </row>
    <row r="20623" spans="1:12" x14ac:dyDescent="0.2">
      <c r="A20623" t="s">
        <v>6988</v>
      </c>
      <c r="B20623">
        <v>9</v>
      </c>
      <c r="C20623">
        <v>1</v>
      </c>
      <c r="D20623" s="1">
        <v>16717</v>
      </c>
      <c r="E20623" s="2">
        <v>2089.625</v>
      </c>
      <c r="F20623" s="1">
        <v>2556</v>
      </c>
      <c r="G20623">
        <v>811.35299999999995</v>
      </c>
      <c r="H20623">
        <v>278.70999999999998</v>
      </c>
      <c r="I20623">
        <v>-3.7999999999999999E-2</v>
      </c>
      <c r="J20623">
        <v>34</v>
      </c>
      <c r="K20623">
        <v>1</v>
      </c>
      <c r="L20623">
        <f ca="1">RAND()</f>
        <v>0.62429912772247342</v>
      </c>
    </row>
    <row r="20624" spans="1:12" x14ac:dyDescent="0.2">
      <c r="A20624" t="s">
        <v>18379</v>
      </c>
      <c r="B20624">
        <v>4</v>
      </c>
      <c r="C20624">
        <v>6</v>
      </c>
      <c r="D20624" s="1">
        <v>2878</v>
      </c>
      <c r="E20624">
        <v>959.33299999999997</v>
      </c>
      <c r="F20624">
        <v>732</v>
      </c>
      <c r="G20624">
        <v>844.58100000000002</v>
      </c>
      <c r="H20624">
        <v>245.53</v>
      </c>
      <c r="I20624">
        <v>-0.159</v>
      </c>
      <c r="J20624">
        <v>31</v>
      </c>
      <c r="K20624">
        <v>0.91200000000000003</v>
      </c>
      <c r="L20624">
        <f ca="1">RAND()</f>
        <v>0.16137633798335382</v>
      </c>
    </row>
    <row r="20625" spans="1:12" x14ac:dyDescent="0.2">
      <c r="A20625" t="s">
        <v>16039</v>
      </c>
      <c r="B20625">
        <v>6</v>
      </c>
      <c r="C20625">
        <v>1</v>
      </c>
      <c r="D20625" s="1">
        <v>5909</v>
      </c>
      <c r="E20625" s="2">
        <v>1181.8</v>
      </c>
      <c r="F20625">
        <v>994</v>
      </c>
      <c r="G20625">
        <v>762.44100000000003</v>
      </c>
      <c r="H20625">
        <v>232.08600000000001</v>
      </c>
      <c r="I20625">
        <v>5.0000000000000001E-3</v>
      </c>
      <c r="J20625">
        <v>34</v>
      </c>
      <c r="K20625">
        <v>0.97099999999999997</v>
      </c>
      <c r="L20625">
        <f ca="1">RAND()</f>
        <v>0.40278819695185752</v>
      </c>
    </row>
    <row r="20626" spans="1:12" x14ac:dyDescent="0.2">
      <c r="A20626" t="s">
        <v>16450</v>
      </c>
      <c r="B20626">
        <v>7</v>
      </c>
      <c r="C20626">
        <v>2</v>
      </c>
      <c r="D20626" s="1">
        <v>7274</v>
      </c>
      <c r="E20626" s="2">
        <v>1212.3330000000001</v>
      </c>
      <c r="F20626" s="1">
        <v>1056</v>
      </c>
      <c r="G20626">
        <v>706.13300000000004</v>
      </c>
      <c r="H20626">
        <v>260.71899999999999</v>
      </c>
      <c r="I20626">
        <v>2.3E-2</v>
      </c>
      <c r="J20626">
        <v>30</v>
      </c>
      <c r="K20626">
        <v>1</v>
      </c>
      <c r="L20626">
        <f ca="1">RAND()</f>
        <v>0.25505806330109815</v>
      </c>
    </row>
    <row r="20627" spans="1:12" x14ac:dyDescent="0.2">
      <c r="A20627" t="s">
        <v>2266</v>
      </c>
      <c r="B20627">
        <v>6</v>
      </c>
      <c r="C20627">
        <v>1</v>
      </c>
      <c r="D20627" s="1">
        <v>11854</v>
      </c>
      <c r="E20627" s="2">
        <v>2370.8000000000002</v>
      </c>
      <c r="F20627" s="1">
        <v>1790</v>
      </c>
      <c r="G20627">
        <v>900.84</v>
      </c>
      <c r="H20627">
        <v>381.803</v>
      </c>
      <c r="I20627">
        <v>-0.17100000000000001</v>
      </c>
      <c r="J20627">
        <v>25</v>
      </c>
      <c r="K20627">
        <v>0.78100000000000003</v>
      </c>
      <c r="L20627">
        <f ca="1">RAND()</f>
        <v>0.49770342631995157</v>
      </c>
    </row>
    <row r="20628" spans="1:12" x14ac:dyDescent="0.2">
      <c r="A20628" t="s">
        <v>19592</v>
      </c>
      <c r="B20628">
        <v>4</v>
      </c>
      <c r="C20628">
        <v>11</v>
      </c>
      <c r="D20628" s="1">
        <v>4221</v>
      </c>
      <c r="E20628" s="2">
        <v>1407</v>
      </c>
      <c r="F20628">
        <v>793</v>
      </c>
      <c r="G20628">
        <v>832.46699999999998</v>
      </c>
      <c r="H20628">
        <v>349.20600000000002</v>
      </c>
      <c r="I20628">
        <v>-1.7000000000000001E-2</v>
      </c>
      <c r="J20628">
        <v>30</v>
      </c>
      <c r="K20628">
        <v>0.96799999999999997</v>
      </c>
      <c r="L20628">
        <f ca="1">RAND()</f>
        <v>0.51258227427435032</v>
      </c>
    </row>
    <row r="20629" spans="1:12" x14ac:dyDescent="0.2">
      <c r="A20629" t="s">
        <v>11401</v>
      </c>
      <c r="B20629">
        <v>7</v>
      </c>
      <c r="C20629">
        <v>1</v>
      </c>
      <c r="D20629" s="1">
        <v>9523</v>
      </c>
      <c r="E20629" s="2">
        <v>1587.1669999999999</v>
      </c>
      <c r="F20629" s="1">
        <v>1321</v>
      </c>
      <c r="G20629">
        <v>815.48299999999995</v>
      </c>
      <c r="H20629">
        <v>245.95699999999999</v>
      </c>
      <c r="I20629">
        <v>-0.30299999999999999</v>
      </c>
      <c r="J20629">
        <v>29</v>
      </c>
      <c r="K20629">
        <v>0.879</v>
      </c>
      <c r="L20629">
        <f ca="1">RAND()</f>
        <v>0.34124844008956512</v>
      </c>
    </row>
    <row r="20630" spans="1:12" x14ac:dyDescent="0.2">
      <c r="A20630" t="s">
        <v>7043</v>
      </c>
      <c r="B20630">
        <v>9</v>
      </c>
      <c r="C20630">
        <v>1</v>
      </c>
      <c r="D20630" s="1">
        <v>18666</v>
      </c>
      <c r="E20630" s="2">
        <v>2333.25</v>
      </c>
      <c r="F20630" s="1">
        <v>2980</v>
      </c>
      <c r="G20630">
        <v>870.18200000000002</v>
      </c>
      <c r="H20630">
        <v>380.12799999999999</v>
      </c>
      <c r="I20630">
        <v>-0.24299999999999999</v>
      </c>
      <c r="J20630">
        <v>33</v>
      </c>
      <c r="K20630">
        <v>0.94299999999999995</v>
      </c>
      <c r="L20630">
        <f ca="1">RAND()</f>
        <v>0.52354037435617251</v>
      </c>
    </row>
    <row r="20631" spans="1:12" x14ac:dyDescent="0.2">
      <c r="A20631" t="s">
        <v>15347</v>
      </c>
      <c r="B20631">
        <v>7</v>
      </c>
      <c r="C20631">
        <v>1</v>
      </c>
      <c r="D20631" s="1">
        <v>8000</v>
      </c>
      <c r="E20631" s="2">
        <v>1333.3330000000001</v>
      </c>
      <c r="F20631" s="1">
        <v>1097</v>
      </c>
      <c r="G20631">
        <v>894.67700000000002</v>
      </c>
      <c r="H20631">
        <v>305.38299999999998</v>
      </c>
      <c r="I20631">
        <v>-0.32100000000000001</v>
      </c>
      <c r="J20631">
        <v>31</v>
      </c>
      <c r="K20631">
        <v>0.88600000000000001</v>
      </c>
      <c r="L20631">
        <f ca="1">RAND()</f>
        <v>0.60436342451500369</v>
      </c>
    </row>
    <row r="20632" spans="1:12" x14ac:dyDescent="0.2">
      <c r="A20632" t="s">
        <v>19590</v>
      </c>
      <c r="B20632">
        <v>6</v>
      </c>
      <c r="C20632">
        <v>1</v>
      </c>
      <c r="D20632" s="1">
        <v>10264</v>
      </c>
      <c r="E20632" s="2">
        <v>2052.8000000000002</v>
      </c>
      <c r="F20632" s="1">
        <v>1402</v>
      </c>
      <c r="G20632">
        <v>778.81200000000001</v>
      </c>
      <c r="H20632">
        <v>416.93599999999998</v>
      </c>
      <c r="I20632">
        <v>5.8000000000000003E-2</v>
      </c>
      <c r="J20632">
        <v>32</v>
      </c>
      <c r="K20632">
        <v>0.94099999999999995</v>
      </c>
      <c r="L20632">
        <f ca="1">RAND()</f>
        <v>0.22795445563775452</v>
      </c>
    </row>
    <row r="20633" spans="1:12" x14ac:dyDescent="0.2">
      <c r="A20633" t="s">
        <v>3989</v>
      </c>
      <c r="B20633">
        <v>5</v>
      </c>
      <c r="C20633">
        <v>2</v>
      </c>
      <c r="D20633" s="1">
        <v>8969</v>
      </c>
      <c r="E20633" s="2">
        <v>2242.25</v>
      </c>
      <c r="F20633" s="1">
        <v>1501</v>
      </c>
      <c r="G20633">
        <v>691.09400000000005</v>
      </c>
      <c r="H20633">
        <v>169.02600000000001</v>
      </c>
      <c r="I20633">
        <v>0.312</v>
      </c>
      <c r="J20633">
        <v>32</v>
      </c>
      <c r="K20633">
        <v>1</v>
      </c>
      <c r="L20633">
        <f ca="1">RAND()</f>
        <v>0.18231103175003616</v>
      </c>
    </row>
    <row r="20634" spans="1:12" x14ac:dyDescent="0.2">
      <c r="A20634" t="s">
        <v>4316</v>
      </c>
      <c r="B20634">
        <v>8</v>
      </c>
      <c r="C20634">
        <v>1</v>
      </c>
      <c r="D20634" s="1">
        <v>15960</v>
      </c>
      <c r="E20634" s="2">
        <v>2280</v>
      </c>
      <c r="F20634" s="1">
        <v>2747</v>
      </c>
      <c r="G20634">
        <v>826.53099999999995</v>
      </c>
      <c r="H20634">
        <v>296.298</v>
      </c>
      <c r="I20634">
        <v>-9.2999999999999999E-2</v>
      </c>
      <c r="J20634">
        <v>32</v>
      </c>
      <c r="K20634">
        <v>0.97</v>
      </c>
      <c r="L20634">
        <f ca="1">RAND()</f>
        <v>8.4902167095787573E-2</v>
      </c>
    </row>
    <row r="20635" spans="1:12" x14ac:dyDescent="0.2">
      <c r="A20635" t="s">
        <v>21091</v>
      </c>
      <c r="B20635">
        <v>8</v>
      </c>
      <c r="C20635">
        <v>1</v>
      </c>
      <c r="D20635" s="1">
        <v>8305</v>
      </c>
      <c r="E20635" s="2">
        <v>1186.4290000000001</v>
      </c>
      <c r="F20635" s="1">
        <v>1194</v>
      </c>
      <c r="G20635">
        <v>848.80600000000004</v>
      </c>
      <c r="H20635">
        <v>354.29700000000003</v>
      </c>
      <c r="I20635">
        <v>-0.11899999999999999</v>
      </c>
      <c r="J20635">
        <v>31</v>
      </c>
      <c r="K20635">
        <v>0.96799999999999997</v>
      </c>
      <c r="L20635">
        <f ca="1">RAND()</f>
        <v>0.178667981331462</v>
      </c>
    </row>
    <row r="20636" spans="1:12" x14ac:dyDescent="0.2">
      <c r="A20636" t="s">
        <v>4346</v>
      </c>
      <c r="B20636">
        <v>8</v>
      </c>
      <c r="C20636">
        <v>1</v>
      </c>
      <c r="D20636" s="1">
        <v>13171</v>
      </c>
      <c r="E20636" s="2">
        <v>1881.5709999999999</v>
      </c>
      <c r="F20636" s="1">
        <v>1979</v>
      </c>
      <c r="G20636">
        <v>858.452</v>
      </c>
      <c r="H20636">
        <v>277.42200000000003</v>
      </c>
      <c r="I20636">
        <v>-0.22</v>
      </c>
      <c r="J20636">
        <v>31</v>
      </c>
      <c r="K20636">
        <v>0.91200000000000003</v>
      </c>
      <c r="L20636">
        <f ca="1">RAND()</f>
        <v>0.32775670583172845</v>
      </c>
    </row>
    <row r="20637" spans="1:12" x14ac:dyDescent="0.2">
      <c r="A20637" t="s">
        <v>25842</v>
      </c>
      <c r="B20637">
        <v>7</v>
      </c>
      <c r="C20637">
        <v>2</v>
      </c>
      <c r="D20637" s="1">
        <v>10439</v>
      </c>
      <c r="E20637" s="2">
        <v>1739.8330000000001</v>
      </c>
      <c r="F20637" s="1">
        <v>2040</v>
      </c>
      <c r="G20637">
        <v>760.10299999999995</v>
      </c>
      <c r="H20637">
        <v>203.17500000000001</v>
      </c>
      <c r="I20637">
        <v>5.7000000000000002E-2</v>
      </c>
      <c r="J20637">
        <v>29</v>
      </c>
      <c r="K20637">
        <v>0.879</v>
      </c>
      <c r="L20637">
        <f ca="1">RAND()</f>
        <v>0.68106301559989812</v>
      </c>
    </row>
    <row r="20638" spans="1:12" x14ac:dyDescent="0.2">
      <c r="A20638" t="s">
        <v>17827</v>
      </c>
      <c r="B20638">
        <v>4</v>
      </c>
      <c r="C20638">
        <v>8</v>
      </c>
      <c r="D20638" s="1">
        <v>3455</v>
      </c>
      <c r="E20638" s="2">
        <v>1151.6669999999999</v>
      </c>
      <c r="F20638">
        <v>510</v>
      </c>
      <c r="G20638">
        <v>669</v>
      </c>
      <c r="H20638">
        <v>151.68</v>
      </c>
      <c r="I20638">
        <v>0.30199999999999999</v>
      </c>
      <c r="J20638">
        <v>29</v>
      </c>
      <c r="K20638">
        <v>0.90600000000000003</v>
      </c>
      <c r="L20638">
        <f ca="1">RAND()</f>
        <v>0.58883756173849666</v>
      </c>
    </row>
    <row r="20639" spans="1:12" x14ac:dyDescent="0.2">
      <c r="A20639" t="s">
        <v>25454</v>
      </c>
      <c r="B20639">
        <v>5</v>
      </c>
      <c r="C20639">
        <v>8</v>
      </c>
      <c r="D20639" s="1">
        <v>2207</v>
      </c>
      <c r="E20639">
        <v>551.75</v>
      </c>
      <c r="F20639">
        <v>598</v>
      </c>
      <c r="G20639">
        <v>744.82899999999995</v>
      </c>
      <c r="H20639">
        <v>265.50599999999997</v>
      </c>
      <c r="I20639">
        <v>0.06</v>
      </c>
      <c r="J20639">
        <v>35</v>
      </c>
      <c r="K20639">
        <v>1</v>
      </c>
      <c r="L20639">
        <f ca="1">RAND()</f>
        <v>0.9296369846894722</v>
      </c>
    </row>
    <row r="20640" spans="1:12" x14ac:dyDescent="0.2">
      <c r="A20640" t="s">
        <v>9641</v>
      </c>
      <c r="B20640">
        <v>8</v>
      </c>
      <c r="C20640">
        <v>1</v>
      </c>
      <c r="D20640" s="1">
        <v>10796</v>
      </c>
      <c r="E20640" s="2">
        <v>1542.2860000000001</v>
      </c>
      <c r="F20640" s="1">
        <v>2463</v>
      </c>
      <c r="G20640">
        <v>947.32299999999998</v>
      </c>
      <c r="H20640">
        <v>429.87700000000001</v>
      </c>
      <c r="I20640">
        <v>-0.60199999999999998</v>
      </c>
      <c r="J20640">
        <v>31</v>
      </c>
      <c r="K20640">
        <v>0.91200000000000003</v>
      </c>
      <c r="L20640">
        <f ca="1">RAND()</f>
        <v>0.70005550707892128</v>
      </c>
    </row>
    <row r="20641" spans="1:12" x14ac:dyDescent="0.2">
      <c r="A20641" t="s">
        <v>24420</v>
      </c>
      <c r="B20641">
        <v>6</v>
      </c>
      <c r="C20641">
        <v>1</v>
      </c>
      <c r="D20641" s="1">
        <v>5142</v>
      </c>
      <c r="E20641" s="2">
        <v>1028.4000000000001</v>
      </c>
      <c r="F20641" s="1">
        <v>1038</v>
      </c>
      <c r="G20641">
        <v>698.81500000000005</v>
      </c>
      <c r="H20641">
        <v>247.32499999999999</v>
      </c>
      <c r="I20641">
        <v>0.10299999999999999</v>
      </c>
      <c r="J20641">
        <v>27</v>
      </c>
      <c r="K20641">
        <v>0.84399999999999997</v>
      </c>
      <c r="L20641">
        <f ca="1">RAND()</f>
        <v>0.36893471579866621</v>
      </c>
    </row>
    <row r="20642" spans="1:12" x14ac:dyDescent="0.2">
      <c r="A20642" t="s">
        <v>24274</v>
      </c>
      <c r="B20642">
        <v>8</v>
      </c>
      <c r="C20642">
        <v>1</v>
      </c>
      <c r="D20642" s="1">
        <v>4663</v>
      </c>
      <c r="E20642">
        <v>666.14300000000003</v>
      </c>
      <c r="F20642" s="1">
        <v>1058</v>
      </c>
      <c r="G20642">
        <v>771.93299999999999</v>
      </c>
      <c r="H20642">
        <v>295.51400000000001</v>
      </c>
      <c r="I20642">
        <v>-7.6999999999999999E-2</v>
      </c>
      <c r="J20642">
        <v>30</v>
      </c>
      <c r="K20642">
        <v>0.90900000000000003</v>
      </c>
      <c r="L20642">
        <f ca="1">RAND()</f>
        <v>0.99426836786089168</v>
      </c>
    </row>
    <row r="20643" spans="1:12" x14ac:dyDescent="0.2">
      <c r="A20643" t="s">
        <v>24697</v>
      </c>
      <c r="B20643">
        <v>5</v>
      </c>
      <c r="C20643">
        <v>3</v>
      </c>
      <c r="D20643" s="1">
        <v>3912</v>
      </c>
      <c r="E20643">
        <v>978</v>
      </c>
      <c r="F20643">
        <v>691</v>
      </c>
      <c r="G20643">
        <v>835.96400000000006</v>
      </c>
      <c r="H20643">
        <v>315.69200000000001</v>
      </c>
      <c r="I20643">
        <v>-0.21099999999999999</v>
      </c>
      <c r="J20643">
        <v>28</v>
      </c>
      <c r="K20643">
        <v>0.82399999999999995</v>
      </c>
      <c r="L20643">
        <f ca="1">RAND()</f>
        <v>0.81140590464974893</v>
      </c>
    </row>
    <row r="20644" spans="1:12" x14ac:dyDescent="0.2">
      <c r="A20644" t="s">
        <v>19000</v>
      </c>
      <c r="B20644">
        <v>7</v>
      </c>
      <c r="C20644">
        <v>1</v>
      </c>
      <c r="D20644" s="1">
        <v>16742</v>
      </c>
      <c r="E20644" s="2">
        <v>2790.3330000000001</v>
      </c>
      <c r="F20644" s="1">
        <v>3171</v>
      </c>
      <c r="G20644">
        <v>865.13</v>
      </c>
      <c r="H20644">
        <v>254.304</v>
      </c>
      <c r="I20644">
        <v>-0.42199999999999999</v>
      </c>
      <c r="J20644">
        <v>23</v>
      </c>
      <c r="K20644">
        <v>0.71899999999999997</v>
      </c>
      <c r="L20644">
        <f ca="1">RAND()</f>
        <v>4.9970099212877317E-2</v>
      </c>
    </row>
    <row r="20645" spans="1:12" x14ac:dyDescent="0.2">
      <c r="A20645" t="s">
        <v>780</v>
      </c>
      <c r="B20645">
        <v>4</v>
      </c>
      <c r="C20645">
        <v>5</v>
      </c>
      <c r="D20645" s="1">
        <v>3996</v>
      </c>
      <c r="E20645" s="2">
        <v>1332</v>
      </c>
      <c r="F20645">
        <v>322</v>
      </c>
      <c r="G20645">
        <v>792</v>
      </c>
      <c r="H20645">
        <v>272.26</v>
      </c>
      <c r="I20645">
        <v>2.1999999999999999E-2</v>
      </c>
      <c r="J20645">
        <v>31</v>
      </c>
      <c r="K20645">
        <v>0.91200000000000003</v>
      </c>
      <c r="L20645">
        <f ca="1">RAND()</f>
        <v>0.90597631248745214</v>
      </c>
    </row>
    <row r="20646" spans="1:12" x14ac:dyDescent="0.2">
      <c r="A20646" t="s">
        <v>6822</v>
      </c>
      <c r="B20646">
        <v>6</v>
      </c>
      <c r="C20646">
        <v>1</v>
      </c>
      <c r="D20646" s="1">
        <v>7822</v>
      </c>
      <c r="E20646" s="2">
        <v>1564.4</v>
      </c>
      <c r="F20646" s="1">
        <v>1686</v>
      </c>
      <c r="G20646">
        <v>815.66700000000003</v>
      </c>
      <c r="H20646">
        <v>290.358</v>
      </c>
      <c r="I20646">
        <v>-8.3000000000000004E-2</v>
      </c>
      <c r="J20646">
        <v>33</v>
      </c>
      <c r="K20646">
        <v>1</v>
      </c>
      <c r="L20646">
        <f ca="1">RAND()</f>
        <v>0.4451915438608629</v>
      </c>
    </row>
    <row r="20647" spans="1:12" x14ac:dyDescent="0.2">
      <c r="A20647" t="s">
        <v>25756</v>
      </c>
      <c r="B20647">
        <v>5</v>
      </c>
      <c r="C20647">
        <v>8</v>
      </c>
      <c r="D20647" s="1">
        <v>5086</v>
      </c>
      <c r="E20647" s="2">
        <v>1271.5</v>
      </c>
      <c r="F20647" s="1">
        <v>1060</v>
      </c>
      <c r="G20647">
        <v>683</v>
      </c>
      <c r="H20647">
        <v>201.77799999999999</v>
      </c>
      <c r="I20647">
        <v>0.33500000000000002</v>
      </c>
      <c r="J20647">
        <v>30</v>
      </c>
      <c r="K20647">
        <v>0.88200000000000001</v>
      </c>
      <c r="L20647">
        <f ca="1">RAND()</f>
        <v>0.26619530070935293</v>
      </c>
    </row>
    <row r="20648" spans="1:12" x14ac:dyDescent="0.2">
      <c r="A20648" t="s">
        <v>22837</v>
      </c>
      <c r="B20648">
        <v>7</v>
      </c>
      <c r="C20648">
        <v>1</v>
      </c>
      <c r="D20648" s="1">
        <v>8705</v>
      </c>
      <c r="E20648" s="2">
        <v>1450.8330000000001</v>
      </c>
      <c r="F20648" s="1">
        <v>1265</v>
      </c>
      <c r="G20648">
        <v>760.51599999999996</v>
      </c>
      <c r="H20648">
        <v>200.27099999999999</v>
      </c>
      <c r="I20648">
        <v>2.3E-2</v>
      </c>
      <c r="J20648">
        <v>31</v>
      </c>
      <c r="K20648">
        <v>0.96899999999999997</v>
      </c>
      <c r="L20648">
        <f ca="1">RAND()</f>
        <v>0.69175760169955325</v>
      </c>
    </row>
    <row r="20649" spans="1:12" x14ac:dyDescent="0.2">
      <c r="A20649" t="s">
        <v>1151</v>
      </c>
      <c r="B20649">
        <v>7</v>
      </c>
      <c r="C20649">
        <v>1</v>
      </c>
      <c r="D20649" s="1">
        <v>10293</v>
      </c>
      <c r="E20649" s="2">
        <v>1715.5</v>
      </c>
      <c r="F20649">
        <v>825</v>
      </c>
      <c r="G20649">
        <v>849.78800000000001</v>
      </c>
      <c r="H20649">
        <v>323.87799999999999</v>
      </c>
      <c r="I20649">
        <v>-0.186</v>
      </c>
      <c r="J20649">
        <v>33</v>
      </c>
      <c r="K20649">
        <v>1</v>
      </c>
      <c r="L20649">
        <f ca="1">RAND()</f>
        <v>6.4077704211490727E-2</v>
      </c>
    </row>
    <row r="20650" spans="1:12" x14ac:dyDescent="0.2">
      <c r="A20650" t="s">
        <v>21</v>
      </c>
      <c r="B20650">
        <v>5</v>
      </c>
      <c r="C20650">
        <v>1</v>
      </c>
      <c r="D20650" s="1">
        <v>3974</v>
      </c>
      <c r="E20650">
        <v>993.5</v>
      </c>
      <c r="F20650">
        <v>594</v>
      </c>
      <c r="G20650">
        <v>801.35699999999997</v>
      </c>
      <c r="H20650">
        <v>241.75700000000001</v>
      </c>
      <c r="I20650">
        <v>-0.24299999999999999</v>
      </c>
      <c r="J20650">
        <v>28</v>
      </c>
      <c r="K20650">
        <v>0.84799999999999998</v>
      </c>
      <c r="L20650">
        <f ca="1">RAND()</f>
        <v>0.36671175053094496</v>
      </c>
    </row>
    <row r="20651" spans="1:12" x14ac:dyDescent="0.2">
      <c r="A20651" t="s">
        <v>28411</v>
      </c>
      <c r="B20651">
        <v>9</v>
      </c>
      <c r="C20651">
        <v>1</v>
      </c>
      <c r="D20651" s="1">
        <v>14033</v>
      </c>
      <c r="E20651" s="2">
        <v>1754.125</v>
      </c>
      <c r="F20651" s="1">
        <v>1773</v>
      </c>
      <c r="G20651">
        <v>791.18200000000002</v>
      </c>
      <c r="H20651">
        <v>202.40600000000001</v>
      </c>
      <c r="I20651">
        <v>-7.6999999999999999E-2</v>
      </c>
      <c r="J20651">
        <v>33</v>
      </c>
      <c r="K20651">
        <v>1</v>
      </c>
      <c r="L20651">
        <f ca="1">RAND()</f>
        <v>0.93195845670141686</v>
      </c>
    </row>
    <row r="20652" spans="1:12" x14ac:dyDescent="0.2">
      <c r="A20652" t="s">
        <v>17189</v>
      </c>
      <c r="B20652">
        <v>7</v>
      </c>
      <c r="C20652">
        <v>1</v>
      </c>
      <c r="D20652" s="1">
        <v>15011</v>
      </c>
      <c r="E20652" s="2">
        <v>2501.8330000000001</v>
      </c>
      <c r="F20652" s="1">
        <v>1319</v>
      </c>
      <c r="G20652">
        <v>892.15200000000004</v>
      </c>
      <c r="H20652">
        <v>311.95699999999999</v>
      </c>
      <c r="I20652">
        <v>-0.30099999999999999</v>
      </c>
      <c r="J20652">
        <v>33</v>
      </c>
      <c r="K20652">
        <v>0.97099999999999997</v>
      </c>
      <c r="L20652">
        <f ca="1">RAND()</f>
        <v>0.89981246618852173</v>
      </c>
    </row>
    <row r="20653" spans="1:12" x14ac:dyDescent="0.2">
      <c r="A20653" t="s">
        <v>8568</v>
      </c>
      <c r="B20653">
        <v>9</v>
      </c>
      <c r="C20653">
        <v>1</v>
      </c>
      <c r="D20653" s="1">
        <v>18812</v>
      </c>
      <c r="E20653" s="2">
        <v>2351.5</v>
      </c>
      <c r="F20653" s="1">
        <v>1923</v>
      </c>
      <c r="G20653">
        <v>733.53099999999995</v>
      </c>
      <c r="H20653">
        <v>214.28200000000001</v>
      </c>
      <c r="I20653">
        <v>0.157</v>
      </c>
      <c r="J20653">
        <v>32</v>
      </c>
      <c r="K20653">
        <v>0.97</v>
      </c>
      <c r="L20653">
        <f ca="1">RAND()</f>
        <v>0.62222848231596584</v>
      </c>
    </row>
    <row r="20654" spans="1:12" x14ac:dyDescent="0.2">
      <c r="A20654" t="s">
        <v>16134</v>
      </c>
      <c r="B20654">
        <v>8</v>
      </c>
      <c r="C20654">
        <v>1</v>
      </c>
      <c r="D20654" s="1">
        <v>10238</v>
      </c>
      <c r="E20654" s="2">
        <v>1462.5709999999999</v>
      </c>
      <c r="F20654" s="1">
        <v>1699</v>
      </c>
      <c r="G20654">
        <v>818.53099999999995</v>
      </c>
      <c r="H20654">
        <v>289.01799999999997</v>
      </c>
      <c r="I20654">
        <v>-0.186</v>
      </c>
      <c r="J20654">
        <v>32</v>
      </c>
      <c r="K20654">
        <v>0.97</v>
      </c>
      <c r="L20654">
        <f ca="1">RAND()</f>
        <v>0.40471456027547392</v>
      </c>
    </row>
    <row r="20655" spans="1:12" x14ac:dyDescent="0.2">
      <c r="A20655" t="s">
        <v>27144</v>
      </c>
      <c r="B20655">
        <v>5</v>
      </c>
      <c r="C20655">
        <v>2</v>
      </c>
      <c r="D20655" s="1">
        <v>3519</v>
      </c>
      <c r="E20655">
        <v>879.75</v>
      </c>
      <c r="F20655">
        <v>578</v>
      </c>
      <c r="G20655">
        <v>711.83299999999997</v>
      </c>
      <c r="H20655">
        <v>218.13</v>
      </c>
      <c r="I20655">
        <v>0.26700000000000002</v>
      </c>
      <c r="J20655">
        <v>30</v>
      </c>
      <c r="K20655">
        <v>0.90900000000000003</v>
      </c>
      <c r="L20655">
        <f ca="1">RAND()</f>
        <v>0.83915722652310576</v>
      </c>
    </row>
    <row r="20656" spans="1:12" x14ac:dyDescent="0.2">
      <c r="A20656" t="s">
        <v>6746</v>
      </c>
      <c r="B20656">
        <v>5</v>
      </c>
      <c r="C20656">
        <v>2</v>
      </c>
      <c r="D20656" s="1">
        <v>6781</v>
      </c>
      <c r="E20656" s="2">
        <v>1695.25</v>
      </c>
      <c r="F20656" s="1">
        <v>1379</v>
      </c>
      <c r="G20656">
        <v>683.32299999999998</v>
      </c>
      <c r="H20656">
        <v>210.017</v>
      </c>
      <c r="I20656">
        <v>0.38900000000000001</v>
      </c>
      <c r="J20656">
        <v>31</v>
      </c>
      <c r="K20656">
        <v>0.93899999999999995</v>
      </c>
      <c r="L20656">
        <f ca="1">RAND()</f>
        <v>0.71151731230665349</v>
      </c>
    </row>
    <row r="20657" spans="1:12" x14ac:dyDescent="0.2">
      <c r="A20657" t="s">
        <v>27035</v>
      </c>
      <c r="B20657">
        <v>4</v>
      </c>
      <c r="C20657">
        <v>4</v>
      </c>
      <c r="D20657" s="1">
        <v>5170</v>
      </c>
      <c r="E20657" s="2">
        <v>1723.3330000000001</v>
      </c>
      <c r="F20657">
        <v>463</v>
      </c>
      <c r="G20657">
        <v>709.18200000000002</v>
      </c>
      <c r="H20657">
        <v>167.02600000000001</v>
      </c>
      <c r="I20657">
        <v>0.191</v>
      </c>
      <c r="J20657">
        <v>33</v>
      </c>
      <c r="K20657">
        <v>0.97099999999999997</v>
      </c>
      <c r="L20657">
        <f ca="1">RAND()</f>
        <v>0.20163393833875232</v>
      </c>
    </row>
    <row r="20658" spans="1:12" x14ac:dyDescent="0.2">
      <c r="A20658" t="s">
        <v>15184</v>
      </c>
      <c r="B20658">
        <v>9</v>
      </c>
      <c r="C20658">
        <v>1</v>
      </c>
      <c r="D20658" s="1">
        <v>17486</v>
      </c>
      <c r="E20658" s="2">
        <v>2185.75</v>
      </c>
      <c r="F20658" s="1">
        <v>2224</v>
      </c>
      <c r="G20658">
        <v>789.34400000000005</v>
      </c>
      <c r="H20658">
        <v>244.9</v>
      </c>
      <c r="I20658">
        <v>-3.1E-2</v>
      </c>
      <c r="J20658">
        <v>32</v>
      </c>
      <c r="K20658">
        <v>1</v>
      </c>
      <c r="L20658">
        <f ca="1">RAND()</f>
        <v>0.32955575554807592</v>
      </c>
    </row>
    <row r="20659" spans="1:12" x14ac:dyDescent="0.2">
      <c r="A20659" t="s">
        <v>17862</v>
      </c>
      <c r="B20659">
        <v>7</v>
      </c>
      <c r="C20659">
        <v>2</v>
      </c>
      <c r="D20659" s="1">
        <v>11463</v>
      </c>
      <c r="E20659" s="2">
        <v>1910.5</v>
      </c>
      <c r="F20659" s="1">
        <v>1483</v>
      </c>
      <c r="G20659">
        <v>794.14300000000003</v>
      </c>
      <c r="H20659">
        <v>222.82</v>
      </c>
      <c r="I20659">
        <v>4.8000000000000001E-2</v>
      </c>
      <c r="J20659">
        <v>28</v>
      </c>
      <c r="K20659">
        <v>0.84799999999999998</v>
      </c>
      <c r="L20659">
        <f ca="1">RAND()</f>
        <v>0.61787867031761612</v>
      </c>
    </row>
    <row r="20660" spans="1:12" x14ac:dyDescent="0.2">
      <c r="A20660" t="s">
        <v>14380</v>
      </c>
      <c r="B20660">
        <v>4</v>
      </c>
      <c r="C20660">
        <v>14</v>
      </c>
      <c r="D20660" s="1">
        <v>3697</v>
      </c>
      <c r="E20660" s="2">
        <v>1232.3330000000001</v>
      </c>
      <c r="F20660" s="1">
        <v>1346</v>
      </c>
      <c r="G20660">
        <v>713.875</v>
      </c>
      <c r="H20660">
        <v>197.36099999999999</v>
      </c>
      <c r="I20660">
        <v>0.22700000000000001</v>
      </c>
      <c r="J20660">
        <v>24</v>
      </c>
      <c r="K20660">
        <v>0.75</v>
      </c>
      <c r="L20660">
        <f ca="1">RAND()</f>
        <v>0.45010545018849013</v>
      </c>
    </row>
    <row r="20661" spans="1:12" x14ac:dyDescent="0.2">
      <c r="A20661" t="s">
        <v>16085</v>
      </c>
      <c r="B20661">
        <v>6</v>
      </c>
      <c r="C20661">
        <v>1</v>
      </c>
      <c r="D20661" s="1">
        <v>1970</v>
      </c>
      <c r="E20661">
        <v>394</v>
      </c>
      <c r="F20661">
        <v>424</v>
      </c>
      <c r="G20661">
        <v>675.87099999999998</v>
      </c>
      <c r="H20661">
        <v>147.07300000000001</v>
      </c>
      <c r="I20661">
        <v>0.22500000000000001</v>
      </c>
      <c r="J20661">
        <v>31</v>
      </c>
      <c r="K20661">
        <v>0.96899999999999997</v>
      </c>
      <c r="L20661">
        <f ca="1">RAND()</f>
        <v>0.45787232415419576</v>
      </c>
    </row>
    <row r="20662" spans="1:12" x14ac:dyDescent="0.2">
      <c r="A20662" t="s">
        <v>13573</v>
      </c>
      <c r="B20662">
        <v>4</v>
      </c>
      <c r="C20662">
        <v>5</v>
      </c>
      <c r="D20662" s="1">
        <v>1729</v>
      </c>
      <c r="E20662">
        <v>576.33299999999997</v>
      </c>
      <c r="F20662">
        <v>299</v>
      </c>
      <c r="G20662">
        <v>786.57600000000002</v>
      </c>
      <c r="H20662">
        <v>216.393</v>
      </c>
      <c r="I20662">
        <v>-3.9E-2</v>
      </c>
      <c r="J20662">
        <v>33</v>
      </c>
      <c r="K20662">
        <v>0.97099999999999997</v>
      </c>
      <c r="L20662">
        <f ca="1">RAND()</f>
        <v>0.64254836229253953</v>
      </c>
    </row>
    <row r="20663" spans="1:12" x14ac:dyDescent="0.2">
      <c r="A20663" t="s">
        <v>4626</v>
      </c>
      <c r="B20663">
        <v>5</v>
      </c>
      <c r="C20663">
        <v>6</v>
      </c>
      <c r="D20663" s="1">
        <v>4487</v>
      </c>
      <c r="E20663" s="2">
        <v>1121.75</v>
      </c>
      <c r="F20663">
        <v>780</v>
      </c>
      <c r="G20663">
        <v>761.5</v>
      </c>
      <c r="H20663">
        <v>333.38200000000001</v>
      </c>
      <c r="I20663">
        <v>0.24399999999999999</v>
      </c>
      <c r="J20663">
        <v>32</v>
      </c>
      <c r="K20663">
        <v>0.94099999999999995</v>
      </c>
      <c r="L20663">
        <f ca="1">RAND()</f>
        <v>0.92215301485833545</v>
      </c>
    </row>
    <row r="20664" spans="1:12" x14ac:dyDescent="0.2">
      <c r="A20664" t="s">
        <v>11737</v>
      </c>
      <c r="B20664">
        <v>7</v>
      </c>
      <c r="C20664">
        <v>1</v>
      </c>
      <c r="D20664" s="1">
        <v>5177</v>
      </c>
      <c r="E20664">
        <v>862.83299999999997</v>
      </c>
      <c r="F20664">
        <v>915</v>
      </c>
      <c r="G20664">
        <v>845.71</v>
      </c>
      <c r="H20664">
        <v>312.03899999999999</v>
      </c>
      <c r="I20664">
        <v>-0.06</v>
      </c>
      <c r="J20664">
        <v>31</v>
      </c>
      <c r="K20664">
        <v>0.93899999999999995</v>
      </c>
      <c r="L20664">
        <f ca="1">RAND()</f>
        <v>0.1776994667652112</v>
      </c>
    </row>
    <row r="20665" spans="1:12" x14ac:dyDescent="0.2">
      <c r="A20665" t="s">
        <v>11807</v>
      </c>
      <c r="B20665">
        <v>6</v>
      </c>
      <c r="C20665">
        <v>3</v>
      </c>
      <c r="D20665" s="1">
        <v>10068</v>
      </c>
      <c r="E20665" s="2">
        <v>2013.6</v>
      </c>
      <c r="F20665" s="1">
        <v>1874</v>
      </c>
      <c r="G20665">
        <v>902.63599999999997</v>
      </c>
      <c r="H20665">
        <v>355.02</v>
      </c>
      <c r="I20665">
        <v>-0.314</v>
      </c>
      <c r="J20665">
        <v>33</v>
      </c>
      <c r="K20665">
        <v>1</v>
      </c>
      <c r="L20665">
        <f ca="1">RAND()</f>
        <v>0.15789569239456003</v>
      </c>
    </row>
    <row r="20666" spans="1:12" x14ac:dyDescent="0.2">
      <c r="A20666" t="s">
        <v>16697</v>
      </c>
      <c r="B20666">
        <v>9</v>
      </c>
      <c r="C20666">
        <v>1</v>
      </c>
      <c r="D20666" s="1">
        <v>10350</v>
      </c>
      <c r="E20666" s="2">
        <v>1293.75</v>
      </c>
      <c r="F20666" s="1">
        <v>1470</v>
      </c>
      <c r="G20666">
        <v>804.33299999999997</v>
      </c>
      <c r="H20666">
        <v>280.964</v>
      </c>
      <c r="I20666">
        <v>-4.9000000000000002E-2</v>
      </c>
      <c r="J20666">
        <v>33</v>
      </c>
      <c r="K20666">
        <v>1</v>
      </c>
      <c r="L20666">
        <f ca="1">RAND()</f>
        <v>0.88336952851547113</v>
      </c>
    </row>
    <row r="20667" spans="1:12" x14ac:dyDescent="0.2">
      <c r="A20667" t="s">
        <v>24629</v>
      </c>
      <c r="B20667">
        <v>7</v>
      </c>
      <c r="C20667">
        <v>1</v>
      </c>
      <c r="D20667" s="1">
        <v>12927</v>
      </c>
      <c r="E20667" s="2">
        <v>2154.5</v>
      </c>
      <c r="F20667" s="1">
        <v>1987</v>
      </c>
      <c r="G20667">
        <v>666.66700000000003</v>
      </c>
      <c r="H20667">
        <v>133.15700000000001</v>
      </c>
      <c r="I20667">
        <v>0.25700000000000001</v>
      </c>
      <c r="J20667">
        <v>33</v>
      </c>
      <c r="K20667">
        <v>1</v>
      </c>
      <c r="L20667">
        <f ca="1">RAND()</f>
        <v>0.79954089342637569</v>
      </c>
    </row>
    <row r="20668" spans="1:12" x14ac:dyDescent="0.2">
      <c r="A20668" t="s">
        <v>27648</v>
      </c>
      <c r="B20668">
        <v>6</v>
      </c>
      <c r="C20668">
        <v>3</v>
      </c>
      <c r="D20668" s="1">
        <v>6285</v>
      </c>
      <c r="E20668" s="2">
        <v>1257</v>
      </c>
      <c r="F20668" s="1">
        <v>1504</v>
      </c>
      <c r="G20668">
        <v>808.41399999999999</v>
      </c>
      <c r="H20668">
        <v>292.916</v>
      </c>
      <c r="I20668">
        <v>0.10299999999999999</v>
      </c>
      <c r="J20668">
        <v>29</v>
      </c>
      <c r="K20668">
        <v>0.879</v>
      </c>
      <c r="L20668">
        <f ca="1">RAND()</f>
        <v>0.69139164454582047</v>
      </c>
    </row>
    <row r="20669" spans="1:12" x14ac:dyDescent="0.2">
      <c r="A20669" t="s">
        <v>17279</v>
      </c>
      <c r="B20669">
        <v>8</v>
      </c>
      <c r="C20669">
        <v>1</v>
      </c>
      <c r="D20669" s="1">
        <v>16850</v>
      </c>
      <c r="E20669" s="2">
        <v>2407.143</v>
      </c>
      <c r="F20669" s="1">
        <v>1625</v>
      </c>
      <c r="G20669">
        <v>786.78800000000001</v>
      </c>
      <c r="H20669">
        <v>259.58199999999999</v>
      </c>
      <c r="I20669">
        <v>-6.8000000000000005E-2</v>
      </c>
      <c r="J20669">
        <v>33</v>
      </c>
      <c r="K20669">
        <v>1</v>
      </c>
      <c r="L20669">
        <f ca="1">RAND()</f>
        <v>0.64621866648086401</v>
      </c>
    </row>
    <row r="20670" spans="1:12" x14ac:dyDescent="0.2">
      <c r="A20670" t="s">
        <v>25332</v>
      </c>
      <c r="B20670">
        <v>6</v>
      </c>
      <c r="C20670">
        <v>1</v>
      </c>
      <c r="D20670" s="1">
        <v>8030</v>
      </c>
      <c r="E20670" s="2">
        <v>1606</v>
      </c>
      <c r="F20670" s="1">
        <v>1125</v>
      </c>
      <c r="G20670">
        <v>755.13800000000003</v>
      </c>
      <c r="H20670">
        <v>181.88200000000001</v>
      </c>
      <c r="I20670">
        <v>0.06</v>
      </c>
      <c r="J20670">
        <v>29</v>
      </c>
      <c r="K20670">
        <v>0.85299999999999998</v>
      </c>
      <c r="L20670">
        <f ca="1">RAND()</f>
        <v>0.58233167584927581</v>
      </c>
    </row>
    <row r="20671" spans="1:12" x14ac:dyDescent="0.2">
      <c r="A20671" t="s">
        <v>17604</v>
      </c>
      <c r="B20671">
        <v>7</v>
      </c>
      <c r="C20671">
        <v>1</v>
      </c>
      <c r="D20671" s="1">
        <v>10831</v>
      </c>
      <c r="E20671" s="2">
        <v>1805.1669999999999</v>
      </c>
      <c r="F20671" s="1">
        <v>2604</v>
      </c>
      <c r="G20671">
        <v>971.476</v>
      </c>
      <c r="H20671">
        <v>369.20699999999999</v>
      </c>
      <c r="I20671">
        <v>-0.49199999999999999</v>
      </c>
      <c r="J20671">
        <v>21</v>
      </c>
      <c r="K20671">
        <v>0.74099999999999999</v>
      </c>
      <c r="L20671">
        <f ca="1">RAND()</f>
        <v>0.25126450513907961</v>
      </c>
    </row>
    <row r="20672" spans="1:12" x14ac:dyDescent="0.2">
      <c r="A20672" t="s">
        <v>9368</v>
      </c>
      <c r="B20672">
        <v>9</v>
      </c>
      <c r="C20672">
        <v>0</v>
      </c>
      <c r="D20672" s="1">
        <v>12568</v>
      </c>
      <c r="E20672" s="2">
        <v>1571</v>
      </c>
      <c r="F20672" s="1">
        <v>2065</v>
      </c>
      <c r="G20672">
        <v>789.76</v>
      </c>
      <c r="H20672">
        <v>265.57100000000003</v>
      </c>
      <c r="I20672">
        <v>7.9000000000000001E-2</v>
      </c>
      <c r="J20672">
        <v>25</v>
      </c>
      <c r="K20672">
        <v>0.89300000000000002</v>
      </c>
      <c r="L20672">
        <f ca="1">RAND()</f>
        <v>0.84112225445448052</v>
      </c>
    </row>
    <row r="20673" spans="1:12" x14ac:dyDescent="0.2">
      <c r="A20673" t="s">
        <v>6176</v>
      </c>
      <c r="B20673">
        <v>6</v>
      </c>
      <c r="C20673">
        <v>2</v>
      </c>
      <c r="D20673" s="1">
        <v>12626</v>
      </c>
      <c r="E20673" s="2">
        <v>2525.1999999999998</v>
      </c>
      <c r="F20673" s="1">
        <v>1964</v>
      </c>
      <c r="G20673">
        <v>768.66700000000003</v>
      </c>
      <c r="H20673">
        <v>263.68400000000003</v>
      </c>
      <c r="I20673">
        <v>-1.0999999999999999E-2</v>
      </c>
      <c r="J20673">
        <v>30</v>
      </c>
      <c r="K20673">
        <v>0.88200000000000001</v>
      </c>
      <c r="L20673">
        <f ca="1">RAND()</f>
        <v>9.0318353940439744E-2</v>
      </c>
    </row>
    <row r="20674" spans="1:12" x14ac:dyDescent="0.2">
      <c r="A20674" t="s">
        <v>11908</v>
      </c>
      <c r="B20674">
        <v>6</v>
      </c>
      <c r="C20674">
        <v>1</v>
      </c>
      <c r="D20674" s="1">
        <v>13642</v>
      </c>
      <c r="E20674" s="2">
        <v>2728.4</v>
      </c>
      <c r="F20674" s="1">
        <v>2526</v>
      </c>
      <c r="G20674">
        <v>924.2</v>
      </c>
      <c r="H20674">
        <v>280.42</v>
      </c>
      <c r="I20674">
        <v>-0.48899999999999999</v>
      </c>
      <c r="J20674">
        <v>30</v>
      </c>
      <c r="K20674">
        <v>0.88200000000000001</v>
      </c>
      <c r="L20674">
        <f ca="1">RAND()</f>
        <v>4.523234962570799E-2</v>
      </c>
    </row>
    <row r="20675" spans="1:12" x14ac:dyDescent="0.2">
      <c r="A20675" t="s">
        <v>22387</v>
      </c>
      <c r="B20675">
        <v>8</v>
      </c>
      <c r="C20675">
        <v>1</v>
      </c>
      <c r="D20675" s="1">
        <v>10515</v>
      </c>
      <c r="E20675" s="2">
        <v>1502.143</v>
      </c>
      <c r="F20675" s="1">
        <v>1804</v>
      </c>
      <c r="G20675">
        <v>814</v>
      </c>
      <c r="H20675">
        <v>306.05500000000001</v>
      </c>
      <c r="I20675">
        <v>-8.9999999999999993E-3</v>
      </c>
      <c r="J20675">
        <v>29</v>
      </c>
      <c r="K20675">
        <v>0.93500000000000005</v>
      </c>
      <c r="L20675">
        <f ca="1">RAND()</f>
        <v>0.77735185354173886</v>
      </c>
    </row>
    <row r="20676" spans="1:12" x14ac:dyDescent="0.2">
      <c r="A20676" t="s">
        <v>27107</v>
      </c>
      <c r="B20676">
        <v>9</v>
      </c>
      <c r="C20676">
        <v>1</v>
      </c>
      <c r="D20676" s="1">
        <v>14106</v>
      </c>
      <c r="E20676" s="2">
        <v>1763.25</v>
      </c>
      <c r="F20676" s="1">
        <v>1358</v>
      </c>
      <c r="G20676">
        <v>946.48400000000004</v>
      </c>
      <c r="H20676">
        <v>369.68599999999998</v>
      </c>
      <c r="I20676">
        <v>-0.374</v>
      </c>
      <c r="J20676">
        <v>31</v>
      </c>
      <c r="K20676">
        <v>0.96899999999999997</v>
      </c>
      <c r="L20676">
        <f ca="1">RAND()</f>
        <v>0.90844706910039275</v>
      </c>
    </row>
    <row r="20677" spans="1:12" x14ac:dyDescent="0.2">
      <c r="A20677" t="s">
        <v>4129</v>
      </c>
      <c r="B20677">
        <v>4</v>
      </c>
      <c r="C20677">
        <v>2</v>
      </c>
      <c r="D20677" s="1">
        <v>3930</v>
      </c>
      <c r="E20677" s="2">
        <v>1310</v>
      </c>
      <c r="F20677">
        <v>643</v>
      </c>
      <c r="G20677">
        <v>743.46699999999998</v>
      </c>
      <c r="H20677">
        <v>264.86099999999999</v>
      </c>
      <c r="I20677">
        <v>0.108</v>
      </c>
      <c r="J20677">
        <v>30</v>
      </c>
      <c r="K20677">
        <v>0.85699999999999998</v>
      </c>
      <c r="L20677">
        <f ca="1">RAND()</f>
        <v>3.3174378538432414E-2</v>
      </c>
    </row>
    <row r="20678" spans="1:12" x14ac:dyDescent="0.2">
      <c r="A20678" t="s">
        <v>8902</v>
      </c>
      <c r="B20678">
        <v>7</v>
      </c>
      <c r="C20678">
        <v>1</v>
      </c>
      <c r="D20678" s="1">
        <v>11701</v>
      </c>
      <c r="E20678" s="2">
        <v>1950.1669999999999</v>
      </c>
      <c r="F20678" s="1">
        <v>1520</v>
      </c>
      <c r="G20678">
        <v>719.77099999999996</v>
      </c>
      <c r="H20678">
        <v>164.09700000000001</v>
      </c>
      <c r="I20678">
        <v>0.17299999999999999</v>
      </c>
      <c r="J20678">
        <v>35</v>
      </c>
      <c r="K20678">
        <v>1</v>
      </c>
      <c r="L20678">
        <f ca="1">RAND()</f>
        <v>0.61981562506268817</v>
      </c>
    </row>
    <row r="20679" spans="1:12" x14ac:dyDescent="0.2">
      <c r="A20679" t="s">
        <v>20663</v>
      </c>
      <c r="B20679">
        <v>7</v>
      </c>
      <c r="C20679">
        <v>4</v>
      </c>
      <c r="D20679" s="1">
        <v>11262</v>
      </c>
      <c r="E20679" s="2">
        <v>1877</v>
      </c>
      <c r="F20679" s="1">
        <v>2839</v>
      </c>
      <c r="G20679">
        <v>971.16700000000003</v>
      </c>
      <c r="H20679">
        <v>410.84899999999999</v>
      </c>
      <c r="I20679">
        <v>-0.39200000000000002</v>
      </c>
      <c r="J20679">
        <v>30</v>
      </c>
      <c r="K20679">
        <v>0.88200000000000001</v>
      </c>
      <c r="L20679">
        <f ca="1">RAND()</f>
        <v>0.47320280100831069</v>
      </c>
    </row>
    <row r="20680" spans="1:12" x14ac:dyDescent="0.2">
      <c r="A20680" t="s">
        <v>7400</v>
      </c>
      <c r="B20680">
        <v>8</v>
      </c>
      <c r="C20680">
        <v>3</v>
      </c>
      <c r="D20680" s="1">
        <v>20272</v>
      </c>
      <c r="E20680" s="2">
        <v>2896</v>
      </c>
      <c r="F20680" s="1">
        <v>2895</v>
      </c>
      <c r="G20680">
        <v>854.85</v>
      </c>
      <c r="H20680">
        <v>211.77500000000001</v>
      </c>
      <c r="I20680">
        <v>-0.53</v>
      </c>
      <c r="J20680">
        <v>20</v>
      </c>
      <c r="K20680">
        <v>0.625</v>
      </c>
      <c r="L20680">
        <f ca="1">RAND()</f>
        <v>0.34155343959204854</v>
      </c>
    </row>
    <row r="20681" spans="1:12" x14ac:dyDescent="0.2">
      <c r="A20681" t="s">
        <v>13691</v>
      </c>
      <c r="B20681">
        <v>8</v>
      </c>
      <c r="C20681">
        <v>1</v>
      </c>
      <c r="D20681" s="1">
        <v>13352</v>
      </c>
      <c r="E20681" s="2">
        <v>1907.4290000000001</v>
      </c>
      <c r="F20681" s="1">
        <v>1980</v>
      </c>
      <c r="G20681">
        <v>840.16099999999994</v>
      </c>
      <c r="H20681">
        <v>291.858</v>
      </c>
      <c r="I20681">
        <v>2E-3</v>
      </c>
      <c r="J20681">
        <v>31</v>
      </c>
      <c r="K20681">
        <v>0.91200000000000003</v>
      </c>
      <c r="L20681">
        <f ca="1">RAND()</f>
        <v>0.77134871426057106</v>
      </c>
    </row>
    <row r="20682" spans="1:12" x14ac:dyDescent="0.2">
      <c r="A20682" t="s">
        <v>24209</v>
      </c>
      <c r="B20682">
        <v>9</v>
      </c>
      <c r="C20682">
        <v>1</v>
      </c>
      <c r="D20682" s="1">
        <v>14005</v>
      </c>
      <c r="E20682" s="2">
        <v>1750.625</v>
      </c>
      <c r="F20682" s="1">
        <v>1957</v>
      </c>
      <c r="G20682">
        <v>759.15599999999995</v>
      </c>
      <c r="H20682">
        <v>251.21100000000001</v>
      </c>
      <c r="I20682">
        <v>0.27800000000000002</v>
      </c>
      <c r="J20682">
        <v>32</v>
      </c>
      <c r="K20682">
        <v>0.97</v>
      </c>
      <c r="L20682">
        <f ca="1">RAND()</f>
        <v>0.46191678935976332</v>
      </c>
    </row>
    <row r="20683" spans="1:12" x14ac:dyDescent="0.2">
      <c r="A20683" t="s">
        <v>7773</v>
      </c>
      <c r="B20683">
        <v>9</v>
      </c>
      <c r="C20683">
        <v>0</v>
      </c>
      <c r="D20683" s="1">
        <v>12739</v>
      </c>
      <c r="E20683" s="2">
        <v>1592.375</v>
      </c>
      <c r="F20683" s="1">
        <v>1596</v>
      </c>
      <c r="G20683">
        <v>859.43799999999999</v>
      </c>
      <c r="H20683">
        <v>264.40800000000002</v>
      </c>
      <c r="I20683">
        <v>-0.437</v>
      </c>
      <c r="J20683">
        <v>32</v>
      </c>
      <c r="K20683">
        <v>1</v>
      </c>
      <c r="L20683">
        <f ca="1">RAND()</f>
        <v>8.773929473070996E-2</v>
      </c>
    </row>
    <row r="20684" spans="1:12" x14ac:dyDescent="0.2">
      <c r="A20684" t="s">
        <v>14536</v>
      </c>
      <c r="B20684">
        <v>7</v>
      </c>
      <c r="C20684">
        <v>1</v>
      </c>
      <c r="D20684" s="1">
        <v>9897</v>
      </c>
      <c r="E20684" s="2">
        <v>1649.5</v>
      </c>
      <c r="F20684" s="1">
        <v>1928</v>
      </c>
      <c r="G20684">
        <v>812.4</v>
      </c>
      <c r="H20684">
        <v>284.40800000000002</v>
      </c>
      <c r="I20684">
        <v>-7.1999999999999995E-2</v>
      </c>
      <c r="J20684">
        <v>30</v>
      </c>
      <c r="K20684">
        <v>1</v>
      </c>
      <c r="L20684">
        <f ca="1">RAND()</f>
        <v>0.52537873069673846</v>
      </c>
    </row>
    <row r="20685" spans="1:12" x14ac:dyDescent="0.2">
      <c r="A20685" t="s">
        <v>23081</v>
      </c>
      <c r="B20685">
        <v>7</v>
      </c>
      <c r="C20685">
        <v>1</v>
      </c>
      <c r="D20685" s="1">
        <v>12257</v>
      </c>
      <c r="E20685" s="2">
        <v>2042.8330000000001</v>
      </c>
      <c r="F20685" s="1">
        <v>2303</v>
      </c>
      <c r="G20685">
        <v>705.90300000000002</v>
      </c>
      <c r="H20685">
        <v>244.06399999999999</v>
      </c>
      <c r="I20685">
        <v>0.183</v>
      </c>
      <c r="J20685">
        <v>31</v>
      </c>
      <c r="K20685">
        <v>0.91200000000000003</v>
      </c>
      <c r="L20685">
        <f ca="1">RAND()</f>
        <v>0.30186282459104796</v>
      </c>
    </row>
    <row r="20686" spans="1:12" x14ac:dyDescent="0.2">
      <c r="A20686" t="s">
        <v>27641</v>
      </c>
      <c r="B20686">
        <v>6</v>
      </c>
      <c r="C20686">
        <v>1</v>
      </c>
      <c r="D20686" s="1">
        <v>3463</v>
      </c>
      <c r="E20686">
        <v>692.6</v>
      </c>
      <c r="F20686">
        <v>962</v>
      </c>
      <c r="G20686">
        <v>740.68799999999999</v>
      </c>
      <c r="H20686">
        <v>163.43600000000001</v>
      </c>
      <c r="I20686">
        <v>0.22800000000000001</v>
      </c>
      <c r="J20686">
        <v>32</v>
      </c>
      <c r="K20686">
        <v>0.96899999999999997</v>
      </c>
      <c r="L20686">
        <f ca="1">RAND()</f>
        <v>0.74886812621768262</v>
      </c>
    </row>
    <row r="20687" spans="1:12" x14ac:dyDescent="0.2">
      <c r="A20687" t="s">
        <v>25207</v>
      </c>
      <c r="B20687">
        <v>8</v>
      </c>
      <c r="C20687">
        <v>1</v>
      </c>
      <c r="D20687" s="1">
        <v>16389</v>
      </c>
      <c r="E20687" s="2">
        <v>2341.2860000000001</v>
      </c>
      <c r="F20687" s="1">
        <v>2103</v>
      </c>
      <c r="G20687">
        <v>937.03800000000001</v>
      </c>
      <c r="H20687">
        <v>324.58699999999999</v>
      </c>
      <c r="I20687">
        <v>-0.61399999999999999</v>
      </c>
      <c r="J20687">
        <v>26</v>
      </c>
      <c r="K20687">
        <v>0.86699999999999999</v>
      </c>
      <c r="L20687">
        <f ca="1">RAND()</f>
        <v>0.44632377844732307</v>
      </c>
    </row>
    <row r="20688" spans="1:12" x14ac:dyDescent="0.2">
      <c r="A20688" t="s">
        <v>16717</v>
      </c>
      <c r="B20688">
        <v>8</v>
      </c>
      <c r="C20688">
        <v>1</v>
      </c>
      <c r="D20688" s="1">
        <v>11137</v>
      </c>
      <c r="E20688" s="2">
        <v>1591</v>
      </c>
      <c r="F20688" s="1">
        <v>1588</v>
      </c>
      <c r="G20688">
        <v>873.58100000000002</v>
      </c>
      <c r="H20688">
        <v>366.84800000000001</v>
      </c>
      <c r="I20688">
        <v>-0.06</v>
      </c>
      <c r="J20688">
        <v>31</v>
      </c>
      <c r="K20688">
        <v>0.96899999999999997</v>
      </c>
      <c r="L20688">
        <f ca="1">RAND()</f>
        <v>0.56240328232859027</v>
      </c>
    </row>
    <row r="20689" spans="1:12" x14ac:dyDescent="0.2">
      <c r="A20689" t="s">
        <v>6898</v>
      </c>
      <c r="B20689">
        <v>8</v>
      </c>
      <c r="C20689">
        <v>1</v>
      </c>
      <c r="D20689" s="1">
        <v>12089</v>
      </c>
      <c r="E20689" s="2">
        <v>1727</v>
      </c>
      <c r="F20689" s="1">
        <v>1906</v>
      </c>
      <c r="G20689">
        <v>888.63599999999997</v>
      </c>
      <c r="H20689">
        <v>409.43099999999998</v>
      </c>
      <c r="I20689">
        <v>-0.22700000000000001</v>
      </c>
      <c r="J20689">
        <v>33</v>
      </c>
      <c r="K20689">
        <v>0.97099999999999997</v>
      </c>
      <c r="L20689">
        <f ca="1">RAND()</f>
        <v>0.13773286518586947</v>
      </c>
    </row>
    <row r="20690" spans="1:12" x14ac:dyDescent="0.2">
      <c r="A20690" t="s">
        <v>20737</v>
      </c>
      <c r="B20690">
        <v>6</v>
      </c>
      <c r="C20690">
        <v>1</v>
      </c>
      <c r="D20690" s="1">
        <v>7670</v>
      </c>
      <c r="E20690" s="2">
        <v>1534</v>
      </c>
      <c r="F20690" s="1">
        <v>1334</v>
      </c>
      <c r="G20690">
        <v>734.24199999999996</v>
      </c>
      <c r="H20690">
        <v>249.05600000000001</v>
      </c>
      <c r="I20690">
        <v>7.8E-2</v>
      </c>
      <c r="J20690">
        <v>33</v>
      </c>
      <c r="K20690">
        <v>0.94299999999999995</v>
      </c>
      <c r="L20690">
        <f ca="1">RAND()</f>
        <v>0.62163293157992039</v>
      </c>
    </row>
    <row r="20691" spans="1:12" x14ac:dyDescent="0.2">
      <c r="A20691" t="s">
        <v>22907</v>
      </c>
      <c r="B20691">
        <v>7</v>
      </c>
      <c r="C20691">
        <v>3</v>
      </c>
      <c r="D20691" s="1">
        <v>16452</v>
      </c>
      <c r="E20691" s="2">
        <v>2742</v>
      </c>
      <c r="F20691" s="1">
        <v>2647</v>
      </c>
      <c r="G20691">
        <v>861.57100000000003</v>
      </c>
      <c r="H20691">
        <v>250.036</v>
      </c>
      <c r="I20691">
        <v>-0.39900000000000002</v>
      </c>
      <c r="J20691">
        <v>21</v>
      </c>
      <c r="K20691">
        <v>0.63600000000000001</v>
      </c>
      <c r="L20691">
        <f ca="1">RAND()</f>
        <v>0.9352805665298336</v>
      </c>
    </row>
    <row r="20692" spans="1:12" x14ac:dyDescent="0.2">
      <c r="A20692" t="s">
        <v>24083</v>
      </c>
      <c r="B20692">
        <v>9</v>
      </c>
      <c r="C20692">
        <v>0</v>
      </c>
      <c r="D20692" s="1">
        <v>15430</v>
      </c>
      <c r="E20692" s="2">
        <v>1928.75</v>
      </c>
      <c r="F20692" s="1">
        <v>1591</v>
      </c>
      <c r="G20692">
        <v>759.12900000000002</v>
      </c>
      <c r="H20692">
        <v>268.70299999999997</v>
      </c>
      <c r="I20692">
        <v>4.2000000000000003E-2</v>
      </c>
      <c r="J20692">
        <v>31</v>
      </c>
      <c r="K20692">
        <v>0.93899999999999995</v>
      </c>
      <c r="L20692">
        <f ca="1">RAND()</f>
        <v>0.59361223193018564</v>
      </c>
    </row>
    <row r="20693" spans="1:12" x14ac:dyDescent="0.2">
      <c r="A20693" t="s">
        <v>13736</v>
      </c>
      <c r="B20693">
        <v>7</v>
      </c>
      <c r="C20693">
        <v>1</v>
      </c>
      <c r="D20693" s="1">
        <v>14216</v>
      </c>
      <c r="E20693" s="2">
        <v>2369.3330000000001</v>
      </c>
      <c r="F20693" s="1">
        <v>3142</v>
      </c>
      <c r="G20693">
        <v>776.06500000000005</v>
      </c>
      <c r="H20693">
        <v>303.13299999999998</v>
      </c>
      <c r="I20693">
        <v>-2.5000000000000001E-2</v>
      </c>
      <c r="J20693">
        <v>31</v>
      </c>
      <c r="K20693">
        <v>0.93899999999999995</v>
      </c>
      <c r="L20693">
        <f ca="1">RAND()</f>
        <v>0.44500337826691816</v>
      </c>
    </row>
    <row r="20694" spans="1:12" x14ac:dyDescent="0.2">
      <c r="A20694" t="s">
        <v>2027</v>
      </c>
      <c r="B20694">
        <v>8</v>
      </c>
      <c r="C20694">
        <v>1</v>
      </c>
      <c r="D20694" s="1">
        <v>6545</v>
      </c>
      <c r="E20694">
        <v>935</v>
      </c>
      <c r="F20694">
        <v>942</v>
      </c>
      <c r="G20694">
        <v>729.42399999999998</v>
      </c>
      <c r="H20694">
        <v>187.83500000000001</v>
      </c>
      <c r="I20694">
        <v>0.03</v>
      </c>
      <c r="J20694">
        <v>33</v>
      </c>
      <c r="K20694">
        <v>0.97099999999999997</v>
      </c>
      <c r="L20694">
        <f ca="1">RAND()</f>
        <v>0.40438044725964728</v>
      </c>
    </row>
    <row r="20695" spans="1:12" x14ac:dyDescent="0.2">
      <c r="A20695" t="s">
        <v>15550</v>
      </c>
      <c r="B20695">
        <v>7</v>
      </c>
      <c r="C20695">
        <v>1</v>
      </c>
      <c r="D20695" s="1">
        <v>8714</v>
      </c>
      <c r="E20695" s="2">
        <v>1452.3330000000001</v>
      </c>
      <c r="F20695" s="1">
        <v>1836</v>
      </c>
      <c r="G20695">
        <v>721.29399999999998</v>
      </c>
      <c r="H20695">
        <v>254.08600000000001</v>
      </c>
      <c r="I20695">
        <v>0.28499999999999998</v>
      </c>
      <c r="J20695">
        <v>34</v>
      </c>
      <c r="K20695">
        <v>0.97099999999999997</v>
      </c>
      <c r="L20695">
        <f ca="1">RAND()</f>
        <v>0.30087631829599482</v>
      </c>
    </row>
    <row r="20696" spans="1:12" x14ac:dyDescent="0.2">
      <c r="A20696" t="s">
        <v>10719</v>
      </c>
      <c r="B20696">
        <v>6</v>
      </c>
      <c r="C20696">
        <v>7</v>
      </c>
      <c r="D20696" s="1">
        <v>13027</v>
      </c>
      <c r="E20696" s="2">
        <v>2605.4</v>
      </c>
      <c r="F20696" s="1">
        <v>2327</v>
      </c>
      <c r="G20696">
        <v>970.06899999999996</v>
      </c>
      <c r="H20696">
        <v>317.54399999999998</v>
      </c>
      <c r="I20696">
        <v>-0.55100000000000005</v>
      </c>
      <c r="J20696">
        <v>29</v>
      </c>
      <c r="K20696">
        <v>0.93500000000000005</v>
      </c>
      <c r="L20696">
        <f ca="1">RAND()</f>
        <v>0.75427104565171876</v>
      </c>
    </row>
    <row r="20697" spans="1:12" x14ac:dyDescent="0.2">
      <c r="A20697" t="s">
        <v>23641</v>
      </c>
      <c r="B20697">
        <v>6</v>
      </c>
      <c r="C20697">
        <v>0</v>
      </c>
      <c r="D20697" s="1">
        <v>2437</v>
      </c>
      <c r="E20697">
        <v>487.4</v>
      </c>
      <c r="F20697">
        <v>549</v>
      </c>
      <c r="G20697">
        <v>633.68799999999999</v>
      </c>
      <c r="H20697">
        <v>179.41</v>
      </c>
      <c r="I20697">
        <v>0.47699999999999998</v>
      </c>
      <c r="J20697">
        <v>32</v>
      </c>
      <c r="K20697">
        <v>1</v>
      </c>
      <c r="L20697">
        <f ca="1">RAND()</f>
        <v>0.6701861276127099</v>
      </c>
    </row>
    <row r="20698" spans="1:12" x14ac:dyDescent="0.2">
      <c r="A20698" t="s">
        <v>20231</v>
      </c>
      <c r="B20698">
        <v>5</v>
      </c>
      <c r="C20698">
        <v>1</v>
      </c>
      <c r="D20698" s="1">
        <v>7985</v>
      </c>
      <c r="E20698" s="2">
        <v>1996.25</v>
      </c>
      <c r="F20698" s="1">
        <v>1274</v>
      </c>
      <c r="G20698">
        <v>727.70399999999995</v>
      </c>
      <c r="H20698">
        <v>237.245</v>
      </c>
      <c r="I20698">
        <v>0.11899999999999999</v>
      </c>
      <c r="J20698">
        <v>27</v>
      </c>
      <c r="K20698">
        <v>0.79400000000000004</v>
      </c>
      <c r="L20698">
        <f ca="1">RAND()</f>
        <v>0.65350880917120857</v>
      </c>
    </row>
    <row r="20699" spans="1:12" x14ac:dyDescent="0.2">
      <c r="A20699" t="s">
        <v>6447</v>
      </c>
      <c r="B20699">
        <v>7</v>
      </c>
      <c r="C20699">
        <v>1</v>
      </c>
      <c r="D20699" s="1">
        <v>10377</v>
      </c>
      <c r="E20699" s="2">
        <v>1729.5</v>
      </c>
      <c r="F20699" s="1">
        <v>2170</v>
      </c>
      <c r="G20699">
        <v>816.66700000000003</v>
      </c>
      <c r="H20699">
        <v>213.35300000000001</v>
      </c>
      <c r="I20699">
        <v>-0.34300000000000003</v>
      </c>
      <c r="J20699">
        <v>27</v>
      </c>
      <c r="K20699">
        <v>0.84399999999999997</v>
      </c>
      <c r="L20699">
        <f ca="1">RAND()</f>
        <v>0.51951513663096183</v>
      </c>
    </row>
    <row r="20700" spans="1:12" x14ac:dyDescent="0.2">
      <c r="A20700" t="s">
        <v>26970</v>
      </c>
      <c r="B20700">
        <v>4</v>
      </c>
      <c r="C20700">
        <v>3</v>
      </c>
      <c r="D20700" s="1">
        <v>6995</v>
      </c>
      <c r="E20700" s="2">
        <v>2331.6669999999999</v>
      </c>
      <c r="F20700">
        <v>918</v>
      </c>
      <c r="G20700">
        <v>769.375</v>
      </c>
      <c r="H20700">
        <v>241.179</v>
      </c>
      <c r="I20700">
        <v>0.20100000000000001</v>
      </c>
      <c r="J20700">
        <v>32</v>
      </c>
      <c r="K20700">
        <v>0.91400000000000003</v>
      </c>
      <c r="L20700">
        <f ca="1">RAND()</f>
        <v>0.98873006975589139</v>
      </c>
    </row>
    <row r="20701" spans="1:12" x14ac:dyDescent="0.2">
      <c r="A20701" t="s">
        <v>16415</v>
      </c>
      <c r="B20701">
        <v>9</v>
      </c>
      <c r="C20701">
        <v>1</v>
      </c>
      <c r="D20701" s="1">
        <v>21979</v>
      </c>
      <c r="E20701" s="2">
        <v>2747.375</v>
      </c>
      <c r="F20701" s="1">
        <v>2275</v>
      </c>
      <c r="G20701">
        <v>872.96900000000005</v>
      </c>
      <c r="H20701">
        <v>380.608</v>
      </c>
      <c r="I20701">
        <v>-0.34899999999999998</v>
      </c>
      <c r="J20701">
        <v>32</v>
      </c>
      <c r="K20701">
        <v>1</v>
      </c>
      <c r="L20701">
        <f ca="1">RAND()</f>
        <v>0.36617045100870138</v>
      </c>
    </row>
    <row r="20702" spans="1:12" x14ac:dyDescent="0.2">
      <c r="A20702" t="s">
        <v>7828</v>
      </c>
      <c r="B20702">
        <v>8</v>
      </c>
      <c r="C20702">
        <v>3</v>
      </c>
      <c r="D20702" s="1">
        <v>21418</v>
      </c>
      <c r="E20702" s="2">
        <v>3059.7139999999999</v>
      </c>
      <c r="F20702" s="1">
        <v>1698</v>
      </c>
      <c r="G20702">
        <v>775.41399999999999</v>
      </c>
      <c r="H20702">
        <v>339.858</v>
      </c>
      <c r="I20702">
        <v>-0.13900000000000001</v>
      </c>
      <c r="J20702">
        <v>29</v>
      </c>
      <c r="K20702">
        <v>0.879</v>
      </c>
      <c r="L20702">
        <f ca="1">RAND()</f>
        <v>0.43866154555684067</v>
      </c>
    </row>
    <row r="20703" spans="1:12" x14ac:dyDescent="0.2">
      <c r="A20703" t="s">
        <v>5978</v>
      </c>
      <c r="B20703">
        <v>6</v>
      </c>
      <c r="C20703">
        <v>3</v>
      </c>
      <c r="D20703" s="1">
        <v>10076</v>
      </c>
      <c r="E20703" s="2">
        <v>2015.2</v>
      </c>
      <c r="F20703" s="1">
        <v>2555</v>
      </c>
      <c r="G20703">
        <v>773.5</v>
      </c>
      <c r="H20703">
        <v>199.90299999999999</v>
      </c>
      <c r="I20703">
        <v>-0.10100000000000001</v>
      </c>
      <c r="J20703">
        <v>26</v>
      </c>
      <c r="K20703">
        <v>0.81200000000000006</v>
      </c>
      <c r="L20703">
        <f ca="1">RAND()</f>
        <v>0.65939783909029548</v>
      </c>
    </row>
    <row r="20704" spans="1:12" x14ac:dyDescent="0.2">
      <c r="A20704" t="s">
        <v>20677</v>
      </c>
      <c r="B20704">
        <v>8</v>
      </c>
      <c r="C20704">
        <v>1</v>
      </c>
      <c r="D20704" s="1">
        <v>15994</v>
      </c>
      <c r="E20704" s="2">
        <v>2284.857</v>
      </c>
      <c r="F20704" s="1">
        <v>2979</v>
      </c>
      <c r="G20704">
        <v>943.53599999999994</v>
      </c>
      <c r="H20704">
        <v>351.63200000000001</v>
      </c>
      <c r="I20704">
        <v>-0.56100000000000005</v>
      </c>
      <c r="J20704">
        <v>28</v>
      </c>
      <c r="K20704">
        <v>0.90300000000000002</v>
      </c>
      <c r="L20704">
        <f ca="1">RAND()</f>
        <v>0.89351009244351143</v>
      </c>
    </row>
    <row r="20705" spans="1:12" x14ac:dyDescent="0.2">
      <c r="A20705" t="s">
        <v>25100</v>
      </c>
      <c r="B20705">
        <v>5</v>
      </c>
      <c r="C20705">
        <v>4</v>
      </c>
      <c r="D20705" s="1">
        <v>11119</v>
      </c>
      <c r="E20705" s="2">
        <v>2779.75</v>
      </c>
      <c r="F20705" s="1">
        <v>1536</v>
      </c>
      <c r="G20705" s="2">
        <v>1060.3</v>
      </c>
      <c r="H20705">
        <v>585.56799999999998</v>
      </c>
      <c r="I20705">
        <v>-0.753</v>
      </c>
      <c r="J20705">
        <v>10</v>
      </c>
      <c r="K20705">
        <v>0.30299999999999999</v>
      </c>
      <c r="L20705">
        <f ca="1">RAND()</f>
        <v>0.8017089619617509</v>
      </c>
    </row>
    <row r="20706" spans="1:12" x14ac:dyDescent="0.2">
      <c r="A20706" t="s">
        <v>14305</v>
      </c>
      <c r="B20706">
        <v>4</v>
      </c>
      <c r="C20706">
        <v>9</v>
      </c>
      <c r="D20706" s="1">
        <v>3341</v>
      </c>
      <c r="E20706" s="2">
        <v>1113.6669999999999</v>
      </c>
      <c r="F20706">
        <v>739</v>
      </c>
      <c r="G20706">
        <v>691.51599999999996</v>
      </c>
      <c r="H20706">
        <v>181.667</v>
      </c>
      <c r="I20706">
        <v>0.17699999999999999</v>
      </c>
      <c r="J20706">
        <v>31</v>
      </c>
      <c r="K20706">
        <v>0.93799999999999994</v>
      </c>
      <c r="L20706">
        <f ca="1">RAND()</f>
        <v>0.86273637347144905</v>
      </c>
    </row>
    <row r="20707" spans="1:12" x14ac:dyDescent="0.2">
      <c r="A20707" t="s">
        <v>19504</v>
      </c>
      <c r="B20707">
        <v>8</v>
      </c>
      <c r="C20707">
        <v>2</v>
      </c>
      <c r="D20707" s="1">
        <v>18641</v>
      </c>
      <c r="E20707" s="2">
        <v>2663</v>
      </c>
      <c r="F20707" s="1">
        <v>2786</v>
      </c>
      <c r="G20707">
        <v>821.96600000000001</v>
      </c>
      <c r="H20707">
        <v>308.548</v>
      </c>
      <c r="I20707">
        <v>-0.107</v>
      </c>
      <c r="J20707">
        <v>29</v>
      </c>
      <c r="K20707">
        <v>0.85299999999999998</v>
      </c>
      <c r="L20707">
        <f ca="1">RAND()</f>
        <v>0.473582384127614</v>
      </c>
    </row>
    <row r="20708" spans="1:12" x14ac:dyDescent="0.2">
      <c r="A20708" t="s">
        <v>14145</v>
      </c>
      <c r="B20708">
        <v>4</v>
      </c>
      <c r="C20708">
        <v>5</v>
      </c>
      <c r="D20708" s="1">
        <v>9799</v>
      </c>
      <c r="E20708" s="2">
        <v>3266.3330000000001</v>
      </c>
      <c r="F20708">
        <v>887</v>
      </c>
      <c r="G20708">
        <v>729.53300000000002</v>
      </c>
      <c r="H20708">
        <v>164.44800000000001</v>
      </c>
      <c r="I20708">
        <v>0.16</v>
      </c>
      <c r="J20708">
        <v>30</v>
      </c>
      <c r="K20708">
        <v>0.93799999999999994</v>
      </c>
      <c r="L20708">
        <f ca="1">RAND()</f>
        <v>0.4278815605303623</v>
      </c>
    </row>
    <row r="20709" spans="1:12" x14ac:dyDescent="0.2">
      <c r="A20709" t="s">
        <v>25297</v>
      </c>
      <c r="B20709">
        <v>8</v>
      </c>
      <c r="C20709">
        <v>1</v>
      </c>
      <c r="D20709" s="1">
        <v>21231</v>
      </c>
      <c r="E20709" s="2">
        <v>3033</v>
      </c>
      <c r="F20709" s="1">
        <v>2980</v>
      </c>
      <c r="G20709">
        <v>774.06200000000001</v>
      </c>
      <c r="H20709">
        <v>259.73099999999999</v>
      </c>
      <c r="I20709">
        <v>0.13100000000000001</v>
      </c>
      <c r="J20709">
        <v>32</v>
      </c>
      <c r="K20709">
        <v>1</v>
      </c>
      <c r="L20709">
        <f ca="1">RAND()</f>
        <v>0.76292955405480756</v>
      </c>
    </row>
    <row r="20710" spans="1:12" x14ac:dyDescent="0.2">
      <c r="A20710" t="s">
        <v>5618</v>
      </c>
      <c r="B20710">
        <v>7</v>
      </c>
      <c r="C20710">
        <v>1</v>
      </c>
      <c r="D20710" s="1">
        <v>10461</v>
      </c>
      <c r="E20710" s="2">
        <v>1743.5</v>
      </c>
      <c r="F20710" s="1">
        <v>1822</v>
      </c>
      <c r="G20710">
        <v>822.57899999999995</v>
      </c>
      <c r="H20710">
        <v>193.41200000000001</v>
      </c>
      <c r="I20710">
        <v>-0.223</v>
      </c>
      <c r="J20710">
        <v>19</v>
      </c>
      <c r="K20710">
        <v>0.63300000000000001</v>
      </c>
      <c r="L20710">
        <f ca="1">RAND()</f>
        <v>0.54326510855338017</v>
      </c>
    </row>
    <row r="20711" spans="1:12" x14ac:dyDescent="0.2">
      <c r="A20711" t="s">
        <v>5466</v>
      </c>
      <c r="B20711">
        <v>7</v>
      </c>
      <c r="C20711">
        <v>1</v>
      </c>
      <c r="D20711" s="1">
        <v>11885</v>
      </c>
      <c r="E20711" s="2">
        <v>1980.8330000000001</v>
      </c>
      <c r="F20711" s="1">
        <v>3517</v>
      </c>
      <c r="G20711">
        <v>828.26700000000005</v>
      </c>
      <c r="H20711">
        <v>176.702</v>
      </c>
      <c r="I20711">
        <v>-0.16300000000000001</v>
      </c>
      <c r="J20711">
        <v>30</v>
      </c>
      <c r="K20711">
        <v>0.93799999999999994</v>
      </c>
      <c r="L20711">
        <f ca="1">RAND()</f>
        <v>0.25738359618957862</v>
      </c>
    </row>
    <row r="20712" spans="1:12" x14ac:dyDescent="0.2">
      <c r="A20712" t="s">
        <v>19266</v>
      </c>
      <c r="B20712">
        <v>9</v>
      </c>
      <c r="C20712">
        <v>1</v>
      </c>
      <c r="D20712" s="1">
        <v>13813</v>
      </c>
      <c r="E20712" s="2">
        <v>1726.625</v>
      </c>
      <c r="F20712" s="1">
        <v>1832</v>
      </c>
      <c r="G20712">
        <v>970.36800000000005</v>
      </c>
      <c r="H20712">
        <v>388.03899999999999</v>
      </c>
      <c r="I20712">
        <v>-0.75600000000000001</v>
      </c>
      <c r="J20712">
        <v>19</v>
      </c>
      <c r="K20712">
        <v>0.61299999999999999</v>
      </c>
      <c r="L20712">
        <f ca="1">RAND()</f>
        <v>0.65774403136274784</v>
      </c>
    </row>
    <row r="20713" spans="1:12" x14ac:dyDescent="0.2">
      <c r="A20713" t="s">
        <v>1238</v>
      </c>
      <c r="B20713">
        <v>6</v>
      </c>
      <c r="C20713">
        <v>1</v>
      </c>
      <c r="D20713" s="1">
        <v>9896</v>
      </c>
      <c r="E20713" s="2">
        <v>1979.2</v>
      </c>
      <c r="F20713">
        <v>675</v>
      </c>
      <c r="G20713">
        <v>891.37900000000002</v>
      </c>
      <c r="H20713">
        <v>278.49</v>
      </c>
      <c r="I20713">
        <v>-0.38600000000000001</v>
      </c>
      <c r="J20713">
        <v>29</v>
      </c>
      <c r="K20713">
        <v>0.879</v>
      </c>
      <c r="L20713">
        <f ca="1">RAND()</f>
        <v>0.17537963656268485</v>
      </c>
    </row>
    <row r="20714" spans="1:12" x14ac:dyDescent="0.2">
      <c r="A20714" t="s">
        <v>22395</v>
      </c>
      <c r="B20714">
        <v>6</v>
      </c>
      <c r="C20714">
        <v>2</v>
      </c>
      <c r="D20714" s="1">
        <v>7493</v>
      </c>
      <c r="E20714" s="2">
        <v>1498.6</v>
      </c>
      <c r="F20714" s="1">
        <v>1164</v>
      </c>
      <c r="G20714">
        <v>793.13800000000003</v>
      </c>
      <c r="H20714">
        <v>253.48099999999999</v>
      </c>
      <c r="I20714">
        <v>-0.16300000000000001</v>
      </c>
      <c r="J20714">
        <v>29</v>
      </c>
      <c r="K20714">
        <v>0.90600000000000003</v>
      </c>
      <c r="L20714">
        <f ca="1">RAND()</f>
        <v>0.44383375764465471</v>
      </c>
    </row>
    <row r="20715" spans="1:12" x14ac:dyDescent="0.2">
      <c r="A20715" t="s">
        <v>23951</v>
      </c>
      <c r="B20715">
        <v>8</v>
      </c>
      <c r="C20715">
        <v>0</v>
      </c>
      <c r="D20715" s="1">
        <v>12141</v>
      </c>
      <c r="E20715" s="2">
        <v>1734.4290000000001</v>
      </c>
      <c r="F20715" s="1">
        <v>1589</v>
      </c>
      <c r="G20715">
        <v>942.07100000000003</v>
      </c>
      <c r="H20715">
        <v>549.66600000000005</v>
      </c>
      <c r="I20715">
        <v>-0.313</v>
      </c>
      <c r="J20715">
        <v>28</v>
      </c>
      <c r="K20715">
        <v>0.90300000000000002</v>
      </c>
      <c r="L20715">
        <f ca="1">RAND()</f>
        <v>0.31830528338219466</v>
      </c>
    </row>
    <row r="20716" spans="1:12" x14ac:dyDescent="0.2">
      <c r="A20716" t="s">
        <v>16245</v>
      </c>
      <c r="B20716">
        <v>9</v>
      </c>
      <c r="C20716">
        <v>1</v>
      </c>
      <c r="D20716" s="1">
        <v>19898</v>
      </c>
      <c r="E20716" s="2">
        <v>2487.25</v>
      </c>
      <c r="F20716" s="1">
        <v>2776</v>
      </c>
      <c r="G20716">
        <v>776.96900000000005</v>
      </c>
      <c r="H20716">
        <v>286.83199999999999</v>
      </c>
      <c r="I20716">
        <v>8.4000000000000005E-2</v>
      </c>
      <c r="J20716">
        <v>32</v>
      </c>
      <c r="K20716">
        <v>0.97</v>
      </c>
      <c r="L20716">
        <f ca="1">RAND()</f>
        <v>0.39823967930607185</v>
      </c>
    </row>
    <row r="20717" spans="1:12" x14ac:dyDescent="0.2">
      <c r="A20717" t="s">
        <v>18361</v>
      </c>
      <c r="B20717">
        <v>8</v>
      </c>
      <c r="C20717">
        <v>1</v>
      </c>
      <c r="D20717" s="1">
        <v>15386</v>
      </c>
      <c r="E20717" s="2">
        <v>2198</v>
      </c>
      <c r="F20717" s="1">
        <v>2332</v>
      </c>
      <c r="G20717">
        <v>863.56</v>
      </c>
      <c r="H20717">
        <v>322.30099999999999</v>
      </c>
      <c r="I20717">
        <v>-0.29899999999999999</v>
      </c>
      <c r="J20717">
        <v>25</v>
      </c>
      <c r="K20717">
        <v>0.75800000000000001</v>
      </c>
      <c r="L20717">
        <f ca="1">RAND()</f>
        <v>0.15094393781497351</v>
      </c>
    </row>
    <row r="20718" spans="1:12" x14ac:dyDescent="0.2">
      <c r="A20718" t="s">
        <v>26193</v>
      </c>
      <c r="B20718">
        <v>5</v>
      </c>
      <c r="C20718">
        <v>2</v>
      </c>
      <c r="D20718" s="1">
        <v>5439</v>
      </c>
      <c r="E20718" s="2">
        <v>1359.75</v>
      </c>
      <c r="F20718" s="1">
        <v>1071</v>
      </c>
      <c r="G20718">
        <v>744</v>
      </c>
      <c r="H20718">
        <v>275.35199999999998</v>
      </c>
      <c r="I20718">
        <v>9.4E-2</v>
      </c>
      <c r="J20718">
        <v>33</v>
      </c>
      <c r="K20718">
        <v>0.97099999999999997</v>
      </c>
      <c r="L20718">
        <f ca="1">RAND()</f>
        <v>0.10310969627591016</v>
      </c>
    </row>
    <row r="20719" spans="1:12" x14ac:dyDescent="0.2">
      <c r="A20719" t="s">
        <v>2149</v>
      </c>
      <c r="B20719">
        <v>8</v>
      </c>
      <c r="C20719">
        <v>1</v>
      </c>
      <c r="D20719" s="1">
        <v>18491</v>
      </c>
      <c r="E20719" s="2">
        <v>2641.5709999999999</v>
      </c>
      <c r="F20719" s="1">
        <v>2717</v>
      </c>
      <c r="G20719">
        <v>726.75800000000004</v>
      </c>
      <c r="H20719">
        <v>206.18700000000001</v>
      </c>
      <c r="I20719">
        <v>4.8000000000000001E-2</v>
      </c>
      <c r="J20719">
        <v>33</v>
      </c>
      <c r="K20719">
        <v>0.97099999999999997</v>
      </c>
      <c r="L20719">
        <f ca="1">RAND()</f>
        <v>6.7362177345814067E-2</v>
      </c>
    </row>
    <row r="20720" spans="1:12" x14ac:dyDescent="0.2">
      <c r="A20720" t="s">
        <v>21773</v>
      </c>
      <c r="B20720">
        <v>7</v>
      </c>
      <c r="C20720">
        <v>1</v>
      </c>
      <c r="D20720" s="1">
        <v>13391</v>
      </c>
      <c r="E20720" s="2">
        <v>2231.8330000000001</v>
      </c>
      <c r="F20720" s="1">
        <v>1914</v>
      </c>
      <c r="G20720">
        <v>786.6</v>
      </c>
      <c r="H20720">
        <v>346.62599999999998</v>
      </c>
      <c r="I20720">
        <v>3.4000000000000002E-2</v>
      </c>
      <c r="J20720">
        <v>35</v>
      </c>
      <c r="K20720">
        <v>1</v>
      </c>
      <c r="L20720">
        <f ca="1">RAND()</f>
        <v>0.30687586325422356</v>
      </c>
    </row>
    <row r="20721" spans="1:12" x14ac:dyDescent="0.2">
      <c r="A20721" t="s">
        <v>12209</v>
      </c>
      <c r="B20721">
        <v>9</v>
      </c>
      <c r="C20721">
        <v>1</v>
      </c>
      <c r="D20721" s="1">
        <v>10009</v>
      </c>
      <c r="E20721" s="2">
        <v>1251.125</v>
      </c>
      <c r="F20721">
        <v>933</v>
      </c>
      <c r="G20721">
        <v>832.548</v>
      </c>
      <c r="H20721">
        <v>277.02100000000002</v>
      </c>
      <c r="I20721">
        <v>-0.14799999999999999</v>
      </c>
      <c r="J20721">
        <v>31</v>
      </c>
      <c r="K20721">
        <v>0.96899999999999997</v>
      </c>
      <c r="L20721">
        <f ca="1">RAND()</f>
        <v>0.59032597029971479</v>
      </c>
    </row>
    <row r="20722" spans="1:12" x14ac:dyDescent="0.2">
      <c r="A20722" t="s">
        <v>27070</v>
      </c>
      <c r="B20722">
        <v>6</v>
      </c>
      <c r="C20722">
        <v>1</v>
      </c>
      <c r="D20722" s="1">
        <v>6485</v>
      </c>
      <c r="E20722" s="2">
        <v>1297</v>
      </c>
      <c r="F20722">
        <v>593</v>
      </c>
      <c r="G20722">
        <v>798.19399999999996</v>
      </c>
      <c r="H20722">
        <v>280.51600000000002</v>
      </c>
      <c r="I20722">
        <v>-0.10299999999999999</v>
      </c>
      <c r="J20722">
        <v>31</v>
      </c>
      <c r="K20722">
        <v>0.91200000000000003</v>
      </c>
      <c r="L20722">
        <f ca="1">RAND()</f>
        <v>0.44063549435030447</v>
      </c>
    </row>
    <row r="20723" spans="1:12" x14ac:dyDescent="0.2">
      <c r="A20723" t="s">
        <v>24094</v>
      </c>
      <c r="B20723">
        <v>6</v>
      </c>
      <c r="C20723">
        <v>1</v>
      </c>
      <c r="D20723" s="1">
        <v>10713</v>
      </c>
      <c r="E20723" s="2">
        <v>2142.6</v>
      </c>
      <c r="F20723" s="1">
        <v>1546</v>
      </c>
      <c r="G20723">
        <v>749.39400000000001</v>
      </c>
      <c r="H20723">
        <v>207.25</v>
      </c>
      <c r="I20723">
        <v>0.14699999999999999</v>
      </c>
      <c r="J20723">
        <v>33</v>
      </c>
      <c r="K20723">
        <v>0.97099999999999997</v>
      </c>
      <c r="L20723">
        <f ca="1">RAND()</f>
        <v>7.5556484493350951E-2</v>
      </c>
    </row>
    <row r="20724" spans="1:12" x14ac:dyDescent="0.2">
      <c r="A20724" t="s">
        <v>3510</v>
      </c>
      <c r="B20724">
        <v>8</v>
      </c>
      <c r="C20724">
        <v>1</v>
      </c>
      <c r="D20724" s="1">
        <v>13846</v>
      </c>
      <c r="E20724" s="2">
        <v>1978</v>
      </c>
      <c r="F20724" s="1">
        <v>2374</v>
      </c>
      <c r="G20724">
        <v>807.5</v>
      </c>
      <c r="H20724">
        <v>217.536</v>
      </c>
      <c r="I20724">
        <v>-0.307</v>
      </c>
      <c r="J20724">
        <v>28</v>
      </c>
      <c r="K20724">
        <v>0.8</v>
      </c>
      <c r="L20724">
        <f ca="1">RAND()</f>
        <v>0.16654169287794185</v>
      </c>
    </row>
    <row r="20725" spans="1:12" x14ac:dyDescent="0.2">
      <c r="A20725" t="s">
        <v>3424</v>
      </c>
      <c r="B20725">
        <v>8</v>
      </c>
      <c r="C20725">
        <v>1</v>
      </c>
      <c r="D20725" s="1">
        <v>11015</v>
      </c>
      <c r="E20725" s="2">
        <v>1573.5709999999999</v>
      </c>
      <c r="F20725" s="1">
        <v>1788</v>
      </c>
      <c r="G20725">
        <v>889.346</v>
      </c>
      <c r="H20725">
        <v>392.12799999999999</v>
      </c>
      <c r="I20725">
        <v>-0.59399999999999997</v>
      </c>
      <c r="J20725">
        <v>26</v>
      </c>
      <c r="K20725">
        <v>0.78800000000000003</v>
      </c>
      <c r="L20725">
        <f ca="1">RAND()</f>
        <v>0.40154504318215978</v>
      </c>
    </row>
    <row r="20726" spans="1:12" x14ac:dyDescent="0.2">
      <c r="A20726" t="s">
        <v>12339</v>
      </c>
      <c r="B20726">
        <v>8</v>
      </c>
      <c r="C20726">
        <v>1</v>
      </c>
      <c r="D20726" s="1">
        <v>9720</v>
      </c>
      <c r="E20726" s="2">
        <v>1388.5709999999999</v>
      </c>
      <c r="F20726" s="1">
        <v>1028</v>
      </c>
      <c r="G20726">
        <v>887.29600000000005</v>
      </c>
      <c r="H20726">
        <v>405.18</v>
      </c>
      <c r="I20726">
        <v>-0.28100000000000003</v>
      </c>
      <c r="J20726">
        <v>27</v>
      </c>
      <c r="K20726">
        <v>0.89700000000000002</v>
      </c>
      <c r="L20726">
        <f ca="1">RAND()</f>
        <v>0.12983386312624101</v>
      </c>
    </row>
    <row r="20727" spans="1:12" x14ac:dyDescent="0.2">
      <c r="A20727" t="s">
        <v>25080</v>
      </c>
      <c r="B20727">
        <v>8</v>
      </c>
      <c r="C20727">
        <v>1</v>
      </c>
      <c r="D20727" s="1">
        <v>22897</v>
      </c>
      <c r="E20727" s="2">
        <v>3271</v>
      </c>
      <c r="F20727" s="1">
        <v>3451</v>
      </c>
      <c r="G20727" s="2">
        <v>1103.5909999999999</v>
      </c>
      <c r="H20727">
        <v>399.43099999999998</v>
      </c>
      <c r="I20727">
        <v>-0.88500000000000001</v>
      </c>
      <c r="J20727">
        <v>22</v>
      </c>
      <c r="K20727">
        <v>0.66700000000000004</v>
      </c>
      <c r="L20727">
        <f ca="1">RAND()</f>
        <v>0.82510074581644577</v>
      </c>
    </row>
    <row r="20728" spans="1:12" x14ac:dyDescent="0.2">
      <c r="A20728" t="s">
        <v>22359</v>
      </c>
      <c r="B20728">
        <v>9</v>
      </c>
      <c r="C20728">
        <v>1</v>
      </c>
      <c r="D20728" s="1">
        <v>17004</v>
      </c>
      <c r="E20728" s="2">
        <v>2125.5</v>
      </c>
      <c r="F20728" s="1">
        <v>2494</v>
      </c>
      <c r="G20728">
        <v>812.93100000000004</v>
      </c>
      <c r="H20728">
        <v>234.59299999999999</v>
      </c>
      <c r="I20728">
        <v>-0.20100000000000001</v>
      </c>
      <c r="J20728">
        <v>29</v>
      </c>
      <c r="K20728">
        <v>0.85299999999999998</v>
      </c>
      <c r="L20728">
        <f ca="1">RAND()</f>
        <v>9.9512546490171938E-2</v>
      </c>
    </row>
    <row r="20729" spans="1:12" x14ac:dyDescent="0.2">
      <c r="A20729" t="s">
        <v>23382</v>
      </c>
      <c r="B20729">
        <v>5</v>
      </c>
      <c r="C20729">
        <v>2</v>
      </c>
      <c r="D20729" s="1">
        <v>5376</v>
      </c>
      <c r="E20729" s="2">
        <v>1344</v>
      </c>
      <c r="F20729">
        <v>774</v>
      </c>
      <c r="G20729">
        <v>768.66700000000003</v>
      </c>
      <c r="H20729">
        <v>252.95699999999999</v>
      </c>
      <c r="I20729">
        <v>-0.01</v>
      </c>
      <c r="J20729">
        <v>30</v>
      </c>
      <c r="K20729">
        <v>0.88200000000000001</v>
      </c>
      <c r="L20729">
        <f ca="1">RAND()</f>
        <v>0.97211780936176473</v>
      </c>
    </row>
    <row r="20730" spans="1:12" x14ac:dyDescent="0.2">
      <c r="A20730" t="s">
        <v>25241</v>
      </c>
      <c r="B20730">
        <v>8</v>
      </c>
      <c r="C20730">
        <v>2</v>
      </c>
      <c r="D20730" s="1">
        <v>15770</v>
      </c>
      <c r="E20730" s="2">
        <v>2252.857</v>
      </c>
      <c r="F20730" s="1">
        <v>2041</v>
      </c>
      <c r="G20730">
        <v>795.80600000000004</v>
      </c>
      <c r="H20730">
        <v>305.041</v>
      </c>
      <c r="I20730">
        <v>3.5999999999999997E-2</v>
      </c>
      <c r="J20730">
        <v>31</v>
      </c>
      <c r="K20730">
        <v>1</v>
      </c>
      <c r="L20730">
        <f ca="1">RAND()</f>
        <v>0.28561762673341995</v>
      </c>
    </row>
    <row r="20731" spans="1:12" x14ac:dyDescent="0.2">
      <c r="A20731" t="s">
        <v>1403</v>
      </c>
      <c r="B20731">
        <v>7</v>
      </c>
      <c r="C20731">
        <v>1</v>
      </c>
      <c r="D20731" s="1">
        <v>12448</v>
      </c>
      <c r="E20731" s="2">
        <v>2074.6669999999999</v>
      </c>
      <c r="F20731" s="1">
        <v>1376</v>
      </c>
      <c r="G20731">
        <v>802.44799999999998</v>
      </c>
      <c r="H20731">
        <v>199.79499999999999</v>
      </c>
      <c r="I20731">
        <v>-8.2000000000000003E-2</v>
      </c>
      <c r="J20731">
        <v>29</v>
      </c>
      <c r="K20731">
        <v>0.90600000000000003</v>
      </c>
      <c r="L20731">
        <f ca="1">RAND()</f>
        <v>0.82993585726743513</v>
      </c>
    </row>
    <row r="20732" spans="1:12" x14ac:dyDescent="0.2">
      <c r="A20732" t="s">
        <v>5214</v>
      </c>
      <c r="B20732">
        <v>4</v>
      </c>
      <c r="C20732">
        <v>11</v>
      </c>
      <c r="D20732" s="1">
        <v>1493</v>
      </c>
      <c r="E20732">
        <v>497.66699999999997</v>
      </c>
      <c r="F20732">
        <v>700</v>
      </c>
      <c r="G20732">
        <v>770.53800000000001</v>
      </c>
      <c r="H20732">
        <v>185.72499999999999</v>
      </c>
      <c r="I20732">
        <v>7.1999999999999995E-2</v>
      </c>
      <c r="J20732">
        <v>26</v>
      </c>
      <c r="K20732">
        <v>0.76500000000000001</v>
      </c>
      <c r="L20732">
        <f ca="1">RAND()</f>
        <v>0.78178126240678936</v>
      </c>
    </row>
    <row r="20733" spans="1:12" x14ac:dyDescent="0.2">
      <c r="A20733" t="s">
        <v>16673</v>
      </c>
      <c r="B20733">
        <v>9</v>
      </c>
      <c r="C20733">
        <v>1</v>
      </c>
      <c r="D20733" s="1">
        <v>10675</v>
      </c>
      <c r="E20733" s="2">
        <v>1334.375</v>
      </c>
      <c r="F20733" s="1">
        <v>1322</v>
      </c>
      <c r="G20733">
        <v>744.67899999999997</v>
      </c>
      <c r="H20733">
        <v>256.16399999999999</v>
      </c>
      <c r="I20733">
        <v>0.16700000000000001</v>
      </c>
      <c r="J20733">
        <v>28</v>
      </c>
      <c r="K20733">
        <v>0.84799999999999998</v>
      </c>
      <c r="L20733">
        <f ca="1">RAND()</f>
        <v>3.7133450615780661E-2</v>
      </c>
    </row>
    <row r="20734" spans="1:12" x14ac:dyDescent="0.2">
      <c r="A20734" t="s">
        <v>23047</v>
      </c>
      <c r="B20734">
        <v>7</v>
      </c>
      <c r="C20734">
        <v>1</v>
      </c>
      <c r="D20734" s="1">
        <v>9792</v>
      </c>
      <c r="E20734" s="2">
        <v>1632</v>
      </c>
      <c r="F20734" s="1">
        <v>1301</v>
      </c>
      <c r="G20734">
        <v>818.625</v>
      </c>
      <c r="H20734">
        <v>283.93599999999998</v>
      </c>
      <c r="I20734">
        <v>-0.121</v>
      </c>
      <c r="J20734">
        <v>32</v>
      </c>
      <c r="K20734">
        <v>1</v>
      </c>
      <c r="L20734">
        <f ca="1">RAND()</f>
        <v>0.35444739360976063</v>
      </c>
    </row>
    <row r="20735" spans="1:12" x14ac:dyDescent="0.2">
      <c r="A20735" t="s">
        <v>1142</v>
      </c>
      <c r="B20735">
        <v>9</v>
      </c>
      <c r="C20735">
        <v>1</v>
      </c>
      <c r="D20735" s="1">
        <v>17270</v>
      </c>
      <c r="E20735" s="2">
        <v>2158.75</v>
      </c>
      <c r="F20735" s="1">
        <v>2346</v>
      </c>
      <c r="G20735">
        <v>904.28599999999994</v>
      </c>
      <c r="H20735">
        <v>374.428</v>
      </c>
      <c r="I20735">
        <v>-0.56399999999999995</v>
      </c>
      <c r="J20735">
        <v>28</v>
      </c>
      <c r="K20735">
        <v>0.875</v>
      </c>
      <c r="L20735">
        <f ca="1">RAND()</f>
        <v>0.24686944768547414</v>
      </c>
    </row>
    <row r="20736" spans="1:12" x14ac:dyDescent="0.2">
      <c r="A20736" t="s">
        <v>3746</v>
      </c>
      <c r="B20736">
        <v>7</v>
      </c>
      <c r="C20736">
        <v>1</v>
      </c>
      <c r="D20736" s="1">
        <v>5653</v>
      </c>
      <c r="E20736">
        <v>942.16700000000003</v>
      </c>
      <c r="F20736" s="1">
        <v>1200</v>
      </c>
      <c r="G20736">
        <v>836.44100000000003</v>
      </c>
      <c r="H20736">
        <v>283.42500000000001</v>
      </c>
      <c r="I20736">
        <v>-0.09</v>
      </c>
      <c r="J20736">
        <v>34</v>
      </c>
      <c r="K20736">
        <v>1</v>
      </c>
      <c r="L20736">
        <f ca="1">RAND()</f>
        <v>0.46314975022962224</v>
      </c>
    </row>
    <row r="20737" spans="1:12" x14ac:dyDescent="0.2">
      <c r="A20737" t="s">
        <v>4533</v>
      </c>
      <c r="B20737">
        <v>5</v>
      </c>
      <c r="C20737">
        <v>6</v>
      </c>
      <c r="D20737" s="1">
        <v>2892</v>
      </c>
      <c r="E20737">
        <v>723</v>
      </c>
      <c r="F20737">
        <v>867</v>
      </c>
      <c r="G20737">
        <v>782.75900000000001</v>
      </c>
      <c r="H20737">
        <v>235.85400000000001</v>
      </c>
      <c r="I20737">
        <v>-1.0999999999999999E-2</v>
      </c>
      <c r="J20737">
        <v>29</v>
      </c>
      <c r="K20737">
        <v>0.90600000000000003</v>
      </c>
      <c r="L20737">
        <f ca="1">RAND()</f>
        <v>0.62146363092255386</v>
      </c>
    </row>
    <row r="20738" spans="1:12" x14ac:dyDescent="0.2">
      <c r="A20738" t="s">
        <v>17030</v>
      </c>
      <c r="B20738">
        <v>9</v>
      </c>
      <c r="C20738">
        <v>1</v>
      </c>
      <c r="D20738" s="1">
        <v>23976</v>
      </c>
      <c r="E20738" s="2">
        <v>2997</v>
      </c>
      <c r="F20738" s="1">
        <v>2919</v>
      </c>
      <c r="G20738">
        <v>880.43299999999999</v>
      </c>
      <c r="H20738">
        <v>317.40199999999999</v>
      </c>
      <c r="I20738">
        <v>-0.29599999999999999</v>
      </c>
      <c r="J20738">
        <v>30</v>
      </c>
      <c r="K20738">
        <v>0.96799999999999997</v>
      </c>
      <c r="L20738">
        <f ca="1">RAND()</f>
        <v>0.72284517913307322</v>
      </c>
    </row>
    <row r="20739" spans="1:12" x14ac:dyDescent="0.2">
      <c r="A20739" t="s">
        <v>5037</v>
      </c>
      <c r="B20739">
        <v>8</v>
      </c>
      <c r="C20739">
        <v>1</v>
      </c>
      <c r="D20739" s="1">
        <v>12788</v>
      </c>
      <c r="E20739" s="2">
        <v>1826.857</v>
      </c>
      <c r="F20739" s="1">
        <v>2524</v>
      </c>
      <c r="G20739">
        <v>759.70600000000002</v>
      </c>
      <c r="H20739">
        <v>291.73700000000002</v>
      </c>
      <c r="I20739">
        <v>0.126</v>
      </c>
      <c r="J20739">
        <v>34</v>
      </c>
      <c r="K20739">
        <v>1</v>
      </c>
      <c r="L20739">
        <f ca="1">RAND()</f>
        <v>0.87298069472752304</v>
      </c>
    </row>
    <row r="20740" spans="1:12" x14ac:dyDescent="0.2">
      <c r="A20740" t="s">
        <v>18532</v>
      </c>
      <c r="B20740">
        <v>5</v>
      </c>
      <c r="C20740">
        <v>5</v>
      </c>
      <c r="D20740" s="1">
        <v>8253</v>
      </c>
      <c r="E20740" s="2">
        <v>2063.25</v>
      </c>
      <c r="F20740" s="1">
        <v>1904</v>
      </c>
      <c r="G20740">
        <v>761.03200000000004</v>
      </c>
      <c r="H20740">
        <v>283.36200000000002</v>
      </c>
      <c r="I20740">
        <v>-0.14099999999999999</v>
      </c>
      <c r="J20740">
        <v>31</v>
      </c>
      <c r="K20740">
        <v>0.96899999999999997</v>
      </c>
      <c r="L20740">
        <f ca="1">RAND()</f>
        <v>0.47242977112449935</v>
      </c>
    </row>
    <row r="20741" spans="1:12" x14ac:dyDescent="0.2">
      <c r="A20741" t="s">
        <v>20920</v>
      </c>
      <c r="B20741">
        <v>4</v>
      </c>
      <c r="C20741">
        <v>13</v>
      </c>
      <c r="D20741" s="1">
        <v>3276</v>
      </c>
      <c r="E20741" s="2">
        <v>1092</v>
      </c>
      <c r="F20741" s="1">
        <v>1193</v>
      </c>
      <c r="G20741">
        <v>755.87900000000002</v>
      </c>
      <c r="H20741">
        <v>173.05199999999999</v>
      </c>
      <c r="I20741">
        <v>6.0999999999999999E-2</v>
      </c>
      <c r="J20741">
        <v>33</v>
      </c>
      <c r="K20741">
        <v>0.94299999999999995</v>
      </c>
      <c r="L20741">
        <f ca="1">RAND()</f>
        <v>1.2794675214717222E-2</v>
      </c>
    </row>
    <row r="20742" spans="1:12" x14ac:dyDescent="0.2">
      <c r="A20742" t="s">
        <v>14976</v>
      </c>
      <c r="B20742">
        <v>7</v>
      </c>
      <c r="C20742">
        <v>2</v>
      </c>
      <c r="D20742" s="1">
        <v>12058</v>
      </c>
      <c r="E20742" s="2">
        <v>2009.6669999999999</v>
      </c>
      <c r="F20742" s="1">
        <v>2589</v>
      </c>
      <c r="G20742">
        <v>743.48400000000004</v>
      </c>
      <c r="H20742">
        <v>185.09700000000001</v>
      </c>
      <c r="I20742">
        <v>9.1999999999999998E-2</v>
      </c>
      <c r="J20742">
        <v>31</v>
      </c>
      <c r="K20742">
        <v>0.93899999999999995</v>
      </c>
      <c r="L20742">
        <f ca="1">RAND()</f>
        <v>0.94772709180465653</v>
      </c>
    </row>
    <row r="20743" spans="1:12" x14ac:dyDescent="0.2">
      <c r="A20743" t="s">
        <v>26267</v>
      </c>
      <c r="B20743">
        <v>9</v>
      </c>
      <c r="C20743">
        <v>2</v>
      </c>
      <c r="D20743" s="1">
        <v>11431</v>
      </c>
      <c r="E20743" s="2">
        <v>1428.875</v>
      </c>
      <c r="F20743" s="1">
        <v>1345</v>
      </c>
      <c r="G20743">
        <v>939</v>
      </c>
      <c r="H20743">
        <v>219.30500000000001</v>
      </c>
      <c r="I20743">
        <v>-0.70299999999999996</v>
      </c>
      <c r="J20743">
        <v>33</v>
      </c>
      <c r="K20743">
        <v>0.97099999999999997</v>
      </c>
      <c r="L20743">
        <f ca="1">RAND()</f>
        <v>0.63548261329162214</v>
      </c>
    </row>
    <row r="20744" spans="1:12" x14ac:dyDescent="0.2">
      <c r="A20744" t="s">
        <v>7652</v>
      </c>
      <c r="B20744">
        <v>4</v>
      </c>
      <c r="C20744">
        <v>14</v>
      </c>
      <c r="D20744" s="1">
        <v>9322</v>
      </c>
      <c r="E20744" s="2">
        <v>3107.3330000000001</v>
      </c>
      <c r="F20744" s="1">
        <v>1610</v>
      </c>
      <c r="G20744">
        <v>848.125</v>
      </c>
      <c r="H20744">
        <v>155.11799999999999</v>
      </c>
      <c r="I20744">
        <v>-0.26200000000000001</v>
      </c>
      <c r="J20744">
        <v>24</v>
      </c>
      <c r="K20744">
        <v>0.72699999999999998</v>
      </c>
      <c r="L20744">
        <f ca="1">RAND()</f>
        <v>0.98316790400479281</v>
      </c>
    </row>
    <row r="20745" spans="1:12" x14ac:dyDescent="0.2">
      <c r="A20745" t="s">
        <v>15401</v>
      </c>
      <c r="B20745">
        <v>6</v>
      </c>
      <c r="C20745">
        <v>1</v>
      </c>
      <c r="D20745" s="1">
        <v>14237</v>
      </c>
      <c r="E20745" s="2">
        <v>2847.4</v>
      </c>
      <c r="F20745" s="1">
        <v>3315</v>
      </c>
      <c r="G20745">
        <v>708.48500000000001</v>
      </c>
      <c r="H20745">
        <v>199.75299999999999</v>
      </c>
      <c r="I20745">
        <v>0.05</v>
      </c>
      <c r="J20745">
        <v>33</v>
      </c>
      <c r="K20745">
        <v>0.97099999999999997</v>
      </c>
      <c r="L20745">
        <f ca="1">RAND()</f>
        <v>6.0489028008365087E-2</v>
      </c>
    </row>
    <row r="20746" spans="1:12" x14ac:dyDescent="0.2">
      <c r="A20746" t="s">
        <v>18395</v>
      </c>
      <c r="B20746">
        <v>7</v>
      </c>
      <c r="C20746">
        <v>1</v>
      </c>
      <c r="D20746" s="1">
        <v>3968</v>
      </c>
      <c r="E20746">
        <v>661.33299999999997</v>
      </c>
      <c r="F20746">
        <v>868</v>
      </c>
      <c r="G20746">
        <v>917.9</v>
      </c>
      <c r="H20746">
        <v>305.35700000000003</v>
      </c>
      <c r="I20746">
        <v>-0.34100000000000003</v>
      </c>
      <c r="J20746">
        <v>30</v>
      </c>
      <c r="K20746">
        <v>0.88200000000000001</v>
      </c>
      <c r="L20746">
        <f ca="1">RAND()</f>
        <v>0.72786231050735939</v>
      </c>
    </row>
    <row r="20747" spans="1:12" x14ac:dyDescent="0.2">
      <c r="A20747" t="s">
        <v>19294</v>
      </c>
      <c r="B20747">
        <v>9</v>
      </c>
      <c r="C20747">
        <v>1</v>
      </c>
      <c r="D20747" s="1">
        <v>7607</v>
      </c>
      <c r="E20747">
        <v>950.875</v>
      </c>
      <c r="F20747" s="1">
        <v>1154</v>
      </c>
      <c r="G20747">
        <v>854.31200000000001</v>
      </c>
      <c r="H20747">
        <v>237.267</v>
      </c>
      <c r="I20747">
        <v>-0.126</v>
      </c>
      <c r="J20747">
        <v>32</v>
      </c>
      <c r="K20747">
        <v>1</v>
      </c>
      <c r="L20747">
        <f ca="1">RAND()</f>
        <v>0.29951518641206043</v>
      </c>
    </row>
    <row r="20748" spans="1:12" x14ac:dyDescent="0.2">
      <c r="A20748" t="s">
        <v>19713</v>
      </c>
      <c r="B20748">
        <v>5</v>
      </c>
      <c r="C20748">
        <v>3</v>
      </c>
      <c r="D20748" s="1">
        <v>9227</v>
      </c>
      <c r="E20748" s="2">
        <v>2306.75</v>
      </c>
      <c r="F20748" s="1">
        <v>1527</v>
      </c>
      <c r="G20748">
        <v>904.15800000000002</v>
      </c>
      <c r="H20748">
        <v>337.66</v>
      </c>
      <c r="I20748">
        <v>-0.27200000000000002</v>
      </c>
      <c r="J20748">
        <v>19</v>
      </c>
      <c r="K20748">
        <v>0.57599999999999996</v>
      </c>
      <c r="L20748">
        <f ca="1">RAND()</f>
        <v>0.92504763762614794</v>
      </c>
    </row>
    <row r="20749" spans="1:12" x14ac:dyDescent="0.2">
      <c r="A20749" t="s">
        <v>9131</v>
      </c>
      <c r="B20749">
        <v>7</v>
      </c>
      <c r="C20749">
        <v>1</v>
      </c>
      <c r="D20749" s="1">
        <v>10782</v>
      </c>
      <c r="E20749" s="2">
        <v>1797</v>
      </c>
      <c r="F20749" s="1">
        <v>1978</v>
      </c>
      <c r="G20749">
        <v>816.06899999999996</v>
      </c>
      <c r="H20749">
        <v>421.03899999999999</v>
      </c>
      <c r="I20749">
        <v>-7.0000000000000001E-3</v>
      </c>
      <c r="J20749">
        <v>29</v>
      </c>
      <c r="K20749">
        <v>0.85299999999999998</v>
      </c>
      <c r="L20749">
        <f ca="1">RAND()</f>
        <v>0.48862822231468706</v>
      </c>
    </row>
    <row r="20750" spans="1:12" x14ac:dyDescent="0.2">
      <c r="A20750" t="s">
        <v>27499</v>
      </c>
      <c r="B20750">
        <v>8</v>
      </c>
      <c r="C20750">
        <v>1</v>
      </c>
      <c r="D20750" s="1">
        <v>3823</v>
      </c>
      <c r="E20750">
        <v>546.14300000000003</v>
      </c>
      <c r="F20750">
        <v>566</v>
      </c>
      <c r="G20750">
        <v>853.37900000000002</v>
      </c>
      <c r="H20750">
        <v>310.947</v>
      </c>
      <c r="I20750">
        <v>-0.36599999999999999</v>
      </c>
      <c r="J20750">
        <v>29</v>
      </c>
      <c r="K20750">
        <v>0.879</v>
      </c>
      <c r="L20750">
        <f ca="1">RAND()</f>
        <v>0.18446498913743026</v>
      </c>
    </row>
    <row r="20751" spans="1:12" x14ac:dyDescent="0.2">
      <c r="A20751" t="s">
        <v>26696</v>
      </c>
      <c r="B20751">
        <v>6</v>
      </c>
      <c r="C20751">
        <v>0</v>
      </c>
      <c r="D20751" s="1">
        <v>6177</v>
      </c>
      <c r="E20751" s="2">
        <v>1235.4000000000001</v>
      </c>
      <c r="F20751" s="1">
        <v>1329</v>
      </c>
      <c r="G20751">
        <v>781.68799999999999</v>
      </c>
      <c r="H20751">
        <v>237.92400000000001</v>
      </c>
      <c r="I20751">
        <v>5.1999999999999998E-2</v>
      </c>
      <c r="J20751">
        <v>32</v>
      </c>
      <c r="K20751">
        <v>0.97</v>
      </c>
      <c r="L20751">
        <f ca="1">RAND()</f>
        <v>0.71533998943543109</v>
      </c>
    </row>
    <row r="20752" spans="1:12" x14ac:dyDescent="0.2">
      <c r="A20752" t="s">
        <v>9031</v>
      </c>
      <c r="B20752">
        <v>5</v>
      </c>
      <c r="C20752">
        <v>2</v>
      </c>
      <c r="D20752" s="1">
        <v>10522</v>
      </c>
      <c r="E20752" s="2">
        <v>2630.5</v>
      </c>
      <c r="F20752" s="1">
        <v>1492</v>
      </c>
      <c r="G20752">
        <v>768.61300000000006</v>
      </c>
      <c r="H20752">
        <v>215.464</v>
      </c>
      <c r="I20752">
        <v>1.7000000000000001E-2</v>
      </c>
      <c r="J20752">
        <v>31</v>
      </c>
      <c r="K20752">
        <v>0.91200000000000003</v>
      </c>
      <c r="L20752">
        <f ca="1">RAND()</f>
        <v>0.75665515456764254</v>
      </c>
    </row>
    <row r="20753" spans="1:12" x14ac:dyDescent="0.2">
      <c r="A20753" t="s">
        <v>5533</v>
      </c>
      <c r="B20753">
        <v>7</v>
      </c>
      <c r="C20753">
        <v>1</v>
      </c>
      <c r="D20753" s="1">
        <v>8548</v>
      </c>
      <c r="E20753" s="2">
        <v>1424.6669999999999</v>
      </c>
      <c r="F20753" s="1">
        <v>1785</v>
      </c>
      <c r="G20753">
        <v>822.48500000000001</v>
      </c>
      <c r="H20753">
        <v>256.33499999999998</v>
      </c>
      <c r="I20753">
        <v>-3.5999999999999997E-2</v>
      </c>
      <c r="J20753">
        <v>33</v>
      </c>
      <c r="K20753">
        <v>0.97099999999999997</v>
      </c>
      <c r="L20753">
        <f ca="1">RAND()</f>
        <v>0.87045035328693487</v>
      </c>
    </row>
    <row r="20754" spans="1:12" x14ac:dyDescent="0.2">
      <c r="A20754" t="s">
        <v>11012</v>
      </c>
      <c r="B20754">
        <v>9</v>
      </c>
      <c r="C20754">
        <v>1</v>
      </c>
      <c r="D20754" s="1">
        <v>14162</v>
      </c>
      <c r="E20754" s="2">
        <v>1770.25</v>
      </c>
      <c r="F20754" s="1">
        <v>1656</v>
      </c>
      <c r="G20754">
        <v>849.19399999999996</v>
      </c>
      <c r="H20754">
        <v>392.851</v>
      </c>
      <c r="I20754">
        <v>-0.154</v>
      </c>
      <c r="J20754">
        <v>31</v>
      </c>
      <c r="K20754">
        <v>0.91200000000000003</v>
      </c>
      <c r="L20754">
        <f ca="1">RAND()</f>
        <v>0.77854704252594797</v>
      </c>
    </row>
    <row r="20755" spans="1:12" x14ac:dyDescent="0.2">
      <c r="A20755" t="s">
        <v>13313</v>
      </c>
      <c r="B20755">
        <v>6</v>
      </c>
      <c r="C20755">
        <v>1</v>
      </c>
      <c r="D20755" s="1">
        <v>3707</v>
      </c>
      <c r="E20755">
        <v>741.4</v>
      </c>
      <c r="F20755">
        <v>709</v>
      </c>
      <c r="G20755">
        <v>773.94100000000003</v>
      </c>
      <c r="H20755">
        <v>297.916</v>
      </c>
      <c r="I20755">
        <v>-2.7E-2</v>
      </c>
      <c r="J20755">
        <v>34</v>
      </c>
      <c r="K20755">
        <v>1</v>
      </c>
      <c r="L20755">
        <f ca="1">RAND()</f>
        <v>0.10116951794541595</v>
      </c>
    </row>
    <row r="20756" spans="1:12" x14ac:dyDescent="0.2">
      <c r="A20756" t="s">
        <v>1266</v>
      </c>
      <c r="B20756">
        <v>8</v>
      </c>
      <c r="C20756">
        <v>0</v>
      </c>
      <c r="D20756" s="1">
        <v>15588</v>
      </c>
      <c r="E20756" s="2">
        <v>2226.857</v>
      </c>
      <c r="F20756" s="1">
        <v>2469</v>
      </c>
      <c r="G20756" s="2">
        <v>1024.538</v>
      </c>
      <c r="H20756">
        <v>428.86700000000002</v>
      </c>
      <c r="I20756">
        <v>-0.49099999999999999</v>
      </c>
      <c r="J20756">
        <v>26</v>
      </c>
      <c r="K20756">
        <v>0.81200000000000006</v>
      </c>
      <c r="L20756">
        <f ca="1">RAND()</f>
        <v>2.0530099862550166E-3</v>
      </c>
    </row>
    <row r="20757" spans="1:12" x14ac:dyDescent="0.2">
      <c r="A20757" t="s">
        <v>5671</v>
      </c>
      <c r="B20757">
        <v>7</v>
      </c>
      <c r="C20757">
        <v>2</v>
      </c>
      <c r="D20757" s="1">
        <v>9025</v>
      </c>
      <c r="E20757" s="2">
        <v>1504.1669999999999</v>
      </c>
      <c r="F20757" s="1">
        <v>2250</v>
      </c>
      <c r="G20757">
        <v>834.43299999999999</v>
      </c>
      <c r="H20757">
        <v>381.22199999999998</v>
      </c>
      <c r="I20757">
        <v>0.03</v>
      </c>
      <c r="J20757">
        <v>30</v>
      </c>
      <c r="K20757">
        <v>0.88200000000000001</v>
      </c>
      <c r="L20757">
        <f ca="1">RAND()</f>
        <v>0.82489866488288122</v>
      </c>
    </row>
    <row r="20758" spans="1:12" x14ac:dyDescent="0.2">
      <c r="A20758" t="s">
        <v>15069</v>
      </c>
      <c r="B20758">
        <v>9</v>
      </c>
      <c r="C20758">
        <v>1</v>
      </c>
      <c r="D20758" s="1">
        <v>10941</v>
      </c>
      <c r="E20758" s="2">
        <v>1367.625</v>
      </c>
      <c r="F20758" s="1">
        <v>1969</v>
      </c>
      <c r="G20758">
        <v>831.74099999999999</v>
      </c>
      <c r="H20758">
        <v>255.53800000000001</v>
      </c>
      <c r="I20758">
        <v>-0.2</v>
      </c>
      <c r="J20758">
        <v>27</v>
      </c>
      <c r="K20758">
        <v>0.9</v>
      </c>
      <c r="L20758">
        <f ca="1">RAND()</f>
        <v>0.14249611227369263</v>
      </c>
    </row>
    <row r="20759" spans="1:12" x14ac:dyDescent="0.2">
      <c r="A20759" t="s">
        <v>7977</v>
      </c>
      <c r="B20759">
        <v>9</v>
      </c>
      <c r="C20759">
        <v>1</v>
      </c>
      <c r="D20759" s="1">
        <v>11020</v>
      </c>
      <c r="E20759" s="2">
        <v>1377.5</v>
      </c>
      <c r="F20759" s="1">
        <v>1268</v>
      </c>
      <c r="G20759">
        <v>757.96900000000005</v>
      </c>
      <c r="H20759">
        <v>217.465</v>
      </c>
      <c r="I20759">
        <v>0.13300000000000001</v>
      </c>
      <c r="J20759">
        <v>32</v>
      </c>
      <c r="K20759">
        <v>0.94099999999999995</v>
      </c>
      <c r="L20759">
        <f ca="1">RAND()</f>
        <v>0.9225237641156514</v>
      </c>
    </row>
    <row r="20760" spans="1:12" x14ac:dyDescent="0.2">
      <c r="A20760" t="s">
        <v>4698</v>
      </c>
      <c r="B20760">
        <v>8</v>
      </c>
      <c r="C20760">
        <v>1</v>
      </c>
      <c r="D20760" s="1">
        <v>11969</v>
      </c>
      <c r="E20760" s="2">
        <v>1709.857</v>
      </c>
      <c r="F20760" s="1">
        <v>1286</v>
      </c>
      <c r="G20760">
        <v>852.39400000000001</v>
      </c>
      <c r="H20760">
        <v>406.14100000000002</v>
      </c>
      <c r="I20760">
        <v>-0.13500000000000001</v>
      </c>
      <c r="J20760">
        <v>33</v>
      </c>
      <c r="K20760">
        <v>1</v>
      </c>
      <c r="L20760">
        <f ca="1">RAND()</f>
        <v>0.71607277604677066</v>
      </c>
    </row>
    <row r="20761" spans="1:12" x14ac:dyDescent="0.2">
      <c r="A20761" t="s">
        <v>14813</v>
      </c>
      <c r="B20761">
        <v>5</v>
      </c>
      <c r="C20761">
        <v>3</v>
      </c>
      <c r="D20761" s="1">
        <v>8861</v>
      </c>
      <c r="E20761" s="2">
        <v>2215.25</v>
      </c>
      <c r="F20761" s="1">
        <v>1682</v>
      </c>
      <c r="G20761">
        <v>782.83299999999997</v>
      </c>
      <c r="H20761">
        <v>268.42899999999997</v>
      </c>
      <c r="I20761">
        <v>-0.02</v>
      </c>
      <c r="J20761">
        <v>30</v>
      </c>
      <c r="K20761">
        <v>0.88200000000000001</v>
      </c>
      <c r="L20761">
        <f ca="1">RAND()</f>
        <v>0.70488637718952218</v>
      </c>
    </row>
    <row r="20762" spans="1:12" x14ac:dyDescent="0.2">
      <c r="A20762" t="s">
        <v>20240</v>
      </c>
      <c r="B20762">
        <v>8</v>
      </c>
      <c r="C20762">
        <v>1</v>
      </c>
      <c r="D20762" s="1">
        <v>15023</v>
      </c>
      <c r="E20762" s="2">
        <v>2146.143</v>
      </c>
      <c r="F20762" s="1">
        <v>2118</v>
      </c>
      <c r="G20762">
        <v>816.40599999999995</v>
      </c>
      <c r="H20762">
        <v>250.83500000000001</v>
      </c>
      <c r="I20762">
        <v>-0.08</v>
      </c>
      <c r="J20762">
        <v>32</v>
      </c>
      <c r="K20762">
        <v>0.97</v>
      </c>
      <c r="L20762">
        <f ca="1">RAND()</f>
        <v>0.24691441777228051</v>
      </c>
    </row>
    <row r="20763" spans="1:12" x14ac:dyDescent="0.2">
      <c r="A20763" t="s">
        <v>2034</v>
      </c>
      <c r="B20763">
        <v>8</v>
      </c>
      <c r="C20763">
        <v>1</v>
      </c>
      <c r="D20763" s="1">
        <v>13748</v>
      </c>
      <c r="E20763" s="2">
        <v>1964</v>
      </c>
      <c r="F20763" s="1">
        <v>1610</v>
      </c>
      <c r="G20763">
        <v>783.09699999999998</v>
      </c>
      <c r="H20763">
        <v>296.85700000000003</v>
      </c>
      <c r="I20763">
        <v>3.3000000000000002E-2</v>
      </c>
      <c r="J20763">
        <v>31</v>
      </c>
      <c r="K20763">
        <v>0.96899999999999997</v>
      </c>
      <c r="L20763">
        <f ca="1">RAND()</f>
        <v>0.29990850039008343</v>
      </c>
    </row>
    <row r="20764" spans="1:12" x14ac:dyDescent="0.2">
      <c r="A20764" t="s">
        <v>9893</v>
      </c>
      <c r="B20764">
        <v>7</v>
      </c>
      <c r="C20764">
        <v>0</v>
      </c>
      <c r="D20764" s="1">
        <v>8395</v>
      </c>
      <c r="E20764" s="2">
        <v>1399.1669999999999</v>
      </c>
      <c r="F20764" s="1">
        <v>1544</v>
      </c>
      <c r="G20764">
        <v>769.55200000000002</v>
      </c>
      <c r="H20764">
        <v>212.92500000000001</v>
      </c>
      <c r="I20764">
        <v>-1E-3</v>
      </c>
      <c r="J20764">
        <v>29</v>
      </c>
      <c r="K20764">
        <v>0.85299999999999998</v>
      </c>
      <c r="L20764">
        <f ca="1">RAND()</f>
        <v>1.5168891838900356E-2</v>
      </c>
    </row>
    <row r="20765" spans="1:12" x14ac:dyDescent="0.2">
      <c r="A20765" t="s">
        <v>23895</v>
      </c>
      <c r="B20765">
        <v>4</v>
      </c>
      <c r="C20765">
        <v>5</v>
      </c>
      <c r="D20765" s="1">
        <v>12449</v>
      </c>
      <c r="E20765" s="2">
        <v>4149.6670000000004</v>
      </c>
      <c r="F20765" s="1">
        <v>1125</v>
      </c>
      <c r="G20765">
        <v>738.54499999999996</v>
      </c>
      <c r="H20765">
        <v>244.32</v>
      </c>
      <c r="I20765">
        <v>0.23300000000000001</v>
      </c>
      <c r="J20765">
        <v>33</v>
      </c>
      <c r="K20765">
        <v>1</v>
      </c>
      <c r="L20765">
        <f ca="1">RAND()</f>
        <v>0.8132205963904523</v>
      </c>
    </row>
    <row r="20766" spans="1:12" x14ac:dyDescent="0.2">
      <c r="A20766" t="s">
        <v>16695</v>
      </c>
      <c r="B20766">
        <v>7</v>
      </c>
      <c r="C20766">
        <v>2</v>
      </c>
      <c r="D20766" s="1">
        <v>6248</v>
      </c>
      <c r="E20766" s="2">
        <v>1041.3330000000001</v>
      </c>
      <c r="F20766" s="1">
        <v>1036</v>
      </c>
      <c r="G20766">
        <v>910.73299999999995</v>
      </c>
      <c r="H20766">
        <v>252.71199999999999</v>
      </c>
      <c r="I20766">
        <v>-0.35099999999999998</v>
      </c>
      <c r="J20766">
        <v>30</v>
      </c>
      <c r="K20766">
        <v>0.85699999999999998</v>
      </c>
      <c r="L20766">
        <f ca="1">RAND()</f>
        <v>0.46980715803706641</v>
      </c>
    </row>
    <row r="20767" spans="1:12" x14ac:dyDescent="0.2">
      <c r="A20767" t="s">
        <v>13203</v>
      </c>
      <c r="B20767">
        <v>5</v>
      </c>
      <c r="C20767">
        <v>3</v>
      </c>
      <c r="D20767" s="1">
        <v>4242</v>
      </c>
      <c r="E20767" s="2">
        <v>1060.5</v>
      </c>
      <c r="F20767">
        <v>568</v>
      </c>
      <c r="G20767">
        <v>744.71</v>
      </c>
      <c r="H20767">
        <v>300.255</v>
      </c>
      <c r="I20767">
        <v>5.8999999999999997E-2</v>
      </c>
      <c r="J20767">
        <v>31</v>
      </c>
      <c r="K20767">
        <v>0.90900000000000003</v>
      </c>
      <c r="L20767">
        <f ca="1">RAND()</f>
        <v>4.7801491195800905E-2</v>
      </c>
    </row>
    <row r="20768" spans="1:12" x14ac:dyDescent="0.2">
      <c r="A20768" t="s">
        <v>23474</v>
      </c>
      <c r="B20768">
        <v>6</v>
      </c>
      <c r="C20768">
        <v>0</v>
      </c>
      <c r="D20768" s="1">
        <v>9788</v>
      </c>
      <c r="E20768" s="2">
        <v>1957.6</v>
      </c>
      <c r="F20768" s="1">
        <v>1329</v>
      </c>
      <c r="G20768">
        <v>771.18200000000002</v>
      </c>
      <c r="H20768">
        <v>243.727</v>
      </c>
      <c r="I20768">
        <v>0.22900000000000001</v>
      </c>
      <c r="J20768">
        <v>33</v>
      </c>
      <c r="K20768">
        <v>0.97099999999999997</v>
      </c>
      <c r="L20768">
        <f ca="1">RAND()</f>
        <v>0.59721575245008751</v>
      </c>
    </row>
    <row r="20769" spans="1:12" x14ac:dyDescent="0.2">
      <c r="A20769" t="s">
        <v>16819</v>
      </c>
      <c r="B20769">
        <v>4</v>
      </c>
      <c r="C20769">
        <v>1</v>
      </c>
      <c r="D20769" s="1">
        <v>1190</v>
      </c>
      <c r="E20769">
        <v>396.66699999999997</v>
      </c>
      <c r="F20769">
        <v>348</v>
      </c>
      <c r="G20769">
        <v>775.39400000000001</v>
      </c>
      <c r="H20769">
        <v>253.21299999999999</v>
      </c>
      <c r="I20769">
        <v>1.7000000000000001E-2</v>
      </c>
      <c r="J20769">
        <v>33</v>
      </c>
      <c r="K20769">
        <v>0.97099999999999997</v>
      </c>
      <c r="L20769">
        <f ca="1">RAND()</f>
        <v>0.64671352636557411</v>
      </c>
    </row>
    <row r="20770" spans="1:12" x14ac:dyDescent="0.2">
      <c r="A20770" t="s">
        <v>24182</v>
      </c>
      <c r="B20770">
        <v>6</v>
      </c>
      <c r="C20770">
        <v>1</v>
      </c>
      <c r="D20770" s="1">
        <v>6352</v>
      </c>
      <c r="E20770" s="2">
        <v>1270.4000000000001</v>
      </c>
      <c r="F20770" s="1">
        <v>1053</v>
      </c>
      <c r="G20770">
        <v>775</v>
      </c>
      <c r="H20770">
        <v>200.22300000000001</v>
      </c>
      <c r="I20770">
        <v>5.8999999999999997E-2</v>
      </c>
      <c r="J20770">
        <v>32</v>
      </c>
      <c r="K20770">
        <v>0.94099999999999995</v>
      </c>
      <c r="L20770">
        <f ca="1">RAND()</f>
        <v>0.22912603205049953</v>
      </c>
    </row>
    <row r="20771" spans="1:12" x14ac:dyDescent="0.2">
      <c r="A20771" t="s">
        <v>10943</v>
      </c>
      <c r="B20771">
        <v>8</v>
      </c>
      <c r="C20771">
        <v>0</v>
      </c>
      <c r="D20771" s="1">
        <v>16233</v>
      </c>
      <c r="E20771" s="2">
        <v>2319</v>
      </c>
      <c r="F20771" s="1">
        <v>2691</v>
      </c>
      <c r="G20771">
        <v>816.74199999999996</v>
      </c>
      <c r="H20771">
        <v>267.59500000000003</v>
      </c>
      <c r="I20771">
        <v>-6.7000000000000004E-2</v>
      </c>
      <c r="J20771">
        <v>31</v>
      </c>
      <c r="K20771">
        <v>0.91200000000000003</v>
      </c>
      <c r="L20771">
        <f ca="1">RAND()</f>
        <v>3.7534917264599788E-2</v>
      </c>
    </row>
    <row r="20772" spans="1:12" x14ac:dyDescent="0.2">
      <c r="A20772" t="s">
        <v>19072</v>
      </c>
      <c r="B20772">
        <v>7</v>
      </c>
      <c r="C20772">
        <v>1</v>
      </c>
      <c r="D20772" s="1">
        <v>5491</v>
      </c>
      <c r="E20772">
        <v>915.16700000000003</v>
      </c>
      <c r="F20772" s="1">
        <v>1443</v>
      </c>
      <c r="G20772">
        <v>769.43799999999999</v>
      </c>
      <c r="H20772">
        <v>312.75900000000001</v>
      </c>
      <c r="I20772">
        <v>8.2000000000000003E-2</v>
      </c>
      <c r="J20772">
        <v>32</v>
      </c>
      <c r="K20772">
        <v>0.97</v>
      </c>
      <c r="L20772">
        <f ca="1">RAND()</f>
        <v>0.2400525291504535</v>
      </c>
    </row>
    <row r="20773" spans="1:12" x14ac:dyDescent="0.2">
      <c r="A20773" t="s">
        <v>17885</v>
      </c>
      <c r="B20773">
        <v>8</v>
      </c>
      <c r="C20773">
        <v>2</v>
      </c>
      <c r="D20773" s="1">
        <v>18941</v>
      </c>
      <c r="E20773" s="2">
        <v>2705.857</v>
      </c>
      <c r="F20773" s="1">
        <v>2661</v>
      </c>
      <c r="G20773">
        <v>915.41399999999999</v>
      </c>
      <c r="H20773">
        <v>285.21699999999998</v>
      </c>
      <c r="I20773">
        <v>-0.40799999999999997</v>
      </c>
      <c r="J20773">
        <v>29</v>
      </c>
      <c r="K20773">
        <v>0.879</v>
      </c>
      <c r="L20773">
        <f ca="1">RAND()</f>
        <v>0.71823514852081027</v>
      </c>
    </row>
    <row r="20774" spans="1:12" x14ac:dyDescent="0.2">
      <c r="A20774" t="s">
        <v>6475</v>
      </c>
      <c r="B20774">
        <v>9</v>
      </c>
      <c r="C20774">
        <v>1</v>
      </c>
      <c r="D20774" s="1">
        <v>24608</v>
      </c>
      <c r="E20774" s="2">
        <v>3076</v>
      </c>
      <c r="F20774" s="1">
        <v>4087</v>
      </c>
      <c r="G20774">
        <v>991.25900000000001</v>
      </c>
      <c r="H20774">
        <v>435.18099999999998</v>
      </c>
      <c r="I20774">
        <v>-0.65100000000000002</v>
      </c>
      <c r="J20774">
        <v>27</v>
      </c>
      <c r="K20774">
        <v>0.81200000000000006</v>
      </c>
      <c r="L20774">
        <f ca="1">RAND()</f>
        <v>0.40219272505577941</v>
      </c>
    </row>
    <row r="20775" spans="1:12" x14ac:dyDescent="0.2">
      <c r="A20775" t="s">
        <v>25641</v>
      </c>
      <c r="B20775">
        <v>6</v>
      </c>
      <c r="C20775">
        <v>1</v>
      </c>
      <c r="D20775" s="1">
        <v>8964</v>
      </c>
      <c r="E20775" s="2">
        <v>1792.8</v>
      </c>
      <c r="F20775" s="1">
        <v>1671</v>
      </c>
      <c r="G20775">
        <v>784.26700000000005</v>
      </c>
      <c r="H20775">
        <v>253.833</v>
      </c>
      <c r="I20775">
        <v>0.04</v>
      </c>
      <c r="J20775">
        <v>30</v>
      </c>
      <c r="K20775">
        <v>0.90900000000000003</v>
      </c>
      <c r="L20775">
        <f ca="1">RAND()</f>
        <v>0.9861413472477728</v>
      </c>
    </row>
    <row r="20776" spans="1:12" x14ac:dyDescent="0.2">
      <c r="A20776" t="s">
        <v>14478</v>
      </c>
      <c r="B20776">
        <v>7</v>
      </c>
      <c r="C20776">
        <v>1</v>
      </c>
      <c r="D20776" s="1">
        <v>12034</v>
      </c>
      <c r="E20776" s="2">
        <v>2005.6669999999999</v>
      </c>
      <c r="F20776" s="1">
        <v>1492</v>
      </c>
      <c r="G20776">
        <v>902.96299999999997</v>
      </c>
      <c r="H20776">
        <v>351.63200000000001</v>
      </c>
      <c r="I20776">
        <v>-0.183</v>
      </c>
      <c r="J20776">
        <v>27</v>
      </c>
      <c r="K20776">
        <v>0.9</v>
      </c>
      <c r="L20776">
        <f ca="1">RAND()</f>
        <v>3.3910254577207866E-2</v>
      </c>
    </row>
    <row r="20777" spans="1:12" x14ac:dyDescent="0.2">
      <c r="A20777" t="s">
        <v>13082</v>
      </c>
      <c r="B20777">
        <v>4</v>
      </c>
      <c r="C20777">
        <v>7</v>
      </c>
      <c r="D20777" s="1">
        <v>2581</v>
      </c>
      <c r="E20777">
        <v>860.33299999999997</v>
      </c>
      <c r="F20777">
        <v>626</v>
      </c>
      <c r="G20777">
        <v>737.21400000000006</v>
      </c>
      <c r="H20777">
        <v>250.96199999999999</v>
      </c>
      <c r="I20777">
        <v>0.159</v>
      </c>
      <c r="J20777">
        <v>28</v>
      </c>
      <c r="K20777">
        <v>0.84399999999999997</v>
      </c>
      <c r="L20777">
        <f ca="1">RAND()</f>
        <v>0.65218615701059957</v>
      </c>
    </row>
    <row r="20778" spans="1:12" x14ac:dyDescent="0.2">
      <c r="A20778" t="s">
        <v>24520</v>
      </c>
      <c r="B20778">
        <v>5</v>
      </c>
      <c r="C20778">
        <v>3</v>
      </c>
      <c r="D20778" s="1">
        <v>3452</v>
      </c>
      <c r="E20778">
        <v>863</v>
      </c>
      <c r="F20778">
        <v>710</v>
      </c>
      <c r="G20778">
        <v>756.58100000000002</v>
      </c>
      <c r="H20778">
        <v>227.90899999999999</v>
      </c>
      <c r="I20778">
        <v>0.2</v>
      </c>
      <c r="J20778">
        <v>31</v>
      </c>
      <c r="K20778">
        <v>0.93899999999999995</v>
      </c>
      <c r="L20778">
        <f ca="1">RAND()</f>
        <v>0.47501971724812775</v>
      </c>
    </row>
    <row r="20779" spans="1:12" x14ac:dyDescent="0.2">
      <c r="A20779" t="s">
        <v>15293</v>
      </c>
      <c r="B20779">
        <v>9</v>
      </c>
      <c r="C20779">
        <v>1</v>
      </c>
      <c r="D20779" s="1">
        <v>15777</v>
      </c>
      <c r="E20779" s="2">
        <v>1972.125</v>
      </c>
      <c r="F20779" s="1">
        <v>1969</v>
      </c>
      <c r="G20779">
        <v>946.17600000000004</v>
      </c>
      <c r="H20779">
        <v>367.637</v>
      </c>
      <c r="I20779">
        <v>-0.65400000000000003</v>
      </c>
      <c r="J20779">
        <v>17</v>
      </c>
      <c r="K20779">
        <v>0.53100000000000003</v>
      </c>
      <c r="L20779">
        <f ca="1">RAND()</f>
        <v>0.54403319744965317</v>
      </c>
    </row>
    <row r="20780" spans="1:12" x14ac:dyDescent="0.2">
      <c r="A20780" t="s">
        <v>23992</v>
      </c>
      <c r="B20780">
        <v>8</v>
      </c>
      <c r="C20780">
        <v>1</v>
      </c>
      <c r="D20780" s="1">
        <v>11176</v>
      </c>
      <c r="E20780" s="2">
        <v>1596.5709999999999</v>
      </c>
      <c r="F20780" s="1">
        <v>1764</v>
      </c>
      <c r="G20780">
        <v>875.5</v>
      </c>
      <c r="H20780">
        <v>228.48099999999999</v>
      </c>
      <c r="I20780">
        <v>-0.375</v>
      </c>
      <c r="J20780">
        <v>28</v>
      </c>
      <c r="K20780">
        <v>0.875</v>
      </c>
      <c r="L20780">
        <f ca="1">RAND()</f>
        <v>6.156948138797258E-2</v>
      </c>
    </row>
    <row r="20781" spans="1:12" x14ac:dyDescent="0.2">
      <c r="A20781" t="s">
        <v>7663</v>
      </c>
      <c r="B20781">
        <v>6</v>
      </c>
      <c r="C20781">
        <v>4</v>
      </c>
      <c r="D20781" s="1">
        <v>16340</v>
      </c>
      <c r="E20781" s="2">
        <v>3268</v>
      </c>
      <c r="F20781" s="1">
        <v>3392</v>
      </c>
      <c r="G20781">
        <v>866.43799999999999</v>
      </c>
      <c r="H20781">
        <v>276.50900000000001</v>
      </c>
      <c r="I20781">
        <v>-0.51800000000000002</v>
      </c>
      <c r="J20781">
        <v>32</v>
      </c>
      <c r="K20781">
        <v>0.97</v>
      </c>
      <c r="L20781">
        <f ca="1">RAND()</f>
        <v>0.33555257140912953</v>
      </c>
    </row>
    <row r="20782" spans="1:12" x14ac:dyDescent="0.2">
      <c r="A20782" t="s">
        <v>27723</v>
      </c>
      <c r="B20782">
        <v>7</v>
      </c>
      <c r="C20782">
        <v>2</v>
      </c>
      <c r="D20782" s="1">
        <v>13794</v>
      </c>
      <c r="E20782" s="2">
        <v>2299</v>
      </c>
      <c r="F20782" s="1">
        <v>2218</v>
      </c>
      <c r="G20782">
        <v>750.97</v>
      </c>
      <c r="H20782">
        <v>324.822</v>
      </c>
      <c r="I20782">
        <v>0.161</v>
      </c>
      <c r="J20782">
        <v>33</v>
      </c>
      <c r="K20782">
        <v>1</v>
      </c>
      <c r="L20782">
        <f ca="1">RAND()</f>
        <v>0.43704872672998563</v>
      </c>
    </row>
    <row r="20783" spans="1:12" x14ac:dyDescent="0.2">
      <c r="A20783" t="s">
        <v>12367</v>
      </c>
      <c r="B20783">
        <v>7</v>
      </c>
      <c r="C20783">
        <v>0</v>
      </c>
      <c r="D20783" s="1">
        <v>13158</v>
      </c>
      <c r="E20783" s="2">
        <v>2193</v>
      </c>
      <c r="F20783" s="1">
        <v>1443</v>
      </c>
      <c r="G20783">
        <v>689.96699999999998</v>
      </c>
      <c r="H20783">
        <v>180.79400000000001</v>
      </c>
      <c r="I20783">
        <v>0.4</v>
      </c>
      <c r="J20783">
        <v>30</v>
      </c>
      <c r="K20783">
        <v>0.90900000000000003</v>
      </c>
      <c r="L20783">
        <f ca="1">RAND()</f>
        <v>0.36990000679333368</v>
      </c>
    </row>
    <row r="20784" spans="1:12" x14ac:dyDescent="0.2">
      <c r="A20784" t="s">
        <v>15121</v>
      </c>
      <c r="B20784">
        <v>7</v>
      </c>
      <c r="C20784">
        <v>1</v>
      </c>
      <c r="D20784" s="1">
        <v>7752</v>
      </c>
      <c r="E20784" s="2">
        <v>1292</v>
      </c>
      <c r="F20784" s="1">
        <v>1559</v>
      </c>
      <c r="G20784">
        <v>881.8</v>
      </c>
      <c r="H20784">
        <v>394.048</v>
      </c>
      <c r="I20784">
        <v>-0.224</v>
      </c>
      <c r="J20784">
        <v>30</v>
      </c>
      <c r="K20784">
        <v>0.90900000000000003</v>
      </c>
      <c r="L20784">
        <f ca="1">RAND()</f>
        <v>0.42627124727387156</v>
      </c>
    </row>
    <row r="20785" spans="1:12" x14ac:dyDescent="0.2">
      <c r="A20785" t="s">
        <v>3294</v>
      </c>
      <c r="B20785">
        <v>6</v>
      </c>
      <c r="C20785">
        <v>2</v>
      </c>
      <c r="D20785" s="1">
        <v>7790</v>
      </c>
      <c r="E20785" s="2">
        <v>1558</v>
      </c>
      <c r="F20785" s="1">
        <v>1430</v>
      </c>
      <c r="G20785">
        <v>800.41899999999998</v>
      </c>
      <c r="H20785">
        <v>312.08999999999997</v>
      </c>
      <c r="I20785">
        <v>-0.191</v>
      </c>
      <c r="J20785">
        <v>31</v>
      </c>
      <c r="K20785">
        <v>0.93899999999999995</v>
      </c>
      <c r="L20785">
        <f ca="1">RAND()</f>
        <v>0.19961490478284927</v>
      </c>
    </row>
    <row r="20786" spans="1:12" x14ac:dyDescent="0.2">
      <c r="A20786" t="s">
        <v>25173</v>
      </c>
      <c r="B20786">
        <v>5</v>
      </c>
      <c r="C20786">
        <v>1</v>
      </c>
      <c r="D20786" s="1">
        <v>3781</v>
      </c>
      <c r="E20786">
        <v>945.25</v>
      </c>
      <c r="F20786">
        <v>694</v>
      </c>
      <c r="G20786">
        <v>749.29</v>
      </c>
      <c r="H20786">
        <v>211.63499999999999</v>
      </c>
      <c r="I20786">
        <v>6.7000000000000004E-2</v>
      </c>
      <c r="J20786">
        <v>31</v>
      </c>
      <c r="K20786">
        <v>0.93899999999999995</v>
      </c>
      <c r="L20786">
        <f ca="1">RAND()</f>
        <v>0.82630639787717208</v>
      </c>
    </row>
    <row r="20787" spans="1:12" x14ac:dyDescent="0.2">
      <c r="A20787" t="s">
        <v>9051</v>
      </c>
      <c r="B20787">
        <v>8</v>
      </c>
      <c r="C20787">
        <v>1</v>
      </c>
      <c r="D20787" s="1">
        <v>18898</v>
      </c>
      <c r="E20787" s="2">
        <v>2699.7139999999999</v>
      </c>
      <c r="F20787" s="1">
        <v>2772</v>
      </c>
      <c r="G20787">
        <v>880.90899999999999</v>
      </c>
      <c r="H20787">
        <v>386.77100000000002</v>
      </c>
      <c r="I20787">
        <v>-0.35</v>
      </c>
      <c r="J20787">
        <v>33</v>
      </c>
      <c r="K20787">
        <v>1</v>
      </c>
      <c r="L20787">
        <f ca="1">RAND()</f>
        <v>0.72310205958242513</v>
      </c>
    </row>
    <row r="20788" spans="1:12" x14ac:dyDescent="0.2">
      <c r="A20788" t="s">
        <v>4456</v>
      </c>
      <c r="B20788">
        <v>6</v>
      </c>
      <c r="C20788">
        <v>1</v>
      </c>
      <c r="D20788" s="1">
        <v>8346</v>
      </c>
      <c r="E20788" s="2">
        <v>1669.2</v>
      </c>
      <c r="F20788" s="1">
        <v>1255</v>
      </c>
      <c r="G20788">
        <v>775.46699999999998</v>
      </c>
      <c r="H20788">
        <v>178.596</v>
      </c>
      <c r="I20788">
        <v>1.0999999999999999E-2</v>
      </c>
      <c r="J20788">
        <v>30</v>
      </c>
      <c r="K20788">
        <v>0.90900000000000003</v>
      </c>
      <c r="L20788">
        <f ca="1">RAND()</f>
        <v>0.95239895052444157</v>
      </c>
    </row>
    <row r="20789" spans="1:12" x14ac:dyDescent="0.2">
      <c r="A20789" t="s">
        <v>4662</v>
      </c>
      <c r="B20789">
        <v>9</v>
      </c>
      <c r="C20789">
        <v>1</v>
      </c>
      <c r="D20789" s="1">
        <v>4395</v>
      </c>
      <c r="E20789">
        <v>549.375</v>
      </c>
      <c r="F20789" s="1">
        <v>1002</v>
      </c>
      <c r="G20789">
        <v>904.39400000000001</v>
      </c>
      <c r="H20789">
        <v>357.40600000000001</v>
      </c>
      <c r="I20789">
        <v>-0.20399999999999999</v>
      </c>
      <c r="J20789">
        <v>33</v>
      </c>
      <c r="K20789">
        <v>0.97099999999999997</v>
      </c>
      <c r="L20789">
        <f ca="1">RAND()</f>
        <v>0.75518418933368514</v>
      </c>
    </row>
    <row r="20790" spans="1:12" x14ac:dyDescent="0.2">
      <c r="A20790" t="s">
        <v>13064</v>
      </c>
      <c r="B20790">
        <v>8</v>
      </c>
      <c r="C20790">
        <v>1</v>
      </c>
      <c r="D20790" s="1">
        <v>10909</v>
      </c>
      <c r="E20790" s="2">
        <v>1558.4290000000001</v>
      </c>
      <c r="F20790" s="1">
        <v>1997</v>
      </c>
      <c r="G20790">
        <v>936.25800000000004</v>
      </c>
      <c r="H20790">
        <v>280.37</v>
      </c>
      <c r="I20790">
        <v>-0.56499999999999995</v>
      </c>
      <c r="J20790">
        <v>31</v>
      </c>
      <c r="K20790">
        <v>0.96899999999999997</v>
      </c>
      <c r="L20790">
        <f ca="1">RAND()</f>
        <v>0.75720397951498808</v>
      </c>
    </row>
    <row r="20791" spans="1:12" x14ac:dyDescent="0.2">
      <c r="A20791" t="s">
        <v>19226</v>
      </c>
      <c r="B20791">
        <v>7</v>
      </c>
      <c r="C20791">
        <v>2</v>
      </c>
      <c r="D20791" s="1">
        <v>11119</v>
      </c>
      <c r="E20791" s="2">
        <v>1853.1669999999999</v>
      </c>
      <c r="F20791" s="1">
        <v>2523</v>
      </c>
      <c r="G20791">
        <v>774.6</v>
      </c>
      <c r="H20791">
        <v>353.85399999999998</v>
      </c>
      <c r="I20791">
        <v>2.1999999999999999E-2</v>
      </c>
      <c r="J20791">
        <v>20</v>
      </c>
      <c r="K20791">
        <v>0.64500000000000002</v>
      </c>
      <c r="L20791">
        <f ca="1">RAND()</f>
        <v>0.82109709352225402</v>
      </c>
    </row>
    <row r="20792" spans="1:12" x14ac:dyDescent="0.2">
      <c r="A20792" t="s">
        <v>5653</v>
      </c>
      <c r="B20792">
        <v>6</v>
      </c>
      <c r="C20792">
        <v>1</v>
      </c>
      <c r="D20792" s="1">
        <v>10665</v>
      </c>
      <c r="E20792" s="2">
        <v>2133</v>
      </c>
      <c r="F20792" s="1">
        <v>1707</v>
      </c>
      <c r="G20792">
        <v>798.61300000000006</v>
      </c>
      <c r="H20792">
        <v>261.02199999999999</v>
      </c>
      <c r="I20792">
        <v>8.9999999999999993E-3</v>
      </c>
      <c r="J20792">
        <v>31</v>
      </c>
      <c r="K20792">
        <v>0.93899999999999995</v>
      </c>
      <c r="L20792">
        <f ca="1">RAND()</f>
        <v>0.48583853940169541</v>
      </c>
    </row>
    <row r="20793" spans="1:12" x14ac:dyDescent="0.2">
      <c r="A20793" t="s">
        <v>9579</v>
      </c>
      <c r="B20793">
        <v>6</v>
      </c>
      <c r="C20793">
        <v>3</v>
      </c>
      <c r="D20793" s="1">
        <v>6145</v>
      </c>
      <c r="E20793" s="2">
        <v>1229</v>
      </c>
      <c r="F20793" s="1">
        <v>1860</v>
      </c>
      <c r="G20793">
        <v>792.34799999999996</v>
      </c>
      <c r="H20793">
        <v>169.39699999999999</v>
      </c>
      <c r="I20793">
        <v>-5.5E-2</v>
      </c>
      <c r="J20793">
        <v>23</v>
      </c>
      <c r="K20793">
        <v>0.67600000000000005</v>
      </c>
      <c r="L20793">
        <f ca="1">RAND()</f>
        <v>0.26677835810440187</v>
      </c>
    </row>
    <row r="20794" spans="1:12" x14ac:dyDescent="0.2">
      <c r="A20794" t="s">
        <v>2961</v>
      </c>
      <c r="B20794">
        <v>8</v>
      </c>
      <c r="C20794">
        <v>2</v>
      </c>
      <c r="D20794" s="1">
        <v>13110</v>
      </c>
      <c r="E20794" s="2">
        <v>1872.857</v>
      </c>
      <c r="F20794" s="1">
        <v>1963</v>
      </c>
      <c r="G20794">
        <v>771.46900000000005</v>
      </c>
      <c r="H20794">
        <v>211.727</v>
      </c>
      <c r="I20794">
        <v>3.0000000000000001E-3</v>
      </c>
      <c r="J20794">
        <v>32</v>
      </c>
      <c r="K20794">
        <v>0.94099999999999995</v>
      </c>
      <c r="L20794">
        <f ca="1">RAND()</f>
        <v>0.1400905069866285</v>
      </c>
    </row>
    <row r="20795" spans="1:12" x14ac:dyDescent="0.2">
      <c r="A20795" t="s">
        <v>26347</v>
      </c>
      <c r="B20795">
        <v>9</v>
      </c>
      <c r="C20795">
        <v>1</v>
      </c>
      <c r="D20795" s="1">
        <v>13847</v>
      </c>
      <c r="E20795" s="2">
        <v>1730.875</v>
      </c>
      <c r="F20795" s="1">
        <v>2437</v>
      </c>
      <c r="G20795">
        <v>864.77099999999996</v>
      </c>
      <c r="H20795">
        <v>304.43799999999999</v>
      </c>
      <c r="I20795">
        <v>-0.22800000000000001</v>
      </c>
      <c r="J20795">
        <v>35</v>
      </c>
      <c r="K20795">
        <v>1</v>
      </c>
      <c r="L20795">
        <f ca="1">RAND()</f>
        <v>0.99996816598090432</v>
      </c>
    </row>
    <row r="20796" spans="1:12" x14ac:dyDescent="0.2">
      <c r="A20796" t="s">
        <v>10020</v>
      </c>
      <c r="B20796">
        <v>9</v>
      </c>
      <c r="C20796">
        <v>1</v>
      </c>
      <c r="D20796" s="1">
        <v>13746</v>
      </c>
      <c r="E20796" s="2">
        <v>1718.25</v>
      </c>
      <c r="F20796" s="1">
        <v>2163</v>
      </c>
      <c r="G20796">
        <v>943.70799999999997</v>
      </c>
      <c r="H20796">
        <v>295.47800000000001</v>
      </c>
      <c r="I20796">
        <v>-0.57199999999999995</v>
      </c>
      <c r="J20796">
        <v>24</v>
      </c>
      <c r="K20796">
        <v>0.75</v>
      </c>
      <c r="L20796">
        <f ca="1">RAND()</f>
        <v>0.92710223770715416</v>
      </c>
    </row>
    <row r="20797" spans="1:12" x14ac:dyDescent="0.2">
      <c r="A20797" t="s">
        <v>14409</v>
      </c>
      <c r="B20797">
        <v>8</v>
      </c>
      <c r="C20797">
        <v>1</v>
      </c>
      <c r="D20797" s="1">
        <v>16888</v>
      </c>
      <c r="E20797" s="2">
        <v>2412.5709999999999</v>
      </c>
      <c r="F20797" s="1">
        <v>2692</v>
      </c>
      <c r="G20797">
        <v>861.03599999999994</v>
      </c>
      <c r="H20797">
        <v>202.66200000000001</v>
      </c>
      <c r="I20797">
        <v>-0.29499999999999998</v>
      </c>
      <c r="J20797">
        <v>28</v>
      </c>
      <c r="K20797">
        <v>0.82399999999999995</v>
      </c>
      <c r="L20797">
        <f ca="1">RAND()</f>
        <v>3.8504158055712168E-2</v>
      </c>
    </row>
    <row r="20798" spans="1:12" x14ac:dyDescent="0.2">
      <c r="A20798" t="s">
        <v>14162</v>
      </c>
      <c r="B20798">
        <v>9</v>
      </c>
      <c r="C20798">
        <v>1</v>
      </c>
      <c r="D20798" s="1">
        <v>15417</v>
      </c>
      <c r="E20798" s="2">
        <v>1927.125</v>
      </c>
      <c r="F20798" s="1">
        <v>2197</v>
      </c>
      <c r="G20798">
        <v>782.25800000000004</v>
      </c>
      <c r="H20798">
        <v>312.89100000000002</v>
      </c>
      <c r="I20798">
        <v>-0.03</v>
      </c>
      <c r="J20798">
        <v>31</v>
      </c>
      <c r="K20798">
        <v>0.96899999999999997</v>
      </c>
      <c r="L20798">
        <f ca="1">RAND()</f>
        <v>0.87402589887817994</v>
      </c>
    </row>
    <row r="20799" spans="1:12" x14ac:dyDescent="0.2">
      <c r="A20799" t="s">
        <v>3736</v>
      </c>
      <c r="B20799">
        <v>8</v>
      </c>
      <c r="C20799">
        <v>1</v>
      </c>
      <c r="D20799" s="1">
        <v>6255</v>
      </c>
      <c r="E20799">
        <v>893.57100000000003</v>
      </c>
      <c r="F20799" s="1">
        <v>1223</v>
      </c>
      <c r="G20799">
        <v>823.84400000000005</v>
      </c>
      <c r="H20799">
        <v>256.91899999999998</v>
      </c>
      <c r="I20799">
        <v>-0.24099999999999999</v>
      </c>
      <c r="J20799">
        <v>32</v>
      </c>
      <c r="K20799">
        <v>0.97</v>
      </c>
      <c r="L20799">
        <f ca="1">RAND()</f>
        <v>6.6866886051149654E-2</v>
      </c>
    </row>
    <row r="20800" spans="1:12" x14ac:dyDescent="0.2">
      <c r="A20800" t="s">
        <v>747</v>
      </c>
      <c r="B20800">
        <v>8</v>
      </c>
      <c r="C20800">
        <v>1</v>
      </c>
      <c r="D20800" s="1">
        <v>17911</v>
      </c>
      <c r="E20800" s="2">
        <v>2558.7139999999999</v>
      </c>
      <c r="F20800" s="1">
        <v>1920</v>
      </c>
      <c r="G20800">
        <v>987.524</v>
      </c>
      <c r="H20800">
        <v>399.303</v>
      </c>
      <c r="I20800">
        <v>-0.63600000000000001</v>
      </c>
      <c r="J20800">
        <v>21</v>
      </c>
      <c r="K20800">
        <v>0.72399999999999998</v>
      </c>
      <c r="L20800">
        <f ca="1">RAND()</f>
        <v>8.1887116737406673E-2</v>
      </c>
    </row>
    <row r="20801" spans="1:12" x14ac:dyDescent="0.2">
      <c r="A20801" t="s">
        <v>22800</v>
      </c>
      <c r="B20801">
        <v>6</v>
      </c>
      <c r="C20801">
        <v>5</v>
      </c>
      <c r="D20801" s="1">
        <v>4956</v>
      </c>
      <c r="E20801">
        <v>991.2</v>
      </c>
      <c r="F20801">
        <v>869</v>
      </c>
      <c r="G20801">
        <v>688.21199999999999</v>
      </c>
      <c r="H20801">
        <v>196.80199999999999</v>
      </c>
      <c r="I20801">
        <v>0.32500000000000001</v>
      </c>
      <c r="J20801">
        <v>33</v>
      </c>
      <c r="K20801">
        <v>0.97099999999999997</v>
      </c>
      <c r="L20801">
        <f ca="1">RAND()</f>
        <v>3.0104048556031882E-2</v>
      </c>
    </row>
    <row r="20802" spans="1:12" x14ac:dyDescent="0.2">
      <c r="A20802" t="s">
        <v>17204</v>
      </c>
      <c r="B20802">
        <v>9</v>
      </c>
      <c r="C20802">
        <v>1</v>
      </c>
      <c r="D20802" s="1">
        <v>19974</v>
      </c>
      <c r="E20802" s="2">
        <v>2496.75</v>
      </c>
      <c r="F20802" s="1">
        <v>1700</v>
      </c>
      <c r="G20802">
        <v>932.90300000000002</v>
      </c>
      <c r="H20802">
        <v>335.77600000000001</v>
      </c>
      <c r="I20802">
        <v>-0.42299999999999999</v>
      </c>
      <c r="J20802">
        <v>31</v>
      </c>
      <c r="K20802">
        <v>0.96899999999999997</v>
      </c>
      <c r="L20802">
        <f ca="1">RAND()</f>
        <v>0.1894961267166968</v>
      </c>
    </row>
    <row r="20803" spans="1:12" x14ac:dyDescent="0.2">
      <c r="A20803" t="s">
        <v>22942</v>
      </c>
      <c r="B20803">
        <v>6</v>
      </c>
      <c r="C20803">
        <v>0</v>
      </c>
      <c r="D20803" s="1">
        <v>9447</v>
      </c>
      <c r="E20803" s="2">
        <v>1889.4</v>
      </c>
      <c r="F20803" s="1">
        <v>2425</v>
      </c>
      <c r="G20803">
        <v>834.41899999999998</v>
      </c>
      <c r="H20803">
        <v>372.05099999999999</v>
      </c>
      <c r="I20803">
        <v>-8.1000000000000003E-2</v>
      </c>
      <c r="J20803">
        <v>31</v>
      </c>
      <c r="K20803">
        <v>0.93899999999999995</v>
      </c>
      <c r="L20803">
        <f ca="1">RAND()</f>
        <v>0.37322349413798339</v>
      </c>
    </row>
    <row r="20804" spans="1:12" x14ac:dyDescent="0.2">
      <c r="A20804" t="s">
        <v>18750</v>
      </c>
      <c r="B20804">
        <v>7</v>
      </c>
      <c r="C20804">
        <v>1</v>
      </c>
      <c r="D20804" s="1">
        <v>11051</v>
      </c>
      <c r="E20804" s="2">
        <v>1841.8330000000001</v>
      </c>
      <c r="F20804" s="1">
        <v>1677</v>
      </c>
      <c r="G20804">
        <v>683.74099999999999</v>
      </c>
      <c r="H20804">
        <v>183.983</v>
      </c>
      <c r="I20804">
        <v>0.186</v>
      </c>
      <c r="J20804">
        <v>27</v>
      </c>
      <c r="K20804">
        <v>0.92900000000000005</v>
      </c>
      <c r="L20804">
        <f ca="1">RAND()</f>
        <v>0.75439202095377011</v>
      </c>
    </row>
    <row r="20805" spans="1:12" x14ac:dyDescent="0.2">
      <c r="A20805" t="s">
        <v>22813</v>
      </c>
      <c r="B20805">
        <v>8</v>
      </c>
      <c r="C20805">
        <v>5</v>
      </c>
      <c r="D20805" s="1">
        <v>26134</v>
      </c>
      <c r="E20805" s="2">
        <v>3733.4290000000001</v>
      </c>
      <c r="F20805" s="1">
        <v>2868</v>
      </c>
      <c r="G20805">
        <v>863.76</v>
      </c>
      <c r="H20805">
        <v>212.989</v>
      </c>
      <c r="I20805">
        <v>-0.38700000000000001</v>
      </c>
      <c r="J20805">
        <v>25</v>
      </c>
      <c r="K20805">
        <v>0.71399999999999997</v>
      </c>
      <c r="L20805">
        <f ca="1">RAND()</f>
        <v>0.90496459729419421</v>
      </c>
    </row>
    <row r="20806" spans="1:12" x14ac:dyDescent="0.2">
      <c r="A20806" t="s">
        <v>21893</v>
      </c>
      <c r="B20806">
        <v>8</v>
      </c>
      <c r="C20806">
        <v>1</v>
      </c>
      <c r="D20806" s="1">
        <v>12427</v>
      </c>
      <c r="E20806" s="2">
        <v>1775.2860000000001</v>
      </c>
      <c r="F20806" s="1">
        <v>2051</v>
      </c>
      <c r="G20806">
        <v>972.12900000000002</v>
      </c>
      <c r="H20806">
        <v>330.28</v>
      </c>
      <c r="I20806">
        <v>-0.34799999999999998</v>
      </c>
      <c r="J20806">
        <v>31</v>
      </c>
      <c r="K20806">
        <v>0.93899999999999995</v>
      </c>
      <c r="L20806">
        <f ca="1">RAND()</f>
        <v>0.62882990910038872</v>
      </c>
    </row>
    <row r="20807" spans="1:12" x14ac:dyDescent="0.2">
      <c r="A20807" t="s">
        <v>2012</v>
      </c>
      <c r="B20807">
        <v>6</v>
      </c>
      <c r="C20807">
        <v>1</v>
      </c>
      <c r="D20807" s="1">
        <v>13179</v>
      </c>
      <c r="E20807" s="2">
        <v>2635.8</v>
      </c>
      <c r="F20807" s="1">
        <v>1346</v>
      </c>
      <c r="G20807">
        <v>803.89700000000005</v>
      </c>
      <c r="H20807">
        <v>275.44400000000002</v>
      </c>
      <c r="I20807">
        <v>-0.11</v>
      </c>
      <c r="J20807">
        <v>29</v>
      </c>
      <c r="K20807">
        <v>0.90600000000000003</v>
      </c>
      <c r="L20807">
        <f ca="1">RAND()</f>
        <v>0.27769711287794985</v>
      </c>
    </row>
    <row r="20808" spans="1:12" x14ac:dyDescent="0.2">
      <c r="A20808" t="s">
        <v>14550</v>
      </c>
      <c r="B20808">
        <v>6</v>
      </c>
      <c r="C20808">
        <v>1</v>
      </c>
      <c r="D20808" s="1">
        <v>1927</v>
      </c>
      <c r="E20808">
        <v>385.4</v>
      </c>
      <c r="F20808">
        <v>314</v>
      </c>
      <c r="G20808">
        <v>769.60599999999999</v>
      </c>
      <c r="H20808">
        <v>244.38300000000001</v>
      </c>
      <c r="I20808">
        <v>0.11</v>
      </c>
      <c r="J20808">
        <v>33</v>
      </c>
      <c r="K20808">
        <v>0.97099999999999997</v>
      </c>
      <c r="L20808">
        <f ca="1">RAND()</f>
        <v>0.73539814259928316</v>
      </c>
    </row>
    <row r="20809" spans="1:12" x14ac:dyDescent="0.2">
      <c r="A20809" t="s">
        <v>13668</v>
      </c>
      <c r="B20809">
        <v>8</v>
      </c>
      <c r="C20809">
        <v>1</v>
      </c>
      <c r="D20809" s="1">
        <v>19643</v>
      </c>
      <c r="E20809" s="2">
        <v>2806.143</v>
      </c>
      <c r="F20809" s="1">
        <v>2595</v>
      </c>
      <c r="G20809">
        <v>869.75</v>
      </c>
      <c r="H20809">
        <v>388.50099999999998</v>
      </c>
      <c r="I20809">
        <v>-0.25700000000000001</v>
      </c>
      <c r="J20809">
        <v>20</v>
      </c>
      <c r="K20809">
        <v>0.60599999999999998</v>
      </c>
      <c r="L20809">
        <f ca="1">RAND()</f>
        <v>0.60481499163639363</v>
      </c>
    </row>
    <row r="20810" spans="1:12" x14ac:dyDescent="0.2">
      <c r="A20810" t="s">
        <v>23041</v>
      </c>
      <c r="B20810">
        <v>6</v>
      </c>
      <c r="C20810">
        <v>1</v>
      </c>
      <c r="D20810" s="1">
        <v>2206</v>
      </c>
      <c r="E20810">
        <v>441.2</v>
      </c>
      <c r="F20810">
        <v>407</v>
      </c>
      <c r="G20810">
        <v>846.923</v>
      </c>
      <c r="H20810">
        <v>331.613</v>
      </c>
      <c r="I20810">
        <v>-0.24299999999999999</v>
      </c>
      <c r="J20810">
        <v>26</v>
      </c>
      <c r="K20810">
        <v>0.76500000000000001</v>
      </c>
      <c r="L20810">
        <f ca="1">RAND()</f>
        <v>0.90812834362914585</v>
      </c>
    </row>
    <row r="20811" spans="1:12" x14ac:dyDescent="0.2">
      <c r="A20811" t="s">
        <v>3163</v>
      </c>
      <c r="B20811">
        <v>8</v>
      </c>
      <c r="C20811">
        <v>1</v>
      </c>
      <c r="D20811" s="1">
        <v>12788</v>
      </c>
      <c r="E20811" s="2">
        <v>1826.857</v>
      </c>
      <c r="F20811" s="1">
        <v>1931</v>
      </c>
      <c r="G20811">
        <v>781.61300000000006</v>
      </c>
      <c r="H20811">
        <v>230.15899999999999</v>
      </c>
      <c r="I20811">
        <v>0.189</v>
      </c>
      <c r="J20811">
        <v>31</v>
      </c>
      <c r="K20811">
        <v>0.91200000000000003</v>
      </c>
      <c r="L20811">
        <f ca="1">RAND()</f>
        <v>0.30894616607416847</v>
      </c>
    </row>
    <row r="20812" spans="1:12" x14ac:dyDescent="0.2">
      <c r="A20812" t="s">
        <v>14986</v>
      </c>
      <c r="B20812">
        <v>6</v>
      </c>
      <c r="C20812">
        <v>5</v>
      </c>
      <c r="D20812" s="1">
        <v>9409</v>
      </c>
      <c r="E20812" s="2">
        <v>1881.8</v>
      </c>
      <c r="F20812" s="1">
        <v>1742</v>
      </c>
      <c r="G20812">
        <v>894.8</v>
      </c>
      <c r="H20812">
        <v>332.762</v>
      </c>
      <c r="I20812">
        <v>-0.497</v>
      </c>
      <c r="J20812">
        <v>25</v>
      </c>
      <c r="K20812">
        <v>0.78100000000000003</v>
      </c>
      <c r="L20812">
        <f ca="1">RAND()</f>
        <v>0.66007742087964116</v>
      </c>
    </row>
    <row r="20813" spans="1:12" x14ac:dyDescent="0.2">
      <c r="A20813" t="s">
        <v>21475</v>
      </c>
      <c r="B20813">
        <v>5</v>
      </c>
      <c r="C20813">
        <v>5</v>
      </c>
      <c r="D20813" s="1">
        <v>4272</v>
      </c>
      <c r="E20813" s="2">
        <v>1068</v>
      </c>
      <c r="F20813" s="1">
        <v>1081</v>
      </c>
      <c r="G20813">
        <v>866.2</v>
      </c>
      <c r="H20813">
        <v>308.137</v>
      </c>
      <c r="I20813">
        <v>-0.23599999999999999</v>
      </c>
      <c r="J20813">
        <v>25</v>
      </c>
      <c r="K20813">
        <v>0.73499999999999999</v>
      </c>
      <c r="L20813">
        <f ca="1">RAND()</f>
        <v>0.59431587681928588</v>
      </c>
    </row>
    <row r="20814" spans="1:12" x14ac:dyDescent="0.2">
      <c r="A20814" t="s">
        <v>523</v>
      </c>
      <c r="B20814">
        <v>9</v>
      </c>
      <c r="C20814">
        <v>1</v>
      </c>
      <c r="D20814" s="1">
        <v>5985</v>
      </c>
      <c r="E20814">
        <v>748.125</v>
      </c>
      <c r="F20814">
        <v>746</v>
      </c>
      <c r="G20814">
        <v>889</v>
      </c>
      <c r="H20814">
        <v>288.69099999999997</v>
      </c>
      <c r="I20814">
        <v>-0.16700000000000001</v>
      </c>
      <c r="J20814">
        <v>31</v>
      </c>
      <c r="K20814">
        <v>0.96899999999999997</v>
      </c>
      <c r="L20814">
        <f ca="1">RAND()</f>
        <v>0.63612488324208205</v>
      </c>
    </row>
    <row r="20815" spans="1:12" x14ac:dyDescent="0.2">
      <c r="A20815" t="s">
        <v>25646</v>
      </c>
      <c r="B20815">
        <v>6</v>
      </c>
      <c r="C20815">
        <v>2</v>
      </c>
      <c r="D20815" s="1">
        <v>10182</v>
      </c>
      <c r="E20815" s="2">
        <v>2036.4</v>
      </c>
      <c r="F20815" s="1">
        <v>2220</v>
      </c>
      <c r="G20815">
        <v>763.32299999999998</v>
      </c>
      <c r="H20815">
        <v>217.04499999999999</v>
      </c>
      <c r="I20815">
        <v>5.8999999999999997E-2</v>
      </c>
      <c r="J20815">
        <v>31</v>
      </c>
      <c r="K20815">
        <v>0.96899999999999997</v>
      </c>
      <c r="L20815">
        <f ca="1">RAND()</f>
        <v>0.71181910212918775</v>
      </c>
    </row>
    <row r="20816" spans="1:12" x14ac:dyDescent="0.2">
      <c r="A20816" t="s">
        <v>20564</v>
      </c>
      <c r="B20816">
        <v>9</v>
      </c>
      <c r="C20816">
        <v>2</v>
      </c>
      <c r="D20816" s="1">
        <v>26223</v>
      </c>
      <c r="E20816" s="2">
        <v>3277.875</v>
      </c>
      <c r="F20816" s="1">
        <v>3505</v>
      </c>
      <c r="G20816">
        <v>844.16099999999994</v>
      </c>
      <c r="H20816">
        <v>297.96300000000002</v>
      </c>
      <c r="I20816">
        <v>-0.17699999999999999</v>
      </c>
      <c r="J20816">
        <v>31</v>
      </c>
      <c r="K20816">
        <v>0.91200000000000003</v>
      </c>
      <c r="L20816">
        <f ca="1">RAND()</f>
        <v>0.92975628136878741</v>
      </c>
    </row>
    <row r="20817" spans="1:12" x14ac:dyDescent="0.2">
      <c r="A20817" t="s">
        <v>23235</v>
      </c>
      <c r="B20817">
        <v>4</v>
      </c>
      <c r="C20817">
        <v>7</v>
      </c>
      <c r="D20817" s="1">
        <v>2925</v>
      </c>
      <c r="E20817">
        <v>975</v>
      </c>
      <c r="F20817">
        <v>836</v>
      </c>
      <c r="G20817">
        <v>845.03800000000001</v>
      </c>
      <c r="H20817">
        <v>176.256</v>
      </c>
      <c r="I20817">
        <v>-0.17199999999999999</v>
      </c>
      <c r="J20817">
        <v>26</v>
      </c>
      <c r="K20817">
        <v>0.76500000000000001</v>
      </c>
      <c r="L20817">
        <f ca="1">RAND()</f>
        <v>0.24536436112887072</v>
      </c>
    </row>
    <row r="20818" spans="1:12" x14ac:dyDescent="0.2">
      <c r="A20818" t="s">
        <v>12922</v>
      </c>
      <c r="B20818">
        <v>9</v>
      </c>
      <c r="C20818">
        <v>1</v>
      </c>
      <c r="D20818" s="1">
        <v>19431</v>
      </c>
      <c r="E20818" s="2">
        <v>2428.875</v>
      </c>
      <c r="F20818" s="1">
        <v>2946</v>
      </c>
      <c r="G20818">
        <v>928.13</v>
      </c>
      <c r="H20818">
        <v>262.94200000000001</v>
      </c>
      <c r="I20818">
        <v>-0.51100000000000001</v>
      </c>
      <c r="J20818">
        <v>23</v>
      </c>
      <c r="K20818">
        <v>0.76700000000000002</v>
      </c>
      <c r="L20818">
        <f ca="1">RAND()</f>
        <v>0.11530109631817664</v>
      </c>
    </row>
    <row r="20819" spans="1:12" x14ac:dyDescent="0.2">
      <c r="A20819" t="s">
        <v>19417</v>
      </c>
      <c r="B20819">
        <v>8</v>
      </c>
      <c r="C20819">
        <v>1</v>
      </c>
      <c r="D20819" s="1">
        <v>13218</v>
      </c>
      <c r="E20819" s="2">
        <v>1888.2860000000001</v>
      </c>
      <c r="F20819" s="1">
        <v>1537</v>
      </c>
      <c r="G20819">
        <v>858.46900000000005</v>
      </c>
      <c r="H20819">
        <v>278.21499999999997</v>
      </c>
      <c r="I20819">
        <v>-0.246</v>
      </c>
      <c r="J20819">
        <v>32</v>
      </c>
      <c r="K20819">
        <v>0.96899999999999997</v>
      </c>
      <c r="L20819">
        <f ca="1">RAND()</f>
        <v>0.63878547892366377</v>
      </c>
    </row>
    <row r="20820" spans="1:12" x14ac:dyDescent="0.2">
      <c r="A20820" t="s">
        <v>16678</v>
      </c>
      <c r="B20820">
        <v>9</v>
      </c>
      <c r="C20820">
        <v>1</v>
      </c>
      <c r="D20820" t="s">
        <v>190</v>
      </c>
      <c r="E20820" t="s">
        <v>190</v>
      </c>
      <c r="F20820" s="1">
        <v>1809</v>
      </c>
      <c r="G20820">
        <v>794.9</v>
      </c>
      <c r="H20820">
        <v>283.12400000000002</v>
      </c>
      <c r="I20820">
        <v>2.3E-2</v>
      </c>
      <c r="J20820">
        <v>30</v>
      </c>
      <c r="K20820">
        <v>0.88200000000000001</v>
      </c>
      <c r="L20820">
        <f ca="1">RAND()</f>
        <v>0.17223328449683839</v>
      </c>
    </row>
    <row r="20821" spans="1:12" x14ac:dyDescent="0.2">
      <c r="A20821" t="s">
        <v>111</v>
      </c>
      <c r="B20821">
        <v>6</v>
      </c>
      <c r="C20821">
        <v>1</v>
      </c>
      <c r="D20821" s="1">
        <v>5155</v>
      </c>
      <c r="E20821" s="2">
        <v>1031</v>
      </c>
      <c r="F20821">
        <v>828</v>
      </c>
      <c r="G20821">
        <v>811.92600000000004</v>
      </c>
      <c r="H20821">
        <v>353.00200000000001</v>
      </c>
      <c r="I20821">
        <v>0.04</v>
      </c>
      <c r="J20821">
        <v>27</v>
      </c>
      <c r="K20821">
        <v>0.79400000000000004</v>
      </c>
      <c r="L20821">
        <f ca="1">RAND()</f>
        <v>0.10462549563398593</v>
      </c>
    </row>
    <row r="20822" spans="1:12" x14ac:dyDescent="0.2">
      <c r="A20822" t="s">
        <v>21710</v>
      </c>
      <c r="B20822">
        <v>9</v>
      </c>
      <c r="C20822">
        <v>1</v>
      </c>
      <c r="D20822" s="1">
        <v>20339</v>
      </c>
      <c r="E20822" s="2">
        <v>2542.375</v>
      </c>
      <c r="F20822" s="1">
        <v>3114</v>
      </c>
      <c r="G20822">
        <v>858.94100000000003</v>
      </c>
      <c r="H20822">
        <v>433.51799999999997</v>
      </c>
      <c r="I20822">
        <v>-0.191</v>
      </c>
      <c r="J20822">
        <v>34</v>
      </c>
      <c r="K20822">
        <v>1</v>
      </c>
      <c r="L20822">
        <f ca="1">RAND()</f>
        <v>0.80645128828428958</v>
      </c>
    </row>
    <row r="20823" spans="1:12" x14ac:dyDescent="0.2">
      <c r="A20823" t="s">
        <v>4971</v>
      </c>
      <c r="B20823">
        <v>9</v>
      </c>
      <c r="C20823">
        <v>0</v>
      </c>
      <c r="D20823" s="1">
        <v>15912</v>
      </c>
      <c r="E20823" s="2">
        <v>1989</v>
      </c>
      <c r="F20823" s="1">
        <v>2547</v>
      </c>
      <c r="G20823">
        <v>988.34400000000005</v>
      </c>
      <c r="H20823">
        <v>410.99700000000001</v>
      </c>
      <c r="I20823">
        <v>-0.52400000000000002</v>
      </c>
      <c r="J20823">
        <v>32</v>
      </c>
      <c r="K20823">
        <v>1</v>
      </c>
      <c r="L20823">
        <f ca="1">RAND()</f>
        <v>0.94406061879966297</v>
      </c>
    </row>
    <row r="20824" spans="1:12" x14ac:dyDescent="0.2">
      <c r="A20824" t="s">
        <v>26037</v>
      </c>
      <c r="B20824">
        <v>8</v>
      </c>
      <c r="C20824">
        <v>0</v>
      </c>
      <c r="D20824" s="1">
        <v>13786</v>
      </c>
      <c r="E20824" s="2">
        <v>1969.4290000000001</v>
      </c>
      <c r="F20824" s="1">
        <v>1945</v>
      </c>
      <c r="G20824">
        <v>756.43799999999999</v>
      </c>
      <c r="H20824">
        <v>276.05200000000002</v>
      </c>
      <c r="I20824">
        <v>3.3000000000000002E-2</v>
      </c>
      <c r="J20824">
        <v>32</v>
      </c>
      <c r="K20824">
        <v>0.94099999999999995</v>
      </c>
      <c r="L20824">
        <f ca="1">RAND()</f>
        <v>0.13495101215710859</v>
      </c>
    </row>
    <row r="20825" spans="1:12" x14ac:dyDescent="0.2">
      <c r="A20825" t="s">
        <v>2271</v>
      </c>
      <c r="B20825">
        <v>4</v>
      </c>
      <c r="C20825">
        <v>4</v>
      </c>
      <c r="D20825" s="1">
        <v>2428</v>
      </c>
      <c r="E20825">
        <v>809.33299999999997</v>
      </c>
      <c r="F20825">
        <v>766</v>
      </c>
      <c r="G20825">
        <v>734.16700000000003</v>
      </c>
      <c r="H20825">
        <v>189.964</v>
      </c>
      <c r="I20825">
        <v>0.1</v>
      </c>
      <c r="J20825">
        <v>30</v>
      </c>
      <c r="K20825">
        <v>0.90900000000000003</v>
      </c>
      <c r="L20825">
        <f ca="1">RAND()</f>
        <v>0.13989663132088648</v>
      </c>
    </row>
    <row r="20826" spans="1:12" x14ac:dyDescent="0.2">
      <c r="A20826" t="s">
        <v>8701</v>
      </c>
      <c r="B20826">
        <v>4</v>
      </c>
      <c r="C20826">
        <v>4</v>
      </c>
      <c r="D20826" s="1">
        <v>15189</v>
      </c>
      <c r="E20826" s="2">
        <v>5063</v>
      </c>
      <c r="F20826">
        <v>966</v>
      </c>
      <c r="G20826">
        <v>776.67700000000002</v>
      </c>
      <c r="H20826">
        <v>272.077</v>
      </c>
      <c r="I20826">
        <v>9.6000000000000002E-2</v>
      </c>
      <c r="J20826">
        <v>31</v>
      </c>
      <c r="K20826">
        <v>0.93899999999999995</v>
      </c>
      <c r="L20826">
        <f ca="1">RAND()</f>
        <v>0.89341938005834454</v>
      </c>
    </row>
    <row r="20827" spans="1:12" x14ac:dyDescent="0.2">
      <c r="A20827" t="s">
        <v>24454</v>
      </c>
      <c r="B20827">
        <v>6</v>
      </c>
      <c r="C20827">
        <v>1</v>
      </c>
      <c r="D20827" s="1">
        <v>5499</v>
      </c>
      <c r="E20827" s="2">
        <v>1099.8</v>
      </c>
      <c r="F20827">
        <v>730</v>
      </c>
      <c r="G20827">
        <v>702.68799999999999</v>
      </c>
      <c r="H20827">
        <v>177.75899999999999</v>
      </c>
      <c r="I20827">
        <v>0.33800000000000002</v>
      </c>
      <c r="J20827">
        <v>32</v>
      </c>
      <c r="K20827">
        <v>0.97</v>
      </c>
      <c r="L20827">
        <f ca="1">RAND()</f>
        <v>0.12712890977074731</v>
      </c>
    </row>
    <row r="20828" spans="1:12" x14ac:dyDescent="0.2">
      <c r="A20828" t="s">
        <v>72</v>
      </c>
      <c r="B20828">
        <v>6</v>
      </c>
      <c r="C20828">
        <v>1</v>
      </c>
      <c r="D20828" s="1">
        <v>3692</v>
      </c>
      <c r="E20828">
        <v>738.4</v>
      </c>
      <c r="F20828">
        <v>513</v>
      </c>
      <c r="G20828">
        <v>776.10299999999995</v>
      </c>
      <c r="H20828">
        <v>288.10300000000001</v>
      </c>
      <c r="I20828">
        <v>-0.13800000000000001</v>
      </c>
      <c r="J20828">
        <v>29</v>
      </c>
      <c r="K20828">
        <v>0.879</v>
      </c>
      <c r="L20828">
        <f ca="1">RAND()</f>
        <v>0.55602830741644327</v>
      </c>
    </row>
    <row r="20829" spans="1:12" x14ac:dyDescent="0.2">
      <c r="A20829" t="s">
        <v>14105</v>
      </c>
      <c r="B20829">
        <v>6</v>
      </c>
      <c r="C20829">
        <v>1</v>
      </c>
      <c r="D20829" s="1">
        <v>6129</v>
      </c>
      <c r="E20829" s="2">
        <v>1225.8</v>
      </c>
      <c r="F20829">
        <v>932</v>
      </c>
      <c r="G20829">
        <v>777.68799999999999</v>
      </c>
      <c r="H20829">
        <v>233.19300000000001</v>
      </c>
      <c r="I20829">
        <v>0.14199999999999999</v>
      </c>
      <c r="J20829">
        <v>32</v>
      </c>
      <c r="K20829">
        <v>0.94099999999999995</v>
      </c>
      <c r="L20829">
        <f ca="1">RAND()</f>
        <v>0.40726886557735364</v>
      </c>
    </row>
    <row r="20830" spans="1:12" x14ac:dyDescent="0.2">
      <c r="A20830" t="s">
        <v>22295</v>
      </c>
      <c r="B20830">
        <v>8</v>
      </c>
      <c r="C20830">
        <v>1</v>
      </c>
      <c r="D20830" s="1">
        <v>8496</v>
      </c>
      <c r="E20830" s="2">
        <v>1213.7139999999999</v>
      </c>
      <c r="F20830" s="1">
        <v>1423</v>
      </c>
      <c r="G20830" s="2">
        <v>1025.037</v>
      </c>
      <c r="H20830">
        <v>307.29599999999999</v>
      </c>
      <c r="I20830">
        <v>-0.54300000000000004</v>
      </c>
      <c r="J20830">
        <v>27</v>
      </c>
      <c r="K20830">
        <v>0.81799999999999995</v>
      </c>
      <c r="L20830">
        <f ca="1">RAND()</f>
        <v>0.2754956857322447</v>
      </c>
    </row>
    <row r="20831" spans="1:12" x14ac:dyDescent="0.2">
      <c r="A20831" t="s">
        <v>9371</v>
      </c>
      <c r="B20831">
        <v>5</v>
      </c>
      <c r="C20831">
        <v>2</v>
      </c>
      <c r="D20831" s="1">
        <v>3826</v>
      </c>
      <c r="E20831">
        <v>956.5</v>
      </c>
      <c r="F20831" s="1">
        <v>1182</v>
      </c>
      <c r="G20831">
        <v>763.10699999999997</v>
      </c>
      <c r="H20831">
        <v>202.905</v>
      </c>
      <c r="I20831">
        <v>8.4000000000000005E-2</v>
      </c>
      <c r="J20831">
        <v>28</v>
      </c>
      <c r="K20831">
        <v>0.90300000000000002</v>
      </c>
      <c r="L20831">
        <f ca="1">RAND()</f>
        <v>0.28365964387935894</v>
      </c>
    </row>
    <row r="20832" spans="1:12" x14ac:dyDescent="0.2">
      <c r="A20832" t="s">
        <v>14605</v>
      </c>
      <c r="B20832">
        <v>6</v>
      </c>
      <c r="C20832">
        <v>2</v>
      </c>
      <c r="D20832" s="1">
        <v>10535</v>
      </c>
      <c r="E20832" s="2">
        <v>2107</v>
      </c>
      <c r="F20832" s="1">
        <v>2262</v>
      </c>
      <c r="G20832">
        <v>760.52</v>
      </c>
      <c r="H20832">
        <v>214.59</v>
      </c>
      <c r="I20832">
        <v>-0.03</v>
      </c>
      <c r="J20832">
        <v>25</v>
      </c>
      <c r="K20832">
        <v>0.78100000000000003</v>
      </c>
      <c r="L20832">
        <f ca="1">RAND()</f>
        <v>0.63286642296485651</v>
      </c>
    </row>
    <row r="20833" spans="1:12" x14ac:dyDescent="0.2">
      <c r="A20833" t="s">
        <v>10519</v>
      </c>
      <c r="B20833">
        <v>7</v>
      </c>
      <c r="C20833">
        <v>1</v>
      </c>
      <c r="D20833" s="1">
        <v>14405</v>
      </c>
      <c r="E20833" s="2">
        <v>2400.8330000000001</v>
      </c>
      <c r="F20833" s="1">
        <v>2673</v>
      </c>
      <c r="G20833">
        <v>912.48299999999995</v>
      </c>
      <c r="H20833">
        <v>308.57</v>
      </c>
      <c r="I20833">
        <v>-0.68899999999999995</v>
      </c>
      <c r="J20833">
        <v>29</v>
      </c>
      <c r="K20833">
        <v>0.85299999999999998</v>
      </c>
      <c r="L20833">
        <f ca="1">RAND()</f>
        <v>0.8520823442016725</v>
      </c>
    </row>
    <row r="20834" spans="1:12" x14ac:dyDescent="0.2">
      <c r="A20834" t="s">
        <v>165</v>
      </c>
      <c r="B20834">
        <v>7</v>
      </c>
      <c r="C20834">
        <v>1</v>
      </c>
      <c r="D20834" s="1">
        <v>18287</v>
      </c>
      <c r="E20834" s="2">
        <v>3047.8330000000001</v>
      </c>
      <c r="F20834" s="1">
        <v>1708</v>
      </c>
      <c r="G20834">
        <v>984.67899999999997</v>
      </c>
      <c r="H20834">
        <v>364.572</v>
      </c>
      <c r="I20834">
        <v>-0.52600000000000002</v>
      </c>
      <c r="J20834">
        <v>28</v>
      </c>
      <c r="K20834">
        <v>0.93300000000000005</v>
      </c>
      <c r="L20834">
        <f ca="1">RAND()</f>
        <v>0.69707719784581712</v>
      </c>
    </row>
    <row r="20835" spans="1:12" x14ac:dyDescent="0.2">
      <c r="A20835" t="s">
        <v>12827</v>
      </c>
      <c r="B20835">
        <v>8</v>
      </c>
      <c r="C20835">
        <v>1</v>
      </c>
      <c r="D20835" s="1">
        <v>23398</v>
      </c>
      <c r="E20835" s="2">
        <v>3342.5709999999999</v>
      </c>
      <c r="F20835" s="1">
        <v>2538</v>
      </c>
      <c r="G20835">
        <v>872.125</v>
      </c>
      <c r="H20835">
        <v>415.79700000000003</v>
      </c>
      <c r="I20835">
        <v>-0.33700000000000002</v>
      </c>
      <c r="J20835">
        <v>32</v>
      </c>
      <c r="K20835">
        <v>1</v>
      </c>
      <c r="L20835">
        <f ca="1">RAND()</f>
        <v>0.89233192879981305</v>
      </c>
    </row>
    <row r="20836" spans="1:12" x14ac:dyDescent="0.2">
      <c r="A20836" t="s">
        <v>12722</v>
      </c>
      <c r="B20836">
        <v>7</v>
      </c>
      <c r="C20836">
        <v>0</v>
      </c>
      <c r="D20836" s="1">
        <v>14031</v>
      </c>
      <c r="E20836" s="2">
        <v>2338.5</v>
      </c>
      <c r="F20836" s="1">
        <v>1267</v>
      </c>
      <c r="G20836">
        <v>759.51700000000005</v>
      </c>
      <c r="H20836">
        <v>193.589</v>
      </c>
      <c r="I20836">
        <v>-1.9E-2</v>
      </c>
      <c r="J20836">
        <v>29</v>
      </c>
      <c r="K20836">
        <v>0.90600000000000003</v>
      </c>
      <c r="L20836">
        <f ca="1">RAND()</f>
        <v>0.45649009957937503</v>
      </c>
    </row>
    <row r="20837" spans="1:12" x14ac:dyDescent="0.2">
      <c r="A20837" t="s">
        <v>6882</v>
      </c>
      <c r="B20837">
        <v>8</v>
      </c>
      <c r="C20837">
        <v>1</v>
      </c>
      <c r="D20837" s="1">
        <v>15348</v>
      </c>
      <c r="E20837" s="2">
        <v>2192.5709999999999</v>
      </c>
      <c r="F20837" s="1">
        <v>1867</v>
      </c>
      <c r="G20837">
        <v>745.34400000000005</v>
      </c>
      <c r="H20837">
        <v>226.56800000000001</v>
      </c>
      <c r="I20837">
        <v>0.13</v>
      </c>
      <c r="J20837">
        <v>32</v>
      </c>
      <c r="K20837">
        <v>0.97</v>
      </c>
      <c r="L20837">
        <f ca="1">RAND()</f>
        <v>0.44161558163203674</v>
      </c>
    </row>
    <row r="20838" spans="1:12" x14ac:dyDescent="0.2">
      <c r="A20838" t="s">
        <v>13022</v>
      </c>
      <c r="B20838">
        <v>7</v>
      </c>
      <c r="C20838">
        <v>1</v>
      </c>
      <c r="D20838" s="1">
        <v>8517</v>
      </c>
      <c r="E20838" s="2">
        <v>1419.5</v>
      </c>
      <c r="F20838">
        <v>938</v>
      </c>
      <c r="G20838">
        <v>825.46699999999998</v>
      </c>
      <c r="H20838">
        <v>214.07400000000001</v>
      </c>
      <c r="I20838">
        <v>-0.29399999999999998</v>
      </c>
      <c r="J20838">
        <v>30</v>
      </c>
      <c r="K20838">
        <v>0.90900000000000003</v>
      </c>
      <c r="L20838">
        <f ca="1">RAND()</f>
        <v>0.63594876193663785</v>
      </c>
    </row>
    <row r="20839" spans="1:12" x14ac:dyDescent="0.2">
      <c r="A20839" t="s">
        <v>781</v>
      </c>
      <c r="B20839">
        <v>5</v>
      </c>
      <c r="C20839">
        <v>2</v>
      </c>
      <c r="D20839" s="1">
        <v>4259</v>
      </c>
      <c r="E20839" s="2">
        <v>1064.75</v>
      </c>
      <c r="F20839">
        <v>618</v>
      </c>
      <c r="G20839">
        <v>713.93799999999999</v>
      </c>
      <c r="H20839">
        <v>235.304</v>
      </c>
      <c r="I20839">
        <v>0.27800000000000002</v>
      </c>
      <c r="J20839">
        <v>32</v>
      </c>
      <c r="K20839">
        <v>0.91400000000000003</v>
      </c>
      <c r="L20839">
        <f ca="1">RAND()</f>
        <v>0.22516694659665071</v>
      </c>
    </row>
    <row r="20840" spans="1:12" x14ac:dyDescent="0.2">
      <c r="A20840" t="s">
        <v>23278</v>
      </c>
      <c r="B20840">
        <v>9</v>
      </c>
      <c r="C20840">
        <v>1</v>
      </c>
      <c r="D20840" s="1">
        <v>8004</v>
      </c>
      <c r="E20840" s="2">
        <v>1000.5</v>
      </c>
      <c r="F20840" s="1">
        <v>1406</v>
      </c>
      <c r="G20840">
        <v>811</v>
      </c>
      <c r="H20840">
        <v>244.28899999999999</v>
      </c>
      <c r="I20840">
        <v>-9.8000000000000004E-2</v>
      </c>
      <c r="J20840">
        <v>29</v>
      </c>
      <c r="K20840">
        <v>0.879</v>
      </c>
      <c r="L20840">
        <f ca="1">RAND()</f>
        <v>0.1088659293664489</v>
      </c>
    </row>
    <row r="20841" spans="1:12" x14ac:dyDescent="0.2">
      <c r="A20841" t="s">
        <v>21538</v>
      </c>
      <c r="B20841">
        <v>9</v>
      </c>
      <c r="C20841">
        <v>1</v>
      </c>
      <c r="D20841" s="1">
        <v>6405</v>
      </c>
      <c r="E20841">
        <v>800.625</v>
      </c>
      <c r="F20841">
        <v>742</v>
      </c>
      <c r="G20841">
        <v>882.62099999999998</v>
      </c>
      <c r="H20841">
        <v>277.73200000000003</v>
      </c>
      <c r="I20841">
        <v>-0.46500000000000002</v>
      </c>
      <c r="J20841">
        <v>29</v>
      </c>
      <c r="K20841">
        <v>0.90600000000000003</v>
      </c>
      <c r="L20841">
        <f ca="1">RAND()</f>
        <v>0.76530992020982069</v>
      </c>
    </row>
    <row r="20842" spans="1:12" x14ac:dyDescent="0.2">
      <c r="A20842" t="s">
        <v>7160</v>
      </c>
      <c r="B20842">
        <v>5</v>
      </c>
      <c r="C20842">
        <v>7</v>
      </c>
      <c r="D20842" s="1">
        <v>3691</v>
      </c>
      <c r="E20842">
        <v>922.75</v>
      </c>
      <c r="F20842" s="1">
        <v>1278</v>
      </c>
      <c r="G20842">
        <v>811.81799999999998</v>
      </c>
      <c r="H20842">
        <v>310.68799999999999</v>
      </c>
      <c r="I20842">
        <v>-2.3E-2</v>
      </c>
      <c r="J20842">
        <v>33</v>
      </c>
      <c r="K20842">
        <v>0.97099999999999997</v>
      </c>
      <c r="L20842">
        <f ca="1">RAND()</f>
        <v>0.433212028159772</v>
      </c>
    </row>
    <row r="20843" spans="1:12" x14ac:dyDescent="0.2">
      <c r="A20843" t="s">
        <v>13233</v>
      </c>
      <c r="B20843">
        <v>4</v>
      </c>
      <c r="C20843">
        <v>3</v>
      </c>
      <c r="D20843">
        <v>898</v>
      </c>
      <c r="E20843">
        <v>299.33300000000003</v>
      </c>
      <c r="F20843">
        <v>285</v>
      </c>
      <c r="G20843">
        <v>726.31</v>
      </c>
      <c r="H20843">
        <v>216.422</v>
      </c>
      <c r="I20843">
        <v>0.184</v>
      </c>
      <c r="J20843">
        <v>29</v>
      </c>
      <c r="K20843">
        <v>0.84799999999999998</v>
      </c>
      <c r="L20843">
        <f ca="1">RAND()</f>
        <v>0.93842917374790835</v>
      </c>
    </row>
    <row r="20844" spans="1:12" x14ac:dyDescent="0.2">
      <c r="A20844" t="s">
        <v>10323</v>
      </c>
      <c r="B20844">
        <v>6</v>
      </c>
      <c r="C20844">
        <v>1</v>
      </c>
      <c r="D20844" s="1">
        <v>8318</v>
      </c>
      <c r="E20844" s="2">
        <v>1663.6</v>
      </c>
      <c r="F20844" s="1">
        <v>1207</v>
      </c>
      <c r="G20844">
        <v>819.53099999999995</v>
      </c>
      <c r="H20844">
        <v>414.048</v>
      </c>
      <c r="I20844">
        <v>-0.217</v>
      </c>
      <c r="J20844">
        <v>32</v>
      </c>
      <c r="K20844">
        <v>0.94099999999999995</v>
      </c>
      <c r="L20844">
        <f ca="1">RAND()</f>
        <v>0.74859199182237368</v>
      </c>
    </row>
    <row r="20845" spans="1:12" x14ac:dyDescent="0.2">
      <c r="A20845" t="s">
        <v>26549</v>
      </c>
      <c r="B20845">
        <v>7</v>
      </c>
      <c r="C20845">
        <v>1</v>
      </c>
      <c r="D20845" s="1">
        <v>3741</v>
      </c>
      <c r="E20845">
        <v>623.5</v>
      </c>
      <c r="F20845" s="1">
        <v>1182</v>
      </c>
      <c r="G20845">
        <v>873.06899999999996</v>
      </c>
      <c r="H20845">
        <v>344.03399999999999</v>
      </c>
      <c r="I20845">
        <v>-0.45600000000000002</v>
      </c>
      <c r="J20845">
        <v>29</v>
      </c>
      <c r="K20845">
        <v>0.90600000000000003</v>
      </c>
      <c r="L20845">
        <f ca="1">RAND()</f>
        <v>0.64639051374642276</v>
      </c>
    </row>
    <row r="20846" spans="1:12" x14ac:dyDescent="0.2">
      <c r="A20846" t="s">
        <v>17411</v>
      </c>
      <c r="B20846">
        <v>7</v>
      </c>
      <c r="C20846">
        <v>1</v>
      </c>
      <c r="D20846" s="1">
        <v>19293</v>
      </c>
      <c r="E20846" s="2">
        <v>3215.5</v>
      </c>
      <c r="F20846" s="1">
        <v>2723</v>
      </c>
      <c r="G20846">
        <v>780.83299999999997</v>
      </c>
      <c r="H20846">
        <v>320.19400000000002</v>
      </c>
      <c r="I20846">
        <v>5.7000000000000002E-2</v>
      </c>
      <c r="J20846">
        <v>30</v>
      </c>
      <c r="K20846">
        <v>0.90900000000000003</v>
      </c>
      <c r="L20846">
        <f ca="1">RAND()</f>
        <v>0.63847243013295041</v>
      </c>
    </row>
    <row r="20847" spans="1:12" x14ac:dyDescent="0.2">
      <c r="A20847" t="s">
        <v>9723</v>
      </c>
      <c r="B20847">
        <v>6</v>
      </c>
      <c r="C20847">
        <v>1</v>
      </c>
      <c r="D20847" s="1">
        <v>12039</v>
      </c>
      <c r="E20847" s="2">
        <v>2407.8000000000002</v>
      </c>
      <c r="F20847" s="1">
        <v>2765</v>
      </c>
      <c r="G20847">
        <v>832.80600000000004</v>
      </c>
      <c r="H20847">
        <v>266.67399999999998</v>
      </c>
      <c r="I20847">
        <v>-0.17499999999999999</v>
      </c>
      <c r="J20847">
        <v>31</v>
      </c>
      <c r="K20847">
        <v>0.93899999999999995</v>
      </c>
      <c r="L20847">
        <f ca="1">RAND()</f>
        <v>0.21882745997109243</v>
      </c>
    </row>
    <row r="20848" spans="1:12" x14ac:dyDescent="0.2">
      <c r="A20848" t="s">
        <v>2111</v>
      </c>
      <c r="B20848">
        <v>8</v>
      </c>
      <c r="C20848">
        <v>1</v>
      </c>
      <c r="D20848" s="1">
        <v>12774</v>
      </c>
      <c r="E20848" s="2">
        <v>1824.857</v>
      </c>
      <c r="F20848" s="1">
        <v>1307</v>
      </c>
      <c r="G20848">
        <v>725.78800000000001</v>
      </c>
      <c r="H20848">
        <v>267.56799999999998</v>
      </c>
      <c r="I20848">
        <v>0.17100000000000001</v>
      </c>
      <c r="J20848">
        <v>33</v>
      </c>
      <c r="K20848">
        <v>0.97099999999999997</v>
      </c>
      <c r="L20848">
        <f ca="1">RAND()</f>
        <v>0.69265404237672945</v>
      </c>
    </row>
    <row r="20849" spans="1:12" x14ac:dyDescent="0.2">
      <c r="A20849" t="s">
        <v>884</v>
      </c>
      <c r="B20849">
        <v>6</v>
      </c>
      <c r="C20849">
        <v>2</v>
      </c>
      <c r="D20849" s="1">
        <v>8138</v>
      </c>
      <c r="E20849" s="2">
        <v>1627.6</v>
      </c>
      <c r="F20849">
        <v>756</v>
      </c>
      <c r="G20849">
        <v>669.82399999999996</v>
      </c>
      <c r="H20849">
        <v>236.66200000000001</v>
      </c>
      <c r="I20849">
        <v>0.36699999999999999</v>
      </c>
      <c r="J20849">
        <v>34</v>
      </c>
      <c r="K20849">
        <v>1</v>
      </c>
      <c r="L20849">
        <f ca="1">RAND()</f>
        <v>0.29002463394446587</v>
      </c>
    </row>
    <row r="20850" spans="1:12" x14ac:dyDescent="0.2">
      <c r="A20850" t="s">
        <v>18464</v>
      </c>
      <c r="B20850">
        <v>7</v>
      </c>
      <c r="C20850">
        <v>1</v>
      </c>
      <c r="D20850" s="1">
        <v>4669</v>
      </c>
      <c r="E20850">
        <v>778.16700000000003</v>
      </c>
      <c r="F20850">
        <v>924</v>
      </c>
      <c r="G20850">
        <v>879.846</v>
      </c>
      <c r="H20850">
        <v>354.31799999999998</v>
      </c>
      <c r="I20850">
        <v>-0.35199999999999998</v>
      </c>
      <c r="J20850">
        <v>26</v>
      </c>
      <c r="K20850">
        <v>0.81200000000000006</v>
      </c>
      <c r="L20850">
        <f ca="1">RAND()</f>
        <v>0.63875044199325148</v>
      </c>
    </row>
    <row r="20851" spans="1:12" x14ac:dyDescent="0.2">
      <c r="A20851" t="s">
        <v>19263</v>
      </c>
      <c r="B20851">
        <v>9</v>
      </c>
      <c r="C20851">
        <v>1</v>
      </c>
      <c r="D20851" s="1">
        <v>15998</v>
      </c>
      <c r="E20851" s="2">
        <v>1999.75</v>
      </c>
      <c r="F20851" s="1">
        <v>2154</v>
      </c>
      <c r="G20851">
        <v>833.28099999999995</v>
      </c>
      <c r="H20851">
        <v>237.53700000000001</v>
      </c>
      <c r="I20851">
        <v>-0.26700000000000002</v>
      </c>
      <c r="J20851">
        <v>32</v>
      </c>
      <c r="K20851">
        <v>0.97</v>
      </c>
      <c r="L20851">
        <f ca="1">RAND()</f>
        <v>0.36049290839315451</v>
      </c>
    </row>
    <row r="20852" spans="1:12" x14ac:dyDescent="0.2">
      <c r="A20852" t="s">
        <v>1214</v>
      </c>
      <c r="B20852">
        <v>7</v>
      </c>
      <c r="C20852">
        <v>1</v>
      </c>
      <c r="D20852" s="1">
        <v>9621</v>
      </c>
      <c r="E20852" s="2">
        <v>1603.5</v>
      </c>
      <c r="F20852" s="1">
        <v>1072</v>
      </c>
      <c r="G20852">
        <v>773.13300000000004</v>
      </c>
      <c r="H20852">
        <v>287.661</v>
      </c>
      <c r="I20852">
        <v>1E-3</v>
      </c>
      <c r="J20852">
        <v>30</v>
      </c>
      <c r="K20852">
        <v>0.93799999999999994</v>
      </c>
      <c r="L20852">
        <f ca="1">RAND()</f>
        <v>0.86917856890848078</v>
      </c>
    </row>
    <row r="20853" spans="1:12" x14ac:dyDescent="0.2">
      <c r="A20853" t="s">
        <v>12978</v>
      </c>
      <c r="B20853">
        <v>4</v>
      </c>
      <c r="C20853">
        <v>3</v>
      </c>
      <c r="D20853" s="1">
        <v>6055</v>
      </c>
      <c r="E20853" s="2">
        <v>2018.3330000000001</v>
      </c>
      <c r="F20853">
        <v>294</v>
      </c>
      <c r="G20853">
        <v>723.25</v>
      </c>
      <c r="H20853">
        <v>183.251</v>
      </c>
      <c r="I20853">
        <v>9.7000000000000003E-2</v>
      </c>
      <c r="J20853">
        <v>32</v>
      </c>
      <c r="K20853">
        <v>0.91400000000000003</v>
      </c>
      <c r="L20853">
        <f ca="1">RAND()</f>
        <v>0.42259027868667565</v>
      </c>
    </row>
    <row r="20854" spans="1:12" x14ac:dyDescent="0.2">
      <c r="A20854" t="s">
        <v>11771</v>
      </c>
      <c r="B20854">
        <v>8</v>
      </c>
      <c r="C20854">
        <v>1</v>
      </c>
      <c r="D20854" s="1">
        <v>13353</v>
      </c>
      <c r="E20854" s="2">
        <v>1907.5709999999999</v>
      </c>
      <c r="F20854" s="1">
        <v>1667</v>
      </c>
      <c r="G20854">
        <v>896.19200000000001</v>
      </c>
      <c r="H20854">
        <v>260.05200000000002</v>
      </c>
      <c r="I20854">
        <v>-0.69199999999999995</v>
      </c>
      <c r="J20854">
        <v>26</v>
      </c>
      <c r="K20854">
        <v>0.83899999999999997</v>
      </c>
      <c r="L20854">
        <f ca="1">RAND()</f>
        <v>0.80397756339657733</v>
      </c>
    </row>
    <row r="20855" spans="1:12" x14ac:dyDescent="0.2">
      <c r="A20855" t="s">
        <v>7695</v>
      </c>
      <c r="B20855">
        <v>9</v>
      </c>
      <c r="C20855">
        <v>1</v>
      </c>
      <c r="D20855" s="1">
        <v>11754</v>
      </c>
      <c r="E20855" s="2">
        <v>1469.25</v>
      </c>
      <c r="F20855">
        <v>868</v>
      </c>
      <c r="G20855">
        <v>873.226</v>
      </c>
      <c r="H20855">
        <v>246.65</v>
      </c>
      <c r="I20855">
        <v>-0.56799999999999995</v>
      </c>
      <c r="J20855">
        <v>31</v>
      </c>
      <c r="K20855">
        <v>0.96799999999999997</v>
      </c>
      <c r="L20855">
        <f ca="1">RAND()</f>
        <v>0.69891440155161721</v>
      </c>
    </row>
    <row r="20856" spans="1:12" x14ac:dyDescent="0.2">
      <c r="A20856" t="s">
        <v>9526</v>
      </c>
      <c r="B20856">
        <v>6</v>
      </c>
      <c r="C20856">
        <v>1</v>
      </c>
      <c r="D20856" s="1">
        <v>9533</v>
      </c>
      <c r="E20856" s="2">
        <v>1906.6</v>
      </c>
      <c r="F20856">
        <v>995</v>
      </c>
      <c r="G20856">
        <v>807.63300000000004</v>
      </c>
      <c r="H20856">
        <v>250.39599999999999</v>
      </c>
      <c r="I20856">
        <v>-7.0999999999999994E-2</v>
      </c>
      <c r="J20856">
        <v>30</v>
      </c>
      <c r="K20856">
        <v>0.88200000000000001</v>
      </c>
      <c r="L20856">
        <f ca="1">RAND()</f>
        <v>0.46921995438730235</v>
      </c>
    </row>
    <row r="20857" spans="1:12" x14ac:dyDescent="0.2">
      <c r="A20857" t="s">
        <v>10085</v>
      </c>
      <c r="B20857">
        <v>9</v>
      </c>
      <c r="C20857">
        <v>1</v>
      </c>
      <c r="D20857" s="1">
        <v>11010</v>
      </c>
      <c r="E20857" s="2">
        <v>1376.25</v>
      </c>
      <c r="F20857" s="1">
        <v>1898</v>
      </c>
      <c r="G20857">
        <v>939.76900000000001</v>
      </c>
      <c r="H20857">
        <v>339.95499999999998</v>
      </c>
      <c r="I20857">
        <v>-0.38300000000000001</v>
      </c>
      <c r="J20857">
        <v>26</v>
      </c>
      <c r="K20857">
        <v>0.78800000000000003</v>
      </c>
      <c r="L20857">
        <f ca="1">RAND()</f>
        <v>0.95441959853595704</v>
      </c>
    </row>
    <row r="20858" spans="1:12" x14ac:dyDescent="0.2">
      <c r="A20858" t="s">
        <v>19502</v>
      </c>
      <c r="B20858">
        <v>8</v>
      </c>
      <c r="C20858">
        <v>1</v>
      </c>
      <c r="D20858" s="1">
        <v>20321</v>
      </c>
      <c r="E20858" s="2">
        <v>2903</v>
      </c>
      <c r="F20858" s="1">
        <v>3166</v>
      </c>
      <c r="G20858">
        <v>710.73500000000001</v>
      </c>
      <c r="H20858">
        <v>140.61199999999999</v>
      </c>
      <c r="I20858">
        <v>0.28499999999999998</v>
      </c>
      <c r="J20858">
        <v>34</v>
      </c>
      <c r="K20858">
        <v>1</v>
      </c>
      <c r="L20858">
        <f ca="1">RAND()</f>
        <v>0.82944786923161407</v>
      </c>
    </row>
    <row r="20859" spans="1:12" x14ac:dyDescent="0.2">
      <c r="A20859" t="s">
        <v>1221</v>
      </c>
      <c r="B20859">
        <v>9</v>
      </c>
      <c r="C20859">
        <v>1</v>
      </c>
      <c r="D20859" s="1">
        <v>17623</v>
      </c>
      <c r="E20859" s="2">
        <v>2202.875</v>
      </c>
      <c r="F20859" s="1">
        <v>2153</v>
      </c>
      <c r="G20859">
        <v>975.70399999999995</v>
      </c>
      <c r="H20859">
        <v>428.86799999999999</v>
      </c>
      <c r="I20859">
        <v>-0.52700000000000002</v>
      </c>
      <c r="J20859">
        <v>27</v>
      </c>
      <c r="K20859">
        <v>0.81799999999999995</v>
      </c>
      <c r="L20859">
        <f ca="1">RAND()</f>
        <v>0.71173355757888579</v>
      </c>
    </row>
    <row r="20860" spans="1:12" x14ac:dyDescent="0.2">
      <c r="A20860" t="s">
        <v>18709</v>
      </c>
      <c r="B20860">
        <v>6</v>
      </c>
      <c r="C20860">
        <v>5</v>
      </c>
      <c r="D20860" s="1">
        <v>9735</v>
      </c>
      <c r="E20860" s="2">
        <v>1947</v>
      </c>
      <c r="F20860" s="1">
        <v>1875</v>
      </c>
      <c r="G20860">
        <v>797</v>
      </c>
      <c r="H20860">
        <v>196.38499999999999</v>
      </c>
      <c r="I20860">
        <v>-0.22600000000000001</v>
      </c>
      <c r="J20860">
        <v>21</v>
      </c>
      <c r="K20860">
        <v>0.67700000000000005</v>
      </c>
      <c r="L20860">
        <f ca="1">RAND()</f>
        <v>0.77068845421295173</v>
      </c>
    </row>
    <row r="20861" spans="1:12" x14ac:dyDescent="0.2">
      <c r="A20861" t="s">
        <v>21837</v>
      </c>
      <c r="B20861">
        <v>9</v>
      </c>
      <c r="C20861">
        <v>1</v>
      </c>
      <c r="D20861" s="1">
        <v>11844</v>
      </c>
      <c r="E20861" s="2">
        <v>1480.5</v>
      </c>
      <c r="F20861" s="1">
        <v>1773</v>
      </c>
      <c r="G20861">
        <v>853.03</v>
      </c>
      <c r="H20861">
        <v>342.02699999999999</v>
      </c>
      <c r="I20861">
        <v>-0.16200000000000001</v>
      </c>
      <c r="J20861">
        <v>33</v>
      </c>
      <c r="K20861">
        <v>1</v>
      </c>
      <c r="L20861">
        <f ca="1">RAND()</f>
        <v>0.49152941760974223</v>
      </c>
    </row>
    <row r="20862" spans="1:12" x14ac:dyDescent="0.2">
      <c r="A20862" t="s">
        <v>8640</v>
      </c>
      <c r="B20862">
        <v>7</v>
      </c>
      <c r="C20862">
        <v>1</v>
      </c>
      <c r="D20862" s="1">
        <v>10253</v>
      </c>
      <c r="E20862" s="2">
        <v>1708.8330000000001</v>
      </c>
      <c r="F20862" s="1">
        <v>1445</v>
      </c>
      <c r="G20862">
        <v>836.21400000000006</v>
      </c>
      <c r="H20862">
        <v>285.12900000000002</v>
      </c>
      <c r="I20862">
        <v>-8.6999999999999994E-2</v>
      </c>
      <c r="J20862">
        <v>28</v>
      </c>
      <c r="K20862">
        <v>0.84799999999999998</v>
      </c>
      <c r="L20862">
        <f ca="1">RAND()</f>
        <v>0.2210833381927455</v>
      </c>
    </row>
    <row r="20863" spans="1:12" x14ac:dyDescent="0.2">
      <c r="A20863" t="s">
        <v>18708</v>
      </c>
      <c r="B20863">
        <v>5</v>
      </c>
      <c r="C20863">
        <v>4</v>
      </c>
      <c r="D20863" s="1">
        <v>5641</v>
      </c>
      <c r="E20863" s="2">
        <v>1410.25</v>
      </c>
      <c r="F20863" s="1">
        <v>1246</v>
      </c>
      <c r="G20863">
        <v>762.51499999999999</v>
      </c>
      <c r="H20863">
        <v>239.28399999999999</v>
      </c>
      <c r="I20863">
        <v>-7.0000000000000001E-3</v>
      </c>
      <c r="J20863">
        <v>33</v>
      </c>
      <c r="K20863">
        <v>0.97</v>
      </c>
      <c r="L20863">
        <f ca="1">RAND()</f>
        <v>0.83038343358005129</v>
      </c>
    </row>
    <row r="20864" spans="1:12" x14ac:dyDescent="0.2">
      <c r="A20864" t="s">
        <v>19674</v>
      </c>
      <c r="B20864">
        <v>7</v>
      </c>
      <c r="C20864">
        <v>3</v>
      </c>
      <c r="D20864" s="1">
        <v>17870</v>
      </c>
      <c r="E20864" s="2">
        <v>2978.3330000000001</v>
      </c>
      <c r="F20864" s="1">
        <v>3276</v>
      </c>
      <c r="G20864">
        <v>777.82799999999997</v>
      </c>
      <c r="H20864">
        <v>255.72200000000001</v>
      </c>
      <c r="I20864">
        <v>-0.17899999999999999</v>
      </c>
      <c r="J20864">
        <v>29</v>
      </c>
      <c r="K20864">
        <v>0.879</v>
      </c>
      <c r="L20864">
        <f ca="1">RAND()</f>
        <v>0.74465049643386605</v>
      </c>
    </row>
    <row r="20865" spans="1:12" x14ac:dyDescent="0.2">
      <c r="A20865" t="s">
        <v>882</v>
      </c>
      <c r="B20865">
        <v>9</v>
      </c>
      <c r="C20865">
        <v>1</v>
      </c>
      <c r="D20865" s="1">
        <v>20662</v>
      </c>
      <c r="E20865" s="2">
        <v>2582.75</v>
      </c>
      <c r="F20865" s="1">
        <v>2262</v>
      </c>
      <c r="G20865" s="2">
        <v>1016.571</v>
      </c>
      <c r="H20865">
        <v>410.64699999999999</v>
      </c>
      <c r="I20865">
        <v>-0.79200000000000004</v>
      </c>
      <c r="J20865">
        <v>28</v>
      </c>
      <c r="K20865">
        <v>0.90300000000000002</v>
      </c>
      <c r="L20865">
        <f ca="1">RAND()</f>
        <v>0.8919312947802176</v>
      </c>
    </row>
    <row r="20866" spans="1:12" x14ac:dyDescent="0.2">
      <c r="A20866" t="s">
        <v>13387</v>
      </c>
      <c r="B20866">
        <v>6</v>
      </c>
      <c r="C20866">
        <v>1</v>
      </c>
      <c r="D20866" s="1">
        <v>9253</v>
      </c>
      <c r="E20866" s="2">
        <v>1850.6</v>
      </c>
      <c r="F20866" s="1">
        <v>1440</v>
      </c>
      <c r="G20866">
        <v>796.21199999999999</v>
      </c>
      <c r="H20866">
        <v>255.65799999999999</v>
      </c>
      <c r="I20866">
        <v>-0.109</v>
      </c>
      <c r="J20866">
        <v>33</v>
      </c>
      <c r="K20866">
        <v>0.97099999999999997</v>
      </c>
      <c r="L20866">
        <f ca="1">RAND()</f>
        <v>0.6618336103867396</v>
      </c>
    </row>
    <row r="20867" spans="1:12" x14ac:dyDescent="0.2">
      <c r="A20867" t="s">
        <v>7506</v>
      </c>
      <c r="B20867">
        <v>7</v>
      </c>
      <c r="C20867">
        <v>1</v>
      </c>
      <c r="D20867" s="1">
        <v>7999</v>
      </c>
      <c r="E20867" s="2">
        <v>1333.1669999999999</v>
      </c>
      <c r="F20867" s="1">
        <v>1271</v>
      </c>
      <c r="G20867">
        <v>743.19399999999996</v>
      </c>
      <c r="H20867">
        <v>215.685</v>
      </c>
      <c r="I20867">
        <v>0.23200000000000001</v>
      </c>
      <c r="J20867">
        <v>31</v>
      </c>
      <c r="K20867">
        <v>0.96899999999999997</v>
      </c>
      <c r="L20867">
        <f ca="1">RAND()</f>
        <v>0.97689235557125209</v>
      </c>
    </row>
    <row r="20868" spans="1:12" x14ac:dyDescent="0.2">
      <c r="A20868" t="s">
        <v>9781</v>
      </c>
      <c r="B20868">
        <v>9</v>
      </c>
      <c r="C20868">
        <v>0</v>
      </c>
      <c r="D20868" s="1">
        <v>18979</v>
      </c>
      <c r="E20868" s="2">
        <v>2372.375</v>
      </c>
      <c r="F20868" s="1">
        <v>2756</v>
      </c>
      <c r="G20868">
        <v>750.27300000000002</v>
      </c>
      <c r="H20868">
        <v>145.101</v>
      </c>
      <c r="I20868">
        <v>5.8999999999999997E-2</v>
      </c>
      <c r="J20868">
        <v>33</v>
      </c>
      <c r="K20868">
        <v>0.94299999999999995</v>
      </c>
      <c r="L20868">
        <f ca="1">RAND()</f>
        <v>0.3709009809693411</v>
      </c>
    </row>
    <row r="20869" spans="1:12" x14ac:dyDescent="0.2">
      <c r="A20869" t="s">
        <v>18015</v>
      </c>
      <c r="B20869">
        <v>7</v>
      </c>
      <c r="C20869">
        <v>1</v>
      </c>
      <c r="D20869" s="1">
        <v>8598</v>
      </c>
      <c r="E20869" s="2">
        <v>1433</v>
      </c>
      <c r="F20869" s="1">
        <v>1990</v>
      </c>
      <c r="G20869">
        <v>805.3</v>
      </c>
      <c r="H20869">
        <v>378.83499999999998</v>
      </c>
      <c r="I20869">
        <v>3.7999999999999999E-2</v>
      </c>
      <c r="J20869">
        <v>30</v>
      </c>
      <c r="K20869">
        <v>0.93799999999999994</v>
      </c>
      <c r="L20869">
        <f ca="1">RAND()</f>
        <v>0.31026298633378246</v>
      </c>
    </row>
    <row r="20870" spans="1:12" x14ac:dyDescent="0.2">
      <c r="A20870" t="s">
        <v>23150</v>
      </c>
      <c r="B20870">
        <v>4</v>
      </c>
      <c r="C20870">
        <v>8</v>
      </c>
      <c r="D20870" s="1">
        <v>1666</v>
      </c>
      <c r="E20870">
        <v>555.33299999999997</v>
      </c>
      <c r="F20870">
        <v>575</v>
      </c>
      <c r="G20870">
        <v>677.83900000000006</v>
      </c>
      <c r="H20870">
        <v>184.27699999999999</v>
      </c>
      <c r="I20870">
        <v>0.39300000000000002</v>
      </c>
      <c r="J20870">
        <v>31</v>
      </c>
      <c r="K20870">
        <v>0.91200000000000003</v>
      </c>
      <c r="L20870">
        <f ca="1">RAND()</f>
        <v>0.14866567373823669</v>
      </c>
    </row>
    <row r="20871" spans="1:12" x14ac:dyDescent="0.2">
      <c r="A20871" t="s">
        <v>14572</v>
      </c>
      <c r="B20871">
        <v>5</v>
      </c>
      <c r="C20871">
        <v>5</v>
      </c>
      <c r="D20871" s="1">
        <v>5510</v>
      </c>
      <c r="E20871" s="2">
        <v>1377.5</v>
      </c>
      <c r="F20871" s="1">
        <v>1018</v>
      </c>
      <c r="G20871">
        <v>726.24199999999996</v>
      </c>
      <c r="H20871">
        <v>158.69200000000001</v>
      </c>
      <c r="I20871">
        <v>0.14899999999999999</v>
      </c>
      <c r="J20871">
        <v>33</v>
      </c>
      <c r="K20871">
        <v>1</v>
      </c>
      <c r="L20871">
        <f ca="1">RAND()</f>
        <v>0.9727368051622598</v>
      </c>
    </row>
    <row r="20872" spans="1:12" x14ac:dyDescent="0.2">
      <c r="A20872" t="s">
        <v>4458</v>
      </c>
      <c r="B20872">
        <v>7</v>
      </c>
      <c r="C20872">
        <v>1</v>
      </c>
      <c r="D20872" s="1">
        <v>14107</v>
      </c>
      <c r="E20872" s="2">
        <v>2351.1669999999999</v>
      </c>
      <c r="F20872" s="1">
        <v>1914</v>
      </c>
      <c r="G20872">
        <v>755.28</v>
      </c>
      <c r="H20872">
        <v>236.10300000000001</v>
      </c>
      <c r="I20872">
        <v>-0.161</v>
      </c>
      <c r="J20872">
        <v>25</v>
      </c>
      <c r="K20872">
        <v>0.77400000000000002</v>
      </c>
      <c r="L20872">
        <f ca="1">RAND()</f>
        <v>1.5580532099559785E-2</v>
      </c>
    </row>
    <row r="20873" spans="1:12" x14ac:dyDescent="0.2">
      <c r="A20873" t="s">
        <v>19321</v>
      </c>
      <c r="B20873">
        <v>7</v>
      </c>
      <c r="C20873">
        <v>5</v>
      </c>
      <c r="D20873" s="1">
        <v>14003</v>
      </c>
      <c r="E20873" s="2">
        <v>2333.8330000000001</v>
      </c>
      <c r="F20873" s="1">
        <v>3168</v>
      </c>
      <c r="G20873">
        <v>810.13800000000003</v>
      </c>
      <c r="H20873">
        <v>280.738</v>
      </c>
      <c r="I20873">
        <v>-2.5999999999999999E-2</v>
      </c>
      <c r="J20873">
        <v>29</v>
      </c>
      <c r="K20873">
        <v>0.879</v>
      </c>
      <c r="L20873">
        <f ca="1">RAND()</f>
        <v>0.69036121062227407</v>
      </c>
    </row>
    <row r="20874" spans="1:12" x14ac:dyDescent="0.2">
      <c r="A20874" t="s">
        <v>19234</v>
      </c>
      <c r="B20874">
        <v>9</v>
      </c>
      <c r="C20874">
        <v>1</v>
      </c>
      <c r="D20874" s="1">
        <v>13922</v>
      </c>
      <c r="E20874" s="2">
        <v>1740.25</v>
      </c>
      <c r="F20874" s="1">
        <v>2490</v>
      </c>
      <c r="G20874">
        <v>957.4</v>
      </c>
      <c r="H20874">
        <v>396.96699999999998</v>
      </c>
      <c r="I20874">
        <v>-0.35199999999999998</v>
      </c>
      <c r="J20874">
        <v>30</v>
      </c>
      <c r="K20874">
        <v>0.90900000000000003</v>
      </c>
      <c r="L20874">
        <f ca="1">RAND()</f>
        <v>0.59261050538987825</v>
      </c>
    </row>
    <row r="20875" spans="1:12" x14ac:dyDescent="0.2">
      <c r="A20875" t="s">
        <v>5049</v>
      </c>
      <c r="B20875">
        <v>8</v>
      </c>
      <c r="C20875">
        <v>1</v>
      </c>
      <c r="D20875" s="1">
        <v>15370</v>
      </c>
      <c r="E20875" s="2">
        <v>2195.7139999999999</v>
      </c>
      <c r="F20875" s="1">
        <v>4001</v>
      </c>
      <c r="G20875">
        <v>830.36699999999996</v>
      </c>
      <c r="H20875">
        <v>365.00700000000001</v>
      </c>
      <c r="I20875">
        <v>-0.20499999999999999</v>
      </c>
      <c r="J20875">
        <v>30</v>
      </c>
      <c r="K20875">
        <v>0.90900000000000003</v>
      </c>
      <c r="L20875">
        <f ca="1">RAND()</f>
        <v>0.569129205914361</v>
      </c>
    </row>
    <row r="20876" spans="1:12" x14ac:dyDescent="0.2">
      <c r="A20876" t="s">
        <v>13823</v>
      </c>
      <c r="B20876">
        <v>4</v>
      </c>
      <c r="C20876">
        <v>5</v>
      </c>
      <c r="D20876">
        <v>452</v>
      </c>
      <c r="E20876">
        <v>150.667</v>
      </c>
      <c r="F20876">
        <v>136</v>
      </c>
      <c r="G20876">
        <v>776.19399999999996</v>
      </c>
      <c r="H20876">
        <v>290.35500000000002</v>
      </c>
      <c r="I20876">
        <v>0.252</v>
      </c>
      <c r="J20876">
        <v>31</v>
      </c>
      <c r="K20876">
        <v>0.93899999999999995</v>
      </c>
      <c r="L20876">
        <f ca="1">RAND()</f>
        <v>0.58353262886298574</v>
      </c>
    </row>
    <row r="20877" spans="1:12" x14ac:dyDescent="0.2">
      <c r="A20877" t="s">
        <v>15191</v>
      </c>
      <c r="B20877">
        <v>9</v>
      </c>
      <c r="C20877">
        <v>1</v>
      </c>
      <c r="D20877" s="1">
        <v>10915</v>
      </c>
      <c r="E20877" s="2">
        <v>1364.375</v>
      </c>
      <c r="F20877" s="1">
        <v>1358</v>
      </c>
      <c r="G20877">
        <v>931.77800000000002</v>
      </c>
      <c r="H20877">
        <v>355.48200000000003</v>
      </c>
      <c r="I20877">
        <v>-0.245</v>
      </c>
      <c r="J20877">
        <v>9</v>
      </c>
      <c r="K20877">
        <v>0.27300000000000002</v>
      </c>
      <c r="L20877">
        <f ca="1">RAND()</f>
        <v>0.4231231356648073</v>
      </c>
    </row>
    <row r="20878" spans="1:12" x14ac:dyDescent="0.2">
      <c r="A20878" t="s">
        <v>3691</v>
      </c>
      <c r="B20878">
        <v>8</v>
      </c>
      <c r="C20878">
        <v>2</v>
      </c>
      <c r="D20878" s="1">
        <v>11409</v>
      </c>
      <c r="E20878" s="2">
        <v>1629.857</v>
      </c>
      <c r="F20878" s="1">
        <v>2273</v>
      </c>
      <c r="G20878">
        <v>673.43799999999999</v>
      </c>
      <c r="H20878">
        <v>164.33699999999999</v>
      </c>
      <c r="I20878">
        <v>0.36399999999999999</v>
      </c>
      <c r="J20878">
        <v>32</v>
      </c>
      <c r="K20878">
        <v>0.91400000000000003</v>
      </c>
      <c r="L20878">
        <f ca="1">RAND()</f>
        <v>0.16816219788241038</v>
      </c>
    </row>
    <row r="20879" spans="1:12" x14ac:dyDescent="0.2">
      <c r="A20879" t="s">
        <v>21834</v>
      </c>
      <c r="B20879">
        <v>4</v>
      </c>
      <c r="C20879">
        <v>10</v>
      </c>
      <c r="D20879" s="1">
        <v>7960</v>
      </c>
      <c r="E20879" s="2">
        <v>2653.3330000000001</v>
      </c>
      <c r="F20879" s="1">
        <v>1369</v>
      </c>
      <c r="G20879">
        <v>843.25</v>
      </c>
      <c r="H20879">
        <v>377.31700000000001</v>
      </c>
      <c r="I20879">
        <v>-0.126</v>
      </c>
      <c r="J20879">
        <v>24</v>
      </c>
      <c r="K20879">
        <v>0.77400000000000002</v>
      </c>
      <c r="L20879">
        <f ca="1">RAND()</f>
        <v>0.6974909696096222</v>
      </c>
    </row>
    <row r="20880" spans="1:12" x14ac:dyDescent="0.2">
      <c r="A20880" t="s">
        <v>8809</v>
      </c>
      <c r="B20880">
        <v>8</v>
      </c>
      <c r="C20880">
        <v>1</v>
      </c>
      <c r="D20880" s="1">
        <v>12012</v>
      </c>
      <c r="E20880" s="2">
        <v>1716</v>
      </c>
      <c r="F20880" s="1">
        <v>1816</v>
      </c>
      <c r="G20880">
        <v>679.90899999999999</v>
      </c>
      <c r="H20880">
        <v>178.83799999999999</v>
      </c>
      <c r="I20880">
        <v>0.22500000000000001</v>
      </c>
      <c r="J20880">
        <v>33</v>
      </c>
      <c r="K20880">
        <v>1</v>
      </c>
      <c r="L20880">
        <f ca="1">RAND()</f>
        <v>0.9765627778097471</v>
      </c>
    </row>
    <row r="20881" spans="1:12" x14ac:dyDescent="0.2">
      <c r="A20881" t="s">
        <v>13638</v>
      </c>
      <c r="B20881">
        <v>5</v>
      </c>
      <c r="C20881">
        <v>1</v>
      </c>
      <c r="D20881" s="1">
        <v>2026</v>
      </c>
      <c r="E20881">
        <v>506.5</v>
      </c>
      <c r="F20881">
        <v>290</v>
      </c>
      <c r="G20881">
        <v>788.24099999999999</v>
      </c>
      <c r="H20881">
        <v>283.68</v>
      </c>
      <c r="I20881">
        <v>0.04</v>
      </c>
      <c r="J20881">
        <v>29</v>
      </c>
      <c r="K20881">
        <v>0.879</v>
      </c>
      <c r="L20881">
        <f ca="1">RAND()</f>
        <v>0.40798681274022552</v>
      </c>
    </row>
    <row r="20882" spans="1:12" x14ac:dyDescent="0.2">
      <c r="A20882" t="s">
        <v>1910</v>
      </c>
      <c r="B20882">
        <v>4</v>
      </c>
      <c r="C20882">
        <v>12</v>
      </c>
      <c r="D20882" s="1">
        <v>7628</v>
      </c>
      <c r="E20882" s="2">
        <v>2542.6669999999999</v>
      </c>
      <c r="F20882" s="1">
        <v>1207</v>
      </c>
      <c r="G20882">
        <v>704.73299999999995</v>
      </c>
      <c r="H20882">
        <v>231.636</v>
      </c>
      <c r="I20882">
        <v>0.26400000000000001</v>
      </c>
      <c r="J20882">
        <v>30</v>
      </c>
      <c r="K20882">
        <v>0.90900000000000003</v>
      </c>
      <c r="L20882">
        <f ca="1">RAND()</f>
        <v>0.47257335790219446</v>
      </c>
    </row>
    <row r="20883" spans="1:12" x14ac:dyDescent="0.2">
      <c r="A20883" t="s">
        <v>7291</v>
      </c>
      <c r="B20883">
        <v>8</v>
      </c>
      <c r="C20883">
        <v>2</v>
      </c>
      <c r="D20883" s="1">
        <v>3406</v>
      </c>
      <c r="E20883">
        <v>486.57100000000003</v>
      </c>
      <c r="F20883">
        <v>655</v>
      </c>
      <c r="G20883">
        <v>958.37</v>
      </c>
      <c r="H20883">
        <v>350.202</v>
      </c>
      <c r="I20883">
        <v>-0.69099999999999995</v>
      </c>
      <c r="J20883">
        <v>27</v>
      </c>
      <c r="K20883">
        <v>0.84399999999999997</v>
      </c>
      <c r="L20883">
        <f ca="1">RAND()</f>
        <v>5.9444141477572598E-3</v>
      </c>
    </row>
    <row r="20884" spans="1:12" x14ac:dyDescent="0.2">
      <c r="A20884" t="s">
        <v>9663</v>
      </c>
      <c r="B20884">
        <v>8</v>
      </c>
      <c r="C20884">
        <v>1</v>
      </c>
      <c r="D20884" s="1">
        <v>9808</v>
      </c>
      <c r="E20884" s="2">
        <v>1401.143</v>
      </c>
      <c r="F20884" s="1">
        <v>1803</v>
      </c>
      <c r="G20884">
        <v>879.09699999999998</v>
      </c>
      <c r="H20884">
        <v>221.803</v>
      </c>
      <c r="I20884">
        <v>-0.48199999999999998</v>
      </c>
      <c r="J20884">
        <v>31</v>
      </c>
      <c r="K20884">
        <v>0.91200000000000003</v>
      </c>
      <c r="L20884">
        <f ca="1">RAND()</f>
        <v>0.8520593761303652</v>
      </c>
    </row>
    <row r="20885" spans="1:12" x14ac:dyDescent="0.2">
      <c r="A20885" t="s">
        <v>17469</v>
      </c>
      <c r="B20885">
        <v>5</v>
      </c>
      <c r="C20885">
        <v>5</v>
      </c>
      <c r="D20885" s="1">
        <v>9478</v>
      </c>
      <c r="E20885" s="2">
        <v>2369.5</v>
      </c>
      <c r="F20885" s="1">
        <v>1754</v>
      </c>
      <c r="G20885">
        <v>662.75800000000004</v>
      </c>
      <c r="H20885">
        <v>151.98699999999999</v>
      </c>
      <c r="I20885">
        <v>0.437</v>
      </c>
      <c r="J20885">
        <v>33</v>
      </c>
      <c r="K20885">
        <v>0.97099999999999997</v>
      </c>
      <c r="L20885">
        <f ca="1">RAND()</f>
        <v>2.9609805094307773E-2</v>
      </c>
    </row>
    <row r="20886" spans="1:12" x14ac:dyDescent="0.2">
      <c r="A20886" t="s">
        <v>16173</v>
      </c>
      <c r="B20886">
        <v>7</v>
      </c>
      <c r="C20886">
        <v>1</v>
      </c>
      <c r="D20886" s="1">
        <v>9888</v>
      </c>
      <c r="E20886" s="2">
        <v>1648</v>
      </c>
      <c r="F20886" s="1">
        <v>1241</v>
      </c>
      <c r="G20886">
        <v>890.41899999999998</v>
      </c>
      <c r="H20886">
        <v>245.3</v>
      </c>
      <c r="I20886">
        <v>-0.55400000000000005</v>
      </c>
      <c r="J20886">
        <v>31</v>
      </c>
      <c r="K20886">
        <v>0.91200000000000003</v>
      </c>
      <c r="L20886">
        <f ca="1">RAND()</f>
        <v>0.11539826835791689</v>
      </c>
    </row>
    <row r="20887" spans="1:12" x14ac:dyDescent="0.2">
      <c r="A20887" t="s">
        <v>20889</v>
      </c>
      <c r="B20887">
        <v>4</v>
      </c>
      <c r="C20887">
        <v>10</v>
      </c>
      <c r="D20887" s="1">
        <v>1952</v>
      </c>
      <c r="E20887">
        <v>650.66700000000003</v>
      </c>
      <c r="F20887">
        <v>739</v>
      </c>
      <c r="G20887">
        <v>692.84400000000005</v>
      </c>
      <c r="H20887">
        <v>195.815</v>
      </c>
      <c r="I20887">
        <v>0.22700000000000001</v>
      </c>
      <c r="J20887">
        <v>32</v>
      </c>
      <c r="K20887">
        <v>0.94099999999999995</v>
      </c>
      <c r="L20887">
        <f ca="1">RAND()</f>
        <v>0.33514652049782956</v>
      </c>
    </row>
    <row r="20888" spans="1:12" x14ac:dyDescent="0.2">
      <c r="A20888" t="s">
        <v>19646</v>
      </c>
      <c r="B20888">
        <v>4</v>
      </c>
      <c r="C20888">
        <v>12</v>
      </c>
      <c r="D20888" s="1">
        <v>2519</v>
      </c>
      <c r="E20888">
        <v>839.66700000000003</v>
      </c>
      <c r="F20888">
        <v>557</v>
      </c>
      <c r="G20888">
        <v>821.25800000000004</v>
      </c>
      <c r="H20888">
        <v>285.65300000000002</v>
      </c>
      <c r="I20888">
        <v>7.6999999999999999E-2</v>
      </c>
      <c r="J20888">
        <v>31</v>
      </c>
      <c r="K20888">
        <v>0.90900000000000003</v>
      </c>
      <c r="L20888">
        <f ca="1">RAND()</f>
        <v>0.47483115561212919</v>
      </c>
    </row>
    <row r="20889" spans="1:12" x14ac:dyDescent="0.2">
      <c r="A20889" t="s">
        <v>7020</v>
      </c>
      <c r="B20889">
        <v>8</v>
      </c>
      <c r="C20889">
        <v>1</v>
      </c>
      <c r="D20889" s="1">
        <v>13826</v>
      </c>
      <c r="E20889" s="2">
        <v>1975.143</v>
      </c>
      <c r="F20889" s="1">
        <v>3020</v>
      </c>
      <c r="G20889">
        <v>861.06700000000001</v>
      </c>
      <c r="H20889">
        <v>384.20800000000003</v>
      </c>
      <c r="I20889">
        <v>-0.24199999999999999</v>
      </c>
      <c r="J20889">
        <v>30</v>
      </c>
      <c r="K20889">
        <v>0.90900000000000003</v>
      </c>
      <c r="L20889">
        <f ca="1">RAND()</f>
        <v>7.1046347357880291E-2</v>
      </c>
    </row>
    <row r="20890" spans="1:12" x14ac:dyDescent="0.2">
      <c r="A20890" t="s">
        <v>15826</v>
      </c>
      <c r="B20890">
        <v>8</v>
      </c>
      <c r="C20890">
        <v>1</v>
      </c>
      <c r="D20890" s="1">
        <v>13631</v>
      </c>
      <c r="E20890" s="2">
        <v>1947.2860000000001</v>
      </c>
      <c r="F20890" s="1">
        <v>2382</v>
      </c>
      <c r="G20890">
        <v>795.73699999999997</v>
      </c>
      <c r="H20890">
        <v>178.91499999999999</v>
      </c>
      <c r="I20890">
        <v>-0.29299999999999998</v>
      </c>
      <c r="J20890">
        <v>19</v>
      </c>
      <c r="K20890">
        <v>0.59399999999999997</v>
      </c>
      <c r="L20890">
        <f ca="1">RAND()</f>
        <v>1.3278707158778769E-2</v>
      </c>
    </row>
    <row r="20891" spans="1:12" x14ac:dyDescent="0.2">
      <c r="A20891" t="s">
        <v>23943</v>
      </c>
      <c r="B20891">
        <v>7</v>
      </c>
      <c r="C20891">
        <v>1</v>
      </c>
      <c r="D20891" s="1">
        <v>11088</v>
      </c>
      <c r="E20891" s="2">
        <v>1848</v>
      </c>
      <c r="F20891" s="1">
        <v>2066</v>
      </c>
      <c r="G20891">
        <v>783.86699999999996</v>
      </c>
      <c r="H20891">
        <v>300.661</v>
      </c>
      <c r="I20891">
        <v>0.20699999999999999</v>
      </c>
      <c r="J20891">
        <v>30</v>
      </c>
      <c r="K20891">
        <v>0.93799999999999994</v>
      </c>
      <c r="L20891">
        <f ca="1">RAND()</f>
        <v>0.89058972082723886</v>
      </c>
    </row>
    <row r="20892" spans="1:12" x14ac:dyDescent="0.2">
      <c r="A20892" t="s">
        <v>3450</v>
      </c>
      <c r="B20892">
        <v>7</v>
      </c>
      <c r="C20892">
        <v>1</v>
      </c>
      <c r="D20892" s="1">
        <v>11170</v>
      </c>
      <c r="E20892" s="2">
        <v>1861.6669999999999</v>
      </c>
      <c r="F20892" s="1">
        <v>1940</v>
      </c>
      <c r="G20892">
        <v>825.74199999999996</v>
      </c>
      <c r="H20892">
        <v>367.99700000000001</v>
      </c>
      <c r="I20892">
        <v>-0.153</v>
      </c>
      <c r="J20892">
        <v>31</v>
      </c>
      <c r="K20892">
        <v>0.93799999999999994</v>
      </c>
      <c r="L20892">
        <f ca="1">RAND()</f>
        <v>0.58468110668222639</v>
      </c>
    </row>
    <row r="20893" spans="1:12" x14ac:dyDescent="0.2">
      <c r="A20893" t="s">
        <v>23669</v>
      </c>
      <c r="B20893">
        <v>7</v>
      </c>
      <c r="C20893">
        <v>0</v>
      </c>
      <c r="D20893" s="1">
        <v>4033</v>
      </c>
      <c r="E20893">
        <v>672.16700000000003</v>
      </c>
      <c r="F20893" s="1">
        <v>1452</v>
      </c>
      <c r="G20893">
        <v>813.125</v>
      </c>
      <c r="H20893">
        <v>361.98899999999998</v>
      </c>
      <c r="I20893">
        <v>-1.6E-2</v>
      </c>
      <c r="J20893">
        <v>32</v>
      </c>
      <c r="K20893">
        <v>0.97</v>
      </c>
      <c r="L20893">
        <f ca="1">RAND()</f>
        <v>0.97685537133428746</v>
      </c>
    </row>
    <row r="20894" spans="1:12" x14ac:dyDescent="0.2">
      <c r="A20894" t="s">
        <v>12445</v>
      </c>
      <c r="B20894">
        <v>9</v>
      </c>
      <c r="C20894">
        <v>1</v>
      </c>
      <c r="D20894" s="1">
        <v>20489</v>
      </c>
      <c r="E20894" s="2">
        <v>2561.125</v>
      </c>
      <c r="F20894" s="1">
        <v>2740</v>
      </c>
      <c r="G20894">
        <v>958.09400000000005</v>
      </c>
      <c r="H20894">
        <v>372.56</v>
      </c>
      <c r="I20894">
        <v>-0.42499999999999999</v>
      </c>
      <c r="J20894">
        <v>32</v>
      </c>
      <c r="K20894">
        <v>0.93899999999999995</v>
      </c>
      <c r="L20894">
        <f ca="1">RAND()</f>
        <v>0.29446081090432152</v>
      </c>
    </row>
    <row r="20895" spans="1:12" x14ac:dyDescent="0.2">
      <c r="A20895" t="s">
        <v>2777</v>
      </c>
      <c r="B20895">
        <v>6</v>
      </c>
      <c r="C20895">
        <v>3</v>
      </c>
      <c r="D20895" s="1">
        <v>4101</v>
      </c>
      <c r="E20895">
        <v>820.2</v>
      </c>
      <c r="F20895">
        <v>973</v>
      </c>
      <c r="G20895">
        <v>787.25</v>
      </c>
      <c r="H20895">
        <v>296.33999999999997</v>
      </c>
      <c r="I20895">
        <v>2.3E-2</v>
      </c>
      <c r="J20895">
        <v>32</v>
      </c>
      <c r="K20895">
        <v>0.91400000000000003</v>
      </c>
      <c r="L20895">
        <f ca="1">RAND()</f>
        <v>0.41818561212621896</v>
      </c>
    </row>
    <row r="20896" spans="1:12" x14ac:dyDescent="0.2">
      <c r="A20896" t="s">
        <v>5619</v>
      </c>
      <c r="B20896">
        <v>8</v>
      </c>
      <c r="C20896">
        <v>1</v>
      </c>
      <c r="D20896" s="1">
        <v>12398</v>
      </c>
      <c r="E20896" s="2">
        <v>1771.143</v>
      </c>
      <c r="F20896" s="1">
        <v>1992</v>
      </c>
      <c r="G20896">
        <v>878.5</v>
      </c>
      <c r="H20896">
        <v>313.64699999999999</v>
      </c>
      <c r="I20896">
        <v>-0.28899999999999998</v>
      </c>
      <c r="J20896">
        <v>34</v>
      </c>
      <c r="K20896">
        <v>0.97099999999999997</v>
      </c>
      <c r="L20896">
        <f ca="1">RAND()</f>
        <v>0.22329811309594538</v>
      </c>
    </row>
    <row r="20897" spans="1:12" x14ac:dyDescent="0.2">
      <c r="A20897" t="s">
        <v>21650</v>
      </c>
      <c r="B20897">
        <v>9</v>
      </c>
      <c r="C20897">
        <v>1</v>
      </c>
      <c r="D20897" s="1">
        <v>23105</v>
      </c>
      <c r="E20897" s="2">
        <v>2888.125</v>
      </c>
      <c r="F20897" s="1">
        <v>3489</v>
      </c>
      <c r="G20897">
        <v>983</v>
      </c>
      <c r="H20897">
        <v>396.834</v>
      </c>
      <c r="I20897">
        <v>-0.59499999999999997</v>
      </c>
      <c r="J20897">
        <v>27</v>
      </c>
      <c r="K20897">
        <v>0.84399999999999997</v>
      </c>
      <c r="L20897">
        <f ca="1">RAND()</f>
        <v>0.73639812552903128</v>
      </c>
    </row>
    <row r="20898" spans="1:12" x14ac:dyDescent="0.2">
      <c r="A20898" t="s">
        <v>23970</v>
      </c>
      <c r="B20898">
        <v>5</v>
      </c>
      <c r="C20898">
        <v>6</v>
      </c>
      <c r="D20898" s="1">
        <v>8831</v>
      </c>
      <c r="E20898" s="2">
        <v>2207.75</v>
      </c>
      <c r="F20898" s="1">
        <v>1042</v>
      </c>
      <c r="G20898" s="2">
        <v>1058.125</v>
      </c>
      <c r="H20898">
        <v>477.98099999999999</v>
      </c>
      <c r="I20898">
        <v>-0.61099999999999999</v>
      </c>
      <c r="J20898">
        <v>24</v>
      </c>
      <c r="K20898">
        <v>0.8</v>
      </c>
      <c r="L20898">
        <f ca="1">RAND()</f>
        <v>0.38698355100602289</v>
      </c>
    </row>
    <row r="20899" spans="1:12" x14ac:dyDescent="0.2">
      <c r="A20899" t="s">
        <v>8749</v>
      </c>
      <c r="B20899">
        <v>6</v>
      </c>
      <c r="C20899">
        <v>1</v>
      </c>
      <c r="D20899" s="1">
        <v>7337</v>
      </c>
      <c r="E20899" s="2">
        <v>1467.4</v>
      </c>
      <c r="F20899" s="1">
        <v>1302</v>
      </c>
      <c r="G20899">
        <v>687.97</v>
      </c>
      <c r="H20899">
        <v>166.983</v>
      </c>
      <c r="I20899">
        <v>0.44600000000000001</v>
      </c>
      <c r="J20899">
        <v>33</v>
      </c>
      <c r="K20899">
        <v>0.97099999999999997</v>
      </c>
      <c r="L20899">
        <f ca="1">RAND()</f>
        <v>0.98871272626672468</v>
      </c>
    </row>
    <row r="20900" spans="1:12" x14ac:dyDescent="0.2">
      <c r="A20900" t="s">
        <v>1493</v>
      </c>
      <c r="B20900">
        <v>5</v>
      </c>
      <c r="C20900">
        <v>1</v>
      </c>
      <c r="D20900" s="1">
        <v>9641</v>
      </c>
      <c r="E20900" s="2">
        <v>2410.25</v>
      </c>
      <c r="F20900">
        <v>786</v>
      </c>
      <c r="G20900">
        <v>868.077</v>
      </c>
      <c r="H20900">
        <v>260.447</v>
      </c>
      <c r="I20900">
        <v>-0.26400000000000001</v>
      </c>
      <c r="J20900">
        <v>26</v>
      </c>
      <c r="K20900">
        <v>0.83899999999999997</v>
      </c>
      <c r="L20900">
        <f ca="1">RAND()</f>
        <v>0.44128513250136536</v>
      </c>
    </row>
    <row r="20901" spans="1:12" x14ac:dyDescent="0.2">
      <c r="A20901" t="s">
        <v>21528</v>
      </c>
      <c r="B20901">
        <v>6</v>
      </c>
      <c r="C20901">
        <v>0</v>
      </c>
      <c r="D20901" s="1">
        <v>8778</v>
      </c>
      <c r="E20901" s="2">
        <v>1755.6</v>
      </c>
      <c r="F20901" s="1">
        <v>1476</v>
      </c>
      <c r="G20901">
        <v>787.40599999999995</v>
      </c>
      <c r="H20901">
        <v>205.41499999999999</v>
      </c>
      <c r="I20901">
        <v>4.4999999999999998E-2</v>
      </c>
      <c r="J20901">
        <v>32</v>
      </c>
      <c r="K20901">
        <v>0.97</v>
      </c>
      <c r="L20901">
        <f ca="1">RAND()</f>
        <v>1.2339315776845328E-2</v>
      </c>
    </row>
    <row r="20902" spans="1:12" x14ac:dyDescent="0.2">
      <c r="A20902" t="s">
        <v>14682</v>
      </c>
      <c r="B20902">
        <v>5</v>
      </c>
      <c r="C20902">
        <v>1</v>
      </c>
      <c r="D20902" s="1">
        <v>6764</v>
      </c>
      <c r="E20902" s="2">
        <v>1691</v>
      </c>
      <c r="F20902">
        <v>922</v>
      </c>
      <c r="G20902">
        <v>749.67700000000002</v>
      </c>
      <c r="H20902">
        <v>192.465</v>
      </c>
      <c r="I20902">
        <v>0.04</v>
      </c>
      <c r="J20902">
        <v>31</v>
      </c>
      <c r="K20902">
        <v>0.91200000000000003</v>
      </c>
      <c r="L20902">
        <f ca="1">RAND()</f>
        <v>0.508503337842106</v>
      </c>
    </row>
    <row r="20903" spans="1:12" x14ac:dyDescent="0.2">
      <c r="A20903" t="s">
        <v>2087</v>
      </c>
      <c r="B20903">
        <v>7</v>
      </c>
      <c r="C20903">
        <v>1</v>
      </c>
      <c r="D20903" s="1">
        <v>4745</v>
      </c>
      <c r="E20903">
        <v>790.83299999999997</v>
      </c>
      <c r="F20903" s="1">
        <v>1199</v>
      </c>
      <c r="G20903">
        <v>768.44100000000003</v>
      </c>
      <c r="H20903">
        <v>284.85399999999998</v>
      </c>
      <c r="I20903">
        <v>3.0000000000000001E-3</v>
      </c>
      <c r="J20903">
        <v>34</v>
      </c>
      <c r="K20903">
        <v>1</v>
      </c>
      <c r="L20903">
        <f ca="1">RAND()</f>
        <v>0.43960130217804438</v>
      </c>
    </row>
    <row r="20904" spans="1:12" x14ac:dyDescent="0.2">
      <c r="A20904" t="s">
        <v>20082</v>
      </c>
      <c r="B20904">
        <v>8</v>
      </c>
      <c r="C20904">
        <v>1</v>
      </c>
      <c r="D20904" s="1">
        <v>9532</v>
      </c>
      <c r="E20904" s="2">
        <v>1361.7139999999999</v>
      </c>
      <c r="F20904" s="1">
        <v>1727</v>
      </c>
      <c r="G20904">
        <v>860.03099999999995</v>
      </c>
      <c r="H20904">
        <v>463.29199999999997</v>
      </c>
      <c r="I20904">
        <v>3.2000000000000001E-2</v>
      </c>
      <c r="J20904">
        <v>32</v>
      </c>
      <c r="K20904">
        <v>1</v>
      </c>
      <c r="L20904">
        <f ca="1">RAND()</f>
        <v>0.26908295039112451</v>
      </c>
    </row>
    <row r="20905" spans="1:12" x14ac:dyDescent="0.2">
      <c r="A20905" t="s">
        <v>9491</v>
      </c>
      <c r="B20905">
        <v>9</v>
      </c>
      <c r="C20905">
        <v>1</v>
      </c>
      <c r="D20905" s="1">
        <v>12352</v>
      </c>
      <c r="E20905" s="2">
        <v>1544</v>
      </c>
      <c r="F20905" s="1">
        <v>1944</v>
      </c>
      <c r="G20905">
        <v>775.03800000000001</v>
      </c>
      <c r="H20905">
        <v>195.30799999999999</v>
      </c>
      <c r="I20905">
        <v>-0.17100000000000001</v>
      </c>
      <c r="J20905">
        <v>26</v>
      </c>
      <c r="K20905">
        <v>0.86699999999999999</v>
      </c>
      <c r="L20905">
        <f ca="1">RAND()</f>
        <v>0.52707700603870977</v>
      </c>
    </row>
    <row r="20906" spans="1:12" x14ac:dyDescent="0.2">
      <c r="A20906" t="s">
        <v>887</v>
      </c>
      <c r="B20906">
        <v>7</v>
      </c>
      <c r="C20906">
        <v>1</v>
      </c>
      <c r="D20906" s="1">
        <v>8994</v>
      </c>
      <c r="E20906" s="2">
        <v>1499</v>
      </c>
      <c r="F20906" s="1">
        <v>1371</v>
      </c>
      <c r="G20906">
        <v>758.59400000000005</v>
      </c>
      <c r="H20906">
        <v>293.37400000000002</v>
      </c>
      <c r="I20906">
        <v>0.16</v>
      </c>
      <c r="J20906">
        <v>32</v>
      </c>
      <c r="K20906">
        <v>1</v>
      </c>
      <c r="L20906">
        <f ca="1">RAND()</f>
        <v>0.69640063299149646</v>
      </c>
    </row>
    <row r="20907" spans="1:12" x14ac:dyDescent="0.2">
      <c r="A20907" t="s">
        <v>10601</v>
      </c>
      <c r="B20907">
        <v>8</v>
      </c>
      <c r="C20907">
        <v>1</v>
      </c>
      <c r="D20907" s="1">
        <v>14623</v>
      </c>
      <c r="E20907" s="2">
        <v>2089</v>
      </c>
      <c r="F20907" s="1">
        <v>1814</v>
      </c>
      <c r="G20907">
        <v>839.56200000000001</v>
      </c>
      <c r="H20907">
        <v>255.12899999999999</v>
      </c>
      <c r="I20907">
        <v>-0.34399999999999997</v>
      </c>
      <c r="J20907">
        <v>32</v>
      </c>
      <c r="K20907">
        <v>0.97</v>
      </c>
      <c r="L20907">
        <f ca="1">RAND()</f>
        <v>0.21392251089931524</v>
      </c>
    </row>
    <row r="20908" spans="1:12" x14ac:dyDescent="0.2">
      <c r="A20908" t="s">
        <v>26042</v>
      </c>
      <c r="B20908">
        <v>6</v>
      </c>
      <c r="C20908">
        <v>1</v>
      </c>
      <c r="D20908" s="1">
        <v>6282</v>
      </c>
      <c r="E20908" s="2">
        <v>1256.4000000000001</v>
      </c>
      <c r="F20908" s="1">
        <v>1412</v>
      </c>
      <c r="G20908">
        <v>715.85699999999997</v>
      </c>
      <c r="H20908">
        <v>156.84299999999999</v>
      </c>
      <c r="I20908">
        <v>5.0999999999999997E-2</v>
      </c>
      <c r="J20908">
        <v>28</v>
      </c>
      <c r="K20908">
        <v>0.82399999999999995</v>
      </c>
      <c r="L20908">
        <f ca="1">RAND()</f>
        <v>0.48348202415265418</v>
      </c>
    </row>
    <row r="20909" spans="1:12" x14ac:dyDescent="0.2">
      <c r="A20909" t="s">
        <v>5886</v>
      </c>
      <c r="B20909">
        <v>7</v>
      </c>
      <c r="C20909">
        <v>1</v>
      </c>
      <c r="D20909" s="1">
        <v>12073</v>
      </c>
      <c r="E20909" s="2">
        <v>2012.1669999999999</v>
      </c>
      <c r="F20909" s="1">
        <v>2188</v>
      </c>
      <c r="G20909">
        <v>742.774</v>
      </c>
      <c r="H20909">
        <v>196.245</v>
      </c>
      <c r="I20909">
        <v>0.159</v>
      </c>
      <c r="J20909">
        <v>31</v>
      </c>
      <c r="K20909">
        <v>0.90900000000000003</v>
      </c>
      <c r="L20909">
        <f ca="1">RAND()</f>
        <v>0.75309169093415629</v>
      </c>
    </row>
    <row r="20910" spans="1:12" x14ac:dyDescent="0.2">
      <c r="A20910" t="s">
        <v>9367</v>
      </c>
      <c r="B20910">
        <v>8</v>
      </c>
      <c r="C20910">
        <v>1</v>
      </c>
      <c r="D20910" s="1">
        <v>8743</v>
      </c>
      <c r="E20910" s="2">
        <v>1249</v>
      </c>
      <c r="F20910" s="1">
        <v>1847</v>
      </c>
      <c r="G20910">
        <v>722.91399999999999</v>
      </c>
      <c r="H20910">
        <v>182.072</v>
      </c>
      <c r="I20910">
        <v>0.18</v>
      </c>
      <c r="J20910">
        <v>35</v>
      </c>
      <c r="K20910">
        <v>1</v>
      </c>
      <c r="L20910">
        <f ca="1">RAND()</f>
        <v>0.79988851664854232</v>
      </c>
    </row>
    <row r="20911" spans="1:12" x14ac:dyDescent="0.2">
      <c r="A20911" t="s">
        <v>18522</v>
      </c>
      <c r="B20911">
        <v>6</v>
      </c>
      <c r="C20911">
        <v>3</v>
      </c>
      <c r="D20911" s="1">
        <v>13742</v>
      </c>
      <c r="E20911" s="2">
        <v>2748.4</v>
      </c>
      <c r="F20911" s="1">
        <v>2722</v>
      </c>
      <c r="G20911">
        <v>802.86199999999997</v>
      </c>
      <c r="H20911">
        <v>220.28200000000001</v>
      </c>
      <c r="I20911">
        <v>-1.2E-2</v>
      </c>
      <c r="J20911">
        <v>29</v>
      </c>
      <c r="K20911">
        <v>0.85299999999999998</v>
      </c>
      <c r="L20911">
        <f ca="1">RAND()</f>
        <v>6.8573793590402943E-2</v>
      </c>
    </row>
    <row r="20912" spans="1:12" x14ac:dyDescent="0.2">
      <c r="A20912" t="s">
        <v>13217</v>
      </c>
      <c r="B20912">
        <v>6</v>
      </c>
      <c r="C20912">
        <v>6</v>
      </c>
      <c r="D20912" s="1">
        <v>4194</v>
      </c>
      <c r="E20912">
        <v>838.8</v>
      </c>
      <c r="F20912" s="1">
        <v>1254</v>
      </c>
      <c r="G20912">
        <v>873.18499999999995</v>
      </c>
      <c r="H20912">
        <v>380.94400000000002</v>
      </c>
      <c r="I20912">
        <v>-0.379</v>
      </c>
      <c r="J20912">
        <v>27</v>
      </c>
      <c r="K20912">
        <v>0.79400000000000004</v>
      </c>
      <c r="L20912">
        <f ca="1">RAND()</f>
        <v>0.76407712359618596</v>
      </c>
    </row>
    <row r="20913" spans="1:12" x14ac:dyDescent="0.2">
      <c r="A20913" t="s">
        <v>14661</v>
      </c>
      <c r="B20913">
        <v>6</v>
      </c>
      <c r="C20913">
        <v>2</v>
      </c>
      <c r="D20913" s="1">
        <v>7304</v>
      </c>
      <c r="E20913" s="2">
        <v>1460.8</v>
      </c>
      <c r="F20913" s="1">
        <v>1226</v>
      </c>
      <c r="G20913">
        <v>892.78099999999995</v>
      </c>
      <c r="H20913">
        <v>330.67399999999998</v>
      </c>
      <c r="I20913">
        <v>-0.23499999999999999</v>
      </c>
      <c r="J20913">
        <v>32</v>
      </c>
      <c r="K20913">
        <v>0.97</v>
      </c>
      <c r="L20913">
        <f ca="1">RAND()</f>
        <v>0.39219387797411132</v>
      </c>
    </row>
    <row r="20914" spans="1:12" x14ac:dyDescent="0.2">
      <c r="A20914" t="s">
        <v>24384</v>
      </c>
      <c r="B20914">
        <v>9</v>
      </c>
      <c r="C20914">
        <v>1</v>
      </c>
      <c r="D20914" s="1">
        <v>13004</v>
      </c>
      <c r="E20914" s="2">
        <v>1625.5</v>
      </c>
      <c r="F20914" s="1">
        <v>1454</v>
      </c>
      <c r="G20914">
        <v>813.84400000000005</v>
      </c>
      <c r="H20914">
        <v>243.01599999999999</v>
      </c>
      <c r="I20914">
        <v>-0.247</v>
      </c>
      <c r="J20914">
        <v>32</v>
      </c>
      <c r="K20914">
        <v>0.94099999999999995</v>
      </c>
      <c r="L20914">
        <f ca="1">RAND()</f>
        <v>0.35544625220924297</v>
      </c>
    </row>
    <row r="20915" spans="1:12" x14ac:dyDescent="0.2">
      <c r="A20915" t="s">
        <v>467</v>
      </c>
      <c r="B20915">
        <v>7</v>
      </c>
      <c r="C20915">
        <v>2</v>
      </c>
      <c r="D20915" s="1">
        <v>10209</v>
      </c>
      <c r="E20915" s="2">
        <v>1701.5</v>
      </c>
      <c r="F20915" s="1">
        <v>1275</v>
      </c>
      <c r="G20915">
        <v>793.38699999999994</v>
      </c>
      <c r="H20915">
        <v>330.55099999999999</v>
      </c>
      <c r="I20915">
        <v>-0.161</v>
      </c>
      <c r="J20915">
        <v>31</v>
      </c>
      <c r="K20915">
        <v>0.91200000000000003</v>
      </c>
      <c r="L20915">
        <f ca="1">RAND()</f>
        <v>0.57605537378569283</v>
      </c>
    </row>
    <row r="20916" spans="1:12" x14ac:dyDescent="0.2">
      <c r="A20916" t="s">
        <v>7214</v>
      </c>
      <c r="B20916">
        <v>7</v>
      </c>
      <c r="C20916">
        <v>1</v>
      </c>
      <c r="D20916" s="1">
        <v>11014</v>
      </c>
      <c r="E20916" s="2">
        <v>1835.6669999999999</v>
      </c>
      <c r="F20916" s="1">
        <v>1736</v>
      </c>
      <c r="G20916">
        <v>843.18799999999999</v>
      </c>
      <c r="H20916">
        <v>265.983</v>
      </c>
      <c r="I20916">
        <v>-0.13800000000000001</v>
      </c>
      <c r="J20916">
        <v>32</v>
      </c>
      <c r="K20916">
        <v>0.97</v>
      </c>
      <c r="L20916">
        <f ca="1">RAND()</f>
        <v>0.30869973640659187</v>
      </c>
    </row>
    <row r="20917" spans="1:12" x14ac:dyDescent="0.2">
      <c r="A20917" t="s">
        <v>13031</v>
      </c>
      <c r="B20917">
        <v>7</v>
      </c>
      <c r="C20917">
        <v>1</v>
      </c>
      <c r="D20917" s="1">
        <v>5044</v>
      </c>
      <c r="E20917">
        <v>840.66700000000003</v>
      </c>
      <c r="F20917">
        <v>510</v>
      </c>
      <c r="G20917">
        <v>909.07100000000003</v>
      </c>
      <c r="H20917">
        <v>296.24599999999998</v>
      </c>
      <c r="I20917">
        <v>-0.65300000000000002</v>
      </c>
      <c r="J20917">
        <v>28</v>
      </c>
      <c r="K20917">
        <v>0.875</v>
      </c>
      <c r="L20917">
        <f ca="1">RAND()</f>
        <v>0.26324133625154789</v>
      </c>
    </row>
    <row r="20918" spans="1:12" x14ac:dyDescent="0.2">
      <c r="A20918" t="s">
        <v>22199</v>
      </c>
      <c r="B20918">
        <v>7</v>
      </c>
      <c r="C20918">
        <v>1</v>
      </c>
      <c r="D20918" s="1">
        <v>6334</v>
      </c>
      <c r="E20918" s="2">
        <v>1055.6669999999999</v>
      </c>
      <c r="F20918" s="1">
        <v>1378</v>
      </c>
      <c r="G20918">
        <v>774.53300000000002</v>
      </c>
      <c r="H20918">
        <v>202.2</v>
      </c>
      <c r="I20918">
        <v>2.3E-2</v>
      </c>
      <c r="J20918">
        <v>30</v>
      </c>
      <c r="K20918">
        <v>0.96799999999999997</v>
      </c>
      <c r="L20918">
        <f ca="1">RAND()</f>
        <v>0.98030581211518319</v>
      </c>
    </row>
    <row r="20919" spans="1:12" x14ac:dyDescent="0.2">
      <c r="A20919" t="s">
        <v>13321</v>
      </c>
      <c r="B20919">
        <v>8</v>
      </c>
      <c r="C20919">
        <v>1</v>
      </c>
      <c r="D20919" s="1">
        <v>10031</v>
      </c>
      <c r="E20919" s="2">
        <v>1433</v>
      </c>
      <c r="F20919" s="1">
        <v>1066</v>
      </c>
      <c r="G20919">
        <v>719.32299999999998</v>
      </c>
      <c r="H20919">
        <v>169.92099999999999</v>
      </c>
      <c r="I20919">
        <v>8.0000000000000002E-3</v>
      </c>
      <c r="J20919">
        <v>31</v>
      </c>
      <c r="K20919">
        <v>0.93899999999999995</v>
      </c>
      <c r="L20919">
        <f ca="1">RAND()</f>
        <v>0.84040986904495951</v>
      </c>
    </row>
    <row r="20920" spans="1:12" x14ac:dyDescent="0.2">
      <c r="A20920" t="s">
        <v>4311</v>
      </c>
      <c r="B20920">
        <v>9</v>
      </c>
      <c r="C20920">
        <v>1</v>
      </c>
      <c r="D20920" s="1">
        <v>17591</v>
      </c>
      <c r="E20920" s="2">
        <v>2198.875</v>
      </c>
      <c r="F20920" s="1">
        <v>2100</v>
      </c>
      <c r="G20920" s="2">
        <v>1039.3209999999999</v>
      </c>
      <c r="H20920">
        <v>330.72</v>
      </c>
      <c r="I20920">
        <v>-0.98599999999999999</v>
      </c>
      <c r="J20920">
        <v>28</v>
      </c>
      <c r="K20920">
        <v>0.93300000000000005</v>
      </c>
      <c r="L20920">
        <f ca="1">RAND()</f>
        <v>0.82666546227345938</v>
      </c>
    </row>
    <row r="20921" spans="1:12" x14ac:dyDescent="0.2">
      <c r="A20921" t="s">
        <v>18926</v>
      </c>
      <c r="B20921">
        <v>7</v>
      </c>
      <c r="C20921">
        <v>1</v>
      </c>
      <c r="D20921" s="1">
        <v>19165</v>
      </c>
      <c r="E20921" s="2">
        <v>3194.1669999999999</v>
      </c>
      <c r="F20921" s="1">
        <v>3010</v>
      </c>
      <c r="G20921">
        <v>730.80600000000004</v>
      </c>
      <c r="H20921">
        <v>258.101</v>
      </c>
      <c r="I20921">
        <v>0.14199999999999999</v>
      </c>
      <c r="J20921">
        <v>31</v>
      </c>
      <c r="K20921">
        <v>0.96899999999999997</v>
      </c>
      <c r="L20921">
        <f ca="1">RAND()</f>
        <v>0.29289159017334199</v>
      </c>
    </row>
    <row r="20922" spans="1:12" x14ac:dyDescent="0.2">
      <c r="A20922" t="s">
        <v>14704</v>
      </c>
      <c r="B20922">
        <v>7</v>
      </c>
      <c r="C20922">
        <v>1</v>
      </c>
      <c r="D20922" s="1">
        <v>9272</v>
      </c>
      <c r="E20922" s="2">
        <v>1545.3330000000001</v>
      </c>
      <c r="F20922" s="1">
        <v>1401</v>
      </c>
      <c r="G20922">
        <v>702.875</v>
      </c>
      <c r="H20922">
        <v>247.61600000000001</v>
      </c>
      <c r="I20922">
        <v>0.26600000000000001</v>
      </c>
      <c r="J20922">
        <v>32</v>
      </c>
      <c r="K20922">
        <v>0.94099999999999995</v>
      </c>
      <c r="L20922">
        <f ca="1">RAND()</f>
        <v>0.97714765221958266</v>
      </c>
    </row>
    <row r="20923" spans="1:12" x14ac:dyDescent="0.2">
      <c r="A20923" t="s">
        <v>5135</v>
      </c>
      <c r="B20923">
        <v>9</v>
      </c>
      <c r="C20923">
        <v>2</v>
      </c>
      <c r="D20923" s="1">
        <v>20266</v>
      </c>
      <c r="E20923" s="2">
        <v>2533.25</v>
      </c>
      <c r="F20923" s="1">
        <v>4632</v>
      </c>
      <c r="G20923" s="2">
        <v>1070.8420000000001</v>
      </c>
      <c r="H20923">
        <v>378.84300000000002</v>
      </c>
      <c r="I20923">
        <v>-1.0649999999999999</v>
      </c>
      <c r="J20923">
        <v>19</v>
      </c>
      <c r="K20923">
        <v>0.61299999999999999</v>
      </c>
      <c r="L20923">
        <f ca="1">RAND()</f>
        <v>0.88438898666944721</v>
      </c>
    </row>
    <row r="20924" spans="1:12" x14ac:dyDescent="0.2">
      <c r="A20924" t="s">
        <v>4131</v>
      </c>
      <c r="B20924">
        <v>9</v>
      </c>
      <c r="C20924">
        <v>1</v>
      </c>
      <c r="D20924" s="1">
        <v>8891</v>
      </c>
      <c r="E20924" s="2">
        <v>1111.375</v>
      </c>
      <c r="F20924" s="1">
        <v>1419</v>
      </c>
      <c r="G20924">
        <v>867</v>
      </c>
      <c r="H20924">
        <v>255.31800000000001</v>
      </c>
      <c r="I20924">
        <v>-0.36</v>
      </c>
      <c r="J20924">
        <v>34</v>
      </c>
      <c r="K20924">
        <v>1</v>
      </c>
      <c r="L20924">
        <f ca="1">RAND()</f>
        <v>0.37289718086320045</v>
      </c>
    </row>
    <row r="20925" spans="1:12" x14ac:dyDescent="0.2">
      <c r="A20925" t="s">
        <v>2282</v>
      </c>
      <c r="B20925">
        <v>9</v>
      </c>
      <c r="C20925">
        <v>1</v>
      </c>
      <c r="D20925" s="1">
        <v>16948</v>
      </c>
      <c r="E20925" s="2">
        <v>2118.5</v>
      </c>
      <c r="F20925" s="1">
        <v>3280</v>
      </c>
      <c r="G20925">
        <v>828.20600000000002</v>
      </c>
      <c r="H20925">
        <v>279.51299999999998</v>
      </c>
      <c r="I20925">
        <v>-7.6999999999999999E-2</v>
      </c>
      <c r="J20925">
        <v>34</v>
      </c>
      <c r="K20925">
        <v>0.97099999999999997</v>
      </c>
      <c r="L20925">
        <f ca="1">RAND()</f>
        <v>4.4831353537179153E-3</v>
      </c>
    </row>
    <row r="20926" spans="1:12" x14ac:dyDescent="0.2">
      <c r="A20926" t="s">
        <v>5247</v>
      </c>
      <c r="B20926">
        <v>9</v>
      </c>
      <c r="C20926">
        <v>1</v>
      </c>
      <c r="D20926" s="1">
        <v>10391</v>
      </c>
      <c r="E20926" s="2">
        <v>1298.875</v>
      </c>
      <c r="F20926" s="1">
        <v>1267</v>
      </c>
      <c r="G20926">
        <v>995.35500000000002</v>
      </c>
      <c r="H20926">
        <v>511.01799999999997</v>
      </c>
      <c r="I20926">
        <v>-0.42199999999999999</v>
      </c>
      <c r="J20926">
        <v>31</v>
      </c>
      <c r="K20926">
        <v>0.91200000000000003</v>
      </c>
      <c r="L20926">
        <f ca="1">RAND()</f>
        <v>0.9134913410983827</v>
      </c>
    </row>
    <row r="20927" spans="1:12" x14ac:dyDescent="0.2">
      <c r="A20927" t="s">
        <v>26778</v>
      </c>
      <c r="B20927">
        <v>5</v>
      </c>
      <c r="C20927">
        <v>1</v>
      </c>
      <c r="D20927" s="1">
        <v>5435</v>
      </c>
      <c r="E20927" s="2">
        <v>1358.75</v>
      </c>
      <c r="F20927">
        <v>548</v>
      </c>
      <c r="G20927">
        <v>764.33299999999997</v>
      </c>
      <c r="H20927">
        <v>290.58999999999997</v>
      </c>
      <c r="I20927">
        <v>9.6000000000000002E-2</v>
      </c>
      <c r="J20927">
        <v>33</v>
      </c>
      <c r="K20927">
        <v>0.97099999999999997</v>
      </c>
      <c r="L20927">
        <f ca="1">RAND()</f>
        <v>0.69576898419152644</v>
      </c>
    </row>
    <row r="20928" spans="1:12" x14ac:dyDescent="0.2">
      <c r="A20928" t="s">
        <v>24335</v>
      </c>
      <c r="B20928">
        <v>9</v>
      </c>
      <c r="C20928">
        <v>1</v>
      </c>
      <c r="D20928" s="1">
        <v>12987</v>
      </c>
      <c r="E20928" s="2">
        <v>1623.375</v>
      </c>
      <c r="F20928" s="1">
        <v>1825</v>
      </c>
      <c r="G20928">
        <v>800.18799999999999</v>
      </c>
      <c r="H20928">
        <v>298.06200000000001</v>
      </c>
      <c r="I20928">
        <v>-0.24299999999999999</v>
      </c>
      <c r="J20928">
        <v>32</v>
      </c>
      <c r="K20928">
        <v>0.94099999999999995</v>
      </c>
      <c r="L20928">
        <f ca="1">RAND()</f>
        <v>0.68836459853239063</v>
      </c>
    </row>
    <row r="20929" spans="1:12" x14ac:dyDescent="0.2">
      <c r="A20929" t="s">
        <v>19870</v>
      </c>
      <c r="B20929">
        <v>8</v>
      </c>
      <c r="C20929">
        <v>1</v>
      </c>
      <c r="D20929" s="1">
        <v>12471</v>
      </c>
      <c r="E20929" s="2">
        <v>1781.5709999999999</v>
      </c>
      <c r="F20929" s="1">
        <v>1733</v>
      </c>
      <c r="G20929">
        <v>831.23500000000001</v>
      </c>
      <c r="H20929">
        <v>304.68799999999999</v>
      </c>
      <c r="I20929">
        <v>-0.19500000000000001</v>
      </c>
      <c r="J20929">
        <v>34</v>
      </c>
      <c r="K20929">
        <v>1</v>
      </c>
      <c r="L20929">
        <f ca="1">RAND()</f>
        <v>0.51366499163653523</v>
      </c>
    </row>
    <row r="20930" spans="1:12" x14ac:dyDescent="0.2">
      <c r="A20930" t="s">
        <v>26650</v>
      </c>
      <c r="B20930">
        <v>9</v>
      </c>
      <c r="C20930">
        <v>1</v>
      </c>
      <c r="D20930" s="1">
        <v>11020</v>
      </c>
      <c r="E20930" s="2">
        <v>1377.5</v>
      </c>
      <c r="F20930" s="1">
        <v>1953</v>
      </c>
      <c r="G20930">
        <v>841.56200000000001</v>
      </c>
      <c r="H20930">
        <v>282.58</v>
      </c>
      <c r="I20930">
        <v>-0.35499999999999998</v>
      </c>
      <c r="J20930">
        <v>32</v>
      </c>
      <c r="K20930">
        <v>1</v>
      </c>
      <c r="L20930">
        <f ca="1">RAND()</f>
        <v>6.9076355786144239E-2</v>
      </c>
    </row>
    <row r="20931" spans="1:12" x14ac:dyDescent="0.2">
      <c r="A20931" t="s">
        <v>23359</v>
      </c>
      <c r="B20931">
        <v>6</v>
      </c>
      <c r="C20931">
        <v>1</v>
      </c>
      <c r="D20931" s="1">
        <v>8591</v>
      </c>
      <c r="E20931" s="2">
        <v>1718.2</v>
      </c>
      <c r="F20931" s="1">
        <v>1766</v>
      </c>
      <c r="G20931">
        <v>767.12900000000002</v>
      </c>
      <c r="H20931">
        <v>194.02</v>
      </c>
      <c r="I20931">
        <v>4.3999999999999997E-2</v>
      </c>
      <c r="J20931">
        <v>31</v>
      </c>
      <c r="K20931">
        <v>0.90900000000000003</v>
      </c>
      <c r="L20931">
        <f ca="1">RAND()</f>
        <v>0.15424039999008343</v>
      </c>
    </row>
    <row r="20932" spans="1:12" x14ac:dyDescent="0.2">
      <c r="A20932" t="s">
        <v>10491</v>
      </c>
      <c r="B20932">
        <v>7</v>
      </c>
      <c r="C20932">
        <v>5</v>
      </c>
      <c r="D20932" s="1">
        <v>19449</v>
      </c>
      <c r="E20932" s="2">
        <v>3241.5</v>
      </c>
      <c r="F20932" s="1">
        <v>3501</v>
      </c>
      <c r="G20932">
        <v>816.61500000000001</v>
      </c>
      <c r="H20932">
        <v>240.00700000000001</v>
      </c>
      <c r="I20932">
        <v>-8.7999999999999995E-2</v>
      </c>
      <c r="J20932">
        <v>26</v>
      </c>
      <c r="K20932">
        <v>0.76500000000000001</v>
      </c>
      <c r="L20932">
        <f ca="1">RAND()</f>
        <v>0.2998020584952813</v>
      </c>
    </row>
    <row r="20933" spans="1:12" x14ac:dyDescent="0.2">
      <c r="A20933" t="s">
        <v>14724</v>
      </c>
      <c r="B20933">
        <v>4</v>
      </c>
      <c r="C20933">
        <v>8</v>
      </c>
      <c r="D20933" s="1">
        <v>7982</v>
      </c>
      <c r="E20933" s="2">
        <v>2660.6669999999999</v>
      </c>
      <c r="F20933">
        <v>728</v>
      </c>
      <c r="G20933">
        <v>726.14300000000003</v>
      </c>
      <c r="H20933">
        <v>193.304</v>
      </c>
      <c r="I20933">
        <v>0.17599999999999999</v>
      </c>
      <c r="J20933">
        <v>21</v>
      </c>
      <c r="K20933">
        <v>0.63600000000000001</v>
      </c>
      <c r="L20933">
        <f ca="1">RAND()</f>
        <v>0.99783087424377959</v>
      </c>
    </row>
    <row r="20934" spans="1:12" x14ac:dyDescent="0.2">
      <c r="A20934" t="s">
        <v>12857</v>
      </c>
      <c r="B20934">
        <v>9</v>
      </c>
      <c r="C20934">
        <v>2</v>
      </c>
      <c r="D20934" s="1">
        <v>26439</v>
      </c>
      <c r="E20934" s="2">
        <v>3304.875</v>
      </c>
      <c r="F20934" s="1">
        <v>4155</v>
      </c>
      <c r="G20934">
        <v>970</v>
      </c>
      <c r="H20934">
        <v>358.75099999999998</v>
      </c>
      <c r="I20934">
        <v>-0.74199999999999999</v>
      </c>
      <c r="J20934">
        <v>17</v>
      </c>
      <c r="K20934">
        <v>0.51500000000000001</v>
      </c>
      <c r="L20934">
        <f ca="1">RAND()</f>
        <v>0.61262416166532596</v>
      </c>
    </row>
    <row r="20935" spans="1:12" x14ac:dyDescent="0.2">
      <c r="A20935" t="s">
        <v>12708</v>
      </c>
      <c r="B20935">
        <v>4</v>
      </c>
      <c r="C20935">
        <v>1</v>
      </c>
      <c r="D20935" s="1">
        <v>3093</v>
      </c>
      <c r="E20935" s="2">
        <v>1031</v>
      </c>
      <c r="F20935">
        <v>52</v>
      </c>
      <c r="G20935">
        <v>752.6</v>
      </c>
      <c r="H20935">
        <v>201.21600000000001</v>
      </c>
      <c r="I20935">
        <v>0.25</v>
      </c>
      <c r="J20935">
        <v>30</v>
      </c>
      <c r="K20935">
        <v>0.93500000000000005</v>
      </c>
      <c r="L20935">
        <f ca="1">RAND()</f>
        <v>0.14275185314420458</v>
      </c>
    </row>
    <row r="20936" spans="1:12" x14ac:dyDescent="0.2">
      <c r="A20936" t="s">
        <v>28359</v>
      </c>
      <c r="B20936">
        <v>9</v>
      </c>
      <c r="C20936">
        <v>1</v>
      </c>
      <c r="D20936" s="1">
        <v>23452</v>
      </c>
      <c r="E20936" s="2">
        <v>2931.5</v>
      </c>
      <c r="F20936" s="1">
        <v>3717</v>
      </c>
      <c r="G20936">
        <v>913.21900000000005</v>
      </c>
      <c r="H20936">
        <v>329.53100000000001</v>
      </c>
      <c r="I20936">
        <v>-0.22800000000000001</v>
      </c>
      <c r="J20936">
        <v>32</v>
      </c>
      <c r="K20936">
        <v>0.94099999999999995</v>
      </c>
      <c r="L20936">
        <f ca="1">RAND()</f>
        <v>0.98081941851539622</v>
      </c>
    </row>
    <row r="20937" spans="1:12" x14ac:dyDescent="0.2">
      <c r="A20937" t="s">
        <v>4238</v>
      </c>
      <c r="B20937">
        <v>7</v>
      </c>
      <c r="C20937">
        <v>1</v>
      </c>
      <c r="D20937" s="1">
        <v>14861</v>
      </c>
      <c r="E20937" s="2">
        <v>2476.8330000000001</v>
      </c>
      <c r="F20937" s="1">
        <v>2014</v>
      </c>
      <c r="G20937">
        <v>785.66700000000003</v>
      </c>
      <c r="H20937">
        <v>273.70600000000002</v>
      </c>
      <c r="I20937">
        <v>1.6E-2</v>
      </c>
      <c r="J20937">
        <v>33</v>
      </c>
      <c r="K20937">
        <v>0.94299999999999995</v>
      </c>
      <c r="L20937">
        <f ca="1">RAND()</f>
        <v>0.74039842600546157</v>
      </c>
    </row>
    <row r="20938" spans="1:12" x14ac:dyDescent="0.2">
      <c r="A20938" t="s">
        <v>15904</v>
      </c>
      <c r="B20938">
        <v>9</v>
      </c>
      <c r="C20938">
        <v>1</v>
      </c>
      <c r="D20938" s="1">
        <v>14300</v>
      </c>
      <c r="E20938" s="2">
        <v>1787.5</v>
      </c>
      <c r="F20938" s="1">
        <v>2496</v>
      </c>
      <c r="G20938">
        <v>824.15599999999995</v>
      </c>
      <c r="H20938">
        <v>287.66300000000001</v>
      </c>
      <c r="I20938">
        <v>-0.16800000000000001</v>
      </c>
      <c r="J20938">
        <v>32</v>
      </c>
      <c r="K20938">
        <v>0.97</v>
      </c>
      <c r="L20938">
        <f ca="1">RAND()</f>
        <v>0.17311379411161487</v>
      </c>
    </row>
    <row r="20939" spans="1:12" x14ac:dyDescent="0.2">
      <c r="A20939" t="s">
        <v>12706</v>
      </c>
      <c r="B20939">
        <v>8</v>
      </c>
      <c r="C20939">
        <v>1</v>
      </c>
      <c r="D20939" s="1">
        <v>14176</v>
      </c>
      <c r="E20939" s="2">
        <v>2025.143</v>
      </c>
      <c r="F20939" s="1">
        <v>1159</v>
      </c>
      <c r="G20939">
        <v>770.87099999999998</v>
      </c>
      <c r="H20939">
        <v>243.08099999999999</v>
      </c>
      <c r="I20939">
        <v>5.2999999999999999E-2</v>
      </c>
      <c r="J20939">
        <v>31</v>
      </c>
      <c r="K20939">
        <v>0.93899999999999995</v>
      </c>
      <c r="L20939">
        <f ca="1">RAND()</f>
        <v>9.526534793327146E-2</v>
      </c>
    </row>
    <row r="20940" spans="1:12" x14ac:dyDescent="0.2">
      <c r="A20940" t="s">
        <v>8124</v>
      </c>
      <c r="B20940">
        <v>7</v>
      </c>
      <c r="C20940">
        <v>1</v>
      </c>
      <c r="D20940" s="1">
        <v>10825</v>
      </c>
      <c r="E20940" s="2">
        <v>1804.1669999999999</v>
      </c>
      <c r="F20940" s="1">
        <v>1309</v>
      </c>
      <c r="G20940">
        <v>858.31200000000001</v>
      </c>
      <c r="H20940">
        <v>386.411</v>
      </c>
      <c r="I20940">
        <v>-0.309</v>
      </c>
      <c r="J20940">
        <v>32</v>
      </c>
      <c r="K20940">
        <v>0.91400000000000003</v>
      </c>
      <c r="L20940">
        <f ca="1">RAND()</f>
        <v>0.58194952577971037</v>
      </c>
    </row>
    <row r="20941" spans="1:12" x14ac:dyDescent="0.2">
      <c r="A20941" t="s">
        <v>7533</v>
      </c>
      <c r="B20941">
        <v>7</v>
      </c>
      <c r="C20941">
        <v>2</v>
      </c>
      <c r="D20941" s="1">
        <v>8306</v>
      </c>
      <c r="E20941" s="2">
        <v>1384.3330000000001</v>
      </c>
      <c r="F20941" s="1">
        <v>1698</v>
      </c>
      <c r="G20941">
        <v>796.58600000000001</v>
      </c>
      <c r="H20941">
        <v>253.232</v>
      </c>
      <c r="I20941">
        <v>-3.4000000000000002E-2</v>
      </c>
      <c r="J20941">
        <v>29</v>
      </c>
      <c r="K20941">
        <v>0.879</v>
      </c>
      <c r="L20941">
        <f ca="1">RAND()</f>
        <v>0.53078334020149587</v>
      </c>
    </row>
    <row r="20942" spans="1:12" x14ac:dyDescent="0.2">
      <c r="A20942" t="s">
        <v>20751</v>
      </c>
      <c r="B20942">
        <v>4</v>
      </c>
      <c r="C20942">
        <v>13</v>
      </c>
      <c r="D20942" s="1">
        <v>12787</v>
      </c>
      <c r="E20942" s="2">
        <v>4262.3329999999996</v>
      </c>
      <c r="F20942" s="1">
        <v>1160</v>
      </c>
      <c r="G20942">
        <v>777.41399999999999</v>
      </c>
      <c r="H20942">
        <v>268.99799999999999</v>
      </c>
      <c r="I20942">
        <v>0.14299999999999999</v>
      </c>
      <c r="J20942">
        <v>29</v>
      </c>
      <c r="K20942">
        <v>0.879</v>
      </c>
      <c r="L20942">
        <f ca="1">RAND()</f>
        <v>0.37997262737076887</v>
      </c>
    </row>
    <row r="20943" spans="1:12" x14ac:dyDescent="0.2">
      <c r="A20943" t="s">
        <v>26745</v>
      </c>
      <c r="B20943">
        <v>9</v>
      </c>
      <c r="C20943">
        <v>1</v>
      </c>
      <c r="D20943" s="1">
        <v>13425</v>
      </c>
      <c r="E20943" s="2">
        <v>1678.125</v>
      </c>
      <c r="F20943" s="1">
        <v>1399</v>
      </c>
      <c r="G20943">
        <v>806</v>
      </c>
      <c r="H20943">
        <v>292.89699999999999</v>
      </c>
      <c r="I20943">
        <v>-0.183</v>
      </c>
      <c r="J20943">
        <v>31</v>
      </c>
      <c r="K20943">
        <v>0.96899999999999997</v>
      </c>
      <c r="L20943">
        <f ca="1">RAND()</f>
        <v>0.13634026480371519</v>
      </c>
    </row>
    <row r="20944" spans="1:12" x14ac:dyDescent="0.2">
      <c r="A20944" t="s">
        <v>6647</v>
      </c>
      <c r="B20944">
        <v>7</v>
      </c>
      <c r="C20944">
        <v>1</v>
      </c>
      <c r="D20944" s="1">
        <v>11077</v>
      </c>
      <c r="E20944" s="2">
        <v>1846.1669999999999</v>
      </c>
      <c r="F20944" s="1">
        <v>2040</v>
      </c>
      <c r="G20944">
        <v>685.64499999999998</v>
      </c>
      <c r="H20944">
        <v>180.46600000000001</v>
      </c>
      <c r="I20944">
        <v>0.216</v>
      </c>
      <c r="J20944">
        <v>31</v>
      </c>
      <c r="K20944">
        <v>0.93899999999999995</v>
      </c>
      <c r="L20944">
        <f ca="1">RAND()</f>
        <v>0.99808287219068192</v>
      </c>
    </row>
    <row r="20945" spans="1:12" x14ac:dyDescent="0.2">
      <c r="A20945" t="s">
        <v>25380</v>
      </c>
      <c r="B20945">
        <v>7</v>
      </c>
      <c r="C20945">
        <v>1</v>
      </c>
      <c r="D20945" s="1">
        <v>10277</v>
      </c>
      <c r="E20945" s="2">
        <v>1712.8330000000001</v>
      </c>
      <c r="F20945" s="1">
        <v>1554</v>
      </c>
      <c r="G20945">
        <v>687.12099999999998</v>
      </c>
      <c r="H20945">
        <v>190.43899999999999</v>
      </c>
      <c r="I20945">
        <v>0.31</v>
      </c>
      <c r="J20945">
        <v>33</v>
      </c>
      <c r="K20945">
        <v>0.97099999999999997</v>
      </c>
      <c r="L20945">
        <f ca="1">RAND()</f>
        <v>9.9423805980750846E-2</v>
      </c>
    </row>
    <row r="20946" spans="1:12" x14ac:dyDescent="0.2">
      <c r="A20946" t="s">
        <v>20701</v>
      </c>
      <c r="B20946">
        <v>7</v>
      </c>
      <c r="C20946">
        <v>1</v>
      </c>
      <c r="D20946" s="1">
        <v>2447</v>
      </c>
      <c r="E20946">
        <v>407.83300000000003</v>
      </c>
      <c r="F20946">
        <v>558</v>
      </c>
      <c r="G20946">
        <v>797.25</v>
      </c>
      <c r="H20946">
        <v>238.39599999999999</v>
      </c>
      <c r="I20946">
        <v>-0.3</v>
      </c>
      <c r="J20946">
        <v>28</v>
      </c>
      <c r="K20946">
        <v>0.84799999999999998</v>
      </c>
      <c r="L20946">
        <f ca="1">RAND()</f>
        <v>0.23546751435457891</v>
      </c>
    </row>
    <row r="20947" spans="1:12" x14ac:dyDescent="0.2">
      <c r="A20947" t="s">
        <v>22365</v>
      </c>
      <c r="B20947">
        <v>6</v>
      </c>
      <c r="C20947">
        <v>1</v>
      </c>
      <c r="D20947" s="1">
        <v>12846</v>
      </c>
      <c r="E20947" s="2">
        <v>2569.1999999999998</v>
      </c>
      <c r="F20947" s="1">
        <v>1554</v>
      </c>
      <c r="G20947">
        <v>754.36400000000003</v>
      </c>
      <c r="H20947">
        <v>309.50400000000002</v>
      </c>
      <c r="I20947">
        <v>0.11799999999999999</v>
      </c>
      <c r="J20947">
        <v>33</v>
      </c>
      <c r="K20947">
        <v>0.97099999999999997</v>
      </c>
      <c r="L20947">
        <f ca="1">RAND()</f>
        <v>0.63768997342655154</v>
      </c>
    </row>
    <row r="20948" spans="1:12" x14ac:dyDescent="0.2">
      <c r="A20948" t="s">
        <v>9168</v>
      </c>
      <c r="B20948">
        <v>8</v>
      </c>
      <c r="C20948">
        <v>1</v>
      </c>
      <c r="D20948" s="1">
        <v>23206</v>
      </c>
      <c r="E20948" s="2">
        <v>3315.143</v>
      </c>
      <c r="F20948" s="1">
        <v>2373</v>
      </c>
      <c r="G20948">
        <v>840.06899999999996</v>
      </c>
      <c r="H20948">
        <v>220.20599999999999</v>
      </c>
      <c r="I20948">
        <v>-0.23200000000000001</v>
      </c>
      <c r="J20948">
        <v>29</v>
      </c>
      <c r="K20948">
        <v>0.879</v>
      </c>
      <c r="L20948">
        <f ca="1">RAND()</f>
        <v>0.2924001994169183</v>
      </c>
    </row>
    <row r="20949" spans="1:12" x14ac:dyDescent="0.2">
      <c r="A20949" t="s">
        <v>11886</v>
      </c>
      <c r="B20949">
        <v>6</v>
      </c>
      <c r="C20949">
        <v>1</v>
      </c>
      <c r="D20949" s="1">
        <v>11317</v>
      </c>
      <c r="E20949" s="2">
        <v>2263.4</v>
      </c>
      <c r="F20949" s="1">
        <v>2711</v>
      </c>
      <c r="G20949">
        <v>805.12900000000002</v>
      </c>
      <c r="H20949">
        <v>262.16300000000001</v>
      </c>
      <c r="I20949">
        <v>2.4E-2</v>
      </c>
      <c r="J20949">
        <v>31</v>
      </c>
      <c r="K20949">
        <v>0.91200000000000003</v>
      </c>
      <c r="L20949">
        <f ca="1">RAND()</f>
        <v>0.66562130184460577</v>
      </c>
    </row>
    <row r="20950" spans="1:12" x14ac:dyDescent="0.2">
      <c r="A20950" t="s">
        <v>20983</v>
      </c>
      <c r="B20950">
        <v>7</v>
      </c>
      <c r="C20950">
        <v>1</v>
      </c>
      <c r="D20950" s="1">
        <v>4954</v>
      </c>
      <c r="E20950">
        <v>825.66700000000003</v>
      </c>
      <c r="F20950" s="1">
        <v>1116</v>
      </c>
      <c r="G20950">
        <v>891.34400000000005</v>
      </c>
      <c r="H20950">
        <v>372.91500000000002</v>
      </c>
      <c r="I20950">
        <v>-0.41399999999999998</v>
      </c>
      <c r="J20950">
        <v>32</v>
      </c>
      <c r="K20950">
        <v>0.97</v>
      </c>
      <c r="L20950">
        <f ca="1">RAND()</f>
        <v>0.20816314544004899</v>
      </c>
    </row>
    <row r="20951" spans="1:12" x14ac:dyDescent="0.2">
      <c r="A20951" t="s">
        <v>16664</v>
      </c>
      <c r="B20951">
        <v>9</v>
      </c>
      <c r="C20951">
        <v>1</v>
      </c>
      <c r="D20951" s="1">
        <v>15232</v>
      </c>
      <c r="E20951" s="2">
        <v>1904</v>
      </c>
      <c r="F20951" s="1">
        <v>1389</v>
      </c>
      <c r="G20951">
        <v>910.67600000000004</v>
      </c>
      <c r="H20951">
        <v>426.37599999999998</v>
      </c>
      <c r="I20951">
        <v>-0.19800000000000001</v>
      </c>
      <c r="J20951">
        <v>34</v>
      </c>
      <c r="K20951">
        <v>1</v>
      </c>
      <c r="L20951">
        <f ca="1">RAND()</f>
        <v>0.22540136843872804</v>
      </c>
    </row>
    <row r="20952" spans="1:12" x14ac:dyDescent="0.2">
      <c r="A20952" t="s">
        <v>10635</v>
      </c>
      <c r="B20952">
        <v>8</v>
      </c>
      <c r="C20952">
        <v>1</v>
      </c>
      <c r="D20952" s="1">
        <v>7313</v>
      </c>
      <c r="E20952" s="2">
        <v>1044.7139999999999</v>
      </c>
      <c r="F20952" s="1">
        <v>1337</v>
      </c>
      <c r="G20952">
        <v>759.81799999999998</v>
      </c>
      <c r="H20952">
        <v>234.65799999999999</v>
      </c>
      <c r="I20952">
        <v>1.4E-2</v>
      </c>
      <c r="J20952">
        <v>33</v>
      </c>
      <c r="K20952">
        <v>1</v>
      </c>
      <c r="L20952">
        <f ca="1">RAND()</f>
        <v>0.56870323921604171</v>
      </c>
    </row>
    <row r="20953" spans="1:12" x14ac:dyDescent="0.2">
      <c r="A20953" t="s">
        <v>26908</v>
      </c>
      <c r="B20953">
        <v>6</v>
      </c>
      <c r="C20953">
        <v>3</v>
      </c>
      <c r="D20953" s="1">
        <v>17691</v>
      </c>
      <c r="E20953" s="2">
        <v>3538.2</v>
      </c>
      <c r="F20953" s="1">
        <v>2072</v>
      </c>
      <c r="G20953">
        <v>687.78599999999994</v>
      </c>
      <c r="H20953">
        <v>228.65899999999999</v>
      </c>
      <c r="I20953">
        <v>0.32</v>
      </c>
      <c r="J20953">
        <v>28</v>
      </c>
      <c r="K20953">
        <v>0.90300000000000002</v>
      </c>
      <c r="L20953">
        <f ca="1">RAND()</f>
        <v>0.10099895893081079</v>
      </c>
    </row>
    <row r="20954" spans="1:12" x14ac:dyDescent="0.2">
      <c r="A20954" t="s">
        <v>15847</v>
      </c>
      <c r="B20954">
        <v>6</v>
      </c>
      <c r="C20954">
        <v>1</v>
      </c>
      <c r="D20954" s="1">
        <v>2246</v>
      </c>
      <c r="E20954">
        <v>449.2</v>
      </c>
      <c r="F20954">
        <v>573</v>
      </c>
      <c r="G20954">
        <v>909.74099999999999</v>
      </c>
      <c r="H20954">
        <v>458.68700000000001</v>
      </c>
      <c r="I20954">
        <v>-0.154</v>
      </c>
      <c r="J20954">
        <v>27</v>
      </c>
      <c r="K20954">
        <v>0.81799999999999995</v>
      </c>
      <c r="L20954">
        <f ca="1">RAND()</f>
        <v>8.5367796002641327E-2</v>
      </c>
    </row>
    <row r="20955" spans="1:12" x14ac:dyDescent="0.2">
      <c r="A20955" t="s">
        <v>12930</v>
      </c>
      <c r="B20955">
        <v>9</v>
      </c>
      <c r="C20955">
        <v>1</v>
      </c>
      <c r="D20955" s="1">
        <v>26478</v>
      </c>
      <c r="E20955" s="2">
        <v>3309.75</v>
      </c>
      <c r="F20955" s="1">
        <v>3532</v>
      </c>
      <c r="G20955">
        <v>683.93299999999999</v>
      </c>
      <c r="H20955">
        <v>205.071</v>
      </c>
      <c r="I20955">
        <v>0.191</v>
      </c>
      <c r="J20955">
        <v>30</v>
      </c>
      <c r="K20955">
        <v>0.93799999999999994</v>
      </c>
      <c r="L20955">
        <f ca="1">RAND()</f>
        <v>6.3466687325841264E-2</v>
      </c>
    </row>
    <row r="20956" spans="1:12" x14ac:dyDescent="0.2">
      <c r="A20956" t="s">
        <v>22019</v>
      </c>
      <c r="B20956">
        <v>8</v>
      </c>
      <c r="C20956">
        <v>1</v>
      </c>
      <c r="D20956" s="1">
        <v>7000</v>
      </c>
      <c r="E20956" s="2">
        <v>1000</v>
      </c>
      <c r="F20956" s="1">
        <v>1116</v>
      </c>
      <c r="G20956">
        <v>666.303</v>
      </c>
      <c r="H20956">
        <v>126.601</v>
      </c>
      <c r="I20956">
        <v>0.26400000000000001</v>
      </c>
      <c r="J20956">
        <v>33</v>
      </c>
      <c r="K20956">
        <v>0.97</v>
      </c>
      <c r="L20956">
        <f ca="1">RAND()</f>
        <v>0.6324032087093332</v>
      </c>
    </row>
    <row r="20957" spans="1:12" x14ac:dyDescent="0.2">
      <c r="A20957" t="s">
        <v>27297</v>
      </c>
      <c r="B20957">
        <v>9</v>
      </c>
      <c r="C20957">
        <v>1</v>
      </c>
      <c r="D20957" s="1">
        <v>16677</v>
      </c>
      <c r="E20957" s="2">
        <v>2084.625</v>
      </c>
      <c r="F20957" s="1">
        <v>1979</v>
      </c>
      <c r="G20957">
        <v>985.33299999999997</v>
      </c>
      <c r="H20957">
        <v>340.48899999999998</v>
      </c>
      <c r="I20957">
        <v>-0.69899999999999995</v>
      </c>
      <c r="J20957">
        <v>33</v>
      </c>
      <c r="K20957">
        <v>0.94299999999999995</v>
      </c>
      <c r="L20957">
        <f ca="1">RAND()</f>
        <v>0.80880974516353699</v>
      </c>
    </row>
    <row r="20958" spans="1:12" x14ac:dyDescent="0.2">
      <c r="A20958" t="s">
        <v>17968</v>
      </c>
      <c r="B20958">
        <v>6</v>
      </c>
      <c r="C20958">
        <v>1</v>
      </c>
      <c r="D20958" s="1">
        <v>14768</v>
      </c>
      <c r="E20958" s="2">
        <v>2953.6</v>
      </c>
      <c r="F20958" s="1">
        <v>1793</v>
      </c>
      <c r="G20958">
        <v>858.18499999999995</v>
      </c>
      <c r="H20958">
        <v>346.99099999999999</v>
      </c>
      <c r="I20958">
        <v>3.4000000000000002E-2</v>
      </c>
      <c r="J20958">
        <v>27</v>
      </c>
      <c r="K20958">
        <v>0.84399999999999997</v>
      </c>
      <c r="L20958">
        <f ca="1">RAND()</f>
        <v>0.65132968271052694</v>
      </c>
    </row>
    <row r="20959" spans="1:12" x14ac:dyDescent="0.2">
      <c r="A20959" t="s">
        <v>25970</v>
      </c>
      <c r="B20959">
        <v>8</v>
      </c>
      <c r="C20959">
        <v>1</v>
      </c>
      <c r="D20959" s="1">
        <v>9993</v>
      </c>
      <c r="E20959" s="2">
        <v>1427.5709999999999</v>
      </c>
      <c r="F20959" s="1">
        <v>1434</v>
      </c>
      <c r="G20959">
        <v>822.86199999999997</v>
      </c>
      <c r="H20959">
        <v>269.548</v>
      </c>
      <c r="I20959">
        <v>-0.215</v>
      </c>
      <c r="J20959">
        <v>29</v>
      </c>
      <c r="K20959">
        <v>0.85299999999999998</v>
      </c>
      <c r="L20959">
        <f ca="1">RAND()</f>
        <v>0.15631311432409778</v>
      </c>
    </row>
    <row r="20960" spans="1:12" x14ac:dyDescent="0.2">
      <c r="A20960" t="s">
        <v>2429</v>
      </c>
      <c r="B20960">
        <v>6</v>
      </c>
      <c r="C20960">
        <v>1</v>
      </c>
      <c r="D20960" s="1">
        <v>4293</v>
      </c>
      <c r="E20960">
        <v>858.6</v>
      </c>
      <c r="F20960">
        <v>843</v>
      </c>
      <c r="G20960">
        <v>801.61800000000005</v>
      </c>
      <c r="H20960">
        <v>509.59300000000002</v>
      </c>
      <c r="I20960">
        <v>0.193</v>
      </c>
      <c r="J20960">
        <v>34</v>
      </c>
      <c r="K20960">
        <v>1</v>
      </c>
      <c r="L20960">
        <f ca="1">RAND()</f>
        <v>0.2409839411057374</v>
      </c>
    </row>
    <row r="20961" spans="1:12" x14ac:dyDescent="0.2">
      <c r="A20961" t="s">
        <v>9454</v>
      </c>
      <c r="B20961">
        <v>6</v>
      </c>
      <c r="C20961">
        <v>2</v>
      </c>
      <c r="D20961" s="1">
        <v>10976</v>
      </c>
      <c r="E20961" s="2">
        <v>2195.1999999999998</v>
      </c>
      <c r="F20961" s="1">
        <v>1576</v>
      </c>
      <c r="G20961">
        <v>954.72699999999998</v>
      </c>
      <c r="H20961">
        <v>465.45299999999997</v>
      </c>
      <c r="I20961">
        <v>-0.374</v>
      </c>
      <c r="J20961">
        <v>22</v>
      </c>
      <c r="K20961">
        <v>0.629</v>
      </c>
      <c r="L20961">
        <f ca="1">RAND()</f>
        <v>0.55625264536984265</v>
      </c>
    </row>
    <row r="20962" spans="1:12" x14ac:dyDescent="0.2">
      <c r="A20962" t="s">
        <v>8142</v>
      </c>
      <c r="B20962">
        <v>9</v>
      </c>
      <c r="C20962">
        <v>1</v>
      </c>
      <c r="D20962" s="1">
        <v>13966</v>
      </c>
      <c r="E20962" s="2">
        <v>1745.75</v>
      </c>
      <c r="F20962" s="1">
        <v>1544</v>
      </c>
      <c r="G20962">
        <v>801.774</v>
      </c>
      <c r="H20962">
        <v>276.70400000000001</v>
      </c>
      <c r="I20962">
        <v>-8.2000000000000003E-2</v>
      </c>
      <c r="J20962">
        <v>31</v>
      </c>
      <c r="K20962">
        <v>0.96899999999999997</v>
      </c>
      <c r="L20962">
        <f ca="1">RAND()</f>
        <v>0.4233070096351067</v>
      </c>
    </row>
    <row r="20963" spans="1:12" x14ac:dyDescent="0.2">
      <c r="A20963" t="s">
        <v>12859</v>
      </c>
      <c r="B20963">
        <v>8</v>
      </c>
      <c r="C20963">
        <v>1</v>
      </c>
      <c r="D20963" s="1">
        <v>14386</v>
      </c>
      <c r="E20963" s="2">
        <v>2055.143</v>
      </c>
      <c r="F20963" s="1">
        <v>2425</v>
      </c>
      <c r="G20963">
        <v>904.19</v>
      </c>
      <c r="H20963">
        <v>355.56200000000001</v>
      </c>
      <c r="I20963">
        <v>-0.45600000000000002</v>
      </c>
      <c r="J20963">
        <v>21</v>
      </c>
      <c r="K20963">
        <v>0.7</v>
      </c>
      <c r="L20963">
        <f ca="1">RAND()</f>
        <v>4.3872444384089992E-2</v>
      </c>
    </row>
    <row r="20964" spans="1:12" x14ac:dyDescent="0.2">
      <c r="A20964" t="s">
        <v>18159</v>
      </c>
      <c r="B20964">
        <v>7</v>
      </c>
      <c r="C20964">
        <v>2</v>
      </c>
      <c r="D20964" s="1">
        <v>10971</v>
      </c>
      <c r="E20964" s="2">
        <v>1828.5</v>
      </c>
      <c r="F20964" s="1">
        <v>1590</v>
      </c>
      <c r="G20964">
        <v>732.9</v>
      </c>
      <c r="H20964">
        <v>176.61199999999999</v>
      </c>
      <c r="I20964">
        <v>0.01</v>
      </c>
      <c r="J20964">
        <v>30</v>
      </c>
      <c r="K20964">
        <v>0.90900000000000003</v>
      </c>
      <c r="L20964">
        <f ca="1">RAND()</f>
        <v>0.49827970287572365</v>
      </c>
    </row>
    <row r="20965" spans="1:12" x14ac:dyDescent="0.2">
      <c r="A20965" t="s">
        <v>22082</v>
      </c>
      <c r="B20965">
        <v>8</v>
      </c>
      <c r="C20965">
        <v>2</v>
      </c>
      <c r="D20965" s="1">
        <v>8845</v>
      </c>
      <c r="E20965" s="2">
        <v>1263.5709999999999</v>
      </c>
      <c r="F20965" s="1">
        <v>1647</v>
      </c>
      <c r="G20965">
        <v>952.51599999999996</v>
      </c>
      <c r="H20965">
        <v>445.09</v>
      </c>
      <c r="I20965">
        <v>-0.218</v>
      </c>
      <c r="J20965">
        <v>31</v>
      </c>
      <c r="K20965">
        <v>0.93899999999999995</v>
      </c>
      <c r="L20965">
        <f ca="1">RAND()</f>
        <v>0.65154993775117709</v>
      </c>
    </row>
    <row r="20966" spans="1:12" x14ac:dyDescent="0.2">
      <c r="A20966" t="s">
        <v>5010</v>
      </c>
      <c r="B20966">
        <v>9</v>
      </c>
      <c r="C20966">
        <v>1</v>
      </c>
      <c r="D20966" s="1">
        <v>17989</v>
      </c>
      <c r="E20966" s="2">
        <v>2248.625</v>
      </c>
      <c r="F20966" s="1">
        <v>3336</v>
      </c>
      <c r="G20966" s="2">
        <v>1050.087</v>
      </c>
      <c r="H20966">
        <v>348.89299999999997</v>
      </c>
      <c r="I20966">
        <v>-0.67200000000000004</v>
      </c>
      <c r="J20966">
        <v>23</v>
      </c>
      <c r="K20966">
        <v>0.74199999999999999</v>
      </c>
      <c r="L20966">
        <f ca="1">RAND()</f>
        <v>0.46802398977904369</v>
      </c>
    </row>
    <row r="20967" spans="1:12" x14ac:dyDescent="0.2">
      <c r="A20967" t="s">
        <v>16487</v>
      </c>
      <c r="B20967">
        <v>4</v>
      </c>
      <c r="C20967">
        <v>12</v>
      </c>
      <c r="D20967" s="1">
        <v>6726</v>
      </c>
      <c r="E20967" s="2">
        <v>2242</v>
      </c>
      <c r="F20967">
        <v>985</v>
      </c>
      <c r="G20967">
        <v>689.71</v>
      </c>
      <c r="H20967">
        <v>168.59299999999999</v>
      </c>
      <c r="I20967">
        <v>0.33700000000000002</v>
      </c>
      <c r="J20967">
        <v>31</v>
      </c>
      <c r="K20967">
        <v>0.91200000000000003</v>
      </c>
      <c r="L20967">
        <f ca="1">RAND()</f>
        <v>0.98675422985736061</v>
      </c>
    </row>
    <row r="20968" spans="1:12" x14ac:dyDescent="0.2">
      <c r="A20968" t="s">
        <v>4347</v>
      </c>
      <c r="B20968">
        <v>9</v>
      </c>
      <c r="C20968">
        <v>1</v>
      </c>
      <c r="D20968" s="1">
        <v>13797</v>
      </c>
      <c r="E20968" s="2">
        <v>1724.625</v>
      </c>
      <c r="F20968" s="1">
        <v>1892</v>
      </c>
      <c r="G20968">
        <v>818.42399999999998</v>
      </c>
      <c r="H20968">
        <v>345.90899999999999</v>
      </c>
      <c r="I20968">
        <v>-6.2E-2</v>
      </c>
      <c r="J20968">
        <v>33</v>
      </c>
      <c r="K20968">
        <v>1</v>
      </c>
      <c r="L20968">
        <f ca="1">RAND()</f>
        <v>0.21601592578620776</v>
      </c>
    </row>
    <row r="20969" spans="1:12" x14ac:dyDescent="0.2">
      <c r="A20969" t="s">
        <v>11653</v>
      </c>
      <c r="B20969">
        <v>6</v>
      </c>
      <c r="C20969">
        <v>1</v>
      </c>
      <c r="D20969" s="1">
        <v>17083</v>
      </c>
      <c r="E20969" s="2">
        <v>3416.6</v>
      </c>
      <c r="F20969" s="1">
        <v>2163</v>
      </c>
      <c r="G20969">
        <v>843</v>
      </c>
      <c r="H20969">
        <v>307.37400000000002</v>
      </c>
      <c r="I20969">
        <v>-0.17100000000000001</v>
      </c>
      <c r="J20969">
        <v>31</v>
      </c>
      <c r="K20969">
        <v>0.88600000000000001</v>
      </c>
      <c r="L20969">
        <f ca="1">RAND()</f>
        <v>0.39773093790637482</v>
      </c>
    </row>
    <row r="20970" spans="1:12" x14ac:dyDescent="0.2">
      <c r="A20970" t="s">
        <v>11266</v>
      </c>
      <c r="B20970">
        <v>8</v>
      </c>
      <c r="C20970">
        <v>1</v>
      </c>
      <c r="D20970" s="1">
        <v>11716</v>
      </c>
      <c r="E20970" s="2">
        <v>1673.7139999999999</v>
      </c>
      <c r="F20970" s="1">
        <v>2043</v>
      </c>
      <c r="G20970">
        <v>894.65499999999997</v>
      </c>
      <c r="H20970">
        <v>322.31900000000002</v>
      </c>
      <c r="I20970">
        <v>-0.503</v>
      </c>
      <c r="J20970">
        <v>29</v>
      </c>
      <c r="K20970">
        <v>0.93500000000000005</v>
      </c>
      <c r="L20970">
        <f ca="1">RAND()</f>
        <v>0.56406572266419797</v>
      </c>
    </row>
    <row r="20971" spans="1:12" x14ac:dyDescent="0.2">
      <c r="A20971" t="s">
        <v>9415</v>
      </c>
      <c r="B20971">
        <v>9</v>
      </c>
      <c r="C20971">
        <v>1</v>
      </c>
      <c r="D20971" s="1">
        <v>20113</v>
      </c>
      <c r="E20971" s="2">
        <v>2514.125</v>
      </c>
      <c r="F20971" s="1">
        <v>2126</v>
      </c>
      <c r="G20971">
        <v>905.25</v>
      </c>
      <c r="H20971">
        <v>268.04399999999998</v>
      </c>
      <c r="I20971">
        <v>-0.39500000000000002</v>
      </c>
      <c r="J20971">
        <v>32</v>
      </c>
      <c r="K20971">
        <v>0.91400000000000003</v>
      </c>
      <c r="L20971">
        <f ca="1">RAND()</f>
        <v>0.85568271282816666</v>
      </c>
    </row>
    <row r="20972" spans="1:12" x14ac:dyDescent="0.2">
      <c r="A20972" t="s">
        <v>14030</v>
      </c>
      <c r="B20972">
        <v>8</v>
      </c>
      <c r="C20972">
        <v>1</v>
      </c>
      <c r="D20972" s="1">
        <v>18028</v>
      </c>
      <c r="E20972" s="2">
        <v>2575.4290000000001</v>
      </c>
      <c r="F20972" s="1">
        <v>2651</v>
      </c>
      <c r="G20972">
        <v>737.16099999999994</v>
      </c>
      <c r="H20972">
        <v>258.06299999999999</v>
      </c>
      <c r="I20972">
        <v>0.16600000000000001</v>
      </c>
      <c r="J20972">
        <v>31</v>
      </c>
      <c r="K20972">
        <v>0.93899999999999995</v>
      </c>
      <c r="L20972">
        <f ca="1">RAND()</f>
        <v>7.0497677846333651E-2</v>
      </c>
    </row>
    <row r="20973" spans="1:12" x14ac:dyDescent="0.2">
      <c r="A20973" t="s">
        <v>24602</v>
      </c>
      <c r="B20973">
        <v>7</v>
      </c>
      <c r="C20973">
        <v>1</v>
      </c>
      <c r="D20973" s="1">
        <v>10075</v>
      </c>
      <c r="E20973" s="2">
        <v>1679.1669999999999</v>
      </c>
      <c r="F20973" s="1">
        <v>2005</v>
      </c>
      <c r="G20973">
        <v>895</v>
      </c>
      <c r="H20973">
        <v>339.86099999999999</v>
      </c>
      <c r="I20973">
        <v>-0.254</v>
      </c>
      <c r="J20973">
        <v>25</v>
      </c>
      <c r="K20973">
        <v>0.75800000000000001</v>
      </c>
      <c r="L20973">
        <f ca="1">RAND()</f>
        <v>0.6355135534953803</v>
      </c>
    </row>
    <row r="20974" spans="1:12" x14ac:dyDescent="0.2">
      <c r="A20974" t="s">
        <v>7204</v>
      </c>
      <c r="B20974">
        <v>4</v>
      </c>
      <c r="C20974">
        <v>8</v>
      </c>
      <c r="D20974" s="1">
        <v>2942</v>
      </c>
      <c r="E20974">
        <v>980.66700000000003</v>
      </c>
      <c r="F20974">
        <v>787</v>
      </c>
      <c r="G20974">
        <v>811.24199999999996</v>
      </c>
      <c r="H20974">
        <v>279.80900000000003</v>
      </c>
      <c r="I20974">
        <v>0.06</v>
      </c>
      <c r="J20974">
        <v>33</v>
      </c>
      <c r="K20974">
        <v>1</v>
      </c>
      <c r="L20974">
        <f ca="1">RAND()</f>
        <v>0.14998038510285094</v>
      </c>
    </row>
    <row r="20975" spans="1:12" x14ac:dyDescent="0.2">
      <c r="A20975" t="s">
        <v>14846</v>
      </c>
      <c r="B20975">
        <v>5</v>
      </c>
      <c r="C20975">
        <v>1</v>
      </c>
      <c r="D20975" s="1">
        <v>7813</v>
      </c>
      <c r="E20975" s="2">
        <v>1953.25</v>
      </c>
      <c r="F20975" s="1">
        <v>1742</v>
      </c>
      <c r="G20975">
        <v>857.71400000000006</v>
      </c>
      <c r="H20975">
        <v>386.56400000000002</v>
      </c>
      <c r="I20975">
        <v>-0.41899999999999998</v>
      </c>
      <c r="J20975">
        <v>28</v>
      </c>
      <c r="K20975">
        <v>0.84799999999999998</v>
      </c>
      <c r="L20975">
        <f ca="1">RAND()</f>
        <v>1.394895777983185E-2</v>
      </c>
    </row>
    <row r="20976" spans="1:12" x14ac:dyDescent="0.2">
      <c r="A20976" t="s">
        <v>6213</v>
      </c>
      <c r="B20976">
        <v>8</v>
      </c>
      <c r="C20976">
        <v>1</v>
      </c>
      <c r="D20976" s="1">
        <v>11542</v>
      </c>
      <c r="E20976" s="2">
        <v>1648.857</v>
      </c>
      <c r="F20976" s="1">
        <v>1534</v>
      </c>
      <c r="G20976">
        <v>753.29399999999998</v>
      </c>
      <c r="H20976">
        <v>279.214</v>
      </c>
      <c r="I20976">
        <v>0.10199999999999999</v>
      </c>
      <c r="J20976">
        <v>34</v>
      </c>
      <c r="K20976">
        <v>1</v>
      </c>
      <c r="L20976">
        <f ca="1">RAND()</f>
        <v>8.585316320916303E-2</v>
      </c>
    </row>
    <row r="20977" spans="1:12" x14ac:dyDescent="0.2">
      <c r="A20977" t="s">
        <v>6453</v>
      </c>
      <c r="B20977">
        <v>9</v>
      </c>
      <c r="C20977">
        <v>1</v>
      </c>
      <c r="D20977" s="1">
        <v>25172</v>
      </c>
      <c r="E20977" s="2">
        <v>3146.5</v>
      </c>
      <c r="F20977" s="1">
        <v>3186</v>
      </c>
      <c r="G20977">
        <v>910.39099999999996</v>
      </c>
      <c r="H20977">
        <v>247.084</v>
      </c>
      <c r="I20977">
        <v>-0.51200000000000001</v>
      </c>
      <c r="J20977">
        <v>23</v>
      </c>
      <c r="K20977">
        <v>0.79300000000000004</v>
      </c>
      <c r="L20977">
        <f ca="1">RAND()</f>
        <v>0.18360372063988029</v>
      </c>
    </row>
    <row r="20978" spans="1:12" x14ac:dyDescent="0.2">
      <c r="A20978" t="s">
        <v>14172</v>
      </c>
      <c r="B20978">
        <v>9</v>
      </c>
      <c r="C20978">
        <v>1</v>
      </c>
      <c r="D20978" s="1">
        <v>15901</v>
      </c>
      <c r="E20978" s="2">
        <v>1987.625</v>
      </c>
      <c r="F20978" s="1">
        <v>1651</v>
      </c>
      <c r="G20978">
        <v>748.12900000000002</v>
      </c>
      <c r="H20978">
        <v>186.56100000000001</v>
      </c>
      <c r="I20978">
        <v>0.03</v>
      </c>
      <c r="J20978">
        <v>31</v>
      </c>
      <c r="K20978">
        <v>0.91200000000000003</v>
      </c>
      <c r="L20978">
        <f ca="1">RAND()</f>
        <v>0.30493540927941243</v>
      </c>
    </row>
    <row r="20979" spans="1:12" x14ac:dyDescent="0.2">
      <c r="A20979" t="s">
        <v>23500</v>
      </c>
      <c r="B20979">
        <v>9</v>
      </c>
      <c r="C20979">
        <v>1</v>
      </c>
      <c r="D20979" s="1">
        <v>21022</v>
      </c>
      <c r="E20979" s="2">
        <v>2627.75</v>
      </c>
      <c r="F20979" s="1">
        <v>2293</v>
      </c>
      <c r="G20979" s="2">
        <v>1002.667</v>
      </c>
      <c r="H20979">
        <v>316.48599999999999</v>
      </c>
      <c r="I20979">
        <v>-0.85</v>
      </c>
      <c r="J20979">
        <v>24</v>
      </c>
      <c r="K20979">
        <v>0.75</v>
      </c>
      <c r="L20979">
        <f ca="1">RAND()</f>
        <v>0.53039391382416201</v>
      </c>
    </row>
    <row r="20980" spans="1:12" x14ac:dyDescent="0.2">
      <c r="A20980" t="s">
        <v>6920</v>
      </c>
      <c r="B20980">
        <v>7</v>
      </c>
      <c r="C20980">
        <v>1</v>
      </c>
      <c r="D20980" s="1">
        <v>11712</v>
      </c>
      <c r="E20980" s="2">
        <v>1952</v>
      </c>
      <c r="F20980" s="1">
        <v>2102</v>
      </c>
      <c r="G20980">
        <v>803.75</v>
      </c>
      <c r="H20980">
        <v>298.17700000000002</v>
      </c>
      <c r="I20980">
        <v>-2.5999999999999999E-2</v>
      </c>
      <c r="J20980">
        <v>32</v>
      </c>
      <c r="K20980">
        <v>0.94099999999999995</v>
      </c>
      <c r="L20980">
        <f ca="1">RAND()</f>
        <v>0.2532554647339782</v>
      </c>
    </row>
    <row r="20981" spans="1:12" x14ac:dyDescent="0.2">
      <c r="A20981" t="s">
        <v>2855</v>
      </c>
      <c r="B20981">
        <v>9</v>
      </c>
      <c r="C20981">
        <v>1</v>
      </c>
      <c r="D20981" s="1">
        <v>20584</v>
      </c>
      <c r="E20981" s="2">
        <v>2573</v>
      </c>
      <c r="F20981" s="1">
        <v>2744</v>
      </c>
      <c r="G20981">
        <v>812.33299999999997</v>
      </c>
      <c r="H20981">
        <v>230.56700000000001</v>
      </c>
      <c r="I20981">
        <v>-0.09</v>
      </c>
      <c r="J20981">
        <v>30</v>
      </c>
      <c r="K20981">
        <v>0.90900000000000003</v>
      </c>
      <c r="L20981">
        <f ca="1">RAND()</f>
        <v>0.56253948605505666</v>
      </c>
    </row>
    <row r="20982" spans="1:12" x14ac:dyDescent="0.2">
      <c r="A20982" t="s">
        <v>28119</v>
      </c>
      <c r="B20982">
        <v>8</v>
      </c>
      <c r="C20982">
        <v>2</v>
      </c>
      <c r="D20982" s="1">
        <v>18255</v>
      </c>
      <c r="E20982" s="2">
        <v>2607.857</v>
      </c>
      <c r="F20982" s="1">
        <v>2695</v>
      </c>
      <c r="G20982">
        <v>800.92899999999997</v>
      </c>
      <c r="H20982">
        <v>327.35199999999998</v>
      </c>
      <c r="I20982">
        <v>-0.216</v>
      </c>
      <c r="J20982">
        <v>28</v>
      </c>
      <c r="K20982">
        <v>0.82399999999999995</v>
      </c>
      <c r="L20982">
        <f ca="1">RAND()</f>
        <v>0.89712077172110605</v>
      </c>
    </row>
    <row r="20983" spans="1:12" x14ac:dyDescent="0.2">
      <c r="A20983" t="s">
        <v>20339</v>
      </c>
      <c r="B20983">
        <v>6</v>
      </c>
      <c r="C20983">
        <v>3</v>
      </c>
      <c r="D20983" s="1">
        <v>8665</v>
      </c>
      <c r="E20983" s="2">
        <v>1733</v>
      </c>
      <c r="F20983" s="1">
        <v>2154</v>
      </c>
      <c r="G20983">
        <v>841.26300000000003</v>
      </c>
      <c r="H20983">
        <v>252.63399999999999</v>
      </c>
      <c r="I20983">
        <v>-0.47399999999999998</v>
      </c>
      <c r="J20983">
        <v>19</v>
      </c>
      <c r="K20983">
        <v>0.59399999999999997</v>
      </c>
      <c r="L20983">
        <f ca="1">RAND()</f>
        <v>0.50463566045531627</v>
      </c>
    </row>
    <row r="20984" spans="1:12" x14ac:dyDescent="0.2">
      <c r="A20984" t="s">
        <v>1556</v>
      </c>
      <c r="B20984">
        <v>8</v>
      </c>
      <c r="C20984">
        <v>1</v>
      </c>
      <c r="D20984" s="1">
        <v>11990</v>
      </c>
      <c r="E20984" s="2">
        <v>1712.857</v>
      </c>
      <c r="F20984" s="1">
        <v>2232</v>
      </c>
      <c r="G20984" s="2">
        <v>1090.423</v>
      </c>
      <c r="H20984">
        <v>400.34300000000002</v>
      </c>
      <c r="I20984">
        <v>-0.78400000000000003</v>
      </c>
      <c r="J20984">
        <v>26</v>
      </c>
      <c r="K20984">
        <v>0.89700000000000002</v>
      </c>
      <c r="L20984">
        <f ca="1">RAND()</f>
        <v>0.57448334502933163</v>
      </c>
    </row>
    <row r="20985" spans="1:12" x14ac:dyDescent="0.2">
      <c r="A20985" t="s">
        <v>18309</v>
      </c>
      <c r="B20985">
        <v>8</v>
      </c>
      <c r="C20985">
        <v>1</v>
      </c>
      <c r="D20985" s="1">
        <v>14262</v>
      </c>
      <c r="E20985" s="2">
        <v>2037.4290000000001</v>
      </c>
      <c r="F20985" s="1">
        <v>2339</v>
      </c>
      <c r="G20985">
        <v>825.5</v>
      </c>
      <c r="H20985">
        <v>183.172</v>
      </c>
      <c r="I20985">
        <v>-8.5000000000000006E-2</v>
      </c>
      <c r="J20985">
        <v>32</v>
      </c>
      <c r="K20985">
        <v>0.94099999999999995</v>
      </c>
      <c r="L20985">
        <f ca="1">RAND()</f>
        <v>0.1038996339447894</v>
      </c>
    </row>
    <row r="20986" spans="1:12" x14ac:dyDescent="0.2">
      <c r="A20986" t="s">
        <v>12450</v>
      </c>
      <c r="B20986">
        <v>9</v>
      </c>
      <c r="C20986">
        <v>1</v>
      </c>
      <c r="D20986" s="1">
        <v>7224</v>
      </c>
      <c r="E20986">
        <v>903</v>
      </c>
      <c r="F20986" s="1">
        <v>1174</v>
      </c>
      <c r="G20986">
        <v>901.51400000000001</v>
      </c>
      <c r="H20986">
        <v>425.79899999999998</v>
      </c>
      <c r="I20986">
        <v>-0.314</v>
      </c>
      <c r="J20986">
        <v>35</v>
      </c>
      <c r="K20986">
        <v>1</v>
      </c>
      <c r="L20986">
        <f ca="1">RAND()</f>
        <v>0.93876928035064444</v>
      </c>
    </row>
    <row r="20987" spans="1:12" x14ac:dyDescent="0.2">
      <c r="A20987" t="s">
        <v>21729</v>
      </c>
      <c r="B20987">
        <v>8</v>
      </c>
      <c r="C20987">
        <v>1</v>
      </c>
      <c r="D20987" s="1">
        <v>12991</v>
      </c>
      <c r="E20987" s="2">
        <v>1855.857</v>
      </c>
      <c r="F20987" s="1">
        <v>2261</v>
      </c>
      <c r="G20987">
        <v>972.18200000000002</v>
      </c>
      <c r="H20987">
        <v>386.13400000000001</v>
      </c>
      <c r="I20987">
        <v>-0.46700000000000003</v>
      </c>
      <c r="J20987">
        <v>33</v>
      </c>
      <c r="K20987">
        <v>1</v>
      </c>
      <c r="L20987">
        <f ca="1">RAND()</f>
        <v>0.84196246675943198</v>
      </c>
    </row>
    <row r="20988" spans="1:12" x14ac:dyDescent="0.2">
      <c r="A20988" t="s">
        <v>26446</v>
      </c>
      <c r="B20988">
        <v>7</v>
      </c>
      <c r="C20988">
        <v>1</v>
      </c>
      <c r="D20988" s="1">
        <v>7199</v>
      </c>
      <c r="E20988" s="2">
        <v>1199.8330000000001</v>
      </c>
      <c r="F20988" s="1">
        <v>1932</v>
      </c>
      <c r="G20988">
        <v>736.90599999999995</v>
      </c>
      <c r="H20988">
        <v>226.65700000000001</v>
      </c>
      <c r="I20988">
        <v>0.01</v>
      </c>
      <c r="J20988">
        <v>32</v>
      </c>
      <c r="K20988">
        <v>0.97</v>
      </c>
      <c r="L20988">
        <f ca="1">RAND()</f>
        <v>0.87843106882938327</v>
      </c>
    </row>
    <row r="20989" spans="1:12" x14ac:dyDescent="0.2">
      <c r="A20989" t="s">
        <v>27212</v>
      </c>
      <c r="B20989">
        <v>8</v>
      </c>
      <c r="C20989">
        <v>1</v>
      </c>
      <c r="D20989" s="1">
        <v>5802</v>
      </c>
      <c r="E20989">
        <v>828.85699999999997</v>
      </c>
      <c r="F20989">
        <v>986</v>
      </c>
      <c r="G20989">
        <v>832.51499999999999</v>
      </c>
      <c r="H20989">
        <v>254.92599999999999</v>
      </c>
      <c r="I20989">
        <v>-7.8E-2</v>
      </c>
      <c r="J20989">
        <v>33</v>
      </c>
      <c r="K20989">
        <v>1</v>
      </c>
      <c r="L20989">
        <f ca="1">RAND()</f>
        <v>0.88394197712138012</v>
      </c>
    </row>
    <row r="20990" spans="1:12" x14ac:dyDescent="0.2">
      <c r="A20990" t="s">
        <v>24803</v>
      </c>
      <c r="B20990">
        <v>6</v>
      </c>
      <c r="C20990">
        <v>1</v>
      </c>
      <c r="D20990" s="1">
        <v>4836</v>
      </c>
      <c r="E20990">
        <v>967.2</v>
      </c>
      <c r="F20990">
        <v>784</v>
      </c>
      <c r="G20990">
        <v>868.24099999999999</v>
      </c>
      <c r="H20990">
        <v>262.26499999999999</v>
      </c>
      <c r="I20990">
        <v>-0.42699999999999999</v>
      </c>
      <c r="J20990">
        <v>29</v>
      </c>
      <c r="K20990">
        <v>0.879</v>
      </c>
      <c r="L20990">
        <f ca="1">RAND()</f>
        <v>0.4679690798351156</v>
      </c>
    </row>
    <row r="20991" spans="1:12" x14ac:dyDescent="0.2">
      <c r="A20991" t="s">
        <v>14095</v>
      </c>
      <c r="B20991">
        <v>8</v>
      </c>
      <c r="C20991">
        <v>1</v>
      </c>
      <c r="D20991" s="1">
        <v>9053</v>
      </c>
      <c r="E20991" s="2">
        <v>1293.2860000000001</v>
      </c>
      <c r="F20991">
        <v>766</v>
      </c>
      <c r="G20991">
        <v>837.93899999999996</v>
      </c>
      <c r="H20991">
        <v>316.00700000000001</v>
      </c>
      <c r="I20991">
        <v>5.6000000000000001E-2</v>
      </c>
      <c r="J20991">
        <v>33</v>
      </c>
      <c r="K20991">
        <v>1</v>
      </c>
      <c r="L20991">
        <f ca="1">RAND()</f>
        <v>1.5349347597604757E-2</v>
      </c>
    </row>
    <row r="20992" spans="1:12" x14ac:dyDescent="0.2">
      <c r="A20992" t="s">
        <v>3891</v>
      </c>
      <c r="B20992">
        <v>8</v>
      </c>
      <c r="C20992">
        <v>1</v>
      </c>
      <c r="D20992" s="1">
        <v>12552</v>
      </c>
      <c r="E20992" s="2">
        <v>1793.143</v>
      </c>
      <c r="F20992" s="1">
        <v>2625</v>
      </c>
      <c r="G20992">
        <v>826.471</v>
      </c>
      <c r="H20992">
        <v>281.88799999999998</v>
      </c>
      <c r="I20992">
        <v>-4.9000000000000002E-2</v>
      </c>
      <c r="J20992">
        <v>34</v>
      </c>
      <c r="K20992">
        <v>0.94399999999999995</v>
      </c>
      <c r="L20992">
        <f ca="1">RAND()</f>
        <v>5.6262664822443464E-2</v>
      </c>
    </row>
    <row r="20993" spans="1:12" x14ac:dyDescent="0.2">
      <c r="A20993" t="s">
        <v>23792</v>
      </c>
      <c r="B20993">
        <v>7</v>
      </c>
      <c r="C20993">
        <v>1</v>
      </c>
      <c r="D20993" s="1">
        <v>15168</v>
      </c>
      <c r="E20993" s="2">
        <v>2528</v>
      </c>
      <c r="F20993" s="1">
        <v>2541</v>
      </c>
      <c r="G20993">
        <v>830.44</v>
      </c>
      <c r="H20993">
        <v>273.12599999999998</v>
      </c>
      <c r="I20993">
        <v>-0.222</v>
      </c>
      <c r="J20993">
        <v>25</v>
      </c>
      <c r="K20993">
        <v>0.83299999999999996</v>
      </c>
      <c r="L20993">
        <f ca="1">RAND()</f>
        <v>0.2480917840747966</v>
      </c>
    </row>
    <row r="20994" spans="1:12" x14ac:dyDescent="0.2">
      <c r="A20994" t="s">
        <v>21676</v>
      </c>
      <c r="B20994">
        <v>6</v>
      </c>
      <c r="C20994">
        <v>1</v>
      </c>
      <c r="D20994" s="1">
        <v>3365</v>
      </c>
      <c r="E20994">
        <v>673</v>
      </c>
      <c r="F20994">
        <v>579</v>
      </c>
      <c r="G20994">
        <v>737</v>
      </c>
      <c r="H20994">
        <v>227.149</v>
      </c>
      <c r="I20994">
        <v>8.5000000000000006E-2</v>
      </c>
      <c r="J20994">
        <v>29</v>
      </c>
      <c r="K20994">
        <v>0.879</v>
      </c>
      <c r="L20994">
        <f ca="1">RAND()</f>
        <v>0.11250364762957576</v>
      </c>
    </row>
    <row r="20995" spans="1:12" x14ac:dyDescent="0.2">
      <c r="A20995" t="s">
        <v>24812</v>
      </c>
      <c r="B20995">
        <v>5</v>
      </c>
      <c r="C20995">
        <v>6</v>
      </c>
      <c r="D20995" s="1">
        <v>5832</v>
      </c>
      <c r="E20995" s="2">
        <v>1458</v>
      </c>
      <c r="F20995">
        <v>679</v>
      </c>
      <c r="G20995">
        <v>803.59400000000005</v>
      </c>
      <c r="H20995">
        <v>256.63200000000001</v>
      </c>
      <c r="I20995">
        <v>7.2999999999999995E-2</v>
      </c>
      <c r="J20995">
        <v>32</v>
      </c>
      <c r="K20995">
        <v>0.94099999999999995</v>
      </c>
      <c r="L20995">
        <f ca="1">RAND()</f>
        <v>5.5117416017144261E-2</v>
      </c>
    </row>
    <row r="20996" spans="1:12" x14ac:dyDescent="0.2">
      <c r="A20996" t="s">
        <v>23320</v>
      </c>
      <c r="B20996">
        <v>9</v>
      </c>
      <c r="C20996">
        <v>0</v>
      </c>
      <c r="D20996" s="1">
        <v>12960</v>
      </c>
      <c r="E20996" s="2">
        <v>1620</v>
      </c>
      <c r="F20996" s="1">
        <v>2222</v>
      </c>
      <c r="G20996">
        <v>802.43799999999999</v>
      </c>
      <c r="H20996">
        <v>319.94</v>
      </c>
      <c r="I20996">
        <v>-2.1999999999999999E-2</v>
      </c>
      <c r="J20996">
        <v>32</v>
      </c>
      <c r="K20996">
        <v>0.97</v>
      </c>
      <c r="L20996">
        <f ca="1">RAND()</f>
        <v>0.89957113077791861</v>
      </c>
    </row>
    <row r="20997" spans="1:12" x14ac:dyDescent="0.2">
      <c r="A20997" t="s">
        <v>20879</v>
      </c>
      <c r="B20997">
        <v>7</v>
      </c>
      <c r="C20997">
        <v>2</v>
      </c>
      <c r="D20997" s="1">
        <v>11266</v>
      </c>
      <c r="E20997" s="2">
        <v>1877.6669999999999</v>
      </c>
      <c r="F20997" s="1">
        <v>2161</v>
      </c>
      <c r="G20997">
        <v>773</v>
      </c>
      <c r="H20997">
        <v>234.666</v>
      </c>
      <c r="I20997">
        <v>-7.4999999999999997E-2</v>
      </c>
      <c r="J20997">
        <v>32</v>
      </c>
      <c r="K20997">
        <v>0.94099999999999995</v>
      </c>
      <c r="L20997">
        <f ca="1">RAND()</f>
        <v>0.28602349111996561</v>
      </c>
    </row>
    <row r="20998" spans="1:12" x14ac:dyDescent="0.2">
      <c r="A20998" t="s">
        <v>8406</v>
      </c>
      <c r="B20998">
        <v>6</v>
      </c>
      <c r="C20998">
        <v>1</v>
      </c>
      <c r="D20998" s="1">
        <v>1735</v>
      </c>
      <c r="E20998">
        <v>347</v>
      </c>
      <c r="F20998">
        <v>288</v>
      </c>
      <c r="G20998">
        <v>809.2</v>
      </c>
      <c r="H20998">
        <v>264.04899999999998</v>
      </c>
      <c r="I20998">
        <v>-0.187</v>
      </c>
      <c r="J20998">
        <v>30</v>
      </c>
      <c r="K20998">
        <v>0.85699999999999998</v>
      </c>
      <c r="L20998">
        <f ca="1">RAND()</f>
        <v>0.96451316176256385</v>
      </c>
    </row>
    <row r="20999" spans="1:12" x14ac:dyDescent="0.2">
      <c r="A20999" t="s">
        <v>20527</v>
      </c>
      <c r="B20999">
        <v>9</v>
      </c>
      <c r="C20999">
        <v>1</v>
      </c>
      <c r="D20999" s="1">
        <v>26963</v>
      </c>
      <c r="E20999" s="2">
        <v>3370.375</v>
      </c>
      <c r="F20999" s="1">
        <v>4261</v>
      </c>
      <c r="G20999">
        <v>827.72</v>
      </c>
      <c r="H20999">
        <v>186.61</v>
      </c>
      <c r="I20999">
        <v>-0.379</v>
      </c>
      <c r="J20999">
        <v>25</v>
      </c>
      <c r="K20999">
        <v>0.78100000000000003</v>
      </c>
      <c r="L20999">
        <f ca="1">RAND()</f>
        <v>0.43383170183892628</v>
      </c>
    </row>
    <row r="21000" spans="1:12" x14ac:dyDescent="0.2">
      <c r="A21000" t="s">
        <v>3395</v>
      </c>
      <c r="B21000">
        <v>7</v>
      </c>
      <c r="C21000">
        <v>1</v>
      </c>
      <c r="D21000" s="1">
        <v>10459</v>
      </c>
      <c r="E21000" s="2">
        <v>1743.1669999999999</v>
      </c>
      <c r="F21000" s="1">
        <v>1563</v>
      </c>
      <c r="G21000">
        <v>671.13300000000004</v>
      </c>
      <c r="H21000">
        <v>138.00800000000001</v>
      </c>
      <c r="I21000">
        <v>0.22</v>
      </c>
      <c r="J21000">
        <v>30</v>
      </c>
      <c r="K21000">
        <v>1</v>
      </c>
      <c r="L21000">
        <f ca="1">RAND()</f>
        <v>0.22617114956314732</v>
      </c>
    </row>
    <row r="21001" spans="1:12" x14ac:dyDescent="0.2">
      <c r="A21001" t="s">
        <v>21518</v>
      </c>
      <c r="B21001">
        <v>6</v>
      </c>
      <c r="C21001">
        <v>1</v>
      </c>
      <c r="D21001" s="1">
        <v>10670</v>
      </c>
      <c r="E21001" s="2">
        <v>2134</v>
      </c>
      <c r="F21001" s="1">
        <v>1533</v>
      </c>
      <c r="G21001">
        <v>766.20600000000002</v>
      </c>
      <c r="H21001">
        <v>394.85599999999999</v>
      </c>
      <c r="I21001">
        <v>9.2999999999999999E-2</v>
      </c>
      <c r="J21001">
        <v>34</v>
      </c>
      <c r="K21001">
        <v>1</v>
      </c>
      <c r="L21001">
        <f ca="1">RAND()</f>
        <v>0.84481053764376923</v>
      </c>
    </row>
    <row r="21002" spans="1:12" x14ac:dyDescent="0.2">
      <c r="A21002" t="s">
        <v>20973</v>
      </c>
      <c r="B21002">
        <v>5</v>
      </c>
      <c r="C21002">
        <v>2</v>
      </c>
      <c r="D21002" s="1">
        <v>4727</v>
      </c>
      <c r="E21002" s="2">
        <v>1181.75</v>
      </c>
      <c r="F21002">
        <v>844</v>
      </c>
      <c r="G21002">
        <v>710.45500000000004</v>
      </c>
      <c r="H21002">
        <v>167.83699999999999</v>
      </c>
      <c r="I21002">
        <v>0.125</v>
      </c>
      <c r="J21002">
        <v>33</v>
      </c>
      <c r="K21002">
        <v>1</v>
      </c>
      <c r="L21002">
        <f ca="1">RAND()</f>
        <v>0.64732566502217015</v>
      </c>
    </row>
    <row r="21003" spans="1:12" x14ac:dyDescent="0.2">
      <c r="A21003" t="s">
        <v>1768</v>
      </c>
      <c r="B21003">
        <v>9</v>
      </c>
      <c r="C21003">
        <v>1</v>
      </c>
      <c r="D21003" s="1">
        <v>15545</v>
      </c>
      <c r="E21003" s="2">
        <v>1943.125</v>
      </c>
      <c r="F21003" s="1">
        <v>3189</v>
      </c>
      <c r="G21003">
        <v>993.06899999999996</v>
      </c>
      <c r="H21003">
        <v>289.61599999999999</v>
      </c>
      <c r="I21003">
        <v>-0.80700000000000005</v>
      </c>
      <c r="J21003">
        <v>29</v>
      </c>
      <c r="K21003">
        <v>0.93500000000000005</v>
      </c>
      <c r="L21003">
        <f ca="1">RAND()</f>
        <v>0.51938394906580532</v>
      </c>
    </row>
    <row r="21004" spans="1:12" x14ac:dyDescent="0.2">
      <c r="A21004" t="s">
        <v>24474</v>
      </c>
      <c r="B21004">
        <v>9</v>
      </c>
      <c r="C21004">
        <v>1</v>
      </c>
      <c r="D21004" s="1">
        <v>18231</v>
      </c>
      <c r="E21004" s="2">
        <v>2278.875</v>
      </c>
      <c r="F21004" s="1">
        <v>3262</v>
      </c>
      <c r="G21004">
        <v>737.09699999999998</v>
      </c>
      <c r="H21004">
        <v>157.95599999999999</v>
      </c>
      <c r="I21004">
        <v>-3.6999999999999998E-2</v>
      </c>
      <c r="J21004">
        <v>31</v>
      </c>
      <c r="K21004">
        <v>1</v>
      </c>
      <c r="L21004">
        <f ca="1">RAND()</f>
        <v>0.93965188833636182</v>
      </c>
    </row>
    <row r="21005" spans="1:12" x14ac:dyDescent="0.2">
      <c r="A21005" t="s">
        <v>14231</v>
      </c>
      <c r="B21005">
        <v>6</v>
      </c>
      <c r="C21005">
        <v>1</v>
      </c>
      <c r="D21005" s="1">
        <v>8182</v>
      </c>
      <c r="E21005" s="2">
        <v>1636.4</v>
      </c>
      <c r="F21005">
        <v>667</v>
      </c>
      <c r="G21005">
        <v>723.303</v>
      </c>
      <c r="H21005">
        <v>158.41399999999999</v>
      </c>
      <c r="I21005">
        <v>0.216</v>
      </c>
      <c r="J21005">
        <v>33</v>
      </c>
      <c r="K21005">
        <v>0.97099999999999997</v>
      </c>
      <c r="L21005">
        <f ca="1">RAND()</f>
        <v>0.10792381381709237</v>
      </c>
    </row>
    <row r="21006" spans="1:12" x14ac:dyDescent="0.2">
      <c r="A21006" t="s">
        <v>21039</v>
      </c>
      <c r="B21006">
        <v>8</v>
      </c>
      <c r="C21006">
        <v>1</v>
      </c>
      <c r="D21006" s="1">
        <v>6951</v>
      </c>
      <c r="E21006">
        <v>993</v>
      </c>
      <c r="F21006" s="1">
        <v>1386</v>
      </c>
      <c r="G21006">
        <v>786.97</v>
      </c>
      <c r="H21006">
        <v>281.14400000000001</v>
      </c>
      <c r="I21006">
        <v>7.0999999999999994E-2</v>
      </c>
      <c r="J21006">
        <v>33</v>
      </c>
      <c r="K21006">
        <v>1</v>
      </c>
      <c r="L21006">
        <f ca="1">RAND()</f>
        <v>0.98489995020772825</v>
      </c>
    </row>
    <row r="21007" spans="1:12" x14ac:dyDescent="0.2">
      <c r="A21007" t="s">
        <v>16378</v>
      </c>
      <c r="B21007">
        <v>5</v>
      </c>
      <c r="C21007">
        <v>3</v>
      </c>
      <c r="D21007" s="1">
        <v>8769</v>
      </c>
      <c r="E21007" s="2">
        <v>2192.25</v>
      </c>
      <c r="F21007" s="1">
        <v>1823</v>
      </c>
      <c r="G21007">
        <v>966.26900000000001</v>
      </c>
      <c r="H21007">
        <v>441.06099999999998</v>
      </c>
      <c r="I21007">
        <v>-0.52100000000000002</v>
      </c>
      <c r="J21007">
        <v>26</v>
      </c>
      <c r="K21007">
        <v>0.76500000000000001</v>
      </c>
      <c r="L21007">
        <f ca="1">RAND()</f>
        <v>0.39781447056880981</v>
      </c>
    </row>
    <row r="21008" spans="1:12" x14ac:dyDescent="0.2">
      <c r="A21008" t="s">
        <v>20504</v>
      </c>
      <c r="B21008">
        <v>8</v>
      </c>
      <c r="C21008">
        <v>1</v>
      </c>
      <c r="D21008" s="1">
        <v>15118</v>
      </c>
      <c r="E21008" s="2">
        <v>2159.7139999999999</v>
      </c>
      <c r="F21008" s="1">
        <v>3038</v>
      </c>
      <c r="G21008">
        <v>905.96299999999997</v>
      </c>
      <c r="H21008">
        <v>262.95600000000002</v>
      </c>
      <c r="I21008">
        <v>-0.52400000000000002</v>
      </c>
      <c r="J21008">
        <v>27</v>
      </c>
      <c r="K21008">
        <v>0.871</v>
      </c>
      <c r="L21008">
        <f ca="1">RAND()</f>
        <v>0.73453766168838863</v>
      </c>
    </row>
    <row r="21009" spans="1:12" x14ac:dyDescent="0.2">
      <c r="A21009" t="s">
        <v>4236</v>
      </c>
      <c r="B21009">
        <v>9</v>
      </c>
      <c r="C21009">
        <v>1</v>
      </c>
      <c r="D21009" s="1">
        <v>15150</v>
      </c>
      <c r="E21009" s="2">
        <v>1893.75</v>
      </c>
      <c r="F21009" s="1">
        <v>2406</v>
      </c>
      <c r="G21009">
        <v>800.13300000000004</v>
      </c>
      <c r="H21009">
        <v>255.05799999999999</v>
      </c>
      <c r="I21009">
        <v>-3.0000000000000001E-3</v>
      </c>
      <c r="J21009">
        <v>30</v>
      </c>
      <c r="K21009">
        <v>0.96799999999999997</v>
      </c>
      <c r="L21009">
        <f ca="1">RAND()</f>
        <v>0.3795935773037693</v>
      </c>
    </row>
    <row r="21010" spans="1:12" x14ac:dyDescent="0.2">
      <c r="A21010" t="s">
        <v>4540</v>
      </c>
      <c r="B21010">
        <v>4</v>
      </c>
      <c r="C21010">
        <v>7</v>
      </c>
      <c r="D21010" s="1">
        <v>4582</v>
      </c>
      <c r="E21010" s="2">
        <v>1527.3330000000001</v>
      </c>
      <c r="F21010" s="1">
        <v>1474</v>
      </c>
      <c r="G21010">
        <v>917.64499999999998</v>
      </c>
      <c r="H21010">
        <v>424.358</v>
      </c>
      <c r="I21010">
        <v>-0.39900000000000002</v>
      </c>
      <c r="J21010">
        <v>31</v>
      </c>
      <c r="K21010">
        <v>0.88600000000000001</v>
      </c>
      <c r="L21010">
        <f ca="1">RAND()</f>
        <v>0.98490824672973454</v>
      </c>
    </row>
    <row r="21011" spans="1:12" x14ac:dyDescent="0.2">
      <c r="A21011" t="s">
        <v>13835</v>
      </c>
      <c r="B21011">
        <v>6</v>
      </c>
      <c r="C21011">
        <v>4</v>
      </c>
      <c r="D21011" s="1">
        <v>11858</v>
      </c>
      <c r="E21011" s="2">
        <v>2371.6</v>
      </c>
      <c r="F21011" s="1">
        <v>1102</v>
      </c>
      <c r="G21011">
        <v>912.58600000000001</v>
      </c>
      <c r="H21011">
        <v>385.86700000000002</v>
      </c>
      <c r="I21011">
        <v>-8.5999999999999993E-2</v>
      </c>
      <c r="J21011">
        <v>29</v>
      </c>
      <c r="K21011">
        <v>0.85299999999999998</v>
      </c>
      <c r="L21011">
        <f ca="1">RAND()</f>
        <v>0.42702801379632294</v>
      </c>
    </row>
    <row r="21012" spans="1:12" x14ac:dyDescent="0.2">
      <c r="A21012" t="s">
        <v>14528</v>
      </c>
      <c r="B21012">
        <v>6</v>
      </c>
      <c r="C21012">
        <v>1</v>
      </c>
      <c r="D21012" s="1">
        <v>9428</v>
      </c>
      <c r="E21012" s="2">
        <v>1885.6</v>
      </c>
      <c r="F21012" s="1">
        <v>1516</v>
      </c>
      <c r="G21012">
        <v>680.54499999999996</v>
      </c>
      <c r="H21012">
        <v>133.19200000000001</v>
      </c>
      <c r="I21012">
        <v>0.35099999999999998</v>
      </c>
      <c r="J21012">
        <v>33</v>
      </c>
      <c r="K21012">
        <v>1</v>
      </c>
      <c r="L21012">
        <f ca="1">RAND()</f>
        <v>0.2440942300662845</v>
      </c>
    </row>
    <row r="21013" spans="1:12" x14ac:dyDescent="0.2">
      <c r="A21013" t="s">
        <v>15852</v>
      </c>
      <c r="B21013">
        <v>4</v>
      </c>
      <c r="C21013">
        <v>8</v>
      </c>
      <c r="D21013" s="1">
        <v>4748</v>
      </c>
      <c r="E21013" s="2">
        <v>1582.6669999999999</v>
      </c>
      <c r="F21013" s="1">
        <v>1163</v>
      </c>
      <c r="G21013">
        <v>820.21400000000006</v>
      </c>
      <c r="H21013">
        <v>374.24200000000002</v>
      </c>
      <c r="I21013">
        <v>6.7000000000000004E-2</v>
      </c>
      <c r="J21013">
        <v>28</v>
      </c>
      <c r="K21013">
        <v>0.84799999999999998</v>
      </c>
      <c r="L21013">
        <f ca="1">RAND()</f>
        <v>0.15176131437391893</v>
      </c>
    </row>
    <row r="21014" spans="1:12" x14ac:dyDescent="0.2">
      <c r="A21014" t="s">
        <v>21144</v>
      </c>
      <c r="B21014">
        <v>7</v>
      </c>
      <c r="C21014">
        <v>1</v>
      </c>
      <c r="D21014" s="1">
        <v>3820</v>
      </c>
      <c r="E21014">
        <v>636.66700000000003</v>
      </c>
      <c r="F21014">
        <v>556</v>
      </c>
      <c r="G21014">
        <v>785.69</v>
      </c>
      <c r="H21014">
        <v>219.55199999999999</v>
      </c>
      <c r="I21014">
        <v>-8.6999999999999994E-2</v>
      </c>
      <c r="J21014">
        <v>29</v>
      </c>
      <c r="K21014">
        <v>0.90600000000000003</v>
      </c>
      <c r="L21014">
        <f ca="1">RAND()</f>
        <v>0.10102353648187024</v>
      </c>
    </row>
    <row r="21015" spans="1:12" x14ac:dyDescent="0.2">
      <c r="A21015" t="s">
        <v>14776</v>
      </c>
      <c r="B21015">
        <v>6</v>
      </c>
      <c r="C21015">
        <v>1</v>
      </c>
      <c r="D21015" s="1">
        <v>9957</v>
      </c>
      <c r="E21015" s="2">
        <v>1991.4</v>
      </c>
      <c r="F21015" s="1">
        <v>2054</v>
      </c>
      <c r="G21015">
        <v>620.90899999999999</v>
      </c>
      <c r="H21015">
        <v>160.684</v>
      </c>
      <c r="I21015">
        <v>0.495</v>
      </c>
      <c r="J21015">
        <v>33</v>
      </c>
      <c r="K21015">
        <v>1</v>
      </c>
      <c r="L21015">
        <f ca="1">RAND()</f>
        <v>0.72602487021873907</v>
      </c>
    </row>
    <row r="21016" spans="1:12" x14ac:dyDescent="0.2">
      <c r="A21016" t="s">
        <v>16876</v>
      </c>
      <c r="B21016">
        <v>4</v>
      </c>
      <c r="C21016">
        <v>4</v>
      </c>
      <c r="D21016" s="1">
        <v>5706</v>
      </c>
      <c r="E21016" s="2">
        <v>1902</v>
      </c>
      <c r="F21016">
        <v>341</v>
      </c>
      <c r="G21016">
        <v>722.38499999999999</v>
      </c>
      <c r="H21016">
        <v>240.11099999999999</v>
      </c>
      <c r="I21016">
        <v>0.14099999999999999</v>
      </c>
      <c r="J21016">
        <v>26</v>
      </c>
      <c r="K21016">
        <v>0.81200000000000006</v>
      </c>
      <c r="L21016">
        <f ca="1">RAND()</f>
        <v>0.14115204378745194</v>
      </c>
    </row>
    <row r="21017" spans="1:12" x14ac:dyDescent="0.2">
      <c r="A21017" t="s">
        <v>11285</v>
      </c>
      <c r="B21017">
        <v>7</v>
      </c>
      <c r="C21017">
        <v>1</v>
      </c>
      <c r="D21017" s="1">
        <v>12060</v>
      </c>
      <c r="E21017" s="2">
        <v>2010</v>
      </c>
      <c r="F21017" s="1">
        <v>2017</v>
      </c>
      <c r="G21017">
        <v>938.125</v>
      </c>
      <c r="H21017">
        <v>426.762</v>
      </c>
      <c r="I21017">
        <v>-0.31900000000000001</v>
      </c>
      <c r="J21017">
        <v>32</v>
      </c>
      <c r="K21017">
        <v>0.94099999999999995</v>
      </c>
      <c r="L21017">
        <f ca="1">RAND()</f>
        <v>0.9533230304913124</v>
      </c>
    </row>
    <row r="21018" spans="1:12" x14ac:dyDescent="0.2">
      <c r="A21018" t="s">
        <v>1005</v>
      </c>
      <c r="B21018">
        <v>9</v>
      </c>
      <c r="C21018">
        <v>1</v>
      </c>
      <c r="D21018" s="1">
        <v>16494</v>
      </c>
      <c r="E21018" s="2">
        <v>2061.75</v>
      </c>
      <c r="F21018" s="1">
        <v>1677</v>
      </c>
      <c r="G21018">
        <v>941.72</v>
      </c>
      <c r="H21018">
        <v>333.149</v>
      </c>
      <c r="I21018">
        <v>-0.65500000000000003</v>
      </c>
      <c r="J21018">
        <v>25</v>
      </c>
      <c r="K21018">
        <v>0.75</v>
      </c>
      <c r="L21018">
        <f ca="1">RAND()</f>
        <v>0.18499421083472922</v>
      </c>
    </row>
    <row r="21019" spans="1:12" x14ac:dyDescent="0.2">
      <c r="A21019" t="s">
        <v>24690</v>
      </c>
      <c r="B21019">
        <v>5</v>
      </c>
      <c r="C21019">
        <v>4</v>
      </c>
      <c r="D21019" s="1">
        <v>5324</v>
      </c>
      <c r="E21019" s="2">
        <v>1331</v>
      </c>
      <c r="F21019" s="1">
        <v>1009</v>
      </c>
      <c r="G21019">
        <v>726.23299999999995</v>
      </c>
      <c r="H21019">
        <v>185.38800000000001</v>
      </c>
      <c r="I21019">
        <v>0.13900000000000001</v>
      </c>
      <c r="J21019">
        <v>30</v>
      </c>
      <c r="K21019">
        <v>0.93799999999999994</v>
      </c>
      <c r="L21019">
        <f ca="1">RAND()</f>
        <v>3.1538810196611089E-2</v>
      </c>
    </row>
    <row r="21020" spans="1:12" x14ac:dyDescent="0.2">
      <c r="A21020" t="s">
        <v>17116</v>
      </c>
      <c r="B21020">
        <v>8</v>
      </c>
      <c r="C21020">
        <v>1</v>
      </c>
      <c r="D21020" s="1">
        <v>10815</v>
      </c>
      <c r="E21020" s="2">
        <v>1545</v>
      </c>
      <c r="F21020" s="1">
        <v>1695</v>
      </c>
      <c r="G21020">
        <v>863.43299999999999</v>
      </c>
      <c r="H21020">
        <v>330.69499999999999</v>
      </c>
      <c r="I21020">
        <v>-0.224</v>
      </c>
      <c r="J21020">
        <v>30</v>
      </c>
      <c r="K21020">
        <v>0.90900000000000003</v>
      </c>
      <c r="L21020">
        <f ca="1">RAND()</f>
        <v>0.33444094026315074</v>
      </c>
    </row>
    <row r="21021" spans="1:12" x14ac:dyDescent="0.2">
      <c r="A21021" t="s">
        <v>9147</v>
      </c>
      <c r="B21021">
        <v>7</v>
      </c>
      <c r="C21021">
        <v>8</v>
      </c>
      <c r="D21021" s="1">
        <v>19485</v>
      </c>
      <c r="E21021" s="2">
        <v>3247.5</v>
      </c>
      <c r="F21021" s="1">
        <v>3398</v>
      </c>
      <c r="G21021">
        <v>834.63</v>
      </c>
      <c r="H21021">
        <v>273.30799999999999</v>
      </c>
      <c r="I21021">
        <v>-0.24299999999999999</v>
      </c>
      <c r="J21021">
        <v>27</v>
      </c>
      <c r="K21021">
        <v>0.81799999999999995</v>
      </c>
      <c r="L21021">
        <f ca="1">RAND()</f>
        <v>0.30905186641798144</v>
      </c>
    </row>
    <row r="21022" spans="1:12" x14ac:dyDescent="0.2">
      <c r="A21022" t="s">
        <v>19485</v>
      </c>
      <c r="B21022">
        <v>7</v>
      </c>
      <c r="C21022">
        <v>1</v>
      </c>
      <c r="D21022" s="1">
        <v>10444</v>
      </c>
      <c r="E21022" s="2">
        <v>1740.6669999999999</v>
      </c>
      <c r="F21022" s="1">
        <v>1654</v>
      </c>
      <c r="G21022">
        <v>681.33299999999997</v>
      </c>
      <c r="H21022">
        <v>227.477</v>
      </c>
      <c r="I21022">
        <v>0.23499999999999999</v>
      </c>
      <c r="J21022">
        <v>33</v>
      </c>
      <c r="K21022">
        <v>0.97099999999999997</v>
      </c>
      <c r="L21022">
        <f ca="1">RAND()</f>
        <v>0.9412912299831051</v>
      </c>
    </row>
    <row r="21023" spans="1:12" x14ac:dyDescent="0.2">
      <c r="A21023" t="s">
        <v>6193</v>
      </c>
      <c r="B21023">
        <v>6</v>
      </c>
      <c r="C21023">
        <v>1</v>
      </c>
      <c r="D21023" s="1">
        <v>6669</v>
      </c>
      <c r="E21023" s="2">
        <v>1333.8</v>
      </c>
      <c r="F21023" s="1">
        <v>1143</v>
      </c>
      <c r="G21023">
        <v>852.09100000000001</v>
      </c>
      <c r="H21023">
        <v>360.274</v>
      </c>
      <c r="I21023">
        <v>-1.9E-2</v>
      </c>
      <c r="J21023">
        <v>33</v>
      </c>
      <c r="K21023">
        <v>0.94299999999999995</v>
      </c>
      <c r="L21023">
        <f ca="1">RAND()</f>
        <v>0.53537275697050857</v>
      </c>
    </row>
    <row r="21024" spans="1:12" x14ac:dyDescent="0.2">
      <c r="A21024" t="s">
        <v>21060</v>
      </c>
      <c r="B21024">
        <v>4</v>
      </c>
      <c r="C21024">
        <v>7</v>
      </c>
      <c r="D21024" s="1">
        <v>1597</v>
      </c>
      <c r="E21024">
        <v>532.33299999999997</v>
      </c>
      <c r="F21024">
        <v>473</v>
      </c>
      <c r="G21024">
        <v>755.7</v>
      </c>
      <c r="H21024">
        <v>267.666</v>
      </c>
      <c r="I21024">
        <v>3.9E-2</v>
      </c>
      <c r="J21024">
        <v>20</v>
      </c>
      <c r="K21024">
        <v>0.60599999999999998</v>
      </c>
      <c r="L21024">
        <f ca="1">RAND()</f>
        <v>0.415888576673624</v>
      </c>
    </row>
    <row r="21025" spans="1:12" x14ac:dyDescent="0.2">
      <c r="A21025" t="s">
        <v>2981</v>
      </c>
      <c r="B21025">
        <v>7</v>
      </c>
      <c r="C21025">
        <v>2</v>
      </c>
      <c r="D21025" s="1">
        <v>9066</v>
      </c>
      <c r="E21025" s="2">
        <v>1511</v>
      </c>
      <c r="F21025" s="1">
        <v>1484</v>
      </c>
      <c r="G21025">
        <v>800.43499999999995</v>
      </c>
      <c r="H21025">
        <v>227.17400000000001</v>
      </c>
      <c r="I21025">
        <v>-0.34799999999999998</v>
      </c>
      <c r="J21025">
        <v>23</v>
      </c>
      <c r="K21025">
        <v>0.67600000000000005</v>
      </c>
      <c r="L21025">
        <f ca="1">RAND()</f>
        <v>0.93182815592893731</v>
      </c>
    </row>
    <row r="21026" spans="1:12" x14ac:dyDescent="0.2">
      <c r="A21026" t="s">
        <v>27782</v>
      </c>
      <c r="B21026">
        <v>5</v>
      </c>
      <c r="C21026">
        <v>2</v>
      </c>
      <c r="D21026" s="1">
        <v>1444</v>
      </c>
      <c r="E21026">
        <v>361</v>
      </c>
      <c r="F21026">
        <v>553</v>
      </c>
      <c r="G21026">
        <v>853</v>
      </c>
      <c r="H21026">
        <v>334.03500000000003</v>
      </c>
      <c r="I21026">
        <v>-0.36599999999999999</v>
      </c>
      <c r="J21026">
        <v>31</v>
      </c>
      <c r="K21026">
        <v>0.91200000000000003</v>
      </c>
      <c r="L21026">
        <f ca="1">RAND()</f>
        <v>0.32467044664907008</v>
      </c>
    </row>
    <row r="21027" spans="1:12" x14ac:dyDescent="0.2">
      <c r="A21027" t="s">
        <v>18745</v>
      </c>
      <c r="B21027">
        <v>9</v>
      </c>
      <c r="C21027">
        <v>1</v>
      </c>
      <c r="D21027" s="1">
        <v>10331</v>
      </c>
      <c r="E21027" s="2">
        <v>1291.375</v>
      </c>
      <c r="F21027" s="1">
        <v>1329</v>
      </c>
      <c r="G21027">
        <v>908.33299999999997</v>
      </c>
      <c r="H21027">
        <v>379.18099999999998</v>
      </c>
      <c r="I21027">
        <v>-0.48799999999999999</v>
      </c>
      <c r="J21027">
        <v>27</v>
      </c>
      <c r="K21027">
        <v>0.871</v>
      </c>
      <c r="L21027">
        <f ca="1">RAND()</f>
        <v>0.12769838607395745</v>
      </c>
    </row>
    <row r="21028" spans="1:12" x14ac:dyDescent="0.2">
      <c r="A21028" t="s">
        <v>25672</v>
      </c>
      <c r="B21028">
        <v>7</v>
      </c>
      <c r="C21028">
        <v>2</v>
      </c>
      <c r="D21028" s="1">
        <v>6041</v>
      </c>
      <c r="E21028" s="2">
        <v>1006.833</v>
      </c>
      <c r="F21028">
        <v>851</v>
      </c>
      <c r="G21028">
        <v>780.81799999999998</v>
      </c>
      <c r="H21028">
        <v>206.99</v>
      </c>
      <c r="I21028">
        <v>8.8999999999999996E-2</v>
      </c>
      <c r="J21028">
        <v>33</v>
      </c>
      <c r="K21028">
        <v>1</v>
      </c>
      <c r="L21028">
        <f ca="1">RAND()</f>
        <v>0.58705699609926232</v>
      </c>
    </row>
    <row r="21029" spans="1:12" x14ac:dyDescent="0.2">
      <c r="A21029" t="s">
        <v>17923</v>
      </c>
      <c r="B21029">
        <v>8</v>
      </c>
      <c r="C21029">
        <v>1</v>
      </c>
      <c r="D21029" s="1">
        <v>13021</v>
      </c>
      <c r="E21029" s="2">
        <v>1860.143</v>
      </c>
      <c r="F21029" s="1">
        <v>2171</v>
      </c>
      <c r="G21029">
        <v>892.125</v>
      </c>
      <c r="H21029">
        <v>312.077</v>
      </c>
      <c r="I21029">
        <v>-0.60699999999999998</v>
      </c>
      <c r="J21029">
        <v>24</v>
      </c>
      <c r="K21029">
        <v>0.8</v>
      </c>
      <c r="L21029">
        <f ca="1">RAND()</f>
        <v>5.3537691426084999E-2</v>
      </c>
    </row>
    <row r="21030" spans="1:12" x14ac:dyDescent="0.2">
      <c r="A21030" t="s">
        <v>247</v>
      </c>
      <c r="B21030">
        <v>8</v>
      </c>
      <c r="C21030">
        <v>0</v>
      </c>
      <c r="D21030" s="1">
        <v>9609</v>
      </c>
      <c r="E21030" s="2">
        <v>1372.7139999999999</v>
      </c>
      <c r="F21030" s="1">
        <v>1466</v>
      </c>
      <c r="G21030">
        <v>969.94100000000003</v>
      </c>
      <c r="H21030">
        <v>461.452</v>
      </c>
      <c r="I21030">
        <v>-0.68799999999999994</v>
      </c>
      <c r="J21030">
        <v>17</v>
      </c>
      <c r="K21030">
        <v>0.53100000000000003</v>
      </c>
      <c r="L21030">
        <f ca="1">RAND()</f>
        <v>0.85903506224734827</v>
      </c>
    </row>
    <row r="21031" spans="1:12" x14ac:dyDescent="0.2">
      <c r="A21031" t="s">
        <v>11641</v>
      </c>
      <c r="B21031">
        <v>6</v>
      </c>
      <c r="C21031">
        <v>4</v>
      </c>
      <c r="D21031" s="1">
        <v>14327</v>
      </c>
      <c r="E21031" s="2">
        <v>2865.4</v>
      </c>
      <c r="F21031" s="1">
        <v>2110</v>
      </c>
      <c r="G21031">
        <v>847</v>
      </c>
      <c r="H21031">
        <v>227.113</v>
      </c>
      <c r="I21031">
        <v>-0.35699999999999998</v>
      </c>
      <c r="J21031">
        <v>20</v>
      </c>
      <c r="K21031">
        <v>0.625</v>
      </c>
      <c r="L21031">
        <f ca="1">RAND()</f>
        <v>0.12645415046574593</v>
      </c>
    </row>
    <row r="21032" spans="1:12" x14ac:dyDescent="0.2">
      <c r="A21032" t="s">
        <v>2894</v>
      </c>
      <c r="B21032">
        <v>8</v>
      </c>
      <c r="C21032">
        <v>1</v>
      </c>
      <c r="D21032" s="1">
        <v>10092</v>
      </c>
      <c r="E21032" s="2">
        <v>1441.7139999999999</v>
      </c>
      <c r="F21032" s="1">
        <v>1757</v>
      </c>
      <c r="G21032">
        <v>858.03200000000004</v>
      </c>
      <c r="H21032">
        <v>247.17</v>
      </c>
      <c r="I21032">
        <v>-0.17399999999999999</v>
      </c>
      <c r="J21032">
        <v>31</v>
      </c>
      <c r="K21032">
        <v>0.91200000000000003</v>
      </c>
      <c r="L21032">
        <f ca="1">RAND()</f>
        <v>0.55135809701894622</v>
      </c>
    </row>
    <row r="21033" spans="1:12" x14ac:dyDescent="0.2">
      <c r="A21033" t="s">
        <v>17698</v>
      </c>
      <c r="B21033">
        <v>9</v>
      </c>
      <c r="C21033">
        <v>2</v>
      </c>
      <c r="D21033" s="1">
        <v>15254</v>
      </c>
      <c r="E21033" s="2">
        <v>1906.75</v>
      </c>
      <c r="F21033" s="1">
        <v>1844</v>
      </c>
      <c r="G21033">
        <v>697</v>
      </c>
      <c r="H21033">
        <v>238.84399999999999</v>
      </c>
      <c r="I21033">
        <v>0.19500000000000001</v>
      </c>
      <c r="J21033">
        <v>32</v>
      </c>
      <c r="K21033">
        <v>0.97</v>
      </c>
      <c r="L21033">
        <f ca="1">RAND()</f>
        <v>0.36702699322026111</v>
      </c>
    </row>
    <row r="21034" spans="1:12" x14ac:dyDescent="0.2">
      <c r="A21034" t="s">
        <v>9054</v>
      </c>
      <c r="B21034">
        <v>5</v>
      </c>
      <c r="C21034">
        <v>5</v>
      </c>
      <c r="D21034" s="1">
        <v>4859</v>
      </c>
      <c r="E21034" s="2">
        <v>1214.75</v>
      </c>
      <c r="F21034" s="1">
        <v>1137</v>
      </c>
      <c r="G21034">
        <v>808.375</v>
      </c>
      <c r="H21034">
        <v>262.95800000000003</v>
      </c>
      <c r="I21034">
        <v>-9.1999999999999998E-2</v>
      </c>
      <c r="J21034">
        <v>24</v>
      </c>
      <c r="K21034">
        <v>0.70599999999999996</v>
      </c>
      <c r="L21034">
        <f ca="1">RAND()</f>
        <v>0.45307223846310651</v>
      </c>
    </row>
    <row r="21035" spans="1:12" x14ac:dyDescent="0.2">
      <c r="A21035" t="s">
        <v>26830</v>
      </c>
      <c r="B21035">
        <v>7</v>
      </c>
      <c r="C21035">
        <v>1</v>
      </c>
      <c r="D21035" s="1">
        <v>11957</v>
      </c>
      <c r="E21035" s="2">
        <v>1992.8330000000001</v>
      </c>
      <c r="F21035" s="1">
        <v>1576</v>
      </c>
      <c r="G21035">
        <v>740.54300000000001</v>
      </c>
      <c r="H21035">
        <v>206.86600000000001</v>
      </c>
      <c r="I21035">
        <v>0.184</v>
      </c>
      <c r="J21035">
        <v>35</v>
      </c>
      <c r="K21035">
        <v>1</v>
      </c>
      <c r="L21035">
        <f ca="1">RAND()</f>
        <v>0.62681812483440902</v>
      </c>
    </row>
    <row r="21036" spans="1:12" x14ac:dyDescent="0.2">
      <c r="A21036" t="s">
        <v>23757</v>
      </c>
      <c r="B21036">
        <v>5</v>
      </c>
      <c r="C21036">
        <v>5</v>
      </c>
      <c r="D21036" s="1">
        <v>7922</v>
      </c>
      <c r="E21036" s="2">
        <v>1980.5</v>
      </c>
      <c r="F21036" s="1">
        <v>1377</v>
      </c>
      <c r="G21036">
        <v>809.04</v>
      </c>
      <c r="H21036">
        <v>290.24799999999999</v>
      </c>
      <c r="I21036">
        <v>-0.23400000000000001</v>
      </c>
      <c r="J21036">
        <v>25</v>
      </c>
      <c r="K21036">
        <v>0.73499999999999999</v>
      </c>
      <c r="L21036">
        <f ca="1">RAND()</f>
        <v>0.49464605105244785</v>
      </c>
    </row>
    <row r="21037" spans="1:12" x14ac:dyDescent="0.2">
      <c r="A21037" t="s">
        <v>13062</v>
      </c>
      <c r="B21037">
        <v>7</v>
      </c>
      <c r="C21037">
        <v>1</v>
      </c>
      <c r="D21037" s="1">
        <v>6077</v>
      </c>
      <c r="E21037" s="2">
        <v>1012.833</v>
      </c>
      <c r="F21037" s="1">
        <v>1319</v>
      </c>
      <c r="G21037">
        <v>838.33299999999997</v>
      </c>
      <c r="H21037">
        <v>363.46300000000002</v>
      </c>
      <c r="I21037">
        <v>-4.3999999999999997E-2</v>
      </c>
      <c r="J21037">
        <v>33</v>
      </c>
      <c r="K21037">
        <v>0.97099999999999997</v>
      </c>
      <c r="L21037">
        <f ca="1">RAND()</f>
        <v>0.44542915289545082</v>
      </c>
    </row>
    <row r="21038" spans="1:12" x14ac:dyDescent="0.2">
      <c r="A21038" t="s">
        <v>16620</v>
      </c>
      <c r="B21038">
        <v>8</v>
      </c>
      <c r="C21038">
        <v>1</v>
      </c>
      <c r="D21038" s="1">
        <v>20958</v>
      </c>
      <c r="E21038" s="2">
        <v>2994</v>
      </c>
      <c r="F21038" s="1">
        <v>3494</v>
      </c>
      <c r="G21038">
        <v>921.63</v>
      </c>
      <c r="H21038">
        <v>372.178</v>
      </c>
      <c r="I21038">
        <v>-0.53800000000000003</v>
      </c>
      <c r="J21038">
        <v>27</v>
      </c>
      <c r="K21038">
        <v>0.79400000000000004</v>
      </c>
      <c r="L21038">
        <f ca="1">RAND()</f>
        <v>0.19845309577687109</v>
      </c>
    </row>
    <row r="21039" spans="1:12" x14ac:dyDescent="0.2">
      <c r="A21039" t="s">
        <v>8722</v>
      </c>
      <c r="B21039">
        <v>5</v>
      </c>
      <c r="C21039">
        <v>1</v>
      </c>
      <c r="D21039" s="1">
        <v>5382</v>
      </c>
      <c r="E21039" s="2">
        <v>1345.5</v>
      </c>
      <c r="F21039">
        <v>947</v>
      </c>
      <c r="G21039">
        <v>718.48400000000004</v>
      </c>
      <c r="H21039">
        <v>242.69300000000001</v>
      </c>
      <c r="I21039">
        <v>0.21</v>
      </c>
      <c r="J21039">
        <v>31</v>
      </c>
      <c r="K21039">
        <v>0.91200000000000003</v>
      </c>
      <c r="L21039">
        <f ca="1">RAND()</f>
        <v>0.47627524762461682</v>
      </c>
    </row>
    <row r="21040" spans="1:12" x14ac:dyDescent="0.2">
      <c r="A21040" t="s">
        <v>4634</v>
      </c>
      <c r="B21040">
        <v>7</v>
      </c>
      <c r="C21040">
        <v>4</v>
      </c>
      <c r="D21040" s="1">
        <v>17069</v>
      </c>
      <c r="E21040" s="2">
        <v>2844.8330000000001</v>
      </c>
      <c r="F21040" s="1">
        <v>2803</v>
      </c>
      <c r="G21040">
        <v>878.32100000000003</v>
      </c>
      <c r="H21040">
        <v>279.80900000000003</v>
      </c>
      <c r="I21040">
        <v>-0.39700000000000002</v>
      </c>
      <c r="J21040">
        <v>28</v>
      </c>
      <c r="K21040">
        <v>0.84399999999999997</v>
      </c>
      <c r="L21040">
        <f ca="1">RAND()</f>
        <v>0.99061229845639209</v>
      </c>
    </row>
    <row r="21041" spans="1:12" x14ac:dyDescent="0.2">
      <c r="A21041" t="s">
        <v>16467</v>
      </c>
      <c r="B21041">
        <v>7</v>
      </c>
      <c r="C21041">
        <v>1</v>
      </c>
      <c r="D21041" s="1">
        <v>11304</v>
      </c>
      <c r="E21041" s="2">
        <v>1884</v>
      </c>
      <c r="F21041" s="1">
        <v>1750</v>
      </c>
      <c r="G21041">
        <v>731.41399999999999</v>
      </c>
      <c r="H21041">
        <v>289.84899999999999</v>
      </c>
      <c r="I21041">
        <v>6.3E-2</v>
      </c>
      <c r="J21041">
        <v>29</v>
      </c>
      <c r="K21041">
        <v>0.93500000000000005</v>
      </c>
      <c r="L21041">
        <f ca="1">RAND()</f>
        <v>0.63718169514022605</v>
      </c>
    </row>
    <row r="21042" spans="1:12" x14ac:dyDescent="0.2">
      <c r="A21042" t="s">
        <v>7867</v>
      </c>
      <c r="B21042">
        <v>4</v>
      </c>
      <c r="C21042">
        <v>4</v>
      </c>
      <c r="D21042" s="1">
        <v>6942</v>
      </c>
      <c r="E21042" s="2">
        <v>2314</v>
      </c>
      <c r="F21042">
        <v>105</v>
      </c>
      <c r="G21042">
        <v>629.774</v>
      </c>
      <c r="H21042">
        <v>135.434</v>
      </c>
      <c r="I21042">
        <v>0.33200000000000002</v>
      </c>
      <c r="J21042">
        <v>31</v>
      </c>
      <c r="K21042">
        <v>0.91200000000000003</v>
      </c>
      <c r="L21042">
        <f ca="1">RAND()</f>
        <v>0.34332308104936726</v>
      </c>
    </row>
    <row r="21043" spans="1:12" x14ac:dyDescent="0.2">
      <c r="A21043" t="s">
        <v>28237</v>
      </c>
      <c r="B21043">
        <v>4</v>
      </c>
      <c r="C21043">
        <v>15</v>
      </c>
      <c r="D21043" s="1">
        <v>2596</v>
      </c>
      <c r="E21043">
        <v>865.33299999999997</v>
      </c>
      <c r="F21043">
        <v>390</v>
      </c>
      <c r="G21043">
        <v>789.43799999999999</v>
      </c>
      <c r="H21043">
        <v>222.92400000000001</v>
      </c>
      <c r="I21043">
        <v>8.6999999999999994E-2</v>
      </c>
      <c r="J21043">
        <v>32</v>
      </c>
      <c r="K21043">
        <v>0.94099999999999995</v>
      </c>
      <c r="L21043">
        <f ca="1">RAND()</f>
        <v>0.91691339629331381</v>
      </c>
    </row>
    <row r="21044" spans="1:12" x14ac:dyDescent="0.2">
      <c r="A21044" t="s">
        <v>24587</v>
      </c>
      <c r="B21044">
        <v>8</v>
      </c>
      <c r="C21044">
        <v>1</v>
      </c>
      <c r="D21044" s="1">
        <v>5970</v>
      </c>
      <c r="E21044">
        <v>852.85699999999997</v>
      </c>
      <c r="F21044">
        <v>885</v>
      </c>
      <c r="G21044">
        <v>951.76700000000005</v>
      </c>
      <c r="H21044">
        <v>364.92099999999999</v>
      </c>
      <c r="I21044">
        <v>-0.60299999999999998</v>
      </c>
      <c r="J21044">
        <v>30</v>
      </c>
      <c r="K21044">
        <v>0.93799999999999994</v>
      </c>
      <c r="L21044">
        <f ca="1">RAND()</f>
        <v>4.2188947340578431E-2</v>
      </c>
    </row>
    <row r="21045" spans="1:12" x14ac:dyDescent="0.2">
      <c r="A21045" t="s">
        <v>16963</v>
      </c>
      <c r="B21045">
        <v>4</v>
      </c>
      <c r="C21045">
        <v>1</v>
      </c>
      <c r="D21045" s="1">
        <v>1464</v>
      </c>
      <c r="E21045">
        <v>488</v>
      </c>
      <c r="F21045">
        <v>210</v>
      </c>
      <c r="G21045">
        <v>675.11800000000005</v>
      </c>
      <c r="H21045">
        <v>232.84800000000001</v>
      </c>
      <c r="I21045">
        <v>0.373</v>
      </c>
      <c r="J21045">
        <v>34</v>
      </c>
      <c r="K21045">
        <v>1</v>
      </c>
      <c r="L21045">
        <f ca="1">RAND()</f>
        <v>0.4281424449257587</v>
      </c>
    </row>
    <row r="21046" spans="1:12" x14ac:dyDescent="0.2">
      <c r="A21046" t="s">
        <v>17959</v>
      </c>
      <c r="B21046">
        <v>9</v>
      </c>
      <c r="C21046">
        <v>1</v>
      </c>
      <c r="D21046" s="1">
        <v>21353</v>
      </c>
      <c r="E21046" s="2">
        <v>2669.125</v>
      </c>
      <c r="F21046" s="1">
        <v>2427</v>
      </c>
      <c r="G21046">
        <v>788.90300000000002</v>
      </c>
      <c r="H21046">
        <v>305.73399999999998</v>
      </c>
      <c r="I21046">
        <v>-8.9999999999999993E-3</v>
      </c>
      <c r="J21046">
        <v>31</v>
      </c>
      <c r="K21046">
        <v>0.96899999999999997</v>
      </c>
      <c r="L21046">
        <f ca="1">RAND()</f>
        <v>0.49777561273034754</v>
      </c>
    </row>
    <row r="21047" spans="1:12" x14ac:dyDescent="0.2">
      <c r="A21047" t="s">
        <v>26060</v>
      </c>
      <c r="B21047">
        <v>7</v>
      </c>
      <c r="C21047">
        <v>1</v>
      </c>
      <c r="D21047" s="1">
        <v>7233</v>
      </c>
      <c r="E21047" s="2">
        <v>1205.5</v>
      </c>
      <c r="F21047" s="1">
        <v>1609</v>
      </c>
      <c r="G21047">
        <v>911.21699999999998</v>
      </c>
      <c r="H21047">
        <v>281.35500000000002</v>
      </c>
      <c r="I21047">
        <v>-0.35399999999999998</v>
      </c>
      <c r="J21047">
        <v>23</v>
      </c>
      <c r="K21047">
        <v>0.74199999999999999</v>
      </c>
      <c r="L21047">
        <f ca="1">RAND()</f>
        <v>7.7688072928932872E-2</v>
      </c>
    </row>
    <row r="21048" spans="1:12" x14ac:dyDescent="0.2">
      <c r="A21048" t="s">
        <v>25061</v>
      </c>
      <c r="B21048">
        <v>8</v>
      </c>
      <c r="C21048">
        <v>1</v>
      </c>
      <c r="D21048" s="1">
        <v>12790</v>
      </c>
      <c r="E21048" s="2">
        <v>1827.143</v>
      </c>
      <c r="F21048" s="1">
        <v>1926</v>
      </c>
      <c r="G21048">
        <v>818.125</v>
      </c>
      <c r="H21048">
        <v>307.14999999999998</v>
      </c>
      <c r="I21048">
        <v>-8.8999999999999996E-2</v>
      </c>
      <c r="J21048">
        <v>32</v>
      </c>
      <c r="K21048">
        <v>0.97</v>
      </c>
      <c r="L21048">
        <f ca="1">RAND()</f>
        <v>0.20934607926827098</v>
      </c>
    </row>
    <row r="21049" spans="1:12" x14ac:dyDescent="0.2">
      <c r="A21049" t="s">
        <v>12603</v>
      </c>
      <c r="B21049">
        <v>8</v>
      </c>
      <c r="C21049">
        <v>1</v>
      </c>
      <c r="D21049" s="1">
        <v>16458</v>
      </c>
      <c r="E21049" s="2">
        <v>2351.143</v>
      </c>
      <c r="F21049" s="1">
        <v>2252</v>
      </c>
      <c r="G21049">
        <v>941.68799999999999</v>
      </c>
      <c r="H21049">
        <v>418.90600000000001</v>
      </c>
      <c r="I21049">
        <v>-0.439</v>
      </c>
      <c r="J21049">
        <v>32</v>
      </c>
      <c r="K21049">
        <v>0.97</v>
      </c>
      <c r="L21049">
        <f ca="1">RAND()</f>
        <v>0.75353375839949011</v>
      </c>
    </row>
    <row r="21050" spans="1:12" x14ac:dyDescent="0.2">
      <c r="A21050" t="s">
        <v>11766</v>
      </c>
      <c r="B21050">
        <v>5</v>
      </c>
      <c r="C21050">
        <v>1</v>
      </c>
      <c r="D21050" s="1">
        <v>11340</v>
      </c>
      <c r="E21050" s="2">
        <v>2835</v>
      </c>
      <c r="F21050" s="1">
        <v>1496</v>
      </c>
      <c r="G21050">
        <v>752.36400000000003</v>
      </c>
      <c r="H21050">
        <v>279.53699999999998</v>
      </c>
      <c r="I21050">
        <v>9.7000000000000003E-2</v>
      </c>
      <c r="J21050">
        <v>33</v>
      </c>
      <c r="K21050">
        <v>1</v>
      </c>
      <c r="L21050">
        <f ca="1">RAND()</f>
        <v>0.16911492366827963</v>
      </c>
    </row>
    <row r="21051" spans="1:12" x14ac:dyDescent="0.2">
      <c r="A21051" t="s">
        <v>24026</v>
      </c>
      <c r="B21051">
        <v>5</v>
      </c>
      <c r="C21051">
        <v>6</v>
      </c>
      <c r="D21051" s="1">
        <v>6762</v>
      </c>
      <c r="E21051" s="2">
        <v>1690.5</v>
      </c>
      <c r="F21051" s="1">
        <v>1167</v>
      </c>
      <c r="G21051">
        <v>788.32</v>
      </c>
      <c r="H21051">
        <v>278.47500000000002</v>
      </c>
      <c r="I21051">
        <v>3.2000000000000001E-2</v>
      </c>
      <c r="J21051">
        <v>25</v>
      </c>
      <c r="K21051">
        <v>0.75800000000000001</v>
      </c>
      <c r="L21051">
        <f ca="1">RAND()</f>
        <v>0.26554558052755184</v>
      </c>
    </row>
    <row r="21052" spans="1:12" x14ac:dyDescent="0.2">
      <c r="A21052" t="s">
        <v>11389</v>
      </c>
      <c r="B21052">
        <v>7</v>
      </c>
      <c r="C21052">
        <v>1</v>
      </c>
      <c r="D21052" s="1">
        <v>7303</v>
      </c>
      <c r="E21052" s="2">
        <v>1217.1669999999999</v>
      </c>
      <c r="F21052" s="1">
        <v>1394</v>
      </c>
      <c r="G21052">
        <v>937.24099999999999</v>
      </c>
      <c r="H21052">
        <v>402.709</v>
      </c>
      <c r="I21052">
        <v>-0.33500000000000002</v>
      </c>
      <c r="J21052">
        <v>29</v>
      </c>
      <c r="K21052">
        <v>0.93500000000000005</v>
      </c>
      <c r="L21052">
        <f ca="1">RAND()</f>
        <v>0.59029501756020397</v>
      </c>
    </row>
    <row r="21053" spans="1:12" x14ac:dyDescent="0.2">
      <c r="A21053" t="s">
        <v>26523</v>
      </c>
      <c r="B21053">
        <v>8</v>
      </c>
      <c r="C21053">
        <v>1</v>
      </c>
      <c r="D21053" s="1">
        <v>8569</v>
      </c>
      <c r="E21053" s="2">
        <v>1224.143</v>
      </c>
      <c r="F21053">
        <v>883</v>
      </c>
      <c r="G21053">
        <v>820.84799999999996</v>
      </c>
      <c r="H21053">
        <v>292.65800000000002</v>
      </c>
      <c r="I21053">
        <v>-0.126</v>
      </c>
      <c r="J21053">
        <v>33</v>
      </c>
      <c r="K21053">
        <v>1</v>
      </c>
      <c r="L21053">
        <f ca="1">RAND()</f>
        <v>1.5433864948686482E-2</v>
      </c>
    </row>
    <row r="21054" spans="1:12" x14ac:dyDescent="0.2">
      <c r="A21054" t="s">
        <v>22039</v>
      </c>
      <c r="B21054">
        <v>8</v>
      </c>
      <c r="C21054">
        <v>1</v>
      </c>
      <c r="D21054" s="1">
        <v>7241</v>
      </c>
      <c r="E21054" s="2">
        <v>1034.4290000000001</v>
      </c>
      <c r="F21054" s="1">
        <v>1210</v>
      </c>
      <c r="G21054">
        <v>711.38199999999995</v>
      </c>
      <c r="H21054">
        <v>249.739</v>
      </c>
      <c r="I21054">
        <v>0.23499999999999999</v>
      </c>
      <c r="J21054">
        <v>34</v>
      </c>
      <c r="K21054">
        <v>1</v>
      </c>
      <c r="L21054">
        <f ca="1">RAND()</f>
        <v>0.11610309724560175</v>
      </c>
    </row>
    <row r="21055" spans="1:12" x14ac:dyDescent="0.2">
      <c r="A21055" t="s">
        <v>13445</v>
      </c>
      <c r="B21055">
        <v>4</v>
      </c>
      <c r="C21055">
        <v>3</v>
      </c>
      <c r="D21055" s="1">
        <v>2106</v>
      </c>
      <c r="E21055">
        <v>702</v>
      </c>
      <c r="F21055">
        <v>358</v>
      </c>
      <c r="G21055">
        <v>779</v>
      </c>
      <c r="H21055">
        <v>308.33699999999999</v>
      </c>
      <c r="I21055">
        <v>0.12</v>
      </c>
      <c r="J21055">
        <v>30</v>
      </c>
      <c r="K21055">
        <v>0.90900000000000003</v>
      </c>
      <c r="L21055">
        <f ca="1">RAND()</f>
        <v>0.21849301689439726</v>
      </c>
    </row>
    <row r="21056" spans="1:12" x14ac:dyDescent="0.2">
      <c r="A21056" t="s">
        <v>9632</v>
      </c>
      <c r="B21056">
        <v>6</v>
      </c>
      <c r="C21056">
        <v>1</v>
      </c>
      <c r="D21056" s="1">
        <v>5536</v>
      </c>
      <c r="E21056" s="2">
        <v>1107.2</v>
      </c>
      <c r="F21056" s="1">
        <v>1386</v>
      </c>
      <c r="G21056">
        <v>744.17899999999997</v>
      </c>
      <c r="H21056">
        <v>248.72499999999999</v>
      </c>
      <c r="I21056">
        <v>0.125</v>
      </c>
      <c r="J21056">
        <v>28</v>
      </c>
      <c r="K21056">
        <v>0.875</v>
      </c>
      <c r="L21056">
        <f ca="1">RAND()</f>
        <v>0.60514436075937184</v>
      </c>
    </row>
    <row r="21057" spans="1:12" x14ac:dyDescent="0.2">
      <c r="A21057" t="s">
        <v>8259</v>
      </c>
      <c r="B21057">
        <v>8</v>
      </c>
      <c r="C21057">
        <v>1</v>
      </c>
      <c r="D21057" s="1">
        <v>13830</v>
      </c>
      <c r="E21057" s="2">
        <v>1975.7139999999999</v>
      </c>
      <c r="F21057" s="1">
        <v>1801</v>
      </c>
      <c r="G21057">
        <v>875.09699999999998</v>
      </c>
      <c r="H21057">
        <v>284.52600000000001</v>
      </c>
      <c r="I21057">
        <v>-0.219</v>
      </c>
      <c r="J21057">
        <v>31</v>
      </c>
      <c r="K21057">
        <v>0.91200000000000003</v>
      </c>
      <c r="L21057">
        <f ca="1">RAND()</f>
        <v>0.44681316643174696</v>
      </c>
    </row>
    <row r="21058" spans="1:12" x14ac:dyDescent="0.2">
      <c r="A21058" t="s">
        <v>15024</v>
      </c>
      <c r="B21058">
        <v>9</v>
      </c>
      <c r="C21058">
        <v>1</v>
      </c>
      <c r="D21058" s="1">
        <v>16871</v>
      </c>
      <c r="E21058" s="2">
        <v>2108.875</v>
      </c>
      <c r="F21058" s="1">
        <v>2980</v>
      </c>
      <c r="G21058">
        <v>847.61500000000001</v>
      </c>
      <c r="H21058">
        <v>282.96499999999997</v>
      </c>
      <c r="I21058">
        <v>-0.38</v>
      </c>
      <c r="J21058">
        <v>26</v>
      </c>
      <c r="K21058">
        <v>0.83899999999999997</v>
      </c>
      <c r="L21058">
        <f ca="1">RAND()</f>
        <v>0.22767974679055702</v>
      </c>
    </row>
    <row r="21059" spans="1:12" x14ac:dyDescent="0.2">
      <c r="A21059" t="s">
        <v>15334</v>
      </c>
      <c r="B21059">
        <v>9</v>
      </c>
      <c r="C21059">
        <v>1</v>
      </c>
      <c r="D21059" s="1">
        <v>10516</v>
      </c>
      <c r="E21059" s="2">
        <v>1314.5</v>
      </c>
      <c r="F21059" s="1">
        <v>1297</v>
      </c>
      <c r="G21059">
        <v>861.37900000000002</v>
      </c>
      <c r="H21059">
        <v>285.55500000000001</v>
      </c>
      <c r="I21059">
        <v>-0.374</v>
      </c>
      <c r="J21059">
        <v>29</v>
      </c>
      <c r="K21059">
        <v>0.93500000000000005</v>
      </c>
      <c r="L21059">
        <f ca="1">RAND()</f>
        <v>0.53167171877429598</v>
      </c>
    </row>
    <row r="21060" spans="1:12" x14ac:dyDescent="0.2">
      <c r="A21060" t="s">
        <v>12954</v>
      </c>
      <c r="B21060">
        <v>6</v>
      </c>
      <c r="C21060">
        <v>3</v>
      </c>
      <c r="D21060" s="1">
        <v>5923</v>
      </c>
      <c r="E21060" s="2">
        <v>1184.5999999999999</v>
      </c>
      <c r="F21060">
        <v>633</v>
      </c>
      <c r="G21060">
        <v>788.51599999999996</v>
      </c>
      <c r="H21060">
        <v>219.816</v>
      </c>
      <c r="I21060">
        <v>-0.12</v>
      </c>
      <c r="J21060">
        <v>31</v>
      </c>
      <c r="K21060">
        <v>0.96899999999999997</v>
      </c>
      <c r="L21060">
        <f ca="1">RAND()</f>
        <v>0.80457881584968982</v>
      </c>
    </row>
    <row r="21061" spans="1:12" x14ac:dyDescent="0.2">
      <c r="A21061" t="s">
        <v>17623</v>
      </c>
      <c r="B21061">
        <v>9</v>
      </c>
      <c r="C21061">
        <v>2</v>
      </c>
      <c r="D21061" s="1">
        <v>12152</v>
      </c>
      <c r="E21061" s="2">
        <v>1519</v>
      </c>
      <c r="F21061" s="1">
        <v>2401</v>
      </c>
      <c r="G21061">
        <v>821.125</v>
      </c>
      <c r="H21061">
        <v>223.89599999999999</v>
      </c>
      <c r="I21061">
        <v>-4.2999999999999997E-2</v>
      </c>
      <c r="J21061">
        <v>32</v>
      </c>
      <c r="K21061">
        <v>0.94099999999999995</v>
      </c>
      <c r="L21061">
        <f ca="1">RAND()</f>
        <v>0.53572413213395631</v>
      </c>
    </row>
    <row r="21062" spans="1:12" x14ac:dyDescent="0.2">
      <c r="A21062" t="s">
        <v>12640</v>
      </c>
      <c r="B21062">
        <v>9</v>
      </c>
      <c r="C21062">
        <v>1</v>
      </c>
      <c r="D21062" s="1">
        <v>12755</v>
      </c>
      <c r="E21062" s="2">
        <v>1594.375</v>
      </c>
      <c r="F21062" s="1">
        <v>2042</v>
      </c>
      <c r="G21062">
        <v>931.03300000000002</v>
      </c>
      <c r="H21062">
        <v>415.24</v>
      </c>
      <c r="I21062">
        <v>-0.499</v>
      </c>
      <c r="J21062">
        <v>30</v>
      </c>
      <c r="K21062">
        <v>1</v>
      </c>
      <c r="L21062">
        <f ca="1">RAND()</f>
        <v>3.7242810970216089E-3</v>
      </c>
    </row>
    <row r="21063" spans="1:12" x14ac:dyDescent="0.2">
      <c r="A21063" t="s">
        <v>12956</v>
      </c>
      <c r="B21063">
        <v>6</v>
      </c>
      <c r="C21063">
        <v>2</v>
      </c>
      <c r="D21063" s="1">
        <v>5195</v>
      </c>
      <c r="E21063" s="2">
        <v>1039</v>
      </c>
      <c r="F21063">
        <v>304</v>
      </c>
      <c r="G21063">
        <v>765.79399999999998</v>
      </c>
      <c r="H21063">
        <v>258.08999999999997</v>
      </c>
      <c r="I21063">
        <v>0.193</v>
      </c>
      <c r="J21063">
        <v>34</v>
      </c>
      <c r="K21063">
        <v>1</v>
      </c>
      <c r="L21063">
        <f ca="1">RAND()</f>
        <v>0.42233900367301724</v>
      </c>
    </row>
    <row r="21064" spans="1:12" x14ac:dyDescent="0.2">
      <c r="A21064" t="s">
        <v>27674</v>
      </c>
      <c r="B21064">
        <v>7</v>
      </c>
      <c r="C21064">
        <v>2</v>
      </c>
      <c r="D21064" s="1">
        <v>15725</v>
      </c>
      <c r="E21064" s="2">
        <v>2620.8330000000001</v>
      </c>
      <c r="F21064" s="1">
        <v>1997</v>
      </c>
      <c r="G21064">
        <v>777.71</v>
      </c>
      <c r="H21064">
        <v>276.77600000000001</v>
      </c>
      <c r="I21064">
        <v>0.16700000000000001</v>
      </c>
      <c r="J21064">
        <v>31</v>
      </c>
      <c r="K21064">
        <v>1</v>
      </c>
      <c r="L21064">
        <f ca="1">RAND()</f>
        <v>0.78877528400129904</v>
      </c>
    </row>
    <row r="21065" spans="1:12" x14ac:dyDescent="0.2">
      <c r="A21065" t="s">
        <v>9163</v>
      </c>
      <c r="B21065">
        <v>5</v>
      </c>
      <c r="C21065">
        <v>2</v>
      </c>
      <c r="D21065" s="1">
        <v>6000</v>
      </c>
      <c r="E21065" s="2">
        <v>1500</v>
      </c>
      <c r="F21065">
        <v>982</v>
      </c>
      <c r="G21065">
        <v>689.45500000000004</v>
      </c>
      <c r="H21065">
        <v>188.47300000000001</v>
      </c>
      <c r="I21065">
        <v>0.25600000000000001</v>
      </c>
      <c r="J21065">
        <v>33</v>
      </c>
      <c r="K21065">
        <v>1</v>
      </c>
      <c r="L21065">
        <f ca="1">RAND()</f>
        <v>0.29296115230847575</v>
      </c>
    </row>
    <row r="21066" spans="1:12" x14ac:dyDescent="0.2">
      <c r="A21066" t="s">
        <v>6191</v>
      </c>
      <c r="B21066">
        <v>8</v>
      </c>
      <c r="C21066">
        <v>1</v>
      </c>
      <c r="D21066" s="1">
        <v>15502</v>
      </c>
      <c r="E21066" s="2">
        <v>2214.5709999999999</v>
      </c>
      <c r="F21066" s="1">
        <v>1865</v>
      </c>
      <c r="G21066">
        <v>834.85699999999997</v>
      </c>
      <c r="H21066">
        <v>295.97800000000001</v>
      </c>
      <c r="I21066">
        <v>-0.20300000000000001</v>
      </c>
      <c r="J21066">
        <v>28</v>
      </c>
      <c r="K21066">
        <v>0.84799999999999998</v>
      </c>
      <c r="L21066">
        <f ca="1">RAND()</f>
        <v>0.83944016005653899</v>
      </c>
    </row>
    <row r="21067" spans="1:12" x14ac:dyDescent="0.2">
      <c r="A21067" t="s">
        <v>28318</v>
      </c>
      <c r="B21067">
        <v>8</v>
      </c>
      <c r="C21067">
        <v>1</v>
      </c>
      <c r="D21067" s="1">
        <v>20823</v>
      </c>
      <c r="E21067" s="2">
        <v>2974.7139999999999</v>
      </c>
      <c r="F21067" s="1">
        <v>3099</v>
      </c>
      <c r="G21067">
        <v>843.64</v>
      </c>
      <c r="H21067">
        <v>329.81799999999998</v>
      </c>
      <c r="I21067">
        <v>-0.33800000000000002</v>
      </c>
      <c r="J21067">
        <v>25</v>
      </c>
      <c r="K21067">
        <v>0.78100000000000003</v>
      </c>
      <c r="L21067">
        <f ca="1">RAND()</f>
        <v>0.5381245888294055</v>
      </c>
    </row>
    <row r="21068" spans="1:12" x14ac:dyDescent="0.2">
      <c r="A21068" t="s">
        <v>20510</v>
      </c>
      <c r="B21068">
        <v>8</v>
      </c>
      <c r="C21068">
        <v>1</v>
      </c>
      <c r="D21068" s="1">
        <v>18133</v>
      </c>
      <c r="E21068" s="2">
        <v>2590.4290000000001</v>
      </c>
      <c r="F21068" s="1">
        <v>2995</v>
      </c>
      <c r="G21068">
        <v>824.57600000000002</v>
      </c>
      <c r="H21068">
        <v>285.37799999999999</v>
      </c>
      <c r="I21068">
        <v>-0.16500000000000001</v>
      </c>
      <c r="J21068">
        <v>33</v>
      </c>
      <c r="K21068">
        <v>0.97099999999999997</v>
      </c>
      <c r="L21068">
        <f ca="1">RAND()</f>
        <v>0.33067042516359091</v>
      </c>
    </row>
    <row r="21069" spans="1:12" x14ac:dyDescent="0.2">
      <c r="A21069" t="s">
        <v>3053</v>
      </c>
      <c r="B21069">
        <v>9</v>
      </c>
      <c r="C21069">
        <v>1</v>
      </c>
      <c r="D21069" s="1">
        <v>9181</v>
      </c>
      <c r="E21069" s="2">
        <v>1147.625</v>
      </c>
      <c r="F21069" s="1">
        <v>2432</v>
      </c>
      <c r="G21069">
        <v>868.375</v>
      </c>
      <c r="H21069">
        <v>264.63600000000002</v>
      </c>
      <c r="I21069">
        <v>-5.1999999999999998E-2</v>
      </c>
      <c r="J21069">
        <v>32</v>
      </c>
      <c r="K21069">
        <v>1</v>
      </c>
      <c r="L21069">
        <f ca="1">RAND()</f>
        <v>9.9367324167412008E-3</v>
      </c>
    </row>
    <row r="21070" spans="1:12" x14ac:dyDescent="0.2">
      <c r="A21070" t="s">
        <v>15488</v>
      </c>
      <c r="B21070">
        <v>8</v>
      </c>
      <c r="C21070">
        <v>1</v>
      </c>
      <c r="D21070" s="1">
        <v>14483</v>
      </c>
      <c r="E21070" s="2">
        <v>2069</v>
      </c>
      <c r="F21070" s="1">
        <v>2003</v>
      </c>
      <c r="G21070">
        <v>760.4</v>
      </c>
      <c r="H21070">
        <v>216.77199999999999</v>
      </c>
      <c r="I21070">
        <v>-6.7000000000000004E-2</v>
      </c>
      <c r="J21070">
        <v>35</v>
      </c>
      <c r="K21070">
        <v>1</v>
      </c>
      <c r="L21070">
        <f ca="1">RAND()</f>
        <v>0.49218796334732084</v>
      </c>
    </row>
    <row r="21071" spans="1:12" x14ac:dyDescent="0.2">
      <c r="A21071" t="s">
        <v>13570</v>
      </c>
      <c r="B21071">
        <v>5</v>
      </c>
      <c r="C21071">
        <v>1</v>
      </c>
      <c r="D21071" s="1">
        <v>2954</v>
      </c>
      <c r="E21071">
        <v>738.5</v>
      </c>
      <c r="F21071">
        <v>540</v>
      </c>
      <c r="G21071">
        <v>826.40899999999999</v>
      </c>
      <c r="H21071">
        <v>275.26799999999997</v>
      </c>
      <c r="I21071">
        <v>-0.20499999999999999</v>
      </c>
      <c r="J21071">
        <v>22</v>
      </c>
      <c r="K21071">
        <v>0.68799999999999994</v>
      </c>
      <c r="L21071">
        <f ca="1">RAND()</f>
        <v>0.15039762025605508</v>
      </c>
    </row>
    <row r="21072" spans="1:12" x14ac:dyDescent="0.2">
      <c r="A21072" t="s">
        <v>21128</v>
      </c>
      <c r="B21072">
        <v>7</v>
      </c>
      <c r="C21072">
        <v>2</v>
      </c>
      <c r="D21072" s="1">
        <v>10476</v>
      </c>
      <c r="E21072" s="2">
        <v>1746</v>
      </c>
      <c r="F21072" s="1">
        <v>2510</v>
      </c>
      <c r="G21072">
        <v>832.88900000000001</v>
      </c>
      <c r="H21072">
        <v>192.40600000000001</v>
      </c>
      <c r="I21072">
        <v>-0.49199999999999999</v>
      </c>
      <c r="J21072">
        <v>18</v>
      </c>
      <c r="K21072">
        <v>0.58099999999999996</v>
      </c>
      <c r="L21072">
        <f ca="1">RAND()</f>
        <v>0.57049686328632421</v>
      </c>
    </row>
    <row r="21073" spans="1:12" x14ac:dyDescent="0.2">
      <c r="A21073" t="s">
        <v>19375</v>
      </c>
      <c r="B21073">
        <v>6</v>
      </c>
      <c r="C21073">
        <v>2</v>
      </c>
      <c r="D21073" s="1">
        <v>3480</v>
      </c>
      <c r="E21073">
        <v>696</v>
      </c>
      <c r="F21073" s="1">
        <v>1058</v>
      </c>
      <c r="G21073">
        <v>856.8</v>
      </c>
      <c r="H21073">
        <v>257.04599999999999</v>
      </c>
      <c r="I21073">
        <v>-0.20799999999999999</v>
      </c>
      <c r="J21073">
        <v>25</v>
      </c>
      <c r="K21073">
        <v>0.80600000000000005</v>
      </c>
      <c r="L21073">
        <f ca="1">RAND()</f>
        <v>0.21101391644970702</v>
      </c>
    </row>
    <row r="21074" spans="1:12" x14ac:dyDescent="0.2">
      <c r="A21074" t="s">
        <v>16139</v>
      </c>
      <c r="B21074">
        <v>5</v>
      </c>
      <c r="C21074">
        <v>7</v>
      </c>
      <c r="D21074" s="1">
        <v>2649</v>
      </c>
      <c r="E21074">
        <v>662.25</v>
      </c>
      <c r="F21074">
        <v>585</v>
      </c>
      <c r="G21074" s="2">
        <v>1003.519</v>
      </c>
      <c r="H21074">
        <v>350.65199999999999</v>
      </c>
      <c r="I21074">
        <v>-0.94699999999999995</v>
      </c>
      <c r="J21074">
        <v>27</v>
      </c>
      <c r="K21074">
        <v>0.81799999999999995</v>
      </c>
      <c r="L21074">
        <f ca="1">RAND()</f>
        <v>4.2529452971122539E-2</v>
      </c>
    </row>
    <row r="21075" spans="1:12" x14ac:dyDescent="0.2">
      <c r="A21075" t="s">
        <v>12405</v>
      </c>
      <c r="B21075">
        <v>9</v>
      </c>
      <c r="C21075">
        <v>1</v>
      </c>
      <c r="D21075" s="1">
        <v>8067</v>
      </c>
      <c r="E21075" s="2">
        <v>1008.375</v>
      </c>
      <c r="F21075" s="1">
        <v>1053</v>
      </c>
      <c r="G21075">
        <v>842.44799999999998</v>
      </c>
      <c r="H21075">
        <v>281.99099999999999</v>
      </c>
      <c r="I21075">
        <v>-0.17100000000000001</v>
      </c>
      <c r="J21075">
        <v>29</v>
      </c>
      <c r="K21075">
        <v>0.96699999999999997</v>
      </c>
      <c r="L21075">
        <f ca="1">RAND()</f>
        <v>0.63368812510567285</v>
      </c>
    </row>
    <row r="21076" spans="1:12" x14ac:dyDescent="0.2">
      <c r="A21076" t="s">
        <v>27732</v>
      </c>
      <c r="B21076">
        <v>9</v>
      </c>
      <c r="C21076">
        <v>0</v>
      </c>
      <c r="D21076" s="1">
        <v>10921</v>
      </c>
      <c r="E21076" s="2">
        <v>1365.125</v>
      </c>
      <c r="F21076" s="1">
        <v>1757</v>
      </c>
      <c r="G21076" s="2">
        <v>1063.6559999999999</v>
      </c>
      <c r="H21076">
        <v>411.11900000000003</v>
      </c>
      <c r="I21076">
        <v>-0.80300000000000005</v>
      </c>
      <c r="J21076">
        <v>32</v>
      </c>
      <c r="K21076">
        <v>0.97</v>
      </c>
      <c r="L21076">
        <f ca="1">RAND()</f>
        <v>0.26487694983220078</v>
      </c>
    </row>
    <row r="21077" spans="1:12" x14ac:dyDescent="0.2">
      <c r="A21077" t="s">
        <v>11734</v>
      </c>
      <c r="B21077">
        <v>8</v>
      </c>
      <c r="C21077">
        <v>1</v>
      </c>
      <c r="D21077" s="1">
        <v>5741</v>
      </c>
      <c r="E21077">
        <v>820.14300000000003</v>
      </c>
      <c r="F21077">
        <v>960</v>
      </c>
      <c r="G21077">
        <v>828.28099999999995</v>
      </c>
      <c r="H21077">
        <v>295.03699999999998</v>
      </c>
      <c r="I21077">
        <v>-0.157</v>
      </c>
      <c r="J21077">
        <v>32</v>
      </c>
      <c r="K21077">
        <v>0.94099999999999995</v>
      </c>
      <c r="L21077">
        <f ca="1">RAND()</f>
        <v>0.30908900062381117</v>
      </c>
    </row>
    <row r="21078" spans="1:12" x14ac:dyDescent="0.2">
      <c r="A21078" t="s">
        <v>22749</v>
      </c>
      <c r="B21078">
        <v>7</v>
      </c>
      <c r="C21078">
        <v>4</v>
      </c>
      <c r="D21078" s="1">
        <v>16529</v>
      </c>
      <c r="E21078" s="2">
        <v>2754.8330000000001</v>
      </c>
      <c r="F21078" s="1">
        <v>2654</v>
      </c>
      <c r="G21078">
        <v>772.05600000000004</v>
      </c>
      <c r="H21078">
        <v>195.98699999999999</v>
      </c>
      <c r="I21078">
        <v>-0.191</v>
      </c>
      <c r="J21078">
        <v>18</v>
      </c>
      <c r="K21078">
        <v>0.54500000000000004</v>
      </c>
      <c r="L21078">
        <f ca="1">RAND()</f>
        <v>0.27186380852115899</v>
      </c>
    </row>
    <row r="21079" spans="1:12" x14ac:dyDescent="0.2">
      <c r="A21079" t="s">
        <v>3410</v>
      </c>
      <c r="B21079">
        <v>4</v>
      </c>
      <c r="C21079">
        <v>13</v>
      </c>
      <c r="D21079" s="1">
        <v>2529</v>
      </c>
      <c r="E21079">
        <v>843</v>
      </c>
      <c r="F21079">
        <v>469</v>
      </c>
      <c r="G21079">
        <v>802.89700000000005</v>
      </c>
      <c r="H21079">
        <v>352.51600000000002</v>
      </c>
      <c r="I21079">
        <v>7.0000000000000007E-2</v>
      </c>
      <c r="J21079">
        <v>29</v>
      </c>
      <c r="K21079">
        <v>0.90600000000000003</v>
      </c>
      <c r="L21079">
        <f ca="1">RAND()</f>
        <v>0.43730802115075562</v>
      </c>
    </row>
    <row r="21080" spans="1:12" x14ac:dyDescent="0.2">
      <c r="A21080" t="s">
        <v>25540</v>
      </c>
      <c r="B21080">
        <v>5</v>
      </c>
      <c r="C21080">
        <v>7</v>
      </c>
      <c r="D21080" s="1">
        <v>10456</v>
      </c>
      <c r="E21080" s="2">
        <v>2614</v>
      </c>
      <c r="F21080" s="1">
        <v>1463</v>
      </c>
      <c r="G21080">
        <v>760.71</v>
      </c>
      <c r="H21080">
        <v>173.614</v>
      </c>
      <c r="I21080">
        <v>6.9000000000000006E-2</v>
      </c>
      <c r="J21080">
        <v>31</v>
      </c>
      <c r="K21080">
        <v>0.91200000000000003</v>
      </c>
      <c r="L21080">
        <f ca="1">RAND()</f>
        <v>0.93351621218905945</v>
      </c>
    </row>
    <row r="21081" spans="1:12" x14ac:dyDescent="0.2">
      <c r="A21081" t="s">
        <v>15523</v>
      </c>
      <c r="B21081">
        <v>7</v>
      </c>
      <c r="C21081">
        <v>1</v>
      </c>
      <c r="D21081" s="1">
        <v>11305</v>
      </c>
      <c r="E21081" s="2">
        <v>1884.1669999999999</v>
      </c>
      <c r="F21081" s="1">
        <v>2119</v>
      </c>
      <c r="G21081">
        <v>903.74199999999996</v>
      </c>
      <c r="H21081">
        <v>410.97500000000002</v>
      </c>
      <c r="I21081">
        <v>-0.188</v>
      </c>
      <c r="J21081">
        <v>31</v>
      </c>
      <c r="K21081">
        <v>0.93899999999999995</v>
      </c>
      <c r="L21081">
        <f ca="1">RAND()</f>
        <v>0.25306299605306148</v>
      </c>
    </row>
    <row r="21082" spans="1:12" x14ac:dyDescent="0.2">
      <c r="A21082" t="s">
        <v>16342</v>
      </c>
      <c r="B21082">
        <v>9</v>
      </c>
      <c r="C21082">
        <v>1</v>
      </c>
      <c r="D21082" s="1">
        <v>12787</v>
      </c>
      <c r="E21082" s="2">
        <v>1598.375</v>
      </c>
      <c r="F21082" s="1">
        <v>1072</v>
      </c>
      <c r="G21082">
        <v>819.46199999999999</v>
      </c>
      <c r="H21082">
        <v>236.90600000000001</v>
      </c>
      <c r="I21082">
        <v>-0.30499999999999999</v>
      </c>
      <c r="J21082">
        <v>13</v>
      </c>
      <c r="K21082">
        <v>0.38200000000000001</v>
      </c>
      <c r="L21082">
        <f ca="1">RAND()</f>
        <v>3.4208729839439567E-2</v>
      </c>
    </row>
    <row r="21083" spans="1:12" x14ac:dyDescent="0.2">
      <c r="A21083" t="s">
        <v>20750</v>
      </c>
      <c r="B21083">
        <v>7</v>
      </c>
      <c r="C21083">
        <v>3</v>
      </c>
      <c r="D21083" s="1">
        <v>16236</v>
      </c>
      <c r="E21083" s="2">
        <v>2706</v>
      </c>
      <c r="F21083" s="1">
        <v>2745</v>
      </c>
      <c r="G21083">
        <v>802.43299999999999</v>
      </c>
      <c r="H21083">
        <v>291.18</v>
      </c>
      <c r="I21083">
        <v>-0.1</v>
      </c>
      <c r="J21083">
        <v>30</v>
      </c>
      <c r="K21083">
        <v>0.90900000000000003</v>
      </c>
      <c r="L21083">
        <f ca="1">RAND()</f>
        <v>0.91113735158296949</v>
      </c>
    </row>
    <row r="21084" spans="1:12" x14ac:dyDescent="0.2">
      <c r="A21084" t="s">
        <v>12386</v>
      </c>
      <c r="B21084">
        <v>9</v>
      </c>
      <c r="C21084">
        <v>1</v>
      </c>
      <c r="D21084" s="1">
        <v>15572</v>
      </c>
      <c r="E21084" s="2">
        <v>1946.5</v>
      </c>
      <c r="F21084" s="1">
        <v>2360</v>
      </c>
      <c r="G21084">
        <v>954.952</v>
      </c>
      <c r="H21084">
        <v>473.37099999999998</v>
      </c>
      <c r="I21084">
        <v>-0.78900000000000003</v>
      </c>
      <c r="J21084">
        <v>21</v>
      </c>
      <c r="K21084">
        <v>0.65600000000000003</v>
      </c>
      <c r="L21084">
        <f ca="1">RAND()</f>
        <v>0.76197425913551131</v>
      </c>
    </row>
    <row r="21085" spans="1:12" x14ac:dyDescent="0.2">
      <c r="A21085" t="s">
        <v>158</v>
      </c>
      <c r="B21085">
        <v>6</v>
      </c>
      <c r="C21085">
        <v>1</v>
      </c>
      <c r="D21085" s="1">
        <v>7706</v>
      </c>
      <c r="E21085" s="2">
        <v>1541.2</v>
      </c>
      <c r="F21085">
        <v>790</v>
      </c>
      <c r="G21085">
        <v>813.76</v>
      </c>
      <c r="H21085">
        <v>209.65899999999999</v>
      </c>
      <c r="I21085">
        <v>-0.18</v>
      </c>
      <c r="J21085">
        <v>25</v>
      </c>
      <c r="K21085">
        <v>0.78100000000000003</v>
      </c>
      <c r="L21085">
        <f ca="1">RAND()</f>
        <v>0.44536545252783277</v>
      </c>
    </row>
    <row r="21086" spans="1:12" x14ac:dyDescent="0.2">
      <c r="A21086" t="s">
        <v>123</v>
      </c>
      <c r="B21086">
        <v>7</v>
      </c>
      <c r="C21086">
        <v>0</v>
      </c>
      <c r="D21086" s="1">
        <v>11698</v>
      </c>
      <c r="E21086" s="2">
        <v>1949.6669999999999</v>
      </c>
      <c r="F21086" s="1">
        <v>1625</v>
      </c>
      <c r="G21086">
        <v>784.28599999999994</v>
      </c>
      <c r="H21086">
        <v>189.44300000000001</v>
      </c>
      <c r="I21086">
        <v>6.5000000000000002E-2</v>
      </c>
      <c r="J21086">
        <v>28</v>
      </c>
      <c r="K21086">
        <v>0.82399999999999995</v>
      </c>
      <c r="L21086">
        <f ca="1">RAND()</f>
        <v>0.26818208420811063</v>
      </c>
    </row>
    <row r="21087" spans="1:12" x14ac:dyDescent="0.2">
      <c r="A21087" t="s">
        <v>9613</v>
      </c>
      <c r="B21087">
        <v>9</v>
      </c>
      <c r="C21087">
        <v>1</v>
      </c>
      <c r="D21087" s="1">
        <v>8065</v>
      </c>
      <c r="E21087" s="2">
        <v>1008.125</v>
      </c>
      <c r="F21087" s="1">
        <v>1634</v>
      </c>
      <c r="G21087">
        <v>807.93799999999999</v>
      </c>
      <c r="H21087">
        <v>263.5</v>
      </c>
      <c r="I21087">
        <v>-5.8000000000000003E-2</v>
      </c>
      <c r="J21087">
        <v>32</v>
      </c>
      <c r="K21087">
        <v>0.94099999999999995</v>
      </c>
      <c r="L21087">
        <f ca="1">RAND()</f>
        <v>0.61383832735611854</v>
      </c>
    </row>
    <row r="21088" spans="1:12" x14ac:dyDescent="0.2">
      <c r="A21088" t="s">
        <v>2692</v>
      </c>
      <c r="B21088">
        <v>8</v>
      </c>
      <c r="C21088">
        <v>1</v>
      </c>
      <c r="D21088" s="1">
        <v>9075</v>
      </c>
      <c r="E21088" s="2">
        <v>1296.4290000000001</v>
      </c>
      <c r="F21088" s="1">
        <v>1719</v>
      </c>
      <c r="G21088">
        <v>792.03399999999999</v>
      </c>
      <c r="H21088">
        <v>278.45400000000001</v>
      </c>
      <c r="I21088">
        <v>-0.183</v>
      </c>
      <c r="J21088">
        <v>29</v>
      </c>
      <c r="K21088">
        <v>0.85299999999999998</v>
      </c>
      <c r="L21088">
        <f ca="1">RAND()</f>
        <v>0.6235358411809776</v>
      </c>
    </row>
    <row r="21089" spans="1:12" x14ac:dyDescent="0.2">
      <c r="A21089" t="s">
        <v>23074</v>
      </c>
      <c r="B21089">
        <v>7</v>
      </c>
      <c r="C21089">
        <v>1</v>
      </c>
      <c r="D21089" s="1">
        <v>5477</v>
      </c>
      <c r="E21089">
        <v>912.83299999999997</v>
      </c>
      <c r="F21089" s="1">
        <v>1026</v>
      </c>
      <c r="G21089">
        <v>827.66700000000003</v>
      </c>
      <c r="H21089">
        <v>304.12599999999998</v>
      </c>
      <c r="I21089">
        <v>-0.214</v>
      </c>
      <c r="J21089">
        <v>30</v>
      </c>
      <c r="K21089">
        <v>0.93799999999999994</v>
      </c>
      <c r="L21089">
        <f ca="1">RAND()</f>
        <v>0.33179391566454453</v>
      </c>
    </row>
    <row r="21090" spans="1:12" x14ac:dyDescent="0.2">
      <c r="A21090" t="s">
        <v>20440</v>
      </c>
      <c r="B21090">
        <v>6</v>
      </c>
      <c r="C21090">
        <v>1</v>
      </c>
      <c r="D21090" s="1">
        <v>15932</v>
      </c>
      <c r="E21090" s="2">
        <v>3186.4</v>
      </c>
      <c r="F21090" s="1">
        <v>1615</v>
      </c>
      <c r="G21090">
        <v>752.2</v>
      </c>
      <c r="H21090">
        <v>299.02300000000002</v>
      </c>
      <c r="I21090">
        <v>2.8000000000000001E-2</v>
      </c>
      <c r="J21090">
        <v>35</v>
      </c>
      <c r="K21090">
        <v>1</v>
      </c>
      <c r="L21090">
        <f ca="1">RAND()</f>
        <v>0.95359777614439167</v>
      </c>
    </row>
    <row r="21091" spans="1:12" x14ac:dyDescent="0.2">
      <c r="A21091" t="s">
        <v>19881</v>
      </c>
      <c r="B21091">
        <v>4</v>
      </c>
      <c r="C21091">
        <v>2</v>
      </c>
      <c r="D21091" s="1">
        <v>4066</v>
      </c>
      <c r="E21091" s="2">
        <v>1355.3330000000001</v>
      </c>
      <c r="F21091">
        <v>699</v>
      </c>
      <c r="G21091">
        <v>756.55899999999997</v>
      </c>
      <c r="H21091">
        <v>276.06599999999997</v>
      </c>
      <c r="I21091">
        <v>0.33300000000000002</v>
      </c>
      <c r="J21091">
        <v>34</v>
      </c>
      <c r="K21091">
        <v>1</v>
      </c>
      <c r="L21091">
        <f ca="1">RAND()</f>
        <v>0.84302566568419079</v>
      </c>
    </row>
    <row r="21092" spans="1:12" x14ac:dyDescent="0.2">
      <c r="A21092" t="s">
        <v>9208</v>
      </c>
      <c r="B21092">
        <v>6</v>
      </c>
      <c r="C21092">
        <v>2</v>
      </c>
      <c r="D21092" s="1">
        <v>16357</v>
      </c>
      <c r="E21092" s="2">
        <v>3271.4</v>
      </c>
      <c r="F21092" s="1">
        <v>2130</v>
      </c>
      <c r="G21092" s="2">
        <v>1058.7059999999999</v>
      </c>
      <c r="H21092">
        <v>497.48099999999999</v>
      </c>
      <c r="I21092">
        <v>-0.46100000000000002</v>
      </c>
      <c r="J21092">
        <v>17</v>
      </c>
      <c r="K21092">
        <v>0.53100000000000003</v>
      </c>
      <c r="L21092">
        <f ca="1">RAND()</f>
        <v>0.21773524219999785</v>
      </c>
    </row>
    <row r="21093" spans="1:12" x14ac:dyDescent="0.2">
      <c r="A21093" t="s">
        <v>21473</v>
      </c>
      <c r="B21093">
        <v>7</v>
      </c>
      <c r="C21093">
        <v>1</v>
      </c>
      <c r="D21093" s="1">
        <v>8401</v>
      </c>
      <c r="E21093" s="2">
        <v>1400.1669999999999</v>
      </c>
      <c r="F21093">
        <v>971</v>
      </c>
      <c r="G21093">
        <v>815.548</v>
      </c>
      <c r="H21093">
        <v>189.273</v>
      </c>
      <c r="I21093">
        <v>-0.313</v>
      </c>
      <c r="J21093">
        <v>31</v>
      </c>
      <c r="K21093">
        <v>0.93899999999999995</v>
      </c>
      <c r="L21093">
        <f ca="1">RAND()</f>
        <v>0.97059339111703169</v>
      </c>
    </row>
    <row r="21094" spans="1:12" x14ac:dyDescent="0.2">
      <c r="A21094" t="s">
        <v>23894</v>
      </c>
      <c r="B21094">
        <v>7</v>
      </c>
      <c r="C21094">
        <v>0</v>
      </c>
      <c r="D21094" s="1">
        <v>11601</v>
      </c>
      <c r="E21094" s="2">
        <v>1933.5</v>
      </c>
      <c r="F21094" s="1">
        <v>1617</v>
      </c>
      <c r="G21094">
        <v>767.56700000000001</v>
      </c>
      <c r="H21094">
        <v>212.43700000000001</v>
      </c>
      <c r="I21094">
        <v>-4.9000000000000002E-2</v>
      </c>
      <c r="J21094">
        <v>30</v>
      </c>
      <c r="K21094">
        <v>0.90900000000000003</v>
      </c>
      <c r="L21094">
        <f ca="1">RAND()</f>
        <v>0.41805701512991167</v>
      </c>
    </row>
    <row r="21095" spans="1:12" x14ac:dyDescent="0.2">
      <c r="A21095" t="s">
        <v>7469</v>
      </c>
      <c r="B21095">
        <v>8</v>
      </c>
      <c r="C21095">
        <v>2</v>
      </c>
      <c r="D21095" s="1">
        <v>15550</v>
      </c>
      <c r="E21095" s="2">
        <v>2221.4290000000001</v>
      </c>
      <c r="F21095" s="1">
        <v>2754</v>
      </c>
      <c r="G21095">
        <v>923.04</v>
      </c>
      <c r="H21095">
        <v>284.82</v>
      </c>
      <c r="I21095">
        <v>-0.51200000000000001</v>
      </c>
      <c r="J21095">
        <v>25</v>
      </c>
      <c r="K21095">
        <v>0.80600000000000005</v>
      </c>
      <c r="L21095">
        <f ca="1">RAND()</f>
        <v>0.82977476367531078</v>
      </c>
    </row>
    <row r="21096" spans="1:12" x14ac:dyDescent="0.2">
      <c r="A21096" t="s">
        <v>8323</v>
      </c>
      <c r="B21096">
        <v>9</v>
      </c>
      <c r="C21096">
        <v>1</v>
      </c>
      <c r="D21096" s="1">
        <v>12600</v>
      </c>
      <c r="E21096" s="2">
        <v>1575</v>
      </c>
      <c r="F21096" s="1">
        <v>1035</v>
      </c>
      <c r="G21096">
        <v>957.24099999999999</v>
      </c>
      <c r="H21096">
        <v>274.77800000000002</v>
      </c>
      <c r="I21096">
        <v>-0.50700000000000001</v>
      </c>
      <c r="J21096">
        <v>29</v>
      </c>
      <c r="K21096">
        <v>0.85299999999999998</v>
      </c>
      <c r="L21096">
        <f ca="1">RAND()</f>
        <v>0.32943988470232199</v>
      </c>
    </row>
    <row r="21097" spans="1:12" x14ac:dyDescent="0.2">
      <c r="A21097" t="s">
        <v>11433</v>
      </c>
      <c r="B21097">
        <v>6</v>
      </c>
      <c r="C21097">
        <v>5</v>
      </c>
      <c r="D21097" s="1">
        <v>7084</v>
      </c>
      <c r="E21097" s="2">
        <v>1416.8</v>
      </c>
      <c r="F21097" s="1">
        <v>1273</v>
      </c>
      <c r="G21097">
        <v>920.36</v>
      </c>
      <c r="H21097">
        <v>305.8</v>
      </c>
      <c r="I21097">
        <v>-0.32</v>
      </c>
      <c r="J21097">
        <v>25</v>
      </c>
      <c r="K21097">
        <v>0.73499999999999999</v>
      </c>
      <c r="L21097">
        <f ca="1">RAND()</f>
        <v>0.50108542609739437</v>
      </c>
    </row>
    <row r="21098" spans="1:12" x14ac:dyDescent="0.2">
      <c r="A21098" t="s">
        <v>10578</v>
      </c>
      <c r="B21098">
        <v>9</v>
      </c>
      <c r="C21098">
        <v>1</v>
      </c>
      <c r="D21098" s="1">
        <v>21936</v>
      </c>
      <c r="E21098" s="2">
        <v>2742</v>
      </c>
      <c r="F21098" s="1">
        <v>3411</v>
      </c>
      <c r="G21098">
        <v>793.68799999999999</v>
      </c>
      <c r="H21098">
        <v>357.79599999999999</v>
      </c>
      <c r="I21098">
        <v>-5.2999999999999999E-2</v>
      </c>
      <c r="J21098">
        <v>32</v>
      </c>
      <c r="K21098">
        <v>0.94099999999999995</v>
      </c>
      <c r="L21098">
        <f ca="1">RAND()</f>
        <v>0.89033767406518438</v>
      </c>
    </row>
    <row r="21099" spans="1:12" x14ac:dyDescent="0.2">
      <c r="A21099" t="s">
        <v>26012</v>
      </c>
      <c r="B21099">
        <v>7</v>
      </c>
      <c r="C21099">
        <v>1</v>
      </c>
      <c r="D21099" s="1">
        <v>5564</v>
      </c>
      <c r="E21099">
        <v>927.33299999999997</v>
      </c>
      <c r="F21099" s="1">
        <v>1149</v>
      </c>
      <c r="G21099">
        <v>702.74300000000005</v>
      </c>
      <c r="H21099">
        <v>193.13900000000001</v>
      </c>
      <c r="I21099">
        <v>8.5999999999999993E-2</v>
      </c>
      <c r="J21099">
        <v>35</v>
      </c>
      <c r="K21099">
        <v>1</v>
      </c>
      <c r="L21099">
        <f ca="1">RAND()</f>
        <v>0.99925076540156688</v>
      </c>
    </row>
    <row r="21100" spans="1:12" x14ac:dyDescent="0.2">
      <c r="A21100" t="s">
        <v>2576</v>
      </c>
      <c r="B21100">
        <v>7</v>
      </c>
      <c r="C21100">
        <v>1</v>
      </c>
      <c r="D21100" s="1">
        <v>6374</v>
      </c>
      <c r="E21100" s="2">
        <v>1062.3330000000001</v>
      </c>
      <c r="F21100" s="1">
        <v>1039</v>
      </c>
      <c r="G21100">
        <v>723.32299999999998</v>
      </c>
      <c r="H21100">
        <v>194.18700000000001</v>
      </c>
      <c r="I21100">
        <v>1.9E-2</v>
      </c>
      <c r="J21100">
        <v>31</v>
      </c>
      <c r="K21100">
        <v>0.96899999999999997</v>
      </c>
      <c r="L21100">
        <f ca="1">RAND()</f>
        <v>0.36300172121713392</v>
      </c>
    </row>
    <row r="21101" spans="1:12" x14ac:dyDescent="0.2">
      <c r="A21101" t="s">
        <v>20608</v>
      </c>
      <c r="B21101">
        <v>6</v>
      </c>
      <c r="C21101">
        <v>1</v>
      </c>
      <c r="D21101" s="1">
        <v>4511</v>
      </c>
      <c r="E21101">
        <v>902.2</v>
      </c>
      <c r="F21101">
        <v>820</v>
      </c>
      <c r="G21101">
        <v>728.82399999999996</v>
      </c>
      <c r="H21101">
        <v>291.30599999999998</v>
      </c>
      <c r="I21101">
        <v>0.23300000000000001</v>
      </c>
      <c r="J21101">
        <v>34</v>
      </c>
      <c r="K21101">
        <v>1</v>
      </c>
      <c r="L21101">
        <f ca="1">RAND()</f>
        <v>0.28832093310944784</v>
      </c>
    </row>
    <row r="21102" spans="1:12" x14ac:dyDescent="0.2">
      <c r="A21102" t="s">
        <v>8163</v>
      </c>
      <c r="B21102">
        <v>5</v>
      </c>
      <c r="C21102">
        <v>2</v>
      </c>
      <c r="D21102" s="1">
        <v>11164</v>
      </c>
      <c r="E21102" s="2">
        <v>2791</v>
      </c>
      <c r="F21102" s="1">
        <v>2032</v>
      </c>
      <c r="G21102">
        <v>766.75800000000004</v>
      </c>
      <c r="H21102">
        <v>315.97000000000003</v>
      </c>
      <c r="I21102">
        <v>7.3999999999999996E-2</v>
      </c>
      <c r="J21102">
        <v>33</v>
      </c>
      <c r="K21102">
        <v>1</v>
      </c>
      <c r="L21102">
        <f ca="1">RAND()</f>
        <v>0.8629600698279104</v>
      </c>
    </row>
    <row r="21103" spans="1:12" x14ac:dyDescent="0.2">
      <c r="A21103" t="s">
        <v>16491</v>
      </c>
      <c r="B21103">
        <v>4</v>
      </c>
      <c r="C21103">
        <v>11</v>
      </c>
      <c r="D21103" s="1">
        <v>2775</v>
      </c>
      <c r="E21103">
        <v>925</v>
      </c>
      <c r="F21103">
        <v>646</v>
      </c>
      <c r="G21103">
        <v>837.55600000000004</v>
      </c>
      <c r="H21103">
        <v>319.14</v>
      </c>
      <c r="I21103">
        <v>8.7999999999999995E-2</v>
      </c>
      <c r="J21103">
        <v>27</v>
      </c>
      <c r="K21103">
        <v>0.79400000000000004</v>
      </c>
      <c r="L21103">
        <f ca="1">RAND()</f>
        <v>0.39922196989602443</v>
      </c>
    </row>
    <row r="21104" spans="1:12" x14ac:dyDescent="0.2">
      <c r="A21104" t="s">
        <v>2992</v>
      </c>
      <c r="B21104">
        <v>8</v>
      </c>
      <c r="C21104">
        <v>1</v>
      </c>
      <c r="D21104" s="1">
        <v>9140</v>
      </c>
      <c r="E21104" s="2">
        <v>1305.7139999999999</v>
      </c>
      <c r="F21104" s="1">
        <v>1619</v>
      </c>
      <c r="G21104">
        <v>802.38699999999994</v>
      </c>
      <c r="H21104">
        <v>274.08999999999997</v>
      </c>
      <c r="I21104">
        <v>-0.14099999999999999</v>
      </c>
      <c r="J21104">
        <v>31</v>
      </c>
      <c r="K21104">
        <v>0.88600000000000001</v>
      </c>
      <c r="L21104">
        <f ca="1">RAND()</f>
        <v>0.40712109645532457</v>
      </c>
    </row>
    <row r="21105" spans="1:12" x14ac:dyDescent="0.2">
      <c r="A21105" t="s">
        <v>4951</v>
      </c>
      <c r="B21105">
        <v>7</v>
      </c>
      <c r="C21105">
        <v>1</v>
      </c>
      <c r="D21105" s="1">
        <v>8610</v>
      </c>
      <c r="E21105" s="2">
        <v>1435</v>
      </c>
      <c r="F21105" s="1">
        <v>1818</v>
      </c>
      <c r="G21105">
        <v>690.82399999999996</v>
      </c>
      <c r="H21105">
        <v>184.673</v>
      </c>
      <c r="I21105">
        <v>0.28799999999999998</v>
      </c>
      <c r="J21105">
        <v>34</v>
      </c>
      <c r="K21105">
        <v>1</v>
      </c>
      <c r="L21105">
        <f ca="1">RAND()</f>
        <v>0.47241832624955737</v>
      </c>
    </row>
    <row r="21106" spans="1:12" x14ac:dyDescent="0.2">
      <c r="A21106" t="s">
        <v>17246</v>
      </c>
      <c r="B21106">
        <v>7</v>
      </c>
      <c r="C21106">
        <v>1</v>
      </c>
      <c r="D21106" s="1">
        <v>10232</v>
      </c>
      <c r="E21106" s="2">
        <v>1705.3330000000001</v>
      </c>
      <c r="F21106">
        <v>778</v>
      </c>
      <c r="G21106">
        <v>833.85299999999995</v>
      </c>
      <c r="H21106">
        <v>281.995</v>
      </c>
      <c r="I21106">
        <v>-1.2E-2</v>
      </c>
      <c r="J21106">
        <v>34</v>
      </c>
      <c r="K21106">
        <v>1</v>
      </c>
      <c r="L21106">
        <f ca="1">RAND()</f>
        <v>0.18349385412511565</v>
      </c>
    </row>
    <row r="21107" spans="1:12" x14ac:dyDescent="0.2">
      <c r="A21107" t="s">
        <v>22360</v>
      </c>
      <c r="B21107">
        <v>6</v>
      </c>
      <c r="C21107">
        <v>1</v>
      </c>
      <c r="D21107" s="1">
        <v>8096</v>
      </c>
      <c r="E21107" s="2">
        <v>1619.2</v>
      </c>
      <c r="F21107" s="1">
        <v>1240</v>
      </c>
      <c r="G21107">
        <v>948.82100000000003</v>
      </c>
      <c r="H21107">
        <v>365.13400000000001</v>
      </c>
      <c r="I21107">
        <v>-0.27100000000000002</v>
      </c>
      <c r="J21107">
        <v>28</v>
      </c>
      <c r="K21107">
        <v>0.84799999999999998</v>
      </c>
      <c r="L21107">
        <f ca="1">RAND()</f>
        <v>0.79486942875295752</v>
      </c>
    </row>
    <row r="21108" spans="1:12" x14ac:dyDescent="0.2">
      <c r="A21108" t="s">
        <v>777</v>
      </c>
      <c r="B21108">
        <v>7</v>
      </c>
      <c r="C21108">
        <v>1</v>
      </c>
      <c r="D21108" s="1">
        <v>11723</v>
      </c>
      <c r="E21108" s="2">
        <v>1953.8330000000001</v>
      </c>
      <c r="F21108" s="1">
        <v>1109</v>
      </c>
      <c r="G21108">
        <v>878.92899999999997</v>
      </c>
      <c r="H21108">
        <v>236.48</v>
      </c>
      <c r="I21108">
        <v>-0.47299999999999998</v>
      </c>
      <c r="J21108">
        <v>28</v>
      </c>
      <c r="K21108">
        <v>0.93300000000000005</v>
      </c>
      <c r="L21108">
        <f ca="1">RAND()</f>
        <v>0.43482584381349731</v>
      </c>
    </row>
    <row r="21109" spans="1:12" x14ac:dyDescent="0.2">
      <c r="A21109" t="s">
        <v>14703</v>
      </c>
      <c r="B21109">
        <v>7</v>
      </c>
      <c r="C21109">
        <v>1</v>
      </c>
      <c r="D21109" s="1">
        <v>9162</v>
      </c>
      <c r="E21109" s="2">
        <v>1527</v>
      </c>
      <c r="F21109" s="1">
        <v>1915</v>
      </c>
      <c r="G21109">
        <v>694.60599999999999</v>
      </c>
      <c r="H21109">
        <v>193.69</v>
      </c>
      <c r="I21109">
        <v>8.7999999999999995E-2</v>
      </c>
      <c r="J21109">
        <v>33</v>
      </c>
      <c r="K21109">
        <v>0.97099999999999997</v>
      </c>
      <c r="L21109">
        <f ca="1">RAND()</f>
        <v>0.65600321690005259</v>
      </c>
    </row>
    <row r="21110" spans="1:12" x14ac:dyDescent="0.2">
      <c r="A21110" t="s">
        <v>22300</v>
      </c>
      <c r="B21110">
        <v>9</v>
      </c>
      <c r="C21110">
        <v>1</v>
      </c>
      <c r="D21110" s="1">
        <v>10181</v>
      </c>
      <c r="E21110" s="2">
        <v>1272.625</v>
      </c>
      <c r="F21110" s="1">
        <v>1589</v>
      </c>
      <c r="G21110" s="2">
        <v>1002.944</v>
      </c>
      <c r="H21110">
        <v>375.12299999999999</v>
      </c>
      <c r="I21110">
        <v>-0.753</v>
      </c>
      <c r="J21110">
        <v>18</v>
      </c>
      <c r="K21110">
        <v>0.64300000000000002</v>
      </c>
      <c r="L21110">
        <f ca="1">RAND()</f>
        <v>0.95621048500953754</v>
      </c>
    </row>
    <row r="21111" spans="1:12" x14ac:dyDescent="0.2">
      <c r="A21111" t="s">
        <v>2055</v>
      </c>
      <c r="B21111">
        <v>7</v>
      </c>
      <c r="C21111">
        <v>2</v>
      </c>
      <c r="D21111" s="1">
        <v>8687</v>
      </c>
      <c r="E21111" s="2">
        <v>1447.8330000000001</v>
      </c>
      <c r="F21111" s="1">
        <v>1348</v>
      </c>
      <c r="G21111">
        <v>737.12099999999998</v>
      </c>
      <c r="H21111">
        <v>230.76</v>
      </c>
      <c r="I21111">
        <v>0.126</v>
      </c>
      <c r="J21111">
        <v>33</v>
      </c>
      <c r="K21111">
        <v>1</v>
      </c>
      <c r="L21111">
        <f ca="1">RAND()</f>
        <v>0.67170666214269992</v>
      </c>
    </row>
    <row r="21112" spans="1:12" x14ac:dyDescent="0.2">
      <c r="A21112" t="s">
        <v>18152</v>
      </c>
      <c r="B21112">
        <v>6</v>
      </c>
      <c r="C21112">
        <v>1</v>
      </c>
      <c r="D21112" s="1">
        <v>9625</v>
      </c>
      <c r="E21112" s="2">
        <v>1925</v>
      </c>
      <c r="F21112" s="1">
        <v>1230</v>
      </c>
      <c r="G21112">
        <v>986.35699999999997</v>
      </c>
      <c r="H21112">
        <v>520.68200000000002</v>
      </c>
      <c r="I21112">
        <v>-0.375</v>
      </c>
      <c r="J21112">
        <v>28</v>
      </c>
      <c r="K21112">
        <v>0.82399999999999995</v>
      </c>
      <c r="L21112">
        <f ca="1">RAND()</f>
        <v>2.5678202609794698E-2</v>
      </c>
    </row>
    <row r="21113" spans="1:12" x14ac:dyDescent="0.2">
      <c r="A21113" t="s">
        <v>10936</v>
      </c>
      <c r="B21113">
        <v>7</v>
      </c>
      <c r="C21113">
        <v>2</v>
      </c>
      <c r="D21113" s="1">
        <v>13743</v>
      </c>
      <c r="E21113" s="2">
        <v>2290.5</v>
      </c>
      <c r="F21113" s="1">
        <v>3360</v>
      </c>
      <c r="G21113">
        <v>724.548</v>
      </c>
      <c r="H21113">
        <v>228.17599999999999</v>
      </c>
      <c r="I21113">
        <v>0.182</v>
      </c>
      <c r="J21113">
        <v>31</v>
      </c>
      <c r="K21113">
        <v>0.93899999999999995</v>
      </c>
      <c r="L21113">
        <f ca="1">RAND()</f>
        <v>0.72139288890242126</v>
      </c>
    </row>
    <row r="21114" spans="1:12" x14ac:dyDescent="0.2">
      <c r="A21114" t="s">
        <v>2141</v>
      </c>
      <c r="B21114">
        <v>9</v>
      </c>
      <c r="C21114">
        <v>1</v>
      </c>
      <c r="D21114" s="1">
        <v>19317</v>
      </c>
      <c r="E21114" s="2">
        <v>2414.625</v>
      </c>
      <c r="F21114" s="1">
        <v>2730</v>
      </c>
      <c r="G21114">
        <v>848.34500000000003</v>
      </c>
      <c r="H21114">
        <v>338.22699999999998</v>
      </c>
      <c r="I21114">
        <v>-0.23400000000000001</v>
      </c>
      <c r="J21114">
        <v>29</v>
      </c>
      <c r="K21114">
        <v>0.93500000000000005</v>
      </c>
      <c r="L21114">
        <f ca="1">RAND()</f>
        <v>0.20534720661314454</v>
      </c>
    </row>
    <row r="21115" spans="1:12" x14ac:dyDescent="0.2">
      <c r="A21115" t="s">
        <v>6251</v>
      </c>
      <c r="B21115">
        <v>9</v>
      </c>
      <c r="C21115">
        <v>1</v>
      </c>
      <c r="D21115" s="1">
        <v>14082</v>
      </c>
      <c r="E21115" s="2">
        <v>1760.25</v>
      </c>
      <c r="F21115" s="1">
        <v>2316</v>
      </c>
      <c r="G21115" s="2">
        <v>1096.32</v>
      </c>
      <c r="H21115">
        <v>378.06900000000002</v>
      </c>
      <c r="I21115">
        <v>-0.89200000000000002</v>
      </c>
      <c r="J21115">
        <v>25</v>
      </c>
      <c r="K21115">
        <v>0.80600000000000005</v>
      </c>
      <c r="L21115">
        <f ca="1">RAND()</f>
        <v>0.25131689134835156</v>
      </c>
    </row>
    <row r="21116" spans="1:12" x14ac:dyDescent="0.2">
      <c r="A21116" t="s">
        <v>6208</v>
      </c>
      <c r="B21116">
        <v>9</v>
      </c>
      <c r="C21116">
        <v>1</v>
      </c>
      <c r="D21116" s="1">
        <v>9212</v>
      </c>
      <c r="E21116" s="2">
        <v>1151.5</v>
      </c>
      <c r="F21116" s="1">
        <v>1300</v>
      </c>
      <c r="G21116">
        <v>778.46900000000005</v>
      </c>
      <c r="H21116">
        <v>283.79599999999999</v>
      </c>
      <c r="I21116">
        <v>-0.113</v>
      </c>
      <c r="J21116">
        <v>32</v>
      </c>
      <c r="K21116">
        <v>0.97</v>
      </c>
      <c r="L21116">
        <f ca="1">RAND()</f>
        <v>0.66625740933448419</v>
      </c>
    </row>
    <row r="21117" spans="1:12" x14ac:dyDescent="0.2">
      <c r="A21117" t="s">
        <v>17233</v>
      </c>
      <c r="B21117">
        <v>8</v>
      </c>
      <c r="C21117">
        <v>1</v>
      </c>
      <c r="D21117" s="1">
        <v>12779</v>
      </c>
      <c r="E21117" s="2">
        <v>1825.5709999999999</v>
      </c>
      <c r="F21117">
        <v>937</v>
      </c>
      <c r="G21117">
        <v>825.93799999999999</v>
      </c>
      <c r="H21117">
        <v>204.85300000000001</v>
      </c>
      <c r="I21117">
        <v>-0.28999999999999998</v>
      </c>
      <c r="J21117">
        <v>32</v>
      </c>
      <c r="K21117">
        <v>0.97</v>
      </c>
      <c r="L21117">
        <f ca="1">RAND()</f>
        <v>0.17993833512001534</v>
      </c>
    </row>
    <row r="21118" spans="1:12" x14ac:dyDescent="0.2">
      <c r="A21118" t="s">
        <v>11127</v>
      </c>
      <c r="B21118">
        <v>7</v>
      </c>
      <c r="C21118">
        <v>1</v>
      </c>
      <c r="D21118" s="1">
        <v>5642</v>
      </c>
      <c r="E21118">
        <v>940.33299999999997</v>
      </c>
      <c r="F21118">
        <v>644</v>
      </c>
      <c r="G21118">
        <v>941.08699999999999</v>
      </c>
      <c r="H21118">
        <v>286.05599999999998</v>
      </c>
      <c r="I21118">
        <v>-0.39500000000000002</v>
      </c>
      <c r="J21118">
        <v>23</v>
      </c>
      <c r="K21118">
        <v>0.71899999999999997</v>
      </c>
      <c r="L21118">
        <f ca="1">RAND()</f>
        <v>5.6950088645171371E-2</v>
      </c>
    </row>
    <row r="21119" spans="1:12" x14ac:dyDescent="0.2">
      <c r="A21119" t="s">
        <v>23292</v>
      </c>
      <c r="B21119">
        <v>6</v>
      </c>
      <c r="C21119">
        <v>1</v>
      </c>
      <c r="D21119" s="1">
        <v>5683</v>
      </c>
      <c r="E21119" s="2">
        <v>1136.5999999999999</v>
      </c>
      <c r="F21119" s="1">
        <v>1287</v>
      </c>
      <c r="G21119">
        <v>799.37</v>
      </c>
      <c r="H21119">
        <v>220.40299999999999</v>
      </c>
      <c r="I21119">
        <v>7.1999999999999995E-2</v>
      </c>
      <c r="J21119">
        <v>27</v>
      </c>
      <c r="K21119">
        <v>0.81799999999999995</v>
      </c>
      <c r="L21119">
        <f ca="1">RAND()</f>
        <v>0.13034029887298615</v>
      </c>
    </row>
    <row r="21120" spans="1:12" x14ac:dyDescent="0.2">
      <c r="A21120" t="s">
        <v>11444</v>
      </c>
      <c r="B21120">
        <v>4</v>
      </c>
      <c r="C21120">
        <v>6</v>
      </c>
      <c r="D21120" s="1">
        <v>1337</v>
      </c>
      <c r="E21120">
        <v>445.66699999999997</v>
      </c>
      <c r="F21120">
        <v>657</v>
      </c>
      <c r="G21120">
        <v>733.60599999999999</v>
      </c>
      <c r="H21120">
        <v>238.15899999999999</v>
      </c>
      <c r="I21120">
        <v>0.16400000000000001</v>
      </c>
      <c r="J21120">
        <v>33</v>
      </c>
      <c r="K21120">
        <v>0.97099999999999997</v>
      </c>
      <c r="L21120">
        <f ca="1">RAND()</f>
        <v>0.71415705545578889</v>
      </c>
    </row>
    <row r="21121" spans="1:12" x14ac:dyDescent="0.2">
      <c r="A21121" t="s">
        <v>10870</v>
      </c>
      <c r="B21121">
        <v>8</v>
      </c>
      <c r="C21121">
        <v>1</v>
      </c>
      <c r="D21121" s="1">
        <v>17530</v>
      </c>
      <c r="E21121" s="2">
        <v>2504.2860000000001</v>
      </c>
      <c r="F21121" s="1">
        <v>2380</v>
      </c>
      <c r="G21121">
        <v>822.13300000000004</v>
      </c>
      <c r="H21121">
        <v>296.39</v>
      </c>
      <c r="I21121">
        <v>-3.9E-2</v>
      </c>
      <c r="J21121">
        <v>30</v>
      </c>
      <c r="K21121">
        <v>0.88200000000000001</v>
      </c>
      <c r="L21121">
        <f ca="1">RAND()</f>
        <v>0.47703074931080236</v>
      </c>
    </row>
    <row r="21122" spans="1:12" x14ac:dyDescent="0.2">
      <c r="A21122" t="s">
        <v>13777</v>
      </c>
      <c r="B21122">
        <v>5</v>
      </c>
      <c r="C21122">
        <v>3</v>
      </c>
      <c r="D21122" s="1">
        <v>17656</v>
      </c>
      <c r="E21122" s="2">
        <v>4414</v>
      </c>
      <c r="F21122" s="1">
        <v>2167</v>
      </c>
      <c r="G21122">
        <v>837.83299999999997</v>
      </c>
      <c r="H21122">
        <v>261.94299999999998</v>
      </c>
      <c r="I21122">
        <v>-0.312</v>
      </c>
      <c r="J21122">
        <v>30</v>
      </c>
      <c r="K21122">
        <v>0.90900000000000003</v>
      </c>
      <c r="L21122">
        <f ca="1">RAND()</f>
        <v>0.43567506785485333</v>
      </c>
    </row>
    <row r="21123" spans="1:12" x14ac:dyDescent="0.2">
      <c r="A21123" t="s">
        <v>23016</v>
      </c>
      <c r="B21123">
        <v>9</v>
      </c>
      <c r="C21123">
        <v>1</v>
      </c>
      <c r="D21123" s="1">
        <v>24700</v>
      </c>
      <c r="E21123" s="2">
        <v>3087.5</v>
      </c>
      <c r="F21123" s="1">
        <v>2957</v>
      </c>
      <c r="G21123">
        <v>862.03300000000002</v>
      </c>
      <c r="H21123">
        <v>285.84100000000001</v>
      </c>
      <c r="I21123">
        <v>-0.23499999999999999</v>
      </c>
      <c r="J21123">
        <v>30</v>
      </c>
      <c r="K21123">
        <v>0.93799999999999994</v>
      </c>
      <c r="L21123">
        <f ca="1">RAND()</f>
        <v>4.4253520302415916E-2</v>
      </c>
    </row>
    <row r="21124" spans="1:12" x14ac:dyDescent="0.2">
      <c r="A21124" t="s">
        <v>21354</v>
      </c>
      <c r="B21124">
        <v>8</v>
      </c>
      <c r="C21124">
        <v>1</v>
      </c>
      <c r="D21124" s="1">
        <v>18530</v>
      </c>
      <c r="E21124" s="2">
        <v>2647.143</v>
      </c>
      <c r="F21124" s="1">
        <v>2782</v>
      </c>
      <c r="G21124">
        <v>834.67899999999997</v>
      </c>
      <c r="H21124">
        <v>231.14</v>
      </c>
      <c r="I21124">
        <v>-0.15</v>
      </c>
      <c r="J21124">
        <v>28</v>
      </c>
      <c r="K21124">
        <v>0.82399999999999995</v>
      </c>
      <c r="L21124">
        <f ca="1">RAND()</f>
        <v>0.33215048957019133</v>
      </c>
    </row>
    <row r="21125" spans="1:12" x14ac:dyDescent="0.2">
      <c r="A21125" t="s">
        <v>2682</v>
      </c>
      <c r="B21125">
        <v>6</v>
      </c>
      <c r="C21125">
        <v>1</v>
      </c>
      <c r="D21125" s="1">
        <v>4302</v>
      </c>
      <c r="E21125">
        <v>860.4</v>
      </c>
      <c r="F21125" s="1">
        <v>1479</v>
      </c>
      <c r="G21125">
        <v>683.19399999999996</v>
      </c>
      <c r="H21125">
        <v>230.642</v>
      </c>
      <c r="I21125">
        <v>0.191</v>
      </c>
      <c r="J21125">
        <v>31</v>
      </c>
      <c r="K21125">
        <v>0.88600000000000001</v>
      </c>
      <c r="L21125">
        <f ca="1">RAND()</f>
        <v>0.41499815420682318</v>
      </c>
    </row>
    <row r="21126" spans="1:12" x14ac:dyDescent="0.2">
      <c r="A21126" t="s">
        <v>20414</v>
      </c>
      <c r="B21126">
        <v>9</v>
      </c>
      <c r="C21126">
        <v>1</v>
      </c>
      <c r="D21126" s="1">
        <v>15727</v>
      </c>
      <c r="E21126" s="2">
        <v>1965.875</v>
      </c>
      <c r="F21126" s="1">
        <v>1899</v>
      </c>
      <c r="G21126">
        <v>731.6</v>
      </c>
      <c r="H21126">
        <v>284.99</v>
      </c>
      <c r="I21126">
        <v>0.17299999999999999</v>
      </c>
      <c r="J21126">
        <v>30</v>
      </c>
      <c r="K21126">
        <v>0.93799999999999994</v>
      </c>
      <c r="L21126">
        <f ca="1">RAND()</f>
        <v>2.3027610017354316E-3</v>
      </c>
    </row>
    <row r="21127" spans="1:12" x14ac:dyDescent="0.2">
      <c r="A21127" t="s">
        <v>317</v>
      </c>
      <c r="B21127">
        <v>5</v>
      </c>
      <c r="C21127">
        <v>1</v>
      </c>
      <c r="D21127" s="1">
        <v>3043</v>
      </c>
      <c r="E21127">
        <v>760.75</v>
      </c>
      <c r="F21127">
        <v>437</v>
      </c>
      <c r="G21127">
        <v>908.74099999999999</v>
      </c>
      <c r="H21127">
        <v>372.99400000000003</v>
      </c>
      <c r="I21127">
        <v>-0.23400000000000001</v>
      </c>
      <c r="J21127">
        <v>27</v>
      </c>
      <c r="K21127">
        <v>0.84399999999999997</v>
      </c>
      <c r="L21127">
        <f ca="1">RAND()</f>
        <v>0.86054114131291837</v>
      </c>
    </row>
    <row r="21128" spans="1:12" x14ac:dyDescent="0.2">
      <c r="A21128" t="s">
        <v>3387</v>
      </c>
      <c r="B21128">
        <v>5</v>
      </c>
      <c r="C21128">
        <v>1</v>
      </c>
      <c r="D21128" s="1">
        <v>5163</v>
      </c>
      <c r="E21128" s="2">
        <v>1290.75</v>
      </c>
      <c r="F21128">
        <v>744</v>
      </c>
      <c r="G21128">
        <v>841.875</v>
      </c>
      <c r="H21128">
        <v>216.40700000000001</v>
      </c>
      <c r="I21128">
        <v>-0.373</v>
      </c>
      <c r="J21128">
        <v>32</v>
      </c>
      <c r="K21128">
        <v>0.94099999999999995</v>
      </c>
      <c r="L21128">
        <f ca="1">RAND()</f>
        <v>0.60755152043573946</v>
      </c>
    </row>
    <row r="21129" spans="1:12" x14ac:dyDescent="0.2">
      <c r="A21129" t="s">
        <v>2458</v>
      </c>
      <c r="B21129">
        <v>5</v>
      </c>
      <c r="C21129">
        <v>3</v>
      </c>
      <c r="D21129" s="1">
        <v>6956</v>
      </c>
      <c r="E21129" s="2">
        <v>1739</v>
      </c>
      <c r="F21129">
        <v>749</v>
      </c>
      <c r="G21129">
        <v>747.75800000000004</v>
      </c>
      <c r="H21129">
        <v>320.78899999999999</v>
      </c>
      <c r="I21129">
        <v>0.24199999999999999</v>
      </c>
      <c r="J21129">
        <v>33</v>
      </c>
      <c r="K21129">
        <v>0.94299999999999995</v>
      </c>
      <c r="L21129">
        <f ca="1">RAND()</f>
        <v>0.57373713583414543</v>
      </c>
    </row>
    <row r="21130" spans="1:12" x14ac:dyDescent="0.2">
      <c r="A21130" t="s">
        <v>17910</v>
      </c>
      <c r="B21130">
        <v>9</v>
      </c>
      <c r="C21130">
        <v>1</v>
      </c>
      <c r="D21130" s="1">
        <v>16980</v>
      </c>
      <c r="E21130" s="2">
        <v>2122.5</v>
      </c>
      <c r="F21130" s="1">
        <v>2018</v>
      </c>
      <c r="G21130">
        <v>833.61800000000005</v>
      </c>
      <c r="H21130">
        <v>347.93900000000002</v>
      </c>
      <c r="I21130">
        <v>2E-3</v>
      </c>
      <c r="J21130">
        <v>34</v>
      </c>
      <c r="K21130">
        <v>1</v>
      </c>
      <c r="L21130">
        <f ca="1">RAND()</f>
        <v>0.6463010722654956</v>
      </c>
    </row>
    <row r="21131" spans="1:12" x14ac:dyDescent="0.2">
      <c r="A21131" t="s">
        <v>5824</v>
      </c>
      <c r="B21131">
        <v>9</v>
      </c>
      <c r="C21131">
        <v>1</v>
      </c>
      <c r="D21131" s="1">
        <v>8341</v>
      </c>
      <c r="E21131" s="2">
        <v>1042.625</v>
      </c>
      <c r="F21131" s="1">
        <v>1406</v>
      </c>
      <c r="G21131">
        <v>930.17200000000003</v>
      </c>
      <c r="H21131">
        <v>248.77600000000001</v>
      </c>
      <c r="I21131">
        <v>-0.67700000000000005</v>
      </c>
      <c r="J21131">
        <v>29</v>
      </c>
      <c r="K21131">
        <v>0.96699999999999997</v>
      </c>
      <c r="L21131">
        <f ca="1">RAND()</f>
        <v>0.84518357390139687</v>
      </c>
    </row>
    <row r="21132" spans="1:12" x14ac:dyDescent="0.2">
      <c r="A21132" t="s">
        <v>17895</v>
      </c>
      <c r="B21132">
        <v>7</v>
      </c>
      <c r="C21132">
        <v>1</v>
      </c>
      <c r="D21132" s="1">
        <v>5437</v>
      </c>
      <c r="E21132">
        <v>906.16700000000003</v>
      </c>
      <c r="F21132" s="1">
        <v>1061</v>
      </c>
      <c r="G21132">
        <v>900</v>
      </c>
      <c r="H21132">
        <v>299.54000000000002</v>
      </c>
      <c r="I21132">
        <v>-0.312</v>
      </c>
      <c r="J21132">
        <v>33</v>
      </c>
      <c r="K21132">
        <v>0.97</v>
      </c>
      <c r="L21132">
        <f ca="1">RAND()</f>
        <v>0.81487298127969565</v>
      </c>
    </row>
    <row r="21133" spans="1:12" x14ac:dyDescent="0.2">
      <c r="A21133" t="s">
        <v>26997</v>
      </c>
      <c r="B21133">
        <v>6</v>
      </c>
      <c r="C21133">
        <v>1</v>
      </c>
      <c r="D21133" s="1">
        <v>15005</v>
      </c>
      <c r="E21133" s="2">
        <v>3001</v>
      </c>
      <c r="F21133" s="1">
        <v>2346</v>
      </c>
      <c r="G21133">
        <v>722.31</v>
      </c>
      <c r="H21133">
        <v>235.56200000000001</v>
      </c>
      <c r="I21133">
        <v>0.21299999999999999</v>
      </c>
      <c r="J21133">
        <v>29</v>
      </c>
      <c r="K21133">
        <v>0.90600000000000003</v>
      </c>
      <c r="L21133">
        <f ca="1">RAND()</f>
        <v>0.16195800244213288</v>
      </c>
    </row>
    <row r="21134" spans="1:12" x14ac:dyDescent="0.2">
      <c r="A21134" t="s">
        <v>17658</v>
      </c>
      <c r="B21134">
        <v>7</v>
      </c>
      <c r="C21134">
        <v>7</v>
      </c>
      <c r="D21134" s="1">
        <v>21753</v>
      </c>
      <c r="E21134" s="2">
        <v>3625.5</v>
      </c>
      <c r="F21134" s="1">
        <v>4044</v>
      </c>
      <c r="G21134">
        <v>975.8</v>
      </c>
      <c r="H21134">
        <v>338.70100000000002</v>
      </c>
      <c r="I21134">
        <v>-0.83799999999999997</v>
      </c>
      <c r="J21134">
        <v>5</v>
      </c>
      <c r="K21134">
        <v>0.161</v>
      </c>
      <c r="L21134">
        <f ca="1">RAND()</f>
        <v>0.91217982406865727</v>
      </c>
    </row>
    <row r="21135" spans="1:12" x14ac:dyDescent="0.2">
      <c r="A21135" t="s">
        <v>14589</v>
      </c>
      <c r="B21135">
        <v>4</v>
      </c>
      <c r="C21135">
        <v>3</v>
      </c>
      <c r="D21135" t="s">
        <v>190</v>
      </c>
      <c r="E21135" t="s">
        <v>190</v>
      </c>
      <c r="F21135">
        <v>328</v>
      </c>
      <c r="G21135">
        <v>730.26700000000005</v>
      </c>
      <c r="H21135">
        <v>196.66200000000001</v>
      </c>
      <c r="I21135">
        <v>0.13500000000000001</v>
      </c>
      <c r="J21135">
        <v>30</v>
      </c>
      <c r="K21135">
        <v>0.96799999999999997</v>
      </c>
      <c r="L21135">
        <f ca="1">RAND()</f>
        <v>0.1765657851912743</v>
      </c>
    </row>
    <row r="21136" spans="1:12" x14ac:dyDescent="0.2">
      <c r="A21136" t="s">
        <v>18578</v>
      </c>
      <c r="B21136">
        <v>5</v>
      </c>
      <c r="C21136">
        <v>11</v>
      </c>
      <c r="D21136" s="1">
        <v>5803</v>
      </c>
      <c r="E21136" s="2">
        <v>1450.75</v>
      </c>
      <c r="F21136" s="1">
        <v>2865</v>
      </c>
      <c r="G21136">
        <v>761</v>
      </c>
      <c r="H21136">
        <v>185.03700000000001</v>
      </c>
      <c r="I21136">
        <v>-3.3000000000000002E-2</v>
      </c>
      <c r="J21136">
        <v>27</v>
      </c>
      <c r="K21136">
        <v>0.77100000000000002</v>
      </c>
      <c r="L21136">
        <f ca="1">RAND()</f>
        <v>0.89298658888615179</v>
      </c>
    </row>
    <row r="21137" spans="1:12" x14ac:dyDescent="0.2">
      <c r="A21137" t="s">
        <v>1201</v>
      </c>
      <c r="B21137">
        <v>6</v>
      </c>
      <c r="C21137">
        <v>1</v>
      </c>
      <c r="D21137" s="1">
        <v>10786</v>
      </c>
      <c r="E21137" s="2">
        <v>2157.1999999999998</v>
      </c>
      <c r="F21137" s="1">
        <v>1222</v>
      </c>
      <c r="G21137">
        <v>849.875</v>
      </c>
      <c r="H21137">
        <v>255.61099999999999</v>
      </c>
      <c r="I21137">
        <v>-0.35199999999999998</v>
      </c>
      <c r="J21137">
        <v>32</v>
      </c>
      <c r="K21137">
        <v>0.97</v>
      </c>
      <c r="L21137">
        <f ca="1">RAND()</f>
        <v>0.2947198862130308</v>
      </c>
    </row>
    <row r="21138" spans="1:12" x14ac:dyDescent="0.2">
      <c r="A21138" t="s">
        <v>6856</v>
      </c>
      <c r="B21138">
        <v>8</v>
      </c>
      <c r="C21138">
        <v>1</v>
      </c>
      <c r="D21138" s="1">
        <v>21449</v>
      </c>
      <c r="E21138" s="2">
        <v>3064.143</v>
      </c>
      <c r="F21138" s="1">
        <v>2622</v>
      </c>
      <c r="G21138">
        <v>846.48299999999995</v>
      </c>
      <c r="H21138">
        <v>324.89</v>
      </c>
      <c r="I21138">
        <v>-0.34499999999999997</v>
      </c>
      <c r="J21138">
        <v>29</v>
      </c>
      <c r="K21138">
        <v>0.93500000000000005</v>
      </c>
      <c r="L21138">
        <f ca="1">RAND()</f>
        <v>0.35056825002207836</v>
      </c>
    </row>
    <row r="21139" spans="1:12" x14ac:dyDescent="0.2">
      <c r="A21139" t="s">
        <v>16489</v>
      </c>
      <c r="B21139">
        <v>8</v>
      </c>
      <c r="C21139">
        <v>1</v>
      </c>
      <c r="D21139" s="1">
        <v>12162</v>
      </c>
      <c r="E21139" s="2">
        <v>1737.4290000000001</v>
      </c>
      <c r="F21139" s="1">
        <v>1518</v>
      </c>
      <c r="G21139">
        <v>851.78800000000001</v>
      </c>
      <c r="H21139">
        <v>375.67700000000002</v>
      </c>
      <c r="I21139">
        <v>-0.32</v>
      </c>
      <c r="J21139">
        <v>33</v>
      </c>
      <c r="K21139">
        <v>1</v>
      </c>
      <c r="L21139">
        <f ca="1">RAND()</f>
        <v>0.99458036602308608</v>
      </c>
    </row>
    <row r="21140" spans="1:12" x14ac:dyDescent="0.2">
      <c r="A21140" t="s">
        <v>4386</v>
      </c>
      <c r="B21140">
        <v>7</v>
      </c>
      <c r="C21140">
        <v>4</v>
      </c>
      <c r="D21140" s="1">
        <v>10323</v>
      </c>
      <c r="E21140" s="2">
        <v>1720.5</v>
      </c>
      <c r="F21140" s="1">
        <v>2089</v>
      </c>
      <c r="G21140">
        <v>802</v>
      </c>
      <c r="H21140">
        <v>351.161</v>
      </c>
      <c r="I21140">
        <v>5.0999999999999997E-2</v>
      </c>
      <c r="J21140">
        <v>32</v>
      </c>
      <c r="K21140">
        <v>0.94099999999999995</v>
      </c>
      <c r="L21140">
        <f ca="1">RAND()</f>
        <v>0.84022604712287285</v>
      </c>
    </row>
    <row r="21141" spans="1:12" x14ac:dyDescent="0.2">
      <c r="A21141" t="s">
        <v>8560</v>
      </c>
      <c r="B21141">
        <v>9</v>
      </c>
      <c r="C21141">
        <v>1</v>
      </c>
      <c r="D21141" s="1">
        <v>18880</v>
      </c>
      <c r="E21141" s="2">
        <v>2360</v>
      </c>
      <c r="F21141" s="1">
        <v>2983</v>
      </c>
      <c r="G21141" s="2">
        <v>1083.75</v>
      </c>
      <c r="H21141">
        <v>565.5</v>
      </c>
      <c r="I21141">
        <v>-0.80600000000000005</v>
      </c>
      <c r="J21141">
        <v>20</v>
      </c>
      <c r="K21141">
        <v>0.66700000000000004</v>
      </c>
      <c r="L21141">
        <f ca="1">RAND()</f>
        <v>0.10100525670909577</v>
      </c>
    </row>
    <row r="21142" spans="1:12" x14ac:dyDescent="0.2">
      <c r="A21142" t="s">
        <v>25259</v>
      </c>
      <c r="B21142">
        <v>9</v>
      </c>
      <c r="C21142">
        <v>0</v>
      </c>
      <c r="D21142" s="1">
        <v>17536</v>
      </c>
      <c r="E21142" s="2">
        <v>2192</v>
      </c>
      <c r="F21142" s="1">
        <v>2143</v>
      </c>
      <c r="G21142">
        <v>856.61300000000006</v>
      </c>
      <c r="H21142">
        <v>301.93099999999998</v>
      </c>
      <c r="I21142">
        <v>-0.27200000000000002</v>
      </c>
      <c r="J21142">
        <v>31</v>
      </c>
      <c r="K21142">
        <v>0.91200000000000003</v>
      </c>
      <c r="L21142">
        <f ca="1">RAND()</f>
        <v>0.4837877079998768</v>
      </c>
    </row>
    <row r="21143" spans="1:12" x14ac:dyDescent="0.2">
      <c r="A21143" t="s">
        <v>19602</v>
      </c>
      <c r="B21143">
        <v>6</v>
      </c>
      <c r="C21143">
        <v>1</v>
      </c>
      <c r="D21143" s="1">
        <v>8210</v>
      </c>
      <c r="E21143" s="2">
        <v>1642</v>
      </c>
      <c r="F21143" s="1">
        <v>1448</v>
      </c>
      <c r="G21143">
        <v>766.577</v>
      </c>
      <c r="H21143">
        <v>241.31</v>
      </c>
      <c r="I21143">
        <v>-0.20899999999999999</v>
      </c>
      <c r="J21143">
        <v>26</v>
      </c>
      <c r="K21143">
        <v>0.76500000000000001</v>
      </c>
      <c r="L21143">
        <f ca="1">RAND()</f>
        <v>0.48445714698355169</v>
      </c>
    </row>
    <row r="21144" spans="1:12" x14ac:dyDescent="0.2">
      <c r="A21144" t="s">
        <v>25443</v>
      </c>
      <c r="B21144">
        <v>8</v>
      </c>
      <c r="C21144">
        <v>1</v>
      </c>
      <c r="D21144" s="1">
        <v>11559</v>
      </c>
      <c r="E21144" s="2">
        <v>1651.2860000000001</v>
      </c>
      <c r="F21144">
        <v>707</v>
      </c>
      <c r="G21144">
        <v>847.90899999999999</v>
      </c>
      <c r="H21144">
        <v>293.58699999999999</v>
      </c>
      <c r="I21144">
        <v>-0.25</v>
      </c>
      <c r="J21144">
        <v>33</v>
      </c>
      <c r="K21144">
        <v>0.94299999999999995</v>
      </c>
      <c r="L21144">
        <f ca="1">RAND()</f>
        <v>0.24165032065756464</v>
      </c>
    </row>
    <row r="21145" spans="1:12" x14ac:dyDescent="0.2">
      <c r="A21145" t="s">
        <v>249</v>
      </c>
      <c r="B21145">
        <v>6</v>
      </c>
      <c r="C21145">
        <v>1</v>
      </c>
      <c r="D21145" s="1">
        <v>4866</v>
      </c>
      <c r="E21145">
        <v>973.2</v>
      </c>
      <c r="F21145">
        <v>826</v>
      </c>
      <c r="G21145">
        <v>951.2</v>
      </c>
      <c r="H21145">
        <v>314.20499999999998</v>
      </c>
      <c r="I21145">
        <v>-0.47399999999999998</v>
      </c>
      <c r="J21145">
        <v>20</v>
      </c>
      <c r="K21145">
        <v>0.60599999999999998</v>
      </c>
      <c r="L21145">
        <f ca="1">RAND()</f>
        <v>0.71940992035827944</v>
      </c>
    </row>
    <row r="21146" spans="1:12" x14ac:dyDescent="0.2">
      <c r="A21146" t="s">
        <v>5500</v>
      </c>
      <c r="B21146">
        <v>6</v>
      </c>
      <c r="C21146">
        <v>1</v>
      </c>
      <c r="D21146" s="1">
        <v>9577</v>
      </c>
      <c r="E21146" s="2">
        <v>1915.4</v>
      </c>
      <c r="F21146" s="1">
        <v>2436</v>
      </c>
      <c r="G21146">
        <v>748.96699999999998</v>
      </c>
      <c r="H21146">
        <v>160.29599999999999</v>
      </c>
      <c r="I21146">
        <v>-4.2000000000000003E-2</v>
      </c>
      <c r="J21146">
        <v>30</v>
      </c>
      <c r="K21146">
        <v>0.88200000000000001</v>
      </c>
      <c r="L21146">
        <f ca="1">RAND()</f>
        <v>0.85701265891998346</v>
      </c>
    </row>
    <row r="21147" spans="1:12" x14ac:dyDescent="0.2">
      <c r="A21147" t="s">
        <v>15433</v>
      </c>
      <c r="B21147">
        <v>7</v>
      </c>
      <c r="C21147">
        <v>1</v>
      </c>
      <c r="D21147" s="1">
        <v>12367</v>
      </c>
      <c r="E21147" s="2">
        <v>2061.1669999999999</v>
      </c>
      <c r="F21147" s="1">
        <v>1672</v>
      </c>
      <c r="G21147">
        <v>861.51599999999996</v>
      </c>
      <c r="H21147">
        <v>448.255</v>
      </c>
      <c r="I21147">
        <v>-0.20799999999999999</v>
      </c>
      <c r="J21147">
        <v>31</v>
      </c>
      <c r="K21147">
        <v>0.96899999999999997</v>
      </c>
      <c r="L21147">
        <f ca="1">RAND()</f>
        <v>0.30344488273519377</v>
      </c>
    </row>
    <row r="21148" spans="1:12" x14ac:dyDescent="0.2">
      <c r="A21148" t="s">
        <v>18417</v>
      </c>
      <c r="B21148">
        <v>8</v>
      </c>
      <c r="C21148">
        <v>1</v>
      </c>
      <c r="D21148" s="1">
        <v>13869</v>
      </c>
      <c r="E21148" s="2">
        <v>1981.2860000000001</v>
      </c>
      <c r="F21148" s="1">
        <v>1399</v>
      </c>
      <c r="G21148">
        <v>714.93899999999996</v>
      </c>
      <c r="H21148">
        <v>175.44300000000001</v>
      </c>
      <c r="I21148">
        <v>0.25900000000000001</v>
      </c>
      <c r="J21148">
        <v>33</v>
      </c>
      <c r="K21148">
        <v>1</v>
      </c>
      <c r="L21148">
        <f ca="1">RAND()</f>
        <v>0.35450169370921425</v>
      </c>
    </row>
    <row r="21149" spans="1:12" x14ac:dyDescent="0.2">
      <c r="A21149" t="s">
        <v>21254</v>
      </c>
      <c r="B21149">
        <v>6</v>
      </c>
      <c r="C21149">
        <v>1</v>
      </c>
      <c r="D21149" s="1">
        <v>8530</v>
      </c>
      <c r="E21149" s="2">
        <v>1706</v>
      </c>
      <c r="F21149" s="1">
        <v>1375</v>
      </c>
      <c r="G21149">
        <v>825.61300000000006</v>
      </c>
      <c r="H21149">
        <v>287.16500000000002</v>
      </c>
      <c r="I21149">
        <v>-0.28299999999999997</v>
      </c>
      <c r="J21149">
        <v>31</v>
      </c>
      <c r="K21149">
        <v>0.93899999999999995</v>
      </c>
      <c r="L21149">
        <f ca="1">RAND()</f>
        <v>0.52154092676417296</v>
      </c>
    </row>
    <row r="21150" spans="1:12" x14ac:dyDescent="0.2">
      <c r="A21150" t="s">
        <v>10808</v>
      </c>
      <c r="B21150">
        <v>8</v>
      </c>
      <c r="C21150">
        <v>1</v>
      </c>
      <c r="D21150" s="1">
        <v>12141</v>
      </c>
      <c r="E21150" s="2">
        <v>1734.4290000000001</v>
      </c>
      <c r="F21150" s="1">
        <v>2205</v>
      </c>
      <c r="G21150">
        <v>852.16700000000003</v>
      </c>
      <c r="H21150">
        <v>247.81399999999999</v>
      </c>
      <c r="I21150">
        <v>-0.15</v>
      </c>
      <c r="J21150">
        <v>30</v>
      </c>
      <c r="K21150">
        <v>0.93799999999999994</v>
      </c>
      <c r="L21150">
        <f ca="1">RAND()</f>
        <v>0.98092985513245057</v>
      </c>
    </row>
    <row r="21151" spans="1:12" x14ac:dyDescent="0.2">
      <c r="A21151" t="s">
        <v>18443</v>
      </c>
      <c r="B21151">
        <v>7</v>
      </c>
      <c r="C21151">
        <v>1</v>
      </c>
      <c r="D21151" s="1">
        <v>7656</v>
      </c>
      <c r="E21151" s="2">
        <v>1276</v>
      </c>
      <c r="F21151" s="1">
        <v>1178</v>
      </c>
      <c r="G21151">
        <v>616.97</v>
      </c>
      <c r="H21151">
        <v>133.45699999999999</v>
      </c>
      <c r="I21151">
        <v>0.46700000000000003</v>
      </c>
      <c r="J21151">
        <v>33</v>
      </c>
      <c r="K21151">
        <v>0.97099999999999997</v>
      </c>
      <c r="L21151">
        <f ca="1">RAND()</f>
        <v>0.90106513488315509</v>
      </c>
    </row>
    <row r="21152" spans="1:12" x14ac:dyDescent="0.2">
      <c r="A21152" t="s">
        <v>22196</v>
      </c>
      <c r="B21152">
        <v>6</v>
      </c>
      <c r="C21152">
        <v>1</v>
      </c>
      <c r="D21152" s="1">
        <v>5451</v>
      </c>
      <c r="E21152" s="2">
        <v>1090.2</v>
      </c>
      <c r="F21152" s="1">
        <v>1236</v>
      </c>
      <c r="G21152">
        <v>755.70600000000002</v>
      </c>
      <c r="H21152">
        <v>240.22900000000001</v>
      </c>
      <c r="I21152">
        <v>0.127</v>
      </c>
      <c r="J21152">
        <v>34</v>
      </c>
      <c r="K21152">
        <v>0.97099999999999997</v>
      </c>
      <c r="L21152">
        <f ca="1">RAND()</f>
        <v>0.2031852432831418</v>
      </c>
    </row>
    <row r="21153" spans="1:12" x14ac:dyDescent="0.2">
      <c r="A21153" t="s">
        <v>6474</v>
      </c>
      <c r="B21153">
        <v>7</v>
      </c>
      <c r="C21153">
        <v>1</v>
      </c>
      <c r="D21153" s="1">
        <v>16328</v>
      </c>
      <c r="E21153" s="2">
        <v>2721.3330000000001</v>
      </c>
      <c r="F21153" s="1">
        <v>2565</v>
      </c>
      <c r="G21153">
        <v>780.09699999999998</v>
      </c>
      <c r="H21153">
        <v>267.11799999999999</v>
      </c>
      <c r="I21153">
        <v>8.7999999999999995E-2</v>
      </c>
      <c r="J21153">
        <v>31</v>
      </c>
      <c r="K21153">
        <v>0.96899999999999997</v>
      </c>
      <c r="L21153">
        <f ca="1">RAND()</f>
        <v>0.2580591690226921</v>
      </c>
    </row>
    <row r="21154" spans="1:12" x14ac:dyDescent="0.2">
      <c r="A21154" t="s">
        <v>13291</v>
      </c>
      <c r="B21154">
        <v>8</v>
      </c>
      <c r="C21154">
        <v>1</v>
      </c>
      <c r="D21154" s="1">
        <v>5401</v>
      </c>
      <c r="E21154">
        <v>771.57100000000003</v>
      </c>
      <c r="F21154">
        <v>783</v>
      </c>
      <c r="G21154">
        <v>972.55600000000004</v>
      </c>
      <c r="H21154">
        <v>390.67599999999999</v>
      </c>
      <c r="I21154">
        <v>-0.76500000000000001</v>
      </c>
      <c r="J21154">
        <v>27</v>
      </c>
      <c r="K21154">
        <v>0.84399999999999997</v>
      </c>
      <c r="L21154">
        <f ca="1">RAND()</f>
        <v>0.67786420152547922</v>
      </c>
    </row>
    <row r="21155" spans="1:12" x14ac:dyDescent="0.2">
      <c r="A21155" t="s">
        <v>3674</v>
      </c>
      <c r="B21155">
        <v>8</v>
      </c>
      <c r="C21155">
        <v>1</v>
      </c>
      <c r="D21155" s="1">
        <v>14404</v>
      </c>
      <c r="E21155" s="2">
        <v>2057.7139999999999</v>
      </c>
      <c r="F21155" s="1">
        <v>2828</v>
      </c>
      <c r="G21155">
        <v>974.87900000000002</v>
      </c>
      <c r="H21155">
        <v>410.702</v>
      </c>
      <c r="I21155">
        <v>-0.504</v>
      </c>
      <c r="J21155">
        <v>33</v>
      </c>
      <c r="K21155">
        <v>0.97099999999999997</v>
      </c>
      <c r="L21155">
        <f ca="1">RAND()</f>
        <v>0.39437588475259311</v>
      </c>
    </row>
    <row r="21156" spans="1:12" x14ac:dyDescent="0.2">
      <c r="A21156" t="s">
        <v>27462</v>
      </c>
      <c r="B21156">
        <v>8</v>
      </c>
      <c r="C21156">
        <v>2</v>
      </c>
      <c r="D21156" s="1">
        <v>11713</v>
      </c>
      <c r="E21156" s="2">
        <v>1673.2860000000001</v>
      </c>
      <c r="F21156" s="1">
        <v>1763</v>
      </c>
      <c r="G21156">
        <v>765.19399999999996</v>
      </c>
      <c r="H21156">
        <v>268.94099999999997</v>
      </c>
      <c r="I21156">
        <v>-7.2999999999999995E-2</v>
      </c>
      <c r="J21156">
        <v>31</v>
      </c>
      <c r="K21156">
        <v>0.96899999999999997</v>
      </c>
      <c r="L21156">
        <f ca="1">RAND()</f>
        <v>0.85660254521032242</v>
      </c>
    </row>
    <row r="21157" spans="1:12" x14ac:dyDescent="0.2">
      <c r="A21157" t="s">
        <v>19853</v>
      </c>
      <c r="B21157">
        <v>7</v>
      </c>
      <c r="C21157">
        <v>1</v>
      </c>
      <c r="D21157" s="1">
        <v>15039</v>
      </c>
      <c r="E21157" s="2">
        <v>2506.5</v>
      </c>
      <c r="F21157" s="1">
        <v>2390</v>
      </c>
      <c r="G21157">
        <v>807.44</v>
      </c>
      <c r="H21157">
        <v>228.45599999999999</v>
      </c>
      <c r="I21157">
        <v>-0.25</v>
      </c>
      <c r="J21157">
        <v>25</v>
      </c>
      <c r="K21157">
        <v>0.78100000000000003</v>
      </c>
      <c r="L21157">
        <f ca="1">RAND()</f>
        <v>1.0937807195200766E-2</v>
      </c>
    </row>
    <row r="21158" spans="1:12" x14ac:dyDescent="0.2">
      <c r="A21158" t="s">
        <v>16082</v>
      </c>
      <c r="B21158">
        <v>9</v>
      </c>
      <c r="C21158">
        <v>1</v>
      </c>
      <c r="D21158" s="1">
        <v>11669</v>
      </c>
      <c r="E21158" s="2">
        <v>1458.625</v>
      </c>
      <c r="F21158" s="1">
        <v>2105</v>
      </c>
      <c r="G21158">
        <v>970.774</v>
      </c>
      <c r="H21158">
        <v>310.78800000000001</v>
      </c>
      <c r="I21158">
        <v>-0.375</v>
      </c>
      <c r="J21158">
        <v>31</v>
      </c>
      <c r="K21158">
        <v>0.96899999999999997</v>
      </c>
      <c r="L21158">
        <f ca="1">RAND()</f>
        <v>7.3508976913376434E-2</v>
      </c>
    </row>
    <row r="21159" spans="1:12" x14ac:dyDescent="0.2">
      <c r="A21159" t="s">
        <v>4746</v>
      </c>
      <c r="B21159">
        <v>6</v>
      </c>
      <c r="C21159">
        <v>3</v>
      </c>
      <c r="D21159" s="1">
        <v>4447</v>
      </c>
      <c r="E21159">
        <v>889.4</v>
      </c>
      <c r="F21159" s="1">
        <v>1293</v>
      </c>
      <c r="G21159" s="2">
        <v>1062.8</v>
      </c>
      <c r="H21159">
        <v>432.58100000000002</v>
      </c>
      <c r="I21159">
        <v>-0.38100000000000001</v>
      </c>
      <c r="J21159">
        <v>5</v>
      </c>
      <c r="K21159">
        <v>0.161</v>
      </c>
      <c r="L21159">
        <f ca="1">RAND()</f>
        <v>0.39571293594169454</v>
      </c>
    </row>
    <row r="21160" spans="1:12" x14ac:dyDescent="0.2">
      <c r="A21160" t="s">
        <v>4432</v>
      </c>
      <c r="B21160">
        <v>5</v>
      </c>
      <c r="C21160">
        <v>7</v>
      </c>
      <c r="D21160" s="1">
        <v>3828</v>
      </c>
      <c r="E21160">
        <v>957</v>
      </c>
      <c r="F21160">
        <v>956</v>
      </c>
      <c r="G21160">
        <v>815.74199999999996</v>
      </c>
      <c r="H21160">
        <v>248.07499999999999</v>
      </c>
      <c r="I21160">
        <v>-0.222</v>
      </c>
      <c r="J21160">
        <v>31</v>
      </c>
      <c r="K21160">
        <v>0.91200000000000003</v>
      </c>
      <c r="L21160">
        <f ca="1">RAND()</f>
        <v>0.98563374998760855</v>
      </c>
    </row>
    <row r="21161" spans="1:12" x14ac:dyDescent="0.2">
      <c r="A21161" t="s">
        <v>24883</v>
      </c>
      <c r="B21161">
        <v>7</v>
      </c>
      <c r="C21161">
        <v>1</v>
      </c>
      <c r="D21161" s="1">
        <v>18502</v>
      </c>
      <c r="E21161" s="2">
        <v>3083.6669999999999</v>
      </c>
      <c r="F21161" s="1">
        <v>3504</v>
      </c>
      <c r="G21161">
        <v>784.56700000000001</v>
      </c>
      <c r="H21161">
        <v>291.92599999999999</v>
      </c>
      <c r="I21161">
        <v>0.1</v>
      </c>
      <c r="J21161">
        <v>30</v>
      </c>
      <c r="K21161">
        <v>0.90900000000000003</v>
      </c>
      <c r="L21161">
        <f ca="1">RAND()</f>
        <v>0.32722616411833028</v>
      </c>
    </row>
    <row r="21162" spans="1:12" x14ac:dyDescent="0.2">
      <c r="A21162" t="s">
        <v>15864</v>
      </c>
      <c r="B21162">
        <v>5</v>
      </c>
      <c r="C21162">
        <v>1</v>
      </c>
      <c r="D21162" s="1">
        <v>3495</v>
      </c>
      <c r="E21162">
        <v>873.75</v>
      </c>
      <c r="F21162">
        <v>871</v>
      </c>
      <c r="G21162">
        <v>728.63300000000004</v>
      </c>
      <c r="H21162">
        <v>192.125</v>
      </c>
      <c r="I21162">
        <v>0.20300000000000001</v>
      </c>
      <c r="J21162">
        <v>30</v>
      </c>
      <c r="K21162">
        <v>0.90900000000000003</v>
      </c>
      <c r="L21162">
        <f ca="1">RAND()</f>
        <v>0.59218539052397956</v>
      </c>
    </row>
    <row r="21163" spans="1:12" x14ac:dyDescent="0.2">
      <c r="A21163" t="s">
        <v>20621</v>
      </c>
      <c r="B21163">
        <v>9</v>
      </c>
      <c r="C21163">
        <v>1</v>
      </c>
      <c r="D21163" s="1">
        <v>21569</v>
      </c>
      <c r="E21163" s="2">
        <v>2696.125</v>
      </c>
      <c r="F21163" s="1">
        <v>3079</v>
      </c>
      <c r="G21163">
        <v>774.58100000000002</v>
      </c>
      <c r="H21163">
        <v>206.673</v>
      </c>
      <c r="I21163">
        <v>3.1E-2</v>
      </c>
      <c r="J21163">
        <v>31</v>
      </c>
      <c r="K21163">
        <v>0.96899999999999997</v>
      </c>
      <c r="L21163">
        <f ca="1">RAND()</f>
        <v>0.63456997481984401</v>
      </c>
    </row>
    <row r="21164" spans="1:12" x14ac:dyDescent="0.2">
      <c r="A21164" t="s">
        <v>20837</v>
      </c>
      <c r="B21164">
        <v>8</v>
      </c>
      <c r="C21164">
        <v>1</v>
      </c>
      <c r="D21164" s="1">
        <v>16239</v>
      </c>
      <c r="E21164" s="2">
        <v>2319.857</v>
      </c>
      <c r="F21164" s="1">
        <v>3054</v>
      </c>
      <c r="G21164">
        <v>965.37</v>
      </c>
      <c r="H21164">
        <v>378.20600000000002</v>
      </c>
      <c r="I21164">
        <v>-0.65400000000000003</v>
      </c>
      <c r="J21164">
        <v>27</v>
      </c>
      <c r="K21164">
        <v>0.81799999999999995</v>
      </c>
      <c r="L21164">
        <f ca="1">RAND()</f>
        <v>0.34559637248334696</v>
      </c>
    </row>
    <row r="21165" spans="1:12" x14ac:dyDescent="0.2">
      <c r="A21165" t="s">
        <v>9638</v>
      </c>
      <c r="B21165">
        <v>7</v>
      </c>
      <c r="C21165">
        <v>1</v>
      </c>
      <c r="D21165" s="1">
        <v>10020</v>
      </c>
      <c r="E21165" s="2">
        <v>1670</v>
      </c>
      <c r="F21165" s="1">
        <v>1589</v>
      </c>
      <c r="G21165">
        <v>768.25800000000004</v>
      </c>
      <c r="H21165">
        <v>284.25599999999997</v>
      </c>
      <c r="I21165">
        <v>4.9000000000000002E-2</v>
      </c>
      <c r="J21165">
        <v>31</v>
      </c>
      <c r="K21165">
        <v>0.96799999999999997</v>
      </c>
      <c r="L21165">
        <f ca="1">RAND()</f>
        <v>0.60797074511023053</v>
      </c>
    </row>
    <row r="21166" spans="1:12" x14ac:dyDescent="0.2">
      <c r="A21166" t="s">
        <v>24349</v>
      </c>
      <c r="B21166">
        <v>8</v>
      </c>
      <c r="C21166">
        <v>1</v>
      </c>
      <c r="D21166" s="1">
        <v>16192</v>
      </c>
      <c r="E21166" s="2">
        <v>2313.143</v>
      </c>
      <c r="F21166" s="1">
        <v>2513</v>
      </c>
      <c r="G21166">
        <v>833.56700000000001</v>
      </c>
      <c r="H21166">
        <v>391.27100000000002</v>
      </c>
      <c r="I21166">
        <v>-0.161</v>
      </c>
      <c r="J21166">
        <v>30</v>
      </c>
      <c r="K21166">
        <v>0.93799999999999994</v>
      </c>
      <c r="L21166">
        <f ca="1">RAND()</f>
        <v>0.94990706563267602</v>
      </c>
    </row>
    <row r="21167" spans="1:12" x14ac:dyDescent="0.2">
      <c r="A21167" t="s">
        <v>20200</v>
      </c>
      <c r="B21167">
        <v>6</v>
      </c>
      <c r="C21167">
        <v>1</v>
      </c>
      <c r="D21167" s="1">
        <v>10030</v>
      </c>
      <c r="E21167" s="2">
        <v>2006</v>
      </c>
      <c r="F21167" s="1">
        <v>2136</v>
      </c>
      <c r="G21167">
        <v>887.19</v>
      </c>
      <c r="H21167">
        <v>319.49799999999999</v>
      </c>
      <c r="I21167">
        <v>-0.189</v>
      </c>
      <c r="J21167">
        <v>21</v>
      </c>
      <c r="K21167">
        <v>0.65600000000000003</v>
      </c>
      <c r="L21167">
        <f ca="1">RAND()</f>
        <v>5.6262578128342233E-2</v>
      </c>
    </row>
    <row r="21168" spans="1:12" x14ac:dyDescent="0.2">
      <c r="A21168" t="s">
        <v>12329</v>
      </c>
      <c r="B21168">
        <v>7</v>
      </c>
      <c r="C21168">
        <v>1</v>
      </c>
      <c r="D21168" s="1">
        <v>9977</v>
      </c>
      <c r="E21168" s="2">
        <v>1662.8330000000001</v>
      </c>
      <c r="F21168" s="1">
        <v>1852</v>
      </c>
      <c r="G21168">
        <v>689.29399999999998</v>
      </c>
      <c r="H21168">
        <v>238.28100000000001</v>
      </c>
      <c r="I21168">
        <v>0.28999999999999998</v>
      </c>
      <c r="J21168">
        <v>34</v>
      </c>
      <c r="K21168">
        <v>1</v>
      </c>
      <c r="L21168">
        <f ca="1">RAND()</f>
        <v>0.44199762827737954</v>
      </c>
    </row>
    <row r="21169" spans="1:12" x14ac:dyDescent="0.2">
      <c r="A21169" t="s">
        <v>12563</v>
      </c>
      <c r="B21169">
        <v>9</v>
      </c>
      <c r="C21169">
        <v>1</v>
      </c>
      <c r="D21169" s="1">
        <v>13270</v>
      </c>
      <c r="E21169" s="2">
        <v>1658.75</v>
      </c>
      <c r="F21169" s="1">
        <v>2224</v>
      </c>
      <c r="G21169">
        <v>973.21199999999999</v>
      </c>
      <c r="H21169">
        <v>332.464</v>
      </c>
      <c r="I21169">
        <v>-0.63300000000000001</v>
      </c>
      <c r="J21169">
        <v>33</v>
      </c>
      <c r="K21169">
        <v>1</v>
      </c>
      <c r="L21169">
        <f ca="1">RAND()</f>
        <v>0.64810103471466862</v>
      </c>
    </row>
    <row r="21170" spans="1:12" x14ac:dyDescent="0.2">
      <c r="A21170" t="s">
        <v>11998</v>
      </c>
      <c r="B21170">
        <v>7</v>
      </c>
      <c r="C21170">
        <v>1</v>
      </c>
      <c r="D21170" s="1">
        <v>11167</v>
      </c>
      <c r="E21170" s="2">
        <v>1861.1669999999999</v>
      </c>
      <c r="F21170" s="1">
        <v>2339</v>
      </c>
      <c r="G21170">
        <v>708.23500000000001</v>
      </c>
      <c r="H21170">
        <v>303.11</v>
      </c>
      <c r="I21170">
        <v>0.23</v>
      </c>
      <c r="J21170">
        <v>34</v>
      </c>
      <c r="K21170">
        <v>1</v>
      </c>
      <c r="L21170">
        <f ca="1">RAND()</f>
        <v>0.21088966497639805</v>
      </c>
    </row>
    <row r="21171" spans="1:12" x14ac:dyDescent="0.2">
      <c r="A21171" t="s">
        <v>18506</v>
      </c>
      <c r="B21171">
        <v>6</v>
      </c>
      <c r="C21171">
        <v>1</v>
      </c>
      <c r="D21171" s="1">
        <v>9533</v>
      </c>
      <c r="E21171" s="2">
        <v>1906.6</v>
      </c>
      <c r="F21171" s="1">
        <v>1597</v>
      </c>
      <c r="G21171">
        <v>711.84400000000005</v>
      </c>
      <c r="H21171">
        <v>169.452</v>
      </c>
      <c r="I21171">
        <v>7.5999999999999998E-2</v>
      </c>
      <c r="J21171">
        <v>32</v>
      </c>
      <c r="K21171">
        <v>0.94099999999999995</v>
      </c>
      <c r="L21171">
        <f ca="1">RAND()</f>
        <v>0.91543823619767439</v>
      </c>
    </row>
    <row r="21172" spans="1:12" x14ac:dyDescent="0.2">
      <c r="A21172" t="s">
        <v>11660</v>
      </c>
      <c r="B21172">
        <v>8</v>
      </c>
      <c r="C21172">
        <v>1</v>
      </c>
      <c r="D21172" s="1">
        <v>14833</v>
      </c>
      <c r="E21172" s="2">
        <v>2119</v>
      </c>
      <c r="F21172" s="1">
        <v>1723</v>
      </c>
      <c r="G21172">
        <v>869.18200000000002</v>
      </c>
      <c r="H21172">
        <v>341.20699999999999</v>
      </c>
      <c r="I21172">
        <v>-0.14499999999999999</v>
      </c>
      <c r="J21172">
        <v>33</v>
      </c>
      <c r="K21172">
        <v>0.97099999999999997</v>
      </c>
      <c r="L21172">
        <f ca="1">RAND()</f>
        <v>0.29626983396996009</v>
      </c>
    </row>
    <row r="21173" spans="1:12" x14ac:dyDescent="0.2">
      <c r="A21173" t="s">
        <v>15367</v>
      </c>
      <c r="B21173">
        <v>7</v>
      </c>
      <c r="C21173">
        <v>1</v>
      </c>
      <c r="D21173" s="1">
        <v>16126</v>
      </c>
      <c r="E21173" s="2">
        <v>2687.6669999999999</v>
      </c>
      <c r="F21173" s="1">
        <v>1705</v>
      </c>
      <c r="G21173">
        <v>761.91300000000001</v>
      </c>
      <c r="H21173">
        <v>214.37200000000001</v>
      </c>
      <c r="I21173">
        <v>-4.9000000000000002E-2</v>
      </c>
      <c r="J21173">
        <v>23</v>
      </c>
      <c r="K21173">
        <v>0.79300000000000004</v>
      </c>
      <c r="L21173">
        <f ca="1">RAND()</f>
        <v>0.46035951722803015</v>
      </c>
    </row>
    <row r="21174" spans="1:12" x14ac:dyDescent="0.2">
      <c r="A21174" t="s">
        <v>20932</v>
      </c>
      <c r="B21174">
        <v>8</v>
      </c>
      <c r="C21174">
        <v>1</v>
      </c>
      <c r="D21174" s="1">
        <v>17833</v>
      </c>
      <c r="E21174" s="2">
        <v>2547.5709999999999</v>
      </c>
      <c r="F21174" s="1">
        <v>2603</v>
      </c>
      <c r="G21174">
        <v>842.78099999999995</v>
      </c>
      <c r="H21174">
        <v>263.60300000000001</v>
      </c>
      <c r="I21174">
        <v>-0.157</v>
      </c>
      <c r="J21174">
        <v>32</v>
      </c>
      <c r="K21174">
        <v>0.97</v>
      </c>
      <c r="L21174">
        <f ca="1">RAND()</f>
        <v>0.7177467779759733</v>
      </c>
    </row>
    <row r="21175" spans="1:12" x14ac:dyDescent="0.2">
      <c r="A21175" t="s">
        <v>11651</v>
      </c>
      <c r="B21175">
        <v>6</v>
      </c>
      <c r="C21175">
        <v>1</v>
      </c>
      <c r="D21175" s="1">
        <v>15541</v>
      </c>
      <c r="E21175" s="2">
        <v>3108.2</v>
      </c>
      <c r="F21175" s="1">
        <v>1578</v>
      </c>
      <c r="G21175">
        <v>699.15200000000004</v>
      </c>
      <c r="H21175">
        <v>210.893</v>
      </c>
      <c r="I21175">
        <v>0.22500000000000001</v>
      </c>
      <c r="J21175">
        <v>33</v>
      </c>
      <c r="K21175">
        <v>0.94299999999999995</v>
      </c>
      <c r="L21175">
        <f ca="1">RAND()</f>
        <v>0.85151493150862823</v>
      </c>
    </row>
    <row r="21176" spans="1:12" x14ac:dyDescent="0.2">
      <c r="A21176" t="s">
        <v>25189</v>
      </c>
      <c r="B21176">
        <v>5</v>
      </c>
      <c r="C21176">
        <v>7</v>
      </c>
      <c r="D21176" s="1">
        <v>8567</v>
      </c>
      <c r="E21176" s="2">
        <v>2141.75</v>
      </c>
      <c r="F21176" s="1">
        <v>1944</v>
      </c>
      <c r="G21176">
        <v>821.66700000000003</v>
      </c>
      <c r="H21176">
        <v>208.75</v>
      </c>
      <c r="I21176">
        <v>-0.17599999999999999</v>
      </c>
      <c r="J21176">
        <v>21</v>
      </c>
      <c r="K21176">
        <v>0.63600000000000001</v>
      </c>
      <c r="L21176">
        <f ca="1">RAND()</f>
        <v>0.88773780165001115</v>
      </c>
    </row>
    <row r="21177" spans="1:12" x14ac:dyDescent="0.2">
      <c r="A21177" t="s">
        <v>6974</v>
      </c>
      <c r="B21177">
        <v>9</v>
      </c>
      <c r="C21177">
        <v>1</v>
      </c>
      <c r="D21177" s="1">
        <v>18901</v>
      </c>
      <c r="E21177" s="2">
        <v>2362.625</v>
      </c>
      <c r="F21177" s="1">
        <v>3605</v>
      </c>
      <c r="G21177" s="2">
        <v>1033.76</v>
      </c>
      <c r="H21177">
        <v>329.50400000000002</v>
      </c>
      <c r="I21177">
        <v>-0.68400000000000005</v>
      </c>
      <c r="J21177">
        <v>25</v>
      </c>
      <c r="K21177">
        <v>0.75800000000000001</v>
      </c>
      <c r="L21177">
        <f ca="1">RAND()</f>
        <v>0.14930102039764126</v>
      </c>
    </row>
    <row r="21178" spans="1:12" x14ac:dyDescent="0.2">
      <c r="A21178" t="s">
        <v>3409</v>
      </c>
      <c r="B21178">
        <v>8</v>
      </c>
      <c r="C21178">
        <v>1</v>
      </c>
      <c r="D21178" s="1">
        <v>11220</v>
      </c>
      <c r="E21178" s="2">
        <v>1602.857</v>
      </c>
      <c r="F21178" s="1">
        <v>1731</v>
      </c>
      <c r="G21178">
        <v>801.48500000000001</v>
      </c>
      <c r="H21178">
        <v>228.97300000000001</v>
      </c>
      <c r="I21178">
        <v>-0.156</v>
      </c>
      <c r="J21178">
        <v>33</v>
      </c>
      <c r="K21178">
        <v>0.97099999999999997</v>
      </c>
      <c r="L21178">
        <f ca="1">RAND()</f>
        <v>1.3497903118125376E-2</v>
      </c>
    </row>
    <row r="21179" spans="1:12" x14ac:dyDescent="0.2">
      <c r="A21179" t="s">
        <v>22498</v>
      </c>
      <c r="B21179">
        <v>4</v>
      </c>
      <c r="C21179">
        <v>5</v>
      </c>
      <c r="D21179" s="1">
        <v>5507</v>
      </c>
      <c r="E21179" s="2">
        <v>1835.6669999999999</v>
      </c>
      <c r="F21179">
        <v>711</v>
      </c>
      <c r="G21179">
        <v>827.78800000000001</v>
      </c>
      <c r="H21179">
        <v>249.095</v>
      </c>
      <c r="I21179">
        <v>-0.16200000000000001</v>
      </c>
      <c r="J21179">
        <v>33</v>
      </c>
      <c r="K21179">
        <v>1</v>
      </c>
      <c r="L21179">
        <f ca="1">RAND()</f>
        <v>0.72989684611655581</v>
      </c>
    </row>
    <row r="21180" spans="1:12" x14ac:dyDescent="0.2">
      <c r="A21180" t="s">
        <v>2374</v>
      </c>
      <c r="B21180">
        <v>6</v>
      </c>
      <c r="C21180">
        <v>2</v>
      </c>
      <c r="D21180" s="1">
        <v>6043</v>
      </c>
      <c r="E21180" s="2">
        <v>1208.5999999999999</v>
      </c>
      <c r="F21180">
        <v>943</v>
      </c>
      <c r="G21180">
        <v>723.58600000000001</v>
      </c>
      <c r="H21180">
        <v>158.995</v>
      </c>
      <c r="I21180">
        <v>0.185</v>
      </c>
      <c r="J21180">
        <v>29</v>
      </c>
      <c r="K21180">
        <v>0.93500000000000005</v>
      </c>
      <c r="L21180">
        <f ca="1">RAND()</f>
        <v>0.63025124218114292</v>
      </c>
    </row>
    <row r="21181" spans="1:12" x14ac:dyDescent="0.2">
      <c r="A21181" t="s">
        <v>21918</v>
      </c>
      <c r="B21181">
        <v>8</v>
      </c>
      <c r="C21181">
        <v>1</v>
      </c>
      <c r="D21181" s="1">
        <v>21361</v>
      </c>
      <c r="E21181" s="2">
        <v>3051.5709999999999</v>
      </c>
      <c r="F21181" s="1">
        <v>3021</v>
      </c>
      <c r="G21181" s="2">
        <v>1021.556</v>
      </c>
      <c r="H21181">
        <v>487.459</v>
      </c>
      <c r="I21181">
        <v>-0.58699999999999997</v>
      </c>
      <c r="J21181">
        <v>18</v>
      </c>
      <c r="K21181">
        <v>0.58099999999999996</v>
      </c>
      <c r="L21181">
        <f ca="1">RAND()</f>
        <v>0.8403421734700417</v>
      </c>
    </row>
    <row r="21182" spans="1:12" x14ac:dyDescent="0.2">
      <c r="A21182" t="s">
        <v>912</v>
      </c>
      <c r="B21182">
        <v>7</v>
      </c>
      <c r="C21182">
        <v>1</v>
      </c>
      <c r="D21182" s="1">
        <v>6632</v>
      </c>
      <c r="E21182" s="2">
        <v>1105.3330000000001</v>
      </c>
      <c r="F21182">
        <v>828</v>
      </c>
      <c r="G21182">
        <v>735.87099999999998</v>
      </c>
      <c r="H21182">
        <v>247.614</v>
      </c>
      <c r="I21182">
        <v>0.188</v>
      </c>
      <c r="J21182">
        <v>31</v>
      </c>
      <c r="K21182">
        <v>0.93899999999999995</v>
      </c>
      <c r="L21182">
        <f ca="1">RAND()</f>
        <v>0.26236439287955615</v>
      </c>
    </row>
    <row r="21183" spans="1:12" x14ac:dyDescent="0.2">
      <c r="A21183" t="s">
        <v>25981</v>
      </c>
      <c r="B21183">
        <v>7</v>
      </c>
      <c r="C21183">
        <v>4</v>
      </c>
      <c r="D21183" s="1">
        <v>13331</v>
      </c>
      <c r="E21183" s="2">
        <v>2221.8330000000001</v>
      </c>
      <c r="F21183" s="1">
        <v>2771</v>
      </c>
      <c r="G21183">
        <v>946.45</v>
      </c>
      <c r="H21183">
        <v>351.14800000000002</v>
      </c>
      <c r="I21183">
        <v>-0.378</v>
      </c>
      <c r="J21183">
        <v>20</v>
      </c>
      <c r="K21183">
        <v>0.58799999999999997</v>
      </c>
      <c r="L21183">
        <f ca="1">RAND()</f>
        <v>0.96028555152147332</v>
      </c>
    </row>
    <row r="21184" spans="1:12" x14ac:dyDescent="0.2">
      <c r="A21184" t="s">
        <v>21347</v>
      </c>
      <c r="B21184">
        <v>8</v>
      </c>
      <c r="C21184">
        <v>1</v>
      </c>
      <c r="D21184" s="1">
        <v>9687</v>
      </c>
      <c r="E21184" s="2">
        <v>1383.857</v>
      </c>
      <c r="F21184" s="1">
        <v>1885</v>
      </c>
      <c r="G21184">
        <v>909.17899999999997</v>
      </c>
      <c r="H21184">
        <v>239.648</v>
      </c>
      <c r="I21184">
        <v>-0.32</v>
      </c>
      <c r="J21184">
        <v>28</v>
      </c>
      <c r="K21184">
        <v>0.82399999999999995</v>
      </c>
      <c r="L21184">
        <f ca="1">RAND()</f>
        <v>7.4144484398566801E-2</v>
      </c>
    </row>
    <row r="21185" spans="1:12" x14ac:dyDescent="0.2">
      <c r="A21185" t="s">
        <v>27053</v>
      </c>
      <c r="B21185">
        <v>7</v>
      </c>
      <c r="C21185">
        <v>1</v>
      </c>
      <c r="D21185" s="1">
        <v>13706</v>
      </c>
      <c r="E21185" s="2">
        <v>2284.3330000000001</v>
      </c>
      <c r="F21185" s="1">
        <v>1063</v>
      </c>
      <c r="G21185">
        <v>929.63</v>
      </c>
      <c r="H21185">
        <v>492.66</v>
      </c>
      <c r="I21185">
        <v>-0.36399999999999999</v>
      </c>
      <c r="J21185">
        <v>27</v>
      </c>
      <c r="K21185">
        <v>0.871</v>
      </c>
      <c r="L21185">
        <f ca="1">RAND()</f>
        <v>0.88001484632871685</v>
      </c>
    </row>
    <row r="21186" spans="1:12" x14ac:dyDescent="0.2">
      <c r="A21186" t="s">
        <v>22843</v>
      </c>
      <c r="B21186">
        <v>7</v>
      </c>
      <c r="C21186">
        <v>3</v>
      </c>
      <c r="D21186" s="1">
        <v>10054</v>
      </c>
      <c r="E21186" s="2">
        <v>1675.6669999999999</v>
      </c>
      <c r="F21186" s="1">
        <v>1949</v>
      </c>
      <c r="G21186">
        <v>923.44</v>
      </c>
      <c r="H21186">
        <v>376.97300000000001</v>
      </c>
      <c r="I21186">
        <v>-0.55100000000000005</v>
      </c>
      <c r="J21186">
        <v>25</v>
      </c>
      <c r="K21186">
        <v>0.78100000000000003</v>
      </c>
      <c r="L21186">
        <f ca="1">RAND()</f>
        <v>0.65463200998713977</v>
      </c>
    </row>
    <row r="21187" spans="1:12" x14ac:dyDescent="0.2">
      <c r="A21187" t="s">
        <v>18368</v>
      </c>
      <c r="B21187">
        <v>9</v>
      </c>
      <c r="C21187">
        <v>1</v>
      </c>
      <c r="D21187" s="1">
        <v>11576</v>
      </c>
      <c r="E21187" s="2">
        <v>1447</v>
      </c>
      <c r="F21187" s="1">
        <v>1448</v>
      </c>
      <c r="G21187">
        <v>769.03200000000004</v>
      </c>
      <c r="H21187">
        <v>272.98500000000001</v>
      </c>
      <c r="I21187">
        <v>4.2999999999999997E-2</v>
      </c>
      <c r="J21187">
        <v>31</v>
      </c>
      <c r="K21187">
        <v>0.93899999999999995</v>
      </c>
      <c r="L21187">
        <f ca="1">RAND()</f>
        <v>5.0347718122079499E-2</v>
      </c>
    </row>
    <row r="21188" spans="1:12" x14ac:dyDescent="0.2">
      <c r="A21188" t="s">
        <v>1603</v>
      </c>
      <c r="B21188">
        <v>8</v>
      </c>
      <c r="C21188">
        <v>1</v>
      </c>
      <c r="D21188" s="1">
        <v>17179</v>
      </c>
      <c r="E21188" s="2">
        <v>2454.143</v>
      </c>
      <c r="F21188" s="1">
        <v>2709</v>
      </c>
      <c r="G21188">
        <v>789.46900000000005</v>
      </c>
      <c r="H21188">
        <v>235.67599999999999</v>
      </c>
      <c r="I21188">
        <v>-0.109</v>
      </c>
      <c r="J21188">
        <v>32</v>
      </c>
      <c r="K21188">
        <v>0.93899999999999995</v>
      </c>
      <c r="L21188">
        <f ca="1">RAND()</f>
        <v>0.77322277570860454</v>
      </c>
    </row>
    <row r="21189" spans="1:12" x14ac:dyDescent="0.2">
      <c r="A21189" t="s">
        <v>18444</v>
      </c>
      <c r="B21189">
        <v>7</v>
      </c>
      <c r="C21189">
        <v>1</v>
      </c>
      <c r="D21189" s="1">
        <v>7609</v>
      </c>
      <c r="E21189" s="2">
        <v>1268.1669999999999</v>
      </c>
      <c r="F21189" s="1">
        <v>1187</v>
      </c>
      <c r="G21189">
        <v>755.39400000000001</v>
      </c>
      <c r="H21189">
        <v>263.92899999999997</v>
      </c>
      <c r="I21189">
        <v>1.4E-2</v>
      </c>
      <c r="J21189">
        <v>33</v>
      </c>
      <c r="K21189">
        <v>0.97099999999999997</v>
      </c>
      <c r="L21189">
        <f ca="1">RAND()</f>
        <v>0.66003272999520546</v>
      </c>
    </row>
    <row r="21190" spans="1:12" x14ac:dyDescent="0.2">
      <c r="A21190" t="s">
        <v>16915</v>
      </c>
      <c r="B21190">
        <v>5</v>
      </c>
      <c r="C21190">
        <v>1</v>
      </c>
      <c r="D21190" s="1">
        <v>11435</v>
      </c>
      <c r="E21190" s="2">
        <v>2858.75</v>
      </c>
      <c r="F21190" s="1">
        <v>1111</v>
      </c>
      <c r="G21190">
        <v>782.21199999999999</v>
      </c>
      <c r="H21190">
        <v>239.32599999999999</v>
      </c>
      <c r="I21190">
        <v>3.1E-2</v>
      </c>
      <c r="J21190">
        <v>33</v>
      </c>
      <c r="K21190">
        <v>0.97099999999999997</v>
      </c>
      <c r="L21190">
        <f ca="1">RAND()</f>
        <v>7.790297879517849E-2</v>
      </c>
    </row>
    <row r="21191" spans="1:12" x14ac:dyDescent="0.2">
      <c r="A21191" t="s">
        <v>26618</v>
      </c>
      <c r="B21191">
        <v>9</v>
      </c>
      <c r="C21191">
        <v>1</v>
      </c>
      <c r="D21191" s="1">
        <v>16774</v>
      </c>
      <c r="E21191" s="2">
        <v>2096.75</v>
      </c>
      <c r="F21191" s="1">
        <v>2795</v>
      </c>
      <c r="G21191">
        <v>901.80799999999999</v>
      </c>
      <c r="H21191">
        <v>231.25299999999999</v>
      </c>
      <c r="I21191">
        <v>-0.38400000000000001</v>
      </c>
      <c r="J21191">
        <v>26</v>
      </c>
      <c r="K21191">
        <v>0.81200000000000006</v>
      </c>
      <c r="L21191">
        <f ca="1">RAND()</f>
        <v>0.71757824185029651</v>
      </c>
    </row>
    <row r="21192" spans="1:12" x14ac:dyDescent="0.2">
      <c r="A21192" t="s">
        <v>6756</v>
      </c>
      <c r="B21192">
        <v>9</v>
      </c>
      <c r="C21192">
        <v>1</v>
      </c>
      <c r="D21192" s="1">
        <v>15855</v>
      </c>
      <c r="E21192" s="2">
        <v>1981.875</v>
      </c>
      <c r="F21192" s="1">
        <v>1844</v>
      </c>
      <c r="G21192" s="2">
        <v>1030.056</v>
      </c>
      <c r="H21192">
        <v>391.28</v>
      </c>
      <c r="I21192">
        <v>-0.58899999999999997</v>
      </c>
      <c r="J21192">
        <v>18</v>
      </c>
      <c r="K21192">
        <v>0.6</v>
      </c>
      <c r="L21192">
        <f ca="1">RAND()</f>
        <v>0.34583249730044829</v>
      </c>
    </row>
    <row r="21193" spans="1:12" x14ac:dyDescent="0.2">
      <c r="A21193" t="s">
        <v>9631</v>
      </c>
      <c r="B21193">
        <v>8</v>
      </c>
      <c r="C21193">
        <v>1</v>
      </c>
      <c r="D21193" s="1">
        <v>5449</v>
      </c>
      <c r="E21193">
        <v>778.42899999999997</v>
      </c>
      <c r="F21193" s="1">
        <v>1133</v>
      </c>
      <c r="G21193">
        <v>771</v>
      </c>
      <c r="H21193">
        <v>235.02699999999999</v>
      </c>
      <c r="I21193">
        <v>0.111</v>
      </c>
      <c r="J21193">
        <v>34</v>
      </c>
      <c r="K21193">
        <v>1</v>
      </c>
      <c r="L21193">
        <f ca="1">RAND()</f>
        <v>2.83154573742187E-2</v>
      </c>
    </row>
    <row r="21194" spans="1:12" x14ac:dyDescent="0.2">
      <c r="A21194" t="s">
        <v>8779</v>
      </c>
      <c r="B21194">
        <v>8</v>
      </c>
      <c r="C21194">
        <v>1</v>
      </c>
      <c r="D21194" s="1">
        <v>11634</v>
      </c>
      <c r="E21194" s="2">
        <v>1662</v>
      </c>
      <c r="F21194" s="1">
        <v>2269</v>
      </c>
      <c r="G21194" s="2">
        <v>1133.2860000000001</v>
      </c>
      <c r="H21194">
        <v>687.64400000000001</v>
      </c>
      <c r="I21194">
        <v>-0.55200000000000005</v>
      </c>
      <c r="J21194">
        <v>7</v>
      </c>
      <c r="K21194">
        <v>0.22600000000000001</v>
      </c>
      <c r="L21194">
        <f ca="1">RAND()</f>
        <v>0.46698592251706272</v>
      </c>
    </row>
    <row r="21195" spans="1:12" x14ac:dyDescent="0.2">
      <c r="A21195" t="s">
        <v>16648</v>
      </c>
      <c r="B21195">
        <v>7</v>
      </c>
      <c r="C21195">
        <v>3</v>
      </c>
      <c r="D21195" s="1">
        <v>8710</v>
      </c>
      <c r="E21195" s="2">
        <v>1451.6669999999999</v>
      </c>
      <c r="F21195" s="1">
        <v>1794</v>
      </c>
      <c r="G21195">
        <v>878.14800000000002</v>
      </c>
      <c r="H21195">
        <v>282.37599999999998</v>
      </c>
      <c r="I21195">
        <v>-0.38900000000000001</v>
      </c>
      <c r="J21195">
        <v>27</v>
      </c>
      <c r="K21195">
        <v>0.79400000000000004</v>
      </c>
      <c r="L21195">
        <f ca="1">RAND()</f>
        <v>9.9017379559956931E-3</v>
      </c>
    </row>
    <row r="21196" spans="1:12" x14ac:dyDescent="0.2">
      <c r="A21196" t="s">
        <v>14333</v>
      </c>
      <c r="B21196">
        <v>7</v>
      </c>
      <c r="C21196">
        <v>3</v>
      </c>
      <c r="D21196" s="1">
        <v>9459</v>
      </c>
      <c r="E21196" s="2">
        <v>1576.5</v>
      </c>
      <c r="F21196" s="1">
        <v>1284</v>
      </c>
      <c r="G21196" s="2">
        <v>1090.345</v>
      </c>
      <c r="H21196">
        <v>411.68200000000002</v>
      </c>
      <c r="I21196">
        <v>-0.72899999999999998</v>
      </c>
      <c r="J21196">
        <v>29</v>
      </c>
      <c r="K21196">
        <v>0.85299999999999998</v>
      </c>
      <c r="L21196">
        <f ca="1">RAND()</f>
        <v>0.13399013550681016</v>
      </c>
    </row>
    <row r="21197" spans="1:12" x14ac:dyDescent="0.2">
      <c r="A21197" t="s">
        <v>11963</v>
      </c>
      <c r="B21197">
        <v>7</v>
      </c>
      <c r="C21197">
        <v>1</v>
      </c>
      <c r="D21197" s="1">
        <v>4449</v>
      </c>
      <c r="E21197">
        <v>741.5</v>
      </c>
      <c r="F21197">
        <v>859</v>
      </c>
      <c r="G21197">
        <v>850.48299999999995</v>
      </c>
      <c r="H21197">
        <v>384.70100000000002</v>
      </c>
      <c r="I21197">
        <v>-0.28299999999999997</v>
      </c>
      <c r="J21197">
        <v>29</v>
      </c>
      <c r="K21197">
        <v>0.85299999999999998</v>
      </c>
      <c r="L21197">
        <f ca="1">RAND()</f>
        <v>0.34636320784018571</v>
      </c>
    </row>
    <row r="21198" spans="1:12" x14ac:dyDescent="0.2">
      <c r="A21198" t="s">
        <v>18712</v>
      </c>
      <c r="B21198">
        <v>9</v>
      </c>
      <c r="C21198">
        <v>1</v>
      </c>
      <c r="D21198" s="1">
        <v>19170</v>
      </c>
      <c r="E21198" s="2">
        <v>2396.25</v>
      </c>
      <c r="F21198" s="1">
        <v>2751</v>
      </c>
      <c r="G21198">
        <v>968.27599999999995</v>
      </c>
      <c r="H21198">
        <v>410.71100000000001</v>
      </c>
      <c r="I21198">
        <v>-0.70499999999999996</v>
      </c>
      <c r="J21198">
        <v>29</v>
      </c>
      <c r="K21198">
        <v>0.90600000000000003</v>
      </c>
      <c r="L21198">
        <f ca="1">RAND()</f>
        <v>0.19476990156190088</v>
      </c>
    </row>
    <row r="21199" spans="1:12" x14ac:dyDescent="0.2">
      <c r="A21199" t="s">
        <v>12030</v>
      </c>
      <c r="B21199">
        <v>7</v>
      </c>
      <c r="C21199">
        <v>1</v>
      </c>
      <c r="D21199" s="1">
        <v>4117</v>
      </c>
      <c r="E21199">
        <v>686.16700000000003</v>
      </c>
      <c r="F21199">
        <v>834</v>
      </c>
      <c r="G21199">
        <v>867.15200000000004</v>
      </c>
      <c r="H21199">
        <v>232.33500000000001</v>
      </c>
      <c r="I21199">
        <v>-0.25800000000000001</v>
      </c>
      <c r="J21199">
        <v>33</v>
      </c>
      <c r="K21199">
        <v>0.94299999999999995</v>
      </c>
      <c r="L21199">
        <f ca="1">RAND()</f>
        <v>0.31035325918272716</v>
      </c>
    </row>
    <row r="21200" spans="1:12" x14ac:dyDescent="0.2">
      <c r="A21200" t="s">
        <v>540</v>
      </c>
      <c r="B21200">
        <v>8</v>
      </c>
      <c r="C21200">
        <v>1</v>
      </c>
      <c r="D21200" s="1">
        <v>5746</v>
      </c>
      <c r="E21200">
        <v>820.85699999999997</v>
      </c>
      <c r="F21200">
        <v>994</v>
      </c>
      <c r="G21200">
        <v>938.43499999999995</v>
      </c>
      <c r="H21200">
        <v>243.93799999999999</v>
      </c>
      <c r="I21200">
        <v>-0.496</v>
      </c>
      <c r="J21200">
        <v>23</v>
      </c>
      <c r="K21200">
        <v>0.71899999999999997</v>
      </c>
      <c r="L21200">
        <f ca="1">RAND()</f>
        <v>0.43557865677741692</v>
      </c>
    </row>
    <row r="21201" spans="1:12" x14ac:dyDescent="0.2">
      <c r="A21201" t="s">
        <v>7186</v>
      </c>
      <c r="B21201">
        <v>8</v>
      </c>
      <c r="C21201">
        <v>1</v>
      </c>
      <c r="D21201" s="1">
        <v>7953</v>
      </c>
      <c r="E21201" s="2">
        <v>1136.143</v>
      </c>
      <c r="F21201" s="1">
        <v>1654</v>
      </c>
      <c r="G21201">
        <v>736.31200000000001</v>
      </c>
      <c r="H21201">
        <v>330.48599999999999</v>
      </c>
      <c r="I21201">
        <v>0.14799999999999999</v>
      </c>
      <c r="J21201">
        <v>32</v>
      </c>
      <c r="K21201">
        <v>1</v>
      </c>
      <c r="L21201">
        <f ca="1">RAND()</f>
        <v>0.69362745097459233</v>
      </c>
    </row>
    <row r="21202" spans="1:12" x14ac:dyDescent="0.2">
      <c r="A21202" t="s">
        <v>25331</v>
      </c>
      <c r="B21202">
        <v>8</v>
      </c>
      <c r="C21202">
        <v>0</v>
      </c>
      <c r="D21202" s="1">
        <v>11172</v>
      </c>
      <c r="E21202" s="2">
        <v>1596</v>
      </c>
      <c r="F21202" s="1">
        <v>1504</v>
      </c>
      <c r="G21202">
        <v>695.28599999999994</v>
      </c>
      <c r="H21202">
        <v>143.70699999999999</v>
      </c>
      <c r="I21202">
        <v>0.184</v>
      </c>
      <c r="J21202">
        <v>28</v>
      </c>
      <c r="K21202">
        <v>0.82399999999999995</v>
      </c>
      <c r="L21202">
        <f ca="1">RAND()</f>
        <v>0.35355856895326909</v>
      </c>
    </row>
    <row r="21203" spans="1:12" x14ac:dyDescent="0.2">
      <c r="A21203" t="s">
        <v>2445</v>
      </c>
      <c r="B21203">
        <v>9</v>
      </c>
      <c r="C21203">
        <v>1</v>
      </c>
      <c r="D21203" s="1">
        <v>7752</v>
      </c>
      <c r="E21203">
        <v>969</v>
      </c>
      <c r="F21203" s="1">
        <v>1104</v>
      </c>
      <c r="G21203" s="2">
        <v>1002.87</v>
      </c>
      <c r="H21203">
        <v>275.447</v>
      </c>
      <c r="I21203">
        <v>-0.496</v>
      </c>
      <c r="J21203">
        <v>23</v>
      </c>
      <c r="K21203">
        <v>0.67600000000000005</v>
      </c>
      <c r="L21203">
        <f ca="1">RAND()</f>
        <v>0.18152384186958237</v>
      </c>
    </row>
    <row r="21204" spans="1:12" x14ac:dyDescent="0.2">
      <c r="A21204" t="s">
        <v>1515</v>
      </c>
      <c r="B21204">
        <v>5</v>
      </c>
      <c r="C21204">
        <v>2</v>
      </c>
      <c r="D21204" s="1">
        <v>3822</v>
      </c>
      <c r="E21204">
        <v>955.5</v>
      </c>
      <c r="F21204">
        <v>656</v>
      </c>
      <c r="G21204">
        <v>906.88</v>
      </c>
      <c r="H21204">
        <v>347.41899999999998</v>
      </c>
      <c r="I21204">
        <v>-0.33200000000000002</v>
      </c>
      <c r="J21204">
        <v>25</v>
      </c>
      <c r="K21204">
        <v>0.78100000000000003</v>
      </c>
      <c r="L21204">
        <f ca="1">RAND()</f>
        <v>2.7982955203001869E-2</v>
      </c>
    </row>
    <row r="21205" spans="1:12" x14ac:dyDescent="0.2">
      <c r="A21205" t="s">
        <v>15369</v>
      </c>
      <c r="B21205">
        <v>8</v>
      </c>
      <c r="C21205">
        <v>1</v>
      </c>
      <c r="D21205" s="1">
        <v>20615</v>
      </c>
      <c r="E21205" s="2">
        <v>2945</v>
      </c>
      <c r="F21205" s="1">
        <v>2303</v>
      </c>
      <c r="G21205">
        <v>917</v>
      </c>
      <c r="H21205">
        <v>443.505</v>
      </c>
      <c r="I21205">
        <v>-0.38200000000000001</v>
      </c>
      <c r="J21205">
        <v>31</v>
      </c>
      <c r="K21205">
        <v>0.93899999999999995</v>
      </c>
      <c r="L21205">
        <f ca="1">RAND()</f>
        <v>0.69617086190509603</v>
      </c>
    </row>
    <row r="21206" spans="1:12" x14ac:dyDescent="0.2">
      <c r="A21206" t="s">
        <v>22491</v>
      </c>
      <c r="B21206">
        <v>7</v>
      </c>
      <c r="C21206">
        <v>1</v>
      </c>
      <c r="D21206" s="1">
        <v>8806</v>
      </c>
      <c r="E21206" s="2">
        <v>1467.6669999999999</v>
      </c>
      <c r="F21206" s="1">
        <v>1522</v>
      </c>
      <c r="G21206">
        <v>879.81200000000001</v>
      </c>
      <c r="H21206">
        <v>485.03199999999998</v>
      </c>
      <c r="I21206">
        <v>-6.6000000000000003E-2</v>
      </c>
      <c r="J21206">
        <v>32</v>
      </c>
      <c r="K21206">
        <v>0.97</v>
      </c>
      <c r="L21206">
        <f ca="1">RAND()</f>
        <v>0.68432415439542327</v>
      </c>
    </row>
    <row r="21207" spans="1:12" x14ac:dyDescent="0.2">
      <c r="A21207" t="s">
        <v>21086</v>
      </c>
      <c r="B21207">
        <v>8</v>
      </c>
      <c r="C21207">
        <v>2</v>
      </c>
      <c r="D21207" s="1">
        <v>12091</v>
      </c>
      <c r="E21207" s="2">
        <v>1727.2860000000001</v>
      </c>
      <c r="F21207" s="1">
        <v>1620</v>
      </c>
      <c r="G21207">
        <v>781.08299999999997</v>
      </c>
      <c r="H21207">
        <v>224.36099999999999</v>
      </c>
      <c r="I21207">
        <v>-0.17599999999999999</v>
      </c>
      <c r="J21207">
        <v>24</v>
      </c>
      <c r="K21207">
        <v>0.75</v>
      </c>
      <c r="L21207">
        <f ca="1">RAND()</f>
        <v>0.59676283084905513</v>
      </c>
    </row>
    <row r="21208" spans="1:12" x14ac:dyDescent="0.2">
      <c r="A21208" t="s">
        <v>538</v>
      </c>
      <c r="B21208">
        <v>9</v>
      </c>
      <c r="C21208">
        <v>1</v>
      </c>
      <c r="D21208" s="1">
        <v>17550</v>
      </c>
      <c r="E21208" s="2">
        <v>2193.75</v>
      </c>
      <c r="F21208" s="1">
        <v>2522</v>
      </c>
      <c r="G21208">
        <v>805.58799999999997</v>
      </c>
      <c r="H21208">
        <v>232.83099999999999</v>
      </c>
      <c r="I21208">
        <v>0</v>
      </c>
      <c r="J21208">
        <v>34</v>
      </c>
      <c r="K21208">
        <v>1</v>
      </c>
      <c r="L21208">
        <f ca="1">RAND()</f>
        <v>0.18663631773525613</v>
      </c>
    </row>
    <row r="21209" spans="1:12" x14ac:dyDescent="0.2">
      <c r="A21209" t="s">
        <v>4091</v>
      </c>
      <c r="B21209">
        <v>8</v>
      </c>
      <c r="C21209">
        <v>0</v>
      </c>
      <c r="D21209" s="1">
        <v>12803</v>
      </c>
      <c r="E21209" s="2">
        <v>1829</v>
      </c>
      <c r="F21209" s="1">
        <v>2336</v>
      </c>
      <c r="G21209">
        <v>801.84799999999996</v>
      </c>
      <c r="H21209">
        <v>289.00900000000001</v>
      </c>
      <c r="I21209">
        <v>-9.0999999999999998E-2</v>
      </c>
      <c r="J21209">
        <v>33</v>
      </c>
      <c r="K21209">
        <v>0.97099999999999997</v>
      </c>
      <c r="L21209">
        <f ca="1">RAND()</f>
        <v>0.48170012927324113</v>
      </c>
    </row>
    <row r="21210" spans="1:12" x14ac:dyDescent="0.2">
      <c r="A21210" t="s">
        <v>5858</v>
      </c>
      <c r="B21210">
        <v>6</v>
      </c>
      <c r="C21210">
        <v>1</v>
      </c>
      <c r="D21210" s="1">
        <v>8079</v>
      </c>
      <c r="E21210" s="2">
        <v>1615.8</v>
      </c>
      <c r="F21210" s="1">
        <v>1278</v>
      </c>
      <c r="G21210">
        <v>741.82399999999996</v>
      </c>
      <c r="H21210">
        <v>214.405</v>
      </c>
      <c r="I21210">
        <v>0.20699999999999999</v>
      </c>
      <c r="J21210">
        <v>34</v>
      </c>
      <c r="K21210">
        <v>1</v>
      </c>
      <c r="L21210">
        <f ca="1">RAND()</f>
        <v>0.69874478223145964</v>
      </c>
    </row>
    <row r="21211" spans="1:12" x14ac:dyDescent="0.2">
      <c r="A21211" t="s">
        <v>2203</v>
      </c>
      <c r="B21211">
        <v>8</v>
      </c>
      <c r="C21211">
        <v>1</v>
      </c>
      <c r="D21211" s="1">
        <v>12509</v>
      </c>
      <c r="E21211" s="2">
        <v>1787</v>
      </c>
      <c r="F21211" s="1">
        <v>1579</v>
      </c>
      <c r="G21211">
        <v>818.46900000000005</v>
      </c>
      <c r="H21211">
        <v>225.072</v>
      </c>
      <c r="I21211">
        <v>-0.3</v>
      </c>
      <c r="J21211">
        <v>32</v>
      </c>
      <c r="K21211">
        <v>0.88900000000000001</v>
      </c>
      <c r="L21211">
        <f ca="1">RAND()</f>
        <v>0.48981833951530906</v>
      </c>
    </row>
    <row r="21212" spans="1:12" x14ac:dyDescent="0.2">
      <c r="A21212" t="s">
        <v>19487</v>
      </c>
      <c r="B21212">
        <v>6</v>
      </c>
      <c r="C21212">
        <v>1</v>
      </c>
      <c r="D21212" s="1">
        <v>4712</v>
      </c>
      <c r="E21212">
        <v>942.4</v>
      </c>
      <c r="F21212">
        <v>911</v>
      </c>
      <c r="G21212">
        <v>793.80600000000004</v>
      </c>
      <c r="H21212">
        <v>281.11700000000002</v>
      </c>
      <c r="I21212">
        <v>0.127</v>
      </c>
      <c r="J21212">
        <v>31</v>
      </c>
      <c r="K21212">
        <v>0.93899999999999995</v>
      </c>
      <c r="L21212">
        <f ca="1">RAND()</f>
        <v>0.14946746351288276</v>
      </c>
    </row>
    <row r="21213" spans="1:12" x14ac:dyDescent="0.2">
      <c r="A21213" t="s">
        <v>24995</v>
      </c>
      <c r="B21213">
        <v>7</v>
      </c>
      <c r="C21213">
        <v>9</v>
      </c>
      <c r="D21213" s="1">
        <v>18972</v>
      </c>
      <c r="E21213" s="2">
        <v>3162</v>
      </c>
      <c r="F21213" s="1">
        <v>3492</v>
      </c>
      <c r="G21213">
        <v>658.76</v>
      </c>
      <c r="H21213">
        <v>216.53899999999999</v>
      </c>
      <c r="I21213">
        <v>0.27900000000000003</v>
      </c>
      <c r="J21213">
        <v>25</v>
      </c>
      <c r="K21213">
        <v>0.75800000000000001</v>
      </c>
      <c r="L21213">
        <f ca="1">RAND()</f>
        <v>0.25869797662770877</v>
      </c>
    </row>
    <row r="21214" spans="1:12" x14ac:dyDescent="0.2">
      <c r="A21214" t="s">
        <v>21099</v>
      </c>
      <c r="B21214">
        <v>4</v>
      </c>
      <c r="C21214">
        <v>2</v>
      </c>
      <c r="D21214" s="1">
        <v>7687</v>
      </c>
      <c r="E21214" s="2">
        <v>2562.3330000000001</v>
      </c>
      <c r="F21214">
        <v>751</v>
      </c>
      <c r="G21214">
        <v>711.80600000000004</v>
      </c>
      <c r="H21214">
        <v>226.358</v>
      </c>
      <c r="I21214">
        <v>0.222</v>
      </c>
      <c r="J21214">
        <v>31</v>
      </c>
      <c r="K21214">
        <v>0.93899999999999995</v>
      </c>
      <c r="L21214">
        <f ca="1">RAND()</f>
        <v>0.50663615772846238</v>
      </c>
    </row>
    <row r="21215" spans="1:12" x14ac:dyDescent="0.2">
      <c r="A21215" t="s">
        <v>12377</v>
      </c>
      <c r="B21215">
        <v>7</v>
      </c>
      <c r="C21215">
        <v>1</v>
      </c>
      <c r="D21215" s="1">
        <v>8310</v>
      </c>
      <c r="E21215" s="2">
        <v>1385</v>
      </c>
      <c r="F21215">
        <v>661</v>
      </c>
      <c r="G21215">
        <v>744.03200000000004</v>
      </c>
      <c r="H21215">
        <v>220.20599999999999</v>
      </c>
      <c r="I21215">
        <v>0.106</v>
      </c>
      <c r="J21215">
        <v>31</v>
      </c>
      <c r="K21215">
        <v>0.96899999999999997</v>
      </c>
      <c r="L21215">
        <f ca="1">RAND()</f>
        <v>0.92198099378907761</v>
      </c>
    </row>
    <row r="21216" spans="1:12" x14ac:dyDescent="0.2">
      <c r="A21216" t="s">
        <v>1890</v>
      </c>
      <c r="B21216">
        <v>5</v>
      </c>
      <c r="C21216">
        <v>5</v>
      </c>
      <c r="D21216" s="1">
        <v>3730</v>
      </c>
      <c r="E21216">
        <v>932.5</v>
      </c>
      <c r="F21216" s="1">
        <v>1317</v>
      </c>
      <c r="G21216">
        <v>707.41200000000003</v>
      </c>
      <c r="H21216">
        <v>278.11700000000002</v>
      </c>
      <c r="I21216">
        <v>0.26</v>
      </c>
      <c r="J21216">
        <v>34</v>
      </c>
      <c r="K21216">
        <v>1</v>
      </c>
      <c r="L21216">
        <f ca="1">RAND()</f>
        <v>0.63081334825544566</v>
      </c>
    </row>
    <row r="21217" spans="1:12" x14ac:dyDescent="0.2">
      <c r="A21217" t="s">
        <v>16847</v>
      </c>
      <c r="B21217">
        <v>5</v>
      </c>
      <c r="C21217">
        <v>1</v>
      </c>
      <c r="D21217" s="1">
        <v>2836</v>
      </c>
      <c r="E21217">
        <v>709</v>
      </c>
      <c r="F21217">
        <v>385</v>
      </c>
      <c r="G21217">
        <v>835.73299999999995</v>
      </c>
      <c r="H21217">
        <v>335.767</v>
      </c>
      <c r="I21217">
        <v>0.109</v>
      </c>
      <c r="J21217">
        <v>30</v>
      </c>
      <c r="K21217">
        <v>0.96799999999999997</v>
      </c>
      <c r="L21217">
        <f ca="1">RAND()</f>
        <v>0.93648875181726809</v>
      </c>
    </row>
    <row r="21218" spans="1:12" x14ac:dyDescent="0.2">
      <c r="A21218" t="s">
        <v>2740</v>
      </c>
      <c r="B21218">
        <v>8</v>
      </c>
      <c r="C21218">
        <v>1</v>
      </c>
      <c r="D21218" s="1">
        <v>18032</v>
      </c>
      <c r="E21218" s="2">
        <v>2576</v>
      </c>
      <c r="F21218" s="1">
        <v>4601</v>
      </c>
      <c r="G21218">
        <v>833.84199999999998</v>
      </c>
      <c r="H21218">
        <v>373.49400000000003</v>
      </c>
      <c r="I21218">
        <v>-0.187</v>
      </c>
      <c r="J21218">
        <v>19</v>
      </c>
      <c r="K21218">
        <v>0.59399999999999997</v>
      </c>
      <c r="L21218">
        <f ca="1">RAND()</f>
        <v>0.29896209498372717</v>
      </c>
    </row>
    <row r="21219" spans="1:12" x14ac:dyDescent="0.2">
      <c r="A21219" t="s">
        <v>15859</v>
      </c>
      <c r="B21219">
        <v>8</v>
      </c>
      <c r="C21219">
        <v>3</v>
      </c>
      <c r="D21219" s="1">
        <v>19756</v>
      </c>
      <c r="E21219" s="2">
        <v>2822.2860000000001</v>
      </c>
      <c r="F21219" s="1">
        <v>3561</v>
      </c>
      <c r="G21219">
        <v>812.18799999999999</v>
      </c>
      <c r="H21219">
        <v>312.46800000000002</v>
      </c>
      <c r="I21219">
        <v>-0.11</v>
      </c>
      <c r="J21219">
        <v>32</v>
      </c>
      <c r="K21219">
        <v>0.97</v>
      </c>
      <c r="L21219">
        <f ca="1">RAND()</f>
        <v>0.25350575017045074</v>
      </c>
    </row>
    <row r="21220" spans="1:12" x14ac:dyDescent="0.2">
      <c r="A21220" t="s">
        <v>11511</v>
      </c>
      <c r="B21220">
        <v>5</v>
      </c>
      <c r="C21220">
        <v>9</v>
      </c>
      <c r="D21220" s="1">
        <v>7147</v>
      </c>
      <c r="E21220" s="2">
        <v>1786.75</v>
      </c>
      <c r="F21220" s="1">
        <v>1366</v>
      </c>
      <c r="G21220">
        <v>735.84400000000005</v>
      </c>
      <c r="H21220">
        <v>257.06</v>
      </c>
      <c r="I21220">
        <v>0.20300000000000001</v>
      </c>
      <c r="J21220">
        <v>32</v>
      </c>
      <c r="K21220">
        <v>0.97</v>
      </c>
      <c r="L21220">
        <f ca="1">RAND()</f>
        <v>0.78925587137809672</v>
      </c>
    </row>
    <row r="21221" spans="1:12" x14ac:dyDescent="0.2">
      <c r="A21221" t="s">
        <v>7403</v>
      </c>
      <c r="B21221">
        <v>4</v>
      </c>
      <c r="C21221">
        <v>7</v>
      </c>
      <c r="D21221" s="1">
        <v>3975</v>
      </c>
      <c r="E21221" s="2">
        <v>1325</v>
      </c>
      <c r="F21221" s="1">
        <v>1057</v>
      </c>
      <c r="G21221">
        <v>661.81799999999998</v>
      </c>
      <c r="H21221">
        <v>165.97399999999999</v>
      </c>
      <c r="I21221">
        <v>0.35899999999999999</v>
      </c>
      <c r="J21221">
        <v>33</v>
      </c>
      <c r="K21221">
        <v>0.97099999999999997</v>
      </c>
      <c r="L21221">
        <f ca="1">RAND()</f>
        <v>0.94179994266323819</v>
      </c>
    </row>
    <row r="21222" spans="1:12" x14ac:dyDescent="0.2">
      <c r="A21222" t="s">
        <v>5318</v>
      </c>
      <c r="B21222">
        <v>8</v>
      </c>
      <c r="C21222">
        <v>1</v>
      </c>
      <c r="D21222" s="1">
        <v>11760</v>
      </c>
      <c r="E21222" s="2">
        <v>1680</v>
      </c>
      <c r="F21222" s="1">
        <v>2187</v>
      </c>
      <c r="G21222">
        <v>763.74099999999999</v>
      </c>
      <c r="H21222">
        <v>174.94499999999999</v>
      </c>
      <c r="I21222">
        <v>-0.14499999999999999</v>
      </c>
      <c r="J21222">
        <v>27</v>
      </c>
      <c r="K21222">
        <v>0.79400000000000004</v>
      </c>
      <c r="L21222">
        <f ca="1">RAND()</f>
        <v>0.45605025147918998</v>
      </c>
    </row>
    <row r="21223" spans="1:12" x14ac:dyDescent="0.2">
      <c r="A21223" t="s">
        <v>13999</v>
      </c>
      <c r="B21223">
        <v>8</v>
      </c>
      <c r="C21223">
        <v>1</v>
      </c>
      <c r="D21223" s="1">
        <v>19238</v>
      </c>
      <c r="E21223" s="2">
        <v>2748.2860000000001</v>
      </c>
      <c r="F21223" s="1">
        <v>3042</v>
      </c>
      <c r="G21223">
        <v>747.03300000000002</v>
      </c>
      <c r="H21223">
        <v>212.501</v>
      </c>
      <c r="I21223">
        <v>3.2000000000000001E-2</v>
      </c>
      <c r="J21223">
        <v>30</v>
      </c>
      <c r="K21223">
        <v>0.93799999999999994</v>
      </c>
      <c r="L21223">
        <f ca="1">RAND()</f>
        <v>0.27462308773787625</v>
      </c>
    </row>
    <row r="21224" spans="1:12" x14ac:dyDescent="0.2">
      <c r="A21224" t="s">
        <v>18493</v>
      </c>
      <c r="B21224">
        <v>7</v>
      </c>
      <c r="C21224">
        <v>1</v>
      </c>
      <c r="D21224" s="1">
        <v>6234</v>
      </c>
      <c r="E21224" s="2">
        <v>1039</v>
      </c>
      <c r="F21224" s="1">
        <v>1388</v>
      </c>
      <c r="G21224">
        <v>809.5</v>
      </c>
      <c r="H21224">
        <v>328.92399999999998</v>
      </c>
      <c r="I21224">
        <v>-0.16</v>
      </c>
      <c r="J21224">
        <v>32</v>
      </c>
      <c r="K21224">
        <v>0.97</v>
      </c>
      <c r="L21224">
        <f ca="1">RAND()</f>
        <v>0.65410417273889288</v>
      </c>
    </row>
    <row r="21225" spans="1:12" x14ac:dyDescent="0.2">
      <c r="A21225" t="s">
        <v>10073</v>
      </c>
      <c r="B21225">
        <v>9</v>
      </c>
      <c r="C21225">
        <v>2</v>
      </c>
      <c r="D21225" s="1">
        <v>14214</v>
      </c>
      <c r="E21225" s="2">
        <v>1776.75</v>
      </c>
      <c r="F21225" s="1">
        <v>2068</v>
      </c>
      <c r="G21225">
        <v>944.71</v>
      </c>
      <c r="H21225">
        <v>254.952</v>
      </c>
      <c r="I21225">
        <v>-0.47299999999999998</v>
      </c>
      <c r="J21225">
        <v>31</v>
      </c>
      <c r="K21225">
        <v>0.91200000000000003</v>
      </c>
      <c r="L21225">
        <f ca="1">RAND()</f>
        <v>0.52967996052251098</v>
      </c>
    </row>
    <row r="21226" spans="1:12" x14ac:dyDescent="0.2">
      <c r="A21226" t="s">
        <v>12630</v>
      </c>
      <c r="B21226">
        <v>7</v>
      </c>
      <c r="C21226">
        <v>1</v>
      </c>
      <c r="D21226" s="1">
        <v>11991</v>
      </c>
      <c r="E21226" s="2">
        <v>1998.5</v>
      </c>
      <c r="F21226" s="1">
        <v>1410</v>
      </c>
      <c r="G21226">
        <v>785.96400000000006</v>
      </c>
      <c r="H21226">
        <v>249.023</v>
      </c>
      <c r="I21226">
        <v>0.109</v>
      </c>
      <c r="J21226">
        <v>28</v>
      </c>
      <c r="K21226">
        <v>0.84799999999999998</v>
      </c>
      <c r="L21226">
        <f ca="1">RAND()</f>
        <v>0.18294230784457666</v>
      </c>
    </row>
    <row r="21227" spans="1:12" x14ac:dyDescent="0.2">
      <c r="A21227" t="s">
        <v>3081</v>
      </c>
      <c r="B21227">
        <v>7</v>
      </c>
      <c r="C21227">
        <v>2</v>
      </c>
      <c r="D21227" s="1">
        <v>11353</v>
      </c>
      <c r="E21227" s="2">
        <v>1892.1669999999999</v>
      </c>
      <c r="F21227" s="1">
        <v>2072</v>
      </c>
      <c r="G21227">
        <v>854.53599999999994</v>
      </c>
      <c r="H21227">
        <v>282.798</v>
      </c>
      <c r="I21227">
        <v>-6.5000000000000002E-2</v>
      </c>
      <c r="J21227">
        <v>28</v>
      </c>
      <c r="K21227">
        <v>0.875</v>
      </c>
      <c r="L21227">
        <f ca="1">RAND()</f>
        <v>0.3679145135377746</v>
      </c>
    </row>
    <row r="21228" spans="1:12" x14ac:dyDescent="0.2">
      <c r="A21228" t="s">
        <v>7483</v>
      </c>
      <c r="B21228">
        <v>7</v>
      </c>
      <c r="C21228">
        <v>1</v>
      </c>
      <c r="D21228" s="1">
        <v>3723</v>
      </c>
      <c r="E21228">
        <v>620.5</v>
      </c>
      <c r="F21228">
        <v>549</v>
      </c>
      <c r="G21228" s="2">
        <v>1002.269</v>
      </c>
      <c r="H21228">
        <v>363.24799999999999</v>
      </c>
      <c r="I21228">
        <v>-0.63700000000000001</v>
      </c>
      <c r="J21228">
        <v>26</v>
      </c>
      <c r="K21228">
        <v>0.78800000000000003</v>
      </c>
      <c r="L21228">
        <f ca="1">RAND()</f>
        <v>0.30558035931408578</v>
      </c>
    </row>
    <row r="21229" spans="1:12" x14ac:dyDescent="0.2">
      <c r="A21229" t="s">
        <v>9231</v>
      </c>
      <c r="B21229">
        <v>9</v>
      </c>
      <c r="C21229">
        <v>1</v>
      </c>
      <c r="D21229" s="1">
        <v>11216</v>
      </c>
      <c r="E21229" s="2">
        <v>1402</v>
      </c>
      <c r="F21229" s="1">
        <v>1301</v>
      </c>
      <c r="G21229">
        <v>756.16099999999994</v>
      </c>
      <c r="H21229">
        <v>210.11799999999999</v>
      </c>
      <c r="I21229">
        <v>-6.7000000000000004E-2</v>
      </c>
      <c r="J21229">
        <v>31</v>
      </c>
      <c r="K21229">
        <v>0.93899999999999995</v>
      </c>
      <c r="L21229">
        <f ca="1">RAND()</f>
        <v>0.5858439383979831</v>
      </c>
    </row>
    <row r="21230" spans="1:12" x14ac:dyDescent="0.2">
      <c r="A21230" t="s">
        <v>24333</v>
      </c>
      <c r="B21230">
        <v>8</v>
      </c>
      <c r="C21230">
        <v>1</v>
      </c>
      <c r="D21230" s="1">
        <v>11667</v>
      </c>
      <c r="E21230" s="2">
        <v>1666.7139999999999</v>
      </c>
      <c r="F21230" s="1">
        <v>1872</v>
      </c>
      <c r="G21230">
        <v>838.69600000000003</v>
      </c>
      <c r="H21230">
        <v>351.738</v>
      </c>
      <c r="I21230">
        <v>-0.129</v>
      </c>
      <c r="J21230">
        <v>23</v>
      </c>
      <c r="K21230">
        <v>0.74199999999999999</v>
      </c>
      <c r="L21230">
        <f ca="1">RAND()</f>
        <v>0.30210292462651889</v>
      </c>
    </row>
    <row r="21231" spans="1:12" x14ac:dyDescent="0.2">
      <c r="A21231" t="s">
        <v>26822</v>
      </c>
      <c r="B21231">
        <v>7</v>
      </c>
      <c r="C21231">
        <v>1</v>
      </c>
      <c r="D21231" s="1">
        <v>10779</v>
      </c>
      <c r="E21231" s="2">
        <v>1796.5</v>
      </c>
      <c r="F21231" s="1">
        <v>1434</v>
      </c>
      <c r="G21231">
        <v>880.39300000000003</v>
      </c>
      <c r="H21231">
        <v>273.03500000000003</v>
      </c>
      <c r="I21231">
        <v>-0.38</v>
      </c>
      <c r="J21231">
        <v>28</v>
      </c>
      <c r="K21231">
        <v>0.875</v>
      </c>
      <c r="L21231">
        <f ca="1">RAND()</f>
        <v>0.53896196442049282</v>
      </c>
    </row>
    <row r="21232" spans="1:12" x14ac:dyDescent="0.2">
      <c r="A21232" t="s">
        <v>2958</v>
      </c>
      <c r="B21232">
        <v>9</v>
      </c>
      <c r="C21232">
        <v>1</v>
      </c>
      <c r="D21232" s="1">
        <v>15445</v>
      </c>
      <c r="E21232" s="2">
        <v>1930.625</v>
      </c>
      <c r="F21232" s="1">
        <v>1889</v>
      </c>
      <c r="G21232">
        <v>756.90599999999995</v>
      </c>
      <c r="H21232">
        <v>234.69900000000001</v>
      </c>
      <c r="I21232">
        <v>0.107</v>
      </c>
      <c r="J21232">
        <v>32</v>
      </c>
      <c r="K21232">
        <v>0.94099999999999995</v>
      </c>
      <c r="L21232">
        <f ca="1">RAND()</f>
        <v>6.7982603995421109E-2</v>
      </c>
    </row>
    <row r="21233" spans="1:12" x14ac:dyDescent="0.2">
      <c r="A21233" t="s">
        <v>4611</v>
      </c>
      <c r="B21233">
        <v>8</v>
      </c>
      <c r="C21233">
        <v>1</v>
      </c>
      <c r="D21233" s="1">
        <v>9607</v>
      </c>
      <c r="E21233" s="2">
        <v>1372.4290000000001</v>
      </c>
      <c r="F21233" s="1">
        <v>1832</v>
      </c>
      <c r="G21233">
        <v>787.971</v>
      </c>
      <c r="H21233">
        <v>244.24199999999999</v>
      </c>
      <c r="I21233">
        <v>-7.1999999999999995E-2</v>
      </c>
      <c r="J21233">
        <v>34</v>
      </c>
      <c r="K21233">
        <v>1</v>
      </c>
      <c r="L21233">
        <f ca="1">RAND()</f>
        <v>0.65422511758272561</v>
      </c>
    </row>
    <row r="21234" spans="1:12" x14ac:dyDescent="0.2">
      <c r="A21234" t="s">
        <v>27624</v>
      </c>
      <c r="B21234">
        <v>5</v>
      </c>
      <c r="C21234">
        <v>1</v>
      </c>
      <c r="D21234" s="1">
        <v>1143</v>
      </c>
      <c r="E21234">
        <v>285.75</v>
      </c>
      <c r="F21234">
        <v>219</v>
      </c>
      <c r="G21234">
        <v>796.34400000000005</v>
      </c>
      <c r="H21234">
        <v>220.69399999999999</v>
      </c>
      <c r="I21234">
        <v>-0.17799999999999999</v>
      </c>
      <c r="J21234">
        <v>32</v>
      </c>
      <c r="K21234">
        <v>1</v>
      </c>
      <c r="L21234">
        <f ca="1">RAND()</f>
        <v>0.29712220255803612</v>
      </c>
    </row>
    <row r="21235" spans="1:12" x14ac:dyDescent="0.2">
      <c r="A21235" t="s">
        <v>2636</v>
      </c>
      <c r="B21235">
        <v>5</v>
      </c>
      <c r="C21235">
        <v>1</v>
      </c>
      <c r="D21235" s="1">
        <v>6091</v>
      </c>
      <c r="E21235" s="2">
        <v>1522.75</v>
      </c>
      <c r="F21235" s="1">
        <v>1549</v>
      </c>
      <c r="G21235">
        <v>738.65599999999995</v>
      </c>
      <c r="H21235">
        <v>153.87299999999999</v>
      </c>
      <c r="I21235">
        <v>5.8000000000000003E-2</v>
      </c>
      <c r="J21235">
        <v>32</v>
      </c>
      <c r="K21235">
        <v>0.97</v>
      </c>
      <c r="L21235">
        <f ca="1">RAND()</f>
        <v>0.82329489732123617</v>
      </c>
    </row>
    <row r="21236" spans="1:12" x14ac:dyDescent="0.2">
      <c r="A21236" t="s">
        <v>21349</v>
      </c>
      <c r="B21236">
        <v>4</v>
      </c>
      <c r="C21236">
        <v>19</v>
      </c>
      <c r="D21236" s="1">
        <v>7635</v>
      </c>
      <c r="E21236" s="2">
        <v>2545</v>
      </c>
      <c r="F21236" s="1">
        <v>1269</v>
      </c>
      <c r="G21236">
        <v>830.64300000000003</v>
      </c>
      <c r="H21236">
        <v>215.79</v>
      </c>
      <c r="I21236">
        <v>-0.30199999999999999</v>
      </c>
      <c r="J21236">
        <v>28</v>
      </c>
      <c r="K21236">
        <v>0.875</v>
      </c>
      <c r="L21236">
        <f ca="1">RAND()</f>
        <v>0.91355860788721632</v>
      </c>
    </row>
    <row r="21237" spans="1:12" x14ac:dyDescent="0.2">
      <c r="A21237" t="s">
        <v>15089</v>
      </c>
      <c r="B21237">
        <v>5</v>
      </c>
      <c r="C21237">
        <v>1</v>
      </c>
      <c r="D21237" s="1">
        <v>2472</v>
      </c>
      <c r="E21237">
        <v>618</v>
      </c>
      <c r="F21237">
        <v>628</v>
      </c>
      <c r="G21237">
        <v>799.44100000000003</v>
      </c>
      <c r="H21237">
        <v>194.50200000000001</v>
      </c>
      <c r="I21237">
        <v>-0.23</v>
      </c>
      <c r="J21237">
        <v>34</v>
      </c>
      <c r="K21237">
        <v>0.97099999999999997</v>
      </c>
      <c r="L21237">
        <f ca="1">RAND()</f>
        <v>7.5058007732104248E-2</v>
      </c>
    </row>
    <row r="21238" spans="1:12" x14ac:dyDescent="0.2">
      <c r="A21238" t="s">
        <v>312</v>
      </c>
      <c r="B21238">
        <v>8</v>
      </c>
      <c r="C21238">
        <v>1</v>
      </c>
      <c r="D21238" s="1">
        <v>15079</v>
      </c>
      <c r="E21238" s="2">
        <v>2154.143</v>
      </c>
      <c r="F21238" s="1">
        <v>2054</v>
      </c>
      <c r="G21238">
        <v>953.125</v>
      </c>
      <c r="H21238">
        <v>375.37099999999998</v>
      </c>
      <c r="I21238">
        <v>-0.33400000000000002</v>
      </c>
      <c r="J21238">
        <v>32</v>
      </c>
      <c r="K21238">
        <v>0.91400000000000003</v>
      </c>
      <c r="L21238">
        <f ca="1">RAND()</f>
        <v>0.36859237716705562</v>
      </c>
    </row>
    <row r="21239" spans="1:12" x14ac:dyDescent="0.2">
      <c r="A21239" t="s">
        <v>1752</v>
      </c>
      <c r="B21239">
        <v>4</v>
      </c>
      <c r="C21239">
        <v>12</v>
      </c>
      <c r="D21239" s="1">
        <v>4536</v>
      </c>
      <c r="E21239" s="2">
        <v>1512</v>
      </c>
      <c r="F21239" s="1">
        <v>1722</v>
      </c>
      <c r="G21239">
        <v>837.452</v>
      </c>
      <c r="H21239">
        <v>243.654</v>
      </c>
      <c r="I21239">
        <v>-7.3999999999999996E-2</v>
      </c>
      <c r="J21239">
        <v>31</v>
      </c>
      <c r="K21239">
        <v>0.91200000000000003</v>
      </c>
      <c r="L21239">
        <f ca="1">RAND()</f>
        <v>0.41804996824119578</v>
      </c>
    </row>
    <row r="21240" spans="1:12" x14ac:dyDescent="0.2">
      <c r="A21240" t="s">
        <v>21712</v>
      </c>
      <c r="B21240">
        <v>8</v>
      </c>
      <c r="C21240">
        <v>1</v>
      </c>
      <c r="D21240" s="1">
        <v>13403</v>
      </c>
      <c r="E21240" s="2">
        <v>1914.7139999999999</v>
      </c>
      <c r="F21240" s="1">
        <v>1758</v>
      </c>
      <c r="G21240">
        <v>727.65599999999995</v>
      </c>
      <c r="H21240">
        <v>278.27</v>
      </c>
      <c r="I21240">
        <v>0.14000000000000001</v>
      </c>
      <c r="J21240">
        <v>32</v>
      </c>
      <c r="K21240">
        <v>0.94099999999999995</v>
      </c>
      <c r="L21240">
        <f ca="1">RAND()</f>
        <v>0.37235719962611458</v>
      </c>
    </row>
    <row r="21241" spans="1:12" x14ac:dyDescent="0.2">
      <c r="A21241" t="s">
        <v>20615</v>
      </c>
      <c r="B21241">
        <v>8</v>
      </c>
      <c r="C21241">
        <v>1</v>
      </c>
      <c r="D21241" s="1">
        <v>12572</v>
      </c>
      <c r="E21241" s="2">
        <v>1796</v>
      </c>
      <c r="F21241" s="1">
        <v>1444</v>
      </c>
      <c r="G21241">
        <v>802.83900000000006</v>
      </c>
      <c r="H21241">
        <v>317.05900000000003</v>
      </c>
      <c r="I21241">
        <v>-6.3E-2</v>
      </c>
      <c r="J21241">
        <v>31</v>
      </c>
      <c r="K21241">
        <v>0.91200000000000003</v>
      </c>
      <c r="L21241">
        <f ca="1">RAND()</f>
        <v>2.6210922221086341E-2</v>
      </c>
    </row>
    <row r="21242" spans="1:12" x14ac:dyDescent="0.2">
      <c r="A21242" t="s">
        <v>10348</v>
      </c>
      <c r="B21242">
        <v>9</v>
      </c>
      <c r="C21242">
        <v>1</v>
      </c>
      <c r="D21242" s="1">
        <v>18882</v>
      </c>
      <c r="E21242" s="2">
        <v>2360.25</v>
      </c>
      <c r="F21242" s="1">
        <v>2614</v>
      </c>
      <c r="G21242">
        <v>869.83299999999997</v>
      </c>
      <c r="H21242">
        <v>391.16300000000001</v>
      </c>
      <c r="I21242">
        <v>-0.59199999999999997</v>
      </c>
      <c r="J21242">
        <v>30</v>
      </c>
      <c r="K21242">
        <v>0.88200000000000001</v>
      </c>
      <c r="L21242">
        <f ca="1">RAND()</f>
        <v>0.46299315341890224</v>
      </c>
    </row>
    <row r="21243" spans="1:12" x14ac:dyDescent="0.2">
      <c r="A21243" t="s">
        <v>18568</v>
      </c>
      <c r="B21243">
        <v>8</v>
      </c>
      <c r="C21243">
        <v>1</v>
      </c>
      <c r="D21243" s="1">
        <v>15866</v>
      </c>
      <c r="E21243" s="2">
        <v>2266.5709999999999</v>
      </c>
      <c r="F21243" s="1">
        <v>3764</v>
      </c>
      <c r="G21243">
        <v>870.25800000000004</v>
      </c>
      <c r="H21243">
        <v>292.08699999999999</v>
      </c>
      <c r="I21243">
        <v>-0.27300000000000002</v>
      </c>
      <c r="J21243">
        <v>31</v>
      </c>
      <c r="K21243">
        <v>0.96899999999999997</v>
      </c>
      <c r="L21243">
        <f ca="1">RAND()</f>
        <v>0.84983376790175569</v>
      </c>
    </row>
    <row r="21244" spans="1:12" x14ac:dyDescent="0.2">
      <c r="A21244" t="s">
        <v>25383</v>
      </c>
      <c r="B21244">
        <v>6</v>
      </c>
      <c r="C21244">
        <v>0</v>
      </c>
      <c r="D21244" s="1">
        <v>5114</v>
      </c>
      <c r="E21244" s="2">
        <v>1022.8</v>
      </c>
      <c r="F21244">
        <v>755</v>
      </c>
      <c r="G21244">
        <v>787.71400000000006</v>
      </c>
      <c r="H21244">
        <v>178.524</v>
      </c>
      <c r="I21244">
        <v>-0.34899999999999998</v>
      </c>
      <c r="J21244">
        <v>21</v>
      </c>
      <c r="K21244">
        <v>0.61799999999999999</v>
      </c>
      <c r="L21244">
        <f ca="1">RAND()</f>
        <v>0.25383662776867333</v>
      </c>
    </row>
    <row r="21245" spans="1:12" x14ac:dyDescent="0.2">
      <c r="A21245" t="s">
        <v>2168</v>
      </c>
      <c r="B21245">
        <v>7</v>
      </c>
      <c r="C21245">
        <v>1</v>
      </c>
      <c r="D21245" s="1">
        <v>13128</v>
      </c>
      <c r="E21245" s="2">
        <v>2188</v>
      </c>
      <c r="F21245" s="1">
        <v>2078</v>
      </c>
      <c r="G21245">
        <v>800.67700000000002</v>
      </c>
      <c r="H21245">
        <v>199.34299999999999</v>
      </c>
      <c r="I21245">
        <v>-1.2E-2</v>
      </c>
      <c r="J21245">
        <v>31</v>
      </c>
      <c r="K21245">
        <v>0.93899999999999995</v>
      </c>
      <c r="L21245">
        <f ca="1">RAND()</f>
        <v>0.24762755606830567</v>
      </c>
    </row>
    <row r="21246" spans="1:12" x14ac:dyDescent="0.2">
      <c r="A21246" t="s">
        <v>11228</v>
      </c>
      <c r="B21246">
        <v>7</v>
      </c>
      <c r="C21246">
        <v>1</v>
      </c>
      <c r="D21246" s="1">
        <v>10941</v>
      </c>
      <c r="E21246" s="2">
        <v>1823.5</v>
      </c>
      <c r="F21246" s="1">
        <v>1913</v>
      </c>
      <c r="G21246">
        <v>965.6</v>
      </c>
      <c r="H21246">
        <v>449.69400000000002</v>
      </c>
      <c r="I21246">
        <v>-0.436</v>
      </c>
      <c r="J21246">
        <v>30</v>
      </c>
      <c r="K21246">
        <v>0.90600000000000003</v>
      </c>
      <c r="L21246">
        <f ca="1">RAND()</f>
        <v>0.90495311788650434</v>
      </c>
    </row>
    <row r="21247" spans="1:12" x14ac:dyDescent="0.2">
      <c r="A21247" t="s">
        <v>22465</v>
      </c>
      <c r="B21247">
        <v>4</v>
      </c>
      <c r="C21247">
        <v>3</v>
      </c>
      <c r="D21247" s="1">
        <v>2279</v>
      </c>
      <c r="E21247">
        <v>759.66700000000003</v>
      </c>
      <c r="F21247">
        <v>517</v>
      </c>
      <c r="G21247">
        <v>680.82399999999996</v>
      </c>
      <c r="H21247">
        <v>281.23399999999998</v>
      </c>
      <c r="I21247">
        <v>0.33600000000000002</v>
      </c>
      <c r="J21247">
        <v>34</v>
      </c>
      <c r="K21247">
        <v>1</v>
      </c>
      <c r="L21247">
        <f ca="1">RAND()</f>
        <v>0.39673923303681702</v>
      </c>
    </row>
    <row r="21248" spans="1:12" x14ac:dyDescent="0.2">
      <c r="A21248" t="s">
        <v>27935</v>
      </c>
      <c r="B21248">
        <v>5</v>
      </c>
      <c r="C21248">
        <v>2</v>
      </c>
      <c r="D21248" s="1">
        <v>4715</v>
      </c>
      <c r="E21248" s="2">
        <v>1178.75</v>
      </c>
      <c r="F21248" s="1">
        <v>1344</v>
      </c>
      <c r="G21248">
        <v>705.27599999999995</v>
      </c>
      <c r="H21248">
        <v>239.13200000000001</v>
      </c>
      <c r="I21248">
        <v>0.26500000000000001</v>
      </c>
      <c r="J21248">
        <v>29</v>
      </c>
      <c r="K21248">
        <v>0.93500000000000005</v>
      </c>
      <c r="L21248">
        <f ca="1">RAND()</f>
        <v>0.94396115986310358</v>
      </c>
    </row>
    <row r="21249" spans="1:12" x14ac:dyDescent="0.2">
      <c r="A21249" t="s">
        <v>2024</v>
      </c>
      <c r="B21249">
        <v>7</v>
      </c>
      <c r="C21249">
        <v>1</v>
      </c>
      <c r="D21249" s="1">
        <v>10648</v>
      </c>
      <c r="E21249" s="2">
        <v>1774.6669999999999</v>
      </c>
      <c r="F21249" s="1">
        <v>1994</v>
      </c>
      <c r="G21249">
        <v>834.90599999999995</v>
      </c>
      <c r="H21249">
        <v>322.50099999999998</v>
      </c>
      <c r="I21249">
        <v>-0.26600000000000001</v>
      </c>
      <c r="J21249">
        <v>32</v>
      </c>
      <c r="K21249">
        <v>0.94099999999999995</v>
      </c>
      <c r="L21249">
        <f ca="1">RAND()</f>
        <v>0.54692701696532631</v>
      </c>
    </row>
    <row r="21250" spans="1:12" x14ac:dyDescent="0.2">
      <c r="A21250" t="s">
        <v>7841</v>
      </c>
      <c r="B21250">
        <v>8</v>
      </c>
      <c r="C21250">
        <v>1</v>
      </c>
      <c r="D21250" s="1">
        <v>16393</v>
      </c>
      <c r="E21250" s="2">
        <v>2341.857</v>
      </c>
      <c r="F21250" s="1">
        <v>1854</v>
      </c>
      <c r="G21250">
        <v>959.8</v>
      </c>
      <c r="H21250">
        <v>372.55900000000003</v>
      </c>
      <c r="I21250">
        <v>-0.60399999999999998</v>
      </c>
      <c r="J21250">
        <v>30</v>
      </c>
      <c r="K21250">
        <v>0.93799999999999994</v>
      </c>
      <c r="L21250">
        <f ca="1">RAND()</f>
        <v>0.95769829100216852</v>
      </c>
    </row>
    <row r="21251" spans="1:12" x14ac:dyDescent="0.2">
      <c r="A21251" t="s">
        <v>486</v>
      </c>
      <c r="B21251">
        <v>5</v>
      </c>
      <c r="C21251">
        <v>1</v>
      </c>
      <c r="D21251" s="1">
        <v>6022</v>
      </c>
      <c r="E21251" s="2">
        <v>1505.5</v>
      </c>
      <c r="F21251">
        <v>706</v>
      </c>
      <c r="G21251">
        <v>745.58600000000001</v>
      </c>
      <c r="H21251">
        <v>286.54899999999998</v>
      </c>
      <c r="I21251">
        <v>0.215</v>
      </c>
      <c r="J21251">
        <v>29</v>
      </c>
      <c r="K21251">
        <v>0.90600000000000003</v>
      </c>
      <c r="L21251">
        <f ca="1">RAND()</f>
        <v>0.49038229778036291</v>
      </c>
    </row>
    <row r="21252" spans="1:12" x14ac:dyDescent="0.2">
      <c r="A21252" t="s">
        <v>24759</v>
      </c>
      <c r="B21252">
        <v>7</v>
      </c>
      <c r="C21252">
        <v>1</v>
      </c>
      <c r="D21252" s="1">
        <v>6549</v>
      </c>
      <c r="E21252" s="2">
        <v>1091.5</v>
      </c>
      <c r="F21252">
        <v>896</v>
      </c>
      <c r="G21252">
        <v>745.35299999999995</v>
      </c>
      <c r="H21252">
        <v>282.05399999999997</v>
      </c>
      <c r="I21252">
        <v>0.29199999999999998</v>
      </c>
      <c r="J21252">
        <v>34</v>
      </c>
      <c r="K21252">
        <v>1</v>
      </c>
      <c r="L21252">
        <f ca="1">RAND()</f>
        <v>0.88394586120210916</v>
      </c>
    </row>
    <row r="21253" spans="1:12" x14ac:dyDescent="0.2">
      <c r="A21253" t="s">
        <v>9353</v>
      </c>
      <c r="B21253">
        <v>5</v>
      </c>
      <c r="C21253">
        <v>2</v>
      </c>
      <c r="D21253" s="1">
        <v>4432</v>
      </c>
      <c r="E21253" s="2">
        <v>1108</v>
      </c>
      <c r="F21253" s="1">
        <v>1494</v>
      </c>
      <c r="G21253">
        <v>692.75900000000001</v>
      </c>
      <c r="H21253">
        <v>177.25</v>
      </c>
      <c r="I21253">
        <v>0.14699999999999999</v>
      </c>
      <c r="J21253">
        <v>29</v>
      </c>
      <c r="K21253">
        <v>0.90600000000000003</v>
      </c>
      <c r="L21253">
        <f ca="1">RAND()</f>
        <v>0.68321497985139534</v>
      </c>
    </row>
    <row r="21254" spans="1:12" x14ac:dyDescent="0.2">
      <c r="A21254" t="s">
        <v>11738</v>
      </c>
      <c r="B21254">
        <v>8</v>
      </c>
      <c r="C21254">
        <v>1</v>
      </c>
      <c r="D21254" s="1">
        <v>5537</v>
      </c>
      <c r="E21254">
        <v>791</v>
      </c>
      <c r="F21254">
        <v>810</v>
      </c>
      <c r="G21254">
        <v>834.17200000000003</v>
      </c>
      <c r="H21254">
        <v>271.11200000000002</v>
      </c>
      <c r="I21254">
        <v>-0.13300000000000001</v>
      </c>
      <c r="J21254">
        <v>29</v>
      </c>
      <c r="K21254">
        <v>0.879</v>
      </c>
      <c r="L21254">
        <f ca="1">RAND()</f>
        <v>0.33232125682987135</v>
      </c>
    </row>
    <row r="21255" spans="1:12" x14ac:dyDescent="0.2">
      <c r="A21255" t="s">
        <v>8898</v>
      </c>
      <c r="B21255">
        <v>7</v>
      </c>
      <c r="C21255">
        <v>1</v>
      </c>
      <c r="D21255" s="1">
        <v>13353</v>
      </c>
      <c r="E21255" s="2">
        <v>2225.5</v>
      </c>
      <c r="F21255" s="1">
        <v>2095</v>
      </c>
      <c r="G21255">
        <v>874.2</v>
      </c>
      <c r="H21255">
        <v>326.88400000000001</v>
      </c>
      <c r="I21255">
        <v>-0.14899999999999999</v>
      </c>
      <c r="J21255">
        <v>30</v>
      </c>
      <c r="K21255">
        <v>0.88200000000000001</v>
      </c>
      <c r="L21255">
        <f ca="1">RAND()</f>
        <v>0.74366027549555846</v>
      </c>
    </row>
    <row r="21256" spans="1:12" x14ac:dyDescent="0.2">
      <c r="A21256" t="s">
        <v>14983</v>
      </c>
      <c r="B21256">
        <v>6</v>
      </c>
      <c r="C21256">
        <v>1</v>
      </c>
      <c r="D21256" s="1">
        <v>8386</v>
      </c>
      <c r="E21256" s="2">
        <v>1677.2</v>
      </c>
      <c r="F21256" s="1">
        <v>1743</v>
      </c>
      <c r="G21256">
        <v>784.54200000000003</v>
      </c>
      <c r="H21256">
        <v>227.48500000000001</v>
      </c>
      <c r="I21256">
        <v>-0.17899999999999999</v>
      </c>
      <c r="J21256">
        <v>24</v>
      </c>
      <c r="K21256">
        <v>0.75</v>
      </c>
      <c r="L21256">
        <f ca="1">RAND()</f>
        <v>0.53798757791472762</v>
      </c>
    </row>
    <row r="21257" spans="1:12" x14ac:dyDescent="0.2">
      <c r="A21257" t="s">
        <v>18461</v>
      </c>
      <c r="B21257">
        <v>5</v>
      </c>
      <c r="C21257">
        <v>3</v>
      </c>
      <c r="D21257" s="1">
        <v>1644</v>
      </c>
      <c r="E21257">
        <v>411</v>
      </c>
      <c r="F21257">
        <v>663</v>
      </c>
      <c r="G21257">
        <v>706.74099999999999</v>
      </c>
      <c r="H21257">
        <v>150.34399999999999</v>
      </c>
      <c r="I21257">
        <v>0.217</v>
      </c>
      <c r="J21257">
        <v>27</v>
      </c>
      <c r="K21257">
        <v>0.79400000000000004</v>
      </c>
      <c r="L21257">
        <f ca="1">RAND()</f>
        <v>0.99640431441481847</v>
      </c>
    </row>
    <row r="21258" spans="1:12" x14ac:dyDescent="0.2">
      <c r="A21258" t="s">
        <v>27398</v>
      </c>
      <c r="B21258">
        <v>6</v>
      </c>
      <c r="C21258">
        <v>6</v>
      </c>
      <c r="D21258" s="1">
        <v>10626</v>
      </c>
      <c r="E21258" s="2">
        <v>2125.1999999999998</v>
      </c>
      <c r="F21258" s="1">
        <v>2375</v>
      </c>
      <c r="G21258">
        <v>875.74099999999999</v>
      </c>
      <c r="H21258">
        <v>432.67</v>
      </c>
      <c r="I21258">
        <v>-0.34399999999999997</v>
      </c>
      <c r="J21258">
        <v>27</v>
      </c>
      <c r="K21258">
        <v>0.84399999999999997</v>
      </c>
      <c r="L21258">
        <f ca="1">RAND()</f>
        <v>0.79874653162079323</v>
      </c>
    </row>
    <row r="21259" spans="1:12" x14ac:dyDescent="0.2">
      <c r="A21259" t="s">
        <v>15405</v>
      </c>
      <c r="B21259">
        <v>7</v>
      </c>
      <c r="C21259">
        <v>1</v>
      </c>
      <c r="D21259" s="1">
        <v>15920</v>
      </c>
      <c r="E21259" s="2">
        <v>2653.3330000000001</v>
      </c>
      <c r="F21259" s="1">
        <v>3084</v>
      </c>
      <c r="G21259">
        <v>812.72400000000005</v>
      </c>
      <c r="H21259">
        <v>265.03300000000002</v>
      </c>
      <c r="I21259">
        <v>-0.34899999999999998</v>
      </c>
      <c r="J21259">
        <v>29</v>
      </c>
      <c r="K21259">
        <v>0.879</v>
      </c>
      <c r="L21259">
        <f ca="1">RAND()</f>
        <v>5.9132805914314801E-2</v>
      </c>
    </row>
    <row r="21260" spans="1:12" x14ac:dyDescent="0.2">
      <c r="A21260" t="s">
        <v>6319</v>
      </c>
      <c r="B21260">
        <v>9</v>
      </c>
      <c r="C21260">
        <v>1</v>
      </c>
      <c r="D21260" s="1">
        <v>15331</v>
      </c>
      <c r="E21260" s="2">
        <v>1916.375</v>
      </c>
      <c r="F21260" s="1">
        <v>2692</v>
      </c>
      <c r="G21260">
        <v>823.96900000000005</v>
      </c>
      <c r="H21260">
        <v>252.58</v>
      </c>
      <c r="I21260">
        <v>-0.316</v>
      </c>
      <c r="J21260">
        <v>32</v>
      </c>
      <c r="K21260">
        <v>0.94099999999999995</v>
      </c>
      <c r="L21260">
        <f ca="1">RAND()</f>
        <v>0.47760493591999686</v>
      </c>
    </row>
    <row r="21261" spans="1:12" x14ac:dyDescent="0.2">
      <c r="A21261" t="s">
        <v>6671</v>
      </c>
      <c r="B21261">
        <v>9</v>
      </c>
      <c r="C21261">
        <v>1</v>
      </c>
      <c r="D21261" s="1">
        <v>12532</v>
      </c>
      <c r="E21261" s="2">
        <v>1566.5</v>
      </c>
      <c r="F21261" s="1">
        <v>2285</v>
      </c>
      <c r="G21261">
        <v>732.08799999999997</v>
      </c>
      <c r="H21261">
        <v>200.63399999999999</v>
      </c>
      <c r="I21261">
        <v>0.214</v>
      </c>
      <c r="J21261">
        <v>34</v>
      </c>
      <c r="K21261">
        <v>1</v>
      </c>
      <c r="L21261">
        <f ca="1">RAND()</f>
        <v>0.23501638256710577</v>
      </c>
    </row>
    <row r="21262" spans="1:12" x14ac:dyDescent="0.2">
      <c r="A21262" t="s">
        <v>18284</v>
      </c>
      <c r="B21262">
        <v>8</v>
      </c>
      <c r="C21262">
        <v>1</v>
      </c>
      <c r="D21262" s="1">
        <v>18848</v>
      </c>
      <c r="E21262" s="2">
        <v>2692.5709999999999</v>
      </c>
      <c r="F21262" s="1">
        <v>2583</v>
      </c>
      <c r="G21262">
        <v>853.81799999999998</v>
      </c>
      <c r="H21262">
        <v>250.97300000000001</v>
      </c>
      <c r="I21262">
        <v>-0.435</v>
      </c>
      <c r="J21262">
        <v>22</v>
      </c>
      <c r="K21262">
        <v>0.73299999999999998</v>
      </c>
      <c r="L21262">
        <f ca="1">RAND()</f>
        <v>0.17496659584194463</v>
      </c>
    </row>
    <row r="21263" spans="1:12" x14ac:dyDescent="0.2">
      <c r="A21263" t="s">
        <v>23376</v>
      </c>
      <c r="B21263">
        <v>9</v>
      </c>
      <c r="C21263">
        <v>0</v>
      </c>
      <c r="D21263" s="1">
        <v>11476</v>
      </c>
      <c r="E21263" s="2">
        <v>1434.5</v>
      </c>
      <c r="F21263" s="1">
        <v>1792</v>
      </c>
      <c r="G21263">
        <v>887.96400000000006</v>
      </c>
      <c r="H21263">
        <v>360.59300000000002</v>
      </c>
      <c r="I21263">
        <v>-0.27800000000000002</v>
      </c>
      <c r="J21263">
        <v>28</v>
      </c>
      <c r="K21263">
        <v>0.90300000000000002</v>
      </c>
      <c r="L21263">
        <f ca="1">RAND()</f>
        <v>0.88460302564772453</v>
      </c>
    </row>
    <row r="21264" spans="1:12" x14ac:dyDescent="0.2">
      <c r="A21264" t="s">
        <v>17674</v>
      </c>
      <c r="B21264">
        <v>6</v>
      </c>
      <c r="C21264">
        <v>2</v>
      </c>
      <c r="D21264" s="1">
        <v>3343</v>
      </c>
      <c r="E21264">
        <v>668.6</v>
      </c>
      <c r="F21264" s="1">
        <v>1044</v>
      </c>
      <c r="G21264">
        <v>778.7</v>
      </c>
      <c r="H21264">
        <v>304.59800000000001</v>
      </c>
      <c r="I21264">
        <v>0.08</v>
      </c>
      <c r="J21264">
        <v>30</v>
      </c>
      <c r="K21264">
        <v>0.88200000000000001</v>
      </c>
      <c r="L21264">
        <f ca="1">RAND()</f>
        <v>0.41699939332945557</v>
      </c>
    </row>
    <row r="21265" spans="1:12" x14ac:dyDescent="0.2">
      <c r="A21265" t="s">
        <v>6246</v>
      </c>
      <c r="B21265">
        <v>8</v>
      </c>
      <c r="C21265">
        <v>1</v>
      </c>
      <c r="D21265" s="1">
        <v>19495</v>
      </c>
      <c r="E21265" s="2">
        <v>2785</v>
      </c>
      <c r="F21265" s="1">
        <v>3394</v>
      </c>
      <c r="G21265">
        <v>812.87099999999998</v>
      </c>
      <c r="H21265">
        <v>349.91399999999999</v>
      </c>
      <c r="I21265">
        <v>3.1E-2</v>
      </c>
      <c r="J21265">
        <v>31</v>
      </c>
      <c r="K21265">
        <v>1</v>
      </c>
      <c r="L21265">
        <f ca="1">RAND()</f>
        <v>0.61360874439154267</v>
      </c>
    </row>
    <row r="21266" spans="1:12" x14ac:dyDescent="0.2">
      <c r="A21266" t="s">
        <v>5839</v>
      </c>
      <c r="B21266">
        <v>4</v>
      </c>
      <c r="C21266">
        <v>7</v>
      </c>
      <c r="D21266" s="1">
        <v>1001</v>
      </c>
      <c r="E21266">
        <v>333.66699999999997</v>
      </c>
      <c r="F21266">
        <v>352</v>
      </c>
      <c r="G21266">
        <v>794.1</v>
      </c>
      <c r="H21266">
        <v>259.846</v>
      </c>
      <c r="I21266">
        <v>-3.2000000000000001E-2</v>
      </c>
      <c r="J21266">
        <v>30</v>
      </c>
      <c r="K21266">
        <v>0.88200000000000001</v>
      </c>
      <c r="L21266">
        <f ca="1">RAND()</f>
        <v>0.48942605735520606</v>
      </c>
    </row>
    <row r="21267" spans="1:12" x14ac:dyDescent="0.2">
      <c r="A21267" t="s">
        <v>21045</v>
      </c>
      <c r="B21267">
        <v>5</v>
      </c>
      <c r="C21267">
        <v>1</v>
      </c>
      <c r="D21267" s="1">
        <v>7811</v>
      </c>
      <c r="E21267" s="2">
        <v>1952.75</v>
      </c>
      <c r="F21267" s="1">
        <v>1575</v>
      </c>
      <c r="G21267">
        <v>696.60599999999999</v>
      </c>
      <c r="H21267">
        <v>185.072</v>
      </c>
      <c r="I21267">
        <v>0.21099999999999999</v>
      </c>
      <c r="J21267">
        <v>33</v>
      </c>
      <c r="K21267">
        <v>0.97099999999999997</v>
      </c>
      <c r="L21267">
        <f ca="1">RAND()</f>
        <v>0.53607877760353573</v>
      </c>
    </row>
    <row r="21268" spans="1:12" x14ac:dyDescent="0.2">
      <c r="A21268" t="s">
        <v>16767</v>
      </c>
      <c r="B21268">
        <v>6</v>
      </c>
      <c r="C21268">
        <v>0</v>
      </c>
      <c r="D21268" s="1">
        <v>9085</v>
      </c>
      <c r="E21268" s="2">
        <v>1817</v>
      </c>
      <c r="F21268" s="1">
        <v>1023</v>
      </c>
      <c r="G21268">
        <v>704</v>
      </c>
      <c r="H21268">
        <v>188.666</v>
      </c>
      <c r="I21268">
        <v>0.39400000000000002</v>
      </c>
      <c r="J21268">
        <v>29</v>
      </c>
      <c r="K21268">
        <v>0.90600000000000003</v>
      </c>
      <c r="L21268">
        <f ca="1">RAND()</f>
        <v>9.0235497005722198E-2</v>
      </c>
    </row>
    <row r="21269" spans="1:12" x14ac:dyDescent="0.2">
      <c r="A21269" t="s">
        <v>27584</v>
      </c>
      <c r="B21269">
        <v>6</v>
      </c>
      <c r="C21269">
        <v>2</v>
      </c>
      <c r="D21269" s="1">
        <v>8549</v>
      </c>
      <c r="E21269" s="2">
        <v>1709.8</v>
      </c>
      <c r="F21269" s="1">
        <v>1576</v>
      </c>
      <c r="G21269">
        <v>960.18200000000002</v>
      </c>
      <c r="H21269">
        <v>291.08699999999999</v>
      </c>
      <c r="I21269">
        <v>-0.68200000000000005</v>
      </c>
      <c r="J21269">
        <v>22</v>
      </c>
      <c r="K21269">
        <v>0.68799999999999994</v>
      </c>
      <c r="L21269">
        <f ca="1">RAND()</f>
        <v>0.50592948177312347</v>
      </c>
    </row>
    <row r="21270" spans="1:12" x14ac:dyDescent="0.2">
      <c r="A21270" t="s">
        <v>14343</v>
      </c>
      <c r="B21270">
        <v>6</v>
      </c>
      <c r="C21270">
        <v>6</v>
      </c>
      <c r="D21270" s="1">
        <v>5209</v>
      </c>
      <c r="E21270" s="2">
        <v>1041.8</v>
      </c>
      <c r="F21270" s="1">
        <v>1520</v>
      </c>
      <c r="G21270">
        <v>702.93499999999995</v>
      </c>
      <c r="H21270">
        <v>168.87</v>
      </c>
      <c r="I21270">
        <v>0.28299999999999997</v>
      </c>
      <c r="J21270">
        <v>31</v>
      </c>
      <c r="K21270">
        <v>0.93899999999999995</v>
      </c>
      <c r="L21270">
        <f ca="1">RAND()</f>
        <v>0.69479597267039583</v>
      </c>
    </row>
    <row r="21271" spans="1:12" x14ac:dyDescent="0.2">
      <c r="A21271" t="s">
        <v>27374</v>
      </c>
      <c r="B21271">
        <v>8</v>
      </c>
      <c r="C21271">
        <v>1</v>
      </c>
      <c r="D21271" s="1">
        <v>8081</v>
      </c>
      <c r="E21271" s="2">
        <v>1154.4290000000001</v>
      </c>
      <c r="F21271" s="1">
        <v>1762</v>
      </c>
      <c r="G21271">
        <v>978.32</v>
      </c>
      <c r="H21271">
        <v>314.05200000000002</v>
      </c>
      <c r="I21271">
        <v>-0.57599999999999996</v>
      </c>
      <c r="J21271">
        <v>25</v>
      </c>
      <c r="K21271">
        <v>0.83299999999999996</v>
      </c>
      <c r="L21271">
        <f ca="1">RAND()</f>
        <v>0.33947234389818803</v>
      </c>
    </row>
    <row r="21272" spans="1:12" x14ac:dyDescent="0.2">
      <c r="A21272" t="s">
        <v>26892</v>
      </c>
      <c r="B21272">
        <v>7</v>
      </c>
      <c r="C21272">
        <v>4</v>
      </c>
      <c r="D21272" s="1">
        <v>15334</v>
      </c>
      <c r="E21272" s="2">
        <v>2555.6669999999999</v>
      </c>
      <c r="F21272" s="1">
        <v>3327</v>
      </c>
      <c r="G21272">
        <v>892.95699999999999</v>
      </c>
      <c r="H21272">
        <v>346.19499999999999</v>
      </c>
      <c r="I21272">
        <v>-0.55600000000000005</v>
      </c>
      <c r="J21272">
        <v>23</v>
      </c>
      <c r="K21272">
        <v>0.71899999999999997</v>
      </c>
      <c r="L21272">
        <f ca="1">RAND()</f>
        <v>0.87869348133046299</v>
      </c>
    </row>
    <row r="21273" spans="1:12" x14ac:dyDescent="0.2">
      <c r="A21273" t="s">
        <v>9379</v>
      </c>
      <c r="B21273">
        <v>8</v>
      </c>
      <c r="C21273">
        <v>1</v>
      </c>
      <c r="D21273" s="1">
        <v>9284</v>
      </c>
      <c r="E21273" s="2">
        <v>1326.2860000000001</v>
      </c>
      <c r="F21273" s="1">
        <v>1229</v>
      </c>
      <c r="G21273">
        <v>809.303</v>
      </c>
      <c r="H21273">
        <v>230.274</v>
      </c>
      <c r="I21273">
        <v>-8.6999999999999994E-2</v>
      </c>
      <c r="J21273">
        <v>33</v>
      </c>
      <c r="K21273">
        <v>0.97099999999999997</v>
      </c>
      <c r="L21273">
        <f ca="1">RAND()</f>
        <v>0.22805526749711469</v>
      </c>
    </row>
    <row r="21274" spans="1:12" x14ac:dyDescent="0.2">
      <c r="A21274" t="s">
        <v>26032</v>
      </c>
      <c r="B21274">
        <v>4</v>
      </c>
      <c r="C21274">
        <v>5</v>
      </c>
      <c r="D21274" s="1">
        <v>3623</v>
      </c>
      <c r="E21274" s="2">
        <v>1207.6669999999999</v>
      </c>
      <c r="F21274" s="1">
        <v>1451</v>
      </c>
      <c r="G21274">
        <v>742.48400000000004</v>
      </c>
      <c r="H21274">
        <v>284.20499999999998</v>
      </c>
      <c r="I21274">
        <v>8.5000000000000006E-2</v>
      </c>
      <c r="J21274">
        <v>31</v>
      </c>
      <c r="K21274">
        <v>0.93899999999999995</v>
      </c>
      <c r="L21274">
        <f ca="1">RAND()</f>
        <v>0.90453390638562037</v>
      </c>
    </row>
    <row r="21275" spans="1:12" x14ac:dyDescent="0.2">
      <c r="A21275" t="s">
        <v>24212</v>
      </c>
      <c r="B21275">
        <v>6</v>
      </c>
      <c r="C21275">
        <v>1</v>
      </c>
      <c r="D21275" s="1">
        <v>7658</v>
      </c>
      <c r="E21275" s="2">
        <v>1531.6</v>
      </c>
      <c r="F21275" s="1">
        <v>1277</v>
      </c>
      <c r="G21275">
        <v>828.40599999999995</v>
      </c>
      <c r="H21275">
        <v>295.19499999999999</v>
      </c>
      <c r="I21275">
        <v>-0.17</v>
      </c>
      <c r="J21275">
        <v>32</v>
      </c>
      <c r="K21275">
        <v>1</v>
      </c>
      <c r="L21275">
        <f ca="1">RAND()</f>
        <v>0.64576040149411107</v>
      </c>
    </row>
    <row r="21276" spans="1:12" x14ac:dyDescent="0.2">
      <c r="A21276" t="s">
        <v>24293</v>
      </c>
      <c r="B21276">
        <v>9</v>
      </c>
      <c r="C21276">
        <v>1</v>
      </c>
      <c r="D21276" s="1">
        <v>6425</v>
      </c>
      <c r="E21276">
        <v>803.125</v>
      </c>
      <c r="F21276">
        <v>893</v>
      </c>
      <c r="G21276">
        <v>903.774</v>
      </c>
      <c r="H21276">
        <v>358.31700000000001</v>
      </c>
      <c r="I21276">
        <v>-0.26</v>
      </c>
      <c r="J21276">
        <v>31</v>
      </c>
      <c r="K21276">
        <v>0.90900000000000003</v>
      </c>
      <c r="L21276">
        <f ca="1">RAND()</f>
        <v>0.65238452016023585</v>
      </c>
    </row>
    <row r="21277" spans="1:12" x14ac:dyDescent="0.2">
      <c r="A21277" t="s">
        <v>22667</v>
      </c>
      <c r="B21277">
        <v>9</v>
      </c>
      <c r="C21277">
        <v>1</v>
      </c>
      <c r="D21277" s="1">
        <v>12119</v>
      </c>
      <c r="E21277" s="2">
        <v>1514.875</v>
      </c>
      <c r="F21277" s="1">
        <v>1063</v>
      </c>
      <c r="G21277">
        <v>912.65599999999995</v>
      </c>
      <c r="H21277">
        <v>292.63099999999997</v>
      </c>
      <c r="I21277">
        <v>-0.38500000000000001</v>
      </c>
      <c r="J21277">
        <v>32</v>
      </c>
      <c r="K21277">
        <v>0.91400000000000003</v>
      </c>
      <c r="L21277">
        <f ca="1">RAND()</f>
        <v>0.22787815182130611</v>
      </c>
    </row>
    <row r="21278" spans="1:12" x14ac:dyDescent="0.2">
      <c r="A21278" t="s">
        <v>22124</v>
      </c>
      <c r="B21278">
        <v>7</v>
      </c>
      <c r="C21278">
        <v>1</v>
      </c>
      <c r="D21278" s="1">
        <v>7251</v>
      </c>
      <c r="E21278" s="2">
        <v>1208.5</v>
      </c>
      <c r="F21278" s="1">
        <v>1228</v>
      </c>
      <c r="G21278">
        <v>785.226</v>
      </c>
      <c r="H21278">
        <v>330.71</v>
      </c>
      <c r="I21278">
        <v>2.5999999999999999E-2</v>
      </c>
      <c r="J21278">
        <v>31</v>
      </c>
      <c r="K21278">
        <v>0.96899999999999997</v>
      </c>
      <c r="L21278">
        <f ca="1">RAND()</f>
        <v>0.42471366403210398</v>
      </c>
    </row>
    <row r="21279" spans="1:12" x14ac:dyDescent="0.2">
      <c r="A21279" t="s">
        <v>24864</v>
      </c>
      <c r="B21279">
        <v>6</v>
      </c>
      <c r="C21279">
        <v>8</v>
      </c>
      <c r="D21279" s="1">
        <v>11974</v>
      </c>
      <c r="E21279" s="2">
        <v>2394.8000000000002</v>
      </c>
      <c r="F21279" s="1">
        <v>2849</v>
      </c>
      <c r="G21279">
        <v>910.35299999999995</v>
      </c>
      <c r="H21279">
        <v>492.66699999999997</v>
      </c>
      <c r="I21279">
        <v>-0.27500000000000002</v>
      </c>
      <c r="J21279">
        <v>17</v>
      </c>
      <c r="K21279">
        <v>0.53100000000000003</v>
      </c>
      <c r="L21279">
        <f ca="1">RAND()</f>
        <v>0.12049105821135797</v>
      </c>
    </row>
    <row r="21280" spans="1:12" x14ac:dyDescent="0.2">
      <c r="A21280" t="s">
        <v>6430</v>
      </c>
      <c r="B21280">
        <v>6</v>
      </c>
      <c r="C21280">
        <v>1</v>
      </c>
      <c r="D21280" s="1">
        <v>11466</v>
      </c>
      <c r="E21280" s="2">
        <v>2293.1999999999998</v>
      </c>
      <c r="F21280" s="1">
        <v>1360</v>
      </c>
      <c r="G21280">
        <v>837.55200000000002</v>
      </c>
      <c r="H21280">
        <v>265.00200000000001</v>
      </c>
      <c r="I21280">
        <v>-0.217</v>
      </c>
      <c r="J21280">
        <v>29</v>
      </c>
      <c r="K21280">
        <v>0.90600000000000003</v>
      </c>
      <c r="L21280">
        <f ca="1">RAND()</f>
        <v>0.31411382594260917</v>
      </c>
    </row>
    <row r="21281" spans="1:12" x14ac:dyDescent="0.2">
      <c r="A21281" t="s">
        <v>21158</v>
      </c>
      <c r="B21281">
        <v>7</v>
      </c>
      <c r="C21281">
        <v>1</v>
      </c>
      <c r="D21281" s="1">
        <v>7517</v>
      </c>
      <c r="E21281" s="2">
        <v>1252.8330000000001</v>
      </c>
      <c r="F21281" s="1">
        <v>1318</v>
      </c>
      <c r="G21281">
        <v>944.83900000000006</v>
      </c>
      <c r="H21281">
        <v>368.29700000000003</v>
      </c>
      <c r="I21281">
        <v>-0.371</v>
      </c>
      <c r="J21281">
        <v>31</v>
      </c>
      <c r="K21281">
        <v>0.91200000000000003</v>
      </c>
      <c r="L21281">
        <f ca="1">RAND()</f>
        <v>0.92501981615907747</v>
      </c>
    </row>
    <row r="21282" spans="1:12" x14ac:dyDescent="0.2">
      <c r="A21282" t="s">
        <v>13685</v>
      </c>
      <c r="B21282">
        <v>7</v>
      </c>
      <c r="C21282">
        <v>4</v>
      </c>
      <c r="D21282" s="1">
        <v>18550</v>
      </c>
      <c r="E21282" s="2">
        <v>3091.6669999999999</v>
      </c>
      <c r="F21282" s="1">
        <v>3484</v>
      </c>
      <c r="G21282">
        <v>800.423</v>
      </c>
      <c r="H21282">
        <v>327.61900000000003</v>
      </c>
      <c r="I21282">
        <v>-6.5000000000000002E-2</v>
      </c>
      <c r="J21282">
        <v>26</v>
      </c>
      <c r="K21282">
        <v>0.81200000000000006</v>
      </c>
      <c r="L21282">
        <f ca="1">RAND()</f>
        <v>0.15667426733380319</v>
      </c>
    </row>
    <row r="21283" spans="1:12" x14ac:dyDescent="0.2">
      <c r="A21283" t="s">
        <v>2807</v>
      </c>
      <c r="B21283">
        <v>7</v>
      </c>
      <c r="C21283">
        <v>1</v>
      </c>
      <c r="D21283" s="1">
        <v>11357</v>
      </c>
      <c r="E21283" s="2">
        <v>1892.8330000000001</v>
      </c>
      <c r="F21283" s="1">
        <v>2137</v>
      </c>
      <c r="G21283">
        <v>708.88</v>
      </c>
      <c r="H21283">
        <v>311.22000000000003</v>
      </c>
      <c r="I21283">
        <v>0.154</v>
      </c>
      <c r="J21283">
        <v>25</v>
      </c>
      <c r="K21283">
        <v>0.78100000000000003</v>
      </c>
      <c r="L21283">
        <f ca="1">RAND()</f>
        <v>0.25377607361353149</v>
      </c>
    </row>
    <row r="21284" spans="1:12" x14ac:dyDescent="0.2">
      <c r="A21284" t="s">
        <v>24583</v>
      </c>
      <c r="B21284">
        <v>6</v>
      </c>
      <c r="C21284">
        <v>1</v>
      </c>
      <c r="D21284" s="1">
        <v>4570</v>
      </c>
      <c r="E21284">
        <v>914</v>
      </c>
      <c r="F21284" s="1">
        <v>1194</v>
      </c>
      <c r="G21284">
        <v>947.23500000000001</v>
      </c>
      <c r="H21284">
        <v>336.666</v>
      </c>
      <c r="I21284">
        <v>-0.60699999999999998</v>
      </c>
      <c r="J21284">
        <v>17</v>
      </c>
      <c r="K21284">
        <v>0.54800000000000004</v>
      </c>
      <c r="L21284">
        <f ca="1">RAND()</f>
        <v>0.11908651714853458</v>
      </c>
    </row>
    <row r="21285" spans="1:12" x14ac:dyDescent="0.2">
      <c r="A21285" t="s">
        <v>1647</v>
      </c>
      <c r="B21285">
        <v>7</v>
      </c>
      <c r="C21285">
        <v>1</v>
      </c>
      <c r="D21285" s="1">
        <v>2897</v>
      </c>
      <c r="E21285">
        <v>482.83300000000003</v>
      </c>
      <c r="F21285">
        <v>959</v>
      </c>
      <c r="G21285">
        <v>816.67600000000004</v>
      </c>
      <c r="H21285">
        <v>355.05799999999999</v>
      </c>
      <c r="I21285">
        <v>-0.29899999999999999</v>
      </c>
      <c r="J21285">
        <v>34</v>
      </c>
      <c r="K21285">
        <v>0.97099999999999997</v>
      </c>
      <c r="L21285">
        <f ca="1">RAND()</f>
        <v>1.0057979826675334E-3</v>
      </c>
    </row>
    <row r="21286" spans="1:12" x14ac:dyDescent="0.2">
      <c r="A21286" t="s">
        <v>5943</v>
      </c>
      <c r="B21286">
        <v>9</v>
      </c>
      <c r="C21286">
        <v>1</v>
      </c>
      <c r="D21286" s="1">
        <v>7792</v>
      </c>
      <c r="E21286">
        <v>974</v>
      </c>
      <c r="F21286">
        <v>759</v>
      </c>
      <c r="G21286" s="2">
        <v>1016.261</v>
      </c>
      <c r="H21286">
        <v>479.39100000000002</v>
      </c>
      <c r="I21286">
        <v>-0.58699999999999997</v>
      </c>
      <c r="J21286">
        <v>23</v>
      </c>
      <c r="K21286">
        <v>0.74199999999999999</v>
      </c>
      <c r="L21286">
        <f ca="1">RAND()</f>
        <v>0.73935496948022172</v>
      </c>
    </row>
    <row r="21287" spans="1:12" x14ac:dyDescent="0.2">
      <c r="A21287" t="s">
        <v>2553</v>
      </c>
      <c r="B21287">
        <v>7</v>
      </c>
      <c r="C21287">
        <v>1</v>
      </c>
      <c r="D21287" s="1">
        <v>4995</v>
      </c>
      <c r="E21287">
        <v>832.5</v>
      </c>
      <c r="F21287">
        <v>844</v>
      </c>
      <c r="G21287">
        <v>743.31</v>
      </c>
      <c r="H21287">
        <v>178.83799999999999</v>
      </c>
      <c r="I21287">
        <v>-8.1000000000000003E-2</v>
      </c>
      <c r="J21287">
        <v>29</v>
      </c>
      <c r="K21287">
        <v>0.90600000000000003</v>
      </c>
      <c r="L21287">
        <f ca="1">RAND()</f>
        <v>0.39546306923104924</v>
      </c>
    </row>
    <row r="21288" spans="1:12" x14ac:dyDescent="0.2">
      <c r="A21288" t="s">
        <v>8128</v>
      </c>
      <c r="B21288">
        <v>8</v>
      </c>
      <c r="C21288">
        <v>1</v>
      </c>
      <c r="D21288" s="1">
        <v>15152</v>
      </c>
      <c r="E21288" s="2">
        <v>2164.5709999999999</v>
      </c>
      <c r="F21288" s="1">
        <v>2075</v>
      </c>
      <c r="G21288">
        <v>678.82600000000002</v>
      </c>
      <c r="H21288">
        <v>215.18700000000001</v>
      </c>
      <c r="I21288">
        <v>0.22700000000000001</v>
      </c>
      <c r="J21288">
        <v>23</v>
      </c>
      <c r="K21288">
        <v>0.76700000000000002</v>
      </c>
      <c r="L21288">
        <f ca="1">RAND()</f>
        <v>0.10982808409956701</v>
      </c>
    </row>
    <row r="21289" spans="1:12" x14ac:dyDescent="0.2">
      <c r="A21289" t="s">
        <v>9183</v>
      </c>
      <c r="B21289">
        <v>7</v>
      </c>
      <c r="C21289">
        <v>1</v>
      </c>
      <c r="D21289" s="1">
        <v>13038</v>
      </c>
      <c r="E21289" s="2">
        <v>2173</v>
      </c>
      <c r="F21289" s="1">
        <v>1743</v>
      </c>
      <c r="G21289">
        <v>764</v>
      </c>
      <c r="H21289">
        <v>212.05199999999999</v>
      </c>
      <c r="I21289">
        <v>-5.3999999999999999E-2</v>
      </c>
      <c r="J21289">
        <v>31</v>
      </c>
      <c r="K21289">
        <v>1</v>
      </c>
      <c r="L21289">
        <f ca="1">RAND()</f>
        <v>0.15780021246718079</v>
      </c>
    </row>
    <row r="21290" spans="1:12" x14ac:dyDescent="0.2">
      <c r="A21290" t="s">
        <v>13315</v>
      </c>
      <c r="B21290">
        <v>4</v>
      </c>
      <c r="C21290">
        <v>3</v>
      </c>
      <c r="D21290">
        <v>419</v>
      </c>
      <c r="E21290">
        <v>139.667</v>
      </c>
      <c r="F21290">
        <v>175</v>
      </c>
      <c r="G21290">
        <v>728.81200000000001</v>
      </c>
      <c r="H21290">
        <v>230.709</v>
      </c>
      <c r="I21290">
        <v>3.5999999999999997E-2</v>
      </c>
      <c r="J21290">
        <v>32</v>
      </c>
      <c r="K21290">
        <v>0.97</v>
      </c>
      <c r="L21290">
        <f ca="1">RAND()</f>
        <v>0.3680652328948214</v>
      </c>
    </row>
    <row r="21291" spans="1:12" x14ac:dyDescent="0.2">
      <c r="A21291" t="s">
        <v>5480</v>
      </c>
      <c r="B21291">
        <v>6</v>
      </c>
      <c r="C21291">
        <v>1</v>
      </c>
      <c r="D21291" s="1">
        <v>4558</v>
      </c>
      <c r="E21291">
        <v>911.6</v>
      </c>
      <c r="F21291" s="1">
        <v>1970</v>
      </c>
      <c r="G21291">
        <v>654.32399999999996</v>
      </c>
      <c r="H21291">
        <v>179.577</v>
      </c>
      <c r="I21291">
        <v>0.41299999999999998</v>
      </c>
      <c r="J21291">
        <v>34</v>
      </c>
      <c r="K21291">
        <v>1</v>
      </c>
      <c r="L21291">
        <f ca="1">RAND()</f>
        <v>0.20492608169528015</v>
      </c>
    </row>
    <row r="21292" spans="1:12" x14ac:dyDescent="0.2">
      <c r="A21292" t="s">
        <v>9343</v>
      </c>
      <c r="B21292">
        <v>8</v>
      </c>
      <c r="C21292">
        <v>2</v>
      </c>
      <c r="D21292" s="1">
        <v>18135</v>
      </c>
      <c r="E21292" s="2">
        <v>2590.7139999999999</v>
      </c>
      <c r="F21292" s="1">
        <v>3407</v>
      </c>
      <c r="G21292">
        <v>876.48099999999999</v>
      </c>
      <c r="H21292">
        <v>290.20100000000002</v>
      </c>
      <c r="I21292">
        <v>-0.317</v>
      </c>
      <c r="J21292">
        <v>27</v>
      </c>
      <c r="K21292">
        <v>0.78800000000000003</v>
      </c>
      <c r="L21292">
        <f ca="1">RAND()</f>
        <v>0.84384703769314051</v>
      </c>
    </row>
    <row r="21293" spans="1:12" x14ac:dyDescent="0.2">
      <c r="A21293" t="s">
        <v>16043</v>
      </c>
      <c r="B21293">
        <v>7</v>
      </c>
      <c r="C21293">
        <v>1</v>
      </c>
      <c r="D21293" s="1">
        <v>7509</v>
      </c>
      <c r="E21293" s="2">
        <v>1251.5</v>
      </c>
      <c r="F21293" s="1">
        <v>1400</v>
      </c>
      <c r="G21293">
        <v>861.92899999999997</v>
      </c>
      <c r="H21293">
        <v>269.62200000000001</v>
      </c>
      <c r="I21293">
        <v>-0.28000000000000003</v>
      </c>
      <c r="J21293">
        <v>14</v>
      </c>
      <c r="K21293">
        <v>0.438</v>
      </c>
      <c r="L21293">
        <f ca="1">RAND()</f>
        <v>0.24535110120501125</v>
      </c>
    </row>
    <row r="21294" spans="1:12" x14ac:dyDescent="0.2">
      <c r="A21294" t="s">
        <v>15490</v>
      </c>
      <c r="B21294">
        <v>4</v>
      </c>
      <c r="C21294">
        <v>10</v>
      </c>
      <c r="D21294" s="1">
        <v>6869</v>
      </c>
      <c r="E21294" s="2">
        <v>2289.6669999999999</v>
      </c>
      <c r="F21294">
        <v>907</v>
      </c>
      <c r="G21294">
        <v>770.92899999999997</v>
      </c>
      <c r="H21294">
        <v>278.04399999999998</v>
      </c>
      <c r="I21294">
        <v>-2.1000000000000001E-2</v>
      </c>
      <c r="J21294">
        <v>28</v>
      </c>
      <c r="K21294">
        <v>0.875</v>
      </c>
      <c r="L21294">
        <f ca="1">RAND()</f>
        <v>0.17136928958520425</v>
      </c>
    </row>
    <row r="21295" spans="1:12" x14ac:dyDescent="0.2">
      <c r="A21295" t="s">
        <v>3083</v>
      </c>
      <c r="B21295">
        <v>8</v>
      </c>
      <c r="C21295">
        <v>2</v>
      </c>
      <c r="D21295" s="1">
        <v>18332</v>
      </c>
      <c r="E21295" s="2">
        <v>2618.857</v>
      </c>
      <c r="F21295" s="1">
        <v>3491</v>
      </c>
      <c r="G21295" s="2">
        <v>1081.7059999999999</v>
      </c>
      <c r="H21295">
        <v>349.565</v>
      </c>
      <c r="I21295">
        <v>-0.77300000000000002</v>
      </c>
      <c r="J21295">
        <v>17</v>
      </c>
      <c r="K21295">
        <v>0.5</v>
      </c>
      <c r="L21295">
        <f ca="1">RAND()</f>
        <v>0.62218955285802113</v>
      </c>
    </row>
    <row r="21296" spans="1:12" x14ac:dyDescent="0.2">
      <c r="A21296" t="s">
        <v>3181</v>
      </c>
      <c r="B21296">
        <v>9</v>
      </c>
      <c r="C21296">
        <v>1</v>
      </c>
      <c r="D21296" s="1">
        <v>6861</v>
      </c>
      <c r="E21296">
        <v>857.625</v>
      </c>
      <c r="F21296" s="1">
        <v>1023</v>
      </c>
      <c r="G21296">
        <v>793.16700000000003</v>
      </c>
      <c r="H21296">
        <v>212.768</v>
      </c>
      <c r="I21296">
        <v>-9.8000000000000004E-2</v>
      </c>
      <c r="J21296">
        <v>30</v>
      </c>
      <c r="K21296">
        <v>1</v>
      </c>
      <c r="L21296">
        <f ca="1">RAND()</f>
        <v>4.0075394348307092E-2</v>
      </c>
    </row>
    <row r="21297" spans="1:12" x14ac:dyDescent="0.2">
      <c r="A21297" t="s">
        <v>8823</v>
      </c>
      <c r="B21297">
        <v>6</v>
      </c>
      <c r="C21297">
        <v>1</v>
      </c>
      <c r="D21297" s="1">
        <v>7071</v>
      </c>
      <c r="E21297" s="2">
        <v>1414.2</v>
      </c>
      <c r="F21297" s="1">
        <v>1025</v>
      </c>
      <c r="G21297">
        <v>820.16700000000003</v>
      </c>
      <c r="H21297">
        <v>282.76499999999999</v>
      </c>
      <c r="I21297">
        <v>-0.1</v>
      </c>
      <c r="J21297">
        <v>30</v>
      </c>
      <c r="K21297">
        <v>0.88200000000000001</v>
      </c>
      <c r="L21297">
        <f ca="1">RAND()</f>
        <v>0.12195528666212352</v>
      </c>
    </row>
    <row r="21298" spans="1:12" x14ac:dyDescent="0.2">
      <c r="A21298" t="s">
        <v>23429</v>
      </c>
      <c r="B21298">
        <v>8</v>
      </c>
      <c r="C21298">
        <v>1</v>
      </c>
      <c r="D21298" s="1">
        <v>22121</v>
      </c>
      <c r="E21298" s="2">
        <v>3160.143</v>
      </c>
      <c r="F21298" s="1">
        <v>2759</v>
      </c>
      <c r="G21298">
        <v>742.56</v>
      </c>
      <c r="H21298">
        <v>207.92599999999999</v>
      </c>
      <c r="I21298">
        <v>-1.2E-2</v>
      </c>
      <c r="J21298">
        <v>25</v>
      </c>
      <c r="K21298">
        <v>0.78100000000000003</v>
      </c>
      <c r="L21298">
        <f ca="1">RAND()</f>
        <v>8.3951868526694784E-2</v>
      </c>
    </row>
    <row r="21299" spans="1:12" x14ac:dyDescent="0.2">
      <c r="A21299" t="s">
        <v>25108</v>
      </c>
      <c r="B21299">
        <v>7</v>
      </c>
      <c r="C21299">
        <v>1</v>
      </c>
      <c r="D21299" s="1">
        <v>16175</v>
      </c>
      <c r="E21299" s="2">
        <v>2695.8330000000001</v>
      </c>
      <c r="F21299" s="1">
        <v>1980</v>
      </c>
      <c r="G21299">
        <v>836.67700000000002</v>
      </c>
      <c r="H21299">
        <v>393.55</v>
      </c>
      <c r="I21299">
        <v>9.4E-2</v>
      </c>
      <c r="J21299">
        <v>31</v>
      </c>
      <c r="K21299">
        <v>0.96899999999999997</v>
      </c>
      <c r="L21299">
        <f ca="1">RAND()</f>
        <v>0.64234416274095041</v>
      </c>
    </row>
    <row r="21300" spans="1:12" x14ac:dyDescent="0.2">
      <c r="A21300" t="s">
        <v>19158</v>
      </c>
      <c r="B21300">
        <v>9</v>
      </c>
      <c r="C21300">
        <v>1</v>
      </c>
      <c r="D21300" s="1">
        <v>17901</v>
      </c>
      <c r="E21300" s="2">
        <v>2237.625</v>
      </c>
      <c r="F21300" s="1">
        <v>3417</v>
      </c>
      <c r="G21300">
        <v>749.87099999999998</v>
      </c>
      <c r="H21300">
        <v>229.30799999999999</v>
      </c>
      <c r="I21300">
        <v>8.1000000000000003E-2</v>
      </c>
      <c r="J21300">
        <v>31</v>
      </c>
      <c r="K21300">
        <v>0.93899999999999995</v>
      </c>
      <c r="L21300">
        <f ca="1">RAND()</f>
        <v>0.93922517929237481</v>
      </c>
    </row>
    <row r="21301" spans="1:12" x14ac:dyDescent="0.2">
      <c r="A21301" t="s">
        <v>26782</v>
      </c>
      <c r="B21301">
        <v>4</v>
      </c>
      <c r="C21301">
        <v>1</v>
      </c>
      <c r="D21301" s="1">
        <v>5713</v>
      </c>
      <c r="E21301" s="2">
        <v>1904.3330000000001</v>
      </c>
      <c r="F21301">
        <v>111</v>
      </c>
      <c r="G21301">
        <v>744.27300000000002</v>
      </c>
      <c r="H21301">
        <v>209.28700000000001</v>
      </c>
      <c r="I21301">
        <v>9.2999999999999999E-2</v>
      </c>
      <c r="J21301">
        <v>33</v>
      </c>
      <c r="K21301">
        <v>1</v>
      </c>
      <c r="L21301">
        <f ca="1">RAND()</f>
        <v>0.74046665632030828</v>
      </c>
    </row>
    <row r="21302" spans="1:12" x14ac:dyDescent="0.2">
      <c r="A21302" t="s">
        <v>12718</v>
      </c>
      <c r="B21302">
        <v>6</v>
      </c>
      <c r="C21302">
        <v>1</v>
      </c>
      <c r="D21302" s="1">
        <v>12884</v>
      </c>
      <c r="E21302" s="2">
        <v>2576.8000000000002</v>
      </c>
      <c r="F21302" s="1">
        <v>2074</v>
      </c>
      <c r="G21302">
        <v>903.125</v>
      </c>
      <c r="H21302">
        <v>278.512</v>
      </c>
      <c r="I21302">
        <v>-0.45900000000000002</v>
      </c>
      <c r="J21302">
        <v>24</v>
      </c>
      <c r="K21302">
        <v>0.77400000000000002</v>
      </c>
      <c r="L21302">
        <f ca="1">RAND()</f>
        <v>0.67188523975495285</v>
      </c>
    </row>
    <row r="21303" spans="1:12" x14ac:dyDescent="0.2">
      <c r="A21303" t="s">
        <v>10784</v>
      </c>
      <c r="B21303">
        <v>9</v>
      </c>
      <c r="C21303">
        <v>1</v>
      </c>
      <c r="D21303" s="1">
        <v>13158</v>
      </c>
      <c r="E21303" s="2">
        <v>1644.75</v>
      </c>
      <c r="F21303" s="1">
        <v>2047</v>
      </c>
      <c r="G21303">
        <v>726.75800000000004</v>
      </c>
      <c r="H21303">
        <v>196.74600000000001</v>
      </c>
      <c r="I21303">
        <v>0.245</v>
      </c>
      <c r="J21303">
        <v>33</v>
      </c>
      <c r="K21303">
        <v>0.97099999999999997</v>
      </c>
      <c r="L21303">
        <f ca="1">RAND()</f>
        <v>0.77474072850625553</v>
      </c>
    </row>
    <row r="21304" spans="1:12" x14ac:dyDescent="0.2">
      <c r="A21304" t="s">
        <v>4280</v>
      </c>
      <c r="B21304">
        <v>8</v>
      </c>
      <c r="C21304">
        <v>1</v>
      </c>
      <c r="D21304" s="1">
        <v>7102</v>
      </c>
      <c r="E21304" s="2">
        <v>1014.571</v>
      </c>
      <c r="F21304" s="1">
        <v>1266</v>
      </c>
      <c r="G21304">
        <v>782.96799999999996</v>
      </c>
      <c r="H21304">
        <v>207.108</v>
      </c>
      <c r="I21304">
        <v>-9.7000000000000003E-2</v>
      </c>
      <c r="J21304">
        <v>31</v>
      </c>
      <c r="K21304">
        <v>0.96899999999999997</v>
      </c>
      <c r="L21304">
        <f ca="1">RAND()</f>
        <v>0.6110246845626256</v>
      </c>
    </row>
    <row r="21305" spans="1:12" x14ac:dyDescent="0.2">
      <c r="A21305" t="s">
        <v>3414</v>
      </c>
      <c r="B21305">
        <v>7</v>
      </c>
      <c r="C21305">
        <v>1</v>
      </c>
      <c r="D21305" s="1">
        <v>5976</v>
      </c>
      <c r="E21305">
        <v>996</v>
      </c>
      <c r="F21305">
        <v>623</v>
      </c>
      <c r="G21305">
        <v>811</v>
      </c>
      <c r="H21305">
        <v>314.64999999999998</v>
      </c>
      <c r="I21305">
        <v>-6.4000000000000001E-2</v>
      </c>
      <c r="J21305">
        <v>30</v>
      </c>
      <c r="K21305">
        <v>0.88200000000000001</v>
      </c>
      <c r="L21305">
        <f ca="1">RAND()</f>
        <v>0.51474635804009061</v>
      </c>
    </row>
    <row r="21306" spans="1:12" x14ac:dyDescent="0.2">
      <c r="A21306" t="s">
        <v>22978</v>
      </c>
      <c r="B21306">
        <v>9</v>
      </c>
      <c r="C21306">
        <v>1</v>
      </c>
      <c r="D21306" s="1">
        <v>9126</v>
      </c>
      <c r="E21306" s="2">
        <v>1140.75</v>
      </c>
      <c r="F21306" s="1">
        <v>1328</v>
      </c>
      <c r="G21306">
        <v>878.82100000000003</v>
      </c>
      <c r="H21306">
        <v>161.44499999999999</v>
      </c>
      <c r="I21306">
        <v>-0.66800000000000004</v>
      </c>
      <c r="J21306">
        <v>28</v>
      </c>
      <c r="K21306">
        <v>0.875</v>
      </c>
      <c r="L21306">
        <f ca="1">RAND()</f>
        <v>0.34204532961950584</v>
      </c>
    </row>
    <row r="21307" spans="1:12" x14ac:dyDescent="0.2">
      <c r="A21307" t="s">
        <v>17835</v>
      </c>
      <c r="B21307">
        <v>5</v>
      </c>
      <c r="C21307">
        <v>5</v>
      </c>
      <c r="D21307" s="1">
        <v>10133</v>
      </c>
      <c r="E21307" s="2">
        <v>2533.25</v>
      </c>
      <c r="F21307">
        <v>953</v>
      </c>
      <c r="G21307">
        <v>793.06500000000005</v>
      </c>
      <c r="H21307">
        <v>220.88399999999999</v>
      </c>
      <c r="I21307">
        <v>6.8000000000000005E-2</v>
      </c>
      <c r="J21307">
        <v>31</v>
      </c>
      <c r="K21307">
        <v>0.88600000000000001</v>
      </c>
      <c r="L21307">
        <f ca="1">RAND()</f>
        <v>0.65402906840450648</v>
      </c>
    </row>
    <row r="21308" spans="1:12" x14ac:dyDescent="0.2">
      <c r="A21308" t="s">
        <v>6624</v>
      </c>
      <c r="B21308">
        <v>8</v>
      </c>
      <c r="C21308">
        <v>2</v>
      </c>
      <c r="D21308" s="1">
        <v>17315</v>
      </c>
      <c r="E21308" s="2">
        <v>2473.5709999999999</v>
      </c>
      <c r="F21308" s="1">
        <v>3060</v>
      </c>
      <c r="G21308" s="2">
        <v>1332.6669999999999</v>
      </c>
      <c r="H21308">
        <v>417.69900000000001</v>
      </c>
      <c r="I21308">
        <v>-1.5049999999999999</v>
      </c>
      <c r="J21308">
        <v>9</v>
      </c>
      <c r="K21308">
        <v>0.3</v>
      </c>
      <c r="L21308">
        <f ca="1">RAND()</f>
        <v>0.17183653791327302</v>
      </c>
    </row>
    <row r="21309" spans="1:12" x14ac:dyDescent="0.2">
      <c r="A21309" t="s">
        <v>1535</v>
      </c>
      <c r="B21309">
        <v>9</v>
      </c>
      <c r="C21309">
        <v>1</v>
      </c>
      <c r="D21309" s="1">
        <v>5299</v>
      </c>
      <c r="E21309">
        <v>662.375</v>
      </c>
      <c r="F21309">
        <v>881</v>
      </c>
      <c r="G21309">
        <v>881.10299999999995</v>
      </c>
      <c r="H21309">
        <v>295.16500000000002</v>
      </c>
      <c r="I21309">
        <v>-0.46</v>
      </c>
      <c r="J21309">
        <v>29</v>
      </c>
      <c r="K21309">
        <v>0.85299999999999998</v>
      </c>
      <c r="L21309">
        <f ca="1">RAND()</f>
        <v>0.28737016591762188</v>
      </c>
    </row>
    <row r="21310" spans="1:12" x14ac:dyDescent="0.2">
      <c r="A21310" t="s">
        <v>16568</v>
      </c>
      <c r="B21310">
        <v>9</v>
      </c>
      <c r="C21310">
        <v>1</v>
      </c>
      <c r="D21310" s="1">
        <v>11565</v>
      </c>
      <c r="E21310" s="2">
        <v>1445.625</v>
      </c>
      <c r="F21310" s="1">
        <v>1704</v>
      </c>
      <c r="G21310">
        <v>958.452</v>
      </c>
      <c r="H21310">
        <v>349.06700000000001</v>
      </c>
      <c r="I21310">
        <v>-0.57899999999999996</v>
      </c>
      <c r="J21310">
        <v>31</v>
      </c>
      <c r="K21310">
        <v>0.93899999999999995</v>
      </c>
      <c r="L21310">
        <f ca="1">RAND()</f>
        <v>0.40574404909722739</v>
      </c>
    </row>
    <row r="21311" spans="1:12" x14ac:dyDescent="0.2">
      <c r="A21311" t="s">
        <v>17676</v>
      </c>
      <c r="B21311">
        <v>6</v>
      </c>
      <c r="C21311">
        <v>2</v>
      </c>
      <c r="D21311" s="1">
        <v>17090</v>
      </c>
      <c r="E21311" s="2">
        <v>3418</v>
      </c>
      <c r="F21311" s="1">
        <v>2713</v>
      </c>
      <c r="G21311">
        <v>819.92899999999997</v>
      </c>
      <c r="H21311">
        <v>328.70499999999998</v>
      </c>
      <c r="I21311">
        <v>-8.5000000000000006E-2</v>
      </c>
      <c r="J21311">
        <v>28</v>
      </c>
      <c r="K21311">
        <v>0.84799999999999998</v>
      </c>
      <c r="L21311">
        <f ca="1">RAND()</f>
        <v>4.8908687511675208E-2</v>
      </c>
    </row>
    <row r="21312" spans="1:12" x14ac:dyDescent="0.2">
      <c r="A21312" t="s">
        <v>6947</v>
      </c>
      <c r="B21312">
        <v>7</v>
      </c>
      <c r="C21312">
        <v>1</v>
      </c>
      <c r="D21312" s="1">
        <v>7309</v>
      </c>
      <c r="E21312" s="2">
        <v>1218.1669999999999</v>
      </c>
      <c r="F21312" s="1">
        <v>1945</v>
      </c>
      <c r="G21312">
        <v>851.48400000000004</v>
      </c>
      <c r="H21312">
        <v>369.70400000000001</v>
      </c>
      <c r="I21312">
        <v>-0.128</v>
      </c>
      <c r="J21312">
        <v>31</v>
      </c>
      <c r="K21312">
        <v>0.96899999999999997</v>
      </c>
      <c r="L21312">
        <f ca="1">RAND()</f>
        <v>0.13392100936010254</v>
      </c>
    </row>
    <row r="21313" spans="1:12" x14ac:dyDescent="0.2">
      <c r="A21313" t="s">
        <v>21177</v>
      </c>
      <c r="B21313">
        <v>4</v>
      </c>
      <c r="C21313">
        <v>6</v>
      </c>
      <c r="D21313" s="1">
        <v>2625</v>
      </c>
      <c r="E21313">
        <v>875</v>
      </c>
      <c r="F21313">
        <v>449</v>
      </c>
      <c r="G21313">
        <v>742.125</v>
      </c>
      <c r="H21313">
        <v>319.96699999999998</v>
      </c>
      <c r="I21313">
        <v>0.15</v>
      </c>
      <c r="J21313">
        <v>32</v>
      </c>
      <c r="K21313">
        <v>0.97</v>
      </c>
      <c r="L21313">
        <f ca="1">RAND()</f>
        <v>0.86810020035818869</v>
      </c>
    </row>
    <row r="21314" spans="1:12" x14ac:dyDescent="0.2">
      <c r="A21314" t="s">
        <v>18877</v>
      </c>
      <c r="B21314">
        <v>8</v>
      </c>
      <c r="C21314">
        <v>1</v>
      </c>
      <c r="D21314" s="1">
        <v>8156</v>
      </c>
      <c r="E21314" s="2">
        <v>1165.143</v>
      </c>
      <c r="F21314" s="1">
        <v>1473</v>
      </c>
      <c r="G21314">
        <v>855.18799999999999</v>
      </c>
      <c r="H21314">
        <v>318.97899999999998</v>
      </c>
      <c r="I21314">
        <v>-0.151</v>
      </c>
      <c r="J21314">
        <v>32</v>
      </c>
      <c r="K21314">
        <v>0.97</v>
      </c>
      <c r="L21314">
        <f ca="1">RAND()</f>
        <v>0.95226299378196799</v>
      </c>
    </row>
    <row r="21315" spans="1:12" x14ac:dyDescent="0.2">
      <c r="A21315" t="s">
        <v>15900</v>
      </c>
      <c r="B21315">
        <v>9</v>
      </c>
      <c r="C21315">
        <v>0</v>
      </c>
      <c r="D21315" s="1">
        <v>20258</v>
      </c>
      <c r="E21315" s="2">
        <v>2532.25</v>
      </c>
      <c r="F21315" s="1">
        <v>4139</v>
      </c>
      <c r="G21315">
        <v>911.46400000000006</v>
      </c>
      <c r="H21315">
        <v>313.34899999999999</v>
      </c>
      <c r="I21315">
        <v>-0.42399999999999999</v>
      </c>
      <c r="J21315">
        <v>28</v>
      </c>
      <c r="K21315">
        <v>0.875</v>
      </c>
      <c r="L21315">
        <f ca="1">RAND()</f>
        <v>0.9497433085538074</v>
      </c>
    </row>
    <row r="21316" spans="1:12" x14ac:dyDescent="0.2">
      <c r="A21316" t="s">
        <v>8765</v>
      </c>
      <c r="B21316">
        <v>5</v>
      </c>
      <c r="C21316">
        <v>10</v>
      </c>
      <c r="D21316" s="1">
        <v>2934</v>
      </c>
      <c r="E21316">
        <v>733.5</v>
      </c>
      <c r="F21316">
        <v>642</v>
      </c>
      <c r="G21316">
        <v>733.5</v>
      </c>
      <c r="H21316">
        <v>251.92500000000001</v>
      </c>
      <c r="I21316">
        <v>0.11</v>
      </c>
      <c r="J21316">
        <v>28</v>
      </c>
      <c r="K21316">
        <v>0.90300000000000002</v>
      </c>
      <c r="L21316">
        <f ca="1">RAND()</f>
        <v>0.40746074672542032</v>
      </c>
    </row>
    <row r="21317" spans="1:12" x14ac:dyDescent="0.2">
      <c r="A21317" t="s">
        <v>1620</v>
      </c>
      <c r="B21317">
        <v>9</v>
      </c>
      <c r="C21317">
        <v>1</v>
      </c>
      <c r="D21317" s="1">
        <v>18258</v>
      </c>
      <c r="E21317" s="2">
        <v>2282.25</v>
      </c>
      <c r="F21317" s="1">
        <v>3167</v>
      </c>
      <c r="G21317">
        <v>752.19399999999996</v>
      </c>
      <c r="H21317">
        <v>226.322</v>
      </c>
      <c r="I21317">
        <v>6.0000000000000001E-3</v>
      </c>
      <c r="J21317">
        <v>31</v>
      </c>
      <c r="K21317">
        <v>0.96899999999999997</v>
      </c>
      <c r="L21317">
        <f ca="1">RAND()</f>
        <v>0.42528595370271272</v>
      </c>
    </row>
    <row r="21318" spans="1:12" x14ac:dyDescent="0.2">
      <c r="A21318" t="s">
        <v>4889</v>
      </c>
      <c r="B21318">
        <v>9</v>
      </c>
      <c r="C21318">
        <v>1</v>
      </c>
      <c r="D21318" s="1">
        <v>14586</v>
      </c>
      <c r="E21318" s="2">
        <v>1823.25</v>
      </c>
      <c r="F21318" s="1">
        <v>2153</v>
      </c>
      <c r="G21318">
        <v>907.28099999999995</v>
      </c>
      <c r="H21318">
        <v>399.82</v>
      </c>
      <c r="I21318">
        <v>-0.45300000000000001</v>
      </c>
      <c r="J21318">
        <v>32</v>
      </c>
      <c r="K21318">
        <v>0.94099999999999995</v>
      </c>
      <c r="L21318">
        <f ca="1">RAND()</f>
        <v>0.45810247744035415</v>
      </c>
    </row>
    <row r="21319" spans="1:12" x14ac:dyDescent="0.2">
      <c r="A21319" t="s">
        <v>4234</v>
      </c>
      <c r="B21319">
        <v>6</v>
      </c>
      <c r="C21319">
        <v>2</v>
      </c>
      <c r="D21319" s="1">
        <v>3831</v>
      </c>
      <c r="E21319">
        <v>766.2</v>
      </c>
      <c r="F21319" s="1">
        <v>1099</v>
      </c>
      <c r="G21319">
        <v>929.72199999999998</v>
      </c>
      <c r="H21319">
        <v>321.661</v>
      </c>
      <c r="I21319">
        <v>-0.66400000000000003</v>
      </c>
      <c r="J21319">
        <v>18</v>
      </c>
      <c r="K21319">
        <v>0.51400000000000001</v>
      </c>
      <c r="L21319">
        <f ca="1">RAND()</f>
        <v>0.1929212883070941</v>
      </c>
    </row>
    <row r="21320" spans="1:12" x14ac:dyDescent="0.2">
      <c r="A21320" t="s">
        <v>16583</v>
      </c>
      <c r="B21320">
        <v>7</v>
      </c>
      <c r="C21320">
        <v>1</v>
      </c>
      <c r="D21320" s="1">
        <v>14335</v>
      </c>
      <c r="E21320" s="2">
        <v>2389.1669999999999</v>
      </c>
      <c r="F21320" s="1">
        <v>2547</v>
      </c>
      <c r="G21320">
        <v>833.5</v>
      </c>
      <c r="H21320">
        <v>246.089</v>
      </c>
      <c r="I21320">
        <v>-0.42399999999999999</v>
      </c>
      <c r="J21320">
        <v>20</v>
      </c>
      <c r="K21320">
        <v>0.64500000000000002</v>
      </c>
      <c r="L21320">
        <f ca="1">RAND()</f>
        <v>5.9413535131262796E-2</v>
      </c>
    </row>
    <row r="21321" spans="1:12" x14ac:dyDescent="0.2">
      <c r="A21321" t="s">
        <v>7442</v>
      </c>
      <c r="B21321">
        <v>7</v>
      </c>
      <c r="C21321">
        <v>1</v>
      </c>
      <c r="D21321" s="1">
        <v>10322</v>
      </c>
      <c r="E21321" s="2">
        <v>1720.3330000000001</v>
      </c>
      <c r="F21321" s="1">
        <v>2116</v>
      </c>
      <c r="G21321">
        <v>900.41399999999999</v>
      </c>
      <c r="H21321">
        <v>344.072</v>
      </c>
      <c r="I21321">
        <v>-0.46800000000000003</v>
      </c>
      <c r="J21321">
        <v>29</v>
      </c>
      <c r="K21321">
        <v>0.85299999999999998</v>
      </c>
      <c r="L21321">
        <f ca="1">RAND()</f>
        <v>0.88607756681513339</v>
      </c>
    </row>
    <row r="21322" spans="1:12" x14ac:dyDescent="0.2">
      <c r="A21322" t="s">
        <v>13839</v>
      </c>
      <c r="B21322">
        <v>6</v>
      </c>
      <c r="C21322">
        <v>1</v>
      </c>
      <c r="D21322" s="1">
        <v>3474</v>
      </c>
      <c r="E21322">
        <v>694.8</v>
      </c>
      <c r="F21322">
        <v>519</v>
      </c>
      <c r="G21322">
        <v>840.56200000000001</v>
      </c>
      <c r="H21322">
        <v>191.572</v>
      </c>
      <c r="I21322">
        <v>-0.14699999999999999</v>
      </c>
      <c r="J21322">
        <v>32</v>
      </c>
      <c r="K21322">
        <v>0.94099999999999995</v>
      </c>
      <c r="L21322">
        <f ca="1">RAND()</f>
        <v>0.63728581554964769</v>
      </c>
    </row>
    <row r="21323" spans="1:12" x14ac:dyDescent="0.2">
      <c r="A21323" t="s">
        <v>13209</v>
      </c>
      <c r="B21323">
        <v>9</v>
      </c>
      <c r="C21323">
        <v>2</v>
      </c>
      <c r="D21323" s="1">
        <v>15589</v>
      </c>
      <c r="E21323" s="2">
        <v>1948.625</v>
      </c>
      <c r="F21323" s="1">
        <v>2740</v>
      </c>
      <c r="G21323">
        <v>856.87099999999998</v>
      </c>
      <c r="H21323">
        <v>271.279</v>
      </c>
      <c r="I21323">
        <v>-0.47199999999999998</v>
      </c>
      <c r="J21323">
        <v>31</v>
      </c>
      <c r="K21323">
        <v>0.91200000000000003</v>
      </c>
      <c r="L21323">
        <f ca="1">RAND()</f>
        <v>0.51386084053618086</v>
      </c>
    </row>
    <row r="21324" spans="1:12" x14ac:dyDescent="0.2">
      <c r="A21324" t="s">
        <v>15529</v>
      </c>
      <c r="B21324">
        <v>7</v>
      </c>
      <c r="C21324">
        <v>1</v>
      </c>
      <c r="D21324" s="1">
        <v>12101</v>
      </c>
      <c r="E21324" s="2">
        <v>2016.8330000000001</v>
      </c>
      <c r="F21324" s="1">
        <v>1693</v>
      </c>
      <c r="G21324">
        <v>763.72699999999998</v>
      </c>
      <c r="H21324">
        <v>329.51100000000002</v>
      </c>
      <c r="I21324">
        <v>9.9000000000000005E-2</v>
      </c>
      <c r="J21324">
        <v>33</v>
      </c>
      <c r="K21324">
        <v>1</v>
      </c>
      <c r="L21324">
        <f ca="1">RAND()</f>
        <v>0.70023231899698102</v>
      </c>
    </row>
    <row r="21325" spans="1:12" x14ac:dyDescent="0.2">
      <c r="A21325" t="s">
        <v>20686</v>
      </c>
      <c r="B21325">
        <v>8</v>
      </c>
      <c r="C21325">
        <v>1</v>
      </c>
      <c r="D21325" s="1">
        <v>5114</v>
      </c>
      <c r="E21325">
        <v>730.57100000000003</v>
      </c>
      <c r="F21325" s="1">
        <v>1055</v>
      </c>
      <c r="G21325">
        <v>809.85299999999995</v>
      </c>
      <c r="H21325">
        <v>249.01</v>
      </c>
      <c r="I21325">
        <v>-0.19500000000000001</v>
      </c>
      <c r="J21325">
        <v>34</v>
      </c>
      <c r="K21325">
        <v>1</v>
      </c>
      <c r="L21325">
        <f ca="1">RAND()</f>
        <v>0.8159582473133743</v>
      </c>
    </row>
    <row r="21326" spans="1:12" x14ac:dyDescent="0.2">
      <c r="A21326" t="s">
        <v>4693</v>
      </c>
      <c r="B21326">
        <v>5</v>
      </c>
      <c r="C21326">
        <v>7</v>
      </c>
      <c r="D21326" s="1">
        <v>4359</v>
      </c>
      <c r="E21326" s="2">
        <v>1089.75</v>
      </c>
      <c r="F21326" s="1">
        <v>2274</v>
      </c>
      <c r="G21326">
        <v>759.69200000000001</v>
      </c>
      <c r="H21326">
        <v>217.404</v>
      </c>
      <c r="I21326">
        <v>1.2E-2</v>
      </c>
      <c r="J21326">
        <v>26</v>
      </c>
      <c r="K21326">
        <v>0.76500000000000001</v>
      </c>
      <c r="L21326">
        <f ca="1">RAND()</f>
        <v>0.64875885767894859</v>
      </c>
    </row>
    <row r="21327" spans="1:12" x14ac:dyDescent="0.2">
      <c r="A21327" t="s">
        <v>17848</v>
      </c>
      <c r="B21327">
        <v>7</v>
      </c>
      <c r="C21327">
        <v>5</v>
      </c>
      <c r="D21327" s="1">
        <v>20297</v>
      </c>
      <c r="E21327" s="2">
        <v>3382.8330000000001</v>
      </c>
      <c r="F21327" s="1">
        <v>3996</v>
      </c>
      <c r="G21327">
        <v>948.125</v>
      </c>
      <c r="H21327">
        <v>383.96699999999998</v>
      </c>
      <c r="I21327">
        <v>-0.56200000000000006</v>
      </c>
      <c r="J21327">
        <v>24</v>
      </c>
      <c r="K21327">
        <v>0.70599999999999996</v>
      </c>
      <c r="L21327">
        <f ca="1">RAND()</f>
        <v>0.83469358940817917</v>
      </c>
    </row>
    <row r="21328" spans="1:12" x14ac:dyDescent="0.2">
      <c r="A21328" t="s">
        <v>6467</v>
      </c>
      <c r="B21328">
        <v>7</v>
      </c>
      <c r="C21328">
        <v>1</v>
      </c>
      <c r="D21328" s="1">
        <v>15615</v>
      </c>
      <c r="E21328" s="2">
        <v>2602.5</v>
      </c>
      <c r="F21328" s="1">
        <v>2305</v>
      </c>
      <c r="G21328">
        <v>787.846</v>
      </c>
      <c r="H21328">
        <v>229.84700000000001</v>
      </c>
      <c r="I21328">
        <v>-0.183</v>
      </c>
      <c r="J21328">
        <v>26</v>
      </c>
      <c r="K21328">
        <v>0.76500000000000001</v>
      </c>
      <c r="L21328">
        <f ca="1">RAND()</f>
        <v>0.47708621789974281</v>
      </c>
    </row>
    <row r="21329" spans="1:12" x14ac:dyDescent="0.2">
      <c r="A21329" t="s">
        <v>11009</v>
      </c>
      <c r="B21329">
        <v>5</v>
      </c>
      <c r="C21329">
        <v>0</v>
      </c>
      <c r="D21329" s="1">
        <v>2927</v>
      </c>
      <c r="E21329">
        <v>731.75</v>
      </c>
      <c r="F21329">
        <v>567</v>
      </c>
      <c r="G21329">
        <v>688.39400000000001</v>
      </c>
      <c r="H21329">
        <v>199.18100000000001</v>
      </c>
      <c r="I21329">
        <v>0.26600000000000001</v>
      </c>
      <c r="J21329">
        <v>33</v>
      </c>
      <c r="K21329">
        <v>0.97099999999999997</v>
      </c>
      <c r="L21329">
        <f ca="1">RAND()</f>
        <v>0.56127343871434654</v>
      </c>
    </row>
    <row r="21330" spans="1:12" x14ac:dyDescent="0.2">
      <c r="A21330" t="s">
        <v>28406</v>
      </c>
      <c r="B21330">
        <v>8</v>
      </c>
      <c r="C21330">
        <v>1</v>
      </c>
      <c r="D21330" s="1">
        <v>17550</v>
      </c>
      <c r="E21330" s="2">
        <v>2507.143</v>
      </c>
      <c r="F21330" s="1">
        <v>3480</v>
      </c>
      <c r="G21330">
        <v>893.03399999999999</v>
      </c>
      <c r="H21330">
        <v>409.03300000000002</v>
      </c>
      <c r="I21330">
        <v>-0.22700000000000001</v>
      </c>
      <c r="J21330">
        <v>29</v>
      </c>
      <c r="K21330">
        <v>0.879</v>
      </c>
      <c r="L21330">
        <f ca="1">RAND()</f>
        <v>0.1790446584012525</v>
      </c>
    </row>
    <row r="21331" spans="1:12" x14ac:dyDescent="0.2">
      <c r="A21331" t="s">
        <v>230</v>
      </c>
      <c r="B21331">
        <v>6</v>
      </c>
      <c r="C21331">
        <v>1</v>
      </c>
      <c r="D21331" s="1">
        <v>3180</v>
      </c>
      <c r="E21331">
        <v>636</v>
      </c>
      <c r="F21331">
        <v>364</v>
      </c>
      <c r="G21331">
        <v>672.5</v>
      </c>
      <c r="H21331">
        <v>200.06800000000001</v>
      </c>
      <c r="I21331">
        <v>0.372</v>
      </c>
      <c r="J21331">
        <v>30</v>
      </c>
      <c r="K21331">
        <v>0.90900000000000003</v>
      </c>
      <c r="L21331">
        <f ca="1">RAND()</f>
        <v>0.99501444129545802</v>
      </c>
    </row>
    <row r="21332" spans="1:12" x14ac:dyDescent="0.2">
      <c r="A21332" t="s">
        <v>9520</v>
      </c>
      <c r="B21332">
        <v>9</v>
      </c>
      <c r="C21332">
        <v>3</v>
      </c>
      <c r="D21332" s="1">
        <v>22215</v>
      </c>
      <c r="E21332" s="2">
        <v>2776.875</v>
      </c>
      <c r="F21332" s="1">
        <v>2983</v>
      </c>
      <c r="G21332" s="2">
        <v>1090.5619999999999</v>
      </c>
      <c r="H21332">
        <v>426.72899999999998</v>
      </c>
      <c r="I21332">
        <v>-1.0029999999999999</v>
      </c>
      <c r="J21332">
        <v>16</v>
      </c>
      <c r="K21332">
        <v>0.48499999999999999</v>
      </c>
      <c r="L21332">
        <f ca="1">RAND()</f>
        <v>0.64606852558151717</v>
      </c>
    </row>
    <row r="21333" spans="1:12" x14ac:dyDescent="0.2">
      <c r="A21333" t="s">
        <v>13666</v>
      </c>
      <c r="B21333">
        <v>6</v>
      </c>
      <c r="C21333">
        <v>2</v>
      </c>
      <c r="D21333" s="1">
        <v>11323</v>
      </c>
      <c r="E21333" s="2">
        <v>2264.6</v>
      </c>
      <c r="F21333" s="1">
        <v>1992</v>
      </c>
      <c r="G21333">
        <v>767.23299999999995</v>
      </c>
      <c r="H21333">
        <v>223.95400000000001</v>
      </c>
      <c r="I21333">
        <v>0.10199999999999999</v>
      </c>
      <c r="J21333">
        <v>30</v>
      </c>
      <c r="K21333">
        <v>0.90900000000000003</v>
      </c>
      <c r="L21333">
        <f ca="1">RAND()</f>
        <v>0.53066467170988263</v>
      </c>
    </row>
    <row r="21334" spans="1:12" x14ac:dyDescent="0.2">
      <c r="A21334" t="s">
        <v>28454</v>
      </c>
      <c r="B21334">
        <v>6</v>
      </c>
      <c r="C21334">
        <v>3</v>
      </c>
      <c r="D21334" s="1">
        <v>9999</v>
      </c>
      <c r="E21334" s="2">
        <v>1999.8</v>
      </c>
      <c r="F21334" s="1">
        <v>1522</v>
      </c>
      <c r="G21334">
        <v>890</v>
      </c>
      <c r="H21334">
        <v>341.03300000000002</v>
      </c>
      <c r="I21334">
        <v>-0.151</v>
      </c>
      <c r="J21334">
        <v>28</v>
      </c>
      <c r="K21334">
        <v>0.84799999999999998</v>
      </c>
      <c r="L21334">
        <f ca="1">RAND()</f>
        <v>0.3976879191857523</v>
      </c>
    </row>
    <row r="21335" spans="1:12" x14ac:dyDescent="0.2">
      <c r="A21335" t="s">
        <v>13778</v>
      </c>
      <c r="B21335">
        <v>8</v>
      </c>
      <c r="C21335">
        <v>1</v>
      </c>
      <c r="D21335" s="1">
        <v>20151</v>
      </c>
      <c r="E21335" s="2">
        <v>2878.7139999999999</v>
      </c>
      <c r="F21335" s="1">
        <v>2598</v>
      </c>
      <c r="G21335">
        <v>918.96199999999999</v>
      </c>
      <c r="H21335">
        <v>344.84800000000001</v>
      </c>
      <c r="I21335">
        <v>-0.56399999999999995</v>
      </c>
      <c r="J21335">
        <v>26</v>
      </c>
      <c r="K21335">
        <v>0.86699999999999999</v>
      </c>
      <c r="L21335">
        <f ca="1">RAND()</f>
        <v>0.61166715768070445</v>
      </c>
    </row>
    <row r="21336" spans="1:12" x14ac:dyDescent="0.2">
      <c r="A21336" t="s">
        <v>2039</v>
      </c>
      <c r="B21336">
        <v>5</v>
      </c>
      <c r="C21336">
        <v>1</v>
      </c>
      <c r="D21336" s="1">
        <v>12873</v>
      </c>
      <c r="E21336" s="2">
        <v>3218.25</v>
      </c>
      <c r="F21336" s="1">
        <v>1027</v>
      </c>
      <c r="G21336">
        <v>774.66700000000003</v>
      </c>
      <c r="H21336">
        <v>236.78299999999999</v>
      </c>
      <c r="I21336">
        <v>0.14399999999999999</v>
      </c>
      <c r="J21336">
        <v>33</v>
      </c>
      <c r="K21336">
        <v>0.97099999999999997</v>
      </c>
      <c r="L21336">
        <f ca="1">RAND()</f>
        <v>0.23467487250785746</v>
      </c>
    </row>
    <row r="21337" spans="1:12" x14ac:dyDescent="0.2">
      <c r="A21337" t="s">
        <v>24049</v>
      </c>
      <c r="B21337">
        <v>5</v>
      </c>
      <c r="C21337">
        <v>1</v>
      </c>
      <c r="D21337" s="1">
        <v>4923</v>
      </c>
      <c r="E21337" s="2">
        <v>1230.75</v>
      </c>
      <c r="F21337">
        <v>871</v>
      </c>
      <c r="G21337">
        <v>757.06100000000004</v>
      </c>
      <c r="H21337">
        <v>264.63099999999997</v>
      </c>
      <c r="I21337">
        <v>0.108</v>
      </c>
      <c r="J21337">
        <v>33</v>
      </c>
      <c r="K21337">
        <v>1</v>
      </c>
      <c r="L21337">
        <f ca="1">RAND()</f>
        <v>0.7279755481048501</v>
      </c>
    </row>
    <row r="21338" spans="1:12" x14ac:dyDescent="0.2">
      <c r="A21338" t="s">
        <v>27156</v>
      </c>
      <c r="B21338">
        <v>6</v>
      </c>
      <c r="C21338">
        <v>1</v>
      </c>
      <c r="D21338" s="1">
        <v>12657</v>
      </c>
      <c r="E21338" s="2">
        <v>2531.4</v>
      </c>
      <c r="F21338" s="1">
        <v>1819</v>
      </c>
      <c r="G21338">
        <v>642.35500000000002</v>
      </c>
      <c r="H21338">
        <v>133.285</v>
      </c>
      <c r="I21338">
        <v>0.31900000000000001</v>
      </c>
      <c r="J21338">
        <v>31</v>
      </c>
      <c r="K21338">
        <v>0.91200000000000003</v>
      </c>
      <c r="L21338">
        <f ca="1">RAND()</f>
        <v>0.67076518469498403</v>
      </c>
    </row>
    <row r="21339" spans="1:12" x14ac:dyDescent="0.2">
      <c r="A21339" t="s">
        <v>19570</v>
      </c>
      <c r="B21339">
        <v>7</v>
      </c>
      <c r="C21339">
        <v>1</v>
      </c>
      <c r="D21339" s="1">
        <v>6966</v>
      </c>
      <c r="E21339" s="2">
        <v>1161</v>
      </c>
      <c r="F21339">
        <v>864</v>
      </c>
      <c r="G21339">
        <v>889.60699999999997</v>
      </c>
      <c r="H21339">
        <v>399.596</v>
      </c>
      <c r="I21339">
        <v>-0.44900000000000001</v>
      </c>
      <c r="J21339">
        <v>28</v>
      </c>
      <c r="K21339">
        <v>0.96599999999999997</v>
      </c>
      <c r="L21339">
        <f ca="1">RAND()</f>
        <v>0.2804393559530135</v>
      </c>
    </row>
    <row r="21340" spans="1:12" x14ac:dyDescent="0.2">
      <c r="A21340" t="s">
        <v>457</v>
      </c>
      <c r="B21340">
        <v>4</v>
      </c>
      <c r="C21340">
        <v>3</v>
      </c>
      <c r="D21340" s="1">
        <v>2850</v>
      </c>
      <c r="E21340">
        <v>950</v>
      </c>
      <c r="F21340">
        <v>375</v>
      </c>
      <c r="G21340">
        <v>789.29</v>
      </c>
      <c r="H21340">
        <v>354.35599999999999</v>
      </c>
      <c r="I21340">
        <v>0.11600000000000001</v>
      </c>
      <c r="J21340">
        <v>31</v>
      </c>
      <c r="K21340">
        <v>0.88600000000000001</v>
      </c>
      <c r="L21340">
        <f ca="1">RAND()</f>
        <v>0.88421062350884638</v>
      </c>
    </row>
    <row r="21341" spans="1:12" x14ac:dyDescent="0.2">
      <c r="A21341" t="s">
        <v>20524</v>
      </c>
      <c r="B21341">
        <v>7</v>
      </c>
      <c r="C21341">
        <v>1</v>
      </c>
      <c r="D21341" s="1">
        <v>18465</v>
      </c>
      <c r="E21341" s="2">
        <v>3077.5</v>
      </c>
      <c r="F21341" s="1">
        <v>2594</v>
      </c>
      <c r="G21341">
        <v>783.25800000000004</v>
      </c>
      <c r="H21341">
        <v>380.54199999999997</v>
      </c>
      <c r="I21341">
        <v>0.12</v>
      </c>
      <c r="J21341">
        <v>31</v>
      </c>
      <c r="K21341">
        <v>0.91200000000000003</v>
      </c>
      <c r="L21341">
        <f ca="1">RAND()</f>
        <v>0.787308913718752</v>
      </c>
    </row>
    <row r="21342" spans="1:12" x14ac:dyDescent="0.2">
      <c r="A21342" t="s">
        <v>21085</v>
      </c>
      <c r="B21342">
        <v>8</v>
      </c>
      <c r="C21342">
        <v>1</v>
      </c>
      <c r="D21342" s="1">
        <v>15848</v>
      </c>
      <c r="E21342" s="2">
        <v>2264</v>
      </c>
      <c r="F21342" s="1">
        <v>2338</v>
      </c>
      <c r="G21342">
        <v>752.36699999999996</v>
      </c>
      <c r="H21342">
        <v>240.02099999999999</v>
      </c>
      <c r="I21342">
        <v>2.9000000000000001E-2</v>
      </c>
      <c r="J21342">
        <v>30</v>
      </c>
      <c r="K21342">
        <v>0.93799999999999994</v>
      </c>
      <c r="L21342">
        <f ca="1">RAND()</f>
        <v>0.70150087268762551</v>
      </c>
    </row>
    <row r="21343" spans="1:12" x14ac:dyDescent="0.2">
      <c r="A21343" t="s">
        <v>5686</v>
      </c>
      <c r="B21343">
        <v>6</v>
      </c>
      <c r="C21343">
        <v>2</v>
      </c>
      <c r="D21343" s="1">
        <v>4878</v>
      </c>
      <c r="E21343">
        <v>975.6</v>
      </c>
      <c r="F21343" s="1">
        <v>1379</v>
      </c>
      <c r="G21343">
        <v>789.45500000000004</v>
      </c>
      <c r="H21343">
        <v>376.17</v>
      </c>
      <c r="I21343">
        <v>0.129</v>
      </c>
      <c r="J21343">
        <v>33</v>
      </c>
      <c r="K21343">
        <v>0.94299999999999995</v>
      </c>
      <c r="L21343">
        <f ca="1">RAND()</f>
        <v>6.8769396471870636E-2</v>
      </c>
    </row>
    <row r="21344" spans="1:12" x14ac:dyDescent="0.2">
      <c r="A21344" t="s">
        <v>25995</v>
      </c>
      <c r="B21344">
        <v>4</v>
      </c>
      <c r="C21344">
        <v>5</v>
      </c>
      <c r="D21344" s="1">
        <v>5682</v>
      </c>
      <c r="E21344" s="2">
        <v>1894</v>
      </c>
      <c r="F21344" s="1">
        <v>1088</v>
      </c>
      <c r="G21344">
        <v>822.97</v>
      </c>
      <c r="H21344">
        <v>352.07600000000002</v>
      </c>
      <c r="I21344">
        <v>-7.4999999999999997E-2</v>
      </c>
      <c r="J21344">
        <v>33</v>
      </c>
      <c r="K21344">
        <v>0.97099999999999997</v>
      </c>
      <c r="L21344">
        <f ca="1">RAND()</f>
        <v>0.23317566995518391</v>
      </c>
    </row>
    <row r="21345" spans="1:12" x14ac:dyDescent="0.2">
      <c r="A21345" t="s">
        <v>13347</v>
      </c>
      <c r="B21345">
        <v>7</v>
      </c>
      <c r="C21345">
        <v>1</v>
      </c>
      <c r="D21345" s="1">
        <v>14475</v>
      </c>
      <c r="E21345" s="2">
        <v>2412.5</v>
      </c>
      <c r="F21345" s="1">
        <v>2278</v>
      </c>
      <c r="G21345">
        <v>842.57100000000003</v>
      </c>
      <c r="H21345">
        <v>334.20800000000003</v>
      </c>
      <c r="I21345">
        <v>-0.28499999999999998</v>
      </c>
      <c r="J21345">
        <v>28</v>
      </c>
      <c r="K21345">
        <v>0.875</v>
      </c>
      <c r="L21345">
        <f ca="1">RAND()</f>
        <v>0.44781258714399752</v>
      </c>
    </row>
    <row r="21346" spans="1:12" x14ac:dyDescent="0.2">
      <c r="A21346" t="s">
        <v>17347</v>
      </c>
      <c r="B21346">
        <v>7</v>
      </c>
      <c r="C21346">
        <v>1</v>
      </c>
      <c r="D21346" s="1">
        <v>5454</v>
      </c>
      <c r="E21346">
        <v>909</v>
      </c>
      <c r="F21346" s="1">
        <v>1545</v>
      </c>
      <c r="G21346">
        <v>865.10299999999995</v>
      </c>
      <c r="H21346">
        <v>295.10199999999998</v>
      </c>
      <c r="I21346">
        <v>-0.106</v>
      </c>
      <c r="J21346">
        <v>29</v>
      </c>
      <c r="K21346">
        <v>0.93500000000000005</v>
      </c>
      <c r="L21346">
        <f ca="1">RAND()</f>
        <v>0.30974689457776772</v>
      </c>
    </row>
    <row r="21347" spans="1:12" x14ac:dyDescent="0.2">
      <c r="A21347" t="s">
        <v>26496</v>
      </c>
      <c r="B21347">
        <v>6</v>
      </c>
      <c r="C21347">
        <v>1</v>
      </c>
      <c r="D21347" s="1">
        <v>6133</v>
      </c>
      <c r="E21347" s="2">
        <v>1226.5999999999999</v>
      </c>
      <c r="F21347" s="1">
        <v>1576</v>
      </c>
      <c r="G21347">
        <v>831.697</v>
      </c>
      <c r="H21347">
        <v>278.47699999999998</v>
      </c>
      <c r="I21347">
        <v>-0.41</v>
      </c>
      <c r="J21347">
        <v>33</v>
      </c>
      <c r="K21347">
        <v>1</v>
      </c>
      <c r="L21347">
        <f ca="1">RAND()</f>
        <v>0.79896250224173937</v>
      </c>
    </row>
    <row r="21348" spans="1:12" x14ac:dyDescent="0.2">
      <c r="A21348" t="s">
        <v>4374</v>
      </c>
      <c r="B21348">
        <v>6</v>
      </c>
      <c r="C21348">
        <v>3</v>
      </c>
      <c r="D21348" s="1">
        <v>4578</v>
      </c>
      <c r="E21348">
        <v>915.6</v>
      </c>
      <c r="F21348" s="1">
        <v>1134</v>
      </c>
      <c r="G21348">
        <v>851.28599999999994</v>
      </c>
      <c r="H21348">
        <v>283.78399999999999</v>
      </c>
      <c r="I21348">
        <v>-0.106</v>
      </c>
      <c r="J21348">
        <v>28</v>
      </c>
      <c r="K21348">
        <v>0.84799999999999998</v>
      </c>
      <c r="L21348">
        <f ca="1">RAND()</f>
        <v>0.35188030408479865</v>
      </c>
    </row>
    <row r="21349" spans="1:12" x14ac:dyDescent="0.2">
      <c r="A21349" t="s">
        <v>22569</v>
      </c>
      <c r="B21349">
        <v>8</v>
      </c>
      <c r="C21349">
        <v>1</v>
      </c>
      <c r="D21349" s="1">
        <v>16530</v>
      </c>
      <c r="E21349" s="2">
        <v>2361.4290000000001</v>
      </c>
      <c r="F21349" s="1">
        <v>1664</v>
      </c>
      <c r="G21349">
        <v>996.58600000000001</v>
      </c>
      <c r="H21349">
        <v>374.60500000000002</v>
      </c>
      <c r="I21349">
        <v>-0.59599999999999997</v>
      </c>
      <c r="J21349">
        <v>29</v>
      </c>
      <c r="K21349">
        <v>0.93500000000000005</v>
      </c>
      <c r="L21349">
        <f ca="1">RAND()</f>
        <v>0.70367063205006564</v>
      </c>
    </row>
    <row r="21350" spans="1:12" x14ac:dyDescent="0.2">
      <c r="A21350" t="s">
        <v>18425</v>
      </c>
      <c r="B21350">
        <v>7</v>
      </c>
      <c r="C21350">
        <v>1</v>
      </c>
      <c r="D21350" s="1">
        <v>14212</v>
      </c>
      <c r="E21350" s="2">
        <v>2368.6669999999999</v>
      </c>
      <c r="F21350" s="1">
        <v>1626</v>
      </c>
      <c r="G21350">
        <v>838.26700000000005</v>
      </c>
      <c r="H21350">
        <v>243.571</v>
      </c>
      <c r="I21350">
        <v>-0.185</v>
      </c>
      <c r="J21350">
        <v>15</v>
      </c>
      <c r="K21350">
        <v>0.48399999999999999</v>
      </c>
      <c r="L21350">
        <f ca="1">RAND()</f>
        <v>0.75970385090734216</v>
      </c>
    </row>
    <row r="21351" spans="1:12" x14ac:dyDescent="0.2">
      <c r="A21351" t="s">
        <v>16916</v>
      </c>
      <c r="B21351">
        <v>8</v>
      </c>
      <c r="C21351">
        <v>1</v>
      </c>
      <c r="D21351" s="1">
        <v>16091</v>
      </c>
      <c r="E21351" s="2">
        <v>2298.7139999999999</v>
      </c>
      <c r="F21351" s="1">
        <v>1428</v>
      </c>
      <c r="G21351">
        <v>900.4</v>
      </c>
      <c r="H21351">
        <v>360.21600000000001</v>
      </c>
      <c r="I21351">
        <v>-0.52600000000000002</v>
      </c>
      <c r="J21351">
        <v>30</v>
      </c>
      <c r="K21351">
        <v>0.90900000000000003</v>
      </c>
      <c r="L21351">
        <f ca="1">RAND()</f>
        <v>0.62442508467385893</v>
      </c>
    </row>
    <row r="21352" spans="1:12" x14ac:dyDescent="0.2">
      <c r="A21352" t="s">
        <v>26856</v>
      </c>
      <c r="B21352">
        <v>8</v>
      </c>
      <c r="C21352">
        <v>1</v>
      </c>
      <c r="D21352" s="1">
        <v>15594</v>
      </c>
      <c r="E21352" s="2">
        <v>2227.7139999999999</v>
      </c>
      <c r="F21352" s="1">
        <v>2123</v>
      </c>
      <c r="G21352">
        <v>860.12900000000002</v>
      </c>
      <c r="H21352">
        <v>305.82799999999997</v>
      </c>
      <c r="I21352">
        <v>-0.36299999999999999</v>
      </c>
      <c r="J21352">
        <v>31</v>
      </c>
      <c r="K21352">
        <v>0.91200000000000003</v>
      </c>
      <c r="L21352">
        <f ca="1">RAND()</f>
        <v>0.18697040701156986</v>
      </c>
    </row>
    <row r="21353" spans="1:12" x14ac:dyDescent="0.2">
      <c r="A21353" t="s">
        <v>16087</v>
      </c>
      <c r="B21353">
        <v>7</v>
      </c>
      <c r="C21353">
        <v>1</v>
      </c>
      <c r="D21353" s="1">
        <v>2889</v>
      </c>
      <c r="E21353">
        <v>481.5</v>
      </c>
      <c r="F21353">
        <v>445</v>
      </c>
      <c r="G21353">
        <v>834.21199999999999</v>
      </c>
      <c r="H21353">
        <v>308.22699999999998</v>
      </c>
      <c r="I21353">
        <v>-0.19500000000000001</v>
      </c>
      <c r="J21353">
        <v>33</v>
      </c>
      <c r="K21353">
        <v>0.97099999999999997</v>
      </c>
      <c r="L21353">
        <f ca="1">RAND()</f>
        <v>0.27768777163070635</v>
      </c>
    </row>
    <row r="21354" spans="1:12" x14ac:dyDescent="0.2">
      <c r="A21354" t="s">
        <v>1328</v>
      </c>
      <c r="B21354">
        <v>4</v>
      </c>
      <c r="C21354">
        <v>1</v>
      </c>
      <c r="D21354" s="1">
        <v>1611</v>
      </c>
      <c r="E21354">
        <v>537</v>
      </c>
      <c r="F21354">
        <v>202</v>
      </c>
      <c r="G21354">
        <v>680.90599999999995</v>
      </c>
      <c r="H21354">
        <v>175.429</v>
      </c>
      <c r="I21354">
        <v>0.29699999999999999</v>
      </c>
      <c r="J21354">
        <v>32</v>
      </c>
      <c r="K21354">
        <v>0.97</v>
      </c>
      <c r="L21354">
        <f ca="1">RAND()</f>
        <v>0.5924391750581941</v>
      </c>
    </row>
    <row r="21355" spans="1:12" x14ac:dyDescent="0.2">
      <c r="A21355" t="s">
        <v>10284</v>
      </c>
      <c r="B21355">
        <v>6</v>
      </c>
      <c r="C21355">
        <v>1</v>
      </c>
      <c r="D21355" s="1">
        <v>2709</v>
      </c>
      <c r="E21355">
        <v>541.79999999999995</v>
      </c>
      <c r="F21355">
        <v>862</v>
      </c>
      <c r="G21355">
        <v>794.60699999999997</v>
      </c>
      <c r="H21355">
        <v>261.25</v>
      </c>
      <c r="I21355">
        <v>-0.12</v>
      </c>
      <c r="J21355">
        <v>28</v>
      </c>
      <c r="K21355">
        <v>0.84799999999999998</v>
      </c>
      <c r="L21355">
        <f ca="1">RAND()</f>
        <v>8.222648187589221E-2</v>
      </c>
    </row>
    <row r="21356" spans="1:12" x14ac:dyDescent="0.2">
      <c r="A21356" t="s">
        <v>3531</v>
      </c>
      <c r="B21356">
        <v>7</v>
      </c>
      <c r="C21356">
        <v>2</v>
      </c>
      <c r="D21356" s="1">
        <v>14560</v>
      </c>
      <c r="E21356" s="2">
        <v>2426.6669999999999</v>
      </c>
      <c r="F21356" s="1">
        <v>3344</v>
      </c>
      <c r="G21356">
        <v>927.8</v>
      </c>
      <c r="H21356">
        <v>399.74599999999998</v>
      </c>
      <c r="I21356">
        <v>-0.26300000000000001</v>
      </c>
      <c r="J21356">
        <v>25</v>
      </c>
      <c r="K21356">
        <v>0.73499999999999999</v>
      </c>
      <c r="L21356">
        <f ca="1">RAND()</f>
        <v>0.36781840861958648</v>
      </c>
    </row>
    <row r="21357" spans="1:12" x14ac:dyDescent="0.2">
      <c r="A21357" t="s">
        <v>4068</v>
      </c>
      <c r="B21357">
        <v>7</v>
      </c>
      <c r="C21357">
        <v>1</v>
      </c>
      <c r="D21357" s="1">
        <v>7310</v>
      </c>
      <c r="E21357" s="2">
        <v>1218.3330000000001</v>
      </c>
      <c r="F21357" s="1">
        <v>1147</v>
      </c>
      <c r="G21357">
        <v>725.81200000000001</v>
      </c>
      <c r="H21357">
        <v>254.04300000000001</v>
      </c>
      <c r="I21357">
        <v>0.26</v>
      </c>
      <c r="J21357">
        <v>32</v>
      </c>
      <c r="K21357">
        <v>0.97</v>
      </c>
      <c r="L21357">
        <f ca="1">RAND()</f>
        <v>0.3320302827953806</v>
      </c>
    </row>
    <row r="21358" spans="1:12" x14ac:dyDescent="0.2">
      <c r="A21358" t="s">
        <v>24287</v>
      </c>
      <c r="B21358">
        <v>7</v>
      </c>
      <c r="C21358">
        <v>1</v>
      </c>
      <c r="D21358" s="1">
        <v>5211</v>
      </c>
      <c r="E21358">
        <v>868.5</v>
      </c>
      <c r="F21358" s="1">
        <v>1450</v>
      </c>
      <c r="G21358">
        <v>822.80600000000004</v>
      </c>
      <c r="H21358">
        <v>261.00099999999998</v>
      </c>
      <c r="I21358">
        <v>-0.13400000000000001</v>
      </c>
      <c r="J21358">
        <v>31</v>
      </c>
      <c r="K21358">
        <v>0.93899999999999995</v>
      </c>
      <c r="L21358">
        <f ca="1">RAND()</f>
        <v>0.96211580659509932</v>
      </c>
    </row>
    <row r="21359" spans="1:12" x14ac:dyDescent="0.2">
      <c r="A21359" t="s">
        <v>14532</v>
      </c>
      <c r="B21359">
        <v>9</v>
      </c>
      <c r="C21359">
        <v>1</v>
      </c>
      <c r="D21359" s="1">
        <v>5889</v>
      </c>
      <c r="E21359">
        <v>736.125</v>
      </c>
      <c r="F21359">
        <v>871</v>
      </c>
      <c r="G21359">
        <v>897.63</v>
      </c>
      <c r="H21359">
        <v>345.62200000000001</v>
      </c>
      <c r="I21359">
        <v>-0.40699999999999997</v>
      </c>
      <c r="J21359">
        <v>27</v>
      </c>
      <c r="K21359">
        <v>0.84399999999999997</v>
      </c>
      <c r="L21359">
        <f ca="1">RAND()</f>
        <v>0.19943000861688664</v>
      </c>
    </row>
    <row r="21360" spans="1:12" x14ac:dyDescent="0.2">
      <c r="A21360" t="s">
        <v>23783</v>
      </c>
      <c r="B21360">
        <v>9</v>
      </c>
      <c r="C21360">
        <v>0</v>
      </c>
      <c r="D21360" s="1">
        <v>13123</v>
      </c>
      <c r="E21360" s="2">
        <v>1640.375</v>
      </c>
      <c r="F21360" s="1">
        <v>1699</v>
      </c>
      <c r="G21360">
        <v>691</v>
      </c>
      <c r="H21360">
        <v>175.42</v>
      </c>
      <c r="I21360">
        <v>0.35599999999999998</v>
      </c>
      <c r="J21360">
        <v>31</v>
      </c>
      <c r="K21360">
        <v>0.96899999999999997</v>
      </c>
      <c r="L21360">
        <f ca="1">RAND()</f>
        <v>0.32087712004701785</v>
      </c>
    </row>
    <row r="21361" spans="1:12" x14ac:dyDescent="0.2">
      <c r="A21361" t="s">
        <v>4264</v>
      </c>
      <c r="B21361">
        <v>7</v>
      </c>
      <c r="C21361">
        <v>1</v>
      </c>
      <c r="D21361" s="1">
        <v>11361</v>
      </c>
      <c r="E21361" s="2">
        <v>1893.5</v>
      </c>
      <c r="F21361" s="1">
        <v>1393</v>
      </c>
      <c r="G21361">
        <v>889.41899999999998</v>
      </c>
      <c r="H21361">
        <v>240.982</v>
      </c>
      <c r="I21361">
        <v>-0.42399999999999999</v>
      </c>
      <c r="J21361">
        <v>31</v>
      </c>
      <c r="K21361">
        <v>0.86099999999999999</v>
      </c>
      <c r="L21361">
        <f ca="1">RAND()</f>
        <v>0.77047507625770328</v>
      </c>
    </row>
    <row r="21362" spans="1:12" x14ac:dyDescent="0.2">
      <c r="A21362" t="s">
        <v>19512</v>
      </c>
      <c r="B21362">
        <v>5</v>
      </c>
      <c r="C21362">
        <v>2</v>
      </c>
      <c r="D21362" s="1">
        <v>9317</v>
      </c>
      <c r="E21362" s="2">
        <v>2329.25</v>
      </c>
      <c r="F21362" s="1">
        <v>1257</v>
      </c>
      <c r="G21362">
        <v>754</v>
      </c>
      <c r="H21362">
        <v>283.84300000000002</v>
      </c>
      <c r="I21362">
        <v>0.187</v>
      </c>
      <c r="J21362">
        <v>34</v>
      </c>
      <c r="K21362">
        <v>1</v>
      </c>
      <c r="L21362">
        <f ca="1">RAND()</f>
        <v>0.95662567317148206</v>
      </c>
    </row>
    <row r="21363" spans="1:12" x14ac:dyDescent="0.2">
      <c r="A21363" t="s">
        <v>20997</v>
      </c>
      <c r="B21363">
        <v>4</v>
      </c>
      <c r="C21363">
        <v>6</v>
      </c>
      <c r="D21363" s="1">
        <v>3817</v>
      </c>
      <c r="E21363" s="2">
        <v>1272.3330000000001</v>
      </c>
      <c r="F21363">
        <v>682</v>
      </c>
      <c r="G21363">
        <v>688.45500000000004</v>
      </c>
      <c r="H21363">
        <v>186.69499999999999</v>
      </c>
      <c r="I21363">
        <v>0.39700000000000002</v>
      </c>
      <c r="J21363">
        <v>33</v>
      </c>
      <c r="K21363">
        <v>0.97099999999999997</v>
      </c>
      <c r="L21363">
        <f ca="1">RAND()</f>
        <v>0.81926622876544419</v>
      </c>
    </row>
    <row r="21364" spans="1:12" x14ac:dyDescent="0.2">
      <c r="A21364" t="s">
        <v>203</v>
      </c>
      <c r="B21364">
        <v>9</v>
      </c>
      <c r="C21364">
        <v>2</v>
      </c>
      <c r="D21364" s="1">
        <v>16110</v>
      </c>
      <c r="E21364" s="2">
        <v>2013.75</v>
      </c>
      <c r="F21364" s="1">
        <v>2065</v>
      </c>
      <c r="G21364">
        <v>974.69600000000003</v>
      </c>
      <c r="H21364">
        <v>301.37</v>
      </c>
      <c r="I21364">
        <v>-0.622</v>
      </c>
      <c r="J21364">
        <v>23</v>
      </c>
      <c r="K21364">
        <v>0.74199999999999999</v>
      </c>
      <c r="L21364">
        <f ca="1">RAND()</f>
        <v>0.64346635790084328</v>
      </c>
    </row>
    <row r="21365" spans="1:12" x14ac:dyDescent="0.2">
      <c r="A21365" t="s">
        <v>4371</v>
      </c>
      <c r="B21365">
        <v>9</v>
      </c>
      <c r="C21365">
        <v>1</v>
      </c>
      <c r="D21365" s="1">
        <v>4961</v>
      </c>
      <c r="E21365">
        <v>620.125</v>
      </c>
      <c r="F21365" s="1">
        <v>1234</v>
      </c>
      <c r="G21365" s="2">
        <v>1064.963</v>
      </c>
      <c r="H21365">
        <v>447.37700000000001</v>
      </c>
      <c r="I21365">
        <v>-0.93600000000000005</v>
      </c>
      <c r="J21365">
        <v>27</v>
      </c>
      <c r="K21365">
        <v>0.81200000000000006</v>
      </c>
      <c r="L21365">
        <f ca="1">RAND()</f>
        <v>0.72359601317962696</v>
      </c>
    </row>
    <row r="21366" spans="1:12" x14ac:dyDescent="0.2">
      <c r="A21366" t="s">
        <v>26039</v>
      </c>
      <c r="B21366">
        <v>6</v>
      </c>
      <c r="C21366">
        <v>1</v>
      </c>
      <c r="D21366" s="1">
        <v>5738</v>
      </c>
      <c r="E21366" s="2">
        <v>1147.5999999999999</v>
      </c>
      <c r="F21366" s="1">
        <v>1541</v>
      </c>
      <c r="G21366">
        <v>783.42399999999998</v>
      </c>
      <c r="H21366">
        <v>241.64400000000001</v>
      </c>
      <c r="I21366">
        <v>-0.127</v>
      </c>
      <c r="J21366">
        <v>33</v>
      </c>
      <c r="K21366">
        <v>0.97099999999999997</v>
      </c>
      <c r="L21366">
        <f ca="1">RAND()</f>
        <v>0.51934752422903818</v>
      </c>
    </row>
    <row r="21367" spans="1:12" x14ac:dyDescent="0.2">
      <c r="A21367" t="s">
        <v>20508</v>
      </c>
      <c r="B21367">
        <v>9</v>
      </c>
      <c r="C21367">
        <v>1</v>
      </c>
      <c r="D21367" s="1">
        <v>20705</v>
      </c>
      <c r="E21367" s="2">
        <v>2588.125</v>
      </c>
      <c r="F21367" s="1">
        <v>2687</v>
      </c>
      <c r="G21367">
        <v>919.74099999999999</v>
      </c>
      <c r="H21367">
        <v>277.33300000000003</v>
      </c>
      <c r="I21367">
        <v>-0.38900000000000001</v>
      </c>
      <c r="J21367">
        <v>27</v>
      </c>
      <c r="K21367">
        <v>0.81799999999999995</v>
      </c>
      <c r="L21367">
        <f ca="1">RAND()</f>
        <v>0.65091028031283038</v>
      </c>
    </row>
    <row r="21368" spans="1:12" x14ac:dyDescent="0.2">
      <c r="A21368" t="s">
        <v>20763</v>
      </c>
      <c r="B21368">
        <v>8</v>
      </c>
      <c r="C21368">
        <v>1</v>
      </c>
      <c r="D21368" s="1">
        <v>11047</v>
      </c>
      <c r="E21368" s="2">
        <v>1578.143</v>
      </c>
      <c r="F21368" s="1">
        <v>1425</v>
      </c>
      <c r="G21368">
        <v>869.87900000000002</v>
      </c>
      <c r="H21368">
        <v>385.60599999999999</v>
      </c>
      <c r="I21368">
        <v>-0.29399999999999998</v>
      </c>
      <c r="J21368">
        <v>33</v>
      </c>
      <c r="K21368">
        <v>0.94299999999999995</v>
      </c>
      <c r="L21368">
        <f ca="1">RAND()</f>
        <v>0.16387676158124997</v>
      </c>
    </row>
    <row r="21369" spans="1:12" x14ac:dyDescent="0.2">
      <c r="A21369" t="s">
        <v>26383</v>
      </c>
      <c r="B21369">
        <v>8</v>
      </c>
      <c r="C21369">
        <v>1</v>
      </c>
      <c r="D21369" s="1">
        <v>12121</v>
      </c>
      <c r="E21369" s="2">
        <v>1731.5709999999999</v>
      </c>
      <c r="F21369" s="1">
        <v>2058</v>
      </c>
      <c r="G21369" s="2">
        <v>1171.125</v>
      </c>
      <c r="H21369">
        <v>562.36500000000001</v>
      </c>
      <c r="I21369">
        <v>-0.59299999999999997</v>
      </c>
      <c r="J21369">
        <v>24</v>
      </c>
      <c r="K21369">
        <v>0.70599999999999996</v>
      </c>
      <c r="L21369">
        <f ca="1">RAND()</f>
        <v>0.53644935282121575</v>
      </c>
    </row>
    <row r="21370" spans="1:12" x14ac:dyDescent="0.2">
      <c r="A21370" t="s">
        <v>20913</v>
      </c>
      <c r="B21370">
        <v>5</v>
      </c>
      <c r="C21370">
        <v>5</v>
      </c>
      <c r="D21370" s="1">
        <v>3924</v>
      </c>
      <c r="E21370">
        <v>981</v>
      </c>
      <c r="F21370">
        <v>470</v>
      </c>
      <c r="G21370">
        <v>810.07100000000003</v>
      </c>
      <c r="H21370">
        <v>238.82400000000001</v>
      </c>
      <c r="I21370">
        <v>-0.247</v>
      </c>
      <c r="J21370">
        <v>28</v>
      </c>
      <c r="K21370">
        <v>0.84799999999999998</v>
      </c>
      <c r="L21370">
        <f ca="1">RAND()</f>
        <v>0.96765312431741857</v>
      </c>
    </row>
    <row r="21371" spans="1:12" x14ac:dyDescent="0.2">
      <c r="A21371" t="s">
        <v>27460</v>
      </c>
      <c r="B21371">
        <v>8</v>
      </c>
      <c r="C21371">
        <v>1</v>
      </c>
      <c r="D21371" s="1">
        <v>8018</v>
      </c>
      <c r="E21371" s="2">
        <v>1145.4290000000001</v>
      </c>
      <c r="F21371" s="1">
        <v>1425</v>
      </c>
      <c r="G21371">
        <v>766.46699999999998</v>
      </c>
      <c r="H21371">
        <v>208.739</v>
      </c>
      <c r="I21371">
        <v>-3.5999999999999997E-2</v>
      </c>
      <c r="J21371">
        <v>30</v>
      </c>
      <c r="K21371">
        <v>0.90900000000000003</v>
      </c>
      <c r="L21371">
        <f ca="1">RAND()</f>
        <v>8.8269773950502173E-2</v>
      </c>
    </row>
    <row r="21372" spans="1:12" x14ac:dyDescent="0.2">
      <c r="A21372" t="s">
        <v>10130</v>
      </c>
      <c r="B21372">
        <v>6</v>
      </c>
      <c r="C21372">
        <v>3</v>
      </c>
      <c r="D21372" s="1">
        <v>12543</v>
      </c>
      <c r="E21372" s="2">
        <v>2508.6</v>
      </c>
      <c r="F21372" s="1">
        <v>2569</v>
      </c>
      <c r="G21372">
        <v>762.39300000000003</v>
      </c>
      <c r="H21372">
        <v>179.08699999999999</v>
      </c>
      <c r="I21372">
        <v>4.0000000000000001E-3</v>
      </c>
      <c r="J21372">
        <v>28</v>
      </c>
      <c r="K21372">
        <v>0.84799999999999998</v>
      </c>
      <c r="L21372">
        <f ca="1">RAND()</f>
        <v>0.48924518348162727</v>
      </c>
    </row>
    <row r="21373" spans="1:12" x14ac:dyDescent="0.2">
      <c r="A21373" t="s">
        <v>24987</v>
      </c>
      <c r="B21373">
        <v>8</v>
      </c>
      <c r="C21373">
        <v>1</v>
      </c>
      <c r="D21373" s="1">
        <v>17360</v>
      </c>
      <c r="E21373" s="2">
        <v>2480</v>
      </c>
      <c r="F21373" s="1">
        <v>2356</v>
      </c>
      <c r="G21373">
        <v>890.25</v>
      </c>
      <c r="H21373">
        <v>244.26300000000001</v>
      </c>
      <c r="I21373">
        <v>-0.315</v>
      </c>
      <c r="J21373">
        <v>28</v>
      </c>
      <c r="K21373">
        <v>0.875</v>
      </c>
      <c r="L21373">
        <f ca="1">RAND()</f>
        <v>0.52189343118717646</v>
      </c>
    </row>
    <row r="21374" spans="1:12" x14ac:dyDescent="0.2">
      <c r="A21374" t="s">
        <v>13932</v>
      </c>
      <c r="B21374">
        <v>8</v>
      </c>
      <c r="C21374">
        <v>1</v>
      </c>
      <c r="D21374" s="1">
        <v>9518</v>
      </c>
      <c r="E21374" s="2">
        <v>1359.7139999999999</v>
      </c>
      <c r="F21374" s="1">
        <v>2134</v>
      </c>
      <c r="G21374">
        <v>845.44100000000003</v>
      </c>
      <c r="H21374">
        <v>336.24799999999999</v>
      </c>
      <c r="I21374">
        <v>-0.17199999999999999</v>
      </c>
      <c r="J21374">
        <v>34</v>
      </c>
      <c r="K21374">
        <v>1</v>
      </c>
      <c r="L21374">
        <f ca="1">RAND()</f>
        <v>0.7664960244515826</v>
      </c>
    </row>
    <row r="21375" spans="1:12" x14ac:dyDescent="0.2">
      <c r="A21375" t="s">
        <v>11424</v>
      </c>
      <c r="B21375">
        <v>7</v>
      </c>
      <c r="C21375">
        <v>1</v>
      </c>
      <c r="D21375" s="1">
        <v>6615</v>
      </c>
      <c r="E21375" s="2">
        <v>1102.5</v>
      </c>
      <c r="F21375" s="1">
        <v>1437</v>
      </c>
      <c r="G21375">
        <v>765.774</v>
      </c>
      <c r="H21375">
        <v>235.381</v>
      </c>
      <c r="I21375">
        <v>-1.2E-2</v>
      </c>
      <c r="J21375">
        <v>31</v>
      </c>
      <c r="K21375">
        <v>0.91200000000000003</v>
      </c>
      <c r="L21375">
        <f ca="1">RAND()</f>
        <v>0.92070176055895425</v>
      </c>
    </row>
    <row r="21376" spans="1:12" x14ac:dyDescent="0.2">
      <c r="A21376" t="s">
        <v>7494</v>
      </c>
      <c r="B21376">
        <v>8</v>
      </c>
      <c r="C21376">
        <v>3</v>
      </c>
      <c r="D21376" s="1">
        <v>15481</v>
      </c>
      <c r="E21376" s="2">
        <v>2211.5709999999999</v>
      </c>
      <c r="F21376" s="1">
        <v>3020</v>
      </c>
      <c r="G21376">
        <v>978.04300000000001</v>
      </c>
      <c r="H21376">
        <v>246.48</v>
      </c>
      <c r="I21376">
        <v>-0.56699999999999995</v>
      </c>
      <c r="J21376">
        <v>23</v>
      </c>
      <c r="K21376">
        <v>0.69699999999999995</v>
      </c>
      <c r="L21376">
        <f ca="1">RAND()</f>
        <v>0.78493485024317478</v>
      </c>
    </row>
    <row r="21377" spans="1:12" x14ac:dyDescent="0.2">
      <c r="A21377" t="s">
        <v>23325</v>
      </c>
      <c r="B21377">
        <v>5</v>
      </c>
      <c r="C21377">
        <v>2</v>
      </c>
      <c r="D21377" s="1">
        <v>5858</v>
      </c>
      <c r="E21377" s="2">
        <v>1464.5</v>
      </c>
      <c r="F21377">
        <v>771</v>
      </c>
      <c r="G21377">
        <v>727.29</v>
      </c>
      <c r="H21377">
        <v>162.65299999999999</v>
      </c>
      <c r="I21377">
        <v>0.16400000000000001</v>
      </c>
      <c r="J21377">
        <v>31</v>
      </c>
      <c r="K21377">
        <v>0.93899999999999995</v>
      </c>
      <c r="L21377">
        <f ca="1">RAND()</f>
        <v>0.27040282864641718</v>
      </c>
    </row>
    <row r="21378" spans="1:12" x14ac:dyDescent="0.2">
      <c r="A21378" t="s">
        <v>4156</v>
      </c>
      <c r="B21378">
        <v>9</v>
      </c>
      <c r="C21378">
        <v>1</v>
      </c>
      <c r="D21378" s="1">
        <v>13187</v>
      </c>
      <c r="E21378" s="2">
        <v>1648.375</v>
      </c>
      <c r="F21378" s="1">
        <v>2111</v>
      </c>
      <c r="G21378">
        <v>727.21900000000005</v>
      </c>
      <c r="H21378">
        <v>224.006</v>
      </c>
      <c r="I21378">
        <v>-2.9000000000000001E-2</v>
      </c>
      <c r="J21378">
        <v>32</v>
      </c>
      <c r="K21378">
        <v>0.97</v>
      </c>
      <c r="L21378">
        <f ca="1">RAND()</f>
        <v>0.92283558193857218</v>
      </c>
    </row>
    <row r="21379" spans="1:12" x14ac:dyDescent="0.2">
      <c r="A21379" t="s">
        <v>22983</v>
      </c>
      <c r="B21379">
        <v>7</v>
      </c>
      <c r="C21379">
        <v>1</v>
      </c>
      <c r="D21379" s="1">
        <v>9059</v>
      </c>
      <c r="E21379" s="2">
        <v>1509.8330000000001</v>
      </c>
      <c r="F21379" s="1">
        <v>1578</v>
      </c>
      <c r="G21379" s="2">
        <v>1042.722</v>
      </c>
      <c r="H21379">
        <v>398.77</v>
      </c>
      <c r="I21379">
        <v>-1.1020000000000001</v>
      </c>
      <c r="J21379">
        <v>18</v>
      </c>
      <c r="K21379">
        <v>0.56200000000000006</v>
      </c>
      <c r="L21379">
        <f ca="1">RAND()</f>
        <v>0.69954208353082592</v>
      </c>
    </row>
    <row r="21380" spans="1:12" x14ac:dyDescent="0.2">
      <c r="A21380" t="s">
        <v>7752</v>
      </c>
      <c r="B21380">
        <v>8</v>
      </c>
      <c r="C21380">
        <v>1</v>
      </c>
      <c r="D21380" s="1">
        <v>12443</v>
      </c>
      <c r="E21380" s="2">
        <v>1777.5709999999999</v>
      </c>
      <c r="F21380" s="1">
        <v>1478</v>
      </c>
      <c r="G21380">
        <v>830.303</v>
      </c>
      <c r="H21380">
        <v>230.63</v>
      </c>
      <c r="I21380">
        <v>-0.03</v>
      </c>
      <c r="J21380">
        <v>33</v>
      </c>
      <c r="K21380">
        <v>0.97099999999999997</v>
      </c>
      <c r="L21380">
        <f ca="1">RAND()</f>
        <v>0.88538025374056073</v>
      </c>
    </row>
    <row r="21381" spans="1:12" x14ac:dyDescent="0.2">
      <c r="A21381" t="s">
        <v>2228</v>
      </c>
      <c r="B21381">
        <v>4</v>
      </c>
      <c r="C21381">
        <v>3</v>
      </c>
      <c r="D21381" s="1">
        <v>2131</v>
      </c>
      <c r="E21381">
        <v>710.33299999999997</v>
      </c>
      <c r="F21381">
        <v>561</v>
      </c>
      <c r="G21381">
        <v>845.875</v>
      </c>
      <c r="H21381">
        <v>335.31900000000002</v>
      </c>
      <c r="I21381">
        <v>-5.6000000000000001E-2</v>
      </c>
      <c r="J21381">
        <v>32</v>
      </c>
      <c r="K21381">
        <v>0.94099999999999995</v>
      </c>
      <c r="L21381">
        <f ca="1">RAND()</f>
        <v>0.16754254341935404</v>
      </c>
    </row>
    <row r="21382" spans="1:12" x14ac:dyDescent="0.2">
      <c r="A21382" t="s">
        <v>14355</v>
      </c>
      <c r="B21382">
        <v>5</v>
      </c>
      <c r="C21382">
        <v>3</v>
      </c>
      <c r="D21382" s="1">
        <v>2848</v>
      </c>
      <c r="E21382">
        <v>712</v>
      </c>
      <c r="F21382">
        <v>926</v>
      </c>
      <c r="G21382">
        <v>796.71400000000006</v>
      </c>
      <c r="H21382">
        <v>223.69300000000001</v>
      </c>
      <c r="I21382">
        <v>-1.7000000000000001E-2</v>
      </c>
      <c r="J21382">
        <v>28</v>
      </c>
      <c r="K21382">
        <v>0.81799999999999995</v>
      </c>
      <c r="L21382">
        <f ca="1">RAND()</f>
        <v>0.33542033276722394</v>
      </c>
    </row>
    <row r="21383" spans="1:12" x14ac:dyDescent="0.2">
      <c r="A21383" t="s">
        <v>27924</v>
      </c>
      <c r="B21383">
        <v>9</v>
      </c>
      <c r="C21383">
        <v>1</v>
      </c>
      <c r="D21383" s="1">
        <v>15152</v>
      </c>
      <c r="E21383" s="2">
        <v>1894</v>
      </c>
      <c r="F21383" s="1">
        <v>2178</v>
      </c>
      <c r="G21383">
        <v>825.09699999999998</v>
      </c>
      <c r="H21383">
        <v>299.73899999999998</v>
      </c>
      <c r="I21383">
        <v>-0.18</v>
      </c>
      <c r="J21383">
        <v>31</v>
      </c>
      <c r="K21383">
        <v>0.96899999999999997</v>
      </c>
      <c r="L21383">
        <f ca="1">RAND()</f>
        <v>0.76544844875539086</v>
      </c>
    </row>
    <row r="21384" spans="1:12" x14ac:dyDescent="0.2">
      <c r="A21384" t="s">
        <v>22643</v>
      </c>
      <c r="B21384">
        <v>4</v>
      </c>
      <c r="C21384">
        <v>5</v>
      </c>
      <c r="D21384">
        <v>951</v>
      </c>
      <c r="E21384">
        <v>317</v>
      </c>
      <c r="F21384">
        <v>288</v>
      </c>
      <c r="G21384">
        <v>758.75800000000004</v>
      </c>
      <c r="H21384">
        <v>167.68299999999999</v>
      </c>
      <c r="I21384">
        <v>6.7000000000000004E-2</v>
      </c>
      <c r="J21384">
        <v>33</v>
      </c>
      <c r="K21384">
        <v>0.97099999999999997</v>
      </c>
      <c r="L21384">
        <f ca="1">RAND()</f>
        <v>0.45004050460436662</v>
      </c>
    </row>
    <row r="21385" spans="1:12" x14ac:dyDescent="0.2">
      <c r="A21385" t="s">
        <v>6215</v>
      </c>
      <c r="B21385">
        <v>7</v>
      </c>
      <c r="C21385">
        <v>0</v>
      </c>
      <c r="D21385" s="1">
        <v>11596</v>
      </c>
      <c r="E21385" s="2">
        <v>1932.6669999999999</v>
      </c>
      <c r="F21385" s="1">
        <v>1517</v>
      </c>
      <c r="G21385">
        <v>909.2</v>
      </c>
      <c r="H21385">
        <v>323.76</v>
      </c>
      <c r="I21385">
        <v>-0.26300000000000001</v>
      </c>
      <c r="J21385">
        <v>30</v>
      </c>
      <c r="K21385">
        <v>0.90600000000000003</v>
      </c>
      <c r="L21385">
        <f ca="1">RAND()</f>
        <v>0.10826140048223432</v>
      </c>
    </row>
    <row r="21386" spans="1:12" x14ac:dyDescent="0.2">
      <c r="A21386" t="s">
        <v>6098</v>
      </c>
      <c r="B21386">
        <v>7</v>
      </c>
      <c r="C21386">
        <v>1</v>
      </c>
      <c r="D21386" s="1">
        <v>11283</v>
      </c>
      <c r="E21386" s="2">
        <v>1880.5</v>
      </c>
      <c r="F21386" s="1">
        <v>1665</v>
      </c>
      <c r="G21386">
        <v>716.35500000000002</v>
      </c>
      <c r="H21386">
        <v>220.071</v>
      </c>
      <c r="I21386">
        <v>0.21199999999999999</v>
      </c>
      <c r="J21386">
        <v>31</v>
      </c>
      <c r="K21386">
        <v>0.91200000000000003</v>
      </c>
      <c r="L21386">
        <f ca="1">RAND()</f>
        <v>0.10250066849897599</v>
      </c>
    </row>
    <row r="21387" spans="1:12" x14ac:dyDescent="0.2">
      <c r="A21387" t="s">
        <v>21272</v>
      </c>
      <c r="B21387">
        <v>6</v>
      </c>
      <c r="C21387">
        <v>1</v>
      </c>
      <c r="D21387" s="1">
        <v>4877</v>
      </c>
      <c r="E21387">
        <v>975.4</v>
      </c>
      <c r="F21387" s="1">
        <v>1020</v>
      </c>
      <c r="G21387">
        <v>880.96699999999998</v>
      </c>
      <c r="H21387">
        <v>338.80900000000003</v>
      </c>
      <c r="I21387">
        <v>-0.21199999999999999</v>
      </c>
      <c r="J21387">
        <v>30</v>
      </c>
      <c r="K21387">
        <v>0.93799999999999994</v>
      </c>
      <c r="L21387">
        <f ca="1">RAND()</f>
        <v>0.47759060484894034</v>
      </c>
    </row>
    <row r="21388" spans="1:12" x14ac:dyDescent="0.2">
      <c r="A21388" t="s">
        <v>19367</v>
      </c>
      <c r="B21388">
        <v>8</v>
      </c>
      <c r="C21388">
        <v>1</v>
      </c>
      <c r="D21388" s="1">
        <v>16027</v>
      </c>
      <c r="E21388" s="2">
        <v>2289.5709999999999</v>
      </c>
      <c r="F21388" s="1">
        <v>2431</v>
      </c>
      <c r="G21388">
        <v>877.93299999999999</v>
      </c>
      <c r="H21388">
        <v>315.16899999999998</v>
      </c>
      <c r="I21388">
        <v>-0.34</v>
      </c>
      <c r="J21388">
        <v>30</v>
      </c>
      <c r="K21388">
        <v>0.93799999999999994</v>
      </c>
      <c r="L21388">
        <f ca="1">RAND()</f>
        <v>0.52571522520632064</v>
      </c>
    </row>
    <row r="21389" spans="1:12" x14ac:dyDescent="0.2">
      <c r="A21389" t="s">
        <v>15639</v>
      </c>
      <c r="B21389">
        <v>8</v>
      </c>
      <c r="C21389">
        <v>1</v>
      </c>
      <c r="D21389" s="1">
        <v>13918</v>
      </c>
      <c r="E21389" s="2">
        <v>1988.2860000000001</v>
      </c>
      <c r="F21389" s="1">
        <v>2072</v>
      </c>
      <c r="G21389">
        <v>919.75</v>
      </c>
      <c r="H21389">
        <v>367.31400000000002</v>
      </c>
      <c r="I21389">
        <v>-0.42199999999999999</v>
      </c>
      <c r="J21389">
        <v>28</v>
      </c>
      <c r="K21389">
        <v>0.82399999999999995</v>
      </c>
      <c r="L21389">
        <f ca="1">RAND()</f>
        <v>0.65483786794275878</v>
      </c>
    </row>
    <row r="21390" spans="1:12" x14ac:dyDescent="0.2">
      <c r="A21390" t="s">
        <v>14169</v>
      </c>
      <c r="B21390">
        <v>6</v>
      </c>
      <c r="C21390">
        <v>3</v>
      </c>
      <c r="D21390" s="1">
        <v>4663</v>
      </c>
      <c r="E21390">
        <v>932.6</v>
      </c>
      <c r="F21390">
        <v>953</v>
      </c>
      <c r="G21390">
        <v>882.04300000000001</v>
      </c>
      <c r="H21390">
        <v>368.75099999999998</v>
      </c>
      <c r="I21390">
        <v>-0.254</v>
      </c>
      <c r="J21390">
        <v>23</v>
      </c>
      <c r="K21390">
        <v>0.71899999999999997</v>
      </c>
      <c r="L21390">
        <f ca="1">RAND()</f>
        <v>8.1060425765112742E-2</v>
      </c>
    </row>
    <row r="21391" spans="1:12" x14ac:dyDescent="0.2">
      <c r="A21391" t="s">
        <v>5101</v>
      </c>
      <c r="B21391">
        <v>8</v>
      </c>
      <c r="C21391">
        <v>1</v>
      </c>
      <c r="D21391" s="1">
        <v>17134</v>
      </c>
      <c r="E21391" s="2">
        <v>2447.7139999999999</v>
      </c>
      <c r="F21391" s="1">
        <v>3413</v>
      </c>
      <c r="G21391">
        <v>878.27300000000002</v>
      </c>
      <c r="H21391">
        <v>434.58199999999999</v>
      </c>
      <c r="I21391">
        <v>-8.3000000000000004E-2</v>
      </c>
      <c r="J21391">
        <v>33</v>
      </c>
      <c r="K21391">
        <v>0.97099999999999997</v>
      </c>
      <c r="L21391">
        <f ca="1">RAND()</f>
        <v>0.75024181627108455</v>
      </c>
    </row>
    <row r="21392" spans="1:12" x14ac:dyDescent="0.2">
      <c r="A21392" t="s">
        <v>14583</v>
      </c>
      <c r="B21392">
        <v>7</v>
      </c>
      <c r="C21392">
        <v>1</v>
      </c>
      <c r="D21392" s="1">
        <v>10194</v>
      </c>
      <c r="E21392" s="2">
        <v>1699</v>
      </c>
      <c r="F21392" s="1">
        <v>2255</v>
      </c>
      <c r="G21392">
        <v>858.96400000000006</v>
      </c>
      <c r="H21392">
        <v>339.56700000000001</v>
      </c>
      <c r="I21392">
        <v>-0.17799999999999999</v>
      </c>
      <c r="J21392">
        <v>28</v>
      </c>
      <c r="K21392">
        <v>0.82399999999999995</v>
      </c>
      <c r="L21392">
        <f ca="1">RAND()</f>
        <v>0.95161642982703964</v>
      </c>
    </row>
    <row r="21393" spans="1:12" x14ac:dyDescent="0.2">
      <c r="A21393" t="s">
        <v>5541</v>
      </c>
      <c r="B21393">
        <v>6</v>
      </c>
      <c r="C21393">
        <v>3</v>
      </c>
      <c r="D21393" s="1">
        <v>17863</v>
      </c>
      <c r="E21393" s="2">
        <v>3572.6</v>
      </c>
      <c r="F21393" s="1">
        <v>3045</v>
      </c>
      <c r="G21393">
        <v>900.76900000000001</v>
      </c>
      <c r="H21393">
        <v>349.27499999999998</v>
      </c>
      <c r="I21393">
        <v>-0.52700000000000002</v>
      </c>
      <c r="J21393">
        <v>26</v>
      </c>
      <c r="K21393">
        <v>0.83899999999999997</v>
      </c>
      <c r="L21393">
        <f ca="1">RAND()</f>
        <v>0.15494801013212234</v>
      </c>
    </row>
    <row r="21394" spans="1:12" x14ac:dyDescent="0.2">
      <c r="A21394" t="s">
        <v>26742</v>
      </c>
      <c r="B21394">
        <v>7</v>
      </c>
      <c r="C21394">
        <v>1</v>
      </c>
      <c r="D21394" s="1">
        <v>12073</v>
      </c>
      <c r="E21394" s="2">
        <v>2012.1669999999999</v>
      </c>
      <c r="F21394" s="1">
        <v>1696</v>
      </c>
      <c r="G21394">
        <v>899.82399999999996</v>
      </c>
      <c r="H21394">
        <v>426.19</v>
      </c>
      <c r="I21394">
        <v>-0.27100000000000002</v>
      </c>
      <c r="J21394">
        <v>34</v>
      </c>
      <c r="K21394">
        <v>1</v>
      </c>
      <c r="L21394">
        <f ca="1">RAND()</f>
        <v>0.10995427215920306</v>
      </c>
    </row>
    <row r="21395" spans="1:12" x14ac:dyDescent="0.2">
      <c r="A21395" t="s">
        <v>12873</v>
      </c>
      <c r="B21395">
        <v>9</v>
      </c>
      <c r="C21395">
        <v>1</v>
      </c>
      <c r="D21395" s="1">
        <v>20584</v>
      </c>
      <c r="E21395" s="2">
        <v>2573</v>
      </c>
      <c r="F21395" s="1">
        <v>2957</v>
      </c>
      <c r="G21395">
        <v>774.58100000000002</v>
      </c>
      <c r="H21395">
        <v>264.71300000000002</v>
      </c>
      <c r="I21395">
        <v>-0.193</v>
      </c>
      <c r="J21395">
        <v>31</v>
      </c>
      <c r="K21395">
        <v>0.96899999999999997</v>
      </c>
      <c r="L21395">
        <f ca="1">RAND()</f>
        <v>0.87073093021646808</v>
      </c>
    </row>
    <row r="21396" spans="1:12" x14ac:dyDescent="0.2">
      <c r="A21396" t="s">
        <v>1051</v>
      </c>
      <c r="B21396">
        <v>9</v>
      </c>
      <c r="C21396">
        <v>1</v>
      </c>
      <c r="D21396" s="1">
        <v>6213</v>
      </c>
      <c r="E21396">
        <v>776.625</v>
      </c>
      <c r="F21396" s="1">
        <v>1162</v>
      </c>
      <c r="G21396">
        <v>743.5</v>
      </c>
      <c r="H21396">
        <v>181.839</v>
      </c>
      <c r="I21396">
        <v>0.129</v>
      </c>
      <c r="J21396">
        <v>34</v>
      </c>
      <c r="K21396">
        <v>1</v>
      </c>
      <c r="L21396">
        <f ca="1">RAND()</f>
        <v>0.63587554687311976</v>
      </c>
    </row>
    <row r="21397" spans="1:12" x14ac:dyDescent="0.2">
      <c r="A21397" t="s">
        <v>12831</v>
      </c>
      <c r="B21397">
        <v>9</v>
      </c>
      <c r="C21397">
        <v>1</v>
      </c>
      <c r="D21397" s="1">
        <v>28830</v>
      </c>
      <c r="E21397" s="2">
        <v>3603.75</v>
      </c>
      <c r="F21397" s="1">
        <v>3902</v>
      </c>
      <c r="G21397">
        <v>872.11800000000005</v>
      </c>
      <c r="H21397">
        <v>268.72899999999998</v>
      </c>
      <c r="I21397">
        <v>-0.85499999999999998</v>
      </c>
      <c r="J21397">
        <v>17</v>
      </c>
      <c r="K21397">
        <v>0.56699999999999995</v>
      </c>
      <c r="L21397">
        <f ca="1">RAND()</f>
        <v>0.56346314145763154</v>
      </c>
    </row>
    <row r="21398" spans="1:12" x14ac:dyDescent="0.2">
      <c r="A21398" t="s">
        <v>9386</v>
      </c>
      <c r="B21398">
        <v>7</v>
      </c>
      <c r="C21398">
        <v>1</v>
      </c>
      <c r="D21398" s="1">
        <v>15846</v>
      </c>
      <c r="E21398" s="2">
        <v>2641</v>
      </c>
      <c r="F21398" s="1">
        <v>2564</v>
      </c>
      <c r="G21398" s="2">
        <v>1047.0830000000001</v>
      </c>
      <c r="H21398">
        <v>349.91899999999998</v>
      </c>
      <c r="I21398">
        <v>-0.57499999999999996</v>
      </c>
      <c r="J21398">
        <v>12</v>
      </c>
      <c r="K21398">
        <v>0.36399999999999999</v>
      </c>
      <c r="L21398">
        <f ca="1">RAND()</f>
        <v>0.78604269952439165</v>
      </c>
    </row>
    <row r="21399" spans="1:12" x14ac:dyDescent="0.2">
      <c r="A21399" t="s">
        <v>19583</v>
      </c>
      <c r="B21399">
        <v>6</v>
      </c>
      <c r="C21399">
        <v>1</v>
      </c>
      <c r="D21399" s="1">
        <v>6998</v>
      </c>
      <c r="E21399" s="2">
        <v>1399.6</v>
      </c>
      <c r="F21399" s="1">
        <v>1138</v>
      </c>
      <c r="G21399">
        <v>856.06200000000001</v>
      </c>
      <c r="H21399">
        <v>398.48700000000002</v>
      </c>
      <c r="I21399">
        <v>-0.249</v>
      </c>
      <c r="J21399">
        <v>32</v>
      </c>
      <c r="K21399">
        <v>0.94099999999999995</v>
      </c>
      <c r="L21399">
        <f ca="1">RAND()</f>
        <v>0.97313328726169057</v>
      </c>
    </row>
    <row r="21400" spans="1:12" x14ac:dyDescent="0.2">
      <c r="A21400" t="s">
        <v>19265</v>
      </c>
      <c r="B21400">
        <v>6</v>
      </c>
      <c r="C21400">
        <v>1</v>
      </c>
      <c r="D21400" s="1">
        <v>4071</v>
      </c>
      <c r="E21400">
        <v>814.2</v>
      </c>
      <c r="F21400">
        <v>905</v>
      </c>
      <c r="G21400">
        <v>735.93799999999999</v>
      </c>
      <c r="H21400">
        <v>192.66300000000001</v>
      </c>
      <c r="I21400">
        <v>0.109</v>
      </c>
      <c r="J21400">
        <v>32</v>
      </c>
      <c r="K21400">
        <v>1</v>
      </c>
      <c r="L21400">
        <f ca="1">RAND()</f>
        <v>0.94903402427841654</v>
      </c>
    </row>
    <row r="21401" spans="1:12" x14ac:dyDescent="0.2">
      <c r="A21401" t="s">
        <v>28232</v>
      </c>
      <c r="B21401">
        <v>6</v>
      </c>
      <c r="C21401">
        <v>1</v>
      </c>
      <c r="D21401" s="1">
        <v>3081</v>
      </c>
      <c r="E21401">
        <v>616.20000000000005</v>
      </c>
      <c r="F21401">
        <v>616</v>
      </c>
      <c r="G21401">
        <v>747.07100000000003</v>
      </c>
      <c r="H21401">
        <v>266.29199999999997</v>
      </c>
      <c r="I21401">
        <v>6.4000000000000001E-2</v>
      </c>
      <c r="J21401">
        <v>28</v>
      </c>
      <c r="K21401">
        <v>0.82399999999999995</v>
      </c>
      <c r="L21401">
        <f ca="1">RAND()</f>
        <v>0.22720163574666208</v>
      </c>
    </row>
    <row r="21402" spans="1:12" x14ac:dyDescent="0.2">
      <c r="A21402" t="s">
        <v>20827</v>
      </c>
      <c r="B21402">
        <v>5</v>
      </c>
      <c r="C21402">
        <v>1</v>
      </c>
      <c r="D21402" s="1">
        <v>2799</v>
      </c>
      <c r="E21402">
        <v>699.75</v>
      </c>
      <c r="F21402">
        <v>328</v>
      </c>
      <c r="G21402">
        <v>774.71</v>
      </c>
      <c r="H21402">
        <v>280.67399999999998</v>
      </c>
      <c r="I21402">
        <v>-1.2E-2</v>
      </c>
      <c r="J21402">
        <v>31</v>
      </c>
      <c r="K21402">
        <v>0.91200000000000003</v>
      </c>
      <c r="L21402">
        <f ca="1">RAND()</f>
        <v>6.9802266392328782E-2</v>
      </c>
    </row>
    <row r="21403" spans="1:12" x14ac:dyDescent="0.2">
      <c r="A21403" t="s">
        <v>19938</v>
      </c>
      <c r="B21403">
        <v>9</v>
      </c>
      <c r="C21403">
        <v>2</v>
      </c>
      <c r="D21403" s="1">
        <v>16909</v>
      </c>
      <c r="E21403" s="2">
        <v>2113.625</v>
      </c>
      <c r="F21403" s="1">
        <v>2477</v>
      </c>
      <c r="G21403">
        <v>837.60599999999999</v>
      </c>
      <c r="H21403">
        <v>283.38900000000001</v>
      </c>
      <c r="I21403">
        <v>-8.6999999999999994E-2</v>
      </c>
      <c r="J21403">
        <v>33</v>
      </c>
      <c r="K21403">
        <v>1</v>
      </c>
      <c r="L21403">
        <f ca="1">RAND()</f>
        <v>0.93809753250053329</v>
      </c>
    </row>
    <row r="21404" spans="1:12" x14ac:dyDescent="0.2">
      <c r="A21404" t="s">
        <v>25309</v>
      </c>
      <c r="B21404">
        <v>7</v>
      </c>
      <c r="C21404">
        <v>4</v>
      </c>
      <c r="D21404" s="1">
        <v>14722</v>
      </c>
      <c r="E21404" s="2">
        <v>2453.6669999999999</v>
      </c>
      <c r="F21404" s="1">
        <v>2193</v>
      </c>
      <c r="G21404">
        <v>808</v>
      </c>
      <c r="H21404">
        <v>291.84899999999999</v>
      </c>
      <c r="I21404">
        <v>-0.11899999999999999</v>
      </c>
      <c r="J21404">
        <v>18</v>
      </c>
      <c r="K21404">
        <v>0.52900000000000003</v>
      </c>
      <c r="L21404">
        <f ca="1">RAND()</f>
        <v>0.63457365013184652</v>
      </c>
    </row>
    <row r="21405" spans="1:12" x14ac:dyDescent="0.2">
      <c r="A21405" t="s">
        <v>5902</v>
      </c>
      <c r="B21405">
        <v>6</v>
      </c>
      <c r="C21405">
        <v>3</v>
      </c>
      <c r="D21405" s="1">
        <v>9810</v>
      </c>
      <c r="E21405" s="2">
        <v>1962</v>
      </c>
      <c r="F21405" s="1">
        <v>1844</v>
      </c>
      <c r="G21405" s="2">
        <v>1008.304</v>
      </c>
      <c r="H21405">
        <v>401.423</v>
      </c>
      <c r="I21405">
        <v>-0.45700000000000002</v>
      </c>
      <c r="J21405">
        <v>23</v>
      </c>
      <c r="K21405">
        <v>0.67600000000000005</v>
      </c>
      <c r="L21405">
        <f ca="1">RAND()</f>
        <v>0.42476851395507798</v>
      </c>
    </row>
    <row r="21406" spans="1:12" x14ac:dyDescent="0.2">
      <c r="A21406" t="s">
        <v>22347</v>
      </c>
      <c r="B21406">
        <v>5</v>
      </c>
      <c r="C21406">
        <v>3</v>
      </c>
      <c r="D21406" s="1">
        <v>10794</v>
      </c>
      <c r="E21406" s="2">
        <v>2698.5</v>
      </c>
      <c r="F21406" s="1">
        <v>1441</v>
      </c>
      <c r="G21406">
        <v>679.697</v>
      </c>
      <c r="H21406">
        <v>142.72200000000001</v>
      </c>
      <c r="I21406">
        <v>0.17</v>
      </c>
      <c r="J21406">
        <v>33</v>
      </c>
      <c r="K21406">
        <v>0.97099999999999997</v>
      </c>
      <c r="L21406">
        <f ca="1">RAND()</f>
        <v>0.51562343590430526</v>
      </c>
    </row>
    <row r="21407" spans="1:12" x14ac:dyDescent="0.2">
      <c r="A21407" t="s">
        <v>16496</v>
      </c>
      <c r="B21407">
        <v>6</v>
      </c>
      <c r="C21407">
        <v>2</v>
      </c>
      <c r="D21407" s="1">
        <v>8863</v>
      </c>
      <c r="E21407" s="2">
        <v>1772.6</v>
      </c>
      <c r="F21407" s="1">
        <v>1737</v>
      </c>
      <c r="G21407">
        <v>732.84799999999996</v>
      </c>
      <c r="H21407">
        <v>164.49600000000001</v>
      </c>
      <c r="I21407">
        <v>0.26900000000000002</v>
      </c>
      <c r="J21407">
        <v>33</v>
      </c>
      <c r="K21407">
        <v>0.97099999999999997</v>
      </c>
      <c r="L21407">
        <f ca="1">RAND()</f>
        <v>0.19854762957522987</v>
      </c>
    </row>
    <row r="21408" spans="1:12" x14ac:dyDescent="0.2">
      <c r="A21408" t="s">
        <v>9607</v>
      </c>
      <c r="B21408">
        <v>8</v>
      </c>
      <c r="C21408">
        <v>1</v>
      </c>
      <c r="D21408" s="1">
        <v>8425</v>
      </c>
      <c r="E21408" s="2">
        <v>1203.5709999999999</v>
      </c>
      <c r="F21408" s="1">
        <v>1749</v>
      </c>
      <c r="G21408">
        <v>780.15200000000004</v>
      </c>
      <c r="H21408">
        <v>240.20099999999999</v>
      </c>
      <c r="I21408">
        <v>-2.8000000000000001E-2</v>
      </c>
      <c r="J21408">
        <v>33</v>
      </c>
      <c r="K21408">
        <v>0.97099999999999997</v>
      </c>
      <c r="L21408">
        <f ca="1">RAND()</f>
        <v>0.7441754746657524</v>
      </c>
    </row>
    <row r="21409" spans="1:12" x14ac:dyDescent="0.2">
      <c r="A21409" t="s">
        <v>2985</v>
      </c>
      <c r="B21409">
        <v>8</v>
      </c>
      <c r="C21409">
        <v>1</v>
      </c>
      <c r="D21409" s="1">
        <v>17027</v>
      </c>
      <c r="E21409" s="2">
        <v>2432.4290000000001</v>
      </c>
      <c r="F21409" s="1">
        <v>3011</v>
      </c>
      <c r="G21409">
        <v>871.39300000000003</v>
      </c>
      <c r="H21409">
        <v>355.67500000000001</v>
      </c>
      <c r="I21409">
        <v>-0.25600000000000001</v>
      </c>
      <c r="J21409">
        <v>28</v>
      </c>
      <c r="K21409">
        <v>0.82399999999999995</v>
      </c>
      <c r="L21409">
        <f ca="1">RAND()</f>
        <v>0.68202911352649709</v>
      </c>
    </row>
    <row r="21410" spans="1:12" x14ac:dyDescent="0.2">
      <c r="A21410" t="s">
        <v>15185</v>
      </c>
      <c r="B21410">
        <v>7</v>
      </c>
      <c r="C21410">
        <v>1</v>
      </c>
      <c r="D21410" s="1">
        <v>11422</v>
      </c>
      <c r="E21410" s="2">
        <v>1903.6669999999999</v>
      </c>
      <c r="F21410" s="1">
        <v>1704</v>
      </c>
      <c r="G21410" s="2">
        <v>1000.5650000000001</v>
      </c>
      <c r="H21410">
        <v>406.74099999999999</v>
      </c>
      <c r="I21410">
        <v>-0.441</v>
      </c>
      <c r="J21410">
        <v>23</v>
      </c>
      <c r="K21410">
        <v>0.69699999999999995</v>
      </c>
      <c r="L21410">
        <f ca="1">RAND()</f>
        <v>0.65874240796121353</v>
      </c>
    </row>
    <row r="21411" spans="1:12" x14ac:dyDescent="0.2">
      <c r="A21411" t="s">
        <v>14664</v>
      </c>
      <c r="B21411">
        <v>9</v>
      </c>
      <c r="C21411">
        <v>1</v>
      </c>
      <c r="D21411" s="1">
        <v>9594</v>
      </c>
      <c r="E21411" s="2">
        <v>1199.25</v>
      </c>
      <c r="F21411" s="1">
        <v>1409</v>
      </c>
      <c r="G21411">
        <v>880.06700000000001</v>
      </c>
      <c r="H21411">
        <v>237.79400000000001</v>
      </c>
      <c r="I21411">
        <v>-0.11899999999999999</v>
      </c>
      <c r="J21411">
        <v>30</v>
      </c>
      <c r="K21411">
        <v>0.90900000000000003</v>
      </c>
      <c r="L21411">
        <f ca="1">RAND()</f>
        <v>1.5729523548412949E-2</v>
      </c>
    </row>
    <row r="21412" spans="1:12" x14ac:dyDescent="0.2">
      <c r="A21412" t="s">
        <v>445</v>
      </c>
      <c r="B21412">
        <v>9</v>
      </c>
      <c r="C21412">
        <v>1</v>
      </c>
      <c r="D21412" s="1">
        <v>7283</v>
      </c>
      <c r="E21412">
        <v>910.375</v>
      </c>
      <c r="F21412">
        <v>767</v>
      </c>
      <c r="G21412">
        <v>960.09699999999998</v>
      </c>
      <c r="H21412">
        <v>299.96499999999997</v>
      </c>
      <c r="I21412">
        <v>-0.64500000000000002</v>
      </c>
      <c r="J21412">
        <v>31</v>
      </c>
      <c r="K21412">
        <v>0.91200000000000003</v>
      </c>
      <c r="L21412">
        <f ca="1">RAND()</f>
        <v>0.81369291715846359</v>
      </c>
    </row>
    <row r="21413" spans="1:12" x14ac:dyDescent="0.2">
      <c r="A21413" t="s">
        <v>18128</v>
      </c>
      <c r="B21413">
        <v>7</v>
      </c>
      <c r="C21413">
        <v>1</v>
      </c>
      <c r="D21413" s="1">
        <v>10985</v>
      </c>
      <c r="E21413" s="2">
        <v>1830.8330000000001</v>
      </c>
      <c r="F21413" s="1">
        <v>1025</v>
      </c>
      <c r="G21413">
        <v>798.36699999999996</v>
      </c>
      <c r="H21413">
        <v>337.83300000000003</v>
      </c>
      <c r="I21413">
        <v>-2.3E-2</v>
      </c>
      <c r="J21413">
        <v>30</v>
      </c>
      <c r="K21413">
        <v>0.93799999999999994</v>
      </c>
      <c r="L21413">
        <f ca="1">RAND()</f>
        <v>0.7714516273464247</v>
      </c>
    </row>
    <row r="21414" spans="1:12" x14ac:dyDescent="0.2">
      <c r="A21414" t="s">
        <v>9290</v>
      </c>
      <c r="B21414">
        <v>7</v>
      </c>
      <c r="C21414">
        <v>2</v>
      </c>
      <c r="D21414" s="1">
        <v>9984</v>
      </c>
      <c r="E21414" s="2">
        <v>1664</v>
      </c>
      <c r="F21414" s="1">
        <v>2097</v>
      </c>
      <c r="G21414">
        <v>827.2</v>
      </c>
      <c r="H21414">
        <v>392.05</v>
      </c>
      <c r="I21414">
        <v>1E-3</v>
      </c>
      <c r="J21414">
        <v>30</v>
      </c>
      <c r="K21414">
        <v>0.85699999999999998</v>
      </c>
      <c r="L21414">
        <f ca="1">RAND()</f>
        <v>0.80091112235733053</v>
      </c>
    </row>
    <row r="21415" spans="1:12" x14ac:dyDescent="0.2">
      <c r="A21415" t="s">
        <v>2748</v>
      </c>
      <c r="B21415">
        <v>8</v>
      </c>
      <c r="C21415">
        <v>1</v>
      </c>
      <c r="D21415" s="1">
        <v>11596</v>
      </c>
      <c r="E21415" s="2">
        <v>1656.5709999999999</v>
      </c>
      <c r="F21415" s="1">
        <v>1651</v>
      </c>
      <c r="G21415">
        <v>770.4</v>
      </c>
      <c r="H21415">
        <v>299.505</v>
      </c>
      <c r="I21415">
        <v>2.3E-2</v>
      </c>
      <c r="J21415">
        <v>30</v>
      </c>
      <c r="K21415">
        <v>0.88200000000000001</v>
      </c>
      <c r="L21415">
        <f ca="1">RAND()</f>
        <v>0.69409754748099017</v>
      </c>
    </row>
    <row r="21416" spans="1:12" x14ac:dyDescent="0.2">
      <c r="A21416" t="s">
        <v>16110</v>
      </c>
      <c r="B21416">
        <v>6</v>
      </c>
      <c r="C21416">
        <v>1</v>
      </c>
      <c r="D21416" s="1">
        <v>9947</v>
      </c>
      <c r="E21416" s="2">
        <v>1989.4</v>
      </c>
      <c r="F21416">
        <v>953</v>
      </c>
      <c r="G21416">
        <v>793.78099999999995</v>
      </c>
      <c r="H21416">
        <v>249.102</v>
      </c>
      <c r="I21416">
        <v>-0.26400000000000001</v>
      </c>
      <c r="J21416">
        <v>32</v>
      </c>
      <c r="K21416">
        <v>0.97</v>
      </c>
      <c r="L21416">
        <f ca="1">RAND()</f>
        <v>8.0151184811411369E-2</v>
      </c>
    </row>
    <row r="21417" spans="1:12" x14ac:dyDescent="0.2">
      <c r="A21417" t="s">
        <v>21947</v>
      </c>
      <c r="B21417">
        <v>8</v>
      </c>
      <c r="C21417">
        <v>2</v>
      </c>
      <c r="D21417" s="1">
        <v>21045</v>
      </c>
      <c r="E21417" s="2">
        <v>3006.4290000000001</v>
      </c>
      <c r="F21417" s="1">
        <v>2752</v>
      </c>
      <c r="G21417" s="2">
        <v>1112.125</v>
      </c>
      <c r="H21417">
        <v>526.08699999999999</v>
      </c>
      <c r="I21417">
        <v>-0.81599999999999995</v>
      </c>
      <c r="J21417">
        <v>16</v>
      </c>
      <c r="K21417">
        <v>0.53300000000000003</v>
      </c>
      <c r="L21417">
        <f ca="1">RAND()</f>
        <v>7.3118871719046963E-2</v>
      </c>
    </row>
    <row r="21418" spans="1:12" x14ac:dyDescent="0.2">
      <c r="A21418" t="s">
        <v>2752</v>
      </c>
      <c r="B21418">
        <v>7</v>
      </c>
      <c r="C21418">
        <v>1</v>
      </c>
      <c r="D21418" s="1">
        <v>13811</v>
      </c>
      <c r="E21418" s="2">
        <v>2301.8330000000001</v>
      </c>
      <c r="F21418" s="1">
        <v>2119</v>
      </c>
      <c r="G21418">
        <v>962.70600000000002</v>
      </c>
      <c r="H21418">
        <v>269.94</v>
      </c>
      <c r="I21418">
        <v>-0.56899999999999995</v>
      </c>
      <c r="J21418">
        <v>34</v>
      </c>
      <c r="K21418">
        <v>0.97099999999999997</v>
      </c>
      <c r="L21418">
        <f ca="1">RAND()</f>
        <v>0.54766953209108105</v>
      </c>
    </row>
    <row r="21419" spans="1:12" x14ac:dyDescent="0.2">
      <c r="A21419" t="s">
        <v>18722</v>
      </c>
      <c r="B21419">
        <v>9</v>
      </c>
      <c r="C21419">
        <v>1</v>
      </c>
      <c r="D21419" s="1">
        <v>11048</v>
      </c>
      <c r="E21419" s="2">
        <v>1381</v>
      </c>
      <c r="F21419" s="1">
        <v>1810</v>
      </c>
      <c r="G21419">
        <v>844.51700000000005</v>
      </c>
      <c r="H21419">
        <v>333.73599999999999</v>
      </c>
      <c r="I21419">
        <v>-4.8000000000000001E-2</v>
      </c>
      <c r="J21419">
        <v>29</v>
      </c>
      <c r="K21419">
        <v>0.90600000000000003</v>
      </c>
      <c r="L21419">
        <f ca="1">RAND()</f>
        <v>0.24034720702363976</v>
      </c>
    </row>
    <row r="21420" spans="1:12" x14ac:dyDescent="0.2">
      <c r="A21420" t="s">
        <v>20982</v>
      </c>
      <c r="B21420">
        <v>4</v>
      </c>
      <c r="C21420">
        <v>15</v>
      </c>
      <c r="D21420" s="1">
        <v>3840</v>
      </c>
      <c r="E21420" s="2">
        <v>1280</v>
      </c>
      <c r="F21420">
        <v>968</v>
      </c>
      <c r="G21420">
        <v>872.625</v>
      </c>
      <c r="H21420">
        <v>344.50700000000001</v>
      </c>
      <c r="I21420">
        <v>-0.22700000000000001</v>
      </c>
      <c r="J21420">
        <v>24</v>
      </c>
      <c r="K21420">
        <v>0.72699999999999998</v>
      </c>
      <c r="L21420">
        <f ca="1">RAND()</f>
        <v>0.61589103022040148</v>
      </c>
    </row>
    <row r="21421" spans="1:12" x14ac:dyDescent="0.2">
      <c r="A21421" t="s">
        <v>21205</v>
      </c>
      <c r="B21421">
        <v>6</v>
      </c>
      <c r="C21421">
        <v>5</v>
      </c>
      <c r="D21421" s="1">
        <v>13130</v>
      </c>
      <c r="E21421" s="2">
        <v>2626</v>
      </c>
      <c r="F21421" s="1">
        <v>2279</v>
      </c>
      <c r="G21421">
        <v>790.69200000000001</v>
      </c>
      <c r="H21421">
        <v>244.232</v>
      </c>
      <c r="I21421">
        <v>-0.186</v>
      </c>
      <c r="J21421">
        <v>26</v>
      </c>
      <c r="K21421">
        <v>0.86699999999999999</v>
      </c>
      <c r="L21421">
        <f ca="1">RAND()</f>
        <v>0.38281048105492854</v>
      </c>
    </row>
    <row r="21422" spans="1:12" x14ac:dyDescent="0.2">
      <c r="A21422" t="s">
        <v>15280</v>
      </c>
      <c r="B21422">
        <v>8</v>
      </c>
      <c r="C21422">
        <v>1</v>
      </c>
      <c r="D21422" s="1">
        <v>15881</v>
      </c>
      <c r="E21422" s="2">
        <v>2268.7139999999999</v>
      </c>
      <c r="F21422" s="1">
        <v>2683</v>
      </c>
      <c r="G21422">
        <v>811.75</v>
      </c>
      <c r="H21422">
        <v>268.01499999999999</v>
      </c>
      <c r="I21422">
        <v>-4.0000000000000001E-3</v>
      </c>
      <c r="J21422">
        <v>32</v>
      </c>
      <c r="K21422">
        <v>1</v>
      </c>
      <c r="L21422">
        <f ca="1">RAND()</f>
        <v>0.54339942500840244</v>
      </c>
    </row>
    <row r="21423" spans="1:12" x14ac:dyDescent="0.2">
      <c r="A21423" t="s">
        <v>13833</v>
      </c>
      <c r="B21423">
        <v>8</v>
      </c>
      <c r="C21423">
        <v>1</v>
      </c>
      <c r="D21423" s="1">
        <v>21553</v>
      </c>
      <c r="E21423" s="2">
        <v>3079</v>
      </c>
      <c r="F21423" s="1">
        <v>4254</v>
      </c>
      <c r="G21423">
        <v>914.375</v>
      </c>
      <c r="H21423">
        <v>275.02300000000002</v>
      </c>
      <c r="I21423">
        <v>-0.76800000000000002</v>
      </c>
      <c r="J21423">
        <v>24</v>
      </c>
      <c r="K21423">
        <v>0.70599999999999996</v>
      </c>
      <c r="L21423">
        <f ca="1">RAND()</f>
        <v>4.4142761380096762E-2</v>
      </c>
    </row>
    <row r="21424" spans="1:12" x14ac:dyDescent="0.2">
      <c r="A21424" t="s">
        <v>14465</v>
      </c>
      <c r="B21424">
        <v>5</v>
      </c>
      <c r="C21424">
        <v>1</v>
      </c>
      <c r="D21424" s="1">
        <v>3894</v>
      </c>
      <c r="E21424">
        <v>973.5</v>
      </c>
      <c r="F21424">
        <v>797</v>
      </c>
      <c r="G21424">
        <v>674.875</v>
      </c>
      <c r="H21424">
        <v>140.82499999999999</v>
      </c>
      <c r="I21424">
        <v>0.35</v>
      </c>
      <c r="J21424">
        <v>32</v>
      </c>
      <c r="K21424">
        <v>0.94099999999999995</v>
      </c>
      <c r="L21424">
        <f ca="1">RAND()</f>
        <v>0.93741605564989661</v>
      </c>
    </row>
    <row r="21425" spans="1:12" x14ac:dyDescent="0.2">
      <c r="A21425" t="s">
        <v>12650</v>
      </c>
      <c r="B21425">
        <v>7</v>
      </c>
      <c r="C21425">
        <v>1</v>
      </c>
      <c r="D21425" s="1">
        <v>8355</v>
      </c>
      <c r="E21425" s="2">
        <v>1392.5</v>
      </c>
      <c r="F21425">
        <v>856</v>
      </c>
      <c r="G21425">
        <v>749.303</v>
      </c>
      <c r="H21425">
        <v>383.57400000000001</v>
      </c>
      <c r="I21425">
        <v>0.30199999999999999</v>
      </c>
      <c r="J21425">
        <v>33</v>
      </c>
      <c r="K21425">
        <v>0.94299999999999995</v>
      </c>
      <c r="L21425">
        <f ca="1">RAND()</f>
        <v>0.77249392955508167</v>
      </c>
    </row>
    <row r="21426" spans="1:12" x14ac:dyDescent="0.2">
      <c r="A21426" t="s">
        <v>21468</v>
      </c>
      <c r="B21426">
        <v>8</v>
      </c>
      <c r="C21426">
        <v>1</v>
      </c>
      <c r="D21426" s="1">
        <v>13368</v>
      </c>
      <c r="E21426" s="2">
        <v>1909.7139999999999</v>
      </c>
      <c r="F21426" s="1">
        <v>1673</v>
      </c>
      <c r="G21426" s="2">
        <v>1000.667</v>
      </c>
      <c r="H21426">
        <v>309.50900000000001</v>
      </c>
      <c r="I21426">
        <v>-0.64400000000000002</v>
      </c>
      <c r="J21426">
        <v>24</v>
      </c>
      <c r="K21426">
        <v>0.70599999999999996</v>
      </c>
      <c r="L21426">
        <f ca="1">RAND()</f>
        <v>0.53217870261065214</v>
      </c>
    </row>
    <row r="21427" spans="1:12" x14ac:dyDescent="0.2">
      <c r="A21427" t="s">
        <v>5443</v>
      </c>
      <c r="B21427">
        <v>8</v>
      </c>
      <c r="C21427">
        <v>1</v>
      </c>
      <c r="D21427" s="1">
        <v>14621</v>
      </c>
      <c r="E21427" s="2">
        <v>2088.7139999999999</v>
      </c>
      <c r="F21427" s="1">
        <v>2847</v>
      </c>
      <c r="G21427">
        <v>756.84400000000005</v>
      </c>
      <c r="H21427">
        <v>234.22800000000001</v>
      </c>
      <c r="I21427">
        <v>0.153</v>
      </c>
      <c r="J21427">
        <v>32</v>
      </c>
      <c r="K21427">
        <v>0.97</v>
      </c>
      <c r="L21427">
        <f ca="1">RAND()</f>
        <v>0.96200788993180419</v>
      </c>
    </row>
    <row r="21428" spans="1:12" x14ac:dyDescent="0.2">
      <c r="A21428" t="s">
        <v>28073</v>
      </c>
      <c r="B21428">
        <v>5</v>
      </c>
      <c r="C21428">
        <v>6</v>
      </c>
      <c r="D21428" s="1">
        <v>4556</v>
      </c>
      <c r="E21428" s="2">
        <v>1139</v>
      </c>
      <c r="F21428" s="1">
        <v>1438</v>
      </c>
      <c r="G21428">
        <v>694.11800000000005</v>
      </c>
      <c r="H21428">
        <v>156.39500000000001</v>
      </c>
      <c r="I21428">
        <v>0.19900000000000001</v>
      </c>
      <c r="J21428">
        <v>34</v>
      </c>
      <c r="K21428">
        <v>1</v>
      </c>
      <c r="L21428">
        <f ca="1">RAND()</f>
        <v>0.47263630034065862</v>
      </c>
    </row>
    <row r="21429" spans="1:12" x14ac:dyDescent="0.2">
      <c r="A21429" t="s">
        <v>24542</v>
      </c>
      <c r="B21429">
        <v>9</v>
      </c>
      <c r="C21429">
        <v>1</v>
      </c>
      <c r="D21429" s="1">
        <v>7738</v>
      </c>
      <c r="E21429">
        <v>967.25</v>
      </c>
      <c r="F21429" s="1">
        <v>1243</v>
      </c>
      <c r="G21429">
        <v>799.46900000000005</v>
      </c>
      <c r="H21429">
        <v>262.86</v>
      </c>
      <c r="I21429">
        <v>-7.0000000000000007E-2</v>
      </c>
      <c r="J21429">
        <v>32</v>
      </c>
      <c r="K21429">
        <v>0.97</v>
      </c>
      <c r="L21429">
        <f ca="1">RAND()</f>
        <v>0.67223601913153408</v>
      </c>
    </row>
    <row r="21430" spans="1:12" x14ac:dyDescent="0.2">
      <c r="A21430" t="s">
        <v>908</v>
      </c>
      <c r="B21430">
        <v>5</v>
      </c>
      <c r="C21430">
        <v>1</v>
      </c>
      <c r="D21430" s="1">
        <v>2858</v>
      </c>
      <c r="E21430">
        <v>714.5</v>
      </c>
      <c r="F21430">
        <v>365</v>
      </c>
      <c r="G21430">
        <v>687.91200000000003</v>
      </c>
      <c r="H21430">
        <v>144.33199999999999</v>
      </c>
      <c r="I21430">
        <v>0.28100000000000003</v>
      </c>
      <c r="J21430">
        <v>34</v>
      </c>
      <c r="K21430">
        <v>0.97099999999999997</v>
      </c>
      <c r="L21430">
        <f ca="1">RAND()</f>
        <v>0.82440046987731752</v>
      </c>
    </row>
    <row r="21431" spans="1:12" x14ac:dyDescent="0.2">
      <c r="A21431" t="s">
        <v>22666</v>
      </c>
      <c r="B21431">
        <v>9</v>
      </c>
      <c r="C21431">
        <v>0</v>
      </c>
      <c r="D21431" s="1">
        <v>23635</v>
      </c>
      <c r="E21431" s="2">
        <v>2954.375</v>
      </c>
      <c r="F21431" s="1">
        <v>2743</v>
      </c>
      <c r="G21431">
        <v>849.20600000000002</v>
      </c>
      <c r="H21431">
        <v>347.291</v>
      </c>
      <c r="I21431">
        <v>-7.1999999999999995E-2</v>
      </c>
      <c r="J21431">
        <v>34</v>
      </c>
      <c r="K21431">
        <v>1</v>
      </c>
      <c r="L21431">
        <f ca="1">RAND()</f>
        <v>0.69128917520790656</v>
      </c>
    </row>
    <row r="21432" spans="1:12" x14ac:dyDescent="0.2">
      <c r="A21432" t="s">
        <v>24937</v>
      </c>
      <c r="B21432">
        <v>7</v>
      </c>
      <c r="C21432">
        <v>5</v>
      </c>
      <c r="D21432" s="1">
        <v>14650</v>
      </c>
      <c r="E21432" s="2">
        <v>2441.6669999999999</v>
      </c>
      <c r="F21432" s="1">
        <v>2449</v>
      </c>
      <c r="G21432">
        <v>922.8</v>
      </c>
      <c r="H21432">
        <v>245.363</v>
      </c>
      <c r="I21432">
        <v>-0.47199999999999998</v>
      </c>
      <c r="J21432">
        <v>15</v>
      </c>
      <c r="K21432">
        <v>0.45500000000000002</v>
      </c>
      <c r="L21432">
        <f ca="1">RAND()</f>
        <v>0.24086239171732071</v>
      </c>
    </row>
    <row r="21433" spans="1:12" x14ac:dyDescent="0.2">
      <c r="A21433" t="s">
        <v>24040</v>
      </c>
      <c r="B21433">
        <v>9</v>
      </c>
      <c r="C21433">
        <v>1</v>
      </c>
      <c r="D21433" s="1">
        <v>9288</v>
      </c>
      <c r="E21433" s="2">
        <v>1161</v>
      </c>
      <c r="F21433" s="1">
        <v>1321</v>
      </c>
      <c r="G21433">
        <v>891.86199999999997</v>
      </c>
      <c r="H21433">
        <v>266.02300000000002</v>
      </c>
      <c r="I21433">
        <v>-0.66</v>
      </c>
      <c r="J21433">
        <v>29</v>
      </c>
      <c r="K21433">
        <v>0.879</v>
      </c>
      <c r="L21433">
        <f ca="1">RAND()</f>
        <v>0.42015838024321384</v>
      </c>
    </row>
    <row r="21434" spans="1:12" x14ac:dyDescent="0.2">
      <c r="A21434" t="s">
        <v>15088</v>
      </c>
      <c r="B21434">
        <v>6</v>
      </c>
      <c r="C21434">
        <v>1</v>
      </c>
      <c r="D21434" s="1">
        <v>7404</v>
      </c>
      <c r="E21434" s="2">
        <v>1480.8</v>
      </c>
      <c r="F21434" s="1">
        <v>1272</v>
      </c>
      <c r="G21434">
        <v>801.03099999999995</v>
      </c>
      <c r="H21434">
        <v>287.04000000000002</v>
      </c>
      <c r="I21434">
        <v>-0.21</v>
      </c>
      <c r="J21434">
        <v>32</v>
      </c>
      <c r="K21434">
        <v>1</v>
      </c>
      <c r="L21434">
        <f ca="1">RAND()</f>
        <v>0.70351229695439454</v>
      </c>
    </row>
    <row r="21435" spans="1:12" x14ac:dyDescent="0.2">
      <c r="A21435" t="s">
        <v>26005</v>
      </c>
      <c r="B21435">
        <v>7</v>
      </c>
      <c r="C21435">
        <v>1</v>
      </c>
      <c r="D21435" s="1">
        <v>7760</v>
      </c>
      <c r="E21435" s="2">
        <v>1293.3330000000001</v>
      </c>
      <c r="F21435" s="1">
        <v>1416</v>
      </c>
      <c r="G21435">
        <v>803.06100000000004</v>
      </c>
      <c r="H21435">
        <v>246.078</v>
      </c>
      <c r="I21435">
        <v>-4.8000000000000001E-2</v>
      </c>
      <c r="J21435">
        <v>33</v>
      </c>
      <c r="K21435">
        <v>0.97099999999999997</v>
      </c>
      <c r="L21435">
        <f ca="1">RAND()</f>
        <v>0.44788044595795595</v>
      </c>
    </row>
    <row r="21436" spans="1:12" x14ac:dyDescent="0.2">
      <c r="A21436" t="s">
        <v>24005</v>
      </c>
      <c r="B21436">
        <v>6</v>
      </c>
      <c r="C21436">
        <v>3</v>
      </c>
      <c r="D21436" s="1">
        <v>10180</v>
      </c>
      <c r="E21436" s="2">
        <v>2036</v>
      </c>
      <c r="F21436" s="1">
        <v>2891</v>
      </c>
      <c r="G21436">
        <v>751.625</v>
      </c>
      <c r="H21436">
        <v>284.11500000000001</v>
      </c>
      <c r="I21436">
        <v>0.17599999999999999</v>
      </c>
      <c r="J21436">
        <v>32</v>
      </c>
      <c r="K21436">
        <v>0.94099999999999995</v>
      </c>
      <c r="L21436">
        <f ca="1">RAND()</f>
        <v>0.89929740199804065</v>
      </c>
    </row>
    <row r="21437" spans="1:12" x14ac:dyDescent="0.2">
      <c r="A21437" t="s">
        <v>26575</v>
      </c>
      <c r="B21437">
        <v>6</v>
      </c>
      <c r="C21437">
        <v>1</v>
      </c>
      <c r="D21437" s="1">
        <v>13347</v>
      </c>
      <c r="E21437" s="2">
        <v>2669.4</v>
      </c>
      <c r="F21437" s="1">
        <v>1516</v>
      </c>
      <c r="G21437">
        <v>817.63599999999997</v>
      </c>
      <c r="H21437">
        <v>232.31700000000001</v>
      </c>
      <c r="I21437">
        <v>-0.14099999999999999</v>
      </c>
      <c r="J21437">
        <v>33</v>
      </c>
      <c r="K21437">
        <v>0.94299999999999995</v>
      </c>
      <c r="L21437">
        <f ca="1">RAND()</f>
        <v>0.45454678773094082</v>
      </c>
    </row>
    <row r="21438" spans="1:12" x14ac:dyDescent="0.2">
      <c r="A21438" t="s">
        <v>6163</v>
      </c>
      <c r="B21438">
        <v>9</v>
      </c>
      <c r="C21438">
        <v>1</v>
      </c>
      <c r="D21438" s="1">
        <v>13689</v>
      </c>
      <c r="E21438" s="2">
        <v>1711.125</v>
      </c>
      <c r="F21438" s="1">
        <v>2719</v>
      </c>
      <c r="G21438">
        <v>802.9</v>
      </c>
      <c r="H21438">
        <v>297.00700000000001</v>
      </c>
      <c r="I21438">
        <v>-0.48499999999999999</v>
      </c>
      <c r="J21438">
        <v>10</v>
      </c>
      <c r="K21438">
        <v>0.33300000000000002</v>
      </c>
      <c r="L21438">
        <f ca="1">RAND()</f>
        <v>0.78492750015395518</v>
      </c>
    </row>
    <row r="21439" spans="1:12" x14ac:dyDescent="0.2">
      <c r="A21439" t="s">
        <v>10811</v>
      </c>
      <c r="B21439">
        <v>7</v>
      </c>
      <c r="C21439">
        <v>1</v>
      </c>
      <c r="D21439" s="1">
        <v>11004</v>
      </c>
      <c r="E21439" s="2">
        <v>1834</v>
      </c>
      <c r="F21439" s="1">
        <v>1829</v>
      </c>
      <c r="G21439">
        <v>887.83299999999997</v>
      </c>
      <c r="H21439">
        <v>417.62200000000001</v>
      </c>
      <c r="I21439">
        <v>-0.39600000000000002</v>
      </c>
      <c r="J21439">
        <v>18</v>
      </c>
      <c r="K21439">
        <v>0.54500000000000004</v>
      </c>
      <c r="L21439">
        <f ca="1">RAND()</f>
        <v>0.60830739801605682</v>
      </c>
    </row>
    <row r="21440" spans="1:12" x14ac:dyDescent="0.2">
      <c r="A21440" t="s">
        <v>21351</v>
      </c>
      <c r="B21440">
        <v>6</v>
      </c>
      <c r="C21440">
        <v>1</v>
      </c>
      <c r="D21440" s="1">
        <v>14426</v>
      </c>
      <c r="E21440" s="2">
        <v>2885.2</v>
      </c>
      <c r="F21440" s="1">
        <v>2198</v>
      </c>
      <c r="G21440">
        <v>762.63599999999997</v>
      </c>
      <c r="H21440">
        <v>376.90499999999997</v>
      </c>
      <c r="I21440">
        <v>-1.7999999999999999E-2</v>
      </c>
      <c r="J21440">
        <v>33</v>
      </c>
      <c r="K21440">
        <v>0.97099999999999997</v>
      </c>
      <c r="L21440">
        <f ca="1">RAND()</f>
        <v>0.91133962888202269</v>
      </c>
    </row>
    <row r="21441" spans="1:12" x14ac:dyDescent="0.2">
      <c r="A21441" t="s">
        <v>15606</v>
      </c>
      <c r="B21441">
        <v>6</v>
      </c>
      <c r="C21441">
        <v>3</v>
      </c>
      <c r="D21441" s="1">
        <v>7292</v>
      </c>
      <c r="E21441" s="2">
        <v>1458.4</v>
      </c>
      <c r="F21441" s="1">
        <v>1489</v>
      </c>
      <c r="G21441">
        <v>760.83900000000006</v>
      </c>
      <c r="H21441">
        <v>243.92599999999999</v>
      </c>
      <c r="I21441">
        <v>0.06</v>
      </c>
      <c r="J21441">
        <v>31</v>
      </c>
      <c r="K21441">
        <v>0.93899999999999995</v>
      </c>
      <c r="L21441">
        <f ca="1">RAND()</f>
        <v>0.25503574438399601</v>
      </c>
    </row>
    <row r="21442" spans="1:12" x14ac:dyDescent="0.2">
      <c r="A21442" t="s">
        <v>18085</v>
      </c>
      <c r="B21442">
        <v>6</v>
      </c>
      <c r="C21442">
        <v>1</v>
      </c>
      <c r="D21442" s="1">
        <v>8360</v>
      </c>
      <c r="E21442" s="2">
        <v>1672</v>
      </c>
      <c r="F21442" s="1">
        <v>1376</v>
      </c>
      <c r="G21442">
        <v>839.18200000000002</v>
      </c>
      <c r="H21442">
        <v>252.34700000000001</v>
      </c>
      <c r="I21442">
        <v>-0.08</v>
      </c>
      <c r="J21442">
        <v>33</v>
      </c>
      <c r="K21442">
        <v>0.97099999999999997</v>
      </c>
      <c r="L21442">
        <f ca="1">RAND()</f>
        <v>0.66629823490759632</v>
      </c>
    </row>
    <row r="21443" spans="1:12" x14ac:dyDescent="0.2">
      <c r="A21443" t="s">
        <v>20934</v>
      </c>
      <c r="B21443">
        <v>4</v>
      </c>
      <c r="C21443">
        <v>10</v>
      </c>
      <c r="D21443" s="1">
        <v>3722</v>
      </c>
      <c r="E21443" s="2">
        <v>1240.6669999999999</v>
      </c>
      <c r="F21443" s="1">
        <v>1162</v>
      </c>
      <c r="G21443">
        <v>817.15599999999995</v>
      </c>
      <c r="H21443">
        <v>276.37900000000002</v>
      </c>
      <c r="I21443">
        <v>-4.0000000000000001E-3</v>
      </c>
      <c r="J21443">
        <v>32</v>
      </c>
      <c r="K21443">
        <v>0.94099999999999995</v>
      </c>
      <c r="L21443">
        <f ca="1">RAND()</f>
        <v>8.2932606566283429E-2</v>
      </c>
    </row>
    <row r="21444" spans="1:12" x14ac:dyDescent="0.2">
      <c r="A21444" t="s">
        <v>14863</v>
      </c>
      <c r="B21444">
        <v>6</v>
      </c>
      <c r="C21444">
        <v>2</v>
      </c>
      <c r="D21444" s="1">
        <v>10184</v>
      </c>
      <c r="E21444" s="2">
        <v>2036.8</v>
      </c>
      <c r="F21444" s="1">
        <v>1522</v>
      </c>
      <c r="G21444">
        <v>878.55600000000004</v>
      </c>
      <c r="H21444">
        <v>348.077</v>
      </c>
      <c r="I21444">
        <v>-0.13900000000000001</v>
      </c>
      <c r="J21444">
        <v>27</v>
      </c>
      <c r="K21444">
        <v>0.79400000000000004</v>
      </c>
      <c r="L21444">
        <f ca="1">RAND()</f>
        <v>0.93265053366343653</v>
      </c>
    </row>
    <row r="21445" spans="1:12" x14ac:dyDescent="0.2">
      <c r="A21445" t="s">
        <v>14882</v>
      </c>
      <c r="B21445">
        <v>6</v>
      </c>
      <c r="C21445">
        <v>1</v>
      </c>
      <c r="D21445" s="1">
        <v>8822</v>
      </c>
      <c r="E21445" s="2">
        <v>1764.4</v>
      </c>
      <c r="F21445" s="1">
        <v>2270</v>
      </c>
      <c r="G21445">
        <v>766.54200000000003</v>
      </c>
      <c r="H21445">
        <v>177.43</v>
      </c>
      <c r="I21445">
        <v>-9.9000000000000005E-2</v>
      </c>
      <c r="J21445">
        <v>24</v>
      </c>
      <c r="K21445">
        <v>0.70599999999999996</v>
      </c>
      <c r="L21445">
        <f ca="1">RAND()</f>
        <v>0.64326793720590159</v>
      </c>
    </row>
    <row r="21446" spans="1:12" x14ac:dyDescent="0.2">
      <c r="A21446" t="s">
        <v>11694</v>
      </c>
      <c r="B21446">
        <v>5</v>
      </c>
      <c r="C21446">
        <v>2</v>
      </c>
      <c r="D21446" s="1">
        <v>7473</v>
      </c>
      <c r="E21446" s="2">
        <v>1868.25</v>
      </c>
      <c r="F21446" s="1">
        <v>1112</v>
      </c>
      <c r="G21446">
        <v>759.75</v>
      </c>
      <c r="H21446">
        <v>266.93200000000002</v>
      </c>
      <c r="I21446">
        <v>0.13300000000000001</v>
      </c>
      <c r="J21446">
        <v>32</v>
      </c>
      <c r="K21446">
        <v>0.94099999999999995</v>
      </c>
      <c r="L21446">
        <f ca="1">RAND()</f>
        <v>0.48273678059672687</v>
      </c>
    </row>
    <row r="21447" spans="1:12" x14ac:dyDescent="0.2">
      <c r="A21447" t="s">
        <v>163</v>
      </c>
      <c r="B21447">
        <v>7</v>
      </c>
      <c r="C21447">
        <v>1</v>
      </c>
      <c r="D21447" s="1">
        <v>10933</v>
      </c>
      <c r="E21447" s="2">
        <v>1822.1669999999999</v>
      </c>
      <c r="F21447">
        <v>919</v>
      </c>
      <c r="G21447">
        <v>851.70600000000002</v>
      </c>
      <c r="H21447">
        <v>295.572</v>
      </c>
      <c r="I21447">
        <v>-0.41099999999999998</v>
      </c>
      <c r="J21447">
        <v>34</v>
      </c>
      <c r="K21447">
        <v>0.97099999999999997</v>
      </c>
      <c r="L21447">
        <f ca="1">RAND()</f>
        <v>0.65568209920118337</v>
      </c>
    </row>
    <row r="21448" spans="1:12" x14ac:dyDescent="0.2">
      <c r="A21448" t="s">
        <v>7960</v>
      </c>
      <c r="B21448">
        <v>7</v>
      </c>
      <c r="C21448">
        <v>1</v>
      </c>
      <c r="D21448" s="1">
        <v>19152</v>
      </c>
      <c r="E21448" s="2">
        <v>3192</v>
      </c>
      <c r="F21448" s="1">
        <v>2139</v>
      </c>
      <c r="G21448">
        <v>822.34400000000005</v>
      </c>
      <c r="H21448">
        <v>293.95999999999998</v>
      </c>
      <c r="I21448">
        <v>0.11600000000000001</v>
      </c>
      <c r="J21448">
        <v>32</v>
      </c>
      <c r="K21448">
        <v>0.97</v>
      </c>
      <c r="L21448">
        <f ca="1">RAND()</f>
        <v>0.3979708086304633</v>
      </c>
    </row>
    <row r="21449" spans="1:12" x14ac:dyDescent="0.2">
      <c r="A21449" t="s">
        <v>7868</v>
      </c>
      <c r="B21449">
        <v>9</v>
      </c>
      <c r="C21449">
        <v>1</v>
      </c>
      <c r="D21449" s="1">
        <v>12849</v>
      </c>
      <c r="E21449" s="2">
        <v>1606.125</v>
      </c>
      <c r="F21449" s="1">
        <v>1598</v>
      </c>
      <c r="G21449">
        <v>867.83299999999997</v>
      </c>
      <c r="H21449">
        <v>328.72399999999999</v>
      </c>
      <c r="I21449">
        <v>-0.222</v>
      </c>
      <c r="J21449">
        <v>30</v>
      </c>
      <c r="K21449">
        <v>0.90900000000000003</v>
      </c>
      <c r="L21449">
        <f ca="1">RAND()</f>
        <v>0.95823851435945351</v>
      </c>
    </row>
    <row r="21450" spans="1:12" x14ac:dyDescent="0.2">
      <c r="A21450" t="s">
        <v>607</v>
      </c>
      <c r="B21450">
        <v>8</v>
      </c>
      <c r="C21450">
        <v>1</v>
      </c>
      <c r="D21450" s="1">
        <v>15859</v>
      </c>
      <c r="E21450" s="2">
        <v>2265.5709999999999</v>
      </c>
      <c r="F21450" s="1">
        <v>2675</v>
      </c>
      <c r="G21450">
        <v>907.95799999999997</v>
      </c>
      <c r="H21450">
        <v>286.43900000000002</v>
      </c>
      <c r="I21450">
        <v>-0.53300000000000003</v>
      </c>
      <c r="J21450">
        <v>24</v>
      </c>
      <c r="K21450">
        <v>0.75</v>
      </c>
      <c r="L21450">
        <f ca="1">RAND()</f>
        <v>0.98711501244509781</v>
      </c>
    </row>
    <row r="21451" spans="1:12" x14ac:dyDescent="0.2">
      <c r="A21451" t="s">
        <v>25749</v>
      </c>
      <c r="B21451">
        <v>6</v>
      </c>
      <c r="C21451">
        <v>3</v>
      </c>
      <c r="D21451" s="1">
        <v>13525</v>
      </c>
      <c r="E21451" s="2">
        <v>2705</v>
      </c>
      <c r="F21451" s="1">
        <v>2205</v>
      </c>
      <c r="G21451">
        <v>824</v>
      </c>
      <c r="H21451">
        <v>217.69</v>
      </c>
      <c r="I21451">
        <v>-8.4000000000000005E-2</v>
      </c>
      <c r="J21451">
        <v>22</v>
      </c>
      <c r="K21451">
        <v>0.629</v>
      </c>
      <c r="L21451">
        <f ca="1">RAND()</f>
        <v>0.96292351895605288</v>
      </c>
    </row>
    <row r="21452" spans="1:12" x14ac:dyDescent="0.2">
      <c r="A21452" t="s">
        <v>10604</v>
      </c>
      <c r="B21452">
        <v>7</v>
      </c>
      <c r="C21452">
        <v>3</v>
      </c>
      <c r="D21452" s="1">
        <v>6502</v>
      </c>
      <c r="E21452" s="2">
        <v>1083.6669999999999</v>
      </c>
      <c r="F21452" s="1">
        <v>1316</v>
      </c>
      <c r="G21452">
        <v>854.76700000000005</v>
      </c>
      <c r="H21452">
        <v>279.64699999999999</v>
      </c>
      <c r="I21452">
        <v>-9.6000000000000002E-2</v>
      </c>
      <c r="J21452">
        <v>30</v>
      </c>
      <c r="K21452">
        <v>0.90900000000000003</v>
      </c>
      <c r="L21452">
        <f ca="1">RAND()</f>
        <v>0.73666618716011423</v>
      </c>
    </row>
    <row r="21453" spans="1:12" x14ac:dyDescent="0.2">
      <c r="A21453" t="s">
        <v>3008</v>
      </c>
      <c r="B21453">
        <v>7</v>
      </c>
      <c r="C21453">
        <v>1</v>
      </c>
      <c r="D21453" s="1">
        <v>6266</v>
      </c>
      <c r="E21453" s="2">
        <v>1044.3330000000001</v>
      </c>
      <c r="F21453" s="1">
        <v>1546</v>
      </c>
      <c r="G21453">
        <v>850.64300000000003</v>
      </c>
      <c r="H21453">
        <v>293.738</v>
      </c>
      <c r="I21453">
        <v>-0.39500000000000002</v>
      </c>
      <c r="J21453">
        <v>28</v>
      </c>
      <c r="K21453">
        <v>0.84799999999999998</v>
      </c>
      <c r="L21453">
        <f ca="1">RAND()</f>
        <v>0.21579866105911139</v>
      </c>
    </row>
    <row r="21454" spans="1:12" x14ac:dyDescent="0.2">
      <c r="A21454" t="s">
        <v>11527</v>
      </c>
      <c r="B21454">
        <v>9</v>
      </c>
      <c r="C21454">
        <v>1</v>
      </c>
      <c r="D21454" s="1">
        <v>15137</v>
      </c>
      <c r="E21454" s="2">
        <v>1892.125</v>
      </c>
      <c r="F21454" s="1">
        <v>2426</v>
      </c>
      <c r="G21454">
        <v>863.25800000000004</v>
      </c>
      <c r="H21454">
        <v>360.38</v>
      </c>
      <c r="I21454">
        <v>-0.22</v>
      </c>
      <c r="J21454">
        <v>31</v>
      </c>
      <c r="K21454">
        <v>0.93899999999999995</v>
      </c>
      <c r="L21454">
        <f ca="1">RAND()</f>
        <v>0.74371038312869409</v>
      </c>
    </row>
    <row r="21455" spans="1:12" x14ac:dyDescent="0.2">
      <c r="A21455" t="s">
        <v>17341</v>
      </c>
      <c r="B21455">
        <v>8</v>
      </c>
      <c r="C21455">
        <v>1</v>
      </c>
      <c r="D21455" s="1">
        <v>10532</v>
      </c>
      <c r="E21455" s="2">
        <v>1504.5709999999999</v>
      </c>
      <c r="F21455" s="1">
        <v>2638</v>
      </c>
      <c r="G21455">
        <v>909.91300000000001</v>
      </c>
      <c r="H21455">
        <v>264.46199999999999</v>
      </c>
      <c r="I21455">
        <v>-0.71299999999999997</v>
      </c>
      <c r="J21455">
        <v>23</v>
      </c>
      <c r="K21455">
        <v>0.74199999999999999</v>
      </c>
      <c r="L21455">
        <f ca="1">RAND()</f>
        <v>0.80375643350836656</v>
      </c>
    </row>
    <row r="21456" spans="1:12" x14ac:dyDescent="0.2">
      <c r="A21456" t="s">
        <v>2559</v>
      </c>
      <c r="B21456">
        <v>6</v>
      </c>
      <c r="C21456">
        <v>1</v>
      </c>
      <c r="D21456" s="1">
        <v>6441</v>
      </c>
      <c r="E21456" s="2">
        <v>1288.2</v>
      </c>
      <c r="F21456" s="1">
        <v>1008</v>
      </c>
      <c r="G21456">
        <v>758.03099999999995</v>
      </c>
      <c r="H21456">
        <v>228.042</v>
      </c>
      <c r="I21456">
        <v>4.4999999999999998E-2</v>
      </c>
      <c r="J21456">
        <v>32</v>
      </c>
      <c r="K21456">
        <v>0.97</v>
      </c>
      <c r="L21456">
        <f ca="1">RAND()</f>
        <v>0.15891288644334844</v>
      </c>
    </row>
    <row r="21457" spans="1:12" x14ac:dyDescent="0.2">
      <c r="A21457" t="s">
        <v>10544</v>
      </c>
      <c r="B21457">
        <v>6</v>
      </c>
      <c r="C21457">
        <v>1</v>
      </c>
      <c r="D21457" s="1">
        <v>4489</v>
      </c>
      <c r="E21457">
        <v>897.8</v>
      </c>
      <c r="F21457">
        <v>915</v>
      </c>
      <c r="G21457">
        <v>759.63300000000004</v>
      </c>
      <c r="H21457">
        <v>259.435</v>
      </c>
      <c r="I21457">
        <v>0.19800000000000001</v>
      </c>
      <c r="J21457">
        <v>30</v>
      </c>
      <c r="K21457">
        <v>0.93799999999999994</v>
      </c>
      <c r="L21457">
        <f ca="1">RAND()</f>
        <v>0.7750268747928043</v>
      </c>
    </row>
    <row r="21458" spans="1:12" x14ac:dyDescent="0.2">
      <c r="A21458" t="s">
        <v>15643</v>
      </c>
      <c r="B21458">
        <v>9</v>
      </c>
      <c r="C21458">
        <v>1</v>
      </c>
      <c r="D21458" s="1">
        <v>13674</v>
      </c>
      <c r="E21458" s="2">
        <v>1709.25</v>
      </c>
      <c r="F21458" s="1">
        <v>1945</v>
      </c>
      <c r="G21458">
        <v>821.7</v>
      </c>
      <c r="H21458">
        <v>297.84100000000001</v>
      </c>
      <c r="I21458">
        <v>-0.19</v>
      </c>
      <c r="J21458">
        <v>30</v>
      </c>
      <c r="K21458">
        <v>0.85699999999999998</v>
      </c>
      <c r="L21458">
        <f ca="1">RAND()</f>
        <v>0.85515688046653626</v>
      </c>
    </row>
    <row r="21459" spans="1:12" x14ac:dyDescent="0.2">
      <c r="A21459" t="s">
        <v>4583</v>
      </c>
      <c r="B21459">
        <v>5</v>
      </c>
      <c r="C21459">
        <v>2</v>
      </c>
      <c r="D21459" s="1">
        <v>2362</v>
      </c>
      <c r="E21459">
        <v>590.5</v>
      </c>
      <c r="F21459">
        <v>537</v>
      </c>
      <c r="G21459">
        <v>960.053</v>
      </c>
      <c r="H21459">
        <v>343.59899999999999</v>
      </c>
      <c r="I21459">
        <v>-0.39900000000000002</v>
      </c>
      <c r="J21459">
        <v>19</v>
      </c>
      <c r="K21459">
        <v>0.59399999999999997</v>
      </c>
      <c r="L21459">
        <f ca="1">RAND()</f>
        <v>0.65576262811179931</v>
      </c>
    </row>
    <row r="21460" spans="1:12" x14ac:dyDescent="0.2">
      <c r="A21460" t="s">
        <v>6509</v>
      </c>
      <c r="B21460">
        <v>9</v>
      </c>
      <c r="C21460">
        <v>1</v>
      </c>
      <c r="D21460" s="1">
        <v>18970</v>
      </c>
      <c r="E21460" s="2">
        <v>2371.25</v>
      </c>
      <c r="F21460" s="1">
        <v>2995</v>
      </c>
      <c r="G21460">
        <v>750.44799999999998</v>
      </c>
      <c r="H21460">
        <v>240.63499999999999</v>
      </c>
      <c r="I21460">
        <v>9.1999999999999998E-2</v>
      </c>
      <c r="J21460">
        <v>29</v>
      </c>
      <c r="K21460">
        <v>0.879</v>
      </c>
      <c r="L21460">
        <f ca="1">RAND()</f>
        <v>0.35820345665642372</v>
      </c>
    </row>
    <row r="21461" spans="1:12" x14ac:dyDescent="0.2">
      <c r="A21461" t="s">
        <v>10143</v>
      </c>
      <c r="B21461">
        <v>4</v>
      </c>
      <c r="C21461">
        <v>2</v>
      </c>
      <c r="D21461" s="1">
        <v>6361</v>
      </c>
      <c r="E21461" s="2">
        <v>2120.3330000000001</v>
      </c>
      <c r="F21461">
        <v>909</v>
      </c>
      <c r="G21461">
        <v>716.82399999999996</v>
      </c>
      <c r="H21461">
        <v>253.38900000000001</v>
      </c>
      <c r="I21461">
        <v>0.2</v>
      </c>
      <c r="J21461">
        <v>34</v>
      </c>
      <c r="K21461">
        <v>1</v>
      </c>
      <c r="L21461">
        <f ca="1">RAND()</f>
        <v>0.46512857774614935</v>
      </c>
    </row>
    <row r="21462" spans="1:12" x14ac:dyDescent="0.2">
      <c r="A21462" t="s">
        <v>25883</v>
      </c>
      <c r="B21462">
        <v>8</v>
      </c>
      <c r="C21462">
        <v>2</v>
      </c>
      <c r="D21462" s="1">
        <v>12666</v>
      </c>
      <c r="E21462" s="2">
        <v>1809.4290000000001</v>
      </c>
      <c r="F21462" s="1">
        <v>2449</v>
      </c>
      <c r="G21462">
        <v>847.13300000000004</v>
      </c>
      <c r="H21462">
        <v>316.06599999999997</v>
      </c>
      <c r="I21462">
        <v>-0.26900000000000002</v>
      </c>
      <c r="J21462">
        <v>30</v>
      </c>
      <c r="K21462">
        <v>0.96799999999999997</v>
      </c>
      <c r="L21462">
        <f ca="1">RAND()</f>
        <v>0.89855322831609563</v>
      </c>
    </row>
    <row r="21463" spans="1:12" x14ac:dyDescent="0.2">
      <c r="A21463" t="s">
        <v>5409</v>
      </c>
      <c r="B21463">
        <v>6</v>
      </c>
      <c r="C21463">
        <v>2</v>
      </c>
      <c r="D21463" s="1">
        <v>7493</v>
      </c>
      <c r="E21463" s="2">
        <v>1498.6</v>
      </c>
      <c r="F21463" s="1">
        <v>1460</v>
      </c>
      <c r="G21463">
        <v>858.2</v>
      </c>
      <c r="H21463">
        <v>229.49299999999999</v>
      </c>
      <c r="I21463">
        <v>-0.40600000000000003</v>
      </c>
      <c r="J21463">
        <v>30</v>
      </c>
      <c r="K21463">
        <v>0.88200000000000001</v>
      </c>
      <c r="L21463">
        <f ca="1">RAND()</f>
        <v>0.88827895650258082</v>
      </c>
    </row>
    <row r="21464" spans="1:12" x14ac:dyDescent="0.2">
      <c r="A21464" t="s">
        <v>17272</v>
      </c>
      <c r="B21464">
        <v>8</v>
      </c>
      <c r="C21464">
        <v>1</v>
      </c>
      <c r="D21464" s="1">
        <v>20979</v>
      </c>
      <c r="E21464" s="2">
        <v>2997</v>
      </c>
      <c r="F21464" s="1">
        <v>1836</v>
      </c>
      <c r="G21464">
        <v>853.22900000000004</v>
      </c>
      <c r="H21464">
        <v>357.97699999999998</v>
      </c>
      <c r="I21464">
        <v>-0.19500000000000001</v>
      </c>
      <c r="J21464">
        <v>35</v>
      </c>
      <c r="K21464">
        <v>0.97199999999999998</v>
      </c>
      <c r="L21464">
        <f ca="1">RAND()</f>
        <v>0.48570962016956276</v>
      </c>
    </row>
    <row r="21465" spans="1:12" x14ac:dyDescent="0.2">
      <c r="A21465" t="s">
        <v>20312</v>
      </c>
      <c r="B21465">
        <v>7</v>
      </c>
      <c r="C21465">
        <v>4</v>
      </c>
      <c r="D21465" s="1">
        <v>15957</v>
      </c>
      <c r="E21465" s="2">
        <v>2659.5</v>
      </c>
      <c r="F21465" s="1">
        <v>3128</v>
      </c>
      <c r="G21465">
        <v>915.64300000000003</v>
      </c>
      <c r="H21465">
        <v>375.649</v>
      </c>
      <c r="I21465">
        <v>-0.23699999999999999</v>
      </c>
      <c r="J21465">
        <v>28</v>
      </c>
      <c r="K21465">
        <v>0.875</v>
      </c>
      <c r="L21465">
        <f ca="1">RAND()</f>
        <v>0.53988423135444441</v>
      </c>
    </row>
    <row r="21466" spans="1:12" x14ac:dyDescent="0.2">
      <c r="A21466" t="s">
        <v>11677</v>
      </c>
      <c r="B21466">
        <v>7</v>
      </c>
      <c r="C21466">
        <v>1</v>
      </c>
      <c r="D21466" s="1">
        <v>21241</v>
      </c>
      <c r="E21466" s="2">
        <v>3540.1669999999999</v>
      </c>
      <c r="F21466" s="1">
        <v>2640</v>
      </c>
      <c r="G21466">
        <v>850.452</v>
      </c>
      <c r="H21466">
        <v>312.18700000000001</v>
      </c>
      <c r="I21466">
        <v>-4.1000000000000002E-2</v>
      </c>
      <c r="J21466">
        <v>31</v>
      </c>
      <c r="K21466">
        <v>0.93899999999999995</v>
      </c>
      <c r="L21466">
        <f ca="1">RAND()</f>
        <v>0.6134560089065878</v>
      </c>
    </row>
    <row r="21467" spans="1:12" x14ac:dyDescent="0.2">
      <c r="A21467" t="s">
        <v>15981</v>
      </c>
      <c r="B21467">
        <v>8</v>
      </c>
      <c r="C21467">
        <v>4</v>
      </c>
      <c r="D21467" s="1">
        <v>16459</v>
      </c>
      <c r="E21467" s="2">
        <v>2351.2860000000001</v>
      </c>
      <c r="F21467" s="1">
        <v>2932</v>
      </c>
      <c r="G21467">
        <v>971.05899999999997</v>
      </c>
      <c r="H21467">
        <v>401.35</v>
      </c>
      <c r="I21467">
        <v>-0.50800000000000001</v>
      </c>
      <c r="J21467">
        <v>17</v>
      </c>
      <c r="K21467">
        <v>0.63</v>
      </c>
      <c r="L21467">
        <f ca="1">RAND()</f>
        <v>0.9729081291782411</v>
      </c>
    </row>
    <row r="21468" spans="1:12" x14ac:dyDescent="0.2">
      <c r="A21468" t="s">
        <v>14714</v>
      </c>
      <c r="B21468">
        <v>7</v>
      </c>
      <c r="C21468">
        <v>1</v>
      </c>
      <c r="D21468" s="1">
        <v>3810</v>
      </c>
      <c r="E21468">
        <v>635</v>
      </c>
      <c r="F21468">
        <v>878</v>
      </c>
      <c r="G21468">
        <v>792.36699999999996</v>
      </c>
      <c r="H21468">
        <v>266.31099999999998</v>
      </c>
      <c r="I21468">
        <v>0.104</v>
      </c>
      <c r="J21468">
        <v>30</v>
      </c>
      <c r="K21468">
        <v>0.93799999999999994</v>
      </c>
      <c r="L21468">
        <f ca="1">RAND()</f>
        <v>0.74583957298710335</v>
      </c>
    </row>
    <row r="21469" spans="1:12" x14ac:dyDescent="0.2">
      <c r="A21469" t="s">
        <v>21708</v>
      </c>
      <c r="B21469">
        <v>8</v>
      </c>
      <c r="C21469">
        <v>1</v>
      </c>
      <c r="D21469" s="1">
        <v>13119</v>
      </c>
      <c r="E21469" s="2">
        <v>1874.143</v>
      </c>
      <c r="F21469" s="1">
        <v>2065</v>
      </c>
      <c r="G21469" s="2">
        <v>1051.6669999999999</v>
      </c>
      <c r="H21469">
        <v>301.86700000000002</v>
      </c>
      <c r="I21469">
        <v>-0.90100000000000002</v>
      </c>
      <c r="J21469">
        <v>21</v>
      </c>
      <c r="K21469">
        <v>0.7</v>
      </c>
      <c r="L21469">
        <f ca="1">RAND()</f>
        <v>0.17276808837602875</v>
      </c>
    </row>
    <row r="21470" spans="1:12" x14ac:dyDescent="0.2">
      <c r="A21470" t="s">
        <v>7809</v>
      </c>
      <c r="B21470">
        <v>8</v>
      </c>
      <c r="C21470">
        <v>1</v>
      </c>
      <c r="D21470" s="1">
        <v>14035</v>
      </c>
      <c r="E21470" s="2">
        <v>2005</v>
      </c>
      <c r="F21470" s="1">
        <v>1934</v>
      </c>
      <c r="G21470">
        <v>728.14700000000005</v>
      </c>
      <c r="H21470">
        <v>161.654</v>
      </c>
      <c r="I21470">
        <v>0.223</v>
      </c>
      <c r="J21470">
        <v>34</v>
      </c>
      <c r="K21470">
        <v>1</v>
      </c>
      <c r="L21470">
        <f ca="1">RAND()</f>
        <v>1.4154980231741554E-2</v>
      </c>
    </row>
    <row r="21471" spans="1:12" x14ac:dyDescent="0.2">
      <c r="A21471" t="s">
        <v>4582</v>
      </c>
      <c r="B21471">
        <v>9</v>
      </c>
      <c r="C21471">
        <v>1</v>
      </c>
      <c r="D21471" s="1">
        <v>6131</v>
      </c>
      <c r="E21471">
        <v>766.375</v>
      </c>
      <c r="F21471">
        <v>927</v>
      </c>
      <c r="G21471">
        <v>939.76900000000001</v>
      </c>
      <c r="H21471">
        <v>376.61700000000002</v>
      </c>
      <c r="I21471">
        <v>-0.63600000000000001</v>
      </c>
      <c r="J21471">
        <v>26</v>
      </c>
      <c r="K21471">
        <v>0.86699999999999999</v>
      </c>
      <c r="L21471">
        <f ca="1">RAND()</f>
        <v>0.24619908493449405</v>
      </c>
    </row>
    <row r="21472" spans="1:12" x14ac:dyDescent="0.2">
      <c r="A21472" t="s">
        <v>33</v>
      </c>
      <c r="B21472">
        <v>8</v>
      </c>
      <c r="C21472">
        <v>1</v>
      </c>
      <c r="D21472" s="1">
        <v>9824</v>
      </c>
      <c r="E21472" s="2">
        <v>1403.4290000000001</v>
      </c>
      <c r="F21472">
        <v>994</v>
      </c>
      <c r="G21472">
        <v>907.71900000000005</v>
      </c>
      <c r="H21472">
        <v>357.21800000000002</v>
      </c>
      <c r="I21472">
        <v>-0.23200000000000001</v>
      </c>
      <c r="J21472">
        <v>32</v>
      </c>
      <c r="K21472">
        <v>1</v>
      </c>
      <c r="L21472">
        <f ca="1">RAND()</f>
        <v>0.15450836892716591</v>
      </c>
    </row>
    <row r="21473" spans="1:12" x14ac:dyDescent="0.2">
      <c r="A21473" t="s">
        <v>2280</v>
      </c>
      <c r="B21473">
        <v>8</v>
      </c>
      <c r="C21473">
        <v>1</v>
      </c>
      <c r="D21473" s="1">
        <v>5479</v>
      </c>
      <c r="E21473">
        <v>782.71400000000006</v>
      </c>
      <c r="F21473" s="1">
        <v>1461</v>
      </c>
      <c r="G21473">
        <v>744.84799999999996</v>
      </c>
      <c r="H21473">
        <v>150.26</v>
      </c>
      <c r="I21473">
        <v>0.13200000000000001</v>
      </c>
      <c r="J21473">
        <v>33</v>
      </c>
      <c r="K21473">
        <v>1</v>
      </c>
      <c r="L21473">
        <f ca="1">RAND()</f>
        <v>5.9970425793865356E-2</v>
      </c>
    </row>
    <row r="21474" spans="1:12" x14ac:dyDescent="0.2">
      <c r="A21474" t="s">
        <v>6224</v>
      </c>
      <c r="B21474">
        <v>9</v>
      </c>
      <c r="C21474">
        <v>1</v>
      </c>
      <c r="D21474" s="1">
        <v>15492</v>
      </c>
      <c r="E21474" s="2">
        <v>1936.5</v>
      </c>
      <c r="F21474" s="1">
        <v>2234</v>
      </c>
      <c r="G21474">
        <v>736.31200000000001</v>
      </c>
      <c r="H21474">
        <v>169.19</v>
      </c>
      <c r="I21474">
        <v>-2.9000000000000001E-2</v>
      </c>
      <c r="J21474">
        <v>32</v>
      </c>
      <c r="K21474">
        <v>0.97</v>
      </c>
      <c r="L21474">
        <f ca="1">RAND()</f>
        <v>0.73548916323250879</v>
      </c>
    </row>
    <row r="21475" spans="1:12" x14ac:dyDescent="0.2">
      <c r="A21475" t="s">
        <v>9438</v>
      </c>
      <c r="B21475">
        <v>7</v>
      </c>
      <c r="C21475">
        <v>3</v>
      </c>
      <c r="D21475" s="1">
        <v>8687</v>
      </c>
      <c r="E21475" s="2">
        <v>1447.8330000000001</v>
      </c>
      <c r="F21475" s="1">
        <v>1691</v>
      </c>
      <c r="G21475">
        <v>858.95</v>
      </c>
      <c r="H21475">
        <v>322.84300000000002</v>
      </c>
      <c r="I21475">
        <v>-0.16500000000000001</v>
      </c>
      <c r="J21475">
        <v>20</v>
      </c>
      <c r="K21475">
        <v>0.58799999999999997</v>
      </c>
      <c r="L21475">
        <f ca="1">RAND()</f>
        <v>0.553046303213936</v>
      </c>
    </row>
    <row r="21476" spans="1:12" x14ac:dyDescent="0.2">
      <c r="A21476" t="s">
        <v>25199</v>
      </c>
      <c r="B21476">
        <v>7</v>
      </c>
      <c r="C21476">
        <v>0</v>
      </c>
      <c r="D21476" s="1">
        <v>9120</v>
      </c>
      <c r="E21476" s="2">
        <v>1520</v>
      </c>
      <c r="F21476" s="1">
        <v>1275</v>
      </c>
      <c r="G21476">
        <v>819.65599999999995</v>
      </c>
      <c r="H21476">
        <v>395.60399999999998</v>
      </c>
      <c r="I21476">
        <v>-7.4999999999999997E-2</v>
      </c>
      <c r="J21476">
        <v>32</v>
      </c>
      <c r="K21476">
        <v>0.97</v>
      </c>
      <c r="L21476">
        <f ca="1">RAND()</f>
        <v>2.0024404408830576E-2</v>
      </c>
    </row>
    <row r="21477" spans="1:12" x14ac:dyDescent="0.2">
      <c r="A21477" t="s">
        <v>6283</v>
      </c>
      <c r="B21477">
        <v>5</v>
      </c>
      <c r="C21477">
        <v>2</v>
      </c>
      <c r="D21477" s="1">
        <v>8030</v>
      </c>
      <c r="E21477" s="2">
        <v>2007.5</v>
      </c>
      <c r="F21477" s="1">
        <v>1205</v>
      </c>
      <c r="G21477">
        <v>974.125</v>
      </c>
      <c r="H21477">
        <v>376.04</v>
      </c>
      <c r="I21477">
        <v>-0.436</v>
      </c>
      <c r="J21477">
        <v>24</v>
      </c>
      <c r="K21477">
        <v>0.72699999999999998</v>
      </c>
      <c r="L21477">
        <f ca="1">RAND()</f>
        <v>0.71483719578506122</v>
      </c>
    </row>
    <row r="21478" spans="1:12" x14ac:dyDescent="0.2">
      <c r="A21478" t="s">
        <v>10473</v>
      </c>
      <c r="B21478">
        <v>7</v>
      </c>
      <c r="C21478">
        <v>0</v>
      </c>
      <c r="D21478" s="1">
        <v>11180</v>
      </c>
      <c r="E21478" s="2">
        <v>1863.3330000000001</v>
      </c>
      <c r="F21478" s="1">
        <v>1934</v>
      </c>
      <c r="G21478">
        <v>677.21199999999999</v>
      </c>
      <c r="H21478">
        <v>113.858</v>
      </c>
      <c r="I21478">
        <v>0.17799999999999999</v>
      </c>
      <c r="J21478">
        <v>33</v>
      </c>
      <c r="K21478">
        <v>0.97099999999999997</v>
      </c>
      <c r="L21478">
        <f ca="1">RAND()</f>
        <v>0.88287326402801525</v>
      </c>
    </row>
    <row r="21479" spans="1:12" x14ac:dyDescent="0.2">
      <c r="A21479" t="s">
        <v>27600</v>
      </c>
      <c r="B21479">
        <v>5</v>
      </c>
      <c r="C21479">
        <v>5</v>
      </c>
      <c r="D21479" s="1">
        <v>4860</v>
      </c>
      <c r="E21479" s="2">
        <v>1215</v>
      </c>
      <c r="F21479" s="1">
        <v>1054</v>
      </c>
      <c r="G21479">
        <v>859.21400000000006</v>
      </c>
      <c r="H21479">
        <v>232.01</v>
      </c>
      <c r="I21479">
        <v>-0.39400000000000002</v>
      </c>
      <c r="J21479">
        <v>28</v>
      </c>
      <c r="K21479">
        <v>0.84799999999999998</v>
      </c>
      <c r="L21479">
        <f ca="1">RAND()</f>
        <v>0.88077868894314948</v>
      </c>
    </row>
    <row r="21480" spans="1:12" x14ac:dyDescent="0.2">
      <c r="A21480" t="s">
        <v>20573</v>
      </c>
      <c r="B21480">
        <v>6</v>
      </c>
      <c r="C21480">
        <v>1</v>
      </c>
      <c r="D21480" s="1">
        <v>13223</v>
      </c>
      <c r="E21480" s="2">
        <v>2644.6</v>
      </c>
      <c r="F21480" s="1">
        <v>1525</v>
      </c>
      <c r="G21480">
        <v>922.59400000000005</v>
      </c>
      <c r="H21480">
        <v>507.09800000000001</v>
      </c>
      <c r="I21480">
        <v>-0.28999999999999998</v>
      </c>
      <c r="J21480">
        <v>32</v>
      </c>
      <c r="K21480">
        <v>1</v>
      </c>
      <c r="L21480">
        <f ca="1">RAND()</f>
        <v>0.69259943329398554</v>
      </c>
    </row>
    <row r="21481" spans="1:12" x14ac:dyDescent="0.2">
      <c r="A21481" t="s">
        <v>13069</v>
      </c>
      <c r="B21481">
        <v>5</v>
      </c>
      <c r="C21481">
        <v>7</v>
      </c>
      <c r="D21481" s="1">
        <v>4131</v>
      </c>
      <c r="E21481" s="2">
        <v>1032.75</v>
      </c>
      <c r="F21481" s="1">
        <v>1012</v>
      </c>
      <c r="G21481">
        <v>780.70399999999995</v>
      </c>
      <c r="H21481">
        <v>310.24900000000002</v>
      </c>
      <c r="I21481">
        <v>-0.156</v>
      </c>
      <c r="J21481">
        <v>27</v>
      </c>
      <c r="K21481">
        <v>0.79400000000000004</v>
      </c>
      <c r="L21481">
        <f ca="1">RAND()</f>
        <v>0.1705917709807393</v>
      </c>
    </row>
    <row r="21482" spans="1:12" x14ac:dyDescent="0.2">
      <c r="A21482" t="s">
        <v>12958</v>
      </c>
      <c r="B21482">
        <v>7</v>
      </c>
      <c r="C21482">
        <v>1</v>
      </c>
      <c r="D21482" s="1">
        <v>9083</v>
      </c>
      <c r="E21482" s="2">
        <v>1513.8330000000001</v>
      </c>
      <c r="F21482" s="1">
        <v>1089</v>
      </c>
      <c r="G21482">
        <v>775.27300000000002</v>
      </c>
      <c r="H21482">
        <v>256.286</v>
      </c>
      <c r="I21482">
        <v>2.9000000000000001E-2</v>
      </c>
      <c r="J21482">
        <v>33</v>
      </c>
      <c r="K21482">
        <v>0.94299999999999995</v>
      </c>
      <c r="L21482">
        <f ca="1">RAND()</f>
        <v>0.74598799629622581</v>
      </c>
    </row>
    <row r="21483" spans="1:12" x14ac:dyDescent="0.2">
      <c r="A21483" t="s">
        <v>24708</v>
      </c>
      <c r="B21483">
        <v>6</v>
      </c>
      <c r="C21483">
        <v>1</v>
      </c>
      <c r="D21483" s="1">
        <v>2784</v>
      </c>
      <c r="E21483">
        <v>556.79999999999995</v>
      </c>
      <c r="F21483">
        <v>512</v>
      </c>
      <c r="G21483">
        <v>736.81200000000001</v>
      </c>
      <c r="H21483">
        <v>160.322</v>
      </c>
      <c r="I21483">
        <v>0.23</v>
      </c>
      <c r="J21483">
        <v>32</v>
      </c>
      <c r="K21483">
        <v>0.94099999999999995</v>
      </c>
      <c r="L21483">
        <f ca="1">RAND()</f>
        <v>0.7565819134523758</v>
      </c>
    </row>
    <row r="21484" spans="1:12" x14ac:dyDescent="0.2">
      <c r="A21484" t="s">
        <v>24686</v>
      </c>
      <c r="B21484">
        <v>5</v>
      </c>
      <c r="C21484">
        <v>2</v>
      </c>
      <c r="D21484" s="1">
        <v>4194</v>
      </c>
      <c r="E21484" s="2">
        <v>1048.5</v>
      </c>
      <c r="F21484">
        <v>862</v>
      </c>
      <c r="G21484">
        <v>736.62099999999998</v>
      </c>
      <c r="H21484">
        <v>223.584</v>
      </c>
      <c r="I21484">
        <v>0.23</v>
      </c>
      <c r="J21484">
        <v>29</v>
      </c>
      <c r="K21484">
        <v>0.879</v>
      </c>
      <c r="L21484">
        <f ca="1">RAND()</f>
        <v>0.31229582226330344</v>
      </c>
    </row>
    <row r="21485" spans="1:12" x14ac:dyDescent="0.2">
      <c r="A21485" t="s">
        <v>10290</v>
      </c>
      <c r="B21485">
        <v>8</v>
      </c>
      <c r="C21485">
        <v>1</v>
      </c>
      <c r="D21485" s="1">
        <v>11218</v>
      </c>
      <c r="E21485" s="2">
        <v>1602.5709999999999</v>
      </c>
      <c r="F21485" s="1">
        <v>1489</v>
      </c>
      <c r="G21485">
        <v>900.34500000000003</v>
      </c>
      <c r="H21485">
        <v>409.57600000000002</v>
      </c>
      <c r="I21485">
        <v>-0.33600000000000002</v>
      </c>
      <c r="J21485">
        <v>29</v>
      </c>
      <c r="K21485">
        <v>0.85299999999999998</v>
      </c>
      <c r="L21485">
        <f ca="1">RAND()</f>
        <v>0.74639960416528572</v>
      </c>
    </row>
    <row r="21486" spans="1:12" x14ac:dyDescent="0.2">
      <c r="A21486" t="s">
        <v>14659</v>
      </c>
      <c r="B21486">
        <v>5</v>
      </c>
      <c r="C21486">
        <v>2</v>
      </c>
      <c r="D21486" s="1">
        <v>3761</v>
      </c>
      <c r="E21486">
        <v>940.25</v>
      </c>
      <c r="F21486">
        <v>954</v>
      </c>
      <c r="G21486">
        <v>869.90899999999999</v>
      </c>
      <c r="H21486">
        <v>411.48899999999998</v>
      </c>
      <c r="I21486">
        <v>-0.22600000000000001</v>
      </c>
      <c r="J21486">
        <v>33</v>
      </c>
      <c r="K21486">
        <v>0.97099999999999997</v>
      </c>
      <c r="L21486">
        <f ca="1">RAND()</f>
        <v>0.33764489725860314</v>
      </c>
    </row>
    <row r="21487" spans="1:12" x14ac:dyDescent="0.2">
      <c r="A21487" t="s">
        <v>506</v>
      </c>
      <c r="B21487">
        <v>7</v>
      </c>
      <c r="C21487">
        <v>1</v>
      </c>
      <c r="D21487" s="1">
        <v>11787</v>
      </c>
      <c r="E21487" s="2">
        <v>1964.5</v>
      </c>
      <c r="F21487" s="1">
        <v>1488</v>
      </c>
      <c r="G21487">
        <v>809.65599999999995</v>
      </c>
      <c r="H21487">
        <v>277.78300000000002</v>
      </c>
      <c r="I21487">
        <v>7.0000000000000001E-3</v>
      </c>
      <c r="J21487">
        <v>32</v>
      </c>
      <c r="K21487">
        <v>1</v>
      </c>
      <c r="L21487">
        <f ca="1">RAND()</f>
        <v>5.3850275527607128E-3</v>
      </c>
    </row>
    <row r="21488" spans="1:12" x14ac:dyDescent="0.2">
      <c r="A21488" t="s">
        <v>4579</v>
      </c>
      <c r="B21488">
        <v>7</v>
      </c>
      <c r="C21488">
        <v>4</v>
      </c>
      <c r="D21488" s="1">
        <v>6906</v>
      </c>
      <c r="E21488" s="2">
        <v>1151</v>
      </c>
      <c r="F21488" s="1">
        <v>1416</v>
      </c>
      <c r="G21488">
        <v>813</v>
      </c>
      <c r="H21488">
        <v>207.10499999999999</v>
      </c>
      <c r="I21488">
        <v>-0.37</v>
      </c>
      <c r="J21488">
        <v>22</v>
      </c>
      <c r="K21488">
        <v>0.68799999999999994</v>
      </c>
      <c r="L21488">
        <f ca="1">RAND()</f>
        <v>0.71909185882588633</v>
      </c>
    </row>
    <row r="21489" spans="1:12" x14ac:dyDescent="0.2">
      <c r="A21489" t="s">
        <v>4307</v>
      </c>
      <c r="B21489">
        <v>8</v>
      </c>
      <c r="C21489">
        <v>1</v>
      </c>
      <c r="D21489" s="1">
        <v>17080</v>
      </c>
      <c r="E21489" s="2">
        <v>2440</v>
      </c>
      <c r="F21489" s="1">
        <v>2178</v>
      </c>
      <c r="G21489">
        <v>780.09699999999998</v>
      </c>
      <c r="H21489">
        <v>204.089</v>
      </c>
      <c r="I21489">
        <v>-8.5999999999999993E-2</v>
      </c>
      <c r="J21489">
        <v>31</v>
      </c>
      <c r="K21489">
        <v>0.91200000000000003</v>
      </c>
      <c r="L21489">
        <f ca="1">RAND()</f>
        <v>0.32293865827677548</v>
      </c>
    </row>
    <row r="21490" spans="1:12" x14ac:dyDescent="0.2">
      <c r="A21490" t="s">
        <v>18462</v>
      </c>
      <c r="B21490">
        <v>8</v>
      </c>
      <c r="C21490">
        <v>1</v>
      </c>
      <c r="D21490" s="1">
        <v>5053</v>
      </c>
      <c r="E21490">
        <v>721.85699999999997</v>
      </c>
      <c r="F21490">
        <v>943</v>
      </c>
      <c r="G21490">
        <v>754.27300000000002</v>
      </c>
      <c r="H21490">
        <v>273.57799999999997</v>
      </c>
      <c r="I21490">
        <v>8.9999999999999993E-3</v>
      </c>
      <c r="J21490">
        <v>33</v>
      </c>
      <c r="K21490">
        <v>0.97099999999999997</v>
      </c>
      <c r="L21490">
        <f ca="1">RAND()</f>
        <v>0.46819914977406518</v>
      </c>
    </row>
    <row r="21491" spans="1:12" x14ac:dyDescent="0.2">
      <c r="A21491" t="s">
        <v>14490</v>
      </c>
      <c r="B21491">
        <v>8</v>
      </c>
      <c r="C21491">
        <v>1</v>
      </c>
      <c r="D21491" s="1">
        <v>15795</v>
      </c>
      <c r="E21491" s="2">
        <v>2256.4290000000001</v>
      </c>
      <c r="F21491" s="1">
        <v>2733</v>
      </c>
      <c r="G21491">
        <v>815.5</v>
      </c>
      <c r="H21491">
        <v>258.01</v>
      </c>
      <c r="I21491">
        <v>-0.123</v>
      </c>
      <c r="J21491">
        <v>30</v>
      </c>
      <c r="K21491">
        <v>0.90900000000000003</v>
      </c>
      <c r="L21491">
        <f ca="1">RAND()</f>
        <v>0.48920150897300396</v>
      </c>
    </row>
    <row r="21492" spans="1:12" x14ac:dyDescent="0.2">
      <c r="A21492" t="s">
        <v>22669</v>
      </c>
      <c r="B21492">
        <v>8</v>
      </c>
      <c r="C21492">
        <v>1</v>
      </c>
      <c r="D21492" s="1">
        <v>19673</v>
      </c>
      <c r="E21492" s="2">
        <v>2810.4290000000001</v>
      </c>
      <c r="F21492" s="1">
        <v>2552</v>
      </c>
      <c r="G21492">
        <v>974.67899999999997</v>
      </c>
      <c r="H21492">
        <v>327.49599999999998</v>
      </c>
      <c r="I21492">
        <v>-0.56499999999999995</v>
      </c>
      <c r="J21492">
        <v>28</v>
      </c>
      <c r="K21492">
        <v>0.93300000000000005</v>
      </c>
      <c r="L21492">
        <f ca="1">RAND()</f>
        <v>0.79874131650123792</v>
      </c>
    </row>
    <row r="21493" spans="1:12" x14ac:dyDescent="0.2">
      <c r="A21493" t="s">
        <v>8335</v>
      </c>
      <c r="B21493">
        <v>8</v>
      </c>
      <c r="C21493">
        <v>1</v>
      </c>
      <c r="D21493" s="1">
        <v>13758</v>
      </c>
      <c r="E21493" s="2">
        <v>1965.4290000000001</v>
      </c>
      <c r="F21493" s="1">
        <v>1942</v>
      </c>
      <c r="G21493">
        <v>848.19200000000001</v>
      </c>
      <c r="H21493">
        <v>296.86</v>
      </c>
      <c r="I21493">
        <v>-0.251</v>
      </c>
      <c r="J21493">
        <v>26</v>
      </c>
      <c r="K21493">
        <v>0.78800000000000003</v>
      </c>
      <c r="L21493">
        <f ca="1">RAND()</f>
        <v>0.56764943980397264</v>
      </c>
    </row>
    <row r="21494" spans="1:12" x14ac:dyDescent="0.2">
      <c r="A21494" t="s">
        <v>17706</v>
      </c>
      <c r="B21494">
        <v>6</v>
      </c>
      <c r="C21494">
        <v>1</v>
      </c>
      <c r="D21494" s="1">
        <v>10087</v>
      </c>
      <c r="E21494" s="2">
        <v>2017.4</v>
      </c>
      <c r="F21494" s="1">
        <v>1854</v>
      </c>
      <c r="G21494">
        <v>799.56200000000001</v>
      </c>
      <c r="H21494">
        <v>314.09699999999998</v>
      </c>
      <c r="I21494">
        <v>-0.13800000000000001</v>
      </c>
      <c r="J21494">
        <v>32</v>
      </c>
      <c r="K21494">
        <v>0.91400000000000003</v>
      </c>
      <c r="L21494">
        <f ca="1">RAND()</f>
        <v>0.3440185264163389</v>
      </c>
    </row>
    <row r="21495" spans="1:12" x14ac:dyDescent="0.2">
      <c r="A21495" t="s">
        <v>6040</v>
      </c>
      <c r="B21495">
        <v>5</v>
      </c>
      <c r="C21495">
        <v>7</v>
      </c>
      <c r="D21495" s="1">
        <v>7115</v>
      </c>
      <c r="E21495" s="2">
        <v>1778.75</v>
      </c>
      <c r="F21495" s="1">
        <v>1221</v>
      </c>
      <c r="G21495">
        <v>850.16</v>
      </c>
      <c r="H21495">
        <v>216.48</v>
      </c>
      <c r="I21495">
        <v>-0.26200000000000001</v>
      </c>
      <c r="J21495">
        <v>25</v>
      </c>
      <c r="K21495">
        <v>0.78100000000000003</v>
      </c>
      <c r="L21495">
        <f ca="1">RAND()</f>
        <v>0.22312629024049679</v>
      </c>
    </row>
    <row r="21496" spans="1:12" x14ac:dyDescent="0.2">
      <c r="A21496" t="s">
        <v>17016</v>
      </c>
      <c r="B21496">
        <v>7</v>
      </c>
      <c r="C21496">
        <v>0</v>
      </c>
      <c r="D21496" s="1">
        <v>4530</v>
      </c>
      <c r="E21496">
        <v>755</v>
      </c>
      <c r="F21496">
        <v>636</v>
      </c>
      <c r="G21496">
        <v>773.56200000000001</v>
      </c>
      <c r="H21496">
        <v>193.197</v>
      </c>
      <c r="I21496">
        <v>-0.215</v>
      </c>
      <c r="J21496">
        <v>32</v>
      </c>
      <c r="K21496">
        <v>0.94099999999999995</v>
      </c>
      <c r="L21496">
        <f ca="1">RAND()</f>
        <v>0.61487433445900697</v>
      </c>
    </row>
    <row r="21497" spans="1:12" x14ac:dyDescent="0.2">
      <c r="A21497" t="s">
        <v>18213</v>
      </c>
      <c r="B21497">
        <v>7</v>
      </c>
      <c r="C21497">
        <v>5</v>
      </c>
      <c r="D21497" s="1">
        <v>23578</v>
      </c>
      <c r="E21497" s="2">
        <v>3929.6669999999999</v>
      </c>
      <c r="F21497" s="1">
        <v>3301</v>
      </c>
      <c r="G21497">
        <v>985.47799999999995</v>
      </c>
      <c r="H21497">
        <v>317.99400000000003</v>
      </c>
      <c r="I21497">
        <v>-0.64500000000000002</v>
      </c>
      <c r="J21497">
        <v>23</v>
      </c>
      <c r="K21497">
        <v>0.76700000000000002</v>
      </c>
      <c r="L21497">
        <f ca="1">RAND()</f>
        <v>0.10765004942931555</v>
      </c>
    </row>
    <row r="21498" spans="1:12" x14ac:dyDescent="0.2">
      <c r="A21498" t="s">
        <v>8924</v>
      </c>
      <c r="B21498">
        <v>8</v>
      </c>
      <c r="C21498">
        <v>1</v>
      </c>
      <c r="D21498" s="1">
        <v>7635</v>
      </c>
      <c r="E21498" s="2">
        <v>1090.7139999999999</v>
      </c>
      <c r="F21498" s="1">
        <v>1325</v>
      </c>
      <c r="G21498">
        <v>800.93799999999999</v>
      </c>
      <c r="H21498">
        <v>259.27100000000002</v>
      </c>
      <c r="I21498">
        <v>-8.0000000000000002E-3</v>
      </c>
      <c r="J21498">
        <v>32</v>
      </c>
      <c r="K21498">
        <v>0.94099999999999995</v>
      </c>
      <c r="L21498">
        <f ca="1">RAND()</f>
        <v>0.72812072283817997</v>
      </c>
    </row>
    <row r="21499" spans="1:12" x14ac:dyDescent="0.2">
      <c r="A21499" t="s">
        <v>22297</v>
      </c>
      <c r="B21499">
        <v>9</v>
      </c>
      <c r="C21499">
        <v>1</v>
      </c>
      <c r="D21499" s="1">
        <v>20474</v>
      </c>
      <c r="E21499" s="2">
        <v>2559.25</v>
      </c>
      <c r="F21499" s="1">
        <v>2775</v>
      </c>
      <c r="G21499">
        <v>778.32299999999998</v>
      </c>
      <c r="H21499">
        <v>333.40800000000002</v>
      </c>
      <c r="I21499">
        <v>0.13900000000000001</v>
      </c>
      <c r="J21499">
        <v>31</v>
      </c>
      <c r="K21499">
        <v>0.91200000000000003</v>
      </c>
      <c r="L21499">
        <f ca="1">RAND()</f>
        <v>0.57275431572887558</v>
      </c>
    </row>
    <row r="21500" spans="1:12" x14ac:dyDescent="0.2">
      <c r="A21500" t="s">
        <v>27926</v>
      </c>
      <c r="B21500">
        <v>5</v>
      </c>
      <c r="C21500">
        <v>5</v>
      </c>
      <c r="D21500" s="1">
        <v>11568</v>
      </c>
      <c r="E21500" s="2">
        <v>2892</v>
      </c>
      <c r="F21500" s="1">
        <v>2637</v>
      </c>
      <c r="G21500">
        <v>768.96</v>
      </c>
      <c r="H21500">
        <v>251.25700000000001</v>
      </c>
      <c r="I21500">
        <v>0.11899999999999999</v>
      </c>
      <c r="J21500">
        <v>25</v>
      </c>
      <c r="K21500">
        <v>0.78100000000000003</v>
      </c>
      <c r="L21500">
        <f ca="1">RAND()</f>
        <v>0.55726310491489228</v>
      </c>
    </row>
    <row r="21501" spans="1:12" x14ac:dyDescent="0.2">
      <c r="A21501" t="s">
        <v>1200</v>
      </c>
      <c r="B21501">
        <v>6</v>
      </c>
      <c r="C21501">
        <v>1</v>
      </c>
      <c r="D21501" s="1">
        <v>10228</v>
      </c>
      <c r="E21501" s="2">
        <v>2045.6</v>
      </c>
      <c r="F21501" s="1">
        <v>1351</v>
      </c>
      <c r="G21501">
        <v>741.5</v>
      </c>
      <c r="H21501">
        <v>187.953</v>
      </c>
      <c r="I21501">
        <v>0.121</v>
      </c>
      <c r="J21501">
        <v>34</v>
      </c>
      <c r="K21501">
        <v>0.97099999999999997</v>
      </c>
      <c r="L21501">
        <f ca="1">RAND()</f>
        <v>0.93593671568530445</v>
      </c>
    </row>
    <row r="21502" spans="1:12" x14ac:dyDescent="0.2">
      <c r="A21502" t="s">
        <v>25961</v>
      </c>
      <c r="B21502">
        <v>5</v>
      </c>
      <c r="C21502">
        <v>5</v>
      </c>
      <c r="D21502" s="1">
        <v>6504</v>
      </c>
      <c r="E21502" s="2">
        <v>1626</v>
      </c>
      <c r="F21502" s="1">
        <v>1227</v>
      </c>
      <c r="G21502">
        <v>763.54499999999996</v>
      </c>
      <c r="H21502">
        <v>249.42500000000001</v>
      </c>
      <c r="I21502">
        <v>0.111</v>
      </c>
      <c r="J21502">
        <v>33</v>
      </c>
      <c r="K21502">
        <v>0.97099999999999997</v>
      </c>
      <c r="L21502">
        <f ca="1">RAND()</f>
        <v>7.870301677767455E-2</v>
      </c>
    </row>
    <row r="21503" spans="1:12" x14ac:dyDescent="0.2">
      <c r="A21503" t="s">
        <v>3592</v>
      </c>
      <c r="B21503">
        <v>8</v>
      </c>
      <c r="C21503">
        <v>1</v>
      </c>
      <c r="D21503" s="1">
        <v>12659</v>
      </c>
      <c r="E21503" s="2">
        <v>1808.4290000000001</v>
      </c>
      <c r="F21503" s="1">
        <v>2240</v>
      </c>
      <c r="G21503">
        <v>884.17600000000004</v>
      </c>
      <c r="H21503">
        <v>280.05900000000003</v>
      </c>
      <c r="I21503">
        <v>-0.39500000000000002</v>
      </c>
      <c r="J21503">
        <v>34</v>
      </c>
      <c r="K21503">
        <v>1</v>
      </c>
      <c r="L21503">
        <f ca="1">RAND()</f>
        <v>0.82983412138413126</v>
      </c>
    </row>
    <row r="21504" spans="1:12" x14ac:dyDescent="0.2">
      <c r="A21504" t="s">
        <v>7180</v>
      </c>
      <c r="B21504">
        <v>9</v>
      </c>
      <c r="C21504">
        <v>1</v>
      </c>
      <c r="D21504" s="1">
        <v>25051</v>
      </c>
      <c r="E21504" s="2">
        <v>3131.375</v>
      </c>
      <c r="F21504" s="1">
        <v>3482</v>
      </c>
      <c r="G21504">
        <v>969.86400000000003</v>
      </c>
      <c r="H21504">
        <v>392.63200000000001</v>
      </c>
      <c r="I21504">
        <v>-0.48799999999999999</v>
      </c>
      <c r="J21504">
        <v>22</v>
      </c>
      <c r="K21504">
        <v>0.75900000000000001</v>
      </c>
      <c r="L21504">
        <f ca="1">RAND()</f>
        <v>0.34554645402417239</v>
      </c>
    </row>
    <row r="21505" spans="1:12" x14ac:dyDescent="0.2">
      <c r="A21505" t="s">
        <v>25127</v>
      </c>
      <c r="B21505">
        <v>7</v>
      </c>
      <c r="C21505">
        <v>3</v>
      </c>
      <c r="D21505" s="1">
        <v>20962</v>
      </c>
      <c r="E21505" s="2">
        <v>3493.6669999999999</v>
      </c>
      <c r="F21505" s="1">
        <v>3413</v>
      </c>
      <c r="G21505">
        <v>796.5</v>
      </c>
      <c r="H21505">
        <v>313.04700000000003</v>
      </c>
      <c r="I21505">
        <v>0.13900000000000001</v>
      </c>
      <c r="J21505">
        <v>32</v>
      </c>
      <c r="K21505">
        <v>0.94099999999999995</v>
      </c>
      <c r="L21505">
        <f ca="1">RAND()</f>
        <v>0.99269067147852663</v>
      </c>
    </row>
    <row r="21506" spans="1:12" x14ac:dyDescent="0.2">
      <c r="A21506" t="s">
        <v>22147</v>
      </c>
      <c r="B21506">
        <v>9</v>
      </c>
      <c r="C21506">
        <v>1</v>
      </c>
      <c r="D21506" s="1">
        <v>21728</v>
      </c>
      <c r="E21506" s="2">
        <v>2716</v>
      </c>
      <c r="F21506" s="1">
        <v>2766</v>
      </c>
      <c r="G21506">
        <v>936.375</v>
      </c>
      <c r="H21506">
        <v>280.10300000000001</v>
      </c>
      <c r="I21506">
        <v>-0.51600000000000001</v>
      </c>
      <c r="J21506">
        <v>24</v>
      </c>
      <c r="K21506">
        <v>0.8</v>
      </c>
      <c r="L21506">
        <f ca="1">RAND()</f>
        <v>0.15251020575326679</v>
      </c>
    </row>
    <row r="21507" spans="1:12" x14ac:dyDescent="0.2">
      <c r="A21507" t="s">
        <v>10959</v>
      </c>
      <c r="B21507">
        <v>6</v>
      </c>
      <c r="C21507">
        <v>0</v>
      </c>
      <c r="D21507" s="1">
        <v>7192</v>
      </c>
      <c r="E21507" s="2">
        <v>1438.4</v>
      </c>
      <c r="F21507" s="1">
        <v>1013</v>
      </c>
      <c r="G21507">
        <v>765.03599999999994</v>
      </c>
      <c r="H21507">
        <v>290.75200000000001</v>
      </c>
      <c r="I21507">
        <v>0.25600000000000001</v>
      </c>
      <c r="J21507">
        <v>28</v>
      </c>
      <c r="K21507">
        <v>0.875</v>
      </c>
      <c r="L21507">
        <f ca="1">RAND()</f>
        <v>0.55601955111173895</v>
      </c>
    </row>
    <row r="21508" spans="1:12" x14ac:dyDescent="0.2">
      <c r="A21508" t="s">
        <v>21604</v>
      </c>
      <c r="B21508">
        <v>8</v>
      </c>
      <c r="C21508">
        <v>0</v>
      </c>
      <c r="D21508" s="1">
        <v>19366</v>
      </c>
      <c r="E21508" s="2">
        <v>2766.5709999999999</v>
      </c>
      <c r="F21508" s="1">
        <v>3169</v>
      </c>
      <c r="G21508">
        <v>816.4</v>
      </c>
      <c r="H21508">
        <v>215.7</v>
      </c>
      <c r="I21508">
        <v>-0.14799999999999999</v>
      </c>
      <c r="J21508">
        <v>30</v>
      </c>
      <c r="K21508">
        <v>0.88200000000000001</v>
      </c>
      <c r="L21508">
        <f ca="1">RAND()</f>
        <v>0.68072095446047765</v>
      </c>
    </row>
    <row r="21509" spans="1:12" x14ac:dyDescent="0.2">
      <c r="A21509" t="s">
        <v>21561</v>
      </c>
      <c r="B21509">
        <v>5</v>
      </c>
      <c r="C21509">
        <v>2</v>
      </c>
      <c r="D21509" s="1">
        <v>2507</v>
      </c>
      <c r="E21509">
        <v>626.75</v>
      </c>
      <c r="F21509">
        <v>626</v>
      </c>
      <c r="G21509">
        <v>712.88900000000001</v>
      </c>
      <c r="H21509">
        <v>222.27799999999999</v>
      </c>
      <c r="I21509">
        <v>0.26600000000000001</v>
      </c>
      <c r="J21509">
        <v>27</v>
      </c>
      <c r="K21509">
        <v>0.871</v>
      </c>
      <c r="L21509">
        <f ca="1">RAND()</f>
        <v>0.16398350328796607</v>
      </c>
    </row>
    <row r="21510" spans="1:12" x14ac:dyDescent="0.2">
      <c r="A21510" t="s">
        <v>18515</v>
      </c>
      <c r="B21510">
        <v>5</v>
      </c>
      <c r="C21510">
        <v>3</v>
      </c>
      <c r="D21510" s="1">
        <v>11457</v>
      </c>
      <c r="E21510" s="2">
        <v>2864.25</v>
      </c>
      <c r="F21510" s="1">
        <v>1191</v>
      </c>
      <c r="G21510">
        <v>798.37900000000002</v>
      </c>
      <c r="H21510">
        <v>384.81200000000001</v>
      </c>
      <c r="I21510">
        <v>-0.13900000000000001</v>
      </c>
      <c r="J21510">
        <v>29</v>
      </c>
      <c r="K21510">
        <v>0.879</v>
      </c>
      <c r="L21510">
        <f ca="1">RAND()</f>
        <v>0.87487235367425131</v>
      </c>
    </row>
    <row r="21511" spans="1:12" x14ac:dyDescent="0.2">
      <c r="A21511" t="s">
        <v>4271</v>
      </c>
      <c r="B21511">
        <v>4</v>
      </c>
      <c r="C21511">
        <v>3</v>
      </c>
      <c r="D21511" s="1">
        <v>1159</v>
      </c>
      <c r="E21511">
        <v>386.33300000000003</v>
      </c>
      <c r="F21511">
        <v>343</v>
      </c>
      <c r="G21511">
        <v>652.625</v>
      </c>
      <c r="H21511">
        <v>154.20599999999999</v>
      </c>
      <c r="I21511">
        <v>0.4</v>
      </c>
      <c r="J21511">
        <v>32</v>
      </c>
      <c r="K21511">
        <v>0.94099999999999995</v>
      </c>
      <c r="L21511">
        <f ca="1">RAND()</f>
        <v>0.82995280065477828</v>
      </c>
    </row>
    <row r="21512" spans="1:12" x14ac:dyDescent="0.2">
      <c r="A21512" t="s">
        <v>17345</v>
      </c>
      <c r="B21512">
        <v>7</v>
      </c>
      <c r="C21512">
        <v>3</v>
      </c>
      <c r="D21512" s="1">
        <v>11363</v>
      </c>
      <c r="E21512" s="2">
        <v>1893.8330000000001</v>
      </c>
      <c r="F21512" s="1">
        <v>2936</v>
      </c>
      <c r="G21512">
        <v>754.6</v>
      </c>
      <c r="H21512">
        <v>278.84399999999999</v>
      </c>
      <c r="I21512">
        <v>6.2E-2</v>
      </c>
      <c r="J21512">
        <v>30</v>
      </c>
      <c r="K21512">
        <v>0.93799999999999994</v>
      </c>
      <c r="L21512">
        <f ca="1">RAND()</f>
        <v>0.66281656742403194</v>
      </c>
    </row>
    <row r="21513" spans="1:12" x14ac:dyDescent="0.2">
      <c r="A21513" t="s">
        <v>18243</v>
      </c>
      <c r="B21513">
        <v>7</v>
      </c>
      <c r="C21513">
        <v>1</v>
      </c>
      <c r="D21513" s="1">
        <v>7175</v>
      </c>
      <c r="E21513" s="2">
        <v>1195.8330000000001</v>
      </c>
      <c r="F21513">
        <v>728</v>
      </c>
      <c r="G21513">
        <v>715.452</v>
      </c>
      <c r="H21513">
        <v>210.501</v>
      </c>
      <c r="I21513">
        <v>0.214</v>
      </c>
      <c r="J21513">
        <v>31</v>
      </c>
      <c r="K21513">
        <v>0.91200000000000003</v>
      </c>
      <c r="L21513">
        <f ca="1">RAND()</f>
        <v>0.12601088559249374</v>
      </c>
    </row>
    <row r="21514" spans="1:12" x14ac:dyDescent="0.2">
      <c r="A21514" t="s">
        <v>1258</v>
      </c>
      <c r="B21514">
        <v>8</v>
      </c>
      <c r="C21514">
        <v>4</v>
      </c>
      <c r="D21514" s="1">
        <v>21988</v>
      </c>
      <c r="E21514" s="2">
        <v>3141.143</v>
      </c>
      <c r="F21514" s="1">
        <v>2806</v>
      </c>
      <c r="G21514" s="2">
        <v>1259.2</v>
      </c>
      <c r="H21514">
        <v>467.51600000000002</v>
      </c>
      <c r="I21514">
        <v>-1.6890000000000001</v>
      </c>
      <c r="J21514">
        <v>10</v>
      </c>
      <c r="K21514">
        <v>0.30299999999999999</v>
      </c>
      <c r="L21514">
        <f ca="1">RAND()</f>
        <v>0.51591108236278194</v>
      </c>
    </row>
    <row r="21515" spans="1:12" x14ac:dyDescent="0.2">
      <c r="A21515" t="s">
        <v>12981</v>
      </c>
      <c r="B21515">
        <v>6</v>
      </c>
      <c r="C21515">
        <v>1</v>
      </c>
      <c r="D21515" s="1">
        <v>9589</v>
      </c>
      <c r="E21515" s="2">
        <v>1917.8</v>
      </c>
      <c r="F21515">
        <v>818</v>
      </c>
      <c r="G21515">
        <v>896.21699999999998</v>
      </c>
      <c r="H21515">
        <v>507.36700000000002</v>
      </c>
      <c r="I21515">
        <v>-0.38700000000000001</v>
      </c>
      <c r="J21515">
        <v>23</v>
      </c>
      <c r="K21515">
        <v>0.71899999999999997</v>
      </c>
      <c r="L21515">
        <f ca="1">RAND()</f>
        <v>0.38638100915880513</v>
      </c>
    </row>
    <row r="21516" spans="1:12" x14ac:dyDescent="0.2">
      <c r="A21516" t="s">
        <v>25565</v>
      </c>
      <c r="B21516">
        <v>7</v>
      </c>
      <c r="C21516">
        <v>1</v>
      </c>
      <c r="D21516" s="1">
        <v>10054</v>
      </c>
      <c r="E21516" s="2">
        <v>1675.6669999999999</v>
      </c>
      <c r="F21516" s="1">
        <v>2038</v>
      </c>
      <c r="G21516">
        <v>790</v>
      </c>
      <c r="H21516">
        <v>287.26100000000002</v>
      </c>
      <c r="I21516">
        <v>-8.3000000000000004E-2</v>
      </c>
      <c r="J21516">
        <v>31</v>
      </c>
      <c r="K21516">
        <v>0.96899999999999997</v>
      </c>
      <c r="L21516">
        <f ca="1">RAND()</f>
        <v>0.357138578627334</v>
      </c>
    </row>
    <row r="21517" spans="1:12" x14ac:dyDescent="0.2">
      <c r="A21517" t="s">
        <v>28292</v>
      </c>
      <c r="B21517">
        <v>6</v>
      </c>
      <c r="C21517">
        <v>6</v>
      </c>
      <c r="D21517" s="1">
        <v>7648</v>
      </c>
      <c r="E21517" s="2">
        <v>1529.6</v>
      </c>
      <c r="F21517" s="1">
        <v>1481</v>
      </c>
      <c r="G21517">
        <v>903</v>
      </c>
      <c r="H21517">
        <v>165.881</v>
      </c>
      <c r="I21517">
        <v>-1.151</v>
      </c>
      <c r="J21517">
        <v>4</v>
      </c>
      <c r="K21517">
        <v>0.125</v>
      </c>
      <c r="L21517">
        <f ca="1">RAND()</f>
        <v>0.81490045961148594</v>
      </c>
    </row>
    <row r="21518" spans="1:12" x14ac:dyDescent="0.2">
      <c r="A21518" t="s">
        <v>10029</v>
      </c>
      <c r="B21518">
        <v>6</v>
      </c>
      <c r="C21518">
        <v>1</v>
      </c>
      <c r="D21518" s="1">
        <v>3687</v>
      </c>
      <c r="E21518">
        <v>737.4</v>
      </c>
      <c r="F21518">
        <v>845</v>
      </c>
      <c r="G21518">
        <v>728.03099999999995</v>
      </c>
      <c r="H21518">
        <v>276.57400000000001</v>
      </c>
      <c r="I21518">
        <v>0.217</v>
      </c>
      <c r="J21518">
        <v>32</v>
      </c>
      <c r="K21518">
        <v>0.97</v>
      </c>
      <c r="L21518">
        <f ca="1">RAND()</f>
        <v>0.24306629735431773</v>
      </c>
    </row>
    <row r="21519" spans="1:12" x14ac:dyDescent="0.2">
      <c r="A21519" t="s">
        <v>1600</v>
      </c>
      <c r="B21519">
        <v>6</v>
      </c>
      <c r="C21519">
        <v>6</v>
      </c>
      <c r="D21519" s="1">
        <v>12105</v>
      </c>
      <c r="E21519" s="2">
        <v>2421</v>
      </c>
      <c r="F21519" s="1">
        <v>1131</v>
      </c>
      <c r="G21519">
        <v>772.42399999999998</v>
      </c>
      <c r="H21519">
        <v>238.34800000000001</v>
      </c>
      <c r="I21519">
        <v>0.04</v>
      </c>
      <c r="J21519">
        <v>33</v>
      </c>
      <c r="K21519">
        <v>0.97099999999999997</v>
      </c>
      <c r="L21519">
        <f ca="1">RAND()</f>
        <v>0.5737638853800785</v>
      </c>
    </row>
    <row r="21520" spans="1:12" x14ac:dyDescent="0.2">
      <c r="A21520" t="s">
        <v>26937</v>
      </c>
      <c r="B21520">
        <v>7</v>
      </c>
      <c r="C21520">
        <v>8</v>
      </c>
      <c r="D21520" s="1">
        <v>19480</v>
      </c>
      <c r="E21520" s="2">
        <v>3246.6669999999999</v>
      </c>
      <c r="F21520" s="1">
        <v>3292</v>
      </c>
      <c r="G21520">
        <v>870</v>
      </c>
      <c r="H21520">
        <v>291.91500000000002</v>
      </c>
      <c r="I21520">
        <v>-0.33300000000000002</v>
      </c>
      <c r="J21520">
        <v>31</v>
      </c>
      <c r="K21520">
        <v>0.88600000000000001</v>
      </c>
      <c r="L21520">
        <f ca="1">RAND()</f>
        <v>0.85940413745063127</v>
      </c>
    </row>
    <row r="21521" spans="1:12" x14ac:dyDescent="0.2">
      <c r="A21521" t="s">
        <v>15532</v>
      </c>
      <c r="B21521">
        <v>8</v>
      </c>
      <c r="C21521">
        <v>1</v>
      </c>
      <c r="D21521" s="1">
        <v>6349</v>
      </c>
      <c r="E21521">
        <v>907</v>
      </c>
      <c r="F21521" s="1">
        <v>1325</v>
      </c>
      <c r="G21521">
        <v>728.471</v>
      </c>
      <c r="H21521">
        <v>209.941</v>
      </c>
      <c r="I21521">
        <v>0.13800000000000001</v>
      </c>
      <c r="J21521">
        <v>34</v>
      </c>
      <c r="K21521">
        <v>1</v>
      </c>
      <c r="L21521">
        <f ca="1">RAND()</f>
        <v>0.8810909428017456</v>
      </c>
    </row>
    <row r="21522" spans="1:12" x14ac:dyDescent="0.2">
      <c r="A21522" t="s">
        <v>20673</v>
      </c>
      <c r="B21522">
        <v>5</v>
      </c>
      <c r="C21522">
        <v>1</v>
      </c>
      <c r="D21522" s="1">
        <v>5113</v>
      </c>
      <c r="E21522" s="2">
        <v>1278.25</v>
      </c>
      <c r="F21522" s="1">
        <v>1650</v>
      </c>
      <c r="G21522">
        <v>847.971</v>
      </c>
      <c r="H21522">
        <v>259.12900000000002</v>
      </c>
      <c r="I21522">
        <v>-0.21199999999999999</v>
      </c>
      <c r="J21522">
        <v>35</v>
      </c>
      <c r="K21522">
        <v>1</v>
      </c>
      <c r="L21522">
        <f ca="1">RAND()</f>
        <v>0.12573481459431002</v>
      </c>
    </row>
    <row r="21523" spans="1:12" x14ac:dyDescent="0.2">
      <c r="A21523" t="s">
        <v>15607</v>
      </c>
      <c r="B21523">
        <v>8</v>
      </c>
      <c r="C21523">
        <v>2</v>
      </c>
      <c r="D21523" s="1">
        <v>8816</v>
      </c>
      <c r="E21523" s="2">
        <v>1259.4290000000001</v>
      </c>
      <c r="F21523" s="1">
        <v>1700</v>
      </c>
      <c r="G21523">
        <v>944.83299999999997</v>
      </c>
      <c r="H21523">
        <v>449.37599999999998</v>
      </c>
      <c r="I21523">
        <v>-0.222</v>
      </c>
      <c r="J21523">
        <v>24</v>
      </c>
      <c r="K21523">
        <v>0.8</v>
      </c>
      <c r="L21523">
        <f ca="1">RAND()</f>
        <v>0.13389126004667395</v>
      </c>
    </row>
    <row r="21524" spans="1:12" x14ac:dyDescent="0.2">
      <c r="A21524" t="s">
        <v>8117</v>
      </c>
      <c r="B21524">
        <v>6</v>
      </c>
      <c r="C21524">
        <v>2</v>
      </c>
      <c r="D21524" s="1">
        <v>4052</v>
      </c>
      <c r="E21524">
        <v>810.4</v>
      </c>
      <c r="F21524">
        <v>409</v>
      </c>
      <c r="G21524">
        <v>741.1</v>
      </c>
      <c r="H21524">
        <v>174.98699999999999</v>
      </c>
      <c r="I21524">
        <v>0.152</v>
      </c>
      <c r="J21524">
        <v>30</v>
      </c>
      <c r="K21524">
        <v>0.93799999999999994</v>
      </c>
      <c r="L21524">
        <f ca="1">RAND()</f>
        <v>0.23339655276816706</v>
      </c>
    </row>
    <row r="21525" spans="1:12" x14ac:dyDescent="0.2">
      <c r="A21525" t="s">
        <v>28198</v>
      </c>
      <c r="B21525">
        <v>7</v>
      </c>
      <c r="C21525">
        <v>4</v>
      </c>
      <c r="D21525" s="1">
        <v>14403</v>
      </c>
      <c r="E21525" s="2">
        <v>2400.5</v>
      </c>
      <c r="F21525" s="1">
        <v>2860</v>
      </c>
      <c r="G21525">
        <v>957.55200000000002</v>
      </c>
      <c r="H21525">
        <v>344.23700000000002</v>
      </c>
      <c r="I21525">
        <v>-0.59299999999999997</v>
      </c>
      <c r="J21525">
        <v>29</v>
      </c>
      <c r="K21525">
        <v>0.93500000000000005</v>
      </c>
      <c r="L21525">
        <f ca="1">RAND()</f>
        <v>0.12173848481621796</v>
      </c>
    </row>
    <row r="21526" spans="1:12" x14ac:dyDescent="0.2">
      <c r="A21526" t="s">
        <v>10577</v>
      </c>
      <c r="B21526">
        <v>8</v>
      </c>
      <c r="C21526">
        <v>1</v>
      </c>
      <c r="D21526" s="1">
        <v>13255</v>
      </c>
      <c r="E21526" s="2">
        <v>1893.5709999999999</v>
      </c>
      <c r="F21526" s="1">
        <v>2224</v>
      </c>
      <c r="G21526">
        <v>835.90899999999999</v>
      </c>
      <c r="H21526">
        <v>302.041</v>
      </c>
      <c r="I21526">
        <v>-0.437</v>
      </c>
      <c r="J21526">
        <v>33</v>
      </c>
      <c r="K21526">
        <v>1</v>
      </c>
      <c r="L21526">
        <f ca="1">RAND()</f>
        <v>0.83510329838006347</v>
      </c>
    </row>
    <row r="21527" spans="1:12" x14ac:dyDescent="0.2">
      <c r="A21527" t="s">
        <v>21749</v>
      </c>
      <c r="B21527">
        <v>7</v>
      </c>
      <c r="C21527">
        <v>2</v>
      </c>
      <c r="D21527" s="1">
        <v>12143</v>
      </c>
      <c r="E21527" s="2">
        <v>2023.8330000000001</v>
      </c>
      <c r="F21527" s="1">
        <v>1915</v>
      </c>
      <c r="G21527">
        <v>723.03</v>
      </c>
      <c r="H21527">
        <v>203.434</v>
      </c>
      <c r="I21527">
        <v>0.129</v>
      </c>
      <c r="J21527">
        <v>33</v>
      </c>
      <c r="K21527">
        <v>0.94299999999999995</v>
      </c>
      <c r="L21527">
        <f ca="1">RAND()</f>
        <v>0.91450508693359722</v>
      </c>
    </row>
    <row r="21528" spans="1:12" x14ac:dyDescent="0.2">
      <c r="A21528" t="s">
        <v>14889</v>
      </c>
      <c r="B21528">
        <v>6</v>
      </c>
      <c r="C21528">
        <v>1</v>
      </c>
      <c r="D21528" s="1">
        <v>12763</v>
      </c>
      <c r="E21528" s="2">
        <v>2552.6</v>
      </c>
      <c r="F21528" s="1">
        <v>2623</v>
      </c>
      <c r="G21528">
        <v>800.75</v>
      </c>
      <c r="H21528">
        <v>280.2</v>
      </c>
      <c r="I21528">
        <v>-0.155</v>
      </c>
      <c r="J21528">
        <v>32</v>
      </c>
      <c r="K21528">
        <v>0.94099999999999995</v>
      </c>
      <c r="L21528">
        <f ca="1">RAND()</f>
        <v>0.17533158585142961</v>
      </c>
    </row>
    <row r="21529" spans="1:12" x14ac:dyDescent="0.2">
      <c r="A21529" t="s">
        <v>22912</v>
      </c>
      <c r="B21529">
        <v>8</v>
      </c>
      <c r="C21529">
        <v>2</v>
      </c>
      <c r="D21529" s="1">
        <v>19610</v>
      </c>
      <c r="E21529" s="2">
        <v>2801.4290000000001</v>
      </c>
      <c r="F21529" s="1">
        <v>2673</v>
      </c>
      <c r="G21529">
        <v>858.66700000000003</v>
      </c>
      <c r="H21529">
        <v>235.77</v>
      </c>
      <c r="I21529">
        <v>-0.26</v>
      </c>
      <c r="J21529">
        <v>33</v>
      </c>
      <c r="K21529">
        <v>0.97099999999999997</v>
      </c>
      <c r="L21529">
        <f ca="1">RAND()</f>
        <v>0.48142521943703531</v>
      </c>
    </row>
    <row r="21530" spans="1:12" x14ac:dyDescent="0.2">
      <c r="A21530" t="s">
        <v>8284</v>
      </c>
      <c r="B21530">
        <v>7</v>
      </c>
      <c r="C21530">
        <v>1</v>
      </c>
      <c r="D21530" s="1">
        <v>11439</v>
      </c>
      <c r="E21530" s="2">
        <v>1906.5</v>
      </c>
      <c r="F21530" s="1">
        <v>1211</v>
      </c>
      <c r="G21530">
        <v>694.75</v>
      </c>
      <c r="H21530">
        <v>239.79</v>
      </c>
      <c r="I21530">
        <v>0.23899999999999999</v>
      </c>
      <c r="J21530">
        <v>32</v>
      </c>
      <c r="K21530">
        <v>0.94099999999999995</v>
      </c>
      <c r="L21530">
        <f ca="1">RAND()</f>
        <v>0.45869883664431743</v>
      </c>
    </row>
    <row r="21531" spans="1:12" x14ac:dyDescent="0.2">
      <c r="A21531" t="s">
        <v>2125</v>
      </c>
      <c r="B21531">
        <v>4</v>
      </c>
      <c r="C21531">
        <v>5</v>
      </c>
      <c r="D21531" s="1">
        <v>2641</v>
      </c>
      <c r="E21531">
        <v>880.33299999999997</v>
      </c>
      <c r="F21531">
        <v>841</v>
      </c>
      <c r="G21531">
        <v>704.58100000000002</v>
      </c>
      <c r="H21531">
        <v>275.43299999999999</v>
      </c>
      <c r="I21531">
        <v>0.27400000000000002</v>
      </c>
      <c r="J21531">
        <v>31</v>
      </c>
      <c r="K21531">
        <v>0.91200000000000003</v>
      </c>
      <c r="L21531">
        <f ca="1">RAND()</f>
        <v>0.96215398411511655</v>
      </c>
    </row>
    <row r="21532" spans="1:12" x14ac:dyDescent="0.2">
      <c r="A21532" t="s">
        <v>15931</v>
      </c>
      <c r="B21532">
        <v>6</v>
      </c>
      <c r="C21532">
        <v>2</v>
      </c>
      <c r="D21532" s="1">
        <v>8125</v>
      </c>
      <c r="E21532" s="2">
        <v>1625</v>
      </c>
      <c r="F21532" s="1">
        <v>1629</v>
      </c>
      <c r="G21532">
        <v>774.03099999999995</v>
      </c>
      <c r="H21532">
        <v>297.63299999999998</v>
      </c>
      <c r="I21532">
        <v>7.0999999999999994E-2</v>
      </c>
      <c r="J21532">
        <v>32</v>
      </c>
      <c r="K21532">
        <v>0.97</v>
      </c>
      <c r="L21532">
        <f ca="1">RAND()</f>
        <v>0.49468288604830246</v>
      </c>
    </row>
    <row r="21533" spans="1:12" x14ac:dyDescent="0.2">
      <c r="A21533" t="s">
        <v>14193</v>
      </c>
      <c r="B21533">
        <v>6</v>
      </c>
      <c r="C21533">
        <v>1</v>
      </c>
      <c r="D21533" s="1">
        <v>12424</v>
      </c>
      <c r="E21533" s="2">
        <v>2484.8000000000002</v>
      </c>
      <c r="F21533" s="1">
        <v>1241</v>
      </c>
      <c r="G21533">
        <v>739.75</v>
      </c>
      <c r="H21533">
        <v>223.273</v>
      </c>
      <c r="I21533">
        <v>0.13600000000000001</v>
      </c>
      <c r="J21533">
        <v>32</v>
      </c>
      <c r="K21533">
        <v>0.97</v>
      </c>
      <c r="L21533">
        <f ca="1">RAND()</f>
        <v>0.95721027904330391</v>
      </c>
    </row>
    <row r="21534" spans="1:12" x14ac:dyDescent="0.2">
      <c r="A21534" t="s">
        <v>25471</v>
      </c>
      <c r="B21534">
        <v>4</v>
      </c>
      <c r="C21534">
        <v>3</v>
      </c>
      <c r="D21534" s="1">
        <v>6292</v>
      </c>
      <c r="E21534" s="2">
        <v>2097.3330000000001</v>
      </c>
      <c r="F21534">
        <v>566</v>
      </c>
      <c r="G21534">
        <v>805.3</v>
      </c>
      <c r="H21534">
        <v>248.917</v>
      </c>
      <c r="I21534">
        <v>0.161</v>
      </c>
      <c r="J21534">
        <v>30</v>
      </c>
      <c r="K21534">
        <v>0.90900000000000003</v>
      </c>
      <c r="L21534">
        <f ca="1">RAND()</f>
        <v>0.29776181140351221</v>
      </c>
    </row>
    <row r="21535" spans="1:12" x14ac:dyDescent="0.2">
      <c r="A21535" t="s">
        <v>18428</v>
      </c>
      <c r="B21535">
        <v>9</v>
      </c>
      <c r="C21535">
        <v>1</v>
      </c>
      <c r="D21535" s="1">
        <v>17404</v>
      </c>
      <c r="E21535" s="2">
        <v>2175.5</v>
      </c>
      <c r="F21535" s="1">
        <v>1658</v>
      </c>
      <c r="G21535">
        <v>765.5</v>
      </c>
      <c r="H21535">
        <v>245.518</v>
      </c>
      <c r="I21535">
        <v>-5.6000000000000001E-2</v>
      </c>
      <c r="J21535">
        <v>24</v>
      </c>
      <c r="K21535">
        <v>0.75</v>
      </c>
      <c r="L21535">
        <f ca="1">RAND()</f>
        <v>0.67916477370079098</v>
      </c>
    </row>
    <row r="21536" spans="1:12" x14ac:dyDescent="0.2">
      <c r="A21536" t="s">
        <v>2004</v>
      </c>
      <c r="B21536">
        <v>8</v>
      </c>
      <c r="C21536">
        <v>1</v>
      </c>
      <c r="D21536" s="1">
        <v>4114</v>
      </c>
      <c r="E21536">
        <v>587.71400000000006</v>
      </c>
      <c r="F21536" s="1">
        <v>1208</v>
      </c>
      <c r="G21536">
        <v>752.09400000000005</v>
      </c>
      <c r="H21536">
        <v>284.02</v>
      </c>
      <c r="I21536">
        <v>0.217</v>
      </c>
      <c r="J21536">
        <v>32</v>
      </c>
      <c r="K21536">
        <v>0.96899999999999997</v>
      </c>
      <c r="L21536">
        <f ca="1">RAND()</f>
        <v>0.91560698171534172</v>
      </c>
    </row>
    <row r="21537" spans="1:12" x14ac:dyDescent="0.2">
      <c r="A21537" t="s">
        <v>10160</v>
      </c>
      <c r="B21537">
        <v>9</v>
      </c>
      <c r="C21537">
        <v>2</v>
      </c>
      <c r="D21537" s="1">
        <v>20413</v>
      </c>
      <c r="E21537" s="2">
        <v>2551.625</v>
      </c>
      <c r="F21537" s="1">
        <v>3175</v>
      </c>
      <c r="G21537">
        <v>834.6</v>
      </c>
      <c r="H21537">
        <v>366.59</v>
      </c>
      <c r="I21537">
        <v>4.0000000000000001E-3</v>
      </c>
      <c r="J21537">
        <v>30</v>
      </c>
      <c r="K21537">
        <v>0.85699999999999998</v>
      </c>
      <c r="L21537">
        <f ca="1">RAND()</f>
        <v>0.2285356330727869</v>
      </c>
    </row>
    <row r="21538" spans="1:12" x14ac:dyDescent="0.2">
      <c r="A21538" t="s">
        <v>11628</v>
      </c>
      <c r="B21538">
        <v>9</v>
      </c>
      <c r="C21538">
        <v>1</v>
      </c>
      <c r="D21538" s="1">
        <v>22474</v>
      </c>
      <c r="E21538" s="2">
        <v>2809.25</v>
      </c>
      <c r="F21538" s="1">
        <v>3055</v>
      </c>
      <c r="G21538" s="2">
        <v>1011.417</v>
      </c>
      <c r="H21538">
        <v>371.846</v>
      </c>
      <c r="I21538">
        <v>-0.84899999999999998</v>
      </c>
      <c r="J21538">
        <v>24</v>
      </c>
      <c r="K21538">
        <v>0.75</v>
      </c>
      <c r="L21538">
        <f ca="1">RAND()</f>
        <v>0.57688686953893131</v>
      </c>
    </row>
    <row r="21539" spans="1:12" x14ac:dyDescent="0.2">
      <c r="A21539" t="s">
        <v>6594</v>
      </c>
      <c r="B21539">
        <v>7</v>
      </c>
      <c r="C21539">
        <v>1</v>
      </c>
      <c r="D21539" s="1">
        <v>14345</v>
      </c>
      <c r="E21539" s="2">
        <v>2390.8330000000001</v>
      </c>
      <c r="F21539" s="1">
        <v>1613</v>
      </c>
      <c r="G21539">
        <v>750.65599999999995</v>
      </c>
      <c r="H21539">
        <v>371.75200000000001</v>
      </c>
      <c r="I21539">
        <v>3.1E-2</v>
      </c>
      <c r="J21539">
        <v>32</v>
      </c>
      <c r="K21539">
        <v>1</v>
      </c>
      <c r="L21539">
        <f ca="1">RAND()</f>
        <v>0.60056870374812632</v>
      </c>
    </row>
    <row r="21540" spans="1:12" x14ac:dyDescent="0.2">
      <c r="A21540" t="s">
        <v>7658</v>
      </c>
      <c r="B21540">
        <v>7</v>
      </c>
      <c r="C21540">
        <v>1</v>
      </c>
      <c r="D21540" s="1">
        <v>16123</v>
      </c>
      <c r="E21540" s="2">
        <v>2687.1669999999999</v>
      </c>
      <c r="F21540" s="1">
        <v>2267</v>
      </c>
      <c r="G21540">
        <v>974.548</v>
      </c>
      <c r="H21540">
        <v>326.91399999999999</v>
      </c>
      <c r="I21540">
        <v>-0.66</v>
      </c>
      <c r="J21540">
        <v>31</v>
      </c>
      <c r="K21540">
        <v>0.91200000000000003</v>
      </c>
      <c r="L21540">
        <f ca="1">RAND()</f>
        <v>0.48732058780928134</v>
      </c>
    </row>
    <row r="21541" spans="1:12" x14ac:dyDescent="0.2">
      <c r="A21541" t="s">
        <v>8021</v>
      </c>
      <c r="B21541">
        <v>9</v>
      </c>
      <c r="C21541">
        <v>1</v>
      </c>
      <c r="D21541" s="1">
        <v>16088</v>
      </c>
      <c r="E21541" s="2">
        <v>2011</v>
      </c>
      <c r="F21541" s="1">
        <v>2761</v>
      </c>
      <c r="G21541">
        <v>995.43499999999995</v>
      </c>
      <c r="H21541">
        <v>422.69600000000003</v>
      </c>
      <c r="I21541">
        <v>-0.71099999999999997</v>
      </c>
      <c r="J21541">
        <v>23</v>
      </c>
      <c r="K21541">
        <v>0.71899999999999997</v>
      </c>
      <c r="L21541">
        <f ca="1">RAND()</f>
        <v>0.76966200537296725</v>
      </c>
    </row>
    <row r="21542" spans="1:12" x14ac:dyDescent="0.2">
      <c r="A21542" t="s">
        <v>26190</v>
      </c>
      <c r="B21542">
        <v>5</v>
      </c>
      <c r="C21542">
        <v>2</v>
      </c>
      <c r="D21542" s="1">
        <v>2330</v>
      </c>
      <c r="E21542">
        <v>582.5</v>
      </c>
      <c r="F21542">
        <v>659</v>
      </c>
      <c r="G21542">
        <v>745.48500000000001</v>
      </c>
      <c r="H21542">
        <v>240.053</v>
      </c>
      <c r="I21542">
        <v>-0.16500000000000001</v>
      </c>
      <c r="J21542">
        <v>33</v>
      </c>
      <c r="K21542">
        <v>0.97099999999999997</v>
      </c>
      <c r="L21542">
        <f ca="1">RAND()</f>
        <v>0.17278474187018011</v>
      </c>
    </row>
    <row r="21543" spans="1:12" x14ac:dyDescent="0.2">
      <c r="A21543" t="s">
        <v>11741</v>
      </c>
      <c r="B21543">
        <v>9</v>
      </c>
      <c r="C21543">
        <v>1</v>
      </c>
      <c r="D21543" s="1">
        <v>11875</v>
      </c>
      <c r="E21543" s="2">
        <v>1484.375</v>
      </c>
      <c r="F21543" s="1">
        <v>1168</v>
      </c>
      <c r="G21543">
        <v>843.15599999999995</v>
      </c>
      <c r="H21543">
        <v>218.62</v>
      </c>
      <c r="I21543">
        <v>-0.21299999999999999</v>
      </c>
      <c r="J21543">
        <v>32</v>
      </c>
      <c r="K21543">
        <v>1</v>
      </c>
      <c r="L21543">
        <f ca="1">RAND()</f>
        <v>0.637212141309211</v>
      </c>
    </row>
    <row r="21544" spans="1:12" x14ac:dyDescent="0.2">
      <c r="A21544" t="s">
        <v>18530</v>
      </c>
      <c r="B21544">
        <v>7</v>
      </c>
      <c r="C21544">
        <v>1</v>
      </c>
      <c r="D21544" s="1">
        <v>11887</v>
      </c>
      <c r="E21544" s="2">
        <v>1981.1669999999999</v>
      </c>
      <c r="F21544" s="1">
        <v>1894</v>
      </c>
      <c r="G21544">
        <v>854.69600000000003</v>
      </c>
      <c r="H21544">
        <v>246.292</v>
      </c>
      <c r="I21544">
        <v>-0.33900000000000002</v>
      </c>
      <c r="J21544">
        <v>23</v>
      </c>
      <c r="K21544">
        <v>0.69699999999999995</v>
      </c>
      <c r="L21544">
        <f ca="1">RAND()</f>
        <v>0.12610221996379811</v>
      </c>
    </row>
    <row r="21545" spans="1:12" x14ac:dyDescent="0.2">
      <c r="A21545" t="s">
        <v>2007</v>
      </c>
      <c r="B21545">
        <v>7</v>
      </c>
      <c r="C21545">
        <v>4</v>
      </c>
      <c r="D21545" s="1">
        <v>16460</v>
      </c>
      <c r="E21545" s="2">
        <v>2743.3330000000001</v>
      </c>
      <c r="F21545" s="1">
        <v>2637</v>
      </c>
      <c r="G21545">
        <v>675.73299999999995</v>
      </c>
      <c r="H21545">
        <v>160.20099999999999</v>
      </c>
      <c r="I21545">
        <v>0.22500000000000001</v>
      </c>
      <c r="J21545">
        <v>30</v>
      </c>
      <c r="K21545">
        <v>0.88200000000000001</v>
      </c>
      <c r="L21545">
        <f ca="1">RAND()</f>
        <v>0.17809298569202159</v>
      </c>
    </row>
    <row r="21546" spans="1:12" x14ac:dyDescent="0.2">
      <c r="A21546" t="s">
        <v>2973</v>
      </c>
      <c r="B21546">
        <v>5</v>
      </c>
      <c r="C21546">
        <v>5</v>
      </c>
      <c r="D21546" s="1">
        <v>12677</v>
      </c>
      <c r="E21546" s="2">
        <v>3169.25</v>
      </c>
      <c r="F21546">
        <v>942</v>
      </c>
      <c r="G21546">
        <v>794.46900000000005</v>
      </c>
      <c r="H21546">
        <v>304.72399999999999</v>
      </c>
      <c r="I21546">
        <v>-3.5999999999999997E-2</v>
      </c>
      <c r="J21546">
        <v>32</v>
      </c>
      <c r="K21546">
        <v>0.96899999999999997</v>
      </c>
      <c r="L21546">
        <f ca="1">RAND()</f>
        <v>0.39920371382254138</v>
      </c>
    </row>
    <row r="21547" spans="1:12" x14ac:dyDescent="0.2">
      <c r="A21547" t="s">
        <v>22136</v>
      </c>
      <c r="B21547">
        <v>5</v>
      </c>
      <c r="C21547">
        <v>3</v>
      </c>
      <c r="D21547" s="1">
        <v>2679</v>
      </c>
      <c r="E21547">
        <v>669.75</v>
      </c>
      <c r="F21547">
        <v>849</v>
      </c>
      <c r="G21547">
        <v>687.61800000000005</v>
      </c>
      <c r="H21547">
        <v>223.04900000000001</v>
      </c>
      <c r="I21547">
        <v>0.35599999999999998</v>
      </c>
      <c r="J21547">
        <v>34</v>
      </c>
      <c r="K21547">
        <v>1</v>
      </c>
      <c r="L21547">
        <f ca="1">RAND()</f>
        <v>0.16826546865190239</v>
      </c>
    </row>
    <row r="21548" spans="1:12" x14ac:dyDescent="0.2">
      <c r="A21548" t="s">
        <v>18657</v>
      </c>
      <c r="B21548">
        <v>5</v>
      </c>
      <c r="C21548">
        <v>3</v>
      </c>
      <c r="D21548" s="1">
        <v>5897</v>
      </c>
      <c r="E21548" s="2">
        <v>1474.25</v>
      </c>
      <c r="F21548" s="1">
        <v>1553</v>
      </c>
      <c r="G21548">
        <v>789.93100000000004</v>
      </c>
      <c r="H21548">
        <v>246.279</v>
      </c>
      <c r="I21548">
        <v>7.0999999999999994E-2</v>
      </c>
      <c r="J21548">
        <v>29</v>
      </c>
      <c r="K21548">
        <v>0.85299999999999998</v>
      </c>
      <c r="L21548">
        <f ca="1">RAND()</f>
        <v>0.30084598437420007</v>
      </c>
    </row>
    <row r="21549" spans="1:12" x14ac:dyDescent="0.2">
      <c r="A21549" t="s">
        <v>14426</v>
      </c>
      <c r="B21549">
        <v>6</v>
      </c>
      <c r="C21549">
        <v>3</v>
      </c>
      <c r="D21549" s="1">
        <v>8413</v>
      </c>
      <c r="E21549" s="2">
        <v>1682.6</v>
      </c>
      <c r="F21549" s="1">
        <v>1889</v>
      </c>
      <c r="G21549">
        <v>852.471</v>
      </c>
      <c r="H21549">
        <v>231.65799999999999</v>
      </c>
      <c r="I21549">
        <v>-0.30299999999999999</v>
      </c>
      <c r="J21549">
        <v>17</v>
      </c>
      <c r="K21549">
        <v>0.5</v>
      </c>
      <c r="L21549">
        <f ca="1">RAND()</f>
        <v>5.6650164845198581E-2</v>
      </c>
    </row>
    <row r="21550" spans="1:12" x14ac:dyDescent="0.2">
      <c r="A21550" t="s">
        <v>3999</v>
      </c>
      <c r="B21550">
        <v>7</v>
      </c>
      <c r="C21550">
        <v>1</v>
      </c>
      <c r="D21550" s="1">
        <v>6203</v>
      </c>
      <c r="E21550" s="2">
        <v>1033.8330000000001</v>
      </c>
      <c r="F21550" s="1">
        <v>1397</v>
      </c>
      <c r="G21550">
        <v>916.38499999999999</v>
      </c>
      <c r="H21550">
        <v>303.11700000000002</v>
      </c>
      <c r="I21550">
        <v>-0.54400000000000004</v>
      </c>
      <c r="J21550">
        <v>26</v>
      </c>
      <c r="K21550">
        <v>0.78800000000000003</v>
      </c>
      <c r="L21550">
        <f ca="1">RAND()</f>
        <v>0.38457890126641459</v>
      </c>
    </row>
    <row r="21551" spans="1:12" x14ac:dyDescent="0.2">
      <c r="A21551" t="s">
        <v>5531</v>
      </c>
      <c r="B21551">
        <v>5</v>
      </c>
      <c r="C21551">
        <v>7</v>
      </c>
      <c r="D21551" s="1">
        <v>6605</v>
      </c>
      <c r="E21551" s="2">
        <v>1651.25</v>
      </c>
      <c r="F21551" s="1">
        <v>1614</v>
      </c>
      <c r="G21551">
        <v>860.92899999999997</v>
      </c>
      <c r="H21551">
        <v>311.62299999999999</v>
      </c>
      <c r="I21551">
        <v>-0.23100000000000001</v>
      </c>
      <c r="J21551">
        <v>28</v>
      </c>
      <c r="K21551">
        <v>0.82399999999999995</v>
      </c>
      <c r="L21551">
        <f ca="1">RAND()</f>
        <v>2.2743833117588208E-2</v>
      </c>
    </row>
    <row r="21552" spans="1:12" x14ac:dyDescent="0.2">
      <c r="A21552" t="s">
        <v>9925</v>
      </c>
      <c r="B21552">
        <v>6</v>
      </c>
      <c r="C21552">
        <v>1</v>
      </c>
      <c r="D21552" s="1">
        <v>9772</v>
      </c>
      <c r="E21552" s="2">
        <v>1954.4</v>
      </c>
      <c r="F21552" s="1">
        <v>1957</v>
      </c>
      <c r="G21552">
        <v>897.6</v>
      </c>
      <c r="H21552">
        <v>301.72800000000001</v>
      </c>
      <c r="I21552">
        <v>-0.52800000000000002</v>
      </c>
      <c r="J21552">
        <v>20</v>
      </c>
      <c r="K21552">
        <v>0.60599999999999998</v>
      </c>
      <c r="L21552">
        <f ca="1">RAND()</f>
        <v>0.98628915921074956</v>
      </c>
    </row>
    <row r="21553" spans="1:12" x14ac:dyDescent="0.2">
      <c r="A21553" t="s">
        <v>7766</v>
      </c>
      <c r="B21553">
        <v>4</v>
      </c>
      <c r="C21553">
        <v>3</v>
      </c>
      <c r="D21553" s="1">
        <v>2059</v>
      </c>
      <c r="E21553">
        <v>686.33299999999997</v>
      </c>
      <c r="F21553">
        <v>190</v>
      </c>
      <c r="G21553">
        <v>689.63599999999997</v>
      </c>
      <c r="H21553">
        <v>231.78</v>
      </c>
      <c r="I21553">
        <v>0.34399999999999997</v>
      </c>
      <c r="J21553">
        <v>33</v>
      </c>
      <c r="K21553">
        <v>0.97099999999999997</v>
      </c>
      <c r="L21553">
        <f ca="1">RAND()</f>
        <v>0.65544761141960717</v>
      </c>
    </row>
    <row r="21554" spans="1:12" x14ac:dyDescent="0.2">
      <c r="A21554" t="s">
        <v>14050</v>
      </c>
      <c r="B21554">
        <v>8</v>
      </c>
      <c r="C21554">
        <v>1</v>
      </c>
      <c r="D21554" s="1">
        <v>14916</v>
      </c>
      <c r="E21554" s="2">
        <v>2130.857</v>
      </c>
      <c r="F21554" s="1">
        <v>1301</v>
      </c>
      <c r="G21554">
        <v>795.15599999999995</v>
      </c>
      <c r="H21554">
        <v>303.42</v>
      </c>
      <c r="I21554">
        <v>-0.126</v>
      </c>
      <c r="J21554">
        <v>32</v>
      </c>
      <c r="K21554">
        <v>1</v>
      </c>
      <c r="L21554">
        <f ca="1">RAND()</f>
        <v>0.41085599923425453</v>
      </c>
    </row>
    <row r="21555" spans="1:12" x14ac:dyDescent="0.2">
      <c r="A21555" t="s">
        <v>10814</v>
      </c>
      <c r="B21555">
        <v>6</v>
      </c>
      <c r="C21555">
        <v>3</v>
      </c>
      <c r="D21555" s="1">
        <v>10261</v>
      </c>
      <c r="E21555" s="2">
        <v>2052.1999999999998</v>
      </c>
      <c r="F21555" s="1">
        <v>2260</v>
      </c>
      <c r="G21555">
        <v>814.34400000000005</v>
      </c>
      <c r="H21555">
        <v>270.20499999999998</v>
      </c>
      <c r="I21555">
        <v>6.4000000000000001E-2</v>
      </c>
      <c r="J21555">
        <v>32</v>
      </c>
      <c r="K21555">
        <v>0.94099999999999995</v>
      </c>
      <c r="L21555">
        <f ca="1">RAND()</f>
        <v>3.4059985322099084E-2</v>
      </c>
    </row>
    <row r="21556" spans="1:12" x14ac:dyDescent="0.2">
      <c r="A21556" t="s">
        <v>13619</v>
      </c>
      <c r="B21556">
        <v>5</v>
      </c>
      <c r="C21556">
        <v>8</v>
      </c>
      <c r="D21556" s="1">
        <v>9462</v>
      </c>
      <c r="E21556" s="2">
        <v>2365.5</v>
      </c>
      <c r="F21556" s="1">
        <v>1299</v>
      </c>
      <c r="G21556">
        <v>924.25800000000004</v>
      </c>
      <c r="H21556">
        <v>411.596</v>
      </c>
      <c r="I21556">
        <v>-0.10199999999999999</v>
      </c>
      <c r="J21556">
        <v>31</v>
      </c>
      <c r="K21556">
        <v>0.93899999999999995</v>
      </c>
      <c r="L21556">
        <f ca="1">RAND()</f>
        <v>0.23887564265788652</v>
      </c>
    </row>
    <row r="21557" spans="1:12" x14ac:dyDescent="0.2">
      <c r="A21557" t="s">
        <v>20058</v>
      </c>
      <c r="B21557">
        <v>5</v>
      </c>
      <c r="C21557">
        <v>7</v>
      </c>
      <c r="D21557" s="1">
        <v>7414</v>
      </c>
      <c r="E21557" s="2">
        <v>1853.5</v>
      </c>
      <c r="F21557">
        <v>787</v>
      </c>
      <c r="G21557">
        <v>839.92</v>
      </c>
      <c r="H21557">
        <v>274.79300000000001</v>
      </c>
      <c r="I21557">
        <v>-4.5999999999999999E-2</v>
      </c>
      <c r="J21557">
        <v>25</v>
      </c>
      <c r="K21557">
        <v>0.73499999999999999</v>
      </c>
      <c r="L21557">
        <f ca="1">RAND()</f>
        <v>0.2630867141411275</v>
      </c>
    </row>
    <row r="21558" spans="1:12" x14ac:dyDescent="0.2">
      <c r="A21558" t="s">
        <v>25596</v>
      </c>
      <c r="B21558">
        <v>5</v>
      </c>
      <c r="C21558">
        <v>1</v>
      </c>
      <c r="D21558" s="1">
        <v>9896</v>
      </c>
      <c r="E21558" s="2">
        <v>2474</v>
      </c>
      <c r="F21558" s="1">
        <v>1592</v>
      </c>
      <c r="G21558">
        <v>762.66700000000003</v>
      </c>
      <c r="H21558">
        <v>230.29499999999999</v>
      </c>
      <c r="I21558">
        <v>-0.104</v>
      </c>
      <c r="J21558">
        <v>27</v>
      </c>
      <c r="K21558">
        <v>0.84399999999999997</v>
      </c>
      <c r="L21558">
        <f ca="1">RAND()</f>
        <v>0.67393592303364747</v>
      </c>
    </row>
    <row r="21559" spans="1:12" x14ac:dyDescent="0.2">
      <c r="A21559" t="s">
        <v>11743</v>
      </c>
      <c r="B21559">
        <v>4</v>
      </c>
      <c r="C21559">
        <v>8</v>
      </c>
      <c r="D21559" s="1">
        <v>1566</v>
      </c>
      <c r="E21559">
        <v>522</v>
      </c>
      <c r="F21559">
        <v>187</v>
      </c>
      <c r="G21559">
        <v>803.56200000000001</v>
      </c>
      <c r="H21559">
        <v>430.74200000000002</v>
      </c>
      <c r="I21559">
        <v>0.13900000000000001</v>
      </c>
      <c r="J21559">
        <v>32</v>
      </c>
      <c r="K21559">
        <v>0.97</v>
      </c>
      <c r="L21559">
        <f ca="1">RAND()</f>
        <v>0.61667959988015209</v>
      </c>
    </row>
    <row r="21560" spans="1:12" x14ac:dyDescent="0.2">
      <c r="A21560" t="s">
        <v>7048</v>
      </c>
      <c r="B21560">
        <v>6</v>
      </c>
      <c r="C21560">
        <v>1</v>
      </c>
      <c r="D21560" s="1">
        <v>8480</v>
      </c>
      <c r="E21560" s="2">
        <v>1696</v>
      </c>
      <c r="F21560" s="1">
        <v>1893</v>
      </c>
      <c r="G21560">
        <v>738.36400000000003</v>
      </c>
      <c r="H21560">
        <v>380.28500000000003</v>
      </c>
      <c r="I21560">
        <v>0.16300000000000001</v>
      </c>
      <c r="J21560">
        <v>33</v>
      </c>
      <c r="K21560">
        <v>0.94299999999999995</v>
      </c>
      <c r="L21560">
        <f ca="1">RAND()</f>
        <v>0.1443175010030997</v>
      </c>
    </row>
    <row r="21561" spans="1:12" x14ac:dyDescent="0.2">
      <c r="A21561" t="s">
        <v>18900</v>
      </c>
      <c r="B21561">
        <v>9</v>
      </c>
      <c r="C21561">
        <v>1</v>
      </c>
      <c r="D21561" s="1">
        <v>23542</v>
      </c>
      <c r="E21561" s="2">
        <v>2942.75</v>
      </c>
      <c r="F21561" s="1">
        <v>3485</v>
      </c>
      <c r="G21561" s="2">
        <v>1019.333</v>
      </c>
      <c r="H21561">
        <v>501.62200000000001</v>
      </c>
      <c r="I21561">
        <v>-0.441</v>
      </c>
      <c r="J21561">
        <v>33</v>
      </c>
      <c r="K21561">
        <v>1</v>
      </c>
      <c r="L21561">
        <f ca="1">RAND()</f>
        <v>0.64852405954951298</v>
      </c>
    </row>
    <row r="21562" spans="1:12" x14ac:dyDescent="0.2">
      <c r="A21562" t="s">
        <v>17245</v>
      </c>
      <c r="B21562">
        <v>8</v>
      </c>
      <c r="C21562">
        <v>1</v>
      </c>
      <c r="D21562" s="1">
        <v>15851</v>
      </c>
      <c r="E21562" s="2">
        <v>2264.4290000000001</v>
      </c>
      <c r="F21562" s="1">
        <v>1075</v>
      </c>
      <c r="G21562">
        <v>874.35500000000002</v>
      </c>
      <c r="H21562">
        <v>307.28699999999998</v>
      </c>
      <c r="I21562">
        <v>-0.32600000000000001</v>
      </c>
      <c r="J21562">
        <v>31</v>
      </c>
      <c r="K21562">
        <v>0.93899999999999995</v>
      </c>
      <c r="L21562">
        <f ca="1">RAND()</f>
        <v>0.78370120214491834</v>
      </c>
    </row>
    <row r="21563" spans="1:12" x14ac:dyDescent="0.2">
      <c r="A21563" t="s">
        <v>22265</v>
      </c>
      <c r="B21563">
        <v>8</v>
      </c>
      <c r="C21563">
        <v>1</v>
      </c>
      <c r="D21563" s="1">
        <v>7411</v>
      </c>
      <c r="E21563" s="2">
        <v>1058.7139999999999</v>
      </c>
      <c r="F21563" s="1">
        <v>1218</v>
      </c>
      <c r="G21563">
        <v>726.61800000000005</v>
      </c>
      <c r="H21563">
        <v>253.744</v>
      </c>
      <c r="I21563">
        <v>0.122</v>
      </c>
      <c r="J21563">
        <v>34</v>
      </c>
      <c r="K21563">
        <v>1</v>
      </c>
      <c r="L21563">
        <f ca="1">RAND()</f>
        <v>4.190511170475486E-2</v>
      </c>
    </row>
    <row r="21564" spans="1:12" x14ac:dyDescent="0.2">
      <c r="A21564" t="s">
        <v>2103</v>
      </c>
      <c r="B21564">
        <v>8</v>
      </c>
      <c r="C21564">
        <v>1</v>
      </c>
      <c r="D21564" s="1">
        <v>14916</v>
      </c>
      <c r="E21564" s="2">
        <v>2130.857</v>
      </c>
      <c r="F21564" s="1">
        <v>1906</v>
      </c>
      <c r="G21564">
        <v>751.697</v>
      </c>
      <c r="H21564">
        <v>167.66499999999999</v>
      </c>
      <c r="I21564">
        <v>4.2000000000000003E-2</v>
      </c>
      <c r="J21564">
        <v>33</v>
      </c>
      <c r="K21564">
        <v>0.97</v>
      </c>
      <c r="L21564">
        <f ca="1">RAND()</f>
        <v>1.5906443924681324E-2</v>
      </c>
    </row>
    <row r="21565" spans="1:12" x14ac:dyDescent="0.2">
      <c r="A21565" t="s">
        <v>18149</v>
      </c>
      <c r="B21565">
        <v>5</v>
      </c>
      <c r="C21565">
        <v>2</v>
      </c>
      <c r="D21565" s="1">
        <v>11758</v>
      </c>
      <c r="E21565" s="2">
        <v>2939.5</v>
      </c>
      <c r="F21565">
        <v>888</v>
      </c>
      <c r="G21565">
        <v>770.09699999999998</v>
      </c>
      <c r="H21565">
        <v>219.494</v>
      </c>
      <c r="I21565">
        <v>-0.16300000000000001</v>
      </c>
      <c r="J21565">
        <v>31</v>
      </c>
      <c r="K21565">
        <v>0.91200000000000003</v>
      </c>
      <c r="L21565">
        <f ca="1">RAND()</f>
        <v>0.30639261022169506</v>
      </c>
    </row>
    <row r="21566" spans="1:12" x14ac:dyDescent="0.2">
      <c r="A21566" t="s">
        <v>24024</v>
      </c>
      <c r="B21566">
        <v>6</v>
      </c>
      <c r="C21566">
        <v>0</v>
      </c>
      <c r="D21566" s="1">
        <v>6474</v>
      </c>
      <c r="E21566" s="2">
        <v>1294.8</v>
      </c>
      <c r="F21566" s="1">
        <v>1678</v>
      </c>
      <c r="G21566">
        <v>702.97</v>
      </c>
      <c r="H21566">
        <v>182.09200000000001</v>
      </c>
      <c r="I21566">
        <v>0.189</v>
      </c>
      <c r="J21566">
        <v>33</v>
      </c>
      <c r="K21566">
        <v>0.94299999999999995</v>
      </c>
      <c r="L21566">
        <f ca="1">RAND()</f>
        <v>0.2282421093320337</v>
      </c>
    </row>
    <row r="21567" spans="1:12" x14ac:dyDescent="0.2">
      <c r="A21567" t="s">
        <v>17689</v>
      </c>
      <c r="B21567">
        <v>7</v>
      </c>
      <c r="C21567">
        <v>1</v>
      </c>
      <c r="D21567" s="1">
        <v>7174</v>
      </c>
      <c r="E21567" s="2">
        <v>1195.6669999999999</v>
      </c>
      <c r="F21567" s="1">
        <v>1191</v>
      </c>
      <c r="G21567">
        <v>782.09400000000005</v>
      </c>
      <c r="H21567">
        <v>184.982</v>
      </c>
      <c r="I21567">
        <v>8.5000000000000006E-2</v>
      </c>
      <c r="J21567">
        <v>32</v>
      </c>
      <c r="K21567">
        <v>0.94099999999999995</v>
      </c>
      <c r="L21567">
        <f ca="1">RAND()</f>
        <v>0.18056498444058255</v>
      </c>
    </row>
    <row r="21568" spans="1:12" x14ac:dyDescent="0.2">
      <c r="A21568" t="s">
        <v>13538</v>
      </c>
      <c r="B21568">
        <v>8</v>
      </c>
      <c r="C21568">
        <v>1</v>
      </c>
      <c r="D21568" s="1">
        <v>18685</v>
      </c>
      <c r="E21568" s="2">
        <v>2669.2860000000001</v>
      </c>
      <c r="F21568" s="1">
        <v>2989</v>
      </c>
      <c r="G21568">
        <v>893.09699999999998</v>
      </c>
      <c r="H21568">
        <v>425.536</v>
      </c>
      <c r="I21568">
        <v>-0.17699999999999999</v>
      </c>
      <c r="J21568">
        <v>31</v>
      </c>
      <c r="K21568">
        <v>0.93899999999999995</v>
      </c>
      <c r="L21568">
        <f ca="1">RAND()</f>
        <v>0.70494765939443238</v>
      </c>
    </row>
    <row r="21569" spans="1:12" x14ac:dyDescent="0.2">
      <c r="A21569" t="s">
        <v>26421</v>
      </c>
      <c r="B21569">
        <v>5</v>
      </c>
      <c r="C21569">
        <v>1</v>
      </c>
      <c r="D21569" s="1">
        <v>1323</v>
      </c>
      <c r="E21569">
        <v>330.75</v>
      </c>
      <c r="F21569">
        <v>187</v>
      </c>
      <c r="G21569">
        <v>869.6</v>
      </c>
      <c r="H21569">
        <v>291.33300000000003</v>
      </c>
      <c r="I21569">
        <v>-0.18099999999999999</v>
      </c>
      <c r="J21569">
        <v>30</v>
      </c>
      <c r="K21569">
        <v>0.88200000000000001</v>
      </c>
      <c r="L21569">
        <f ca="1">RAND()</f>
        <v>0.36205248664710554</v>
      </c>
    </row>
    <row r="21570" spans="1:12" x14ac:dyDescent="0.2">
      <c r="A21570" t="s">
        <v>22261</v>
      </c>
      <c r="B21570">
        <v>4</v>
      </c>
      <c r="C21570">
        <v>4</v>
      </c>
      <c r="D21570" s="1">
        <v>2439</v>
      </c>
      <c r="E21570">
        <v>813</v>
      </c>
      <c r="F21570">
        <v>577</v>
      </c>
      <c r="G21570">
        <v>798.92</v>
      </c>
      <c r="H21570">
        <v>279.19200000000001</v>
      </c>
      <c r="I21570">
        <v>-1E-3</v>
      </c>
      <c r="J21570">
        <v>25</v>
      </c>
      <c r="K21570">
        <v>0.75800000000000001</v>
      </c>
      <c r="L21570">
        <f ca="1">RAND()</f>
        <v>0.8092956794982793</v>
      </c>
    </row>
    <row r="21571" spans="1:12" x14ac:dyDescent="0.2">
      <c r="A21571" t="s">
        <v>4986</v>
      </c>
      <c r="B21571">
        <v>8</v>
      </c>
      <c r="C21571">
        <v>1</v>
      </c>
      <c r="D21571" s="1">
        <v>10921</v>
      </c>
      <c r="E21571" s="2">
        <v>1560.143</v>
      </c>
      <c r="F21571" s="1">
        <v>1897</v>
      </c>
      <c r="G21571">
        <v>893.44399999999996</v>
      </c>
      <c r="H21571">
        <v>314.53399999999999</v>
      </c>
      <c r="I21571">
        <v>-0.41899999999999998</v>
      </c>
      <c r="J21571">
        <v>27</v>
      </c>
      <c r="K21571">
        <v>0.84399999999999997</v>
      </c>
      <c r="L21571">
        <f ca="1">RAND()</f>
        <v>0.9307032045620901</v>
      </c>
    </row>
    <row r="21572" spans="1:12" x14ac:dyDescent="0.2">
      <c r="A21572" t="s">
        <v>14438</v>
      </c>
      <c r="B21572">
        <v>7</v>
      </c>
      <c r="C21572">
        <v>1</v>
      </c>
      <c r="D21572" s="1">
        <v>13999</v>
      </c>
      <c r="E21572" s="2">
        <v>2333.1669999999999</v>
      </c>
      <c r="F21572" s="1">
        <v>2351</v>
      </c>
      <c r="G21572">
        <v>904.81799999999998</v>
      </c>
      <c r="H21572">
        <v>250.136</v>
      </c>
      <c r="I21572">
        <v>-0.34</v>
      </c>
      <c r="J21572">
        <v>33</v>
      </c>
      <c r="K21572">
        <v>0.97099999999999997</v>
      </c>
      <c r="L21572">
        <f ca="1">RAND()</f>
        <v>0.28953868237659408</v>
      </c>
    </row>
    <row r="21573" spans="1:12" x14ac:dyDescent="0.2">
      <c r="A21573" t="s">
        <v>13195</v>
      </c>
      <c r="B21573">
        <v>8</v>
      </c>
      <c r="C21573">
        <v>3</v>
      </c>
      <c r="D21573" s="1">
        <v>15876</v>
      </c>
      <c r="E21573" s="2">
        <v>2268</v>
      </c>
      <c r="F21573" s="1">
        <v>2952</v>
      </c>
      <c r="G21573">
        <v>761.22199999999998</v>
      </c>
      <c r="H21573">
        <v>221.97900000000001</v>
      </c>
      <c r="I21573">
        <v>-0.17499999999999999</v>
      </c>
      <c r="J21573">
        <v>18</v>
      </c>
      <c r="K21573">
        <v>0.56200000000000006</v>
      </c>
      <c r="L21573">
        <f ca="1">RAND()</f>
        <v>0.22379697672025067</v>
      </c>
    </row>
    <row r="21574" spans="1:12" x14ac:dyDescent="0.2">
      <c r="A21574" t="s">
        <v>28258</v>
      </c>
      <c r="B21574">
        <v>4</v>
      </c>
      <c r="C21574">
        <v>5</v>
      </c>
      <c r="D21574" s="1">
        <v>3768</v>
      </c>
      <c r="E21574" s="2">
        <v>1256</v>
      </c>
      <c r="F21574">
        <v>747</v>
      </c>
      <c r="G21574">
        <v>717.75800000000004</v>
      </c>
      <c r="H21574">
        <v>194.64699999999999</v>
      </c>
      <c r="I21574">
        <v>0.22</v>
      </c>
      <c r="J21574">
        <v>33</v>
      </c>
      <c r="K21574">
        <v>0.94299999999999995</v>
      </c>
      <c r="L21574">
        <f ca="1">RAND()</f>
        <v>0.88482429319858502</v>
      </c>
    </row>
    <row r="21575" spans="1:12" x14ac:dyDescent="0.2">
      <c r="A21575" t="s">
        <v>15732</v>
      </c>
      <c r="B21575">
        <v>8</v>
      </c>
      <c r="C21575">
        <v>1</v>
      </c>
      <c r="D21575" s="1">
        <v>14210</v>
      </c>
      <c r="E21575" s="2">
        <v>2030</v>
      </c>
      <c r="F21575" s="1">
        <v>2653</v>
      </c>
      <c r="G21575">
        <v>801.79399999999998</v>
      </c>
      <c r="H21575">
        <v>254.042</v>
      </c>
      <c r="I21575">
        <v>-0.20599999999999999</v>
      </c>
      <c r="J21575">
        <v>34</v>
      </c>
      <c r="K21575">
        <v>1</v>
      </c>
      <c r="L21575">
        <f ca="1">RAND()</f>
        <v>8.7428575179729018E-2</v>
      </c>
    </row>
    <row r="21576" spans="1:12" x14ac:dyDescent="0.2">
      <c r="A21576" t="s">
        <v>2438</v>
      </c>
      <c r="B21576">
        <v>9</v>
      </c>
      <c r="C21576">
        <v>1</v>
      </c>
      <c r="D21576" s="1">
        <v>9842</v>
      </c>
      <c r="E21576" s="2">
        <v>1230.25</v>
      </c>
      <c r="F21576" s="1">
        <v>1737</v>
      </c>
      <c r="G21576">
        <v>863.40599999999995</v>
      </c>
      <c r="H21576">
        <v>316.01600000000002</v>
      </c>
      <c r="I21576">
        <v>-0.23499999999999999</v>
      </c>
      <c r="J21576">
        <v>32</v>
      </c>
      <c r="K21576">
        <v>0.94099999999999995</v>
      </c>
      <c r="L21576">
        <f ca="1">RAND()</f>
        <v>0.35486082737964431</v>
      </c>
    </row>
    <row r="21577" spans="1:12" x14ac:dyDescent="0.2">
      <c r="A21577" t="s">
        <v>11964</v>
      </c>
      <c r="B21577">
        <v>9</v>
      </c>
      <c r="C21577">
        <v>1</v>
      </c>
      <c r="D21577" s="1">
        <v>7874</v>
      </c>
      <c r="E21577">
        <v>984.25</v>
      </c>
      <c r="F21577" s="1">
        <v>1201</v>
      </c>
      <c r="G21577">
        <v>845.26099999999997</v>
      </c>
      <c r="H21577">
        <v>221.46100000000001</v>
      </c>
      <c r="I21577">
        <v>-0.308</v>
      </c>
      <c r="J21577">
        <v>23</v>
      </c>
      <c r="K21577">
        <v>0.79300000000000004</v>
      </c>
      <c r="L21577">
        <f ca="1">RAND()</f>
        <v>0.82527938154692415</v>
      </c>
    </row>
    <row r="21578" spans="1:12" x14ac:dyDescent="0.2">
      <c r="A21578" t="s">
        <v>6891</v>
      </c>
      <c r="B21578">
        <v>9</v>
      </c>
      <c r="C21578">
        <v>1</v>
      </c>
      <c r="D21578" s="1">
        <v>9816</v>
      </c>
      <c r="E21578" s="2">
        <v>1227</v>
      </c>
      <c r="F21578" s="1">
        <v>2295</v>
      </c>
      <c r="G21578" s="2">
        <v>1150.385</v>
      </c>
      <c r="H21578">
        <v>398.65800000000002</v>
      </c>
      <c r="I21578">
        <v>-1.1579999999999999</v>
      </c>
      <c r="J21578">
        <v>26</v>
      </c>
      <c r="K21578">
        <v>0.81200000000000006</v>
      </c>
      <c r="L21578">
        <f ca="1">RAND()</f>
        <v>0.63650354615977478</v>
      </c>
    </row>
    <row r="21579" spans="1:12" x14ac:dyDescent="0.2">
      <c r="A21579" t="s">
        <v>24316</v>
      </c>
      <c r="B21579">
        <v>6</v>
      </c>
      <c r="C21579">
        <v>1</v>
      </c>
      <c r="D21579" s="1">
        <v>2747</v>
      </c>
      <c r="E21579">
        <v>549.4</v>
      </c>
      <c r="F21579">
        <v>676</v>
      </c>
      <c r="G21579">
        <v>777.29200000000003</v>
      </c>
      <c r="H21579">
        <v>258.26</v>
      </c>
      <c r="I21579">
        <v>-8.3000000000000004E-2</v>
      </c>
      <c r="J21579">
        <v>24</v>
      </c>
      <c r="K21579">
        <v>0.75</v>
      </c>
      <c r="L21579">
        <f ca="1">RAND()</f>
        <v>0.82052257966211506</v>
      </c>
    </row>
    <row r="21580" spans="1:12" x14ac:dyDescent="0.2">
      <c r="A21580" t="s">
        <v>7118</v>
      </c>
      <c r="B21580">
        <v>5</v>
      </c>
      <c r="C21580">
        <v>4</v>
      </c>
      <c r="D21580" s="1">
        <v>4027</v>
      </c>
      <c r="E21580" s="2">
        <v>1006.75</v>
      </c>
      <c r="F21580">
        <v>741</v>
      </c>
      <c r="G21580">
        <v>750.46199999999999</v>
      </c>
      <c r="H21580">
        <v>201.57</v>
      </c>
      <c r="I21580">
        <v>0.124</v>
      </c>
      <c r="J21580">
        <v>26</v>
      </c>
      <c r="K21580">
        <v>0.78800000000000003</v>
      </c>
      <c r="L21580">
        <f ca="1">RAND()</f>
        <v>0.70891293446692172</v>
      </c>
    </row>
    <row r="21581" spans="1:12" x14ac:dyDescent="0.2">
      <c r="A21581" t="s">
        <v>4734</v>
      </c>
      <c r="B21581">
        <v>9</v>
      </c>
      <c r="C21581">
        <v>1</v>
      </c>
      <c r="D21581" s="1">
        <v>18636</v>
      </c>
      <c r="E21581" s="2">
        <v>2329.5</v>
      </c>
      <c r="F21581" s="1">
        <v>2213</v>
      </c>
      <c r="G21581">
        <v>866.5</v>
      </c>
      <c r="H21581">
        <v>397.25599999999997</v>
      </c>
      <c r="I21581">
        <v>-0.252</v>
      </c>
      <c r="J21581">
        <v>30</v>
      </c>
      <c r="K21581">
        <v>0.96799999999999997</v>
      </c>
      <c r="L21581">
        <f ca="1">RAND()</f>
        <v>0.99886580303543393</v>
      </c>
    </row>
    <row r="21582" spans="1:12" x14ac:dyDescent="0.2">
      <c r="A21582" t="s">
        <v>16186</v>
      </c>
      <c r="B21582">
        <v>6</v>
      </c>
      <c r="C21582">
        <v>2</v>
      </c>
      <c r="D21582" s="1">
        <v>13926</v>
      </c>
      <c r="E21582" s="2">
        <v>2785.2</v>
      </c>
      <c r="F21582" s="1">
        <v>1534</v>
      </c>
      <c r="G21582">
        <v>846.73099999999999</v>
      </c>
      <c r="H21582">
        <v>281.84500000000003</v>
      </c>
      <c r="I21582">
        <v>-0.19700000000000001</v>
      </c>
      <c r="J21582">
        <v>26</v>
      </c>
      <c r="K21582">
        <v>0.81200000000000006</v>
      </c>
      <c r="L21582">
        <f ca="1">RAND()</f>
        <v>0.37407486595391837</v>
      </c>
    </row>
    <row r="21583" spans="1:12" x14ac:dyDescent="0.2">
      <c r="A21583" t="s">
        <v>22474</v>
      </c>
      <c r="B21583">
        <v>8</v>
      </c>
      <c r="C21583">
        <v>1</v>
      </c>
      <c r="D21583" s="1">
        <v>7413</v>
      </c>
      <c r="E21583" s="2">
        <v>1059</v>
      </c>
      <c r="F21583" s="1">
        <v>1822</v>
      </c>
      <c r="G21583">
        <v>812.303</v>
      </c>
      <c r="H21583">
        <v>283.58499999999998</v>
      </c>
      <c r="I21583">
        <v>-8.1000000000000003E-2</v>
      </c>
      <c r="J21583">
        <v>33</v>
      </c>
      <c r="K21583">
        <v>1</v>
      </c>
      <c r="L21583">
        <f ca="1">RAND()</f>
        <v>0.86827325130334065</v>
      </c>
    </row>
    <row r="21584" spans="1:12" x14ac:dyDescent="0.2">
      <c r="A21584" t="s">
        <v>9645</v>
      </c>
      <c r="B21584">
        <v>5</v>
      </c>
      <c r="C21584">
        <v>2</v>
      </c>
      <c r="D21584" s="1">
        <v>5582</v>
      </c>
      <c r="E21584" s="2">
        <v>1395.5</v>
      </c>
      <c r="F21584" s="1">
        <v>1521</v>
      </c>
      <c r="G21584">
        <v>718.06100000000004</v>
      </c>
      <c r="H21584">
        <v>251.92400000000001</v>
      </c>
      <c r="I21584">
        <v>0.318</v>
      </c>
      <c r="J21584">
        <v>33</v>
      </c>
      <c r="K21584">
        <v>0.97099999999999997</v>
      </c>
      <c r="L21584">
        <f ca="1">RAND()</f>
        <v>0.12928951774144215</v>
      </c>
    </row>
    <row r="21585" spans="1:12" x14ac:dyDescent="0.2">
      <c r="A21585" t="s">
        <v>26342</v>
      </c>
      <c r="B21585">
        <v>5</v>
      </c>
      <c r="C21585">
        <v>1</v>
      </c>
      <c r="D21585" s="1">
        <v>5779</v>
      </c>
      <c r="E21585" s="2">
        <v>1444.75</v>
      </c>
      <c r="F21585">
        <v>675</v>
      </c>
      <c r="G21585">
        <v>789.11800000000005</v>
      </c>
      <c r="H21585">
        <v>225.423</v>
      </c>
      <c r="I21585">
        <v>-7.2999999999999995E-2</v>
      </c>
      <c r="J21585">
        <v>34</v>
      </c>
      <c r="K21585">
        <v>0.94399999999999995</v>
      </c>
      <c r="L21585">
        <f ca="1">RAND()</f>
        <v>0.12347609627978073</v>
      </c>
    </row>
    <row r="21586" spans="1:12" x14ac:dyDescent="0.2">
      <c r="A21586" t="s">
        <v>24159</v>
      </c>
      <c r="B21586">
        <v>8</v>
      </c>
      <c r="C21586">
        <v>1</v>
      </c>
      <c r="D21586" s="1">
        <v>12503</v>
      </c>
      <c r="E21586" s="2">
        <v>1786.143</v>
      </c>
      <c r="F21586" s="1">
        <v>1116</v>
      </c>
      <c r="G21586">
        <v>698.97</v>
      </c>
      <c r="H21586">
        <v>169.333</v>
      </c>
      <c r="I21586">
        <v>0.27500000000000002</v>
      </c>
      <c r="J21586">
        <v>33</v>
      </c>
      <c r="K21586">
        <v>0.97099999999999997</v>
      </c>
      <c r="L21586">
        <f ca="1">RAND()</f>
        <v>0.44181671506238485</v>
      </c>
    </row>
    <row r="21587" spans="1:12" x14ac:dyDescent="0.2">
      <c r="A21587" t="s">
        <v>24747</v>
      </c>
      <c r="B21587">
        <v>5</v>
      </c>
      <c r="C21587">
        <v>1</v>
      </c>
      <c r="D21587" s="1">
        <v>4819</v>
      </c>
      <c r="E21587" s="2">
        <v>1204.75</v>
      </c>
      <c r="F21587">
        <v>695</v>
      </c>
      <c r="G21587">
        <v>726.73500000000001</v>
      </c>
      <c r="H21587">
        <v>233.12299999999999</v>
      </c>
      <c r="I21587">
        <v>0.18099999999999999</v>
      </c>
      <c r="J21587">
        <v>34</v>
      </c>
      <c r="K21587">
        <v>0.97099999999999997</v>
      </c>
      <c r="L21587">
        <f ca="1">RAND()</f>
        <v>0.27863700303081174</v>
      </c>
    </row>
    <row r="21588" spans="1:12" x14ac:dyDescent="0.2">
      <c r="A21588" t="s">
        <v>26710</v>
      </c>
      <c r="B21588">
        <v>9</v>
      </c>
      <c r="C21588">
        <v>1</v>
      </c>
      <c r="D21588" s="1">
        <v>20359</v>
      </c>
      <c r="E21588" s="2">
        <v>2544.875</v>
      </c>
      <c r="F21588" s="1">
        <v>3728</v>
      </c>
      <c r="G21588" s="2">
        <v>1049.8420000000001</v>
      </c>
      <c r="H21588">
        <v>434.012</v>
      </c>
      <c r="I21588">
        <v>-0.92700000000000005</v>
      </c>
      <c r="J21588">
        <v>19</v>
      </c>
      <c r="K21588">
        <v>0.57599999999999996</v>
      </c>
      <c r="L21588">
        <f ca="1">RAND()</f>
        <v>0.26518800219528327</v>
      </c>
    </row>
    <row r="21589" spans="1:12" x14ac:dyDescent="0.2">
      <c r="A21589" t="s">
        <v>16867</v>
      </c>
      <c r="B21589">
        <v>4</v>
      </c>
      <c r="C21589">
        <v>1</v>
      </c>
      <c r="D21589" s="1">
        <v>7078</v>
      </c>
      <c r="E21589" s="2">
        <v>2359.3330000000001</v>
      </c>
      <c r="F21589">
        <v>435</v>
      </c>
      <c r="G21589">
        <v>679.57600000000002</v>
      </c>
      <c r="H21589">
        <v>219.965</v>
      </c>
      <c r="I21589">
        <v>0.32300000000000001</v>
      </c>
      <c r="J21589">
        <v>33</v>
      </c>
      <c r="K21589">
        <v>0.97099999999999997</v>
      </c>
      <c r="L21589">
        <f ca="1">RAND()</f>
        <v>0.57862776706091024</v>
      </c>
    </row>
    <row r="21590" spans="1:12" x14ac:dyDescent="0.2">
      <c r="A21590" t="s">
        <v>20387</v>
      </c>
      <c r="B21590">
        <v>9</v>
      </c>
      <c r="C21590">
        <v>1</v>
      </c>
      <c r="D21590" s="1">
        <v>12887</v>
      </c>
      <c r="E21590" s="2">
        <v>1610.875</v>
      </c>
      <c r="F21590" s="1">
        <v>2470</v>
      </c>
      <c r="G21590">
        <v>820.93499999999995</v>
      </c>
      <c r="H21590">
        <v>363.67700000000002</v>
      </c>
      <c r="I21590">
        <v>-0.214</v>
      </c>
      <c r="J21590">
        <v>31</v>
      </c>
      <c r="K21590">
        <v>1</v>
      </c>
      <c r="L21590">
        <f ca="1">RAND()</f>
        <v>0.72897378496019227</v>
      </c>
    </row>
    <row r="21591" spans="1:12" x14ac:dyDescent="0.2">
      <c r="A21591" t="s">
        <v>24108</v>
      </c>
      <c r="B21591">
        <v>6</v>
      </c>
      <c r="C21591">
        <v>2</v>
      </c>
      <c r="D21591" s="1">
        <v>14674</v>
      </c>
      <c r="E21591" s="2">
        <v>2934.8</v>
      </c>
      <c r="F21591" s="1">
        <v>2009</v>
      </c>
      <c r="G21591">
        <v>874.13800000000003</v>
      </c>
      <c r="H21591">
        <v>292.54599999999999</v>
      </c>
      <c r="I21591">
        <v>-0.35099999999999998</v>
      </c>
      <c r="J21591">
        <v>29</v>
      </c>
      <c r="K21591">
        <v>0.90600000000000003</v>
      </c>
      <c r="L21591">
        <f ca="1">RAND()</f>
        <v>0.92544939650016567</v>
      </c>
    </row>
    <row r="21592" spans="1:12" x14ac:dyDescent="0.2">
      <c r="A21592" t="s">
        <v>13717</v>
      </c>
      <c r="B21592">
        <v>6</v>
      </c>
      <c r="C21592">
        <v>1</v>
      </c>
      <c r="D21592" s="1">
        <v>3124</v>
      </c>
      <c r="E21592">
        <v>624.79999999999995</v>
      </c>
      <c r="F21592">
        <v>772</v>
      </c>
      <c r="G21592">
        <v>853.53099999999995</v>
      </c>
      <c r="H21592">
        <v>288.608</v>
      </c>
      <c r="I21592">
        <v>-0.224</v>
      </c>
      <c r="J21592">
        <v>32</v>
      </c>
      <c r="K21592">
        <v>0.97</v>
      </c>
      <c r="L21592">
        <f ca="1">RAND()</f>
        <v>2.06940432895103E-2</v>
      </c>
    </row>
    <row r="21593" spans="1:12" x14ac:dyDescent="0.2">
      <c r="A21593" t="s">
        <v>28312</v>
      </c>
      <c r="B21593">
        <v>6</v>
      </c>
      <c r="C21593">
        <v>1</v>
      </c>
      <c r="D21593" s="1">
        <v>1960</v>
      </c>
      <c r="E21593">
        <v>392</v>
      </c>
      <c r="F21593">
        <v>461</v>
      </c>
      <c r="G21593">
        <v>797.23500000000001</v>
      </c>
      <c r="H21593">
        <v>340.798</v>
      </c>
      <c r="I21593">
        <v>5.3999999999999999E-2</v>
      </c>
      <c r="J21593">
        <v>34</v>
      </c>
      <c r="K21593">
        <v>1</v>
      </c>
      <c r="L21593">
        <f ca="1">RAND()</f>
        <v>0.97796261189146239</v>
      </c>
    </row>
    <row r="21594" spans="1:12" x14ac:dyDescent="0.2">
      <c r="A21594" t="s">
        <v>8322</v>
      </c>
      <c r="B21594">
        <v>8</v>
      </c>
      <c r="C21594">
        <v>1</v>
      </c>
      <c r="D21594" s="1">
        <v>12253</v>
      </c>
      <c r="E21594" s="2">
        <v>1750.4290000000001</v>
      </c>
      <c r="F21594">
        <v>641</v>
      </c>
      <c r="G21594" s="2">
        <v>1012.154</v>
      </c>
      <c r="H21594">
        <v>304.55799999999999</v>
      </c>
      <c r="I21594">
        <v>-0.68600000000000005</v>
      </c>
      <c r="J21594">
        <v>26</v>
      </c>
      <c r="K21594">
        <v>0.86699999999999999</v>
      </c>
      <c r="L21594">
        <f ca="1">RAND()</f>
        <v>0.73679969982833793</v>
      </c>
    </row>
    <row r="21595" spans="1:12" x14ac:dyDescent="0.2">
      <c r="A21595" t="s">
        <v>2838</v>
      </c>
      <c r="B21595">
        <v>4</v>
      </c>
      <c r="C21595">
        <v>1</v>
      </c>
      <c r="D21595" s="1">
        <v>3095</v>
      </c>
      <c r="E21595" s="2">
        <v>1031.6669999999999</v>
      </c>
      <c r="F21595">
        <v>892</v>
      </c>
      <c r="G21595">
        <v>858</v>
      </c>
      <c r="H21595">
        <v>329.57100000000003</v>
      </c>
      <c r="I21595">
        <v>-0.216</v>
      </c>
      <c r="J21595">
        <v>25</v>
      </c>
      <c r="K21595">
        <v>0.75800000000000001</v>
      </c>
      <c r="L21595">
        <f ca="1">RAND()</f>
        <v>0.28022165272800881</v>
      </c>
    </row>
    <row r="21596" spans="1:12" x14ac:dyDescent="0.2">
      <c r="A21596" t="s">
        <v>13293</v>
      </c>
      <c r="B21596">
        <v>7</v>
      </c>
      <c r="C21596">
        <v>1</v>
      </c>
      <c r="D21596" s="1">
        <v>12557</v>
      </c>
      <c r="E21596" s="2">
        <v>2092.8330000000001</v>
      </c>
      <c r="F21596" s="1">
        <v>1876</v>
      </c>
      <c r="G21596">
        <v>922.89700000000005</v>
      </c>
      <c r="H21596">
        <v>327.291</v>
      </c>
      <c r="I21596">
        <v>-0.34300000000000003</v>
      </c>
      <c r="J21596">
        <v>29</v>
      </c>
      <c r="K21596">
        <v>0.90600000000000003</v>
      </c>
      <c r="L21596">
        <f ca="1">RAND()</f>
        <v>0.85776945335347599</v>
      </c>
    </row>
    <row r="21597" spans="1:12" x14ac:dyDescent="0.2">
      <c r="A21597" t="s">
        <v>4679</v>
      </c>
      <c r="B21597">
        <v>4</v>
      </c>
      <c r="C21597">
        <v>2</v>
      </c>
      <c r="D21597" s="1">
        <v>2263</v>
      </c>
      <c r="E21597">
        <v>754.33299999999997</v>
      </c>
      <c r="F21597">
        <v>563</v>
      </c>
      <c r="G21597">
        <v>754.75900000000001</v>
      </c>
      <c r="H21597">
        <v>205.643</v>
      </c>
      <c r="I21597">
        <v>8.6999999999999994E-2</v>
      </c>
      <c r="J21597">
        <v>29</v>
      </c>
      <c r="K21597">
        <v>0.90600000000000003</v>
      </c>
      <c r="L21597">
        <f ca="1">RAND()</f>
        <v>0.44972293048542267</v>
      </c>
    </row>
    <row r="21598" spans="1:12" x14ac:dyDescent="0.2">
      <c r="A21598" t="s">
        <v>184</v>
      </c>
      <c r="B21598">
        <v>5</v>
      </c>
      <c r="C21598">
        <v>2</v>
      </c>
      <c r="D21598" s="1">
        <v>7760</v>
      </c>
      <c r="E21598" s="2">
        <v>1940</v>
      </c>
      <c r="F21598">
        <v>929</v>
      </c>
      <c r="G21598">
        <v>772.85199999999998</v>
      </c>
      <c r="H21598">
        <v>235.738</v>
      </c>
      <c r="I21598">
        <v>9.5000000000000001E-2</v>
      </c>
      <c r="J21598">
        <v>27</v>
      </c>
      <c r="K21598">
        <v>0.79400000000000004</v>
      </c>
      <c r="L21598">
        <f ca="1">RAND()</f>
        <v>0.22854596909327674</v>
      </c>
    </row>
    <row r="21599" spans="1:12" x14ac:dyDescent="0.2">
      <c r="A21599" t="s">
        <v>14545</v>
      </c>
      <c r="B21599">
        <v>4</v>
      </c>
      <c r="C21599">
        <v>1</v>
      </c>
      <c r="D21599" s="1">
        <v>1277</v>
      </c>
      <c r="E21599">
        <v>425.66699999999997</v>
      </c>
      <c r="F21599">
        <v>265</v>
      </c>
      <c r="G21599">
        <v>677.57600000000002</v>
      </c>
      <c r="H21599">
        <v>174.19200000000001</v>
      </c>
      <c r="I21599">
        <v>0.432</v>
      </c>
      <c r="J21599">
        <v>33</v>
      </c>
      <c r="K21599">
        <v>0.97</v>
      </c>
      <c r="L21599">
        <f ca="1">RAND()</f>
        <v>0.4477486695166879</v>
      </c>
    </row>
    <row r="21600" spans="1:12" x14ac:dyDescent="0.2">
      <c r="A21600" t="s">
        <v>1551</v>
      </c>
      <c r="B21600">
        <v>9</v>
      </c>
      <c r="C21600">
        <v>1</v>
      </c>
      <c r="D21600" s="1">
        <v>17123</v>
      </c>
      <c r="E21600" s="2">
        <v>2140.375</v>
      </c>
      <c r="F21600" s="1">
        <v>2983</v>
      </c>
      <c r="G21600">
        <v>807.65599999999995</v>
      </c>
      <c r="H21600">
        <v>242.53</v>
      </c>
      <c r="I21600">
        <v>-3.9E-2</v>
      </c>
      <c r="J21600">
        <v>32</v>
      </c>
      <c r="K21600">
        <v>0.97</v>
      </c>
      <c r="L21600">
        <f ca="1">RAND()</f>
        <v>0.69716247399250364</v>
      </c>
    </row>
    <row r="21601" spans="1:12" x14ac:dyDescent="0.2">
      <c r="A21601" t="s">
        <v>3752</v>
      </c>
      <c r="B21601">
        <v>7</v>
      </c>
      <c r="C21601">
        <v>3</v>
      </c>
      <c r="D21601" s="1">
        <v>6955</v>
      </c>
      <c r="E21601" s="2">
        <v>1159.1669999999999</v>
      </c>
      <c r="F21601" s="1">
        <v>1548</v>
      </c>
      <c r="G21601">
        <v>797.86699999999996</v>
      </c>
      <c r="H21601">
        <v>297.97199999999998</v>
      </c>
      <c r="I21601">
        <v>-8.9999999999999993E-3</v>
      </c>
      <c r="J21601">
        <v>30</v>
      </c>
      <c r="K21601">
        <v>0.90900000000000003</v>
      </c>
      <c r="L21601">
        <f ca="1">RAND()</f>
        <v>0.4197545390238262</v>
      </c>
    </row>
    <row r="21602" spans="1:12" x14ac:dyDescent="0.2">
      <c r="A21602" t="s">
        <v>11804</v>
      </c>
      <c r="B21602">
        <v>8</v>
      </c>
      <c r="C21602">
        <v>3</v>
      </c>
      <c r="D21602" s="1">
        <v>16633</v>
      </c>
      <c r="E21602" s="2">
        <v>2376.143</v>
      </c>
      <c r="F21602" s="1">
        <v>2835</v>
      </c>
      <c r="G21602">
        <v>893.88499999999999</v>
      </c>
      <c r="H21602">
        <v>321.53899999999999</v>
      </c>
      <c r="I21602">
        <v>-0.34399999999999997</v>
      </c>
      <c r="J21602">
        <v>26</v>
      </c>
      <c r="K21602">
        <v>0.78800000000000003</v>
      </c>
      <c r="L21602">
        <f ca="1">RAND()</f>
        <v>0.12935694557383093</v>
      </c>
    </row>
    <row r="21603" spans="1:12" x14ac:dyDescent="0.2">
      <c r="A21603" t="s">
        <v>637</v>
      </c>
      <c r="B21603">
        <v>7</v>
      </c>
      <c r="C21603">
        <v>1</v>
      </c>
      <c r="D21603" s="1">
        <v>11096</v>
      </c>
      <c r="E21603" s="2">
        <v>1849.3330000000001</v>
      </c>
      <c r="F21603" s="1">
        <v>1102</v>
      </c>
      <c r="G21603">
        <v>765.23299999999995</v>
      </c>
      <c r="H21603">
        <v>236.99600000000001</v>
      </c>
      <c r="I21603">
        <v>-1.6E-2</v>
      </c>
      <c r="J21603">
        <v>30</v>
      </c>
      <c r="K21603">
        <v>0.90900000000000003</v>
      </c>
      <c r="L21603">
        <f ca="1">RAND()</f>
        <v>0.82349437726946617</v>
      </c>
    </row>
    <row r="21604" spans="1:12" x14ac:dyDescent="0.2">
      <c r="A21604" t="s">
        <v>16973</v>
      </c>
      <c r="B21604">
        <v>8</v>
      </c>
      <c r="C21604">
        <v>1</v>
      </c>
      <c r="D21604" s="1">
        <v>19048</v>
      </c>
      <c r="E21604" s="2">
        <v>2721.143</v>
      </c>
      <c r="F21604" s="1">
        <v>1558</v>
      </c>
      <c r="G21604">
        <v>815.16700000000003</v>
      </c>
      <c r="H21604">
        <v>232.08199999999999</v>
      </c>
      <c r="I21604">
        <v>-5.1999999999999998E-2</v>
      </c>
      <c r="J21604">
        <v>30</v>
      </c>
      <c r="K21604">
        <v>0.93799999999999994</v>
      </c>
      <c r="L21604">
        <f ca="1">RAND()</f>
        <v>0.4829146621099315</v>
      </c>
    </row>
    <row r="21605" spans="1:12" x14ac:dyDescent="0.2">
      <c r="A21605" t="s">
        <v>21321</v>
      </c>
      <c r="B21605">
        <v>6</v>
      </c>
      <c r="C21605">
        <v>1</v>
      </c>
      <c r="D21605" s="1">
        <v>7665</v>
      </c>
      <c r="E21605" s="2">
        <v>1533</v>
      </c>
      <c r="F21605" s="1">
        <v>1485</v>
      </c>
      <c r="G21605">
        <v>713.79399999999998</v>
      </c>
      <c r="H21605">
        <v>231.00399999999999</v>
      </c>
      <c r="I21605">
        <v>0.192</v>
      </c>
      <c r="J21605">
        <v>34</v>
      </c>
      <c r="K21605">
        <v>0.97099999999999997</v>
      </c>
      <c r="L21605">
        <f ca="1">RAND()</f>
        <v>0.20545288081946633</v>
      </c>
    </row>
    <row r="21606" spans="1:12" x14ac:dyDescent="0.2">
      <c r="A21606" t="s">
        <v>16377</v>
      </c>
      <c r="B21606">
        <v>5</v>
      </c>
      <c r="C21606">
        <v>2</v>
      </c>
      <c r="D21606" s="1">
        <v>4239</v>
      </c>
      <c r="E21606" s="2">
        <v>1059.75</v>
      </c>
      <c r="F21606">
        <v>386</v>
      </c>
      <c r="G21606">
        <v>802.33299999999997</v>
      </c>
      <c r="H21606">
        <v>264.23599999999999</v>
      </c>
      <c r="I21606">
        <v>-0.13400000000000001</v>
      </c>
      <c r="J21606">
        <v>18</v>
      </c>
      <c r="K21606">
        <v>0.56200000000000006</v>
      </c>
      <c r="L21606">
        <f ca="1">RAND()</f>
        <v>0.98731826642558507</v>
      </c>
    </row>
    <row r="21607" spans="1:12" x14ac:dyDescent="0.2">
      <c r="A21607" t="s">
        <v>15995</v>
      </c>
      <c r="B21607">
        <v>9</v>
      </c>
      <c r="C21607">
        <v>1</v>
      </c>
      <c r="D21607" s="1">
        <v>19879</v>
      </c>
      <c r="E21607" s="2">
        <v>2484.875</v>
      </c>
      <c r="F21607" s="1">
        <v>2312</v>
      </c>
      <c r="G21607">
        <v>910.37900000000002</v>
      </c>
      <c r="H21607">
        <v>300.62799999999999</v>
      </c>
      <c r="I21607">
        <v>-0.36099999999999999</v>
      </c>
      <c r="J21607">
        <v>29</v>
      </c>
      <c r="K21607">
        <v>0.879</v>
      </c>
      <c r="L21607">
        <f ca="1">RAND()</f>
        <v>0.92198214052919691</v>
      </c>
    </row>
    <row r="21608" spans="1:12" x14ac:dyDescent="0.2">
      <c r="A21608" t="s">
        <v>14520</v>
      </c>
      <c r="B21608">
        <v>9</v>
      </c>
      <c r="C21608">
        <v>2</v>
      </c>
      <c r="D21608" s="1">
        <v>16680</v>
      </c>
      <c r="E21608" s="2">
        <v>2085</v>
      </c>
      <c r="F21608" s="1">
        <v>3359</v>
      </c>
      <c r="G21608">
        <v>877.32100000000003</v>
      </c>
      <c r="H21608">
        <v>281.91300000000001</v>
      </c>
      <c r="I21608">
        <v>-0.35399999999999998</v>
      </c>
      <c r="J21608">
        <v>28</v>
      </c>
      <c r="K21608">
        <v>0.875</v>
      </c>
      <c r="L21608">
        <f ca="1">RAND()</f>
        <v>0.41117730958150411</v>
      </c>
    </row>
    <row r="21609" spans="1:12" x14ac:dyDescent="0.2">
      <c r="A21609" t="s">
        <v>25024</v>
      </c>
      <c r="B21609">
        <v>6</v>
      </c>
      <c r="C21609">
        <v>3</v>
      </c>
      <c r="D21609" s="1">
        <v>16197</v>
      </c>
      <c r="E21609" s="2">
        <v>3239.4</v>
      </c>
      <c r="F21609" s="1">
        <v>2573</v>
      </c>
      <c r="G21609">
        <v>795.21400000000006</v>
      </c>
      <c r="H21609">
        <v>342.416</v>
      </c>
      <c r="I21609">
        <v>7.6999999999999999E-2</v>
      </c>
      <c r="J21609">
        <v>28</v>
      </c>
      <c r="K21609">
        <v>0.875</v>
      </c>
      <c r="L21609">
        <f ca="1">RAND()</f>
        <v>0.16683321413989205</v>
      </c>
    </row>
    <row r="21610" spans="1:12" x14ac:dyDescent="0.2">
      <c r="A21610" t="s">
        <v>26551</v>
      </c>
      <c r="B21610">
        <v>7</v>
      </c>
      <c r="C21610">
        <v>1</v>
      </c>
      <c r="D21610" s="1">
        <v>6091</v>
      </c>
      <c r="E21610" s="2">
        <v>1015.167</v>
      </c>
      <c r="F21610" s="1">
        <v>1364</v>
      </c>
      <c r="G21610">
        <v>768.71400000000006</v>
      </c>
      <c r="H21610">
        <v>193.798</v>
      </c>
      <c r="I21610">
        <v>-8.1000000000000003E-2</v>
      </c>
      <c r="J21610">
        <v>28</v>
      </c>
      <c r="K21610">
        <v>0.875</v>
      </c>
      <c r="L21610">
        <f ca="1">RAND()</f>
        <v>0.70885762042077971</v>
      </c>
    </row>
    <row r="21611" spans="1:12" x14ac:dyDescent="0.2">
      <c r="A21611" t="s">
        <v>16040</v>
      </c>
      <c r="B21611">
        <v>6</v>
      </c>
      <c r="C21611">
        <v>1</v>
      </c>
      <c r="D21611" s="1">
        <v>11950</v>
      </c>
      <c r="E21611" s="2">
        <v>2390</v>
      </c>
      <c r="F21611" s="1">
        <v>1997</v>
      </c>
      <c r="G21611">
        <v>762.28099999999995</v>
      </c>
      <c r="H21611">
        <v>282.55</v>
      </c>
      <c r="I21611">
        <v>7.5999999999999998E-2</v>
      </c>
      <c r="J21611">
        <v>32</v>
      </c>
      <c r="K21611">
        <v>0.97</v>
      </c>
      <c r="L21611">
        <f ca="1">RAND()</f>
        <v>0.23244458070397322</v>
      </c>
    </row>
    <row r="21612" spans="1:12" x14ac:dyDescent="0.2">
      <c r="A21612" t="s">
        <v>19558</v>
      </c>
      <c r="B21612">
        <v>6</v>
      </c>
      <c r="C21612">
        <v>1</v>
      </c>
      <c r="D21612" s="1">
        <v>4060</v>
      </c>
      <c r="E21612">
        <v>812</v>
      </c>
      <c r="F21612">
        <v>551</v>
      </c>
      <c r="G21612">
        <v>723.18200000000002</v>
      </c>
      <c r="H21612">
        <v>352.76600000000002</v>
      </c>
      <c r="I21612">
        <v>0.29699999999999999</v>
      </c>
      <c r="J21612">
        <v>33</v>
      </c>
      <c r="K21612">
        <v>0.97099999999999997</v>
      </c>
      <c r="L21612">
        <f ca="1">RAND()</f>
        <v>0.56774376142510552</v>
      </c>
    </row>
    <row r="21613" spans="1:12" x14ac:dyDescent="0.2">
      <c r="A21613" t="s">
        <v>11630</v>
      </c>
      <c r="B21613">
        <v>8</v>
      </c>
      <c r="C21613">
        <v>1</v>
      </c>
      <c r="D21613" s="1">
        <v>20962</v>
      </c>
      <c r="E21613" s="2">
        <v>2994.5709999999999</v>
      </c>
      <c r="F21613" s="1">
        <v>2562</v>
      </c>
      <c r="G21613" s="2">
        <v>1055.048</v>
      </c>
      <c r="H21613">
        <v>434.608</v>
      </c>
      <c r="I21613">
        <v>-0.85499999999999998</v>
      </c>
      <c r="J21613">
        <v>21</v>
      </c>
      <c r="K21613">
        <v>0.63600000000000001</v>
      </c>
      <c r="L21613">
        <f ca="1">RAND()</f>
        <v>0.24535865830484438</v>
      </c>
    </row>
    <row r="21614" spans="1:12" x14ac:dyDescent="0.2">
      <c r="A21614" t="s">
        <v>13763</v>
      </c>
      <c r="B21614">
        <v>7</v>
      </c>
      <c r="C21614">
        <v>2</v>
      </c>
      <c r="D21614" s="1">
        <v>10379</v>
      </c>
      <c r="E21614" s="2">
        <v>1729.8330000000001</v>
      </c>
      <c r="F21614" s="1">
        <v>1666</v>
      </c>
      <c r="G21614">
        <v>898.03200000000004</v>
      </c>
      <c r="H21614">
        <v>437.43599999999998</v>
      </c>
      <c r="I21614">
        <v>-0.311</v>
      </c>
      <c r="J21614">
        <v>31</v>
      </c>
      <c r="K21614">
        <v>0.88600000000000001</v>
      </c>
      <c r="L21614">
        <f ca="1">RAND()</f>
        <v>0.18846599717913826</v>
      </c>
    </row>
    <row r="21615" spans="1:12" x14ac:dyDescent="0.2">
      <c r="A21615" t="s">
        <v>6821</v>
      </c>
      <c r="B21615">
        <v>6</v>
      </c>
      <c r="C21615">
        <v>3</v>
      </c>
      <c r="D21615" s="1">
        <v>6757</v>
      </c>
      <c r="E21615" s="2">
        <v>1351.4</v>
      </c>
      <c r="F21615" s="1">
        <v>1761</v>
      </c>
      <c r="G21615">
        <v>675.26499999999999</v>
      </c>
      <c r="H21615">
        <v>186.46700000000001</v>
      </c>
      <c r="I21615">
        <v>0.36199999999999999</v>
      </c>
      <c r="J21615">
        <v>34</v>
      </c>
      <c r="K21615">
        <v>1</v>
      </c>
      <c r="L21615">
        <f ca="1">RAND()</f>
        <v>0.56048049215287798</v>
      </c>
    </row>
    <row r="21616" spans="1:12" x14ac:dyDescent="0.2">
      <c r="A21616" t="s">
        <v>16016</v>
      </c>
      <c r="B21616">
        <v>4</v>
      </c>
      <c r="C21616">
        <v>5</v>
      </c>
      <c r="D21616" s="1">
        <v>3876</v>
      </c>
      <c r="E21616" s="2">
        <v>1292</v>
      </c>
      <c r="F21616">
        <v>720</v>
      </c>
      <c r="G21616">
        <v>763.41399999999999</v>
      </c>
      <c r="H21616">
        <v>313.22800000000001</v>
      </c>
      <c r="I21616">
        <v>-7.9000000000000001E-2</v>
      </c>
      <c r="J21616">
        <v>29</v>
      </c>
      <c r="K21616">
        <v>0.85299999999999998</v>
      </c>
      <c r="L21616">
        <f ca="1">RAND()</f>
        <v>0.48968401337011358</v>
      </c>
    </row>
    <row r="21617" spans="1:12" x14ac:dyDescent="0.2">
      <c r="A21617" t="s">
        <v>5745</v>
      </c>
      <c r="B21617">
        <v>5</v>
      </c>
      <c r="C21617">
        <v>3</v>
      </c>
      <c r="D21617" s="1">
        <v>4316</v>
      </c>
      <c r="E21617" s="2">
        <v>1079</v>
      </c>
      <c r="F21617">
        <v>895</v>
      </c>
      <c r="G21617">
        <v>787.23099999999999</v>
      </c>
      <c r="H21617">
        <v>190.83099999999999</v>
      </c>
      <c r="I21617">
        <v>2.1000000000000001E-2</v>
      </c>
      <c r="J21617">
        <v>26</v>
      </c>
      <c r="K21617">
        <v>0.83899999999999997</v>
      </c>
      <c r="L21617">
        <f ca="1">RAND()</f>
        <v>0.393579873302911</v>
      </c>
    </row>
    <row r="21618" spans="1:12" x14ac:dyDescent="0.2">
      <c r="A21618" t="s">
        <v>10506</v>
      </c>
      <c r="B21618">
        <v>5</v>
      </c>
      <c r="C21618">
        <v>3</v>
      </c>
      <c r="D21618" s="1">
        <v>9187</v>
      </c>
      <c r="E21618" s="2">
        <v>2296.75</v>
      </c>
      <c r="F21618" s="1">
        <v>1291</v>
      </c>
      <c r="G21618">
        <v>731.15200000000004</v>
      </c>
      <c r="H21618">
        <v>242.029</v>
      </c>
      <c r="I21618">
        <v>0.104</v>
      </c>
      <c r="J21618">
        <v>33</v>
      </c>
      <c r="K21618">
        <v>0.97099999999999997</v>
      </c>
      <c r="L21618">
        <f ca="1">RAND()</f>
        <v>7.1750391923231738E-2</v>
      </c>
    </row>
    <row r="21619" spans="1:12" x14ac:dyDescent="0.2">
      <c r="A21619" t="s">
        <v>21479</v>
      </c>
      <c r="B21619">
        <v>7</v>
      </c>
      <c r="C21619">
        <v>0</v>
      </c>
      <c r="D21619" s="1">
        <v>12349</v>
      </c>
      <c r="E21619" s="2">
        <v>2058.1669999999999</v>
      </c>
      <c r="F21619" s="1">
        <v>2200</v>
      </c>
      <c r="G21619">
        <v>816.15599999999995</v>
      </c>
      <c r="H21619">
        <v>301.154</v>
      </c>
      <c r="I21619">
        <v>-0.21099999999999999</v>
      </c>
      <c r="J21619">
        <v>32</v>
      </c>
      <c r="K21619">
        <v>0.94099999999999995</v>
      </c>
      <c r="L21619">
        <f ca="1">RAND()</f>
        <v>0.67401899258356923</v>
      </c>
    </row>
    <row r="21620" spans="1:12" x14ac:dyDescent="0.2">
      <c r="A21620" t="s">
        <v>24866</v>
      </c>
      <c r="B21620">
        <v>5</v>
      </c>
      <c r="C21620">
        <v>0</v>
      </c>
      <c r="D21620" s="1">
        <v>7897</v>
      </c>
      <c r="E21620" s="2">
        <v>1974.25</v>
      </c>
      <c r="F21620" s="1">
        <v>1393</v>
      </c>
      <c r="G21620">
        <v>801.23299999999995</v>
      </c>
      <c r="H21620">
        <v>388.99700000000001</v>
      </c>
      <c r="I21620">
        <v>0</v>
      </c>
      <c r="J21620">
        <v>30</v>
      </c>
      <c r="K21620">
        <v>0.93799999999999994</v>
      </c>
      <c r="L21620">
        <f ca="1">RAND()</f>
        <v>0.52235918192032493</v>
      </c>
    </row>
    <row r="21621" spans="1:12" x14ac:dyDescent="0.2">
      <c r="A21621" t="s">
        <v>4556</v>
      </c>
      <c r="B21621">
        <v>4</v>
      </c>
      <c r="C21621">
        <v>6</v>
      </c>
      <c r="D21621" s="1">
        <v>3422</v>
      </c>
      <c r="E21621" s="2">
        <v>1140.6669999999999</v>
      </c>
      <c r="F21621">
        <v>937</v>
      </c>
      <c r="G21621">
        <v>636.06200000000001</v>
      </c>
      <c r="H21621">
        <v>107.587</v>
      </c>
      <c r="I21621">
        <v>0.31</v>
      </c>
      <c r="J21621">
        <v>32</v>
      </c>
      <c r="K21621">
        <v>1</v>
      </c>
      <c r="L21621">
        <f ca="1">RAND()</f>
        <v>0.47093084629343851</v>
      </c>
    </row>
    <row r="21622" spans="1:12" x14ac:dyDescent="0.2">
      <c r="A21622" t="s">
        <v>26055</v>
      </c>
      <c r="B21622">
        <v>8</v>
      </c>
      <c r="C21622">
        <v>1</v>
      </c>
      <c r="D21622" s="1">
        <v>12169</v>
      </c>
      <c r="E21622" s="2">
        <v>1738.4290000000001</v>
      </c>
      <c r="F21622" s="1">
        <v>2119</v>
      </c>
      <c r="G21622">
        <v>808.6</v>
      </c>
      <c r="H21622">
        <v>297.17200000000003</v>
      </c>
      <c r="I21622">
        <v>8.5999999999999993E-2</v>
      </c>
      <c r="J21622">
        <v>35</v>
      </c>
      <c r="K21622">
        <v>1</v>
      </c>
      <c r="L21622">
        <f ca="1">RAND()</f>
        <v>0.43943376259827527</v>
      </c>
    </row>
    <row r="21623" spans="1:12" x14ac:dyDescent="0.2">
      <c r="A21623" t="s">
        <v>15955</v>
      </c>
      <c r="B21623">
        <v>7</v>
      </c>
      <c r="C21623">
        <v>1</v>
      </c>
      <c r="D21623" s="1">
        <v>10736</v>
      </c>
      <c r="E21623" s="2">
        <v>1789.3330000000001</v>
      </c>
      <c r="F21623" s="1">
        <v>1775</v>
      </c>
      <c r="G21623">
        <v>905.88900000000001</v>
      </c>
      <c r="H21623">
        <v>428.15800000000002</v>
      </c>
      <c r="I21623">
        <v>-0.32800000000000001</v>
      </c>
      <c r="J21623">
        <v>27</v>
      </c>
      <c r="K21623">
        <v>0.84399999999999997</v>
      </c>
      <c r="L21623">
        <f ca="1">RAND()</f>
        <v>0.89833842220967075</v>
      </c>
    </row>
    <row r="21624" spans="1:12" x14ac:dyDescent="0.2">
      <c r="A21624" t="s">
        <v>14553</v>
      </c>
      <c r="B21624">
        <v>7</v>
      </c>
      <c r="C21624">
        <v>1</v>
      </c>
      <c r="D21624" s="1">
        <v>6406</v>
      </c>
      <c r="E21624" s="2">
        <v>1067.6669999999999</v>
      </c>
      <c r="F21624" s="1">
        <v>1331</v>
      </c>
      <c r="G21624">
        <v>812.13300000000004</v>
      </c>
      <c r="H21624">
        <v>264.18700000000001</v>
      </c>
      <c r="I21624">
        <v>-0.157</v>
      </c>
      <c r="J21624">
        <v>30</v>
      </c>
      <c r="K21624">
        <v>0.90900000000000003</v>
      </c>
      <c r="L21624">
        <f ca="1">RAND()</f>
        <v>0.33385588451810633</v>
      </c>
    </row>
    <row r="21625" spans="1:12" x14ac:dyDescent="0.2">
      <c r="A21625" t="s">
        <v>5347</v>
      </c>
      <c r="B21625">
        <v>8</v>
      </c>
      <c r="C21625">
        <v>1</v>
      </c>
      <c r="D21625" s="1">
        <v>11751</v>
      </c>
      <c r="E21625" s="2">
        <v>1678.7139999999999</v>
      </c>
      <c r="F21625" s="1">
        <v>3545</v>
      </c>
      <c r="G21625">
        <v>907.03200000000004</v>
      </c>
      <c r="H21625">
        <v>436.36599999999999</v>
      </c>
      <c r="I21625">
        <v>-0.39100000000000001</v>
      </c>
      <c r="J21625">
        <v>31</v>
      </c>
      <c r="K21625">
        <v>0.96899999999999997</v>
      </c>
      <c r="L21625">
        <f ca="1">RAND()</f>
        <v>0.33696871389533545</v>
      </c>
    </row>
    <row r="21626" spans="1:12" x14ac:dyDescent="0.2">
      <c r="A21626" t="s">
        <v>3496</v>
      </c>
      <c r="B21626">
        <v>6</v>
      </c>
      <c r="C21626">
        <v>5</v>
      </c>
      <c r="D21626" s="1">
        <v>11667</v>
      </c>
      <c r="E21626" s="2">
        <v>2333.4</v>
      </c>
      <c r="F21626" s="1">
        <v>2572</v>
      </c>
      <c r="G21626">
        <v>871.41700000000003</v>
      </c>
      <c r="H21626">
        <v>265.13900000000001</v>
      </c>
      <c r="I21626">
        <v>-0.56100000000000005</v>
      </c>
      <c r="J21626">
        <v>24</v>
      </c>
      <c r="K21626">
        <v>0.70599999999999996</v>
      </c>
      <c r="L21626">
        <f ca="1">RAND()</f>
        <v>0.33313151431207766</v>
      </c>
    </row>
    <row r="21627" spans="1:12" x14ac:dyDescent="0.2">
      <c r="A21627" t="s">
        <v>10650</v>
      </c>
      <c r="B21627">
        <v>4</v>
      </c>
      <c r="C21627">
        <v>4</v>
      </c>
      <c r="D21627" s="1">
        <v>1646</v>
      </c>
      <c r="E21627">
        <v>548.66700000000003</v>
      </c>
      <c r="F21627">
        <v>630</v>
      </c>
      <c r="G21627">
        <v>847.93100000000004</v>
      </c>
      <c r="H21627">
        <v>320.42599999999999</v>
      </c>
      <c r="I21627">
        <v>-0.16200000000000001</v>
      </c>
      <c r="J21627">
        <v>29</v>
      </c>
      <c r="K21627">
        <v>0.85299999999999998</v>
      </c>
      <c r="L21627">
        <f ca="1">RAND()</f>
        <v>0.60122369061321246</v>
      </c>
    </row>
    <row r="21628" spans="1:12" x14ac:dyDescent="0.2">
      <c r="A21628" t="s">
        <v>13580</v>
      </c>
      <c r="B21628">
        <v>9</v>
      </c>
      <c r="C21628">
        <v>1</v>
      </c>
      <c r="D21628" s="1">
        <v>7976</v>
      </c>
      <c r="E21628">
        <v>997</v>
      </c>
      <c r="F21628">
        <v>862</v>
      </c>
      <c r="G21628">
        <v>936.60699999999997</v>
      </c>
      <c r="H21628">
        <v>414.72</v>
      </c>
      <c r="I21628">
        <v>-0.57999999999999996</v>
      </c>
      <c r="J21628">
        <v>28</v>
      </c>
      <c r="K21628">
        <v>0.90300000000000002</v>
      </c>
      <c r="L21628">
        <f ca="1">RAND()</f>
        <v>0.21495605633362058</v>
      </c>
    </row>
    <row r="21629" spans="1:12" x14ac:dyDescent="0.2">
      <c r="A21629" t="s">
        <v>14762</v>
      </c>
      <c r="B21629">
        <v>9</v>
      </c>
      <c r="C21629">
        <v>1</v>
      </c>
      <c r="D21629" s="1">
        <v>14463</v>
      </c>
      <c r="E21629" s="2">
        <v>1807.875</v>
      </c>
      <c r="F21629" s="1">
        <v>2302</v>
      </c>
      <c r="G21629">
        <v>778.53599999999994</v>
      </c>
      <c r="H21629">
        <v>313.72500000000002</v>
      </c>
      <c r="I21629">
        <v>-0.04</v>
      </c>
      <c r="J21629">
        <v>28</v>
      </c>
      <c r="K21629">
        <v>0.90300000000000002</v>
      </c>
      <c r="L21629">
        <f ca="1">RAND()</f>
        <v>0.68385349836420073</v>
      </c>
    </row>
    <row r="21630" spans="1:12" x14ac:dyDescent="0.2">
      <c r="A21630" t="s">
        <v>13250</v>
      </c>
      <c r="B21630">
        <v>6</v>
      </c>
      <c r="C21630">
        <v>1</v>
      </c>
      <c r="D21630" s="1">
        <v>2479</v>
      </c>
      <c r="E21630">
        <v>495.8</v>
      </c>
      <c r="F21630">
        <v>365</v>
      </c>
      <c r="G21630">
        <v>708.93899999999996</v>
      </c>
      <c r="H21630">
        <v>214.74600000000001</v>
      </c>
      <c r="I21630">
        <v>0.20200000000000001</v>
      </c>
      <c r="J21630">
        <v>33</v>
      </c>
      <c r="K21630">
        <v>1</v>
      </c>
      <c r="L21630">
        <f ca="1">RAND()</f>
        <v>0.34734645994823776</v>
      </c>
    </row>
    <row r="21631" spans="1:12" x14ac:dyDescent="0.2">
      <c r="A21631" t="s">
        <v>11899</v>
      </c>
      <c r="B21631">
        <v>8</v>
      </c>
      <c r="C21631">
        <v>1</v>
      </c>
      <c r="D21631" s="1">
        <v>11457</v>
      </c>
      <c r="E21631" s="2">
        <v>1636.7139999999999</v>
      </c>
      <c r="F21631" s="1">
        <v>1845</v>
      </c>
      <c r="G21631">
        <v>858.54499999999996</v>
      </c>
      <c r="H21631">
        <v>345.185</v>
      </c>
      <c r="I21631">
        <v>-0.158</v>
      </c>
      <c r="J21631">
        <v>33</v>
      </c>
      <c r="K21631">
        <v>0.94299999999999995</v>
      </c>
      <c r="L21631">
        <f ca="1">RAND()</f>
        <v>0.94938188840542526</v>
      </c>
    </row>
    <row r="21632" spans="1:12" x14ac:dyDescent="0.2">
      <c r="A21632" t="s">
        <v>21732</v>
      </c>
      <c r="B21632">
        <v>8</v>
      </c>
      <c r="C21632">
        <v>1</v>
      </c>
      <c r="D21632" s="1">
        <v>5609</v>
      </c>
      <c r="E21632">
        <v>801.28599999999994</v>
      </c>
      <c r="F21632" s="1">
        <v>1360</v>
      </c>
      <c r="G21632">
        <v>928.226</v>
      </c>
      <c r="H21632">
        <v>278.76100000000002</v>
      </c>
      <c r="I21632">
        <v>-0.21199999999999999</v>
      </c>
      <c r="J21632">
        <v>31</v>
      </c>
      <c r="K21632">
        <v>0.93899999999999995</v>
      </c>
      <c r="L21632">
        <f ca="1">RAND()</f>
        <v>0.68087576999636623</v>
      </c>
    </row>
    <row r="21633" spans="1:12" x14ac:dyDescent="0.2">
      <c r="A21633" t="s">
        <v>4779</v>
      </c>
      <c r="B21633">
        <v>7</v>
      </c>
      <c r="C21633">
        <v>1</v>
      </c>
      <c r="D21633" s="1">
        <v>7204</v>
      </c>
      <c r="E21633" s="2">
        <v>1200.6669999999999</v>
      </c>
      <c r="F21633" s="1">
        <v>2937</v>
      </c>
      <c r="G21633">
        <v>805.44</v>
      </c>
      <c r="H21633">
        <v>377.09699999999998</v>
      </c>
      <c r="I21633">
        <v>-7.2999999999999995E-2</v>
      </c>
      <c r="J21633">
        <v>25</v>
      </c>
      <c r="K21633">
        <v>0.83299999999999996</v>
      </c>
      <c r="L21633">
        <f ca="1">RAND()</f>
        <v>0.32041037181047061</v>
      </c>
    </row>
    <row r="21634" spans="1:12" x14ac:dyDescent="0.2">
      <c r="A21634" t="s">
        <v>22622</v>
      </c>
      <c r="B21634">
        <v>6</v>
      </c>
      <c r="C21634">
        <v>1</v>
      </c>
      <c r="D21634" s="1">
        <v>3878</v>
      </c>
      <c r="E21634">
        <v>775.6</v>
      </c>
      <c r="F21634">
        <v>513</v>
      </c>
      <c r="G21634">
        <v>718.71400000000006</v>
      </c>
      <c r="H21634">
        <v>248.149</v>
      </c>
      <c r="I21634">
        <v>0.215</v>
      </c>
      <c r="J21634">
        <v>35</v>
      </c>
      <c r="K21634">
        <v>1</v>
      </c>
      <c r="L21634">
        <f ca="1">RAND()</f>
        <v>0.68171423243120866</v>
      </c>
    </row>
    <row r="21635" spans="1:12" x14ac:dyDescent="0.2">
      <c r="A21635" t="s">
        <v>16650</v>
      </c>
      <c r="B21635">
        <v>5</v>
      </c>
      <c r="C21635">
        <v>2</v>
      </c>
      <c r="D21635" s="1">
        <v>2274</v>
      </c>
      <c r="E21635">
        <v>568.5</v>
      </c>
      <c r="F21635">
        <v>553</v>
      </c>
      <c r="G21635">
        <v>792.42899999999997</v>
      </c>
      <c r="H21635">
        <v>205.358</v>
      </c>
      <c r="I21635">
        <v>-7.6999999999999999E-2</v>
      </c>
      <c r="J21635">
        <v>28</v>
      </c>
      <c r="K21635">
        <v>0.82399999999999995</v>
      </c>
      <c r="L21635">
        <f ca="1">RAND()</f>
        <v>0.23103847562707136</v>
      </c>
    </row>
    <row r="21636" spans="1:12" x14ac:dyDescent="0.2">
      <c r="A21636" t="s">
        <v>436</v>
      </c>
      <c r="B21636">
        <v>5</v>
      </c>
      <c r="C21636">
        <v>3</v>
      </c>
      <c r="D21636" s="1">
        <v>14525</v>
      </c>
      <c r="E21636" s="2">
        <v>3631.25</v>
      </c>
      <c r="F21636" s="1">
        <v>2268</v>
      </c>
      <c r="G21636">
        <v>878.6</v>
      </c>
      <c r="H21636">
        <v>346.71300000000002</v>
      </c>
      <c r="I21636">
        <v>-0.214</v>
      </c>
      <c r="J21636">
        <v>30</v>
      </c>
      <c r="K21636">
        <v>0.88200000000000001</v>
      </c>
      <c r="L21636">
        <f ca="1">RAND()</f>
        <v>0.53552621562717018</v>
      </c>
    </row>
    <row r="21637" spans="1:12" x14ac:dyDescent="0.2">
      <c r="A21637" t="s">
        <v>23987</v>
      </c>
      <c r="B21637">
        <v>5</v>
      </c>
      <c r="C21637">
        <v>3</v>
      </c>
      <c r="D21637" s="1">
        <v>3496</v>
      </c>
      <c r="E21637">
        <v>874</v>
      </c>
      <c r="F21637">
        <v>922</v>
      </c>
      <c r="G21637">
        <v>812.78899999999999</v>
      </c>
      <c r="H21637">
        <v>265.733</v>
      </c>
      <c r="I21637">
        <v>6.5000000000000002E-2</v>
      </c>
      <c r="J21637">
        <v>19</v>
      </c>
      <c r="K21637">
        <v>0.55900000000000005</v>
      </c>
      <c r="L21637">
        <f ca="1">RAND()</f>
        <v>0.16295486515951163</v>
      </c>
    </row>
    <row r="21638" spans="1:12" x14ac:dyDescent="0.2">
      <c r="A21638" t="s">
        <v>23065</v>
      </c>
      <c r="B21638">
        <v>8</v>
      </c>
      <c r="C21638">
        <v>0</v>
      </c>
      <c r="D21638" s="1">
        <v>5950</v>
      </c>
      <c r="E21638">
        <v>850</v>
      </c>
      <c r="F21638" s="1">
        <v>1130</v>
      </c>
      <c r="G21638">
        <v>825.86699999999996</v>
      </c>
      <c r="H21638">
        <v>369.601</v>
      </c>
      <c r="I21638">
        <v>-1.9E-2</v>
      </c>
      <c r="J21638">
        <v>30</v>
      </c>
      <c r="K21638">
        <v>0.93799999999999994</v>
      </c>
      <c r="L21638">
        <f ca="1">RAND()</f>
        <v>0.27431347519862337</v>
      </c>
    </row>
    <row r="21639" spans="1:12" x14ac:dyDescent="0.2">
      <c r="A21639" t="s">
        <v>1636</v>
      </c>
      <c r="B21639">
        <v>8</v>
      </c>
      <c r="C21639">
        <v>1</v>
      </c>
      <c r="D21639" s="1">
        <v>9420</v>
      </c>
      <c r="E21639" s="2">
        <v>1345.7139999999999</v>
      </c>
      <c r="F21639" s="1">
        <v>1699</v>
      </c>
      <c r="G21639">
        <v>890.15800000000002</v>
      </c>
      <c r="H21639">
        <v>214.602</v>
      </c>
      <c r="I21639">
        <v>-0.246</v>
      </c>
      <c r="J21639">
        <v>19</v>
      </c>
      <c r="K21639">
        <v>0.59399999999999997</v>
      </c>
      <c r="L21639">
        <f ca="1">RAND()</f>
        <v>0.56466793851372898</v>
      </c>
    </row>
    <row r="21640" spans="1:12" x14ac:dyDescent="0.2">
      <c r="A21640" t="s">
        <v>22626</v>
      </c>
      <c r="B21640">
        <v>6</v>
      </c>
      <c r="C21640">
        <v>3</v>
      </c>
      <c r="D21640" s="1">
        <v>8786</v>
      </c>
      <c r="E21640" s="2">
        <v>1757.2</v>
      </c>
      <c r="F21640" s="1">
        <v>1867</v>
      </c>
      <c r="G21640">
        <v>783.87900000000002</v>
      </c>
      <c r="H21640">
        <v>303.041</v>
      </c>
      <c r="I21640">
        <v>0.24199999999999999</v>
      </c>
      <c r="J21640">
        <v>33</v>
      </c>
      <c r="K21640">
        <v>1</v>
      </c>
      <c r="L21640">
        <f ca="1">RAND()</f>
        <v>0.20348745387152056</v>
      </c>
    </row>
    <row r="21641" spans="1:12" x14ac:dyDescent="0.2">
      <c r="A21641" t="s">
        <v>25735</v>
      </c>
      <c r="B21641">
        <v>5</v>
      </c>
      <c r="C21641">
        <v>4</v>
      </c>
      <c r="D21641" s="1">
        <v>4418</v>
      </c>
      <c r="E21641" s="2">
        <v>1104.5</v>
      </c>
      <c r="F21641" s="1">
        <v>1249</v>
      </c>
      <c r="G21641">
        <v>742.93899999999996</v>
      </c>
      <c r="H21641">
        <v>161.65799999999999</v>
      </c>
      <c r="I21641">
        <v>0.10299999999999999</v>
      </c>
      <c r="J21641">
        <v>33</v>
      </c>
      <c r="K21641">
        <v>0.97099999999999997</v>
      </c>
      <c r="L21641">
        <f ca="1">RAND()</f>
        <v>0.97171701877121341</v>
      </c>
    </row>
    <row r="21642" spans="1:12" x14ac:dyDescent="0.2">
      <c r="A21642" t="s">
        <v>8978</v>
      </c>
      <c r="B21642">
        <v>8</v>
      </c>
      <c r="C21642">
        <v>1</v>
      </c>
      <c r="D21642" s="1">
        <v>14985</v>
      </c>
      <c r="E21642" s="2">
        <v>2140.7139999999999</v>
      </c>
      <c r="F21642" s="1">
        <v>1901</v>
      </c>
      <c r="G21642">
        <v>838.21199999999999</v>
      </c>
      <c r="H21642">
        <v>260.32400000000001</v>
      </c>
      <c r="I21642">
        <v>-0.21099999999999999</v>
      </c>
      <c r="J21642">
        <v>33</v>
      </c>
      <c r="K21642">
        <v>0.97099999999999997</v>
      </c>
      <c r="L21642">
        <f ca="1">RAND()</f>
        <v>0.31460466296103951</v>
      </c>
    </row>
    <row r="21643" spans="1:12" x14ac:dyDescent="0.2">
      <c r="A21643" t="s">
        <v>14156</v>
      </c>
      <c r="B21643">
        <v>9</v>
      </c>
      <c r="C21643">
        <v>1</v>
      </c>
      <c r="D21643" s="1">
        <v>9559</v>
      </c>
      <c r="E21643" s="2">
        <v>1194.875</v>
      </c>
      <c r="F21643" s="1">
        <v>1608</v>
      </c>
      <c r="G21643">
        <v>866.4</v>
      </c>
      <c r="H21643">
        <v>317.54500000000002</v>
      </c>
      <c r="I21643">
        <v>-0.38600000000000001</v>
      </c>
      <c r="J21643">
        <v>30</v>
      </c>
      <c r="K21643">
        <v>0.93799999999999994</v>
      </c>
      <c r="L21643">
        <f ca="1">RAND()</f>
        <v>0.45538112805623643</v>
      </c>
    </row>
    <row r="21644" spans="1:12" x14ac:dyDescent="0.2">
      <c r="A21644" t="s">
        <v>22301</v>
      </c>
      <c r="B21644">
        <v>9</v>
      </c>
      <c r="C21644">
        <v>1</v>
      </c>
      <c r="D21644" s="1">
        <v>13987</v>
      </c>
      <c r="E21644" s="2">
        <v>1748.375</v>
      </c>
      <c r="F21644" s="1">
        <v>1757</v>
      </c>
      <c r="G21644">
        <v>926.72400000000005</v>
      </c>
      <c r="H21644">
        <v>352.798</v>
      </c>
      <c r="I21644">
        <v>-0.50900000000000001</v>
      </c>
      <c r="J21644">
        <v>29</v>
      </c>
      <c r="K21644">
        <v>0.90600000000000003</v>
      </c>
      <c r="L21644">
        <f ca="1">RAND()</f>
        <v>7.1359098717039493E-2</v>
      </c>
    </row>
    <row r="21645" spans="1:12" x14ac:dyDescent="0.2">
      <c r="A21645" t="s">
        <v>5837</v>
      </c>
      <c r="B21645">
        <v>5</v>
      </c>
      <c r="C21645">
        <v>1</v>
      </c>
      <c r="D21645" s="1">
        <v>2449</v>
      </c>
      <c r="E21645">
        <v>612.25</v>
      </c>
      <c r="F21645">
        <v>547</v>
      </c>
      <c r="G21645">
        <v>841.42399999999998</v>
      </c>
      <c r="H21645">
        <v>347.71699999999998</v>
      </c>
      <c r="I21645">
        <v>-8.2000000000000003E-2</v>
      </c>
      <c r="J21645">
        <v>33</v>
      </c>
      <c r="K21645">
        <v>0.97099999999999997</v>
      </c>
      <c r="L21645">
        <f ca="1">RAND()</f>
        <v>0.12684142825103384</v>
      </c>
    </row>
    <row r="21646" spans="1:12" x14ac:dyDescent="0.2">
      <c r="A21646" t="s">
        <v>22548</v>
      </c>
      <c r="B21646">
        <v>9</v>
      </c>
      <c r="C21646">
        <v>1</v>
      </c>
      <c r="D21646" s="1">
        <v>29504</v>
      </c>
      <c r="E21646" s="2">
        <v>3688</v>
      </c>
      <c r="F21646" s="1">
        <v>3826</v>
      </c>
      <c r="G21646" s="2">
        <v>1003.4349999999999</v>
      </c>
      <c r="H21646">
        <v>415.72</v>
      </c>
      <c r="I21646">
        <v>-0.67100000000000004</v>
      </c>
      <c r="J21646">
        <v>23</v>
      </c>
      <c r="K21646">
        <v>0.74199999999999999</v>
      </c>
      <c r="L21646">
        <f ca="1">RAND()</f>
        <v>0.91161196575767756</v>
      </c>
    </row>
    <row r="21647" spans="1:12" x14ac:dyDescent="0.2">
      <c r="A21647" t="s">
        <v>23932</v>
      </c>
      <c r="B21647">
        <v>5</v>
      </c>
      <c r="C21647">
        <v>2</v>
      </c>
      <c r="D21647" s="1">
        <v>4273</v>
      </c>
      <c r="E21647" s="2">
        <v>1068.25</v>
      </c>
      <c r="F21647">
        <v>469</v>
      </c>
      <c r="G21647">
        <v>756.34400000000005</v>
      </c>
      <c r="H21647">
        <v>223.904</v>
      </c>
      <c r="I21647">
        <v>4.9000000000000002E-2</v>
      </c>
      <c r="J21647">
        <v>32</v>
      </c>
      <c r="K21647">
        <v>0.97</v>
      </c>
      <c r="L21647">
        <f ca="1">RAND()</f>
        <v>2.0063168978169177E-2</v>
      </c>
    </row>
    <row r="21648" spans="1:12" x14ac:dyDescent="0.2">
      <c r="A21648" t="s">
        <v>2648</v>
      </c>
      <c r="B21648">
        <v>6</v>
      </c>
      <c r="C21648">
        <v>2</v>
      </c>
      <c r="D21648" s="1">
        <v>3491</v>
      </c>
      <c r="E21648">
        <v>698.2</v>
      </c>
      <c r="F21648" s="1">
        <v>1256</v>
      </c>
      <c r="G21648">
        <v>933.7</v>
      </c>
      <c r="H21648">
        <v>346.55399999999997</v>
      </c>
      <c r="I21648">
        <v>-0.48899999999999999</v>
      </c>
      <c r="J21648">
        <v>30</v>
      </c>
      <c r="K21648">
        <v>0.88200000000000001</v>
      </c>
      <c r="L21648">
        <f ca="1">RAND()</f>
        <v>0.94968433645913131</v>
      </c>
    </row>
    <row r="21649" spans="1:12" x14ac:dyDescent="0.2">
      <c r="A21649" t="s">
        <v>16172</v>
      </c>
      <c r="B21649">
        <v>5</v>
      </c>
      <c r="C21649">
        <v>4</v>
      </c>
      <c r="D21649" s="1">
        <v>10220</v>
      </c>
      <c r="E21649" s="2">
        <v>2555</v>
      </c>
      <c r="F21649" s="1">
        <v>1679</v>
      </c>
      <c r="G21649">
        <v>816.125</v>
      </c>
      <c r="H21649">
        <v>211.971</v>
      </c>
      <c r="I21649">
        <v>-0.28199999999999997</v>
      </c>
      <c r="J21649">
        <v>24</v>
      </c>
      <c r="K21649">
        <v>0.75</v>
      </c>
      <c r="L21649">
        <f ca="1">RAND()</f>
        <v>0.49392730365017012</v>
      </c>
    </row>
    <row r="21650" spans="1:12" x14ac:dyDescent="0.2">
      <c r="A21650" t="s">
        <v>8844</v>
      </c>
      <c r="B21650">
        <v>9</v>
      </c>
      <c r="C21650">
        <v>1</v>
      </c>
      <c r="D21650" s="1">
        <v>20380</v>
      </c>
      <c r="E21650" s="2">
        <v>2547.5</v>
      </c>
      <c r="F21650" s="1">
        <v>2710</v>
      </c>
      <c r="G21650">
        <v>912.226</v>
      </c>
      <c r="H21650">
        <v>421.65499999999997</v>
      </c>
      <c r="I21650">
        <v>-0.308</v>
      </c>
      <c r="J21650">
        <v>31</v>
      </c>
      <c r="K21650">
        <v>0.91200000000000003</v>
      </c>
      <c r="L21650">
        <f ca="1">RAND()</f>
        <v>0.2062070803074344</v>
      </c>
    </row>
    <row r="21651" spans="1:12" x14ac:dyDescent="0.2">
      <c r="A21651" t="s">
        <v>27365</v>
      </c>
      <c r="B21651">
        <v>6</v>
      </c>
      <c r="C21651">
        <v>1</v>
      </c>
      <c r="D21651" s="1">
        <v>13209</v>
      </c>
      <c r="E21651" s="2">
        <v>2641.8</v>
      </c>
      <c r="F21651" s="1">
        <v>2181</v>
      </c>
      <c r="G21651">
        <v>841.16700000000003</v>
      </c>
      <c r="H21651">
        <v>374.38299999999998</v>
      </c>
      <c r="I21651">
        <v>-0.27700000000000002</v>
      </c>
      <c r="J21651">
        <v>30</v>
      </c>
      <c r="K21651">
        <v>0.90900000000000003</v>
      </c>
      <c r="L21651">
        <f ca="1">RAND()</f>
        <v>0.5689370148055225</v>
      </c>
    </row>
    <row r="21652" spans="1:12" x14ac:dyDescent="0.2">
      <c r="A21652" t="s">
        <v>4752</v>
      </c>
      <c r="B21652">
        <v>5</v>
      </c>
      <c r="C21652">
        <v>2</v>
      </c>
      <c r="D21652" s="1">
        <v>7413</v>
      </c>
      <c r="E21652" s="2">
        <v>1853.25</v>
      </c>
      <c r="F21652" s="1">
        <v>1571</v>
      </c>
      <c r="G21652">
        <v>867.12</v>
      </c>
      <c r="H21652">
        <v>479.85899999999998</v>
      </c>
      <c r="I21652">
        <v>-0.25600000000000001</v>
      </c>
      <c r="J21652">
        <v>25</v>
      </c>
      <c r="K21652">
        <v>0.75800000000000001</v>
      </c>
      <c r="L21652">
        <f ca="1">RAND()</f>
        <v>0.95628184253645498</v>
      </c>
    </row>
    <row r="21653" spans="1:12" x14ac:dyDescent="0.2">
      <c r="A21653" t="s">
        <v>23374</v>
      </c>
      <c r="B21653">
        <v>4</v>
      </c>
      <c r="C21653">
        <v>7</v>
      </c>
      <c r="D21653" s="1">
        <v>2038</v>
      </c>
      <c r="E21653">
        <v>679.33299999999997</v>
      </c>
      <c r="F21653">
        <v>569</v>
      </c>
      <c r="G21653">
        <v>716.78099999999995</v>
      </c>
      <c r="H21653">
        <v>117.197</v>
      </c>
      <c r="I21653">
        <v>0.189</v>
      </c>
      <c r="J21653">
        <v>32</v>
      </c>
      <c r="K21653">
        <v>0.94099999999999995</v>
      </c>
      <c r="L21653">
        <f ca="1">RAND()</f>
        <v>0.36325888329647571</v>
      </c>
    </row>
    <row r="21654" spans="1:12" x14ac:dyDescent="0.2">
      <c r="A21654" t="s">
        <v>10670</v>
      </c>
      <c r="B21654">
        <v>5</v>
      </c>
      <c r="C21654">
        <v>2</v>
      </c>
      <c r="D21654" s="1">
        <v>3782</v>
      </c>
      <c r="E21654">
        <v>945.5</v>
      </c>
      <c r="F21654" s="1">
        <v>1031</v>
      </c>
      <c r="G21654">
        <v>811.29</v>
      </c>
      <c r="H21654">
        <v>255.834</v>
      </c>
      <c r="I21654">
        <v>-3.3000000000000002E-2</v>
      </c>
      <c r="J21654">
        <v>31</v>
      </c>
      <c r="K21654">
        <v>0.96899999999999997</v>
      </c>
      <c r="L21654">
        <f ca="1">RAND()</f>
        <v>0.20170303853070704</v>
      </c>
    </row>
    <row r="21655" spans="1:12" x14ac:dyDescent="0.2">
      <c r="A21655" t="s">
        <v>4468</v>
      </c>
      <c r="B21655">
        <v>9</v>
      </c>
      <c r="C21655">
        <v>1</v>
      </c>
      <c r="D21655" s="1">
        <v>16898</v>
      </c>
      <c r="E21655" s="2">
        <v>2112.25</v>
      </c>
      <c r="F21655" s="1">
        <v>1606</v>
      </c>
      <c r="G21655">
        <v>797.83900000000006</v>
      </c>
      <c r="H21655">
        <v>216.733</v>
      </c>
      <c r="I21655">
        <v>-0.127</v>
      </c>
      <c r="J21655">
        <v>31</v>
      </c>
      <c r="K21655">
        <v>0.93799999999999994</v>
      </c>
      <c r="L21655">
        <f ca="1">RAND()</f>
        <v>0.69150361017867223</v>
      </c>
    </row>
    <row r="21656" spans="1:12" x14ac:dyDescent="0.2">
      <c r="A21656" t="s">
        <v>8577</v>
      </c>
      <c r="B21656">
        <v>8</v>
      </c>
      <c r="C21656">
        <v>1</v>
      </c>
      <c r="D21656" s="1">
        <v>10128</v>
      </c>
      <c r="E21656" s="2">
        <v>1446.857</v>
      </c>
      <c r="F21656" s="1">
        <v>1435</v>
      </c>
      <c r="G21656">
        <v>881.71900000000005</v>
      </c>
      <c r="H21656">
        <v>302.11500000000001</v>
      </c>
      <c r="I21656">
        <v>-0.36399999999999999</v>
      </c>
      <c r="J21656">
        <v>32</v>
      </c>
      <c r="K21656">
        <v>0.94099999999999995</v>
      </c>
      <c r="L21656">
        <f ca="1">RAND()</f>
        <v>0.76620977147474589</v>
      </c>
    </row>
    <row r="21657" spans="1:12" x14ac:dyDescent="0.2">
      <c r="A21657" t="s">
        <v>27728</v>
      </c>
      <c r="B21657">
        <v>8</v>
      </c>
      <c r="C21657">
        <v>1</v>
      </c>
      <c r="D21657" s="1">
        <v>18863</v>
      </c>
      <c r="E21657" s="2">
        <v>2694.7139999999999</v>
      </c>
      <c r="F21657" s="1">
        <v>3357</v>
      </c>
      <c r="G21657">
        <v>817.35699999999997</v>
      </c>
      <c r="H21657">
        <v>243.76400000000001</v>
      </c>
      <c r="I21657">
        <v>-0.252</v>
      </c>
      <c r="J21657">
        <v>28</v>
      </c>
      <c r="K21657">
        <v>0.82399999999999995</v>
      </c>
      <c r="L21657">
        <f ca="1">RAND()</f>
        <v>0.29693107744392977</v>
      </c>
    </row>
    <row r="21658" spans="1:12" x14ac:dyDescent="0.2">
      <c r="A21658" t="s">
        <v>2568</v>
      </c>
      <c r="B21658">
        <v>8</v>
      </c>
      <c r="C21658">
        <v>1</v>
      </c>
      <c r="D21658" s="1">
        <v>5034</v>
      </c>
      <c r="E21658">
        <v>719.14300000000003</v>
      </c>
      <c r="F21658">
        <v>863</v>
      </c>
      <c r="G21658">
        <v>846.93499999999995</v>
      </c>
      <c r="H21658">
        <v>347.78399999999999</v>
      </c>
      <c r="I21658">
        <v>-0.28399999999999997</v>
      </c>
      <c r="J21658">
        <v>31</v>
      </c>
      <c r="K21658">
        <v>0.91200000000000003</v>
      </c>
      <c r="L21658">
        <f ca="1">RAND()</f>
        <v>0.5166388126589373</v>
      </c>
    </row>
    <row r="21659" spans="1:12" x14ac:dyDescent="0.2">
      <c r="A21659" t="s">
        <v>25553</v>
      </c>
      <c r="B21659">
        <v>9</v>
      </c>
      <c r="C21659">
        <v>1</v>
      </c>
      <c r="D21659" s="1">
        <v>21419</v>
      </c>
      <c r="E21659" s="2">
        <v>2677.375</v>
      </c>
      <c r="F21659" s="1">
        <v>2667</v>
      </c>
      <c r="G21659">
        <v>785.1</v>
      </c>
      <c r="H21659">
        <v>226.274</v>
      </c>
      <c r="I21659">
        <v>-0.108</v>
      </c>
      <c r="J21659">
        <v>20</v>
      </c>
      <c r="K21659">
        <v>0.69</v>
      </c>
      <c r="L21659">
        <f ca="1">RAND()</f>
        <v>9.4761247232446943E-2</v>
      </c>
    </row>
    <row r="21660" spans="1:12" x14ac:dyDescent="0.2">
      <c r="A21660" t="s">
        <v>26687</v>
      </c>
      <c r="B21660">
        <v>8</v>
      </c>
      <c r="C21660">
        <v>1</v>
      </c>
      <c r="D21660" s="1">
        <v>9437</v>
      </c>
      <c r="E21660" s="2">
        <v>1348.143</v>
      </c>
      <c r="F21660">
        <v>782</v>
      </c>
      <c r="G21660">
        <v>747.44100000000003</v>
      </c>
      <c r="H21660">
        <v>159.43299999999999</v>
      </c>
      <c r="I21660">
        <v>0.09</v>
      </c>
      <c r="J21660">
        <v>34</v>
      </c>
      <c r="K21660">
        <v>1</v>
      </c>
      <c r="L21660">
        <f ca="1">RAND()</f>
        <v>0.50646059735640969</v>
      </c>
    </row>
    <row r="21661" spans="1:12" x14ac:dyDescent="0.2">
      <c r="A21661" t="s">
        <v>21511</v>
      </c>
      <c r="B21661">
        <v>9</v>
      </c>
      <c r="C21661">
        <v>0</v>
      </c>
      <c r="D21661" s="1">
        <v>19847</v>
      </c>
      <c r="E21661" s="2">
        <v>2480.875</v>
      </c>
      <c r="F21661" s="1">
        <v>2902</v>
      </c>
      <c r="G21661">
        <v>887.03300000000002</v>
      </c>
      <c r="H21661">
        <v>373.38600000000002</v>
      </c>
      <c r="I21661">
        <v>-0.14399999999999999</v>
      </c>
      <c r="J21661">
        <v>30</v>
      </c>
      <c r="K21661">
        <v>0.90900000000000003</v>
      </c>
      <c r="L21661">
        <f ca="1">RAND()</f>
        <v>0.83396476372243733</v>
      </c>
    </row>
    <row r="21662" spans="1:12" x14ac:dyDescent="0.2">
      <c r="A21662" t="s">
        <v>3049</v>
      </c>
      <c r="B21662">
        <v>7</v>
      </c>
      <c r="C21662">
        <v>1</v>
      </c>
      <c r="D21662" s="1">
        <v>8232</v>
      </c>
      <c r="E21662" s="2">
        <v>1372</v>
      </c>
      <c r="F21662" s="1">
        <v>2166</v>
      </c>
      <c r="G21662">
        <v>795.73099999999999</v>
      </c>
      <c r="H21662">
        <v>255.108</v>
      </c>
      <c r="I21662">
        <v>-0.19900000000000001</v>
      </c>
      <c r="J21662">
        <v>26</v>
      </c>
      <c r="K21662">
        <v>0.89700000000000002</v>
      </c>
      <c r="L21662">
        <f ca="1">RAND()</f>
        <v>0.57622051441031141</v>
      </c>
    </row>
    <row r="21663" spans="1:12" x14ac:dyDescent="0.2">
      <c r="A21663" t="s">
        <v>7932</v>
      </c>
      <c r="B21663">
        <v>9</v>
      </c>
      <c r="C21663">
        <v>1</v>
      </c>
      <c r="D21663" s="1">
        <v>19702</v>
      </c>
      <c r="E21663" s="2">
        <v>2462.75</v>
      </c>
      <c r="F21663" s="1">
        <v>2033</v>
      </c>
      <c r="G21663">
        <v>807.625</v>
      </c>
      <c r="H21663">
        <v>200.26499999999999</v>
      </c>
      <c r="I21663">
        <v>-0.153</v>
      </c>
      <c r="J21663">
        <v>32</v>
      </c>
      <c r="K21663">
        <v>0.97</v>
      </c>
      <c r="L21663">
        <f ca="1">RAND()</f>
        <v>0.30268284279636382</v>
      </c>
    </row>
    <row r="21664" spans="1:12" x14ac:dyDescent="0.2">
      <c r="A21664" t="s">
        <v>6370</v>
      </c>
      <c r="B21664">
        <v>5</v>
      </c>
      <c r="C21664">
        <v>2</v>
      </c>
      <c r="D21664" s="1">
        <v>3094</v>
      </c>
      <c r="E21664">
        <v>773.5</v>
      </c>
      <c r="F21664" s="1">
        <v>1092</v>
      </c>
      <c r="G21664">
        <v>707.87900000000002</v>
      </c>
      <c r="H21664">
        <v>212.63300000000001</v>
      </c>
      <c r="I21664">
        <v>0.32600000000000001</v>
      </c>
      <c r="J21664">
        <v>33</v>
      </c>
      <c r="K21664">
        <v>1</v>
      </c>
      <c r="L21664">
        <f ca="1">RAND()</f>
        <v>0.26403207201846346</v>
      </c>
    </row>
    <row r="21665" spans="1:12" x14ac:dyDescent="0.2">
      <c r="A21665" t="s">
        <v>1099</v>
      </c>
      <c r="B21665">
        <v>9</v>
      </c>
      <c r="C21665">
        <v>1</v>
      </c>
      <c r="D21665" s="1">
        <v>22098</v>
      </c>
      <c r="E21665" s="2">
        <v>2762.25</v>
      </c>
      <c r="F21665" s="1">
        <v>3566</v>
      </c>
      <c r="G21665" s="2">
        <v>1054.9469999999999</v>
      </c>
      <c r="H21665">
        <v>407.86</v>
      </c>
      <c r="I21665">
        <v>-0.70699999999999996</v>
      </c>
      <c r="J21665">
        <v>19</v>
      </c>
      <c r="K21665">
        <v>0.63300000000000001</v>
      </c>
      <c r="L21665">
        <f ca="1">RAND()</f>
        <v>0.72238628670637139</v>
      </c>
    </row>
    <row r="21666" spans="1:12" x14ac:dyDescent="0.2">
      <c r="A21666" t="s">
        <v>26684</v>
      </c>
      <c r="B21666">
        <v>7</v>
      </c>
      <c r="C21666">
        <v>1</v>
      </c>
      <c r="D21666" s="1">
        <v>8595</v>
      </c>
      <c r="E21666" s="2">
        <v>1432.5</v>
      </c>
      <c r="F21666">
        <v>818</v>
      </c>
      <c r="G21666">
        <v>751.875</v>
      </c>
      <c r="H21666">
        <v>253.84</v>
      </c>
      <c r="I21666">
        <v>0.13</v>
      </c>
      <c r="J21666">
        <v>32</v>
      </c>
      <c r="K21666">
        <v>0.94099999999999995</v>
      </c>
      <c r="L21666">
        <f ca="1">RAND()</f>
        <v>0.27608019960409913</v>
      </c>
    </row>
    <row r="21667" spans="1:12" x14ac:dyDescent="0.2">
      <c r="A21667" t="s">
        <v>9164</v>
      </c>
      <c r="B21667">
        <v>6</v>
      </c>
      <c r="C21667">
        <v>1</v>
      </c>
      <c r="D21667" s="1">
        <v>4184</v>
      </c>
      <c r="E21667">
        <v>836.8</v>
      </c>
      <c r="F21667" s="1">
        <v>1198</v>
      </c>
      <c r="G21667">
        <v>876.59400000000005</v>
      </c>
      <c r="H21667">
        <v>299.10500000000002</v>
      </c>
      <c r="I21667">
        <v>-0.44500000000000001</v>
      </c>
      <c r="J21667">
        <v>32</v>
      </c>
      <c r="K21667">
        <v>0.91400000000000003</v>
      </c>
      <c r="L21667">
        <f ca="1">RAND()</f>
        <v>0.97670331332150717</v>
      </c>
    </row>
    <row r="21668" spans="1:12" x14ac:dyDescent="0.2">
      <c r="A21668" t="s">
        <v>13568</v>
      </c>
      <c r="B21668">
        <v>4</v>
      </c>
      <c r="C21668">
        <v>3</v>
      </c>
      <c r="D21668" s="1">
        <v>1655</v>
      </c>
      <c r="E21668">
        <v>551.66700000000003</v>
      </c>
      <c r="F21668">
        <v>366</v>
      </c>
      <c r="G21668">
        <v>835.2</v>
      </c>
      <c r="H21668">
        <v>238.44399999999999</v>
      </c>
      <c r="I21668">
        <v>-0.23499999999999999</v>
      </c>
      <c r="J21668">
        <v>25</v>
      </c>
      <c r="K21668">
        <v>0.75800000000000001</v>
      </c>
      <c r="L21668">
        <f ca="1">RAND()</f>
        <v>0.82073058075663141</v>
      </c>
    </row>
    <row r="21669" spans="1:12" x14ac:dyDescent="0.2">
      <c r="A21669" t="s">
        <v>24681</v>
      </c>
      <c r="B21669">
        <v>9</v>
      </c>
      <c r="C21669">
        <v>1</v>
      </c>
      <c r="D21669" s="1">
        <v>6888</v>
      </c>
      <c r="E21669">
        <v>861</v>
      </c>
      <c r="F21669">
        <v>829</v>
      </c>
      <c r="G21669" s="2">
        <v>1042.357</v>
      </c>
      <c r="H21669">
        <v>380.93299999999999</v>
      </c>
      <c r="I21669">
        <v>-0.68899999999999995</v>
      </c>
      <c r="J21669">
        <v>28</v>
      </c>
      <c r="K21669">
        <v>0.82399999999999995</v>
      </c>
      <c r="L21669">
        <f ca="1">RAND()</f>
        <v>0.27773704669159105</v>
      </c>
    </row>
    <row r="21670" spans="1:12" x14ac:dyDescent="0.2">
      <c r="A21670" t="s">
        <v>26869</v>
      </c>
      <c r="B21670">
        <v>6</v>
      </c>
      <c r="C21670">
        <v>1</v>
      </c>
      <c r="D21670" s="1">
        <v>5875</v>
      </c>
      <c r="E21670" s="2">
        <v>1175</v>
      </c>
      <c r="F21670" s="1">
        <v>1088</v>
      </c>
      <c r="G21670">
        <v>815.29</v>
      </c>
      <c r="H21670">
        <v>201.89099999999999</v>
      </c>
      <c r="I21670">
        <v>-0.106</v>
      </c>
      <c r="J21670">
        <v>31</v>
      </c>
      <c r="K21670">
        <v>0.93899999999999995</v>
      </c>
      <c r="L21670">
        <f ca="1">RAND()</f>
        <v>0.78736544663361618</v>
      </c>
    </row>
    <row r="21671" spans="1:12" x14ac:dyDescent="0.2">
      <c r="A21671" t="s">
        <v>18737</v>
      </c>
      <c r="B21671">
        <v>9</v>
      </c>
      <c r="C21671">
        <v>1</v>
      </c>
      <c r="D21671" s="1">
        <v>16352</v>
      </c>
      <c r="E21671" s="2">
        <v>2044</v>
      </c>
      <c r="F21671" s="1">
        <v>2519</v>
      </c>
      <c r="G21671">
        <v>862.13800000000003</v>
      </c>
      <c r="H21671">
        <v>230.38800000000001</v>
      </c>
      <c r="I21671">
        <v>-0.38900000000000001</v>
      </c>
      <c r="J21671">
        <v>29</v>
      </c>
      <c r="K21671">
        <v>0.90600000000000003</v>
      </c>
      <c r="L21671">
        <f ca="1">RAND()</f>
        <v>0.9511660488342053</v>
      </c>
    </row>
    <row r="21672" spans="1:12" x14ac:dyDescent="0.2">
      <c r="A21672" t="s">
        <v>19850</v>
      </c>
      <c r="B21672">
        <v>8</v>
      </c>
      <c r="C21672">
        <v>1</v>
      </c>
      <c r="D21672" s="1">
        <v>14832</v>
      </c>
      <c r="E21672" s="2">
        <v>2118.857</v>
      </c>
      <c r="F21672" s="1">
        <v>3194</v>
      </c>
      <c r="G21672" s="2">
        <v>1018.828</v>
      </c>
      <c r="H21672">
        <v>302.274</v>
      </c>
      <c r="I21672">
        <v>-0.60699999999999998</v>
      </c>
      <c r="J21672">
        <v>29</v>
      </c>
      <c r="K21672">
        <v>0.90600000000000003</v>
      </c>
      <c r="L21672">
        <f ca="1">RAND()</f>
        <v>3.9911741432730907E-2</v>
      </c>
    </row>
    <row r="21673" spans="1:12" x14ac:dyDescent="0.2">
      <c r="A21673" t="s">
        <v>26314</v>
      </c>
      <c r="B21673">
        <v>7</v>
      </c>
      <c r="C21673">
        <v>1</v>
      </c>
      <c r="D21673" s="1">
        <v>8213</v>
      </c>
      <c r="E21673" s="2">
        <v>1368.8330000000001</v>
      </c>
      <c r="F21673" s="1">
        <v>1308</v>
      </c>
      <c r="G21673">
        <v>855.82100000000003</v>
      </c>
      <c r="H21673">
        <v>308.52</v>
      </c>
      <c r="I21673">
        <v>-0.156</v>
      </c>
      <c r="J21673">
        <v>28</v>
      </c>
      <c r="K21673">
        <v>0.90300000000000002</v>
      </c>
      <c r="L21673">
        <f ca="1">RAND()</f>
        <v>0.42054514008342225</v>
      </c>
    </row>
    <row r="21674" spans="1:12" x14ac:dyDescent="0.2">
      <c r="A21674" t="s">
        <v>5949</v>
      </c>
      <c r="B21674">
        <v>9</v>
      </c>
      <c r="C21674">
        <v>1</v>
      </c>
      <c r="D21674" s="1">
        <v>13477</v>
      </c>
      <c r="E21674" s="2">
        <v>1684.625</v>
      </c>
      <c r="F21674" s="1">
        <v>1436</v>
      </c>
      <c r="G21674">
        <v>797.71400000000006</v>
      </c>
      <c r="H21674">
        <v>210.49700000000001</v>
      </c>
      <c r="I21674">
        <v>-0.28599999999999998</v>
      </c>
      <c r="J21674">
        <v>21</v>
      </c>
      <c r="K21674">
        <v>0.65600000000000003</v>
      </c>
      <c r="L21674">
        <f ca="1">RAND()</f>
        <v>0.9666193233631698</v>
      </c>
    </row>
    <row r="21675" spans="1:12" x14ac:dyDescent="0.2">
      <c r="A21675" t="s">
        <v>14159</v>
      </c>
      <c r="B21675">
        <v>5</v>
      </c>
      <c r="C21675">
        <v>1</v>
      </c>
      <c r="D21675" s="1">
        <v>5235</v>
      </c>
      <c r="E21675" s="2">
        <v>1308.75</v>
      </c>
      <c r="F21675">
        <v>997</v>
      </c>
      <c r="G21675">
        <v>877.58799999999997</v>
      </c>
      <c r="H21675">
        <v>477.52600000000001</v>
      </c>
      <c r="I21675">
        <v>-5.0000000000000001E-3</v>
      </c>
      <c r="J21675">
        <v>34</v>
      </c>
      <c r="K21675">
        <v>1</v>
      </c>
      <c r="L21675">
        <f ca="1">RAND()</f>
        <v>0.3165252449025171</v>
      </c>
    </row>
    <row r="21676" spans="1:12" x14ac:dyDescent="0.2">
      <c r="A21676" t="s">
        <v>11242</v>
      </c>
      <c r="B21676">
        <v>6</v>
      </c>
      <c r="C21676">
        <v>4</v>
      </c>
      <c r="D21676" s="1">
        <v>12653</v>
      </c>
      <c r="E21676" s="2">
        <v>2530.6</v>
      </c>
      <c r="F21676" s="1">
        <v>2281</v>
      </c>
      <c r="G21676">
        <v>838</v>
      </c>
      <c r="H21676">
        <v>207.964</v>
      </c>
      <c r="I21676">
        <v>-0.17399999999999999</v>
      </c>
      <c r="J21676">
        <v>28</v>
      </c>
      <c r="K21676">
        <v>0.84799999999999998</v>
      </c>
      <c r="L21676">
        <f ca="1">RAND()</f>
        <v>0.53619219663030981</v>
      </c>
    </row>
    <row r="21677" spans="1:12" x14ac:dyDescent="0.2">
      <c r="A21677" t="s">
        <v>8414</v>
      </c>
      <c r="B21677">
        <v>9</v>
      </c>
      <c r="C21677">
        <v>1</v>
      </c>
      <c r="D21677" s="1">
        <v>10858</v>
      </c>
      <c r="E21677" s="2">
        <v>1357.25</v>
      </c>
      <c r="F21677" s="1">
        <v>1259</v>
      </c>
      <c r="G21677">
        <v>740.06500000000005</v>
      </c>
      <c r="H21677">
        <v>197.99199999999999</v>
      </c>
      <c r="I21677">
        <v>-1.4E-2</v>
      </c>
      <c r="J21677">
        <v>31</v>
      </c>
      <c r="K21677">
        <v>0.96899999999999997</v>
      </c>
      <c r="L21677">
        <f ca="1">RAND()</f>
        <v>0.400934291285022</v>
      </c>
    </row>
    <row r="21678" spans="1:12" x14ac:dyDescent="0.2">
      <c r="A21678" t="s">
        <v>25071</v>
      </c>
      <c r="B21678">
        <v>9</v>
      </c>
      <c r="C21678">
        <v>1</v>
      </c>
      <c r="D21678" s="1">
        <v>14555</v>
      </c>
      <c r="E21678" s="2">
        <v>1819.375</v>
      </c>
      <c r="F21678" s="1">
        <v>1830</v>
      </c>
      <c r="G21678">
        <v>896.65499999999997</v>
      </c>
      <c r="H21678">
        <v>273.23500000000001</v>
      </c>
      <c r="I21678">
        <v>-0.51400000000000001</v>
      </c>
      <c r="J21678">
        <v>29</v>
      </c>
      <c r="K21678">
        <v>0.82899999999999996</v>
      </c>
      <c r="L21678">
        <f ca="1">RAND()</f>
        <v>0.6769649076522648</v>
      </c>
    </row>
    <row r="21679" spans="1:12" x14ac:dyDescent="0.2">
      <c r="A21679" t="s">
        <v>28122</v>
      </c>
      <c r="B21679">
        <v>7</v>
      </c>
      <c r="C21679">
        <v>1</v>
      </c>
      <c r="D21679" s="1">
        <v>15154</v>
      </c>
      <c r="E21679" s="2">
        <v>2525.6669999999999</v>
      </c>
      <c r="F21679" s="1">
        <v>1772</v>
      </c>
      <c r="G21679">
        <v>794.19399999999996</v>
      </c>
      <c r="H21679">
        <v>190.6</v>
      </c>
      <c r="I21679">
        <v>-8.2000000000000003E-2</v>
      </c>
      <c r="J21679">
        <v>31</v>
      </c>
      <c r="K21679">
        <v>0.96899999999999997</v>
      </c>
      <c r="L21679">
        <f ca="1">RAND()</f>
        <v>7.7861316714823658E-2</v>
      </c>
    </row>
    <row r="21680" spans="1:12" x14ac:dyDescent="0.2">
      <c r="A21680" t="s">
        <v>4641</v>
      </c>
      <c r="B21680">
        <v>5</v>
      </c>
      <c r="C21680">
        <v>4</v>
      </c>
      <c r="D21680" s="1">
        <v>6801</v>
      </c>
      <c r="E21680" s="2">
        <v>1700.25</v>
      </c>
      <c r="F21680" s="1">
        <v>1008</v>
      </c>
      <c r="G21680">
        <v>849</v>
      </c>
      <c r="H21680">
        <v>231.512</v>
      </c>
      <c r="I21680">
        <v>-0.21299999999999999</v>
      </c>
      <c r="J21680">
        <v>29</v>
      </c>
      <c r="K21680">
        <v>0.879</v>
      </c>
      <c r="L21680">
        <f ca="1">RAND()</f>
        <v>0.62579823150185476</v>
      </c>
    </row>
    <row r="21681" spans="1:12" x14ac:dyDescent="0.2">
      <c r="A21681" t="s">
        <v>3931</v>
      </c>
      <c r="B21681">
        <v>8</v>
      </c>
      <c r="C21681">
        <v>1</v>
      </c>
      <c r="D21681" s="1">
        <v>16910</v>
      </c>
      <c r="E21681" s="2">
        <v>2415.7139999999999</v>
      </c>
      <c r="F21681" s="1">
        <v>1843</v>
      </c>
      <c r="G21681">
        <v>916.45500000000004</v>
      </c>
      <c r="H21681">
        <v>291.38600000000002</v>
      </c>
      <c r="I21681">
        <v>-0.65500000000000003</v>
      </c>
      <c r="J21681">
        <v>22</v>
      </c>
      <c r="K21681">
        <v>0.66700000000000004</v>
      </c>
      <c r="L21681">
        <f ca="1">RAND()</f>
        <v>0.16106445236064193</v>
      </c>
    </row>
    <row r="21682" spans="1:12" x14ac:dyDescent="0.2">
      <c r="A21682" t="s">
        <v>19241</v>
      </c>
      <c r="B21682">
        <v>5</v>
      </c>
      <c r="C21682">
        <v>1</v>
      </c>
      <c r="D21682" s="1">
        <v>5173</v>
      </c>
      <c r="E21682" s="2">
        <v>1293.25</v>
      </c>
      <c r="F21682" s="1">
        <v>1089</v>
      </c>
      <c r="G21682">
        <v>744.53099999999995</v>
      </c>
      <c r="H21682">
        <v>276.34699999999998</v>
      </c>
      <c r="I21682">
        <v>0.20100000000000001</v>
      </c>
      <c r="J21682">
        <v>32</v>
      </c>
      <c r="K21682">
        <v>0.94099999999999995</v>
      </c>
      <c r="L21682">
        <f ca="1">RAND()</f>
        <v>0.11239789268670708</v>
      </c>
    </row>
    <row r="21683" spans="1:12" x14ac:dyDescent="0.2">
      <c r="A21683" t="s">
        <v>27271</v>
      </c>
      <c r="B21683">
        <v>4</v>
      </c>
      <c r="C21683">
        <v>8</v>
      </c>
      <c r="D21683" s="1">
        <v>2072</v>
      </c>
      <c r="E21683">
        <v>690.66700000000003</v>
      </c>
      <c r="F21683">
        <v>769</v>
      </c>
      <c r="G21683">
        <v>730.6</v>
      </c>
      <c r="H21683">
        <v>178.18799999999999</v>
      </c>
      <c r="I21683">
        <v>0.372</v>
      </c>
      <c r="J21683">
        <v>30</v>
      </c>
      <c r="K21683">
        <v>0.90900000000000003</v>
      </c>
      <c r="L21683">
        <f ca="1">RAND()</f>
        <v>0.85093883250306412</v>
      </c>
    </row>
    <row r="21684" spans="1:12" x14ac:dyDescent="0.2">
      <c r="A21684" t="s">
        <v>13020</v>
      </c>
      <c r="B21684">
        <v>9</v>
      </c>
      <c r="C21684">
        <v>1</v>
      </c>
      <c r="D21684" s="1">
        <v>12008</v>
      </c>
      <c r="E21684" s="2">
        <v>1501</v>
      </c>
      <c r="F21684">
        <v>956</v>
      </c>
      <c r="G21684" s="2">
        <v>1063.4549999999999</v>
      </c>
      <c r="H21684">
        <v>400.12</v>
      </c>
      <c r="I21684">
        <v>-0.81699999999999995</v>
      </c>
      <c r="J21684">
        <v>22</v>
      </c>
      <c r="K21684">
        <v>0.73299999999999998</v>
      </c>
      <c r="L21684">
        <f ca="1">RAND()</f>
        <v>0.95188423533123512</v>
      </c>
    </row>
    <row r="21685" spans="1:12" x14ac:dyDescent="0.2">
      <c r="A21685" t="s">
        <v>25714</v>
      </c>
      <c r="B21685">
        <v>8</v>
      </c>
      <c r="C21685">
        <v>1</v>
      </c>
      <c r="D21685" s="1">
        <v>15238</v>
      </c>
      <c r="E21685" s="2">
        <v>2176.857</v>
      </c>
      <c r="F21685" s="1">
        <v>2706</v>
      </c>
      <c r="G21685">
        <v>924.09400000000005</v>
      </c>
      <c r="H21685">
        <v>447.21499999999997</v>
      </c>
      <c r="I21685">
        <v>-0.22</v>
      </c>
      <c r="J21685">
        <v>32</v>
      </c>
      <c r="K21685">
        <v>0.91400000000000003</v>
      </c>
      <c r="L21685">
        <f ca="1">RAND()</f>
        <v>0.62013361299877878</v>
      </c>
    </row>
    <row r="21686" spans="1:12" x14ac:dyDescent="0.2">
      <c r="A21686" t="s">
        <v>9620</v>
      </c>
      <c r="B21686">
        <v>7</v>
      </c>
      <c r="C21686">
        <v>1</v>
      </c>
      <c r="D21686" s="1">
        <v>6485</v>
      </c>
      <c r="E21686" s="2">
        <v>1080.8330000000001</v>
      </c>
      <c r="F21686" s="1">
        <v>2616</v>
      </c>
      <c r="G21686">
        <v>841.60599999999999</v>
      </c>
      <c r="H21686">
        <v>388.85</v>
      </c>
      <c r="I21686">
        <v>-6.0999999999999999E-2</v>
      </c>
      <c r="J21686">
        <v>33</v>
      </c>
      <c r="K21686">
        <v>0.97099999999999997</v>
      </c>
      <c r="L21686">
        <f ca="1">RAND()</f>
        <v>0.68927641041562893</v>
      </c>
    </row>
    <row r="21687" spans="1:12" x14ac:dyDescent="0.2">
      <c r="A21687" t="s">
        <v>12977</v>
      </c>
      <c r="B21687">
        <v>7</v>
      </c>
      <c r="C21687">
        <v>1</v>
      </c>
      <c r="D21687" s="1">
        <v>5252</v>
      </c>
      <c r="E21687">
        <v>875.33299999999997</v>
      </c>
      <c r="F21687">
        <v>594</v>
      </c>
      <c r="G21687">
        <v>781.84799999999996</v>
      </c>
      <c r="H21687">
        <v>261.31599999999997</v>
      </c>
      <c r="I21687">
        <v>0.14899999999999999</v>
      </c>
      <c r="J21687">
        <v>33</v>
      </c>
      <c r="K21687">
        <v>1</v>
      </c>
      <c r="L21687">
        <f ca="1">RAND()</f>
        <v>5.9026390301214704E-2</v>
      </c>
    </row>
    <row r="21688" spans="1:12" x14ac:dyDescent="0.2">
      <c r="A21688" t="s">
        <v>12021</v>
      </c>
      <c r="B21688">
        <v>6</v>
      </c>
      <c r="C21688">
        <v>2</v>
      </c>
      <c r="D21688" s="1">
        <v>6265</v>
      </c>
      <c r="E21688" s="2">
        <v>1253</v>
      </c>
      <c r="F21688" s="1">
        <v>1346</v>
      </c>
      <c r="G21688">
        <v>827.21900000000005</v>
      </c>
      <c r="H21688">
        <v>251.946</v>
      </c>
      <c r="I21688">
        <v>-0.161</v>
      </c>
      <c r="J21688">
        <v>32</v>
      </c>
      <c r="K21688">
        <v>0.94099999999999995</v>
      </c>
      <c r="L21688">
        <f ca="1">RAND()</f>
        <v>0.94551206135666888</v>
      </c>
    </row>
    <row r="21689" spans="1:12" x14ac:dyDescent="0.2">
      <c r="A21689" t="s">
        <v>7319</v>
      </c>
      <c r="B21689">
        <v>7</v>
      </c>
      <c r="C21689">
        <v>3</v>
      </c>
      <c r="D21689" s="1">
        <v>19028</v>
      </c>
      <c r="E21689" s="2">
        <v>3171.3330000000001</v>
      </c>
      <c r="F21689" s="1">
        <v>3505</v>
      </c>
      <c r="G21689">
        <v>887.41399999999999</v>
      </c>
      <c r="H21689">
        <v>265.685</v>
      </c>
      <c r="I21689">
        <v>-0.47099999999999997</v>
      </c>
      <c r="J21689">
        <v>29</v>
      </c>
      <c r="K21689">
        <v>0.879</v>
      </c>
      <c r="L21689">
        <f ca="1">RAND()</f>
        <v>0.4660373151922057</v>
      </c>
    </row>
    <row r="21690" spans="1:12" x14ac:dyDescent="0.2">
      <c r="A21690" t="s">
        <v>22076</v>
      </c>
      <c r="B21690">
        <v>9</v>
      </c>
      <c r="C21690">
        <v>1</v>
      </c>
      <c r="D21690" s="1">
        <v>17166</v>
      </c>
      <c r="E21690" s="2">
        <v>2145.75</v>
      </c>
      <c r="F21690" s="1">
        <v>1816</v>
      </c>
      <c r="G21690">
        <v>893.25</v>
      </c>
      <c r="H21690">
        <v>264.209</v>
      </c>
      <c r="I21690">
        <v>-0.22600000000000001</v>
      </c>
      <c r="J21690">
        <v>32</v>
      </c>
      <c r="K21690">
        <v>0.97</v>
      </c>
      <c r="L21690">
        <f ca="1">RAND()</f>
        <v>0.19005501768223088</v>
      </c>
    </row>
    <row r="21691" spans="1:12" x14ac:dyDescent="0.2">
      <c r="A21691" t="s">
        <v>15134</v>
      </c>
      <c r="B21691">
        <v>9</v>
      </c>
      <c r="C21691">
        <v>1</v>
      </c>
      <c r="D21691" s="1">
        <v>10923</v>
      </c>
      <c r="E21691" s="2">
        <v>1365.375</v>
      </c>
      <c r="F21691" s="1">
        <v>2025</v>
      </c>
      <c r="G21691">
        <v>848.81200000000001</v>
      </c>
      <c r="H21691">
        <v>380.98599999999999</v>
      </c>
      <c r="I21691">
        <v>-0.155</v>
      </c>
      <c r="J21691">
        <v>32</v>
      </c>
      <c r="K21691">
        <v>0.94099999999999995</v>
      </c>
      <c r="L21691">
        <f ca="1">RAND()</f>
        <v>0.75538467450959823</v>
      </c>
    </row>
    <row r="21692" spans="1:12" x14ac:dyDescent="0.2">
      <c r="A21692" t="s">
        <v>21529</v>
      </c>
      <c r="B21692">
        <v>8</v>
      </c>
      <c r="C21692">
        <v>0</v>
      </c>
      <c r="D21692" s="1">
        <v>14093</v>
      </c>
      <c r="E21692" s="2">
        <v>2013.2860000000001</v>
      </c>
      <c r="F21692" s="1">
        <v>1937</v>
      </c>
      <c r="G21692">
        <v>698.81799999999998</v>
      </c>
      <c r="H21692">
        <v>254.28399999999999</v>
      </c>
      <c r="I21692">
        <v>0.253</v>
      </c>
      <c r="J21692">
        <v>33</v>
      </c>
      <c r="K21692">
        <v>1</v>
      </c>
      <c r="L21692">
        <f ca="1">RAND()</f>
        <v>0.87921793345965915</v>
      </c>
    </row>
    <row r="21693" spans="1:12" x14ac:dyDescent="0.2">
      <c r="A21693" t="s">
        <v>8867</v>
      </c>
      <c r="B21693">
        <v>7</v>
      </c>
      <c r="C21693">
        <v>2</v>
      </c>
      <c r="D21693" s="1">
        <v>14347</v>
      </c>
      <c r="E21693" s="2">
        <v>2391.1669999999999</v>
      </c>
      <c r="F21693" s="1">
        <v>3294</v>
      </c>
      <c r="G21693">
        <v>791.73299999999995</v>
      </c>
      <c r="H21693">
        <v>231.76300000000001</v>
      </c>
      <c r="I21693">
        <v>-6.5000000000000002E-2</v>
      </c>
      <c r="J21693">
        <v>30</v>
      </c>
      <c r="K21693">
        <v>0.90900000000000003</v>
      </c>
      <c r="L21693">
        <f ca="1">RAND()</f>
        <v>8.286828325500939E-2</v>
      </c>
    </row>
    <row r="21694" spans="1:12" x14ac:dyDescent="0.2">
      <c r="A21694" t="s">
        <v>1469</v>
      </c>
      <c r="B21694">
        <v>9</v>
      </c>
      <c r="C21694">
        <v>0</v>
      </c>
      <c r="D21694" s="1">
        <v>15944</v>
      </c>
      <c r="E21694" s="2">
        <v>1993</v>
      </c>
      <c r="F21694" s="1">
        <v>2155</v>
      </c>
      <c r="G21694">
        <v>764.25</v>
      </c>
      <c r="H21694">
        <v>252.63300000000001</v>
      </c>
      <c r="I21694">
        <v>9.0999999999999998E-2</v>
      </c>
      <c r="J21694">
        <v>32</v>
      </c>
      <c r="K21694">
        <v>0.91400000000000003</v>
      </c>
      <c r="L21694">
        <f ca="1">RAND()</f>
        <v>0.93852462913448254</v>
      </c>
    </row>
    <row r="21695" spans="1:12" x14ac:dyDescent="0.2">
      <c r="A21695" t="s">
        <v>22502</v>
      </c>
      <c r="B21695">
        <v>8</v>
      </c>
      <c r="C21695">
        <v>1</v>
      </c>
      <c r="D21695" s="1">
        <v>20730</v>
      </c>
      <c r="E21695" s="2">
        <v>2961.4290000000001</v>
      </c>
      <c r="F21695" s="1">
        <v>2160</v>
      </c>
      <c r="G21695">
        <v>798.63300000000004</v>
      </c>
      <c r="H21695">
        <v>325.61200000000002</v>
      </c>
      <c r="I21695">
        <v>1.4999999999999999E-2</v>
      </c>
      <c r="J21695">
        <v>30</v>
      </c>
      <c r="K21695">
        <v>0.90900000000000003</v>
      </c>
      <c r="L21695">
        <f ca="1">RAND()</f>
        <v>0.47769713584311213</v>
      </c>
    </row>
    <row r="21696" spans="1:12" x14ac:dyDescent="0.2">
      <c r="A21696" t="s">
        <v>10641</v>
      </c>
      <c r="B21696">
        <v>7</v>
      </c>
      <c r="C21696">
        <v>2</v>
      </c>
      <c r="D21696" s="1">
        <v>14088</v>
      </c>
      <c r="E21696" s="2">
        <v>2348</v>
      </c>
      <c r="F21696" s="1">
        <v>2916</v>
      </c>
      <c r="G21696">
        <v>760.29399999999998</v>
      </c>
      <c r="H21696">
        <v>196.643</v>
      </c>
      <c r="I21696">
        <v>0.105</v>
      </c>
      <c r="J21696">
        <v>34</v>
      </c>
      <c r="K21696">
        <v>0.97099999999999997</v>
      </c>
      <c r="L21696">
        <f ca="1">RAND()</f>
        <v>0.83662426943586132</v>
      </c>
    </row>
    <row r="21697" spans="1:12" x14ac:dyDescent="0.2">
      <c r="A21697" t="s">
        <v>7971</v>
      </c>
      <c r="B21697">
        <v>9</v>
      </c>
      <c r="C21697">
        <v>1</v>
      </c>
      <c r="D21697" s="1">
        <v>16981</v>
      </c>
      <c r="E21697" s="2">
        <v>2122.625</v>
      </c>
      <c r="F21697" s="1">
        <v>1369</v>
      </c>
      <c r="G21697">
        <v>980.76700000000005</v>
      </c>
      <c r="H21697">
        <v>411.62200000000001</v>
      </c>
      <c r="I21697">
        <v>-0.59399999999999997</v>
      </c>
      <c r="J21697">
        <v>30</v>
      </c>
      <c r="K21697">
        <v>0.88200000000000001</v>
      </c>
      <c r="L21697">
        <f ca="1">RAND()</f>
        <v>0.97042751324941245</v>
      </c>
    </row>
    <row r="21698" spans="1:12" x14ac:dyDescent="0.2">
      <c r="A21698" t="s">
        <v>3030</v>
      </c>
      <c r="B21698">
        <v>8</v>
      </c>
      <c r="C21698">
        <v>1</v>
      </c>
      <c r="D21698" s="1">
        <v>11818</v>
      </c>
      <c r="E21698" s="2">
        <v>1688.2860000000001</v>
      </c>
      <c r="F21698" s="1">
        <v>1727</v>
      </c>
      <c r="G21698">
        <v>829.81799999999998</v>
      </c>
      <c r="H21698">
        <v>303.94200000000001</v>
      </c>
      <c r="I21698">
        <v>-8.1000000000000003E-2</v>
      </c>
      <c r="J21698">
        <v>33</v>
      </c>
      <c r="K21698">
        <v>0.94299999999999995</v>
      </c>
      <c r="L21698">
        <f ca="1">RAND()</f>
        <v>0.10054908577250554</v>
      </c>
    </row>
    <row r="21699" spans="1:12" x14ac:dyDescent="0.2">
      <c r="A21699" t="s">
        <v>18172</v>
      </c>
      <c r="B21699">
        <v>5</v>
      </c>
      <c r="C21699">
        <v>8</v>
      </c>
      <c r="D21699" s="1">
        <v>10705</v>
      </c>
      <c r="E21699" s="2">
        <v>2676.25</v>
      </c>
      <c r="F21699" s="1">
        <v>1349</v>
      </c>
      <c r="G21699">
        <v>899.13300000000004</v>
      </c>
      <c r="H21699">
        <v>311.32299999999998</v>
      </c>
      <c r="I21699">
        <v>-0.65200000000000002</v>
      </c>
      <c r="J21699">
        <v>15</v>
      </c>
      <c r="K21699">
        <v>0.5</v>
      </c>
      <c r="L21699">
        <f ca="1">RAND()</f>
        <v>6.0427096956107484E-2</v>
      </c>
    </row>
    <row r="21700" spans="1:12" x14ac:dyDescent="0.2">
      <c r="A21700" t="s">
        <v>10794</v>
      </c>
      <c r="B21700">
        <v>7</v>
      </c>
      <c r="C21700">
        <v>4</v>
      </c>
      <c r="D21700" s="1">
        <v>13449</v>
      </c>
      <c r="E21700" s="2">
        <v>2241.5</v>
      </c>
      <c r="F21700" s="1">
        <v>2526</v>
      </c>
      <c r="G21700">
        <v>902.48099999999999</v>
      </c>
      <c r="H21700">
        <v>262.44600000000003</v>
      </c>
      <c r="I21700">
        <v>-0.43099999999999999</v>
      </c>
      <c r="J21700">
        <v>27</v>
      </c>
      <c r="K21700">
        <v>0.81799999999999995</v>
      </c>
      <c r="L21700">
        <f ca="1">RAND()</f>
        <v>0.420706779378891</v>
      </c>
    </row>
    <row r="21701" spans="1:12" x14ac:dyDescent="0.2">
      <c r="A21701" t="s">
        <v>8025</v>
      </c>
      <c r="B21701">
        <v>6</v>
      </c>
      <c r="C21701">
        <v>1</v>
      </c>
      <c r="D21701" s="1">
        <v>10454</v>
      </c>
      <c r="E21701" s="2">
        <v>2090.8000000000002</v>
      </c>
      <c r="F21701" s="1">
        <v>1128</v>
      </c>
      <c r="G21701">
        <v>738.75900000000001</v>
      </c>
      <c r="H21701">
        <v>207.953</v>
      </c>
      <c r="I21701">
        <v>0.157</v>
      </c>
      <c r="J21701">
        <v>29</v>
      </c>
      <c r="K21701">
        <v>0.90600000000000003</v>
      </c>
      <c r="L21701">
        <f ca="1">RAND()</f>
        <v>0.18200122210410652</v>
      </c>
    </row>
    <row r="21702" spans="1:12" x14ac:dyDescent="0.2">
      <c r="A21702" t="s">
        <v>23333</v>
      </c>
      <c r="B21702">
        <v>8</v>
      </c>
      <c r="C21702">
        <v>0</v>
      </c>
      <c r="D21702" s="1">
        <v>18535</v>
      </c>
      <c r="E21702" s="2">
        <v>2647.857</v>
      </c>
      <c r="F21702" s="1">
        <v>2696</v>
      </c>
      <c r="G21702">
        <v>882.17899999999997</v>
      </c>
      <c r="H21702">
        <v>472.28300000000002</v>
      </c>
      <c r="I21702">
        <v>-4.5999999999999999E-2</v>
      </c>
      <c r="J21702">
        <v>28</v>
      </c>
      <c r="K21702">
        <v>0.82399999999999995</v>
      </c>
      <c r="L21702">
        <f ca="1">RAND()</f>
        <v>0.38414029396516247</v>
      </c>
    </row>
    <row r="21703" spans="1:12" x14ac:dyDescent="0.2">
      <c r="A21703" t="s">
        <v>11996</v>
      </c>
      <c r="B21703">
        <v>7</v>
      </c>
      <c r="C21703">
        <v>1</v>
      </c>
      <c r="D21703" s="1">
        <v>8011</v>
      </c>
      <c r="E21703" s="2">
        <v>1335.1669999999999</v>
      </c>
      <c r="F21703" s="1">
        <v>1824</v>
      </c>
      <c r="G21703">
        <v>844.29399999999998</v>
      </c>
      <c r="H21703">
        <v>212.227</v>
      </c>
      <c r="I21703">
        <v>-0.02</v>
      </c>
      <c r="J21703">
        <v>34</v>
      </c>
      <c r="K21703">
        <v>1</v>
      </c>
      <c r="L21703">
        <f ca="1">RAND()</f>
        <v>9.1428358818717026E-2</v>
      </c>
    </row>
    <row r="21704" spans="1:12" x14ac:dyDescent="0.2">
      <c r="A21704" t="s">
        <v>6664</v>
      </c>
      <c r="B21704">
        <v>8</v>
      </c>
      <c r="C21704">
        <v>1</v>
      </c>
      <c r="D21704" s="1">
        <v>19823</v>
      </c>
      <c r="E21704" s="2">
        <v>2831.857</v>
      </c>
      <c r="F21704" s="1">
        <v>2472</v>
      </c>
      <c r="G21704">
        <v>760.09100000000001</v>
      </c>
      <c r="H21704">
        <v>309.80799999999999</v>
      </c>
      <c r="I21704">
        <v>4.5999999999999999E-2</v>
      </c>
      <c r="J21704">
        <v>33</v>
      </c>
      <c r="K21704">
        <v>0.97099999999999997</v>
      </c>
      <c r="L21704">
        <f ca="1">RAND()</f>
        <v>0.63853876570179102</v>
      </c>
    </row>
    <row r="21705" spans="1:12" x14ac:dyDescent="0.2">
      <c r="A21705" t="s">
        <v>25650</v>
      </c>
      <c r="B21705">
        <v>7</v>
      </c>
      <c r="C21705">
        <v>4</v>
      </c>
      <c r="D21705" s="1">
        <v>16374</v>
      </c>
      <c r="E21705" s="2">
        <v>2729</v>
      </c>
      <c r="F21705" s="1">
        <v>3149</v>
      </c>
      <c r="G21705">
        <v>840.85699999999997</v>
      </c>
      <c r="H21705">
        <v>298.01900000000001</v>
      </c>
      <c r="I21705">
        <v>-0.39500000000000002</v>
      </c>
      <c r="J21705">
        <v>21</v>
      </c>
      <c r="K21705">
        <v>0.7</v>
      </c>
      <c r="L21705">
        <f ca="1">RAND()</f>
        <v>0.94072514847491084</v>
      </c>
    </row>
    <row r="21706" spans="1:12" x14ac:dyDescent="0.2">
      <c r="A21706" t="s">
        <v>13765</v>
      </c>
      <c r="B21706">
        <v>4</v>
      </c>
      <c r="C21706">
        <v>17</v>
      </c>
      <c r="D21706" s="1">
        <v>10453</v>
      </c>
      <c r="E21706" s="2">
        <v>3484.3330000000001</v>
      </c>
      <c r="F21706" s="1">
        <v>1459</v>
      </c>
      <c r="G21706">
        <v>868.10500000000002</v>
      </c>
      <c r="H21706">
        <v>261.87200000000001</v>
      </c>
      <c r="I21706">
        <v>-0.41599999999999998</v>
      </c>
      <c r="J21706">
        <v>19</v>
      </c>
      <c r="K21706">
        <v>0.55900000000000005</v>
      </c>
      <c r="L21706">
        <f ca="1">RAND()</f>
        <v>0.82648484208751283</v>
      </c>
    </row>
    <row r="21707" spans="1:12" x14ac:dyDescent="0.2">
      <c r="A21707" t="s">
        <v>12107</v>
      </c>
      <c r="B21707">
        <v>8</v>
      </c>
      <c r="C21707">
        <v>1</v>
      </c>
      <c r="D21707" s="1">
        <v>14299</v>
      </c>
      <c r="E21707" s="2">
        <v>2042.7139999999999</v>
      </c>
      <c r="F21707" s="1">
        <v>1693</v>
      </c>
      <c r="G21707">
        <v>854.96</v>
      </c>
      <c r="H21707">
        <v>247.423</v>
      </c>
      <c r="I21707">
        <v>-0.32800000000000001</v>
      </c>
      <c r="J21707">
        <v>25</v>
      </c>
      <c r="K21707">
        <v>0.75800000000000001</v>
      </c>
      <c r="L21707">
        <f ca="1">RAND()</f>
        <v>0.78515839405740218</v>
      </c>
    </row>
    <row r="21708" spans="1:12" x14ac:dyDescent="0.2">
      <c r="A21708" t="s">
        <v>25910</v>
      </c>
      <c r="B21708">
        <v>7</v>
      </c>
      <c r="C21708">
        <v>2</v>
      </c>
      <c r="D21708" s="1">
        <v>20762</v>
      </c>
      <c r="E21708" s="2">
        <v>3460.3330000000001</v>
      </c>
      <c r="F21708" s="1">
        <v>3725</v>
      </c>
      <c r="G21708">
        <v>888.81500000000005</v>
      </c>
      <c r="H21708">
        <v>402.529</v>
      </c>
      <c r="I21708">
        <v>-0.38600000000000001</v>
      </c>
      <c r="J21708">
        <v>27</v>
      </c>
      <c r="K21708">
        <v>0.871</v>
      </c>
      <c r="L21708">
        <f ca="1">RAND()</f>
        <v>0.1704132003013582</v>
      </c>
    </row>
    <row r="21709" spans="1:12" x14ac:dyDescent="0.2">
      <c r="A21709" t="s">
        <v>25473</v>
      </c>
      <c r="B21709">
        <v>5</v>
      </c>
      <c r="C21709">
        <v>2</v>
      </c>
      <c r="D21709" s="1">
        <v>4212</v>
      </c>
      <c r="E21709" s="2">
        <v>1053</v>
      </c>
      <c r="F21709">
        <v>954</v>
      </c>
      <c r="G21709">
        <v>738.21400000000006</v>
      </c>
      <c r="H21709">
        <v>232.67400000000001</v>
      </c>
      <c r="I21709">
        <v>0.158</v>
      </c>
      <c r="J21709">
        <v>28</v>
      </c>
      <c r="K21709">
        <v>0.84799999999999998</v>
      </c>
      <c r="L21709">
        <f ca="1">RAND()</f>
        <v>0.17455829482194285</v>
      </c>
    </row>
    <row r="21710" spans="1:12" x14ac:dyDescent="0.2">
      <c r="A21710" t="s">
        <v>16179</v>
      </c>
      <c r="B21710">
        <v>8</v>
      </c>
      <c r="C21710">
        <v>1</v>
      </c>
      <c r="D21710" s="1">
        <v>13714</v>
      </c>
      <c r="E21710" s="2">
        <v>1959.143</v>
      </c>
      <c r="F21710" s="1">
        <v>1624</v>
      </c>
      <c r="G21710">
        <v>702.88599999999997</v>
      </c>
      <c r="H21710">
        <v>142.351</v>
      </c>
      <c r="I21710">
        <v>0.22900000000000001</v>
      </c>
      <c r="J21710">
        <v>35</v>
      </c>
      <c r="K21710">
        <v>1</v>
      </c>
      <c r="L21710">
        <f ca="1">RAND()</f>
        <v>0.7334791245041441</v>
      </c>
    </row>
    <row r="21711" spans="1:12" x14ac:dyDescent="0.2">
      <c r="A21711" t="s">
        <v>15534</v>
      </c>
      <c r="B21711">
        <v>6</v>
      </c>
      <c r="C21711">
        <v>1</v>
      </c>
      <c r="D21711" s="1">
        <v>10408</v>
      </c>
      <c r="E21711" s="2">
        <v>2081.6</v>
      </c>
      <c r="F21711" s="1">
        <v>1351</v>
      </c>
      <c r="G21711">
        <v>664.71</v>
      </c>
      <c r="H21711">
        <v>206.798</v>
      </c>
      <c r="I21711">
        <v>0.41899999999999998</v>
      </c>
      <c r="J21711">
        <v>31</v>
      </c>
      <c r="K21711">
        <v>0.93899999999999995</v>
      </c>
      <c r="L21711">
        <f ca="1">RAND()</f>
        <v>0.36292475367760579</v>
      </c>
    </row>
    <row r="21712" spans="1:12" x14ac:dyDescent="0.2">
      <c r="A21712" t="s">
        <v>20515</v>
      </c>
      <c r="B21712">
        <v>8</v>
      </c>
      <c r="C21712">
        <v>1</v>
      </c>
      <c r="D21712" s="1">
        <v>24659</v>
      </c>
      <c r="E21712" s="2">
        <v>3522.7139999999999</v>
      </c>
      <c r="F21712" s="1">
        <v>3401</v>
      </c>
      <c r="G21712" s="2">
        <v>1093.5940000000001</v>
      </c>
      <c r="H21712">
        <v>480.846</v>
      </c>
      <c r="I21712">
        <v>-0.93100000000000005</v>
      </c>
      <c r="J21712">
        <v>32</v>
      </c>
      <c r="K21712">
        <v>0.91400000000000003</v>
      </c>
      <c r="L21712">
        <f ca="1">RAND()</f>
        <v>0.6755444268303793</v>
      </c>
    </row>
    <row r="21713" spans="1:12" x14ac:dyDescent="0.2">
      <c r="A21713" t="s">
        <v>22751</v>
      </c>
      <c r="B21713">
        <v>4</v>
      </c>
      <c r="C21713">
        <v>5</v>
      </c>
      <c r="D21713" s="1">
        <v>1030</v>
      </c>
      <c r="E21713">
        <v>343.33300000000003</v>
      </c>
      <c r="F21713">
        <v>421</v>
      </c>
      <c r="G21713">
        <v>672.78800000000001</v>
      </c>
      <c r="H21713">
        <v>183</v>
      </c>
      <c r="I21713">
        <v>0.36299999999999999</v>
      </c>
      <c r="J21713">
        <v>33</v>
      </c>
      <c r="K21713">
        <v>1</v>
      </c>
      <c r="L21713">
        <f ca="1">RAND()</f>
        <v>0.43543966693776082</v>
      </c>
    </row>
    <row r="21714" spans="1:12" x14ac:dyDescent="0.2">
      <c r="A21714" t="s">
        <v>8303</v>
      </c>
      <c r="B21714">
        <v>7</v>
      </c>
      <c r="C21714">
        <v>1</v>
      </c>
      <c r="D21714" s="1">
        <v>12980</v>
      </c>
      <c r="E21714" s="2">
        <v>2163.3330000000001</v>
      </c>
      <c r="F21714" s="1">
        <v>1986</v>
      </c>
      <c r="G21714">
        <v>865</v>
      </c>
      <c r="H21714">
        <v>270.63400000000001</v>
      </c>
      <c r="I21714">
        <v>-0.161</v>
      </c>
      <c r="J21714">
        <v>32</v>
      </c>
      <c r="K21714">
        <v>1</v>
      </c>
      <c r="L21714">
        <f ca="1">RAND()</f>
        <v>0.20099873810738766</v>
      </c>
    </row>
    <row r="21715" spans="1:12" x14ac:dyDescent="0.2">
      <c r="A21715" t="s">
        <v>3885</v>
      </c>
      <c r="B21715">
        <v>4</v>
      </c>
      <c r="C21715">
        <v>16</v>
      </c>
      <c r="D21715" s="1">
        <v>5092</v>
      </c>
      <c r="E21715" s="2">
        <v>1697.3330000000001</v>
      </c>
      <c r="F21715" s="1">
        <v>1337</v>
      </c>
      <c r="G21715">
        <v>812.16099999999994</v>
      </c>
      <c r="H21715">
        <v>284.63299999999998</v>
      </c>
      <c r="I21715">
        <v>-0.127</v>
      </c>
      <c r="J21715">
        <v>31</v>
      </c>
      <c r="K21715">
        <v>0.93899999999999995</v>
      </c>
      <c r="L21715">
        <f ca="1">RAND()</f>
        <v>0.74308641761653305</v>
      </c>
    </row>
    <row r="21716" spans="1:12" x14ac:dyDescent="0.2">
      <c r="A21716" t="s">
        <v>6003</v>
      </c>
      <c r="B21716">
        <v>4</v>
      </c>
      <c r="C21716">
        <v>8</v>
      </c>
      <c r="D21716" s="1">
        <v>3159</v>
      </c>
      <c r="E21716" s="2">
        <v>1053</v>
      </c>
      <c r="F21716">
        <v>561</v>
      </c>
      <c r="G21716">
        <v>820.84400000000005</v>
      </c>
      <c r="H21716">
        <v>232.65299999999999</v>
      </c>
      <c r="I21716">
        <v>-4.5999999999999999E-2</v>
      </c>
      <c r="J21716">
        <v>32</v>
      </c>
      <c r="K21716">
        <v>0.94099999999999995</v>
      </c>
      <c r="L21716">
        <f ca="1">RAND()</f>
        <v>0.59275482536705226</v>
      </c>
    </row>
    <row r="21717" spans="1:12" x14ac:dyDescent="0.2">
      <c r="A21717" t="s">
        <v>21823</v>
      </c>
      <c r="B21717">
        <v>7</v>
      </c>
      <c r="C21717">
        <v>4</v>
      </c>
      <c r="D21717" s="1">
        <v>19049</v>
      </c>
      <c r="E21717" s="2">
        <v>3174.8330000000001</v>
      </c>
      <c r="F21717" s="1">
        <v>2958</v>
      </c>
      <c r="G21717" s="2">
        <v>1114.944</v>
      </c>
      <c r="H21717">
        <v>342.11500000000001</v>
      </c>
      <c r="I21717">
        <v>-1.1080000000000001</v>
      </c>
      <c r="J21717">
        <v>18</v>
      </c>
      <c r="K21717">
        <v>0.54500000000000004</v>
      </c>
      <c r="L21717">
        <f ca="1">RAND()</f>
        <v>0.95261481735680587</v>
      </c>
    </row>
    <row r="21718" spans="1:12" x14ac:dyDescent="0.2">
      <c r="A21718" t="s">
        <v>11695</v>
      </c>
      <c r="B21718">
        <v>7</v>
      </c>
      <c r="C21718">
        <v>3</v>
      </c>
      <c r="D21718" s="1">
        <v>16621</v>
      </c>
      <c r="E21718" s="2">
        <v>2770.1669999999999</v>
      </c>
      <c r="F21718" s="1">
        <v>1831</v>
      </c>
      <c r="G21718">
        <v>940.41399999999999</v>
      </c>
      <c r="H21718">
        <v>357.93</v>
      </c>
      <c r="I21718">
        <v>-0.31900000000000001</v>
      </c>
      <c r="J21718">
        <v>29</v>
      </c>
      <c r="K21718">
        <v>0.879</v>
      </c>
      <c r="L21718">
        <f ca="1">RAND()</f>
        <v>0.41182040629658978</v>
      </c>
    </row>
    <row r="21719" spans="1:12" x14ac:dyDescent="0.2">
      <c r="A21719" t="s">
        <v>12499</v>
      </c>
      <c r="B21719">
        <v>6</v>
      </c>
      <c r="C21719">
        <v>1</v>
      </c>
      <c r="D21719" s="1">
        <v>8468</v>
      </c>
      <c r="E21719" s="2">
        <v>1693.6</v>
      </c>
      <c r="F21719" s="1">
        <v>1366</v>
      </c>
      <c r="G21719">
        <v>774.03</v>
      </c>
      <c r="H21719">
        <v>246.76400000000001</v>
      </c>
      <c r="I21719">
        <v>-7.2999999999999995E-2</v>
      </c>
      <c r="J21719">
        <v>33</v>
      </c>
      <c r="K21719">
        <v>0.97099999999999997</v>
      </c>
      <c r="L21719">
        <f ca="1">RAND()</f>
        <v>0.68966053782670234</v>
      </c>
    </row>
    <row r="21720" spans="1:12" x14ac:dyDescent="0.2">
      <c r="A21720" t="s">
        <v>6777</v>
      </c>
      <c r="B21720">
        <v>8</v>
      </c>
      <c r="C21720">
        <v>1</v>
      </c>
      <c r="D21720" s="1">
        <v>7092</v>
      </c>
      <c r="E21720" s="2">
        <v>1013.143</v>
      </c>
      <c r="F21720" s="1">
        <v>1418</v>
      </c>
      <c r="G21720">
        <v>735.15200000000004</v>
      </c>
      <c r="H21720">
        <v>354.39800000000002</v>
      </c>
      <c r="I21720">
        <v>0.16</v>
      </c>
      <c r="J21720">
        <v>33</v>
      </c>
      <c r="K21720">
        <v>0.94299999999999995</v>
      </c>
      <c r="L21720">
        <f ca="1">RAND()</f>
        <v>0.98417303456849159</v>
      </c>
    </row>
    <row r="21721" spans="1:12" x14ac:dyDescent="0.2">
      <c r="A21721" t="s">
        <v>9195</v>
      </c>
      <c r="B21721">
        <v>6</v>
      </c>
      <c r="C21721">
        <v>1</v>
      </c>
      <c r="D21721" s="1">
        <v>20098</v>
      </c>
      <c r="E21721" s="2">
        <v>4019.6</v>
      </c>
      <c r="F21721" s="1">
        <v>2010</v>
      </c>
      <c r="G21721">
        <v>771.4</v>
      </c>
      <c r="H21721">
        <v>280.786</v>
      </c>
      <c r="I21721">
        <v>1.7000000000000001E-2</v>
      </c>
      <c r="J21721">
        <v>30</v>
      </c>
      <c r="K21721">
        <v>0.93799999999999994</v>
      </c>
      <c r="L21721">
        <f ca="1">RAND()</f>
        <v>0.37155493603117873</v>
      </c>
    </row>
    <row r="21722" spans="1:12" x14ac:dyDescent="0.2">
      <c r="A21722" t="s">
        <v>27713</v>
      </c>
      <c r="B21722">
        <v>9</v>
      </c>
      <c r="C21722">
        <v>1</v>
      </c>
      <c r="D21722" s="1">
        <v>7077</v>
      </c>
      <c r="E21722">
        <v>884.625</v>
      </c>
      <c r="F21722" s="1">
        <v>1259</v>
      </c>
      <c r="G21722">
        <v>914.17899999999997</v>
      </c>
      <c r="H21722">
        <v>426.33300000000003</v>
      </c>
      <c r="I21722">
        <v>-0.16400000000000001</v>
      </c>
      <c r="J21722">
        <v>28</v>
      </c>
      <c r="K21722">
        <v>0.875</v>
      </c>
      <c r="L21722">
        <f ca="1">RAND()</f>
        <v>0.24051667100424023</v>
      </c>
    </row>
    <row r="21723" spans="1:12" x14ac:dyDescent="0.2">
      <c r="A21723" t="s">
        <v>8423</v>
      </c>
      <c r="B21723">
        <v>8</v>
      </c>
      <c r="C21723">
        <v>1</v>
      </c>
      <c r="D21723" s="1">
        <v>15349</v>
      </c>
      <c r="E21723" s="2">
        <v>2192.7139999999999</v>
      </c>
      <c r="F21723" s="1">
        <v>1766</v>
      </c>
      <c r="G21723" s="2">
        <v>1342.5709999999999</v>
      </c>
      <c r="H21723">
        <v>427.75299999999999</v>
      </c>
      <c r="I21723">
        <v>-1.782</v>
      </c>
      <c r="J21723">
        <v>14</v>
      </c>
      <c r="K21723">
        <v>0.48299999999999998</v>
      </c>
      <c r="L21723">
        <f ca="1">RAND()</f>
        <v>0.87273917404008361</v>
      </c>
    </row>
    <row r="21724" spans="1:12" x14ac:dyDescent="0.2">
      <c r="A21724" t="s">
        <v>23336</v>
      </c>
      <c r="B21724">
        <v>9</v>
      </c>
      <c r="C21724">
        <v>1</v>
      </c>
      <c r="D21724" s="1">
        <v>11359</v>
      </c>
      <c r="E21724" s="2">
        <v>1419.875</v>
      </c>
      <c r="F21724" s="1">
        <v>1670</v>
      </c>
      <c r="G21724">
        <v>807.10299999999995</v>
      </c>
      <c r="H21724">
        <v>273.42200000000003</v>
      </c>
      <c r="I21724">
        <v>-3.9E-2</v>
      </c>
      <c r="J21724">
        <v>29</v>
      </c>
      <c r="K21724">
        <v>0.90600000000000003</v>
      </c>
      <c r="L21724">
        <f ca="1">RAND()</f>
        <v>0.41451622837599433</v>
      </c>
    </row>
    <row r="21725" spans="1:12" x14ac:dyDescent="0.2">
      <c r="A21725" t="s">
        <v>27367</v>
      </c>
      <c r="B21725">
        <v>6</v>
      </c>
      <c r="C21725">
        <v>3</v>
      </c>
      <c r="D21725" s="1">
        <v>9700</v>
      </c>
      <c r="E21725" s="2">
        <v>1940</v>
      </c>
      <c r="F21725" s="1">
        <v>2221</v>
      </c>
      <c r="G21725">
        <v>791.16099999999994</v>
      </c>
      <c r="H21725">
        <v>269.48500000000001</v>
      </c>
      <c r="I21725">
        <v>5.0999999999999997E-2</v>
      </c>
      <c r="J21725">
        <v>31</v>
      </c>
      <c r="K21725">
        <v>0.91200000000000003</v>
      </c>
      <c r="L21725">
        <f ca="1">RAND()</f>
        <v>0.12468546552798343</v>
      </c>
    </row>
    <row r="21726" spans="1:12" x14ac:dyDescent="0.2">
      <c r="A21726" t="s">
        <v>20244</v>
      </c>
      <c r="B21726">
        <v>8</v>
      </c>
      <c r="C21726">
        <v>1</v>
      </c>
      <c r="D21726" s="1">
        <v>16923</v>
      </c>
      <c r="E21726" s="2">
        <v>2417.5709999999999</v>
      </c>
      <c r="F21726" s="1">
        <v>3089</v>
      </c>
      <c r="G21726">
        <v>911.95699999999999</v>
      </c>
      <c r="H21726">
        <v>317.113</v>
      </c>
      <c r="I21726">
        <v>-0.54200000000000004</v>
      </c>
      <c r="J21726">
        <v>23</v>
      </c>
      <c r="K21726">
        <v>0.71899999999999997</v>
      </c>
      <c r="L21726">
        <f ca="1">RAND()</f>
        <v>0.24006924390474538</v>
      </c>
    </row>
    <row r="21727" spans="1:12" x14ac:dyDescent="0.2">
      <c r="A21727" t="s">
        <v>12451</v>
      </c>
      <c r="B21727">
        <v>8</v>
      </c>
      <c r="C21727">
        <v>1</v>
      </c>
      <c r="D21727" s="1">
        <v>16164</v>
      </c>
      <c r="E21727" s="2">
        <v>2309.143</v>
      </c>
      <c r="F21727" s="1">
        <v>1957</v>
      </c>
      <c r="G21727">
        <v>944.84400000000005</v>
      </c>
      <c r="H21727">
        <v>434.452</v>
      </c>
      <c r="I21727">
        <v>-0.502</v>
      </c>
      <c r="J21727">
        <v>32</v>
      </c>
      <c r="K21727">
        <v>0.94099999999999995</v>
      </c>
      <c r="L21727">
        <f ca="1">RAND()</f>
        <v>0.33416078521425419</v>
      </c>
    </row>
    <row r="21728" spans="1:12" x14ac:dyDescent="0.2">
      <c r="A21728" t="s">
        <v>16833</v>
      </c>
      <c r="B21728">
        <v>8</v>
      </c>
      <c r="C21728">
        <v>1</v>
      </c>
      <c r="D21728" s="1">
        <v>15341</v>
      </c>
      <c r="E21728" s="2">
        <v>2191.5709999999999</v>
      </c>
      <c r="F21728" s="1">
        <v>2536</v>
      </c>
      <c r="G21728">
        <v>769.41200000000003</v>
      </c>
      <c r="H21728">
        <v>316.06700000000001</v>
      </c>
      <c r="I21728">
        <v>0.13500000000000001</v>
      </c>
      <c r="J21728">
        <v>34</v>
      </c>
      <c r="K21728">
        <v>1</v>
      </c>
      <c r="L21728">
        <f ca="1">RAND()</f>
        <v>0.90613892996228929</v>
      </c>
    </row>
    <row r="21729" spans="1:12" x14ac:dyDescent="0.2">
      <c r="A21729" t="s">
        <v>27127</v>
      </c>
      <c r="B21729">
        <v>5</v>
      </c>
      <c r="C21729">
        <v>1</v>
      </c>
      <c r="D21729" s="1">
        <v>4320</v>
      </c>
      <c r="E21729" s="2">
        <v>1080</v>
      </c>
      <c r="F21729">
        <v>841</v>
      </c>
      <c r="G21729">
        <v>784.89700000000005</v>
      </c>
      <c r="H21729">
        <v>244.73599999999999</v>
      </c>
      <c r="I21729">
        <v>-2.5999999999999999E-2</v>
      </c>
      <c r="J21729">
        <v>29</v>
      </c>
      <c r="K21729">
        <v>0.93500000000000005</v>
      </c>
      <c r="L21729">
        <f ca="1">RAND()</f>
        <v>0.99253374606924871</v>
      </c>
    </row>
    <row r="21730" spans="1:12" x14ac:dyDescent="0.2">
      <c r="A21730" t="s">
        <v>12328</v>
      </c>
      <c r="B21730">
        <v>5</v>
      </c>
      <c r="C21730">
        <v>1</v>
      </c>
      <c r="D21730" s="1">
        <v>3582</v>
      </c>
      <c r="E21730">
        <v>895.5</v>
      </c>
      <c r="F21730">
        <v>658</v>
      </c>
      <c r="G21730">
        <v>704.84799999999996</v>
      </c>
      <c r="H21730">
        <v>267.78100000000001</v>
      </c>
      <c r="I21730">
        <v>0.35</v>
      </c>
      <c r="J21730">
        <v>33</v>
      </c>
      <c r="K21730">
        <v>0.97099999999999997</v>
      </c>
      <c r="L21730">
        <f ca="1">RAND()</f>
        <v>0.40690864320741549</v>
      </c>
    </row>
    <row r="21731" spans="1:12" x14ac:dyDescent="0.2">
      <c r="A21731" t="s">
        <v>25791</v>
      </c>
      <c r="B21731">
        <v>7</v>
      </c>
      <c r="C21731">
        <v>1</v>
      </c>
      <c r="D21731" s="1">
        <v>10230</v>
      </c>
      <c r="E21731" s="2">
        <v>1705</v>
      </c>
      <c r="F21731" s="1">
        <v>2289</v>
      </c>
      <c r="G21731">
        <v>815.10500000000002</v>
      </c>
      <c r="H21731">
        <v>255.04599999999999</v>
      </c>
      <c r="I21731">
        <v>-0.20100000000000001</v>
      </c>
      <c r="J21731">
        <v>19</v>
      </c>
      <c r="K21731">
        <v>0.61299999999999999</v>
      </c>
      <c r="L21731">
        <f ca="1">RAND()</f>
        <v>0.51152853620535432</v>
      </c>
    </row>
    <row r="21732" spans="1:12" x14ac:dyDescent="0.2">
      <c r="A21732" t="s">
        <v>2806</v>
      </c>
      <c r="B21732">
        <v>6</v>
      </c>
      <c r="C21732">
        <v>3</v>
      </c>
      <c r="D21732" s="1">
        <v>14654</v>
      </c>
      <c r="E21732" s="2">
        <v>2930.8</v>
      </c>
      <c r="F21732" s="1">
        <v>2656</v>
      </c>
      <c r="G21732">
        <v>802.125</v>
      </c>
      <c r="H21732">
        <v>271.81</v>
      </c>
      <c r="I21732">
        <v>-3.2000000000000001E-2</v>
      </c>
      <c r="J21732">
        <v>32</v>
      </c>
      <c r="K21732">
        <v>0.94099999999999995</v>
      </c>
      <c r="L21732">
        <f ca="1">RAND()</f>
        <v>0.51619966171188325</v>
      </c>
    </row>
    <row r="21733" spans="1:12" x14ac:dyDescent="0.2">
      <c r="A21733" t="s">
        <v>12635</v>
      </c>
      <c r="B21733">
        <v>7</v>
      </c>
      <c r="C21733">
        <v>2</v>
      </c>
      <c r="D21733" s="1">
        <v>10976</v>
      </c>
      <c r="E21733" s="2">
        <v>1829.3330000000001</v>
      </c>
      <c r="F21733" s="1">
        <v>2078</v>
      </c>
      <c r="G21733">
        <v>666.51499999999999</v>
      </c>
      <c r="H21733">
        <v>146.22399999999999</v>
      </c>
      <c r="I21733">
        <v>0.27600000000000002</v>
      </c>
      <c r="J21733">
        <v>33</v>
      </c>
      <c r="K21733">
        <v>1</v>
      </c>
      <c r="L21733">
        <f ca="1">RAND()</f>
        <v>0.9057127902340929</v>
      </c>
    </row>
    <row r="21734" spans="1:12" x14ac:dyDescent="0.2">
      <c r="A21734" t="s">
        <v>21559</v>
      </c>
      <c r="B21734">
        <v>8</v>
      </c>
      <c r="C21734">
        <v>0</v>
      </c>
      <c r="D21734" s="1">
        <v>13553</v>
      </c>
      <c r="E21734" s="2">
        <v>1936.143</v>
      </c>
      <c r="F21734" s="1">
        <v>2268</v>
      </c>
      <c r="G21734">
        <v>942.93100000000004</v>
      </c>
      <c r="H21734">
        <v>427.90699999999998</v>
      </c>
      <c r="I21734">
        <v>-0.4</v>
      </c>
      <c r="J21734">
        <v>29</v>
      </c>
      <c r="K21734">
        <v>0.879</v>
      </c>
      <c r="L21734">
        <f ca="1">RAND()</f>
        <v>4.0345373913822646E-2</v>
      </c>
    </row>
    <row r="21735" spans="1:12" x14ac:dyDescent="0.2">
      <c r="A21735" t="s">
        <v>5970</v>
      </c>
      <c r="B21735">
        <v>9</v>
      </c>
      <c r="C21735">
        <v>1</v>
      </c>
      <c r="D21735" s="1">
        <v>9402</v>
      </c>
      <c r="E21735" s="2">
        <v>1175.25</v>
      </c>
      <c r="F21735" s="1">
        <v>1203</v>
      </c>
      <c r="G21735">
        <v>964.2</v>
      </c>
      <c r="H21735">
        <v>483.38</v>
      </c>
      <c r="I21735">
        <v>-0.53900000000000003</v>
      </c>
      <c r="J21735">
        <v>30</v>
      </c>
      <c r="K21735">
        <v>0.93799999999999994</v>
      </c>
      <c r="L21735">
        <f ca="1">RAND()</f>
        <v>0.32802496037196283</v>
      </c>
    </row>
    <row r="21736" spans="1:12" x14ac:dyDescent="0.2">
      <c r="A21736" t="s">
        <v>13104</v>
      </c>
      <c r="B21736">
        <v>6</v>
      </c>
      <c r="C21736">
        <v>1</v>
      </c>
      <c r="D21736" s="1">
        <v>6685</v>
      </c>
      <c r="E21736" s="2">
        <v>1337</v>
      </c>
      <c r="F21736" s="1">
        <v>1230</v>
      </c>
      <c r="G21736">
        <v>806.75</v>
      </c>
      <c r="H21736">
        <v>283.46100000000001</v>
      </c>
      <c r="I21736">
        <v>4.0000000000000001E-3</v>
      </c>
      <c r="J21736">
        <v>32</v>
      </c>
      <c r="K21736">
        <v>0.94099999999999995</v>
      </c>
      <c r="L21736">
        <f ca="1">RAND()</f>
        <v>0.19891587124356547</v>
      </c>
    </row>
    <row r="21737" spans="1:12" x14ac:dyDescent="0.2">
      <c r="A21737" t="s">
        <v>13759</v>
      </c>
      <c r="B21737">
        <v>6</v>
      </c>
      <c r="C21737">
        <v>2</v>
      </c>
      <c r="D21737" s="1">
        <v>10091</v>
      </c>
      <c r="E21737" s="2">
        <v>2018.2</v>
      </c>
      <c r="F21737" s="1">
        <v>1758</v>
      </c>
      <c r="G21737">
        <v>867</v>
      </c>
      <c r="H21737">
        <v>211.286</v>
      </c>
      <c r="I21737">
        <v>-0.34399999999999997</v>
      </c>
      <c r="J21737">
        <v>23</v>
      </c>
      <c r="K21737">
        <v>0.67600000000000005</v>
      </c>
      <c r="L21737">
        <f ca="1">RAND()</f>
        <v>0.89274784283026265</v>
      </c>
    </row>
    <row r="21738" spans="1:12" x14ac:dyDescent="0.2">
      <c r="A21738" t="s">
        <v>24137</v>
      </c>
      <c r="B21738">
        <v>8</v>
      </c>
      <c r="C21738">
        <v>0</v>
      </c>
      <c r="D21738" s="1">
        <v>9749</v>
      </c>
      <c r="E21738" s="2">
        <v>1392.7139999999999</v>
      </c>
      <c r="F21738" s="1">
        <v>1508</v>
      </c>
      <c r="G21738">
        <v>952.423</v>
      </c>
      <c r="H21738">
        <v>288.47800000000001</v>
      </c>
      <c r="I21738">
        <v>-0.54700000000000004</v>
      </c>
      <c r="J21738">
        <v>26</v>
      </c>
      <c r="K21738">
        <v>0.81200000000000006</v>
      </c>
      <c r="L21738">
        <f ca="1">RAND()</f>
        <v>0.85006742281680669</v>
      </c>
    </row>
    <row r="21739" spans="1:12" x14ac:dyDescent="0.2">
      <c r="A21739" t="s">
        <v>28149</v>
      </c>
      <c r="B21739">
        <v>8</v>
      </c>
      <c r="C21739">
        <v>1</v>
      </c>
      <c r="D21739" s="1">
        <v>18670</v>
      </c>
      <c r="E21739" s="2">
        <v>2667.143</v>
      </c>
      <c r="F21739" s="1">
        <v>3207</v>
      </c>
      <c r="G21739">
        <v>902.71</v>
      </c>
      <c r="H21739">
        <v>268.87</v>
      </c>
      <c r="I21739">
        <v>-0.32800000000000001</v>
      </c>
      <c r="J21739">
        <v>31</v>
      </c>
      <c r="K21739">
        <v>0.93899999999999995</v>
      </c>
      <c r="L21739">
        <f ca="1">RAND()</f>
        <v>0.66333010294673511</v>
      </c>
    </row>
    <row r="21740" spans="1:12" x14ac:dyDescent="0.2">
      <c r="A21740" t="s">
        <v>13235</v>
      </c>
      <c r="B21740">
        <v>6</v>
      </c>
      <c r="C21740">
        <v>1</v>
      </c>
      <c r="D21740" s="1">
        <v>1322</v>
      </c>
      <c r="E21740">
        <v>264.39999999999998</v>
      </c>
      <c r="F21740">
        <v>265</v>
      </c>
      <c r="G21740">
        <v>845.8</v>
      </c>
      <c r="H21740">
        <v>300.92399999999998</v>
      </c>
      <c r="I21740">
        <v>-0.24399999999999999</v>
      </c>
      <c r="J21740">
        <v>30</v>
      </c>
      <c r="K21740">
        <v>0.90900000000000003</v>
      </c>
      <c r="L21740">
        <f ca="1">RAND()</f>
        <v>0.42418223485779138</v>
      </c>
    </row>
    <row r="21741" spans="1:12" x14ac:dyDescent="0.2">
      <c r="A21741" t="s">
        <v>1123</v>
      </c>
      <c r="B21741">
        <v>8</v>
      </c>
      <c r="C21741">
        <v>1</v>
      </c>
      <c r="D21741" s="1">
        <v>6399</v>
      </c>
      <c r="E21741">
        <v>914.14300000000003</v>
      </c>
      <c r="F21741">
        <v>729</v>
      </c>
      <c r="G21741">
        <v>934.15200000000004</v>
      </c>
      <c r="H21741">
        <v>405.63499999999999</v>
      </c>
      <c r="I21741">
        <v>-0.26</v>
      </c>
      <c r="J21741">
        <v>33</v>
      </c>
      <c r="K21741">
        <v>1</v>
      </c>
      <c r="L21741">
        <f ca="1">RAND()</f>
        <v>0.72222037899998848</v>
      </c>
    </row>
    <row r="21742" spans="1:12" x14ac:dyDescent="0.2">
      <c r="A21742" t="s">
        <v>16684</v>
      </c>
      <c r="B21742">
        <v>9</v>
      </c>
      <c r="C21742">
        <v>1</v>
      </c>
      <c r="D21742" s="1">
        <v>17359</v>
      </c>
      <c r="E21742" s="2">
        <v>2169.875</v>
      </c>
      <c r="F21742" s="1">
        <v>2333</v>
      </c>
      <c r="G21742">
        <v>777.4</v>
      </c>
      <c r="H21742">
        <v>241.18199999999999</v>
      </c>
      <c r="I21742">
        <v>9.9000000000000005E-2</v>
      </c>
      <c r="J21742">
        <v>30</v>
      </c>
      <c r="K21742">
        <v>0.96799999999999997</v>
      </c>
      <c r="L21742">
        <f ca="1">RAND()</f>
        <v>0.35993264551478021</v>
      </c>
    </row>
    <row r="21743" spans="1:12" x14ac:dyDescent="0.2">
      <c r="A21743" t="s">
        <v>12505</v>
      </c>
      <c r="B21743">
        <v>7</v>
      </c>
      <c r="C21743">
        <v>1</v>
      </c>
      <c r="D21743" s="1">
        <v>5374</v>
      </c>
      <c r="E21743">
        <v>895.66700000000003</v>
      </c>
      <c r="F21743">
        <v>651</v>
      </c>
      <c r="G21743">
        <v>709.75800000000004</v>
      </c>
      <c r="H21743">
        <v>221.65299999999999</v>
      </c>
      <c r="I21743">
        <v>0.19500000000000001</v>
      </c>
      <c r="J21743">
        <v>33</v>
      </c>
      <c r="K21743">
        <v>1</v>
      </c>
      <c r="L21743">
        <f ca="1">RAND()</f>
        <v>0.34611831267472193</v>
      </c>
    </row>
    <row r="21744" spans="1:12" x14ac:dyDescent="0.2">
      <c r="A21744" t="s">
        <v>27581</v>
      </c>
      <c r="B21744">
        <v>7</v>
      </c>
      <c r="C21744">
        <v>1</v>
      </c>
      <c r="D21744" s="1">
        <v>8995</v>
      </c>
      <c r="E21744" s="2">
        <v>1499.1669999999999</v>
      </c>
      <c r="F21744" s="1">
        <v>1307</v>
      </c>
      <c r="G21744">
        <v>834.774</v>
      </c>
      <c r="H21744">
        <v>240.96199999999999</v>
      </c>
      <c r="I21744">
        <v>-0.16900000000000001</v>
      </c>
      <c r="J21744">
        <v>31</v>
      </c>
      <c r="K21744">
        <v>0.93799999999999994</v>
      </c>
      <c r="L21744">
        <f ca="1">RAND()</f>
        <v>0.28802023367082974</v>
      </c>
    </row>
    <row r="21745" spans="1:12" x14ac:dyDescent="0.2">
      <c r="A21745" t="s">
        <v>4870</v>
      </c>
      <c r="B21745">
        <v>6</v>
      </c>
      <c r="C21745">
        <v>1</v>
      </c>
      <c r="D21745" s="1">
        <v>5723</v>
      </c>
      <c r="E21745" s="2">
        <v>1144.5999999999999</v>
      </c>
      <c r="F21745" s="1">
        <v>2664</v>
      </c>
      <c r="G21745">
        <v>796.08600000000001</v>
      </c>
      <c r="H21745">
        <v>363.60899999999998</v>
      </c>
      <c r="I21745">
        <v>-3.3000000000000002E-2</v>
      </c>
      <c r="J21745">
        <v>35</v>
      </c>
      <c r="K21745">
        <v>0.97199999999999998</v>
      </c>
      <c r="L21745">
        <f ca="1">RAND()</f>
        <v>8.9376751038970026E-2</v>
      </c>
    </row>
    <row r="21746" spans="1:12" x14ac:dyDescent="0.2">
      <c r="A21746" t="s">
        <v>4345</v>
      </c>
      <c r="B21746">
        <v>5</v>
      </c>
      <c r="C21746">
        <v>1</v>
      </c>
      <c r="D21746" s="1">
        <v>3413</v>
      </c>
      <c r="E21746">
        <v>853.25</v>
      </c>
      <c r="F21746">
        <v>512</v>
      </c>
      <c r="G21746">
        <v>674.875</v>
      </c>
      <c r="H21746">
        <v>269.48200000000003</v>
      </c>
      <c r="I21746">
        <v>0.435</v>
      </c>
      <c r="J21746">
        <v>32</v>
      </c>
      <c r="K21746">
        <v>0.97</v>
      </c>
      <c r="L21746">
        <f ca="1">RAND()</f>
        <v>7.134972356087077E-2</v>
      </c>
    </row>
    <row r="21747" spans="1:12" x14ac:dyDescent="0.2">
      <c r="A21747" t="s">
        <v>22508</v>
      </c>
      <c r="B21747">
        <v>7</v>
      </c>
      <c r="C21747">
        <v>1</v>
      </c>
      <c r="D21747" s="1">
        <v>10683</v>
      </c>
      <c r="E21747" s="2">
        <v>1780.5</v>
      </c>
      <c r="F21747" s="1">
        <v>1416</v>
      </c>
      <c r="G21747">
        <v>892.25900000000001</v>
      </c>
      <c r="H21747">
        <v>283.30799999999999</v>
      </c>
      <c r="I21747">
        <v>-0.41099999999999998</v>
      </c>
      <c r="J21747">
        <v>27</v>
      </c>
      <c r="K21747">
        <v>0.81799999999999995</v>
      </c>
      <c r="L21747">
        <f ca="1">RAND()</f>
        <v>0.79132837477393947</v>
      </c>
    </row>
    <row r="21748" spans="1:12" x14ac:dyDescent="0.2">
      <c r="A21748" t="s">
        <v>9549</v>
      </c>
      <c r="B21748">
        <v>6</v>
      </c>
      <c r="C21748">
        <v>1</v>
      </c>
      <c r="D21748" s="1">
        <v>9865</v>
      </c>
      <c r="E21748" s="2">
        <v>1973</v>
      </c>
      <c r="F21748" s="1">
        <v>2118</v>
      </c>
      <c r="G21748">
        <v>706.48299999999995</v>
      </c>
      <c r="H21748">
        <v>193.91800000000001</v>
      </c>
      <c r="I21748">
        <v>0.152</v>
      </c>
      <c r="J21748">
        <v>29</v>
      </c>
      <c r="K21748">
        <v>0.879</v>
      </c>
      <c r="L21748">
        <f ca="1">RAND()</f>
        <v>0.30638331139775654</v>
      </c>
    </row>
    <row r="21749" spans="1:12" x14ac:dyDescent="0.2">
      <c r="A21749" t="s">
        <v>19621</v>
      </c>
      <c r="B21749">
        <v>6</v>
      </c>
      <c r="C21749">
        <v>1</v>
      </c>
      <c r="D21749" s="1">
        <v>4041</v>
      </c>
      <c r="E21749">
        <v>808.2</v>
      </c>
      <c r="F21749">
        <v>807</v>
      </c>
      <c r="G21749">
        <v>801.697</v>
      </c>
      <c r="H21749">
        <v>314.21699999999998</v>
      </c>
      <c r="I21749">
        <v>0.122</v>
      </c>
      <c r="J21749">
        <v>33</v>
      </c>
      <c r="K21749">
        <v>1</v>
      </c>
      <c r="L21749">
        <f ca="1">RAND()</f>
        <v>0.36549216594147715</v>
      </c>
    </row>
    <row r="21750" spans="1:12" x14ac:dyDescent="0.2">
      <c r="A21750" t="s">
        <v>13065</v>
      </c>
      <c r="B21750">
        <v>7</v>
      </c>
      <c r="C21750">
        <v>1</v>
      </c>
      <c r="D21750" s="1">
        <v>4478</v>
      </c>
      <c r="E21750">
        <v>746.33299999999997</v>
      </c>
      <c r="F21750" s="1">
        <v>1048</v>
      </c>
      <c r="G21750">
        <v>910.86199999999997</v>
      </c>
      <c r="H21750">
        <v>366.298</v>
      </c>
      <c r="I21750">
        <v>-0.38500000000000001</v>
      </c>
      <c r="J21750">
        <v>29</v>
      </c>
      <c r="K21750">
        <v>0.85299999999999998</v>
      </c>
      <c r="L21750">
        <f ca="1">RAND()</f>
        <v>0.15173053893255617</v>
      </c>
    </row>
    <row r="21751" spans="1:12" x14ac:dyDescent="0.2">
      <c r="A21751" t="s">
        <v>19221</v>
      </c>
      <c r="B21751">
        <v>7</v>
      </c>
      <c r="C21751">
        <v>1</v>
      </c>
      <c r="D21751" s="1">
        <v>8680</v>
      </c>
      <c r="E21751" s="2">
        <v>1446.6669999999999</v>
      </c>
      <c r="F21751" s="1">
        <v>1842</v>
      </c>
      <c r="G21751">
        <v>750.452</v>
      </c>
      <c r="H21751">
        <v>353.97199999999998</v>
      </c>
      <c r="I21751">
        <v>0.17899999999999999</v>
      </c>
      <c r="J21751">
        <v>31</v>
      </c>
      <c r="K21751">
        <v>0.93899999999999995</v>
      </c>
      <c r="L21751">
        <f ca="1">RAND()</f>
        <v>0.54020716389598555</v>
      </c>
    </row>
    <row r="21752" spans="1:12" x14ac:dyDescent="0.2">
      <c r="A21752" t="s">
        <v>25539</v>
      </c>
      <c r="B21752">
        <v>8</v>
      </c>
      <c r="C21752">
        <v>2</v>
      </c>
      <c r="D21752" s="1">
        <v>17139</v>
      </c>
      <c r="E21752" s="2">
        <v>2448.4290000000001</v>
      </c>
      <c r="F21752" s="1">
        <v>2863</v>
      </c>
      <c r="G21752">
        <v>769.90300000000002</v>
      </c>
      <c r="H21752">
        <v>210.58600000000001</v>
      </c>
      <c r="I21752">
        <v>-0.04</v>
      </c>
      <c r="J21752">
        <v>31</v>
      </c>
      <c r="K21752">
        <v>0.93899999999999995</v>
      </c>
      <c r="L21752">
        <f ca="1">RAND()</f>
        <v>0.28838291231000024</v>
      </c>
    </row>
    <row r="21753" spans="1:12" x14ac:dyDescent="0.2">
      <c r="A21753" t="s">
        <v>19195</v>
      </c>
      <c r="B21753">
        <v>9</v>
      </c>
      <c r="C21753">
        <v>1</v>
      </c>
      <c r="D21753" s="1">
        <v>8594</v>
      </c>
      <c r="E21753" s="2">
        <v>1074.25</v>
      </c>
      <c r="F21753" s="1">
        <v>1900</v>
      </c>
      <c r="G21753">
        <v>902.43299999999999</v>
      </c>
      <c r="H21753">
        <v>316.55599999999998</v>
      </c>
      <c r="I21753">
        <v>-0.47899999999999998</v>
      </c>
      <c r="J21753">
        <v>30</v>
      </c>
      <c r="K21753">
        <v>0.90900000000000003</v>
      </c>
      <c r="L21753">
        <f ca="1">RAND()</f>
        <v>0.97576960111335387</v>
      </c>
    </row>
    <row r="21754" spans="1:12" x14ac:dyDescent="0.2">
      <c r="A21754" t="s">
        <v>6254</v>
      </c>
      <c r="B21754">
        <v>9</v>
      </c>
      <c r="C21754">
        <v>1</v>
      </c>
      <c r="D21754" s="1">
        <v>24441</v>
      </c>
      <c r="E21754" s="2">
        <v>3055.125</v>
      </c>
      <c r="F21754" s="1">
        <v>3671</v>
      </c>
      <c r="G21754">
        <v>798.68799999999999</v>
      </c>
      <c r="H21754">
        <v>283.89</v>
      </c>
      <c r="I21754">
        <v>2.7E-2</v>
      </c>
      <c r="J21754">
        <v>32</v>
      </c>
      <c r="K21754">
        <v>0.94099999999999995</v>
      </c>
      <c r="L21754">
        <f ca="1">RAND()</f>
        <v>0.58880582251394575</v>
      </c>
    </row>
    <row r="21755" spans="1:12" x14ac:dyDescent="0.2">
      <c r="A21755" t="s">
        <v>15093</v>
      </c>
      <c r="B21755">
        <v>6</v>
      </c>
      <c r="C21755">
        <v>1</v>
      </c>
      <c r="D21755" s="1">
        <v>4530</v>
      </c>
      <c r="E21755">
        <v>906</v>
      </c>
      <c r="F21755" s="1">
        <v>1008</v>
      </c>
      <c r="G21755">
        <v>893.90899999999999</v>
      </c>
      <c r="H21755">
        <v>265.202</v>
      </c>
      <c r="I21755">
        <v>-0.37</v>
      </c>
      <c r="J21755">
        <v>33</v>
      </c>
      <c r="K21755">
        <v>1</v>
      </c>
      <c r="L21755">
        <f ca="1">RAND()</f>
        <v>0.78889064441816092</v>
      </c>
    </row>
    <row r="21756" spans="1:12" x14ac:dyDescent="0.2">
      <c r="A21756" t="s">
        <v>17678</v>
      </c>
      <c r="B21756">
        <v>9</v>
      </c>
      <c r="C21756">
        <v>1</v>
      </c>
      <c r="D21756" s="1">
        <v>27183</v>
      </c>
      <c r="E21756" s="2">
        <v>3397.875</v>
      </c>
      <c r="F21756" s="1">
        <v>3279</v>
      </c>
      <c r="G21756" s="2">
        <v>1086.5219999999999</v>
      </c>
      <c r="H21756">
        <v>549.23800000000006</v>
      </c>
      <c r="I21756">
        <v>-0.92900000000000005</v>
      </c>
      <c r="J21756">
        <v>23</v>
      </c>
      <c r="K21756">
        <v>0.69699999999999995</v>
      </c>
      <c r="L21756">
        <f ca="1">RAND()</f>
        <v>0.52475051006793449</v>
      </c>
    </row>
    <row r="21757" spans="1:12" x14ac:dyDescent="0.2">
      <c r="A21757" t="s">
        <v>22671</v>
      </c>
      <c r="B21757">
        <v>6</v>
      </c>
      <c r="C21757">
        <v>2</v>
      </c>
      <c r="D21757" s="1">
        <v>9826</v>
      </c>
      <c r="E21757" s="2">
        <v>1965.2</v>
      </c>
      <c r="F21757" s="1">
        <v>1184</v>
      </c>
      <c r="G21757">
        <v>889.16700000000003</v>
      </c>
      <c r="H21757">
        <v>224.941</v>
      </c>
      <c r="I21757">
        <v>-0.499</v>
      </c>
      <c r="J21757">
        <v>18</v>
      </c>
      <c r="K21757">
        <v>0.56200000000000006</v>
      </c>
      <c r="L21757">
        <f ca="1">RAND()</f>
        <v>0.69549315384071475</v>
      </c>
    </row>
    <row r="21758" spans="1:12" x14ac:dyDescent="0.2">
      <c r="A21758" t="s">
        <v>21757</v>
      </c>
      <c r="B21758">
        <v>7</v>
      </c>
      <c r="C21758">
        <v>1</v>
      </c>
      <c r="D21758" s="1">
        <v>13497</v>
      </c>
      <c r="E21758" s="2">
        <v>2249.5</v>
      </c>
      <c r="F21758" s="1">
        <v>2230</v>
      </c>
      <c r="G21758">
        <v>933.46400000000006</v>
      </c>
      <c r="H21758">
        <v>336.64</v>
      </c>
      <c r="I21758">
        <v>-0.45700000000000002</v>
      </c>
      <c r="J21758">
        <v>28</v>
      </c>
      <c r="K21758">
        <v>0.93300000000000005</v>
      </c>
      <c r="L21758">
        <f ca="1">RAND()</f>
        <v>0.39961429831950634</v>
      </c>
    </row>
    <row r="21759" spans="1:12" x14ac:dyDescent="0.2">
      <c r="A21759" t="s">
        <v>15591</v>
      </c>
      <c r="B21759">
        <v>9</v>
      </c>
      <c r="C21759">
        <v>1</v>
      </c>
      <c r="D21759" s="1">
        <v>22251</v>
      </c>
      <c r="E21759" s="2">
        <v>2781.375</v>
      </c>
      <c r="F21759" s="1">
        <v>2635</v>
      </c>
      <c r="G21759">
        <v>872.9</v>
      </c>
      <c r="H21759">
        <v>331.61500000000001</v>
      </c>
      <c r="I21759">
        <v>-0.27900000000000003</v>
      </c>
      <c r="J21759">
        <v>30</v>
      </c>
      <c r="K21759">
        <v>0.93799999999999994</v>
      </c>
      <c r="L21759">
        <f ca="1">RAND()</f>
        <v>0.91471086736588136</v>
      </c>
    </row>
    <row r="21760" spans="1:12" x14ac:dyDescent="0.2">
      <c r="A21760" t="s">
        <v>10358</v>
      </c>
      <c r="B21760">
        <v>7</v>
      </c>
      <c r="C21760">
        <v>1</v>
      </c>
      <c r="D21760" s="1">
        <v>6416</v>
      </c>
      <c r="E21760" s="2">
        <v>1069.3330000000001</v>
      </c>
      <c r="F21760">
        <v>914</v>
      </c>
      <c r="G21760">
        <v>962.06899999999996</v>
      </c>
      <c r="H21760">
        <v>472.262</v>
      </c>
      <c r="I21760">
        <v>-0.32200000000000001</v>
      </c>
      <c r="J21760">
        <v>29</v>
      </c>
      <c r="K21760">
        <v>0.93500000000000005</v>
      </c>
      <c r="L21760">
        <f ca="1">RAND()</f>
        <v>0.80512156197777829</v>
      </c>
    </row>
    <row r="21761" spans="1:12" x14ac:dyDescent="0.2">
      <c r="A21761" t="s">
        <v>5621</v>
      </c>
      <c r="B21761">
        <v>7</v>
      </c>
      <c r="C21761">
        <v>1</v>
      </c>
      <c r="D21761" s="1">
        <v>11375</v>
      </c>
      <c r="E21761" s="2">
        <v>1895.8330000000001</v>
      </c>
      <c r="F21761" s="1">
        <v>2236</v>
      </c>
      <c r="G21761">
        <v>904.303</v>
      </c>
      <c r="H21761">
        <v>467.39299999999997</v>
      </c>
      <c r="I21761">
        <v>-0.29399999999999998</v>
      </c>
      <c r="J21761">
        <v>33</v>
      </c>
      <c r="K21761">
        <v>0.97099999999999997</v>
      </c>
      <c r="L21761">
        <f ca="1">RAND()</f>
        <v>3.1026481498470759E-2</v>
      </c>
    </row>
    <row r="21762" spans="1:12" x14ac:dyDescent="0.2">
      <c r="A21762" t="s">
        <v>5872</v>
      </c>
      <c r="B21762">
        <v>7</v>
      </c>
      <c r="C21762">
        <v>1</v>
      </c>
      <c r="D21762" s="1">
        <v>13598</v>
      </c>
      <c r="E21762" s="2">
        <v>2266.3330000000001</v>
      </c>
      <c r="F21762" s="1">
        <v>2345</v>
      </c>
      <c r="G21762">
        <v>917.13300000000004</v>
      </c>
      <c r="H21762">
        <v>411.19400000000002</v>
      </c>
      <c r="I21762">
        <v>-0.19500000000000001</v>
      </c>
      <c r="J21762">
        <v>30</v>
      </c>
      <c r="K21762">
        <v>0.90900000000000003</v>
      </c>
      <c r="L21762">
        <f ca="1">RAND()</f>
        <v>0.73609030844666345</v>
      </c>
    </row>
    <row r="21763" spans="1:12" x14ac:dyDescent="0.2">
      <c r="A21763" t="s">
        <v>10389</v>
      </c>
      <c r="B21763">
        <v>7</v>
      </c>
      <c r="C21763">
        <v>1</v>
      </c>
      <c r="D21763" s="1">
        <v>6285</v>
      </c>
      <c r="E21763" s="2">
        <v>1047.5</v>
      </c>
      <c r="F21763" s="1">
        <v>1116</v>
      </c>
      <c r="G21763">
        <v>900.03399999999999</v>
      </c>
      <c r="H21763">
        <v>319.8</v>
      </c>
      <c r="I21763">
        <v>-0.33600000000000002</v>
      </c>
      <c r="J21763">
        <v>29</v>
      </c>
      <c r="K21763">
        <v>0.879</v>
      </c>
      <c r="L21763">
        <f ca="1">RAND()</f>
        <v>0.47610706717699225</v>
      </c>
    </row>
    <row r="21764" spans="1:12" x14ac:dyDescent="0.2">
      <c r="A21764" t="s">
        <v>10117</v>
      </c>
      <c r="B21764">
        <v>6</v>
      </c>
      <c r="C21764">
        <v>1</v>
      </c>
      <c r="D21764" s="1">
        <v>7907</v>
      </c>
      <c r="E21764" s="2">
        <v>1581.4</v>
      </c>
      <c r="F21764" s="1">
        <v>1899</v>
      </c>
      <c r="G21764">
        <v>738.17600000000004</v>
      </c>
      <c r="H21764">
        <v>241.15899999999999</v>
      </c>
      <c r="I21764">
        <v>0.311</v>
      </c>
      <c r="J21764">
        <v>34</v>
      </c>
      <c r="K21764">
        <v>1</v>
      </c>
      <c r="L21764">
        <f ca="1">RAND()</f>
        <v>0.32620336111167592</v>
      </c>
    </row>
    <row r="21765" spans="1:12" x14ac:dyDescent="0.2">
      <c r="A21765" t="s">
        <v>22655</v>
      </c>
      <c r="B21765">
        <v>7</v>
      </c>
      <c r="C21765">
        <v>2</v>
      </c>
      <c r="D21765" s="1">
        <v>12635</v>
      </c>
      <c r="E21765" s="2">
        <v>2105.8330000000001</v>
      </c>
      <c r="F21765" s="1">
        <v>2257</v>
      </c>
      <c r="G21765">
        <v>870</v>
      </c>
      <c r="H21765">
        <v>213.023</v>
      </c>
      <c r="I21765">
        <v>-0.26100000000000001</v>
      </c>
      <c r="J21765">
        <v>31</v>
      </c>
      <c r="K21765">
        <v>0.93899999999999995</v>
      </c>
      <c r="L21765">
        <f ca="1">RAND()</f>
        <v>0.39653372408443965</v>
      </c>
    </row>
    <row r="21766" spans="1:12" x14ac:dyDescent="0.2">
      <c r="A21766" t="s">
        <v>26155</v>
      </c>
      <c r="B21766">
        <v>4</v>
      </c>
      <c r="C21766">
        <v>4</v>
      </c>
      <c r="D21766" s="1">
        <v>1844</v>
      </c>
      <c r="E21766">
        <v>614.66700000000003</v>
      </c>
      <c r="F21766">
        <v>691</v>
      </c>
      <c r="G21766">
        <v>742.46900000000005</v>
      </c>
      <c r="H21766">
        <v>235.749</v>
      </c>
      <c r="I21766">
        <v>0.24299999999999999</v>
      </c>
      <c r="J21766">
        <v>32</v>
      </c>
      <c r="K21766">
        <v>0.94099999999999995</v>
      </c>
      <c r="L21766">
        <f ca="1">RAND()</f>
        <v>0.93926333215767255</v>
      </c>
    </row>
    <row r="21767" spans="1:12" x14ac:dyDescent="0.2">
      <c r="A21767" t="s">
        <v>7987</v>
      </c>
      <c r="B21767">
        <v>8</v>
      </c>
      <c r="C21767">
        <v>2</v>
      </c>
      <c r="D21767" s="1">
        <v>15168</v>
      </c>
      <c r="E21767" s="2">
        <v>2166.857</v>
      </c>
      <c r="F21767" s="1">
        <v>2465</v>
      </c>
      <c r="G21767" s="2">
        <v>1023.583</v>
      </c>
      <c r="H21767">
        <v>343.53199999999998</v>
      </c>
      <c r="I21767">
        <v>-0.54600000000000004</v>
      </c>
      <c r="J21767">
        <v>24</v>
      </c>
      <c r="K21767">
        <v>0.77400000000000002</v>
      </c>
      <c r="L21767">
        <f ca="1">RAND()</f>
        <v>0.22280344184377743</v>
      </c>
    </row>
    <row r="21768" spans="1:12" x14ac:dyDescent="0.2">
      <c r="A21768" t="s">
        <v>23003</v>
      </c>
      <c r="B21768">
        <v>7</v>
      </c>
      <c r="C21768">
        <v>2</v>
      </c>
      <c r="D21768" s="1">
        <v>16899</v>
      </c>
      <c r="E21768" s="2">
        <v>2816.5</v>
      </c>
      <c r="F21768" s="1">
        <v>2597</v>
      </c>
      <c r="G21768">
        <v>890.63</v>
      </c>
      <c r="H21768">
        <v>222.124</v>
      </c>
      <c r="I21768">
        <v>-0.33100000000000002</v>
      </c>
      <c r="J21768">
        <v>27</v>
      </c>
      <c r="K21768">
        <v>0.84399999999999997</v>
      </c>
      <c r="L21768">
        <f ca="1">RAND()</f>
        <v>0.75596270592021897</v>
      </c>
    </row>
    <row r="21769" spans="1:12" x14ac:dyDescent="0.2">
      <c r="A21769" t="s">
        <v>11183</v>
      </c>
      <c r="B21769">
        <v>5</v>
      </c>
      <c r="C21769">
        <v>3</v>
      </c>
      <c r="D21769" s="1">
        <v>3098</v>
      </c>
      <c r="E21769">
        <v>774.5</v>
      </c>
      <c r="F21769">
        <v>860</v>
      </c>
      <c r="G21769">
        <v>769.36699999999996</v>
      </c>
      <c r="H21769">
        <v>278.745</v>
      </c>
      <c r="I21769">
        <v>2.1999999999999999E-2</v>
      </c>
      <c r="J21769">
        <v>30</v>
      </c>
      <c r="K21769">
        <v>0.88200000000000001</v>
      </c>
      <c r="L21769">
        <f ca="1">RAND()</f>
        <v>0.32772379827143927</v>
      </c>
    </row>
    <row r="21770" spans="1:12" x14ac:dyDescent="0.2">
      <c r="A21770" t="s">
        <v>7224</v>
      </c>
      <c r="B21770">
        <v>5</v>
      </c>
      <c r="C21770">
        <v>2</v>
      </c>
      <c r="D21770" s="1">
        <v>3414</v>
      </c>
      <c r="E21770">
        <v>853.5</v>
      </c>
      <c r="F21770">
        <v>897</v>
      </c>
      <c r="G21770">
        <v>783.56200000000001</v>
      </c>
      <c r="H21770">
        <v>325.04399999999998</v>
      </c>
      <c r="I21770">
        <v>0.13900000000000001</v>
      </c>
      <c r="J21770">
        <v>32</v>
      </c>
      <c r="K21770">
        <v>0.97</v>
      </c>
      <c r="L21770">
        <f ca="1">RAND()</f>
        <v>0.14517807327314558</v>
      </c>
    </row>
    <row r="21771" spans="1:12" x14ac:dyDescent="0.2">
      <c r="A21771" t="s">
        <v>7261</v>
      </c>
      <c r="B21771">
        <v>4</v>
      </c>
      <c r="C21771">
        <v>11</v>
      </c>
      <c r="D21771" s="1">
        <v>3793</v>
      </c>
      <c r="E21771" s="2">
        <v>1264.3330000000001</v>
      </c>
      <c r="F21771" s="1">
        <v>1055</v>
      </c>
      <c r="G21771">
        <v>873.46199999999999</v>
      </c>
      <c r="H21771">
        <v>407.01400000000001</v>
      </c>
      <c r="I21771">
        <v>-5.2999999999999999E-2</v>
      </c>
      <c r="J21771">
        <v>26</v>
      </c>
      <c r="K21771">
        <v>0.81200000000000006</v>
      </c>
      <c r="L21771">
        <f ca="1">RAND()</f>
        <v>0.34706655274882703</v>
      </c>
    </row>
    <row r="21772" spans="1:12" x14ac:dyDescent="0.2">
      <c r="A21772" t="s">
        <v>27811</v>
      </c>
      <c r="B21772">
        <v>4</v>
      </c>
      <c r="C21772">
        <v>8</v>
      </c>
      <c r="D21772" s="1">
        <v>1895</v>
      </c>
      <c r="E21772">
        <v>631.66700000000003</v>
      </c>
      <c r="F21772">
        <v>483</v>
      </c>
      <c r="G21772">
        <v>760.42399999999998</v>
      </c>
      <c r="H21772">
        <v>280.26600000000002</v>
      </c>
      <c r="I21772">
        <v>0.20300000000000001</v>
      </c>
      <c r="J21772">
        <v>33</v>
      </c>
      <c r="K21772">
        <v>0.94299999999999995</v>
      </c>
      <c r="L21772">
        <f ca="1">RAND()</f>
        <v>0.71169464500936741</v>
      </c>
    </row>
    <row r="21773" spans="1:12" x14ac:dyDescent="0.2">
      <c r="A21773" t="s">
        <v>10275</v>
      </c>
      <c r="B21773">
        <v>8</v>
      </c>
      <c r="C21773">
        <v>1</v>
      </c>
      <c r="D21773" s="1">
        <v>8750</v>
      </c>
      <c r="E21773" s="2">
        <v>1250</v>
      </c>
      <c r="F21773" s="1">
        <v>1248</v>
      </c>
      <c r="G21773">
        <v>744</v>
      </c>
      <c r="H21773">
        <v>199.18700000000001</v>
      </c>
      <c r="I21773">
        <v>-0.19500000000000001</v>
      </c>
      <c r="J21773">
        <v>22</v>
      </c>
      <c r="K21773">
        <v>0.73299999999999998</v>
      </c>
      <c r="L21773">
        <f ca="1">RAND()</f>
        <v>0.72570873023116889</v>
      </c>
    </row>
    <row r="21774" spans="1:12" x14ac:dyDescent="0.2">
      <c r="A21774" t="s">
        <v>8725</v>
      </c>
      <c r="B21774">
        <v>6</v>
      </c>
      <c r="C21774">
        <v>1</v>
      </c>
      <c r="D21774" s="1">
        <v>7361</v>
      </c>
      <c r="E21774" s="2">
        <v>1472.2</v>
      </c>
      <c r="F21774" s="1">
        <v>1228</v>
      </c>
      <c r="G21774">
        <v>820.65700000000004</v>
      </c>
      <c r="H21774">
        <v>203.69399999999999</v>
      </c>
      <c r="I21774">
        <v>-0.13500000000000001</v>
      </c>
      <c r="J21774">
        <v>35</v>
      </c>
      <c r="K21774">
        <v>1</v>
      </c>
      <c r="L21774">
        <f ca="1">RAND()</f>
        <v>0.68024219786218432</v>
      </c>
    </row>
    <row r="21775" spans="1:12" x14ac:dyDescent="0.2">
      <c r="A21775" t="s">
        <v>1071</v>
      </c>
      <c r="B21775">
        <v>9</v>
      </c>
      <c r="C21775">
        <v>0</v>
      </c>
      <c r="D21775" s="1">
        <v>21536</v>
      </c>
      <c r="E21775" s="2">
        <v>2692</v>
      </c>
      <c r="F21775" s="1">
        <v>2766</v>
      </c>
      <c r="G21775">
        <v>920.44399999999996</v>
      </c>
      <c r="H21775">
        <v>262.60399999999998</v>
      </c>
      <c r="I21775">
        <v>-0.38800000000000001</v>
      </c>
      <c r="J21775">
        <v>27</v>
      </c>
      <c r="K21775">
        <v>0.79400000000000004</v>
      </c>
      <c r="L21775">
        <f ca="1">RAND()</f>
        <v>0.98885940969851505</v>
      </c>
    </row>
    <row r="21776" spans="1:12" x14ac:dyDescent="0.2">
      <c r="A21776" t="s">
        <v>16639</v>
      </c>
      <c r="B21776">
        <v>8</v>
      </c>
      <c r="C21776">
        <v>1</v>
      </c>
      <c r="D21776" s="1">
        <v>14248</v>
      </c>
      <c r="E21776" s="2">
        <v>2035.4290000000001</v>
      </c>
      <c r="F21776" s="1">
        <v>2211</v>
      </c>
      <c r="G21776">
        <v>817</v>
      </c>
      <c r="H21776">
        <v>333.48599999999999</v>
      </c>
      <c r="I21776">
        <v>-0.27500000000000002</v>
      </c>
      <c r="J21776">
        <v>31</v>
      </c>
      <c r="K21776">
        <v>0.96899999999999997</v>
      </c>
      <c r="L21776">
        <f ca="1">RAND()</f>
        <v>7.9960858746983221E-2</v>
      </c>
    </row>
    <row r="21777" spans="1:12" x14ac:dyDescent="0.2">
      <c r="A21777" t="s">
        <v>17105</v>
      </c>
      <c r="B21777">
        <v>9</v>
      </c>
      <c r="C21777">
        <v>1</v>
      </c>
      <c r="D21777" s="1">
        <v>19690</v>
      </c>
      <c r="E21777" s="2">
        <v>2461.25</v>
      </c>
      <c r="F21777" s="1">
        <v>2888</v>
      </c>
      <c r="G21777">
        <v>984.56700000000001</v>
      </c>
      <c r="H21777">
        <v>353.19900000000001</v>
      </c>
      <c r="I21777">
        <v>-0.61199999999999999</v>
      </c>
      <c r="J21777">
        <v>30</v>
      </c>
      <c r="K21777">
        <v>0.93799999999999994</v>
      </c>
      <c r="L21777">
        <f ca="1">RAND()</f>
        <v>0.59795766888091495</v>
      </c>
    </row>
    <row r="21778" spans="1:12" x14ac:dyDescent="0.2">
      <c r="A21778" t="s">
        <v>14309</v>
      </c>
      <c r="B21778">
        <v>5</v>
      </c>
      <c r="C21778">
        <v>3</v>
      </c>
      <c r="D21778" s="1">
        <v>6888</v>
      </c>
      <c r="E21778" s="2">
        <v>1722</v>
      </c>
      <c r="F21778" s="1">
        <v>1274</v>
      </c>
      <c r="G21778">
        <v>860.09699999999998</v>
      </c>
      <c r="H21778">
        <v>266.964</v>
      </c>
      <c r="I21778">
        <v>-0.19600000000000001</v>
      </c>
      <c r="J21778">
        <v>31</v>
      </c>
      <c r="K21778">
        <v>0.93899999999999995</v>
      </c>
      <c r="L21778">
        <f ca="1">RAND()</f>
        <v>0.34937914010756665</v>
      </c>
    </row>
    <row r="21779" spans="1:12" x14ac:dyDescent="0.2">
      <c r="A21779" t="s">
        <v>12798</v>
      </c>
      <c r="B21779">
        <v>9</v>
      </c>
      <c r="C21779">
        <v>1</v>
      </c>
      <c r="D21779" s="1">
        <v>21073</v>
      </c>
      <c r="E21779" s="2">
        <v>2634.125</v>
      </c>
      <c r="F21779" s="1">
        <v>3028</v>
      </c>
      <c r="G21779">
        <v>761.89700000000005</v>
      </c>
      <c r="H21779">
        <v>226.05</v>
      </c>
      <c r="I21779">
        <v>1.2999999999999999E-2</v>
      </c>
      <c r="J21779">
        <v>29</v>
      </c>
      <c r="K21779">
        <v>0.879</v>
      </c>
      <c r="L21779">
        <f ca="1">RAND()</f>
        <v>0.85770389562452298</v>
      </c>
    </row>
    <row r="21780" spans="1:12" x14ac:dyDescent="0.2">
      <c r="A21780" t="s">
        <v>10441</v>
      </c>
      <c r="B21780">
        <v>8</v>
      </c>
      <c r="C21780">
        <v>1</v>
      </c>
      <c r="D21780" s="1">
        <v>16015</v>
      </c>
      <c r="E21780" s="2">
        <v>2287.857</v>
      </c>
      <c r="F21780" s="1">
        <v>2655</v>
      </c>
      <c r="G21780">
        <v>818.96699999999998</v>
      </c>
      <c r="H21780">
        <v>327.214</v>
      </c>
      <c r="I21780">
        <v>-0.108</v>
      </c>
      <c r="J21780">
        <v>30</v>
      </c>
      <c r="K21780">
        <v>0.88200000000000001</v>
      </c>
      <c r="L21780">
        <f ca="1">RAND()</f>
        <v>0.24871212175762603</v>
      </c>
    </row>
    <row r="21781" spans="1:12" x14ac:dyDescent="0.2">
      <c r="A21781" t="s">
        <v>8991</v>
      </c>
      <c r="B21781">
        <v>5</v>
      </c>
      <c r="C21781">
        <v>2</v>
      </c>
      <c r="D21781" s="1">
        <v>14765</v>
      </c>
      <c r="E21781" s="2">
        <v>3691.25</v>
      </c>
      <c r="F21781" s="1">
        <v>2287</v>
      </c>
      <c r="G21781">
        <v>844.90300000000002</v>
      </c>
      <c r="H21781">
        <v>353.09199999999998</v>
      </c>
      <c r="I21781">
        <v>5.7000000000000002E-2</v>
      </c>
      <c r="J21781">
        <v>31</v>
      </c>
      <c r="K21781">
        <v>0.91200000000000003</v>
      </c>
      <c r="L21781">
        <f ca="1">RAND()</f>
        <v>0.35370162166549379</v>
      </c>
    </row>
    <row r="21782" spans="1:12" x14ac:dyDescent="0.2">
      <c r="A21782" t="s">
        <v>21963</v>
      </c>
      <c r="B21782">
        <v>7</v>
      </c>
      <c r="C21782">
        <v>1</v>
      </c>
      <c r="D21782" s="1">
        <v>16772</v>
      </c>
      <c r="E21782" s="2">
        <v>2795.3330000000001</v>
      </c>
      <c r="F21782" s="1">
        <v>2539</v>
      </c>
      <c r="G21782">
        <v>905.87099999999998</v>
      </c>
      <c r="H21782">
        <v>283.55</v>
      </c>
      <c r="I21782">
        <v>-0.54200000000000004</v>
      </c>
      <c r="J21782">
        <v>31</v>
      </c>
      <c r="K21782">
        <v>0.88600000000000001</v>
      </c>
      <c r="L21782">
        <f ca="1">RAND()</f>
        <v>0.38408991058136421</v>
      </c>
    </row>
    <row r="21783" spans="1:12" x14ac:dyDescent="0.2">
      <c r="A21783" t="s">
        <v>24413</v>
      </c>
      <c r="B21783">
        <v>7</v>
      </c>
      <c r="C21783">
        <v>1</v>
      </c>
      <c r="D21783" s="1">
        <v>5836</v>
      </c>
      <c r="E21783">
        <v>972.66700000000003</v>
      </c>
      <c r="F21783" s="1">
        <v>1440</v>
      </c>
      <c r="G21783">
        <v>768.55899999999997</v>
      </c>
      <c r="H21783">
        <v>224.744</v>
      </c>
      <c r="I21783">
        <v>0.10299999999999999</v>
      </c>
      <c r="J21783">
        <v>34</v>
      </c>
      <c r="K21783">
        <v>1</v>
      </c>
      <c r="L21783">
        <f ca="1">RAND()</f>
        <v>0.26390981380034351</v>
      </c>
    </row>
    <row r="21784" spans="1:12" x14ac:dyDescent="0.2">
      <c r="A21784" t="s">
        <v>27653</v>
      </c>
      <c r="B21784">
        <v>5</v>
      </c>
      <c r="C21784">
        <v>1</v>
      </c>
      <c r="D21784" s="1">
        <v>4889</v>
      </c>
      <c r="E21784" s="2">
        <v>1222.25</v>
      </c>
      <c r="F21784">
        <v>815</v>
      </c>
      <c r="G21784">
        <v>685.73299999999995</v>
      </c>
      <c r="H21784">
        <v>196.98400000000001</v>
      </c>
      <c r="I21784">
        <v>0.318</v>
      </c>
      <c r="J21784">
        <v>30</v>
      </c>
      <c r="K21784">
        <v>0.93799999999999994</v>
      </c>
      <c r="L21784">
        <f ca="1">RAND()</f>
        <v>0.32794153436418838</v>
      </c>
    </row>
    <row r="21785" spans="1:12" x14ac:dyDescent="0.2">
      <c r="A21785" t="s">
        <v>25973</v>
      </c>
      <c r="B21785">
        <v>5</v>
      </c>
      <c r="C21785">
        <v>4</v>
      </c>
      <c r="D21785" s="1">
        <v>14084</v>
      </c>
      <c r="E21785" s="2">
        <v>3521</v>
      </c>
      <c r="F21785" s="1">
        <v>1460</v>
      </c>
      <c r="G21785">
        <v>763.77300000000002</v>
      </c>
      <c r="H21785">
        <v>187.505</v>
      </c>
      <c r="I21785">
        <v>-6.0999999999999999E-2</v>
      </c>
      <c r="J21785">
        <v>22</v>
      </c>
      <c r="K21785">
        <v>0.61099999999999999</v>
      </c>
      <c r="L21785">
        <f ca="1">RAND()</f>
        <v>0.36894513409340168</v>
      </c>
    </row>
    <row r="21786" spans="1:12" x14ac:dyDescent="0.2">
      <c r="A21786" t="s">
        <v>12186</v>
      </c>
      <c r="B21786">
        <v>8</v>
      </c>
      <c r="C21786">
        <v>1</v>
      </c>
      <c r="D21786" s="1">
        <v>8366</v>
      </c>
      <c r="E21786" s="2">
        <v>1195.143</v>
      </c>
      <c r="F21786" s="1">
        <v>1121</v>
      </c>
      <c r="G21786">
        <v>796.39400000000001</v>
      </c>
      <c r="H21786">
        <v>310.44499999999999</v>
      </c>
      <c r="I21786">
        <v>-6.0000000000000001E-3</v>
      </c>
      <c r="J21786">
        <v>33</v>
      </c>
      <c r="K21786">
        <v>0.97099999999999997</v>
      </c>
      <c r="L21786">
        <f ca="1">RAND()</f>
        <v>0.96878237126152833</v>
      </c>
    </row>
    <row r="21787" spans="1:12" x14ac:dyDescent="0.2">
      <c r="A21787" t="s">
        <v>7597</v>
      </c>
      <c r="B21787">
        <v>7</v>
      </c>
      <c r="C21787">
        <v>1</v>
      </c>
      <c r="D21787" s="1">
        <v>6307</v>
      </c>
      <c r="E21787" s="2">
        <v>1051.1669999999999</v>
      </c>
      <c r="F21787">
        <v>811</v>
      </c>
      <c r="G21787">
        <v>945.39099999999996</v>
      </c>
      <c r="H21787">
        <v>317.50400000000002</v>
      </c>
      <c r="I21787">
        <v>-0.67500000000000004</v>
      </c>
      <c r="J21787">
        <v>23</v>
      </c>
      <c r="K21787">
        <v>0.74199999999999999</v>
      </c>
      <c r="L21787">
        <f ca="1">RAND()</f>
        <v>7.4134081039935129E-2</v>
      </c>
    </row>
    <row r="21788" spans="1:12" x14ac:dyDescent="0.2">
      <c r="A21788" t="s">
        <v>11623</v>
      </c>
      <c r="B21788">
        <v>9</v>
      </c>
      <c r="C21788">
        <v>1</v>
      </c>
      <c r="D21788" s="1">
        <v>13694</v>
      </c>
      <c r="E21788" s="2">
        <v>1711.75</v>
      </c>
      <c r="F21788" s="1">
        <v>1929</v>
      </c>
      <c r="G21788">
        <v>859</v>
      </c>
      <c r="H21788">
        <v>297.92399999999998</v>
      </c>
      <c r="I21788">
        <v>-0.51</v>
      </c>
      <c r="J21788">
        <v>27</v>
      </c>
      <c r="K21788">
        <v>0.9</v>
      </c>
      <c r="L21788">
        <f ca="1">RAND()</f>
        <v>0.45278022113044414</v>
      </c>
    </row>
    <row r="21789" spans="1:12" x14ac:dyDescent="0.2">
      <c r="A21789" t="s">
        <v>27999</v>
      </c>
      <c r="B21789">
        <v>9</v>
      </c>
      <c r="C21789">
        <v>1</v>
      </c>
      <c r="D21789" s="1">
        <v>6341</v>
      </c>
      <c r="E21789">
        <v>792.625</v>
      </c>
      <c r="F21789" s="1">
        <v>1103</v>
      </c>
      <c r="G21789">
        <v>929.63300000000004</v>
      </c>
      <c r="H21789">
        <v>357.00599999999997</v>
      </c>
      <c r="I21789">
        <v>-0.42799999999999999</v>
      </c>
      <c r="J21789">
        <v>30</v>
      </c>
      <c r="K21789">
        <v>0.93799999999999994</v>
      </c>
      <c r="L21789">
        <f ca="1">RAND()</f>
        <v>0.35502290550768223</v>
      </c>
    </row>
    <row r="21790" spans="1:12" x14ac:dyDescent="0.2">
      <c r="A21790" t="s">
        <v>7277</v>
      </c>
      <c r="B21790">
        <v>6</v>
      </c>
      <c r="C21790">
        <v>1</v>
      </c>
      <c r="D21790" s="1">
        <v>5831</v>
      </c>
      <c r="E21790" s="2">
        <v>1166.2</v>
      </c>
      <c r="F21790">
        <v>914</v>
      </c>
      <c r="G21790">
        <v>793.774</v>
      </c>
      <c r="H21790">
        <v>236.53299999999999</v>
      </c>
      <c r="I21790">
        <v>-0.16200000000000001</v>
      </c>
      <c r="J21790">
        <v>31</v>
      </c>
      <c r="K21790">
        <v>0.91200000000000003</v>
      </c>
      <c r="L21790">
        <f ca="1">RAND()</f>
        <v>0.78663513462580603</v>
      </c>
    </row>
    <row r="21791" spans="1:12" x14ac:dyDescent="0.2">
      <c r="A21791" t="s">
        <v>20959</v>
      </c>
      <c r="B21791">
        <v>7</v>
      </c>
      <c r="C21791">
        <v>4</v>
      </c>
      <c r="D21791" s="1">
        <v>14690</v>
      </c>
      <c r="E21791" s="2">
        <v>2448.3330000000001</v>
      </c>
      <c r="F21791" s="1">
        <v>2764</v>
      </c>
      <c r="G21791">
        <v>943.09500000000003</v>
      </c>
      <c r="H21791">
        <v>264.63600000000002</v>
      </c>
      <c r="I21791">
        <v>-0.629</v>
      </c>
      <c r="J21791">
        <v>21</v>
      </c>
      <c r="K21791">
        <v>0.63600000000000001</v>
      </c>
      <c r="L21791">
        <f ca="1">RAND()</f>
        <v>4.375614278838913E-2</v>
      </c>
    </row>
    <row r="21792" spans="1:12" x14ac:dyDescent="0.2">
      <c r="A21792" t="s">
        <v>7969</v>
      </c>
      <c r="B21792">
        <v>7</v>
      </c>
      <c r="C21792">
        <v>1</v>
      </c>
      <c r="D21792" s="1">
        <v>12605</v>
      </c>
      <c r="E21792" s="2">
        <v>2100.8330000000001</v>
      </c>
      <c r="F21792" s="1">
        <v>1623</v>
      </c>
      <c r="G21792">
        <v>770.875</v>
      </c>
      <c r="H21792">
        <v>315.83999999999997</v>
      </c>
      <c r="I21792">
        <v>2.4E-2</v>
      </c>
      <c r="J21792">
        <v>32</v>
      </c>
      <c r="K21792">
        <v>1</v>
      </c>
      <c r="L21792">
        <f ca="1">RAND()</f>
        <v>4.3416345840508686E-2</v>
      </c>
    </row>
    <row r="21793" spans="1:12" x14ac:dyDescent="0.2">
      <c r="A21793" t="s">
        <v>3282</v>
      </c>
      <c r="B21793">
        <v>4</v>
      </c>
      <c r="C21793">
        <v>3</v>
      </c>
      <c r="D21793" s="1">
        <v>2288</v>
      </c>
      <c r="E21793">
        <v>762.66700000000003</v>
      </c>
      <c r="F21793">
        <v>923</v>
      </c>
      <c r="G21793">
        <v>719</v>
      </c>
      <c r="H21793">
        <v>146.59100000000001</v>
      </c>
      <c r="I21793">
        <v>0.13400000000000001</v>
      </c>
      <c r="J21793">
        <v>22</v>
      </c>
      <c r="K21793">
        <v>0.64700000000000002</v>
      </c>
      <c r="L21793">
        <f ca="1">RAND()</f>
        <v>0.5631537455844926</v>
      </c>
    </row>
    <row r="21794" spans="1:12" x14ac:dyDescent="0.2">
      <c r="A21794" t="s">
        <v>21739</v>
      </c>
      <c r="B21794">
        <v>5</v>
      </c>
      <c r="C21794">
        <v>4</v>
      </c>
      <c r="D21794" s="1">
        <v>7252</v>
      </c>
      <c r="E21794" s="2">
        <v>1813</v>
      </c>
      <c r="F21794">
        <v>953</v>
      </c>
      <c r="G21794">
        <v>738.303</v>
      </c>
      <c r="H21794">
        <v>282.85399999999998</v>
      </c>
      <c r="I21794">
        <v>0.192</v>
      </c>
      <c r="J21794">
        <v>33</v>
      </c>
      <c r="K21794">
        <v>0.97099999999999997</v>
      </c>
      <c r="L21794">
        <f ca="1">RAND()</f>
        <v>0.74301864478021851</v>
      </c>
    </row>
    <row r="21795" spans="1:12" x14ac:dyDescent="0.2">
      <c r="A21795" t="s">
        <v>6879</v>
      </c>
      <c r="B21795">
        <v>6</v>
      </c>
      <c r="C21795">
        <v>1</v>
      </c>
      <c r="D21795" s="1">
        <v>8029</v>
      </c>
      <c r="E21795" s="2">
        <v>1605.8</v>
      </c>
      <c r="F21795" s="1">
        <v>1452</v>
      </c>
      <c r="G21795">
        <v>751.87099999999998</v>
      </c>
      <c r="H21795">
        <v>225.11799999999999</v>
      </c>
      <c r="I21795">
        <v>0.20100000000000001</v>
      </c>
      <c r="J21795">
        <v>31</v>
      </c>
      <c r="K21795">
        <v>0.93899999999999995</v>
      </c>
      <c r="L21795">
        <f ca="1">RAND()</f>
        <v>0.25397775559746893</v>
      </c>
    </row>
    <row r="21796" spans="1:12" x14ac:dyDescent="0.2">
      <c r="A21796" t="s">
        <v>15484</v>
      </c>
      <c r="B21796">
        <v>8</v>
      </c>
      <c r="C21796">
        <v>1</v>
      </c>
      <c r="D21796" s="1">
        <v>10652</v>
      </c>
      <c r="E21796" s="2">
        <v>1521.7139999999999</v>
      </c>
      <c r="F21796" s="1">
        <v>1503</v>
      </c>
      <c r="G21796">
        <v>802.09100000000001</v>
      </c>
      <c r="H21796">
        <v>261.12299999999999</v>
      </c>
      <c r="I21796">
        <v>-4.8000000000000001E-2</v>
      </c>
      <c r="J21796">
        <v>33</v>
      </c>
      <c r="K21796">
        <v>1</v>
      </c>
      <c r="L21796">
        <f ca="1">RAND()</f>
        <v>0.29729290504544992</v>
      </c>
    </row>
    <row r="21797" spans="1:12" x14ac:dyDescent="0.2">
      <c r="A21797" t="s">
        <v>13569</v>
      </c>
      <c r="B21797">
        <v>8</v>
      </c>
      <c r="C21797">
        <v>1</v>
      </c>
      <c r="D21797" s="1">
        <v>9742</v>
      </c>
      <c r="E21797" s="2">
        <v>1391.7139999999999</v>
      </c>
      <c r="F21797" s="1">
        <v>1485</v>
      </c>
      <c r="G21797">
        <v>745.56200000000001</v>
      </c>
      <c r="H21797">
        <v>240.81700000000001</v>
      </c>
      <c r="I21797">
        <v>0.10299999999999999</v>
      </c>
      <c r="J21797">
        <v>32</v>
      </c>
      <c r="K21797">
        <v>1</v>
      </c>
      <c r="L21797">
        <f ca="1">RAND()</f>
        <v>2.9916707564537015E-2</v>
      </c>
    </row>
    <row r="21798" spans="1:12" x14ac:dyDescent="0.2">
      <c r="A21798" t="s">
        <v>24553</v>
      </c>
      <c r="B21798">
        <v>7</v>
      </c>
      <c r="C21798">
        <v>1</v>
      </c>
      <c r="D21798" s="1">
        <v>6760</v>
      </c>
      <c r="E21798" s="2">
        <v>1126.6669999999999</v>
      </c>
      <c r="F21798" s="1">
        <v>1387</v>
      </c>
      <c r="G21798">
        <v>809.96799999999996</v>
      </c>
      <c r="H21798">
        <v>338.86</v>
      </c>
      <c r="I21798">
        <v>0.14599999999999999</v>
      </c>
      <c r="J21798">
        <v>31</v>
      </c>
      <c r="K21798">
        <v>0.93899999999999995</v>
      </c>
      <c r="L21798">
        <f ca="1">RAND()</f>
        <v>0.49820945118787696</v>
      </c>
    </row>
    <row r="21799" spans="1:12" x14ac:dyDescent="0.2">
      <c r="A21799" t="s">
        <v>26083</v>
      </c>
      <c r="B21799">
        <v>7</v>
      </c>
      <c r="C21799">
        <v>0</v>
      </c>
      <c r="D21799" s="1">
        <v>15271</v>
      </c>
      <c r="E21799" s="2">
        <v>2545.1669999999999</v>
      </c>
      <c r="F21799" s="1">
        <v>2419</v>
      </c>
      <c r="G21799">
        <v>764.96699999999998</v>
      </c>
      <c r="H21799">
        <v>212.988</v>
      </c>
      <c r="I21799">
        <v>-0.105</v>
      </c>
      <c r="J21799">
        <v>30</v>
      </c>
      <c r="K21799">
        <v>0.90900000000000003</v>
      </c>
      <c r="L21799">
        <f ca="1">RAND()</f>
        <v>0.14649036892007705</v>
      </c>
    </row>
    <row r="21800" spans="1:12" x14ac:dyDescent="0.2">
      <c r="A21800" t="s">
        <v>4341</v>
      </c>
      <c r="B21800">
        <v>4</v>
      </c>
      <c r="C21800">
        <v>3</v>
      </c>
      <c r="D21800" s="1">
        <v>3679</v>
      </c>
      <c r="E21800" s="2">
        <v>1226.3330000000001</v>
      </c>
      <c r="F21800">
        <v>530</v>
      </c>
      <c r="G21800">
        <v>863.48500000000001</v>
      </c>
      <c r="H21800">
        <v>364.98</v>
      </c>
      <c r="I21800">
        <v>-0.25900000000000001</v>
      </c>
      <c r="J21800">
        <v>33</v>
      </c>
      <c r="K21800">
        <v>0.97099999999999997</v>
      </c>
      <c r="L21800">
        <f ca="1">RAND()</f>
        <v>0.30027379286896128</v>
      </c>
    </row>
    <row r="21801" spans="1:12" x14ac:dyDescent="0.2">
      <c r="A21801" t="s">
        <v>7755</v>
      </c>
      <c r="B21801">
        <v>6</v>
      </c>
      <c r="C21801">
        <v>1</v>
      </c>
      <c r="D21801" s="1">
        <v>5246</v>
      </c>
      <c r="E21801" s="2">
        <v>1049.2</v>
      </c>
      <c r="F21801">
        <v>691</v>
      </c>
      <c r="G21801">
        <v>729.48400000000004</v>
      </c>
      <c r="H21801">
        <v>185.85</v>
      </c>
      <c r="I21801">
        <v>0.31</v>
      </c>
      <c r="J21801">
        <v>31</v>
      </c>
      <c r="K21801">
        <v>0.93899999999999995</v>
      </c>
      <c r="L21801">
        <f ca="1">RAND()</f>
        <v>0.12034835531510246</v>
      </c>
    </row>
    <row r="21802" spans="1:12" x14ac:dyDescent="0.2">
      <c r="A21802" t="s">
        <v>23510</v>
      </c>
      <c r="B21802">
        <v>8</v>
      </c>
      <c r="C21802">
        <v>0</v>
      </c>
      <c r="D21802" s="1">
        <v>14602</v>
      </c>
      <c r="E21802" s="2">
        <v>2086</v>
      </c>
      <c r="F21802" s="1">
        <v>1862</v>
      </c>
      <c r="G21802">
        <v>730.83299999999997</v>
      </c>
      <c r="H21802">
        <v>183.459</v>
      </c>
      <c r="I21802">
        <v>9.5000000000000001E-2</v>
      </c>
      <c r="J21802">
        <v>30</v>
      </c>
      <c r="K21802">
        <v>0.93799999999999994</v>
      </c>
      <c r="L21802">
        <f ca="1">RAND()</f>
        <v>0.46834123591699828</v>
      </c>
    </row>
    <row r="21803" spans="1:12" x14ac:dyDescent="0.2">
      <c r="A21803" t="s">
        <v>28307</v>
      </c>
      <c r="B21803">
        <v>5</v>
      </c>
      <c r="C21803">
        <v>7</v>
      </c>
      <c r="D21803" s="1">
        <v>4813</v>
      </c>
      <c r="E21803" s="2">
        <v>1203.25</v>
      </c>
      <c r="F21803" s="1">
        <v>2325</v>
      </c>
      <c r="G21803">
        <v>745.43299999999999</v>
      </c>
      <c r="H21803">
        <v>284.97399999999999</v>
      </c>
      <c r="I21803">
        <v>0.14199999999999999</v>
      </c>
      <c r="J21803">
        <v>30</v>
      </c>
      <c r="K21803">
        <v>0.93799999999999994</v>
      </c>
      <c r="L21803">
        <f ca="1">RAND()</f>
        <v>0.51919114749272399</v>
      </c>
    </row>
    <row r="21804" spans="1:12" x14ac:dyDescent="0.2">
      <c r="A21804" t="s">
        <v>27040</v>
      </c>
      <c r="B21804">
        <v>8</v>
      </c>
      <c r="C21804">
        <v>1</v>
      </c>
      <c r="D21804" s="1">
        <v>17718</v>
      </c>
      <c r="E21804" s="2">
        <v>2531.143</v>
      </c>
      <c r="F21804" s="1">
        <v>2198</v>
      </c>
      <c r="G21804">
        <v>799.18200000000002</v>
      </c>
      <c r="H21804">
        <v>279.95499999999998</v>
      </c>
      <c r="I21804">
        <v>-0.104</v>
      </c>
      <c r="J21804">
        <v>33</v>
      </c>
      <c r="K21804">
        <v>1</v>
      </c>
      <c r="L21804">
        <f ca="1">RAND()</f>
        <v>0.11725770762428289</v>
      </c>
    </row>
    <row r="21805" spans="1:12" x14ac:dyDescent="0.2">
      <c r="A21805" t="s">
        <v>28300</v>
      </c>
      <c r="B21805">
        <v>5</v>
      </c>
      <c r="C21805">
        <v>4</v>
      </c>
      <c r="D21805" s="1">
        <v>12441</v>
      </c>
      <c r="E21805" s="2">
        <v>3110.25</v>
      </c>
      <c r="F21805" s="1">
        <v>2084</v>
      </c>
      <c r="G21805">
        <v>874.2</v>
      </c>
      <c r="H21805">
        <v>336.02600000000001</v>
      </c>
      <c r="I21805">
        <v>-0.35199999999999998</v>
      </c>
      <c r="J21805">
        <v>20</v>
      </c>
      <c r="K21805">
        <v>0.60599999999999998</v>
      </c>
      <c r="L21805">
        <f ca="1">RAND()</f>
        <v>0.77405558505013006</v>
      </c>
    </row>
    <row r="21806" spans="1:12" x14ac:dyDescent="0.2">
      <c r="A21806" t="s">
        <v>21614</v>
      </c>
      <c r="B21806">
        <v>8</v>
      </c>
      <c r="C21806">
        <v>0</v>
      </c>
      <c r="D21806" s="1">
        <v>10654</v>
      </c>
      <c r="E21806" s="2">
        <v>1522</v>
      </c>
      <c r="F21806" s="1">
        <v>1468</v>
      </c>
      <c r="G21806">
        <v>784.12900000000002</v>
      </c>
      <c r="H21806">
        <v>257.452</v>
      </c>
      <c r="I21806">
        <v>5.8999999999999997E-2</v>
      </c>
      <c r="J21806">
        <v>31</v>
      </c>
      <c r="K21806">
        <v>0.96899999999999997</v>
      </c>
      <c r="L21806">
        <f ca="1">RAND()</f>
        <v>0.59237410788202949</v>
      </c>
    </row>
    <row r="21807" spans="1:12" x14ac:dyDescent="0.2">
      <c r="A21807" t="s">
        <v>26762</v>
      </c>
      <c r="B21807">
        <v>6</v>
      </c>
      <c r="C21807">
        <v>1</v>
      </c>
      <c r="D21807" s="1">
        <v>10343</v>
      </c>
      <c r="E21807" s="2">
        <v>2068.6</v>
      </c>
      <c r="F21807" s="1">
        <v>1383</v>
      </c>
      <c r="G21807">
        <v>796.31</v>
      </c>
      <c r="H21807">
        <v>333.42200000000003</v>
      </c>
      <c r="I21807">
        <v>-3.9E-2</v>
      </c>
      <c r="J21807">
        <v>29</v>
      </c>
      <c r="K21807">
        <v>0.879</v>
      </c>
      <c r="L21807">
        <f ca="1">RAND()</f>
        <v>0.8302930909718691</v>
      </c>
    </row>
    <row r="21808" spans="1:12" x14ac:dyDescent="0.2">
      <c r="A21808" t="s">
        <v>7260</v>
      </c>
      <c r="B21808">
        <v>6</v>
      </c>
      <c r="C21808">
        <v>1</v>
      </c>
      <c r="D21808" s="1">
        <v>2744</v>
      </c>
      <c r="E21808">
        <v>548.79999999999995</v>
      </c>
      <c r="F21808">
        <v>882</v>
      </c>
      <c r="G21808">
        <v>765.73500000000001</v>
      </c>
      <c r="H21808">
        <v>232.15</v>
      </c>
      <c r="I21808">
        <v>3.5999999999999997E-2</v>
      </c>
      <c r="J21808">
        <v>34</v>
      </c>
      <c r="K21808">
        <v>1</v>
      </c>
      <c r="L21808">
        <f ca="1">RAND()</f>
        <v>1.549911395834902E-2</v>
      </c>
    </row>
    <row r="21809" spans="1:12" x14ac:dyDescent="0.2">
      <c r="A21809" t="s">
        <v>22823</v>
      </c>
      <c r="B21809">
        <v>8</v>
      </c>
      <c r="C21809">
        <v>0</v>
      </c>
      <c r="D21809" s="1">
        <v>13226</v>
      </c>
      <c r="E21809" s="2">
        <v>1889.4290000000001</v>
      </c>
      <c r="F21809" s="1">
        <v>2157</v>
      </c>
      <c r="G21809">
        <v>734.53099999999995</v>
      </c>
      <c r="H21809">
        <v>154.499</v>
      </c>
      <c r="I21809">
        <v>0.16900000000000001</v>
      </c>
      <c r="J21809">
        <v>32</v>
      </c>
      <c r="K21809">
        <v>0.91400000000000003</v>
      </c>
      <c r="L21809">
        <f ca="1">RAND()</f>
        <v>0.42071684571307766</v>
      </c>
    </row>
    <row r="21810" spans="1:12" x14ac:dyDescent="0.2">
      <c r="A21810" t="s">
        <v>13079</v>
      </c>
      <c r="B21810">
        <v>6</v>
      </c>
      <c r="C21810">
        <v>1</v>
      </c>
      <c r="D21810" s="1">
        <v>4090</v>
      </c>
      <c r="E21810">
        <v>818</v>
      </c>
      <c r="F21810">
        <v>896</v>
      </c>
      <c r="G21810">
        <v>793.34500000000003</v>
      </c>
      <c r="H21810">
        <v>266.29599999999999</v>
      </c>
      <c r="I21810">
        <v>0.09</v>
      </c>
      <c r="J21810">
        <v>29</v>
      </c>
      <c r="K21810">
        <v>0.879</v>
      </c>
      <c r="L21810">
        <f ca="1">RAND()</f>
        <v>6.7850941491596317E-2</v>
      </c>
    </row>
    <row r="21811" spans="1:12" x14ac:dyDescent="0.2">
      <c r="A21811" t="s">
        <v>7168</v>
      </c>
      <c r="B21811">
        <v>7</v>
      </c>
      <c r="C21811">
        <v>1</v>
      </c>
      <c r="D21811" s="1">
        <v>13642</v>
      </c>
      <c r="E21811" s="2">
        <v>2273.6669999999999</v>
      </c>
      <c r="F21811" s="1">
        <v>2547</v>
      </c>
      <c r="G21811">
        <v>785.45500000000004</v>
      </c>
      <c r="H21811">
        <v>228.48500000000001</v>
      </c>
      <c r="I21811">
        <v>-9.0999999999999998E-2</v>
      </c>
      <c r="J21811">
        <v>33</v>
      </c>
      <c r="K21811">
        <v>1</v>
      </c>
      <c r="L21811">
        <f ca="1">RAND()</f>
        <v>0.33302817126533302</v>
      </c>
    </row>
    <row r="21812" spans="1:12" x14ac:dyDescent="0.2">
      <c r="A21812" t="s">
        <v>23588</v>
      </c>
      <c r="B21812">
        <v>8</v>
      </c>
      <c r="C21812">
        <v>0</v>
      </c>
      <c r="D21812" s="1">
        <v>6788</v>
      </c>
      <c r="E21812">
        <v>969.71400000000006</v>
      </c>
      <c r="F21812">
        <v>821</v>
      </c>
      <c r="G21812">
        <v>720</v>
      </c>
      <c r="H21812">
        <v>238.99799999999999</v>
      </c>
      <c r="I21812">
        <v>0.26900000000000002</v>
      </c>
      <c r="J21812">
        <v>33</v>
      </c>
      <c r="K21812">
        <v>0.97099999999999997</v>
      </c>
      <c r="L21812">
        <f ca="1">RAND()</f>
        <v>0.29824995381340114</v>
      </c>
    </row>
    <row r="21813" spans="1:12" x14ac:dyDescent="0.2">
      <c r="A21813" t="s">
        <v>11893</v>
      </c>
      <c r="B21813">
        <v>8</v>
      </c>
      <c r="C21813">
        <v>1</v>
      </c>
      <c r="D21813" s="1">
        <v>6890</v>
      </c>
      <c r="E21813">
        <v>984.28599999999994</v>
      </c>
      <c r="F21813" s="1">
        <v>1340</v>
      </c>
      <c r="G21813">
        <v>810.93799999999999</v>
      </c>
      <c r="H21813">
        <v>278.18599999999998</v>
      </c>
      <c r="I21813">
        <v>-3.2000000000000001E-2</v>
      </c>
      <c r="J21813">
        <v>32</v>
      </c>
      <c r="K21813">
        <v>0.94099999999999995</v>
      </c>
      <c r="L21813">
        <f ca="1">RAND()</f>
        <v>0.52416532432005081</v>
      </c>
    </row>
    <row r="21814" spans="1:12" x14ac:dyDescent="0.2">
      <c r="A21814" t="s">
        <v>23583</v>
      </c>
      <c r="B21814">
        <v>9</v>
      </c>
      <c r="C21814">
        <v>1</v>
      </c>
      <c r="D21814" s="1">
        <v>19766</v>
      </c>
      <c r="E21814" s="2">
        <v>2470.75</v>
      </c>
      <c r="F21814" s="1">
        <v>2335</v>
      </c>
      <c r="G21814">
        <v>885.846</v>
      </c>
      <c r="H21814">
        <v>247.55099999999999</v>
      </c>
      <c r="I21814">
        <v>-0.314</v>
      </c>
      <c r="J21814">
        <v>26</v>
      </c>
      <c r="K21814">
        <v>0.81200000000000006</v>
      </c>
      <c r="L21814">
        <f ca="1">RAND()</f>
        <v>0.71682046599825133</v>
      </c>
    </row>
    <row r="21815" spans="1:12" x14ac:dyDescent="0.2">
      <c r="A21815" t="s">
        <v>28209</v>
      </c>
      <c r="B21815">
        <v>5</v>
      </c>
      <c r="C21815">
        <v>9</v>
      </c>
      <c r="D21815" s="1">
        <v>7881</v>
      </c>
      <c r="E21815" s="2">
        <v>1970.25</v>
      </c>
      <c r="F21815" s="1">
        <v>1435</v>
      </c>
      <c r="G21815">
        <v>738.66700000000003</v>
      </c>
      <c r="H21815">
        <v>201.08199999999999</v>
      </c>
      <c r="I21815">
        <v>6.4000000000000001E-2</v>
      </c>
      <c r="J21815">
        <v>30</v>
      </c>
      <c r="K21815">
        <v>0.88200000000000001</v>
      </c>
      <c r="L21815">
        <f ca="1">RAND()</f>
        <v>2.684346972795959E-2</v>
      </c>
    </row>
    <row r="21816" spans="1:12" x14ac:dyDescent="0.2">
      <c r="A21816" t="s">
        <v>20502</v>
      </c>
      <c r="B21816">
        <v>7</v>
      </c>
      <c r="C21816">
        <v>1</v>
      </c>
      <c r="D21816" s="1">
        <v>9993</v>
      </c>
      <c r="E21816" s="2">
        <v>1665.5</v>
      </c>
      <c r="F21816" s="1">
        <v>1660</v>
      </c>
      <c r="G21816">
        <v>673.63599999999997</v>
      </c>
      <c r="H21816">
        <v>147.755</v>
      </c>
      <c r="I21816">
        <v>0.23400000000000001</v>
      </c>
      <c r="J21816">
        <v>33</v>
      </c>
      <c r="K21816">
        <v>1</v>
      </c>
      <c r="L21816">
        <f ca="1">RAND()</f>
        <v>0.60527836356448461</v>
      </c>
    </row>
    <row r="21817" spans="1:12" x14ac:dyDescent="0.2">
      <c r="A21817" t="s">
        <v>1648</v>
      </c>
      <c r="B21817">
        <v>6</v>
      </c>
      <c r="C21817">
        <v>1</v>
      </c>
      <c r="D21817" s="1">
        <v>3994</v>
      </c>
      <c r="E21817">
        <v>798.8</v>
      </c>
      <c r="F21817" s="1">
        <v>1052</v>
      </c>
      <c r="G21817">
        <v>933</v>
      </c>
      <c r="H21817">
        <v>484.24599999999998</v>
      </c>
      <c r="I21817">
        <v>-0.40600000000000003</v>
      </c>
      <c r="J21817">
        <v>27</v>
      </c>
      <c r="K21817">
        <v>0.79400000000000004</v>
      </c>
      <c r="L21817">
        <f ca="1">RAND()</f>
        <v>0.57573511368109886</v>
      </c>
    </row>
    <row r="21818" spans="1:12" x14ac:dyDescent="0.2">
      <c r="A21818" t="s">
        <v>11949</v>
      </c>
      <c r="B21818">
        <v>4</v>
      </c>
      <c r="C21818">
        <v>9</v>
      </c>
      <c r="D21818" s="1">
        <v>3820</v>
      </c>
      <c r="E21818" s="2">
        <v>1273.3330000000001</v>
      </c>
      <c r="F21818">
        <v>885</v>
      </c>
      <c r="G21818">
        <v>851.72</v>
      </c>
      <c r="H21818">
        <v>447.77199999999999</v>
      </c>
      <c r="I21818">
        <v>2.4E-2</v>
      </c>
      <c r="J21818">
        <v>25</v>
      </c>
      <c r="K21818">
        <v>0.73499999999999999</v>
      </c>
      <c r="L21818">
        <f ca="1">RAND()</f>
        <v>0.98065113286432426</v>
      </c>
    </row>
    <row r="21819" spans="1:12" x14ac:dyDescent="0.2">
      <c r="A21819" t="s">
        <v>15787</v>
      </c>
      <c r="B21819">
        <v>6</v>
      </c>
      <c r="C21819">
        <v>2</v>
      </c>
      <c r="D21819" s="1">
        <v>13108</v>
      </c>
      <c r="E21819" s="2">
        <v>2621.6</v>
      </c>
      <c r="F21819" s="1">
        <v>2470</v>
      </c>
      <c r="G21819">
        <v>829.40599999999995</v>
      </c>
      <c r="H21819">
        <v>387.35</v>
      </c>
      <c r="I21819">
        <v>2E-3</v>
      </c>
      <c r="J21819">
        <v>32</v>
      </c>
      <c r="K21819">
        <v>0.94099999999999995</v>
      </c>
      <c r="L21819">
        <f ca="1">RAND()</f>
        <v>0.13673127448414779</v>
      </c>
    </row>
    <row r="21820" spans="1:12" x14ac:dyDescent="0.2">
      <c r="A21820" t="s">
        <v>6597</v>
      </c>
      <c r="B21820">
        <v>9</v>
      </c>
      <c r="C21820">
        <v>1</v>
      </c>
      <c r="D21820" s="1">
        <v>22351</v>
      </c>
      <c r="E21820" s="2">
        <v>2793.875</v>
      </c>
      <c r="F21820" s="1">
        <v>3669</v>
      </c>
      <c r="G21820">
        <v>846.77800000000002</v>
      </c>
      <c r="H21820">
        <v>249.898</v>
      </c>
      <c r="I21820">
        <v>-0.67200000000000004</v>
      </c>
      <c r="J21820">
        <v>9</v>
      </c>
      <c r="K21820">
        <v>0.31</v>
      </c>
      <c r="L21820">
        <f ca="1">RAND()</f>
        <v>0.51195442851895578</v>
      </c>
    </row>
    <row r="21821" spans="1:12" x14ac:dyDescent="0.2">
      <c r="A21821" t="s">
        <v>476</v>
      </c>
      <c r="B21821">
        <v>5</v>
      </c>
      <c r="C21821">
        <v>1</v>
      </c>
      <c r="D21821" s="1">
        <v>2672</v>
      </c>
      <c r="E21821">
        <v>668</v>
      </c>
      <c r="F21821">
        <v>383</v>
      </c>
      <c r="G21821">
        <v>821.43499999999995</v>
      </c>
      <c r="H21821">
        <v>236.52500000000001</v>
      </c>
      <c r="I21821">
        <v>-0.14699999999999999</v>
      </c>
      <c r="J21821">
        <v>23</v>
      </c>
      <c r="K21821">
        <v>0.71</v>
      </c>
      <c r="L21821">
        <f ca="1">RAND()</f>
        <v>0.79134528377343916</v>
      </c>
    </row>
    <row r="21822" spans="1:12" x14ac:dyDescent="0.2">
      <c r="A21822" t="s">
        <v>24355</v>
      </c>
      <c r="B21822">
        <v>5</v>
      </c>
      <c r="C21822">
        <v>1</v>
      </c>
      <c r="D21822" s="1">
        <v>8007</v>
      </c>
      <c r="E21822" s="2">
        <v>2001.75</v>
      </c>
      <c r="F21822">
        <v>915</v>
      </c>
      <c r="G21822">
        <v>631.66700000000003</v>
      </c>
      <c r="H21822">
        <v>136.673</v>
      </c>
      <c r="I21822">
        <v>0.39100000000000001</v>
      </c>
      <c r="J21822">
        <v>33</v>
      </c>
      <c r="K21822">
        <v>0.97099999999999997</v>
      </c>
      <c r="L21822">
        <f ca="1">RAND()</f>
        <v>0.79318859883490322</v>
      </c>
    </row>
    <row r="21823" spans="1:12" x14ac:dyDescent="0.2">
      <c r="A21823" t="s">
        <v>20606</v>
      </c>
      <c r="B21823">
        <v>8</v>
      </c>
      <c r="C21823">
        <v>1</v>
      </c>
      <c r="D21823" s="1">
        <v>10431</v>
      </c>
      <c r="E21823" s="2">
        <v>1490.143</v>
      </c>
      <c r="F21823" s="1">
        <v>1968</v>
      </c>
      <c r="G21823">
        <v>826.20600000000002</v>
      </c>
      <c r="H21823">
        <v>282.77999999999997</v>
      </c>
      <c r="I21823">
        <v>-0.14000000000000001</v>
      </c>
      <c r="J21823">
        <v>34</v>
      </c>
      <c r="K21823">
        <v>1</v>
      </c>
      <c r="L21823">
        <f ca="1">RAND()</f>
        <v>0.76589567614963416</v>
      </c>
    </row>
    <row r="21824" spans="1:12" x14ac:dyDescent="0.2">
      <c r="A21824" t="s">
        <v>19272</v>
      </c>
      <c r="B21824">
        <v>9</v>
      </c>
      <c r="C21824">
        <v>1</v>
      </c>
      <c r="D21824" s="1">
        <v>15257</v>
      </c>
      <c r="E21824" s="2">
        <v>1907.125</v>
      </c>
      <c r="F21824" s="1">
        <v>2084</v>
      </c>
      <c r="G21824">
        <v>937.31799999999998</v>
      </c>
      <c r="H21824">
        <v>295.10700000000003</v>
      </c>
      <c r="I21824">
        <v>-0.51300000000000001</v>
      </c>
      <c r="J21824">
        <v>22</v>
      </c>
      <c r="K21824">
        <v>0.78600000000000003</v>
      </c>
      <c r="L21824">
        <f ca="1">RAND()</f>
        <v>0.38873860013689709</v>
      </c>
    </row>
    <row r="21825" spans="1:12" x14ac:dyDescent="0.2">
      <c r="A21825" t="s">
        <v>19797</v>
      </c>
      <c r="B21825">
        <v>7</v>
      </c>
      <c r="C21825">
        <v>1</v>
      </c>
      <c r="D21825" s="1">
        <v>8547</v>
      </c>
      <c r="E21825" s="2">
        <v>1424.5</v>
      </c>
      <c r="F21825" s="1">
        <v>1070</v>
      </c>
      <c r="G21825">
        <v>847.69600000000003</v>
      </c>
      <c r="H21825">
        <v>215.35</v>
      </c>
      <c r="I21825">
        <v>-0.23200000000000001</v>
      </c>
      <c r="J21825">
        <v>23</v>
      </c>
      <c r="K21825">
        <v>0.69699999999999995</v>
      </c>
      <c r="L21825">
        <f ca="1">RAND()</f>
        <v>0.86245624382181052</v>
      </c>
    </row>
    <row r="21826" spans="1:12" x14ac:dyDescent="0.2">
      <c r="A21826" t="s">
        <v>20966</v>
      </c>
      <c r="B21826">
        <v>5</v>
      </c>
      <c r="C21826">
        <v>3</v>
      </c>
      <c r="D21826" s="1">
        <v>6702</v>
      </c>
      <c r="E21826" s="2">
        <v>1675.5</v>
      </c>
      <c r="F21826" s="1">
        <v>1260</v>
      </c>
      <c r="G21826">
        <v>868.79200000000003</v>
      </c>
      <c r="H21826">
        <v>314.40899999999999</v>
      </c>
      <c r="I21826">
        <v>-0.26300000000000001</v>
      </c>
      <c r="J21826">
        <v>24</v>
      </c>
      <c r="K21826">
        <v>0.72699999999999998</v>
      </c>
      <c r="L21826">
        <f ca="1">RAND()</f>
        <v>0.80297383980766501</v>
      </c>
    </row>
    <row r="21827" spans="1:12" x14ac:dyDescent="0.2">
      <c r="A21827" t="s">
        <v>4913</v>
      </c>
      <c r="B21827">
        <v>7</v>
      </c>
      <c r="C21827">
        <v>1</v>
      </c>
      <c r="D21827" s="1">
        <v>10271</v>
      </c>
      <c r="E21827" s="2">
        <v>1711.8330000000001</v>
      </c>
      <c r="F21827" s="1">
        <v>2416</v>
      </c>
      <c r="G21827">
        <v>658.226</v>
      </c>
      <c r="H21827">
        <v>159.73400000000001</v>
      </c>
      <c r="I21827">
        <v>0.36299999999999999</v>
      </c>
      <c r="J21827">
        <v>31</v>
      </c>
      <c r="K21827">
        <v>0.96899999999999997</v>
      </c>
      <c r="L21827">
        <f ca="1">RAND()</f>
        <v>0.31622127306987391</v>
      </c>
    </row>
    <row r="21828" spans="1:12" x14ac:dyDescent="0.2">
      <c r="A21828" t="s">
        <v>18042</v>
      </c>
      <c r="B21828">
        <v>7</v>
      </c>
      <c r="C21828">
        <v>1</v>
      </c>
      <c r="D21828" s="1">
        <v>8609</v>
      </c>
      <c r="E21828" s="2">
        <v>1434.8330000000001</v>
      </c>
      <c r="F21828" s="1">
        <v>1492</v>
      </c>
      <c r="G21828">
        <v>854.71400000000006</v>
      </c>
      <c r="H21828">
        <v>388.99799999999999</v>
      </c>
      <c r="I21828">
        <v>-0.189</v>
      </c>
      <c r="J21828">
        <v>28</v>
      </c>
      <c r="K21828">
        <v>0.84399999999999997</v>
      </c>
      <c r="L21828">
        <f ca="1">RAND()</f>
        <v>0.9626725318446625</v>
      </c>
    </row>
    <row r="21829" spans="1:12" x14ac:dyDescent="0.2">
      <c r="A21829" t="s">
        <v>20276</v>
      </c>
      <c r="B21829">
        <v>8</v>
      </c>
      <c r="C21829">
        <v>1</v>
      </c>
      <c r="D21829" s="1">
        <v>11784</v>
      </c>
      <c r="E21829" s="2">
        <v>1683.4290000000001</v>
      </c>
      <c r="F21829" s="1">
        <v>1472</v>
      </c>
      <c r="G21829">
        <v>722</v>
      </c>
      <c r="H21829">
        <v>213.042</v>
      </c>
      <c r="I21829">
        <v>7.0000000000000007E-2</v>
      </c>
      <c r="J21829">
        <v>32</v>
      </c>
      <c r="K21829">
        <v>0.97</v>
      </c>
      <c r="L21829">
        <f ca="1">RAND()</f>
        <v>0.43076159378897694</v>
      </c>
    </row>
    <row r="21830" spans="1:12" x14ac:dyDescent="0.2">
      <c r="A21830" t="s">
        <v>13623</v>
      </c>
      <c r="B21830">
        <v>7</v>
      </c>
      <c r="C21830">
        <v>2</v>
      </c>
      <c r="D21830" s="1">
        <v>4551</v>
      </c>
      <c r="E21830">
        <v>758.5</v>
      </c>
      <c r="F21830" s="1">
        <v>1561</v>
      </c>
      <c r="G21830">
        <v>915.37900000000002</v>
      </c>
      <c r="H21830">
        <v>413.26100000000002</v>
      </c>
      <c r="I21830">
        <v>-0.318</v>
      </c>
      <c r="J21830">
        <v>29</v>
      </c>
      <c r="K21830">
        <v>0.82899999999999996</v>
      </c>
      <c r="L21830">
        <f ca="1">RAND()</f>
        <v>0.24779648663814535</v>
      </c>
    </row>
    <row r="21831" spans="1:12" x14ac:dyDescent="0.2">
      <c r="A21831" t="s">
        <v>14523</v>
      </c>
      <c r="B21831">
        <v>6</v>
      </c>
      <c r="C21831">
        <v>1</v>
      </c>
      <c r="D21831" s="1">
        <v>3345</v>
      </c>
      <c r="E21831">
        <v>669</v>
      </c>
      <c r="F21831">
        <v>930</v>
      </c>
      <c r="G21831">
        <v>663.75800000000004</v>
      </c>
      <c r="H21831">
        <v>158.983</v>
      </c>
      <c r="I21831">
        <v>0.309</v>
      </c>
      <c r="J21831">
        <v>33</v>
      </c>
      <c r="K21831">
        <v>1</v>
      </c>
      <c r="L21831">
        <f ca="1">RAND()</f>
        <v>1.7868238485411192E-2</v>
      </c>
    </row>
    <row r="21832" spans="1:12" x14ac:dyDescent="0.2">
      <c r="A21832" t="s">
        <v>28117</v>
      </c>
      <c r="B21832">
        <v>4</v>
      </c>
      <c r="C21832">
        <v>3</v>
      </c>
      <c r="D21832" s="1">
        <v>9702</v>
      </c>
      <c r="E21832" s="2">
        <v>3234</v>
      </c>
      <c r="F21832" s="1">
        <v>1822</v>
      </c>
      <c r="G21832">
        <v>780.65499999999997</v>
      </c>
      <c r="H21832">
        <v>304.25700000000001</v>
      </c>
      <c r="I21832">
        <v>2.7E-2</v>
      </c>
      <c r="J21832">
        <v>29</v>
      </c>
      <c r="K21832">
        <v>0.879</v>
      </c>
      <c r="L21832">
        <f ca="1">RAND()</f>
        <v>0.22941702530707564</v>
      </c>
    </row>
    <row r="21833" spans="1:12" x14ac:dyDescent="0.2">
      <c r="A21833" t="s">
        <v>14935</v>
      </c>
      <c r="B21833">
        <v>6</v>
      </c>
      <c r="C21833">
        <v>8</v>
      </c>
      <c r="D21833" s="1">
        <v>13668</v>
      </c>
      <c r="E21833" s="2">
        <v>2733.6</v>
      </c>
      <c r="F21833" s="1">
        <v>3095</v>
      </c>
      <c r="G21833">
        <v>914.375</v>
      </c>
      <c r="H21833">
        <v>391.86</v>
      </c>
      <c r="I21833">
        <v>-0.14599999999999999</v>
      </c>
      <c r="J21833">
        <v>16</v>
      </c>
      <c r="K21833">
        <v>0.5</v>
      </c>
      <c r="L21833">
        <f ca="1">RAND()</f>
        <v>0.82171219900371717</v>
      </c>
    </row>
    <row r="21834" spans="1:12" x14ac:dyDescent="0.2">
      <c r="A21834" t="s">
        <v>16027</v>
      </c>
      <c r="B21834">
        <v>9</v>
      </c>
      <c r="C21834">
        <v>1</v>
      </c>
      <c r="D21834" s="1">
        <v>13863</v>
      </c>
      <c r="E21834" s="2">
        <v>1732.875</v>
      </c>
      <c r="F21834" s="1">
        <v>1802</v>
      </c>
      <c r="G21834">
        <v>684.96900000000005</v>
      </c>
      <c r="H21834">
        <v>254.35300000000001</v>
      </c>
      <c r="I21834">
        <v>0.34499999999999997</v>
      </c>
      <c r="J21834">
        <v>32</v>
      </c>
      <c r="K21834">
        <v>0.97</v>
      </c>
      <c r="L21834">
        <f ca="1">RAND()</f>
        <v>0.11011203713384143</v>
      </c>
    </row>
    <row r="21835" spans="1:12" x14ac:dyDescent="0.2">
      <c r="A21835" t="s">
        <v>19490</v>
      </c>
      <c r="B21835">
        <v>7</v>
      </c>
      <c r="C21835">
        <v>1</v>
      </c>
      <c r="D21835" s="1">
        <v>12717</v>
      </c>
      <c r="E21835" s="2">
        <v>2119.5</v>
      </c>
      <c r="F21835" s="1">
        <v>2072</v>
      </c>
      <c r="G21835">
        <v>785.12900000000002</v>
      </c>
      <c r="H21835">
        <v>251.864</v>
      </c>
      <c r="I21835">
        <v>-0.13100000000000001</v>
      </c>
      <c r="J21835">
        <v>31</v>
      </c>
      <c r="K21835">
        <v>0.93899999999999995</v>
      </c>
      <c r="L21835">
        <f ca="1">RAND()</f>
        <v>0.83484478711592069</v>
      </c>
    </row>
    <row r="21836" spans="1:12" x14ac:dyDescent="0.2">
      <c r="A21836" t="s">
        <v>13766</v>
      </c>
      <c r="B21836">
        <v>9</v>
      </c>
      <c r="C21836">
        <v>1</v>
      </c>
      <c r="D21836" s="1">
        <v>22569</v>
      </c>
      <c r="E21836" s="2">
        <v>2821.125</v>
      </c>
      <c r="F21836" s="1">
        <v>2733</v>
      </c>
      <c r="G21836">
        <v>810.72199999999998</v>
      </c>
      <c r="H21836">
        <v>272.21300000000002</v>
      </c>
      <c r="I21836">
        <v>-0.1</v>
      </c>
      <c r="J21836">
        <v>36</v>
      </c>
      <c r="K21836">
        <v>1</v>
      </c>
      <c r="L21836">
        <f ca="1">RAND()</f>
        <v>0.821475343008231</v>
      </c>
    </row>
    <row r="21837" spans="1:12" x14ac:dyDescent="0.2">
      <c r="A21837" t="s">
        <v>24227</v>
      </c>
      <c r="B21837">
        <v>7</v>
      </c>
      <c r="C21837">
        <v>2</v>
      </c>
      <c r="D21837" s="1">
        <v>9417</v>
      </c>
      <c r="E21837" s="2">
        <v>1569.5</v>
      </c>
      <c r="F21837" s="1">
        <v>1699</v>
      </c>
      <c r="G21837">
        <v>929.58799999999997</v>
      </c>
      <c r="H21837">
        <v>244.00299999999999</v>
      </c>
      <c r="I21837">
        <v>-0.56999999999999995</v>
      </c>
      <c r="J21837">
        <v>17</v>
      </c>
      <c r="K21837">
        <v>0.54800000000000004</v>
      </c>
      <c r="L21837">
        <f ca="1">RAND()</f>
        <v>0.77798366579743716</v>
      </c>
    </row>
    <row r="21838" spans="1:12" x14ac:dyDescent="0.2">
      <c r="A21838" t="s">
        <v>19437</v>
      </c>
      <c r="B21838">
        <v>8</v>
      </c>
      <c r="C21838">
        <v>1</v>
      </c>
      <c r="D21838" s="1">
        <v>13997</v>
      </c>
      <c r="E21838" s="2">
        <v>1999.5709999999999</v>
      </c>
      <c r="F21838" s="1">
        <v>2468</v>
      </c>
      <c r="G21838">
        <v>773.25900000000001</v>
      </c>
      <c r="H21838">
        <v>190.48500000000001</v>
      </c>
      <c r="I21838">
        <v>-0.14399999999999999</v>
      </c>
      <c r="J21838">
        <v>27</v>
      </c>
      <c r="K21838">
        <v>0.79400000000000004</v>
      </c>
      <c r="L21838">
        <f ca="1">RAND()</f>
        <v>0.41336268303511348</v>
      </c>
    </row>
    <row r="21839" spans="1:12" x14ac:dyDescent="0.2">
      <c r="A21839" t="s">
        <v>16278</v>
      </c>
      <c r="B21839">
        <v>5</v>
      </c>
      <c r="C21839">
        <v>1</v>
      </c>
      <c r="D21839" s="1">
        <v>7437</v>
      </c>
      <c r="E21839" s="2">
        <v>1859.25</v>
      </c>
      <c r="F21839" s="1">
        <v>1631</v>
      </c>
      <c r="G21839">
        <v>834.89300000000003</v>
      </c>
      <c r="H21839">
        <v>318.89499999999998</v>
      </c>
      <c r="I21839">
        <v>8.9999999999999993E-3</v>
      </c>
      <c r="J21839">
        <v>28</v>
      </c>
      <c r="K21839">
        <v>0.8</v>
      </c>
      <c r="L21839">
        <f ca="1">RAND()</f>
        <v>0.95651351936192297</v>
      </c>
    </row>
    <row r="21840" spans="1:12" x14ac:dyDescent="0.2">
      <c r="A21840" t="s">
        <v>2602</v>
      </c>
      <c r="B21840">
        <v>7</v>
      </c>
      <c r="C21840">
        <v>1</v>
      </c>
      <c r="D21840" s="1">
        <v>4911</v>
      </c>
      <c r="E21840">
        <v>818.5</v>
      </c>
      <c r="F21840" s="1">
        <v>1408</v>
      </c>
      <c r="G21840">
        <v>856.86699999999996</v>
      </c>
      <c r="H21840">
        <v>338.06200000000001</v>
      </c>
      <c r="I21840">
        <v>-0.17599999999999999</v>
      </c>
      <c r="J21840">
        <v>30</v>
      </c>
      <c r="K21840">
        <v>0.88200000000000001</v>
      </c>
      <c r="L21840">
        <f ca="1">RAND()</f>
        <v>0.74364327941701325</v>
      </c>
    </row>
    <row r="21841" spans="1:12" x14ac:dyDescent="0.2">
      <c r="A21841" t="s">
        <v>18959</v>
      </c>
      <c r="B21841">
        <v>9</v>
      </c>
      <c r="C21841">
        <v>1</v>
      </c>
      <c r="D21841" s="1">
        <v>23385</v>
      </c>
      <c r="E21841" s="2">
        <v>2923.125</v>
      </c>
      <c r="F21841" s="1">
        <v>3557</v>
      </c>
      <c r="G21841">
        <v>856.625</v>
      </c>
      <c r="H21841">
        <v>285.738</v>
      </c>
      <c r="I21841">
        <v>-0.26400000000000001</v>
      </c>
      <c r="J21841">
        <v>32</v>
      </c>
      <c r="K21841">
        <v>0.94099999999999995</v>
      </c>
      <c r="L21841">
        <f ca="1">RAND()</f>
        <v>0.10184935320384225</v>
      </c>
    </row>
    <row r="21842" spans="1:12" x14ac:dyDescent="0.2">
      <c r="A21842" t="s">
        <v>1804</v>
      </c>
      <c r="B21842">
        <v>7</v>
      </c>
      <c r="C21842">
        <v>1</v>
      </c>
      <c r="D21842" s="1">
        <v>5461</v>
      </c>
      <c r="E21842">
        <v>910.16700000000003</v>
      </c>
      <c r="F21842" s="1">
        <v>1325</v>
      </c>
      <c r="G21842">
        <v>810.59400000000005</v>
      </c>
      <c r="H21842">
        <v>363.03500000000003</v>
      </c>
      <c r="I21842">
        <v>-3.0000000000000001E-3</v>
      </c>
      <c r="J21842">
        <v>32</v>
      </c>
      <c r="K21842">
        <v>0.97</v>
      </c>
      <c r="L21842">
        <f ca="1">RAND()</f>
        <v>0.38010227193339097</v>
      </c>
    </row>
    <row r="21843" spans="1:12" x14ac:dyDescent="0.2">
      <c r="A21843" t="s">
        <v>1962</v>
      </c>
      <c r="B21843">
        <v>7</v>
      </c>
      <c r="C21843">
        <v>1</v>
      </c>
      <c r="D21843" s="1">
        <v>13654</v>
      </c>
      <c r="E21843" s="2">
        <v>2275.6669999999999</v>
      </c>
      <c r="F21843" s="1">
        <v>1468</v>
      </c>
      <c r="G21843">
        <v>774.73500000000001</v>
      </c>
      <c r="H21843">
        <v>210.881</v>
      </c>
      <c r="I21843">
        <v>-0.152</v>
      </c>
      <c r="J21843">
        <v>34</v>
      </c>
      <c r="K21843">
        <v>1</v>
      </c>
      <c r="L21843">
        <f ca="1">RAND()</f>
        <v>0.51055622801208023</v>
      </c>
    </row>
    <row r="21844" spans="1:12" x14ac:dyDescent="0.2">
      <c r="A21844" t="s">
        <v>3247</v>
      </c>
      <c r="B21844">
        <v>7</v>
      </c>
      <c r="C21844">
        <v>1</v>
      </c>
      <c r="D21844" s="1">
        <v>9412</v>
      </c>
      <c r="E21844" s="2">
        <v>1568.6669999999999</v>
      </c>
      <c r="F21844" s="1">
        <v>1653</v>
      </c>
      <c r="G21844">
        <v>876.56</v>
      </c>
      <c r="H21844">
        <v>341.23200000000003</v>
      </c>
      <c r="I21844">
        <v>-0.38700000000000001</v>
      </c>
      <c r="J21844">
        <v>25</v>
      </c>
      <c r="K21844">
        <v>0.78100000000000003</v>
      </c>
      <c r="L21844">
        <f ca="1">RAND()</f>
        <v>0.587190673814588</v>
      </c>
    </row>
    <row r="21845" spans="1:12" x14ac:dyDescent="0.2">
      <c r="A21845" t="s">
        <v>20334</v>
      </c>
      <c r="B21845">
        <v>9</v>
      </c>
      <c r="C21845">
        <v>1</v>
      </c>
      <c r="D21845" s="1">
        <v>20436</v>
      </c>
      <c r="E21845" s="2">
        <v>2554.5</v>
      </c>
      <c r="F21845" s="1">
        <v>2991</v>
      </c>
      <c r="G21845">
        <v>830.06700000000001</v>
      </c>
      <c r="H21845">
        <v>285.995</v>
      </c>
      <c r="I21845">
        <v>-0.34799999999999998</v>
      </c>
      <c r="J21845">
        <v>30</v>
      </c>
      <c r="K21845">
        <v>0.88200000000000001</v>
      </c>
      <c r="L21845">
        <f ca="1">RAND()</f>
        <v>0.72517254064212422</v>
      </c>
    </row>
    <row r="21846" spans="1:12" x14ac:dyDescent="0.2">
      <c r="A21846" t="s">
        <v>16666</v>
      </c>
      <c r="B21846">
        <v>7</v>
      </c>
      <c r="C21846">
        <v>1</v>
      </c>
      <c r="D21846" s="1">
        <v>10343</v>
      </c>
      <c r="E21846" s="2">
        <v>1723.8330000000001</v>
      </c>
      <c r="F21846">
        <v>957</v>
      </c>
      <c r="G21846">
        <v>775.63599999999997</v>
      </c>
      <c r="H21846">
        <v>247.946</v>
      </c>
      <c r="I21846">
        <v>0.01</v>
      </c>
      <c r="J21846">
        <v>33</v>
      </c>
      <c r="K21846">
        <v>1</v>
      </c>
      <c r="L21846">
        <f ca="1">RAND()</f>
        <v>2.768520464811608E-2</v>
      </c>
    </row>
    <row r="21847" spans="1:12" x14ac:dyDescent="0.2">
      <c r="A21847" t="s">
        <v>28104</v>
      </c>
      <c r="B21847">
        <v>5</v>
      </c>
      <c r="C21847">
        <v>4</v>
      </c>
      <c r="D21847" s="1">
        <v>4864</v>
      </c>
      <c r="E21847" s="2">
        <v>1216</v>
      </c>
      <c r="F21847" s="1">
        <v>1439</v>
      </c>
      <c r="G21847">
        <v>715.56700000000001</v>
      </c>
      <c r="H21847">
        <v>186.24299999999999</v>
      </c>
      <c r="I21847">
        <v>0.21199999999999999</v>
      </c>
      <c r="J21847">
        <v>30</v>
      </c>
      <c r="K21847">
        <v>0.90900000000000003</v>
      </c>
      <c r="L21847">
        <f ca="1">RAND()</f>
        <v>0.44756228591750036</v>
      </c>
    </row>
    <row r="21848" spans="1:12" x14ac:dyDescent="0.2">
      <c r="A21848" t="s">
        <v>24482</v>
      </c>
      <c r="B21848">
        <v>8</v>
      </c>
      <c r="C21848">
        <v>1</v>
      </c>
      <c r="D21848" s="1">
        <v>14338</v>
      </c>
      <c r="E21848" s="2">
        <v>2048.2860000000001</v>
      </c>
      <c r="F21848" s="1">
        <v>1589</v>
      </c>
      <c r="G21848">
        <v>774.53300000000002</v>
      </c>
      <c r="H21848">
        <v>261.57299999999998</v>
      </c>
      <c r="I21848">
        <v>-3.3000000000000002E-2</v>
      </c>
      <c r="J21848">
        <v>30</v>
      </c>
      <c r="K21848">
        <v>0.96799999999999997</v>
      </c>
      <c r="L21848">
        <f ca="1">RAND()</f>
        <v>0.2855251459208199</v>
      </c>
    </row>
    <row r="21849" spans="1:12" x14ac:dyDescent="0.2">
      <c r="A21849" t="s">
        <v>26867</v>
      </c>
      <c r="B21849">
        <v>9</v>
      </c>
      <c r="C21849">
        <v>3</v>
      </c>
      <c r="D21849" s="1">
        <v>24065</v>
      </c>
      <c r="E21849" s="2">
        <v>3008.125</v>
      </c>
      <c r="F21849" s="1">
        <v>3303</v>
      </c>
      <c r="G21849">
        <v>872.57100000000003</v>
      </c>
      <c r="H21849">
        <v>278.34699999999998</v>
      </c>
      <c r="I21849">
        <v>-0.40500000000000003</v>
      </c>
      <c r="J21849">
        <v>21</v>
      </c>
      <c r="K21849">
        <v>0.65600000000000003</v>
      </c>
      <c r="L21849">
        <f ca="1">RAND()</f>
        <v>0.42254734273580563</v>
      </c>
    </row>
    <row r="21850" spans="1:12" x14ac:dyDescent="0.2">
      <c r="A21850" t="s">
        <v>6285</v>
      </c>
      <c r="B21850">
        <v>6</v>
      </c>
      <c r="C21850">
        <v>3</v>
      </c>
      <c r="D21850" s="1">
        <v>11523</v>
      </c>
      <c r="E21850" s="2">
        <v>2304.6</v>
      </c>
      <c r="F21850" s="1">
        <v>1517</v>
      </c>
      <c r="G21850">
        <v>772</v>
      </c>
      <c r="H21850">
        <v>241.37299999999999</v>
      </c>
      <c r="I21850">
        <v>-0.108</v>
      </c>
      <c r="J21850">
        <v>25</v>
      </c>
      <c r="K21850">
        <v>0.73499999999999999</v>
      </c>
      <c r="L21850">
        <f ca="1">RAND()</f>
        <v>0.71729559756042682</v>
      </c>
    </row>
    <row r="21851" spans="1:12" x14ac:dyDescent="0.2">
      <c r="A21851" t="s">
        <v>23683</v>
      </c>
      <c r="B21851">
        <v>9</v>
      </c>
      <c r="C21851">
        <v>1</v>
      </c>
      <c r="D21851" s="1">
        <v>11687</v>
      </c>
      <c r="E21851" s="2">
        <v>1460.875</v>
      </c>
      <c r="F21851" s="1">
        <v>1569</v>
      </c>
      <c r="G21851">
        <v>762.25800000000004</v>
      </c>
      <c r="H21851">
        <v>212.357</v>
      </c>
      <c r="I21851">
        <v>-7.0000000000000001E-3</v>
      </c>
      <c r="J21851">
        <v>31</v>
      </c>
      <c r="K21851">
        <v>1</v>
      </c>
      <c r="L21851">
        <f ca="1">RAND()</f>
        <v>0.34465002124887778</v>
      </c>
    </row>
    <row r="21852" spans="1:12" x14ac:dyDescent="0.2">
      <c r="A21852" t="s">
        <v>22744</v>
      </c>
      <c r="B21852">
        <v>8</v>
      </c>
      <c r="C21852">
        <v>1</v>
      </c>
      <c r="D21852" s="1">
        <v>14915</v>
      </c>
      <c r="E21852" s="2">
        <v>2130.7139999999999</v>
      </c>
      <c r="F21852" s="1">
        <v>2376</v>
      </c>
      <c r="G21852">
        <v>880.43799999999999</v>
      </c>
      <c r="H21852">
        <v>336.83300000000003</v>
      </c>
      <c r="I21852">
        <v>-0.26400000000000001</v>
      </c>
      <c r="J21852">
        <v>32</v>
      </c>
      <c r="K21852">
        <v>0.97</v>
      </c>
      <c r="L21852">
        <f ca="1">RAND()</f>
        <v>0.59711347827089611</v>
      </c>
    </row>
    <row r="21853" spans="1:12" x14ac:dyDescent="0.2">
      <c r="A21853" t="s">
        <v>19369</v>
      </c>
      <c r="B21853">
        <v>6</v>
      </c>
      <c r="C21853">
        <v>2</v>
      </c>
      <c r="D21853" s="1">
        <v>9551</v>
      </c>
      <c r="E21853" s="2">
        <v>1910.2</v>
      </c>
      <c r="F21853" s="1">
        <v>1622</v>
      </c>
      <c r="G21853">
        <v>757.13300000000004</v>
      </c>
      <c r="H21853">
        <v>238.65899999999999</v>
      </c>
      <c r="I21853">
        <v>8.7999999999999995E-2</v>
      </c>
      <c r="J21853">
        <v>30</v>
      </c>
      <c r="K21853">
        <v>0.88200000000000001</v>
      </c>
      <c r="L21853">
        <f ca="1">RAND()</f>
        <v>0.53942150389115961</v>
      </c>
    </row>
    <row r="21854" spans="1:12" x14ac:dyDescent="0.2">
      <c r="A21854" t="s">
        <v>18966</v>
      </c>
      <c r="B21854">
        <v>7</v>
      </c>
      <c r="C21854">
        <v>2</v>
      </c>
      <c r="D21854" s="1">
        <v>16132</v>
      </c>
      <c r="E21854" s="2">
        <v>2688.6669999999999</v>
      </c>
      <c r="F21854" s="1">
        <v>2877</v>
      </c>
      <c r="G21854">
        <v>806.71900000000005</v>
      </c>
      <c r="H21854">
        <v>270.01100000000002</v>
      </c>
      <c r="I21854">
        <v>-7.9000000000000001E-2</v>
      </c>
      <c r="J21854">
        <v>32</v>
      </c>
      <c r="K21854">
        <v>0.91400000000000003</v>
      </c>
      <c r="L21854">
        <f ca="1">RAND()</f>
        <v>0.52643042614192292</v>
      </c>
    </row>
    <row r="21855" spans="1:12" x14ac:dyDescent="0.2">
      <c r="A21855" t="s">
        <v>19616</v>
      </c>
      <c r="B21855">
        <v>7</v>
      </c>
      <c r="C21855">
        <v>1</v>
      </c>
      <c r="D21855" s="1">
        <v>12086</v>
      </c>
      <c r="E21855" s="2">
        <v>2014.3330000000001</v>
      </c>
      <c r="F21855" s="1">
        <v>1710</v>
      </c>
      <c r="G21855">
        <v>739.90599999999995</v>
      </c>
      <c r="H21855">
        <v>331.178</v>
      </c>
      <c r="I21855">
        <v>0.16200000000000001</v>
      </c>
      <c r="J21855">
        <v>32</v>
      </c>
      <c r="K21855">
        <v>0.97</v>
      </c>
      <c r="L21855">
        <f ca="1">RAND()</f>
        <v>0.72966548841638856</v>
      </c>
    </row>
    <row r="21856" spans="1:12" x14ac:dyDescent="0.2">
      <c r="A21856" t="s">
        <v>26240</v>
      </c>
      <c r="B21856">
        <v>8</v>
      </c>
      <c r="C21856">
        <v>0</v>
      </c>
      <c r="D21856" s="1">
        <v>13692</v>
      </c>
      <c r="E21856" s="2">
        <v>1956</v>
      </c>
      <c r="F21856" s="1">
        <v>2001</v>
      </c>
      <c r="G21856">
        <v>865.58100000000002</v>
      </c>
      <c r="H21856">
        <v>266.827</v>
      </c>
      <c r="I21856">
        <v>-0.55500000000000005</v>
      </c>
      <c r="J21856">
        <v>31</v>
      </c>
      <c r="K21856">
        <v>0.88600000000000001</v>
      </c>
      <c r="L21856">
        <f ca="1">RAND()</f>
        <v>0.36727339362151612</v>
      </c>
    </row>
    <row r="21857" spans="1:12" x14ac:dyDescent="0.2">
      <c r="A21857" t="s">
        <v>16878</v>
      </c>
      <c r="B21857">
        <v>7</v>
      </c>
      <c r="C21857">
        <v>1</v>
      </c>
      <c r="D21857" s="1">
        <v>11313</v>
      </c>
      <c r="E21857" s="2">
        <v>1885.5</v>
      </c>
      <c r="F21857">
        <v>932</v>
      </c>
      <c r="G21857">
        <v>866.96400000000006</v>
      </c>
      <c r="H21857">
        <v>346.221</v>
      </c>
      <c r="I21857">
        <v>-0.17299999999999999</v>
      </c>
      <c r="J21857">
        <v>28</v>
      </c>
      <c r="K21857">
        <v>0.82399999999999995</v>
      </c>
      <c r="L21857">
        <f ca="1">RAND()</f>
        <v>0.31869425668533469</v>
      </c>
    </row>
    <row r="21858" spans="1:12" x14ac:dyDescent="0.2">
      <c r="A21858" t="s">
        <v>26295</v>
      </c>
      <c r="B21858">
        <v>8</v>
      </c>
      <c r="C21858">
        <v>1</v>
      </c>
      <c r="D21858" s="1">
        <v>8710</v>
      </c>
      <c r="E21858" s="2">
        <v>1244.2860000000001</v>
      </c>
      <c r="F21858">
        <v>966</v>
      </c>
      <c r="G21858">
        <v>817.48500000000001</v>
      </c>
      <c r="H21858">
        <v>331.49099999999999</v>
      </c>
      <c r="I21858">
        <v>-0.221</v>
      </c>
      <c r="J21858">
        <v>33</v>
      </c>
      <c r="K21858">
        <v>1</v>
      </c>
      <c r="L21858">
        <f ca="1">RAND()</f>
        <v>0.50105588563949421</v>
      </c>
    </row>
    <row r="21859" spans="1:12" x14ac:dyDescent="0.2">
      <c r="A21859" t="s">
        <v>15216</v>
      </c>
      <c r="B21859">
        <v>6</v>
      </c>
      <c r="C21859">
        <v>1</v>
      </c>
      <c r="D21859" s="1">
        <v>10251</v>
      </c>
      <c r="E21859" s="2">
        <v>2050.1999999999998</v>
      </c>
      <c r="F21859" s="1">
        <v>1332</v>
      </c>
      <c r="G21859">
        <v>734.69</v>
      </c>
      <c r="H21859">
        <v>221.31399999999999</v>
      </c>
      <c r="I21859">
        <v>-2.9000000000000001E-2</v>
      </c>
      <c r="J21859">
        <v>29</v>
      </c>
      <c r="K21859">
        <v>0.90600000000000003</v>
      </c>
      <c r="L21859">
        <f ca="1">RAND()</f>
        <v>0.63269160380509981</v>
      </c>
    </row>
    <row r="21860" spans="1:12" x14ac:dyDescent="0.2">
      <c r="A21860" t="s">
        <v>22488</v>
      </c>
      <c r="B21860">
        <v>9</v>
      </c>
      <c r="C21860">
        <v>2</v>
      </c>
      <c r="D21860" s="1">
        <v>10237</v>
      </c>
      <c r="E21860" s="2">
        <v>1279.625</v>
      </c>
      <c r="F21860" s="1">
        <v>1767</v>
      </c>
      <c r="G21860">
        <v>857.61300000000006</v>
      </c>
      <c r="H21860">
        <v>312.78699999999998</v>
      </c>
      <c r="I21860">
        <v>-9.1999999999999998E-2</v>
      </c>
      <c r="J21860">
        <v>31</v>
      </c>
      <c r="K21860">
        <v>0.96899999999999997</v>
      </c>
      <c r="L21860">
        <f ca="1">RAND()</f>
        <v>0.93064898197274515</v>
      </c>
    </row>
    <row r="21861" spans="1:12" x14ac:dyDescent="0.2">
      <c r="A21861" t="s">
        <v>8324</v>
      </c>
      <c r="B21861">
        <v>6</v>
      </c>
      <c r="C21861">
        <v>1</v>
      </c>
      <c r="D21861" s="1">
        <v>4788</v>
      </c>
      <c r="E21861">
        <v>957.6</v>
      </c>
      <c r="F21861">
        <v>517</v>
      </c>
      <c r="G21861">
        <v>661.28099999999995</v>
      </c>
      <c r="H21861">
        <v>166.90799999999999</v>
      </c>
      <c r="I21861">
        <v>0.32800000000000001</v>
      </c>
      <c r="J21861">
        <v>32</v>
      </c>
      <c r="K21861">
        <v>1</v>
      </c>
      <c r="L21861">
        <f ca="1">RAND()</f>
        <v>0.87827363997293051</v>
      </c>
    </row>
    <row r="21862" spans="1:12" x14ac:dyDescent="0.2">
      <c r="A21862" t="s">
        <v>21295</v>
      </c>
      <c r="B21862">
        <v>6</v>
      </c>
      <c r="C21862">
        <v>1</v>
      </c>
      <c r="D21862" s="1">
        <v>9759</v>
      </c>
      <c r="E21862" s="2">
        <v>1951.8</v>
      </c>
      <c r="F21862" s="1">
        <v>1735</v>
      </c>
      <c r="G21862">
        <v>764.37900000000002</v>
      </c>
      <c r="H21862">
        <v>224.59399999999999</v>
      </c>
      <c r="I21862">
        <v>0.21099999999999999</v>
      </c>
      <c r="J21862">
        <v>29</v>
      </c>
      <c r="K21862">
        <v>0.90600000000000003</v>
      </c>
      <c r="L21862">
        <f ca="1">RAND()</f>
        <v>0.61446322858646818</v>
      </c>
    </row>
    <row r="21863" spans="1:12" x14ac:dyDescent="0.2">
      <c r="A21863" t="s">
        <v>24714</v>
      </c>
      <c r="B21863">
        <v>8</v>
      </c>
      <c r="C21863">
        <v>1</v>
      </c>
      <c r="D21863" s="1">
        <v>6117</v>
      </c>
      <c r="E21863">
        <v>873.85699999999997</v>
      </c>
      <c r="F21863" s="1">
        <v>1122</v>
      </c>
      <c r="G21863">
        <v>928.40899999999999</v>
      </c>
      <c r="H21863">
        <v>284.48500000000001</v>
      </c>
      <c r="I21863">
        <v>-0.35199999999999998</v>
      </c>
      <c r="J21863">
        <v>22</v>
      </c>
      <c r="K21863">
        <v>0.75900000000000001</v>
      </c>
      <c r="L21863">
        <f ca="1">RAND()</f>
        <v>1.5282480831118272E-2</v>
      </c>
    </row>
    <row r="21864" spans="1:12" x14ac:dyDescent="0.2">
      <c r="A21864" t="s">
        <v>7135</v>
      </c>
      <c r="B21864">
        <v>8</v>
      </c>
      <c r="C21864">
        <v>2</v>
      </c>
      <c r="D21864" s="1">
        <v>8424</v>
      </c>
      <c r="E21864" s="2">
        <v>1203.4290000000001</v>
      </c>
      <c r="F21864" s="1">
        <v>1288</v>
      </c>
      <c r="G21864">
        <v>836.92899999999997</v>
      </c>
      <c r="H21864">
        <v>304.28399999999999</v>
      </c>
      <c r="I21864">
        <v>-6.6000000000000003E-2</v>
      </c>
      <c r="J21864">
        <v>28</v>
      </c>
      <c r="K21864">
        <v>0.875</v>
      </c>
      <c r="L21864">
        <f ca="1">RAND()</f>
        <v>0.69647559403302306</v>
      </c>
    </row>
    <row r="21865" spans="1:12" x14ac:dyDescent="0.2">
      <c r="A21865" t="s">
        <v>26268</v>
      </c>
      <c r="B21865">
        <v>8</v>
      </c>
      <c r="C21865">
        <v>1</v>
      </c>
      <c r="D21865" s="1">
        <v>8076</v>
      </c>
      <c r="E21865" s="2">
        <v>1153.7139999999999</v>
      </c>
      <c r="F21865" s="1">
        <v>1392</v>
      </c>
      <c r="G21865">
        <v>901.8</v>
      </c>
      <c r="H21865">
        <v>373.76499999999999</v>
      </c>
      <c r="I21865">
        <v>-0.35399999999999998</v>
      </c>
      <c r="J21865">
        <v>30</v>
      </c>
      <c r="K21865">
        <v>0.90900000000000003</v>
      </c>
      <c r="L21865">
        <f ca="1">RAND()</f>
        <v>0.14579690613391638</v>
      </c>
    </row>
    <row r="21866" spans="1:12" x14ac:dyDescent="0.2">
      <c r="A21866" t="s">
        <v>2173</v>
      </c>
      <c r="B21866">
        <v>6</v>
      </c>
      <c r="C21866">
        <v>5</v>
      </c>
      <c r="D21866" s="1">
        <v>6805</v>
      </c>
      <c r="E21866" s="2">
        <v>1361</v>
      </c>
      <c r="F21866" s="1">
        <v>1223</v>
      </c>
      <c r="G21866">
        <v>803.35699999999997</v>
      </c>
      <c r="H21866">
        <v>286.37299999999999</v>
      </c>
      <c r="I21866">
        <v>-0.16300000000000001</v>
      </c>
      <c r="J21866">
        <v>28</v>
      </c>
      <c r="K21866">
        <v>0.8</v>
      </c>
      <c r="L21866">
        <f ca="1">RAND()</f>
        <v>0.12131541695357884</v>
      </c>
    </row>
    <row r="21867" spans="1:12" x14ac:dyDescent="0.2">
      <c r="A21867" t="s">
        <v>6846</v>
      </c>
      <c r="B21867">
        <v>9</v>
      </c>
      <c r="C21867">
        <v>1</v>
      </c>
      <c r="D21867" s="1">
        <v>12554</v>
      </c>
      <c r="E21867" s="2">
        <v>1569.25</v>
      </c>
      <c r="F21867" s="1">
        <v>1944</v>
      </c>
      <c r="G21867">
        <v>727.03</v>
      </c>
      <c r="H21867">
        <v>306.99599999999998</v>
      </c>
      <c r="I21867">
        <v>3.6999999999999998E-2</v>
      </c>
      <c r="J21867">
        <v>33</v>
      </c>
      <c r="K21867">
        <v>1</v>
      </c>
      <c r="L21867">
        <f ca="1">RAND()</f>
        <v>2.3085701850354523E-2</v>
      </c>
    </row>
    <row r="21868" spans="1:12" x14ac:dyDescent="0.2">
      <c r="A21868" t="s">
        <v>14350</v>
      </c>
      <c r="B21868">
        <v>4</v>
      </c>
      <c r="C21868">
        <v>2</v>
      </c>
      <c r="D21868" s="1">
        <v>4488</v>
      </c>
      <c r="E21868" s="2">
        <v>1496</v>
      </c>
      <c r="F21868">
        <v>762</v>
      </c>
      <c r="G21868">
        <v>889.8</v>
      </c>
      <c r="H21868">
        <v>353.70499999999998</v>
      </c>
      <c r="I21868">
        <v>-0.21199999999999999</v>
      </c>
      <c r="J21868">
        <v>25</v>
      </c>
      <c r="K21868">
        <v>0.75800000000000001</v>
      </c>
      <c r="L21868">
        <f ca="1">RAND()</f>
        <v>0.67237050366433226</v>
      </c>
    </row>
    <row r="21869" spans="1:12" x14ac:dyDescent="0.2">
      <c r="A21869" t="s">
        <v>22971</v>
      </c>
      <c r="B21869">
        <v>6</v>
      </c>
      <c r="C21869">
        <v>2</v>
      </c>
      <c r="D21869" s="1">
        <v>5101</v>
      </c>
      <c r="E21869" s="2">
        <v>1020.2</v>
      </c>
      <c r="F21869" s="1">
        <v>1322</v>
      </c>
      <c r="G21869">
        <v>813.82799999999997</v>
      </c>
      <c r="H21869">
        <v>357.85399999999998</v>
      </c>
      <c r="I21869">
        <v>1.7000000000000001E-2</v>
      </c>
      <c r="J21869">
        <v>29</v>
      </c>
      <c r="K21869">
        <v>0.879</v>
      </c>
      <c r="L21869">
        <f ca="1">RAND()</f>
        <v>0.14317866457079909</v>
      </c>
    </row>
    <row r="21870" spans="1:12" x14ac:dyDescent="0.2">
      <c r="A21870" t="s">
        <v>10824</v>
      </c>
      <c r="B21870">
        <v>5</v>
      </c>
      <c r="C21870">
        <v>2</v>
      </c>
      <c r="D21870" s="1">
        <v>2202</v>
      </c>
      <c r="E21870">
        <v>550.5</v>
      </c>
      <c r="F21870">
        <v>386</v>
      </c>
      <c r="G21870">
        <v>713.24</v>
      </c>
      <c r="H21870">
        <v>184.923</v>
      </c>
      <c r="I21870">
        <v>-2E-3</v>
      </c>
      <c r="J21870">
        <v>25</v>
      </c>
      <c r="K21870">
        <v>0.75800000000000001</v>
      </c>
      <c r="L21870">
        <f ca="1">RAND()</f>
        <v>0.87990569467842983</v>
      </c>
    </row>
    <row r="21871" spans="1:12" x14ac:dyDescent="0.2">
      <c r="A21871" t="s">
        <v>9916</v>
      </c>
      <c r="B21871">
        <v>8</v>
      </c>
      <c r="C21871">
        <v>0</v>
      </c>
      <c r="D21871" s="1">
        <v>15266</v>
      </c>
      <c r="E21871" s="2">
        <v>2180.857</v>
      </c>
      <c r="F21871" s="1">
        <v>1503</v>
      </c>
      <c r="G21871">
        <v>872.80600000000004</v>
      </c>
      <c r="H21871">
        <v>286.072</v>
      </c>
      <c r="I21871">
        <v>-0.19400000000000001</v>
      </c>
      <c r="J21871">
        <v>31</v>
      </c>
      <c r="K21871">
        <v>0.96899999999999997</v>
      </c>
      <c r="L21871">
        <f ca="1">RAND()</f>
        <v>0.73187670505040803</v>
      </c>
    </row>
    <row r="21872" spans="1:12" x14ac:dyDescent="0.2">
      <c r="A21872" t="s">
        <v>12669</v>
      </c>
      <c r="B21872">
        <v>7</v>
      </c>
      <c r="C21872">
        <v>1</v>
      </c>
      <c r="D21872" s="1">
        <v>15119</v>
      </c>
      <c r="E21872" s="2">
        <v>2519.8330000000001</v>
      </c>
      <c r="F21872" s="1">
        <v>2349</v>
      </c>
      <c r="G21872">
        <v>786.83299999999997</v>
      </c>
      <c r="H21872">
        <v>237.73500000000001</v>
      </c>
      <c r="I21872">
        <v>0.01</v>
      </c>
      <c r="J21872">
        <v>30</v>
      </c>
      <c r="K21872">
        <v>0.90900000000000003</v>
      </c>
      <c r="L21872">
        <f ca="1">RAND()</f>
        <v>0.50950937403787466</v>
      </c>
    </row>
    <row r="21873" spans="1:12" x14ac:dyDescent="0.2">
      <c r="A21873" t="s">
        <v>11915</v>
      </c>
      <c r="B21873">
        <v>8</v>
      </c>
      <c r="C21873">
        <v>1</v>
      </c>
      <c r="D21873" s="1">
        <v>11545</v>
      </c>
      <c r="E21873" s="2">
        <v>1649.2860000000001</v>
      </c>
      <c r="F21873" s="1">
        <v>1993</v>
      </c>
      <c r="G21873">
        <v>973.87900000000002</v>
      </c>
      <c r="H21873">
        <v>400.97500000000002</v>
      </c>
      <c r="I21873">
        <v>-0.59799999999999998</v>
      </c>
      <c r="J21873">
        <v>33</v>
      </c>
      <c r="K21873">
        <v>0.94299999999999995</v>
      </c>
      <c r="L21873">
        <f ca="1">RAND()</f>
        <v>4.1774581244984788E-2</v>
      </c>
    </row>
    <row r="21874" spans="1:12" x14ac:dyDescent="0.2">
      <c r="A21874" t="s">
        <v>13925</v>
      </c>
      <c r="B21874">
        <v>6</v>
      </c>
      <c r="C21874">
        <v>0</v>
      </c>
      <c r="D21874" s="1">
        <v>14016</v>
      </c>
      <c r="E21874" s="2">
        <v>2803.2</v>
      </c>
      <c r="F21874" s="1">
        <v>1990</v>
      </c>
      <c r="G21874">
        <v>666.375</v>
      </c>
      <c r="H21874">
        <v>160.97300000000001</v>
      </c>
      <c r="I21874">
        <v>0.34</v>
      </c>
      <c r="J21874">
        <v>32</v>
      </c>
      <c r="K21874">
        <v>0.91400000000000003</v>
      </c>
      <c r="L21874">
        <f ca="1">RAND()</f>
        <v>0.67779963833332768</v>
      </c>
    </row>
    <row r="21875" spans="1:12" x14ac:dyDescent="0.2">
      <c r="A21875" t="s">
        <v>9927</v>
      </c>
      <c r="B21875">
        <v>9</v>
      </c>
      <c r="C21875">
        <v>1</v>
      </c>
      <c r="D21875" s="1">
        <v>13334</v>
      </c>
      <c r="E21875" s="2">
        <v>1666.75</v>
      </c>
      <c r="F21875" s="1">
        <v>1825</v>
      </c>
      <c r="G21875">
        <v>755.16700000000003</v>
      </c>
      <c r="H21875">
        <v>240.13499999999999</v>
      </c>
      <c r="I21875">
        <v>5.0999999999999997E-2</v>
      </c>
      <c r="J21875">
        <v>24</v>
      </c>
      <c r="K21875">
        <v>0.8</v>
      </c>
      <c r="L21875">
        <f ca="1">RAND()</f>
        <v>0.73928109342784487</v>
      </c>
    </row>
    <row r="21876" spans="1:12" x14ac:dyDescent="0.2">
      <c r="A21876" t="s">
        <v>20894</v>
      </c>
      <c r="B21876">
        <v>7</v>
      </c>
      <c r="C21876">
        <v>3</v>
      </c>
      <c r="D21876" s="1">
        <v>10902</v>
      </c>
      <c r="E21876" s="2">
        <v>1817</v>
      </c>
      <c r="F21876" s="1">
        <v>2845</v>
      </c>
      <c r="G21876">
        <v>941.8</v>
      </c>
      <c r="H21876">
        <v>315.77300000000002</v>
      </c>
      <c r="I21876">
        <v>-0.86</v>
      </c>
      <c r="J21876">
        <v>5</v>
      </c>
      <c r="K21876">
        <v>0.156</v>
      </c>
      <c r="L21876">
        <f ca="1">RAND()</f>
        <v>0.25433216218852728</v>
      </c>
    </row>
    <row r="21877" spans="1:12" x14ac:dyDescent="0.2">
      <c r="A21877" t="s">
        <v>10173</v>
      </c>
      <c r="B21877">
        <v>7</v>
      </c>
      <c r="C21877">
        <v>1</v>
      </c>
      <c r="D21877" s="1">
        <v>5602</v>
      </c>
      <c r="E21877">
        <v>933.66700000000003</v>
      </c>
      <c r="F21877" s="1">
        <v>1216</v>
      </c>
      <c r="G21877">
        <v>758.16099999999994</v>
      </c>
      <c r="H21877">
        <v>309.00099999999998</v>
      </c>
      <c r="I21877">
        <v>0.19400000000000001</v>
      </c>
      <c r="J21877">
        <v>31</v>
      </c>
      <c r="K21877">
        <v>0.91200000000000003</v>
      </c>
      <c r="L21877">
        <f ca="1">RAND()</f>
        <v>0.27554112005275</v>
      </c>
    </row>
    <row r="21878" spans="1:12" x14ac:dyDescent="0.2">
      <c r="A21878" t="s">
        <v>17008</v>
      </c>
      <c r="B21878">
        <v>8</v>
      </c>
      <c r="C21878">
        <v>0</v>
      </c>
      <c r="D21878" s="1">
        <v>14779</v>
      </c>
      <c r="E21878" s="2">
        <v>2111.2860000000001</v>
      </c>
      <c r="F21878" s="1">
        <v>1507</v>
      </c>
      <c r="G21878">
        <v>733.80600000000004</v>
      </c>
      <c r="H21878">
        <v>185.333</v>
      </c>
      <c r="I21878">
        <v>0.14299999999999999</v>
      </c>
      <c r="J21878">
        <v>31</v>
      </c>
      <c r="K21878">
        <v>0.96899999999999997</v>
      </c>
      <c r="L21878">
        <f ca="1">RAND()</f>
        <v>0.64248251963318215</v>
      </c>
    </row>
    <row r="21879" spans="1:12" x14ac:dyDescent="0.2">
      <c r="A21879" t="s">
        <v>25116</v>
      </c>
      <c r="B21879">
        <v>7</v>
      </c>
      <c r="C21879">
        <v>1</v>
      </c>
      <c r="D21879" s="1">
        <v>9055</v>
      </c>
      <c r="E21879" s="2">
        <v>1509.1669999999999</v>
      </c>
      <c r="F21879" s="1">
        <v>1313</v>
      </c>
      <c r="G21879">
        <v>796.423</v>
      </c>
      <c r="H21879">
        <v>320.80099999999999</v>
      </c>
      <c r="I21879">
        <v>1E-3</v>
      </c>
      <c r="J21879">
        <v>26</v>
      </c>
      <c r="K21879">
        <v>0.74299999999999999</v>
      </c>
      <c r="L21879">
        <f ca="1">RAND()</f>
        <v>9.8917135927271804E-2</v>
      </c>
    </row>
    <row r="21880" spans="1:12" x14ac:dyDescent="0.2">
      <c r="A21880" t="s">
        <v>11909</v>
      </c>
      <c r="B21880">
        <v>8</v>
      </c>
      <c r="C21880">
        <v>1</v>
      </c>
      <c r="D21880" s="1">
        <v>17974</v>
      </c>
      <c r="E21880" s="2">
        <v>2567.7139999999999</v>
      </c>
      <c r="F21880" s="1">
        <v>3009</v>
      </c>
      <c r="G21880">
        <v>821.29</v>
      </c>
      <c r="H21880">
        <v>260.22000000000003</v>
      </c>
      <c r="I21880">
        <v>-6.2E-2</v>
      </c>
      <c r="J21880">
        <v>31</v>
      </c>
      <c r="K21880">
        <v>0.90900000000000003</v>
      </c>
      <c r="L21880">
        <f ca="1">RAND()</f>
        <v>5.136093237485817E-2</v>
      </c>
    </row>
    <row r="21881" spans="1:12" x14ac:dyDescent="0.2">
      <c r="A21881" t="s">
        <v>16210</v>
      </c>
      <c r="B21881">
        <v>4</v>
      </c>
      <c r="C21881">
        <v>3</v>
      </c>
      <c r="D21881" s="1">
        <v>1359</v>
      </c>
      <c r="E21881">
        <v>453</v>
      </c>
      <c r="F21881">
        <v>454</v>
      </c>
      <c r="G21881">
        <v>908.96</v>
      </c>
      <c r="H21881">
        <v>359.85</v>
      </c>
      <c r="I21881">
        <v>-0.42099999999999999</v>
      </c>
      <c r="J21881">
        <v>25</v>
      </c>
      <c r="K21881">
        <v>0.73499999999999999</v>
      </c>
      <c r="L21881">
        <f ca="1">RAND()</f>
        <v>0.74032735667692662</v>
      </c>
    </row>
    <row r="21882" spans="1:12" x14ac:dyDescent="0.2">
      <c r="A21882" t="s">
        <v>8534</v>
      </c>
      <c r="B21882">
        <v>9</v>
      </c>
      <c r="C21882">
        <v>1</v>
      </c>
      <c r="D21882" s="1">
        <v>19869</v>
      </c>
      <c r="E21882" s="2">
        <v>2483.625</v>
      </c>
      <c r="F21882" s="1">
        <v>2515</v>
      </c>
      <c r="G21882">
        <v>996.31600000000003</v>
      </c>
      <c r="H21882">
        <v>311.87299999999999</v>
      </c>
      <c r="I21882">
        <v>-0.84399999999999997</v>
      </c>
      <c r="J21882">
        <v>19</v>
      </c>
      <c r="K21882">
        <v>0.70399999999999996</v>
      </c>
      <c r="L21882">
        <f ca="1">RAND()</f>
        <v>0.85649931226439302</v>
      </c>
    </row>
    <row r="21883" spans="1:12" x14ac:dyDescent="0.2">
      <c r="A21883" t="s">
        <v>5940</v>
      </c>
      <c r="B21883">
        <v>7</v>
      </c>
      <c r="C21883">
        <v>1</v>
      </c>
      <c r="D21883" s="1">
        <v>9644</v>
      </c>
      <c r="E21883" s="2">
        <v>1607.3330000000001</v>
      </c>
      <c r="F21883" s="1">
        <v>1184</v>
      </c>
      <c r="G21883">
        <v>796.83900000000006</v>
      </c>
      <c r="H21883">
        <v>277.553</v>
      </c>
      <c r="I21883">
        <v>0.14799999999999999</v>
      </c>
      <c r="J21883">
        <v>31</v>
      </c>
      <c r="K21883">
        <v>1</v>
      </c>
      <c r="L21883">
        <f ca="1">RAND()</f>
        <v>0.68716683256766997</v>
      </c>
    </row>
    <row r="21884" spans="1:12" x14ac:dyDescent="0.2">
      <c r="A21884" t="s">
        <v>470</v>
      </c>
      <c r="B21884">
        <v>8</v>
      </c>
      <c r="C21884">
        <v>1</v>
      </c>
      <c r="D21884" s="1">
        <v>14690</v>
      </c>
      <c r="E21884" s="2">
        <v>2098.5709999999999</v>
      </c>
      <c r="F21884" s="1">
        <v>1914</v>
      </c>
      <c r="G21884">
        <v>805.84799999999996</v>
      </c>
      <c r="H21884">
        <v>230.22300000000001</v>
      </c>
      <c r="I21884">
        <v>-1.7999999999999999E-2</v>
      </c>
      <c r="J21884">
        <v>33</v>
      </c>
      <c r="K21884">
        <v>0.97099999999999997</v>
      </c>
      <c r="L21884">
        <f ca="1">RAND()</f>
        <v>0.61180534879951809</v>
      </c>
    </row>
    <row r="21885" spans="1:12" x14ac:dyDescent="0.2">
      <c r="A21885" t="s">
        <v>17085</v>
      </c>
      <c r="B21885">
        <v>8</v>
      </c>
      <c r="C21885">
        <v>1</v>
      </c>
      <c r="D21885" s="1">
        <v>10038</v>
      </c>
      <c r="E21885" s="2">
        <v>1434</v>
      </c>
      <c r="F21885">
        <v>958</v>
      </c>
      <c r="G21885">
        <v>769.69</v>
      </c>
      <c r="H21885">
        <v>192.41399999999999</v>
      </c>
      <c r="I21885">
        <v>-7.2999999999999995E-2</v>
      </c>
      <c r="J21885">
        <v>29</v>
      </c>
      <c r="K21885">
        <v>0.90600000000000003</v>
      </c>
      <c r="L21885">
        <f ca="1">RAND()</f>
        <v>0.52746660863565331</v>
      </c>
    </row>
    <row r="21886" spans="1:12" x14ac:dyDescent="0.2">
      <c r="A21886" t="s">
        <v>15621</v>
      </c>
      <c r="B21886">
        <v>5</v>
      </c>
      <c r="C21886">
        <v>1</v>
      </c>
      <c r="D21886" s="1">
        <v>4721</v>
      </c>
      <c r="E21886" s="2">
        <v>1180.25</v>
      </c>
      <c r="F21886">
        <v>753</v>
      </c>
      <c r="G21886">
        <v>671.375</v>
      </c>
      <c r="H21886">
        <v>266.584</v>
      </c>
      <c r="I21886">
        <v>0.32900000000000001</v>
      </c>
      <c r="J21886">
        <v>32</v>
      </c>
      <c r="K21886">
        <v>1</v>
      </c>
      <c r="L21886">
        <f ca="1">RAND()</f>
        <v>0.99638084155847884</v>
      </c>
    </row>
    <row r="21887" spans="1:12" x14ac:dyDescent="0.2">
      <c r="A21887" t="s">
        <v>24051</v>
      </c>
      <c r="B21887">
        <v>7</v>
      </c>
      <c r="C21887">
        <v>0</v>
      </c>
      <c r="D21887" s="1">
        <v>11468</v>
      </c>
      <c r="E21887" s="2">
        <v>1911.3330000000001</v>
      </c>
      <c r="F21887" s="1">
        <v>1831</v>
      </c>
      <c r="G21887">
        <v>793.10699999999997</v>
      </c>
      <c r="H21887">
        <v>233.27099999999999</v>
      </c>
      <c r="I21887">
        <v>-0.154</v>
      </c>
      <c r="J21887">
        <v>28</v>
      </c>
      <c r="K21887">
        <v>0.875</v>
      </c>
      <c r="L21887">
        <f ca="1">RAND()</f>
        <v>0.30305509705670475</v>
      </c>
    </row>
    <row r="21888" spans="1:12" x14ac:dyDescent="0.2">
      <c r="A21888" t="s">
        <v>3587</v>
      </c>
      <c r="B21888">
        <v>9</v>
      </c>
      <c r="C21888">
        <v>1</v>
      </c>
      <c r="D21888" s="1">
        <v>14510</v>
      </c>
      <c r="E21888" s="2">
        <v>1813.75</v>
      </c>
      <c r="F21888" s="1">
        <v>1732</v>
      </c>
      <c r="G21888">
        <v>941.34400000000005</v>
      </c>
      <c r="H21888">
        <v>299.82299999999998</v>
      </c>
      <c r="I21888">
        <v>-0.50900000000000001</v>
      </c>
      <c r="J21888">
        <v>32</v>
      </c>
      <c r="K21888">
        <v>0.94099999999999995</v>
      </c>
      <c r="L21888">
        <f ca="1">RAND()</f>
        <v>0.6010277630285018</v>
      </c>
    </row>
    <row r="21889" spans="1:12" x14ac:dyDescent="0.2">
      <c r="A21889" t="s">
        <v>14739</v>
      </c>
      <c r="B21889">
        <v>9</v>
      </c>
      <c r="C21889">
        <v>1</v>
      </c>
      <c r="D21889" s="1">
        <v>15486</v>
      </c>
      <c r="E21889" s="2">
        <v>1935.75</v>
      </c>
      <c r="F21889" s="1">
        <v>2308</v>
      </c>
      <c r="G21889">
        <v>860.30399999999997</v>
      </c>
      <c r="H21889">
        <v>309.39600000000002</v>
      </c>
      <c r="I21889">
        <v>-0.42799999999999999</v>
      </c>
      <c r="J21889">
        <v>23</v>
      </c>
      <c r="K21889">
        <v>0.76700000000000002</v>
      </c>
      <c r="L21889">
        <f ca="1">RAND()</f>
        <v>0.93627299649759876</v>
      </c>
    </row>
    <row r="21890" spans="1:12" x14ac:dyDescent="0.2">
      <c r="A21890" t="s">
        <v>9313</v>
      </c>
      <c r="B21890">
        <v>5</v>
      </c>
      <c r="C21890">
        <v>2</v>
      </c>
      <c r="D21890" s="1">
        <v>3220</v>
      </c>
      <c r="E21890">
        <v>805</v>
      </c>
      <c r="F21890">
        <v>879</v>
      </c>
      <c r="G21890">
        <v>696.93899999999996</v>
      </c>
      <c r="H21890">
        <v>295.315</v>
      </c>
      <c r="I21890">
        <v>0.19800000000000001</v>
      </c>
      <c r="J21890">
        <v>33</v>
      </c>
      <c r="K21890">
        <v>0.97099999999999997</v>
      </c>
      <c r="L21890">
        <f ca="1">RAND()</f>
        <v>0.65994501903275971</v>
      </c>
    </row>
    <row r="21891" spans="1:12" x14ac:dyDescent="0.2">
      <c r="A21891" t="s">
        <v>12184</v>
      </c>
      <c r="B21891">
        <v>7</v>
      </c>
      <c r="C21891">
        <v>2</v>
      </c>
      <c r="D21891" s="1">
        <v>7901</v>
      </c>
      <c r="E21891" s="2">
        <v>1316.8330000000001</v>
      </c>
      <c r="F21891" s="1">
        <v>1061</v>
      </c>
      <c r="G21891">
        <v>778.81200000000001</v>
      </c>
      <c r="H21891">
        <v>303.911</v>
      </c>
      <c r="I21891">
        <v>9.6000000000000002E-2</v>
      </c>
      <c r="J21891">
        <v>32</v>
      </c>
      <c r="K21891">
        <v>0.94099999999999995</v>
      </c>
      <c r="L21891">
        <f ca="1">RAND()</f>
        <v>0.28583324719094272</v>
      </c>
    </row>
    <row r="21892" spans="1:12" x14ac:dyDescent="0.2">
      <c r="A21892" t="s">
        <v>6228</v>
      </c>
      <c r="B21892">
        <v>7</v>
      </c>
      <c r="C21892">
        <v>1</v>
      </c>
      <c r="D21892" s="1">
        <v>9934</v>
      </c>
      <c r="E21892" s="2">
        <v>1655.6669999999999</v>
      </c>
      <c r="F21892" s="1">
        <v>2139</v>
      </c>
      <c r="G21892">
        <v>733.43799999999999</v>
      </c>
      <c r="H21892">
        <v>224.44</v>
      </c>
      <c r="I21892">
        <v>0.16300000000000001</v>
      </c>
      <c r="J21892">
        <v>32</v>
      </c>
      <c r="K21892">
        <v>0.97</v>
      </c>
      <c r="L21892">
        <f ca="1">RAND()</f>
        <v>0.642018369859084</v>
      </c>
    </row>
    <row r="21893" spans="1:12" x14ac:dyDescent="0.2">
      <c r="A21893" t="s">
        <v>17367</v>
      </c>
      <c r="B21893">
        <v>6</v>
      </c>
      <c r="C21893">
        <v>1</v>
      </c>
      <c r="D21893" s="1">
        <v>7514</v>
      </c>
      <c r="E21893" s="2">
        <v>1502.8</v>
      </c>
      <c r="F21893" s="1">
        <v>1264</v>
      </c>
      <c r="G21893">
        <v>853.06700000000001</v>
      </c>
      <c r="H21893">
        <v>322.46100000000001</v>
      </c>
      <c r="I21893">
        <v>-0.32200000000000001</v>
      </c>
      <c r="J21893">
        <v>30</v>
      </c>
      <c r="K21893">
        <v>0.90900000000000003</v>
      </c>
      <c r="L21893">
        <f ca="1">RAND()</f>
        <v>0.9037410527698263</v>
      </c>
    </row>
    <row r="21894" spans="1:12" x14ac:dyDescent="0.2">
      <c r="A21894" t="s">
        <v>25295</v>
      </c>
      <c r="B21894">
        <v>7</v>
      </c>
      <c r="C21894">
        <v>0</v>
      </c>
      <c r="D21894" s="1">
        <v>19147</v>
      </c>
      <c r="E21894" s="2">
        <v>3191.1669999999999</v>
      </c>
      <c r="F21894" s="1">
        <v>2644</v>
      </c>
      <c r="G21894">
        <v>790.86699999999996</v>
      </c>
      <c r="H21894">
        <v>258.98700000000002</v>
      </c>
      <c r="I21894">
        <v>-0.16500000000000001</v>
      </c>
      <c r="J21894">
        <v>30</v>
      </c>
      <c r="K21894">
        <v>0.93799999999999994</v>
      </c>
      <c r="L21894">
        <f ca="1">RAND()</f>
        <v>0.71957799183304305</v>
      </c>
    </row>
    <row r="21895" spans="1:12" x14ac:dyDescent="0.2">
      <c r="A21895" t="s">
        <v>16991</v>
      </c>
      <c r="B21895">
        <v>7</v>
      </c>
      <c r="C21895">
        <v>1</v>
      </c>
      <c r="D21895" s="1">
        <v>19417</v>
      </c>
      <c r="E21895" s="2">
        <v>3236.1669999999999</v>
      </c>
      <c r="F21895" s="1">
        <v>2934</v>
      </c>
      <c r="G21895" s="2">
        <v>1236.9090000000001</v>
      </c>
      <c r="H21895">
        <v>470.80599999999998</v>
      </c>
      <c r="I21895">
        <v>-1.222</v>
      </c>
      <c r="J21895">
        <v>11</v>
      </c>
      <c r="K21895">
        <v>0.36699999999999999</v>
      </c>
      <c r="L21895">
        <f ca="1">RAND()</f>
        <v>0.24075994587455696</v>
      </c>
    </row>
    <row r="21896" spans="1:12" x14ac:dyDescent="0.2">
      <c r="A21896" t="s">
        <v>15969</v>
      </c>
      <c r="B21896">
        <v>4</v>
      </c>
      <c r="C21896">
        <v>10</v>
      </c>
      <c r="D21896" s="1">
        <v>4847</v>
      </c>
      <c r="E21896" s="2">
        <v>1615.6669999999999</v>
      </c>
      <c r="F21896">
        <v>768</v>
      </c>
      <c r="G21896">
        <v>792</v>
      </c>
      <c r="H21896">
        <v>177.38499999999999</v>
      </c>
      <c r="I21896">
        <v>-8.5000000000000006E-2</v>
      </c>
      <c r="J21896">
        <v>30</v>
      </c>
      <c r="K21896">
        <v>0.88200000000000001</v>
      </c>
      <c r="L21896">
        <f ca="1">RAND()</f>
        <v>0.5755280503225364</v>
      </c>
    </row>
    <row r="21897" spans="1:12" x14ac:dyDescent="0.2">
      <c r="A21897" t="s">
        <v>14133</v>
      </c>
      <c r="B21897">
        <v>7</v>
      </c>
      <c r="C21897">
        <v>1</v>
      </c>
      <c r="D21897" s="1">
        <v>10030</v>
      </c>
      <c r="E21897" s="2">
        <v>1671.6669999999999</v>
      </c>
      <c r="F21897" s="1">
        <v>1188</v>
      </c>
      <c r="G21897">
        <v>843.226</v>
      </c>
      <c r="H21897">
        <v>213.285</v>
      </c>
      <c r="I21897">
        <v>-0.28000000000000003</v>
      </c>
      <c r="J21897">
        <v>31</v>
      </c>
      <c r="K21897">
        <v>0.96899999999999997</v>
      </c>
      <c r="L21897">
        <f ca="1">RAND()</f>
        <v>0.7059524421216824</v>
      </c>
    </row>
    <row r="21898" spans="1:12" x14ac:dyDescent="0.2">
      <c r="A21898" t="s">
        <v>22007</v>
      </c>
      <c r="B21898">
        <v>9</v>
      </c>
      <c r="C21898">
        <v>1</v>
      </c>
      <c r="D21898" s="1">
        <v>19376</v>
      </c>
      <c r="E21898" s="2">
        <v>2422</v>
      </c>
      <c r="F21898" s="1">
        <v>2884</v>
      </c>
      <c r="G21898">
        <v>946.58600000000001</v>
      </c>
      <c r="H21898">
        <v>300.73200000000003</v>
      </c>
      <c r="I21898">
        <v>-0.56000000000000005</v>
      </c>
      <c r="J21898">
        <v>29</v>
      </c>
      <c r="K21898">
        <v>0.90600000000000003</v>
      </c>
      <c r="L21898">
        <f ca="1">RAND()</f>
        <v>0.96885052231210655</v>
      </c>
    </row>
    <row r="21899" spans="1:12" x14ac:dyDescent="0.2">
      <c r="A21899" t="s">
        <v>11850</v>
      </c>
      <c r="B21899">
        <v>5</v>
      </c>
      <c r="C21899">
        <v>6</v>
      </c>
      <c r="D21899" s="1">
        <v>3511</v>
      </c>
      <c r="E21899">
        <v>877.75</v>
      </c>
      <c r="F21899">
        <v>953</v>
      </c>
      <c r="G21899">
        <v>710.29</v>
      </c>
      <c r="H21899">
        <v>201.41</v>
      </c>
      <c r="I21899">
        <v>0.16300000000000001</v>
      </c>
      <c r="J21899">
        <v>31</v>
      </c>
      <c r="K21899">
        <v>1</v>
      </c>
      <c r="L21899">
        <f ca="1">RAND()</f>
        <v>0.63468721269259065</v>
      </c>
    </row>
    <row r="21900" spans="1:12" x14ac:dyDescent="0.2">
      <c r="A21900" t="s">
        <v>20284</v>
      </c>
      <c r="B21900">
        <v>6</v>
      </c>
      <c r="C21900">
        <v>2</v>
      </c>
      <c r="D21900" s="1">
        <v>9314</v>
      </c>
      <c r="E21900" s="2">
        <v>1862.8</v>
      </c>
      <c r="F21900" s="1">
        <v>1922</v>
      </c>
      <c r="G21900">
        <v>996.33299999999997</v>
      </c>
      <c r="H21900">
        <v>349.56099999999998</v>
      </c>
      <c r="I21900">
        <v>-0.50800000000000001</v>
      </c>
      <c r="J21900">
        <v>15</v>
      </c>
      <c r="K21900">
        <v>0.46899999999999997</v>
      </c>
      <c r="L21900">
        <f ca="1">RAND()</f>
        <v>0.39938937830794008</v>
      </c>
    </row>
    <row r="21901" spans="1:12" x14ac:dyDescent="0.2">
      <c r="A21901" t="s">
        <v>6776</v>
      </c>
      <c r="B21901">
        <v>9</v>
      </c>
      <c r="C21901">
        <v>1</v>
      </c>
      <c r="D21901" s="1">
        <v>13359</v>
      </c>
      <c r="E21901" s="2">
        <v>1669.875</v>
      </c>
      <c r="F21901" s="1">
        <v>1912</v>
      </c>
      <c r="G21901">
        <v>754.125</v>
      </c>
      <c r="H21901">
        <v>223.42400000000001</v>
      </c>
      <c r="I21901">
        <v>9.2999999999999999E-2</v>
      </c>
      <c r="J21901">
        <v>32</v>
      </c>
      <c r="K21901">
        <v>1</v>
      </c>
      <c r="L21901">
        <f ca="1">RAND()</f>
        <v>0.85806662126533073</v>
      </c>
    </row>
    <row r="21902" spans="1:12" x14ac:dyDescent="0.2">
      <c r="A21902" t="s">
        <v>19591</v>
      </c>
      <c r="B21902">
        <v>7</v>
      </c>
      <c r="C21902">
        <v>1</v>
      </c>
      <c r="D21902" s="1">
        <v>10557</v>
      </c>
      <c r="E21902" s="2">
        <v>1759.5</v>
      </c>
      <c r="F21902" s="1">
        <v>1925</v>
      </c>
      <c r="G21902">
        <v>782.81200000000001</v>
      </c>
      <c r="H21902">
        <v>226.255</v>
      </c>
      <c r="I21902">
        <v>6.0000000000000001E-3</v>
      </c>
      <c r="J21902">
        <v>32</v>
      </c>
      <c r="K21902">
        <v>0.91400000000000003</v>
      </c>
      <c r="L21902">
        <f ca="1">RAND()</f>
        <v>0.41815168047168072</v>
      </c>
    </row>
    <row r="21903" spans="1:12" x14ac:dyDescent="0.2">
      <c r="A21903" t="s">
        <v>20507</v>
      </c>
      <c r="B21903">
        <v>7</v>
      </c>
      <c r="C21903">
        <v>2</v>
      </c>
      <c r="D21903" s="1">
        <v>13874</v>
      </c>
      <c r="E21903" s="2">
        <v>2312.3330000000001</v>
      </c>
      <c r="F21903" s="1">
        <v>2453</v>
      </c>
      <c r="G21903">
        <v>866.20699999999999</v>
      </c>
      <c r="H21903">
        <v>236.12</v>
      </c>
      <c r="I21903">
        <v>-0.23100000000000001</v>
      </c>
      <c r="J21903">
        <v>29</v>
      </c>
      <c r="K21903">
        <v>0.879</v>
      </c>
      <c r="L21903">
        <f ca="1">RAND()</f>
        <v>9.4877627691915767E-2</v>
      </c>
    </row>
    <row r="21904" spans="1:12" x14ac:dyDescent="0.2">
      <c r="A21904" t="s">
        <v>9217</v>
      </c>
      <c r="B21904">
        <v>8</v>
      </c>
      <c r="C21904">
        <v>1</v>
      </c>
      <c r="D21904" s="1">
        <v>11897</v>
      </c>
      <c r="E21904" s="2">
        <v>1699.5709999999999</v>
      </c>
      <c r="F21904" s="1">
        <v>1517</v>
      </c>
      <c r="G21904">
        <v>832.23299999999995</v>
      </c>
      <c r="H21904">
        <v>192.166</v>
      </c>
      <c r="I21904">
        <v>-0.247</v>
      </c>
      <c r="J21904">
        <v>30</v>
      </c>
      <c r="K21904">
        <v>0.96799999999999997</v>
      </c>
      <c r="L21904">
        <f ca="1">RAND()</f>
        <v>0.69192940335550424</v>
      </c>
    </row>
    <row r="21905" spans="1:12" x14ac:dyDescent="0.2">
      <c r="A21905" t="s">
        <v>8973</v>
      </c>
      <c r="B21905">
        <v>4</v>
      </c>
      <c r="C21905">
        <v>8</v>
      </c>
      <c r="D21905" s="1">
        <v>5859</v>
      </c>
      <c r="E21905" s="2">
        <v>1953</v>
      </c>
      <c r="F21905">
        <v>400</v>
      </c>
      <c r="G21905">
        <v>721.87099999999998</v>
      </c>
      <c r="H21905">
        <v>212.893</v>
      </c>
      <c r="I21905">
        <v>0.23499999999999999</v>
      </c>
      <c r="J21905">
        <v>31</v>
      </c>
      <c r="K21905">
        <v>0.88600000000000001</v>
      </c>
      <c r="L21905">
        <f ca="1">RAND()</f>
        <v>0.19553006614805468</v>
      </c>
    </row>
    <row r="21906" spans="1:12" x14ac:dyDescent="0.2">
      <c r="A21906" t="s">
        <v>11338</v>
      </c>
      <c r="B21906">
        <v>5</v>
      </c>
      <c r="C21906">
        <v>3</v>
      </c>
      <c r="D21906" s="1">
        <v>4357</v>
      </c>
      <c r="E21906" s="2">
        <v>1089.25</v>
      </c>
      <c r="F21906" s="1">
        <v>1403</v>
      </c>
      <c r="G21906">
        <v>742.19200000000001</v>
      </c>
      <c r="H21906">
        <v>236.12200000000001</v>
      </c>
      <c r="I21906">
        <v>7.5999999999999998E-2</v>
      </c>
      <c r="J21906">
        <v>26</v>
      </c>
      <c r="K21906">
        <v>0.74299999999999999</v>
      </c>
      <c r="L21906">
        <f ca="1">RAND()</f>
        <v>0.78298314466103913</v>
      </c>
    </row>
    <row r="21907" spans="1:12" x14ac:dyDescent="0.2">
      <c r="A21907" t="s">
        <v>18514</v>
      </c>
      <c r="B21907">
        <v>8</v>
      </c>
      <c r="C21907">
        <v>1</v>
      </c>
      <c r="D21907" s="1">
        <v>10104</v>
      </c>
      <c r="E21907" s="2">
        <v>1443.4290000000001</v>
      </c>
      <c r="F21907" s="1">
        <v>1414</v>
      </c>
      <c r="G21907">
        <v>823.28599999999994</v>
      </c>
      <c r="H21907">
        <v>415.28199999999998</v>
      </c>
      <c r="I21907">
        <v>1.4E-2</v>
      </c>
      <c r="J21907">
        <v>28</v>
      </c>
      <c r="K21907">
        <v>0.875</v>
      </c>
      <c r="L21907">
        <f ca="1">RAND()</f>
        <v>0.29678702036038007</v>
      </c>
    </row>
    <row r="21908" spans="1:12" x14ac:dyDescent="0.2">
      <c r="A21908" t="s">
        <v>27559</v>
      </c>
      <c r="B21908">
        <v>8</v>
      </c>
      <c r="C21908">
        <v>1</v>
      </c>
      <c r="D21908" s="1">
        <v>13956</v>
      </c>
      <c r="E21908" s="2">
        <v>1993.7139999999999</v>
      </c>
      <c r="F21908" s="1">
        <v>1905</v>
      </c>
      <c r="G21908">
        <v>758.51499999999999</v>
      </c>
      <c r="H21908">
        <v>241.255</v>
      </c>
      <c r="I21908">
        <v>7.0999999999999994E-2</v>
      </c>
      <c r="J21908">
        <v>33</v>
      </c>
      <c r="K21908">
        <v>0.97099999999999997</v>
      </c>
      <c r="L21908">
        <f ca="1">RAND()</f>
        <v>0.56520249170666614</v>
      </c>
    </row>
    <row r="21909" spans="1:12" x14ac:dyDescent="0.2">
      <c r="A21909" t="s">
        <v>12412</v>
      </c>
      <c r="B21909">
        <v>7</v>
      </c>
      <c r="C21909">
        <v>1</v>
      </c>
      <c r="D21909" s="1">
        <v>10827</v>
      </c>
      <c r="E21909" s="2">
        <v>1804.5</v>
      </c>
      <c r="F21909" s="1">
        <v>1171</v>
      </c>
      <c r="G21909">
        <v>745.24199999999996</v>
      </c>
      <c r="H21909">
        <v>273.41899999999998</v>
      </c>
      <c r="I21909">
        <v>0.16700000000000001</v>
      </c>
      <c r="J21909">
        <v>33</v>
      </c>
      <c r="K21909">
        <v>0.97099999999999997</v>
      </c>
      <c r="L21909">
        <f ca="1">RAND()</f>
        <v>0.93948624652067902</v>
      </c>
    </row>
    <row r="21910" spans="1:12" x14ac:dyDescent="0.2">
      <c r="A21910" t="s">
        <v>3693</v>
      </c>
      <c r="B21910">
        <v>7</v>
      </c>
      <c r="C21910">
        <v>5</v>
      </c>
      <c r="D21910" s="1">
        <v>12819</v>
      </c>
      <c r="E21910" s="2">
        <v>2136.5</v>
      </c>
      <c r="F21910" s="1">
        <v>3053</v>
      </c>
      <c r="G21910">
        <v>790.053</v>
      </c>
      <c r="H21910">
        <v>238.054</v>
      </c>
      <c r="I21910">
        <v>-0.41</v>
      </c>
      <c r="J21910">
        <v>19</v>
      </c>
      <c r="K21910">
        <v>0.57599999999999996</v>
      </c>
      <c r="L21910">
        <f ca="1">RAND()</f>
        <v>0.18495878940266663</v>
      </c>
    </row>
    <row r="21911" spans="1:12" x14ac:dyDescent="0.2">
      <c r="A21911" t="s">
        <v>8816</v>
      </c>
      <c r="B21911">
        <v>5</v>
      </c>
      <c r="C21911">
        <v>3</v>
      </c>
      <c r="D21911" s="1">
        <v>9190</v>
      </c>
      <c r="E21911" s="2">
        <v>2297.5</v>
      </c>
      <c r="F21911" s="1">
        <v>1040</v>
      </c>
      <c r="G21911" s="2">
        <v>1034.143</v>
      </c>
      <c r="H21911">
        <v>429.32</v>
      </c>
      <c r="I21911">
        <v>-1.006</v>
      </c>
      <c r="J21911">
        <v>7</v>
      </c>
      <c r="K21911">
        <v>0.20599999999999999</v>
      </c>
      <c r="L21911">
        <f ca="1">RAND()</f>
        <v>9.2385764069136123E-3</v>
      </c>
    </row>
    <row r="21912" spans="1:12" x14ac:dyDescent="0.2">
      <c r="A21912" t="s">
        <v>1880</v>
      </c>
      <c r="B21912">
        <v>5</v>
      </c>
      <c r="C21912">
        <v>7</v>
      </c>
      <c r="D21912" s="1">
        <v>4944</v>
      </c>
      <c r="E21912" s="2">
        <v>1236</v>
      </c>
      <c r="F21912" s="1">
        <v>1541</v>
      </c>
      <c r="G21912">
        <v>867.22699999999998</v>
      </c>
      <c r="H21912">
        <v>351.90499999999997</v>
      </c>
      <c r="I21912">
        <v>-0.43</v>
      </c>
      <c r="J21912">
        <v>22</v>
      </c>
      <c r="K21912">
        <v>0.64700000000000002</v>
      </c>
      <c r="L21912">
        <f ca="1">RAND()</f>
        <v>0.50624843635691852</v>
      </c>
    </row>
    <row r="21913" spans="1:12" x14ac:dyDescent="0.2">
      <c r="A21913" t="s">
        <v>629</v>
      </c>
      <c r="B21913">
        <v>5</v>
      </c>
      <c r="C21913">
        <v>2</v>
      </c>
      <c r="D21913" s="1">
        <v>3928</v>
      </c>
      <c r="E21913">
        <v>982</v>
      </c>
      <c r="F21913">
        <v>727</v>
      </c>
      <c r="G21913">
        <v>718.32299999999998</v>
      </c>
      <c r="H21913">
        <v>212.69900000000001</v>
      </c>
      <c r="I21913">
        <v>8.7999999999999995E-2</v>
      </c>
      <c r="J21913">
        <v>31</v>
      </c>
      <c r="K21913">
        <v>0.93899999999999995</v>
      </c>
      <c r="L21913">
        <f ca="1">RAND()</f>
        <v>0.54858175341300053</v>
      </c>
    </row>
    <row r="21914" spans="1:12" x14ac:dyDescent="0.2">
      <c r="A21914" t="s">
        <v>1480</v>
      </c>
      <c r="B21914">
        <v>9</v>
      </c>
      <c r="C21914">
        <v>0</v>
      </c>
      <c r="D21914" s="1">
        <v>19217</v>
      </c>
      <c r="E21914" s="2">
        <v>2402.125</v>
      </c>
      <c r="F21914" s="1">
        <v>2287</v>
      </c>
      <c r="G21914">
        <v>843.81500000000005</v>
      </c>
      <c r="H21914">
        <v>304.18400000000003</v>
      </c>
      <c r="I21914">
        <v>-0.16400000000000001</v>
      </c>
      <c r="J21914">
        <v>27</v>
      </c>
      <c r="K21914">
        <v>0.871</v>
      </c>
      <c r="L21914">
        <f ca="1">RAND()</f>
        <v>0.39906449092896756</v>
      </c>
    </row>
    <row r="21915" spans="1:12" x14ac:dyDescent="0.2">
      <c r="A21915" t="s">
        <v>20491</v>
      </c>
      <c r="B21915">
        <v>9</v>
      </c>
      <c r="C21915">
        <v>1</v>
      </c>
      <c r="D21915" s="1">
        <v>19480</v>
      </c>
      <c r="E21915" s="2">
        <v>2435</v>
      </c>
      <c r="F21915" s="1">
        <v>2146</v>
      </c>
      <c r="G21915" s="2">
        <v>1017.667</v>
      </c>
      <c r="H21915">
        <v>495.25700000000001</v>
      </c>
      <c r="I21915">
        <v>-0.82899999999999996</v>
      </c>
      <c r="J21915">
        <v>21</v>
      </c>
      <c r="K21915">
        <v>0.7</v>
      </c>
      <c r="L21915">
        <f ca="1">RAND()</f>
        <v>0.75653576604984529</v>
      </c>
    </row>
    <row r="21916" spans="1:12" x14ac:dyDescent="0.2">
      <c r="A21916" t="s">
        <v>24399</v>
      </c>
      <c r="B21916">
        <v>5</v>
      </c>
      <c r="C21916">
        <v>5</v>
      </c>
      <c r="D21916" s="1">
        <v>1593</v>
      </c>
      <c r="E21916">
        <v>398.25</v>
      </c>
      <c r="F21916">
        <v>452</v>
      </c>
      <c r="G21916">
        <v>715.60599999999999</v>
      </c>
      <c r="H21916">
        <v>217.071</v>
      </c>
      <c r="I21916">
        <v>0.128</v>
      </c>
      <c r="J21916">
        <v>33</v>
      </c>
      <c r="K21916">
        <v>0.97099999999999997</v>
      </c>
      <c r="L21916">
        <f ca="1">RAND()</f>
        <v>0.36457153262195818</v>
      </c>
    </row>
    <row r="21917" spans="1:12" x14ac:dyDescent="0.2">
      <c r="A21917" t="s">
        <v>23838</v>
      </c>
      <c r="B21917">
        <v>6</v>
      </c>
      <c r="C21917">
        <v>0</v>
      </c>
      <c r="D21917" s="1">
        <v>9894</v>
      </c>
      <c r="E21917" s="2">
        <v>1978.8</v>
      </c>
      <c r="F21917" s="1">
        <v>1677</v>
      </c>
      <c r="G21917">
        <v>751.53099999999995</v>
      </c>
      <c r="H21917">
        <v>320.608</v>
      </c>
      <c r="I21917">
        <v>0.193</v>
      </c>
      <c r="J21917">
        <v>32</v>
      </c>
      <c r="K21917">
        <v>0.97</v>
      </c>
      <c r="L21917">
        <f ca="1">RAND()</f>
        <v>0.51407791830139327</v>
      </c>
    </row>
    <row r="21918" spans="1:12" x14ac:dyDescent="0.2">
      <c r="A21918" t="s">
        <v>28457</v>
      </c>
      <c r="B21918">
        <v>6</v>
      </c>
      <c r="C21918">
        <v>1</v>
      </c>
      <c r="D21918" s="1">
        <v>4662</v>
      </c>
      <c r="E21918">
        <v>932.4</v>
      </c>
      <c r="F21918" s="1">
        <v>1002</v>
      </c>
      <c r="G21918">
        <v>887.6</v>
      </c>
      <c r="H21918">
        <v>357.42899999999997</v>
      </c>
      <c r="I21918">
        <v>-0.53600000000000003</v>
      </c>
      <c r="J21918">
        <v>15</v>
      </c>
      <c r="K21918">
        <v>0.45500000000000002</v>
      </c>
      <c r="L21918">
        <f ca="1">RAND()</f>
        <v>0.16315819238702234</v>
      </c>
    </row>
    <row r="21919" spans="1:12" x14ac:dyDescent="0.2">
      <c r="A21919" t="s">
        <v>16344</v>
      </c>
      <c r="B21919">
        <v>8</v>
      </c>
      <c r="C21919">
        <v>1</v>
      </c>
      <c r="D21919" s="1">
        <v>11023</v>
      </c>
      <c r="E21919" s="2">
        <v>1574.7139999999999</v>
      </c>
      <c r="F21919">
        <v>936</v>
      </c>
      <c r="G21919">
        <v>806.71</v>
      </c>
      <c r="H21919">
        <v>270.95</v>
      </c>
      <c r="I21919">
        <v>-5.1999999999999998E-2</v>
      </c>
      <c r="J21919">
        <v>31</v>
      </c>
      <c r="K21919">
        <v>1</v>
      </c>
      <c r="L21919">
        <f ca="1">RAND()</f>
        <v>0.34667701520234373</v>
      </c>
    </row>
    <row r="21920" spans="1:12" x14ac:dyDescent="0.2">
      <c r="A21920" t="s">
        <v>7000</v>
      </c>
      <c r="B21920">
        <v>8</v>
      </c>
      <c r="C21920">
        <v>1</v>
      </c>
      <c r="D21920" s="1">
        <v>7260</v>
      </c>
      <c r="E21920" s="2">
        <v>1037.143</v>
      </c>
      <c r="F21920" s="1">
        <v>1502</v>
      </c>
      <c r="G21920">
        <v>757.78800000000001</v>
      </c>
      <c r="H21920">
        <v>235.35</v>
      </c>
      <c r="I21920">
        <v>6.7000000000000004E-2</v>
      </c>
      <c r="J21920">
        <v>33</v>
      </c>
      <c r="K21920">
        <v>0.97099999999999997</v>
      </c>
      <c r="L21920">
        <f ca="1">RAND()</f>
        <v>0.79693998516602171</v>
      </c>
    </row>
    <row r="21921" spans="1:12" x14ac:dyDescent="0.2">
      <c r="A21921" t="s">
        <v>4005</v>
      </c>
      <c r="B21921">
        <v>7</v>
      </c>
      <c r="C21921">
        <v>1</v>
      </c>
      <c r="D21921" s="1">
        <v>13132</v>
      </c>
      <c r="E21921" s="2">
        <v>2188.6669999999999</v>
      </c>
      <c r="F21921" s="1">
        <v>2199</v>
      </c>
      <c r="G21921">
        <v>696.29</v>
      </c>
      <c r="H21921">
        <v>168.57400000000001</v>
      </c>
      <c r="I21921">
        <v>0.187</v>
      </c>
      <c r="J21921">
        <v>31</v>
      </c>
      <c r="K21921">
        <v>0.93899999999999995</v>
      </c>
      <c r="L21921">
        <f ca="1">RAND()</f>
        <v>0.51364518848842444</v>
      </c>
    </row>
    <row r="21922" spans="1:12" x14ac:dyDescent="0.2">
      <c r="A21922" t="s">
        <v>28265</v>
      </c>
      <c r="B21922">
        <v>4</v>
      </c>
      <c r="C21922">
        <v>7</v>
      </c>
      <c r="D21922" s="1">
        <v>1735</v>
      </c>
      <c r="E21922">
        <v>578.33299999999997</v>
      </c>
      <c r="F21922">
        <v>650</v>
      </c>
      <c r="G21922">
        <v>710.31200000000001</v>
      </c>
      <c r="H21922">
        <v>186.29900000000001</v>
      </c>
      <c r="I21922">
        <v>7.2999999999999995E-2</v>
      </c>
      <c r="J21922">
        <v>32</v>
      </c>
      <c r="K21922">
        <v>0.97</v>
      </c>
      <c r="L21922">
        <f ca="1">RAND()</f>
        <v>0.6317367866525363</v>
      </c>
    </row>
    <row r="21923" spans="1:12" x14ac:dyDescent="0.2">
      <c r="A21923" t="s">
        <v>14644</v>
      </c>
      <c r="B21923">
        <v>4</v>
      </c>
      <c r="C21923">
        <v>11</v>
      </c>
      <c r="D21923" s="1">
        <v>4850</v>
      </c>
      <c r="E21923" s="2">
        <v>1616.6669999999999</v>
      </c>
      <c r="F21923" s="1">
        <v>1257</v>
      </c>
      <c r="G21923">
        <v>794.36699999999996</v>
      </c>
      <c r="H21923">
        <v>292.62200000000001</v>
      </c>
      <c r="I21923">
        <v>-1.9E-2</v>
      </c>
      <c r="J21923">
        <v>30</v>
      </c>
      <c r="K21923">
        <v>0.90900000000000003</v>
      </c>
      <c r="L21923">
        <f ca="1">RAND()</f>
        <v>0.83164921778705558</v>
      </c>
    </row>
    <row r="21924" spans="1:12" x14ac:dyDescent="0.2">
      <c r="A21924" t="s">
        <v>7800</v>
      </c>
      <c r="B21924">
        <v>8</v>
      </c>
      <c r="C21924">
        <v>1</v>
      </c>
      <c r="D21924" s="1">
        <v>8053</v>
      </c>
      <c r="E21924" s="2">
        <v>1150.4290000000001</v>
      </c>
      <c r="F21924" s="1">
        <v>1381</v>
      </c>
      <c r="G21924">
        <v>761.69</v>
      </c>
      <c r="H21924">
        <v>161.483</v>
      </c>
      <c r="I21924">
        <v>7.0000000000000001E-3</v>
      </c>
      <c r="J21924">
        <v>29</v>
      </c>
      <c r="K21924">
        <v>0.85299999999999998</v>
      </c>
      <c r="L21924">
        <f ca="1">RAND()</f>
        <v>0.62362700078547684</v>
      </c>
    </row>
    <row r="21925" spans="1:12" x14ac:dyDescent="0.2">
      <c r="A21925" t="s">
        <v>374</v>
      </c>
      <c r="B21925">
        <v>9</v>
      </c>
      <c r="C21925">
        <v>2</v>
      </c>
      <c r="D21925" s="1">
        <v>18940</v>
      </c>
      <c r="E21925" s="2">
        <v>2367.5</v>
      </c>
      <c r="F21925" s="1">
        <v>2309</v>
      </c>
      <c r="G21925">
        <v>950.85</v>
      </c>
      <c r="H21925">
        <v>328.40199999999999</v>
      </c>
      <c r="I21925">
        <v>-0.84399999999999997</v>
      </c>
      <c r="J21925">
        <v>20</v>
      </c>
      <c r="K21925">
        <v>0.61299999999999999</v>
      </c>
      <c r="L21925">
        <f ca="1">RAND()</f>
        <v>0.25770071450086318</v>
      </c>
    </row>
    <row r="21926" spans="1:12" x14ac:dyDescent="0.2">
      <c r="A21926" t="s">
        <v>26422</v>
      </c>
      <c r="B21926">
        <v>8</v>
      </c>
      <c r="C21926">
        <v>1</v>
      </c>
      <c r="D21926" s="1">
        <v>11779</v>
      </c>
      <c r="E21926" s="2">
        <v>1682.7139999999999</v>
      </c>
      <c r="F21926" s="1">
        <v>2258</v>
      </c>
      <c r="G21926">
        <v>862.38699999999994</v>
      </c>
      <c r="H21926">
        <v>320.25400000000002</v>
      </c>
      <c r="I21926">
        <v>-0.31900000000000001</v>
      </c>
      <c r="J21926">
        <v>31</v>
      </c>
      <c r="K21926">
        <v>0.96899999999999997</v>
      </c>
      <c r="L21926">
        <f ca="1">RAND()</f>
        <v>0.88196836682264423</v>
      </c>
    </row>
    <row r="21927" spans="1:12" x14ac:dyDescent="0.2">
      <c r="A21927" t="s">
        <v>1111</v>
      </c>
      <c r="B21927">
        <v>9</v>
      </c>
      <c r="C21927">
        <v>0</v>
      </c>
      <c r="D21927" s="1">
        <v>16036</v>
      </c>
      <c r="E21927" s="2">
        <v>2004.5</v>
      </c>
      <c r="F21927" s="1">
        <v>2142</v>
      </c>
      <c r="G21927">
        <v>822.40700000000004</v>
      </c>
      <c r="H21927">
        <v>190.488</v>
      </c>
      <c r="I21927">
        <v>-0.32100000000000001</v>
      </c>
      <c r="J21927">
        <v>27</v>
      </c>
      <c r="K21927">
        <v>0.81799999999999995</v>
      </c>
      <c r="L21927">
        <f ca="1">RAND()</f>
        <v>0.74993553409489111</v>
      </c>
    </row>
    <row r="21928" spans="1:12" x14ac:dyDescent="0.2">
      <c r="A21928" t="s">
        <v>19892</v>
      </c>
      <c r="B21928">
        <v>9</v>
      </c>
      <c r="C21928">
        <v>2</v>
      </c>
      <c r="D21928" s="1">
        <v>22736</v>
      </c>
      <c r="E21928" s="2">
        <v>2842</v>
      </c>
      <c r="F21928" s="1">
        <v>3624</v>
      </c>
      <c r="G21928">
        <v>834.41899999999998</v>
      </c>
      <c r="H21928">
        <v>368.50599999999997</v>
      </c>
      <c r="I21928">
        <v>-0.129</v>
      </c>
      <c r="J21928">
        <v>31</v>
      </c>
      <c r="K21928">
        <v>0.91200000000000003</v>
      </c>
      <c r="L21928">
        <f ca="1">RAND()</f>
        <v>0.60731244934750628</v>
      </c>
    </row>
    <row r="21929" spans="1:12" x14ac:dyDescent="0.2">
      <c r="A21929" t="s">
        <v>12109</v>
      </c>
      <c r="B21929">
        <v>8</v>
      </c>
      <c r="C21929">
        <v>1</v>
      </c>
      <c r="D21929" s="1">
        <v>10854</v>
      </c>
      <c r="E21929" s="2">
        <v>1550.5709999999999</v>
      </c>
      <c r="F21929" s="1">
        <v>1585</v>
      </c>
      <c r="G21929">
        <v>919.69</v>
      </c>
      <c r="H21929">
        <v>341.16399999999999</v>
      </c>
      <c r="I21929">
        <v>-0.48599999999999999</v>
      </c>
      <c r="J21929">
        <v>29</v>
      </c>
      <c r="K21929">
        <v>0.90600000000000003</v>
      </c>
      <c r="L21929">
        <f ca="1">RAND()</f>
        <v>0.60490532608259218</v>
      </c>
    </row>
    <row r="21930" spans="1:12" x14ac:dyDescent="0.2">
      <c r="A21930" t="s">
        <v>5400</v>
      </c>
      <c r="B21930">
        <v>7</v>
      </c>
      <c r="C21930">
        <v>1</v>
      </c>
      <c r="D21930" s="1">
        <v>12905</v>
      </c>
      <c r="E21930" s="2">
        <v>2150.8330000000001</v>
      </c>
      <c r="F21930" s="1">
        <v>2446</v>
      </c>
      <c r="G21930">
        <v>851.88900000000001</v>
      </c>
      <c r="H21930">
        <v>268.09899999999999</v>
      </c>
      <c r="I21930">
        <v>-7.6999999999999999E-2</v>
      </c>
      <c r="J21930">
        <v>27</v>
      </c>
      <c r="K21930">
        <v>0.84399999999999997</v>
      </c>
      <c r="L21930">
        <f ca="1">RAND()</f>
        <v>0.91516301472220563</v>
      </c>
    </row>
    <row r="21931" spans="1:12" x14ac:dyDescent="0.2">
      <c r="A21931" t="s">
        <v>5339</v>
      </c>
      <c r="B21931">
        <v>9</v>
      </c>
      <c r="C21931">
        <v>1</v>
      </c>
      <c r="D21931" s="1">
        <v>13779</v>
      </c>
      <c r="E21931" s="2">
        <v>1722.375</v>
      </c>
      <c r="F21931" s="1">
        <v>2100</v>
      </c>
      <c r="G21931">
        <v>947.93899999999996</v>
      </c>
      <c r="H21931">
        <v>391.80399999999997</v>
      </c>
      <c r="I21931">
        <v>-0.48099999999999998</v>
      </c>
      <c r="J21931">
        <v>33</v>
      </c>
      <c r="K21931">
        <v>1</v>
      </c>
      <c r="L21931">
        <f ca="1">RAND()</f>
        <v>0.81346836821935953</v>
      </c>
    </row>
    <row r="21932" spans="1:12" x14ac:dyDescent="0.2">
      <c r="A21932" t="s">
        <v>11549</v>
      </c>
      <c r="B21932">
        <v>5</v>
      </c>
      <c r="C21932">
        <v>2</v>
      </c>
      <c r="D21932" s="1">
        <v>3870</v>
      </c>
      <c r="E21932">
        <v>967.5</v>
      </c>
      <c r="F21932" s="1">
        <v>1307</v>
      </c>
      <c r="G21932">
        <v>813.53300000000002</v>
      </c>
      <c r="H21932">
        <v>332.57400000000001</v>
      </c>
      <c r="I21932">
        <v>1.2E-2</v>
      </c>
      <c r="J21932">
        <v>30</v>
      </c>
      <c r="K21932">
        <v>0.88200000000000001</v>
      </c>
      <c r="L21932">
        <f ca="1">RAND()</f>
        <v>0.49497300608198835</v>
      </c>
    </row>
    <row r="21933" spans="1:12" x14ac:dyDescent="0.2">
      <c r="A21933" t="s">
        <v>14759</v>
      </c>
      <c r="B21933">
        <v>4</v>
      </c>
      <c r="C21933">
        <v>11</v>
      </c>
      <c r="D21933" s="1">
        <v>6542</v>
      </c>
      <c r="E21933" s="2">
        <v>2180.6669999999999</v>
      </c>
      <c r="F21933">
        <v>837</v>
      </c>
      <c r="G21933">
        <v>757.71900000000005</v>
      </c>
      <c r="H21933">
        <v>258.851</v>
      </c>
      <c r="I21933">
        <v>0.26900000000000002</v>
      </c>
      <c r="J21933">
        <v>32</v>
      </c>
      <c r="K21933">
        <v>1</v>
      </c>
      <c r="L21933">
        <f ca="1">RAND()</f>
        <v>0.60897050519351659</v>
      </c>
    </row>
    <row r="21934" spans="1:12" x14ac:dyDescent="0.2">
      <c r="A21934" t="s">
        <v>5656</v>
      </c>
      <c r="B21934">
        <v>9</v>
      </c>
      <c r="C21934">
        <v>1</v>
      </c>
      <c r="D21934" s="1">
        <v>15189</v>
      </c>
      <c r="E21934" s="2">
        <v>1898.625</v>
      </c>
      <c r="F21934" s="1">
        <v>2261</v>
      </c>
      <c r="G21934">
        <v>860.96699999999998</v>
      </c>
      <c r="H21934">
        <v>356.61500000000001</v>
      </c>
      <c r="I21934">
        <v>-0.35299999999999998</v>
      </c>
      <c r="J21934">
        <v>30</v>
      </c>
      <c r="K21934">
        <v>1</v>
      </c>
      <c r="L21934">
        <f ca="1">RAND()</f>
        <v>0.2449168573459285</v>
      </c>
    </row>
    <row r="21935" spans="1:12" x14ac:dyDescent="0.2">
      <c r="A21935" t="s">
        <v>14023</v>
      </c>
      <c r="B21935">
        <v>7</v>
      </c>
      <c r="C21935">
        <v>1</v>
      </c>
      <c r="D21935" s="1">
        <v>6590</v>
      </c>
      <c r="E21935" s="2">
        <v>1098.3330000000001</v>
      </c>
      <c r="F21935" s="1">
        <v>1318</v>
      </c>
      <c r="G21935">
        <v>673.55899999999997</v>
      </c>
      <c r="H21935">
        <v>141.70599999999999</v>
      </c>
      <c r="I21935">
        <v>0.23499999999999999</v>
      </c>
      <c r="J21935">
        <v>34</v>
      </c>
      <c r="K21935">
        <v>1</v>
      </c>
      <c r="L21935">
        <f ca="1">RAND()</f>
        <v>0.19543761038719587</v>
      </c>
    </row>
    <row r="21936" spans="1:12" x14ac:dyDescent="0.2">
      <c r="A21936" t="s">
        <v>8537</v>
      </c>
      <c r="B21936">
        <v>9</v>
      </c>
      <c r="C21936">
        <v>1</v>
      </c>
      <c r="D21936" s="1">
        <v>8354</v>
      </c>
      <c r="E21936" s="2">
        <v>1044.25</v>
      </c>
      <c r="F21936" s="1">
        <v>1413</v>
      </c>
      <c r="G21936">
        <v>832.75800000000004</v>
      </c>
      <c r="H21936">
        <v>251.64099999999999</v>
      </c>
      <c r="I21936">
        <v>-0.129</v>
      </c>
      <c r="J21936">
        <v>33</v>
      </c>
      <c r="K21936">
        <v>0.97099999999999997</v>
      </c>
      <c r="L21936">
        <f ca="1">RAND()</f>
        <v>0.30143293076070599</v>
      </c>
    </row>
    <row r="21937" spans="1:12" x14ac:dyDescent="0.2">
      <c r="A21937" t="s">
        <v>22535</v>
      </c>
      <c r="B21937">
        <v>9</v>
      </c>
      <c r="C21937">
        <v>1</v>
      </c>
      <c r="D21937" s="1">
        <v>18060</v>
      </c>
      <c r="E21937" s="2">
        <v>2257.5</v>
      </c>
      <c r="F21937" s="1">
        <v>2314</v>
      </c>
      <c r="G21937">
        <v>807.19200000000001</v>
      </c>
      <c r="H21937">
        <v>215.48400000000001</v>
      </c>
      <c r="I21937">
        <v>-0.28699999999999998</v>
      </c>
      <c r="J21937">
        <v>26</v>
      </c>
      <c r="K21937">
        <v>0.78800000000000003</v>
      </c>
      <c r="L21937">
        <f ca="1">RAND()</f>
        <v>0.5844022206761218</v>
      </c>
    </row>
    <row r="21938" spans="1:12" x14ac:dyDescent="0.2">
      <c r="A21938" t="s">
        <v>3738</v>
      </c>
      <c r="B21938">
        <v>8</v>
      </c>
      <c r="C21938">
        <v>3</v>
      </c>
      <c r="D21938" s="1">
        <v>14214</v>
      </c>
      <c r="E21938" s="2">
        <v>2030.5709999999999</v>
      </c>
      <c r="F21938" s="1">
        <v>2131</v>
      </c>
      <c r="G21938">
        <v>962.25800000000004</v>
      </c>
      <c r="H21938">
        <v>487.52699999999999</v>
      </c>
      <c r="I21938">
        <v>-0.51300000000000001</v>
      </c>
      <c r="J21938">
        <v>31</v>
      </c>
      <c r="K21938">
        <v>0.88600000000000001</v>
      </c>
      <c r="L21938">
        <f ca="1">RAND()</f>
        <v>0.43348080331228878</v>
      </c>
    </row>
    <row r="21939" spans="1:12" x14ac:dyDescent="0.2">
      <c r="A21939" t="s">
        <v>24125</v>
      </c>
      <c r="B21939">
        <v>9</v>
      </c>
      <c r="C21939">
        <v>1</v>
      </c>
      <c r="D21939" s="1">
        <v>24881</v>
      </c>
      <c r="E21939" s="2">
        <v>3110.125</v>
      </c>
      <c r="F21939" s="1">
        <v>3501</v>
      </c>
      <c r="G21939">
        <v>783.57100000000003</v>
      </c>
      <c r="H21939">
        <v>182.958</v>
      </c>
      <c r="I21939">
        <v>-8.1000000000000003E-2</v>
      </c>
      <c r="J21939">
        <v>28</v>
      </c>
      <c r="K21939">
        <v>0.90300000000000002</v>
      </c>
      <c r="L21939">
        <f ca="1">RAND()</f>
        <v>0.72147731720189723</v>
      </c>
    </row>
    <row r="21940" spans="1:12" x14ac:dyDescent="0.2">
      <c r="A21940" t="s">
        <v>8762</v>
      </c>
      <c r="B21940">
        <v>4</v>
      </c>
      <c r="C21940">
        <v>5</v>
      </c>
      <c r="D21940" s="1">
        <v>2313</v>
      </c>
      <c r="E21940">
        <v>771</v>
      </c>
      <c r="F21940">
        <v>560</v>
      </c>
      <c r="G21940">
        <v>744.36699999999996</v>
      </c>
      <c r="H21940">
        <v>216.643</v>
      </c>
      <c r="I21940">
        <v>0.22900000000000001</v>
      </c>
      <c r="J21940">
        <v>30</v>
      </c>
      <c r="K21940">
        <v>0.83299999999999996</v>
      </c>
      <c r="L21940">
        <f ca="1">RAND()</f>
        <v>0.3415514750221692</v>
      </c>
    </row>
    <row r="21941" spans="1:12" x14ac:dyDescent="0.2">
      <c r="A21941" t="s">
        <v>1437</v>
      </c>
      <c r="B21941">
        <v>8</v>
      </c>
      <c r="C21941">
        <v>1</v>
      </c>
      <c r="D21941" s="1">
        <v>10814</v>
      </c>
      <c r="E21941" s="2">
        <v>1544.857</v>
      </c>
      <c r="F21941" s="1">
        <v>1166</v>
      </c>
      <c r="G21941">
        <v>928.154</v>
      </c>
      <c r="H21941">
        <v>365.702</v>
      </c>
      <c r="I21941">
        <v>-0.63100000000000001</v>
      </c>
      <c r="J21941">
        <v>26</v>
      </c>
      <c r="K21941">
        <v>0.83899999999999997</v>
      </c>
      <c r="L21941">
        <f ca="1">RAND()</f>
        <v>0.87638262720407223</v>
      </c>
    </row>
    <row r="21942" spans="1:12" x14ac:dyDescent="0.2">
      <c r="A21942" t="s">
        <v>17758</v>
      </c>
      <c r="B21942">
        <v>6</v>
      </c>
      <c r="C21942">
        <v>1</v>
      </c>
      <c r="D21942" s="1">
        <v>1100</v>
      </c>
      <c r="E21942">
        <v>220</v>
      </c>
      <c r="F21942">
        <v>298</v>
      </c>
      <c r="G21942">
        <v>942.44799999999998</v>
      </c>
      <c r="H21942">
        <v>532.82000000000005</v>
      </c>
      <c r="I21942">
        <v>-0.23799999999999999</v>
      </c>
      <c r="J21942">
        <v>29</v>
      </c>
      <c r="K21942">
        <v>0.82899999999999996</v>
      </c>
      <c r="L21942">
        <f ca="1">RAND()</f>
        <v>0.8348280314426918</v>
      </c>
    </row>
    <row r="21943" spans="1:12" x14ac:dyDescent="0.2">
      <c r="A21943" t="s">
        <v>17121</v>
      </c>
      <c r="B21943">
        <v>7</v>
      </c>
      <c r="C21943">
        <v>1</v>
      </c>
      <c r="D21943" s="1">
        <v>14507</v>
      </c>
      <c r="E21943" s="2">
        <v>2417.8330000000001</v>
      </c>
      <c r="F21943" s="1">
        <v>2129</v>
      </c>
      <c r="G21943">
        <v>926.09100000000001</v>
      </c>
      <c r="H21943">
        <v>297.15499999999997</v>
      </c>
      <c r="I21943">
        <v>-0.54500000000000004</v>
      </c>
      <c r="J21943">
        <v>22</v>
      </c>
      <c r="K21943">
        <v>0.629</v>
      </c>
      <c r="L21943">
        <f ca="1">RAND()</f>
        <v>0.60061774843199067</v>
      </c>
    </row>
    <row r="21944" spans="1:12" x14ac:dyDescent="0.2">
      <c r="A21944" t="s">
        <v>27195</v>
      </c>
      <c r="B21944">
        <v>8</v>
      </c>
      <c r="C21944">
        <v>1</v>
      </c>
      <c r="D21944" s="1">
        <v>15176</v>
      </c>
      <c r="E21944" s="2">
        <v>2168</v>
      </c>
      <c r="F21944" s="1">
        <v>1953</v>
      </c>
      <c r="G21944">
        <v>819.43799999999999</v>
      </c>
      <c r="H21944">
        <v>246.21899999999999</v>
      </c>
      <c r="I21944">
        <v>1E-3</v>
      </c>
      <c r="J21944">
        <v>32</v>
      </c>
      <c r="K21944">
        <v>0.97</v>
      </c>
      <c r="L21944">
        <f ca="1">RAND()</f>
        <v>0.2794829641905886</v>
      </c>
    </row>
    <row r="21945" spans="1:12" x14ac:dyDescent="0.2">
      <c r="A21945" t="s">
        <v>613</v>
      </c>
      <c r="B21945">
        <v>5</v>
      </c>
      <c r="C21945">
        <v>1</v>
      </c>
      <c r="D21945" s="1">
        <v>5074</v>
      </c>
      <c r="E21945" s="2">
        <v>1268.5</v>
      </c>
      <c r="F21945">
        <v>526</v>
      </c>
      <c r="G21945">
        <v>796.35699999999997</v>
      </c>
      <c r="H21945">
        <v>179.53800000000001</v>
      </c>
      <c r="I21945">
        <v>-0.17599999999999999</v>
      </c>
      <c r="J21945">
        <v>28</v>
      </c>
      <c r="K21945">
        <v>0.84799999999999998</v>
      </c>
      <c r="L21945">
        <f ca="1">RAND()</f>
        <v>0.16441977683970666</v>
      </c>
    </row>
    <row r="21946" spans="1:12" x14ac:dyDescent="0.2">
      <c r="A21946" t="s">
        <v>13665</v>
      </c>
      <c r="B21946">
        <v>4</v>
      </c>
      <c r="C21946">
        <v>16</v>
      </c>
      <c r="D21946" s="1">
        <v>3463</v>
      </c>
      <c r="E21946" s="2">
        <v>1154.3330000000001</v>
      </c>
      <c r="F21946">
        <v>913</v>
      </c>
      <c r="G21946">
        <v>763.79200000000003</v>
      </c>
      <c r="H21946">
        <v>193.00899999999999</v>
      </c>
      <c r="I21946">
        <v>7.6999999999999999E-2</v>
      </c>
      <c r="J21946">
        <v>24</v>
      </c>
      <c r="K21946">
        <v>0.72699999999999998</v>
      </c>
      <c r="L21946">
        <f ca="1">RAND()</f>
        <v>0.5169176186963147</v>
      </c>
    </row>
    <row r="21947" spans="1:12" x14ac:dyDescent="0.2">
      <c r="A21947" t="s">
        <v>11746</v>
      </c>
      <c r="B21947">
        <v>5</v>
      </c>
      <c r="C21947">
        <v>6</v>
      </c>
      <c r="D21947" s="1">
        <v>6277</v>
      </c>
      <c r="E21947" s="2">
        <v>1569.25</v>
      </c>
      <c r="F21947">
        <v>882</v>
      </c>
      <c r="G21947">
        <v>730.09400000000005</v>
      </c>
      <c r="H21947">
        <v>165.85900000000001</v>
      </c>
      <c r="I21947">
        <v>0.28699999999999998</v>
      </c>
      <c r="J21947">
        <v>32</v>
      </c>
      <c r="K21947">
        <v>1</v>
      </c>
      <c r="L21947">
        <f ca="1">RAND()</f>
        <v>0.25085920806136208</v>
      </c>
    </row>
    <row r="21948" spans="1:12" x14ac:dyDescent="0.2">
      <c r="A21948" t="s">
        <v>23584</v>
      </c>
      <c r="B21948">
        <v>9</v>
      </c>
      <c r="C21948">
        <v>0</v>
      </c>
      <c r="D21948" s="1">
        <v>21343</v>
      </c>
      <c r="E21948" s="2">
        <v>2667.875</v>
      </c>
      <c r="F21948" s="1">
        <v>2094</v>
      </c>
      <c r="G21948">
        <v>865.75</v>
      </c>
      <c r="H21948">
        <v>301.69099999999997</v>
      </c>
      <c r="I21948">
        <v>-0.16900000000000001</v>
      </c>
      <c r="J21948">
        <v>24</v>
      </c>
      <c r="K21948">
        <v>0.75</v>
      </c>
      <c r="L21948">
        <f ca="1">RAND()</f>
        <v>0.90065039618636789</v>
      </c>
    </row>
    <row r="21949" spans="1:12" x14ac:dyDescent="0.2">
      <c r="A21949" t="s">
        <v>9540</v>
      </c>
      <c r="B21949">
        <v>5</v>
      </c>
      <c r="C21949">
        <v>2</v>
      </c>
      <c r="D21949" s="1">
        <v>2247</v>
      </c>
      <c r="E21949">
        <v>561.75</v>
      </c>
      <c r="F21949">
        <v>728</v>
      </c>
      <c r="G21949">
        <v>712.15200000000004</v>
      </c>
      <c r="H21949">
        <v>146.899</v>
      </c>
      <c r="I21949">
        <v>0.11799999999999999</v>
      </c>
      <c r="J21949">
        <v>33</v>
      </c>
      <c r="K21949">
        <v>0.97099999999999997</v>
      </c>
      <c r="L21949">
        <f ca="1">RAND()</f>
        <v>0.47066460004624133</v>
      </c>
    </row>
    <row r="21950" spans="1:12" x14ac:dyDescent="0.2">
      <c r="A21950" t="s">
        <v>21635</v>
      </c>
      <c r="B21950">
        <v>9</v>
      </c>
      <c r="C21950">
        <v>2</v>
      </c>
      <c r="D21950" s="1">
        <v>20538</v>
      </c>
      <c r="E21950" s="2">
        <v>2567.25</v>
      </c>
      <c r="F21950" s="1">
        <v>2297</v>
      </c>
      <c r="G21950" s="2">
        <v>1235.7860000000001</v>
      </c>
      <c r="H21950">
        <v>346.33600000000001</v>
      </c>
      <c r="I21950">
        <v>-1.198</v>
      </c>
      <c r="J21950">
        <v>14</v>
      </c>
      <c r="K21950">
        <v>0.46700000000000003</v>
      </c>
      <c r="L21950">
        <f ca="1">RAND()</f>
        <v>0.26121537608187084</v>
      </c>
    </row>
    <row r="21951" spans="1:12" x14ac:dyDescent="0.2">
      <c r="A21951" t="s">
        <v>11304</v>
      </c>
      <c r="B21951">
        <v>7</v>
      </c>
      <c r="C21951">
        <v>1</v>
      </c>
      <c r="D21951" s="1">
        <v>12528</v>
      </c>
      <c r="E21951" s="2">
        <v>2088</v>
      </c>
      <c r="F21951" s="1">
        <v>2278</v>
      </c>
      <c r="G21951">
        <v>770.66700000000003</v>
      </c>
      <c r="H21951">
        <v>326.57299999999998</v>
      </c>
      <c r="I21951">
        <v>3.9E-2</v>
      </c>
      <c r="J21951">
        <v>33</v>
      </c>
      <c r="K21951">
        <v>0.97099999999999997</v>
      </c>
      <c r="L21951">
        <f ca="1">RAND()</f>
        <v>0.25571678786334562</v>
      </c>
    </row>
    <row r="21952" spans="1:12" x14ac:dyDescent="0.2">
      <c r="A21952" t="s">
        <v>5080</v>
      </c>
      <c r="B21952">
        <v>8</v>
      </c>
      <c r="C21952">
        <v>1</v>
      </c>
      <c r="D21952" s="1">
        <v>11055</v>
      </c>
      <c r="E21952" s="2">
        <v>1579.2860000000001</v>
      </c>
      <c r="F21952" s="1">
        <v>2317</v>
      </c>
      <c r="G21952">
        <v>765.28099999999995</v>
      </c>
      <c r="H21952">
        <v>249.23500000000001</v>
      </c>
      <c r="I21952">
        <v>0.104</v>
      </c>
      <c r="J21952">
        <v>32</v>
      </c>
      <c r="K21952">
        <v>0.97</v>
      </c>
      <c r="L21952">
        <f ca="1">RAND()</f>
        <v>0.4456436165395582</v>
      </c>
    </row>
    <row r="21953" spans="1:12" x14ac:dyDescent="0.2">
      <c r="A21953" t="s">
        <v>21939</v>
      </c>
      <c r="B21953">
        <v>7</v>
      </c>
      <c r="C21953">
        <v>1</v>
      </c>
      <c r="D21953" s="1">
        <v>7193</v>
      </c>
      <c r="E21953" s="2">
        <v>1198.8330000000001</v>
      </c>
      <c r="F21953" s="1">
        <v>1254</v>
      </c>
      <c r="G21953">
        <v>841.78599999999994</v>
      </c>
      <c r="H21953">
        <v>314.38900000000001</v>
      </c>
      <c r="I21953">
        <v>-0.28899999999999998</v>
      </c>
      <c r="J21953">
        <v>28</v>
      </c>
      <c r="K21953">
        <v>0.93300000000000005</v>
      </c>
      <c r="L21953">
        <f ca="1">RAND()</f>
        <v>0.84411340316748829</v>
      </c>
    </row>
    <row r="21954" spans="1:12" x14ac:dyDescent="0.2">
      <c r="A21954" t="s">
        <v>24564</v>
      </c>
      <c r="B21954">
        <v>7</v>
      </c>
      <c r="C21954">
        <v>1</v>
      </c>
      <c r="D21954" s="1">
        <v>9671</v>
      </c>
      <c r="E21954" s="2">
        <v>1611.8330000000001</v>
      </c>
      <c r="F21954" s="1">
        <v>1453</v>
      </c>
      <c r="G21954">
        <v>754.71900000000005</v>
      </c>
      <c r="H21954">
        <v>175.148</v>
      </c>
      <c r="I21954">
        <v>-9.1999999999999998E-2</v>
      </c>
      <c r="J21954">
        <v>32</v>
      </c>
      <c r="K21954">
        <v>0.94099999999999995</v>
      </c>
      <c r="L21954">
        <f ca="1">RAND()</f>
        <v>0.56329016629846163</v>
      </c>
    </row>
    <row r="21955" spans="1:12" x14ac:dyDescent="0.2">
      <c r="A21955" t="s">
        <v>7163</v>
      </c>
      <c r="B21955">
        <v>7</v>
      </c>
      <c r="C21955">
        <v>1</v>
      </c>
      <c r="D21955" s="1">
        <v>10504</v>
      </c>
      <c r="E21955" s="2">
        <v>1750.6669999999999</v>
      </c>
      <c r="F21955" s="1">
        <v>2061</v>
      </c>
      <c r="G21955">
        <v>795.24199999999996</v>
      </c>
      <c r="H21955">
        <v>224.90799999999999</v>
      </c>
      <c r="I21955">
        <v>2.9000000000000001E-2</v>
      </c>
      <c r="J21955">
        <v>33</v>
      </c>
      <c r="K21955">
        <v>0.97099999999999997</v>
      </c>
      <c r="L21955">
        <f ca="1">RAND()</f>
        <v>0.58260101031933287</v>
      </c>
    </row>
    <row r="21956" spans="1:12" x14ac:dyDescent="0.2">
      <c r="A21956" t="s">
        <v>5785</v>
      </c>
      <c r="B21956">
        <v>7</v>
      </c>
      <c r="C21956">
        <v>1</v>
      </c>
      <c r="D21956" s="1">
        <v>8299</v>
      </c>
      <c r="E21956" s="2">
        <v>1383.1669999999999</v>
      </c>
      <c r="F21956" s="1">
        <v>1047</v>
      </c>
      <c r="G21956">
        <v>808.42399999999998</v>
      </c>
      <c r="H21956">
        <v>330.28300000000002</v>
      </c>
      <c r="I21956">
        <v>3.9E-2</v>
      </c>
      <c r="J21956">
        <v>33</v>
      </c>
      <c r="K21956">
        <v>0.97099999999999997</v>
      </c>
      <c r="L21956">
        <f ca="1">RAND()</f>
        <v>0.96705194928227822</v>
      </c>
    </row>
    <row r="21957" spans="1:12" x14ac:dyDescent="0.2">
      <c r="A21957" t="s">
        <v>12921</v>
      </c>
      <c r="B21957">
        <v>9</v>
      </c>
      <c r="C21957">
        <v>1</v>
      </c>
      <c r="D21957" s="1">
        <v>17218</v>
      </c>
      <c r="E21957" s="2">
        <v>2152.25</v>
      </c>
      <c r="F21957" s="1">
        <v>2214</v>
      </c>
      <c r="G21957">
        <v>862.18799999999999</v>
      </c>
      <c r="H21957">
        <v>406.33499999999998</v>
      </c>
      <c r="I21957">
        <v>-0.3</v>
      </c>
      <c r="J21957">
        <v>32</v>
      </c>
      <c r="K21957">
        <v>0.94099999999999995</v>
      </c>
      <c r="L21957">
        <f ca="1">RAND()</f>
        <v>0.21591964719404788</v>
      </c>
    </row>
    <row r="21958" spans="1:12" x14ac:dyDescent="0.2">
      <c r="A21958" t="s">
        <v>2601</v>
      </c>
      <c r="B21958">
        <v>4</v>
      </c>
      <c r="C21958">
        <v>6</v>
      </c>
      <c r="D21958" s="1">
        <v>3116</v>
      </c>
      <c r="E21958" s="2">
        <v>1038.6669999999999</v>
      </c>
      <c r="F21958" s="1">
        <v>1018</v>
      </c>
      <c r="G21958">
        <v>742.53300000000002</v>
      </c>
      <c r="H21958">
        <v>226.012</v>
      </c>
      <c r="I21958">
        <v>0.23599999999999999</v>
      </c>
      <c r="J21958">
        <v>30</v>
      </c>
      <c r="K21958">
        <v>0.93799999999999994</v>
      </c>
      <c r="L21958">
        <f ca="1">RAND()</f>
        <v>0.163148435592402</v>
      </c>
    </row>
    <row r="21959" spans="1:12" x14ac:dyDescent="0.2">
      <c r="A21959" t="s">
        <v>14590</v>
      </c>
      <c r="B21959">
        <v>6</v>
      </c>
      <c r="C21959">
        <v>1</v>
      </c>
      <c r="D21959" s="1">
        <v>4114</v>
      </c>
      <c r="E21959">
        <v>822.8</v>
      </c>
      <c r="F21959" s="1">
        <v>1140</v>
      </c>
      <c r="G21959">
        <v>797.20699999999999</v>
      </c>
      <c r="H21959">
        <v>337.50900000000001</v>
      </c>
      <c r="I21959">
        <v>0.121</v>
      </c>
      <c r="J21959">
        <v>29</v>
      </c>
      <c r="K21959">
        <v>0.93500000000000005</v>
      </c>
      <c r="L21959">
        <f ca="1">RAND()</f>
        <v>0.60411196612258922</v>
      </c>
    </row>
    <row r="21960" spans="1:12" x14ac:dyDescent="0.2">
      <c r="A21960" t="s">
        <v>7505</v>
      </c>
      <c r="B21960">
        <v>7</v>
      </c>
      <c r="C21960">
        <v>1</v>
      </c>
      <c r="D21960" s="1">
        <v>12425</v>
      </c>
      <c r="E21960" s="2">
        <v>2070.8330000000001</v>
      </c>
      <c r="F21960" s="1">
        <v>1903</v>
      </c>
      <c r="G21960">
        <v>867.9</v>
      </c>
      <c r="H21960">
        <v>361.47300000000001</v>
      </c>
      <c r="I21960">
        <v>-0.17399999999999999</v>
      </c>
      <c r="J21960">
        <v>30</v>
      </c>
      <c r="K21960">
        <v>0.88200000000000001</v>
      </c>
      <c r="L21960">
        <f ca="1">RAND()</f>
        <v>0.33291810028216451</v>
      </c>
    </row>
    <row r="21961" spans="1:12" x14ac:dyDescent="0.2">
      <c r="A21961" t="s">
        <v>1339</v>
      </c>
      <c r="B21961">
        <v>6</v>
      </c>
      <c r="C21961">
        <v>1</v>
      </c>
      <c r="D21961" s="1">
        <v>19557</v>
      </c>
      <c r="E21961" s="2">
        <v>3911.4</v>
      </c>
      <c r="F21961" s="1">
        <v>1545</v>
      </c>
      <c r="G21961">
        <v>759.21400000000006</v>
      </c>
      <c r="H21961">
        <v>279.86799999999999</v>
      </c>
      <c r="I21961">
        <v>-8.9999999999999993E-3</v>
      </c>
      <c r="J21961">
        <v>28</v>
      </c>
      <c r="K21961">
        <v>0.84799999999999998</v>
      </c>
      <c r="L21961">
        <f ca="1">RAND()</f>
        <v>0.79782916201903886</v>
      </c>
    </row>
    <row r="21962" spans="1:12" x14ac:dyDescent="0.2">
      <c r="A21962" t="s">
        <v>7070</v>
      </c>
      <c r="B21962">
        <v>5</v>
      </c>
      <c r="C21962">
        <v>1</v>
      </c>
      <c r="D21962" s="1">
        <v>4233</v>
      </c>
      <c r="E21962" s="2">
        <v>1058.25</v>
      </c>
      <c r="F21962" s="1">
        <v>1144</v>
      </c>
      <c r="G21962">
        <v>793.697</v>
      </c>
      <c r="H21962">
        <v>304.32100000000003</v>
      </c>
      <c r="I21962">
        <v>-8.0000000000000002E-3</v>
      </c>
      <c r="J21962">
        <v>33</v>
      </c>
      <c r="K21962">
        <v>1</v>
      </c>
      <c r="L21962">
        <f ca="1">RAND()</f>
        <v>0.45979195051114019</v>
      </c>
    </row>
    <row r="21963" spans="1:12" x14ac:dyDescent="0.2">
      <c r="A21963" t="s">
        <v>11080</v>
      </c>
      <c r="B21963">
        <v>6</v>
      </c>
      <c r="C21963">
        <v>3</v>
      </c>
      <c r="D21963" s="1">
        <v>6608</v>
      </c>
      <c r="E21963" s="2">
        <v>1321.6</v>
      </c>
      <c r="F21963" s="1">
        <v>1137</v>
      </c>
      <c r="G21963">
        <v>807.58100000000002</v>
      </c>
      <c r="H21963">
        <v>259.20499999999998</v>
      </c>
      <c r="I21963">
        <v>-1.6E-2</v>
      </c>
      <c r="J21963">
        <v>31</v>
      </c>
      <c r="K21963">
        <v>0.91200000000000003</v>
      </c>
      <c r="L21963">
        <f ca="1">RAND()</f>
        <v>0.9410494811583664</v>
      </c>
    </row>
    <row r="21964" spans="1:12" x14ac:dyDescent="0.2">
      <c r="A21964" t="s">
        <v>9042</v>
      </c>
      <c r="B21964">
        <v>9</v>
      </c>
      <c r="C21964">
        <v>1</v>
      </c>
      <c r="D21964" s="1">
        <v>20664</v>
      </c>
      <c r="E21964" s="2">
        <v>2583</v>
      </c>
      <c r="F21964" s="1">
        <v>2982</v>
      </c>
      <c r="G21964" s="2">
        <v>1005.64</v>
      </c>
      <c r="H21964">
        <v>396.46199999999999</v>
      </c>
      <c r="I21964">
        <v>-0.79100000000000004</v>
      </c>
      <c r="J21964">
        <v>25</v>
      </c>
      <c r="K21964">
        <v>0.73499999999999999</v>
      </c>
      <c r="L21964">
        <f ca="1">RAND()</f>
        <v>0.27797989475191098</v>
      </c>
    </row>
    <row r="21965" spans="1:12" x14ac:dyDescent="0.2">
      <c r="A21965" t="s">
        <v>18019</v>
      </c>
      <c r="B21965">
        <v>8</v>
      </c>
      <c r="C21965">
        <v>1</v>
      </c>
      <c r="D21965" s="1">
        <v>21948</v>
      </c>
      <c r="E21965" s="2">
        <v>3135.4290000000001</v>
      </c>
      <c r="F21965" s="1">
        <v>2602</v>
      </c>
      <c r="G21965">
        <v>759.42399999999998</v>
      </c>
      <c r="H21965">
        <v>215.56899999999999</v>
      </c>
      <c r="I21965">
        <v>0.11799999999999999</v>
      </c>
      <c r="J21965">
        <v>33</v>
      </c>
      <c r="K21965">
        <v>0.97099999999999997</v>
      </c>
      <c r="L21965">
        <f ca="1">RAND()</f>
        <v>0.99429376888687027</v>
      </c>
    </row>
    <row r="21966" spans="1:12" x14ac:dyDescent="0.2">
      <c r="A21966" t="s">
        <v>1124</v>
      </c>
      <c r="B21966">
        <v>9</v>
      </c>
      <c r="C21966">
        <v>1</v>
      </c>
      <c r="D21966" s="1">
        <v>7359</v>
      </c>
      <c r="E21966">
        <v>919.875</v>
      </c>
      <c r="F21966">
        <v>648</v>
      </c>
      <c r="G21966">
        <v>952.69</v>
      </c>
      <c r="H21966">
        <v>308.17200000000003</v>
      </c>
      <c r="I21966">
        <v>-0.746</v>
      </c>
      <c r="J21966">
        <v>29</v>
      </c>
      <c r="K21966">
        <v>0.90600000000000003</v>
      </c>
      <c r="L21966">
        <f ca="1">RAND()</f>
        <v>0.49750398919519057</v>
      </c>
    </row>
    <row r="21967" spans="1:12" x14ac:dyDescent="0.2">
      <c r="A21967" t="s">
        <v>21098</v>
      </c>
      <c r="B21967">
        <v>4</v>
      </c>
      <c r="C21967">
        <v>3</v>
      </c>
      <c r="D21967">
        <v>615</v>
      </c>
      <c r="E21967">
        <v>205</v>
      </c>
      <c r="F21967">
        <v>131</v>
      </c>
      <c r="G21967">
        <v>665.125</v>
      </c>
      <c r="H21967">
        <v>179.71100000000001</v>
      </c>
      <c r="I21967">
        <v>0.35899999999999999</v>
      </c>
      <c r="J21967">
        <v>32</v>
      </c>
      <c r="K21967">
        <v>0.94099999999999995</v>
      </c>
      <c r="L21967">
        <f ca="1">RAND()</f>
        <v>0.75695627969869583</v>
      </c>
    </row>
    <row r="21968" spans="1:12" x14ac:dyDescent="0.2">
      <c r="A21968" t="s">
        <v>20926</v>
      </c>
      <c r="B21968">
        <v>7</v>
      </c>
      <c r="C21968">
        <v>1</v>
      </c>
      <c r="D21968" s="1">
        <v>10000</v>
      </c>
      <c r="E21968" s="2">
        <v>1666.6669999999999</v>
      </c>
      <c r="F21968" s="1">
        <v>1686</v>
      </c>
      <c r="G21968">
        <v>763.67600000000004</v>
      </c>
      <c r="H21968">
        <v>276.02</v>
      </c>
      <c r="I21968">
        <v>3.2000000000000001E-2</v>
      </c>
      <c r="J21968">
        <v>34</v>
      </c>
      <c r="K21968">
        <v>1</v>
      </c>
      <c r="L21968">
        <f ca="1">RAND()</f>
        <v>0.32571518722330184</v>
      </c>
    </row>
    <row r="21969" spans="1:12" x14ac:dyDescent="0.2">
      <c r="A21969" t="s">
        <v>2737</v>
      </c>
      <c r="B21969">
        <v>7</v>
      </c>
      <c r="C21969">
        <v>3</v>
      </c>
      <c r="D21969" s="1">
        <v>12198</v>
      </c>
      <c r="E21969" s="2">
        <v>2033</v>
      </c>
      <c r="F21969" s="1">
        <v>2702</v>
      </c>
      <c r="G21969">
        <v>737.9</v>
      </c>
      <c r="H21969">
        <v>222.238</v>
      </c>
      <c r="I21969">
        <v>0.20699999999999999</v>
      </c>
      <c r="J21969">
        <v>30</v>
      </c>
      <c r="K21969">
        <v>0.88200000000000001</v>
      </c>
      <c r="L21969">
        <f ca="1">RAND()</f>
        <v>0.51086832173540664</v>
      </c>
    </row>
    <row r="21970" spans="1:12" x14ac:dyDescent="0.2">
      <c r="A21970" t="s">
        <v>12558</v>
      </c>
      <c r="B21970">
        <v>8</v>
      </c>
      <c r="C21970">
        <v>1</v>
      </c>
      <c r="D21970" s="1">
        <v>16908</v>
      </c>
      <c r="E21970" s="2">
        <v>2415.4290000000001</v>
      </c>
      <c r="F21970" s="1">
        <v>2722</v>
      </c>
      <c r="G21970">
        <v>919.36800000000005</v>
      </c>
      <c r="H21970">
        <v>270.45299999999997</v>
      </c>
      <c r="I21970">
        <v>-0.65100000000000002</v>
      </c>
      <c r="J21970">
        <v>19</v>
      </c>
      <c r="K21970">
        <v>0.57599999999999996</v>
      </c>
      <c r="L21970">
        <f ca="1">RAND()</f>
        <v>0.66483040960706574</v>
      </c>
    </row>
    <row r="21971" spans="1:12" x14ac:dyDescent="0.2">
      <c r="A21971" t="s">
        <v>12519</v>
      </c>
      <c r="B21971">
        <v>9</v>
      </c>
      <c r="C21971">
        <v>1</v>
      </c>
      <c r="D21971" s="1">
        <v>16180</v>
      </c>
      <c r="E21971" s="2">
        <v>2022.5</v>
      </c>
      <c r="F21971" s="1">
        <v>1921</v>
      </c>
      <c r="G21971">
        <v>920.43499999999995</v>
      </c>
      <c r="H21971">
        <v>312.11399999999998</v>
      </c>
      <c r="I21971">
        <v>-0.56000000000000005</v>
      </c>
      <c r="J21971">
        <v>23</v>
      </c>
      <c r="K21971">
        <v>0.69699999999999995</v>
      </c>
      <c r="L21971">
        <f ca="1">RAND()</f>
        <v>0.77187814783948949</v>
      </c>
    </row>
    <row r="21972" spans="1:12" x14ac:dyDescent="0.2">
      <c r="A21972" t="s">
        <v>26425</v>
      </c>
      <c r="B21972">
        <v>7</v>
      </c>
      <c r="C21972">
        <v>1</v>
      </c>
      <c r="D21972" s="1">
        <v>11741</v>
      </c>
      <c r="E21972" s="2">
        <v>1956.8330000000001</v>
      </c>
      <c r="F21972" s="1">
        <v>1910</v>
      </c>
      <c r="G21972">
        <v>739.2</v>
      </c>
      <c r="H21972">
        <v>184.04300000000001</v>
      </c>
      <c r="I21972">
        <v>0.155</v>
      </c>
      <c r="J21972">
        <v>30</v>
      </c>
      <c r="K21972">
        <v>0.90900000000000003</v>
      </c>
      <c r="L21972">
        <f ca="1">RAND()</f>
        <v>0.34335807697507237</v>
      </c>
    </row>
    <row r="21973" spans="1:12" x14ac:dyDescent="0.2">
      <c r="A21973" t="s">
        <v>18646</v>
      </c>
      <c r="B21973">
        <v>4</v>
      </c>
      <c r="C21973">
        <v>7</v>
      </c>
      <c r="D21973" s="1">
        <v>1145</v>
      </c>
      <c r="E21973">
        <v>381.66699999999997</v>
      </c>
      <c r="F21973">
        <v>233</v>
      </c>
      <c r="G21973">
        <v>690.06100000000004</v>
      </c>
      <c r="H21973">
        <v>192.26</v>
      </c>
      <c r="I21973">
        <v>0.38</v>
      </c>
      <c r="J21973">
        <v>33</v>
      </c>
      <c r="K21973">
        <v>1</v>
      </c>
      <c r="L21973">
        <f ca="1">RAND()</f>
        <v>0.61275851455817198</v>
      </c>
    </row>
    <row r="21974" spans="1:12" x14ac:dyDescent="0.2">
      <c r="A21974" t="s">
        <v>25754</v>
      </c>
      <c r="B21974">
        <v>9</v>
      </c>
      <c r="C21974">
        <v>0</v>
      </c>
      <c r="D21974" s="1">
        <v>6826</v>
      </c>
      <c r="E21974">
        <v>853.25</v>
      </c>
      <c r="F21974" s="1">
        <v>1327</v>
      </c>
      <c r="G21974">
        <v>899.35699999999997</v>
      </c>
      <c r="H21974">
        <v>293.49200000000002</v>
      </c>
      <c r="I21974">
        <v>-0.39800000000000002</v>
      </c>
      <c r="J21974">
        <v>28</v>
      </c>
      <c r="K21974">
        <v>0.90300000000000002</v>
      </c>
      <c r="L21974">
        <f ca="1">RAND()</f>
        <v>0.20019148270009657</v>
      </c>
    </row>
    <row r="21975" spans="1:12" x14ac:dyDescent="0.2">
      <c r="A21975" t="s">
        <v>5499</v>
      </c>
      <c r="B21975">
        <v>7</v>
      </c>
      <c r="C21975">
        <v>1</v>
      </c>
      <c r="D21975" s="1">
        <v>6340</v>
      </c>
      <c r="E21975" s="2">
        <v>1056.6669999999999</v>
      </c>
      <c r="F21975" s="1">
        <v>1654</v>
      </c>
      <c r="G21975">
        <v>785.20600000000002</v>
      </c>
      <c r="H21975">
        <v>327.12200000000001</v>
      </c>
      <c r="I21975">
        <v>-2.1999999999999999E-2</v>
      </c>
      <c r="J21975">
        <v>34</v>
      </c>
      <c r="K21975">
        <v>1</v>
      </c>
      <c r="L21975">
        <f ca="1">RAND()</f>
        <v>0.57893840618726999</v>
      </c>
    </row>
    <row r="21976" spans="1:12" x14ac:dyDescent="0.2">
      <c r="A21976" t="s">
        <v>17739</v>
      </c>
      <c r="B21976">
        <v>5</v>
      </c>
      <c r="C21976">
        <v>7</v>
      </c>
      <c r="D21976" s="1">
        <v>8196</v>
      </c>
      <c r="E21976" s="2">
        <v>2049</v>
      </c>
      <c r="F21976">
        <v>894</v>
      </c>
      <c r="G21976">
        <v>949.52200000000005</v>
      </c>
      <c r="H21976">
        <v>298.642</v>
      </c>
      <c r="I21976">
        <v>-0.48499999999999999</v>
      </c>
      <c r="J21976">
        <v>23</v>
      </c>
      <c r="K21976">
        <v>0.69699999999999995</v>
      </c>
      <c r="L21976">
        <f ca="1">RAND()</f>
        <v>0.32455023270611749</v>
      </c>
    </row>
    <row r="21977" spans="1:12" x14ac:dyDescent="0.2">
      <c r="A21977" t="s">
        <v>3355</v>
      </c>
      <c r="B21977">
        <v>7</v>
      </c>
      <c r="C21977">
        <v>1</v>
      </c>
      <c r="D21977" s="1">
        <v>6069</v>
      </c>
      <c r="E21977" s="2">
        <v>1011.5</v>
      </c>
      <c r="F21977">
        <v>955</v>
      </c>
      <c r="G21977">
        <v>855.55899999999997</v>
      </c>
      <c r="H21977">
        <v>405.84500000000003</v>
      </c>
      <c r="I21977">
        <v>-2.3E-2</v>
      </c>
      <c r="J21977">
        <v>34</v>
      </c>
      <c r="K21977">
        <v>1</v>
      </c>
      <c r="L21977">
        <f ca="1">RAND()</f>
        <v>0.92626819295297491</v>
      </c>
    </row>
    <row r="21978" spans="1:12" x14ac:dyDescent="0.2">
      <c r="A21978" t="s">
        <v>14307</v>
      </c>
      <c r="B21978">
        <v>6</v>
      </c>
      <c r="C21978">
        <v>3</v>
      </c>
      <c r="D21978" s="1">
        <v>11738</v>
      </c>
      <c r="E21978" s="2">
        <v>2347.6</v>
      </c>
      <c r="F21978" s="1">
        <v>2099</v>
      </c>
      <c r="G21978">
        <v>784.93299999999999</v>
      </c>
      <c r="H21978">
        <v>332.57400000000001</v>
      </c>
      <c r="I21978">
        <v>2.3E-2</v>
      </c>
      <c r="J21978">
        <v>30</v>
      </c>
      <c r="K21978">
        <v>0.90900000000000003</v>
      </c>
      <c r="L21978">
        <f ca="1">RAND()</f>
        <v>0.96878072080529865</v>
      </c>
    </row>
    <row r="21979" spans="1:12" x14ac:dyDescent="0.2">
      <c r="A21979" t="s">
        <v>797</v>
      </c>
      <c r="B21979">
        <v>9</v>
      </c>
      <c r="C21979">
        <v>1</v>
      </c>
      <c r="D21979" s="1">
        <v>16194</v>
      </c>
      <c r="E21979" s="2">
        <v>2024.25</v>
      </c>
      <c r="F21979" s="1">
        <v>1921</v>
      </c>
      <c r="G21979">
        <v>826.66700000000003</v>
      </c>
      <c r="H21979">
        <v>199.09299999999999</v>
      </c>
      <c r="I21979">
        <v>-0.65100000000000002</v>
      </c>
      <c r="J21979">
        <v>15</v>
      </c>
      <c r="K21979">
        <v>0.53600000000000003</v>
      </c>
      <c r="L21979">
        <f ca="1">RAND()</f>
        <v>0.31607015958826001</v>
      </c>
    </row>
    <row r="21980" spans="1:12" x14ac:dyDescent="0.2">
      <c r="A21980" t="s">
        <v>12551</v>
      </c>
      <c r="B21980">
        <v>7</v>
      </c>
      <c r="C21980">
        <v>1</v>
      </c>
      <c r="D21980" s="1">
        <v>14108</v>
      </c>
      <c r="E21980" s="2">
        <v>2351.3330000000001</v>
      </c>
      <c r="F21980" s="1">
        <v>2216</v>
      </c>
      <c r="G21980" s="2">
        <v>1029.1030000000001</v>
      </c>
      <c r="H21980">
        <v>516.75900000000001</v>
      </c>
      <c r="I21980">
        <v>-0.69</v>
      </c>
      <c r="J21980">
        <v>29</v>
      </c>
      <c r="K21980">
        <v>0.85299999999999998</v>
      </c>
      <c r="L21980">
        <f ca="1">RAND()</f>
        <v>0.42566931328354896</v>
      </c>
    </row>
    <row r="21981" spans="1:12" x14ac:dyDescent="0.2">
      <c r="A21981" t="s">
        <v>25522</v>
      </c>
      <c r="B21981">
        <v>6</v>
      </c>
      <c r="C21981">
        <v>5</v>
      </c>
      <c r="D21981" s="1">
        <v>19614</v>
      </c>
      <c r="E21981" s="2">
        <v>3922.8</v>
      </c>
      <c r="F21981" s="1">
        <v>2574</v>
      </c>
      <c r="G21981">
        <v>943</v>
      </c>
      <c r="H21981">
        <v>445.15199999999999</v>
      </c>
      <c r="I21981">
        <v>-0.45500000000000002</v>
      </c>
      <c r="J21981">
        <v>8</v>
      </c>
      <c r="K21981">
        <v>0.23499999999999999</v>
      </c>
      <c r="L21981">
        <f ca="1">RAND()</f>
        <v>0.70287501551496001</v>
      </c>
    </row>
    <row r="21982" spans="1:12" x14ac:dyDescent="0.2">
      <c r="A21982" t="s">
        <v>24549</v>
      </c>
      <c r="B21982">
        <v>7</v>
      </c>
      <c r="C21982">
        <v>1</v>
      </c>
      <c r="D21982" s="1">
        <v>4885</v>
      </c>
      <c r="E21982">
        <v>814.16700000000003</v>
      </c>
      <c r="F21982" s="1">
        <v>1235</v>
      </c>
      <c r="G21982">
        <v>804.79399999999998</v>
      </c>
      <c r="H21982">
        <v>330.55500000000001</v>
      </c>
      <c r="I21982">
        <v>-5.5E-2</v>
      </c>
      <c r="J21982">
        <v>34</v>
      </c>
      <c r="K21982">
        <v>1</v>
      </c>
      <c r="L21982">
        <f ca="1">RAND()</f>
        <v>0.59264922175842549</v>
      </c>
    </row>
    <row r="21983" spans="1:12" x14ac:dyDescent="0.2">
      <c r="A21983" t="s">
        <v>25486</v>
      </c>
      <c r="B21983">
        <v>5</v>
      </c>
      <c r="C21983">
        <v>5</v>
      </c>
      <c r="D21983" s="1">
        <v>7694</v>
      </c>
      <c r="E21983" s="2">
        <v>1923.5</v>
      </c>
      <c r="F21983">
        <v>962</v>
      </c>
      <c r="G21983">
        <v>836.51700000000005</v>
      </c>
      <c r="H21983">
        <v>465.86099999999999</v>
      </c>
      <c r="I21983">
        <v>-2.1000000000000001E-2</v>
      </c>
      <c r="J21983">
        <v>29</v>
      </c>
      <c r="K21983">
        <v>0.90600000000000003</v>
      </c>
      <c r="L21983">
        <f ca="1">RAND()</f>
        <v>0.19230381620790271</v>
      </c>
    </row>
    <row r="21984" spans="1:12" x14ac:dyDescent="0.2">
      <c r="A21984" t="s">
        <v>20975</v>
      </c>
      <c r="B21984">
        <v>5</v>
      </c>
      <c r="C21984">
        <v>5</v>
      </c>
      <c r="D21984" s="1">
        <v>7489</v>
      </c>
      <c r="E21984" s="2">
        <v>1872.25</v>
      </c>
      <c r="F21984" s="1">
        <v>1106</v>
      </c>
      <c r="G21984">
        <v>702.38699999999994</v>
      </c>
      <c r="H21984">
        <v>220.67699999999999</v>
      </c>
      <c r="I21984">
        <v>0.19500000000000001</v>
      </c>
      <c r="J21984">
        <v>31</v>
      </c>
      <c r="K21984">
        <v>0.96899999999999997</v>
      </c>
      <c r="L21984">
        <f ca="1">RAND()</f>
        <v>0.76414838445415278</v>
      </c>
    </row>
    <row r="21985" spans="1:12" x14ac:dyDescent="0.2">
      <c r="A21985" t="s">
        <v>17194</v>
      </c>
      <c r="B21985">
        <v>7</v>
      </c>
      <c r="C21985">
        <v>1</v>
      </c>
      <c r="D21985" s="1">
        <v>9221</v>
      </c>
      <c r="E21985" s="2">
        <v>1536.8330000000001</v>
      </c>
      <c r="F21985" s="1">
        <v>1208</v>
      </c>
      <c r="G21985">
        <v>858.84799999999996</v>
      </c>
      <c r="H21985">
        <v>309.464</v>
      </c>
      <c r="I21985">
        <v>-0.08</v>
      </c>
      <c r="J21985">
        <v>33</v>
      </c>
      <c r="K21985">
        <v>1</v>
      </c>
      <c r="L21985">
        <f ca="1">RAND()</f>
        <v>0.54333470196254419</v>
      </c>
    </row>
    <row r="21986" spans="1:12" x14ac:dyDescent="0.2">
      <c r="A21986" t="s">
        <v>8379</v>
      </c>
      <c r="B21986">
        <v>8</v>
      </c>
      <c r="C21986">
        <v>1</v>
      </c>
      <c r="D21986" s="1">
        <v>21736</v>
      </c>
      <c r="E21986" s="2">
        <v>3105.143</v>
      </c>
      <c r="F21986" s="1">
        <v>2088</v>
      </c>
      <c r="G21986">
        <v>900.82100000000003</v>
      </c>
      <c r="H21986">
        <v>288.58499999999998</v>
      </c>
      <c r="I21986">
        <v>-0.71399999999999997</v>
      </c>
      <c r="J21986">
        <v>28</v>
      </c>
      <c r="K21986">
        <v>0.8</v>
      </c>
      <c r="L21986">
        <f ca="1">RAND()</f>
        <v>0.81348237431906223</v>
      </c>
    </row>
    <row r="21987" spans="1:12" x14ac:dyDescent="0.2">
      <c r="A21987" t="s">
        <v>24291</v>
      </c>
      <c r="B21987">
        <v>8</v>
      </c>
      <c r="C21987">
        <v>1</v>
      </c>
      <c r="D21987" s="1">
        <v>7254</v>
      </c>
      <c r="E21987" s="2">
        <v>1036.2860000000001</v>
      </c>
      <c r="F21987" s="1">
        <v>1118</v>
      </c>
      <c r="G21987">
        <v>782.5</v>
      </c>
      <c r="H21987">
        <v>352.774</v>
      </c>
      <c r="I21987">
        <v>9.2999999999999999E-2</v>
      </c>
      <c r="J21987">
        <v>34</v>
      </c>
      <c r="K21987">
        <v>1</v>
      </c>
      <c r="L21987">
        <f ca="1">RAND()</f>
        <v>0.69638700567932899</v>
      </c>
    </row>
    <row r="21988" spans="1:12" x14ac:dyDescent="0.2">
      <c r="A21988" t="s">
        <v>837</v>
      </c>
      <c r="B21988">
        <v>7</v>
      </c>
      <c r="C21988">
        <v>1</v>
      </c>
      <c r="D21988" s="1">
        <v>6957</v>
      </c>
      <c r="E21988" s="2">
        <v>1159.5</v>
      </c>
      <c r="F21988">
        <v>789</v>
      </c>
      <c r="G21988">
        <v>767.15200000000004</v>
      </c>
      <c r="H21988">
        <v>261.40800000000002</v>
      </c>
      <c r="I21988">
        <v>-0.155</v>
      </c>
      <c r="J21988">
        <v>33</v>
      </c>
      <c r="K21988">
        <v>0.97099999999999997</v>
      </c>
      <c r="L21988">
        <f ca="1">RAND()</f>
        <v>1.1514525730313641E-2</v>
      </c>
    </row>
    <row r="21989" spans="1:12" x14ac:dyDescent="0.2">
      <c r="A21989" t="s">
        <v>25875</v>
      </c>
      <c r="B21989">
        <v>5</v>
      </c>
      <c r="C21989">
        <v>2</v>
      </c>
      <c r="D21989" s="1">
        <v>8277</v>
      </c>
      <c r="E21989" s="2">
        <v>2069.25</v>
      </c>
      <c r="F21989" s="1">
        <v>1653</v>
      </c>
      <c r="G21989">
        <v>762.64499999999998</v>
      </c>
      <c r="H21989">
        <v>173.23500000000001</v>
      </c>
      <c r="I21989">
        <v>-2.8000000000000001E-2</v>
      </c>
      <c r="J21989">
        <v>31</v>
      </c>
      <c r="K21989">
        <v>0.88600000000000001</v>
      </c>
      <c r="L21989">
        <f ca="1">RAND()</f>
        <v>0.67709220725477104</v>
      </c>
    </row>
    <row r="21990" spans="1:12" x14ac:dyDescent="0.2">
      <c r="A21990" t="s">
        <v>17424</v>
      </c>
      <c r="B21990">
        <v>9</v>
      </c>
      <c r="C21990">
        <v>1</v>
      </c>
      <c r="D21990" s="1">
        <v>12990</v>
      </c>
      <c r="E21990" s="2">
        <v>1623.75</v>
      </c>
      <c r="F21990" s="1">
        <v>2376</v>
      </c>
      <c r="G21990">
        <v>873.23099999999999</v>
      </c>
      <c r="H21990">
        <v>393.048</v>
      </c>
      <c r="I21990">
        <v>-0.26800000000000002</v>
      </c>
      <c r="J21990">
        <v>26</v>
      </c>
      <c r="K21990">
        <v>0.81200000000000006</v>
      </c>
      <c r="L21990">
        <f ca="1">RAND()</f>
        <v>0.42066236445315852</v>
      </c>
    </row>
    <row r="21991" spans="1:12" x14ac:dyDescent="0.2">
      <c r="A21991" t="s">
        <v>22890</v>
      </c>
      <c r="B21991">
        <v>7</v>
      </c>
      <c r="C21991">
        <v>2</v>
      </c>
      <c r="D21991" s="1">
        <v>12248</v>
      </c>
      <c r="E21991" s="2">
        <v>2041.3330000000001</v>
      </c>
      <c r="F21991" s="1">
        <v>2192</v>
      </c>
      <c r="G21991" s="2">
        <v>1052.0419999999999</v>
      </c>
      <c r="H21991">
        <v>502.34800000000001</v>
      </c>
      <c r="I21991">
        <v>-0.61099999999999999</v>
      </c>
      <c r="J21991">
        <v>24</v>
      </c>
      <c r="K21991">
        <v>0.70599999999999996</v>
      </c>
      <c r="L21991">
        <f ca="1">RAND()</f>
        <v>0.87403948093035055</v>
      </c>
    </row>
    <row r="21992" spans="1:12" x14ac:dyDescent="0.2">
      <c r="A21992" t="s">
        <v>1743</v>
      </c>
      <c r="B21992">
        <v>6</v>
      </c>
      <c r="C21992">
        <v>1</v>
      </c>
      <c r="D21992" s="1">
        <v>9505</v>
      </c>
      <c r="E21992" s="2">
        <v>1901</v>
      </c>
      <c r="F21992" s="1">
        <v>2271</v>
      </c>
      <c r="G21992">
        <v>783.40599999999995</v>
      </c>
      <c r="H21992">
        <v>318.21699999999998</v>
      </c>
      <c r="I21992">
        <v>4.2999999999999997E-2</v>
      </c>
      <c r="J21992">
        <v>32</v>
      </c>
      <c r="K21992">
        <v>0.97</v>
      </c>
      <c r="L21992">
        <f ca="1">RAND()</f>
        <v>0.78991632453167537</v>
      </c>
    </row>
    <row r="21993" spans="1:12" x14ac:dyDescent="0.2">
      <c r="A21993" t="s">
        <v>15222</v>
      </c>
      <c r="B21993">
        <v>9</v>
      </c>
      <c r="C21993">
        <v>1</v>
      </c>
      <c r="D21993" s="1">
        <v>13397</v>
      </c>
      <c r="E21993" s="2">
        <v>1674.625</v>
      </c>
      <c r="F21993" s="1">
        <v>1833</v>
      </c>
      <c r="G21993">
        <v>900.63300000000004</v>
      </c>
      <c r="H21993">
        <v>294.20600000000002</v>
      </c>
      <c r="I21993">
        <v>-0.53</v>
      </c>
      <c r="J21993">
        <v>30</v>
      </c>
      <c r="K21993">
        <v>0.90900000000000003</v>
      </c>
      <c r="L21993">
        <f ca="1">RAND()</f>
        <v>0.80280875003310748</v>
      </c>
    </row>
    <row r="21994" spans="1:12" x14ac:dyDescent="0.2">
      <c r="A21994" t="s">
        <v>15708</v>
      </c>
      <c r="B21994">
        <v>7</v>
      </c>
      <c r="C21994">
        <v>1</v>
      </c>
      <c r="D21994" s="1">
        <v>12050</v>
      </c>
      <c r="E21994" s="2">
        <v>2008.3330000000001</v>
      </c>
      <c r="F21994" s="1">
        <v>2361</v>
      </c>
      <c r="G21994">
        <v>813.34400000000005</v>
      </c>
      <c r="H21994">
        <v>267.42700000000002</v>
      </c>
      <c r="I21994">
        <v>-9.1999999999999998E-2</v>
      </c>
      <c r="J21994">
        <v>32</v>
      </c>
      <c r="K21994">
        <v>0.94099999999999995</v>
      </c>
      <c r="L21994">
        <f ca="1">RAND()</f>
        <v>0.90499961953936647</v>
      </c>
    </row>
    <row r="21995" spans="1:12" x14ac:dyDescent="0.2">
      <c r="A21995" t="s">
        <v>25213</v>
      </c>
      <c r="B21995">
        <v>6</v>
      </c>
      <c r="C21995">
        <v>1</v>
      </c>
      <c r="D21995" s="1">
        <v>6861</v>
      </c>
      <c r="E21995" s="2">
        <v>1372.2</v>
      </c>
      <c r="F21995" s="1">
        <v>1272</v>
      </c>
      <c r="G21995">
        <v>757.44799999999998</v>
      </c>
      <c r="H21995">
        <v>201.48500000000001</v>
      </c>
      <c r="I21995">
        <v>7.4999999999999997E-2</v>
      </c>
      <c r="J21995">
        <v>29</v>
      </c>
      <c r="K21995">
        <v>0.93500000000000005</v>
      </c>
      <c r="L21995">
        <f ca="1">RAND()</f>
        <v>0.13410392826872963</v>
      </c>
    </row>
    <row r="21996" spans="1:12" x14ac:dyDescent="0.2">
      <c r="A21996" t="s">
        <v>10932</v>
      </c>
      <c r="B21996">
        <v>8</v>
      </c>
      <c r="C21996">
        <v>4</v>
      </c>
      <c r="D21996" s="1">
        <v>19174</v>
      </c>
      <c r="E21996" s="2">
        <v>2739.143</v>
      </c>
      <c r="F21996" s="1">
        <v>3572</v>
      </c>
      <c r="G21996">
        <v>938.75</v>
      </c>
      <c r="H21996">
        <v>240.00700000000001</v>
      </c>
      <c r="I21996">
        <v>-0.33</v>
      </c>
      <c r="J21996">
        <v>16</v>
      </c>
      <c r="K21996">
        <v>0.5</v>
      </c>
      <c r="L21996">
        <f ca="1">RAND()</f>
        <v>0.82475348309446017</v>
      </c>
    </row>
    <row r="21997" spans="1:12" x14ac:dyDescent="0.2">
      <c r="A21997" t="s">
        <v>25361</v>
      </c>
      <c r="B21997">
        <v>7</v>
      </c>
      <c r="C21997">
        <v>1</v>
      </c>
      <c r="D21997" s="1">
        <v>11904</v>
      </c>
      <c r="E21997" s="2">
        <v>1984</v>
      </c>
      <c r="F21997" s="1">
        <v>1938</v>
      </c>
      <c r="G21997">
        <v>804.48400000000004</v>
      </c>
      <c r="H21997">
        <v>261.12099999999998</v>
      </c>
      <c r="I21997">
        <v>-0.06</v>
      </c>
      <c r="J21997">
        <v>31</v>
      </c>
      <c r="K21997">
        <v>0.91200000000000003</v>
      </c>
      <c r="L21997">
        <f ca="1">RAND()</f>
        <v>2.3645799473596796E-2</v>
      </c>
    </row>
    <row r="21998" spans="1:12" x14ac:dyDescent="0.2">
      <c r="A21998" t="s">
        <v>1888</v>
      </c>
      <c r="B21998">
        <v>4</v>
      </c>
      <c r="C21998">
        <v>5</v>
      </c>
      <c r="D21998" s="1">
        <v>4671</v>
      </c>
      <c r="E21998" s="2">
        <v>1557</v>
      </c>
      <c r="F21998" s="1">
        <v>1127</v>
      </c>
      <c r="G21998">
        <v>750.82799999999997</v>
      </c>
      <c r="H21998">
        <v>212.04300000000001</v>
      </c>
      <c r="I21998">
        <v>6.5000000000000002E-2</v>
      </c>
      <c r="J21998">
        <v>29</v>
      </c>
      <c r="K21998">
        <v>0.879</v>
      </c>
      <c r="L21998">
        <f ca="1">RAND()</f>
        <v>0.78616047277921641</v>
      </c>
    </row>
    <row r="21999" spans="1:12" x14ac:dyDescent="0.2">
      <c r="A21999" t="s">
        <v>9778</v>
      </c>
      <c r="B21999">
        <v>9</v>
      </c>
      <c r="C21999">
        <v>1</v>
      </c>
      <c r="D21999" s="1">
        <v>16189</v>
      </c>
      <c r="E21999" s="2">
        <v>2023.625</v>
      </c>
      <c r="F21999" s="1">
        <v>2547</v>
      </c>
      <c r="G21999">
        <v>956.33299999999997</v>
      </c>
      <c r="H21999">
        <v>376.4</v>
      </c>
      <c r="I21999">
        <v>-0.41099999999999998</v>
      </c>
      <c r="J21999">
        <v>24</v>
      </c>
      <c r="K21999">
        <v>0.75</v>
      </c>
      <c r="L21999">
        <f ca="1">RAND()</f>
        <v>1.7643411589780778E-2</v>
      </c>
    </row>
    <row r="22000" spans="1:12" x14ac:dyDescent="0.2">
      <c r="A22000" t="s">
        <v>24098</v>
      </c>
      <c r="B22000">
        <v>8</v>
      </c>
      <c r="C22000">
        <v>1</v>
      </c>
      <c r="D22000" s="1">
        <v>14224</v>
      </c>
      <c r="E22000" s="2">
        <v>2032</v>
      </c>
      <c r="F22000" s="1">
        <v>1812</v>
      </c>
      <c r="G22000">
        <v>785.38199999999995</v>
      </c>
      <c r="H22000">
        <v>209.68899999999999</v>
      </c>
      <c r="I22000">
        <v>-7.0999999999999994E-2</v>
      </c>
      <c r="J22000">
        <v>34</v>
      </c>
      <c r="K22000">
        <v>1</v>
      </c>
      <c r="L22000">
        <f ca="1">RAND()</f>
        <v>0.35087810836033528</v>
      </c>
    </row>
    <row r="22001" spans="1:12" x14ac:dyDescent="0.2">
      <c r="A22001" t="s">
        <v>26729</v>
      </c>
      <c r="B22001">
        <v>8</v>
      </c>
      <c r="C22001">
        <v>1</v>
      </c>
      <c r="D22001" s="1">
        <v>10730</v>
      </c>
      <c r="E22001" s="2">
        <v>1532.857</v>
      </c>
      <c r="F22001" s="1">
        <v>1578</v>
      </c>
      <c r="G22001">
        <v>797.20699999999999</v>
      </c>
      <c r="H22001">
        <v>308.35899999999998</v>
      </c>
      <c r="I22001">
        <v>-0.24299999999999999</v>
      </c>
      <c r="J22001">
        <v>29</v>
      </c>
      <c r="K22001">
        <v>0.879</v>
      </c>
      <c r="L22001">
        <f ca="1">RAND()</f>
        <v>0.3187704483918461</v>
      </c>
    </row>
    <row r="22002" spans="1:12" x14ac:dyDescent="0.2">
      <c r="A22002" t="s">
        <v>24653</v>
      </c>
      <c r="B22002">
        <v>5</v>
      </c>
      <c r="C22002">
        <v>8</v>
      </c>
      <c r="D22002" s="1">
        <v>4947</v>
      </c>
      <c r="E22002" s="2">
        <v>1236.75</v>
      </c>
      <c r="F22002">
        <v>576</v>
      </c>
      <c r="G22002">
        <v>852.71400000000006</v>
      </c>
      <c r="H22002">
        <v>414.31299999999999</v>
      </c>
      <c r="I22002">
        <v>-0.12</v>
      </c>
      <c r="J22002">
        <v>28</v>
      </c>
      <c r="K22002">
        <v>0.82399999999999995</v>
      </c>
      <c r="L22002">
        <f ca="1">RAND()</f>
        <v>7.0936324867174272E-2</v>
      </c>
    </row>
    <row r="22003" spans="1:12" x14ac:dyDescent="0.2">
      <c r="A22003" t="s">
        <v>16497</v>
      </c>
      <c r="B22003">
        <v>8</v>
      </c>
      <c r="C22003">
        <v>1</v>
      </c>
      <c r="D22003" s="1">
        <v>9413</v>
      </c>
      <c r="E22003" s="2">
        <v>1344.7139999999999</v>
      </c>
      <c r="F22003" s="1">
        <v>1887</v>
      </c>
      <c r="G22003">
        <v>775.34400000000005</v>
      </c>
      <c r="H22003">
        <v>229.00200000000001</v>
      </c>
      <c r="I22003">
        <v>-1.0999999999999999E-2</v>
      </c>
      <c r="J22003">
        <v>32</v>
      </c>
      <c r="K22003">
        <v>0.97</v>
      </c>
      <c r="L22003">
        <f ca="1">RAND()</f>
        <v>9.7834411890871387E-2</v>
      </c>
    </row>
    <row r="22004" spans="1:12" x14ac:dyDescent="0.2">
      <c r="A22004" t="s">
        <v>1314</v>
      </c>
      <c r="B22004">
        <v>9</v>
      </c>
      <c r="C22004">
        <v>0</v>
      </c>
      <c r="D22004" s="1">
        <v>14723</v>
      </c>
      <c r="E22004" s="2">
        <v>1840.375</v>
      </c>
      <c r="F22004" s="1">
        <v>1885</v>
      </c>
      <c r="G22004">
        <v>937.14800000000002</v>
      </c>
      <c r="H22004">
        <v>299.91699999999997</v>
      </c>
      <c r="I22004">
        <v>-0.58299999999999996</v>
      </c>
      <c r="J22004">
        <v>27</v>
      </c>
      <c r="K22004">
        <v>0.871</v>
      </c>
      <c r="L22004">
        <f ca="1">RAND()</f>
        <v>0.28152090817381581</v>
      </c>
    </row>
    <row r="22005" spans="1:12" x14ac:dyDescent="0.2">
      <c r="A22005" t="s">
        <v>242</v>
      </c>
      <c r="B22005">
        <v>7</v>
      </c>
      <c r="C22005">
        <v>2</v>
      </c>
      <c r="D22005" s="1">
        <v>8950</v>
      </c>
      <c r="E22005" s="2">
        <v>1491.6669999999999</v>
      </c>
      <c r="F22005" s="1">
        <v>1226</v>
      </c>
      <c r="G22005">
        <v>841.875</v>
      </c>
      <c r="H22005">
        <v>225.494</v>
      </c>
      <c r="I22005">
        <v>-0.22500000000000001</v>
      </c>
      <c r="J22005">
        <v>32</v>
      </c>
      <c r="K22005">
        <v>1</v>
      </c>
      <c r="L22005">
        <f ca="1">RAND()</f>
        <v>0.81061307997884424</v>
      </c>
    </row>
    <row r="22006" spans="1:12" x14ac:dyDescent="0.2">
      <c r="A22006" t="s">
        <v>20365</v>
      </c>
      <c r="B22006">
        <v>8</v>
      </c>
      <c r="C22006">
        <v>1</v>
      </c>
      <c r="D22006" s="1">
        <v>12962</v>
      </c>
      <c r="E22006" s="2">
        <v>1851.7139999999999</v>
      </c>
      <c r="F22006" s="1">
        <v>1980</v>
      </c>
      <c r="G22006">
        <v>806.87900000000002</v>
      </c>
      <c r="H22006">
        <v>290.399</v>
      </c>
      <c r="I22006">
        <v>-0.14799999999999999</v>
      </c>
      <c r="J22006">
        <v>33</v>
      </c>
      <c r="K22006">
        <v>0.97099999999999997</v>
      </c>
      <c r="L22006">
        <f ca="1">RAND()</f>
        <v>0.72642885371755683</v>
      </c>
    </row>
    <row r="22007" spans="1:12" x14ac:dyDescent="0.2">
      <c r="A22007" t="s">
        <v>20175</v>
      </c>
      <c r="B22007">
        <v>5</v>
      </c>
      <c r="C22007">
        <v>2</v>
      </c>
      <c r="D22007" s="1">
        <v>3973</v>
      </c>
      <c r="E22007">
        <v>993.25</v>
      </c>
      <c r="F22007" s="1">
        <v>1217</v>
      </c>
      <c r="G22007">
        <v>953.91300000000001</v>
      </c>
      <c r="H22007">
        <v>394.27199999999999</v>
      </c>
      <c r="I22007">
        <v>-0.31</v>
      </c>
      <c r="J22007">
        <v>23</v>
      </c>
      <c r="K22007">
        <v>0.71899999999999997</v>
      </c>
      <c r="L22007">
        <f ca="1">RAND()</f>
        <v>0.64770725297555998</v>
      </c>
    </row>
    <row r="22008" spans="1:12" x14ac:dyDescent="0.2">
      <c r="A22008" t="s">
        <v>4979</v>
      </c>
      <c r="B22008">
        <v>8</v>
      </c>
      <c r="C22008">
        <v>1</v>
      </c>
      <c r="D22008" s="1">
        <v>17361</v>
      </c>
      <c r="E22008" s="2">
        <v>2480.143</v>
      </c>
      <c r="F22008" s="1">
        <v>3568</v>
      </c>
      <c r="G22008">
        <v>778.21199999999999</v>
      </c>
      <c r="H22008">
        <v>275.70999999999998</v>
      </c>
      <c r="I22008">
        <v>-2.5000000000000001E-2</v>
      </c>
      <c r="J22008">
        <v>33</v>
      </c>
      <c r="K22008">
        <v>1</v>
      </c>
      <c r="L22008">
        <f ca="1">RAND()</f>
        <v>0.98428468888376153</v>
      </c>
    </row>
    <row r="22009" spans="1:12" x14ac:dyDescent="0.2">
      <c r="A22009" t="s">
        <v>10977</v>
      </c>
      <c r="B22009">
        <v>6</v>
      </c>
      <c r="C22009">
        <v>1</v>
      </c>
      <c r="D22009" s="1">
        <v>7897</v>
      </c>
      <c r="E22009" s="2">
        <v>1579.4</v>
      </c>
      <c r="F22009" s="1">
        <v>1343</v>
      </c>
      <c r="G22009">
        <v>836.22199999999998</v>
      </c>
      <c r="H22009">
        <v>391.82299999999998</v>
      </c>
      <c r="I22009">
        <v>0.13500000000000001</v>
      </c>
      <c r="J22009">
        <v>27</v>
      </c>
      <c r="K22009">
        <v>0.84399999999999997</v>
      </c>
      <c r="L22009">
        <f ca="1">RAND()</f>
        <v>0.91004978915333379</v>
      </c>
    </row>
    <row r="22010" spans="1:12" x14ac:dyDescent="0.2">
      <c r="A22010" t="s">
        <v>2083</v>
      </c>
      <c r="B22010">
        <v>5</v>
      </c>
      <c r="C22010">
        <v>1</v>
      </c>
      <c r="D22010" s="1">
        <v>6490</v>
      </c>
      <c r="E22010" s="2">
        <v>1622.5</v>
      </c>
      <c r="F22010" s="1">
        <v>1578</v>
      </c>
      <c r="G22010">
        <v>717.13300000000004</v>
      </c>
      <c r="H22010">
        <v>153.74600000000001</v>
      </c>
      <c r="I22010">
        <v>0.158</v>
      </c>
      <c r="J22010">
        <v>30</v>
      </c>
      <c r="K22010">
        <v>0.90900000000000003</v>
      </c>
      <c r="L22010">
        <f ca="1">RAND()</f>
        <v>0.14532290928630776</v>
      </c>
    </row>
    <row r="22011" spans="1:12" x14ac:dyDescent="0.2">
      <c r="A22011" t="s">
        <v>23283</v>
      </c>
      <c r="B22011">
        <v>7</v>
      </c>
      <c r="C22011">
        <v>7</v>
      </c>
      <c r="D22011" s="1">
        <v>13745</v>
      </c>
      <c r="E22011" s="2">
        <v>2290.8330000000001</v>
      </c>
      <c r="F22011" s="1">
        <v>2377</v>
      </c>
      <c r="G22011">
        <v>764.90300000000002</v>
      </c>
      <c r="H22011">
        <v>209.89400000000001</v>
      </c>
      <c r="I22011">
        <v>1.2999999999999999E-2</v>
      </c>
      <c r="J22011">
        <v>31</v>
      </c>
      <c r="K22011">
        <v>0.91200000000000003</v>
      </c>
      <c r="L22011">
        <f ca="1">RAND()</f>
        <v>0.63558233683054199</v>
      </c>
    </row>
    <row r="22012" spans="1:12" x14ac:dyDescent="0.2">
      <c r="A22012" t="s">
        <v>15173</v>
      </c>
      <c r="B22012">
        <v>9</v>
      </c>
      <c r="C22012">
        <v>1</v>
      </c>
      <c r="D22012" s="1">
        <v>8855</v>
      </c>
      <c r="E22012" s="2">
        <v>1106.875</v>
      </c>
      <c r="F22012" s="1">
        <v>1186</v>
      </c>
      <c r="G22012">
        <v>934.87099999999998</v>
      </c>
      <c r="H22012">
        <v>382.18599999999998</v>
      </c>
      <c r="I22012">
        <v>-0.504</v>
      </c>
      <c r="J22012">
        <v>31</v>
      </c>
      <c r="K22012">
        <v>0.96899999999999997</v>
      </c>
      <c r="L22012">
        <f ca="1">RAND()</f>
        <v>0.24526462300110363</v>
      </c>
    </row>
    <row r="22013" spans="1:12" x14ac:dyDescent="0.2">
      <c r="A22013" t="s">
        <v>11214</v>
      </c>
      <c r="B22013">
        <v>5</v>
      </c>
      <c r="C22013">
        <v>3</v>
      </c>
      <c r="D22013" s="1">
        <v>4918</v>
      </c>
      <c r="E22013" s="2">
        <v>1229.5</v>
      </c>
      <c r="F22013">
        <v>928</v>
      </c>
      <c r="G22013">
        <v>855.3</v>
      </c>
      <c r="H22013">
        <v>385.346</v>
      </c>
      <c r="I22013">
        <v>-0.13400000000000001</v>
      </c>
      <c r="J22013">
        <v>10</v>
      </c>
      <c r="K22013">
        <v>0.312</v>
      </c>
      <c r="L22013">
        <f ca="1">RAND()</f>
        <v>0.53983133985399678</v>
      </c>
    </row>
    <row r="22014" spans="1:12" x14ac:dyDescent="0.2">
      <c r="A22014" t="s">
        <v>3686</v>
      </c>
      <c r="B22014">
        <v>9</v>
      </c>
      <c r="C22014">
        <v>1</v>
      </c>
      <c r="D22014" s="1">
        <v>8300</v>
      </c>
      <c r="E22014" s="2">
        <v>1037.5</v>
      </c>
      <c r="F22014" s="1">
        <v>2104</v>
      </c>
      <c r="G22014">
        <v>942</v>
      </c>
      <c r="H22014">
        <v>416.649</v>
      </c>
      <c r="I22014">
        <v>-0.33200000000000002</v>
      </c>
      <c r="J22014">
        <v>29</v>
      </c>
      <c r="K22014">
        <v>0.96699999999999997</v>
      </c>
      <c r="L22014">
        <f ca="1">RAND()</f>
        <v>0.94584690303414964</v>
      </c>
    </row>
    <row r="22015" spans="1:12" x14ac:dyDescent="0.2">
      <c r="A22015" t="s">
        <v>18637</v>
      </c>
      <c r="B22015">
        <v>6</v>
      </c>
      <c r="C22015">
        <v>1</v>
      </c>
      <c r="D22015" s="1">
        <v>8803</v>
      </c>
      <c r="E22015" s="2">
        <v>1760.6</v>
      </c>
      <c r="F22015" s="1">
        <v>1351</v>
      </c>
      <c r="G22015">
        <v>683.93899999999996</v>
      </c>
      <c r="H22015">
        <v>214.59899999999999</v>
      </c>
      <c r="I22015">
        <v>0.19</v>
      </c>
      <c r="J22015">
        <v>33</v>
      </c>
      <c r="K22015">
        <v>0.97099999999999997</v>
      </c>
      <c r="L22015">
        <f ca="1">RAND()</f>
        <v>0.12966673067165502</v>
      </c>
    </row>
    <row r="22016" spans="1:12" x14ac:dyDescent="0.2">
      <c r="A22016" t="s">
        <v>586</v>
      </c>
      <c r="B22016">
        <v>5</v>
      </c>
      <c r="C22016">
        <v>3</v>
      </c>
      <c r="D22016" s="1">
        <v>9029</v>
      </c>
      <c r="E22016" s="2">
        <v>2257.25</v>
      </c>
      <c r="F22016">
        <v>853</v>
      </c>
      <c r="G22016">
        <v>776.64300000000003</v>
      </c>
      <c r="H22016">
        <v>225.065</v>
      </c>
      <c r="I22016">
        <v>-7.5999999999999998E-2</v>
      </c>
      <c r="J22016">
        <v>28</v>
      </c>
      <c r="K22016">
        <v>0.84799999999999998</v>
      </c>
      <c r="L22016">
        <f ca="1">RAND()</f>
        <v>9.0672845041930294E-2</v>
      </c>
    </row>
    <row r="22017" spans="1:12" x14ac:dyDescent="0.2">
      <c r="A22017" t="s">
        <v>9691</v>
      </c>
      <c r="B22017">
        <v>9</v>
      </c>
      <c r="C22017">
        <v>1</v>
      </c>
      <c r="D22017" s="1">
        <v>15590</v>
      </c>
      <c r="E22017" s="2">
        <v>1948.75</v>
      </c>
      <c r="F22017" s="1">
        <v>2810</v>
      </c>
      <c r="G22017">
        <v>762.80600000000004</v>
      </c>
      <c r="H22017">
        <v>225.26900000000001</v>
      </c>
      <c r="I22017">
        <v>-5.8999999999999997E-2</v>
      </c>
      <c r="J22017">
        <v>31</v>
      </c>
      <c r="K22017">
        <v>0.96899999999999997</v>
      </c>
      <c r="L22017">
        <f ca="1">RAND()</f>
        <v>0.96303932915443502</v>
      </c>
    </row>
    <row r="22018" spans="1:12" x14ac:dyDescent="0.2">
      <c r="A22018" t="s">
        <v>24295</v>
      </c>
      <c r="B22018">
        <v>7</v>
      </c>
      <c r="C22018">
        <v>1</v>
      </c>
      <c r="D22018" s="1">
        <v>10578</v>
      </c>
      <c r="E22018" s="2">
        <v>1763</v>
      </c>
      <c r="F22018" s="1">
        <v>2259</v>
      </c>
      <c r="G22018">
        <v>937.14300000000003</v>
      </c>
      <c r="H22018">
        <v>304.75700000000001</v>
      </c>
      <c r="I22018">
        <v>-0.46800000000000003</v>
      </c>
      <c r="J22018">
        <v>21</v>
      </c>
      <c r="K22018">
        <v>0.63600000000000001</v>
      </c>
      <c r="L22018">
        <f ca="1">RAND()</f>
        <v>0.86425776952267286</v>
      </c>
    </row>
    <row r="22019" spans="1:12" x14ac:dyDescent="0.2">
      <c r="A22019" t="s">
        <v>13931</v>
      </c>
      <c r="B22019">
        <v>9</v>
      </c>
      <c r="C22019">
        <v>1</v>
      </c>
      <c r="D22019" s="1">
        <v>15434</v>
      </c>
      <c r="E22019" s="2">
        <v>1929.25</v>
      </c>
      <c r="F22019" s="1">
        <v>1582</v>
      </c>
      <c r="G22019">
        <v>958.58299999999997</v>
      </c>
      <c r="H22019">
        <v>228.524</v>
      </c>
      <c r="I22019">
        <v>-0.66200000000000003</v>
      </c>
      <c r="J22019">
        <v>24</v>
      </c>
      <c r="K22019">
        <v>0.8</v>
      </c>
      <c r="L22019">
        <f ca="1">RAND()</f>
        <v>0.6643770623677967</v>
      </c>
    </row>
    <row r="22020" spans="1:12" x14ac:dyDescent="0.2">
      <c r="A22020" t="s">
        <v>18629</v>
      </c>
      <c r="B22020">
        <v>6</v>
      </c>
      <c r="C22020">
        <v>2</v>
      </c>
      <c r="D22020" s="1">
        <v>14974</v>
      </c>
      <c r="E22020" s="2">
        <v>2994.8</v>
      </c>
      <c r="F22020" s="1">
        <v>2922</v>
      </c>
      <c r="G22020">
        <v>690.79399999999998</v>
      </c>
      <c r="H22020">
        <v>144.411</v>
      </c>
      <c r="I22020">
        <v>0.23300000000000001</v>
      </c>
      <c r="J22020">
        <v>34</v>
      </c>
      <c r="K22020">
        <v>1</v>
      </c>
      <c r="L22020">
        <f ca="1">RAND()</f>
        <v>0.28909107805792456</v>
      </c>
    </row>
    <row r="22021" spans="1:12" x14ac:dyDescent="0.2">
      <c r="A22021" t="s">
        <v>10362</v>
      </c>
      <c r="B22021">
        <v>9</v>
      </c>
      <c r="C22021">
        <v>1</v>
      </c>
      <c r="D22021" s="1">
        <v>18366</v>
      </c>
      <c r="E22021" s="2">
        <v>2295.75</v>
      </c>
      <c r="F22021" s="1">
        <v>1790</v>
      </c>
      <c r="G22021">
        <v>895.55200000000002</v>
      </c>
      <c r="H22021">
        <v>331.584</v>
      </c>
      <c r="I22021">
        <v>-0.55100000000000005</v>
      </c>
      <c r="J22021">
        <v>29</v>
      </c>
      <c r="K22021">
        <v>0.879</v>
      </c>
      <c r="L22021">
        <f ca="1">RAND()</f>
        <v>0.2259427247098279</v>
      </c>
    </row>
    <row r="22022" spans="1:12" x14ac:dyDescent="0.2">
      <c r="A22022" t="s">
        <v>22133</v>
      </c>
      <c r="B22022">
        <v>7</v>
      </c>
      <c r="C22022">
        <v>1</v>
      </c>
      <c r="D22022" s="1">
        <v>13661</v>
      </c>
      <c r="E22022" s="2">
        <v>2276.8330000000001</v>
      </c>
      <c r="F22022" s="1">
        <v>2587</v>
      </c>
      <c r="G22022">
        <v>782.67700000000002</v>
      </c>
      <c r="H22022">
        <v>316.41500000000002</v>
      </c>
      <c r="I22022">
        <v>8.5999999999999993E-2</v>
      </c>
      <c r="J22022">
        <v>31</v>
      </c>
      <c r="K22022">
        <v>0.96899999999999997</v>
      </c>
      <c r="L22022">
        <f ca="1">RAND()</f>
        <v>0.7257435509818041</v>
      </c>
    </row>
    <row r="22023" spans="1:12" x14ac:dyDescent="0.2">
      <c r="A22023" t="s">
        <v>16824</v>
      </c>
      <c r="B22023">
        <v>8</v>
      </c>
      <c r="C22023">
        <v>2</v>
      </c>
      <c r="D22023" s="1">
        <v>6715</v>
      </c>
      <c r="E22023">
        <v>959.28599999999994</v>
      </c>
      <c r="F22023">
        <v>830</v>
      </c>
      <c r="G22023">
        <v>783.25800000000004</v>
      </c>
      <c r="H22023">
        <v>297.91800000000001</v>
      </c>
      <c r="I22023">
        <v>-0.183</v>
      </c>
      <c r="J22023">
        <v>31</v>
      </c>
      <c r="K22023">
        <v>0.96899999999999997</v>
      </c>
      <c r="L22023">
        <f ca="1">RAND()</f>
        <v>0.46953774033669415</v>
      </c>
    </row>
    <row r="22024" spans="1:12" x14ac:dyDescent="0.2">
      <c r="A22024" t="s">
        <v>22071</v>
      </c>
      <c r="B22024">
        <v>7</v>
      </c>
      <c r="C22024">
        <v>1</v>
      </c>
      <c r="D22024" s="1">
        <v>13268</v>
      </c>
      <c r="E22024" s="2">
        <v>2211.3330000000001</v>
      </c>
      <c r="F22024" s="1">
        <v>2530</v>
      </c>
      <c r="G22024">
        <v>738.68799999999999</v>
      </c>
      <c r="H22024">
        <v>218.98699999999999</v>
      </c>
      <c r="I22024">
        <v>3.9E-2</v>
      </c>
      <c r="J22024">
        <v>32</v>
      </c>
      <c r="K22024">
        <v>0.94099999999999995</v>
      </c>
      <c r="L22024">
        <f ca="1">RAND()</f>
        <v>0.11376545952547701</v>
      </c>
    </row>
    <row r="22025" spans="1:12" x14ac:dyDescent="0.2">
      <c r="A22025" t="s">
        <v>10619</v>
      </c>
      <c r="B22025">
        <v>4</v>
      </c>
      <c r="C22025">
        <v>12</v>
      </c>
      <c r="D22025" s="1">
        <v>2419</v>
      </c>
      <c r="E22025">
        <v>806.33299999999997</v>
      </c>
      <c r="F22025">
        <v>469</v>
      </c>
      <c r="G22025">
        <v>676.85199999999998</v>
      </c>
      <c r="H22025">
        <v>219.80699999999999</v>
      </c>
      <c r="I22025">
        <v>0.25600000000000001</v>
      </c>
      <c r="J22025">
        <v>27</v>
      </c>
      <c r="K22025">
        <v>0.871</v>
      </c>
      <c r="L22025">
        <f ca="1">RAND()</f>
        <v>0.76218508191074996</v>
      </c>
    </row>
    <row r="22026" spans="1:12" x14ac:dyDescent="0.2">
      <c r="A22026" t="s">
        <v>6771</v>
      </c>
      <c r="B22026">
        <v>8</v>
      </c>
      <c r="C22026">
        <v>1</v>
      </c>
      <c r="D22026" s="1">
        <v>18184</v>
      </c>
      <c r="E22026" s="2">
        <v>2597.7139999999999</v>
      </c>
      <c r="F22026" s="1">
        <v>2946</v>
      </c>
      <c r="G22026">
        <v>753.18799999999999</v>
      </c>
      <c r="H22026">
        <v>257.70600000000002</v>
      </c>
      <c r="I22026">
        <v>0.16900000000000001</v>
      </c>
      <c r="J22026">
        <v>32</v>
      </c>
      <c r="K22026">
        <v>0.97</v>
      </c>
      <c r="L22026">
        <f ca="1">RAND()</f>
        <v>0.96437779349127484</v>
      </c>
    </row>
    <row r="22027" spans="1:12" x14ac:dyDescent="0.2">
      <c r="A22027" t="s">
        <v>13653</v>
      </c>
      <c r="B22027">
        <v>4</v>
      </c>
      <c r="C22027">
        <v>4</v>
      </c>
      <c r="D22027" s="1">
        <v>3464</v>
      </c>
      <c r="E22027" s="2">
        <v>1154.6669999999999</v>
      </c>
      <c r="F22027">
        <v>705</v>
      </c>
      <c r="G22027">
        <v>783.93899999999996</v>
      </c>
      <c r="H22027">
        <v>239.26499999999999</v>
      </c>
      <c r="I22027">
        <v>7.2999999999999995E-2</v>
      </c>
      <c r="J22027">
        <v>33</v>
      </c>
      <c r="K22027">
        <v>0.97099999999999997</v>
      </c>
      <c r="L22027">
        <f ca="1">RAND()</f>
        <v>0.80941060181588054</v>
      </c>
    </row>
    <row r="22028" spans="1:12" x14ac:dyDescent="0.2">
      <c r="A22028" t="s">
        <v>17716</v>
      </c>
      <c r="B22028">
        <v>5</v>
      </c>
      <c r="C22028">
        <v>4</v>
      </c>
      <c r="D22028" s="1">
        <v>2759</v>
      </c>
      <c r="E22028">
        <v>689.75</v>
      </c>
      <c r="F22028">
        <v>474</v>
      </c>
      <c r="G22028">
        <v>785.91700000000003</v>
      </c>
      <c r="H22028">
        <v>270.33</v>
      </c>
      <c r="I22028">
        <v>7.4999999999999997E-2</v>
      </c>
      <c r="J22028">
        <v>24</v>
      </c>
      <c r="K22028">
        <v>0.70599999999999996</v>
      </c>
      <c r="L22028">
        <f ca="1">RAND()</f>
        <v>0.52579225902318505</v>
      </c>
    </row>
    <row r="22029" spans="1:12" x14ac:dyDescent="0.2">
      <c r="A22029" t="s">
        <v>5608</v>
      </c>
      <c r="B22029">
        <v>6</v>
      </c>
      <c r="C22029">
        <v>1</v>
      </c>
      <c r="D22029" s="1">
        <v>10073</v>
      </c>
      <c r="E22029" s="2">
        <v>2014.6</v>
      </c>
      <c r="F22029" s="1">
        <v>2101</v>
      </c>
      <c r="G22029">
        <v>806.92600000000004</v>
      </c>
      <c r="H22029">
        <v>283.15899999999999</v>
      </c>
      <c r="I22029">
        <v>-0.14699999999999999</v>
      </c>
      <c r="J22029">
        <v>27</v>
      </c>
      <c r="K22029">
        <v>0.871</v>
      </c>
      <c r="L22029">
        <f ca="1">RAND()</f>
        <v>7.253996505224547E-2</v>
      </c>
    </row>
    <row r="22030" spans="1:12" x14ac:dyDescent="0.2">
      <c r="A22030" t="s">
        <v>13232</v>
      </c>
      <c r="B22030">
        <v>4</v>
      </c>
      <c r="C22030">
        <v>11</v>
      </c>
      <c r="D22030" s="1">
        <v>1743</v>
      </c>
      <c r="E22030">
        <v>581</v>
      </c>
      <c r="F22030">
        <v>569</v>
      </c>
      <c r="G22030">
        <v>810.66700000000003</v>
      </c>
      <c r="H22030">
        <v>207.381</v>
      </c>
      <c r="I22030">
        <v>-0.19600000000000001</v>
      </c>
      <c r="J22030">
        <v>27</v>
      </c>
      <c r="K22030">
        <v>0.79400000000000004</v>
      </c>
      <c r="L22030">
        <f ca="1">RAND()</f>
        <v>0.42346231627563613</v>
      </c>
    </row>
    <row r="22031" spans="1:12" x14ac:dyDescent="0.2">
      <c r="A22031" t="s">
        <v>22016</v>
      </c>
      <c r="B22031">
        <v>6</v>
      </c>
      <c r="C22031">
        <v>4</v>
      </c>
      <c r="D22031" s="1">
        <v>11753</v>
      </c>
      <c r="E22031" s="2">
        <v>2350.6</v>
      </c>
      <c r="F22031" s="1">
        <v>2465</v>
      </c>
      <c r="G22031">
        <v>776.42399999999998</v>
      </c>
      <c r="H22031">
        <v>320.60399999999998</v>
      </c>
      <c r="I22031">
        <v>0.12</v>
      </c>
      <c r="J22031">
        <v>33</v>
      </c>
      <c r="K22031">
        <v>0.97099999999999997</v>
      </c>
      <c r="L22031">
        <f ca="1">RAND()</f>
        <v>0.5951098331561675</v>
      </c>
    </row>
    <row r="22032" spans="1:12" x14ac:dyDescent="0.2">
      <c r="A22032" t="s">
        <v>9595</v>
      </c>
      <c r="B22032">
        <v>9</v>
      </c>
      <c r="C22032">
        <v>1</v>
      </c>
      <c r="D22032" s="1">
        <v>8851</v>
      </c>
      <c r="E22032" s="2">
        <v>1106.375</v>
      </c>
      <c r="F22032" s="1">
        <v>1506</v>
      </c>
      <c r="G22032">
        <v>940.11099999999999</v>
      </c>
      <c r="H22032">
        <v>298.11599999999999</v>
      </c>
      <c r="I22032">
        <v>-0.73099999999999998</v>
      </c>
      <c r="J22032">
        <v>27</v>
      </c>
      <c r="K22032">
        <v>0.84399999999999997</v>
      </c>
      <c r="L22032">
        <f ca="1">RAND()</f>
        <v>0.90442033865717331</v>
      </c>
    </row>
    <row r="22033" spans="1:12" x14ac:dyDescent="0.2">
      <c r="A22033" t="s">
        <v>14584</v>
      </c>
      <c r="B22033">
        <v>8</v>
      </c>
      <c r="C22033">
        <v>1</v>
      </c>
      <c r="D22033" s="1">
        <v>16599</v>
      </c>
      <c r="E22033" s="2">
        <v>2371.2860000000001</v>
      </c>
      <c r="F22033" s="1">
        <v>2786</v>
      </c>
      <c r="G22033">
        <v>857.78300000000002</v>
      </c>
      <c r="H22033">
        <v>232.262</v>
      </c>
      <c r="I22033">
        <v>-0.35899999999999999</v>
      </c>
      <c r="J22033">
        <v>23</v>
      </c>
      <c r="K22033">
        <v>0.69699999999999995</v>
      </c>
      <c r="L22033">
        <f ca="1">RAND()</f>
        <v>0.21772757573881929</v>
      </c>
    </row>
    <row r="22034" spans="1:12" x14ac:dyDescent="0.2">
      <c r="A22034" t="s">
        <v>26611</v>
      </c>
      <c r="B22034">
        <v>7</v>
      </c>
      <c r="C22034">
        <v>1</v>
      </c>
      <c r="D22034" s="1">
        <v>7531</v>
      </c>
      <c r="E22034" s="2">
        <v>1255.1669999999999</v>
      </c>
      <c r="F22034" s="1">
        <v>1622</v>
      </c>
      <c r="G22034">
        <v>860.87099999999998</v>
      </c>
      <c r="H22034">
        <v>272.572</v>
      </c>
      <c r="I22034">
        <v>-0.32200000000000001</v>
      </c>
      <c r="J22034">
        <v>31</v>
      </c>
      <c r="K22034">
        <v>0.96899999999999997</v>
      </c>
      <c r="L22034">
        <f ca="1">RAND()</f>
        <v>0.76643146610681967</v>
      </c>
    </row>
    <row r="22035" spans="1:12" x14ac:dyDescent="0.2">
      <c r="A22035" t="s">
        <v>125</v>
      </c>
      <c r="B22035">
        <v>6</v>
      </c>
      <c r="C22035">
        <v>2</v>
      </c>
      <c r="D22035" s="1">
        <v>5275</v>
      </c>
      <c r="E22035" s="2">
        <v>1055</v>
      </c>
      <c r="F22035">
        <v>796</v>
      </c>
      <c r="G22035">
        <v>732.73299999999995</v>
      </c>
      <c r="H22035">
        <v>225.429</v>
      </c>
      <c r="I22035">
        <v>6.6000000000000003E-2</v>
      </c>
      <c r="J22035">
        <v>30</v>
      </c>
      <c r="K22035">
        <v>0.90900000000000003</v>
      </c>
      <c r="L22035">
        <f ca="1">RAND()</f>
        <v>0.95270265798269893</v>
      </c>
    </row>
    <row r="22036" spans="1:12" x14ac:dyDescent="0.2">
      <c r="A22036" t="s">
        <v>2771</v>
      </c>
      <c r="B22036">
        <v>8</v>
      </c>
      <c r="C22036">
        <v>1</v>
      </c>
      <c r="D22036" s="1">
        <v>8960</v>
      </c>
      <c r="E22036" s="2">
        <v>1280</v>
      </c>
      <c r="F22036" s="1">
        <v>1607</v>
      </c>
      <c r="G22036">
        <v>737.46699999999998</v>
      </c>
      <c r="H22036">
        <v>243.80099999999999</v>
      </c>
      <c r="I22036">
        <v>0.155</v>
      </c>
      <c r="J22036">
        <v>30</v>
      </c>
      <c r="K22036">
        <v>0.96799999999999997</v>
      </c>
      <c r="L22036">
        <f ca="1">RAND()</f>
        <v>0.79348219427966959</v>
      </c>
    </row>
    <row r="22037" spans="1:12" x14ac:dyDescent="0.2">
      <c r="A22037" t="s">
        <v>12932</v>
      </c>
      <c r="B22037">
        <v>9</v>
      </c>
      <c r="C22037">
        <v>1</v>
      </c>
      <c r="D22037" s="1">
        <v>18336</v>
      </c>
      <c r="E22037" s="2">
        <v>2292</v>
      </c>
      <c r="F22037" s="1">
        <v>1982</v>
      </c>
      <c r="G22037">
        <v>907.73299999999995</v>
      </c>
      <c r="H22037">
        <v>314.12200000000001</v>
      </c>
      <c r="I22037">
        <v>-0.43099999999999999</v>
      </c>
      <c r="J22037">
        <v>30</v>
      </c>
      <c r="K22037">
        <v>0.90900000000000003</v>
      </c>
      <c r="L22037">
        <f ca="1">RAND()</f>
        <v>0.64145699602736106</v>
      </c>
    </row>
    <row r="22038" spans="1:12" x14ac:dyDescent="0.2">
      <c r="A22038" t="s">
        <v>1750</v>
      </c>
      <c r="B22038">
        <v>7</v>
      </c>
      <c r="C22038">
        <v>3</v>
      </c>
      <c r="D22038" s="1">
        <v>15089</v>
      </c>
      <c r="E22038" s="2">
        <v>2514.8330000000001</v>
      </c>
      <c r="F22038" s="1">
        <v>3286</v>
      </c>
      <c r="G22038">
        <v>830</v>
      </c>
      <c r="H22038">
        <v>330.541</v>
      </c>
      <c r="I22038">
        <v>-2.1999999999999999E-2</v>
      </c>
      <c r="J22038">
        <v>29</v>
      </c>
      <c r="K22038">
        <v>0.879</v>
      </c>
      <c r="L22038">
        <f ca="1">RAND()</f>
        <v>0.3425323870775081</v>
      </c>
    </row>
    <row r="22039" spans="1:12" x14ac:dyDescent="0.2">
      <c r="A22039" t="s">
        <v>10909</v>
      </c>
      <c r="B22039">
        <v>9</v>
      </c>
      <c r="C22039">
        <v>1</v>
      </c>
      <c r="D22039" s="1">
        <v>22316</v>
      </c>
      <c r="E22039" s="2">
        <v>2789.5</v>
      </c>
      <c r="F22039" s="1">
        <v>3337</v>
      </c>
      <c r="G22039">
        <v>783.32299999999998</v>
      </c>
      <c r="H22039">
        <v>245.15299999999999</v>
      </c>
      <c r="I22039">
        <v>3.3000000000000002E-2</v>
      </c>
      <c r="J22039">
        <v>31</v>
      </c>
      <c r="K22039">
        <v>0.91200000000000003</v>
      </c>
      <c r="L22039">
        <f ca="1">RAND()</f>
        <v>1.3905552938286547E-2</v>
      </c>
    </row>
    <row r="22040" spans="1:12" x14ac:dyDescent="0.2">
      <c r="A22040" t="s">
        <v>25708</v>
      </c>
      <c r="B22040">
        <v>4</v>
      </c>
      <c r="C22040">
        <v>5</v>
      </c>
      <c r="D22040" s="1">
        <v>4382</v>
      </c>
      <c r="E22040" s="2">
        <v>1460.6669999999999</v>
      </c>
      <c r="F22040" s="1">
        <v>1086</v>
      </c>
      <c r="G22040">
        <v>742.03</v>
      </c>
      <c r="H22040">
        <v>239.80500000000001</v>
      </c>
      <c r="I22040">
        <v>0.29199999999999998</v>
      </c>
      <c r="J22040">
        <v>33</v>
      </c>
      <c r="K22040">
        <v>1</v>
      </c>
      <c r="L22040">
        <f ca="1">RAND()</f>
        <v>0.87147768586086261</v>
      </c>
    </row>
    <row r="22041" spans="1:12" x14ac:dyDescent="0.2">
      <c r="A22041" t="s">
        <v>15848</v>
      </c>
      <c r="B22041">
        <v>7</v>
      </c>
      <c r="C22041">
        <v>1</v>
      </c>
      <c r="D22041" s="1">
        <v>7449</v>
      </c>
      <c r="E22041" s="2">
        <v>1241.5</v>
      </c>
      <c r="F22041" s="1">
        <v>1537</v>
      </c>
      <c r="G22041">
        <v>742.24099999999999</v>
      </c>
      <c r="H22041">
        <v>235.56100000000001</v>
      </c>
      <c r="I22041">
        <v>0.16</v>
      </c>
      <c r="J22041">
        <v>29</v>
      </c>
      <c r="K22041">
        <v>0.879</v>
      </c>
      <c r="L22041">
        <f ca="1">RAND()</f>
        <v>0.93247894357909766</v>
      </c>
    </row>
    <row r="22042" spans="1:12" x14ac:dyDescent="0.2">
      <c r="A22042" t="s">
        <v>13010</v>
      </c>
      <c r="B22042">
        <v>8</v>
      </c>
      <c r="C22042">
        <v>1</v>
      </c>
      <c r="D22042" s="1">
        <v>11133</v>
      </c>
      <c r="E22042" s="2">
        <v>1590.4290000000001</v>
      </c>
      <c r="F22042">
        <v>936</v>
      </c>
      <c r="G22042">
        <v>846.7</v>
      </c>
      <c r="H22042">
        <v>293.03300000000002</v>
      </c>
      <c r="I22042">
        <v>-7.4999999999999997E-2</v>
      </c>
      <c r="J22042">
        <v>30</v>
      </c>
      <c r="K22042">
        <v>0.90900000000000003</v>
      </c>
      <c r="L22042">
        <f ca="1">RAND()</f>
        <v>0.24597814296496034</v>
      </c>
    </row>
    <row r="22043" spans="1:12" x14ac:dyDescent="0.2">
      <c r="A22043" t="s">
        <v>27287</v>
      </c>
      <c r="B22043">
        <v>7</v>
      </c>
      <c r="C22043">
        <v>2</v>
      </c>
      <c r="D22043" s="1">
        <v>6138</v>
      </c>
      <c r="E22043" s="2">
        <v>1023</v>
      </c>
      <c r="F22043" s="1">
        <v>1311</v>
      </c>
      <c r="G22043">
        <v>918.09699999999998</v>
      </c>
      <c r="H22043">
        <v>342.322</v>
      </c>
      <c r="I22043">
        <v>-0.44700000000000001</v>
      </c>
      <c r="J22043">
        <v>31</v>
      </c>
      <c r="K22043">
        <v>0.91200000000000003</v>
      </c>
      <c r="L22043">
        <f ca="1">RAND()</f>
        <v>1.4539812619701165E-2</v>
      </c>
    </row>
    <row r="22044" spans="1:12" x14ac:dyDescent="0.2">
      <c r="A22044" t="s">
        <v>23825</v>
      </c>
      <c r="B22044">
        <v>9</v>
      </c>
      <c r="C22044">
        <v>1</v>
      </c>
      <c r="D22044" s="1">
        <v>17801</v>
      </c>
      <c r="E22044" s="2">
        <v>2225.125</v>
      </c>
      <c r="F22044" s="1">
        <v>2261</v>
      </c>
      <c r="G22044">
        <v>930.46400000000006</v>
      </c>
      <c r="H22044">
        <v>244.17</v>
      </c>
      <c r="I22044">
        <v>-0.52600000000000002</v>
      </c>
      <c r="J22044">
        <v>28</v>
      </c>
      <c r="K22044">
        <v>0.875</v>
      </c>
      <c r="L22044">
        <f ca="1">RAND()</f>
        <v>0.88393020610153983</v>
      </c>
    </row>
    <row r="22045" spans="1:12" x14ac:dyDescent="0.2">
      <c r="A22045" t="s">
        <v>2236</v>
      </c>
      <c r="B22045">
        <v>7</v>
      </c>
      <c r="C22045">
        <v>2</v>
      </c>
      <c r="D22045" s="1">
        <v>14788</v>
      </c>
      <c r="E22045" s="2">
        <v>2464.6669999999999</v>
      </c>
      <c r="F22045" s="1">
        <v>2659</v>
      </c>
      <c r="G22045">
        <v>980.69200000000001</v>
      </c>
      <c r="H22045">
        <v>475.31</v>
      </c>
      <c r="I22045">
        <v>-0.44600000000000001</v>
      </c>
      <c r="J22045">
        <v>26</v>
      </c>
      <c r="K22045">
        <v>0.89700000000000002</v>
      </c>
      <c r="L22045">
        <f ca="1">RAND()</f>
        <v>8.1023096791849158E-2</v>
      </c>
    </row>
    <row r="22046" spans="1:12" x14ac:dyDescent="0.2">
      <c r="A22046" t="s">
        <v>12262</v>
      </c>
      <c r="B22046">
        <v>4</v>
      </c>
      <c r="C22046">
        <v>2</v>
      </c>
      <c r="D22046" s="1">
        <v>5754</v>
      </c>
      <c r="E22046" s="2">
        <v>1918</v>
      </c>
      <c r="F22046">
        <v>434</v>
      </c>
      <c r="G22046">
        <v>747.21199999999999</v>
      </c>
      <c r="H22046">
        <v>154.77799999999999</v>
      </c>
      <c r="I22046">
        <v>-7.9000000000000001E-2</v>
      </c>
      <c r="J22046">
        <v>33</v>
      </c>
      <c r="K22046">
        <v>0.97099999999999997</v>
      </c>
      <c r="L22046">
        <f ca="1">RAND()</f>
        <v>0.56375201770930883</v>
      </c>
    </row>
    <row r="22047" spans="1:12" x14ac:dyDescent="0.2">
      <c r="A22047" t="s">
        <v>24633</v>
      </c>
      <c r="B22047">
        <v>8</v>
      </c>
      <c r="C22047">
        <v>0</v>
      </c>
      <c r="D22047" s="1">
        <v>16941</v>
      </c>
      <c r="E22047" s="2">
        <v>2420.143</v>
      </c>
      <c r="F22047" s="1">
        <v>3070</v>
      </c>
      <c r="G22047">
        <v>803.06200000000001</v>
      </c>
      <c r="H22047">
        <v>323.21800000000002</v>
      </c>
      <c r="I22047">
        <v>-6.2E-2</v>
      </c>
      <c r="J22047">
        <v>32</v>
      </c>
      <c r="K22047">
        <v>0.97</v>
      </c>
      <c r="L22047">
        <f ca="1">RAND()</f>
        <v>0.42580558128643631</v>
      </c>
    </row>
    <row r="22048" spans="1:12" x14ac:dyDescent="0.2">
      <c r="A22048" t="s">
        <v>16164</v>
      </c>
      <c r="B22048">
        <v>7</v>
      </c>
      <c r="C22048">
        <v>3</v>
      </c>
      <c r="D22048" s="1">
        <v>7220</v>
      </c>
      <c r="E22048" s="2">
        <v>1203.3330000000001</v>
      </c>
      <c r="F22048" s="1">
        <v>2145</v>
      </c>
      <c r="G22048">
        <v>947.79200000000003</v>
      </c>
      <c r="H22048">
        <v>275.29700000000003</v>
      </c>
      <c r="I22048">
        <v>-0.47199999999999998</v>
      </c>
      <c r="J22048">
        <v>24</v>
      </c>
      <c r="K22048">
        <v>0.75</v>
      </c>
      <c r="L22048">
        <f ca="1">RAND()</f>
        <v>0.19522959646765436</v>
      </c>
    </row>
    <row r="22049" spans="1:12" x14ac:dyDescent="0.2">
      <c r="A22049" t="s">
        <v>7568</v>
      </c>
      <c r="B22049">
        <v>8</v>
      </c>
      <c r="C22049">
        <v>1</v>
      </c>
      <c r="D22049" s="1">
        <v>12890</v>
      </c>
      <c r="E22049" s="2">
        <v>1841.4290000000001</v>
      </c>
      <c r="F22049" s="1">
        <v>2263</v>
      </c>
      <c r="G22049" s="2">
        <v>1037.8889999999999</v>
      </c>
      <c r="H22049">
        <v>439.17399999999998</v>
      </c>
      <c r="I22049">
        <v>-0.94499999999999995</v>
      </c>
      <c r="J22049">
        <v>27</v>
      </c>
      <c r="K22049">
        <v>0.93100000000000005</v>
      </c>
      <c r="L22049">
        <f ca="1">RAND()</f>
        <v>4.7071160683901048E-2</v>
      </c>
    </row>
    <row r="22050" spans="1:12" x14ac:dyDescent="0.2">
      <c r="A22050" t="s">
        <v>2555</v>
      </c>
      <c r="B22050">
        <v>5</v>
      </c>
      <c r="C22050">
        <v>3</v>
      </c>
      <c r="D22050" s="1">
        <v>7965</v>
      </c>
      <c r="E22050" s="2">
        <v>1991.25</v>
      </c>
      <c r="F22050" s="1">
        <v>1299</v>
      </c>
      <c r="G22050">
        <v>753.44799999999998</v>
      </c>
      <c r="H22050">
        <v>280.43299999999999</v>
      </c>
      <c r="I22050">
        <v>6.0999999999999999E-2</v>
      </c>
      <c r="J22050">
        <v>29</v>
      </c>
      <c r="K22050">
        <v>0.85299999999999998</v>
      </c>
      <c r="L22050">
        <f ca="1">RAND()</f>
        <v>9.1960231732688302E-2</v>
      </c>
    </row>
    <row r="22051" spans="1:12" x14ac:dyDescent="0.2">
      <c r="A22051" t="s">
        <v>3554</v>
      </c>
      <c r="B22051">
        <v>8</v>
      </c>
      <c r="C22051">
        <v>1</v>
      </c>
      <c r="D22051" s="1">
        <v>9597</v>
      </c>
      <c r="E22051" s="2">
        <v>1371</v>
      </c>
      <c r="F22051" s="1">
        <v>1978</v>
      </c>
      <c r="G22051">
        <v>920.36</v>
      </c>
      <c r="H22051">
        <v>352.89</v>
      </c>
      <c r="I22051">
        <v>-0.42499999999999999</v>
      </c>
      <c r="J22051">
        <v>25</v>
      </c>
      <c r="K22051">
        <v>0.78100000000000003</v>
      </c>
      <c r="L22051">
        <f ca="1">RAND()</f>
        <v>0.42379167999481426</v>
      </c>
    </row>
    <row r="22052" spans="1:12" x14ac:dyDescent="0.2">
      <c r="A22052" t="s">
        <v>22212</v>
      </c>
      <c r="B22052">
        <v>4</v>
      </c>
      <c r="C22052">
        <v>6</v>
      </c>
      <c r="D22052" s="1">
        <v>15237</v>
      </c>
      <c r="E22052" s="2">
        <v>5079</v>
      </c>
      <c r="F22052" s="1">
        <v>1297</v>
      </c>
      <c r="G22052">
        <v>862.89700000000005</v>
      </c>
      <c r="H22052">
        <v>319.79700000000003</v>
      </c>
      <c r="I22052">
        <v>-9.5000000000000001E-2</v>
      </c>
      <c r="J22052">
        <v>29</v>
      </c>
      <c r="K22052">
        <v>0.85299999999999998</v>
      </c>
      <c r="L22052">
        <f ca="1">RAND()</f>
        <v>6.7706636928779096E-2</v>
      </c>
    </row>
    <row r="22053" spans="1:12" x14ac:dyDescent="0.2">
      <c r="A22053" t="s">
        <v>3894</v>
      </c>
      <c r="B22053">
        <v>7</v>
      </c>
      <c r="C22053">
        <v>1</v>
      </c>
      <c r="D22053" s="1">
        <v>7033</v>
      </c>
      <c r="E22053" s="2">
        <v>1172.1669999999999</v>
      </c>
      <c r="F22053" s="1">
        <v>1358</v>
      </c>
      <c r="G22053">
        <v>963.154</v>
      </c>
      <c r="H22053">
        <v>307.44499999999999</v>
      </c>
      <c r="I22053">
        <v>-0.46700000000000003</v>
      </c>
      <c r="J22053">
        <v>26</v>
      </c>
      <c r="K22053">
        <v>0.81200000000000006</v>
      </c>
      <c r="L22053">
        <f ca="1">RAND()</f>
        <v>0.32089938539364116</v>
      </c>
    </row>
    <row r="22054" spans="1:12" x14ac:dyDescent="0.2">
      <c r="A22054" t="s">
        <v>25272</v>
      </c>
      <c r="B22054">
        <v>7</v>
      </c>
      <c r="C22054">
        <v>0</v>
      </c>
      <c r="D22054" s="1">
        <v>7349</v>
      </c>
      <c r="E22054" s="2">
        <v>1224.8330000000001</v>
      </c>
      <c r="F22054" s="1">
        <v>1153</v>
      </c>
      <c r="G22054">
        <v>732.303</v>
      </c>
      <c r="H22054">
        <v>286.13400000000001</v>
      </c>
      <c r="I22054">
        <v>0.2</v>
      </c>
      <c r="J22054">
        <v>33</v>
      </c>
      <c r="K22054">
        <v>1</v>
      </c>
      <c r="L22054">
        <f ca="1">RAND()</f>
        <v>0.60092642689806097</v>
      </c>
    </row>
    <row r="22055" spans="1:12" x14ac:dyDescent="0.2">
      <c r="A22055" t="s">
        <v>5699</v>
      </c>
      <c r="B22055">
        <v>9</v>
      </c>
      <c r="C22055">
        <v>1</v>
      </c>
      <c r="D22055" s="1">
        <v>11510</v>
      </c>
      <c r="E22055" s="2">
        <v>1438.75</v>
      </c>
      <c r="F22055" s="1">
        <v>2048</v>
      </c>
      <c r="G22055">
        <v>789.875</v>
      </c>
      <c r="H22055">
        <v>236.17099999999999</v>
      </c>
      <c r="I22055">
        <v>-5.5E-2</v>
      </c>
      <c r="J22055">
        <v>32</v>
      </c>
      <c r="K22055">
        <v>0.94099999999999995</v>
      </c>
      <c r="L22055">
        <f ca="1">RAND()</f>
        <v>0.66686544654456215</v>
      </c>
    </row>
    <row r="22056" spans="1:12" x14ac:dyDescent="0.2">
      <c r="A22056" t="s">
        <v>14396</v>
      </c>
      <c r="B22056">
        <v>6</v>
      </c>
      <c r="C22056">
        <v>2</v>
      </c>
      <c r="D22056" s="1">
        <v>16694</v>
      </c>
      <c r="E22056" s="2">
        <v>3338.8</v>
      </c>
      <c r="F22056" s="1">
        <v>4123</v>
      </c>
      <c r="G22056">
        <v>798.96699999999998</v>
      </c>
      <c r="H22056">
        <v>257.04300000000001</v>
      </c>
      <c r="I22056">
        <v>-0.06</v>
      </c>
      <c r="J22056">
        <v>30</v>
      </c>
      <c r="K22056">
        <v>0.90900000000000003</v>
      </c>
      <c r="L22056">
        <f ca="1">RAND()</f>
        <v>0.97432066497475234</v>
      </c>
    </row>
    <row r="22057" spans="1:12" x14ac:dyDescent="0.2">
      <c r="A22057" t="s">
        <v>2693</v>
      </c>
      <c r="B22057">
        <v>8</v>
      </c>
      <c r="C22057">
        <v>1</v>
      </c>
      <c r="D22057" s="1">
        <v>12117</v>
      </c>
      <c r="E22057" s="2">
        <v>1731</v>
      </c>
      <c r="F22057" s="1">
        <v>2085</v>
      </c>
      <c r="G22057">
        <v>935.73299999999995</v>
      </c>
      <c r="H22057">
        <v>334.15199999999999</v>
      </c>
      <c r="I22057">
        <v>-0.36299999999999999</v>
      </c>
      <c r="J22057">
        <v>15</v>
      </c>
      <c r="K22057">
        <v>0.48399999999999999</v>
      </c>
      <c r="L22057">
        <f ca="1">RAND()</f>
        <v>0.92814628669517207</v>
      </c>
    </row>
    <row r="22058" spans="1:12" x14ac:dyDescent="0.2">
      <c r="A22058" t="s">
        <v>26343</v>
      </c>
      <c r="B22058">
        <v>7</v>
      </c>
      <c r="C22058">
        <v>1</v>
      </c>
      <c r="D22058" s="1">
        <v>10472</v>
      </c>
      <c r="E22058" s="2">
        <v>1745.3330000000001</v>
      </c>
      <c r="F22058" s="1">
        <v>1102</v>
      </c>
      <c r="G22058">
        <v>761.09699999999998</v>
      </c>
      <c r="H22058">
        <v>211.029</v>
      </c>
      <c r="I22058">
        <v>1.4E-2</v>
      </c>
      <c r="J22058">
        <v>31</v>
      </c>
      <c r="K22058">
        <v>0.91200000000000003</v>
      </c>
      <c r="L22058">
        <f ca="1">RAND()</f>
        <v>0.67506741920952373</v>
      </c>
    </row>
    <row r="22059" spans="1:12" x14ac:dyDescent="0.2">
      <c r="A22059" t="s">
        <v>6650</v>
      </c>
      <c r="B22059">
        <v>9</v>
      </c>
      <c r="C22059">
        <v>1</v>
      </c>
      <c r="D22059" s="1">
        <v>10749</v>
      </c>
      <c r="E22059" s="2">
        <v>1343.625</v>
      </c>
      <c r="F22059" s="1">
        <v>2268</v>
      </c>
      <c r="G22059">
        <v>862.03</v>
      </c>
      <c r="H22059">
        <v>389.61</v>
      </c>
      <c r="I22059">
        <v>-9.9000000000000005E-2</v>
      </c>
      <c r="J22059">
        <v>33</v>
      </c>
      <c r="K22059">
        <v>0.97099999999999997</v>
      </c>
      <c r="L22059">
        <f ca="1">RAND()</f>
        <v>0.71153799334530787</v>
      </c>
    </row>
    <row r="22060" spans="1:12" x14ac:dyDescent="0.2">
      <c r="A22060" t="s">
        <v>10435</v>
      </c>
      <c r="B22060">
        <v>8</v>
      </c>
      <c r="C22060">
        <v>1</v>
      </c>
      <c r="D22060" s="1">
        <v>15921</v>
      </c>
      <c r="E22060" s="2">
        <v>2274.4290000000001</v>
      </c>
      <c r="F22060" s="1">
        <v>1789</v>
      </c>
      <c r="G22060">
        <v>867.60699999999997</v>
      </c>
      <c r="H22060">
        <v>372.13200000000001</v>
      </c>
      <c r="I22060">
        <v>-0.247</v>
      </c>
      <c r="J22060">
        <v>28</v>
      </c>
      <c r="K22060">
        <v>0.90300000000000002</v>
      </c>
      <c r="L22060">
        <f ca="1">RAND()</f>
        <v>0.65400957644582891</v>
      </c>
    </row>
    <row r="22061" spans="1:12" x14ac:dyDescent="0.2">
      <c r="A22061" t="s">
        <v>20232</v>
      </c>
      <c r="B22061">
        <v>6</v>
      </c>
      <c r="C22061">
        <v>1</v>
      </c>
      <c r="D22061" s="1">
        <v>9662</v>
      </c>
      <c r="E22061" s="2">
        <v>1932.4</v>
      </c>
      <c r="F22061" s="1">
        <v>1637</v>
      </c>
      <c r="G22061">
        <v>865.24099999999999</v>
      </c>
      <c r="H22061">
        <v>345.59199999999998</v>
      </c>
      <c r="I22061">
        <v>-0.32</v>
      </c>
      <c r="J22061">
        <v>29</v>
      </c>
      <c r="K22061">
        <v>0.879</v>
      </c>
      <c r="L22061">
        <f ca="1">RAND()</f>
        <v>0.49410787896911601</v>
      </c>
    </row>
    <row r="22062" spans="1:12" x14ac:dyDescent="0.2">
      <c r="A22062" t="s">
        <v>3004</v>
      </c>
      <c r="B22062">
        <v>8</v>
      </c>
      <c r="C22062">
        <v>1</v>
      </c>
      <c r="D22062" s="1">
        <v>12635</v>
      </c>
      <c r="E22062" s="2">
        <v>1805</v>
      </c>
      <c r="F22062" s="1">
        <v>2092</v>
      </c>
      <c r="G22062">
        <v>878.971</v>
      </c>
      <c r="H22062">
        <v>318.75</v>
      </c>
      <c r="I22062">
        <v>-0.25800000000000001</v>
      </c>
      <c r="J22062">
        <v>35</v>
      </c>
      <c r="K22062">
        <v>1</v>
      </c>
      <c r="L22062">
        <f ca="1">RAND()</f>
        <v>0.3238849521781727</v>
      </c>
    </row>
    <row r="22063" spans="1:12" x14ac:dyDescent="0.2">
      <c r="A22063" t="s">
        <v>1706</v>
      </c>
      <c r="B22063">
        <v>6</v>
      </c>
      <c r="C22063">
        <v>1</v>
      </c>
      <c r="D22063" s="1">
        <v>4897</v>
      </c>
      <c r="E22063">
        <v>979.4</v>
      </c>
      <c r="F22063">
        <v>898</v>
      </c>
      <c r="G22063">
        <v>716.84799999999996</v>
      </c>
      <c r="H22063">
        <v>216.77199999999999</v>
      </c>
      <c r="I22063">
        <v>0.217</v>
      </c>
      <c r="J22063">
        <v>33</v>
      </c>
      <c r="K22063">
        <v>1</v>
      </c>
      <c r="L22063">
        <f ca="1">RAND()</f>
        <v>0.24067042902857871</v>
      </c>
    </row>
    <row r="22064" spans="1:12" x14ac:dyDescent="0.2">
      <c r="A22064" t="s">
        <v>16235</v>
      </c>
      <c r="B22064">
        <v>8</v>
      </c>
      <c r="C22064">
        <v>1</v>
      </c>
      <c r="D22064" s="1">
        <v>10882</v>
      </c>
      <c r="E22064" s="2">
        <v>1554.5709999999999</v>
      </c>
      <c r="F22064" s="1">
        <v>1588</v>
      </c>
      <c r="G22064" s="2">
        <v>1023.84</v>
      </c>
      <c r="H22064">
        <v>419.346</v>
      </c>
      <c r="I22064">
        <v>-0.70299999999999996</v>
      </c>
      <c r="J22064">
        <v>25</v>
      </c>
      <c r="K22064">
        <v>0.78100000000000003</v>
      </c>
      <c r="L22064">
        <f ca="1">RAND()</f>
        <v>0.1512079099062793</v>
      </c>
    </row>
    <row r="22065" spans="1:12" x14ac:dyDescent="0.2">
      <c r="A22065" t="s">
        <v>6024</v>
      </c>
      <c r="B22065">
        <v>7</v>
      </c>
      <c r="C22065">
        <v>1</v>
      </c>
      <c r="D22065" s="1">
        <v>11847</v>
      </c>
      <c r="E22065" s="2">
        <v>1974.5</v>
      </c>
      <c r="F22065" s="1">
        <v>2160</v>
      </c>
      <c r="G22065">
        <v>821.25800000000004</v>
      </c>
      <c r="H22065">
        <v>446.35599999999999</v>
      </c>
      <c r="I22065">
        <v>4.2999999999999997E-2</v>
      </c>
      <c r="J22065">
        <v>31</v>
      </c>
      <c r="K22065">
        <v>0.93899999999999995</v>
      </c>
      <c r="L22065">
        <f ca="1">RAND()</f>
        <v>0.7800018484232899</v>
      </c>
    </row>
    <row r="22066" spans="1:12" x14ac:dyDescent="0.2">
      <c r="A22066" t="s">
        <v>27352</v>
      </c>
      <c r="B22066">
        <v>6</v>
      </c>
      <c r="C22066">
        <v>5</v>
      </c>
      <c r="D22066" s="1">
        <v>12671</v>
      </c>
      <c r="E22066" s="2">
        <v>2534.1999999999998</v>
      </c>
      <c r="F22066" s="1">
        <v>2618</v>
      </c>
      <c r="G22066">
        <v>902.82799999999997</v>
      </c>
      <c r="H22066">
        <v>286.06400000000002</v>
      </c>
      <c r="I22066">
        <v>-0.39600000000000002</v>
      </c>
      <c r="J22066">
        <v>29</v>
      </c>
      <c r="K22066">
        <v>0.85299999999999998</v>
      </c>
      <c r="L22066">
        <f ca="1">RAND()</f>
        <v>0.76133986165543721</v>
      </c>
    </row>
    <row r="22067" spans="1:12" x14ac:dyDescent="0.2">
      <c r="A22067" t="s">
        <v>16296</v>
      </c>
      <c r="B22067">
        <v>7</v>
      </c>
      <c r="C22067">
        <v>1</v>
      </c>
      <c r="D22067" s="1">
        <v>20770</v>
      </c>
      <c r="E22067" s="2">
        <v>3461.6669999999999</v>
      </c>
      <c r="F22067" s="1">
        <v>3273</v>
      </c>
      <c r="G22067">
        <v>895.04499999999996</v>
      </c>
      <c r="H22067">
        <v>273.05700000000002</v>
      </c>
      <c r="I22067">
        <v>-0.41699999999999998</v>
      </c>
      <c r="J22067">
        <v>22</v>
      </c>
      <c r="K22067">
        <v>0.66700000000000004</v>
      </c>
      <c r="L22067">
        <f ca="1">RAND()</f>
        <v>0.50388752920722613</v>
      </c>
    </row>
    <row r="22068" spans="1:12" x14ac:dyDescent="0.2">
      <c r="A22068" t="s">
        <v>20132</v>
      </c>
      <c r="B22068">
        <v>8</v>
      </c>
      <c r="C22068">
        <v>1</v>
      </c>
      <c r="D22068" s="1">
        <v>13625</v>
      </c>
      <c r="E22068" s="2">
        <v>1946.4290000000001</v>
      </c>
      <c r="F22068" s="1">
        <v>1374</v>
      </c>
      <c r="G22068">
        <v>785.303</v>
      </c>
      <c r="H22068">
        <v>384.10700000000003</v>
      </c>
      <c r="I22068">
        <v>-1.7000000000000001E-2</v>
      </c>
      <c r="J22068">
        <v>33</v>
      </c>
      <c r="K22068">
        <v>0.97099999999999997</v>
      </c>
      <c r="L22068">
        <f ca="1">RAND()</f>
        <v>0.22854358573407518</v>
      </c>
    </row>
    <row r="22069" spans="1:12" x14ac:dyDescent="0.2">
      <c r="A22069" t="s">
        <v>9611</v>
      </c>
      <c r="B22069">
        <v>6</v>
      </c>
      <c r="C22069">
        <v>7</v>
      </c>
      <c r="D22069" s="1">
        <v>13463</v>
      </c>
      <c r="E22069" s="2">
        <v>2692.6</v>
      </c>
      <c r="F22069" s="1">
        <v>3133</v>
      </c>
      <c r="G22069">
        <v>759.13300000000004</v>
      </c>
      <c r="H22069">
        <v>228.803</v>
      </c>
      <c r="I22069">
        <v>-0.14000000000000001</v>
      </c>
      <c r="J22069">
        <v>30</v>
      </c>
      <c r="K22069">
        <v>0.88200000000000001</v>
      </c>
      <c r="L22069">
        <f ca="1">RAND()</f>
        <v>0.57533843310836152</v>
      </c>
    </row>
    <row r="22070" spans="1:12" x14ac:dyDescent="0.2">
      <c r="A22070" t="s">
        <v>20001</v>
      </c>
      <c r="B22070">
        <v>5</v>
      </c>
      <c r="C22070">
        <v>2</v>
      </c>
      <c r="D22070" s="1">
        <v>6906</v>
      </c>
      <c r="E22070" s="2">
        <v>1726.5</v>
      </c>
      <c r="F22070" s="1">
        <v>2045</v>
      </c>
      <c r="G22070">
        <v>929.04499999999996</v>
      </c>
      <c r="H22070">
        <v>309.27999999999997</v>
      </c>
      <c r="I22070">
        <v>-0.41699999999999998</v>
      </c>
      <c r="J22070">
        <v>22</v>
      </c>
      <c r="K22070">
        <v>0.629</v>
      </c>
      <c r="L22070">
        <f ca="1">RAND()</f>
        <v>0.80926026447336841</v>
      </c>
    </row>
    <row r="22071" spans="1:12" x14ac:dyDescent="0.2">
      <c r="A22071" t="s">
        <v>28321</v>
      </c>
      <c r="B22071">
        <v>6</v>
      </c>
      <c r="C22071">
        <v>1</v>
      </c>
      <c r="D22071" s="1">
        <v>9749</v>
      </c>
      <c r="E22071" s="2">
        <v>1949.8</v>
      </c>
      <c r="F22071">
        <v>603</v>
      </c>
      <c r="G22071">
        <v>667.67600000000004</v>
      </c>
      <c r="H22071">
        <v>174.09200000000001</v>
      </c>
      <c r="I22071">
        <v>0.40799999999999997</v>
      </c>
      <c r="J22071">
        <v>34</v>
      </c>
      <c r="K22071">
        <v>1</v>
      </c>
      <c r="L22071">
        <f ca="1">RAND()</f>
        <v>0.11206260728087147</v>
      </c>
    </row>
    <row r="22072" spans="1:12" x14ac:dyDescent="0.2">
      <c r="A22072" t="s">
        <v>21119</v>
      </c>
      <c r="B22072">
        <v>7</v>
      </c>
      <c r="C22072">
        <v>2</v>
      </c>
      <c r="D22072" s="1">
        <v>5547</v>
      </c>
      <c r="E22072">
        <v>924.5</v>
      </c>
      <c r="F22072" s="1">
        <v>1523</v>
      </c>
      <c r="G22072">
        <v>868.88199999999995</v>
      </c>
      <c r="H22072">
        <v>204.529</v>
      </c>
      <c r="I22072">
        <v>-0.27600000000000002</v>
      </c>
      <c r="J22072">
        <v>17</v>
      </c>
      <c r="K22072">
        <v>0.51500000000000001</v>
      </c>
      <c r="L22072">
        <f ca="1">RAND()</f>
        <v>0.17701726665460726</v>
      </c>
    </row>
    <row r="22073" spans="1:12" x14ac:dyDescent="0.2">
      <c r="A22073" t="s">
        <v>23562</v>
      </c>
      <c r="B22073">
        <v>7</v>
      </c>
      <c r="C22073">
        <v>2</v>
      </c>
      <c r="D22073" s="1">
        <v>14453</v>
      </c>
      <c r="E22073" s="2">
        <v>2408.8330000000001</v>
      </c>
      <c r="F22073" s="1">
        <v>2215</v>
      </c>
      <c r="G22073">
        <v>826.87099999999998</v>
      </c>
      <c r="H22073">
        <v>243.34899999999999</v>
      </c>
      <c r="I22073">
        <v>-0.30399999999999999</v>
      </c>
      <c r="J22073">
        <v>31</v>
      </c>
      <c r="K22073">
        <v>0.93899999999999995</v>
      </c>
      <c r="L22073">
        <f ca="1">RAND()</f>
        <v>1.4696945336335698E-2</v>
      </c>
    </row>
    <row r="22074" spans="1:12" x14ac:dyDescent="0.2">
      <c r="A22074" t="s">
        <v>8778</v>
      </c>
      <c r="B22074">
        <v>6</v>
      </c>
      <c r="C22074">
        <v>1</v>
      </c>
      <c r="D22074" s="1">
        <v>5574</v>
      </c>
      <c r="E22074" s="2">
        <v>1114.8</v>
      </c>
      <c r="F22074">
        <v>957</v>
      </c>
      <c r="G22074">
        <v>881.154</v>
      </c>
      <c r="H22074">
        <v>316.202</v>
      </c>
      <c r="I22074">
        <v>-0.40600000000000003</v>
      </c>
      <c r="J22074">
        <v>26</v>
      </c>
      <c r="K22074">
        <v>0.81200000000000006</v>
      </c>
      <c r="L22074">
        <f ca="1">RAND()</f>
        <v>0.38411676991470511</v>
      </c>
    </row>
    <row r="22075" spans="1:12" x14ac:dyDescent="0.2">
      <c r="A22075" t="s">
        <v>7145</v>
      </c>
      <c r="B22075">
        <v>7</v>
      </c>
      <c r="C22075">
        <v>1</v>
      </c>
      <c r="D22075" s="1">
        <v>4462</v>
      </c>
      <c r="E22075">
        <v>743.66700000000003</v>
      </c>
      <c r="F22075">
        <v>467</v>
      </c>
      <c r="G22075">
        <v>802.71</v>
      </c>
      <c r="H22075">
        <v>243.77099999999999</v>
      </c>
      <c r="I22075">
        <v>-0.27</v>
      </c>
      <c r="J22075">
        <v>31</v>
      </c>
      <c r="K22075">
        <v>0.96899999999999997</v>
      </c>
      <c r="L22075">
        <f ca="1">RAND()</f>
        <v>0.1956865543983457</v>
      </c>
    </row>
    <row r="22076" spans="1:12" x14ac:dyDescent="0.2">
      <c r="A22076" t="s">
        <v>15647</v>
      </c>
      <c r="B22076">
        <v>7</v>
      </c>
      <c r="C22076">
        <v>2</v>
      </c>
      <c r="D22076" s="1">
        <v>8279</v>
      </c>
      <c r="E22076" s="2">
        <v>1379.8330000000001</v>
      </c>
      <c r="F22076" s="1">
        <v>1178</v>
      </c>
      <c r="G22076">
        <v>923.85699999999997</v>
      </c>
      <c r="H22076">
        <v>392.35899999999998</v>
      </c>
      <c r="I22076">
        <v>-0.374</v>
      </c>
      <c r="J22076">
        <v>28</v>
      </c>
      <c r="K22076">
        <v>0.82399999999999995</v>
      </c>
      <c r="L22076">
        <f ca="1">RAND()</f>
        <v>0.70856990181076884</v>
      </c>
    </row>
    <row r="22077" spans="1:12" x14ac:dyDescent="0.2">
      <c r="A22077" t="s">
        <v>22975</v>
      </c>
      <c r="B22077">
        <v>6</v>
      </c>
      <c r="C22077">
        <v>1</v>
      </c>
      <c r="D22077" s="1">
        <v>5215</v>
      </c>
      <c r="E22077" s="2">
        <v>1043</v>
      </c>
      <c r="F22077" s="1">
        <v>1216</v>
      </c>
      <c r="G22077">
        <v>846.13300000000004</v>
      </c>
      <c r="H22077">
        <v>355.553</v>
      </c>
      <c r="I22077">
        <v>-6.9000000000000006E-2</v>
      </c>
      <c r="J22077">
        <v>30</v>
      </c>
      <c r="K22077">
        <v>0.93799999999999994</v>
      </c>
      <c r="L22077">
        <f ca="1">RAND()</f>
        <v>0.5315760729663882</v>
      </c>
    </row>
    <row r="22078" spans="1:12" x14ac:dyDescent="0.2">
      <c r="A22078" t="s">
        <v>13166</v>
      </c>
      <c r="B22078">
        <v>5</v>
      </c>
      <c r="C22078">
        <v>1</v>
      </c>
      <c r="D22078" s="1">
        <v>7145</v>
      </c>
      <c r="E22078" s="2">
        <v>1786.25</v>
      </c>
      <c r="F22078" s="1">
        <v>1096</v>
      </c>
      <c r="G22078">
        <v>784.66700000000003</v>
      </c>
      <c r="H22078">
        <v>197.93700000000001</v>
      </c>
      <c r="I22078">
        <v>6.8000000000000005E-2</v>
      </c>
      <c r="J22078">
        <v>33</v>
      </c>
      <c r="K22078">
        <v>0.97099999999999997</v>
      </c>
      <c r="L22078">
        <f ca="1">RAND()</f>
        <v>0.56228398827546278</v>
      </c>
    </row>
    <row r="22079" spans="1:12" x14ac:dyDescent="0.2">
      <c r="A22079" t="s">
        <v>1230</v>
      </c>
      <c r="B22079">
        <v>4</v>
      </c>
      <c r="C22079">
        <v>4</v>
      </c>
      <c r="D22079" s="1">
        <v>3451</v>
      </c>
      <c r="E22079" s="2">
        <v>1150.3330000000001</v>
      </c>
      <c r="F22079">
        <v>342</v>
      </c>
      <c r="G22079">
        <v>782.32100000000003</v>
      </c>
      <c r="H22079">
        <v>297.99</v>
      </c>
      <c r="I22079">
        <v>-4.2999999999999997E-2</v>
      </c>
      <c r="J22079">
        <v>28</v>
      </c>
      <c r="K22079">
        <v>0.8</v>
      </c>
      <c r="L22079">
        <f ca="1">RAND()</f>
        <v>0.46578538800130131</v>
      </c>
    </row>
    <row r="22080" spans="1:12" x14ac:dyDescent="0.2">
      <c r="A22080" t="s">
        <v>24949</v>
      </c>
      <c r="B22080">
        <v>5</v>
      </c>
      <c r="C22080">
        <v>5</v>
      </c>
      <c r="D22080" s="1">
        <v>5816</v>
      </c>
      <c r="E22080" s="2">
        <v>1454</v>
      </c>
      <c r="F22080">
        <v>963</v>
      </c>
      <c r="G22080">
        <v>804.25800000000004</v>
      </c>
      <c r="H22080">
        <v>250.285</v>
      </c>
      <c r="I22080">
        <v>-7.3999999999999996E-2</v>
      </c>
      <c r="J22080">
        <v>31</v>
      </c>
      <c r="K22080">
        <v>0.93899999999999995</v>
      </c>
      <c r="L22080">
        <f ca="1">RAND()</f>
        <v>0.715805191512074</v>
      </c>
    </row>
    <row r="22081" spans="1:12" x14ac:dyDescent="0.2">
      <c r="A22081" t="s">
        <v>15035</v>
      </c>
      <c r="B22081">
        <v>9</v>
      </c>
      <c r="C22081">
        <v>1</v>
      </c>
      <c r="D22081" s="1">
        <v>21878</v>
      </c>
      <c r="E22081" s="2">
        <v>2734.75</v>
      </c>
      <c r="F22081" s="1">
        <v>4011</v>
      </c>
      <c r="G22081">
        <v>916.06899999999996</v>
      </c>
      <c r="H22081">
        <v>247.34299999999999</v>
      </c>
      <c r="I22081">
        <v>-0.72299999999999998</v>
      </c>
      <c r="J22081">
        <v>29</v>
      </c>
      <c r="K22081">
        <v>0.93500000000000005</v>
      </c>
      <c r="L22081">
        <f ca="1">RAND()</f>
        <v>0.5680153101137364</v>
      </c>
    </row>
    <row r="22082" spans="1:12" x14ac:dyDescent="0.2">
      <c r="A22082" t="s">
        <v>1164</v>
      </c>
      <c r="B22082">
        <v>8</v>
      </c>
      <c r="C22082">
        <v>1</v>
      </c>
      <c r="D22082" s="1">
        <v>10554</v>
      </c>
      <c r="E22082" s="2">
        <v>1507.7139999999999</v>
      </c>
      <c r="F22082">
        <v>891</v>
      </c>
      <c r="G22082">
        <v>975.21699999999998</v>
      </c>
      <c r="H22082">
        <v>330.74799999999999</v>
      </c>
      <c r="I22082">
        <v>-0.88100000000000001</v>
      </c>
      <c r="J22082">
        <v>23</v>
      </c>
      <c r="K22082">
        <v>0.74199999999999999</v>
      </c>
      <c r="L22082">
        <f ca="1">RAND()</f>
        <v>8.3895860261577027E-2</v>
      </c>
    </row>
    <row r="22083" spans="1:12" x14ac:dyDescent="0.2">
      <c r="A22083" t="s">
        <v>16704</v>
      </c>
      <c r="B22083">
        <v>7</v>
      </c>
      <c r="C22083">
        <v>1</v>
      </c>
      <c r="D22083" s="1">
        <v>4915</v>
      </c>
      <c r="E22083">
        <v>819.16700000000003</v>
      </c>
      <c r="F22083">
        <v>781</v>
      </c>
      <c r="G22083">
        <v>870.32100000000003</v>
      </c>
      <c r="H22083">
        <v>332.18400000000003</v>
      </c>
      <c r="I22083">
        <v>-0.43</v>
      </c>
      <c r="J22083">
        <v>28</v>
      </c>
      <c r="K22083">
        <v>0.8</v>
      </c>
      <c r="L22083">
        <f ca="1">RAND()</f>
        <v>0.56586421425700795</v>
      </c>
    </row>
    <row r="22084" spans="1:12" x14ac:dyDescent="0.2">
      <c r="A22084" t="s">
        <v>11997</v>
      </c>
      <c r="B22084">
        <v>6</v>
      </c>
      <c r="C22084">
        <v>1</v>
      </c>
      <c r="D22084" s="1">
        <v>7175</v>
      </c>
      <c r="E22084" s="2">
        <v>1435</v>
      </c>
      <c r="F22084" s="1">
        <v>1809</v>
      </c>
      <c r="G22084">
        <v>711.72699999999998</v>
      </c>
      <c r="H22084">
        <v>135.54400000000001</v>
      </c>
      <c r="I22084">
        <v>0.24399999999999999</v>
      </c>
      <c r="J22084">
        <v>33</v>
      </c>
      <c r="K22084">
        <v>0.97</v>
      </c>
      <c r="L22084">
        <f ca="1">RAND()</f>
        <v>0.58113239541244299</v>
      </c>
    </row>
    <row r="22085" spans="1:12" x14ac:dyDescent="0.2">
      <c r="A22085" t="s">
        <v>27785</v>
      </c>
      <c r="B22085">
        <v>6</v>
      </c>
      <c r="C22085">
        <v>2</v>
      </c>
      <c r="D22085" s="1">
        <v>3353</v>
      </c>
      <c r="E22085">
        <v>670.6</v>
      </c>
      <c r="F22085">
        <v>672</v>
      </c>
      <c r="G22085">
        <v>847.87099999999998</v>
      </c>
      <c r="H22085">
        <v>339.90499999999997</v>
      </c>
      <c r="I22085">
        <v>-0.20899999999999999</v>
      </c>
      <c r="J22085">
        <v>31</v>
      </c>
      <c r="K22085">
        <v>0.93899999999999995</v>
      </c>
      <c r="L22085">
        <f ca="1">RAND()</f>
        <v>0.5499151989489528</v>
      </c>
    </row>
    <row r="22086" spans="1:12" x14ac:dyDescent="0.2">
      <c r="A22086" t="s">
        <v>10194</v>
      </c>
      <c r="B22086">
        <v>5</v>
      </c>
      <c r="C22086">
        <v>9</v>
      </c>
      <c r="D22086" s="1">
        <v>9355</v>
      </c>
      <c r="E22086" s="2">
        <v>2338.75</v>
      </c>
      <c r="F22086" s="1">
        <v>1755</v>
      </c>
      <c r="G22086">
        <v>868.13800000000003</v>
      </c>
      <c r="H22086">
        <v>238.45500000000001</v>
      </c>
      <c r="I22086">
        <v>-0.27400000000000002</v>
      </c>
      <c r="J22086">
        <v>29</v>
      </c>
      <c r="K22086">
        <v>0.879</v>
      </c>
      <c r="L22086">
        <f ca="1">RAND()</f>
        <v>0.46330667153668559</v>
      </c>
    </row>
    <row r="22087" spans="1:12" x14ac:dyDescent="0.2">
      <c r="A22087" t="s">
        <v>25267</v>
      </c>
      <c r="B22087">
        <v>9</v>
      </c>
      <c r="C22087">
        <v>1</v>
      </c>
      <c r="D22087" s="1">
        <v>17089</v>
      </c>
      <c r="E22087" s="2">
        <v>2136.125</v>
      </c>
      <c r="F22087" s="1">
        <v>2656</v>
      </c>
      <c r="G22087">
        <v>903.32100000000003</v>
      </c>
      <c r="H22087">
        <v>327.69900000000001</v>
      </c>
      <c r="I22087">
        <v>-0.20699999999999999</v>
      </c>
      <c r="J22087">
        <v>28</v>
      </c>
      <c r="K22087">
        <v>0.84799999999999998</v>
      </c>
      <c r="L22087">
        <f ca="1">RAND()</f>
        <v>0.52181530564051548</v>
      </c>
    </row>
    <row r="22088" spans="1:12" x14ac:dyDescent="0.2">
      <c r="A22088" t="s">
        <v>6585</v>
      </c>
      <c r="B22088">
        <v>8</v>
      </c>
      <c r="C22088">
        <v>1</v>
      </c>
      <c r="D22088" s="1">
        <v>22347</v>
      </c>
      <c r="E22088" s="2">
        <v>3192.4290000000001</v>
      </c>
      <c r="F22088" s="1">
        <v>3518</v>
      </c>
      <c r="G22088">
        <v>884.51599999999996</v>
      </c>
      <c r="H22088">
        <v>331.24700000000001</v>
      </c>
      <c r="I22088">
        <v>-0.46100000000000002</v>
      </c>
      <c r="J22088">
        <v>31</v>
      </c>
      <c r="K22088">
        <v>0.96899999999999997</v>
      </c>
      <c r="L22088">
        <f ca="1">RAND()</f>
        <v>0.74563655932908102</v>
      </c>
    </row>
    <row r="22089" spans="1:12" x14ac:dyDescent="0.2">
      <c r="A22089" t="s">
        <v>27001</v>
      </c>
      <c r="B22089">
        <v>8</v>
      </c>
      <c r="C22089">
        <v>1</v>
      </c>
      <c r="D22089" s="1">
        <v>20048</v>
      </c>
      <c r="E22089" s="2">
        <v>2864</v>
      </c>
      <c r="F22089" s="1">
        <v>2049</v>
      </c>
      <c r="G22089">
        <v>895.46699999999998</v>
      </c>
      <c r="H22089">
        <v>297.11500000000001</v>
      </c>
      <c r="I22089">
        <v>-0.28699999999999998</v>
      </c>
      <c r="J22089">
        <v>30</v>
      </c>
      <c r="K22089">
        <v>0.90900000000000003</v>
      </c>
      <c r="L22089">
        <f ca="1">RAND()</f>
        <v>0.80134367122132</v>
      </c>
    </row>
    <row r="22090" spans="1:12" x14ac:dyDescent="0.2">
      <c r="A22090" t="s">
        <v>11510</v>
      </c>
      <c r="B22090">
        <v>7</v>
      </c>
      <c r="C22090">
        <v>1</v>
      </c>
      <c r="D22090" s="1">
        <v>13180</v>
      </c>
      <c r="E22090" s="2">
        <v>2196.6669999999999</v>
      </c>
      <c r="F22090" s="1">
        <v>2066</v>
      </c>
      <c r="G22090">
        <v>916.65599999999995</v>
      </c>
      <c r="H22090">
        <v>446.55200000000002</v>
      </c>
      <c r="I22090">
        <v>-0.21099999999999999</v>
      </c>
      <c r="J22090">
        <v>32</v>
      </c>
      <c r="K22090">
        <v>0.94099999999999995</v>
      </c>
      <c r="L22090">
        <f ca="1">RAND()</f>
        <v>0.50510542231367717</v>
      </c>
    </row>
    <row r="22091" spans="1:12" x14ac:dyDescent="0.2">
      <c r="A22091" t="s">
        <v>363</v>
      </c>
      <c r="B22091">
        <v>6</v>
      </c>
      <c r="C22091">
        <v>1</v>
      </c>
      <c r="D22091" s="1">
        <v>5430</v>
      </c>
      <c r="E22091" s="2">
        <v>1086</v>
      </c>
      <c r="F22091">
        <v>954</v>
      </c>
      <c r="G22091">
        <v>710</v>
      </c>
      <c r="H22091">
        <v>187.995</v>
      </c>
      <c r="I22091">
        <v>0.22800000000000001</v>
      </c>
      <c r="J22091">
        <v>26</v>
      </c>
      <c r="K22091">
        <v>0.83899999999999997</v>
      </c>
      <c r="L22091">
        <f ca="1">RAND()</f>
        <v>0.4143626054883045</v>
      </c>
    </row>
    <row r="22092" spans="1:12" x14ac:dyDescent="0.2">
      <c r="A22092" t="s">
        <v>20291</v>
      </c>
      <c r="B22092">
        <v>9</v>
      </c>
      <c r="C22092">
        <v>1</v>
      </c>
      <c r="D22092" s="1">
        <v>14278</v>
      </c>
      <c r="E22092" s="2">
        <v>1784.75</v>
      </c>
      <c r="F22092" s="1">
        <v>2794</v>
      </c>
      <c r="G22092">
        <v>940.03700000000003</v>
      </c>
      <c r="H22092">
        <v>270.50700000000001</v>
      </c>
      <c r="I22092">
        <v>-0.45800000000000002</v>
      </c>
      <c r="J22092">
        <v>27</v>
      </c>
      <c r="K22092">
        <v>0.84399999999999997</v>
      </c>
      <c r="L22092">
        <f ca="1">RAND()</f>
        <v>0.65292916190389438</v>
      </c>
    </row>
    <row r="22093" spans="1:12" x14ac:dyDescent="0.2">
      <c r="A22093" t="s">
        <v>22717</v>
      </c>
      <c r="B22093">
        <v>5</v>
      </c>
      <c r="C22093">
        <v>1</v>
      </c>
      <c r="D22093" s="1">
        <v>3894</v>
      </c>
      <c r="E22093">
        <v>973.5</v>
      </c>
      <c r="F22093">
        <v>965</v>
      </c>
      <c r="G22093">
        <v>743.8</v>
      </c>
      <c r="H22093">
        <v>268.01100000000002</v>
      </c>
      <c r="I22093">
        <v>0.19800000000000001</v>
      </c>
      <c r="J22093">
        <v>35</v>
      </c>
      <c r="K22093">
        <v>1</v>
      </c>
      <c r="L22093">
        <f ca="1">RAND()</f>
        <v>0.81028955436505024</v>
      </c>
    </row>
    <row r="22094" spans="1:12" x14ac:dyDescent="0.2">
      <c r="A22094" t="s">
        <v>25109</v>
      </c>
      <c r="B22094">
        <v>8</v>
      </c>
      <c r="C22094">
        <v>1</v>
      </c>
      <c r="D22094" s="1">
        <v>18712</v>
      </c>
      <c r="E22094" s="2">
        <v>2673.143</v>
      </c>
      <c r="F22094" s="1">
        <v>3201</v>
      </c>
      <c r="G22094">
        <v>890.06700000000001</v>
      </c>
      <c r="H22094">
        <v>267.82100000000003</v>
      </c>
      <c r="I22094">
        <v>-0.23400000000000001</v>
      </c>
      <c r="J22094">
        <v>30</v>
      </c>
      <c r="K22094">
        <v>0.93799999999999994</v>
      </c>
      <c r="L22094">
        <f ca="1">RAND()</f>
        <v>0.51964690761688204</v>
      </c>
    </row>
    <row r="22095" spans="1:12" x14ac:dyDescent="0.2">
      <c r="A22095" t="s">
        <v>24068</v>
      </c>
      <c r="B22095">
        <v>8</v>
      </c>
      <c r="C22095">
        <v>2</v>
      </c>
      <c r="D22095" s="1">
        <v>13036</v>
      </c>
      <c r="E22095" s="2">
        <v>1862.2860000000001</v>
      </c>
      <c r="F22095" s="1">
        <v>1820</v>
      </c>
      <c r="G22095">
        <v>786.45799999999997</v>
      </c>
      <c r="H22095">
        <v>156.589</v>
      </c>
      <c r="I22095">
        <v>-0.16</v>
      </c>
      <c r="J22095">
        <v>24</v>
      </c>
      <c r="K22095">
        <v>0.75</v>
      </c>
      <c r="L22095">
        <f ca="1">RAND()</f>
        <v>8.8434630595854213E-2</v>
      </c>
    </row>
    <row r="22096" spans="1:12" x14ac:dyDescent="0.2">
      <c r="A22096" t="s">
        <v>19966</v>
      </c>
      <c r="B22096">
        <v>9</v>
      </c>
      <c r="C22096">
        <v>1</v>
      </c>
      <c r="D22096" s="1">
        <v>13118</v>
      </c>
      <c r="E22096" s="2">
        <v>1639.75</v>
      </c>
      <c r="F22096" s="1">
        <v>1888</v>
      </c>
      <c r="G22096">
        <v>799.51499999999999</v>
      </c>
      <c r="H22096">
        <v>228.36500000000001</v>
      </c>
      <c r="I22096">
        <v>3.6999999999999998E-2</v>
      </c>
      <c r="J22096">
        <v>33</v>
      </c>
      <c r="K22096">
        <v>0.97099999999999997</v>
      </c>
      <c r="L22096">
        <f ca="1">RAND()</f>
        <v>0.75579859214061063</v>
      </c>
    </row>
    <row r="22097" spans="1:12" x14ac:dyDescent="0.2">
      <c r="A22097" t="s">
        <v>26477</v>
      </c>
      <c r="B22097">
        <v>7</v>
      </c>
      <c r="C22097">
        <v>1</v>
      </c>
      <c r="D22097" s="1">
        <v>6606</v>
      </c>
      <c r="E22097" s="2">
        <v>1101</v>
      </c>
      <c r="F22097" s="1">
        <v>1543</v>
      </c>
      <c r="G22097">
        <v>761.66700000000003</v>
      </c>
      <c r="H22097">
        <v>251.94</v>
      </c>
      <c r="I22097">
        <v>0.245</v>
      </c>
      <c r="J22097">
        <v>33</v>
      </c>
      <c r="K22097">
        <v>0.97099999999999997</v>
      </c>
      <c r="L22097">
        <f ca="1">RAND()</f>
        <v>0.65118322098998227</v>
      </c>
    </row>
    <row r="22098" spans="1:12" x14ac:dyDescent="0.2">
      <c r="A22098" t="s">
        <v>2904</v>
      </c>
      <c r="B22098">
        <v>8</v>
      </c>
      <c r="C22098">
        <v>1</v>
      </c>
      <c r="D22098" s="1">
        <v>15033</v>
      </c>
      <c r="E22098" s="2">
        <v>2147.5709999999999</v>
      </c>
      <c r="F22098" s="1">
        <v>2099</v>
      </c>
      <c r="G22098">
        <v>871.46699999999998</v>
      </c>
      <c r="H22098">
        <v>199.12</v>
      </c>
      <c r="I22098">
        <v>-0.30099999999999999</v>
      </c>
      <c r="J22098">
        <v>30</v>
      </c>
      <c r="K22098">
        <v>0.90900000000000003</v>
      </c>
      <c r="L22098">
        <f ca="1">RAND()</f>
        <v>0.38076492120457994</v>
      </c>
    </row>
    <row r="22099" spans="1:12" x14ac:dyDescent="0.2">
      <c r="A22099" t="s">
        <v>8007</v>
      </c>
      <c r="B22099">
        <v>7</v>
      </c>
      <c r="C22099">
        <v>2</v>
      </c>
      <c r="D22099" s="1">
        <v>15137</v>
      </c>
      <c r="E22099" s="2">
        <v>2522.8330000000001</v>
      </c>
      <c r="F22099" s="1">
        <v>1480</v>
      </c>
      <c r="G22099" s="2">
        <v>1081.625</v>
      </c>
      <c r="H22099">
        <v>380.50099999999998</v>
      </c>
      <c r="I22099">
        <v>-0.96399999999999997</v>
      </c>
      <c r="J22099">
        <v>24</v>
      </c>
      <c r="K22099">
        <v>0.70599999999999996</v>
      </c>
      <c r="L22099">
        <f ca="1">RAND()</f>
        <v>0.19468647642992232</v>
      </c>
    </row>
    <row r="22100" spans="1:12" x14ac:dyDescent="0.2">
      <c r="A22100" t="s">
        <v>5285</v>
      </c>
      <c r="B22100">
        <v>9</v>
      </c>
      <c r="C22100">
        <v>1</v>
      </c>
      <c r="D22100" s="1">
        <v>26134</v>
      </c>
      <c r="E22100" s="2">
        <v>3266.75</v>
      </c>
      <c r="F22100" s="1">
        <v>4577</v>
      </c>
      <c r="G22100">
        <v>890.1</v>
      </c>
      <c r="H22100">
        <v>351.87700000000001</v>
      </c>
      <c r="I22100">
        <v>-0.36499999999999999</v>
      </c>
      <c r="J22100">
        <v>30</v>
      </c>
      <c r="K22100">
        <v>0.90900000000000003</v>
      </c>
      <c r="L22100">
        <f ca="1">RAND()</f>
        <v>0.86019571340251766</v>
      </c>
    </row>
    <row r="22101" spans="1:12" x14ac:dyDescent="0.2">
      <c r="A22101" t="s">
        <v>17323</v>
      </c>
      <c r="B22101">
        <v>5</v>
      </c>
      <c r="C22101">
        <v>1</v>
      </c>
      <c r="D22101" s="1">
        <v>3867</v>
      </c>
      <c r="E22101">
        <v>966.75</v>
      </c>
      <c r="F22101">
        <v>894</v>
      </c>
      <c r="G22101">
        <v>798.46699999999998</v>
      </c>
      <c r="H22101">
        <v>361.96</v>
      </c>
      <c r="I22101">
        <v>-0.14899999999999999</v>
      </c>
      <c r="J22101">
        <v>30</v>
      </c>
      <c r="K22101">
        <v>0.88200000000000001</v>
      </c>
      <c r="L22101">
        <f ca="1">RAND()</f>
        <v>0.76038914051409956</v>
      </c>
    </row>
    <row r="22102" spans="1:12" x14ac:dyDescent="0.2">
      <c r="A22102" t="s">
        <v>12495</v>
      </c>
      <c r="B22102">
        <v>6</v>
      </c>
      <c r="C22102">
        <v>1</v>
      </c>
      <c r="D22102" s="1">
        <v>9427</v>
      </c>
      <c r="E22102" s="2">
        <v>1885.4</v>
      </c>
      <c r="F22102">
        <v>846</v>
      </c>
      <c r="G22102">
        <v>792.34400000000005</v>
      </c>
      <c r="H22102">
        <v>302.75099999999998</v>
      </c>
      <c r="I22102">
        <v>0.13300000000000001</v>
      </c>
      <c r="J22102">
        <v>32</v>
      </c>
      <c r="K22102">
        <v>0.91400000000000003</v>
      </c>
      <c r="L22102">
        <f ca="1">RAND()</f>
        <v>0.7423002255254304</v>
      </c>
    </row>
    <row r="22103" spans="1:12" x14ac:dyDescent="0.2">
      <c r="A22103" t="s">
        <v>20393</v>
      </c>
      <c r="B22103">
        <v>8</v>
      </c>
      <c r="C22103">
        <v>1</v>
      </c>
      <c r="D22103" s="1">
        <v>11942</v>
      </c>
      <c r="E22103" s="2">
        <v>1706</v>
      </c>
      <c r="F22103" s="1">
        <v>1551</v>
      </c>
      <c r="G22103">
        <v>909.48299999999995</v>
      </c>
      <c r="H22103">
        <v>447.28</v>
      </c>
      <c r="I22103">
        <v>-0.27900000000000003</v>
      </c>
      <c r="J22103">
        <v>29</v>
      </c>
      <c r="K22103">
        <v>0.879</v>
      </c>
      <c r="L22103">
        <f ca="1">RAND()</f>
        <v>0.46563851806386314</v>
      </c>
    </row>
    <row r="22104" spans="1:12" x14ac:dyDescent="0.2">
      <c r="A22104" t="s">
        <v>27665</v>
      </c>
      <c r="B22104">
        <v>7</v>
      </c>
      <c r="C22104">
        <v>0</v>
      </c>
      <c r="D22104" s="1">
        <v>15953</v>
      </c>
      <c r="E22104" s="2">
        <v>2658.8330000000001</v>
      </c>
      <c r="F22104" s="1">
        <v>2046</v>
      </c>
      <c r="G22104">
        <v>749.09100000000001</v>
      </c>
      <c r="H22104">
        <v>176.542</v>
      </c>
      <c r="I22104">
        <v>-9.4E-2</v>
      </c>
      <c r="J22104">
        <v>33</v>
      </c>
      <c r="K22104">
        <v>1</v>
      </c>
      <c r="L22104">
        <f ca="1">RAND()</f>
        <v>0.46450160181826905</v>
      </c>
    </row>
    <row r="22105" spans="1:12" x14ac:dyDescent="0.2">
      <c r="A22105" t="s">
        <v>27806</v>
      </c>
      <c r="B22105">
        <v>6</v>
      </c>
      <c r="C22105">
        <v>2</v>
      </c>
      <c r="D22105" s="1">
        <v>2874</v>
      </c>
      <c r="E22105">
        <v>574.79999999999995</v>
      </c>
      <c r="F22105">
        <v>681</v>
      </c>
      <c r="G22105">
        <v>766.42399999999998</v>
      </c>
      <c r="H22105">
        <v>291.572</v>
      </c>
      <c r="I22105">
        <v>7.3999999999999996E-2</v>
      </c>
      <c r="J22105">
        <v>33</v>
      </c>
      <c r="K22105">
        <v>0.97099999999999997</v>
      </c>
      <c r="L22105">
        <f ca="1">RAND()</f>
        <v>0.81102039236000389</v>
      </c>
    </row>
    <row r="22106" spans="1:12" x14ac:dyDescent="0.2">
      <c r="A22106" t="s">
        <v>1884</v>
      </c>
      <c r="B22106">
        <v>4</v>
      </c>
      <c r="C22106">
        <v>3</v>
      </c>
      <c r="D22106" s="1">
        <v>2117</v>
      </c>
      <c r="E22106">
        <v>705.66700000000003</v>
      </c>
      <c r="F22106">
        <v>524</v>
      </c>
      <c r="G22106">
        <v>794.73099999999999</v>
      </c>
      <c r="H22106">
        <v>397.15499999999997</v>
      </c>
      <c r="I22106">
        <v>0.104</v>
      </c>
      <c r="J22106">
        <v>26</v>
      </c>
      <c r="K22106">
        <v>0.76500000000000001</v>
      </c>
      <c r="L22106">
        <f ca="1">RAND()</f>
        <v>0.64022927895464821</v>
      </c>
    </row>
    <row r="22107" spans="1:12" x14ac:dyDescent="0.2">
      <c r="A22107" t="s">
        <v>26003</v>
      </c>
      <c r="B22107">
        <v>7</v>
      </c>
      <c r="C22107">
        <v>0</v>
      </c>
      <c r="D22107" s="1">
        <v>10893</v>
      </c>
      <c r="E22107" s="2">
        <v>1815.5</v>
      </c>
      <c r="F22107" s="1">
        <v>1321</v>
      </c>
      <c r="G22107">
        <v>885.53800000000001</v>
      </c>
      <c r="H22107">
        <v>318.75099999999998</v>
      </c>
      <c r="I22107">
        <v>-0.51600000000000001</v>
      </c>
      <c r="J22107">
        <v>26</v>
      </c>
      <c r="K22107">
        <v>0.81200000000000006</v>
      </c>
      <c r="L22107">
        <f ca="1">RAND()</f>
        <v>0.43907426828644847</v>
      </c>
    </row>
    <row r="22108" spans="1:12" x14ac:dyDescent="0.2">
      <c r="A22108" t="s">
        <v>15808</v>
      </c>
      <c r="B22108">
        <v>8</v>
      </c>
      <c r="C22108">
        <v>1</v>
      </c>
      <c r="D22108" s="1">
        <v>17301</v>
      </c>
      <c r="E22108" s="2">
        <v>2471.5709999999999</v>
      </c>
      <c r="F22108" s="1">
        <v>3278</v>
      </c>
      <c r="G22108">
        <v>876.67700000000002</v>
      </c>
      <c r="H22108">
        <v>372.13400000000001</v>
      </c>
      <c r="I22108">
        <v>-0.251</v>
      </c>
      <c r="J22108">
        <v>31</v>
      </c>
      <c r="K22108">
        <v>0.91200000000000003</v>
      </c>
      <c r="L22108">
        <f ca="1">RAND()</f>
        <v>0.9976123311604439</v>
      </c>
    </row>
    <row r="22109" spans="1:12" x14ac:dyDescent="0.2">
      <c r="A22109" t="s">
        <v>22058</v>
      </c>
      <c r="B22109">
        <v>5</v>
      </c>
      <c r="C22109">
        <v>6</v>
      </c>
      <c r="D22109" s="1">
        <v>7048</v>
      </c>
      <c r="E22109" s="2">
        <v>1762</v>
      </c>
      <c r="F22109" s="1">
        <v>1159</v>
      </c>
      <c r="G22109">
        <v>744.34500000000003</v>
      </c>
      <c r="H22109">
        <v>184.018</v>
      </c>
      <c r="I22109">
        <v>0.17799999999999999</v>
      </c>
      <c r="J22109">
        <v>29</v>
      </c>
      <c r="K22109">
        <v>0.93500000000000005</v>
      </c>
      <c r="L22109">
        <f ca="1">RAND()</f>
        <v>0.7591960564634268</v>
      </c>
    </row>
    <row r="22110" spans="1:12" x14ac:dyDescent="0.2">
      <c r="A22110" t="s">
        <v>27057</v>
      </c>
      <c r="B22110">
        <v>9</v>
      </c>
      <c r="C22110">
        <v>1</v>
      </c>
      <c r="D22110" s="1">
        <v>12182</v>
      </c>
      <c r="E22110" s="2">
        <v>1522.75</v>
      </c>
      <c r="F22110" s="1">
        <v>1688</v>
      </c>
      <c r="G22110">
        <v>784</v>
      </c>
      <c r="H22110">
        <v>297.41800000000001</v>
      </c>
      <c r="I22110">
        <v>-4.7E-2</v>
      </c>
      <c r="J22110">
        <v>33</v>
      </c>
      <c r="K22110">
        <v>1</v>
      </c>
      <c r="L22110">
        <f ca="1">RAND()</f>
        <v>0.92710044132080205</v>
      </c>
    </row>
    <row r="22111" spans="1:12" x14ac:dyDescent="0.2">
      <c r="A22111" t="s">
        <v>22094</v>
      </c>
      <c r="B22111">
        <v>5</v>
      </c>
      <c r="C22111">
        <v>7</v>
      </c>
      <c r="D22111" s="1">
        <v>6431</v>
      </c>
      <c r="E22111" s="2">
        <v>1607.75</v>
      </c>
      <c r="F22111" s="1">
        <v>1478</v>
      </c>
      <c r="G22111">
        <v>817.93100000000004</v>
      </c>
      <c r="H22111">
        <v>261.11399999999998</v>
      </c>
      <c r="I22111">
        <v>8.0000000000000002E-3</v>
      </c>
      <c r="J22111">
        <v>29</v>
      </c>
      <c r="K22111">
        <v>0.90600000000000003</v>
      </c>
      <c r="L22111">
        <f ca="1">RAND()</f>
        <v>7.2793947040570073E-2</v>
      </c>
    </row>
    <row r="22112" spans="1:12" x14ac:dyDescent="0.2">
      <c r="A22112" t="s">
        <v>15572</v>
      </c>
      <c r="B22112">
        <v>8</v>
      </c>
      <c r="C22112">
        <v>1</v>
      </c>
      <c r="D22112" s="1">
        <v>13824</v>
      </c>
      <c r="E22112" s="2">
        <v>1974.857</v>
      </c>
      <c r="F22112" s="1">
        <v>2469</v>
      </c>
      <c r="G22112">
        <v>677.774</v>
      </c>
      <c r="H22112">
        <v>173.209</v>
      </c>
      <c r="I22112">
        <v>0.24199999999999999</v>
      </c>
      <c r="J22112">
        <v>31</v>
      </c>
      <c r="K22112">
        <v>0.91200000000000003</v>
      </c>
      <c r="L22112">
        <f ca="1">RAND()</f>
        <v>2.5338684971193515E-2</v>
      </c>
    </row>
    <row r="22113" spans="1:12" x14ac:dyDescent="0.2">
      <c r="A22113" t="s">
        <v>14078</v>
      </c>
      <c r="B22113">
        <v>8</v>
      </c>
      <c r="C22113">
        <v>1</v>
      </c>
      <c r="D22113" s="1">
        <v>17198</v>
      </c>
      <c r="E22113" s="2">
        <v>2456.857</v>
      </c>
      <c r="F22113" s="1">
        <v>2369</v>
      </c>
      <c r="G22113">
        <v>756.42399999999998</v>
      </c>
      <c r="H22113">
        <v>233.946</v>
      </c>
      <c r="I22113">
        <v>0.23400000000000001</v>
      </c>
      <c r="J22113">
        <v>33</v>
      </c>
      <c r="K22113">
        <v>0.97099999999999997</v>
      </c>
      <c r="L22113">
        <f ca="1">RAND()</f>
        <v>0.32450642264939822</v>
      </c>
    </row>
    <row r="22114" spans="1:12" x14ac:dyDescent="0.2">
      <c r="A22114" t="s">
        <v>1423</v>
      </c>
      <c r="B22114">
        <v>6</v>
      </c>
      <c r="C22114">
        <v>1</v>
      </c>
      <c r="D22114" s="1">
        <v>14363</v>
      </c>
      <c r="E22114" s="2">
        <v>2872.6</v>
      </c>
      <c r="F22114" s="1">
        <v>1739</v>
      </c>
      <c r="G22114">
        <v>715.2</v>
      </c>
      <c r="H22114">
        <v>206.33199999999999</v>
      </c>
      <c r="I22114">
        <v>1.0999999999999999E-2</v>
      </c>
      <c r="J22114">
        <v>30</v>
      </c>
      <c r="K22114">
        <v>0.93799999999999994</v>
      </c>
      <c r="L22114">
        <f ca="1">RAND()</f>
        <v>0.13857870105155856</v>
      </c>
    </row>
    <row r="22115" spans="1:12" x14ac:dyDescent="0.2">
      <c r="A22115" t="s">
        <v>18929</v>
      </c>
      <c r="B22115">
        <v>8</v>
      </c>
      <c r="C22115">
        <v>1</v>
      </c>
      <c r="D22115" s="1">
        <v>17087</v>
      </c>
      <c r="E22115" s="2">
        <v>2441</v>
      </c>
      <c r="F22115" s="1">
        <v>2118</v>
      </c>
      <c r="G22115">
        <v>826.154</v>
      </c>
      <c r="H22115">
        <v>245.09100000000001</v>
      </c>
      <c r="I22115">
        <v>-0.24299999999999999</v>
      </c>
      <c r="J22115">
        <v>26</v>
      </c>
      <c r="K22115">
        <v>0.76500000000000001</v>
      </c>
      <c r="L22115">
        <f ca="1">RAND()</f>
        <v>0.52132639532667435</v>
      </c>
    </row>
    <row r="22116" spans="1:12" x14ac:dyDescent="0.2">
      <c r="A22116" t="s">
        <v>4370</v>
      </c>
      <c r="B22116">
        <v>5</v>
      </c>
      <c r="C22116">
        <v>1</v>
      </c>
      <c r="D22116" s="1">
        <v>4278</v>
      </c>
      <c r="E22116" s="2">
        <v>1069.5</v>
      </c>
      <c r="F22116" s="1">
        <v>1002</v>
      </c>
      <c r="G22116">
        <v>783.37900000000002</v>
      </c>
      <c r="H22116">
        <v>266.17500000000001</v>
      </c>
      <c r="I22116">
        <v>-7.4999999999999997E-2</v>
      </c>
      <c r="J22116">
        <v>29</v>
      </c>
      <c r="K22116">
        <v>0.85299999999999998</v>
      </c>
      <c r="L22116">
        <f ca="1">RAND()</f>
        <v>0.9885573295093314</v>
      </c>
    </row>
    <row r="22117" spans="1:12" x14ac:dyDescent="0.2">
      <c r="A22117" t="s">
        <v>3071</v>
      </c>
      <c r="B22117">
        <v>7</v>
      </c>
      <c r="C22117">
        <v>2</v>
      </c>
      <c r="D22117" s="1">
        <v>10775</v>
      </c>
      <c r="E22117" s="2">
        <v>1795.8330000000001</v>
      </c>
      <c r="F22117" s="1">
        <v>1793</v>
      </c>
      <c r="G22117">
        <v>743.60599999999999</v>
      </c>
      <c r="H22117">
        <v>196.22399999999999</v>
      </c>
      <c r="I22117">
        <v>0.218</v>
      </c>
      <c r="J22117">
        <v>33</v>
      </c>
      <c r="K22117">
        <v>0.97099999999999997</v>
      </c>
      <c r="L22117">
        <f ca="1">RAND()</f>
        <v>0.62472336857958277</v>
      </c>
    </row>
    <row r="22118" spans="1:12" x14ac:dyDescent="0.2">
      <c r="A22118" t="s">
        <v>16656</v>
      </c>
      <c r="B22118">
        <v>4</v>
      </c>
      <c r="C22118">
        <v>3</v>
      </c>
      <c r="D22118" s="1">
        <v>1985</v>
      </c>
      <c r="E22118">
        <v>661.66700000000003</v>
      </c>
      <c r="F22118">
        <v>342</v>
      </c>
      <c r="G22118">
        <v>682.875</v>
      </c>
      <c r="H22118">
        <v>221.554</v>
      </c>
      <c r="I22118">
        <v>0.33100000000000002</v>
      </c>
      <c r="J22118">
        <v>32</v>
      </c>
      <c r="K22118">
        <v>0.94099999999999995</v>
      </c>
      <c r="L22118">
        <f ca="1">RAND()</f>
        <v>0.57586860820149122</v>
      </c>
    </row>
    <row r="22119" spans="1:12" x14ac:dyDescent="0.2">
      <c r="A22119" t="s">
        <v>20609</v>
      </c>
      <c r="B22119">
        <v>8</v>
      </c>
      <c r="C22119">
        <v>1</v>
      </c>
      <c r="D22119" s="1">
        <v>12693</v>
      </c>
      <c r="E22119" s="2">
        <v>1813.2860000000001</v>
      </c>
      <c r="F22119" s="1">
        <v>2668</v>
      </c>
      <c r="G22119">
        <v>930.06500000000005</v>
      </c>
      <c r="H22119">
        <v>343.76299999999998</v>
      </c>
      <c r="I22119">
        <v>-0.54200000000000004</v>
      </c>
      <c r="J22119">
        <v>31</v>
      </c>
      <c r="K22119">
        <v>0.91200000000000003</v>
      </c>
      <c r="L22119">
        <f ca="1">RAND()</f>
        <v>0.5901516759731088</v>
      </c>
    </row>
    <row r="22120" spans="1:12" x14ac:dyDescent="0.2">
      <c r="A22120" t="s">
        <v>10900</v>
      </c>
      <c r="B22120">
        <v>7</v>
      </c>
      <c r="C22120">
        <v>2</v>
      </c>
      <c r="D22120" s="1">
        <v>12841</v>
      </c>
      <c r="E22120" s="2">
        <v>2140.1669999999999</v>
      </c>
      <c r="F22120" s="1">
        <v>2274</v>
      </c>
      <c r="G22120">
        <v>817</v>
      </c>
      <c r="H22120">
        <v>241.73599999999999</v>
      </c>
      <c r="I22120">
        <v>-0.14799999999999999</v>
      </c>
      <c r="J22120">
        <v>31</v>
      </c>
      <c r="K22120">
        <v>0.91200000000000003</v>
      </c>
      <c r="L22120">
        <f ca="1">RAND()</f>
        <v>0.84881295785380861</v>
      </c>
    </row>
    <row r="22121" spans="1:12" x14ac:dyDescent="0.2">
      <c r="A22121" t="s">
        <v>8410</v>
      </c>
      <c r="B22121">
        <v>7</v>
      </c>
      <c r="C22121">
        <v>1</v>
      </c>
      <c r="D22121" s="1">
        <v>6883</v>
      </c>
      <c r="E22121" s="2">
        <v>1147.1669999999999</v>
      </c>
      <c r="F22121" s="1">
        <v>1149</v>
      </c>
      <c r="G22121">
        <v>897.72699999999998</v>
      </c>
      <c r="H22121">
        <v>314.31900000000002</v>
      </c>
      <c r="I22121">
        <v>-0.24099999999999999</v>
      </c>
      <c r="J22121">
        <v>33</v>
      </c>
      <c r="K22121">
        <v>0.94299999999999995</v>
      </c>
      <c r="L22121">
        <f ca="1">RAND()</f>
        <v>0.61422303147257873</v>
      </c>
    </row>
    <row r="22122" spans="1:12" x14ac:dyDescent="0.2">
      <c r="A22122" t="s">
        <v>18320</v>
      </c>
      <c r="B22122">
        <v>6</v>
      </c>
      <c r="C22122">
        <v>1</v>
      </c>
      <c r="D22122" s="1">
        <v>11347</v>
      </c>
      <c r="E22122" s="2">
        <v>2269.4</v>
      </c>
      <c r="F22122" s="1">
        <v>1390</v>
      </c>
      <c r="G22122">
        <v>724.39400000000001</v>
      </c>
      <c r="H22122">
        <v>203.54300000000001</v>
      </c>
      <c r="I22122">
        <v>0.02</v>
      </c>
      <c r="J22122">
        <v>33</v>
      </c>
      <c r="K22122">
        <v>0.97099999999999997</v>
      </c>
      <c r="L22122">
        <f ca="1">RAND()</f>
        <v>0.8227016218063482</v>
      </c>
    </row>
    <row r="22123" spans="1:12" x14ac:dyDescent="0.2">
      <c r="A22123" t="s">
        <v>11060</v>
      </c>
      <c r="B22123">
        <v>7</v>
      </c>
      <c r="C22123">
        <v>5</v>
      </c>
      <c r="D22123" s="1">
        <v>17074</v>
      </c>
      <c r="E22123" s="2">
        <v>2845.6669999999999</v>
      </c>
      <c r="F22123" s="1">
        <v>3675</v>
      </c>
      <c r="G22123">
        <v>839.64</v>
      </c>
      <c r="H22123">
        <v>280.64800000000002</v>
      </c>
      <c r="I22123">
        <v>-0.184</v>
      </c>
      <c r="J22123">
        <v>25</v>
      </c>
      <c r="K22123">
        <v>0.73499999999999999</v>
      </c>
      <c r="L22123">
        <f ca="1">RAND()</f>
        <v>0.17180433868212375</v>
      </c>
    </row>
    <row r="22124" spans="1:12" x14ac:dyDescent="0.2">
      <c r="A22124" t="s">
        <v>13927</v>
      </c>
      <c r="B22124">
        <v>5</v>
      </c>
      <c r="C22124">
        <v>1</v>
      </c>
      <c r="D22124" s="1">
        <v>7046</v>
      </c>
      <c r="E22124" s="2">
        <v>1761.5</v>
      </c>
      <c r="F22124">
        <v>671</v>
      </c>
      <c r="G22124">
        <v>840.56700000000001</v>
      </c>
      <c r="H22124">
        <v>378.82600000000002</v>
      </c>
      <c r="I22124">
        <v>-6.3E-2</v>
      </c>
      <c r="J22124">
        <v>30</v>
      </c>
      <c r="K22124">
        <v>0.93799999999999994</v>
      </c>
      <c r="L22124">
        <f ca="1">RAND()</f>
        <v>5.5947260149250111E-2</v>
      </c>
    </row>
    <row r="22125" spans="1:12" x14ac:dyDescent="0.2">
      <c r="A22125" t="s">
        <v>16836</v>
      </c>
      <c r="B22125">
        <v>8</v>
      </c>
      <c r="C22125">
        <v>1</v>
      </c>
      <c r="D22125" s="1">
        <v>4275</v>
      </c>
      <c r="E22125">
        <v>610.71400000000006</v>
      </c>
      <c r="F22125">
        <v>335</v>
      </c>
      <c r="G22125">
        <v>808.471</v>
      </c>
      <c r="H22125">
        <v>240.315</v>
      </c>
      <c r="I22125">
        <v>-0.217</v>
      </c>
      <c r="J22125">
        <v>34</v>
      </c>
      <c r="K22125">
        <v>1</v>
      </c>
      <c r="L22125">
        <f ca="1">RAND()</f>
        <v>7.7529419267448496E-2</v>
      </c>
    </row>
    <row r="22126" spans="1:12" x14ac:dyDescent="0.2">
      <c r="A22126" t="s">
        <v>25346</v>
      </c>
      <c r="B22126">
        <v>6</v>
      </c>
      <c r="C22126">
        <v>1</v>
      </c>
      <c r="D22126" s="1">
        <v>12093</v>
      </c>
      <c r="E22126" s="2">
        <v>2418.6</v>
      </c>
      <c r="F22126" s="1">
        <v>1819</v>
      </c>
      <c r="G22126">
        <v>741.41899999999998</v>
      </c>
      <c r="H22126">
        <v>333.97899999999998</v>
      </c>
      <c r="I22126">
        <v>4.3999999999999997E-2</v>
      </c>
      <c r="J22126">
        <v>31</v>
      </c>
      <c r="K22126">
        <v>0.96899999999999997</v>
      </c>
      <c r="L22126">
        <f ca="1">RAND()</f>
        <v>0.56388270674913921</v>
      </c>
    </row>
    <row r="22127" spans="1:12" x14ac:dyDescent="0.2">
      <c r="A22127" t="s">
        <v>24880</v>
      </c>
      <c r="B22127">
        <v>4</v>
      </c>
      <c r="C22127">
        <v>14</v>
      </c>
      <c r="D22127" s="1">
        <v>3070</v>
      </c>
      <c r="E22127" s="2">
        <v>1023.333</v>
      </c>
      <c r="F22127">
        <v>729</v>
      </c>
      <c r="G22127">
        <v>901.76</v>
      </c>
      <c r="H22127">
        <v>283.37700000000001</v>
      </c>
      <c r="I22127">
        <v>-0.114</v>
      </c>
      <c r="J22127">
        <v>25</v>
      </c>
      <c r="K22127">
        <v>0.75800000000000001</v>
      </c>
      <c r="L22127">
        <f ca="1">RAND()</f>
        <v>0.93947264921530294</v>
      </c>
    </row>
    <row r="22128" spans="1:12" x14ac:dyDescent="0.2">
      <c r="A22128" t="s">
        <v>26711</v>
      </c>
      <c r="B22128">
        <v>7</v>
      </c>
      <c r="C22128">
        <v>0</v>
      </c>
      <c r="D22128" s="1">
        <v>10918</v>
      </c>
      <c r="E22128" s="2">
        <v>1819.6669999999999</v>
      </c>
      <c r="F22128" s="1">
        <v>1187</v>
      </c>
      <c r="G22128">
        <v>826.87099999999998</v>
      </c>
      <c r="H22128">
        <v>289.21499999999997</v>
      </c>
      <c r="I22128">
        <v>-9.4E-2</v>
      </c>
      <c r="J22128">
        <v>31</v>
      </c>
      <c r="K22128">
        <v>0.96899999999999997</v>
      </c>
      <c r="L22128">
        <f ca="1">RAND()</f>
        <v>0.14944940175189159</v>
      </c>
    </row>
    <row r="22129" spans="1:12" x14ac:dyDescent="0.2">
      <c r="A22129" t="s">
        <v>15438</v>
      </c>
      <c r="B22129">
        <v>5</v>
      </c>
      <c r="C22129">
        <v>9</v>
      </c>
      <c r="D22129" s="1">
        <v>18432</v>
      </c>
      <c r="E22129" s="2">
        <v>4608</v>
      </c>
      <c r="F22129" s="1">
        <v>1299</v>
      </c>
      <c r="G22129">
        <v>788.34799999999996</v>
      </c>
      <c r="H22129">
        <v>255.476</v>
      </c>
      <c r="I22129">
        <v>-0.28799999999999998</v>
      </c>
      <c r="J22129">
        <v>23</v>
      </c>
      <c r="K22129">
        <v>0.67600000000000005</v>
      </c>
      <c r="L22129">
        <f ca="1">RAND()</f>
        <v>0.75069956567275287</v>
      </c>
    </row>
    <row r="22130" spans="1:12" x14ac:dyDescent="0.2">
      <c r="A22130" t="s">
        <v>27758</v>
      </c>
      <c r="B22130">
        <v>9</v>
      </c>
      <c r="C22130">
        <v>1</v>
      </c>
      <c r="D22130" s="1">
        <v>13218</v>
      </c>
      <c r="E22130" s="2">
        <v>1652.25</v>
      </c>
      <c r="F22130" s="1">
        <v>2019</v>
      </c>
      <c r="G22130" s="2">
        <v>1040.7670000000001</v>
      </c>
      <c r="H22130">
        <v>425.06099999999998</v>
      </c>
      <c r="I22130">
        <v>-0.74399999999999999</v>
      </c>
      <c r="J22130">
        <v>30</v>
      </c>
      <c r="K22130">
        <v>0.90900000000000003</v>
      </c>
      <c r="L22130">
        <f ca="1">RAND()</f>
        <v>0.80749076566073008</v>
      </c>
    </row>
    <row r="22131" spans="1:12" x14ac:dyDescent="0.2">
      <c r="A22131" t="s">
        <v>23898</v>
      </c>
      <c r="B22131">
        <v>6</v>
      </c>
      <c r="C22131">
        <v>2</v>
      </c>
      <c r="D22131" s="1">
        <v>9223</v>
      </c>
      <c r="E22131" s="2">
        <v>1844.6</v>
      </c>
      <c r="F22131" s="1">
        <v>1107</v>
      </c>
      <c r="G22131">
        <v>789.8</v>
      </c>
      <c r="H22131">
        <v>221.28399999999999</v>
      </c>
      <c r="I22131">
        <v>-9.1999999999999998E-2</v>
      </c>
      <c r="J22131">
        <v>30</v>
      </c>
      <c r="K22131">
        <v>0.90900000000000003</v>
      </c>
      <c r="L22131">
        <f ca="1">RAND()</f>
        <v>0.8344392580906812</v>
      </c>
    </row>
    <row r="22132" spans="1:12" x14ac:dyDescent="0.2">
      <c r="A22132" t="s">
        <v>11392</v>
      </c>
      <c r="B22132">
        <v>7</v>
      </c>
      <c r="C22132">
        <v>1</v>
      </c>
      <c r="D22132" s="1">
        <v>6738</v>
      </c>
      <c r="E22132" s="2">
        <v>1123</v>
      </c>
      <c r="F22132" s="1">
        <v>1536</v>
      </c>
      <c r="G22132">
        <v>698.27599999999995</v>
      </c>
      <c r="H22132">
        <v>196.233</v>
      </c>
      <c r="I22132">
        <v>0.14399999999999999</v>
      </c>
      <c r="J22132">
        <v>29</v>
      </c>
      <c r="K22132">
        <v>0.96599999999999997</v>
      </c>
      <c r="L22132">
        <f ca="1">RAND()</f>
        <v>0.37557490446622022</v>
      </c>
    </row>
    <row r="22133" spans="1:12" x14ac:dyDescent="0.2">
      <c r="A22133" t="s">
        <v>10795</v>
      </c>
      <c r="B22133">
        <v>9</v>
      </c>
      <c r="C22133">
        <v>1</v>
      </c>
      <c r="D22133" s="1">
        <v>8990</v>
      </c>
      <c r="E22133" s="2">
        <v>1123.75</v>
      </c>
      <c r="F22133" s="1">
        <v>1830</v>
      </c>
      <c r="G22133">
        <v>888.28099999999995</v>
      </c>
      <c r="H22133">
        <v>298.96699999999998</v>
      </c>
      <c r="I22133">
        <v>-0.371</v>
      </c>
      <c r="J22133">
        <v>32</v>
      </c>
      <c r="K22133">
        <v>0.91400000000000003</v>
      </c>
      <c r="L22133">
        <f ca="1">RAND()</f>
        <v>0.36962858464651061</v>
      </c>
    </row>
    <row r="22134" spans="1:12" x14ac:dyDescent="0.2">
      <c r="A22134" t="s">
        <v>21690</v>
      </c>
      <c r="B22134">
        <v>6</v>
      </c>
      <c r="C22134">
        <v>1</v>
      </c>
      <c r="D22134" s="1">
        <v>1919</v>
      </c>
      <c r="E22134">
        <v>383.8</v>
      </c>
      <c r="F22134">
        <v>343</v>
      </c>
      <c r="G22134">
        <v>653.125</v>
      </c>
      <c r="H22134">
        <v>118.26300000000001</v>
      </c>
      <c r="I22134">
        <v>0.29299999999999998</v>
      </c>
      <c r="J22134">
        <v>32</v>
      </c>
      <c r="K22134">
        <v>0.93899999999999995</v>
      </c>
      <c r="L22134">
        <f ca="1">RAND()</f>
        <v>0.29060302420996409</v>
      </c>
    </row>
    <row r="22135" spans="1:12" x14ac:dyDescent="0.2">
      <c r="A22135" t="s">
        <v>22308</v>
      </c>
      <c r="B22135">
        <v>7</v>
      </c>
      <c r="C22135">
        <v>1</v>
      </c>
      <c r="D22135" s="1">
        <v>4899</v>
      </c>
      <c r="E22135">
        <v>816.5</v>
      </c>
      <c r="F22135">
        <v>857</v>
      </c>
      <c r="G22135">
        <v>953.20699999999999</v>
      </c>
      <c r="H22135">
        <v>340.52800000000002</v>
      </c>
      <c r="I22135">
        <v>-0.41699999999999998</v>
      </c>
      <c r="J22135">
        <v>29</v>
      </c>
      <c r="K22135">
        <v>0.879</v>
      </c>
      <c r="L22135">
        <f ca="1">RAND()</f>
        <v>0.77741283045616927</v>
      </c>
    </row>
    <row r="22136" spans="1:12" x14ac:dyDescent="0.2">
      <c r="A22136" t="s">
        <v>7917</v>
      </c>
      <c r="B22136">
        <v>8</v>
      </c>
      <c r="C22136">
        <v>1</v>
      </c>
      <c r="D22136" s="1">
        <v>11514</v>
      </c>
      <c r="E22136" s="2">
        <v>1644.857</v>
      </c>
      <c r="F22136" s="1">
        <v>1624</v>
      </c>
      <c r="G22136">
        <v>891.66700000000003</v>
      </c>
      <c r="H22136">
        <v>413.74700000000001</v>
      </c>
      <c r="I22136">
        <v>-0.33</v>
      </c>
      <c r="J22136">
        <v>24</v>
      </c>
      <c r="K22136">
        <v>0.68600000000000005</v>
      </c>
      <c r="L22136">
        <f ca="1">RAND()</f>
        <v>0.95899698763488872</v>
      </c>
    </row>
    <row r="22137" spans="1:12" x14ac:dyDescent="0.2">
      <c r="A22137" t="s">
        <v>14840</v>
      </c>
      <c r="B22137">
        <v>6</v>
      </c>
      <c r="C22137">
        <v>4</v>
      </c>
      <c r="D22137" s="1">
        <v>13431</v>
      </c>
      <c r="E22137" s="2">
        <v>2686.2</v>
      </c>
      <c r="F22137" s="1">
        <v>2868</v>
      </c>
      <c r="G22137">
        <v>895.71400000000006</v>
      </c>
      <c r="H22137">
        <v>346.911</v>
      </c>
      <c r="I22137">
        <v>-0.19700000000000001</v>
      </c>
      <c r="J22137">
        <v>28</v>
      </c>
      <c r="K22137">
        <v>0.82399999999999995</v>
      </c>
      <c r="L22137">
        <f ca="1">RAND()</f>
        <v>0.12637317872998322</v>
      </c>
    </row>
    <row r="22138" spans="1:12" x14ac:dyDescent="0.2">
      <c r="A22138" t="s">
        <v>26574</v>
      </c>
      <c r="B22138">
        <v>9</v>
      </c>
      <c r="C22138">
        <v>1</v>
      </c>
      <c r="D22138" s="1">
        <v>15950</v>
      </c>
      <c r="E22138" s="2">
        <v>1993.75</v>
      </c>
      <c r="F22138" s="1">
        <v>2787</v>
      </c>
      <c r="G22138">
        <v>978.48299999999995</v>
      </c>
      <c r="H22138">
        <v>313.822</v>
      </c>
      <c r="I22138">
        <v>-0.74099999999999999</v>
      </c>
      <c r="J22138">
        <v>29</v>
      </c>
      <c r="K22138">
        <v>0.90600000000000003</v>
      </c>
      <c r="L22138">
        <f ca="1">RAND()</f>
        <v>0.91519435643714198</v>
      </c>
    </row>
    <row r="22139" spans="1:12" x14ac:dyDescent="0.2">
      <c r="A22139" t="s">
        <v>831</v>
      </c>
      <c r="B22139">
        <v>9</v>
      </c>
      <c r="C22139">
        <v>0</v>
      </c>
      <c r="D22139" s="1">
        <v>16588</v>
      </c>
      <c r="E22139" s="2">
        <v>2073.5</v>
      </c>
      <c r="F22139" s="1">
        <v>2164</v>
      </c>
      <c r="G22139">
        <v>849.64499999999998</v>
      </c>
      <c r="H22139">
        <v>283.40699999999998</v>
      </c>
      <c r="I22139">
        <v>-0.23699999999999999</v>
      </c>
      <c r="J22139">
        <v>31</v>
      </c>
      <c r="K22139">
        <v>0.96899999999999997</v>
      </c>
      <c r="L22139">
        <f ca="1">RAND()</f>
        <v>0.25356775851896707</v>
      </c>
    </row>
    <row r="22140" spans="1:12" x14ac:dyDescent="0.2">
      <c r="A22140" t="s">
        <v>25433</v>
      </c>
      <c r="B22140">
        <v>4</v>
      </c>
      <c r="C22140">
        <v>10</v>
      </c>
      <c r="D22140" s="1">
        <v>4433</v>
      </c>
      <c r="E22140" s="2">
        <v>1477.6669999999999</v>
      </c>
      <c r="F22140">
        <v>653</v>
      </c>
      <c r="G22140">
        <v>829.53800000000001</v>
      </c>
      <c r="H22140">
        <v>426.98899999999998</v>
      </c>
      <c r="I22140">
        <v>-8.5000000000000006E-2</v>
      </c>
      <c r="J22140">
        <v>26</v>
      </c>
      <c r="K22140">
        <v>0.78800000000000003</v>
      </c>
      <c r="L22140">
        <f ca="1">RAND()</f>
        <v>0.69571125689830504</v>
      </c>
    </row>
    <row r="22141" spans="1:12" x14ac:dyDescent="0.2">
      <c r="A22141" t="s">
        <v>14424</v>
      </c>
      <c r="B22141">
        <v>8</v>
      </c>
      <c r="C22141">
        <v>1</v>
      </c>
      <c r="D22141" s="1">
        <v>14320</v>
      </c>
      <c r="E22141" s="2">
        <v>2045.7139999999999</v>
      </c>
      <c r="F22141" s="1">
        <v>2011</v>
      </c>
      <c r="G22141">
        <v>832.26700000000005</v>
      </c>
      <c r="H22141">
        <v>465.73500000000001</v>
      </c>
      <c r="I22141">
        <v>-0.13100000000000001</v>
      </c>
      <c r="J22141">
        <v>30</v>
      </c>
      <c r="K22141">
        <v>0.90900000000000003</v>
      </c>
      <c r="L22141">
        <f ca="1">RAND()</f>
        <v>0.66557233658834414</v>
      </c>
    </row>
    <row r="22142" spans="1:12" x14ac:dyDescent="0.2">
      <c r="A22142" t="s">
        <v>23600</v>
      </c>
      <c r="B22142">
        <v>8</v>
      </c>
      <c r="C22142">
        <v>0</v>
      </c>
      <c r="D22142" s="1">
        <v>11237</v>
      </c>
      <c r="E22142" s="2">
        <v>1605.2860000000001</v>
      </c>
      <c r="F22142" s="1">
        <v>1433</v>
      </c>
      <c r="G22142">
        <v>904.27300000000002</v>
      </c>
      <c r="H22142">
        <v>277.07499999999999</v>
      </c>
      <c r="I22142">
        <v>-0.45600000000000002</v>
      </c>
      <c r="J22142">
        <v>22</v>
      </c>
      <c r="K22142">
        <v>0.71</v>
      </c>
      <c r="L22142">
        <f ca="1">RAND()</f>
        <v>0.63484756040769752</v>
      </c>
    </row>
    <row r="22143" spans="1:12" x14ac:dyDescent="0.2">
      <c r="A22143" t="s">
        <v>25838</v>
      </c>
      <c r="B22143">
        <v>4</v>
      </c>
      <c r="C22143">
        <v>6</v>
      </c>
      <c r="D22143" s="1">
        <v>7241</v>
      </c>
      <c r="E22143" s="2">
        <v>2413.6669999999999</v>
      </c>
      <c r="F22143" s="1">
        <v>1353</v>
      </c>
      <c r="G22143">
        <v>811.80600000000004</v>
      </c>
      <c r="H22143">
        <v>293.34399999999999</v>
      </c>
      <c r="I22143">
        <v>-8.0000000000000002E-3</v>
      </c>
      <c r="J22143">
        <v>31</v>
      </c>
      <c r="K22143">
        <v>0.90900000000000003</v>
      </c>
      <c r="L22143">
        <f ca="1">RAND()</f>
        <v>0.21856903311137066</v>
      </c>
    </row>
    <row r="22144" spans="1:12" x14ac:dyDescent="0.2">
      <c r="A22144" t="s">
        <v>4699</v>
      </c>
      <c r="B22144">
        <v>7</v>
      </c>
      <c r="C22144">
        <v>1</v>
      </c>
      <c r="D22144" s="1">
        <v>9362</v>
      </c>
      <c r="E22144" s="2">
        <v>1560.3330000000001</v>
      </c>
      <c r="F22144" s="1">
        <v>1055</v>
      </c>
      <c r="G22144">
        <v>844.26700000000005</v>
      </c>
      <c r="H22144">
        <v>324.84500000000003</v>
      </c>
      <c r="I22144">
        <v>-0.32400000000000001</v>
      </c>
      <c r="J22144">
        <v>30</v>
      </c>
      <c r="K22144">
        <v>0.90900000000000003</v>
      </c>
      <c r="L22144">
        <f ca="1">RAND()</f>
        <v>0.90726248815344834</v>
      </c>
    </row>
    <row r="22145" spans="1:12" x14ac:dyDescent="0.2">
      <c r="A22145" t="s">
        <v>6131</v>
      </c>
      <c r="B22145">
        <v>8</v>
      </c>
      <c r="C22145">
        <v>1</v>
      </c>
      <c r="D22145" s="1">
        <v>10633</v>
      </c>
      <c r="E22145" s="2">
        <v>1519</v>
      </c>
      <c r="F22145" s="1">
        <v>1658</v>
      </c>
      <c r="G22145">
        <v>869.63</v>
      </c>
      <c r="H22145">
        <v>243.167</v>
      </c>
      <c r="I22145">
        <v>-0.33800000000000002</v>
      </c>
      <c r="J22145">
        <v>27</v>
      </c>
      <c r="K22145">
        <v>0.9</v>
      </c>
      <c r="L22145">
        <f ca="1">RAND()</f>
        <v>0.57911155100627409</v>
      </c>
    </row>
    <row r="22146" spans="1:12" x14ac:dyDescent="0.2">
      <c r="A22146" t="s">
        <v>15928</v>
      </c>
      <c r="B22146">
        <v>5</v>
      </c>
      <c r="C22146">
        <v>2</v>
      </c>
      <c r="D22146" s="1">
        <v>4515</v>
      </c>
      <c r="E22146" s="2">
        <v>1128.75</v>
      </c>
      <c r="F22146" s="1">
        <v>1072</v>
      </c>
      <c r="G22146">
        <v>777.90300000000002</v>
      </c>
      <c r="H22146">
        <v>236.292</v>
      </c>
      <c r="I22146">
        <v>3.4000000000000002E-2</v>
      </c>
      <c r="J22146">
        <v>31</v>
      </c>
      <c r="K22146">
        <v>0.90900000000000003</v>
      </c>
      <c r="L22146">
        <f ca="1">RAND()</f>
        <v>0.12197051780569768</v>
      </c>
    </row>
    <row r="22147" spans="1:12" x14ac:dyDescent="0.2">
      <c r="A22147" t="s">
        <v>12248</v>
      </c>
      <c r="B22147">
        <v>8</v>
      </c>
      <c r="C22147">
        <v>1</v>
      </c>
      <c r="D22147" s="1">
        <v>10955</v>
      </c>
      <c r="E22147" s="2">
        <v>1565</v>
      </c>
      <c r="F22147" s="1">
        <v>1180</v>
      </c>
      <c r="G22147">
        <v>890.91200000000003</v>
      </c>
      <c r="H22147">
        <v>265.67200000000003</v>
      </c>
      <c r="I22147">
        <v>-0.318</v>
      </c>
      <c r="J22147">
        <v>34</v>
      </c>
      <c r="K22147">
        <v>0.97099999999999997</v>
      </c>
      <c r="L22147">
        <f ca="1">RAND()</f>
        <v>0.10607865730339605</v>
      </c>
    </row>
    <row r="22148" spans="1:12" x14ac:dyDescent="0.2">
      <c r="A22148" t="s">
        <v>21196</v>
      </c>
      <c r="B22148">
        <v>7</v>
      </c>
      <c r="C22148">
        <v>7</v>
      </c>
      <c r="D22148" s="1">
        <v>14123</v>
      </c>
      <c r="E22148" s="2">
        <v>2353.8330000000001</v>
      </c>
      <c r="F22148" s="1">
        <v>2794</v>
      </c>
      <c r="G22148">
        <v>782.71400000000006</v>
      </c>
      <c r="H22148">
        <v>275.80200000000002</v>
      </c>
      <c r="I22148">
        <v>-0.115</v>
      </c>
      <c r="J22148">
        <v>28</v>
      </c>
      <c r="K22148">
        <v>0.871</v>
      </c>
      <c r="L22148">
        <f ca="1">RAND()</f>
        <v>0.81938461090164805</v>
      </c>
    </row>
    <row r="22149" spans="1:12" x14ac:dyDescent="0.2">
      <c r="A22149" t="s">
        <v>24338</v>
      </c>
      <c r="B22149">
        <v>4</v>
      </c>
      <c r="C22149">
        <v>2</v>
      </c>
      <c r="D22149" s="1">
        <v>3125</v>
      </c>
      <c r="E22149" s="2">
        <v>1041.6669999999999</v>
      </c>
      <c r="F22149" s="1">
        <v>1182</v>
      </c>
      <c r="G22149">
        <v>727.11099999999999</v>
      </c>
      <c r="H22149">
        <v>278.66000000000003</v>
      </c>
      <c r="I22149">
        <v>0.314</v>
      </c>
      <c r="J22149">
        <v>27</v>
      </c>
      <c r="K22149">
        <v>0.871</v>
      </c>
      <c r="L22149">
        <f ca="1">RAND()</f>
        <v>0.52679799806998329</v>
      </c>
    </row>
    <row r="22150" spans="1:12" x14ac:dyDescent="0.2">
      <c r="A22150" t="s">
        <v>1892</v>
      </c>
      <c r="B22150">
        <v>8</v>
      </c>
      <c r="C22150">
        <v>1</v>
      </c>
      <c r="D22150" s="1">
        <v>11738</v>
      </c>
      <c r="E22150" s="2">
        <v>1676.857</v>
      </c>
      <c r="F22150" s="1">
        <v>1914</v>
      </c>
      <c r="G22150">
        <v>828</v>
      </c>
      <c r="H22150">
        <v>403.52300000000002</v>
      </c>
      <c r="I22150">
        <v>-4.7E-2</v>
      </c>
      <c r="J22150">
        <v>29</v>
      </c>
      <c r="K22150">
        <v>0.90600000000000003</v>
      </c>
      <c r="L22150">
        <f ca="1">RAND()</f>
        <v>0.71187861511148598</v>
      </c>
    </row>
    <row r="22151" spans="1:12" x14ac:dyDescent="0.2">
      <c r="A22151" t="s">
        <v>16238</v>
      </c>
      <c r="B22151">
        <v>9</v>
      </c>
      <c r="C22151">
        <v>1</v>
      </c>
      <c r="D22151" s="1">
        <v>18671</v>
      </c>
      <c r="E22151" s="2">
        <v>2333.875</v>
      </c>
      <c r="F22151" s="1">
        <v>2254</v>
      </c>
      <c r="G22151">
        <v>844.72400000000005</v>
      </c>
      <c r="H22151">
        <v>197.44499999999999</v>
      </c>
      <c r="I22151">
        <v>-0.30199999999999999</v>
      </c>
      <c r="J22151">
        <v>29</v>
      </c>
      <c r="K22151">
        <v>0.90600000000000003</v>
      </c>
      <c r="L22151">
        <f ca="1">RAND()</f>
        <v>0.83660972881813522</v>
      </c>
    </row>
    <row r="22152" spans="1:12" x14ac:dyDescent="0.2">
      <c r="A22152" t="s">
        <v>15926</v>
      </c>
      <c r="B22152">
        <v>8</v>
      </c>
      <c r="C22152">
        <v>1</v>
      </c>
      <c r="D22152" s="1">
        <v>12598</v>
      </c>
      <c r="E22152" s="2">
        <v>1799.7139999999999</v>
      </c>
      <c r="F22152" s="1">
        <v>1906</v>
      </c>
      <c r="G22152">
        <v>938.11500000000001</v>
      </c>
      <c r="H22152">
        <v>276.33300000000003</v>
      </c>
      <c r="I22152">
        <v>-0.57899999999999996</v>
      </c>
      <c r="J22152">
        <v>26</v>
      </c>
      <c r="K22152">
        <v>0.76500000000000001</v>
      </c>
      <c r="L22152">
        <f ca="1">RAND()</f>
        <v>0.60964373632770552</v>
      </c>
    </row>
    <row r="22153" spans="1:12" x14ac:dyDescent="0.2">
      <c r="A22153" t="s">
        <v>3092</v>
      </c>
      <c r="B22153">
        <v>9</v>
      </c>
      <c r="C22153">
        <v>1</v>
      </c>
      <c r="D22153" s="1">
        <v>10472</v>
      </c>
      <c r="E22153" s="2">
        <v>1309</v>
      </c>
      <c r="F22153" s="1">
        <v>1896</v>
      </c>
      <c r="G22153">
        <v>864.23099999999999</v>
      </c>
      <c r="H22153">
        <v>304.69099999999997</v>
      </c>
      <c r="I22153">
        <v>-0.18</v>
      </c>
      <c r="J22153">
        <v>26</v>
      </c>
      <c r="K22153">
        <v>0.92900000000000005</v>
      </c>
      <c r="L22153">
        <f ca="1">RAND()</f>
        <v>0.69138504996345784</v>
      </c>
    </row>
    <row r="22154" spans="1:12" x14ac:dyDescent="0.2">
      <c r="A22154" t="s">
        <v>15036</v>
      </c>
      <c r="B22154">
        <v>8</v>
      </c>
      <c r="C22154">
        <v>2</v>
      </c>
      <c r="D22154" s="1">
        <v>20179</v>
      </c>
      <c r="E22154" s="2">
        <v>2882.7139999999999</v>
      </c>
      <c r="F22154" s="1">
        <v>3342</v>
      </c>
      <c r="G22154">
        <v>818</v>
      </c>
      <c r="H22154">
        <v>255.93600000000001</v>
      </c>
      <c r="I22154">
        <v>-0.11700000000000001</v>
      </c>
      <c r="J22154">
        <v>31</v>
      </c>
      <c r="K22154">
        <v>0.93899999999999995</v>
      </c>
      <c r="L22154">
        <f ca="1">RAND()</f>
        <v>0.29952970527172385</v>
      </c>
    </row>
    <row r="22155" spans="1:12" x14ac:dyDescent="0.2">
      <c r="A22155" t="s">
        <v>21987</v>
      </c>
      <c r="B22155">
        <v>7</v>
      </c>
      <c r="C22155">
        <v>1</v>
      </c>
      <c r="D22155" s="1">
        <v>7296</v>
      </c>
      <c r="E22155" s="2">
        <v>1216</v>
      </c>
      <c r="F22155" s="1">
        <v>1380</v>
      </c>
      <c r="G22155">
        <v>964.51700000000005</v>
      </c>
      <c r="H22155">
        <v>287.95999999999998</v>
      </c>
      <c r="I22155">
        <v>-0.57699999999999996</v>
      </c>
      <c r="J22155">
        <v>29</v>
      </c>
      <c r="K22155">
        <v>0.879</v>
      </c>
      <c r="L22155">
        <f ca="1">RAND()</f>
        <v>0.10682917633567224</v>
      </c>
    </row>
    <row r="22156" spans="1:12" x14ac:dyDescent="0.2">
      <c r="A22156" t="s">
        <v>8681</v>
      </c>
      <c r="B22156">
        <v>9</v>
      </c>
      <c r="C22156">
        <v>1</v>
      </c>
      <c r="D22156" s="1">
        <v>11627</v>
      </c>
      <c r="E22156" s="2">
        <v>1453.375</v>
      </c>
      <c r="F22156" s="1">
        <v>1863</v>
      </c>
      <c r="G22156">
        <v>883.03599999999994</v>
      </c>
      <c r="H22156">
        <v>259.30700000000002</v>
      </c>
      <c r="I22156">
        <v>-0.38</v>
      </c>
      <c r="J22156">
        <v>28</v>
      </c>
      <c r="K22156">
        <v>0.90300000000000002</v>
      </c>
      <c r="L22156">
        <f ca="1">RAND()</f>
        <v>0.30832297057096569</v>
      </c>
    </row>
    <row r="22157" spans="1:12" x14ac:dyDescent="0.2">
      <c r="A22157" t="s">
        <v>18840</v>
      </c>
      <c r="B22157">
        <v>8</v>
      </c>
      <c r="C22157">
        <v>1</v>
      </c>
      <c r="D22157" s="1">
        <v>17058</v>
      </c>
      <c r="E22157" s="2">
        <v>2436.857</v>
      </c>
      <c r="F22157" s="1">
        <v>2938</v>
      </c>
      <c r="G22157">
        <v>873.97</v>
      </c>
      <c r="H22157">
        <v>335.97300000000001</v>
      </c>
      <c r="I22157">
        <v>-0.35299999999999998</v>
      </c>
      <c r="J22157">
        <v>33</v>
      </c>
      <c r="K22157">
        <v>1</v>
      </c>
      <c r="L22157">
        <f ca="1">RAND()</f>
        <v>0.55957421872492541</v>
      </c>
    </row>
    <row r="22158" spans="1:12" x14ac:dyDescent="0.2">
      <c r="A22158" t="s">
        <v>18573</v>
      </c>
      <c r="B22158">
        <v>6</v>
      </c>
      <c r="C22158">
        <v>2</v>
      </c>
      <c r="D22158" s="1">
        <v>11513</v>
      </c>
      <c r="E22158" s="2">
        <v>2302.6</v>
      </c>
      <c r="F22158" s="1">
        <v>2390</v>
      </c>
      <c r="G22158">
        <v>742.24099999999999</v>
      </c>
      <c r="H22158">
        <v>290.90699999999998</v>
      </c>
      <c r="I22158">
        <v>8.2000000000000003E-2</v>
      </c>
      <c r="J22158">
        <v>29</v>
      </c>
      <c r="K22158">
        <v>0.879</v>
      </c>
      <c r="L22158">
        <f ca="1">RAND()</f>
        <v>0.4971708435115253</v>
      </c>
    </row>
    <row r="22159" spans="1:12" x14ac:dyDescent="0.2">
      <c r="A22159" t="s">
        <v>16528</v>
      </c>
      <c r="B22159">
        <v>7</v>
      </c>
      <c r="C22159">
        <v>2</v>
      </c>
      <c r="D22159" s="1">
        <v>9578</v>
      </c>
      <c r="E22159" s="2">
        <v>1596.3330000000001</v>
      </c>
      <c r="F22159" s="1">
        <v>1455</v>
      </c>
      <c r="G22159">
        <v>823.70600000000002</v>
      </c>
      <c r="H22159">
        <v>252.63399999999999</v>
      </c>
      <c r="I22159">
        <v>-0.19600000000000001</v>
      </c>
      <c r="J22159">
        <v>34</v>
      </c>
      <c r="K22159">
        <v>0.97099999999999997</v>
      </c>
      <c r="L22159">
        <f ca="1">RAND()</f>
        <v>0.98171761958747661</v>
      </c>
    </row>
    <row r="22160" spans="1:12" x14ac:dyDescent="0.2">
      <c r="A22160" t="s">
        <v>23637</v>
      </c>
      <c r="B22160">
        <v>8</v>
      </c>
      <c r="C22160">
        <v>0</v>
      </c>
      <c r="D22160" s="1">
        <v>15977</v>
      </c>
      <c r="E22160" s="2">
        <v>2282.4290000000001</v>
      </c>
      <c r="F22160" s="1">
        <v>2270</v>
      </c>
      <c r="G22160">
        <v>819.6</v>
      </c>
      <c r="H22160">
        <v>315.495</v>
      </c>
      <c r="I22160">
        <v>-0.13600000000000001</v>
      </c>
      <c r="J22160">
        <v>30</v>
      </c>
      <c r="K22160">
        <v>0.88200000000000001</v>
      </c>
      <c r="L22160">
        <f ca="1">RAND()</f>
        <v>0.3995342516672743</v>
      </c>
    </row>
    <row r="22161" spans="1:12" x14ac:dyDescent="0.2">
      <c r="A22161" t="s">
        <v>10697</v>
      </c>
      <c r="B22161">
        <v>7</v>
      </c>
      <c r="C22161">
        <v>1</v>
      </c>
      <c r="D22161" s="1">
        <v>8176</v>
      </c>
      <c r="E22161" s="2">
        <v>1362.6669999999999</v>
      </c>
      <c r="F22161" s="1">
        <v>1396</v>
      </c>
      <c r="G22161">
        <v>837.68799999999999</v>
      </c>
      <c r="H22161">
        <v>343.02199999999999</v>
      </c>
      <c r="I22161">
        <v>-9.1999999999999998E-2</v>
      </c>
      <c r="J22161">
        <v>32</v>
      </c>
      <c r="K22161">
        <v>0.91400000000000003</v>
      </c>
      <c r="L22161">
        <f ca="1">RAND()</f>
        <v>0.37903437782884775</v>
      </c>
    </row>
    <row r="22162" spans="1:12" x14ac:dyDescent="0.2">
      <c r="A22162" t="s">
        <v>11020</v>
      </c>
      <c r="B22162">
        <v>5</v>
      </c>
      <c r="C22162">
        <v>1</v>
      </c>
      <c r="D22162" s="1">
        <v>5897</v>
      </c>
      <c r="E22162" s="2">
        <v>1474.25</v>
      </c>
      <c r="F22162">
        <v>771</v>
      </c>
      <c r="G22162">
        <v>752.75</v>
      </c>
      <c r="H22162">
        <v>215.19399999999999</v>
      </c>
      <c r="I22162">
        <v>-7.9000000000000001E-2</v>
      </c>
      <c r="J22162">
        <v>28</v>
      </c>
      <c r="K22162">
        <v>0.90300000000000002</v>
      </c>
      <c r="L22162">
        <f ca="1">RAND()</f>
        <v>0.56209537044226487</v>
      </c>
    </row>
    <row r="22163" spans="1:12" x14ac:dyDescent="0.2">
      <c r="A22163" t="s">
        <v>8559</v>
      </c>
      <c r="B22163">
        <v>6</v>
      </c>
      <c r="C22163">
        <v>1</v>
      </c>
      <c r="D22163" s="1">
        <v>5755</v>
      </c>
      <c r="E22163" s="2">
        <v>1151</v>
      </c>
      <c r="F22163" s="1">
        <v>1033</v>
      </c>
      <c r="G22163">
        <v>945.25900000000001</v>
      </c>
      <c r="H22163">
        <v>318.39299999999997</v>
      </c>
      <c r="I22163">
        <v>-0.47399999999999998</v>
      </c>
      <c r="J22163">
        <v>27</v>
      </c>
      <c r="K22163">
        <v>0.79400000000000004</v>
      </c>
      <c r="L22163">
        <f ca="1">RAND()</f>
        <v>0.82784914010280897</v>
      </c>
    </row>
    <row r="22164" spans="1:12" x14ac:dyDescent="0.2">
      <c r="A22164" t="s">
        <v>17792</v>
      </c>
      <c r="B22164">
        <v>6</v>
      </c>
      <c r="C22164">
        <v>3</v>
      </c>
      <c r="D22164" s="1">
        <v>10475</v>
      </c>
      <c r="E22164" s="2">
        <v>2095</v>
      </c>
      <c r="F22164" s="1">
        <v>1618</v>
      </c>
      <c r="G22164">
        <v>925.24199999999996</v>
      </c>
      <c r="H22164">
        <v>337.11900000000003</v>
      </c>
      <c r="I22164">
        <v>-0.32700000000000001</v>
      </c>
      <c r="J22164">
        <v>33</v>
      </c>
      <c r="K22164">
        <v>0.97099999999999997</v>
      </c>
      <c r="L22164">
        <f ca="1">RAND()</f>
        <v>0.45654042263592309</v>
      </c>
    </row>
    <row r="22165" spans="1:12" x14ac:dyDescent="0.2">
      <c r="A22165" t="s">
        <v>20464</v>
      </c>
      <c r="B22165">
        <v>8</v>
      </c>
      <c r="C22165">
        <v>1</v>
      </c>
      <c r="D22165" s="1">
        <v>11464</v>
      </c>
      <c r="E22165" s="2">
        <v>1637.7139999999999</v>
      </c>
      <c r="F22165" s="1">
        <v>1419</v>
      </c>
      <c r="G22165">
        <v>890.48400000000004</v>
      </c>
      <c r="H22165">
        <v>363.16800000000001</v>
      </c>
      <c r="I22165">
        <v>-0.27900000000000003</v>
      </c>
      <c r="J22165">
        <v>31</v>
      </c>
      <c r="K22165">
        <v>0.93899999999999995</v>
      </c>
      <c r="L22165">
        <f ca="1">RAND()</f>
        <v>3.3077407623892108E-2</v>
      </c>
    </row>
    <row r="22166" spans="1:12" x14ac:dyDescent="0.2">
      <c r="A22166" t="s">
        <v>3319</v>
      </c>
      <c r="B22166">
        <v>8</v>
      </c>
      <c r="C22166">
        <v>1</v>
      </c>
      <c r="D22166" s="1">
        <v>3546</v>
      </c>
      <c r="E22166">
        <v>506.57100000000003</v>
      </c>
      <c r="F22166">
        <v>653</v>
      </c>
      <c r="G22166">
        <v>821.09699999999998</v>
      </c>
      <c r="H22166">
        <v>278.971</v>
      </c>
      <c r="I22166">
        <v>-0.184</v>
      </c>
      <c r="J22166">
        <v>31</v>
      </c>
      <c r="K22166">
        <v>1</v>
      </c>
      <c r="L22166">
        <f ca="1">RAND()</f>
        <v>0.98928792247433461</v>
      </c>
    </row>
    <row r="22167" spans="1:12" x14ac:dyDescent="0.2">
      <c r="A22167" t="s">
        <v>12914</v>
      </c>
      <c r="B22167">
        <v>9</v>
      </c>
      <c r="C22167">
        <v>1</v>
      </c>
      <c r="D22167" s="1">
        <v>15803</v>
      </c>
      <c r="E22167" s="2">
        <v>1975.375</v>
      </c>
      <c r="F22167" s="1">
        <v>2473</v>
      </c>
      <c r="G22167">
        <v>911.61800000000005</v>
      </c>
      <c r="H22167">
        <v>399.67399999999998</v>
      </c>
      <c r="I22167">
        <v>-0.33500000000000002</v>
      </c>
      <c r="J22167">
        <v>34</v>
      </c>
      <c r="K22167">
        <v>1</v>
      </c>
      <c r="L22167">
        <f ca="1">RAND()</f>
        <v>0.73233200737177717</v>
      </c>
    </row>
    <row r="22168" spans="1:12" x14ac:dyDescent="0.2">
      <c r="A22168" t="s">
        <v>13609</v>
      </c>
      <c r="B22168">
        <v>8</v>
      </c>
      <c r="C22168">
        <v>1</v>
      </c>
      <c r="D22168" s="1">
        <v>10030</v>
      </c>
      <c r="E22168" s="2">
        <v>1432.857</v>
      </c>
      <c r="F22168" s="1">
        <v>1332</v>
      </c>
      <c r="G22168">
        <v>766.66700000000003</v>
      </c>
      <c r="H22168">
        <v>234.32499999999999</v>
      </c>
      <c r="I22168">
        <v>-0.114</v>
      </c>
      <c r="J22168">
        <v>24</v>
      </c>
      <c r="K22168">
        <v>0.82799999999999996</v>
      </c>
      <c r="L22168">
        <f ca="1">RAND()</f>
        <v>0.96338433156044112</v>
      </c>
    </row>
    <row r="22169" spans="1:12" x14ac:dyDescent="0.2">
      <c r="A22169" t="s">
        <v>1756</v>
      </c>
      <c r="B22169">
        <v>8</v>
      </c>
      <c r="C22169">
        <v>1</v>
      </c>
      <c r="D22169" s="1">
        <v>11343</v>
      </c>
      <c r="E22169" s="2">
        <v>1620.4290000000001</v>
      </c>
      <c r="F22169" s="1">
        <v>2641</v>
      </c>
      <c r="G22169">
        <v>979.625</v>
      </c>
      <c r="H22169">
        <v>406.65800000000002</v>
      </c>
      <c r="I22169">
        <v>-0.74299999999999999</v>
      </c>
      <c r="J22169">
        <v>24</v>
      </c>
      <c r="K22169">
        <v>0.75</v>
      </c>
      <c r="L22169">
        <f ca="1">RAND()</f>
        <v>0.59465994849060011</v>
      </c>
    </row>
    <row r="22170" spans="1:12" x14ac:dyDescent="0.2">
      <c r="A22170" t="s">
        <v>6188</v>
      </c>
      <c r="B22170">
        <v>6</v>
      </c>
      <c r="C22170">
        <v>1</v>
      </c>
      <c r="D22170" s="1">
        <v>4980</v>
      </c>
      <c r="E22170">
        <v>996</v>
      </c>
      <c r="F22170">
        <v>610</v>
      </c>
      <c r="G22170">
        <v>794.08799999999997</v>
      </c>
      <c r="H22170">
        <v>427.46800000000002</v>
      </c>
      <c r="I22170">
        <v>0.152</v>
      </c>
      <c r="J22170">
        <v>34</v>
      </c>
      <c r="K22170">
        <v>1</v>
      </c>
      <c r="L22170">
        <f ca="1">RAND()</f>
        <v>0.88110539502900065</v>
      </c>
    </row>
    <row r="22171" spans="1:12" x14ac:dyDescent="0.2">
      <c r="A22171" t="s">
        <v>10534</v>
      </c>
      <c r="B22171">
        <v>6</v>
      </c>
      <c r="C22171">
        <v>2</v>
      </c>
      <c r="D22171" s="1">
        <v>7506</v>
      </c>
      <c r="E22171" s="2">
        <v>1501.2</v>
      </c>
      <c r="F22171" s="1">
        <v>1096</v>
      </c>
      <c r="G22171">
        <v>842.36400000000003</v>
      </c>
      <c r="H22171">
        <v>333.22199999999998</v>
      </c>
      <c r="I22171">
        <v>-0.10100000000000001</v>
      </c>
      <c r="J22171">
        <v>22</v>
      </c>
      <c r="K22171">
        <v>0.73299999999999998</v>
      </c>
      <c r="L22171">
        <f ca="1">RAND()</f>
        <v>0.4038971273737435</v>
      </c>
    </row>
    <row r="22172" spans="1:12" x14ac:dyDescent="0.2">
      <c r="A22172" t="s">
        <v>12202</v>
      </c>
      <c r="B22172">
        <v>7</v>
      </c>
      <c r="C22172">
        <v>1</v>
      </c>
      <c r="D22172" s="1">
        <v>1704</v>
      </c>
      <c r="E22172">
        <v>284</v>
      </c>
      <c r="F22172">
        <v>354</v>
      </c>
      <c r="G22172">
        <v>720.452</v>
      </c>
      <c r="H22172">
        <v>146.602</v>
      </c>
      <c r="I22172">
        <v>0.34</v>
      </c>
      <c r="J22172">
        <v>31</v>
      </c>
      <c r="K22172">
        <v>0.96899999999999997</v>
      </c>
      <c r="L22172">
        <f ca="1">RAND()</f>
        <v>0.29516232296940736</v>
      </c>
    </row>
    <row r="22173" spans="1:12" x14ac:dyDescent="0.2">
      <c r="A22173" t="s">
        <v>4267</v>
      </c>
      <c r="B22173">
        <v>8</v>
      </c>
      <c r="C22173">
        <v>1</v>
      </c>
      <c r="D22173" s="1">
        <v>7492</v>
      </c>
      <c r="E22173" s="2">
        <v>1070.2860000000001</v>
      </c>
      <c r="F22173" s="1">
        <v>1231</v>
      </c>
      <c r="G22173">
        <v>937.29</v>
      </c>
      <c r="H22173">
        <v>404.14100000000002</v>
      </c>
      <c r="I22173">
        <v>-0.32300000000000001</v>
      </c>
      <c r="J22173">
        <v>31</v>
      </c>
      <c r="K22173">
        <v>0.96899999999999997</v>
      </c>
      <c r="L22173">
        <f ca="1">RAND()</f>
        <v>9.3249095059740328E-2</v>
      </c>
    </row>
    <row r="22174" spans="1:12" x14ac:dyDescent="0.2">
      <c r="A22174" t="s">
        <v>20957</v>
      </c>
      <c r="B22174">
        <v>6</v>
      </c>
      <c r="C22174">
        <v>2</v>
      </c>
      <c r="D22174" s="1">
        <v>11282</v>
      </c>
      <c r="E22174" s="2">
        <v>2256.4</v>
      </c>
      <c r="F22174" s="1">
        <v>2100</v>
      </c>
      <c r="G22174">
        <v>686.875</v>
      </c>
      <c r="H22174">
        <v>240.17599999999999</v>
      </c>
      <c r="I22174">
        <v>0.218</v>
      </c>
      <c r="J22174">
        <v>32</v>
      </c>
      <c r="K22174">
        <v>1</v>
      </c>
      <c r="L22174">
        <f ca="1">RAND()</f>
        <v>6.7608845621707769E-2</v>
      </c>
    </row>
    <row r="22175" spans="1:12" x14ac:dyDescent="0.2">
      <c r="A22175" t="s">
        <v>26244</v>
      </c>
      <c r="B22175">
        <v>9</v>
      </c>
      <c r="C22175">
        <v>1</v>
      </c>
      <c r="D22175" s="1">
        <v>17459</v>
      </c>
      <c r="E22175" s="2">
        <v>2182.375</v>
      </c>
      <c r="F22175" s="1">
        <v>2182</v>
      </c>
      <c r="G22175">
        <v>861.27300000000002</v>
      </c>
      <c r="H22175">
        <v>281.017</v>
      </c>
      <c r="I22175">
        <v>-0.52</v>
      </c>
      <c r="J22175">
        <v>22</v>
      </c>
      <c r="K22175">
        <v>0.68799999999999994</v>
      </c>
      <c r="L22175">
        <f ca="1">RAND()</f>
        <v>0.57809799959519692</v>
      </c>
    </row>
    <row r="22176" spans="1:12" x14ac:dyDescent="0.2">
      <c r="A22176" t="s">
        <v>4223</v>
      </c>
      <c r="B22176">
        <v>8</v>
      </c>
      <c r="C22176">
        <v>1</v>
      </c>
      <c r="D22176" s="1">
        <v>18161</v>
      </c>
      <c r="E22176" s="2">
        <v>2594.4290000000001</v>
      </c>
      <c r="F22176" s="1">
        <v>3177</v>
      </c>
      <c r="G22176">
        <v>786.90499999999997</v>
      </c>
      <c r="H22176">
        <v>243.017</v>
      </c>
      <c r="I22176">
        <v>-0.185</v>
      </c>
      <c r="J22176">
        <v>21</v>
      </c>
      <c r="K22176">
        <v>0.67700000000000005</v>
      </c>
      <c r="L22176">
        <f ca="1">RAND()</f>
        <v>0.44536010141825666</v>
      </c>
    </row>
    <row r="22177" spans="1:12" x14ac:dyDescent="0.2">
      <c r="A22177" t="s">
        <v>11122</v>
      </c>
      <c r="B22177">
        <v>6</v>
      </c>
      <c r="C22177">
        <v>4</v>
      </c>
      <c r="D22177" s="1">
        <v>4300</v>
      </c>
      <c r="E22177">
        <v>860</v>
      </c>
      <c r="F22177">
        <v>976</v>
      </c>
      <c r="G22177">
        <v>829.63</v>
      </c>
      <c r="H22177">
        <v>272.21499999999997</v>
      </c>
      <c r="I22177">
        <v>-3.9E-2</v>
      </c>
      <c r="J22177">
        <v>27</v>
      </c>
      <c r="K22177">
        <v>0.81799999999999995</v>
      </c>
      <c r="L22177">
        <f ca="1">RAND()</f>
        <v>0.93560377532477179</v>
      </c>
    </row>
    <row r="22178" spans="1:12" x14ac:dyDescent="0.2">
      <c r="A22178" t="s">
        <v>18076</v>
      </c>
      <c r="B22178">
        <v>5</v>
      </c>
      <c r="C22178">
        <v>1</v>
      </c>
      <c r="D22178" s="1">
        <v>2068</v>
      </c>
      <c r="E22178">
        <v>517</v>
      </c>
      <c r="F22178">
        <v>606</v>
      </c>
      <c r="G22178">
        <v>694.83900000000006</v>
      </c>
      <c r="H22178">
        <v>244.85599999999999</v>
      </c>
      <c r="I22178">
        <v>0.26700000000000002</v>
      </c>
      <c r="J22178">
        <v>31</v>
      </c>
      <c r="K22178">
        <v>0.93899999999999995</v>
      </c>
      <c r="L22178">
        <f ca="1">RAND()</f>
        <v>0.38251265316174332</v>
      </c>
    </row>
    <row r="22179" spans="1:12" x14ac:dyDescent="0.2">
      <c r="A22179" t="s">
        <v>3711</v>
      </c>
      <c r="B22179">
        <v>7</v>
      </c>
      <c r="C22179">
        <v>3</v>
      </c>
      <c r="D22179" s="1">
        <v>11610</v>
      </c>
      <c r="E22179" s="2">
        <v>1935</v>
      </c>
      <c r="F22179" s="1">
        <v>2889</v>
      </c>
      <c r="G22179">
        <v>868.654</v>
      </c>
      <c r="H22179">
        <v>291.50400000000002</v>
      </c>
      <c r="I22179">
        <v>-0.35799999999999998</v>
      </c>
      <c r="J22179">
        <v>26</v>
      </c>
      <c r="K22179">
        <v>0.76500000000000001</v>
      </c>
      <c r="L22179">
        <f ca="1">RAND()</f>
        <v>0.73210443647644496</v>
      </c>
    </row>
    <row r="22180" spans="1:12" x14ac:dyDescent="0.2">
      <c r="A22180" t="s">
        <v>15510</v>
      </c>
      <c r="B22180">
        <v>7</v>
      </c>
      <c r="C22180">
        <v>1</v>
      </c>
      <c r="D22180" s="1">
        <v>13140</v>
      </c>
      <c r="E22180" s="2">
        <v>2190</v>
      </c>
      <c r="F22180" s="1">
        <v>1874</v>
      </c>
      <c r="G22180">
        <v>854.64499999999998</v>
      </c>
      <c r="H22180">
        <v>473.01100000000002</v>
      </c>
      <c r="I22180">
        <v>-2.4E-2</v>
      </c>
      <c r="J22180">
        <v>31</v>
      </c>
      <c r="K22180">
        <v>0.96899999999999997</v>
      </c>
      <c r="L22180">
        <f ca="1">RAND()</f>
        <v>0.30526406400317052</v>
      </c>
    </row>
    <row r="22181" spans="1:12" x14ac:dyDescent="0.2">
      <c r="A22181" t="s">
        <v>10973</v>
      </c>
      <c r="B22181">
        <v>5</v>
      </c>
      <c r="C22181">
        <v>1</v>
      </c>
      <c r="D22181" s="1">
        <v>3899</v>
      </c>
      <c r="E22181">
        <v>974.75</v>
      </c>
      <c r="F22181" s="1">
        <v>1285</v>
      </c>
      <c r="G22181">
        <v>690.774</v>
      </c>
      <c r="H22181">
        <v>215.18199999999999</v>
      </c>
      <c r="I22181">
        <v>0.34300000000000003</v>
      </c>
      <c r="J22181">
        <v>31</v>
      </c>
      <c r="K22181">
        <v>0.96899999999999997</v>
      </c>
      <c r="L22181">
        <f ca="1">RAND()</f>
        <v>0.6691756604779644</v>
      </c>
    </row>
    <row r="22182" spans="1:12" x14ac:dyDescent="0.2">
      <c r="A22182" t="s">
        <v>15512</v>
      </c>
      <c r="B22182">
        <v>8</v>
      </c>
      <c r="C22182">
        <v>1</v>
      </c>
      <c r="D22182" s="1">
        <v>12143</v>
      </c>
      <c r="E22182" s="2">
        <v>1734.7139999999999</v>
      </c>
      <c r="F22182" s="1">
        <v>2232</v>
      </c>
      <c r="G22182">
        <v>771.39400000000001</v>
      </c>
      <c r="H22182">
        <v>277.72300000000001</v>
      </c>
      <c r="I22182">
        <v>9.1999999999999998E-2</v>
      </c>
      <c r="J22182">
        <v>33</v>
      </c>
      <c r="K22182">
        <v>1</v>
      </c>
      <c r="L22182">
        <f ca="1">RAND()</f>
        <v>0.18309249599751032</v>
      </c>
    </row>
    <row r="22183" spans="1:12" x14ac:dyDescent="0.2">
      <c r="A22183" t="s">
        <v>4692</v>
      </c>
      <c r="B22183">
        <v>9</v>
      </c>
      <c r="C22183">
        <v>1</v>
      </c>
      <c r="D22183" s="1">
        <v>14805</v>
      </c>
      <c r="E22183" s="2">
        <v>1850.625</v>
      </c>
      <c r="F22183" s="1">
        <v>2737</v>
      </c>
      <c r="G22183">
        <v>785.67700000000002</v>
      </c>
      <c r="H22183">
        <v>257.77199999999999</v>
      </c>
      <c r="I22183">
        <v>-0.11</v>
      </c>
      <c r="J22183">
        <v>31</v>
      </c>
      <c r="K22183">
        <v>0.93899999999999995</v>
      </c>
      <c r="L22183">
        <f ca="1">RAND()</f>
        <v>0.88856793396644029</v>
      </c>
    </row>
    <row r="22184" spans="1:12" x14ac:dyDescent="0.2">
      <c r="A22184" t="s">
        <v>28259</v>
      </c>
      <c r="B22184">
        <v>6</v>
      </c>
      <c r="C22184">
        <v>2</v>
      </c>
      <c r="D22184" s="1">
        <v>7431</v>
      </c>
      <c r="E22184" s="2">
        <v>1486.2</v>
      </c>
      <c r="F22184" s="1">
        <v>1240</v>
      </c>
      <c r="G22184">
        <v>717</v>
      </c>
      <c r="H22184">
        <v>193.666</v>
      </c>
      <c r="I22184">
        <v>0.109</v>
      </c>
      <c r="J22184">
        <v>31</v>
      </c>
      <c r="K22184">
        <v>1</v>
      </c>
      <c r="L22184">
        <f ca="1">RAND()</f>
        <v>0.42877372479579501</v>
      </c>
    </row>
    <row r="22185" spans="1:12" x14ac:dyDescent="0.2">
      <c r="A22185" t="s">
        <v>4844</v>
      </c>
      <c r="B22185">
        <v>9</v>
      </c>
      <c r="C22185">
        <v>1</v>
      </c>
      <c r="D22185" s="1">
        <v>15265</v>
      </c>
      <c r="E22185" s="2">
        <v>1908.125</v>
      </c>
      <c r="F22185" s="1">
        <v>2527</v>
      </c>
      <c r="G22185">
        <v>820.86699999999996</v>
      </c>
      <c r="H22185">
        <v>332.51900000000001</v>
      </c>
      <c r="I22185">
        <v>-2.1999999999999999E-2</v>
      </c>
      <c r="J22185">
        <v>30</v>
      </c>
      <c r="K22185">
        <v>1</v>
      </c>
      <c r="L22185">
        <f ca="1">RAND()</f>
        <v>0.59856349252545349</v>
      </c>
    </row>
    <row r="22186" spans="1:12" x14ac:dyDescent="0.2">
      <c r="A22186" t="s">
        <v>21661</v>
      </c>
      <c r="B22186">
        <v>6</v>
      </c>
      <c r="C22186">
        <v>1</v>
      </c>
      <c r="D22186" s="1">
        <v>3845</v>
      </c>
      <c r="E22186">
        <v>769</v>
      </c>
      <c r="F22186">
        <v>703</v>
      </c>
      <c r="G22186">
        <v>824.13599999999997</v>
      </c>
      <c r="H22186">
        <v>274.77800000000002</v>
      </c>
      <c r="I22186">
        <v>-0.36899999999999999</v>
      </c>
      <c r="J22186">
        <v>22</v>
      </c>
      <c r="K22186">
        <v>0.64700000000000002</v>
      </c>
      <c r="L22186">
        <f ca="1">RAND()</f>
        <v>0.8776008316662246</v>
      </c>
    </row>
    <row r="22187" spans="1:12" x14ac:dyDescent="0.2">
      <c r="A22187" t="s">
        <v>11943</v>
      </c>
      <c r="B22187">
        <v>5</v>
      </c>
      <c r="C22187">
        <v>9</v>
      </c>
      <c r="D22187" s="1">
        <v>6343</v>
      </c>
      <c r="E22187" s="2">
        <v>1585.75</v>
      </c>
      <c r="F22187" s="1">
        <v>1171</v>
      </c>
      <c r="G22187">
        <v>822.33299999999997</v>
      </c>
      <c r="H22187">
        <v>302.916</v>
      </c>
      <c r="I22187">
        <v>-8.8999999999999996E-2</v>
      </c>
      <c r="J22187">
        <v>27</v>
      </c>
      <c r="K22187">
        <v>0.84399999999999997</v>
      </c>
      <c r="L22187">
        <f ca="1">RAND()</f>
        <v>0.91444194713701477</v>
      </c>
    </row>
    <row r="22188" spans="1:12" x14ac:dyDescent="0.2">
      <c r="A22188" t="s">
        <v>10171</v>
      </c>
      <c r="B22188">
        <v>9</v>
      </c>
      <c r="C22188">
        <v>1</v>
      </c>
      <c r="D22188" s="1">
        <v>16685</v>
      </c>
      <c r="E22188" s="2">
        <v>2085.625</v>
      </c>
      <c r="F22188" s="1">
        <v>2288</v>
      </c>
      <c r="G22188">
        <v>884.57100000000003</v>
      </c>
      <c r="H22188">
        <v>310.14100000000002</v>
      </c>
      <c r="I22188">
        <v>-0.30599999999999999</v>
      </c>
      <c r="J22188">
        <v>28</v>
      </c>
      <c r="K22188">
        <v>0.875</v>
      </c>
      <c r="L22188">
        <f ca="1">RAND()</f>
        <v>2.468087381256634E-2</v>
      </c>
    </row>
    <row r="22189" spans="1:12" x14ac:dyDescent="0.2">
      <c r="A22189" t="s">
        <v>14052</v>
      </c>
      <c r="B22189">
        <v>5</v>
      </c>
      <c r="C22189">
        <v>1</v>
      </c>
      <c r="D22189" s="1">
        <v>7101</v>
      </c>
      <c r="E22189" s="2">
        <v>1775.25</v>
      </c>
      <c r="F22189">
        <v>925</v>
      </c>
      <c r="G22189">
        <v>707.51700000000005</v>
      </c>
      <c r="H22189">
        <v>194.31</v>
      </c>
      <c r="I22189">
        <v>0.186</v>
      </c>
      <c r="J22189">
        <v>29</v>
      </c>
      <c r="K22189">
        <v>0.93500000000000005</v>
      </c>
      <c r="L22189">
        <f ca="1">RAND()</f>
        <v>0.86183121596155554</v>
      </c>
    </row>
    <row r="22190" spans="1:12" x14ac:dyDescent="0.2">
      <c r="A22190" t="s">
        <v>11708</v>
      </c>
      <c r="B22190">
        <v>8</v>
      </c>
      <c r="C22190">
        <v>1</v>
      </c>
      <c r="D22190" s="1">
        <v>8987</v>
      </c>
      <c r="E22190" s="2">
        <v>1283.857</v>
      </c>
      <c r="F22190" s="1">
        <v>1086</v>
      </c>
      <c r="G22190">
        <v>714.17600000000004</v>
      </c>
      <c r="H22190">
        <v>237.54499999999999</v>
      </c>
      <c r="I22190">
        <v>0.215</v>
      </c>
      <c r="J22190">
        <v>17</v>
      </c>
      <c r="K22190">
        <v>0.56699999999999995</v>
      </c>
      <c r="L22190">
        <f ca="1">RAND()</f>
        <v>0.96865898321763655</v>
      </c>
    </row>
    <row r="22191" spans="1:12" x14ac:dyDescent="0.2">
      <c r="A22191" t="s">
        <v>2663</v>
      </c>
      <c r="B22191">
        <v>8</v>
      </c>
      <c r="C22191">
        <v>1</v>
      </c>
      <c r="D22191" s="1">
        <v>4910</v>
      </c>
      <c r="E22191">
        <v>701.42899999999997</v>
      </c>
      <c r="F22191">
        <v>994</v>
      </c>
      <c r="G22191">
        <v>837.25800000000004</v>
      </c>
      <c r="H22191">
        <v>362.137</v>
      </c>
      <c r="I22191">
        <v>-0.152</v>
      </c>
      <c r="J22191">
        <v>31</v>
      </c>
      <c r="K22191">
        <v>0.93899999999999995</v>
      </c>
      <c r="L22191">
        <f ca="1">RAND()</f>
        <v>0.46089506117951973</v>
      </c>
    </row>
    <row r="22192" spans="1:12" x14ac:dyDescent="0.2">
      <c r="A22192" t="s">
        <v>25286</v>
      </c>
      <c r="B22192">
        <v>5</v>
      </c>
      <c r="C22192">
        <v>3</v>
      </c>
      <c r="D22192" s="1">
        <v>14066</v>
      </c>
      <c r="E22192" s="2">
        <v>3516.5</v>
      </c>
      <c r="F22192" s="1">
        <v>1420</v>
      </c>
      <c r="G22192">
        <v>814.86400000000003</v>
      </c>
      <c r="H22192">
        <v>179.107</v>
      </c>
      <c r="I22192">
        <v>-0.188</v>
      </c>
      <c r="J22192">
        <v>22</v>
      </c>
      <c r="K22192">
        <v>0.73299999999999998</v>
      </c>
      <c r="L22192">
        <f ca="1">RAND()</f>
        <v>0.87418527667268409</v>
      </c>
    </row>
    <row r="22193" spans="1:12" x14ac:dyDescent="0.2">
      <c r="A22193" t="s">
        <v>28409</v>
      </c>
      <c r="B22193">
        <v>4</v>
      </c>
      <c r="C22193">
        <v>3</v>
      </c>
      <c r="D22193" s="1">
        <v>2930</v>
      </c>
      <c r="E22193">
        <v>976.66700000000003</v>
      </c>
      <c r="F22193">
        <v>744</v>
      </c>
      <c r="G22193">
        <v>822.47400000000005</v>
      </c>
      <c r="H22193">
        <v>229.46</v>
      </c>
      <c r="I22193">
        <v>-0.27500000000000002</v>
      </c>
      <c r="J22193">
        <v>19</v>
      </c>
      <c r="K22193">
        <v>0.59399999999999997</v>
      </c>
      <c r="L22193">
        <f ca="1">RAND()</f>
        <v>0.92039665536687199</v>
      </c>
    </row>
    <row r="22194" spans="1:12" x14ac:dyDescent="0.2">
      <c r="A22194" t="s">
        <v>27524</v>
      </c>
      <c r="B22194">
        <v>8</v>
      </c>
      <c r="C22194">
        <v>1</v>
      </c>
      <c r="D22194" s="1">
        <v>13632</v>
      </c>
      <c r="E22194" s="2">
        <v>1947.4290000000001</v>
      </c>
      <c r="F22194" s="1">
        <v>3094</v>
      </c>
      <c r="G22194">
        <v>837.45500000000004</v>
      </c>
      <c r="H22194">
        <v>276.339</v>
      </c>
      <c r="I22194">
        <v>-0.121</v>
      </c>
      <c r="J22194">
        <v>33</v>
      </c>
      <c r="K22194">
        <v>0.94299999999999995</v>
      </c>
      <c r="L22194">
        <f ca="1">RAND()</f>
        <v>0.94863743283992985</v>
      </c>
    </row>
    <row r="22195" spans="1:12" x14ac:dyDescent="0.2">
      <c r="A22195" t="s">
        <v>8129</v>
      </c>
      <c r="B22195">
        <v>8</v>
      </c>
      <c r="C22195">
        <v>1</v>
      </c>
      <c r="D22195" s="1">
        <v>20813</v>
      </c>
      <c r="E22195" s="2">
        <v>2973.2860000000001</v>
      </c>
      <c r="F22195" s="1">
        <v>2015</v>
      </c>
      <c r="G22195">
        <v>856.26700000000005</v>
      </c>
      <c r="H22195">
        <v>234.047</v>
      </c>
      <c r="I22195">
        <v>-0.39400000000000002</v>
      </c>
      <c r="J22195">
        <v>30</v>
      </c>
      <c r="K22195">
        <v>0.96799999999999997</v>
      </c>
      <c r="L22195">
        <f ca="1">RAND()</f>
        <v>0.51071785459561481</v>
      </c>
    </row>
    <row r="22196" spans="1:12" x14ac:dyDescent="0.2">
      <c r="A22196" t="s">
        <v>27280</v>
      </c>
      <c r="B22196">
        <v>8</v>
      </c>
      <c r="C22196">
        <v>1</v>
      </c>
      <c r="D22196" s="1">
        <v>12117</v>
      </c>
      <c r="E22196" s="2">
        <v>1731</v>
      </c>
      <c r="F22196" s="1">
        <v>1888</v>
      </c>
      <c r="G22196">
        <v>854</v>
      </c>
      <c r="H22196">
        <v>241.12899999999999</v>
      </c>
      <c r="I22196">
        <v>-0.30599999999999999</v>
      </c>
      <c r="J22196">
        <v>30</v>
      </c>
      <c r="K22196">
        <v>0.93799999999999994</v>
      </c>
      <c r="L22196">
        <f ca="1">RAND()</f>
        <v>2.3260884468843224E-2</v>
      </c>
    </row>
    <row r="22197" spans="1:12" x14ac:dyDescent="0.2">
      <c r="A22197" t="s">
        <v>25069</v>
      </c>
      <c r="B22197">
        <v>6</v>
      </c>
      <c r="C22197">
        <v>1</v>
      </c>
      <c r="D22197" s="1">
        <v>4921</v>
      </c>
      <c r="E22197">
        <v>984.2</v>
      </c>
      <c r="F22197" s="1">
        <v>1329</v>
      </c>
      <c r="G22197">
        <v>833</v>
      </c>
      <c r="H22197">
        <v>420.60199999999998</v>
      </c>
      <c r="I22197">
        <v>0.02</v>
      </c>
      <c r="J22197">
        <v>32</v>
      </c>
      <c r="K22197">
        <v>0.91400000000000003</v>
      </c>
      <c r="L22197">
        <f ca="1">RAND()</f>
        <v>0.93290977258801833</v>
      </c>
    </row>
    <row r="22198" spans="1:12" x14ac:dyDescent="0.2">
      <c r="A22198" t="s">
        <v>24828</v>
      </c>
      <c r="B22198">
        <v>7</v>
      </c>
      <c r="C22198">
        <v>6</v>
      </c>
      <c r="D22198" s="1">
        <v>15146</v>
      </c>
      <c r="E22198" s="2">
        <v>2524.3330000000001</v>
      </c>
      <c r="F22198" s="1">
        <v>2895</v>
      </c>
      <c r="G22198">
        <v>791.44</v>
      </c>
      <c r="H22198">
        <v>381.73599999999999</v>
      </c>
      <c r="I22198">
        <v>-3.0000000000000001E-3</v>
      </c>
      <c r="J22198">
        <v>25</v>
      </c>
      <c r="K22198">
        <v>0.75800000000000001</v>
      </c>
      <c r="L22198">
        <f ca="1">RAND()</f>
        <v>0.55929862860443624</v>
      </c>
    </row>
    <row r="22199" spans="1:12" x14ac:dyDescent="0.2">
      <c r="A22199" t="s">
        <v>13761</v>
      </c>
      <c r="B22199">
        <v>5</v>
      </c>
      <c r="C22199">
        <v>7</v>
      </c>
      <c r="D22199" s="1">
        <v>6673</v>
      </c>
      <c r="E22199" s="2">
        <v>1668.25</v>
      </c>
      <c r="F22199" s="1">
        <v>1358</v>
      </c>
      <c r="G22199">
        <v>728.31600000000003</v>
      </c>
      <c r="H22199">
        <v>123.877</v>
      </c>
      <c r="I22199">
        <v>-0.21099999999999999</v>
      </c>
      <c r="J22199">
        <v>19</v>
      </c>
      <c r="K22199">
        <v>0.59399999999999997</v>
      </c>
      <c r="L22199">
        <f ca="1">RAND()</f>
        <v>0.55287210818185306</v>
      </c>
    </row>
    <row r="22200" spans="1:12" x14ac:dyDescent="0.2">
      <c r="A22200" t="s">
        <v>25455</v>
      </c>
      <c r="B22200">
        <v>7</v>
      </c>
      <c r="C22200">
        <v>3</v>
      </c>
      <c r="D22200" s="1">
        <v>10640</v>
      </c>
      <c r="E22200" s="2">
        <v>1773.3330000000001</v>
      </c>
      <c r="F22200" s="1">
        <v>1801</v>
      </c>
      <c r="G22200" s="2">
        <v>1085.8</v>
      </c>
      <c r="H22200">
        <v>285.767</v>
      </c>
      <c r="I22200">
        <v>-1.0229999999999999</v>
      </c>
      <c r="J22200">
        <v>15</v>
      </c>
      <c r="K22200">
        <v>0.441</v>
      </c>
      <c r="L22200">
        <f ca="1">RAND()</f>
        <v>0.65501216295998721</v>
      </c>
    </row>
    <row r="22201" spans="1:12" x14ac:dyDescent="0.2">
      <c r="A22201" t="s">
        <v>7803</v>
      </c>
      <c r="B22201">
        <v>7</v>
      </c>
      <c r="C22201">
        <v>1</v>
      </c>
      <c r="D22201" s="1">
        <v>12942</v>
      </c>
      <c r="E22201" s="2">
        <v>2157</v>
      </c>
      <c r="F22201" s="1">
        <v>1703</v>
      </c>
      <c r="G22201">
        <v>978.95699999999999</v>
      </c>
      <c r="H22201">
        <v>403.39100000000002</v>
      </c>
      <c r="I22201">
        <v>-0.51300000000000001</v>
      </c>
      <c r="J22201">
        <v>23</v>
      </c>
      <c r="K22201">
        <v>0.76700000000000002</v>
      </c>
      <c r="L22201">
        <f ca="1">RAND()</f>
        <v>0.10351279962367987</v>
      </c>
    </row>
    <row r="22202" spans="1:12" x14ac:dyDescent="0.2">
      <c r="A22202" t="s">
        <v>23969</v>
      </c>
      <c r="B22202">
        <v>6</v>
      </c>
      <c r="C22202">
        <v>2</v>
      </c>
      <c r="D22202" s="1">
        <v>18957</v>
      </c>
      <c r="E22202" s="2">
        <v>3791.4</v>
      </c>
      <c r="F22202" s="1">
        <v>1664</v>
      </c>
      <c r="G22202">
        <v>903.11500000000001</v>
      </c>
      <c r="H22202">
        <v>317.79599999999999</v>
      </c>
      <c r="I22202">
        <v>-0.433</v>
      </c>
      <c r="J22202">
        <v>26</v>
      </c>
      <c r="K22202">
        <v>0.76500000000000001</v>
      </c>
      <c r="L22202">
        <f ca="1">RAND()</f>
        <v>0.19221568350694029</v>
      </c>
    </row>
    <row r="22203" spans="1:12" x14ac:dyDescent="0.2">
      <c r="A22203" t="s">
        <v>21088</v>
      </c>
      <c r="B22203">
        <v>4</v>
      </c>
      <c r="C22203">
        <v>2</v>
      </c>
      <c r="D22203">
        <v>721</v>
      </c>
      <c r="E22203">
        <v>240.333</v>
      </c>
      <c r="F22203">
        <v>165</v>
      </c>
      <c r="G22203">
        <v>716</v>
      </c>
      <c r="H22203">
        <v>187.34100000000001</v>
      </c>
      <c r="I22203">
        <v>0.192</v>
      </c>
      <c r="J22203">
        <v>26</v>
      </c>
      <c r="K22203">
        <v>0.76500000000000001</v>
      </c>
      <c r="L22203">
        <f ca="1">RAND()</f>
        <v>0.28275074501521158</v>
      </c>
    </row>
    <row r="22204" spans="1:12" x14ac:dyDescent="0.2">
      <c r="A22204" t="s">
        <v>24197</v>
      </c>
      <c r="B22204">
        <v>7</v>
      </c>
      <c r="C22204">
        <v>0</v>
      </c>
      <c r="D22204" s="1">
        <v>6955</v>
      </c>
      <c r="E22204" s="2">
        <v>1159.1669999999999</v>
      </c>
      <c r="F22204" s="1">
        <v>1426</v>
      </c>
      <c r="G22204">
        <v>807.875</v>
      </c>
      <c r="H22204">
        <v>287.05700000000002</v>
      </c>
      <c r="I22204">
        <v>5.6000000000000001E-2</v>
      </c>
      <c r="J22204">
        <v>24</v>
      </c>
      <c r="K22204">
        <v>0.72699999999999998</v>
      </c>
      <c r="L22204">
        <f ca="1">RAND()</f>
        <v>0.75912684554986776</v>
      </c>
    </row>
    <row r="22205" spans="1:12" x14ac:dyDescent="0.2">
      <c r="A22205" t="s">
        <v>26964</v>
      </c>
      <c r="B22205">
        <v>4</v>
      </c>
      <c r="C22205">
        <v>7</v>
      </c>
      <c r="D22205" s="1">
        <v>10216</v>
      </c>
      <c r="E22205" s="2">
        <v>3405.3330000000001</v>
      </c>
      <c r="F22205" s="1">
        <v>1068</v>
      </c>
      <c r="G22205">
        <v>738.85199999999998</v>
      </c>
      <c r="H22205">
        <v>191.197</v>
      </c>
      <c r="I22205">
        <v>1.4999999999999999E-2</v>
      </c>
      <c r="J22205">
        <v>27</v>
      </c>
      <c r="K22205">
        <v>0.79400000000000004</v>
      </c>
      <c r="L22205">
        <f ca="1">RAND()</f>
        <v>0.55770090539037753</v>
      </c>
    </row>
    <row r="22206" spans="1:12" x14ac:dyDescent="0.2">
      <c r="A22206" t="s">
        <v>22543</v>
      </c>
      <c r="B22206">
        <v>9</v>
      </c>
      <c r="C22206">
        <v>1</v>
      </c>
      <c r="D22206" s="1">
        <v>13397</v>
      </c>
      <c r="E22206" s="2">
        <v>1674.625</v>
      </c>
      <c r="F22206" s="1">
        <v>1773</v>
      </c>
      <c r="G22206">
        <v>730.56700000000001</v>
      </c>
      <c r="H22206">
        <v>242.745</v>
      </c>
      <c r="I22206">
        <v>0.255</v>
      </c>
      <c r="J22206">
        <v>30</v>
      </c>
      <c r="K22206">
        <v>1</v>
      </c>
      <c r="L22206">
        <f ca="1">RAND()</f>
        <v>0.28414966187469959</v>
      </c>
    </row>
    <row r="22207" spans="1:12" x14ac:dyDescent="0.2">
      <c r="A22207" t="s">
        <v>13798</v>
      </c>
      <c r="B22207">
        <v>9</v>
      </c>
      <c r="C22207">
        <v>1</v>
      </c>
      <c r="D22207" s="1">
        <v>19815</v>
      </c>
      <c r="E22207" s="2">
        <v>2476.875</v>
      </c>
      <c r="F22207" s="1">
        <v>3030</v>
      </c>
      <c r="G22207">
        <v>889.84</v>
      </c>
      <c r="H22207">
        <v>323.37200000000001</v>
      </c>
      <c r="I22207">
        <v>-0.436</v>
      </c>
      <c r="J22207">
        <v>25</v>
      </c>
      <c r="K22207">
        <v>0.82799999999999996</v>
      </c>
      <c r="L22207">
        <f ca="1">RAND()</f>
        <v>0.31279939260946532</v>
      </c>
    </row>
    <row r="22208" spans="1:12" x14ac:dyDescent="0.2">
      <c r="A22208" t="s">
        <v>16537</v>
      </c>
      <c r="B22208">
        <v>7</v>
      </c>
      <c r="C22208">
        <v>2</v>
      </c>
      <c r="D22208" s="1">
        <v>9487</v>
      </c>
      <c r="E22208" s="2">
        <v>1581.1669999999999</v>
      </c>
      <c r="F22208" s="1">
        <v>1963</v>
      </c>
      <c r="G22208">
        <v>907.96600000000001</v>
      </c>
      <c r="H22208">
        <v>507.44799999999998</v>
      </c>
      <c r="I22208">
        <v>-8.1000000000000003E-2</v>
      </c>
      <c r="J22208">
        <v>29</v>
      </c>
      <c r="K22208">
        <v>0.879</v>
      </c>
      <c r="L22208">
        <f ca="1">RAND()</f>
        <v>0.18116305422923018</v>
      </c>
    </row>
    <row r="22209" spans="1:12" x14ac:dyDescent="0.2">
      <c r="A22209" t="s">
        <v>12309</v>
      </c>
      <c r="B22209">
        <v>7</v>
      </c>
      <c r="C22209">
        <v>1</v>
      </c>
      <c r="D22209" s="1">
        <v>15509</v>
      </c>
      <c r="E22209" s="2">
        <v>2584.8330000000001</v>
      </c>
      <c r="F22209" s="1">
        <v>1777</v>
      </c>
      <c r="G22209" s="2">
        <v>1004.864</v>
      </c>
      <c r="H22209">
        <v>338.15300000000002</v>
      </c>
      <c r="I22209">
        <v>-0.73899999999999999</v>
      </c>
      <c r="J22209">
        <v>22</v>
      </c>
      <c r="K22209">
        <v>0.68799999999999994</v>
      </c>
      <c r="L22209">
        <f ca="1">RAND()</f>
        <v>0.3952285189705772</v>
      </c>
    </row>
    <row r="22210" spans="1:12" x14ac:dyDescent="0.2">
      <c r="A22210" t="s">
        <v>11143</v>
      </c>
      <c r="B22210">
        <v>7</v>
      </c>
      <c r="C22210">
        <v>1</v>
      </c>
      <c r="D22210" s="1">
        <v>12967</v>
      </c>
      <c r="E22210" s="2">
        <v>2161.1669999999999</v>
      </c>
      <c r="F22210" s="1">
        <v>1748</v>
      </c>
      <c r="G22210">
        <v>932.46199999999999</v>
      </c>
      <c r="H22210">
        <v>272.98899999999998</v>
      </c>
      <c r="I22210">
        <v>-0.67900000000000005</v>
      </c>
      <c r="J22210">
        <v>26</v>
      </c>
      <c r="K22210">
        <v>0.78800000000000003</v>
      </c>
      <c r="L22210">
        <f ca="1">RAND()</f>
        <v>0.26136159073468312</v>
      </c>
    </row>
    <row r="22211" spans="1:12" x14ac:dyDescent="0.2">
      <c r="A22211" t="s">
        <v>18387</v>
      </c>
      <c r="B22211">
        <v>7</v>
      </c>
      <c r="C22211">
        <v>1</v>
      </c>
      <c r="D22211" s="1">
        <v>11435</v>
      </c>
      <c r="E22211" s="2">
        <v>1905.8330000000001</v>
      </c>
      <c r="F22211" s="1">
        <v>2513</v>
      </c>
      <c r="G22211">
        <v>712.35500000000002</v>
      </c>
      <c r="H22211">
        <v>168.98699999999999</v>
      </c>
      <c r="I22211">
        <v>9.4E-2</v>
      </c>
      <c r="J22211">
        <v>31</v>
      </c>
      <c r="K22211">
        <v>0.91200000000000003</v>
      </c>
      <c r="L22211">
        <f ca="1">RAND()</f>
        <v>0.26380662352733497</v>
      </c>
    </row>
    <row r="22212" spans="1:12" x14ac:dyDescent="0.2">
      <c r="A22212" t="s">
        <v>25498</v>
      </c>
      <c r="B22212">
        <v>7</v>
      </c>
      <c r="C22212">
        <v>1</v>
      </c>
      <c r="D22212" s="1">
        <v>13725</v>
      </c>
      <c r="E22212" s="2">
        <v>2287.5</v>
      </c>
      <c r="F22212" s="1">
        <v>1618</v>
      </c>
      <c r="G22212">
        <v>859.39099999999996</v>
      </c>
      <c r="H22212">
        <v>352.44799999999998</v>
      </c>
      <c r="I22212">
        <v>-0.193</v>
      </c>
      <c r="J22212">
        <v>23</v>
      </c>
      <c r="K22212">
        <v>0.82099999999999995</v>
      </c>
      <c r="L22212">
        <f ca="1">RAND()</f>
        <v>6.688918618899331E-2</v>
      </c>
    </row>
    <row r="22213" spans="1:12" x14ac:dyDescent="0.2">
      <c r="A22213" t="s">
        <v>4450</v>
      </c>
      <c r="B22213">
        <v>8</v>
      </c>
      <c r="C22213">
        <v>1</v>
      </c>
      <c r="D22213" s="1">
        <v>22357</v>
      </c>
      <c r="E22213" s="2">
        <v>3193.857</v>
      </c>
      <c r="F22213" s="1">
        <v>3414</v>
      </c>
      <c r="G22213">
        <v>794.26099999999997</v>
      </c>
      <c r="H22213">
        <v>220.25399999999999</v>
      </c>
      <c r="I22213">
        <v>-0.185</v>
      </c>
      <c r="J22213">
        <v>23</v>
      </c>
      <c r="K22213">
        <v>0.74199999999999999</v>
      </c>
      <c r="L22213">
        <f ca="1">RAND()</f>
        <v>0.94315279116784922</v>
      </c>
    </row>
    <row r="22214" spans="1:12" x14ac:dyDescent="0.2">
      <c r="A22214" t="s">
        <v>25675</v>
      </c>
      <c r="B22214">
        <v>6</v>
      </c>
      <c r="C22214">
        <v>8</v>
      </c>
      <c r="D22214" s="1">
        <v>9548</v>
      </c>
      <c r="E22214" s="2">
        <v>1909.6</v>
      </c>
      <c r="F22214" s="1">
        <v>1568</v>
      </c>
      <c r="G22214">
        <v>796.17600000000004</v>
      </c>
      <c r="H22214">
        <v>278.94200000000001</v>
      </c>
      <c r="I22214">
        <v>-0.3</v>
      </c>
      <c r="J22214">
        <v>17</v>
      </c>
      <c r="K22214">
        <v>0.51600000000000001</v>
      </c>
      <c r="L22214">
        <f ca="1">RAND()</f>
        <v>0.46244563990687049</v>
      </c>
    </row>
    <row r="22215" spans="1:12" x14ac:dyDescent="0.2">
      <c r="A22215" t="s">
        <v>8842</v>
      </c>
      <c r="B22215">
        <v>5</v>
      </c>
      <c r="C22215">
        <v>2</v>
      </c>
      <c r="D22215" s="1">
        <v>1825</v>
      </c>
      <c r="E22215">
        <v>456.25</v>
      </c>
      <c r="F22215">
        <v>457</v>
      </c>
      <c r="G22215">
        <v>700.35500000000002</v>
      </c>
      <c r="H22215">
        <v>271.98200000000003</v>
      </c>
      <c r="I22215">
        <v>0.34899999999999998</v>
      </c>
      <c r="J22215">
        <v>31</v>
      </c>
      <c r="K22215">
        <v>0.93899999999999995</v>
      </c>
      <c r="L22215">
        <f ca="1">RAND()</f>
        <v>0.51403063316227193</v>
      </c>
    </row>
    <row r="22216" spans="1:12" x14ac:dyDescent="0.2">
      <c r="A22216" t="s">
        <v>27850</v>
      </c>
      <c r="B22216">
        <v>9</v>
      </c>
      <c r="C22216">
        <v>1</v>
      </c>
      <c r="D22216" s="1">
        <v>13382</v>
      </c>
      <c r="E22216" s="2">
        <v>1672.75</v>
      </c>
      <c r="F22216" s="1">
        <v>1939</v>
      </c>
      <c r="G22216">
        <v>890.55600000000004</v>
      </c>
      <c r="H22216">
        <v>328.12099999999998</v>
      </c>
      <c r="I22216">
        <v>-0.497</v>
      </c>
      <c r="J22216">
        <v>27</v>
      </c>
      <c r="K22216">
        <v>0.9</v>
      </c>
      <c r="L22216">
        <f ca="1">RAND()</f>
        <v>0.30835943043503944</v>
      </c>
    </row>
    <row r="22217" spans="1:12" x14ac:dyDescent="0.2">
      <c r="A22217" t="s">
        <v>16825</v>
      </c>
      <c r="B22217">
        <v>6</v>
      </c>
      <c r="C22217">
        <v>1</v>
      </c>
      <c r="D22217" s="1">
        <v>6391</v>
      </c>
      <c r="E22217" s="2">
        <v>1278.2</v>
      </c>
      <c r="F22217">
        <v>914</v>
      </c>
      <c r="G22217">
        <v>726.78800000000001</v>
      </c>
      <c r="H22217">
        <v>216.97900000000001</v>
      </c>
      <c r="I22217">
        <v>0.26</v>
      </c>
      <c r="J22217">
        <v>33</v>
      </c>
      <c r="K22217">
        <v>1</v>
      </c>
      <c r="L22217">
        <f ca="1">RAND()</f>
        <v>1.5465815260498506E-2</v>
      </c>
    </row>
    <row r="22218" spans="1:12" x14ac:dyDescent="0.2">
      <c r="A22218" t="s">
        <v>27278</v>
      </c>
      <c r="B22218">
        <v>6</v>
      </c>
      <c r="C22218">
        <v>3</v>
      </c>
      <c r="D22218" s="1">
        <v>5303</v>
      </c>
      <c r="E22218" s="2">
        <v>1060.5999999999999</v>
      </c>
      <c r="F22218" s="1">
        <v>1403</v>
      </c>
      <c r="G22218">
        <v>858.89700000000005</v>
      </c>
      <c r="H22218">
        <v>343.226</v>
      </c>
      <c r="I22218">
        <v>-0.20799999999999999</v>
      </c>
      <c r="J22218">
        <v>29</v>
      </c>
      <c r="K22218">
        <v>0.85299999999999998</v>
      </c>
      <c r="L22218">
        <f ca="1">RAND()</f>
        <v>1.7683645673099102E-2</v>
      </c>
    </row>
    <row r="22219" spans="1:12" x14ac:dyDescent="0.2">
      <c r="A22219" t="s">
        <v>23167</v>
      </c>
      <c r="B22219">
        <v>9</v>
      </c>
      <c r="C22219">
        <v>1</v>
      </c>
      <c r="D22219" s="1">
        <v>17188</v>
      </c>
      <c r="E22219" s="2">
        <v>2148.5</v>
      </c>
      <c r="F22219" s="1">
        <v>2834</v>
      </c>
      <c r="G22219" s="2">
        <v>1038.0830000000001</v>
      </c>
      <c r="H22219">
        <v>334.911</v>
      </c>
      <c r="I22219">
        <v>-1.0509999999999999</v>
      </c>
      <c r="J22219">
        <v>24</v>
      </c>
      <c r="K22219">
        <v>0.85699999999999998</v>
      </c>
      <c r="L22219">
        <f ca="1">RAND()</f>
        <v>0.84395473048594971</v>
      </c>
    </row>
    <row r="22220" spans="1:12" x14ac:dyDescent="0.2">
      <c r="A22220" t="s">
        <v>6144</v>
      </c>
      <c r="B22220">
        <v>8</v>
      </c>
      <c r="C22220">
        <v>2</v>
      </c>
      <c r="D22220" s="1">
        <v>20455</v>
      </c>
      <c r="E22220" s="2">
        <v>2922.143</v>
      </c>
      <c r="F22220" s="1">
        <v>3703</v>
      </c>
      <c r="G22220">
        <v>907.68</v>
      </c>
      <c r="H22220">
        <v>533.71900000000005</v>
      </c>
      <c r="I22220">
        <v>-0.41299999999999998</v>
      </c>
      <c r="J22220">
        <v>25</v>
      </c>
      <c r="K22220">
        <v>0.73499999999999999</v>
      </c>
      <c r="L22220">
        <f ca="1">RAND()</f>
        <v>0.47213942325408487</v>
      </c>
    </row>
    <row r="22221" spans="1:12" x14ac:dyDescent="0.2">
      <c r="A22221" t="s">
        <v>20936</v>
      </c>
      <c r="B22221">
        <v>7</v>
      </c>
      <c r="C22221">
        <v>1</v>
      </c>
      <c r="D22221" s="1">
        <v>4653</v>
      </c>
      <c r="E22221">
        <v>775.5</v>
      </c>
      <c r="F22221">
        <v>717</v>
      </c>
      <c r="G22221">
        <v>850</v>
      </c>
      <c r="H22221">
        <v>254.887</v>
      </c>
      <c r="I22221">
        <v>-0.156</v>
      </c>
      <c r="J22221">
        <v>29</v>
      </c>
      <c r="K22221">
        <v>0.85299999999999998</v>
      </c>
      <c r="L22221">
        <f ca="1">RAND()</f>
        <v>0.1307685992586729</v>
      </c>
    </row>
    <row r="22222" spans="1:12" x14ac:dyDescent="0.2">
      <c r="A22222" t="s">
        <v>20461</v>
      </c>
      <c r="B22222">
        <v>9</v>
      </c>
      <c r="C22222">
        <v>1</v>
      </c>
      <c r="D22222" s="1">
        <v>19616</v>
      </c>
      <c r="E22222" s="2">
        <v>2452</v>
      </c>
      <c r="F22222" s="1">
        <v>3113</v>
      </c>
      <c r="G22222" s="2">
        <v>1066.308</v>
      </c>
      <c r="H22222">
        <v>457.77699999999999</v>
      </c>
      <c r="I22222">
        <v>-0.872</v>
      </c>
      <c r="J22222">
        <v>13</v>
      </c>
      <c r="K22222">
        <v>0.41899999999999998</v>
      </c>
      <c r="L22222">
        <f ca="1">RAND()</f>
        <v>0.91148715231456379</v>
      </c>
    </row>
    <row r="22223" spans="1:12" x14ac:dyDescent="0.2">
      <c r="A22223" t="s">
        <v>2654</v>
      </c>
      <c r="B22223">
        <v>7</v>
      </c>
      <c r="C22223">
        <v>1</v>
      </c>
      <c r="D22223" s="1">
        <v>6844</v>
      </c>
      <c r="E22223" s="2">
        <v>1140.6669999999999</v>
      </c>
      <c r="F22223" s="1">
        <v>1800</v>
      </c>
      <c r="G22223">
        <v>744.34500000000003</v>
      </c>
      <c r="H22223">
        <v>184.52</v>
      </c>
      <c r="I22223">
        <v>9.7000000000000003E-2</v>
      </c>
      <c r="J22223">
        <v>29</v>
      </c>
      <c r="K22223">
        <v>0.90600000000000003</v>
      </c>
      <c r="L22223">
        <f ca="1">RAND()</f>
        <v>0.97760848346643037</v>
      </c>
    </row>
    <row r="22224" spans="1:12" x14ac:dyDescent="0.2">
      <c r="A22224" t="s">
        <v>28144</v>
      </c>
      <c r="B22224">
        <v>7</v>
      </c>
      <c r="C22224">
        <v>2</v>
      </c>
      <c r="D22224" s="1">
        <v>15237</v>
      </c>
      <c r="E22224" s="2">
        <v>2539.5</v>
      </c>
      <c r="F22224" s="1">
        <v>2343</v>
      </c>
      <c r="G22224">
        <v>952.7</v>
      </c>
      <c r="H22224">
        <v>230.29300000000001</v>
      </c>
      <c r="I22224">
        <v>-0.58799999999999997</v>
      </c>
      <c r="J22224">
        <v>20</v>
      </c>
      <c r="K22224">
        <v>0.66700000000000004</v>
      </c>
      <c r="L22224">
        <f ca="1">RAND()</f>
        <v>7.7894931401571554E-2</v>
      </c>
    </row>
    <row r="22225" spans="1:12" x14ac:dyDescent="0.2">
      <c r="A22225" t="s">
        <v>330</v>
      </c>
      <c r="B22225">
        <v>7</v>
      </c>
      <c r="C22225">
        <v>1</v>
      </c>
      <c r="D22225" s="1">
        <v>11896</v>
      </c>
      <c r="E22225" s="2">
        <v>1982.6669999999999</v>
      </c>
      <c r="F22225" s="1">
        <v>1641</v>
      </c>
      <c r="G22225">
        <v>997.95799999999997</v>
      </c>
      <c r="H22225">
        <v>330.72899999999998</v>
      </c>
      <c r="I22225">
        <v>-0.61499999999999999</v>
      </c>
      <c r="J22225">
        <v>24</v>
      </c>
      <c r="K22225">
        <v>0.75</v>
      </c>
      <c r="L22225">
        <f ca="1">RAND()</f>
        <v>0.14599386715039142</v>
      </c>
    </row>
    <row r="22226" spans="1:12" x14ac:dyDescent="0.2">
      <c r="A22226" t="s">
        <v>7292</v>
      </c>
      <c r="B22226">
        <v>8</v>
      </c>
      <c r="C22226">
        <v>1</v>
      </c>
      <c r="D22226" s="1">
        <v>11507</v>
      </c>
      <c r="E22226" s="2">
        <v>1643.857</v>
      </c>
      <c r="F22226" s="1">
        <v>1659</v>
      </c>
      <c r="G22226">
        <v>809.24</v>
      </c>
      <c r="H22226">
        <v>156.345</v>
      </c>
      <c r="I22226">
        <v>-0.105</v>
      </c>
      <c r="J22226">
        <v>25</v>
      </c>
      <c r="K22226">
        <v>0.83299999999999996</v>
      </c>
      <c r="L22226">
        <f ca="1">RAND()</f>
        <v>0.18021611185530217</v>
      </c>
    </row>
    <row r="22227" spans="1:12" x14ac:dyDescent="0.2">
      <c r="A22227" t="s">
        <v>4281</v>
      </c>
      <c r="B22227">
        <v>9</v>
      </c>
      <c r="C22227">
        <v>1</v>
      </c>
      <c r="D22227" s="1">
        <v>7364</v>
      </c>
      <c r="E22227">
        <v>920.5</v>
      </c>
      <c r="F22227" s="1">
        <v>1290</v>
      </c>
      <c r="G22227">
        <v>895.66700000000003</v>
      </c>
      <c r="H22227">
        <v>442.51400000000001</v>
      </c>
      <c r="I22227">
        <v>-0.308</v>
      </c>
      <c r="J22227">
        <v>33</v>
      </c>
      <c r="K22227">
        <v>1</v>
      </c>
      <c r="L22227">
        <f ca="1">RAND()</f>
        <v>0.37518875434101828</v>
      </c>
    </row>
    <row r="22228" spans="1:12" x14ac:dyDescent="0.2">
      <c r="A22228" t="s">
        <v>9670</v>
      </c>
      <c r="B22228">
        <v>7</v>
      </c>
      <c r="C22228">
        <v>1</v>
      </c>
      <c r="D22228" s="1">
        <v>14058</v>
      </c>
      <c r="E22228" s="2">
        <v>2343</v>
      </c>
      <c r="F22228" s="1">
        <v>2189</v>
      </c>
      <c r="G22228">
        <v>797.88499999999999</v>
      </c>
      <c r="H22228">
        <v>311.90699999999998</v>
      </c>
      <c r="I22228">
        <v>-0.30399999999999999</v>
      </c>
      <c r="J22228">
        <v>26</v>
      </c>
      <c r="K22228">
        <v>0.78800000000000003</v>
      </c>
      <c r="L22228">
        <f ca="1">RAND()</f>
        <v>0.85140744271252045</v>
      </c>
    </row>
    <row r="22229" spans="1:12" x14ac:dyDescent="0.2">
      <c r="A22229" t="s">
        <v>20553</v>
      </c>
      <c r="B22229">
        <v>9</v>
      </c>
      <c r="C22229">
        <v>1</v>
      </c>
      <c r="D22229" s="1">
        <v>25408</v>
      </c>
      <c r="E22229" s="2">
        <v>3176</v>
      </c>
      <c r="F22229" s="1">
        <v>3969</v>
      </c>
      <c r="G22229">
        <v>784.03099999999995</v>
      </c>
      <c r="H22229">
        <v>264.072</v>
      </c>
      <c r="I22229">
        <v>-2.5999999999999999E-2</v>
      </c>
      <c r="J22229">
        <v>32</v>
      </c>
      <c r="K22229">
        <v>0.94099999999999995</v>
      </c>
      <c r="L22229">
        <f ca="1">RAND()</f>
        <v>0.57676118510479024</v>
      </c>
    </row>
    <row r="22230" spans="1:12" x14ac:dyDescent="0.2">
      <c r="A22230" t="s">
        <v>21367</v>
      </c>
      <c r="B22230">
        <v>5</v>
      </c>
      <c r="C22230">
        <v>2</v>
      </c>
      <c r="D22230" s="1">
        <v>3102</v>
      </c>
      <c r="E22230">
        <v>775.5</v>
      </c>
      <c r="F22230">
        <v>963</v>
      </c>
      <c r="G22230">
        <v>764.73299999999995</v>
      </c>
      <c r="H22230">
        <v>195.81</v>
      </c>
      <c r="I22230">
        <v>-0.16600000000000001</v>
      </c>
      <c r="J22230">
        <v>30</v>
      </c>
      <c r="K22230">
        <v>0.90900000000000003</v>
      </c>
      <c r="L22230">
        <f ca="1">RAND()</f>
        <v>0.90366299810980444</v>
      </c>
    </row>
    <row r="22231" spans="1:12" x14ac:dyDescent="0.2">
      <c r="A22231" t="s">
        <v>7690</v>
      </c>
      <c r="B22231">
        <v>7</v>
      </c>
      <c r="C22231">
        <v>1</v>
      </c>
      <c r="D22231" s="1">
        <v>8774</v>
      </c>
      <c r="E22231" s="2">
        <v>1462.3330000000001</v>
      </c>
      <c r="F22231">
        <v>867</v>
      </c>
      <c r="G22231">
        <v>830.5</v>
      </c>
      <c r="H22231">
        <v>220.941</v>
      </c>
      <c r="I22231">
        <v>-0.14799999999999999</v>
      </c>
      <c r="J22231">
        <v>28</v>
      </c>
      <c r="K22231">
        <v>0.84799999999999998</v>
      </c>
      <c r="L22231">
        <f ca="1">RAND()</f>
        <v>1.4981964097617317E-2</v>
      </c>
    </row>
    <row r="22232" spans="1:12" x14ac:dyDescent="0.2">
      <c r="A22232" t="s">
        <v>21782</v>
      </c>
      <c r="B22232">
        <v>4</v>
      </c>
      <c r="C22232">
        <v>3</v>
      </c>
      <c r="D22232" s="1">
        <v>4850</v>
      </c>
      <c r="E22232" s="2">
        <v>1616.6669999999999</v>
      </c>
      <c r="F22232" s="1">
        <v>1094</v>
      </c>
      <c r="G22232">
        <v>639.65599999999995</v>
      </c>
      <c r="H22232">
        <v>175.863</v>
      </c>
      <c r="I22232">
        <v>0.51400000000000001</v>
      </c>
      <c r="J22232">
        <v>32</v>
      </c>
      <c r="K22232">
        <v>0.94099999999999995</v>
      </c>
      <c r="L22232">
        <f ca="1">RAND()</f>
        <v>0.34874183732887687</v>
      </c>
    </row>
    <row r="22233" spans="1:12" x14ac:dyDescent="0.2">
      <c r="A22233" t="s">
        <v>16617</v>
      </c>
      <c r="B22233">
        <v>8</v>
      </c>
      <c r="C22233">
        <v>1</v>
      </c>
      <c r="D22233" s="1">
        <v>9781</v>
      </c>
      <c r="E22233" s="2">
        <v>1397.2860000000001</v>
      </c>
      <c r="F22233" s="1">
        <v>1737</v>
      </c>
      <c r="G22233">
        <v>927.03200000000004</v>
      </c>
      <c r="H22233">
        <v>372.21300000000002</v>
      </c>
      <c r="I22233">
        <v>-0.46100000000000002</v>
      </c>
      <c r="J22233">
        <v>31</v>
      </c>
      <c r="K22233">
        <v>0.91200000000000003</v>
      </c>
      <c r="L22233">
        <f ca="1">RAND()</f>
        <v>0.29822502595963818</v>
      </c>
    </row>
    <row r="22234" spans="1:12" x14ac:dyDescent="0.2">
      <c r="A22234" t="s">
        <v>19242</v>
      </c>
      <c r="B22234">
        <v>6</v>
      </c>
      <c r="C22234">
        <v>5</v>
      </c>
      <c r="D22234" s="1">
        <v>17873</v>
      </c>
      <c r="E22234" s="2">
        <v>3574.6</v>
      </c>
      <c r="F22234" s="1">
        <v>2833</v>
      </c>
      <c r="G22234">
        <v>861.82600000000002</v>
      </c>
      <c r="H22234">
        <v>343.66500000000002</v>
      </c>
      <c r="I22234">
        <v>-0.17</v>
      </c>
      <c r="J22234">
        <v>23</v>
      </c>
      <c r="K22234">
        <v>0.74199999999999999</v>
      </c>
      <c r="L22234">
        <f ca="1">RAND()</f>
        <v>0.82488791336466916</v>
      </c>
    </row>
    <row r="22235" spans="1:12" x14ac:dyDescent="0.2">
      <c r="A22235" t="s">
        <v>26214</v>
      </c>
      <c r="B22235">
        <v>5</v>
      </c>
      <c r="C22235">
        <v>0</v>
      </c>
      <c r="D22235" s="1">
        <v>10319</v>
      </c>
      <c r="E22235" s="2">
        <v>2579.75</v>
      </c>
      <c r="F22235" s="1">
        <v>1099</v>
      </c>
      <c r="G22235">
        <v>733.36400000000003</v>
      </c>
      <c r="H22235">
        <v>265.17099999999999</v>
      </c>
      <c r="I22235">
        <v>0.35599999999999998</v>
      </c>
      <c r="J22235">
        <v>33</v>
      </c>
      <c r="K22235">
        <v>0.97099999999999997</v>
      </c>
      <c r="L22235">
        <f ca="1">RAND()</f>
        <v>0.6546568464141197</v>
      </c>
    </row>
    <row r="22236" spans="1:12" x14ac:dyDescent="0.2">
      <c r="A22236" t="s">
        <v>12104</v>
      </c>
      <c r="B22236">
        <v>6</v>
      </c>
      <c r="C22236">
        <v>1</v>
      </c>
      <c r="D22236" s="1">
        <v>8649</v>
      </c>
      <c r="E22236" s="2">
        <v>1729.8</v>
      </c>
      <c r="F22236" s="1">
        <v>1126</v>
      </c>
      <c r="G22236">
        <v>821.66700000000003</v>
      </c>
      <c r="H22236">
        <v>271.18900000000002</v>
      </c>
      <c r="I22236">
        <v>-0.113</v>
      </c>
      <c r="J22236">
        <v>27</v>
      </c>
      <c r="K22236">
        <v>0.871</v>
      </c>
      <c r="L22236">
        <f ca="1">RAND()</f>
        <v>0.57796315923080421</v>
      </c>
    </row>
    <row r="22237" spans="1:12" x14ac:dyDescent="0.2">
      <c r="A22237" t="s">
        <v>8607</v>
      </c>
      <c r="B22237">
        <v>6</v>
      </c>
      <c r="C22237">
        <v>2</v>
      </c>
      <c r="D22237" s="1">
        <v>6618</v>
      </c>
      <c r="E22237" s="2">
        <v>1323.6</v>
      </c>
      <c r="F22237">
        <v>620</v>
      </c>
      <c r="G22237">
        <v>770.65700000000004</v>
      </c>
      <c r="H22237">
        <v>261.52199999999999</v>
      </c>
      <c r="I22237">
        <v>-1.6E-2</v>
      </c>
      <c r="J22237">
        <v>35</v>
      </c>
      <c r="K22237">
        <v>1</v>
      </c>
      <c r="L22237">
        <f ca="1">RAND()</f>
        <v>0.88316697255333521</v>
      </c>
    </row>
    <row r="22238" spans="1:12" x14ac:dyDescent="0.2">
      <c r="A22238" t="s">
        <v>22397</v>
      </c>
      <c r="B22238">
        <v>4</v>
      </c>
      <c r="C22238">
        <v>7</v>
      </c>
      <c r="D22238" s="1">
        <v>2476</v>
      </c>
      <c r="E22238">
        <v>825.33299999999997</v>
      </c>
      <c r="F22238">
        <v>518</v>
      </c>
      <c r="G22238">
        <v>813.33299999999997</v>
      </c>
      <c r="H22238">
        <v>279.947</v>
      </c>
      <c r="I22238">
        <v>-2.7E-2</v>
      </c>
      <c r="J22238">
        <v>30</v>
      </c>
      <c r="K22238">
        <v>0.83299999999999996</v>
      </c>
      <c r="L22238">
        <f ca="1">RAND()</f>
        <v>0.37543008506004749</v>
      </c>
    </row>
    <row r="22239" spans="1:12" x14ac:dyDescent="0.2">
      <c r="A22239" t="s">
        <v>1642</v>
      </c>
      <c r="B22239">
        <v>6</v>
      </c>
      <c r="C22239">
        <v>1</v>
      </c>
      <c r="D22239" s="1">
        <v>5694</v>
      </c>
      <c r="E22239" s="2">
        <v>1138.8</v>
      </c>
      <c r="F22239">
        <v>926</v>
      </c>
      <c r="G22239">
        <v>739.78800000000001</v>
      </c>
      <c r="H22239">
        <v>246.44900000000001</v>
      </c>
      <c r="I22239">
        <v>7.0000000000000001E-3</v>
      </c>
      <c r="J22239">
        <v>33</v>
      </c>
      <c r="K22239">
        <v>1</v>
      </c>
      <c r="L22239">
        <f ca="1">RAND()</f>
        <v>0.55209309430550024</v>
      </c>
    </row>
    <row r="22240" spans="1:12" x14ac:dyDescent="0.2">
      <c r="A22240" t="s">
        <v>11094</v>
      </c>
      <c r="B22240">
        <v>8</v>
      </c>
      <c r="C22240">
        <v>1</v>
      </c>
      <c r="D22240" s="1">
        <v>9767</v>
      </c>
      <c r="E22240" s="2">
        <v>1395.2860000000001</v>
      </c>
      <c r="F22240" s="1">
        <v>1412</v>
      </c>
      <c r="G22240">
        <v>789.43799999999999</v>
      </c>
      <c r="H22240">
        <v>272.30799999999999</v>
      </c>
      <c r="I22240">
        <v>1.4E-2</v>
      </c>
      <c r="J22240">
        <v>32</v>
      </c>
      <c r="K22240">
        <v>0.97</v>
      </c>
      <c r="L22240">
        <f ca="1">RAND()</f>
        <v>0.49901592460742139</v>
      </c>
    </row>
    <row r="22241" spans="1:12" x14ac:dyDescent="0.2">
      <c r="A22241" t="s">
        <v>18851</v>
      </c>
      <c r="B22241">
        <v>9</v>
      </c>
      <c r="C22241">
        <v>1</v>
      </c>
      <c r="D22241" s="1">
        <v>17486</v>
      </c>
      <c r="E22241" s="2">
        <v>2185.75</v>
      </c>
      <c r="F22241" s="1">
        <v>2815</v>
      </c>
      <c r="G22241">
        <v>987</v>
      </c>
      <c r="H22241">
        <v>368.38200000000001</v>
      </c>
      <c r="I22241">
        <v>-0.82599999999999996</v>
      </c>
      <c r="J22241">
        <v>21</v>
      </c>
      <c r="K22241">
        <v>0.72399999999999998</v>
      </c>
      <c r="L22241">
        <f ca="1">RAND()</f>
        <v>0.55072525176236053</v>
      </c>
    </row>
    <row r="22242" spans="1:12" x14ac:dyDescent="0.2">
      <c r="A22242" t="s">
        <v>5065</v>
      </c>
      <c r="B22242">
        <v>5</v>
      </c>
      <c r="C22242">
        <v>4</v>
      </c>
      <c r="D22242" s="1">
        <v>9380</v>
      </c>
      <c r="E22242" s="2">
        <v>2345</v>
      </c>
      <c r="F22242" s="1">
        <v>2080</v>
      </c>
      <c r="G22242">
        <v>853.5</v>
      </c>
      <c r="H22242">
        <v>262.60899999999998</v>
      </c>
      <c r="I22242">
        <v>-0.36299999999999999</v>
      </c>
      <c r="J22242">
        <v>20</v>
      </c>
      <c r="K22242">
        <v>0.60599999999999998</v>
      </c>
      <c r="L22242">
        <f ca="1">RAND()</f>
        <v>0.97106422451248675</v>
      </c>
    </row>
    <row r="22243" spans="1:12" x14ac:dyDescent="0.2">
      <c r="A22243" t="s">
        <v>2592</v>
      </c>
      <c r="B22243">
        <v>8</v>
      </c>
      <c r="C22243">
        <v>1</v>
      </c>
      <c r="D22243" s="1">
        <v>12432</v>
      </c>
      <c r="E22243" s="2">
        <v>1776</v>
      </c>
      <c r="F22243" s="1">
        <v>1851</v>
      </c>
      <c r="G22243">
        <v>782.87099999999998</v>
      </c>
      <c r="H22243">
        <v>275.90899999999999</v>
      </c>
      <c r="I22243">
        <v>-0.113</v>
      </c>
      <c r="J22243">
        <v>31</v>
      </c>
      <c r="K22243">
        <v>0.91200000000000003</v>
      </c>
      <c r="L22243">
        <f ca="1">RAND()</f>
        <v>0.15557284503794599</v>
      </c>
    </row>
    <row r="22244" spans="1:12" x14ac:dyDescent="0.2">
      <c r="A22244" t="s">
        <v>1199</v>
      </c>
      <c r="B22244">
        <v>5</v>
      </c>
      <c r="C22244">
        <v>1</v>
      </c>
      <c r="D22244" s="1">
        <v>5940</v>
      </c>
      <c r="E22244" s="2">
        <v>1485</v>
      </c>
      <c r="F22244">
        <v>661</v>
      </c>
      <c r="G22244">
        <v>927.91300000000001</v>
      </c>
      <c r="H22244">
        <v>306.23399999999998</v>
      </c>
      <c r="I22244">
        <v>-0.53500000000000003</v>
      </c>
      <c r="J22244">
        <v>23</v>
      </c>
      <c r="K22244">
        <v>0.69699999999999995</v>
      </c>
      <c r="L22244">
        <f ca="1">RAND()</f>
        <v>0.67596121467744308</v>
      </c>
    </row>
    <row r="22245" spans="1:12" x14ac:dyDescent="0.2">
      <c r="A22245" t="s">
        <v>2536</v>
      </c>
      <c r="B22245">
        <v>9</v>
      </c>
      <c r="C22245">
        <v>1</v>
      </c>
      <c r="D22245" s="1">
        <v>9701</v>
      </c>
      <c r="E22245" s="2">
        <v>1212.625</v>
      </c>
      <c r="F22245" s="1">
        <v>1322</v>
      </c>
      <c r="G22245" s="2">
        <v>1030.7729999999999</v>
      </c>
      <c r="H22245">
        <v>363.37900000000002</v>
      </c>
      <c r="I22245">
        <v>-0.83</v>
      </c>
      <c r="J22245">
        <v>22</v>
      </c>
      <c r="K22245">
        <v>0.66700000000000004</v>
      </c>
      <c r="L22245">
        <f ca="1">RAND()</f>
        <v>0.79563611488089103</v>
      </c>
    </row>
    <row r="22246" spans="1:12" x14ac:dyDescent="0.2">
      <c r="A22246" t="s">
        <v>21667</v>
      </c>
      <c r="B22246">
        <v>7</v>
      </c>
      <c r="C22246">
        <v>1</v>
      </c>
      <c r="D22246" s="1">
        <v>6959</v>
      </c>
      <c r="E22246" s="2">
        <v>1159.8330000000001</v>
      </c>
      <c r="F22246" s="1">
        <v>1026</v>
      </c>
      <c r="G22246">
        <v>888.59400000000005</v>
      </c>
      <c r="H22246">
        <v>388.322</v>
      </c>
      <c r="I22246">
        <v>-0.41699999999999998</v>
      </c>
      <c r="J22246">
        <v>32</v>
      </c>
      <c r="K22246">
        <v>0.97</v>
      </c>
      <c r="L22246">
        <f ca="1">RAND()</f>
        <v>0.41037614495793173</v>
      </c>
    </row>
    <row r="22247" spans="1:12" x14ac:dyDescent="0.2">
      <c r="A22247" t="s">
        <v>7746</v>
      </c>
      <c r="B22247">
        <v>9</v>
      </c>
      <c r="C22247">
        <v>1</v>
      </c>
      <c r="D22247" s="1">
        <v>10779</v>
      </c>
      <c r="E22247" s="2">
        <v>1347.375</v>
      </c>
      <c r="F22247" s="1">
        <v>1415</v>
      </c>
      <c r="G22247">
        <v>904.5</v>
      </c>
      <c r="H22247">
        <v>243.61799999999999</v>
      </c>
      <c r="I22247">
        <v>-0.28599999999999998</v>
      </c>
      <c r="J22247">
        <v>34</v>
      </c>
      <c r="K22247">
        <v>1</v>
      </c>
      <c r="L22247">
        <f ca="1">RAND()</f>
        <v>0.85184396800808548</v>
      </c>
    </row>
    <row r="22248" spans="1:12" x14ac:dyDescent="0.2">
      <c r="A22248" t="s">
        <v>23879</v>
      </c>
      <c r="B22248">
        <v>7</v>
      </c>
      <c r="C22248">
        <v>1</v>
      </c>
      <c r="D22248" s="1">
        <v>13190</v>
      </c>
      <c r="E22248" s="2">
        <v>2198.3330000000001</v>
      </c>
      <c r="F22248" s="1">
        <v>1652</v>
      </c>
      <c r="G22248">
        <v>791.53300000000002</v>
      </c>
      <c r="H22248">
        <v>285.52300000000002</v>
      </c>
      <c r="I22248">
        <v>0.06</v>
      </c>
      <c r="J22248">
        <v>30</v>
      </c>
      <c r="K22248">
        <v>0.93799999999999994</v>
      </c>
      <c r="L22248">
        <f ca="1">RAND()</f>
        <v>0.79809003384237776</v>
      </c>
    </row>
    <row r="22249" spans="1:12" x14ac:dyDescent="0.2">
      <c r="A22249" t="s">
        <v>10622</v>
      </c>
      <c r="B22249">
        <v>6</v>
      </c>
      <c r="C22249">
        <v>1</v>
      </c>
      <c r="D22249" s="1">
        <v>6928</v>
      </c>
      <c r="E22249" s="2">
        <v>1385.6</v>
      </c>
      <c r="F22249" s="1">
        <v>1135</v>
      </c>
      <c r="G22249">
        <v>719.51499999999999</v>
      </c>
      <c r="H22249">
        <v>267.33800000000002</v>
      </c>
      <c r="I22249">
        <v>0.17799999999999999</v>
      </c>
      <c r="J22249">
        <v>33</v>
      </c>
      <c r="K22249">
        <v>0.97099999999999997</v>
      </c>
      <c r="L22249">
        <f ca="1">RAND()</f>
        <v>8.8245809351214843E-2</v>
      </c>
    </row>
    <row r="22250" spans="1:12" x14ac:dyDescent="0.2">
      <c r="A22250" t="s">
        <v>28412</v>
      </c>
      <c r="B22250">
        <v>4</v>
      </c>
      <c r="C22250">
        <v>12</v>
      </c>
      <c r="D22250" s="1">
        <v>2834</v>
      </c>
      <c r="E22250">
        <v>944.66700000000003</v>
      </c>
      <c r="F22250">
        <v>983</v>
      </c>
      <c r="G22250">
        <v>739.53099999999995</v>
      </c>
      <c r="H22250">
        <v>180.18299999999999</v>
      </c>
      <c r="I22250">
        <v>9.4E-2</v>
      </c>
      <c r="J22250">
        <v>32</v>
      </c>
      <c r="K22250">
        <v>0.94099999999999995</v>
      </c>
      <c r="L22250">
        <f ca="1">RAND()</f>
        <v>0.87952895771150474</v>
      </c>
    </row>
    <row r="22251" spans="1:12" x14ac:dyDescent="0.2">
      <c r="A22251" t="s">
        <v>3456</v>
      </c>
      <c r="B22251">
        <v>8</v>
      </c>
      <c r="C22251">
        <v>1</v>
      </c>
      <c r="D22251" s="1">
        <v>13678</v>
      </c>
      <c r="E22251" s="2">
        <v>1954</v>
      </c>
      <c r="F22251" s="1">
        <v>2442</v>
      </c>
      <c r="G22251">
        <v>897.14300000000003</v>
      </c>
      <c r="H22251">
        <v>275.101</v>
      </c>
      <c r="I22251">
        <v>-0.40100000000000002</v>
      </c>
      <c r="J22251">
        <v>28</v>
      </c>
      <c r="K22251">
        <v>0.84799999999999998</v>
      </c>
      <c r="L22251">
        <f ca="1">RAND()</f>
        <v>0.74365651502295937</v>
      </c>
    </row>
    <row r="22252" spans="1:12" x14ac:dyDescent="0.2">
      <c r="A22252" t="s">
        <v>17670</v>
      </c>
      <c r="B22252">
        <v>5</v>
      </c>
      <c r="C22252">
        <v>0</v>
      </c>
      <c r="D22252" s="1">
        <v>5398</v>
      </c>
      <c r="E22252" s="2">
        <v>1349.5</v>
      </c>
      <c r="F22252" s="1">
        <v>1245</v>
      </c>
      <c r="G22252">
        <v>634.96799999999996</v>
      </c>
      <c r="H22252">
        <v>141.774</v>
      </c>
      <c r="I22252">
        <v>0.41</v>
      </c>
      <c r="J22252">
        <v>31</v>
      </c>
      <c r="K22252">
        <v>0.96899999999999997</v>
      </c>
      <c r="L22252">
        <f ca="1">RAND()</f>
        <v>0.55655238428586629</v>
      </c>
    </row>
    <row r="22253" spans="1:12" x14ac:dyDescent="0.2">
      <c r="A22253" t="s">
        <v>25290</v>
      </c>
      <c r="B22253">
        <v>8</v>
      </c>
      <c r="C22253">
        <v>3</v>
      </c>
      <c r="D22253" s="1">
        <v>12848</v>
      </c>
      <c r="E22253" s="2">
        <v>1835.4290000000001</v>
      </c>
      <c r="F22253" s="1">
        <v>1695</v>
      </c>
      <c r="G22253">
        <v>886.2</v>
      </c>
      <c r="H22253">
        <v>316.87799999999999</v>
      </c>
      <c r="I22253">
        <v>-0.31900000000000001</v>
      </c>
      <c r="J22253">
        <v>30</v>
      </c>
      <c r="K22253">
        <v>0.90900000000000003</v>
      </c>
      <c r="L22253">
        <f ca="1">RAND()</f>
        <v>0.6243951592059398</v>
      </c>
    </row>
    <row r="22254" spans="1:12" x14ac:dyDescent="0.2">
      <c r="A22254" t="s">
        <v>27178</v>
      </c>
      <c r="B22254">
        <v>8</v>
      </c>
      <c r="C22254">
        <v>1</v>
      </c>
      <c r="D22254" s="1">
        <v>17870</v>
      </c>
      <c r="E22254" s="2">
        <v>2552.857</v>
      </c>
      <c r="F22254" s="1">
        <v>2161</v>
      </c>
      <c r="G22254">
        <v>916.48299999999995</v>
      </c>
      <c r="H22254">
        <v>311.517</v>
      </c>
      <c r="I22254">
        <v>-0.317</v>
      </c>
      <c r="J22254">
        <v>29</v>
      </c>
      <c r="K22254">
        <v>0.90600000000000003</v>
      </c>
      <c r="L22254">
        <f ca="1">RAND()</f>
        <v>0.99186774798836208</v>
      </c>
    </row>
    <row r="22255" spans="1:12" x14ac:dyDescent="0.2">
      <c r="A22255" t="s">
        <v>10988</v>
      </c>
      <c r="B22255">
        <v>6</v>
      </c>
      <c r="C22255">
        <v>1</v>
      </c>
      <c r="D22255" s="1">
        <v>2752</v>
      </c>
      <c r="E22255">
        <v>550.4</v>
      </c>
      <c r="F22255">
        <v>713</v>
      </c>
      <c r="G22255">
        <v>725.14700000000005</v>
      </c>
      <c r="H22255">
        <v>250.834</v>
      </c>
      <c r="I22255">
        <v>0.109</v>
      </c>
      <c r="J22255">
        <v>34</v>
      </c>
      <c r="K22255">
        <v>1</v>
      </c>
      <c r="L22255">
        <f ca="1">RAND()</f>
        <v>0.41332488389934474</v>
      </c>
    </row>
    <row r="22256" spans="1:12" x14ac:dyDescent="0.2">
      <c r="A22256" t="s">
        <v>21322</v>
      </c>
      <c r="B22256">
        <v>8</v>
      </c>
      <c r="C22256">
        <v>1</v>
      </c>
      <c r="D22256" s="1">
        <v>13433</v>
      </c>
      <c r="E22256" s="2">
        <v>1919</v>
      </c>
      <c r="F22256" s="1">
        <v>2068</v>
      </c>
      <c r="G22256">
        <v>787.06899999999996</v>
      </c>
      <c r="H22256">
        <v>182.351</v>
      </c>
      <c r="I22256">
        <v>-0.16200000000000001</v>
      </c>
      <c r="J22256">
        <v>29</v>
      </c>
      <c r="K22256">
        <v>0.90600000000000003</v>
      </c>
      <c r="L22256">
        <f ca="1">RAND()</f>
        <v>0.12848042375381719</v>
      </c>
    </row>
    <row r="22257" spans="1:12" x14ac:dyDescent="0.2">
      <c r="A22257" t="s">
        <v>17156</v>
      </c>
      <c r="B22257">
        <v>4</v>
      </c>
      <c r="C22257">
        <v>5</v>
      </c>
      <c r="D22257" s="1">
        <v>2386</v>
      </c>
      <c r="E22257">
        <v>795.33299999999997</v>
      </c>
      <c r="F22257">
        <v>351</v>
      </c>
      <c r="G22257">
        <v>855.85699999999997</v>
      </c>
      <c r="H22257">
        <v>290.82799999999997</v>
      </c>
      <c r="I22257">
        <v>-0.217</v>
      </c>
      <c r="J22257">
        <v>28</v>
      </c>
      <c r="K22257">
        <v>0.875</v>
      </c>
      <c r="L22257">
        <f ca="1">RAND()</f>
        <v>0.95773886480930803</v>
      </c>
    </row>
    <row r="22258" spans="1:12" x14ac:dyDescent="0.2">
      <c r="A22258" t="s">
        <v>26407</v>
      </c>
      <c r="B22258">
        <v>9</v>
      </c>
      <c r="C22258">
        <v>1</v>
      </c>
      <c r="D22258" s="1">
        <v>13811</v>
      </c>
      <c r="E22258" s="2">
        <v>1726.375</v>
      </c>
      <c r="F22258" s="1">
        <v>3173</v>
      </c>
      <c r="G22258">
        <v>883.21900000000005</v>
      </c>
      <c r="H22258">
        <v>229.923</v>
      </c>
      <c r="I22258">
        <v>-0.34599999999999997</v>
      </c>
      <c r="J22258">
        <v>32</v>
      </c>
      <c r="K22258">
        <v>0.94099999999999995</v>
      </c>
      <c r="L22258">
        <f ca="1">RAND()</f>
        <v>0.69148484897990248</v>
      </c>
    </row>
    <row r="22259" spans="1:12" x14ac:dyDescent="0.2">
      <c r="A22259" t="s">
        <v>22129</v>
      </c>
      <c r="B22259">
        <v>5</v>
      </c>
      <c r="C22259">
        <v>1</v>
      </c>
      <c r="D22259" s="1">
        <v>3079</v>
      </c>
      <c r="E22259">
        <v>769.75</v>
      </c>
      <c r="F22259">
        <v>935</v>
      </c>
      <c r="G22259">
        <v>695.90599999999995</v>
      </c>
      <c r="H22259">
        <v>201.46199999999999</v>
      </c>
      <c r="I22259">
        <v>0.32400000000000001</v>
      </c>
      <c r="J22259">
        <v>32</v>
      </c>
      <c r="K22259">
        <v>0.97</v>
      </c>
      <c r="L22259">
        <f ca="1">RAND()</f>
        <v>0.8743026943515172</v>
      </c>
    </row>
    <row r="22260" spans="1:12" x14ac:dyDescent="0.2">
      <c r="A22260" t="s">
        <v>15573</v>
      </c>
      <c r="B22260">
        <v>8</v>
      </c>
      <c r="C22260">
        <v>1</v>
      </c>
      <c r="D22260" s="1">
        <v>15617</v>
      </c>
      <c r="E22260" s="2">
        <v>2231</v>
      </c>
      <c r="F22260" s="1">
        <v>2854</v>
      </c>
      <c r="G22260">
        <v>966.06200000000001</v>
      </c>
      <c r="H22260">
        <v>478.91699999999997</v>
      </c>
      <c r="I22260">
        <v>-0.313</v>
      </c>
      <c r="J22260">
        <v>32</v>
      </c>
      <c r="K22260">
        <v>0.94099999999999995</v>
      </c>
      <c r="L22260">
        <f ca="1">RAND()</f>
        <v>7.9250656041452983E-2</v>
      </c>
    </row>
    <row r="22261" spans="1:12" x14ac:dyDescent="0.2">
      <c r="A22261" t="s">
        <v>4256</v>
      </c>
      <c r="B22261">
        <v>9</v>
      </c>
      <c r="C22261">
        <v>1</v>
      </c>
      <c r="D22261" s="1">
        <v>15835</v>
      </c>
      <c r="E22261" s="2">
        <v>1979.375</v>
      </c>
      <c r="F22261" s="1">
        <v>2246</v>
      </c>
      <c r="G22261">
        <v>962.625</v>
      </c>
      <c r="H22261">
        <v>309.07299999999998</v>
      </c>
      <c r="I22261">
        <v>-0.38300000000000001</v>
      </c>
      <c r="J22261">
        <v>32</v>
      </c>
      <c r="K22261">
        <v>0.94099999999999995</v>
      </c>
      <c r="L22261">
        <f ca="1">RAND()</f>
        <v>0.76314000039472163</v>
      </c>
    </row>
    <row r="22262" spans="1:12" x14ac:dyDescent="0.2">
      <c r="A22262" t="s">
        <v>5419</v>
      </c>
      <c r="B22262">
        <v>7</v>
      </c>
      <c r="C22262">
        <v>1</v>
      </c>
      <c r="D22262" s="1">
        <v>8077</v>
      </c>
      <c r="E22262" s="2">
        <v>1346.1669999999999</v>
      </c>
      <c r="F22262" s="1">
        <v>2787</v>
      </c>
      <c r="G22262">
        <v>928.23299999999995</v>
      </c>
      <c r="H22262">
        <v>379.25099999999998</v>
      </c>
      <c r="I22262">
        <v>-0.50600000000000001</v>
      </c>
      <c r="J22262">
        <v>30</v>
      </c>
      <c r="K22262">
        <v>0.88200000000000001</v>
      </c>
      <c r="L22262">
        <f ca="1">RAND()</f>
        <v>0.68013127791851302</v>
      </c>
    </row>
    <row r="22263" spans="1:12" x14ac:dyDescent="0.2">
      <c r="A22263" t="s">
        <v>15580</v>
      </c>
      <c r="B22263">
        <v>7</v>
      </c>
      <c r="C22263">
        <v>1</v>
      </c>
      <c r="D22263" s="1">
        <v>13500</v>
      </c>
      <c r="E22263" s="2">
        <v>2250</v>
      </c>
      <c r="F22263" s="1">
        <v>2838</v>
      </c>
      <c r="G22263">
        <v>831.82100000000003</v>
      </c>
      <c r="H22263">
        <v>303.142</v>
      </c>
      <c r="I22263">
        <v>-0.27100000000000002</v>
      </c>
      <c r="J22263">
        <v>28</v>
      </c>
      <c r="K22263">
        <v>0.875</v>
      </c>
      <c r="L22263">
        <f ca="1">RAND()</f>
        <v>0.38727937073872143</v>
      </c>
    </row>
    <row r="22264" spans="1:12" x14ac:dyDescent="0.2">
      <c r="A22264" t="s">
        <v>21869</v>
      </c>
      <c r="B22264">
        <v>8</v>
      </c>
      <c r="C22264">
        <v>1</v>
      </c>
      <c r="D22264" s="1">
        <v>18966</v>
      </c>
      <c r="E22264" s="2">
        <v>2709.4290000000001</v>
      </c>
      <c r="F22264" s="1">
        <v>2490</v>
      </c>
      <c r="G22264">
        <v>837.548</v>
      </c>
      <c r="H22264">
        <v>231.27799999999999</v>
      </c>
      <c r="I22264">
        <v>-0.27100000000000002</v>
      </c>
      <c r="J22264">
        <v>31</v>
      </c>
      <c r="K22264">
        <v>0.96899999999999997</v>
      </c>
      <c r="L22264">
        <f ca="1">RAND()</f>
        <v>0.38882111247558515</v>
      </c>
    </row>
    <row r="22265" spans="1:12" x14ac:dyDescent="0.2">
      <c r="A22265" t="s">
        <v>23880</v>
      </c>
      <c r="B22265">
        <v>7</v>
      </c>
      <c r="C22265">
        <v>1</v>
      </c>
      <c r="D22265" s="1">
        <v>13965</v>
      </c>
      <c r="E22265" s="2">
        <v>2327.5</v>
      </c>
      <c r="F22265" s="1">
        <v>2053</v>
      </c>
      <c r="G22265">
        <v>929.45500000000004</v>
      </c>
      <c r="H22265">
        <v>290.16800000000001</v>
      </c>
      <c r="I22265">
        <v>-0.75700000000000001</v>
      </c>
      <c r="J22265">
        <v>11</v>
      </c>
      <c r="K22265">
        <v>0.32400000000000001</v>
      </c>
      <c r="L22265">
        <f ca="1">RAND()</f>
        <v>5.4794517870746962E-2</v>
      </c>
    </row>
    <row r="22266" spans="1:12" x14ac:dyDescent="0.2">
      <c r="A22266" t="s">
        <v>16347</v>
      </c>
      <c r="B22266">
        <v>9</v>
      </c>
      <c r="C22266">
        <v>1</v>
      </c>
      <c r="D22266" s="1">
        <v>13890</v>
      </c>
      <c r="E22266" s="2">
        <v>1736.25</v>
      </c>
      <c r="F22266" s="1">
        <v>1647</v>
      </c>
      <c r="G22266">
        <v>834.65599999999995</v>
      </c>
      <c r="H22266">
        <v>315.851</v>
      </c>
      <c r="I22266">
        <v>-9.2999999999999999E-2</v>
      </c>
      <c r="J22266">
        <v>32</v>
      </c>
      <c r="K22266">
        <v>1</v>
      </c>
      <c r="L22266">
        <f ca="1">RAND()</f>
        <v>0.29211539857671343</v>
      </c>
    </row>
    <row r="22267" spans="1:12" x14ac:dyDescent="0.2">
      <c r="A22267" t="s">
        <v>13189</v>
      </c>
      <c r="B22267">
        <v>6</v>
      </c>
      <c r="C22267">
        <v>1</v>
      </c>
      <c r="D22267" s="1">
        <v>3867</v>
      </c>
      <c r="E22267">
        <v>773.4</v>
      </c>
      <c r="F22267">
        <v>550</v>
      </c>
      <c r="G22267">
        <v>856.23299999999995</v>
      </c>
      <c r="H22267">
        <v>231.58799999999999</v>
      </c>
      <c r="I22267">
        <v>-0.11799999999999999</v>
      </c>
      <c r="J22267">
        <v>30</v>
      </c>
      <c r="K22267">
        <v>0.90900000000000003</v>
      </c>
      <c r="L22267">
        <f ca="1">RAND()</f>
        <v>0.86727316292606338</v>
      </c>
    </row>
    <row r="22268" spans="1:12" x14ac:dyDescent="0.2">
      <c r="A22268" t="s">
        <v>7001</v>
      </c>
      <c r="B22268">
        <v>9</v>
      </c>
      <c r="C22268">
        <v>1</v>
      </c>
      <c r="D22268" s="1">
        <v>13395</v>
      </c>
      <c r="E22268" s="2">
        <v>1674.375</v>
      </c>
      <c r="F22268" s="1">
        <v>2630</v>
      </c>
      <c r="G22268" s="2">
        <v>1033.5</v>
      </c>
      <c r="H22268">
        <v>305.19400000000002</v>
      </c>
      <c r="I22268">
        <v>-0.78400000000000003</v>
      </c>
      <c r="J22268">
        <v>28</v>
      </c>
      <c r="K22268">
        <v>0.90300000000000002</v>
      </c>
      <c r="L22268">
        <f ca="1">RAND()</f>
        <v>0.59174922576560374</v>
      </c>
    </row>
    <row r="22269" spans="1:12" x14ac:dyDescent="0.2">
      <c r="A22269" t="s">
        <v>28306</v>
      </c>
      <c r="B22269">
        <v>7</v>
      </c>
      <c r="C22269">
        <v>4</v>
      </c>
      <c r="D22269" s="1">
        <v>15111</v>
      </c>
      <c r="E22269" s="2">
        <v>2518.5</v>
      </c>
      <c r="F22269" s="1">
        <v>2917</v>
      </c>
      <c r="G22269">
        <v>789.73299999999995</v>
      </c>
      <c r="H22269">
        <v>249.167</v>
      </c>
      <c r="I22269">
        <v>-5.6000000000000001E-2</v>
      </c>
      <c r="J22269">
        <v>30</v>
      </c>
      <c r="K22269">
        <v>0.90900000000000003</v>
      </c>
      <c r="L22269">
        <f ca="1">RAND()</f>
        <v>8.7754032246391112E-2</v>
      </c>
    </row>
    <row r="22270" spans="1:12" x14ac:dyDescent="0.2">
      <c r="A22270" t="s">
        <v>19249</v>
      </c>
      <c r="B22270">
        <v>6</v>
      </c>
      <c r="C22270">
        <v>1</v>
      </c>
      <c r="D22270" s="1">
        <v>3540</v>
      </c>
      <c r="E22270">
        <v>708</v>
      </c>
      <c r="F22270">
        <v>151</v>
      </c>
      <c r="G22270">
        <v>796.46699999999998</v>
      </c>
      <c r="H22270">
        <v>306.35599999999999</v>
      </c>
      <c r="I22270">
        <v>8.2000000000000003E-2</v>
      </c>
      <c r="J22270">
        <v>30</v>
      </c>
      <c r="K22270">
        <v>0.93799999999999994</v>
      </c>
      <c r="L22270">
        <f ca="1">RAND()</f>
        <v>0.81852022879766484</v>
      </c>
    </row>
    <row r="22271" spans="1:12" x14ac:dyDescent="0.2">
      <c r="A22271" t="s">
        <v>25741</v>
      </c>
      <c r="B22271">
        <v>5</v>
      </c>
      <c r="C22271">
        <v>6</v>
      </c>
      <c r="D22271" s="1">
        <v>3431</v>
      </c>
      <c r="E22271">
        <v>857.75</v>
      </c>
      <c r="F22271" s="1">
        <v>1192</v>
      </c>
      <c r="G22271">
        <v>739.68799999999999</v>
      </c>
      <c r="H22271">
        <v>183.49199999999999</v>
      </c>
      <c r="I22271">
        <v>0.159</v>
      </c>
      <c r="J22271">
        <v>32</v>
      </c>
      <c r="K22271">
        <v>0.94099999999999995</v>
      </c>
      <c r="L22271">
        <f ca="1">RAND()</f>
        <v>0.68184798918629552</v>
      </c>
    </row>
    <row r="22272" spans="1:12" x14ac:dyDescent="0.2">
      <c r="A22272" t="s">
        <v>7437</v>
      </c>
      <c r="B22272">
        <v>7</v>
      </c>
      <c r="C22272">
        <v>4</v>
      </c>
      <c r="D22272" s="1">
        <v>5324</v>
      </c>
      <c r="E22272">
        <v>887.33299999999997</v>
      </c>
      <c r="F22272" s="1">
        <v>1378</v>
      </c>
      <c r="G22272">
        <v>886.61500000000001</v>
      </c>
      <c r="H22272">
        <v>222.15</v>
      </c>
      <c r="I22272">
        <v>-0.28599999999999998</v>
      </c>
      <c r="J22272">
        <v>13</v>
      </c>
      <c r="K22272">
        <v>0.40600000000000003</v>
      </c>
      <c r="L22272">
        <f ca="1">RAND()</f>
        <v>0.14808440951052537</v>
      </c>
    </row>
    <row r="22273" spans="1:12" x14ac:dyDescent="0.2">
      <c r="A22273" t="s">
        <v>24644</v>
      </c>
      <c r="B22273">
        <v>5</v>
      </c>
      <c r="C22273">
        <v>1</v>
      </c>
      <c r="D22273" s="1">
        <v>4109</v>
      </c>
      <c r="E22273" s="2">
        <v>1027.25</v>
      </c>
      <c r="F22273">
        <v>821</v>
      </c>
      <c r="G22273">
        <v>762.75</v>
      </c>
      <c r="H22273">
        <v>258.70400000000001</v>
      </c>
      <c r="I22273">
        <v>0.10100000000000001</v>
      </c>
      <c r="J22273">
        <v>32</v>
      </c>
      <c r="K22273">
        <v>0.97</v>
      </c>
      <c r="L22273">
        <f ca="1">RAND()</f>
        <v>0.21900035549225139</v>
      </c>
    </row>
    <row r="22274" spans="1:12" x14ac:dyDescent="0.2">
      <c r="A22274" t="s">
        <v>25511</v>
      </c>
      <c r="B22274">
        <v>7</v>
      </c>
      <c r="C22274">
        <v>2</v>
      </c>
      <c r="D22274" s="1">
        <v>18584</v>
      </c>
      <c r="E22274" s="2">
        <v>3097.3330000000001</v>
      </c>
      <c r="F22274" s="1">
        <v>2792</v>
      </c>
      <c r="G22274">
        <v>912.58600000000001</v>
      </c>
      <c r="H22274">
        <v>379.30099999999999</v>
      </c>
      <c r="I22274">
        <v>-0.17299999999999999</v>
      </c>
      <c r="J22274">
        <v>29</v>
      </c>
      <c r="K22274">
        <v>0.82899999999999996</v>
      </c>
      <c r="L22274">
        <f ca="1">RAND()</f>
        <v>0.33187571144386308</v>
      </c>
    </row>
    <row r="22275" spans="1:12" x14ac:dyDescent="0.2">
      <c r="A22275" t="s">
        <v>23262</v>
      </c>
      <c r="B22275">
        <v>8</v>
      </c>
      <c r="C22275">
        <v>1</v>
      </c>
      <c r="D22275" s="1">
        <v>14873</v>
      </c>
      <c r="E22275" s="2">
        <v>2124.7139999999999</v>
      </c>
      <c r="F22275" s="1">
        <v>2600</v>
      </c>
      <c r="G22275">
        <v>746.15599999999995</v>
      </c>
      <c r="H22275">
        <v>302.89699999999999</v>
      </c>
      <c r="I22275">
        <v>0.155</v>
      </c>
      <c r="J22275">
        <v>32</v>
      </c>
      <c r="K22275">
        <v>0.94099999999999995</v>
      </c>
      <c r="L22275">
        <f ca="1">RAND()</f>
        <v>0.48714613513031557</v>
      </c>
    </row>
    <row r="22276" spans="1:12" x14ac:dyDescent="0.2">
      <c r="A22276" t="s">
        <v>18010</v>
      </c>
      <c r="B22276">
        <v>5</v>
      </c>
      <c r="C22276">
        <v>4</v>
      </c>
      <c r="D22276" s="1">
        <v>10837</v>
      </c>
      <c r="E22276" s="2">
        <v>2709.25</v>
      </c>
      <c r="F22276" s="1">
        <v>2315</v>
      </c>
      <c r="G22276">
        <v>945.54499999999996</v>
      </c>
      <c r="H22276">
        <v>289.048</v>
      </c>
      <c r="I22276">
        <v>-0.66800000000000004</v>
      </c>
      <c r="J22276">
        <v>22</v>
      </c>
      <c r="K22276">
        <v>0.66700000000000004</v>
      </c>
      <c r="L22276">
        <f ca="1">RAND()</f>
        <v>0.24303921279069129</v>
      </c>
    </row>
    <row r="22277" spans="1:12" x14ac:dyDescent="0.2">
      <c r="A22277" t="s">
        <v>8581</v>
      </c>
      <c r="B22277">
        <v>6</v>
      </c>
      <c r="C22277">
        <v>2</v>
      </c>
      <c r="D22277" s="1">
        <v>13245</v>
      </c>
      <c r="E22277" s="2">
        <v>2649</v>
      </c>
      <c r="F22277" s="1">
        <v>1377</v>
      </c>
      <c r="G22277" s="2">
        <v>1007.375</v>
      </c>
      <c r="H22277">
        <v>453.233</v>
      </c>
      <c r="I22277">
        <v>-0.74399999999999999</v>
      </c>
      <c r="J22277">
        <v>24</v>
      </c>
      <c r="K22277">
        <v>0.8</v>
      </c>
      <c r="L22277">
        <f ca="1">RAND()</f>
        <v>0.69581225518322953</v>
      </c>
    </row>
    <row r="22278" spans="1:12" x14ac:dyDescent="0.2">
      <c r="A22278" t="s">
        <v>18391</v>
      </c>
      <c r="B22278">
        <v>9</v>
      </c>
      <c r="C22278">
        <v>1</v>
      </c>
      <c r="D22278" s="1">
        <v>9262</v>
      </c>
      <c r="E22278" s="2">
        <v>1157.75</v>
      </c>
      <c r="F22278" s="1">
        <v>1223</v>
      </c>
      <c r="G22278">
        <v>867.17200000000003</v>
      </c>
      <c r="H22278">
        <v>284.59899999999999</v>
      </c>
      <c r="I22278">
        <v>-0.214</v>
      </c>
      <c r="J22278">
        <v>29</v>
      </c>
      <c r="K22278">
        <v>0.90600000000000003</v>
      </c>
      <c r="L22278">
        <f ca="1">RAND()</f>
        <v>0.1311318284682883</v>
      </c>
    </row>
    <row r="22279" spans="1:12" x14ac:dyDescent="0.2">
      <c r="A22279" t="s">
        <v>14884</v>
      </c>
      <c r="B22279">
        <v>5</v>
      </c>
      <c r="C22279">
        <v>3</v>
      </c>
      <c r="D22279" s="1">
        <v>7633</v>
      </c>
      <c r="E22279" s="2">
        <v>1908.25</v>
      </c>
      <c r="F22279" s="1">
        <v>2014</v>
      </c>
      <c r="G22279">
        <v>758.64300000000003</v>
      </c>
      <c r="H22279">
        <v>250.63499999999999</v>
      </c>
      <c r="I22279">
        <v>1.9E-2</v>
      </c>
      <c r="J22279">
        <v>28</v>
      </c>
      <c r="K22279">
        <v>0.875</v>
      </c>
      <c r="L22279">
        <f ca="1">RAND()</f>
        <v>0.31347712516596238</v>
      </c>
    </row>
    <row r="22280" spans="1:12" x14ac:dyDescent="0.2">
      <c r="A22280" t="s">
        <v>11911</v>
      </c>
      <c r="B22280">
        <v>5</v>
      </c>
      <c r="C22280">
        <v>3</v>
      </c>
      <c r="D22280" s="1">
        <v>7899</v>
      </c>
      <c r="E22280" s="2">
        <v>1974.75</v>
      </c>
      <c r="F22280" s="1">
        <v>1749</v>
      </c>
      <c r="G22280">
        <v>744.71400000000006</v>
      </c>
      <c r="H22280">
        <v>238.82900000000001</v>
      </c>
      <c r="I22280">
        <v>0.26900000000000002</v>
      </c>
      <c r="J22280">
        <v>28</v>
      </c>
      <c r="K22280">
        <v>0.84799999999999998</v>
      </c>
      <c r="L22280">
        <f ca="1">RAND()</f>
        <v>0.80741888870444478</v>
      </c>
    </row>
    <row r="22281" spans="1:12" x14ac:dyDescent="0.2">
      <c r="A22281" t="s">
        <v>12825</v>
      </c>
      <c r="B22281">
        <v>9</v>
      </c>
      <c r="C22281">
        <v>1</v>
      </c>
      <c r="D22281" s="1">
        <v>20931</v>
      </c>
      <c r="E22281" s="2">
        <v>2616.375</v>
      </c>
      <c r="F22281" s="1">
        <v>3103</v>
      </c>
      <c r="G22281">
        <v>822.87099999999998</v>
      </c>
      <c r="H22281">
        <v>222.88300000000001</v>
      </c>
      <c r="I22281">
        <v>-0.34300000000000003</v>
      </c>
      <c r="J22281">
        <v>31</v>
      </c>
      <c r="K22281">
        <v>0.96899999999999997</v>
      </c>
      <c r="L22281">
        <f ca="1">RAND()</f>
        <v>0.89561965623945627</v>
      </c>
    </row>
    <row r="22282" spans="1:12" x14ac:dyDescent="0.2">
      <c r="A22282" t="s">
        <v>21052</v>
      </c>
      <c r="B22282">
        <v>4</v>
      </c>
      <c r="C22282">
        <v>10</v>
      </c>
      <c r="D22282" s="1">
        <v>2803</v>
      </c>
      <c r="E22282">
        <v>934.33299999999997</v>
      </c>
      <c r="F22282">
        <v>632</v>
      </c>
      <c r="G22282">
        <v>804.21699999999998</v>
      </c>
      <c r="H22282">
        <v>330.47699999999998</v>
      </c>
      <c r="I22282">
        <v>6.0000000000000001E-3</v>
      </c>
      <c r="J22282">
        <v>23</v>
      </c>
      <c r="K22282">
        <v>0.65700000000000003</v>
      </c>
      <c r="L22282">
        <f ca="1">RAND()</f>
        <v>0.66955858751992381</v>
      </c>
    </row>
    <row r="22283" spans="1:12" x14ac:dyDescent="0.2">
      <c r="A22283" t="s">
        <v>15694</v>
      </c>
      <c r="B22283">
        <v>5</v>
      </c>
      <c r="C22283">
        <v>4</v>
      </c>
      <c r="D22283" s="1">
        <v>2088</v>
      </c>
      <c r="E22283">
        <v>522</v>
      </c>
      <c r="F22283">
        <v>535</v>
      </c>
      <c r="G22283">
        <v>775.34500000000003</v>
      </c>
      <c r="H22283">
        <v>237.077</v>
      </c>
      <c r="I22283">
        <v>0.22</v>
      </c>
      <c r="J22283">
        <v>29</v>
      </c>
      <c r="K22283">
        <v>0.85299999999999998</v>
      </c>
      <c r="L22283">
        <f ca="1">RAND()</f>
        <v>8.172282222052718E-2</v>
      </c>
    </row>
    <row r="22284" spans="1:12" x14ac:dyDescent="0.2">
      <c r="A22284" t="s">
        <v>20099</v>
      </c>
      <c r="B22284">
        <v>9</v>
      </c>
      <c r="C22284">
        <v>1</v>
      </c>
      <c r="D22284" s="1">
        <v>20540</v>
      </c>
      <c r="E22284" s="2">
        <v>2567.5</v>
      </c>
      <c r="F22284" s="1">
        <v>3027</v>
      </c>
      <c r="G22284">
        <v>801.60599999999999</v>
      </c>
      <c r="H22284">
        <v>222.67099999999999</v>
      </c>
      <c r="I22284">
        <v>-4.9000000000000002E-2</v>
      </c>
      <c r="J22284">
        <v>33</v>
      </c>
      <c r="K22284">
        <v>1</v>
      </c>
      <c r="L22284">
        <f ca="1">RAND()</f>
        <v>0.11101843896783459</v>
      </c>
    </row>
    <row r="22285" spans="1:12" x14ac:dyDescent="0.2">
      <c r="A22285" t="s">
        <v>22493</v>
      </c>
      <c r="B22285">
        <v>7</v>
      </c>
      <c r="C22285">
        <v>1</v>
      </c>
      <c r="D22285" s="1">
        <v>8525</v>
      </c>
      <c r="E22285" s="2">
        <v>1420.8330000000001</v>
      </c>
      <c r="F22285" s="1">
        <v>1438</v>
      </c>
      <c r="G22285">
        <v>915.38699999999994</v>
      </c>
      <c r="H22285">
        <v>428.452</v>
      </c>
      <c r="I22285">
        <v>-9.6000000000000002E-2</v>
      </c>
      <c r="J22285">
        <v>31</v>
      </c>
      <c r="K22285">
        <v>0.93799999999999994</v>
      </c>
      <c r="L22285">
        <f ca="1">RAND()</f>
        <v>5.4312101246866584E-2</v>
      </c>
    </row>
    <row r="22286" spans="1:12" x14ac:dyDescent="0.2">
      <c r="A22286" t="s">
        <v>25731</v>
      </c>
      <c r="B22286">
        <v>6</v>
      </c>
      <c r="C22286">
        <v>2</v>
      </c>
      <c r="D22286" s="1">
        <v>8451</v>
      </c>
      <c r="E22286" s="2">
        <v>1690.2</v>
      </c>
      <c r="F22286" s="1">
        <v>1538</v>
      </c>
      <c r="G22286">
        <v>716.09100000000001</v>
      </c>
      <c r="H22286">
        <v>177.976</v>
      </c>
      <c r="I22286">
        <v>0.20699999999999999</v>
      </c>
      <c r="J22286">
        <v>33</v>
      </c>
      <c r="K22286">
        <v>0.97099999999999997</v>
      </c>
      <c r="L22286">
        <f ca="1">RAND()</f>
        <v>0.35605223698915744</v>
      </c>
    </row>
    <row r="22287" spans="1:12" x14ac:dyDescent="0.2">
      <c r="A22287" t="s">
        <v>8621</v>
      </c>
      <c r="B22287">
        <v>9</v>
      </c>
      <c r="C22287">
        <v>1</v>
      </c>
      <c r="D22287" s="1">
        <v>18971</v>
      </c>
      <c r="E22287" s="2">
        <v>2371.375</v>
      </c>
      <c r="F22287" s="1">
        <v>2109</v>
      </c>
      <c r="G22287">
        <v>787.75</v>
      </c>
      <c r="H22287">
        <v>200.03700000000001</v>
      </c>
      <c r="I22287">
        <v>-0.14099999999999999</v>
      </c>
      <c r="J22287">
        <v>32</v>
      </c>
      <c r="K22287">
        <v>0.97</v>
      </c>
      <c r="L22287">
        <f ca="1">RAND()</f>
        <v>0.87636573943874052</v>
      </c>
    </row>
    <row r="22288" spans="1:12" x14ac:dyDescent="0.2">
      <c r="A22288" t="s">
        <v>9695</v>
      </c>
      <c r="B22288">
        <v>9</v>
      </c>
      <c r="C22288">
        <v>1</v>
      </c>
      <c r="D22288" s="1">
        <v>15381</v>
      </c>
      <c r="E22288" s="2">
        <v>1922.625</v>
      </c>
      <c r="F22288" s="1">
        <v>2545</v>
      </c>
      <c r="G22288">
        <v>986.4</v>
      </c>
      <c r="H22288">
        <v>530.00400000000002</v>
      </c>
      <c r="I22288">
        <v>-0.61899999999999999</v>
      </c>
      <c r="J22288">
        <v>15</v>
      </c>
      <c r="K22288">
        <v>0.46899999999999997</v>
      </c>
      <c r="L22288">
        <f ca="1">RAND()</f>
        <v>0.33826471608479192</v>
      </c>
    </row>
    <row r="22289" spans="1:12" x14ac:dyDescent="0.2">
      <c r="A22289" t="s">
        <v>12103</v>
      </c>
      <c r="B22289">
        <v>5</v>
      </c>
      <c r="C22289">
        <v>1</v>
      </c>
      <c r="D22289" s="1">
        <v>6189</v>
      </c>
      <c r="E22289" s="2">
        <v>1547.25</v>
      </c>
      <c r="F22289">
        <v>960</v>
      </c>
      <c r="G22289">
        <v>725.06100000000004</v>
      </c>
      <c r="H22289">
        <v>153.00399999999999</v>
      </c>
      <c r="I22289">
        <v>0.20300000000000001</v>
      </c>
      <c r="J22289">
        <v>33</v>
      </c>
      <c r="K22289">
        <v>0.97099999999999997</v>
      </c>
      <c r="L22289">
        <f ca="1">RAND()</f>
        <v>0.90552978397543971</v>
      </c>
    </row>
    <row r="22290" spans="1:12" x14ac:dyDescent="0.2">
      <c r="A22290" t="s">
        <v>6537</v>
      </c>
      <c r="B22290">
        <v>8</v>
      </c>
      <c r="C22290">
        <v>1</v>
      </c>
      <c r="D22290" s="1">
        <v>10464</v>
      </c>
      <c r="E22290" s="2">
        <v>1494.857</v>
      </c>
      <c r="F22290" s="1">
        <v>2010</v>
      </c>
      <c r="G22290">
        <v>839.67700000000002</v>
      </c>
      <c r="H22290">
        <v>262.76</v>
      </c>
      <c r="I22290">
        <v>-0.32</v>
      </c>
      <c r="J22290">
        <v>31</v>
      </c>
      <c r="K22290">
        <v>1</v>
      </c>
      <c r="L22290">
        <f ca="1">RAND()</f>
        <v>0.318424254048981</v>
      </c>
    </row>
    <row r="22291" spans="1:12" x14ac:dyDescent="0.2">
      <c r="A22291" t="s">
        <v>16192</v>
      </c>
      <c r="B22291">
        <v>6</v>
      </c>
      <c r="C22291">
        <v>3</v>
      </c>
      <c r="D22291" s="1">
        <v>3276</v>
      </c>
      <c r="E22291">
        <v>655.20000000000005</v>
      </c>
      <c r="F22291" s="1">
        <v>1143</v>
      </c>
      <c r="G22291">
        <v>842.32299999999998</v>
      </c>
      <c r="H22291">
        <v>261.18099999999998</v>
      </c>
      <c r="I22291">
        <v>-0.17699999999999999</v>
      </c>
      <c r="J22291">
        <v>31</v>
      </c>
      <c r="K22291">
        <v>0.91200000000000003</v>
      </c>
      <c r="L22291">
        <f ca="1">RAND()</f>
        <v>0.23057888629499868</v>
      </c>
    </row>
    <row r="22292" spans="1:12" x14ac:dyDescent="0.2">
      <c r="A22292" t="s">
        <v>5817</v>
      </c>
      <c r="B22292">
        <v>4</v>
      </c>
      <c r="C22292">
        <v>6</v>
      </c>
      <c r="D22292" s="1">
        <v>1802</v>
      </c>
      <c r="E22292">
        <v>600.66700000000003</v>
      </c>
      <c r="F22292">
        <v>613</v>
      </c>
      <c r="G22292">
        <v>757.89700000000005</v>
      </c>
      <c r="H22292">
        <v>285.05399999999997</v>
      </c>
      <c r="I22292">
        <v>7.1999999999999995E-2</v>
      </c>
      <c r="J22292">
        <v>29</v>
      </c>
      <c r="K22292">
        <v>0.879</v>
      </c>
      <c r="L22292">
        <f ca="1">RAND()</f>
        <v>0.87635191989750616</v>
      </c>
    </row>
    <row r="22293" spans="1:12" x14ac:dyDescent="0.2">
      <c r="A22293" t="s">
        <v>27106</v>
      </c>
      <c r="B22293">
        <v>5</v>
      </c>
      <c r="C22293">
        <v>14</v>
      </c>
      <c r="D22293" s="1">
        <v>16533</v>
      </c>
      <c r="E22293" s="2">
        <v>4133.25</v>
      </c>
      <c r="F22293" s="1">
        <v>1532</v>
      </c>
      <c r="G22293">
        <v>847.63599999999997</v>
      </c>
      <c r="H22293">
        <v>233.83699999999999</v>
      </c>
      <c r="I22293">
        <v>-0.23899999999999999</v>
      </c>
      <c r="J22293">
        <v>22</v>
      </c>
      <c r="K22293">
        <v>0.68799999999999994</v>
      </c>
      <c r="L22293">
        <f ca="1">RAND()</f>
        <v>0.11591052851569861</v>
      </c>
    </row>
    <row r="22294" spans="1:12" x14ac:dyDescent="0.2">
      <c r="A22294" t="s">
        <v>15610</v>
      </c>
      <c r="B22294">
        <v>4</v>
      </c>
      <c r="C22294">
        <v>9</v>
      </c>
      <c r="D22294" s="1">
        <v>1171</v>
      </c>
      <c r="E22294">
        <v>390.33300000000003</v>
      </c>
      <c r="F22294">
        <v>455</v>
      </c>
      <c r="G22294">
        <v>815.34500000000003</v>
      </c>
      <c r="H22294">
        <v>383.47500000000002</v>
      </c>
      <c r="I22294">
        <v>5.8999999999999997E-2</v>
      </c>
      <c r="J22294">
        <v>29</v>
      </c>
      <c r="K22294">
        <v>0.85299999999999998</v>
      </c>
      <c r="L22294">
        <f ca="1">RAND()</f>
        <v>0.24795708774877823</v>
      </c>
    </row>
    <row r="22295" spans="1:12" x14ac:dyDescent="0.2">
      <c r="A22295" t="s">
        <v>6477</v>
      </c>
      <c r="B22295">
        <v>4</v>
      </c>
      <c r="C22295">
        <v>11</v>
      </c>
      <c r="D22295" s="1">
        <v>7016</v>
      </c>
      <c r="E22295" s="2">
        <v>2338.6669999999999</v>
      </c>
      <c r="F22295" s="1">
        <v>1041</v>
      </c>
      <c r="G22295">
        <v>694.43799999999999</v>
      </c>
      <c r="H22295">
        <v>189.75899999999999</v>
      </c>
      <c r="I22295">
        <v>0.28399999999999997</v>
      </c>
      <c r="J22295">
        <v>32</v>
      </c>
      <c r="K22295">
        <v>0.97</v>
      </c>
      <c r="L22295">
        <f ca="1">RAND()</f>
        <v>0.11494081443048743</v>
      </c>
    </row>
    <row r="22296" spans="1:12" x14ac:dyDescent="0.2">
      <c r="A22296" t="s">
        <v>19111</v>
      </c>
      <c r="B22296">
        <v>8</v>
      </c>
      <c r="C22296">
        <v>1</v>
      </c>
      <c r="D22296" s="1">
        <v>7044</v>
      </c>
      <c r="E22296" s="2">
        <v>1006.2859999999999</v>
      </c>
      <c r="F22296" s="1">
        <v>2350</v>
      </c>
      <c r="G22296" s="2">
        <v>1074.6320000000001</v>
      </c>
      <c r="H22296">
        <v>345.21199999999999</v>
      </c>
      <c r="I22296">
        <v>-0.78500000000000003</v>
      </c>
      <c r="J22296">
        <v>19</v>
      </c>
      <c r="K22296">
        <v>0.59399999999999997</v>
      </c>
      <c r="L22296">
        <f ca="1">RAND()</f>
        <v>0.46263705748649975</v>
      </c>
    </row>
    <row r="22297" spans="1:12" x14ac:dyDescent="0.2">
      <c r="A22297" t="s">
        <v>3879</v>
      </c>
      <c r="B22297">
        <v>7</v>
      </c>
      <c r="C22297">
        <v>4</v>
      </c>
      <c r="D22297" s="1">
        <v>16162</v>
      </c>
      <c r="E22297" s="2">
        <v>2693.6669999999999</v>
      </c>
      <c r="F22297" s="1">
        <v>3089</v>
      </c>
      <c r="G22297">
        <v>747.06899999999996</v>
      </c>
      <c r="H22297">
        <v>214.88300000000001</v>
      </c>
      <c r="I22297">
        <v>-8.1000000000000003E-2</v>
      </c>
      <c r="J22297">
        <v>29</v>
      </c>
      <c r="K22297">
        <v>0.85299999999999998</v>
      </c>
      <c r="L22297">
        <f ca="1">RAND()</f>
        <v>0.4381101643539651</v>
      </c>
    </row>
    <row r="22298" spans="1:12" x14ac:dyDescent="0.2">
      <c r="A22298" t="s">
        <v>27008</v>
      </c>
      <c r="B22298">
        <v>5</v>
      </c>
      <c r="C22298">
        <v>4</v>
      </c>
      <c r="D22298" s="1">
        <v>10029</v>
      </c>
      <c r="E22298" s="2">
        <v>2507.25</v>
      </c>
      <c r="F22298" s="1">
        <v>1401</v>
      </c>
      <c r="G22298">
        <v>801.23299999999995</v>
      </c>
      <c r="H22298">
        <v>246.958</v>
      </c>
      <c r="I22298">
        <v>0.08</v>
      </c>
      <c r="J22298">
        <v>30</v>
      </c>
      <c r="K22298">
        <v>0.85699999999999998</v>
      </c>
      <c r="L22298">
        <f ca="1">RAND()</f>
        <v>0.64920687929510767</v>
      </c>
    </row>
    <row r="22299" spans="1:12" x14ac:dyDescent="0.2">
      <c r="A22299" t="s">
        <v>25547</v>
      </c>
      <c r="B22299">
        <v>8</v>
      </c>
      <c r="C22299">
        <v>1</v>
      </c>
      <c r="D22299" s="1">
        <v>12614</v>
      </c>
      <c r="E22299" s="2">
        <v>1802</v>
      </c>
      <c r="F22299" s="1">
        <v>1304</v>
      </c>
      <c r="G22299">
        <v>723.18499999999995</v>
      </c>
      <c r="H22299">
        <v>179.20400000000001</v>
      </c>
      <c r="I22299">
        <v>-1E-3</v>
      </c>
      <c r="J22299">
        <v>27</v>
      </c>
      <c r="K22299">
        <v>0.96399999999999997</v>
      </c>
      <c r="L22299">
        <f ca="1">RAND()</f>
        <v>0.52721315654754919</v>
      </c>
    </row>
    <row r="22300" spans="1:12" x14ac:dyDescent="0.2">
      <c r="A22300" t="s">
        <v>8927</v>
      </c>
      <c r="B22300">
        <v>5</v>
      </c>
      <c r="C22300">
        <v>1</v>
      </c>
      <c r="D22300" s="1">
        <v>1573</v>
      </c>
      <c r="E22300">
        <v>393.25</v>
      </c>
      <c r="F22300">
        <v>536</v>
      </c>
      <c r="G22300">
        <v>700.09100000000001</v>
      </c>
      <c r="H22300">
        <v>182.124</v>
      </c>
      <c r="I22300">
        <v>0.29699999999999999</v>
      </c>
      <c r="J22300">
        <v>33</v>
      </c>
      <c r="K22300">
        <v>0.97099999999999997</v>
      </c>
      <c r="L22300">
        <f ca="1">RAND()</f>
        <v>0.49411805364213557</v>
      </c>
    </row>
    <row r="22301" spans="1:12" x14ac:dyDescent="0.2">
      <c r="A22301" t="s">
        <v>631</v>
      </c>
      <c r="B22301">
        <v>8</v>
      </c>
      <c r="C22301">
        <v>1</v>
      </c>
      <c r="D22301" s="1">
        <v>18865</v>
      </c>
      <c r="E22301" s="2">
        <v>2695</v>
      </c>
      <c r="F22301" s="1">
        <v>2305</v>
      </c>
      <c r="G22301" s="2">
        <v>1011.2</v>
      </c>
      <c r="H22301">
        <v>353.59300000000002</v>
      </c>
      <c r="I22301">
        <v>-0.77600000000000002</v>
      </c>
      <c r="J22301">
        <v>25</v>
      </c>
      <c r="K22301">
        <v>0.83299999999999996</v>
      </c>
      <c r="L22301">
        <f ca="1">RAND()</f>
        <v>0.24600307624715334</v>
      </c>
    </row>
    <row r="22302" spans="1:12" x14ac:dyDescent="0.2">
      <c r="A22302" t="s">
        <v>13756</v>
      </c>
      <c r="B22302">
        <v>4</v>
      </c>
      <c r="C22302">
        <v>1</v>
      </c>
      <c r="D22302" s="1">
        <v>2237</v>
      </c>
      <c r="E22302">
        <v>745.66700000000003</v>
      </c>
      <c r="F22302">
        <v>384</v>
      </c>
      <c r="G22302">
        <v>738.81200000000001</v>
      </c>
      <c r="H22302">
        <v>299.48399999999998</v>
      </c>
      <c r="I22302">
        <v>0.188</v>
      </c>
      <c r="J22302">
        <v>32</v>
      </c>
      <c r="K22302">
        <v>1</v>
      </c>
      <c r="L22302">
        <f ca="1">RAND()</f>
        <v>0.99926475920527114</v>
      </c>
    </row>
    <row r="22303" spans="1:12" x14ac:dyDescent="0.2">
      <c r="A22303" t="s">
        <v>13090</v>
      </c>
      <c r="B22303">
        <v>7</v>
      </c>
      <c r="C22303">
        <v>1</v>
      </c>
      <c r="D22303" s="1">
        <v>10749</v>
      </c>
      <c r="E22303" s="2">
        <v>1791.5</v>
      </c>
      <c r="F22303" s="1">
        <v>1394</v>
      </c>
      <c r="G22303">
        <v>870.06200000000001</v>
      </c>
      <c r="H22303">
        <v>330.57</v>
      </c>
      <c r="I22303">
        <v>-8.3000000000000004E-2</v>
      </c>
      <c r="J22303">
        <v>32</v>
      </c>
      <c r="K22303">
        <v>0.94099999999999995</v>
      </c>
      <c r="L22303">
        <f ca="1">RAND()</f>
        <v>0.52394789981972045</v>
      </c>
    </row>
    <row r="22304" spans="1:12" x14ac:dyDescent="0.2">
      <c r="A22304" t="s">
        <v>14146</v>
      </c>
      <c r="B22304">
        <v>4</v>
      </c>
      <c r="C22304">
        <v>2</v>
      </c>
      <c r="D22304" s="1">
        <v>4264</v>
      </c>
      <c r="E22304" s="2">
        <v>1421.3330000000001</v>
      </c>
      <c r="F22304">
        <v>585</v>
      </c>
      <c r="G22304">
        <v>769.69200000000001</v>
      </c>
      <c r="H22304">
        <v>239.803</v>
      </c>
      <c r="I22304">
        <v>-0.11600000000000001</v>
      </c>
      <c r="J22304">
        <v>26</v>
      </c>
      <c r="K22304">
        <v>0.76500000000000001</v>
      </c>
      <c r="L22304">
        <f ca="1">RAND()</f>
        <v>3.9341413174757256E-2</v>
      </c>
    </row>
    <row r="22305" spans="1:12" x14ac:dyDescent="0.2">
      <c r="A22305" t="s">
        <v>16642</v>
      </c>
      <c r="B22305">
        <v>9</v>
      </c>
      <c r="C22305">
        <v>1</v>
      </c>
      <c r="D22305" s="1">
        <v>22083</v>
      </c>
      <c r="E22305" s="2">
        <v>2760.375</v>
      </c>
      <c r="F22305" s="1">
        <v>2792</v>
      </c>
      <c r="G22305" s="2">
        <v>1018.241</v>
      </c>
      <c r="H22305">
        <v>331.47899999999998</v>
      </c>
      <c r="I22305">
        <v>-0.65500000000000003</v>
      </c>
      <c r="J22305">
        <v>29</v>
      </c>
      <c r="K22305">
        <v>0.85299999999999998</v>
      </c>
      <c r="L22305">
        <f ca="1">RAND()</f>
        <v>0.99361093711672843</v>
      </c>
    </row>
    <row r="22306" spans="1:12" x14ac:dyDescent="0.2">
      <c r="A22306" t="s">
        <v>23477</v>
      </c>
      <c r="B22306">
        <v>9</v>
      </c>
      <c r="C22306">
        <v>1</v>
      </c>
      <c r="D22306" s="1">
        <v>10117</v>
      </c>
      <c r="E22306" s="2">
        <v>1264.625</v>
      </c>
      <c r="F22306" s="1">
        <v>1525</v>
      </c>
      <c r="G22306">
        <v>976.83900000000006</v>
      </c>
      <c r="H22306">
        <v>349.041</v>
      </c>
      <c r="I22306">
        <v>-0.56699999999999995</v>
      </c>
      <c r="J22306">
        <v>31</v>
      </c>
      <c r="K22306">
        <v>0.91200000000000003</v>
      </c>
      <c r="L22306">
        <f ca="1">RAND()</f>
        <v>8.0126732633181263E-2</v>
      </c>
    </row>
    <row r="22307" spans="1:12" x14ac:dyDescent="0.2">
      <c r="A22307" t="s">
        <v>10881</v>
      </c>
      <c r="B22307">
        <v>8</v>
      </c>
      <c r="C22307">
        <v>1</v>
      </c>
      <c r="D22307" s="1">
        <v>12080</v>
      </c>
      <c r="E22307" s="2">
        <v>1725.7139999999999</v>
      </c>
      <c r="F22307" s="1">
        <v>1750</v>
      </c>
      <c r="G22307">
        <v>753.125</v>
      </c>
      <c r="H22307">
        <v>194.58099999999999</v>
      </c>
      <c r="I22307">
        <v>0.17499999999999999</v>
      </c>
      <c r="J22307">
        <v>32</v>
      </c>
      <c r="K22307">
        <v>0.97</v>
      </c>
      <c r="L22307">
        <f ca="1">RAND()</f>
        <v>0.5073601847669118</v>
      </c>
    </row>
    <row r="22308" spans="1:12" x14ac:dyDescent="0.2">
      <c r="A22308" t="s">
        <v>26412</v>
      </c>
      <c r="B22308">
        <v>9</v>
      </c>
      <c r="C22308">
        <v>1</v>
      </c>
      <c r="D22308" s="1">
        <v>12010</v>
      </c>
      <c r="E22308" s="2">
        <v>1501.25</v>
      </c>
      <c r="F22308" s="1">
        <v>1380</v>
      </c>
      <c r="G22308">
        <v>877.26900000000001</v>
      </c>
      <c r="H22308">
        <v>415.81700000000001</v>
      </c>
      <c r="I22308">
        <v>-0.317</v>
      </c>
      <c r="J22308">
        <v>26</v>
      </c>
      <c r="K22308">
        <v>0.81200000000000006</v>
      </c>
      <c r="L22308">
        <f ca="1">RAND()</f>
        <v>0.4693987479353332</v>
      </c>
    </row>
    <row r="22309" spans="1:12" x14ac:dyDescent="0.2">
      <c r="A22309" t="s">
        <v>27497</v>
      </c>
      <c r="B22309">
        <v>6</v>
      </c>
      <c r="C22309">
        <v>8</v>
      </c>
      <c r="D22309" s="1">
        <v>12151</v>
      </c>
      <c r="E22309" s="2">
        <v>2430.1999999999998</v>
      </c>
      <c r="F22309" s="1">
        <v>1561</v>
      </c>
      <c r="G22309">
        <v>723.45799999999997</v>
      </c>
      <c r="H22309">
        <v>247.50899999999999</v>
      </c>
      <c r="I22309">
        <v>0.14799999999999999</v>
      </c>
      <c r="J22309">
        <v>24</v>
      </c>
      <c r="K22309">
        <v>0.70599999999999996</v>
      </c>
      <c r="L22309">
        <f ca="1">RAND()</f>
        <v>0.14238633861714312</v>
      </c>
    </row>
    <row r="22310" spans="1:12" x14ac:dyDescent="0.2">
      <c r="A22310" t="s">
        <v>21187</v>
      </c>
      <c r="B22310">
        <v>6</v>
      </c>
      <c r="C22310">
        <v>1</v>
      </c>
      <c r="D22310" s="1">
        <v>8429</v>
      </c>
      <c r="E22310" s="2">
        <v>1685.8</v>
      </c>
      <c r="F22310" s="1">
        <v>1328</v>
      </c>
      <c r="G22310">
        <v>677.774</v>
      </c>
      <c r="H22310">
        <v>161.791</v>
      </c>
      <c r="I22310">
        <v>0.26700000000000002</v>
      </c>
      <c r="J22310">
        <v>31</v>
      </c>
      <c r="K22310">
        <v>0.93899999999999995</v>
      </c>
      <c r="L22310">
        <f ca="1">RAND()</f>
        <v>9.8679248515457285E-2</v>
      </c>
    </row>
    <row r="22311" spans="1:12" x14ac:dyDescent="0.2">
      <c r="A22311" t="s">
        <v>25410</v>
      </c>
      <c r="B22311">
        <v>6</v>
      </c>
      <c r="C22311">
        <v>0</v>
      </c>
      <c r="D22311" s="1">
        <v>9251</v>
      </c>
      <c r="E22311" s="2">
        <v>1850.2</v>
      </c>
      <c r="F22311" s="1">
        <v>1285</v>
      </c>
      <c r="G22311">
        <v>832.93299999999999</v>
      </c>
      <c r="H22311">
        <v>284.15699999999998</v>
      </c>
      <c r="I22311">
        <v>-3.9E-2</v>
      </c>
      <c r="J22311">
        <v>30</v>
      </c>
      <c r="K22311">
        <v>0.90900000000000003</v>
      </c>
      <c r="L22311">
        <f ca="1">RAND()</f>
        <v>0.76127219681744385</v>
      </c>
    </row>
    <row r="22312" spans="1:12" x14ac:dyDescent="0.2">
      <c r="A22312" t="s">
        <v>22743</v>
      </c>
      <c r="B22312">
        <v>7</v>
      </c>
      <c r="C22312">
        <v>4</v>
      </c>
      <c r="D22312" s="1">
        <v>12184</v>
      </c>
      <c r="E22312" s="2">
        <v>2030.6669999999999</v>
      </c>
      <c r="F22312" s="1">
        <v>2253</v>
      </c>
      <c r="G22312" s="2">
        <v>1017.7140000000001</v>
      </c>
      <c r="H22312">
        <v>493.71899999999999</v>
      </c>
      <c r="I22312">
        <v>-0.626</v>
      </c>
      <c r="J22312">
        <v>14</v>
      </c>
      <c r="K22312">
        <v>0.438</v>
      </c>
      <c r="L22312">
        <f ca="1">RAND()</f>
        <v>3.2681902240298655E-2</v>
      </c>
    </row>
    <row r="22313" spans="1:12" x14ac:dyDescent="0.2">
      <c r="A22313" t="s">
        <v>1065</v>
      </c>
      <c r="B22313">
        <v>6</v>
      </c>
      <c r="C22313">
        <v>0</v>
      </c>
      <c r="D22313" s="1">
        <v>12964</v>
      </c>
      <c r="E22313" s="2">
        <v>2592.8000000000002</v>
      </c>
      <c r="F22313" s="1">
        <v>1381</v>
      </c>
      <c r="G22313">
        <v>818.17399999999998</v>
      </c>
      <c r="H22313">
        <v>234.82499999999999</v>
      </c>
      <c r="I22313">
        <v>-0.23300000000000001</v>
      </c>
      <c r="J22313">
        <v>23</v>
      </c>
      <c r="K22313">
        <v>0.74199999999999999</v>
      </c>
      <c r="L22313">
        <f ca="1">RAND()</f>
        <v>0.86385744605021986</v>
      </c>
    </row>
    <row r="22314" spans="1:12" x14ac:dyDescent="0.2">
      <c r="A22314" t="s">
        <v>4828</v>
      </c>
      <c r="B22314">
        <v>7</v>
      </c>
      <c r="C22314">
        <v>2</v>
      </c>
      <c r="D22314" s="1">
        <v>14041</v>
      </c>
      <c r="E22314" s="2">
        <v>2340.1669999999999</v>
      </c>
      <c r="F22314" s="1">
        <v>3144</v>
      </c>
      <c r="G22314">
        <v>734.28</v>
      </c>
      <c r="H22314">
        <v>239.38499999999999</v>
      </c>
      <c r="I22314">
        <v>3.0000000000000001E-3</v>
      </c>
      <c r="J22314">
        <v>25</v>
      </c>
      <c r="K22314">
        <v>0.80600000000000005</v>
      </c>
      <c r="L22314">
        <f ca="1">RAND()</f>
        <v>9.7921965608084749E-2</v>
      </c>
    </row>
    <row r="22315" spans="1:12" x14ac:dyDescent="0.2">
      <c r="A22315" t="s">
        <v>19549</v>
      </c>
      <c r="B22315">
        <v>5</v>
      </c>
      <c r="C22315">
        <v>3</v>
      </c>
      <c r="D22315" s="1">
        <v>4283</v>
      </c>
      <c r="E22315" s="2">
        <v>1070.75</v>
      </c>
      <c r="F22315">
        <v>637</v>
      </c>
      <c r="G22315">
        <v>736.27599999999995</v>
      </c>
      <c r="H22315">
        <v>228.91</v>
      </c>
      <c r="I22315">
        <v>4.8000000000000001E-2</v>
      </c>
      <c r="J22315">
        <v>29</v>
      </c>
      <c r="K22315">
        <v>0.82899999999999996</v>
      </c>
      <c r="L22315">
        <f ca="1">RAND()</f>
        <v>0.96652668492752147</v>
      </c>
    </row>
    <row r="22316" spans="1:12" x14ac:dyDescent="0.2">
      <c r="A22316" t="s">
        <v>27776</v>
      </c>
      <c r="B22316">
        <v>5</v>
      </c>
      <c r="C22316">
        <v>1</v>
      </c>
      <c r="D22316" s="1">
        <v>4783</v>
      </c>
      <c r="E22316" s="2">
        <v>1195.75</v>
      </c>
      <c r="F22316">
        <v>818</v>
      </c>
      <c r="G22316">
        <v>636.03</v>
      </c>
      <c r="H22316">
        <v>169.05199999999999</v>
      </c>
      <c r="I22316">
        <v>0.54200000000000004</v>
      </c>
      <c r="J22316">
        <v>33</v>
      </c>
      <c r="K22316">
        <v>0.97099999999999997</v>
      </c>
      <c r="L22316">
        <f ca="1">RAND()</f>
        <v>1.3402773672535728E-2</v>
      </c>
    </row>
    <row r="22317" spans="1:12" x14ac:dyDescent="0.2">
      <c r="A22317" t="s">
        <v>8145</v>
      </c>
      <c r="B22317">
        <v>9</v>
      </c>
      <c r="C22317">
        <v>1</v>
      </c>
      <c r="D22317" s="1">
        <v>16677</v>
      </c>
      <c r="E22317" s="2">
        <v>2084.625</v>
      </c>
      <c r="F22317" s="1">
        <v>1712</v>
      </c>
      <c r="G22317" s="2">
        <v>1000.1849999999999</v>
      </c>
      <c r="H22317">
        <v>378.55200000000002</v>
      </c>
      <c r="I22317">
        <v>-0.76300000000000001</v>
      </c>
      <c r="J22317">
        <v>27</v>
      </c>
      <c r="K22317">
        <v>0.81799999999999995</v>
      </c>
      <c r="L22317">
        <f ca="1">RAND()</f>
        <v>0.37952458869388606</v>
      </c>
    </row>
    <row r="22318" spans="1:12" x14ac:dyDescent="0.2">
      <c r="A22318" t="s">
        <v>7018</v>
      </c>
      <c r="B22318">
        <v>8</v>
      </c>
      <c r="C22318">
        <v>1</v>
      </c>
      <c r="D22318" s="1">
        <v>10056</v>
      </c>
      <c r="E22318" s="2">
        <v>1436.5709999999999</v>
      </c>
      <c r="F22318" s="1">
        <v>1705</v>
      </c>
      <c r="G22318">
        <v>864.73299999999995</v>
      </c>
      <c r="H22318">
        <v>275.29599999999999</v>
      </c>
      <c r="I22318">
        <v>-0.217</v>
      </c>
      <c r="J22318">
        <v>30</v>
      </c>
      <c r="K22318">
        <v>0.90600000000000003</v>
      </c>
      <c r="L22318">
        <f ca="1">RAND()</f>
        <v>0.71163394008173109</v>
      </c>
    </row>
    <row r="22319" spans="1:12" x14ac:dyDescent="0.2">
      <c r="A22319" t="s">
        <v>15739</v>
      </c>
      <c r="B22319">
        <v>7</v>
      </c>
      <c r="C22319">
        <v>1</v>
      </c>
      <c r="D22319" s="1">
        <v>13364</v>
      </c>
      <c r="E22319" s="2">
        <v>2227.3330000000001</v>
      </c>
      <c r="F22319" s="1">
        <v>2179</v>
      </c>
      <c r="G22319">
        <v>796.33299999999997</v>
      </c>
      <c r="H22319">
        <v>318.86500000000001</v>
      </c>
      <c r="I22319">
        <v>4.8000000000000001E-2</v>
      </c>
      <c r="J22319">
        <v>33</v>
      </c>
      <c r="K22319">
        <v>0.97099999999999997</v>
      </c>
      <c r="L22319">
        <f ca="1">RAND()</f>
        <v>0.85259814741463191</v>
      </c>
    </row>
    <row r="22320" spans="1:12" x14ac:dyDescent="0.2">
      <c r="A22320" t="s">
        <v>26639</v>
      </c>
      <c r="B22320">
        <v>4</v>
      </c>
      <c r="C22320">
        <v>2</v>
      </c>
      <c r="D22320" s="1">
        <v>3009</v>
      </c>
      <c r="E22320" s="2">
        <v>1003</v>
      </c>
      <c r="F22320" s="1">
        <v>1094</v>
      </c>
      <c r="G22320">
        <v>781.93799999999999</v>
      </c>
      <c r="H22320">
        <v>286.31099999999998</v>
      </c>
      <c r="I22320">
        <v>0.17899999999999999</v>
      </c>
      <c r="J22320">
        <v>32</v>
      </c>
      <c r="K22320">
        <v>1</v>
      </c>
      <c r="L22320">
        <f ca="1">RAND()</f>
        <v>0.1690997604441461</v>
      </c>
    </row>
    <row r="22321" spans="1:12" x14ac:dyDescent="0.2">
      <c r="A22321" t="s">
        <v>25387</v>
      </c>
      <c r="B22321">
        <v>6</v>
      </c>
      <c r="C22321">
        <v>1</v>
      </c>
      <c r="D22321" s="1">
        <v>7242</v>
      </c>
      <c r="E22321" s="2">
        <v>1448.4</v>
      </c>
      <c r="F22321" s="1">
        <v>1319</v>
      </c>
      <c r="G22321">
        <v>773.97199999999998</v>
      </c>
      <c r="H22321">
        <v>177.40600000000001</v>
      </c>
      <c r="I22321">
        <v>-3.4000000000000002E-2</v>
      </c>
      <c r="J22321">
        <v>36</v>
      </c>
      <c r="K22321">
        <v>1</v>
      </c>
      <c r="L22321">
        <f ca="1">RAND()</f>
        <v>0.57024150000340268</v>
      </c>
    </row>
    <row r="22322" spans="1:12" x14ac:dyDescent="0.2">
      <c r="A22322" t="s">
        <v>24263</v>
      </c>
      <c r="B22322">
        <v>9</v>
      </c>
      <c r="C22322">
        <v>1</v>
      </c>
      <c r="D22322" s="1">
        <v>12239</v>
      </c>
      <c r="E22322" s="2">
        <v>1529.875</v>
      </c>
      <c r="F22322" s="1">
        <v>1336</v>
      </c>
      <c r="G22322" s="2">
        <v>1025.923</v>
      </c>
      <c r="H22322">
        <v>503.18200000000002</v>
      </c>
      <c r="I22322">
        <v>-0.68899999999999995</v>
      </c>
      <c r="J22322">
        <v>26</v>
      </c>
      <c r="K22322">
        <v>0.81200000000000006</v>
      </c>
      <c r="L22322">
        <f ca="1">RAND()</f>
        <v>0.29838288990338235</v>
      </c>
    </row>
    <row r="22323" spans="1:12" x14ac:dyDescent="0.2">
      <c r="A22323" t="s">
        <v>14179</v>
      </c>
      <c r="B22323">
        <v>8</v>
      </c>
      <c r="C22323">
        <v>1</v>
      </c>
      <c r="D22323" s="1">
        <v>18366</v>
      </c>
      <c r="E22323" s="2">
        <v>2623.7139999999999</v>
      </c>
      <c r="F22323" s="1">
        <v>2101</v>
      </c>
      <c r="G22323">
        <v>823.3</v>
      </c>
      <c r="H22323">
        <v>283.99200000000002</v>
      </c>
      <c r="I22323">
        <v>-0.26300000000000001</v>
      </c>
      <c r="J22323">
        <v>30</v>
      </c>
      <c r="K22323">
        <v>1</v>
      </c>
      <c r="L22323">
        <f ca="1">RAND()</f>
        <v>0.50050195905352568</v>
      </c>
    </row>
    <row r="22324" spans="1:12" x14ac:dyDescent="0.2">
      <c r="A22324" t="s">
        <v>3934</v>
      </c>
      <c r="B22324">
        <v>9</v>
      </c>
      <c r="C22324">
        <v>1</v>
      </c>
      <c r="D22324" s="1">
        <v>19095</v>
      </c>
      <c r="E22324" s="2">
        <v>2386.875</v>
      </c>
      <c r="F22324" s="1">
        <v>2734</v>
      </c>
      <c r="G22324">
        <v>859.2</v>
      </c>
      <c r="H22324">
        <v>294.524</v>
      </c>
      <c r="I22324">
        <v>-0.36599999999999999</v>
      </c>
      <c r="J22324">
        <v>30</v>
      </c>
      <c r="K22324">
        <v>0.90900000000000003</v>
      </c>
      <c r="L22324">
        <f ca="1">RAND()</f>
        <v>0.97149125229368638</v>
      </c>
    </row>
    <row r="22325" spans="1:12" x14ac:dyDescent="0.2">
      <c r="A22325" t="s">
        <v>25967</v>
      </c>
      <c r="B22325">
        <v>9</v>
      </c>
      <c r="C22325">
        <v>1</v>
      </c>
      <c r="D22325" s="1">
        <v>21218</v>
      </c>
      <c r="E22325" s="2">
        <v>2652.25</v>
      </c>
      <c r="F22325" s="1">
        <v>2689</v>
      </c>
      <c r="G22325">
        <v>751.29</v>
      </c>
      <c r="H22325">
        <v>301.99799999999999</v>
      </c>
      <c r="I22325">
        <v>2.1000000000000001E-2</v>
      </c>
      <c r="J22325">
        <v>31</v>
      </c>
      <c r="K22325">
        <v>0.93899999999999995</v>
      </c>
      <c r="L22325">
        <f ca="1">RAND()</f>
        <v>0.73551985090907335</v>
      </c>
    </row>
    <row r="22326" spans="1:12" x14ac:dyDescent="0.2">
      <c r="A22326" t="s">
        <v>5600</v>
      </c>
      <c r="B22326">
        <v>7</v>
      </c>
      <c r="C22326">
        <v>1</v>
      </c>
      <c r="D22326" s="1">
        <v>13999</v>
      </c>
      <c r="E22326" s="2">
        <v>2333.1669999999999</v>
      </c>
      <c r="F22326" s="1">
        <v>2384</v>
      </c>
      <c r="G22326">
        <v>797.61800000000005</v>
      </c>
      <c r="H22326">
        <v>341.85500000000002</v>
      </c>
      <c r="I22326">
        <v>-0.151</v>
      </c>
      <c r="J22326">
        <v>34</v>
      </c>
      <c r="K22326">
        <v>0.97099999999999997</v>
      </c>
      <c r="L22326">
        <f ca="1">RAND()</f>
        <v>0.57855677671142269</v>
      </c>
    </row>
    <row r="22327" spans="1:12" x14ac:dyDescent="0.2">
      <c r="A22327" t="s">
        <v>23854</v>
      </c>
      <c r="B22327">
        <v>5</v>
      </c>
      <c r="C22327">
        <v>7</v>
      </c>
      <c r="D22327" s="1">
        <v>6141</v>
      </c>
      <c r="E22327" s="2">
        <v>1535.25</v>
      </c>
      <c r="F22327" s="1">
        <v>1003</v>
      </c>
      <c r="G22327">
        <v>787.67899999999997</v>
      </c>
      <c r="H22327">
        <v>175.49100000000001</v>
      </c>
      <c r="I22327">
        <v>-0.32400000000000001</v>
      </c>
      <c r="J22327">
        <v>28</v>
      </c>
      <c r="K22327">
        <v>0.82399999999999995</v>
      </c>
      <c r="L22327">
        <f ca="1">RAND()</f>
        <v>0.98274430168120641</v>
      </c>
    </row>
    <row r="22328" spans="1:12" x14ac:dyDescent="0.2">
      <c r="A22328" t="s">
        <v>1767</v>
      </c>
      <c r="B22328">
        <v>8</v>
      </c>
      <c r="C22328">
        <v>1</v>
      </c>
      <c r="D22328" s="1">
        <v>10397</v>
      </c>
      <c r="E22328" s="2">
        <v>1485.2860000000001</v>
      </c>
      <c r="F22328" s="1">
        <v>2455</v>
      </c>
      <c r="G22328">
        <v>750.125</v>
      </c>
      <c r="H22328">
        <v>305.60599999999999</v>
      </c>
      <c r="I22328">
        <v>4.9000000000000002E-2</v>
      </c>
      <c r="J22328">
        <v>32</v>
      </c>
      <c r="K22328">
        <v>0.94099999999999995</v>
      </c>
      <c r="L22328">
        <f ca="1">RAND()</f>
        <v>0.54268633573138381</v>
      </c>
    </row>
    <row r="22329" spans="1:12" x14ac:dyDescent="0.2">
      <c r="A22329" t="s">
        <v>15223</v>
      </c>
      <c r="B22329">
        <v>6</v>
      </c>
      <c r="C22329">
        <v>2</v>
      </c>
      <c r="D22329" s="1">
        <v>15172</v>
      </c>
      <c r="E22329" s="2">
        <v>3034.4</v>
      </c>
      <c r="F22329" s="1">
        <v>2190</v>
      </c>
      <c r="G22329">
        <v>860.10699999999997</v>
      </c>
      <c r="H22329">
        <v>409.99099999999999</v>
      </c>
      <c r="I22329">
        <v>-0.2</v>
      </c>
      <c r="J22329">
        <v>28</v>
      </c>
      <c r="K22329">
        <v>0.84799999999999998</v>
      </c>
      <c r="L22329">
        <f ca="1">RAND()</f>
        <v>0.29709957346366656</v>
      </c>
    </row>
    <row r="22330" spans="1:12" x14ac:dyDescent="0.2">
      <c r="A22330" t="s">
        <v>9259</v>
      </c>
      <c r="B22330">
        <v>6</v>
      </c>
      <c r="C22330">
        <v>3</v>
      </c>
      <c r="D22330" s="1">
        <v>11810</v>
      </c>
      <c r="E22330" s="2">
        <v>2362</v>
      </c>
      <c r="F22330" s="1">
        <v>2044</v>
      </c>
      <c r="G22330">
        <v>836.28099999999995</v>
      </c>
      <c r="H22330">
        <v>358.04300000000001</v>
      </c>
      <c r="I22330">
        <v>-6.9000000000000006E-2</v>
      </c>
      <c r="J22330">
        <v>32</v>
      </c>
      <c r="K22330">
        <v>0.94099999999999995</v>
      </c>
      <c r="L22330">
        <f ca="1">RAND()</f>
        <v>0.57662226278775508</v>
      </c>
    </row>
    <row r="22331" spans="1:12" x14ac:dyDescent="0.2">
      <c r="A22331" t="s">
        <v>2896</v>
      </c>
      <c r="B22331">
        <v>7</v>
      </c>
      <c r="C22331">
        <v>1</v>
      </c>
      <c r="D22331" s="1">
        <v>8053</v>
      </c>
      <c r="E22331" s="2">
        <v>1342.1669999999999</v>
      </c>
      <c r="F22331" s="1">
        <v>1643</v>
      </c>
      <c r="G22331">
        <v>949.27599999999995</v>
      </c>
      <c r="H22331">
        <v>322.34399999999999</v>
      </c>
      <c r="I22331">
        <v>-0.54500000000000004</v>
      </c>
      <c r="J22331">
        <v>29</v>
      </c>
      <c r="K22331">
        <v>0.879</v>
      </c>
      <c r="L22331">
        <f ca="1">RAND()</f>
        <v>0.55852814024774555</v>
      </c>
    </row>
    <row r="22332" spans="1:12" x14ac:dyDescent="0.2">
      <c r="A22332" t="s">
        <v>25412</v>
      </c>
      <c r="B22332">
        <v>9</v>
      </c>
      <c r="C22332">
        <v>0</v>
      </c>
      <c r="D22332" s="1">
        <v>23471</v>
      </c>
      <c r="E22332" s="2">
        <v>2933.875</v>
      </c>
      <c r="F22332" s="1">
        <v>3217</v>
      </c>
      <c r="G22332">
        <v>730.51499999999999</v>
      </c>
      <c r="H22332">
        <v>188.33500000000001</v>
      </c>
      <c r="I22332">
        <v>0.192</v>
      </c>
      <c r="J22332">
        <v>33</v>
      </c>
      <c r="K22332">
        <v>1</v>
      </c>
      <c r="L22332">
        <f ca="1">RAND()</f>
        <v>0.79657009138346402</v>
      </c>
    </row>
    <row r="22333" spans="1:12" x14ac:dyDescent="0.2">
      <c r="A22333" t="s">
        <v>2484</v>
      </c>
      <c r="B22333">
        <v>8</v>
      </c>
      <c r="C22333">
        <v>1</v>
      </c>
      <c r="D22333" s="1">
        <v>5905</v>
      </c>
      <c r="E22333">
        <v>843.57100000000003</v>
      </c>
      <c r="F22333" s="1">
        <v>1058</v>
      </c>
      <c r="G22333">
        <v>809.23099999999999</v>
      </c>
      <c r="H22333">
        <v>292.34300000000002</v>
      </c>
      <c r="I22333">
        <v>-0.13500000000000001</v>
      </c>
      <c r="J22333">
        <v>26</v>
      </c>
      <c r="K22333">
        <v>0.78800000000000003</v>
      </c>
      <c r="L22333">
        <f ca="1">RAND()</f>
        <v>0.66049932409162337</v>
      </c>
    </row>
    <row r="22334" spans="1:12" x14ac:dyDescent="0.2">
      <c r="A22334" t="s">
        <v>12046</v>
      </c>
      <c r="B22334">
        <v>9</v>
      </c>
      <c r="C22334">
        <v>1</v>
      </c>
      <c r="D22334" s="1">
        <v>10282</v>
      </c>
      <c r="E22334" s="2">
        <v>1285.25</v>
      </c>
      <c r="F22334" s="1">
        <v>1531</v>
      </c>
      <c r="G22334">
        <v>822.40599999999995</v>
      </c>
      <c r="H22334">
        <v>315.48899999999998</v>
      </c>
      <c r="I22334">
        <v>-0.17100000000000001</v>
      </c>
      <c r="J22334">
        <v>32</v>
      </c>
      <c r="K22334">
        <v>1</v>
      </c>
      <c r="L22334">
        <f ca="1">RAND()</f>
        <v>0.68064133462548759</v>
      </c>
    </row>
    <row r="22335" spans="1:12" x14ac:dyDescent="0.2">
      <c r="A22335" t="s">
        <v>28368</v>
      </c>
      <c r="B22335">
        <v>4</v>
      </c>
      <c r="C22335">
        <v>4</v>
      </c>
      <c r="D22335" s="1">
        <v>10243</v>
      </c>
      <c r="E22335" s="2">
        <v>3414.3330000000001</v>
      </c>
      <c r="F22335">
        <v>586</v>
      </c>
      <c r="G22335">
        <v>647.88199999999995</v>
      </c>
      <c r="H22335">
        <v>165.19</v>
      </c>
      <c r="I22335">
        <v>0.317</v>
      </c>
      <c r="J22335">
        <v>34</v>
      </c>
      <c r="K22335">
        <v>1</v>
      </c>
      <c r="L22335">
        <f ca="1">RAND()</f>
        <v>0.48605262700772534</v>
      </c>
    </row>
    <row r="22336" spans="1:12" x14ac:dyDescent="0.2">
      <c r="A22336" t="s">
        <v>8115</v>
      </c>
      <c r="B22336">
        <v>8</v>
      </c>
      <c r="C22336">
        <v>1</v>
      </c>
      <c r="D22336" t="s">
        <v>190</v>
      </c>
      <c r="E22336" t="s">
        <v>190</v>
      </c>
      <c r="F22336" s="1">
        <v>1880</v>
      </c>
      <c r="G22336">
        <v>802.303</v>
      </c>
      <c r="H22336">
        <v>259.76299999999998</v>
      </c>
      <c r="I22336">
        <v>-0.11</v>
      </c>
      <c r="J22336">
        <v>33</v>
      </c>
      <c r="K22336">
        <v>1</v>
      </c>
      <c r="L22336">
        <f ca="1">RAND()</f>
        <v>0.11130083251750011</v>
      </c>
    </row>
    <row r="22337" spans="1:12" x14ac:dyDescent="0.2">
      <c r="A22337" t="s">
        <v>18199</v>
      </c>
      <c r="B22337">
        <v>5</v>
      </c>
      <c r="C22337">
        <v>3</v>
      </c>
      <c r="D22337" s="1">
        <v>3056</v>
      </c>
      <c r="E22337">
        <v>764</v>
      </c>
      <c r="F22337">
        <v>729</v>
      </c>
      <c r="G22337">
        <v>721.53099999999995</v>
      </c>
      <c r="H22337">
        <v>228.54599999999999</v>
      </c>
      <c r="I22337">
        <v>0.19500000000000001</v>
      </c>
      <c r="J22337">
        <v>32</v>
      </c>
      <c r="K22337">
        <v>0.94099999999999995</v>
      </c>
      <c r="L22337">
        <f ca="1">RAND()</f>
        <v>0.17434908706289898</v>
      </c>
    </row>
    <row r="22338" spans="1:12" x14ac:dyDescent="0.2">
      <c r="A22338" t="s">
        <v>2455</v>
      </c>
      <c r="B22338">
        <v>8</v>
      </c>
      <c r="C22338">
        <v>1</v>
      </c>
      <c r="D22338" s="1">
        <v>6943</v>
      </c>
      <c r="E22338">
        <v>991.85699999999997</v>
      </c>
      <c r="F22338" s="1">
        <v>1086</v>
      </c>
      <c r="G22338">
        <v>804.34500000000003</v>
      </c>
      <c r="H22338">
        <v>243.34399999999999</v>
      </c>
      <c r="I22338">
        <v>-0.27500000000000002</v>
      </c>
      <c r="J22338">
        <v>29</v>
      </c>
      <c r="K22338">
        <v>0.879</v>
      </c>
      <c r="L22338">
        <f ca="1">RAND()</f>
        <v>6.2588364864351043E-3</v>
      </c>
    </row>
    <row r="22339" spans="1:12" x14ac:dyDescent="0.2">
      <c r="A22339" t="s">
        <v>10373</v>
      </c>
      <c r="B22339">
        <v>8</v>
      </c>
      <c r="C22339">
        <v>2</v>
      </c>
      <c r="D22339" s="1">
        <v>21252</v>
      </c>
      <c r="E22339" s="2">
        <v>3036</v>
      </c>
      <c r="F22339" s="1">
        <v>3095</v>
      </c>
      <c r="G22339">
        <v>904.76700000000005</v>
      </c>
      <c r="H22339">
        <v>339.851</v>
      </c>
      <c r="I22339">
        <v>-0.42199999999999999</v>
      </c>
      <c r="J22339">
        <v>30</v>
      </c>
      <c r="K22339">
        <v>0.90900000000000003</v>
      </c>
      <c r="L22339">
        <f ca="1">RAND()</f>
        <v>0.6562917251314756</v>
      </c>
    </row>
    <row r="22340" spans="1:12" x14ac:dyDescent="0.2">
      <c r="A22340" t="s">
        <v>1970</v>
      </c>
      <c r="B22340">
        <v>7</v>
      </c>
      <c r="C22340">
        <v>1</v>
      </c>
      <c r="D22340" s="1">
        <v>5497</v>
      </c>
      <c r="E22340">
        <v>916.16700000000003</v>
      </c>
      <c r="F22340" s="1">
        <v>1014</v>
      </c>
      <c r="G22340">
        <v>886.59299999999996</v>
      </c>
      <c r="H22340">
        <v>168.55</v>
      </c>
      <c r="I22340">
        <v>-0.60199999999999998</v>
      </c>
      <c r="J22340">
        <v>27</v>
      </c>
      <c r="K22340">
        <v>0.81799999999999995</v>
      </c>
      <c r="L22340">
        <f ca="1">RAND()</f>
        <v>0.39466174801315701</v>
      </c>
    </row>
    <row r="22341" spans="1:12" x14ac:dyDescent="0.2">
      <c r="A22341" t="s">
        <v>15604</v>
      </c>
      <c r="B22341">
        <v>5</v>
      </c>
      <c r="C22341">
        <v>1</v>
      </c>
      <c r="D22341" s="1">
        <v>1652</v>
      </c>
      <c r="E22341">
        <v>413</v>
      </c>
      <c r="F22341">
        <v>693</v>
      </c>
      <c r="G22341">
        <v>676.19399999999996</v>
      </c>
      <c r="H22341">
        <v>212.37299999999999</v>
      </c>
      <c r="I22341">
        <v>0.34599999999999997</v>
      </c>
      <c r="J22341">
        <v>31</v>
      </c>
      <c r="K22341">
        <v>0.91200000000000003</v>
      </c>
      <c r="L22341">
        <f ca="1">RAND()</f>
        <v>0.28409056212218176</v>
      </c>
    </row>
    <row r="22342" spans="1:12" x14ac:dyDescent="0.2">
      <c r="A22342" t="s">
        <v>4862</v>
      </c>
      <c r="B22342">
        <v>9</v>
      </c>
      <c r="C22342">
        <v>1</v>
      </c>
      <c r="D22342" s="1">
        <v>16818</v>
      </c>
      <c r="E22342" s="2">
        <v>2102.25</v>
      </c>
      <c r="F22342" s="1">
        <v>2632</v>
      </c>
      <c r="G22342">
        <v>864.125</v>
      </c>
      <c r="H22342">
        <v>255.59200000000001</v>
      </c>
      <c r="I22342">
        <v>-0.193</v>
      </c>
      <c r="J22342">
        <v>32</v>
      </c>
      <c r="K22342">
        <v>0.94099999999999995</v>
      </c>
      <c r="L22342">
        <f ca="1">RAND()</f>
        <v>0.49384978153019454</v>
      </c>
    </row>
    <row r="22343" spans="1:12" x14ac:dyDescent="0.2">
      <c r="A22343" t="s">
        <v>10786</v>
      </c>
      <c r="B22343">
        <v>6</v>
      </c>
      <c r="C22343">
        <v>1</v>
      </c>
      <c r="D22343" s="1">
        <v>6296</v>
      </c>
      <c r="E22343" s="2">
        <v>1259.2</v>
      </c>
      <c r="F22343" s="1">
        <v>1585</v>
      </c>
      <c r="G22343">
        <v>771.58100000000002</v>
      </c>
      <c r="H22343">
        <v>300.63900000000001</v>
      </c>
      <c r="I22343">
        <v>0.13400000000000001</v>
      </c>
      <c r="J22343">
        <v>31</v>
      </c>
      <c r="K22343">
        <v>0.96899999999999997</v>
      </c>
      <c r="L22343">
        <f ca="1">RAND()</f>
        <v>0.51995560799377261</v>
      </c>
    </row>
    <row r="22344" spans="1:12" x14ac:dyDescent="0.2">
      <c r="A22344" t="s">
        <v>20631</v>
      </c>
      <c r="B22344">
        <v>8</v>
      </c>
      <c r="C22344">
        <v>1</v>
      </c>
      <c r="D22344" s="1">
        <v>23058</v>
      </c>
      <c r="E22344" s="2">
        <v>3294</v>
      </c>
      <c r="F22344" s="1">
        <v>3132</v>
      </c>
      <c r="G22344">
        <v>889.29</v>
      </c>
      <c r="H22344">
        <v>366.55700000000002</v>
      </c>
      <c r="I22344">
        <v>-0.192</v>
      </c>
      <c r="J22344">
        <v>31</v>
      </c>
      <c r="K22344">
        <v>0.93899999999999995</v>
      </c>
      <c r="L22344">
        <f ca="1">RAND()</f>
        <v>0.23339815571974887</v>
      </c>
    </row>
    <row r="22345" spans="1:12" x14ac:dyDescent="0.2">
      <c r="A22345" t="s">
        <v>8884</v>
      </c>
      <c r="B22345">
        <v>7</v>
      </c>
      <c r="C22345">
        <v>1</v>
      </c>
      <c r="D22345" s="1">
        <v>20576</v>
      </c>
      <c r="E22345" s="2">
        <v>3429.3330000000001</v>
      </c>
      <c r="F22345" s="1">
        <v>3247</v>
      </c>
      <c r="G22345">
        <v>779.43299999999999</v>
      </c>
      <c r="H22345">
        <v>238.53100000000001</v>
      </c>
      <c r="I22345">
        <v>-0.12</v>
      </c>
      <c r="J22345">
        <v>30</v>
      </c>
      <c r="K22345">
        <v>0.90900000000000003</v>
      </c>
      <c r="L22345">
        <f ca="1">RAND()</f>
        <v>0.11150981580588537</v>
      </c>
    </row>
    <row r="22346" spans="1:12" x14ac:dyDescent="0.2">
      <c r="A22346" t="s">
        <v>1229</v>
      </c>
      <c r="B22346">
        <v>7</v>
      </c>
      <c r="C22346">
        <v>1</v>
      </c>
      <c r="D22346" t="s">
        <v>190</v>
      </c>
      <c r="E22346" t="s">
        <v>190</v>
      </c>
      <c r="F22346">
        <v>810</v>
      </c>
      <c r="G22346">
        <v>848.71900000000005</v>
      </c>
      <c r="H22346">
        <v>279.197</v>
      </c>
      <c r="I22346">
        <v>-0.215</v>
      </c>
      <c r="J22346">
        <v>32</v>
      </c>
      <c r="K22346">
        <v>0.94099999999999995</v>
      </c>
      <c r="L22346">
        <f ca="1">RAND()</f>
        <v>0.26409782467827425</v>
      </c>
    </row>
    <row r="22347" spans="1:12" x14ac:dyDescent="0.2">
      <c r="A22347" t="s">
        <v>8227</v>
      </c>
      <c r="B22347">
        <v>9</v>
      </c>
      <c r="C22347">
        <v>1</v>
      </c>
      <c r="D22347" s="1">
        <v>16581</v>
      </c>
      <c r="E22347" s="2">
        <v>2072.625</v>
      </c>
      <c r="F22347" s="1">
        <v>1599</v>
      </c>
      <c r="G22347">
        <v>828.90599999999995</v>
      </c>
      <c r="H22347">
        <v>282.45299999999997</v>
      </c>
      <c r="I22347">
        <v>-0.122</v>
      </c>
      <c r="J22347">
        <v>32</v>
      </c>
      <c r="K22347">
        <v>1</v>
      </c>
      <c r="L22347">
        <f ca="1">RAND()</f>
        <v>0.5346492179575002</v>
      </c>
    </row>
    <row r="22348" spans="1:12" x14ac:dyDescent="0.2">
      <c r="A22348" t="s">
        <v>25673</v>
      </c>
      <c r="B22348">
        <v>7</v>
      </c>
      <c r="C22348">
        <v>1</v>
      </c>
      <c r="D22348" s="1">
        <v>6511</v>
      </c>
      <c r="E22348" s="2">
        <v>1085.1669999999999</v>
      </c>
      <c r="F22348">
        <v>932</v>
      </c>
      <c r="G22348">
        <v>804.67600000000004</v>
      </c>
      <c r="H22348">
        <v>446.59</v>
      </c>
      <c r="I22348">
        <v>0.159</v>
      </c>
      <c r="J22348">
        <v>34</v>
      </c>
      <c r="K22348">
        <v>1</v>
      </c>
      <c r="L22348">
        <f ca="1">RAND()</f>
        <v>0.48003908847862009</v>
      </c>
    </row>
    <row r="22349" spans="1:12" x14ac:dyDescent="0.2">
      <c r="A22349" t="s">
        <v>6566</v>
      </c>
      <c r="B22349">
        <v>6</v>
      </c>
      <c r="C22349">
        <v>1</v>
      </c>
      <c r="D22349" s="1">
        <v>14256</v>
      </c>
      <c r="E22349" s="2">
        <v>2851.2</v>
      </c>
      <c r="F22349" s="1">
        <v>2506</v>
      </c>
      <c r="G22349">
        <v>750.26499999999999</v>
      </c>
      <c r="H22349">
        <v>344.87299999999999</v>
      </c>
      <c r="I22349">
        <v>6.7000000000000004E-2</v>
      </c>
      <c r="J22349">
        <v>34</v>
      </c>
      <c r="K22349">
        <v>1</v>
      </c>
      <c r="L22349">
        <f ca="1">RAND()</f>
        <v>0.49048631240453311</v>
      </c>
    </row>
    <row r="22350" spans="1:12" x14ac:dyDescent="0.2">
      <c r="A22350" t="s">
        <v>20948</v>
      </c>
      <c r="B22350">
        <v>7</v>
      </c>
      <c r="C22350">
        <v>2</v>
      </c>
      <c r="D22350" s="1">
        <v>13815</v>
      </c>
      <c r="E22350" s="2">
        <v>2302.5</v>
      </c>
      <c r="F22350" s="1">
        <v>2886</v>
      </c>
      <c r="G22350">
        <v>922.05</v>
      </c>
      <c r="H22350">
        <v>336.29700000000003</v>
      </c>
      <c r="I22350">
        <v>-0.56799999999999995</v>
      </c>
      <c r="J22350">
        <v>20</v>
      </c>
      <c r="K22350">
        <v>0.60599999999999998</v>
      </c>
      <c r="L22350">
        <f ca="1">RAND()</f>
        <v>0.78302375540771929</v>
      </c>
    </row>
    <row r="22351" spans="1:12" x14ac:dyDescent="0.2">
      <c r="A22351" t="s">
        <v>7217</v>
      </c>
      <c r="B22351">
        <v>5</v>
      </c>
      <c r="C22351">
        <v>1</v>
      </c>
      <c r="D22351" s="1">
        <v>7066</v>
      </c>
      <c r="E22351" s="2">
        <v>1766.5</v>
      </c>
      <c r="F22351" s="1">
        <v>1377</v>
      </c>
      <c r="G22351">
        <v>720.45500000000004</v>
      </c>
      <c r="H22351">
        <v>336.21499999999997</v>
      </c>
      <c r="I22351">
        <v>0.308</v>
      </c>
      <c r="J22351">
        <v>33</v>
      </c>
      <c r="K22351">
        <v>1</v>
      </c>
      <c r="L22351">
        <f ca="1">RAND()</f>
        <v>0.20809332867735841</v>
      </c>
    </row>
    <row r="22352" spans="1:12" x14ac:dyDescent="0.2">
      <c r="A22352" t="s">
        <v>11650</v>
      </c>
      <c r="B22352">
        <v>6</v>
      </c>
      <c r="C22352">
        <v>1</v>
      </c>
      <c r="D22352" s="1">
        <v>19572</v>
      </c>
      <c r="E22352" s="2">
        <v>3914.4</v>
      </c>
      <c r="F22352" s="1">
        <v>2787</v>
      </c>
      <c r="G22352">
        <v>788.93499999999995</v>
      </c>
      <c r="H22352">
        <v>329.14800000000002</v>
      </c>
      <c r="I22352">
        <v>0.16600000000000001</v>
      </c>
      <c r="J22352">
        <v>31</v>
      </c>
      <c r="K22352">
        <v>0.96899999999999997</v>
      </c>
      <c r="L22352">
        <f ca="1">RAND()</f>
        <v>0.32044880737206982</v>
      </c>
    </row>
    <row r="22353" spans="1:12" x14ac:dyDescent="0.2">
      <c r="A22353" t="s">
        <v>6288</v>
      </c>
      <c r="B22353">
        <v>6</v>
      </c>
      <c r="C22353">
        <v>1</v>
      </c>
      <c r="D22353" s="1">
        <v>8772</v>
      </c>
      <c r="E22353" s="2">
        <v>1754.4</v>
      </c>
      <c r="F22353" s="1">
        <v>1596</v>
      </c>
      <c r="G22353">
        <v>719.03599999999994</v>
      </c>
      <c r="H22353">
        <v>204.256</v>
      </c>
      <c r="I22353">
        <v>0.109</v>
      </c>
      <c r="J22353">
        <v>28</v>
      </c>
      <c r="K22353">
        <v>0.875</v>
      </c>
      <c r="L22353">
        <f ca="1">RAND()</f>
        <v>0.2682806992624176</v>
      </c>
    </row>
    <row r="22354" spans="1:12" x14ac:dyDescent="0.2">
      <c r="A22354" t="s">
        <v>6388</v>
      </c>
      <c r="B22354">
        <v>8</v>
      </c>
      <c r="C22354">
        <v>1</v>
      </c>
      <c r="D22354" s="1">
        <v>11880</v>
      </c>
      <c r="E22354" s="2">
        <v>1697.143</v>
      </c>
      <c r="F22354" s="1">
        <v>1909</v>
      </c>
      <c r="G22354" s="2">
        <v>1032.933</v>
      </c>
      <c r="H22354">
        <v>489.80099999999999</v>
      </c>
      <c r="I22354">
        <v>-0.66700000000000004</v>
      </c>
      <c r="J22354">
        <v>30</v>
      </c>
      <c r="K22354">
        <v>0.90900000000000003</v>
      </c>
      <c r="L22354">
        <f ca="1">RAND()</f>
        <v>2.4761140455186736E-2</v>
      </c>
    </row>
    <row r="22355" spans="1:12" x14ac:dyDescent="0.2">
      <c r="A22355" t="s">
        <v>28458</v>
      </c>
      <c r="B22355">
        <v>9</v>
      </c>
      <c r="C22355">
        <v>1</v>
      </c>
      <c r="D22355" s="1">
        <v>19126</v>
      </c>
      <c r="E22355" s="2">
        <v>2390.75</v>
      </c>
      <c r="F22355" s="1">
        <v>2655</v>
      </c>
      <c r="G22355">
        <v>831.125</v>
      </c>
      <c r="H22355">
        <v>245.11500000000001</v>
      </c>
      <c r="I22355">
        <v>-0.38300000000000001</v>
      </c>
      <c r="J22355">
        <v>32</v>
      </c>
      <c r="K22355">
        <v>0.94099999999999995</v>
      </c>
      <c r="L22355">
        <f ca="1">RAND()</f>
        <v>0.2371486098009763</v>
      </c>
    </row>
    <row r="22356" spans="1:12" x14ac:dyDescent="0.2">
      <c r="A22356" t="s">
        <v>11398</v>
      </c>
      <c r="B22356">
        <v>7</v>
      </c>
      <c r="C22356">
        <v>1</v>
      </c>
      <c r="D22356" s="1">
        <v>10370</v>
      </c>
      <c r="E22356" s="2">
        <v>1728.3330000000001</v>
      </c>
      <c r="F22356" s="1">
        <v>2143</v>
      </c>
      <c r="G22356">
        <v>803.48500000000001</v>
      </c>
      <c r="H22356">
        <v>270.94799999999998</v>
      </c>
      <c r="I22356">
        <v>-0.08</v>
      </c>
      <c r="J22356">
        <v>33</v>
      </c>
      <c r="K22356">
        <v>0.97099999999999997</v>
      </c>
      <c r="L22356">
        <f ca="1">RAND()</f>
        <v>0.77447606042814465</v>
      </c>
    </row>
    <row r="22357" spans="1:12" x14ac:dyDescent="0.2">
      <c r="A22357" t="s">
        <v>15840</v>
      </c>
      <c r="B22357">
        <v>7</v>
      </c>
      <c r="C22357">
        <v>1</v>
      </c>
      <c r="D22357" s="1">
        <v>6259</v>
      </c>
      <c r="E22357" s="2">
        <v>1043.1669999999999</v>
      </c>
      <c r="F22357" s="1">
        <v>1141</v>
      </c>
      <c r="G22357">
        <v>753.24099999999999</v>
      </c>
      <c r="H22357">
        <v>236.24299999999999</v>
      </c>
      <c r="I22357">
        <v>7.0000000000000007E-2</v>
      </c>
      <c r="J22357">
        <v>29</v>
      </c>
      <c r="K22357">
        <v>0.879</v>
      </c>
      <c r="L22357">
        <f ca="1">RAND()</f>
        <v>0.88846399871725623</v>
      </c>
    </row>
    <row r="22358" spans="1:12" x14ac:dyDescent="0.2">
      <c r="A22358" t="s">
        <v>15385</v>
      </c>
      <c r="B22358">
        <v>9</v>
      </c>
      <c r="C22358">
        <v>1</v>
      </c>
      <c r="D22358" s="1">
        <v>23026</v>
      </c>
      <c r="E22358" s="2">
        <v>2878.25</v>
      </c>
      <c r="F22358" s="1">
        <v>3203</v>
      </c>
      <c r="G22358">
        <v>743.71</v>
      </c>
      <c r="H22358">
        <v>182.14699999999999</v>
      </c>
      <c r="I22358">
        <v>-7.9000000000000001E-2</v>
      </c>
      <c r="J22358">
        <v>31</v>
      </c>
      <c r="K22358">
        <v>0.93899999999999995</v>
      </c>
      <c r="L22358">
        <f ca="1">RAND()</f>
        <v>0.25697002940323765</v>
      </c>
    </row>
    <row r="22359" spans="1:12" x14ac:dyDescent="0.2">
      <c r="A22359" t="s">
        <v>25656</v>
      </c>
      <c r="B22359">
        <v>9</v>
      </c>
      <c r="C22359">
        <v>1</v>
      </c>
      <c r="D22359" s="1">
        <v>7711</v>
      </c>
      <c r="E22359">
        <v>963.875</v>
      </c>
      <c r="F22359" s="1">
        <v>1541</v>
      </c>
      <c r="G22359">
        <v>931.96199999999999</v>
      </c>
      <c r="H22359">
        <v>418.03</v>
      </c>
      <c r="I22359">
        <v>-0.43</v>
      </c>
      <c r="J22359">
        <v>26</v>
      </c>
      <c r="K22359">
        <v>0.80600000000000005</v>
      </c>
      <c r="L22359">
        <f ca="1">RAND()</f>
        <v>0.20366475203387413</v>
      </c>
    </row>
    <row r="22360" spans="1:12" x14ac:dyDescent="0.2">
      <c r="A22360" t="s">
        <v>17051</v>
      </c>
      <c r="B22360">
        <v>7</v>
      </c>
      <c r="C22360">
        <v>1</v>
      </c>
      <c r="D22360" s="1">
        <v>8903</v>
      </c>
      <c r="E22360" s="2">
        <v>1483.8330000000001</v>
      </c>
      <c r="F22360">
        <v>974</v>
      </c>
      <c r="G22360">
        <v>897.96900000000005</v>
      </c>
      <c r="H22360">
        <v>339.23899999999998</v>
      </c>
      <c r="I22360">
        <v>-0.38600000000000001</v>
      </c>
      <c r="J22360">
        <v>32</v>
      </c>
      <c r="K22360">
        <v>0.97</v>
      </c>
      <c r="L22360">
        <f ca="1">RAND()</f>
        <v>0.95766452413397152</v>
      </c>
    </row>
    <row r="22361" spans="1:12" x14ac:dyDescent="0.2">
      <c r="A22361" t="s">
        <v>8625</v>
      </c>
      <c r="B22361">
        <v>8</v>
      </c>
      <c r="C22361">
        <v>0</v>
      </c>
      <c r="D22361" s="1">
        <v>13392</v>
      </c>
      <c r="E22361" s="2">
        <v>1913.143</v>
      </c>
      <c r="F22361" s="1">
        <v>1906</v>
      </c>
      <c r="G22361">
        <v>984.1</v>
      </c>
      <c r="H22361">
        <v>315.17599999999999</v>
      </c>
      <c r="I22361">
        <v>-0.48399999999999999</v>
      </c>
      <c r="J22361">
        <v>30</v>
      </c>
      <c r="K22361">
        <v>0.90900000000000003</v>
      </c>
      <c r="L22361">
        <f ca="1">RAND()</f>
        <v>0.86513010237850507</v>
      </c>
    </row>
    <row r="22362" spans="1:12" x14ac:dyDescent="0.2">
      <c r="A22362" t="s">
        <v>17937</v>
      </c>
      <c r="B22362">
        <v>9</v>
      </c>
      <c r="C22362">
        <v>1</v>
      </c>
      <c r="D22362" s="1">
        <v>20400</v>
      </c>
      <c r="E22362" s="2">
        <v>2550</v>
      </c>
      <c r="F22362" s="1">
        <v>2306</v>
      </c>
      <c r="G22362">
        <v>891.23299999999995</v>
      </c>
      <c r="H22362">
        <v>316.08100000000002</v>
      </c>
      <c r="I22362">
        <v>-0.30499999999999999</v>
      </c>
      <c r="J22362">
        <v>30</v>
      </c>
      <c r="K22362">
        <v>0.90900000000000003</v>
      </c>
      <c r="L22362">
        <f ca="1">RAND()</f>
        <v>0.82767848790057241</v>
      </c>
    </row>
    <row r="22363" spans="1:12" x14ac:dyDescent="0.2">
      <c r="A22363" t="s">
        <v>6480</v>
      </c>
      <c r="B22363">
        <v>7</v>
      </c>
      <c r="C22363">
        <v>6</v>
      </c>
      <c r="D22363" s="1">
        <v>24174</v>
      </c>
      <c r="E22363" s="2">
        <v>4029</v>
      </c>
      <c r="F22363" s="1">
        <v>3809</v>
      </c>
      <c r="G22363">
        <v>792.21199999999999</v>
      </c>
      <c r="H22363">
        <v>247.78299999999999</v>
      </c>
      <c r="I22363">
        <v>-0.03</v>
      </c>
      <c r="J22363">
        <v>33</v>
      </c>
      <c r="K22363">
        <v>1</v>
      </c>
      <c r="L22363">
        <f ca="1">RAND()</f>
        <v>6.5765722861506393E-2</v>
      </c>
    </row>
    <row r="22364" spans="1:12" x14ac:dyDescent="0.2">
      <c r="A22364" t="s">
        <v>408</v>
      </c>
      <c r="B22364">
        <v>7</v>
      </c>
      <c r="C22364">
        <v>0</v>
      </c>
      <c r="D22364" s="1">
        <v>4263</v>
      </c>
      <c r="E22364">
        <v>710.5</v>
      </c>
      <c r="F22364">
        <v>828</v>
      </c>
      <c r="G22364">
        <v>706.45500000000004</v>
      </c>
      <c r="H22364">
        <v>269.00799999999998</v>
      </c>
      <c r="I22364">
        <v>0.19400000000000001</v>
      </c>
      <c r="J22364">
        <v>33</v>
      </c>
      <c r="K22364">
        <v>1</v>
      </c>
      <c r="L22364">
        <f ca="1">RAND()</f>
        <v>0.82984024094458664</v>
      </c>
    </row>
    <row r="22365" spans="1:12" x14ac:dyDescent="0.2">
      <c r="A22365" t="s">
        <v>9169</v>
      </c>
      <c r="B22365">
        <v>9</v>
      </c>
      <c r="C22365">
        <v>1</v>
      </c>
      <c r="D22365" s="1">
        <v>22285</v>
      </c>
      <c r="E22365" s="2">
        <v>2785.625</v>
      </c>
      <c r="F22365" s="1">
        <v>2405</v>
      </c>
      <c r="G22365">
        <v>938.20699999999999</v>
      </c>
      <c r="H22365">
        <v>282.78500000000003</v>
      </c>
      <c r="I22365">
        <v>-0.64300000000000002</v>
      </c>
      <c r="J22365">
        <v>29</v>
      </c>
      <c r="K22365">
        <v>0.879</v>
      </c>
      <c r="L22365">
        <f ca="1">RAND()</f>
        <v>0.49438451437677067</v>
      </c>
    </row>
    <row r="22366" spans="1:12" x14ac:dyDescent="0.2">
      <c r="A22366" t="s">
        <v>17833</v>
      </c>
      <c r="B22366">
        <v>7</v>
      </c>
      <c r="C22366">
        <v>1</v>
      </c>
      <c r="D22366" s="1">
        <v>21482</v>
      </c>
      <c r="E22366" s="2">
        <v>3580.3330000000001</v>
      </c>
      <c r="F22366" s="1">
        <v>3014</v>
      </c>
      <c r="G22366">
        <v>833.48500000000001</v>
      </c>
      <c r="H22366">
        <v>313.78800000000001</v>
      </c>
      <c r="I22366">
        <v>-3.4000000000000002E-2</v>
      </c>
      <c r="J22366">
        <v>33</v>
      </c>
      <c r="K22366">
        <v>1</v>
      </c>
      <c r="L22366">
        <f ca="1">RAND()</f>
        <v>0.28886894205738323</v>
      </c>
    </row>
    <row r="22367" spans="1:12" x14ac:dyDescent="0.2">
      <c r="A22367" t="s">
        <v>25908</v>
      </c>
      <c r="B22367">
        <v>5</v>
      </c>
      <c r="C22367">
        <v>6</v>
      </c>
      <c r="D22367" s="1">
        <v>11113</v>
      </c>
      <c r="E22367" s="2">
        <v>2778.25</v>
      </c>
      <c r="F22367" s="1">
        <v>1834</v>
      </c>
      <c r="G22367">
        <v>868.83900000000006</v>
      </c>
      <c r="H22367">
        <v>311.49</v>
      </c>
      <c r="I22367">
        <v>-0.216</v>
      </c>
      <c r="J22367">
        <v>31</v>
      </c>
      <c r="K22367">
        <v>0.93899999999999995</v>
      </c>
      <c r="L22367">
        <f ca="1">RAND()</f>
        <v>0.63106271450753215</v>
      </c>
    </row>
    <row r="22368" spans="1:12" x14ac:dyDescent="0.2">
      <c r="A22368" t="s">
        <v>4823</v>
      </c>
      <c r="B22368">
        <v>9</v>
      </c>
      <c r="C22368">
        <v>1</v>
      </c>
      <c r="D22368" s="1">
        <v>16939</v>
      </c>
      <c r="E22368" s="2">
        <v>2117.375</v>
      </c>
      <c r="F22368" s="1">
        <v>2708</v>
      </c>
      <c r="G22368">
        <v>835.27599999999995</v>
      </c>
      <c r="H22368">
        <v>384.22500000000002</v>
      </c>
      <c r="I22368">
        <v>-3.7999999999999999E-2</v>
      </c>
      <c r="J22368">
        <v>29</v>
      </c>
      <c r="K22368">
        <v>0.93500000000000005</v>
      </c>
      <c r="L22368">
        <f ca="1">RAND()</f>
        <v>0.59696314916761217</v>
      </c>
    </row>
    <row r="22369" spans="1:12" x14ac:dyDescent="0.2">
      <c r="A22369" t="s">
        <v>27553</v>
      </c>
      <c r="B22369">
        <v>6</v>
      </c>
      <c r="C22369">
        <v>4</v>
      </c>
      <c r="D22369" s="1">
        <v>13012</v>
      </c>
      <c r="E22369" s="2">
        <v>2602.4</v>
      </c>
      <c r="F22369" s="1">
        <v>1614</v>
      </c>
      <c r="G22369" s="2">
        <v>1814</v>
      </c>
      <c r="H22369">
        <v>333.75400000000002</v>
      </c>
      <c r="I22369">
        <v>-1.5409999999999999</v>
      </c>
      <c r="J22369">
        <v>2</v>
      </c>
      <c r="K22369">
        <v>6.0999999999999999E-2</v>
      </c>
      <c r="L22369">
        <f ca="1">RAND()</f>
        <v>0.74906637948683519</v>
      </c>
    </row>
    <row r="22370" spans="1:12" x14ac:dyDescent="0.2">
      <c r="A22370" t="s">
        <v>23561</v>
      </c>
      <c r="B22370">
        <v>8</v>
      </c>
      <c r="C22370">
        <v>0</v>
      </c>
      <c r="D22370" s="1">
        <v>19257</v>
      </c>
      <c r="E22370" s="2">
        <v>2751</v>
      </c>
      <c r="F22370" s="1">
        <v>3192</v>
      </c>
      <c r="G22370">
        <v>798.43299999999999</v>
      </c>
      <c r="H22370">
        <v>363.678</v>
      </c>
      <c r="I22370">
        <v>4.0000000000000001E-3</v>
      </c>
      <c r="J22370">
        <v>30</v>
      </c>
      <c r="K22370">
        <v>0.88200000000000001</v>
      </c>
      <c r="L22370">
        <f ca="1">RAND()</f>
        <v>0.35570181411782231</v>
      </c>
    </row>
    <row r="22371" spans="1:12" x14ac:dyDescent="0.2">
      <c r="A22371" t="s">
        <v>21829</v>
      </c>
      <c r="B22371">
        <v>7</v>
      </c>
      <c r="C22371">
        <v>1</v>
      </c>
      <c r="D22371" s="1">
        <v>5208</v>
      </c>
      <c r="E22371">
        <v>868</v>
      </c>
      <c r="F22371">
        <v>949</v>
      </c>
      <c r="G22371">
        <v>864.22199999999998</v>
      </c>
      <c r="H22371">
        <v>280.86700000000002</v>
      </c>
      <c r="I22371">
        <v>-0.24199999999999999</v>
      </c>
      <c r="J22371">
        <v>27</v>
      </c>
      <c r="K22371">
        <v>0.81200000000000006</v>
      </c>
      <c r="L22371">
        <f ca="1">RAND()</f>
        <v>0.57122771793963656</v>
      </c>
    </row>
    <row r="22372" spans="1:12" x14ac:dyDescent="0.2">
      <c r="A22372" t="s">
        <v>22381</v>
      </c>
      <c r="B22372">
        <v>8</v>
      </c>
      <c r="C22372">
        <v>1</v>
      </c>
      <c r="D22372" s="1">
        <v>9287</v>
      </c>
      <c r="E22372" s="2">
        <v>1326.7139999999999</v>
      </c>
      <c r="F22372" s="1">
        <v>1328</v>
      </c>
      <c r="G22372">
        <v>760.24099999999999</v>
      </c>
      <c r="H22372">
        <v>202.31800000000001</v>
      </c>
      <c r="I22372">
        <v>0.123</v>
      </c>
      <c r="J22372">
        <v>29</v>
      </c>
      <c r="K22372">
        <v>0.90600000000000003</v>
      </c>
      <c r="L22372">
        <f ca="1">RAND()</f>
        <v>0.89018310994892569</v>
      </c>
    </row>
    <row r="22373" spans="1:12" x14ac:dyDescent="0.2">
      <c r="A22373" t="s">
        <v>14430</v>
      </c>
      <c r="B22373">
        <v>5</v>
      </c>
      <c r="C22373">
        <v>6</v>
      </c>
      <c r="D22373" s="1">
        <v>4996</v>
      </c>
      <c r="E22373" s="2">
        <v>1249</v>
      </c>
      <c r="F22373" s="1">
        <v>1340</v>
      </c>
      <c r="G22373">
        <v>872.64</v>
      </c>
      <c r="H22373">
        <v>324.98899999999998</v>
      </c>
      <c r="I22373">
        <v>-0.17599999999999999</v>
      </c>
      <c r="J22373">
        <v>25</v>
      </c>
      <c r="K22373">
        <v>0.72699999999999998</v>
      </c>
      <c r="L22373">
        <f ca="1">RAND()</f>
        <v>0.25109875411452542</v>
      </c>
    </row>
    <row r="22374" spans="1:12" x14ac:dyDescent="0.2">
      <c r="A22374" t="s">
        <v>26540</v>
      </c>
      <c r="B22374">
        <v>6</v>
      </c>
      <c r="C22374">
        <v>1</v>
      </c>
      <c r="D22374" s="1">
        <v>6342</v>
      </c>
      <c r="E22374" s="2">
        <v>1268.4000000000001</v>
      </c>
      <c r="F22374">
        <v>585</v>
      </c>
      <c r="G22374" s="2">
        <v>1012.7329999999999</v>
      </c>
      <c r="H22374">
        <v>444.78899999999999</v>
      </c>
      <c r="I22374">
        <v>-0.72699999999999998</v>
      </c>
      <c r="J22374">
        <v>15</v>
      </c>
      <c r="K22374">
        <v>0.45500000000000002</v>
      </c>
      <c r="L22374">
        <f ca="1">RAND()</f>
        <v>0.40465030089902854</v>
      </c>
    </row>
    <row r="22375" spans="1:12" x14ac:dyDescent="0.2">
      <c r="A22375" t="s">
        <v>5255</v>
      </c>
      <c r="B22375">
        <v>7</v>
      </c>
      <c r="C22375">
        <v>1</v>
      </c>
      <c r="D22375" s="1">
        <v>6138</v>
      </c>
      <c r="E22375" s="2">
        <v>1023</v>
      </c>
      <c r="F22375" s="1">
        <v>2112</v>
      </c>
      <c r="G22375">
        <v>952.38499999999999</v>
      </c>
      <c r="H22375">
        <v>285.54700000000003</v>
      </c>
      <c r="I22375">
        <v>-0.69599999999999995</v>
      </c>
      <c r="J22375">
        <v>26</v>
      </c>
      <c r="K22375">
        <v>0.86699999999999999</v>
      </c>
      <c r="L22375">
        <f ca="1">RAND()</f>
        <v>9.9142723770830221E-2</v>
      </c>
    </row>
    <row r="22376" spans="1:12" x14ac:dyDescent="0.2">
      <c r="A22376" t="s">
        <v>22810</v>
      </c>
      <c r="B22376">
        <v>5</v>
      </c>
      <c r="C22376">
        <v>1</v>
      </c>
      <c r="D22376" s="1">
        <v>3216</v>
      </c>
      <c r="E22376">
        <v>804</v>
      </c>
      <c r="F22376">
        <v>687</v>
      </c>
      <c r="G22376">
        <v>778.33299999999997</v>
      </c>
      <c r="H22376">
        <v>304.77499999999998</v>
      </c>
      <c r="I22376">
        <v>3.3000000000000002E-2</v>
      </c>
      <c r="J22376">
        <v>30</v>
      </c>
      <c r="K22376">
        <v>0.90900000000000003</v>
      </c>
      <c r="L22376">
        <f ca="1">RAND()</f>
        <v>0.40564340353017014</v>
      </c>
    </row>
    <row r="22377" spans="1:12" x14ac:dyDescent="0.2">
      <c r="A22377" t="s">
        <v>13340</v>
      </c>
      <c r="B22377">
        <v>5</v>
      </c>
      <c r="C22377">
        <v>4</v>
      </c>
      <c r="D22377" s="1">
        <v>2250</v>
      </c>
      <c r="E22377">
        <v>562.5</v>
      </c>
      <c r="F22377">
        <v>814</v>
      </c>
      <c r="G22377">
        <v>742.48299999999995</v>
      </c>
      <c r="H22377">
        <v>170.821</v>
      </c>
      <c r="I22377">
        <v>-6.8000000000000005E-2</v>
      </c>
      <c r="J22377">
        <v>29</v>
      </c>
      <c r="K22377">
        <v>0.90600000000000003</v>
      </c>
      <c r="L22377">
        <f ca="1">RAND()</f>
        <v>0.60336636349068729</v>
      </c>
    </row>
    <row r="22378" spans="1:12" x14ac:dyDescent="0.2">
      <c r="A22378" t="s">
        <v>8976</v>
      </c>
      <c r="B22378">
        <v>6</v>
      </c>
      <c r="C22378">
        <v>1</v>
      </c>
      <c r="D22378" s="1">
        <v>14976</v>
      </c>
      <c r="E22378" s="2">
        <v>2995.2</v>
      </c>
      <c r="F22378" s="1">
        <v>2474</v>
      </c>
      <c r="G22378">
        <v>957.125</v>
      </c>
      <c r="H22378">
        <v>467.89499999999998</v>
      </c>
      <c r="I22378">
        <v>-0.46300000000000002</v>
      </c>
      <c r="J22378">
        <v>24</v>
      </c>
      <c r="K22378">
        <v>0.77400000000000002</v>
      </c>
      <c r="L22378">
        <f ca="1">RAND()</f>
        <v>0.45325901988821127</v>
      </c>
    </row>
    <row r="22379" spans="1:12" x14ac:dyDescent="0.2">
      <c r="A22379" t="s">
        <v>26733</v>
      </c>
      <c r="B22379">
        <v>6</v>
      </c>
      <c r="C22379">
        <v>1</v>
      </c>
      <c r="D22379" s="1">
        <v>6151</v>
      </c>
      <c r="E22379" s="2">
        <v>1230.2</v>
      </c>
      <c r="F22379">
        <v>722</v>
      </c>
      <c r="G22379">
        <v>886.548</v>
      </c>
      <c r="H22379">
        <v>378.71300000000002</v>
      </c>
      <c r="I22379">
        <v>-0.28599999999999998</v>
      </c>
      <c r="J22379">
        <v>31</v>
      </c>
      <c r="K22379">
        <v>0.93899999999999995</v>
      </c>
      <c r="L22379">
        <f ca="1">RAND()</f>
        <v>2.1899556320953306E-2</v>
      </c>
    </row>
    <row r="22380" spans="1:12" x14ac:dyDescent="0.2">
      <c r="A22380" t="s">
        <v>3506</v>
      </c>
      <c r="B22380">
        <v>6</v>
      </c>
      <c r="C22380">
        <v>4</v>
      </c>
      <c r="D22380" s="1">
        <v>9778</v>
      </c>
      <c r="E22380" s="2">
        <v>1955.6</v>
      </c>
      <c r="F22380" s="1">
        <v>2349</v>
      </c>
      <c r="G22380">
        <v>931.73299999999995</v>
      </c>
      <c r="H22380">
        <v>323.73</v>
      </c>
      <c r="I22380">
        <v>-0.497</v>
      </c>
      <c r="J22380">
        <v>30</v>
      </c>
      <c r="K22380">
        <v>0.88200000000000001</v>
      </c>
      <c r="L22380">
        <f ca="1">RAND()</f>
        <v>0.74822515069567652</v>
      </c>
    </row>
    <row r="22381" spans="1:12" x14ac:dyDescent="0.2">
      <c r="A22381" t="s">
        <v>27145</v>
      </c>
      <c r="B22381">
        <v>4</v>
      </c>
      <c r="C22381">
        <v>3</v>
      </c>
      <c r="D22381" s="1">
        <v>4581</v>
      </c>
      <c r="E22381" s="2">
        <v>1527</v>
      </c>
      <c r="F22381" s="1">
        <v>1099</v>
      </c>
      <c r="G22381">
        <v>743.74199999999996</v>
      </c>
      <c r="H22381">
        <v>439.12700000000001</v>
      </c>
      <c r="I22381">
        <v>0.245</v>
      </c>
      <c r="J22381">
        <v>31</v>
      </c>
      <c r="K22381">
        <v>0.96899999999999997</v>
      </c>
      <c r="L22381">
        <f ca="1">RAND()</f>
        <v>0.31096868456176097</v>
      </c>
    </row>
    <row r="22382" spans="1:12" x14ac:dyDescent="0.2">
      <c r="A22382" t="s">
        <v>11697</v>
      </c>
      <c r="B22382">
        <v>9</v>
      </c>
      <c r="C22382">
        <v>1</v>
      </c>
      <c r="D22382" s="1">
        <v>17014</v>
      </c>
      <c r="E22382" s="2">
        <v>2126.75</v>
      </c>
      <c r="F22382" s="1">
        <v>2891</v>
      </c>
      <c r="G22382" s="2">
        <v>1084.579</v>
      </c>
      <c r="H22382">
        <v>354.04399999999998</v>
      </c>
      <c r="I22382">
        <v>-0.89900000000000002</v>
      </c>
      <c r="J22382">
        <v>19</v>
      </c>
      <c r="K22382">
        <v>0.65500000000000003</v>
      </c>
      <c r="L22382">
        <f ca="1">RAND()</f>
        <v>0.9212596240780323</v>
      </c>
    </row>
    <row r="22383" spans="1:12" x14ac:dyDescent="0.2">
      <c r="A22383" t="s">
        <v>23681</v>
      </c>
      <c r="B22383">
        <v>5</v>
      </c>
      <c r="C22383">
        <v>2</v>
      </c>
      <c r="D22383" s="1">
        <v>6495</v>
      </c>
      <c r="E22383" s="2">
        <v>1623.75</v>
      </c>
      <c r="F22383" s="1">
        <v>1096</v>
      </c>
      <c r="G22383">
        <v>778.14700000000005</v>
      </c>
      <c r="H22383">
        <v>255.988</v>
      </c>
      <c r="I22383">
        <v>9.0999999999999998E-2</v>
      </c>
      <c r="J22383">
        <v>34</v>
      </c>
      <c r="K22383">
        <v>0.97099999999999997</v>
      </c>
      <c r="L22383">
        <f ca="1">RAND()</f>
        <v>0.73266501408857865</v>
      </c>
    </row>
    <row r="22384" spans="1:12" x14ac:dyDescent="0.2">
      <c r="A22384" t="s">
        <v>21498</v>
      </c>
      <c r="B22384">
        <v>5</v>
      </c>
      <c r="C22384">
        <v>1</v>
      </c>
      <c r="D22384" s="1">
        <v>5567</v>
      </c>
      <c r="E22384" s="2">
        <v>1391.75</v>
      </c>
      <c r="F22384" s="1">
        <v>1157</v>
      </c>
      <c r="G22384">
        <v>771.7</v>
      </c>
      <c r="H22384">
        <v>303.41699999999997</v>
      </c>
      <c r="I22384">
        <v>0.24299999999999999</v>
      </c>
      <c r="J22384">
        <v>30</v>
      </c>
      <c r="K22384">
        <v>0.88200000000000001</v>
      </c>
      <c r="L22384">
        <f ca="1">RAND()</f>
        <v>0.80224063884950558</v>
      </c>
    </row>
    <row r="22385" spans="1:12" x14ac:dyDescent="0.2">
      <c r="A22385" t="s">
        <v>26303</v>
      </c>
      <c r="B22385">
        <v>9</v>
      </c>
      <c r="C22385">
        <v>0</v>
      </c>
      <c r="D22385" s="1">
        <v>11394</v>
      </c>
      <c r="E22385" s="2">
        <v>1424.25</v>
      </c>
      <c r="F22385" s="1">
        <v>1962</v>
      </c>
      <c r="G22385">
        <v>894.35699999999997</v>
      </c>
      <c r="H22385">
        <v>472.911</v>
      </c>
      <c r="I22385">
        <v>-0.28799999999999998</v>
      </c>
      <c r="J22385">
        <v>28</v>
      </c>
      <c r="K22385">
        <v>0.96599999999999997</v>
      </c>
      <c r="L22385">
        <f ca="1">RAND()</f>
        <v>0.37851633798003892</v>
      </c>
    </row>
    <row r="22386" spans="1:12" x14ac:dyDescent="0.2">
      <c r="A22386" t="s">
        <v>28106</v>
      </c>
      <c r="B22386">
        <v>8</v>
      </c>
      <c r="C22386">
        <v>2</v>
      </c>
      <c r="D22386" s="1">
        <v>11769</v>
      </c>
      <c r="E22386" s="2">
        <v>1681.2860000000001</v>
      </c>
      <c r="F22386" s="1">
        <v>2149</v>
      </c>
      <c r="G22386">
        <v>776.69</v>
      </c>
      <c r="H22386">
        <v>218.98500000000001</v>
      </c>
      <c r="I22386">
        <v>1.2999999999999999E-2</v>
      </c>
      <c r="J22386">
        <v>29</v>
      </c>
      <c r="K22386">
        <v>0.93500000000000005</v>
      </c>
      <c r="L22386">
        <f ca="1">RAND()</f>
        <v>0.23294642058727433</v>
      </c>
    </row>
    <row r="22387" spans="1:12" x14ac:dyDescent="0.2">
      <c r="A22387" t="s">
        <v>293</v>
      </c>
      <c r="B22387">
        <v>6</v>
      </c>
      <c r="C22387">
        <v>2</v>
      </c>
      <c r="D22387" s="1">
        <v>6482</v>
      </c>
      <c r="E22387" s="2">
        <v>1296.4000000000001</v>
      </c>
      <c r="F22387">
        <v>752</v>
      </c>
      <c r="G22387">
        <v>883.51599999999996</v>
      </c>
      <c r="H22387">
        <v>373.78199999999998</v>
      </c>
      <c r="I22387">
        <v>-7.2999999999999995E-2</v>
      </c>
      <c r="J22387">
        <v>31</v>
      </c>
      <c r="K22387">
        <v>0.91200000000000003</v>
      </c>
      <c r="L22387">
        <f ca="1">RAND()</f>
        <v>0.98289264141544097</v>
      </c>
    </row>
    <row r="22388" spans="1:12" x14ac:dyDescent="0.2">
      <c r="A22388" t="s">
        <v>19198</v>
      </c>
      <c r="B22388">
        <v>8</v>
      </c>
      <c r="C22388">
        <v>1</v>
      </c>
      <c r="D22388" s="1">
        <v>8754</v>
      </c>
      <c r="E22388" s="2">
        <v>1250.5709999999999</v>
      </c>
      <c r="F22388" s="1">
        <v>1843</v>
      </c>
      <c r="G22388">
        <v>743.625</v>
      </c>
      <c r="H22388">
        <v>260.82</v>
      </c>
      <c r="I22388">
        <v>1.2E-2</v>
      </c>
      <c r="J22388">
        <v>32</v>
      </c>
      <c r="K22388">
        <v>0.97</v>
      </c>
      <c r="L22388">
        <f ca="1">RAND()</f>
        <v>0.49154129311794847</v>
      </c>
    </row>
    <row r="22389" spans="1:12" x14ac:dyDescent="0.2">
      <c r="A22389" t="s">
        <v>11826</v>
      </c>
      <c r="B22389">
        <v>6</v>
      </c>
      <c r="C22389">
        <v>5</v>
      </c>
      <c r="D22389" s="1">
        <v>5720</v>
      </c>
      <c r="E22389" s="2">
        <v>1144</v>
      </c>
      <c r="F22389" s="1">
        <v>1451</v>
      </c>
      <c r="G22389">
        <v>777.18200000000002</v>
      </c>
      <c r="H22389">
        <v>254.93199999999999</v>
      </c>
      <c r="I22389">
        <v>9.1999999999999998E-2</v>
      </c>
      <c r="J22389">
        <v>22</v>
      </c>
      <c r="K22389">
        <v>0.66700000000000004</v>
      </c>
      <c r="L22389">
        <f ca="1">RAND()</f>
        <v>0.84186710314173741</v>
      </c>
    </row>
    <row r="22390" spans="1:12" x14ac:dyDescent="0.2">
      <c r="A22390" t="s">
        <v>10649</v>
      </c>
      <c r="B22390">
        <v>6</v>
      </c>
      <c r="C22390">
        <v>1</v>
      </c>
      <c r="D22390" s="1">
        <v>9863</v>
      </c>
      <c r="E22390" s="2">
        <v>1972.6</v>
      </c>
      <c r="F22390" s="1">
        <v>2425</v>
      </c>
      <c r="G22390">
        <v>768.53800000000001</v>
      </c>
      <c r="H22390">
        <v>211.71100000000001</v>
      </c>
      <c r="I22390">
        <v>5.0999999999999997E-2</v>
      </c>
      <c r="J22390">
        <v>26</v>
      </c>
      <c r="K22390">
        <v>0.76500000000000001</v>
      </c>
      <c r="L22390">
        <f ca="1">RAND()</f>
        <v>0.26055396294068323</v>
      </c>
    </row>
    <row r="22391" spans="1:12" x14ac:dyDescent="0.2">
      <c r="A22391" t="s">
        <v>18606</v>
      </c>
      <c r="B22391">
        <v>8</v>
      </c>
      <c r="C22391">
        <v>3</v>
      </c>
      <c r="D22391" s="1">
        <v>24940</v>
      </c>
      <c r="E22391" s="2">
        <v>3562.857</v>
      </c>
      <c r="F22391" s="1">
        <v>4738</v>
      </c>
      <c r="G22391">
        <v>803.4</v>
      </c>
      <c r="H22391">
        <v>238.06</v>
      </c>
      <c r="I22391">
        <v>-0.249</v>
      </c>
      <c r="J22391">
        <v>25</v>
      </c>
      <c r="K22391">
        <v>0.80600000000000005</v>
      </c>
      <c r="L22391">
        <f ca="1">RAND()</f>
        <v>0.658094280614128</v>
      </c>
    </row>
    <row r="22392" spans="1:12" x14ac:dyDescent="0.2">
      <c r="A22392" t="s">
        <v>12705</v>
      </c>
      <c r="B22392">
        <v>4</v>
      </c>
      <c r="C22392">
        <v>3</v>
      </c>
      <c r="D22392" s="1">
        <v>3240</v>
      </c>
      <c r="E22392" s="2">
        <v>1080</v>
      </c>
      <c r="F22392">
        <v>56</v>
      </c>
      <c r="G22392">
        <v>769.31200000000001</v>
      </c>
      <c r="H22392">
        <v>312.01299999999998</v>
      </c>
      <c r="I22392">
        <v>0.128</v>
      </c>
      <c r="J22392">
        <v>32</v>
      </c>
      <c r="K22392">
        <v>1</v>
      </c>
      <c r="L22392">
        <f ca="1">RAND()</f>
        <v>2.9992712796152121E-2</v>
      </c>
    </row>
    <row r="22393" spans="1:12" x14ac:dyDescent="0.2">
      <c r="A22393" t="s">
        <v>10837</v>
      </c>
      <c r="B22393">
        <v>6</v>
      </c>
      <c r="C22393">
        <v>1</v>
      </c>
      <c r="D22393" s="1">
        <v>9690</v>
      </c>
      <c r="E22393" s="2">
        <v>1938</v>
      </c>
      <c r="F22393" s="1">
        <v>2284</v>
      </c>
      <c r="G22393">
        <v>729.08799999999997</v>
      </c>
      <c r="H22393">
        <v>259.73899999999998</v>
      </c>
      <c r="I22393">
        <v>9.4E-2</v>
      </c>
      <c r="J22393">
        <v>34</v>
      </c>
      <c r="K22393">
        <v>1</v>
      </c>
      <c r="L22393">
        <f ca="1">RAND()</f>
        <v>0.24279909940038624</v>
      </c>
    </row>
    <row r="22394" spans="1:12" x14ac:dyDescent="0.2">
      <c r="A22394" t="s">
        <v>16701</v>
      </c>
      <c r="B22394">
        <v>8</v>
      </c>
      <c r="C22394">
        <v>1</v>
      </c>
      <c r="D22394" s="1">
        <v>12286</v>
      </c>
      <c r="E22394" s="2">
        <v>1755.143</v>
      </c>
      <c r="F22394" s="1">
        <v>1636</v>
      </c>
      <c r="G22394">
        <v>865.548</v>
      </c>
      <c r="H22394">
        <v>292.09800000000001</v>
      </c>
      <c r="I22394">
        <v>-0.58399999999999996</v>
      </c>
      <c r="J22394">
        <v>31</v>
      </c>
      <c r="K22394">
        <v>0.93899999999999995</v>
      </c>
      <c r="L22394">
        <f ca="1">RAND()</f>
        <v>0.64056376211480315</v>
      </c>
    </row>
    <row r="22395" spans="1:12" x14ac:dyDescent="0.2">
      <c r="A22395" t="s">
        <v>4017</v>
      </c>
      <c r="B22395">
        <v>8</v>
      </c>
      <c r="C22395">
        <v>1</v>
      </c>
      <c r="D22395" s="1">
        <v>17131</v>
      </c>
      <c r="E22395" s="2">
        <v>2447.2860000000001</v>
      </c>
      <c r="F22395" s="1">
        <v>3007</v>
      </c>
      <c r="G22395">
        <v>748.43799999999999</v>
      </c>
      <c r="H22395">
        <v>286.40100000000001</v>
      </c>
      <c r="I22395">
        <v>0.11799999999999999</v>
      </c>
      <c r="J22395">
        <v>32</v>
      </c>
      <c r="K22395">
        <v>0.97</v>
      </c>
      <c r="L22395">
        <f ca="1">RAND()</f>
        <v>0.16889380616440286</v>
      </c>
    </row>
    <row r="22396" spans="1:12" x14ac:dyDescent="0.2">
      <c r="A22396" t="s">
        <v>16843</v>
      </c>
      <c r="B22396">
        <v>9</v>
      </c>
      <c r="C22396">
        <v>1</v>
      </c>
      <c r="D22396" s="1">
        <v>8687</v>
      </c>
      <c r="E22396" s="2">
        <v>1085.875</v>
      </c>
      <c r="F22396">
        <v>914</v>
      </c>
      <c r="G22396">
        <v>800.12900000000002</v>
      </c>
      <c r="H22396">
        <v>262.04300000000001</v>
      </c>
      <c r="I22396">
        <v>-0.24099999999999999</v>
      </c>
      <c r="J22396">
        <v>31</v>
      </c>
      <c r="K22396">
        <v>0.91200000000000003</v>
      </c>
      <c r="L22396">
        <f ca="1">RAND()</f>
        <v>0.4054136820298172</v>
      </c>
    </row>
    <row r="22397" spans="1:12" x14ac:dyDescent="0.2">
      <c r="A22397" t="s">
        <v>23709</v>
      </c>
      <c r="B22397">
        <v>5</v>
      </c>
      <c r="C22397">
        <v>0</v>
      </c>
      <c r="D22397" s="1">
        <v>4233</v>
      </c>
      <c r="E22397" s="2">
        <v>1058.25</v>
      </c>
      <c r="F22397">
        <v>960</v>
      </c>
      <c r="G22397">
        <v>766.16099999999994</v>
      </c>
      <c r="H22397">
        <v>221.149</v>
      </c>
      <c r="I22397">
        <v>1.4999999999999999E-2</v>
      </c>
      <c r="J22397">
        <v>31</v>
      </c>
      <c r="K22397">
        <v>0.93899999999999995</v>
      </c>
      <c r="L22397">
        <f ca="1">RAND()</f>
        <v>0.11495471204595586</v>
      </c>
    </row>
    <row r="22398" spans="1:12" x14ac:dyDescent="0.2">
      <c r="A22398" t="s">
        <v>23031</v>
      </c>
      <c r="B22398">
        <v>6</v>
      </c>
      <c r="C22398">
        <v>3</v>
      </c>
      <c r="D22398" s="1">
        <v>3627</v>
      </c>
      <c r="E22398">
        <v>725.4</v>
      </c>
      <c r="F22398">
        <v>813</v>
      </c>
      <c r="G22398">
        <v>835.84</v>
      </c>
      <c r="H22398">
        <v>222.99199999999999</v>
      </c>
      <c r="I22398">
        <v>-0.36699999999999999</v>
      </c>
      <c r="J22398">
        <v>25</v>
      </c>
      <c r="K22398">
        <v>0.73499999999999999</v>
      </c>
      <c r="L22398">
        <f ca="1">RAND()</f>
        <v>0.78546709988384944</v>
      </c>
    </row>
    <row r="22399" spans="1:12" x14ac:dyDescent="0.2">
      <c r="A22399" t="s">
        <v>17284</v>
      </c>
      <c r="B22399">
        <v>8</v>
      </c>
      <c r="C22399">
        <v>2</v>
      </c>
      <c r="D22399" s="1">
        <v>16214</v>
      </c>
      <c r="E22399" s="2">
        <v>2316.2860000000001</v>
      </c>
      <c r="F22399" s="1">
        <v>1327</v>
      </c>
      <c r="G22399" s="2">
        <v>1137.364</v>
      </c>
      <c r="H22399">
        <v>542.09299999999996</v>
      </c>
      <c r="I22399">
        <v>-0.83099999999999996</v>
      </c>
      <c r="J22399">
        <v>22</v>
      </c>
      <c r="K22399">
        <v>0.64700000000000002</v>
      </c>
      <c r="L22399">
        <f ca="1">RAND()</f>
        <v>0.20805305269101615</v>
      </c>
    </row>
    <row r="22400" spans="1:12" x14ac:dyDescent="0.2">
      <c r="A22400" t="s">
        <v>16628</v>
      </c>
      <c r="B22400">
        <v>5</v>
      </c>
      <c r="C22400">
        <v>4</v>
      </c>
      <c r="D22400" s="1">
        <v>5144</v>
      </c>
      <c r="E22400" s="2">
        <v>1286</v>
      </c>
      <c r="F22400" s="1">
        <v>1204</v>
      </c>
      <c r="G22400">
        <v>847.75</v>
      </c>
      <c r="H22400">
        <v>328.72</v>
      </c>
      <c r="I22400">
        <v>-0.23300000000000001</v>
      </c>
      <c r="J22400">
        <v>28</v>
      </c>
      <c r="K22400">
        <v>0.875</v>
      </c>
      <c r="L22400">
        <f ca="1">RAND()</f>
        <v>0.86602430557748544</v>
      </c>
    </row>
    <row r="22401" spans="1:12" x14ac:dyDescent="0.2">
      <c r="A22401" t="s">
        <v>5030</v>
      </c>
      <c r="B22401">
        <v>9</v>
      </c>
      <c r="C22401">
        <v>1</v>
      </c>
      <c r="D22401" s="1">
        <v>20043</v>
      </c>
      <c r="E22401" s="2">
        <v>2505.375</v>
      </c>
      <c r="F22401" s="1">
        <v>3443</v>
      </c>
      <c r="G22401" s="2">
        <v>1020.36</v>
      </c>
      <c r="H22401">
        <v>430.88200000000001</v>
      </c>
      <c r="I22401">
        <v>-0.54</v>
      </c>
      <c r="J22401">
        <v>25</v>
      </c>
      <c r="K22401">
        <v>0.80600000000000005</v>
      </c>
      <c r="L22401">
        <f ca="1">RAND()</f>
        <v>0.25166335549392294</v>
      </c>
    </row>
    <row r="22402" spans="1:12" x14ac:dyDescent="0.2">
      <c r="A22402" t="s">
        <v>16968</v>
      </c>
      <c r="B22402">
        <v>9</v>
      </c>
      <c r="C22402">
        <v>1</v>
      </c>
      <c r="D22402" s="1">
        <v>18156</v>
      </c>
      <c r="E22402" s="2">
        <v>2269.5</v>
      </c>
      <c r="F22402" s="1">
        <v>2076</v>
      </c>
      <c r="G22402" s="2">
        <v>1008.8150000000001</v>
      </c>
      <c r="H22402">
        <v>377.61700000000002</v>
      </c>
      <c r="I22402">
        <v>-0.68799999999999994</v>
      </c>
      <c r="J22402">
        <v>27</v>
      </c>
      <c r="K22402">
        <v>0.9</v>
      </c>
      <c r="L22402">
        <f ca="1">RAND()</f>
        <v>1.9666188760689818E-2</v>
      </c>
    </row>
    <row r="22403" spans="1:12" x14ac:dyDescent="0.2">
      <c r="A22403" t="s">
        <v>17522</v>
      </c>
      <c r="B22403">
        <v>7</v>
      </c>
      <c r="C22403">
        <v>1</v>
      </c>
      <c r="D22403" s="1">
        <v>8610</v>
      </c>
      <c r="E22403" s="2">
        <v>1435</v>
      </c>
      <c r="F22403" s="1">
        <v>2091</v>
      </c>
      <c r="G22403">
        <v>850.39099999999996</v>
      </c>
      <c r="H22403">
        <v>217.54900000000001</v>
      </c>
      <c r="I22403">
        <v>-0.33900000000000002</v>
      </c>
      <c r="J22403">
        <v>23</v>
      </c>
      <c r="K22403">
        <v>0.76700000000000002</v>
      </c>
      <c r="L22403">
        <f ca="1">RAND()</f>
        <v>0.61553247871085548</v>
      </c>
    </row>
    <row r="22404" spans="1:12" x14ac:dyDescent="0.2">
      <c r="A22404" t="s">
        <v>9221</v>
      </c>
      <c r="B22404">
        <v>7</v>
      </c>
      <c r="C22404">
        <v>1</v>
      </c>
      <c r="D22404" s="1">
        <v>7053</v>
      </c>
      <c r="E22404" s="2">
        <v>1175.5</v>
      </c>
      <c r="F22404" s="1">
        <v>1253</v>
      </c>
      <c r="G22404">
        <v>910.12900000000002</v>
      </c>
      <c r="H22404">
        <v>271.01299999999998</v>
      </c>
      <c r="I22404">
        <v>-0.32300000000000001</v>
      </c>
      <c r="J22404">
        <v>31</v>
      </c>
      <c r="K22404">
        <v>0.91200000000000003</v>
      </c>
      <c r="L22404">
        <f ca="1">RAND()</f>
        <v>0.50242493372696517</v>
      </c>
    </row>
    <row r="22405" spans="1:12" x14ac:dyDescent="0.2">
      <c r="A22405" t="s">
        <v>10629</v>
      </c>
      <c r="B22405">
        <v>4</v>
      </c>
      <c r="C22405">
        <v>4</v>
      </c>
      <c r="D22405" s="1">
        <v>1481</v>
      </c>
      <c r="E22405">
        <v>493.66699999999997</v>
      </c>
      <c r="F22405">
        <v>362</v>
      </c>
      <c r="G22405">
        <v>786.5</v>
      </c>
      <c r="H22405">
        <v>275.29599999999999</v>
      </c>
      <c r="I22405">
        <v>3.2000000000000001E-2</v>
      </c>
      <c r="J22405">
        <v>32</v>
      </c>
      <c r="K22405">
        <v>0.91400000000000003</v>
      </c>
      <c r="L22405">
        <f ca="1">RAND()</f>
        <v>0.34599070024510892</v>
      </c>
    </row>
    <row r="22406" spans="1:12" x14ac:dyDescent="0.2">
      <c r="A22406" t="s">
        <v>5274</v>
      </c>
      <c r="B22406">
        <v>7</v>
      </c>
      <c r="C22406">
        <v>3</v>
      </c>
      <c r="D22406" s="1">
        <v>13696</v>
      </c>
      <c r="E22406" s="2">
        <v>2282.6669999999999</v>
      </c>
      <c r="F22406" s="1">
        <v>3049</v>
      </c>
      <c r="G22406">
        <v>716.09100000000001</v>
      </c>
      <c r="H22406">
        <v>282.95999999999998</v>
      </c>
      <c r="I22406">
        <v>0.22700000000000001</v>
      </c>
      <c r="J22406">
        <v>33</v>
      </c>
      <c r="K22406">
        <v>1</v>
      </c>
      <c r="L22406">
        <f ca="1">RAND()</f>
        <v>0.1525986514527512</v>
      </c>
    </row>
    <row r="22407" spans="1:12" x14ac:dyDescent="0.2">
      <c r="A22407" t="s">
        <v>25326</v>
      </c>
      <c r="B22407">
        <v>5</v>
      </c>
      <c r="C22407">
        <v>6</v>
      </c>
      <c r="D22407" s="1">
        <v>4622</v>
      </c>
      <c r="E22407" s="2">
        <v>1155.5</v>
      </c>
      <c r="F22407" s="1">
        <v>1020</v>
      </c>
      <c r="G22407">
        <v>782.17200000000003</v>
      </c>
      <c r="H22407">
        <v>194.21799999999999</v>
      </c>
      <c r="I22407">
        <v>-2.9000000000000001E-2</v>
      </c>
      <c r="J22407">
        <v>29</v>
      </c>
      <c r="K22407">
        <v>0.90600000000000003</v>
      </c>
      <c r="L22407">
        <f ca="1">RAND()</f>
        <v>0.38796224780636179</v>
      </c>
    </row>
    <row r="22408" spans="1:12" x14ac:dyDescent="0.2">
      <c r="A22408" t="s">
        <v>10200</v>
      </c>
      <c r="B22408">
        <v>4</v>
      </c>
      <c r="C22408">
        <v>13</v>
      </c>
      <c r="D22408" s="1">
        <v>3313</v>
      </c>
      <c r="E22408" s="2">
        <v>1104.3330000000001</v>
      </c>
      <c r="F22408">
        <v>985</v>
      </c>
      <c r="G22408">
        <v>736.40599999999995</v>
      </c>
      <c r="H22408">
        <v>272.68700000000001</v>
      </c>
      <c r="I22408">
        <v>0.23200000000000001</v>
      </c>
      <c r="J22408">
        <v>32</v>
      </c>
      <c r="K22408">
        <v>0.97</v>
      </c>
      <c r="L22408">
        <f ca="1">RAND()</f>
        <v>0.65482424719857069</v>
      </c>
    </row>
    <row r="22409" spans="1:12" x14ac:dyDescent="0.2">
      <c r="A22409" t="s">
        <v>589</v>
      </c>
      <c r="B22409">
        <v>7</v>
      </c>
      <c r="C22409">
        <v>1</v>
      </c>
      <c r="D22409" s="1">
        <v>11665</v>
      </c>
      <c r="E22409" s="2">
        <v>1944.1669999999999</v>
      </c>
      <c r="F22409" s="1">
        <v>1232</v>
      </c>
      <c r="G22409">
        <v>900.41399999999999</v>
      </c>
      <c r="H22409">
        <v>337.63400000000001</v>
      </c>
      <c r="I22409">
        <v>-0.442</v>
      </c>
      <c r="J22409">
        <v>29</v>
      </c>
      <c r="K22409">
        <v>0.90600000000000003</v>
      </c>
      <c r="L22409">
        <f ca="1">RAND()</f>
        <v>0.9920265297882872</v>
      </c>
    </row>
    <row r="22410" spans="1:12" x14ac:dyDescent="0.2">
      <c r="A22410" t="s">
        <v>192</v>
      </c>
      <c r="B22410">
        <v>8</v>
      </c>
      <c r="C22410">
        <v>1</v>
      </c>
      <c r="D22410" t="s">
        <v>190</v>
      </c>
      <c r="E22410" t="s">
        <v>190</v>
      </c>
      <c r="F22410" s="1">
        <v>1465</v>
      </c>
      <c r="G22410">
        <v>829.33299999999997</v>
      </c>
      <c r="H22410">
        <v>346.584</v>
      </c>
      <c r="I22410">
        <v>2.1999999999999999E-2</v>
      </c>
      <c r="J22410">
        <v>30</v>
      </c>
      <c r="K22410">
        <v>0.88200000000000001</v>
      </c>
      <c r="L22410">
        <f ca="1">RAND()</f>
        <v>0.11813968893195947</v>
      </c>
    </row>
    <row r="22411" spans="1:12" x14ac:dyDescent="0.2">
      <c r="A22411" t="s">
        <v>12520</v>
      </c>
      <c r="B22411">
        <v>8</v>
      </c>
      <c r="C22411">
        <v>1</v>
      </c>
      <c r="D22411" s="1">
        <v>17029</v>
      </c>
      <c r="E22411" s="2">
        <v>2432.7139999999999</v>
      </c>
      <c r="F22411" s="1">
        <v>2548</v>
      </c>
      <c r="G22411">
        <v>986.3</v>
      </c>
      <c r="H22411">
        <v>424.45800000000003</v>
      </c>
      <c r="I22411">
        <v>-0.53</v>
      </c>
      <c r="J22411">
        <v>30</v>
      </c>
      <c r="K22411">
        <v>0.88200000000000001</v>
      </c>
      <c r="L22411">
        <f ca="1">RAND()</f>
        <v>0.49065847402805496</v>
      </c>
    </row>
    <row r="22412" spans="1:12" x14ac:dyDescent="0.2">
      <c r="A22412" t="s">
        <v>20366</v>
      </c>
      <c r="B22412">
        <v>8</v>
      </c>
      <c r="C22412">
        <v>1</v>
      </c>
      <c r="D22412" s="1">
        <v>12796</v>
      </c>
      <c r="E22412" s="2">
        <v>1828</v>
      </c>
      <c r="F22412" s="1">
        <v>1947</v>
      </c>
      <c r="G22412">
        <v>849.65599999999995</v>
      </c>
      <c r="H22412">
        <v>376.27499999999998</v>
      </c>
      <c r="I22412">
        <v>7.8E-2</v>
      </c>
      <c r="J22412">
        <v>32</v>
      </c>
      <c r="K22412">
        <v>0.91400000000000003</v>
      </c>
      <c r="L22412">
        <f ca="1">RAND()</f>
        <v>8.722578098543976E-2</v>
      </c>
    </row>
    <row r="22413" spans="1:12" x14ac:dyDescent="0.2">
      <c r="A22413" t="s">
        <v>15608</v>
      </c>
      <c r="B22413">
        <v>8</v>
      </c>
      <c r="C22413">
        <v>1</v>
      </c>
      <c r="D22413" s="1">
        <v>7330</v>
      </c>
      <c r="E22413" s="2">
        <v>1047.143</v>
      </c>
      <c r="F22413" s="1">
        <v>1532</v>
      </c>
      <c r="G22413">
        <v>799.66700000000003</v>
      </c>
      <c r="H22413">
        <v>267.12299999999999</v>
      </c>
      <c r="I22413">
        <v>-0.115</v>
      </c>
      <c r="J22413">
        <v>27</v>
      </c>
      <c r="K22413">
        <v>0.871</v>
      </c>
      <c r="L22413">
        <f ca="1">RAND()</f>
        <v>0.34138216917741226</v>
      </c>
    </row>
    <row r="22414" spans="1:12" x14ac:dyDescent="0.2">
      <c r="A22414" t="s">
        <v>9990</v>
      </c>
      <c r="B22414">
        <v>8</v>
      </c>
      <c r="C22414">
        <v>5</v>
      </c>
      <c r="D22414" s="1">
        <v>16670</v>
      </c>
      <c r="E22414" s="2">
        <v>2381.4290000000001</v>
      </c>
      <c r="F22414" s="1">
        <v>3869</v>
      </c>
      <c r="G22414">
        <v>891.21699999999998</v>
      </c>
      <c r="H22414">
        <v>218.35400000000001</v>
      </c>
      <c r="I22414">
        <v>-0.60099999999999998</v>
      </c>
      <c r="J22414">
        <v>23</v>
      </c>
      <c r="K22414">
        <v>0.69699999999999995</v>
      </c>
      <c r="L22414">
        <f ca="1">RAND()</f>
        <v>0.63165522138660923</v>
      </c>
    </row>
    <row r="22415" spans="1:12" x14ac:dyDescent="0.2">
      <c r="A22415" t="s">
        <v>24342</v>
      </c>
      <c r="B22415">
        <v>7</v>
      </c>
      <c r="C22415">
        <v>1</v>
      </c>
      <c r="D22415" s="1">
        <v>10274</v>
      </c>
      <c r="E22415" s="2">
        <v>1712.3330000000001</v>
      </c>
      <c r="F22415" s="1">
        <v>2584</v>
      </c>
      <c r="G22415" s="2">
        <v>1086.867</v>
      </c>
      <c r="H22415">
        <v>533.93200000000002</v>
      </c>
      <c r="I22415">
        <v>-0.57399999999999995</v>
      </c>
      <c r="J22415">
        <v>15</v>
      </c>
      <c r="K22415">
        <v>0.45500000000000002</v>
      </c>
      <c r="L22415">
        <f ca="1">RAND()</f>
        <v>0.57394533822997051</v>
      </c>
    </row>
    <row r="22416" spans="1:12" x14ac:dyDescent="0.2">
      <c r="A22416" t="s">
        <v>9557</v>
      </c>
      <c r="B22416">
        <v>9</v>
      </c>
      <c r="C22416">
        <v>1</v>
      </c>
      <c r="D22416" s="1">
        <v>10807</v>
      </c>
      <c r="E22416" s="2">
        <v>1350.875</v>
      </c>
      <c r="F22416" s="1">
        <v>1366</v>
      </c>
      <c r="G22416">
        <v>749.71900000000005</v>
      </c>
      <c r="H22416">
        <v>239.89599999999999</v>
      </c>
      <c r="I22416">
        <v>0.13900000000000001</v>
      </c>
      <c r="J22416">
        <v>32</v>
      </c>
      <c r="K22416">
        <v>0.97</v>
      </c>
      <c r="L22416">
        <f ca="1">RAND()</f>
        <v>0.7272351695688215</v>
      </c>
    </row>
    <row r="22417" spans="1:12" x14ac:dyDescent="0.2">
      <c r="A22417" t="s">
        <v>27308</v>
      </c>
      <c r="B22417">
        <v>4</v>
      </c>
      <c r="C22417">
        <v>17</v>
      </c>
      <c r="D22417" s="1">
        <v>1843</v>
      </c>
      <c r="E22417">
        <v>614.33299999999997</v>
      </c>
      <c r="F22417">
        <v>370</v>
      </c>
      <c r="G22417">
        <v>687.125</v>
      </c>
      <c r="H22417">
        <v>156.79599999999999</v>
      </c>
      <c r="I22417">
        <v>0.378</v>
      </c>
      <c r="J22417">
        <v>32</v>
      </c>
      <c r="K22417">
        <v>0.97</v>
      </c>
      <c r="L22417">
        <f ca="1">RAND()</f>
        <v>5.6083342442286743E-2</v>
      </c>
    </row>
    <row r="22418" spans="1:12" x14ac:dyDescent="0.2">
      <c r="A22418" t="s">
        <v>25265</v>
      </c>
      <c r="B22418">
        <v>5</v>
      </c>
      <c r="C22418">
        <v>9</v>
      </c>
      <c r="D22418" s="1">
        <v>5615</v>
      </c>
      <c r="E22418" s="2">
        <v>1403.75</v>
      </c>
      <c r="F22418" s="1">
        <v>1229</v>
      </c>
      <c r="G22418">
        <v>756.59299999999996</v>
      </c>
      <c r="H22418">
        <v>193.078</v>
      </c>
      <c r="I22418">
        <v>9.5000000000000001E-2</v>
      </c>
      <c r="J22418">
        <v>27</v>
      </c>
      <c r="K22418">
        <v>0.84399999999999997</v>
      </c>
      <c r="L22418">
        <f ca="1">RAND()</f>
        <v>2.5059766680406326E-2</v>
      </c>
    </row>
    <row r="22419" spans="1:12" x14ac:dyDescent="0.2">
      <c r="A22419" t="s">
        <v>13714</v>
      </c>
      <c r="B22419">
        <v>4</v>
      </c>
      <c r="C22419">
        <v>7</v>
      </c>
      <c r="D22419" s="1">
        <v>1600</v>
      </c>
      <c r="E22419">
        <v>533.33299999999997</v>
      </c>
      <c r="F22419">
        <v>514</v>
      </c>
      <c r="G22419">
        <v>766.84400000000005</v>
      </c>
      <c r="H22419">
        <v>319.48500000000001</v>
      </c>
      <c r="I22419">
        <v>5.1999999999999998E-2</v>
      </c>
      <c r="J22419">
        <v>32</v>
      </c>
      <c r="K22419">
        <v>0.94099999999999995</v>
      </c>
      <c r="L22419">
        <f ca="1">RAND()</f>
        <v>0.68586693153036038</v>
      </c>
    </row>
    <row r="22420" spans="1:12" x14ac:dyDescent="0.2">
      <c r="A22420" t="s">
        <v>16405</v>
      </c>
      <c r="B22420">
        <v>6</v>
      </c>
      <c r="C22420">
        <v>1</v>
      </c>
      <c r="D22420" s="1">
        <v>4393</v>
      </c>
      <c r="E22420">
        <v>878.6</v>
      </c>
      <c r="F22420">
        <v>862</v>
      </c>
      <c r="G22420">
        <v>805.125</v>
      </c>
      <c r="H22420">
        <v>261.18799999999999</v>
      </c>
      <c r="I22420">
        <v>-7.0999999999999994E-2</v>
      </c>
      <c r="J22420">
        <v>32</v>
      </c>
      <c r="K22420">
        <v>1</v>
      </c>
      <c r="L22420">
        <f ca="1">RAND()</f>
        <v>0.25628378948282349</v>
      </c>
    </row>
    <row r="22421" spans="1:12" x14ac:dyDescent="0.2">
      <c r="A22421" t="s">
        <v>14685</v>
      </c>
      <c r="B22421">
        <v>8</v>
      </c>
      <c r="C22421">
        <v>1</v>
      </c>
      <c r="D22421" s="1">
        <v>10670</v>
      </c>
      <c r="E22421" s="2">
        <v>1524.2860000000001</v>
      </c>
      <c r="F22421" s="1">
        <v>1550</v>
      </c>
      <c r="G22421">
        <v>754.65499999999997</v>
      </c>
      <c r="H22421">
        <v>186.57900000000001</v>
      </c>
      <c r="I22421">
        <v>-0.183</v>
      </c>
      <c r="J22421">
        <v>29</v>
      </c>
      <c r="K22421">
        <v>0.93500000000000005</v>
      </c>
      <c r="L22421">
        <f ca="1">RAND()</f>
        <v>0.45295919685472164</v>
      </c>
    </row>
    <row r="22422" spans="1:12" x14ac:dyDescent="0.2">
      <c r="A22422" t="s">
        <v>1562</v>
      </c>
      <c r="B22422">
        <v>7</v>
      </c>
      <c r="C22422">
        <v>2</v>
      </c>
      <c r="D22422" s="1">
        <v>7846</v>
      </c>
      <c r="E22422" s="2">
        <v>1307.6669999999999</v>
      </c>
      <c r="F22422" s="1">
        <v>1257</v>
      </c>
      <c r="G22422">
        <v>835.32299999999998</v>
      </c>
      <c r="H22422">
        <v>329.47800000000001</v>
      </c>
      <c r="I22422">
        <v>-0.222</v>
      </c>
      <c r="J22422">
        <v>31</v>
      </c>
      <c r="K22422">
        <v>0.96899999999999997</v>
      </c>
      <c r="L22422">
        <f ca="1">RAND()</f>
        <v>0.34745600872563598</v>
      </c>
    </row>
    <row r="22423" spans="1:12" x14ac:dyDescent="0.2">
      <c r="A22423" t="s">
        <v>24288</v>
      </c>
      <c r="B22423">
        <v>9</v>
      </c>
      <c r="C22423">
        <v>1</v>
      </c>
      <c r="D22423" s="1">
        <v>13904</v>
      </c>
      <c r="E22423" s="2">
        <v>1738</v>
      </c>
      <c r="F22423" s="1">
        <v>2103</v>
      </c>
      <c r="G22423">
        <v>758.46699999999998</v>
      </c>
      <c r="H22423">
        <v>225.548</v>
      </c>
      <c r="I22423">
        <v>1.2999999999999999E-2</v>
      </c>
      <c r="J22423">
        <v>30</v>
      </c>
      <c r="K22423">
        <v>0.96799999999999997</v>
      </c>
      <c r="L22423">
        <f ca="1">RAND()</f>
        <v>0.74436465776298555</v>
      </c>
    </row>
    <row r="22424" spans="1:12" x14ac:dyDescent="0.2">
      <c r="A22424" t="s">
        <v>1056</v>
      </c>
      <c r="B22424">
        <v>9</v>
      </c>
      <c r="C22424">
        <v>1</v>
      </c>
      <c r="D22424" s="1">
        <v>17222</v>
      </c>
      <c r="E22424" s="2">
        <v>2152.75</v>
      </c>
      <c r="F22424" s="1">
        <v>2299</v>
      </c>
      <c r="G22424" s="2">
        <v>1183.8330000000001</v>
      </c>
      <c r="H22424">
        <v>525.625</v>
      </c>
      <c r="I22424">
        <v>-1.2250000000000001</v>
      </c>
      <c r="J22424">
        <v>18</v>
      </c>
      <c r="K22424">
        <v>0.64300000000000002</v>
      </c>
      <c r="L22424">
        <f ca="1">RAND()</f>
        <v>0.61653607748486283</v>
      </c>
    </row>
    <row r="22425" spans="1:12" x14ac:dyDescent="0.2">
      <c r="A22425" t="s">
        <v>23701</v>
      </c>
      <c r="B22425">
        <v>6</v>
      </c>
      <c r="C22425">
        <v>2</v>
      </c>
      <c r="D22425" s="1">
        <v>11282</v>
      </c>
      <c r="E22425" s="2">
        <v>2256.4</v>
      </c>
      <c r="F22425" s="1">
        <v>2444</v>
      </c>
      <c r="G22425">
        <v>772.51900000000001</v>
      </c>
      <c r="H22425">
        <v>246.25299999999999</v>
      </c>
      <c r="I22425">
        <v>0.02</v>
      </c>
      <c r="J22425">
        <v>27</v>
      </c>
      <c r="K22425">
        <v>0.79400000000000004</v>
      </c>
      <c r="L22425">
        <f ca="1">RAND()</f>
        <v>0.79366049855690313</v>
      </c>
    </row>
    <row r="22426" spans="1:12" x14ac:dyDescent="0.2">
      <c r="A22426" t="s">
        <v>6237</v>
      </c>
      <c r="B22426">
        <v>8</v>
      </c>
      <c r="C22426">
        <v>1</v>
      </c>
      <c r="D22426" s="1">
        <v>8779</v>
      </c>
      <c r="E22426" s="2">
        <v>1254.143</v>
      </c>
      <c r="F22426" s="1">
        <v>1960</v>
      </c>
      <c r="G22426">
        <v>798.452</v>
      </c>
      <c r="H22426">
        <v>253.42500000000001</v>
      </c>
      <c r="I22426">
        <v>-3.9E-2</v>
      </c>
      <c r="J22426">
        <v>31</v>
      </c>
      <c r="K22426">
        <v>1</v>
      </c>
      <c r="L22426">
        <f ca="1">RAND()</f>
        <v>0.18298719613555536</v>
      </c>
    </row>
    <row r="22427" spans="1:12" x14ac:dyDescent="0.2">
      <c r="A22427" t="s">
        <v>7601</v>
      </c>
      <c r="B22427">
        <v>9</v>
      </c>
      <c r="C22427">
        <v>1</v>
      </c>
      <c r="D22427" s="1">
        <v>15598</v>
      </c>
      <c r="E22427" s="2">
        <v>1949.75</v>
      </c>
      <c r="F22427" s="1">
        <v>2045</v>
      </c>
      <c r="G22427">
        <v>855.91200000000003</v>
      </c>
      <c r="H22427">
        <v>377.63799999999998</v>
      </c>
      <c r="I22427">
        <v>-0.28899999999999998</v>
      </c>
      <c r="J22427">
        <v>34</v>
      </c>
      <c r="K22427">
        <v>1</v>
      </c>
      <c r="L22427">
        <f ca="1">RAND()</f>
        <v>0.43885949638363553</v>
      </c>
    </row>
    <row r="22428" spans="1:12" x14ac:dyDescent="0.2">
      <c r="A22428" t="s">
        <v>1819</v>
      </c>
      <c r="B22428">
        <v>7</v>
      </c>
      <c r="C22428">
        <v>1</v>
      </c>
      <c r="D22428" s="1">
        <v>12506</v>
      </c>
      <c r="E22428" s="2">
        <v>2084.3330000000001</v>
      </c>
      <c r="F22428" s="1">
        <v>2146</v>
      </c>
      <c r="G22428">
        <v>784.7</v>
      </c>
      <c r="H22428">
        <v>318.09300000000002</v>
      </c>
      <c r="I22428">
        <v>-2.9000000000000001E-2</v>
      </c>
      <c r="J22428">
        <v>30</v>
      </c>
      <c r="K22428">
        <v>0.88200000000000001</v>
      </c>
      <c r="L22428">
        <f ca="1">RAND()</f>
        <v>0.11716978486434892</v>
      </c>
    </row>
    <row r="22429" spans="1:12" x14ac:dyDescent="0.2">
      <c r="A22429" t="s">
        <v>3776</v>
      </c>
      <c r="B22429">
        <v>8</v>
      </c>
      <c r="C22429">
        <v>1</v>
      </c>
      <c r="D22429" s="1">
        <v>9402</v>
      </c>
      <c r="E22429" s="2">
        <v>1343.143</v>
      </c>
      <c r="F22429" s="1">
        <v>1440</v>
      </c>
      <c r="G22429">
        <v>906.46900000000005</v>
      </c>
      <c r="H22429">
        <v>334.97800000000001</v>
      </c>
      <c r="I22429">
        <v>-0.24299999999999999</v>
      </c>
      <c r="J22429">
        <v>32</v>
      </c>
      <c r="K22429">
        <v>0.93899999999999995</v>
      </c>
      <c r="L22429">
        <f ca="1">RAND()</f>
        <v>5.0185826123288813E-2</v>
      </c>
    </row>
    <row r="22430" spans="1:12" x14ac:dyDescent="0.2">
      <c r="A22430" t="s">
        <v>7844</v>
      </c>
      <c r="B22430">
        <v>6</v>
      </c>
      <c r="C22430">
        <v>1</v>
      </c>
      <c r="D22430" s="1">
        <v>9853</v>
      </c>
      <c r="E22430" s="2">
        <v>1970.6</v>
      </c>
      <c r="F22430" s="1">
        <v>1712</v>
      </c>
      <c r="G22430">
        <v>857.75</v>
      </c>
      <c r="H22430">
        <v>290.49200000000002</v>
      </c>
      <c r="I22430">
        <v>-0.161</v>
      </c>
      <c r="J22430">
        <v>32</v>
      </c>
      <c r="K22430">
        <v>0.97</v>
      </c>
      <c r="L22430">
        <f ca="1">RAND()</f>
        <v>0.58351659428424119</v>
      </c>
    </row>
    <row r="22431" spans="1:12" x14ac:dyDescent="0.2">
      <c r="A22431" t="s">
        <v>3151</v>
      </c>
      <c r="B22431">
        <v>6</v>
      </c>
      <c r="C22431">
        <v>9</v>
      </c>
      <c r="D22431" s="1">
        <v>6523</v>
      </c>
      <c r="E22431" s="2">
        <v>1304.5999999999999</v>
      </c>
      <c r="F22431" s="1">
        <v>1247</v>
      </c>
      <c r="G22431">
        <v>862.83299999999997</v>
      </c>
      <c r="H22431">
        <v>352.63600000000002</v>
      </c>
      <c r="I22431">
        <v>-0.26700000000000002</v>
      </c>
      <c r="J22431">
        <v>18</v>
      </c>
      <c r="K22431">
        <v>0.52900000000000003</v>
      </c>
      <c r="L22431">
        <f ca="1">RAND()</f>
        <v>5.1866136574540089E-2</v>
      </c>
    </row>
    <row r="22432" spans="1:12" x14ac:dyDescent="0.2">
      <c r="A22432" t="s">
        <v>3231</v>
      </c>
      <c r="B22432">
        <v>9</v>
      </c>
      <c r="C22432">
        <v>1</v>
      </c>
      <c r="D22432" s="1">
        <v>9193</v>
      </c>
      <c r="E22432" s="2">
        <v>1149.125</v>
      </c>
      <c r="F22432" s="1">
        <v>1091</v>
      </c>
      <c r="G22432">
        <v>840.03300000000002</v>
      </c>
      <c r="H22432">
        <v>332.26499999999999</v>
      </c>
      <c r="I22432">
        <v>-0.20799999999999999</v>
      </c>
      <c r="J22432">
        <v>30</v>
      </c>
      <c r="K22432">
        <v>0.93799999999999994</v>
      </c>
      <c r="L22432">
        <f ca="1">RAND()</f>
        <v>0.20909443371585212</v>
      </c>
    </row>
    <row r="22433" spans="1:12" x14ac:dyDescent="0.2">
      <c r="A22433" t="s">
        <v>22773</v>
      </c>
      <c r="B22433">
        <v>8</v>
      </c>
      <c r="C22433">
        <v>1</v>
      </c>
      <c r="D22433" s="1">
        <v>9336</v>
      </c>
      <c r="E22433" s="2">
        <v>1333.7139999999999</v>
      </c>
      <c r="F22433" s="1">
        <v>1412</v>
      </c>
      <c r="G22433">
        <v>844.09699999999998</v>
      </c>
      <c r="H22433">
        <v>316.00599999999997</v>
      </c>
      <c r="I22433">
        <v>-0.27700000000000002</v>
      </c>
      <c r="J22433">
        <v>31</v>
      </c>
      <c r="K22433">
        <v>0.91200000000000003</v>
      </c>
      <c r="L22433">
        <f ca="1">RAND()</f>
        <v>0.90333214058773648</v>
      </c>
    </row>
    <row r="22434" spans="1:12" x14ac:dyDescent="0.2">
      <c r="A22434" t="s">
        <v>26796</v>
      </c>
      <c r="B22434">
        <v>5</v>
      </c>
      <c r="C22434">
        <v>1</v>
      </c>
      <c r="D22434" s="1">
        <v>10938</v>
      </c>
      <c r="E22434" s="2">
        <v>2734.5</v>
      </c>
      <c r="F22434" s="1">
        <v>1688</v>
      </c>
      <c r="G22434">
        <v>872.8</v>
      </c>
      <c r="H22434">
        <v>278.42700000000002</v>
      </c>
      <c r="I22434">
        <v>-0.26900000000000002</v>
      </c>
      <c r="J22434">
        <v>25</v>
      </c>
      <c r="K22434">
        <v>0.73499999999999999</v>
      </c>
      <c r="L22434">
        <f ca="1">RAND()</f>
        <v>0.70900559963948373</v>
      </c>
    </row>
    <row r="22435" spans="1:12" x14ac:dyDescent="0.2">
      <c r="A22435" t="s">
        <v>22289</v>
      </c>
      <c r="B22435">
        <v>6</v>
      </c>
      <c r="C22435">
        <v>5</v>
      </c>
      <c r="D22435" s="1">
        <v>14302</v>
      </c>
      <c r="E22435" s="2">
        <v>2860.4</v>
      </c>
      <c r="F22435" s="1">
        <v>2193</v>
      </c>
      <c r="G22435">
        <v>971.13300000000004</v>
      </c>
      <c r="H22435">
        <v>409.41399999999999</v>
      </c>
      <c r="I22435">
        <v>-0.46899999999999997</v>
      </c>
      <c r="J22435">
        <v>30</v>
      </c>
      <c r="K22435">
        <v>0.88200000000000001</v>
      </c>
      <c r="L22435">
        <f ca="1">RAND()</f>
        <v>0.17141590200373258</v>
      </c>
    </row>
    <row r="22436" spans="1:12" x14ac:dyDescent="0.2">
      <c r="A22436" t="s">
        <v>17311</v>
      </c>
      <c r="B22436">
        <v>9</v>
      </c>
      <c r="C22436">
        <v>1</v>
      </c>
      <c r="D22436" s="1">
        <v>14385</v>
      </c>
      <c r="E22436" s="2">
        <v>1798.125</v>
      </c>
      <c r="F22436" s="1">
        <v>1624</v>
      </c>
      <c r="G22436">
        <v>868.96400000000006</v>
      </c>
      <c r="H22436">
        <v>269.37</v>
      </c>
      <c r="I22436">
        <v>-0.70299999999999996</v>
      </c>
      <c r="J22436">
        <v>28</v>
      </c>
      <c r="K22436">
        <v>0.84799999999999998</v>
      </c>
      <c r="L22436">
        <f ca="1">RAND()</f>
        <v>0.28483768422017042</v>
      </c>
    </row>
    <row r="22437" spans="1:12" x14ac:dyDescent="0.2">
      <c r="A22437" t="s">
        <v>13584</v>
      </c>
      <c r="B22437">
        <v>5</v>
      </c>
      <c r="C22437">
        <v>1</v>
      </c>
      <c r="D22437" s="1">
        <v>7796</v>
      </c>
      <c r="E22437" s="2">
        <v>1949</v>
      </c>
      <c r="F22437" s="1">
        <v>1307</v>
      </c>
      <c r="G22437">
        <v>691.71</v>
      </c>
      <c r="H22437">
        <v>212.28899999999999</v>
      </c>
      <c r="I22437">
        <v>0.35399999999999998</v>
      </c>
      <c r="J22437">
        <v>31</v>
      </c>
      <c r="K22437">
        <v>0.96899999999999997</v>
      </c>
      <c r="L22437">
        <f ca="1">RAND()</f>
        <v>0.68236027714420278</v>
      </c>
    </row>
    <row r="22438" spans="1:12" x14ac:dyDescent="0.2">
      <c r="A22438" t="s">
        <v>21077</v>
      </c>
      <c r="B22438">
        <v>6</v>
      </c>
      <c r="C22438">
        <v>2</v>
      </c>
      <c r="D22438" s="1">
        <v>6514</v>
      </c>
      <c r="E22438" s="2">
        <v>1302.8</v>
      </c>
      <c r="F22438" s="1">
        <v>1349</v>
      </c>
      <c r="G22438">
        <v>858</v>
      </c>
      <c r="H22438">
        <v>410.27300000000002</v>
      </c>
      <c r="I22438">
        <v>-0.189</v>
      </c>
      <c r="J22438">
        <v>25</v>
      </c>
      <c r="K22438">
        <v>0.78100000000000003</v>
      </c>
      <c r="L22438">
        <f ca="1">RAND()</f>
        <v>0.29982098087188558</v>
      </c>
    </row>
    <row r="22439" spans="1:12" x14ac:dyDescent="0.2">
      <c r="A22439" t="s">
        <v>26755</v>
      </c>
      <c r="B22439">
        <v>7</v>
      </c>
      <c r="C22439">
        <v>1</v>
      </c>
      <c r="D22439" s="1">
        <v>19211</v>
      </c>
      <c r="E22439" s="2">
        <v>3201.8330000000001</v>
      </c>
      <c r="F22439" s="1">
        <v>1971</v>
      </c>
      <c r="G22439" s="2">
        <v>1035.769</v>
      </c>
      <c r="H22439">
        <v>552.22400000000005</v>
      </c>
      <c r="I22439">
        <v>-0.60499999999999998</v>
      </c>
      <c r="J22439">
        <v>13</v>
      </c>
      <c r="K22439">
        <v>0.44800000000000001</v>
      </c>
      <c r="L22439">
        <f ca="1">RAND()</f>
        <v>0.40651762385729096</v>
      </c>
    </row>
    <row r="22440" spans="1:12" x14ac:dyDescent="0.2">
      <c r="A22440" t="s">
        <v>10543</v>
      </c>
      <c r="B22440">
        <v>8</v>
      </c>
      <c r="C22440">
        <v>0</v>
      </c>
      <c r="D22440" s="1">
        <v>10322</v>
      </c>
      <c r="E22440" s="2">
        <v>1474.5709999999999</v>
      </c>
      <c r="F22440" s="1">
        <v>2049</v>
      </c>
      <c r="G22440">
        <v>743.09699999999998</v>
      </c>
      <c r="H22440">
        <v>286.53399999999999</v>
      </c>
      <c r="I22440">
        <v>4.4999999999999998E-2</v>
      </c>
      <c r="J22440">
        <v>31</v>
      </c>
      <c r="K22440">
        <v>0.93899999999999995</v>
      </c>
      <c r="L22440">
        <f ca="1">RAND()</f>
        <v>0.53469118550366723</v>
      </c>
    </row>
    <row r="22441" spans="1:12" x14ac:dyDescent="0.2">
      <c r="A22441" t="s">
        <v>15041</v>
      </c>
      <c r="B22441">
        <v>7</v>
      </c>
      <c r="C22441">
        <v>1</v>
      </c>
      <c r="D22441" s="1">
        <v>12736</v>
      </c>
      <c r="E22441" s="2">
        <v>2122.6669999999999</v>
      </c>
      <c r="F22441" s="1">
        <v>1896</v>
      </c>
      <c r="G22441">
        <v>838.53300000000002</v>
      </c>
      <c r="H22441">
        <v>388.928</v>
      </c>
      <c r="I22441">
        <v>-0.30299999999999999</v>
      </c>
      <c r="J22441">
        <v>30</v>
      </c>
      <c r="K22441">
        <v>0.90900000000000003</v>
      </c>
      <c r="L22441">
        <f ca="1">RAND()</f>
        <v>0.94370858885185083</v>
      </c>
    </row>
    <row r="22442" spans="1:12" x14ac:dyDescent="0.2">
      <c r="A22442" t="s">
        <v>9522</v>
      </c>
      <c r="B22442">
        <v>6</v>
      </c>
      <c r="C22442">
        <v>1</v>
      </c>
      <c r="D22442" s="1">
        <v>6365</v>
      </c>
      <c r="E22442" s="2">
        <v>1273</v>
      </c>
      <c r="F22442" s="1">
        <v>1197</v>
      </c>
      <c r="G22442">
        <v>798.93499999999995</v>
      </c>
      <c r="H22442">
        <v>258.50200000000001</v>
      </c>
      <c r="I22442">
        <v>0.13700000000000001</v>
      </c>
      <c r="J22442">
        <v>31</v>
      </c>
      <c r="K22442">
        <v>0.93899999999999995</v>
      </c>
      <c r="L22442">
        <f ca="1">RAND()</f>
        <v>0.95726835333463822</v>
      </c>
    </row>
    <row r="22443" spans="1:12" x14ac:dyDescent="0.2">
      <c r="A22443" t="s">
        <v>1036</v>
      </c>
      <c r="B22443">
        <v>9</v>
      </c>
      <c r="C22443">
        <v>1</v>
      </c>
      <c r="D22443" s="1">
        <v>16643</v>
      </c>
      <c r="E22443" s="2">
        <v>2080.375</v>
      </c>
      <c r="F22443" s="1">
        <v>2037</v>
      </c>
      <c r="G22443" s="2">
        <v>1016.222</v>
      </c>
      <c r="H22443">
        <v>342.00099999999998</v>
      </c>
      <c r="I22443">
        <v>-0.92</v>
      </c>
      <c r="J22443">
        <v>18</v>
      </c>
      <c r="K22443">
        <v>0.56200000000000006</v>
      </c>
      <c r="L22443">
        <f ca="1">RAND()</f>
        <v>0.78072532923526083</v>
      </c>
    </row>
    <row r="22444" spans="1:12" x14ac:dyDescent="0.2">
      <c r="A22444" t="s">
        <v>14483</v>
      </c>
      <c r="B22444">
        <v>9</v>
      </c>
      <c r="C22444">
        <v>1</v>
      </c>
      <c r="D22444" s="1">
        <v>16420</v>
      </c>
      <c r="E22444" s="2">
        <v>2052.5</v>
      </c>
      <c r="F22444" s="1">
        <v>2639</v>
      </c>
      <c r="G22444">
        <v>882.577</v>
      </c>
      <c r="H22444">
        <v>304.17399999999998</v>
      </c>
      <c r="I22444">
        <v>-0.502</v>
      </c>
      <c r="J22444">
        <v>26</v>
      </c>
      <c r="K22444">
        <v>0.81200000000000006</v>
      </c>
      <c r="L22444">
        <f ca="1">RAND()</f>
        <v>0.79808831300321481</v>
      </c>
    </row>
    <row r="22445" spans="1:12" x14ac:dyDescent="0.2">
      <c r="A22445" t="s">
        <v>25880</v>
      </c>
      <c r="B22445">
        <v>9</v>
      </c>
      <c r="C22445">
        <v>1</v>
      </c>
      <c r="D22445" s="1">
        <v>17934</v>
      </c>
      <c r="E22445" s="2">
        <v>2241.75</v>
      </c>
      <c r="F22445" s="1">
        <v>3094</v>
      </c>
      <c r="G22445">
        <v>744.60699999999997</v>
      </c>
      <c r="H22445">
        <v>163.036</v>
      </c>
      <c r="I22445">
        <v>-0.10199999999999999</v>
      </c>
      <c r="J22445">
        <v>28</v>
      </c>
      <c r="K22445">
        <v>0.90300000000000002</v>
      </c>
      <c r="L22445">
        <f ca="1">RAND()</f>
        <v>9.0823754393736245E-2</v>
      </c>
    </row>
    <row r="22446" spans="1:12" x14ac:dyDescent="0.2">
      <c r="A22446" t="s">
        <v>12884</v>
      </c>
      <c r="B22446">
        <v>9</v>
      </c>
      <c r="C22446">
        <v>1</v>
      </c>
      <c r="D22446" s="1">
        <v>18137</v>
      </c>
      <c r="E22446" s="2">
        <v>2267.125</v>
      </c>
      <c r="F22446" s="1">
        <v>2525</v>
      </c>
      <c r="G22446">
        <v>880.67600000000004</v>
      </c>
      <c r="H22446">
        <v>397.17200000000003</v>
      </c>
      <c r="I22446">
        <v>-0.311</v>
      </c>
      <c r="J22446">
        <v>34</v>
      </c>
      <c r="K22446">
        <v>0.97099999999999997</v>
      </c>
      <c r="L22446">
        <f ca="1">RAND()</f>
        <v>0.93230730894561809</v>
      </c>
    </row>
    <row r="22447" spans="1:12" x14ac:dyDescent="0.2">
      <c r="A22447" t="s">
        <v>7487</v>
      </c>
      <c r="B22447">
        <v>6</v>
      </c>
      <c r="C22447">
        <v>1</v>
      </c>
      <c r="D22447" s="1">
        <v>5904</v>
      </c>
      <c r="E22447" s="2">
        <v>1180.8</v>
      </c>
      <c r="F22447" s="1">
        <v>1061</v>
      </c>
      <c r="G22447">
        <v>730.56700000000001</v>
      </c>
      <c r="H22447">
        <v>252.18299999999999</v>
      </c>
      <c r="I22447">
        <v>0.182</v>
      </c>
      <c r="J22447">
        <v>30</v>
      </c>
      <c r="K22447">
        <v>0.85699999999999998</v>
      </c>
      <c r="L22447">
        <f ca="1">RAND()</f>
        <v>0.55680248296129531</v>
      </c>
    </row>
    <row r="22448" spans="1:12" x14ac:dyDescent="0.2">
      <c r="A22448" t="s">
        <v>8219</v>
      </c>
      <c r="B22448">
        <v>6</v>
      </c>
      <c r="C22448">
        <v>1</v>
      </c>
      <c r="D22448" s="1">
        <v>2470</v>
      </c>
      <c r="E22448">
        <v>494</v>
      </c>
      <c r="F22448">
        <v>287</v>
      </c>
      <c r="G22448">
        <v>718.34400000000005</v>
      </c>
      <c r="H22448">
        <v>158.32499999999999</v>
      </c>
      <c r="I22448">
        <v>8.5000000000000006E-2</v>
      </c>
      <c r="J22448">
        <v>32</v>
      </c>
      <c r="K22448">
        <v>0.94099999999999995</v>
      </c>
      <c r="L22448">
        <f ca="1">RAND()</f>
        <v>0.60071305031580968</v>
      </c>
    </row>
    <row r="22449" spans="1:12" x14ac:dyDescent="0.2">
      <c r="A22449" t="s">
        <v>4849</v>
      </c>
      <c r="B22449">
        <v>7</v>
      </c>
      <c r="C22449">
        <v>1</v>
      </c>
      <c r="D22449" s="1">
        <v>8245</v>
      </c>
      <c r="E22449" s="2">
        <v>1374.1669999999999</v>
      </c>
      <c r="F22449" s="1">
        <v>2867</v>
      </c>
      <c r="G22449">
        <v>793.06200000000001</v>
      </c>
      <c r="H22449">
        <v>300.041</v>
      </c>
      <c r="I22449">
        <v>-5.1999999999999998E-2</v>
      </c>
      <c r="J22449">
        <v>32</v>
      </c>
      <c r="K22449">
        <v>0.97</v>
      </c>
      <c r="L22449">
        <f ca="1">RAND()</f>
        <v>0.53956006294380765</v>
      </c>
    </row>
    <row r="22450" spans="1:12" x14ac:dyDescent="0.2">
      <c r="A22450" t="s">
        <v>16728</v>
      </c>
      <c r="B22450">
        <v>7</v>
      </c>
      <c r="C22450">
        <v>1</v>
      </c>
      <c r="D22450" t="s">
        <v>190</v>
      </c>
      <c r="E22450" t="s">
        <v>190</v>
      </c>
      <c r="F22450" s="1">
        <v>2225</v>
      </c>
      <c r="G22450">
        <v>940.26900000000001</v>
      </c>
      <c r="H22450">
        <v>463.27199999999999</v>
      </c>
      <c r="I22450">
        <v>-0.29499999999999998</v>
      </c>
      <c r="J22450">
        <v>26</v>
      </c>
      <c r="K22450">
        <v>0.83899999999999997</v>
      </c>
      <c r="L22450">
        <f ca="1">RAND()</f>
        <v>0.21512502870570882</v>
      </c>
    </row>
    <row r="22451" spans="1:12" x14ac:dyDescent="0.2">
      <c r="A22451" t="s">
        <v>7700</v>
      </c>
      <c r="B22451">
        <v>8</v>
      </c>
      <c r="C22451">
        <v>1</v>
      </c>
      <c r="D22451" s="1">
        <v>21592</v>
      </c>
      <c r="E22451" s="2">
        <v>3084.5709999999999</v>
      </c>
      <c r="F22451" s="1">
        <v>2420</v>
      </c>
      <c r="G22451">
        <v>883.125</v>
      </c>
      <c r="H22451">
        <v>275.16399999999999</v>
      </c>
      <c r="I22451">
        <v>-0.14099999999999999</v>
      </c>
      <c r="J22451">
        <v>32</v>
      </c>
      <c r="K22451">
        <v>0.94099999999999995</v>
      </c>
      <c r="L22451">
        <f ca="1">RAND()</f>
        <v>0.84379553140065944</v>
      </c>
    </row>
    <row r="22452" spans="1:12" x14ac:dyDescent="0.2">
      <c r="A22452" t="s">
        <v>13979</v>
      </c>
      <c r="B22452">
        <v>7</v>
      </c>
      <c r="C22452">
        <v>1</v>
      </c>
      <c r="D22452" s="1">
        <v>14155</v>
      </c>
      <c r="E22452" s="2">
        <v>2359.1669999999999</v>
      </c>
      <c r="F22452" s="1">
        <v>1789</v>
      </c>
      <c r="G22452">
        <v>809.91399999999999</v>
      </c>
      <c r="H22452">
        <v>444.10899999999998</v>
      </c>
      <c r="I22452">
        <v>0.21099999999999999</v>
      </c>
      <c r="J22452">
        <v>35</v>
      </c>
      <c r="K22452">
        <v>1</v>
      </c>
      <c r="L22452">
        <f ca="1">RAND()</f>
        <v>0.5350082885059485</v>
      </c>
    </row>
    <row r="22453" spans="1:12" x14ac:dyDescent="0.2">
      <c r="A22453" t="s">
        <v>19282</v>
      </c>
      <c r="B22453">
        <v>6</v>
      </c>
      <c r="C22453">
        <v>5</v>
      </c>
      <c r="D22453" s="1">
        <v>5151</v>
      </c>
      <c r="E22453" s="2">
        <v>1030.2</v>
      </c>
      <c r="F22453" s="1">
        <v>1692</v>
      </c>
      <c r="G22453">
        <v>713.4</v>
      </c>
      <c r="H22453">
        <v>228.18799999999999</v>
      </c>
      <c r="I22453">
        <v>-3.2000000000000001E-2</v>
      </c>
      <c r="J22453">
        <v>15</v>
      </c>
      <c r="K22453">
        <v>0.5</v>
      </c>
      <c r="L22453">
        <f ca="1">RAND()</f>
        <v>0.89226607611600095</v>
      </c>
    </row>
    <row r="22454" spans="1:12" x14ac:dyDescent="0.2">
      <c r="A22454" t="s">
        <v>28222</v>
      </c>
      <c r="B22454">
        <v>7</v>
      </c>
      <c r="C22454">
        <v>5</v>
      </c>
      <c r="D22454" s="1">
        <v>17878</v>
      </c>
      <c r="E22454" s="2">
        <v>2979.6669999999999</v>
      </c>
      <c r="F22454" s="1">
        <v>3119</v>
      </c>
      <c r="G22454">
        <v>847.92600000000004</v>
      </c>
      <c r="H22454">
        <v>344.58100000000002</v>
      </c>
      <c r="I22454">
        <v>-0.183</v>
      </c>
      <c r="J22454">
        <v>27</v>
      </c>
      <c r="K22454">
        <v>0.81799999999999995</v>
      </c>
      <c r="L22454">
        <f ca="1">RAND()</f>
        <v>0.59500931599694984</v>
      </c>
    </row>
    <row r="22455" spans="1:12" x14ac:dyDescent="0.2">
      <c r="A22455" t="s">
        <v>11570</v>
      </c>
      <c r="B22455">
        <v>5</v>
      </c>
      <c r="C22455">
        <v>4</v>
      </c>
      <c r="D22455" s="1">
        <v>4230</v>
      </c>
      <c r="E22455" s="2">
        <v>1057.5</v>
      </c>
      <c r="F22455">
        <v>627</v>
      </c>
      <c r="G22455">
        <v>781.03200000000004</v>
      </c>
      <c r="H22455">
        <v>251.34</v>
      </c>
      <c r="I22455">
        <v>0.11700000000000001</v>
      </c>
      <c r="J22455">
        <v>31</v>
      </c>
      <c r="K22455">
        <v>0.96899999999999997</v>
      </c>
      <c r="L22455">
        <f ca="1">RAND()</f>
        <v>0.72256052221118905</v>
      </c>
    </row>
    <row r="22456" spans="1:12" x14ac:dyDescent="0.2">
      <c r="A22456" t="s">
        <v>20150</v>
      </c>
      <c r="B22456">
        <v>9</v>
      </c>
      <c r="C22456">
        <v>1</v>
      </c>
      <c r="D22456" s="1">
        <v>20994</v>
      </c>
      <c r="E22456" s="2">
        <v>2624.25</v>
      </c>
      <c r="F22456" s="1">
        <v>2449</v>
      </c>
      <c r="G22456">
        <v>848</v>
      </c>
      <c r="H22456">
        <v>340.63299999999998</v>
      </c>
      <c r="I22456">
        <v>-0.183</v>
      </c>
      <c r="J22456">
        <v>32</v>
      </c>
      <c r="K22456">
        <v>1</v>
      </c>
      <c r="L22456">
        <f ca="1">RAND()</f>
        <v>0.7569516083566632</v>
      </c>
    </row>
    <row r="22457" spans="1:12" x14ac:dyDescent="0.2">
      <c r="A22457" t="s">
        <v>9930</v>
      </c>
      <c r="B22457">
        <v>9</v>
      </c>
      <c r="C22457">
        <v>1</v>
      </c>
      <c r="D22457" s="1">
        <v>21592</v>
      </c>
      <c r="E22457" s="2">
        <v>2699</v>
      </c>
      <c r="F22457" s="1">
        <v>2712</v>
      </c>
      <c r="G22457">
        <v>891</v>
      </c>
      <c r="H22457">
        <v>276.64999999999998</v>
      </c>
      <c r="I22457">
        <v>-0.376</v>
      </c>
      <c r="J22457">
        <v>30</v>
      </c>
      <c r="K22457">
        <v>0.93799999999999994</v>
      </c>
      <c r="L22457">
        <f ca="1">RAND()</f>
        <v>0.56671936983645776</v>
      </c>
    </row>
    <row r="22458" spans="1:12" x14ac:dyDescent="0.2">
      <c r="A22458" t="s">
        <v>6006</v>
      </c>
      <c r="B22458">
        <v>6</v>
      </c>
      <c r="C22458">
        <v>2</v>
      </c>
      <c r="D22458" s="1">
        <v>8543</v>
      </c>
      <c r="E22458" s="2">
        <v>1708.6</v>
      </c>
      <c r="F22458" s="1">
        <v>1656</v>
      </c>
      <c r="G22458">
        <v>862.60699999999997</v>
      </c>
      <c r="H22458">
        <v>243.404</v>
      </c>
      <c r="I22458">
        <v>-0.42699999999999999</v>
      </c>
      <c r="J22458">
        <v>28</v>
      </c>
      <c r="K22458">
        <v>0.84799999999999998</v>
      </c>
      <c r="L22458">
        <f ca="1">RAND()</f>
        <v>0.16681794813444595</v>
      </c>
    </row>
    <row r="22459" spans="1:12" x14ac:dyDescent="0.2">
      <c r="A22459" t="s">
        <v>17054</v>
      </c>
      <c r="B22459">
        <v>6</v>
      </c>
      <c r="C22459">
        <v>1</v>
      </c>
      <c r="D22459" s="1">
        <v>3729</v>
      </c>
      <c r="E22459">
        <v>745.8</v>
      </c>
      <c r="F22459">
        <v>368</v>
      </c>
      <c r="G22459">
        <v>721.25</v>
      </c>
      <c r="H22459">
        <v>230.95599999999999</v>
      </c>
      <c r="I22459">
        <v>9.2999999999999999E-2</v>
      </c>
      <c r="J22459">
        <v>32</v>
      </c>
      <c r="K22459">
        <v>0.97</v>
      </c>
      <c r="L22459">
        <f ca="1">RAND()</f>
        <v>0.85010887606118657</v>
      </c>
    </row>
    <row r="22460" spans="1:12" x14ac:dyDescent="0.2">
      <c r="A22460" t="s">
        <v>14702</v>
      </c>
      <c r="B22460">
        <v>6</v>
      </c>
      <c r="C22460">
        <v>1</v>
      </c>
      <c r="D22460" s="1">
        <v>5805</v>
      </c>
      <c r="E22460" s="2">
        <v>1161</v>
      </c>
      <c r="F22460" s="1">
        <v>1135</v>
      </c>
      <c r="G22460">
        <v>760.83900000000006</v>
      </c>
      <c r="H22460">
        <v>294.62599999999998</v>
      </c>
      <c r="I22460">
        <v>9.8000000000000004E-2</v>
      </c>
      <c r="J22460">
        <v>31</v>
      </c>
      <c r="K22460">
        <v>1</v>
      </c>
      <c r="L22460">
        <f ca="1">RAND()</f>
        <v>0.72354473396328434</v>
      </c>
    </row>
    <row r="22461" spans="1:12" x14ac:dyDescent="0.2">
      <c r="A22461" t="s">
        <v>17484</v>
      </c>
      <c r="B22461">
        <v>9</v>
      </c>
      <c r="C22461">
        <v>1</v>
      </c>
      <c r="D22461" s="1">
        <v>15187</v>
      </c>
      <c r="E22461" s="2">
        <v>1898.375</v>
      </c>
      <c r="F22461" s="1">
        <v>2390</v>
      </c>
      <c r="G22461">
        <v>971.72400000000005</v>
      </c>
      <c r="H22461">
        <v>460.55200000000002</v>
      </c>
      <c r="I22461">
        <v>-0.39100000000000001</v>
      </c>
      <c r="J22461">
        <v>29</v>
      </c>
      <c r="K22461">
        <v>0.96699999999999997</v>
      </c>
      <c r="L22461">
        <f ca="1">RAND()</f>
        <v>0.20974750128673481</v>
      </c>
    </row>
    <row r="22462" spans="1:12" x14ac:dyDescent="0.2">
      <c r="A22462" t="s">
        <v>24911</v>
      </c>
      <c r="B22462">
        <v>6</v>
      </c>
      <c r="C22462">
        <v>1</v>
      </c>
      <c r="D22462" s="1">
        <v>9661</v>
      </c>
      <c r="E22462" s="2">
        <v>1932.2</v>
      </c>
      <c r="F22462" s="1">
        <v>1730</v>
      </c>
      <c r="G22462">
        <v>733.76700000000005</v>
      </c>
      <c r="H22462">
        <v>207.76599999999999</v>
      </c>
      <c r="I22462">
        <v>0.126</v>
      </c>
      <c r="J22462">
        <v>30</v>
      </c>
      <c r="K22462">
        <v>0.85699999999999998</v>
      </c>
      <c r="L22462">
        <f ca="1">RAND()</f>
        <v>0.45155497402408495</v>
      </c>
    </row>
    <row r="22463" spans="1:12" x14ac:dyDescent="0.2">
      <c r="A22463" t="s">
        <v>9455</v>
      </c>
      <c r="B22463">
        <v>8</v>
      </c>
      <c r="C22463">
        <v>1</v>
      </c>
      <c r="D22463" s="1">
        <v>20467</v>
      </c>
      <c r="E22463" s="2">
        <v>2923.857</v>
      </c>
      <c r="F22463" s="1">
        <v>2920</v>
      </c>
      <c r="G22463">
        <v>962.83299999999997</v>
      </c>
      <c r="H22463">
        <v>247.65899999999999</v>
      </c>
      <c r="I22463">
        <v>-0.41899999999999998</v>
      </c>
      <c r="J22463">
        <v>24</v>
      </c>
      <c r="K22463">
        <v>0.72699999999999998</v>
      </c>
      <c r="L22463">
        <f ca="1">RAND()</f>
        <v>0.94680872498476787</v>
      </c>
    </row>
    <row r="22464" spans="1:12" x14ac:dyDescent="0.2">
      <c r="A22464" t="s">
        <v>8929</v>
      </c>
      <c r="B22464">
        <v>9</v>
      </c>
      <c r="C22464">
        <v>1</v>
      </c>
      <c r="D22464" s="1">
        <v>8388</v>
      </c>
      <c r="E22464" s="2">
        <v>1048.5</v>
      </c>
      <c r="F22464" s="1">
        <v>1449</v>
      </c>
      <c r="G22464">
        <v>900.87099999999998</v>
      </c>
      <c r="H22464">
        <v>244.19399999999999</v>
      </c>
      <c r="I22464">
        <v>-0.42499999999999999</v>
      </c>
      <c r="J22464">
        <v>31</v>
      </c>
      <c r="K22464">
        <v>0.93899999999999995</v>
      </c>
      <c r="L22464">
        <f ca="1">RAND()</f>
        <v>0.16811398704525982</v>
      </c>
    </row>
    <row r="22465" spans="1:12" x14ac:dyDescent="0.2">
      <c r="A22465" t="s">
        <v>2769</v>
      </c>
      <c r="B22465">
        <v>9</v>
      </c>
      <c r="C22465">
        <v>1</v>
      </c>
      <c r="D22465" s="1">
        <v>8487</v>
      </c>
      <c r="E22465" s="2">
        <v>1060.875</v>
      </c>
      <c r="F22465" s="1">
        <v>1514</v>
      </c>
      <c r="G22465">
        <v>745.65700000000004</v>
      </c>
      <c r="H22465">
        <v>251.81800000000001</v>
      </c>
      <c r="I22465">
        <v>-1.4E-2</v>
      </c>
      <c r="J22465">
        <v>35</v>
      </c>
      <c r="K22465">
        <v>1</v>
      </c>
      <c r="L22465">
        <f ca="1">RAND()</f>
        <v>0.18573606398670361</v>
      </c>
    </row>
    <row r="22466" spans="1:12" x14ac:dyDescent="0.2">
      <c r="A22466" t="s">
        <v>6635</v>
      </c>
      <c r="B22466">
        <v>9</v>
      </c>
      <c r="C22466">
        <v>1</v>
      </c>
      <c r="D22466" s="1">
        <v>21495</v>
      </c>
      <c r="E22466" s="2">
        <v>2686.875</v>
      </c>
      <c r="F22466" s="1">
        <v>2944</v>
      </c>
      <c r="G22466">
        <v>880.66700000000003</v>
      </c>
      <c r="H22466">
        <v>324.26600000000002</v>
      </c>
      <c r="I22466">
        <v>-0.48599999999999999</v>
      </c>
      <c r="J22466">
        <v>30</v>
      </c>
      <c r="K22466">
        <v>0.85699999999999998</v>
      </c>
      <c r="L22466">
        <f ca="1">RAND()</f>
        <v>0.35006623761278333</v>
      </c>
    </row>
    <row r="22467" spans="1:12" x14ac:dyDescent="0.2">
      <c r="A22467" t="s">
        <v>12073</v>
      </c>
      <c r="B22467">
        <v>6</v>
      </c>
      <c r="C22467">
        <v>2</v>
      </c>
      <c r="D22467" s="1">
        <v>10815</v>
      </c>
      <c r="E22467" s="2">
        <v>2163</v>
      </c>
      <c r="F22467" s="1">
        <v>1630</v>
      </c>
      <c r="G22467">
        <v>729.19</v>
      </c>
      <c r="H22467">
        <v>246.11600000000001</v>
      </c>
      <c r="I22467">
        <v>-4.2999999999999997E-2</v>
      </c>
      <c r="J22467">
        <v>21</v>
      </c>
      <c r="K22467">
        <v>0.7</v>
      </c>
      <c r="L22467">
        <f ca="1">RAND()</f>
        <v>0.91446231050024174</v>
      </c>
    </row>
    <row r="22468" spans="1:12" x14ac:dyDescent="0.2">
      <c r="A22468" t="s">
        <v>393</v>
      </c>
      <c r="B22468">
        <v>6</v>
      </c>
      <c r="C22468">
        <v>0</v>
      </c>
      <c r="D22468" s="1">
        <v>4205</v>
      </c>
      <c r="E22468">
        <v>841</v>
      </c>
      <c r="F22468">
        <v>657</v>
      </c>
      <c r="G22468">
        <v>979.93799999999999</v>
      </c>
      <c r="H22468">
        <v>335.29399999999998</v>
      </c>
      <c r="I22468">
        <v>-0.61</v>
      </c>
      <c r="J22468">
        <v>16</v>
      </c>
      <c r="K22468">
        <v>0.48499999999999999</v>
      </c>
      <c r="L22468">
        <f ca="1">RAND()</f>
        <v>0.53621517449087019</v>
      </c>
    </row>
    <row r="22469" spans="1:12" x14ac:dyDescent="0.2">
      <c r="A22469" t="s">
        <v>9093</v>
      </c>
      <c r="B22469">
        <v>9</v>
      </c>
      <c r="C22469">
        <v>1</v>
      </c>
      <c r="D22469" s="1">
        <v>9521</v>
      </c>
      <c r="E22469" s="2">
        <v>1190.125</v>
      </c>
      <c r="F22469" s="1">
        <v>1179</v>
      </c>
      <c r="G22469">
        <v>840.85699999999997</v>
      </c>
      <c r="H22469">
        <v>299.92599999999999</v>
      </c>
      <c r="I22469">
        <v>-0.17899999999999999</v>
      </c>
      <c r="J22469">
        <v>28</v>
      </c>
      <c r="K22469">
        <v>0.81799999999999995</v>
      </c>
      <c r="L22469">
        <f ca="1">RAND()</f>
        <v>0.12511623239245473</v>
      </c>
    </row>
    <row r="22470" spans="1:12" x14ac:dyDescent="0.2">
      <c r="A22470" t="s">
        <v>24301</v>
      </c>
      <c r="B22470">
        <v>7</v>
      </c>
      <c r="C22470">
        <v>1</v>
      </c>
      <c r="D22470" s="1">
        <v>3542</v>
      </c>
      <c r="E22470">
        <v>590.33299999999997</v>
      </c>
      <c r="F22470">
        <v>836</v>
      </c>
      <c r="G22470">
        <v>796.68799999999999</v>
      </c>
      <c r="H22470">
        <v>334.23</v>
      </c>
      <c r="I22470">
        <v>0.123</v>
      </c>
      <c r="J22470">
        <v>32</v>
      </c>
      <c r="K22470">
        <v>0.94099999999999995</v>
      </c>
      <c r="L22470">
        <f ca="1">RAND()</f>
        <v>0.35776763972249626</v>
      </c>
    </row>
    <row r="22471" spans="1:12" x14ac:dyDescent="0.2">
      <c r="A22471" t="s">
        <v>9855</v>
      </c>
      <c r="B22471">
        <v>8</v>
      </c>
      <c r="C22471">
        <v>1</v>
      </c>
      <c r="D22471" s="1">
        <v>11531</v>
      </c>
      <c r="E22471" s="2">
        <v>1647.2860000000001</v>
      </c>
      <c r="F22471" s="1">
        <v>2388</v>
      </c>
      <c r="G22471">
        <v>939.29399999999998</v>
      </c>
      <c r="H22471">
        <v>437.18900000000002</v>
      </c>
      <c r="I22471">
        <v>-0.17299999999999999</v>
      </c>
      <c r="J22471">
        <v>34</v>
      </c>
      <c r="K22471">
        <v>1</v>
      </c>
      <c r="L22471">
        <f ca="1">RAND()</f>
        <v>0.38964174313001521</v>
      </c>
    </row>
    <row r="22472" spans="1:12" x14ac:dyDescent="0.2">
      <c r="A22472" t="s">
        <v>15348</v>
      </c>
      <c r="B22472">
        <v>8</v>
      </c>
      <c r="C22472">
        <v>1</v>
      </c>
      <c r="D22472" s="1">
        <v>5043</v>
      </c>
      <c r="E22472">
        <v>720.42899999999997</v>
      </c>
      <c r="F22472">
        <v>678</v>
      </c>
      <c r="G22472">
        <v>803.29</v>
      </c>
      <c r="H22472">
        <v>263.74599999999998</v>
      </c>
      <c r="I22472">
        <v>4.0000000000000001E-3</v>
      </c>
      <c r="J22472">
        <v>31</v>
      </c>
      <c r="K22472">
        <v>0.96899999999999997</v>
      </c>
      <c r="L22472">
        <f ca="1">RAND()</f>
        <v>0.38626871923235573</v>
      </c>
    </row>
    <row r="22473" spans="1:12" x14ac:dyDescent="0.2">
      <c r="A22473" t="s">
        <v>2546</v>
      </c>
      <c r="B22473">
        <v>7</v>
      </c>
      <c r="C22473">
        <v>1</v>
      </c>
      <c r="D22473" s="1">
        <v>12865</v>
      </c>
      <c r="E22473" s="2">
        <v>2144.1669999999999</v>
      </c>
      <c r="F22473" s="1">
        <v>2742</v>
      </c>
      <c r="G22473">
        <v>672.41899999999998</v>
      </c>
      <c r="H22473">
        <v>107.617</v>
      </c>
      <c r="I22473">
        <v>0.19400000000000001</v>
      </c>
      <c r="J22473">
        <v>31</v>
      </c>
      <c r="K22473">
        <v>0.93899999999999995</v>
      </c>
      <c r="L22473">
        <f ca="1">RAND()</f>
        <v>0.85574615924510167</v>
      </c>
    </row>
    <row r="22474" spans="1:12" x14ac:dyDescent="0.2">
      <c r="A22474" t="s">
        <v>16858</v>
      </c>
      <c r="B22474">
        <v>9</v>
      </c>
      <c r="C22474">
        <v>1</v>
      </c>
      <c r="D22474" s="1">
        <v>5927</v>
      </c>
      <c r="E22474">
        <v>740.875</v>
      </c>
      <c r="F22474">
        <v>483</v>
      </c>
      <c r="G22474">
        <v>802.54300000000001</v>
      </c>
      <c r="H22474">
        <v>323.25200000000001</v>
      </c>
      <c r="I22474">
        <v>-4.7E-2</v>
      </c>
      <c r="J22474">
        <v>35</v>
      </c>
      <c r="K22474">
        <v>1</v>
      </c>
      <c r="L22474">
        <f ca="1">RAND()</f>
        <v>0.10034266928040203</v>
      </c>
    </row>
    <row r="22475" spans="1:12" x14ac:dyDescent="0.2">
      <c r="A22475" t="s">
        <v>18477</v>
      </c>
      <c r="B22475">
        <v>7</v>
      </c>
      <c r="C22475">
        <v>2</v>
      </c>
      <c r="D22475" s="1">
        <v>13232</v>
      </c>
      <c r="E22475" s="2">
        <v>2205.3330000000001</v>
      </c>
      <c r="F22475" s="1">
        <v>1901</v>
      </c>
      <c r="G22475">
        <v>879.91300000000001</v>
      </c>
      <c r="H22475">
        <v>290.55</v>
      </c>
      <c r="I22475">
        <v>-0.29799999999999999</v>
      </c>
      <c r="J22475">
        <v>23</v>
      </c>
      <c r="K22475">
        <v>0.69699999999999995</v>
      </c>
      <c r="L22475">
        <f ca="1">RAND()</f>
        <v>0.32758420982009384</v>
      </c>
    </row>
    <row r="22476" spans="1:12" x14ac:dyDescent="0.2">
      <c r="A22476" t="s">
        <v>5450</v>
      </c>
      <c r="B22476">
        <v>8</v>
      </c>
      <c r="C22476">
        <v>1</v>
      </c>
      <c r="D22476" s="1">
        <v>9807</v>
      </c>
      <c r="E22476" s="2">
        <v>1401</v>
      </c>
      <c r="F22476" s="1">
        <v>2641</v>
      </c>
      <c r="G22476">
        <v>822.125</v>
      </c>
      <c r="H22476">
        <v>404.83499999999998</v>
      </c>
      <c r="I22476">
        <v>-0.252</v>
      </c>
      <c r="J22476">
        <v>32</v>
      </c>
      <c r="K22476">
        <v>0.91400000000000003</v>
      </c>
      <c r="L22476">
        <f ca="1">RAND()</f>
        <v>0.8834726912731159</v>
      </c>
    </row>
    <row r="22477" spans="1:12" x14ac:dyDescent="0.2">
      <c r="A22477" t="s">
        <v>21953</v>
      </c>
      <c r="B22477">
        <v>8</v>
      </c>
      <c r="C22477">
        <v>1</v>
      </c>
      <c r="D22477" s="1">
        <v>16853</v>
      </c>
      <c r="E22477" s="2">
        <v>2407.5709999999999</v>
      </c>
      <c r="F22477" s="1">
        <v>2201</v>
      </c>
      <c r="G22477">
        <v>947.42899999999997</v>
      </c>
      <c r="H22477">
        <v>294.85500000000002</v>
      </c>
      <c r="I22477">
        <v>-0.35799999999999998</v>
      </c>
      <c r="J22477">
        <v>21</v>
      </c>
      <c r="K22477">
        <v>0.65600000000000003</v>
      </c>
      <c r="L22477">
        <f ca="1">RAND()</f>
        <v>9.0872611704747586E-3</v>
      </c>
    </row>
    <row r="22478" spans="1:12" x14ac:dyDescent="0.2">
      <c r="A22478" t="s">
        <v>23703</v>
      </c>
      <c r="B22478">
        <v>9</v>
      </c>
      <c r="C22478">
        <v>1</v>
      </c>
      <c r="D22478" s="1">
        <v>17910</v>
      </c>
      <c r="E22478" s="2">
        <v>2238.75</v>
      </c>
      <c r="F22478" s="1">
        <v>2688</v>
      </c>
      <c r="G22478" s="2">
        <v>1039.04</v>
      </c>
      <c r="H22478">
        <v>354.24700000000001</v>
      </c>
      <c r="I22478">
        <v>-0.61299999999999999</v>
      </c>
      <c r="J22478">
        <v>25</v>
      </c>
      <c r="K22478">
        <v>0.78100000000000003</v>
      </c>
      <c r="L22478">
        <f ca="1">RAND()</f>
        <v>0.95884737991791924</v>
      </c>
    </row>
    <row r="22479" spans="1:12" x14ac:dyDescent="0.2">
      <c r="A22479" t="s">
        <v>7975</v>
      </c>
      <c r="B22479">
        <v>9</v>
      </c>
      <c r="C22479">
        <v>1</v>
      </c>
      <c r="D22479" s="1">
        <v>9743</v>
      </c>
      <c r="E22479" s="2">
        <v>1217.875</v>
      </c>
      <c r="F22479" s="1">
        <v>1124</v>
      </c>
      <c r="G22479">
        <v>877.31</v>
      </c>
      <c r="H22479">
        <v>323.64600000000002</v>
      </c>
      <c r="I22479">
        <v>-4.2000000000000003E-2</v>
      </c>
      <c r="J22479">
        <v>29</v>
      </c>
      <c r="K22479">
        <v>0.90600000000000003</v>
      </c>
      <c r="L22479">
        <f ca="1">RAND()</f>
        <v>0.50221106987844721</v>
      </c>
    </row>
    <row r="22480" spans="1:12" x14ac:dyDescent="0.2">
      <c r="A22480" t="s">
        <v>10787</v>
      </c>
      <c r="B22480">
        <v>8</v>
      </c>
      <c r="C22480">
        <v>1</v>
      </c>
      <c r="D22480" s="1">
        <v>9084</v>
      </c>
      <c r="E22480" s="2">
        <v>1297.7139999999999</v>
      </c>
      <c r="F22480" s="1">
        <v>1827</v>
      </c>
      <c r="G22480">
        <v>969.24099999999999</v>
      </c>
      <c r="H22480">
        <v>402.59</v>
      </c>
      <c r="I22480">
        <v>-0.41599999999999998</v>
      </c>
      <c r="J22480">
        <v>29</v>
      </c>
      <c r="K22480">
        <v>0.879</v>
      </c>
      <c r="L22480">
        <f ca="1">RAND()</f>
        <v>0.77268579345250143</v>
      </c>
    </row>
    <row r="22481" spans="1:12" x14ac:dyDescent="0.2">
      <c r="A22481" t="s">
        <v>7412</v>
      </c>
      <c r="B22481">
        <v>8</v>
      </c>
      <c r="C22481">
        <v>1</v>
      </c>
      <c r="D22481" s="1">
        <v>11617</v>
      </c>
      <c r="E22481" s="2">
        <v>1659.5709999999999</v>
      </c>
      <c r="F22481" s="1">
        <v>2082</v>
      </c>
      <c r="G22481" s="2">
        <v>1006.2</v>
      </c>
      <c r="H22481">
        <v>394.27100000000002</v>
      </c>
      <c r="I22481">
        <v>-0.56699999999999995</v>
      </c>
      <c r="J22481">
        <v>25</v>
      </c>
      <c r="K22481">
        <v>0.80600000000000005</v>
      </c>
      <c r="L22481">
        <f ca="1">RAND()</f>
        <v>0.33635229089001473</v>
      </c>
    </row>
    <row r="22482" spans="1:12" x14ac:dyDescent="0.2">
      <c r="A22482" t="s">
        <v>15746</v>
      </c>
      <c r="B22482">
        <v>8</v>
      </c>
      <c r="C22482">
        <v>1</v>
      </c>
      <c r="D22482" s="1">
        <v>21427</v>
      </c>
      <c r="E22482" s="2">
        <v>3061</v>
      </c>
      <c r="F22482" s="1">
        <v>4141</v>
      </c>
      <c r="G22482" s="2">
        <v>1051.55</v>
      </c>
      <c r="H22482">
        <v>303.67099999999999</v>
      </c>
      <c r="I22482">
        <v>-0.86</v>
      </c>
      <c r="J22482">
        <v>20</v>
      </c>
      <c r="K22482">
        <v>0.625</v>
      </c>
      <c r="L22482">
        <f ca="1">RAND()</f>
        <v>0.82795149117467171</v>
      </c>
    </row>
    <row r="22483" spans="1:12" x14ac:dyDescent="0.2">
      <c r="A22483" t="s">
        <v>22952</v>
      </c>
      <c r="B22483">
        <v>9</v>
      </c>
      <c r="C22483">
        <v>0</v>
      </c>
      <c r="D22483" s="1">
        <v>15496</v>
      </c>
      <c r="E22483" s="2">
        <v>1937</v>
      </c>
      <c r="F22483" s="1">
        <v>2366</v>
      </c>
      <c r="G22483">
        <v>763.58100000000002</v>
      </c>
      <c r="H22483">
        <v>243.01</v>
      </c>
      <c r="I22483">
        <v>-4.2999999999999997E-2</v>
      </c>
      <c r="J22483">
        <v>31</v>
      </c>
      <c r="K22483">
        <v>0.93899999999999995</v>
      </c>
      <c r="L22483">
        <f ca="1">RAND()</f>
        <v>0.72946179462184579</v>
      </c>
    </row>
    <row r="22484" spans="1:12" x14ac:dyDescent="0.2">
      <c r="A22484" t="s">
        <v>4787</v>
      </c>
      <c r="B22484">
        <v>9</v>
      </c>
      <c r="C22484">
        <v>1</v>
      </c>
      <c r="D22484" s="1">
        <v>13866</v>
      </c>
      <c r="E22484" s="2">
        <v>1733.25</v>
      </c>
      <c r="F22484" s="1">
        <v>3255</v>
      </c>
      <c r="G22484">
        <v>869.76700000000005</v>
      </c>
      <c r="H22484">
        <v>353.77800000000002</v>
      </c>
      <c r="I22484">
        <v>-0.34599999999999997</v>
      </c>
      <c r="J22484">
        <v>30</v>
      </c>
      <c r="K22484">
        <v>0.90900000000000003</v>
      </c>
      <c r="L22484">
        <f ca="1">RAND()</f>
        <v>0.70269305416858285</v>
      </c>
    </row>
    <row r="22485" spans="1:12" x14ac:dyDescent="0.2">
      <c r="A22485" t="s">
        <v>27818</v>
      </c>
      <c r="B22485">
        <v>6</v>
      </c>
      <c r="C22485">
        <v>1</v>
      </c>
      <c r="D22485" s="1">
        <v>3527</v>
      </c>
      <c r="E22485">
        <v>705.4</v>
      </c>
      <c r="F22485">
        <v>581</v>
      </c>
      <c r="G22485">
        <v>769.226</v>
      </c>
      <c r="H22485">
        <v>183.34200000000001</v>
      </c>
      <c r="I22485">
        <v>1.2999999999999999E-2</v>
      </c>
      <c r="J22485">
        <v>31</v>
      </c>
      <c r="K22485">
        <v>0.91200000000000003</v>
      </c>
      <c r="L22485">
        <f ca="1">RAND()</f>
        <v>0.98031593300260089</v>
      </c>
    </row>
    <row r="22486" spans="1:12" x14ac:dyDescent="0.2">
      <c r="A22486" t="s">
        <v>21937</v>
      </c>
      <c r="B22486">
        <v>9</v>
      </c>
      <c r="C22486">
        <v>1</v>
      </c>
      <c r="D22486" s="1">
        <v>11313</v>
      </c>
      <c r="E22486" s="2">
        <v>1414.125</v>
      </c>
      <c r="F22486" s="1">
        <v>1447</v>
      </c>
      <c r="G22486">
        <v>898.44</v>
      </c>
      <c r="H22486">
        <v>325.02100000000002</v>
      </c>
      <c r="I22486">
        <v>-0.316</v>
      </c>
      <c r="J22486">
        <v>25</v>
      </c>
      <c r="K22486">
        <v>0.73499999999999999</v>
      </c>
      <c r="L22486">
        <f ca="1">RAND()</f>
        <v>0.55947577322901032</v>
      </c>
    </row>
    <row r="22487" spans="1:12" x14ac:dyDescent="0.2">
      <c r="A22487" t="s">
        <v>17575</v>
      </c>
      <c r="B22487">
        <v>8</v>
      </c>
      <c r="C22487">
        <v>1</v>
      </c>
      <c r="D22487" s="1">
        <v>12569</v>
      </c>
      <c r="E22487" s="2">
        <v>1795.5709999999999</v>
      </c>
      <c r="F22487" s="1">
        <v>2498</v>
      </c>
      <c r="G22487">
        <v>856.78599999999994</v>
      </c>
      <c r="H22487">
        <v>190.08699999999999</v>
      </c>
      <c r="I22487">
        <v>-0.35199999999999998</v>
      </c>
      <c r="J22487">
        <v>28</v>
      </c>
      <c r="K22487">
        <v>0.90300000000000002</v>
      </c>
      <c r="L22487">
        <f ca="1">RAND()</f>
        <v>3.3358003855523899E-2</v>
      </c>
    </row>
    <row r="22488" spans="1:12" x14ac:dyDescent="0.2">
      <c r="A22488" t="s">
        <v>2046</v>
      </c>
      <c r="B22488">
        <v>7</v>
      </c>
      <c r="C22488">
        <v>1</v>
      </c>
      <c r="D22488" s="1">
        <v>6386</v>
      </c>
      <c r="E22488" s="2">
        <v>1064.3330000000001</v>
      </c>
      <c r="F22488" s="1">
        <v>1375</v>
      </c>
      <c r="G22488">
        <v>749.93100000000004</v>
      </c>
      <c r="H22488">
        <v>216.80799999999999</v>
      </c>
      <c r="I22488">
        <v>2.1999999999999999E-2</v>
      </c>
      <c r="J22488">
        <v>29</v>
      </c>
      <c r="K22488">
        <v>0.93500000000000005</v>
      </c>
      <c r="L22488">
        <f ca="1">RAND()</f>
        <v>0.74192836317199728</v>
      </c>
    </row>
    <row r="22489" spans="1:12" x14ac:dyDescent="0.2">
      <c r="A22489" t="s">
        <v>1014</v>
      </c>
      <c r="B22489">
        <v>5</v>
      </c>
      <c r="C22489">
        <v>1</v>
      </c>
      <c r="D22489" s="1">
        <v>5370</v>
      </c>
      <c r="E22489" s="2">
        <v>1342.5</v>
      </c>
      <c r="F22489">
        <v>695</v>
      </c>
      <c r="G22489">
        <v>834.41899999999998</v>
      </c>
      <c r="H22489">
        <v>292.22199999999998</v>
      </c>
      <c r="I22489">
        <v>-0.02</v>
      </c>
      <c r="J22489">
        <v>31</v>
      </c>
      <c r="K22489">
        <v>0.93899999999999995</v>
      </c>
      <c r="L22489">
        <f ca="1">RAND()</f>
        <v>0.64852969976231145</v>
      </c>
    </row>
    <row r="22490" spans="1:12" x14ac:dyDescent="0.2">
      <c r="A22490" t="s">
        <v>13661</v>
      </c>
      <c r="B22490">
        <v>4</v>
      </c>
      <c r="C22490">
        <v>1</v>
      </c>
      <c r="D22490" s="1">
        <v>5148</v>
      </c>
      <c r="E22490" s="2">
        <v>1716</v>
      </c>
      <c r="F22490">
        <v>831</v>
      </c>
      <c r="G22490">
        <v>666.15200000000004</v>
      </c>
      <c r="H22490">
        <v>297.84699999999998</v>
      </c>
      <c r="I22490">
        <v>0.35399999999999998</v>
      </c>
      <c r="J22490">
        <v>33</v>
      </c>
      <c r="K22490">
        <v>1</v>
      </c>
      <c r="L22490">
        <f ca="1">RAND()</f>
        <v>0.20644970491673009</v>
      </c>
    </row>
    <row r="22491" spans="1:12" x14ac:dyDescent="0.2">
      <c r="A22491" t="s">
        <v>9490</v>
      </c>
      <c r="B22491">
        <v>7</v>
      </c>
      <c r="C22491">
        <v>1</v>
      </c>
      <c r="D22491" s="1">
        <v>3818</v>
      </c>
      <c r="E22491">
        <v>636.33299999999997</v>
      </c>
      <c r="F22491">
        <v>854</v>
      </c>
      <c r="G22491">
        <v>747.38699999999994</v>
      </c>
      <c r="H22491">
        <v>247.006</v>
      </c>
      <c r="I22491">
        <v>6.7000000000000004E-2</v>
      </c>
      <c r="J22491">
        <v>31</v>
      </c>
      <c r="K22491">
        <v>0.93899999999999995</v>
      </c>
      <c r="L22491">
        <f ca="1">RAND()</f>
        <v>0.5854225859610066</v>
      </c>
    </row>
    <row r="22492" spans="1:12" x14ac:dyDescent="0.2">
      <c r="A22492" t="s">
        <v>27379</v>
      </c>
      <c r="B22492">
        <v>5</v>
      </c>
      <c r="C22492">
        <v>13</v>
      </c>
      <c r="D22492" s="1">
        <v>13094</v>
      </c>
      <c r="E22492" s="2">
        <v>3273.5</v>
      </c>
      <c r="F22492" s="1">
        <v>2605</v>
      </c>
      <c r="G22492">
        <v>863.31799999999998</v>
      </c>
      <c r="H22492">
        <v>340.83300000000003</v>
      </c>
      <c r="I22492">
        <v>-0.16400000000000001</v>
      </c>
      <c r="J22492">
        <v>22</v>
      </c>
      <c r="K22492">
        <v>0.71</v>
      </c>
      <c r="L22492">
        <f ca="1">RAND()</f>
        <v>0.46094296332044538</v>
      </c>
    </row>
    <row r="22493" spans="1:12" x14ac:dyDescent="0.2">
      <c r="A22493" t="s">
        <v>10486</v>
      </c>
      <c r="B22493">
        <v>8</v>
      </c>
      <c r="C22493">
        <v>0</v>
      </c>
      <c r="D22493" s="1">
        <v>20275</v>
      </c>
      <c r="E22493" s="2">
        <v>2896.4290000000001</v>
      </c>
      <c r="F22493" s="1">
        <v>3425</v>
      </c>
      <c r="G22493">
        <v>924.13300000000004</v>
      </c>
      <c r="H22493">
        <v>268.88299999999998</v>
      </c>
      <c r="I22493">
        <v>-0.39100000000000001</v>
      </c>
      <c r="J22493">
        <v>30</v>
      </c>
      <c r="K22493">
        <v>0.90900000000000003</v>
      </c>
      <c r="L22493">
        <f ca="1">RAND()</f>
        <v>0.12175055183807526</v>
      </c>
    </row>
    <row r="22494" spans="1:12" x14ac:dyDescent="0.2">
      <c r="A22494" t="s">
        <v>6108</v>
      </c>
      <c r="B22494">
        <v>6</v>
      </c>
      <c r="C22494">
        <v>1</v>
      </c>
      <c r="D22494" s="1">
        <v>2302</v>
      </c>
      <c r="E22494">
        <v>460.4</v>
      </c>
      <c r="F22494">
        <v>451</v>
      </c>
      <c r="G22494">
        <v>866.625</v>
      </c>
      <c r="H22494">
        <v>284.59500000000003</v>
      </c>
      <c r="I22494">
        <v>-0.46300000000000002</v>
      </c>
      <c r="J22494">
        <v>32</v>
      </c>
      <c r="K22494">
        <v>0.91400000000000003</v>
      </c>
      <c r="L22494">
        <f ca="1">RAND()</f>
        <v>0.69317077632179058</v>
      </c>
    </row>
    <row r="22495" spans="1:12" x14ac:dyDescent="0.2">
      <c r="A22495" t="s">
        <v>700</v>
      </c>
      <c r="B22495">
        <v>8</v>
      </c>
      <c r="C22495">
        <v>1</v>
      </c>
      <c r="D22495" s="1">
        <v>6738</v>
      </c>
      <c r="E22495">
        <v>962.57100000000003</v>
      </c>
      <c r="F22495">
        <v>807</v>
      </c>
      <c r="G22495">
        <v>899.27300000000002</v>
      </c>
      <c r="H22495">
        <v>195.39</v>
      </c>
      <c r="I22495">
        <v>-0.57399999999999995</v>
      </c>
      <c r="J22495">
        <v>33</v>
      </c>
      <c r="K22495">
        <v>0.94099999999999995</v>
      </c>
      <c r="L22495">
        <f ca="1">RAND()</f>
        <v>0.80969694981003837</v>
      </c>
    </row>
    <row r="22496" spans="1:12" x14ac:dyDescent="0.2">
      <c r="A22496" t="s">
        <v>3846</v>
      </c>
      <c r="B22496">
        <v>7</v>
      </c>
      <c r="C22496">
        <v>2</v>
      </c>
      <c r="D22496" s="1">
        <v>14982</v>
      </c>
      <c r="E22496" s="2">
        <v>2497</v>
      </c>
      <c r="F22496" s="1">
        <v>2665</v>
      </c>
      <c r="G22496">
        <v>704.76499999999999</v>
      </c>
      <c r="H22496">
        <v>264.69900000000001</v>
      </c>
      <c r="I22496">
        <v>0.25700000000000001</v>
      </c>
      <c r="J22496">
        <v>34</v>
      </c>
      <c r="K22496">
        <v>0.97099999999999997</v>
      </c>
      <c r="L22496">
        <f ca="1">RAND()</f>
        <v>0.34999040737410247</v>
      </c>
    </row>
    <row r="22497" spans="1:12" x14ac:dyDescent="0.2">
      <c r="A22497" t="s">
        <v>24191</v>
      </c>
      <c r="B22497">
        <v>8</v>
      </c>
      <c r="C22497">
        <v>1</v>
      </c>
      <c r="D22497" s="1">
        <v>7362</v>
      </c>
      <c r="E22497" s="2">
        <v>1051.7139999999999</v>
      </c>
      <c r="F22497">
        <v>839</v>
      </c>
      <c r="G22497">
        <v>835.226</v>
      </c>
      <c r="H22497">
        <v>306.90800000000002</v>
      </c>
      <c r="I22497">
        <v>-0.23899999999999999</v>
      </c>
      <c r="J22497">
        <v>31</v>
      </c>
      <c r="K22497">
        <v>0.96899999999999997</v>
      </c>
      <c r="L22497">
        <f ca="1">RAND()</f>
        <v>0.37413557901998717</v>
      </c>
    </row>
    <row r="22498" spans="1:12" x14ac:dyDescent="0.2">
      <c r="A22498" t="s">
        <v>17976</v>
      </c>
      <c r="B22498">
        <v>8</v>
      </c>
      <c r="C22498">
        <v>1</v>
      </c>
      <c r="D22498" s="1">
        <v>18048</v>
      </c>
      <c r="E22498" s="2">
        <v>2578.2860000000001</v>
      </c>
      <c r="F22498" s="1">
        <v>1626</v>
      </c>
      <c r="G22498">
        <v>702.97</v>
      </c>
      <c r="H22498">
        <v>160.81</v>
      </c>
      <c r="I22498">
        <v>0.192</v>
      </c>
      <c r="J22498">
        <v>33</v>
      </c>
      <c r="K22498">
        <v>0.97099999999999997</v>
      </c>
      <c r="L22498">
        <f ca="1">RAND()</f>
        <v>0.94772436829960582</v>
      </c>
    </row>
    <row r="22499" spans="1:12" x14ac:dyDescent="0.2">
      <c r="A22499" t="s">
        <v>12818</v>
      </c>
      <c r="B22499">
        <v>6</v>
      </c>
      <c r="C22499">
        <v>1</v>
      </c>
      <c r="D22499" s="1">
        <v>15693</v>
      </c>
      <c r="E22499" s="2">
        <v>3138.6</v>
      </c>
      <c r="F22499" s="1">
        <v>2243</v>
      </c>
      <c r="G22499">
        <v>898.06500000000005</v>
      </c>
      <c r="H22499">
        <v>327.51900000000001</v>
      </c>
      <c r="I22499">
        <v>-0.23100000000000001</v>
      </c>
      <c r="J22499">
        <v>31</v>
      </c>
      <c r="K22499">
        <v>0.96899999999999997</v>
      </c>
      <c r="L22499">
        <f ca="1">RAND()</f>
        <v>0.57139586070126014</v>
      </c>
    </row>
    <row r="22500" spans="1:12" x14ac:dyDescent="0.2">
      <c r="A22500" t="s">
        <v>13630</v>
      </c>
      <c r="B22500">
        <v>9</v>
      </c>
      <c r="C22500">
        <v>1</v>
      </c>
      <c r="D22500" s="1">
        <v>14975</v>
      </c>
      <c r="E22500" s="2">
        <v>1871.875</v>
      </c>
      <c r="F22500" s="1">
        <v>1934</v>
      </c>
      <c r="G22500">
        <v>859.97</v>
      </c>
      <c r="H22500">
        <v>448.11500000000001</v>
      </c>
      <c r="I22500">
        <v>-0.27200000000000002</v>
      </c>
      <c r="J22500">
        <v>33</v>
      </c>
      <c r="K22500">
        <v>1</v>
      </c>
      <c r="L22500">
        <f ca="1">RAND()</f>
        <v>1.7248247562470786E-2</v>
      </c>
    </row>
    <row r="22501" spans="1:12" x14ac:dyDescent="0.2">
      <c r="A22501" t="s">
        <v>17125</v>
      </c>
      <c r="B22501">
        <v>6</v>
      </c>
      <c r="C22501">
        <v>1</v>
      </c>
      <c r="D22501" s="1">
        <v>5674</v>
      </c>
      <c r="E22501" s="2">
        <v>1134.8</v>
      </c>
      <c r="F22501">
        <v>798</v>
      </c>
      <c r="G22501">
        <v>730.5</v>
      </c>
      <c r="H22501">
        <v>331.31599999999997</v>
      </c>
      <c r="I22501">
        <v>0.25600000000000001</v>
      </c>
      <c r="J22501">
        <v>34</v>
      </c>
      <c r="K22501">
        <v>1</v>
      </c>
      <c r="L22501">
        <f ca="1">RAND()</f>
        <v>0.75488622829703644</v>
      </c>
    </row>
    <row r="22502" spans="1:12" x14ac:dyDescent="0.2">
      <c r="A22502" t="s">
        <v>27030</v>
      </c>
      <c r="B22502">
        <v>5</v>
      </c>
      <c r="C22502">
        <v>3</v>
      </c>
      <c r="D22502" s="1">
        <v>6392</v>
      </c>
      <c r="E22502" s="2">
        <v>1598</v>
      </c>
      <c r="F22502">
        <v>725</v>
      </c>
      <c r="G22502">
        <v>701.58799999999997</v>
      </c>
      <c r="H22502">
        <v>209.25</v>
      </c>
      <c r="I22502">
        <v>0.22600000000000001</v>
      </c>
      <c r="J22502">
        <v>34</v>
      </c>
      <c r="K22502">
        <v>1</v>
      </c>
      <c r="L22502">
        <f ca="1">RAND()</f>
        <v>0.18296699913149217</v>
      </c>
    </row>
    <row r="22503" spans="1:12" x14ac:dyDescent="0.2">
      <c r="A22503" t="s">
        <v>7498</v>
      </c>
      <c r="B22503">
        <v>4</v>
      </c>
      <c r="C22503">
        <v>4</v>
      </c>
      <c r="D22503" s="1">
        <v>2164</v>
      </c>
      <c r="E22503">
        <v>721.33299999999997</v>
      </c>
      <c r="F22503">
        <v>375</v>
      </c>
      <c r="G22503">
        <v>719.96600000000001</v>
      </c>
      <c r="H22503">
        <v>182.16300000000001</v>
      </c>
      <c r="I22503">
        <v>4.2000000000000003E-2</v>
      </c>
      <c r="J22503">
        <v>29</v>
      </c>
      <c r="K22503">
        <v>0.90600000000000003</v>
      </c>
      <c r="L22503">
        <f ca="1">RAND()</f>
        <v>0.71978874337049981</v>
      </c>
    </row>
    <row r="22504" spans="1:12" x14ac:dyDescent="0.2">
      <c r="A22504" t="s">
        <v>27253</v>
      </c>
      <c r="B22504">
        <v>9</v>
      </c>
      <c r="C22504">
        <v>1</v>
      </c>
      <c r="D22504" s="1">
        <v>3976</v>
      </c>
      <c r="E22504">
        <v>497</v>
      </c>
      <c r="F22504">
        <v>712</v>
      </c>
      <c r="G22504">
        <v>958.58299999999997</v>
      </c>
      <c r="H22504">
        <v>352.44600000000003</v>
      </c>
      <c r="I22504">
        <v>-0.627</v>
      </c>
      <c r="J22504">
        <v>24</v>
      </c>
      <c r="K22504">
        <v>0.85699999999999998</v>
      </c>
      <c r="L22504">
        <f ca="1">RAND()</f>
        <v>0.88729842813040272</v>
      </c>
    </row>
    <row r="22505" spans="1:12" x14ac:dyDescent="0.2">
      <c r="A22505" t="s">
        <v>9036</v>
      </c>
      <c r="B22505">
        <v>7</v>
      </c>
      <c r="C22505">
        <v>3</v>
      </c>
      <c r="D22505" s="1">
        <v>17957</v>
      </c>
      <c r="E22505" s="2">
        <v>2992.8330000000001</v>
      </c>
      <c r="F22505" s="1">
        <v>3214</v>
      </c>
      <c r="G22505">
        <v>760.93299999999999</v>
      </c>
      <c r="H22505">
        <v>214.238</v>
      </c>
      <c r="I22505">
        <v>0.104</v>
      </c>
      <c r="J22505">
        <v>30</v>
      </c>
      <c r="K22505">
        <v>0.88200000000000001</v>
      </c>
      <c r="L22505">
        <f ca="1">RAND()</f>
        <v>0.83952521041395145</v>
      </c>
    </row>
    <row r="22506" spans="1:12" x14ac:dyDescent="0.2">
      <c r="A22506" t="s">
        <v>20281</v>
      </c>
      <c r="B22506">
        <v>9</v>
      </c>
      <c r="C22506">
        <v>1</v>
      </c>
      <c r="D22506" s="1">
        <v>23021</v>
      </c>
      <c r="E22506" s="2">
        <v>2877.625</v>
      </c>
      <c r="F22506" s="1">
        <v>2580</v>
      </c>
      <c r="G22506">
        <v>911.471</v>
      </c>
      <c r="H22506">
        <v>368.93200000000002</v>
      </c>
      <c r="I22506">
        <v>-0.41399999999999998</v>
      </c>
      <c r="J22506">
        <v>34</v>
      </c>
      <c r="K22506">
        <v>0.97099999999999997</v>
      </c>
      <c r="L22506">
        <f ca="1">RAND()</f>
        <v>0.64641216063904339</v>
      </c>
    </row>
    <row r="22507" spans="1:12" x14ac:dyDescent="0.2">
      <c r="A22507" t="s">
        <v>16047</v>
      </c>
      <c r="B22507">
        <v>9</v>
      </c>
      <c r="C22507">
        <v>1</v>
      </c>
      <c r="D22507" s="1">
        <v>14323</v>
      </c>
      <c r="E22507" s="2">
        <v>1790.375</v>
      </c>
      <c r="F22507" s="1">
        <v>2239</v>
      </c>
      <c r="G22507">
        <v>916.68</v>
      </c>
      <c r="H22507">
        <v>339.71300000000002</v>
      </c>
      <c r="I22507">
        <v>-0.55700000000000005</v>
      </c>
      <c r="J22507">
        <v>25</v>
      </c>
      <c r="K22507">
        <v>0.73499999999999999</v>
      </c>
      <c r="L22507">
        <f ca="1">RAND()</f>
        <v>0.81376501488709796</v>
      </c>
    </row>
    <row r="22508" spans="1:12" x14ac:dyDescent="0.2">
      <c r="A22508" t="s">
        <v>9213</v>
      </c>
      <c r="B22508">
        <v>7</v>
      </c>
      <c r="C22508">
        <v>1</v>
      </c>
      <c r="D22508" s="1">
        <v>14710</v>
      </c>
      <c r="E22508" s="2">
        <v>2451.6669999999999</v>
      </c>
      <c r="F22508" s="1">
        <v>2197</v>
      </c>
      <c r="G22508">
        <v>862.12</v>
      </c>
      <c r="H22508">
        <v>270.88400000000001</v>
      </c>
      <c r="I22508">
        <v>-0.15</v>
      </c>
      <c r="J22508">
        <v>25</v>
      </c>
      <c r="K22508">
        <v>0.83299999999999996</v>
      </c>
      <c r="L22508">
        <f ca="1">RAND()</f>
        <v>0.688231287194213</v>
      </c>
    </row>
    <row r="22509" spans="1:12" x14ac:dyDescent="0.2">
      <c r="A22509" t="s">
        <v>495</v>
      </c>
      <c r="B22509">
        <v>7</v>
      </c>
      <c r="C22509">
        <v>1</v>
      </c>
      <c r="D22509" s="1">
        <v>10224</v>
      </c>
      <c r="E22509" s="2">
        <v>1704</v>
      </c>
      <c r="F22509">
        <v>946</v>
      </c>
      <c r="G22509">
        <v>783.20600000000002</v>
      </c>
      <c r="H22509">
        <v>329.83199999999999</v>
      </c>
      <c r="I22509">
        <v>-4.5999999999999999E-2</v>
      </c>
      <c r="J22509">
        <v>34</v>
      </c>
      <c r="K22509">
        <v>1</v>
      </c>
      <c r="L22509">
        <f ca="1">RAND()</f>
        <v>0.42899153712512017</v>
      </c>
    </row>
    <row r="22510" spans="1:12" x14ac:dyDescent="0.2">
      <c r="A22510" t="s">
        <v>19940</v>
      </c>
      <c r="B22510">
        <v>9</v>
      </c>
      <c r="C22510">
        <v>2</v>
      </c>
      <c r="D22510" s="1">
        <v>17073</v>
      </c>
      <c r="E22510" s="2">
        <v>2134.125</v>
      </c>
      <c r="F22510" s="1">
        <v>2354</v>
      </c>
      <c r="G22510">
        <v>697.20600000000002</v>
      </c>
      <c r="H22510">
        <v>159.34</v>
      </c>
      <c r="I22510">
        <v>0.29599999999999999</v>
      </c>
      <c r="J22510">
        <v>34</v>
      </c>
      <c r="K22510">
        <v>1</v>
      </c>
      <c r="L22510">
        <f ca="1">RAND()</f>
        <v>0.98063440155887294</v>
      </c>
    </row>
    <row r="22511" spans="1:12" x14ac:dyDescent="0.2">
      <c r="A22511" t="s">
        <v>15418</v>
      </c>
      <c r="B22511">
        <v>4</v>
      </c>
      <c r="C22511">
        <v>12</v>
      </c>
      <c r="D22511" s="1">
        <v>3427</v>
      </c>
      <c r="E22511" s="2">
        <v>1142.3330000000001</v>
      </c>
      <c r="F22511">
        <v>675</v>
      </c>
      <c r="G22511">
        <v>709.51499999999999</v>
      </c>
      <c r="H22511">
        <v>182.18899999999999</v>
      </c>
      <c r="I22511">
        <v>0.28999999999999998</v>
      </c>
      <c r="J22511">
        <v>33</v>
      </c>
      <c r="K22511">
        <v>1</v>
      </c>
      <c r="L22511">
        <f ca="1">RAND()</f>
        <v>0.94262863676816178</v>
      </c>
    </row>
    <row r="22512" spans="1:12" x14ac:dyDescent="0.2">
      <c r="A22512" t="s">
        <v>2882</v>
      </c>
      <c r="B22512">
        <v>9</v>
      </c>
      <c r="C22512">
        <v>1</v>
      </c>
      <c r="D22512" s="1">
        <v>18737</v>
      </c>
      <c r="E22512" s="2">
        <v>2342.125</v>
      </c>
      <c r="F22512" s="1">
        <v>2870</v>
      </c>
      <c r="G22512">
        <v>844.16099999999994</v>
      </c>
      <c r="H22512">
        <v>334.339</v>
      </c>
      <c r="I22512">
        <v>-0.19600000000000001</v>
      </c>
      <c r="J22512">
        <v>31</v>
      </c>
      <c r="K22512">
        <v>0.91200000000000003</v>
      </c>
      <c r="L22512">
        <f ca="1">RAND()</f>
        <v>0.95784438763723279</v>
      </c>
    </row>
    <row r="22513" spans="1:12" x14ac:dyDescent="0.2">
      <c r="A22513" t="s">
        <v>3031</v>
      </c>
      <c r="B22513">
        <v>6</v>
      </c>
      <c r="C22513">
        <v>1</v>
      </c>
      <c r="D22513" s="1">
        <v>11416</v>
      </c>
      <c r="E22513" s="2">
        <v>2283.1999999999998</v>
      </c>
      <c r="F22513" s="1">
        <v>1601</v>
      </c>
      <c r="G22513">
        <v>722.08799999999997</v>
      </c>
      <c r="H22513">
        <v>208.49600000000001</v>
      </c>
      <c r="I22513">
        <v>0.21099999999999999</v>
      </c>
      <c r="J22513">
        <v>34</v>
      </c>
      <c r="K22513">
        <v>1</v>
      </c>
      <c r="L22513">
        <f ca="1">RAND()</f>
        <v>0.18038929606802456</v>
      </c>
    </row>
    <row r="22514" spans="1:12" x14ac:dyDescent="0.2">
      <c r="A22514" t="s">
        <v>20814</v>
      </c>
      <c r="B22514">
        <v>6</v>
      </c>
      <c r="C22514">
        <v>1</v>
      </c>
      <c r="D22514" s="1">
        <v>10066</v>
      </c>
      <c r="E22514" s="2">
        <v>2013.2</v>
      </c>
      <c r="F22514" s="1">
        <v>2157</v>
      </c>
      <c r="G22514">
        <v>816.21900000000005</v>
      </c>
      <c r="H22514">
        <v>275.27100000000002</v>
      </c>
      <c r="I22514">
        <v>-2E-3</v>
      </c>
      <c r="J22514">
        <v>32</v>
      </c>
      <c r="K22514">
        <v>0.94099999999999995</v>
      </c>
      <c r="L22514">
        <f ca="1">RAND()</f>
        <v>7.2564358626627912E-2</v>
      </c>
    </row>
    <row r="22515" spans="1:12" x14ac:dyDescent="0.2">
      <c r="A22515" t="s">
        <v>12416</v>
      </c>
      <c r="B22515">
        <v>8</v>
      </c>
      <c r="C22515">
        <v>1</v>
      </c>
      <c r="D22515" s="1">
        <v>7837</v>
      </c>
      <c r="E22515" s="2">
        <v>1119.5709999999999</v>
      </c>
      <c r="F22515" s="1">
        <v>1485</v>
      </c>
      <c r="G22515">
        <v>891.38699999999994</v>
      </c>
      <c r="H22515">
        <v>367.76</v>
      </c>
      <c r="I22515">
        <v>-0.27200000000000002</v>
      </c>
      <c r="J22515">
        <v>31</v>
      </c>
      <c r="K22515">
        <v>0.93899999999999995</v>
      </c>
      <c r="L22515">
        <f ca="1">RAND()</f>
        <v>0.98746152290632483</v>
      </c>
    </row>
    <row r="22516" spans="1:12" x14ac:dyDescent="0.2">
      <c r="A22516" t="s">
        <v>22207</v>
      </c>
      <c r="B22516">
        <v>5</v>
      </c>
      <c r="C22516">
        <v>5</v>
      </c>
      <c r="D22516" s="1">
        <v>4237</v>
      </c>
      <c r="E22516" s="2">
        <v>1059.25</v>
      </c>
      <c r="F22516">
        <v>795</v>
      </c>
      <c r="G22516">
        <v>938.875</v>
      </c>
      <c r="H22516">
        <v>342.41</v>
      </c>
      <c r="I22516">
        <v>-0.34699999999999998</v>
      </c>
      <c r="J22516">
        <v>24</v>
      </c>
      <c r="K22516">
        <v>0.68600000000000005</v>
      </c>
      <c r="L22516">
        <f ca="1">RAND()</f>
        <v>0.11135277421115619</v>
      </c>
    </row>
    <row r="22517" spans="1:12" x14ac:dyDescent="0.2">
      <c r="A22517" t="s">
        <v>12417</v>
      </c>
      <c r="B22517">
        <v>7</v>
      </c>
      <c r="C22517">
        <v>1</v>
      </c>
      <c r="D22517" s="1">
        <v>9783</v>
      </c>
      <c r="E22517" s="2">
        <v>1630.5</v>
      </c>
      <c r="F22517" s="1">
        <v>1667</v>
      </c>
      <c r="G22517">
        <v>685.12900000000002</v>
      </c>
      <c r="H22517">
        <v>157.631</v>
      </c>
      <c r="I22517">
        <v>0.40400000000000003</v>
      </c>
      <c r="J22517">
        <v>31</v>
      </c>
      <c r="K22517">
        <v>1</v>
      </c>
      <c r="L22517">
        <f ca="1">RAND()</f>
        <v>0.61880852607148806</v>
      </c>
    </row>
    <row r="22518" spans="1:12" x14ac:dyDescent="0.2">
      <c r="A22518" t="s">
        <v>23616</v>
      </c>
      <c r="B22518">
        <v>9</v>
      </c>
      <c r="C22518">
        <v>1</v>
      </c>
      <c r="D22518" s="1">
        <v>12288</v>
      </c>
      <c r="E22518" s="2">
        <v>1536</v>
      </c>
      <c r="F22518" s="1">
        <v>1484</v>
      </c>
      <c r="G22518">
        <v>834.23299999999995</v>
      </c>
      <c r="H22518">
        <v>196.98099999999999</v>
      </c>
      <c r="I22518">
        <v>-0.26100000000000001</v>
      </c>
      <c r="J22518">
        <v>30</v>
      </c>
      <c r="K22518">
        <v>1</v>
      </c>
      <c r="L22518">
        <f ca="1">RAND()</f>
        <v>0.91743214006109808</v>
      </c>
    </row>
    <row r="22519" spans="1:12" x14ac:dyDescent="0.2">
      <c r="A22519" t="s">
        <v>27933</v>
      </c>
      <c r="B22519">
        <v>7</v>
      </c>
      <c r="C22519">
        <v>3</v>
      </c>
      <c r="D22519" s="1">
        <v>17652</v>
      </c>
      <c r="E22519" s="2">
        <v>2942</v>
      </c>
      <c r="F22519" s="1">
        <v>3239</v>
      </c>
      <c r="G22519">
        <v>773.303</v>
      </c>
      <c r="H22519">
        <v>299.67</v>
      </c>
      <c r="I22519">
        <v>4.2000000000000003E-2</v>
      </c>
      <c r="J22519">
        <v>33</v>
      </c>
      <c r="K22519">
        <v>0.97099999999999997</v>
      </c>
      <c r="L22519">
        <f ca="1">RAND()</f>
        <v>0.31062593986803455</v>
      </c>
    </row>
    <row r="22520" spans="1:12" x14ac:dyDescent="0.2">
      <c r="A22520" t="s">
        <v>8242</v>
      </c>
      <c r="B22520">
        <v>7</v>
      </c>
      <c r="C22520">
        <v>1</v>
      </c>
      <c r="D22520" s="1">
        <v>7689</v>
      </c>
      <c r="E22520" s="2">
        <v>1281.5</v>
      </c>
      <c r="F22520">
        <v>723</v>
      </c>
      <c r="G22520">
        <v>781.55899999999997</v>
      </c>
      <c r="H22520">
        <v>254.47499999999999</v>
      </c>
      <c r="I22520">
        <v>-0.09</v>
      </c>
      <c r="J22520">
        <v>34</v>
      </c>
      <c r="K22520">
        <v>1</v>
      </c>
      <c r="L22520">
        <f ca="1">RAND()</f>
        <v>0.30407741370159169</v>
      </c>
    </row>
    <row r="22521" spans="1:12" x14ac:dyDescent="0.2">
      <c r="A22521" t="s">
        <v>21806</v>
      </c>
      <c r="B22521">
        <v>7</v>
      </c>
      <c r="C22521">
        <v>1</v>
      </c>
      <c r="D22521" s="1">
        <v>15547</v>
      </c>
      <c r="E22521" s="2">
        <v>2591.1669999999999</v>
      </c>
      <c r="F22521" s="1">
        <v>1942</v>
      </c>
      <c r="G22521">
        <v>839.03</v>
      </c>
      <c r="H22521">
        <v>380.399</v>
      </c>
      <c r="I22521">
        <v>-0.10199999999999999</v>
      </c>
      <c r="J22521">
        <v>33</v>
      </c>
      <c r="K22521">
        <v>1</v>
      </c>
      <c r="L22521">
        <f ca="1">RAND()</f>
        <v>0.11731758201583786</v>
      </c>
    </row>
    <row r="22522" spans="1:12" x14ac:dyDescent="0.2">
      <c r="A22522" t="s">
        <v>21503</v>
      </c>
      <c r="B22522">
        <v>7</v>
      </c>
      <c r="C22522">
        <v>2</v>
      </c>
      <c r="D22522" s="1">
        <v>12493</v>
      </c>
      <c r="E22522" s="2">
        <v>2082.1669999999999</v>
      </c>
      <c r="F22522" s="1">
        <v>1794</v>
      </c>
      <c r="G22522">
        <v>886.9</v>
      </c>
      <c r="H22522">
        <v>202.964</v>
      </c>
      <c r="I22522">
        <v>-0.64100000000000001</v>
      </c>
      <c r="J22522">
        <v>20</v>
      </c>
      <c r="K22522">
        <v>0.60599999999999998</v>
      </c>
      <c r="L22522">
        <f ca="1">RAND()</f>
        <v>0.32834167399608705</v>
      </c>
    </row>
    <row r="22523" spans="1:12" x14ac:dyDescent="0.2">
      <c r="A22523" t="s">
        <v>14998</v>
      </c>
      <c r="B22523">
        <v>6</v>
      </c>
      <c r="C22523">
        <v>2</v>
      </c>
      <c r="D22523" s="1">
        <v>9473</v>
      </c>
      <c r="E22523" s="2">
        <v>1894.6</v>
      </c>
      <c r="F22523" s="1">
        <v>1440</v>
      </c>
      <c r="G22523">
        <v>768.73099999999999</v>
      </c>
      <c r="H22523">
        <v>205.51599999999999</v>
      </c>
      <c r="I22523">
        <v>-8.2000000000000003E-2</v>
      </c>
      <c r="J22523">
        <v>26</v>
      </c>
      <c r="K22523">
        <v>0.78800000000000003</v>
      </c>
      <c r="L22523">
        <f ca="1">RAND()</f>
        <v>0.53026770504779031</v>
      </c>
    </row>
    <row r="22524" spans="1:12" x14ac:dyDescent="0.2">
      <c r="A22524" t="s">
        <v>24030</v>
      </c>
      <c r="B22524">
        <v>4</v>
      </c>
      <c r="C22524">
        <v>3</v>
      </c>
      <c r="D22524" s="1">
        <v>3250</v>
      </c>
      <c r="E22524" s="2">
        <v>1083.3330000000001</v>
      </c>
      <c r="F22524" s="1">
        <v>1201</v>
      </c>
      <c r="G22524">
        <v>741.72400000000005</v>
      </c>
      <c r="H22524">
        <v>282.47699999999998</v>
      </c>
      <c r="I22524">
        <v>0.19900000000000001</v>
      </c>
      <c r="J22524">
        <v>29</v>
      </c>
      <c r="K22524">
        <v>0.879</v>
      </c>
      <c r="L22524">
        <f ca="1">RAND()</f>
        <v>0.93839612120456051</v>
      </c>
    </row>
    <row r="22525" spans="1:12" x14ac:dyDescent="0.2">
      <c r="A22525" t="s">
        <v>22701</v>
      </c>
      <c r="B22525">
        <v>8</v>
      </c>
      <c r="C22525">
        <v>1</v>
      </c>
      <c r="D22525" s="1">
        <v>4794</v>
      </c>
      <c r="E22525">
        <v>684.85699999999997</v>
      </c>
      <c r="F22525">
        <v>786</v>
      </c>
      <c r="G22525">
        <v>864.61300000000006</v>
      </c>
      <c r="H22525">
        <v>253.06899999999999</v>
      </c>
      <c r="I22525">
        <v>-0.221</v>
      </c>
      <c r="J22525">
        <v>31</v>
      </c>
      <c r="K22525">
        <v>0.91200000000000003</v>
      </c>
      <c r="L22525">
        <f ca="1">RAND()</f>
        <v>0.44070916535588101</v>
      </c>
    </row>
    <row r="22526" spans="1:12" x14ac:dyDescent="0.2">
      <c r="A22526" t="s">
        <v>5703</v>
      </c>
      <c r="B22526">
        <v>7</v>
      </c>
      <c r="C22526">
        <v>1</v>
      </c>
      <c r="D22526" s="1">
        <v>11650</v>
      </c>
      <c r="E22526" s="2">
        <v>1941.6669999999999</v>
      </c>
      <c r="F22526" s="1">
        <v>2497</v>
      </c>
      <c r="G22526">
        <v>827.83299999999997</v>
      </c>
      <c r="H22526">
        <v>272.62</v>
      </c>
      <c r="I22526">
        <v>-0.129</v>
      </c>
      <c r="J22526">
        <v>30</v>
      </c>
      <c r="K22526">
        <v>0.85299999999999998</v>
      </c>
      <c r="L22526">
        <f ca="1">RAND()</f>
        <v>1.3650303162016098E-3</v>
      </c>
    </row>
    <row r="22527" spans="1:12" x14ac:dyDescent="0.2">
      <c r="A22527" t="s">
        <v>19941</v>
      </c>
      <c r="B22527">
        <v>9</v>
      </c>
      <c r="C22527">
        <v>1</v>
      </c>
      <c r="D22527" s="1">
        <v>12321</v>
      </c>
      <c r="E22527" s="2">
        <v>1540.125</v>
      </c>
      <c r="F22527" s="1">
        <v>2594</v>
      </c>
      <c r="G22527">
        <v>939.25</v>
      </c>
      <c r="H22527">
        <v>333.18799999999999</v>
      </c>
      <c r="I22527">
        <v>-0.46100000000000002</v>
      </c>
      <c r="J22527">
        <v>28</v>
      </c>
      <c r="K22527">
        <v>0.875</v>
      </c>
      <c r="L22527">
        <f ca="1">RAND()</f>
        <v>0.53013514138858431</v>
      </c>
    </row>
    <row r="22528" spans="1:12" x14ac:dyDescent="0.2">
      <c r="A22528" t="s">
        <v>22807</v>
      </c>
      <c r="B22528">
        <v>6</v>
      </c>
      <c r="C22528">
        <v>1</v>
      </c>
      <c r="D22528" s="1">
        <v>6479</v>
      </c>
      <c r="E22528" s="2">
        <v>1295.8</v>
      </c>
      <c r="F22528">
        <v>910</v>
      </c>
      <c r="G22528">
        <v>732.90599999999995</v>
      </c>
      <c r="H22528">
        <v>250.55</v>
      </c>
      <c r="I22528">
        <v>0.215</v>
      </c>
      <c r="J22528">
        <v>32</v>
      </c>
      <c r="K22528">
        <v>0.97</v>
      </c>
      <c r="L22528">
        <f ca="1">RAND()</f>
        <v>0.64611431306973488</v>
      </c>
    </row>
    <row r="22529" spans="1:12" x14ac:dyDescent="0.2">
      <c r="A22529" t="s">
        <v>24816</v>
      </c>
      <c r="B22529">
        <v>6</v>
      </c>
      <c r="C22529">
        <v>1</v>
      </c>
      <c r="D22529" s="1">
        <v>5046</v>
      </c>
      <c r="E22529" s="2">
        <v>1009.2</v>
      </c>
      <c r="F22529" s="1">
        <v>1025</v>
      </c>
      <c r="G22529">
        <v>760.93799999999999</v>
      </c>
      <c r="H22529">
        <v>234.18199999999999</v>
      </c>
      <c r="I22529">
        <v>6.0000000000000001E-3</v>
      </c>
      <c r="J22529">
        <v>32</v>
      </c>
      <c r="K22529">
        <v>0.97</v>
      </c>
      <c r="L22529">
        <f ca="1">RAND()</f>
        <v>0.20081876084187356</v>
      </c>
    </row>
    <row r="22530" spans="1:12" x14ac:dyDescent="0.2">
      <c r="A22530" t="s">
        <v>27671</v>
      </c>
      <c r="B22530">
        <v>7</v>
      </c>
      <c r="C22530">
        <v>0</v>
      </c>
      <c r="D22530" s="1">
        <v>19745</v>
      </c>
      <c r="E22530" s="2">
        <v>3290.8330000000001</v>
      </c>
      <c r="F22530" s="1">
        <v>1875</v>
      </c>
      <c r="G22530">
        <v>695.71900000000005</v>
      </c>
      <c r="H22530">
        <v>223.232</v>
      </c>
      <c r="I22530">
        <v>0.25600000000000001</v>
      </c>
      <c r="J22530">
        <v>32</v>
      </c>
      <c r="K22530">
        <v>0.97</v>
      </c>
      <c r="L22530">
        <f ca="1">RAND()</f>
        <v>0.55151214131710247</v>
      </c>
    </row>
    <row r="22531" spans="1:12" x14ac:dyDescent="0.2">
      <c r="A22531" t="s">
        <v>22556</v>
      </c>
      <c r="B22531">
        <v>5</v>
      </c>
      <c r="C22531">
        <v>6</v>
      </c>
      <c r="D22531" s="1">
        <v>13397</v>
      </c>
      <c r="E22531" s="2">
        <v>3349.25</v>
      </c>
      <c r="F22531" s="1">
        <v>1594</v>
      </c>
      <c r="G22531">
        <v>846.5</v>
      </c>
      <c r="H22531">
        <v>219.82400000000001</v>
      </c>
      <c r="I22531">
        <v>-0.32900000000000001</v>
      </c>
      <c r="J22531">
        <v>22</v>
      </c>
      <c r="K22531">
        <v>0.64700000000000002</v>
      </c>
      <c r="L22531">
        <f ca="1">RAND()</f>
        <v>0.60592124884029641</v>
      </c>
    </row>
    <row r="22532" spans="1:12" x14ac:dyDescent="0.2">
      <c r="A22532" t="s">
        <v>3213</v>
      </c>
      <c r="B22532">
        <v>7</v>
      </c>
      <c r="C22532">
        <v>5</v>
      </c>
      <c r="D22532" s="1">
        <v>13800</v>
      </c>
      <c r="E22532" s="2">
        <v>2300</v>
      </c>
      <c r="F22532" s="1">
        <v>2783</v>
      </c>
      <c r="G22532">
        <v>946.28599999999994</v>
      </c>
      <c r="H22532">
        <v>394.47399999999999</v>
      </c>
      <c r="I22532">
        <v>-0.51</v>
      </c>
      <c r="J22532">
        <v>28</v>
      </c>
      <c r="K22532">
        <v>0.875</v>
      </c>
      <c r="L22532">
        <f ca="1">RAND()</f>
        <v>0.52779812698574924</v>
      </c>
    </row>
    <row r="22533" spans="1:12" x14ac:dyDescent="0.2">
      <c r="A22533" t="s">
        <v>13481</v>
      </c>
      <c r="B22533">
        <v>9</v>
      </c>
      <c r="C22533">
        <v>1</v>
      </c>
      <c r="D22533" s="1">
        <v>13756</v>
      </c>
      <c r="E22533" s="2">
        <v>1719.5</v>
      </c>
      <c r="F22533" s="1">
        <v>2660</v>
      </c>
      <c r="G22533">
        <v>775</v>
      </c>
      <c r="H22533">
        <v>254.16499999999999</v>
      </c>
      <c r="I22533">
        <v>-1.7999999999999999E-2</v>
      </c>
      <c r="J22533">
        <v>32</v>
      </c>
      <c r="K22533">
        <v>0.94099999999999995</v>
      </c>
      <c r="L22533">
        <f ca="1">RAND()</f>
        <v>0.10044544940759725</v>
      </c>
    </row>
    <row r="22534" spans="1:12" x14ac:dyDescent="0.2">
      <c r="A22534" t="s">
        <v>27784</v>
      </c>
      <c r="B22534">
        <v>5</v>
      </c>
      <c r="C22534">
        <v>5</v>
      </c>
      <c r="D22534" s="1">
        <v>2336</v>
      </c>
      <c r="E22534">
        <v>584</v>
      </c>
      <c r="F22534">
        <v>596</v>
      </c>
      <c r="G22534">
        <v>639.03200000000004</v>
      </c>
      <c r="H22534">
        <v>151.601</v>
      </c>
      <c r="I22534">
        <v>0.47899999999999998</v>
      </c>
      <c r="J22534">
        <v>31</v>
      </c>
      <c r="K22534">
        <v>1</v>
      </c>
      <c r="L22534">
        <f ca="1">RAND()</f>
        <v>0.75622439167274158</v>
      </c>
    </row>
    <row r="22535" spans="1:12" x14ac:dyDescent="0.2">
      <c r="A22535" t="s">
        <v>15625</v>
      </c>
      <c r="B22535">
        <v>7</v>
      </c>
      <c r="C22535">
        <v>1</v>
      </c>
      <c r="D22535" s="1">
        <v>10604</v>
      </c>
      <c r="E22535" s="2">
        <v>1767.3330000000001</v>
      </c>
      <c r="F22535" s="1">
        <v>2227</v>
      </c>
      <c r="G22535">
        <v>809.32299999999998</v>
      </c>
      <c r="H22535">
        <v>301.55099999999999</v>
      </c>
      <c r="I22535">
        <v>-0.246</v>
      </c>
      <c r="J22535">
        <v>31</v>
      </c>
      <c r="K22535">
        <v>0.91200000000000003</v>
      </c>
      <c r="L22535">
        <f ca="1">RAND()</f>
        <v>8.6038970142836346E-2</v>
      </c>
    </row>
    <row r="22536" spans="1:12" x14ac:dyDescent="0.2">
      <c r="A22536" t="s">
        <v>5288</v>
      </c>
      <c r="B22536">
        <v>9</v>
      </c>
      <c r="C22536">
        <v>1</v>
      </c>
      <c r="D22536" s="1">
        <v>11349</v>
      </c>
      <c r="E22536" s="2">
        <v>1418.625</v>
      </c>
      <c r="F22536" s="1">
        <v>3298</v>
      </c>
      <c r="G22536">
        <v>867.07100000000003</v>
      </c>
      <c r="H22536">
        <v>275.65699999999998</v>
      </c>
      <c r="I22536">
        <v>-0.27300000000000002</v>
      </c>
      <c r="J22536">
        <v>28</v>
      </c>
      <c r="K22536">
        <v>0.90300000000000002</v>
      </c>
      <c r="L22536">
        <f ca="1">RAND()</f>
        <v>0.9619925921379705</v>
      </c>
    </row>
    <row r="22537" spans="1:12" x14ac:dyDescent="0.2">
      <c r="A22537" t="s">
        <v>24473</v>
      </c>
      <c r="B22537">
        <v>8</v>
      </c>
      <c r="C22537">
        <v>1</v>
      </c>
      <c r="D22537" s="1">
        <v>16725</v>
      </c>
      <c r="E22537" s="2">
        <v>2389.2860000000001</v>
      </c>
      <c r="F22537" s="1">
        <v>2990</v>
      </c>
      <c r="G22537">
        <v>780.93799999999999</v>
      </c>
      <c r="H22537">
        <v>348.05500000000001</v>
      </c>
      <c r="I22537">
        <v>5.8000000000000003E-2</v>
      </c>
      <c r="J22537">
        <v>32</v>
      </c>
      <c r="K22537">
        <v>0.94099999999999995</v>
      </c>
      <c r="L22537">
        <f ca="1">RAND()</f>
        <v>0.42314115271409147</v>
      </c>
    </row>
    <row r="22538" spans="1:12" x14ac:dyDescent="0.2">
      <c r="A22538" t="s">
        <v>23967</v>
      </c>
      <c r="B22538">
        <v>8</v>
      </c>
      <c r="C22538">
        <v>1</v>
      </c>
      <c r="D22538" s="1">
        <v>16993</v>
      </c>
      <c r="E22538" s="2">
        <v>2427.5709999999999</v>
      </c>
      <c r="F22538" s="1">
        <v>1180</v>
      </c>
      <c r="G22538">
        <v>877.35500000000002</v>
      </c>
      <c r="H22538">
        <v>362.49700000000001</v>
      </c>
      <c r="I22538">
        <v>-0.34200000000000003</v>
      </c>
      <c r="J22538">
        <v>31</v>
      </c>
      <c r="K22538">
        <v>0.96899999999999997</v>
      </c>
      <c r="L22538">
        <f ca="1">RAND()</f>
        <v>0.66134346824287082</v>
      </c>
    </row>
    <row r="22539" spans="1:12" x14ac:dyDescent="0.2">
      <c r="A22539" t="s">
        <v>14441</v>
      </c>
      <c r="B22539">
        <v>6</v>
      </c>
      <c r="C22539">
        <v>4</v>
      </c>
      <c r="D22539" s="1">
        <v>9774</v>
      </c>
      <c r="E22539" s="2">
        <v>1954.8</v>
      </c>
      <c r="F22539" s="1">
        <v>2203</v>
      </c>
      <c r="G22539">
        <v>700.09400000000005</v>
      </c>
      <c r="H22539">
        <v>204.803</v>
      </c>
      <c r="I22539">
        <v>0.219</v>
      </c>
      <c r="J22539">
        <v>32</v>
      </c>
      <c r="K22539">
        <v>0.88900000000000001</v>
      </c>
      <c r="L22539">
        <f ca="1">RAND()</f>
        <v>0.82089530866521476</v>
      </c>
    </row>
    <row r="22540" spans="1:12" x14ac:dyDescent="0.2">
      <c r="A22540" t="s">
        <v>20924</v>
      </c>
      <c r="B22540">
        <v>5</v>
      </c>
      <c r="C22540">
        <v>6</v>
      </c>
      <c r="D22540" s="1">
        <v>3474</v>
      </c>
      <c r="E22540">
        <v>868.5</v>
      </c>
      <c r="F22540" s="1">
        <v>1227</v>
      </c>
      <c r="G22540">
        <v>843.03700000000003</v>
      </c>
      <c r="H22540">
        <v>249.16300000000001</v>
      </c>
      <c r="I22540">
        <v>-0.223</v>
      </c>
      <c r="J22540">
        <v>27</v>
      </c>
      <c r="K22540">
        <v>0.81799999999999995</v>
      </c>
      <c r="L22540">
        <f ca="1">RAND()</f>
        <v>0.35311146582712605</v>
      </c>
    </row>
    <row r="22541" spans="1:12" x14ac:dyDescent="0.2">
      <c r="A22541" t="s">
        <v>23285</v>
      </c>
      <c r="B22541">
        <v>8</v>
      </c>
      <c r="C22541">
        <v>6</v>
      </c>
      <c r="D22541" s="1">
        <v>19350</v>
      </c>
      <c r="E22541" s="2">
        <v>2764.2860000000001</v>
      </c>
      <c r="F22541" s="1">
        <v>3265</v>
      </c>
      <c r="G22541">
        <v>806.90599999999995</v>
      </c>
      <c r="H22541">
        <v>275.91800000000001</v>
      </c>
      <c r="I22541">
        <v>3.7999999999999999E-2</v>
      </c>
      <c r="J22541">
        <v>32</v>
      </c>
      <c r="K22541">
        <v>0.91400000000000003</v>
      </c>
      <c r="L22541">
        <f ca="1">RAND()</f>
        <v>0.63330820917450348</v>
      </c>
    </row>
    <row r="22542" spans="1:12" x14ac:dyDescent="0.2">
      <c r="A22542" t="s">
        <v>6031</v>
      </c>
      <c r="B22542">
        <v>6</v>
      </c>
      <c r="C22542">
        <v>7</v>
      </c>
      <c r="D22542" s="1">
        <v>16578</v>
      </c>
      <c r="E22542" s="2">
        <v>3315.6</v>
      </c>
      <c r="F22542" s="1">
        <v>3300</v>
      </c>
      <c r="G22542">
        <v>798.8</v>
      </c>
      <c r="H22542">
        <v>279.30700000000002</v>
      </c>
      <c r="I22542">
        <v>1.9E-2</v>
      </c>
      <c r="J22542">
        <v>30</v>
      </c>
      <c r="K22542">
        <v>0.96799999999999997</v>
      </c>
      <c r="L22542">
        <f ca="1">RAND()</f>
        <v>0.58683451637040729</v>
      </c>
    </row>
    <row r="22543" spans="1:12" x14ac:dyDescent="0.2">
      <c r="A22543" t="s">
        <v>15375</v>
      </c>
      <c r="B22543">
        <v>6</v>
      </c>
      <c r="C22543">
        <v>3</v>
      </c>
      <c r="D22543" s="1">
        <v>2470</v>
      </c>
      <c r="E22543">
        <v>494</v>
      </c>
      <c r="F22543">
        <v>467</v>
      </c>
      <c r="G22543">
        <v>856.48299999999995</v>
      </c>
      <c r="H22543">
        <v>265.37299999999999</v>
      </c>
      <c r="I22543">
        <v>-6.4000000000000001E-2</v>
      </c>
      <c r="J22543">
        <v>29</v>
      </c>
      <c r="K22543">
        <v>0.879</v>
      </c>
      <c r="L22543">
        <f ca="1">RAND()</f>
        <v>0.47654109597708982</v>
      </c>
    </row>
    <row r="22544" spans="1:12" x14ac:dyDescent="0.2">
      <c r="A22544" t="s">
        <v>28428</v>
      </c>
      <c r="B22544">
        <v>8</v>
      </c>
      <c r="C22544">
        <v>2</v>
      </c>
      <c r="D22544" s="1">
        <v>7894</v>
      </c>
      <c r="E22544" s="2">
        <v>1127.7139999999999</v>
      </c>
      <c r="F22544" s="1">
        <v>1542</v>
      </c>
      <c r="G22544">
        <v>926</v>
      </c>
      <c r="H22544">
        <v>330.56</v>
      </c>
      <c r="I22544">
        <v>-0.51100000000000001</v>
      </c>
      <c r="J22544">
        <v>23</v>
      </c>
      <c r="K22544">
        <v>0.69699999999999995</v>
      </c>
      <c r="L22544">
        <f ca="1">RAND()</f>
        <v>0.71433454295482457</v>
      </c>
    </row>
    <row r="22545" spans="1:12" x14ac:dyDescent="0.2">
      <c r="A22545" t="s">
        <v>23338</v>
      </c>
      <c r="B22545">
        <v>5</v>
      </c>
      <c r="C22545">
        <v>3</v>
      </c>
      <c r="D22545" s="1">
        <v>4545</v>
      </c>
      <c r="E22545" s="2">
        <v>1136.25</v>
      </c>
      <c r="F22545">
        <v>768</v>
      </c>
      <c r="G22545">
        <v>704.90599999999995</v>
      </c>
      <c r="H22545">
        <v>167.23</v>
      </c>
      <c r="I22545">
        <v>0.10199999999999999</v>
      </c>
      <c r="J22545">
        <v>32</v>
      </c>
      <c r="K22545">
        <v>0.97</v>
      </c>
      <c r="L22545">
        <f ca="1">RAND()</f>
        <v>0.3007104265014261</v>
      </c>
    </row>
    <row r="22546" spans="1:12" x14ac:dyDescent="0.2">
      <c r="A22546" t="s">
        <v>22540</v>
      </c>
      <c r="B22546">
        <v>9</v>
      </c>
      <c r="C22546">
        <v>1</v>
      </c>
      <c r="D22546" s="1">
        <v>9876</v>
      </c>
      <c r="E22546" s="2">
        <v>1234.5</v>
      </c>
      <c r="F22546" s="1">
        <v>1395</v>
      </c>
      <c r="G22546">
        <v>833.18799999999999</v>
      </c>
      <c r="H22546">
        <v>341.49900000000002</v>
      </c>
      <c r="I22546">
        <v>-5.8000000000000003E-2</v>
      </c>
      <c r="J22546">
        <v>32</v>
      </c>
      <c r="K22546">
        <v>1</v>
      </c>
      <c r="L22546">
        <f ca="1">RAND()</f>
        <v>0.54568943080072985</v>
      </c>
    </row>
    <row r="22547" spans="1:12" x14ac:dyDescent="0.2">
      <c r="A22547" t="s">
        <v>20666</v>
      </c>
      <c r="B22547">
        <v>9</v>
      </c>
      <c r="C22547">
        <v>1</v>
      </c>
      <c r="D22547" s="1">
        <v>20027</v>
      </c>
      <c r="E22547" s="2">
        <v>2503.375</v>
      </c>
      <c r="F22547" s="1">
        <v>3064</v>
      </c>
      <c r="G22547">
        <v>785.66700000000003</v>
      </c>
      <c r="H22547">
        <v>411.66800000000001</v>
      </c>
      <c r="I22547">
        <v>-7.0000000000000001E-3</v>
      </c>
      <c r="J22547">
        <v>30</v>
      </c>
      <c r="K22547">
        <v>0.93799999999999994</v>
      </c>
      <c r="L22547">
        <f ca="1">RAND()</f>
        <v>2.1398109254668896E-2</v>
      </c>
    </row>
    <row r="22548" spans="1:12" x14ac:dyDescent="0.2">
      <c r="A22548" t="s">
        <v>6596</v>
      </c>
      <c r="B22548">
        <v>8</v>
      </c>
      <c r="C22548">
        <v>1</v>
      </c>
      <c r="D22548" s="1">
        <v>17329</v>
      </c>
      <c r="E22548" s="2">
        <v>2475.5709999999999</v>
      </c>
      <c r="F22548" s="1">
        <v>2135</v>
      </c>
      <c r="G22548">
        <v>821.23099999999999</v>
      </c>
      <c r="H22548">
        <v>372.20699999999999</v>
      </c>
      <c r="I22548">
        <v>-0.17599999999999999</v>
      </c>
      <c r="J22548">
        <v>26</v>
      </c>
      <c r="K22548">
        <v>0.83899999999999997</v>
      </c>
      <c r="L22548">
        <f ca="1">RAND()</f>
        <v>0.35058332342225484</v>
      </c>
    </row>
    <row r="22549" spans="1:12" x14ac:dyDescent="0.2">
      <c r="A22549" t="s">
        <v>9563</v>
      </c>
      <c r="B22549">
        <v>8</v>
      </c>
      <c r="C22549">
        <v>1</v>
      </c>
      <c r="D22549" s="1">
        <v>5617</v>
      </c>
      <c r="E22549">
        <v>802.42899999999997</v>
      </c>
      <c r="F22549" s="1">
        <v>1039</v>
      </c>
      <c r="G22549">
        <v>834.96900000000005</v>
      </c>
      <c r="H22549">
        <v>254.929</v>
      </c>
      <c r="I22549">
        <v>-0.246</v>
      </c>
      <c r="J22549">
        <v>32</v>
      </c>
      <c r="K22549">
        <v>0.97</v>
      </c>
      <c r="L22549">
        <f ca="1">RAND()</f>
        <v>0.82024944741484063</v>
      </c>
    </row>
    <row r="22550" spans="1:12" x14ac:dyDescent="0.2">
      <c r="A22550" t="s">
        <v>4559</v>
      </c>
      <c r="B22550">
        <v>7</v>
      </c>
      <c r="C22550">
        <v>1</v>
      </c>
      <c r="D22550" s="1">
        <v>10404</v>
      </c>
      <c r="E22550" s="2">
        <v>1734</v>
      </c>
      <c r="F22550" s="1">
        <v>2397</v>
      </c>
      <c r="G22550">
        <v>863.10699999999997</v>
      </c>
      <c r="H22550">
        <v>306.39600000000002</v>
      </c>
      <c r="I22550">
        <v>-0.215</v>
      </c>
      <c r="J22550">
        <v>28</v>
      </c>
      <c r="K22550">
        <v>0.93300000000000005</v>
      </c>
      <c r="L22550">
        <f ca="1">RAND()</f>
        <v>0.27600306881941039</v>
      </c>
    </row>
    <row r="22551" spans="1:12" x14ac:dyDescent="0.2">
      <c r="A22551" t="s">
        <v>15893</v>
      </c>
      <c r="B22551">
        <v>5</v>
      </c>
      <c r="C22551">
        <v>4</v>
      </c>
      <c r="D22551" s="1">
        <v>4233</v>
      </c>
      <c r="E22551" s="2">
        <v>1058.25</v>
      </c>
      <c r="F22551" s="1">
        <v>1051</v>
      </c>
      <c r="G22551">
        <v>734.51599999999996</v>
      </c>
      <c r="H22551">
        <v>218.679</v>
      </c>
      <c r="I22551">
        <v>0.33400000000000002</v>
      </c>
      <c r="J22551">
        <v>31</v>
      </c>
      <c r="K22551">
        <v>0.91200000000000003</v>
      </c>
      <c r="L22551">
        <f ca="1">RAND()</f>
        <v>0.53937794345576695</v>
      </c>
    </row>
    <row r="22552" spans="1:12" x14ac:dyDescent="0.2">
      <c r="A22552" t="s">
        <v>22861</v>
      </c>
      <c r="B22552">
        <v>6</v>
      </c>
      <c r="C22552">
        <v>2</v>
      </c>
      <c r="D22552" s="1">
        <v>9124</v>
      </c>
      <c r="E22552" s="2">
        <v>1824.8</v>
      </c>
      <c r="F22552" s="1">
        <v>1282</v>
      </c>
      <c r="G22552">
        <v>824.33299999999997</v>
      </c>
      <c r="H22552">
        <v>360.57100000000003</v>
      </c>
      <c r="I22552">
        <v>-0.36599999999999999</v>
      </c>
      <c r="J22552">
        <v>18</v>
      </c>
      <c r="K22552">
        <v>0.54500000000000004</v>
      </c>
      <c r="L22552">
        <f ca="1">RAND()</f>
        <v>0.96435226166968757</v>
      </c>
    </row>
    <row r="22553" spans="1:12" x14ac:dyDescent="0.2">
      <c r="A22553" t="s">
        <v>19736</v>
      </c>
      <c r="B22553">
        <v>9</v>
      </c>
      <c r="C22553">
        <v>1</v>
      </c>
      <c r="D22553" s="1">
        <v>8679</v>
      </c>
      <c r="E22553" s="2">
        <v>1084.875</v>
      </c>
      <c r="F22553" s="1">
        <v>1056</v>
      </c>
      <c r="G22553">
        <v>801.51700000000005</v>
      </c>
      <c r="H22553">
        <v>263.22899999999998</v>
      </c>
      <c r="I22553">
        <v>-6.6000000000000003E-2</v>
      </c>
      <c r="J22553">
        <v>29</v>
      </c>
      <c r="K22553">
        <v>0.90600000000000003</v>
      </c>
      <c r="L22553">
        <f ca="1">RAND()</f>
        <v>0.81612063785508993</v>
      </c>
    </row>
    <row r="22554" spans="1:12" x14ac:dyDescent="0.2">
      <c r="A22554" t="s">
        <v>27085</v>
      </c>
      <c r="B22554">
        <v>9</v>
      </c>
      <c r="C22554">
        <v>1</v>
      </c>
      <c r="D22554" s="1">
        <v>16564</v>
      </c>
      <c r="E22554" s="2">
        <v>2070.5</v>
      </c>
      <c r="F22554" s="1">
        <v>2250</v>
      </c>
      <c r="G22554">
        <v>915.03700000000003</v>
      </c>
      <c r="H22554">
        <v>375.28899999999999</v>
      </c>
      <c r="I22554">
        <v>-0.29699999999999999</v>
      </c>
      <c r="J22554">
        <v>27</v>
      </c>
      <c r="K22554">
        <v>0.871</v>
      </c>
      <c r="L22554">
        <f ca="1">RAND()</f>
        <v>9.4607879763576985E-2</v>
      </c>
    </row>
    <row r="22555" spans="1:12" x14ac:dyDescent="0.2">
      <c r="A22555" t="s">
        <v>11101</v>
      </c>
      <c r="B22555">
        <v>6</v>
      </c>
      <c r="C22555">
        <v>4</v>
      </c>
      <c r="D22555" s="1">
        <v>9268</v>
      </c>
      <c r="E22555" s="2">
        <v>1853.6</v>
      </c>
      <c r="F22555" s="1">
        <v>1421</v>
      </c>
      <c r="G22555">
        <v>789.09400000000005</v>
      </c>
      <c r="H22555">
        <v>247.834</v>
      </c>
      <c r="I22555">
        <v>6.8000000000000005E-2</v>
      </c>
      <c r="J22555">
        <v>32</v>
      </c>
      <c r="K22555">
        <v>0.94099999999999995</v>
      </c>
      <c r="L22555">
        <f ca="1">RAND()</f>
        <v>0.38974457135501928</v>
      </c>
    </row>
    <row r="22556" spans="1:12" x14ac:dyDescent="0.2">
      <c r="A22556" t="s">
        <v>10990</v>
      </c>
      <c r="B22556">
        <v>4</v>
      </c>
      <c r="C22556">
        <v>5</v>
      </c>
      <c r="D22556" s="1">
        <v>1437</v>
      </c>
      <c r="E22556">
        <v>479</v>
      </c>
      <c r="F22556">
        <v>479</v>
      </c>
      <c r="G22556">
        <v>764.31</v>
      </c>
      <c r="H22556">
        <v>246.03899999999999</v>
      </c>
      <c r="I22556">
        <v>0.113</v>
      </c>
      <c r="J22556">
        <v>29</v>
      </c>
      <c r="K22556">
        <v>0.84799999999999998</v>
      </c>
      <c r="L22556">
        <f ca="1">RAND()</f>
        <v>7.851620794751013E-2</v>
      </c>
    </row>
    <row r="22557" spans="1:12" x14ac:dyDescent="0.2">
      <c r="A22557" t="s">
        <v>24036</v>
      </c>
      <c r="B22557">
        <v>7</v>
      </c>
      <c r="C22557">
        <v>3</v>
      </c>
      <c r="D22557" s="1">
        <v>8371</v>
      </c>
      <c r="E22557" s="2">
        <v>1395.1669999999999</v>
      </c>
      <c r="F22557" s="1">
        <v>1576</v>
      </c>
      <c r="G22557">
        <v>963.77800000000002</v>
      </c>
      <c r="H22557">
        <v>402.63200000000001</v>
      </c>
      <c r="I22557">
        <v>-0.48099999999999998</v>
      </c>
      <c r="J22557">
        <v>27</v>
      </c>
      <c r="K22557">
        <v>0.79400000000000004</v>
      </c>
      <c r="L22557">
        <f ca="1">RAND()</f>
        <v>0.94977257457921194</v>
      </c>
    </row>
    <row r="22558" spans="1:12" x14ac:dyDescent="0.2">
      <c r="A22558" t="s">
        <v>26960</v>
      </c>
      <c r="B22558">
        <v>8</v>
      </c>
      <c r="C22558">
        <v>3</v>
      </c>
      <c r="D22558" s="1">
        <v>22353</v>
      </c>
      <c r="E22558" s="2">
        <v>3193.2860000000001</v>
      </c>
      <c r="F22558" s="1">
        <v>2630</v>
      </c>
      <c r="G22558">
        <v>905</v>
      </c>
      <c r="H22558">
        <v>397.38400000000001</v>
      </c>
      <c r="I22558">
        <v>-0.71</v>
      </c>
      <c r="J22558">
        <v>18</v>
      </c>
      <c r="K22558">
        <v>0.58099999999999996</v>
      </c>
      <c r="L22558">
        <f ca="1">RAND()</f>
        <v>0.6650731730488586</v>
      </c>
    </row>
    <row r="22559" spans="1:12" x14ac:dyDescent="0.2">
      <c r="A22559" t="s">
        <v>7808</v>
      </c>
      <c r="B22559">
        <v>5</v>
      </c>
      <c r="C22559">
        <v>1</v>
      </c>
      <c r="D22559" s="1">
        <v>4157</v>
      </c>
      <c r="E22559" s="2">
        <v>1039.25</v>
      </c>
      <c r="F22559">
        <v>368</v>
      </c>
      <c r="G22559">
        <v>694.44100000000003</v>
      </c>
      <c r="H22559">
        <v>234.03800000000001</v>
      </c>
      <c r="I22559">
        <v>0.379</v>
      </c>
      <c r="J22559">
        <v>34</v>
      </c>
      <c r="K22559">
        <v>1</v>
      </c>
      <c r="L22559">
        <f ca="1">RAND()</f>
        <v>0.93032531606964008</v>
      </c>
    </row>
    <row r="22560" spans="1:12" x14ac:dyDescent="0.2">
      <c r="A22560" t="s">
        <v>4922</v>
      </c>
      <c r="B22560">
        <v>9</v>
      </c>
      <c r="C22560">
        <v>1</v>
      </c>
      <c r="D22560" s="1">
        <v>14922</v>
      </c>
      <c r="E22560" s="2">
        <v>1865.25</v>
      </c>
      <c r="F22560" s="1">
        <v>2584</v>
      </c>
      <c r="G22560">
        <v>693.45500000000004</v>
      </c>
      <c r="H22560">
        <v>193.61600000000001</v>
      </c>
      <c r="I22560">
        <v>0.27200000000000002</v>
      </c>
      <c r="J22560">
        <v>33</v>
      </c>
      <c r="K22560">
        <v>1</v>
      </c>
      <c r="L22560">
        <f ca="1">RAND()</f>
        <v>6.4276175286484327E-2</v>
      </c>
    </row>
    <row r="22561" spans="1:12" x14ac:dyDescent="0.2">
      <c r="A22561" t="s">
        <v>2107</v>
      </c>
      <c r="B22561">
        <v>5</v>
      </c>
      <c r="C22561">
        <v>2</v>
      </c>
      <c r="D22561" s="1">
        <v>2921</v>
      </c>
      <c r="E22561">
        <v>730.25</v>
      </c>
      <c r="F22561">
        <v>746</v>
      </c>
      <c r="G22561">
        <v>758.82100000000003</v>
      </c>
      <c r="H22561">
        <v>178.09800000000001</v>
      </c>
      <c r="I22561">
        <v>-1.4E-2</v>
      </c>
      <c r="J22561">
        <v>28</v>
      </c>
      <c r="K22561">
        <v>0.84799999999999998</v>
      </c>
      <c r="L22561">
        <f ca="1">RAND()</f>
        <v>0.48583882716806237</v>
      </c>
    </row>
    <row r="22562" spans="1:12" x14ac:dyDescent="0.2">
      <c r="A22562" t="s">
        <v>1963</v>
      </c>
      <c r="B22562">
        <v>5</v>
      </c>
      <c r="C22562">
        <v>3</v>
      </c>
      <c r="D22562" s="1">
        <v>4260</v>
      </c>
      <c r="E22562" s="2">
        <v>1065</v>
      </c>
      <c r="F22562">
        <v>945</v>
      </c>
      <c r="G22562">
        <v>780.71900000000005</v>
      </c>
      <c r="H22562">
        <v>329.68099999999998</v>
      </c>
      <c r="I22562">
        <v>8.5000000000000006E-2</v>
      </c>
      <c r="J22562">
        <v>32</v>
      </c>
      <c r="K22562">
        <v>0.91400000000000003</v>
      </c>
      <c r="L22562">
        <f ca="1">RAND()</f>
        <v>0.70020733152163572</v>
      </c>
    </row>
    <row r="22563" spans="1:12" x14ac:dyDescent="0.2">
      <c r="A22563" t="s">
        <v>8712</v>
      </c>
      <c r="B22563">
        <v>8</v>
      </c>
      <c r="C22563">
        <v>1</v>
      </c>
      <c r="D22563" s="1">
        <v>22566</v>
      </c>
      <c r="E22563" s="2">
        <v>3223.7139999999999</v>
      </c>
      <c r="F22563" s="1">
        <v>2775</v>
      </c>
      <c r="G22563">
        <v>882.452</v>
      </c>
      <c r="H22563">
        <v>295.34800000000001</v>
      </c>
      <c r="I22563">
        <v>-0.224</v>
      </c>
      <c r="J22563">
        <v>31</v>
      </c>
      <c r="K22563">
        <v>1</v>
      </c>
      <c r="L22563">
        <f ca="1">RAND()</f>
        <v>0.26173076261449424</v>
      </c>
    </row>
    <row r="22564" spans="1:12" x14ac:dyDescent="0.2">
      <c r="A22564" t="s">
        <v>17496</v>
      </c>
      <c r="B22564">
        <v>6</v>
      </c>
      <c r="C22564">
        <v>1</v>
      </c>
      <c r="D22564" s="1">
        <v>2618</v>
      </c>
      <c r="E22564">
        <v>523.6</v>
      </c>
      <c r="F22564">
        <v>800</v>
      </c>
      <c r="G22564">
        <v>800.25800000000004</v>
      </c>
      <c r="H22564">
        <v>238.36500000000001</v>
      </c>
      <c r="I22564">
        <v>3.5999999999999997E-2</v>
      </c>
      <c r="J22564">
        <v>31</v>
      </c>
      <c r="K22564">
        <v>0.91200000000000003</v>
      </c>
      <c r="L22564">
        <f ca="1">RAND()</f>
        <v>0.74250664461245353</v>
      </c>
    </row>
    <row r="22565" spans="1:12" x14ac:dyDescent="0.2">
      <c r="A22565" t="s">
        <v>805</v>
      </c>
      <c r="B22565">
        <v>9</v>
      </c>
      <c r="C22565">
        <v>0</v>
      </c>
      <c r="D22565" s="1">
        <v>16682</v>
      </c>
      <c r="E22565" s="2">
        <v>2085.25</v>
      </c>
      <c r="F22565" s="1">
        <v>1582</v>
      </c>
      <c r="G22565" s="2">
        <v>1063.92</v>
      </c>
      <c r="H22565">
        <v>364.01400000000001</v>
      </c>
      <c r="I22565">
        <v>-0.97399999999999998</v>
      </c>
      <c r="J22565">
        <v>25</v>
      </c>
      <c r="K22565">
        <v>0.75800000000000001</v>
      </c>
      <c r="L22565">
        <f ca="1">RAND()</f>
        <v>0.19653323188415706</v>
      </c>
    </row>
    <row r="22566" spans="1:12" x14ac:dyDescent="0.2">
      <c r="A22566" t="s">
        <v>19440</v>
      </c>
      <c r="B22566">
        <v>7</v>
      </c>
      <c r="C22566">
        <v>1</v>
      </c>
      <c r="D22566" s="1">
        <v>6509</v>
      </c>
      <c r="E22566" s="2">
        <v>1084.8330000000001</v>
      </c>
      <c r="F22566">
        <v>799</v>
      </c>
      <c r="G22566">
        <v>844.56700000000001</v>
      </c>
      <c r="H22566">
        <v>370.78699999999998</v>
      </c>
      <c r="I22566">
        <v>-0.151</v>
      </c>
      <c r="J22566">
        <v>30</v>
      </c>
      <c r="K22566">
        <v>0.90900000000000003</v>
      </c>
      <c r="L22566">
        <f ca="1">RAND()</f>
        <v>0.87892883871055905</v>
      </c>
    </row>
    <row r="22567" spans="1:12" x14ac:dyDescent="0.2">
      <c r="A22567" t="s">
        <v>4415</v>
      </c>
      <c r="B22567">
        <v>9</v>
      </c>
      <c r="C22567">
        <v>2</v>
      </c>
      <c r="D22567" s="1">
        <v>15421</v>
      </c>
      <c r="E22567" s="2">
        <v>1927.625</v>
      </c>
      <c r="F22567" s="1">
        <v>2554</v>
      </c>
      <c r="G22567">
        <v>869.6</v>
      </c>
      <c r="H22567">
        <v>306.35300000000001</v>
      </c>
      <c r="I22567">
        <v>-0.443</v>
      </c>
      <c r="J22567">
        <v>25</v>
      </c>
      <c r="K22567">
        <v>0.78100000000000003</v>
      </c>
      <c r="L22567">
        <f ca="1">RAND()</f>
        <v>0.78489418157519419</v>
      </c>
    </row>
    <row r="22568" spans="1:12" x14ac:dyDescent="0.2">
      <c r="A22568" t="s">
        <v>955</v>
      </c>
      <c r="B22568">
        <v>6</v>
      </c>
      <c r="C22568">
        <v>1</v>
      </c>
      <c r="D22568" s="1">
        <v>12497</v>
      </c>
      <c r="E22568" s="2">
        <v>2499.4</v>
      </c>
      <c r="F22568" s="1">
        <v>1150</v>
      </c>
      <c r="G22568">
        <v>793.63599999999997</v>
      </c>
      <c r="H22568">
        <v>302.55599999999998</v>
      </c>
      <c r="I22568">
        <v>4.2999999999999997E-2</v>
      </c>
      <c r="J22568">
        <v>33</v>
      </c>
      <c r="K22568">
        <v>0.97099999999999997</v>
      </c>
      <c r="L22568">
        <f ca="1">RAND()</f>
        <v>0.13421161257934611</v>
      </c>
    </row>
    <row r="22569" spans="1:12" x14ac:dyDescent="0.2">
      <c r="A22569" t="s">
        <v>4266</v>
      </c>
      <c r="B22569">
        <v>9</v>
      </c>
      <c r="C22569">
        <v>1</v>
      </c>
      <c r="D22569" s="1">
        <v>10001</v>
      </c>
      <c r="E22569" s="2">
        <v>1250.125</v>
      </c>
      <c r="F22569" s="1">
        <v>1343</v>
      </c>
      <c r="G22569">
        <v>835.58100000000002</v>
      </c>
      <c r="H22569">
        <v>277.721</v>
      </c>
      <c r="I22569">
        <v>-3.7999999999999999E-2</v>
      </c>
      <c r="J22569">
        <v>31</v>
      </c>
      <c r="K22569">
        <v>0.96899999999999997</v>
      </c>
      <c r="L22569">
        <f ca="1">RAND()</f>
        <v>0.26284296552199915</v>
      </c>
    </row>
    <row r="22570" spans="1:12" x14ac:dyDescent="0.2">
      <c r="A22570" t="s">
        <v>17217</v>
      </c>
      <c r="B22570">
        <v>7</v>
      </c>
      <c r="C22570">
        <v>1</v>
      </c>
      <c r="D22570" s="1">
        <v>16779</v>
      </c>
      <c r="E22570" s="2">
        <v>2796.5</v>
      </c>
      <c r="F22570" s="1">
        <v>2070</v>
      </c>
      <c r="G22570">
        <v>846.82399999999996</v>
      </c>
      <c r="H22570">
        <v>355.51600000000002</v>
      </c>
      <c r="I22570">
        <v>-0.28799999999999998</v>
      </c>
      <c r="J22570">
        <v>34</v>
      </c>
      <c r="K22570">
        <v>1</v>
      </c>
      <c r="L22570">
        <f ca="1">RAND()</f>
        <v>0.61018417751686493</v>
      </c>
    </row>
    <row r="22571" spans="1:12" x14ac:dyDescent="0.2">
      <c r="A22571" t="s">
        <v>5374</v>
      </c>
      <c r="B22571">
        <v>7</v>
      </c>
      <c r="C22571">
        <v>1</v>
      </c>
      <c r="D22571" s="1">
        <v>10346</v>
      </c>
      <c r="E22571" s="2">
        <v>1724.3330000000001</v>
      </c>
      <c r="F22571" s="1">
        <v>1769</v>
      </c>
      <c r="G22571">
        <v>674.96900000000005</v>
      </c>
      <c r="H22571">
        <v>140.922</v>
      </c>
      <c r="I22571">
        <v>0.26700000000000002</v>
      </c>
      <c r="J22571">
        <v>32</v>
      </c>
      <c r="K22571">
        <v>0.97</v>
      </c>
      <c r="L22571">
        <f ca="1">RAND()</f>
        <v>0.49776545526917204</v>
      </c>
    </row>
    <row r="22572" spans="1:12" x14ac:dyDescent="0.2">
      <c r="A22572" t="s">
        <v>13482</v>
      </c>
      <c r="B22572">
        <v>9</v>
      </c>
      <c r="C22572">
        <v>1</v>
      </c>
      <c r="D22572" s="1">
        <v>12270</v>
      </c>
      <c r="E22572" s="2">
        <v>1533.75</v>
      </c>
      <c r="F22572" s="1">
        <v>1663</v>
      </c>
      <c r="G22572">
        <v>966.3</v>
      </c>
      <c r="H22572">
        <v>354.78399999999999</v>
      </c>
      <c r="I22572">
        <v>-0.38</v>
      </c>
      <c r="J22572">
        <v>30</v>
      </c>
      <c r="K22572">
        <v>0.90900000000000003</v>
      </c>
      <c r="L22572">
        <f ca="1">RAND()</f>
        <v>0.41683388282684997</v>
      </c>
    </row>
    <row r="22573" spans="1:12" x14ac:dyDescent="0.2">
      <c r="A22573" t="s">
        <v>18323</v>
      </c>
      <c r="B22573">
        <v>4</v>
      </c>
      <c r="C22573">
        <v>9</v>
      </c>
      <c r="D22573" s="1">
        <v>6989</v>
      </c>
      <c r="E22573" s="2">
        <v>2329.6669999999999</v>
      </c>
      <c r="F22573" s="1">
        <v>1555</v>
      </c>
      <c r="G22573">
        <v>844.94100000000003</v>
      </c>
      <c r="H22573">
        <v>271.73599999999999</v>
      </c>
      <c r="I22573">
        <v>-4.2999999999999997E-2</v>
      </c>
      <c r="J22573">
        <v>34</v>
      </c>
      <c r="K22573">
        <v>1</v>
      </c>
      <c r="L22573">
        <f ca="1">RAND()</f>
        <v>0.20417880555860279</v>
      </c>
    </row>
    <row r="22574" spans="1:12" x14ac:dyDescent="0.2">
      <c r="A22574" t="s">
        <v>23317</v>
      </c>
      <c r="B22574">
        <v>6</v>
      </c>
      <c r="C22574">
        <v>8</v>
      </c>
      <c r="D22574" s="1">
        <v>13023</v>
      </c>
      <c r="E22574" s="2">
        <v>2604.6</v>
      </c>
      <c r="F22574" s="1">
        <v>2284</v>
      </c>
      <c r="G22574">
        <v>934.5</v>
      </c>
      <c r="H22574">
        <v>440.62900000000002</v>
      </c>
      <c r="I22574">
        <v>-0.28000000000000003</v>
      </c>
      <c r="J22574">
        <v>26</v>
      </c>
      <c r="K22574">
        <v>0.76500000000000001</v>
      </c>
      <c r="L22574">
        <f ca="1">RAND()</f>
        <v>0.45426720787658637</v>
      </c>
    </row>
    <row r="22575" spans="1:12" x14ac:dyDescent="0.2">
      <c r="A22575" t="s">
        <v>16152</v>
      </c>
      <c r="B22575">
        <v>8</v>
      </c>
      <c r="C22575">
        <v>1</v>
      </c>
      <c r="D22575" s="1">
        <v>14272</v>
      </c>
      <c r="E22575" s="2">
        <v>2038.857</v>
      </c>
      <c r="F22575" s="1">
        <v>2613</v>
      </c>
      <c r="G22575">
        <v>742.03200000000004</v>
      </c>
      <c r="H22575">
        <v>238.24199999999999</v>
      </c>
      <c r="I22575">
        <v>-1.7000000000000001E-2</v>
      </c>
      <c r="J22575">
        <v>31</v>
      </c>
      <c r="K22575">
        <v>0.93899999999999995</v>
      </c>
      <c r="L22575">
        <f ca="1">RAND()</f>
        <v>0.37058483464294401</v>
      </c>
    </row>
    <row r="22576" spans="1:12" x14ac:dyDescent="0.2">
      <c r="A22576" t="s">
        <v>26534</v>
      </c>
      <c r="B22576">
        <v>9</v>
      </c>
      <c r="C22576">
        <v>1</v>
      </c>
      <c r="D22576" s="1">
        <v>15051</v>
      </c>
      <c r="E22576" s="2">
        <v>1881.375</v>
      </c>
      <c r="F22576" s="1">
        <v>1785</v>
      </c>
      <c r="G22576">
        <v>860.4</v>
      </c>
      <c r="H22576">
        <v>371.90800000000002</v>
      </c>
      <c r="I22576">
        <v>-0.307</v>
      </c>
      <c r="J22576">
        <v>35</v>
      </c>
      <c r="K22576">
        <v>1</v>
      </c>
      <c r="L22576">
        <f ca="1">RAND()</f>
        <v>0.91280180589431059</v>
      </c>
    </row>
    <row r="22577" spans="1:12" x14ac:dyDescent="0.2">
      <c r="A22577" t="s">
        <v>18821</v>
      </c>
      <c r="B22577">
        <v>9</v>
      </c>
      <c r="C22577">
        <v>1</v>
      </c>
      <c r="D22577" s="1">
        <v>13195</v>
      </c>
      <c r="E22577" s="2">
        <v>1649.375</v>
      </c>
      <c r="F22577" s="1">
        <v>3201</v>
      </c>
      <c r="G22577">
        <v>832</v>
      </c>
      <c r="H22577">
        <v>352.02699999999999</v>
      </c>
      <c r="I22577">
        <v>-0.20300000000000001</v>
      </c>
      <c r="J22577">
        <v>34</v>
      </c>
      <c r="K22577">
        <v>1</v>
      </c>
      <c r="L22577">
        <f ca="1">RAND()</f>
        <v>8.8929301170591724E-2</v>
      </c>
    </row>
    <row r="22578" spans="1:12" x14ac:dyDescent="0.2">
      <c r="A22578" t="s">
        <v>23947</v>
      </c>
      <c r="B22578">
        <v>6</v>
      </c>
      <c r="C22578">
        <v>0</v>
      </c>
      <c r="D22578" s="1">
        <v>7719</v>
      </c>
      <c r="E22578" s="2">
        <v>1543.8</v>
      </c>
      <c r="F22578" s="1">
        <v>1412</v>
      </c>
      <c r="G22578">
        <v>781.5</v>
      </c>
      <c r="H22578">
        <v>223.04300000000001</v>
      </c>
      <c r="I22578">
        <v>5.0999999999999997E-2</v>
      </c>
      <c r="J22578">
        <v>34</v>
      </c>
      <c r="K22578">
        <v>1</v>
      </c>
      <c r="L22578">
        <f ca="1">RAND()</f>
        <v>0.83659740751223799</v>
      </c>
    </row>
    <row r="22579" spans="1:12" x14ac:dyDescent="0.2">
      <c r="A22579" t="s">
        <v>20336</v>
      </c>
      <c r="B22579">
        <v>8</v>
      </c>
      <c r="C22579">
        <v>1</v>
      </c>
      <c r="D22579" s="1">
        <v>18033</v>
      </c>
      <c r="E22579" s="2">
        <v>2576.143</v>
      </c>
      <c r="F22579" s="1">
        <v>2957</v>
      </c>
      <c r="G22579">
        <v>794.31</v>
      </c>
      <c r="H22579">
        <v>372.036</v>
      </c>
      <c r="I22579">
        <v>-0.106</v>
      </c>
      <c r="J22579">
        <v>29</v>
      </c>
      <c r="K22579">
        <v>0.879</v>
      </c>
      <c r="L22579">
        <f ca="1">RAND()</f>
        <v>0.64535936091385171</v>
      </c>
    </row>
    <row r="22580" spans="1:12" x14ac:dyDescent="0.2">
      <c r="A22580" t="s">
        <v>24867</v>
      </c>
      <c r="B22580">
        <v>6</v>
      </c>
      <c r="C22580">
        <v>7</v>
      </c>
      <c r="D22580" s="1">
        <v>11273</v>
      </c>
      <c r="E22580" s="2">
        <v>2254.6</v>
      </c>
      <c r="F22580" s="1">
        <v>2138</v>
      </c>
      <c r="G22580">
        <v>895.6</v>
      </c>
      <c r="H22580">
        <v>326.24299999999999</v>
      </c>
      <c r="I22580">
        <v>-0.40400000000000003</v>
      </c>
      <c r="J22580">
        <v>15</v>
      </c>
      <c r="K22580">
        <v>0.45500000000000002</v>
      </c>
      <c r="L22580">
        <f ca="1">RAND()</f>
        <v>0.76070426265604973</v>
      </c>
    </row>
    <row r="22581" spans="1:12" x14ac:dyDescent="0.2">
      <c r="A22581" t="s">
        <v>14335</v>
      </c>
      <c r="B22581">
        <v>7</v>
      </c>
      <c r="C22581">
        <v>2</v>
      </c>
      <c r="D22581" s="1">
        <v>16101</v>
      </c>
      <c r="E22581" s="2">
        <v>2683.5</v>
      </c>
      <c r="F22581" s="1">
        <v>2352</v>
      </c>
      <c r="G22581">
        <v>811.41700000000003</v>
      </c>
      <c r="H22581">
        <v>291.93</v>
      </c>
      <c r="I22581">
        <v>-0.2</v>
      </c>
      <c r="J22581">
        <v>24</v>
      </c>
      <c r="K22581">
        <v>0.77400000000000002</v>
      </c>
      <c r="L22581">
        <f ca="1">RAND()</f>
        <v>0.32465950851301351</v>
      </c>
    </row>
    <row r="22582" spans="1:12" x14ac:dyDescent="0.2">
      <c r="A22582" t="s">
        <v>6014</v>
      </c>
      <c r="B22582">
        <v>4</v>
      </c>
      <c r="C22582">
        <v>12</v>
      </c>
      <c r="D22582" s="1">
        <v>2240</v>
      </c>
      <c r="E22582">
        <v>746.66700000000003</v>
      </c>
      <c r="F22582">
        <v>852</v>
      </c>
      <c r="G22582" s="2">
        <v>1028.6320000000001</v>
      </c>
      <c r="H22582">
        <v>348.88799999999998</v>
      </c>
      <c r="I22582">
        <v>-0.66</v>
      </c>
      <c r="J22582">
        <v>19</v>
      </c>
      <c r="K22582">
        <v>0.57599999999999996</v>
      </c>
      <c r="L22582">
        <f ca="1">RAND()</f>
        <v>0.44973931866701855</v>
      </c>
    </row>
    <row r="22583" spans="1:12" x14ac:dyDescent="0.2">
      <c r="A22583" t="s">
        <v>13989</v>
      </c>
      <c r="B22583">
        <v>8</v>
      </c>
      <c r="C22583">
        <v>1</v>
      </c>
      <c r="D22583" s="1">
        <v>7840</v>
      </c>
      <c r="E22583" s="2">
        <v>1120</v>
      </c>
      <c r="F22583" s="1">
        <v>1158</v>
      </c>
      <c r="G22583">
        <v>766</v>
      </c>
      <c r="H22583">
        <v>335.048</v>
      </c>
      <c r="I22583">
        <v>2.9000000000000001E-2</v>
      </c>
      <c r="J22583">
        <v>32</v>
      </c>
      <c r="K22583">
        <v>0.97</v>
      </c>
      <c r="L22583">
        <f ca="1">RAND()</f>
        <v>0.12905994728498849</v>
      </c>
    </row>
    <row r="22584" spans="1:12" x14ac:dyDescent="0.2">
      <c r="A22584" t="s">
        <v>17649</v>
      </c>
      <c r="B22584">
        <v>5</v>
      </c>
      <c r="C22584">
        <v>3</v>
      </c>
      <c r="D22584" s="1">
        <v>8574</v>
      </c>
      <c r="E22584" s="2">
        <v>2143.5</v>
      </c>
      <c r="F22584" s="1">
        <v>2120</v>
      </c>
      <c r="G22584">
        <v>841.86199999999997</v>
      </c>
      <c r="H22584">
        <v>251.21899999999999</v>
      </c>
      <c r="I22584">
        <v>-0.23599999999999999</v>
      </c>
      <c r="J22584">
        <v>29</v>
      </c>
      <c r="K22584">
        <v>0.85299999999999998</v>
      </c>
      <c r="L22584">
        <f ca="1">RAND()</f>
        <v>0.49982650772987869</v>
      </c>
    </row>
    <row r="22585" spans="1:12" x14ac:dyDescent="0.2">
      <c r="A22585" t="s">
        <v>8966</v>
      </c>
      <c r="B22585">
        <v>7</v>
      </c>
      <c r="C22585">
        <v>2</v>
      </c>
      <c r="D22585" s="1">
        <v>20633</v>
      </c>
      <c r="E22585" s="2">
        <v>3438.8330000000001</v>
      </c>
      <c r="F22585" s="1">
        <v>2878</v>
      </c>
      <c r="G22585">
        <v>784.32299999999998</v>
      </c>
      <c r="H22585">
        <v>211.857</v>
      </c>
      <c r="I22585">
        <v>7.3999999999999996E-2</v>
      </c>
      <c r="J22585">
        <v>31</v>
      </c>
      <c r="K22585">
        <v>0.93899999999999995</v>
      </c>
      <c r="L22585">
        <f ca="1">RAND()</f>
        <v>0.38302571957042231</v>
      </c>
    </row>
    <row r="22586" spans="1:12" x14ac:dyDescent="0.2">
      <c r="A22586" t="s">
        <v>14964</v>
      </c>
      <c r="B22586">
        <v>5</v>
      </c>
      <c r="C22586">
        <v>2</v>
      </c>
      <c r="D22586" s="1">
        <v>4893</v>
      </c>
      <c r="E22586" s="2">
        <v>1223.25</v>
      </c>
      <c r="F22586" s="1">
        <v>1730</v>
      </c>
      <c r="G22586">
        <v>800.64499999999998</v>
      </c>
      <c r="H22586">
        <v>336.28500000000003</v>
      </c>
      <c r="I22586">
        <v>-2.1999999999999999E-2</v>
      </c>
      <c r="J22586">
        <v>31</v>
      </c>
      <c r="K22586">
        <v>0.93899999999999995</v>
      </c>
      <c r="L22586">
        <f ca="1">RAND()</f>
        <v>0.83209472631933534</v>
      </c>
    </row>
    <row r="22587" spans="1:12" x14ac:dyDescent="0.2">
      <c r="A22587" t="s">
        <v>10488</v>
      </c>
      <c r="B22587">
        <v>9</v>
      </c>
      <c r="C22587">
        <v>1</v>
      </c>
      <c r="D22587" s="1">
        <v>14570</v>
      </c>
      <c r="E22587" s="2">
        <v>1821.25</v>
      </c>
      <c r="F22587" s="1">
        <v>1827</v>
      </c>
      <c r="G22587">
        <v>873.46900000000005</v>
      </c>
      <c r="H22587">
        <v>479.60599999999999</v>
      </c>
      <c r="I22587">
        <v>-0.13700000000000001</v>
      </c>
      <c r="J22587">
        <v>32</v>
      </c>
      <c r="K22587">
        <v>1</v>
      </c>
      <c r="L22587">
        <f ca="1">RAND()</f>
        <v>4.1683614364877775E-2</v>
      </c>
    </row>
    <row r="22588" spans="1:12" x14ac:dyDescent="0.2">
      <c r="A22588" t="s">
        <v>24091</v>
      </c>
      <c r="B22588">
        <v>8</v>
      </c>
      <c r="C22588">
        <v>2</v>
      </c>
      <c r="D22588" s="1">
        <v>12810</v>
      </c>
      <c r="E22588" s="2">
        <v>1830</v>
      </c>
      <c r="F22588" s="1">
        <v>1800</v>
      </c>
      <c r="G22588">
        <v>900.48</v>
      </c>
      <c r="H22588">
        <v>296.90600000000001</v>
      </c>
      <c r="I22588">
        <v>-0.51100000000000001</v>
      </c>
      <c r="J22588">
        <v>25</v>
      </c>
      <c r="K22588">
        <v>0.80600000000000005</v>
      </c>
      <c r="L22588">
        <f ca="1">RAND()</f>
        <v>3.321092628400435E-2</v>
      </c>
    </row>
    <row r="22589" spans="1:12" x14ac:dyDescent="0.2">
      <c r="A22589" t="s">
        <v>2811</v>
      </c>
      <c r="B22589">
        <v>8</v>
      </c>
      <c r="C22589">
        <v>1</v>
      </c>
      <c r="D22589" s="1">
        <v>10462</v>
      </c>
      <c r="E22589" s="2">
        <v>1494.5709999999999</v>
      </c>
      <c r="F22589" s="1">
        <v>2376</v>
      </c>
      <c r="G22589">
        <v>819.26900000000001</v>
      </c>
      <c r="H22589">
        <v>299.78199999999998</v>
      </c>
      <c r="I22589">
        <v>-4.8000000000000001E-2</v>
      </c>
      <c r="J22589">
        <v>26</v>
      </c>
      <c r="K22589">
        <v>0.76500000000000001</v>
      </c>
      <c r="L22589">
        <f ca="1">RAND()</f>
        <v>2.6809357517753374E-2</v>
      </c>
    </row>
    <row r="22590" spans="1:12" x14ac:dyDescent="0.2">
      <c r="A22590" t="s">
        <v>27243</v>
      </c>
      <c r="B22590">
        <v>6</v>
      </c>
      <c r="C22590">
        <v>4</v>
      </c>
      <c r="D22590" s="1">
        <v>4513</v>
      </c>
      <c r="E22590">
        <v>902.6</v>
      </c>
      <c r="F22590" s="1">
        <v>1024</v>
      </c>
      <c r="G22590">
        <v>904.83299999999997</v>
      </c>
      <c r="H22590">
        <v>289.95499999999998</v>
      </c>
      <c r="I22590">
        <v>-0.48199999999999998</v>
      </c>
      <c r="J22590">
        <v>18</v>
      </c>
      <c r="K22590">
        <v>0.54500000000000004</v>
      </c>
      <c r="L22590">
        <f ca="1">RAND()</f>
        <v>0.75481722706322485</v>
      </c>
    </row>
    <row r="22591" spans="1:12" x14ac:dyDescent="0.2">
      <c r="A22591" t="s">
        <v>20218</v>
      </c>
      <c r="B22591">
        <v>8</v>
      </c>
      <c r="C22591">
        <v>1</v>
      </c>
      <c r="D22591" s="1">
        <v>16682</v>
      </c>
      <c r="E22591" s="2">
        <v>2383.143</v>
      </c>
      <c r="F22591" s="1">
        <v>2460</v>
      </c>
      <c r="G22591">
        <v>759.17600000000004</v>
      </c>
      <c r="H22591">
        <v>199.56899999999999</v>
      </c>
      <c r="I22591">
        <v>0.16</v>
      </c>
      <c r="J22591">
        <v>34</v>
      </c>
      <c r="K22591">
        <v>1</v>
      </c>
      <c r="L22591">
        <f ca="1">RAND()</f>
        <v>0.35165025389671167</v>
      </c>
    </row>
    <row r="22592" spans="1:12" x14ac:dyDescent="0.2">
      <c r="A22592" t="s">
        <v>24658</v>
      </c>
      <c r="B22592">
        <v>8</v>
      </c>
      <c r="C22592">
        <v>0</v>
      </c>
      <c r="D22592" s="1">
        <v>15673</v>
      </c>
      <c r="E22592" s="2">
        <v>2239</v>
      </c>
      <c r="F22592" s="1">
        <v>1966</v>
      </c>
      <c r="G22592">
        <v>819.60599999999999</v>
      </c>
      <c r="H22592">
        <v>354.53800000000001</v>
      </c>
      <c r="I22592">
        <v>-0.153</v>
      </c>
      <c r="J22592">
        <v>33</v>
      </c>
      <c r="K22592">
        <v>0.94299999999999995</v>
      </c>
      <c r="L22592">
        <f ca="1">RAND()</f>
        <v>4.0264921583913482E-3</v>
      </c>
    </row>
    <row r="22593" spans="1:12" x14ac:dyDescent="0.2">
      <c r="A22593" t="s">
        <v>2631</v>
      </c>
      <c r="B22593">
        <v>4</v>
      </c>
      <c r="C22593">
        <v>12</v>
      </c>
      <c r="D22593" s="1">
        <v>8388</v>
      </c>
      <c r="E22593" s="2">
        <v>2796</v>
      </c>
      <c r="F22593" s="1">
        <v>1878</v>
      </c>
      <c r="G22593">
        <v>750.03300000000002</v>
      </c>
      <c r="H22593">
        <v>166.12200000000001</v>
      </c>
      <c r="I22593">
        <v>0.16500000000000001</v>
      </c>
      <c r="J22593">
        <v>30</v>
      </c>
      <c r="K22593">
        <v>0.93799999999999994</v>
      </c>
      <c r="L22593">
        <f ca="1">RAND()</f>
        <v>0.80210037840219728</v>
      </c>
    </row>
    <row r="22594" spans="1:12" x14ac:dyDescent="0.2">
      <c r="A22594" t="s">
        <v>28002</v>
      </c>
      <c r="B22594">
        <v>6</v>
      </c>
      <c r="C22594">
        <v>1</v>
      </c>
      <c r="D22594" s="1">
        <v>4014</v>
      </c>
      <c r="E22594">
        <v>802.8</v>
      </c>
      <c r="F22594">
        <v>880</v>
      </c>
      <c r="G22594">
        <v>801.35500000000002</v>
      </c>
      <c r="H22594">
        <v>232.786</v>
      </c>
      <c r="I22594">
        <v>-2.5999999999999999E-2</v>
      </c>
      <c r="J22594">
        <v>31</v>
      </c>
      <c r="K22594">
        <v>0.96899999999999997</v>
      </c>
      <c r="L22594">
        <f ca="1">RAND()</f>
        <v>9.0320696064034589E-3</v>
      </c>
    </row>
    <row r="22595" spans="1:12" x14ac:dyDescent="0.2">
      <c r="A22595" t="s">
        <v>25085</v>
      </c>
      <c r="B22595">
        <v>7</v>
      </c>
      <c r="C22595">
        <v>2</v>
      </c>
      <c r="D22595" s="1">
        <v>20601</v>
      </c>
      <c r="E22595" s="2">
        <v>3433.5</v>
      </c>
      <c r="F22595" s="1">
        <v>2883</v>
      </c>
      <c r="G22595">
        <v>770.8</v>
      </c>
      <c r="H22595">
        <v>209.94900000000001</v>
      </c>
      <c r="I22595">
        <v>-0.112</v>
      </c>
      <c r="J22595">
        <v>25</v>
      </c>
      <c r="K22595">
        <v>0.83299999999999996</v>
      </c>
      <c r="L22595">
        <f ca="1">RAND()</f>
        <v>0.6204186796110579</v>
      </c>
    </row>
    <row r="22596" spans="1:12" x14ac:dyDescent="0.2">
      <c r="A22596" t="s">
        <v>17502</v>
      </c>
      <c r="B22596">
        <v>7</v>
      </c>
      <c r="C22596">
        <v>1</v>
      </c>
      <c r="D22596" s="1">
        <v>4917</v>
      </c>
      <c r="E22596">
        <v>819.5</v>
      </c>
      <c r="F22596" s="1">
        <v>1247</v>
      </c>
      <c r="G22596">
        <v>735.226</v>
      </c>
      <c r="H22596">
        <v>218.27500000000001</v>
      </c>
      <c r="I22596">
        <v>9.9000000000000005E-2</v>
      </c>
      <c r="J22596">
        <v>31</v>
      </c>
      <c r="K22596">
        <v>0.91200000000000003</v>
      </c>
      <c r="L22596">
        <f ca="1">RAND()</f>
        <v>0.49036740082177599</v>
      </c>
    </row>
    <row r="22597" spans="1:12" x14ac:dyDescent="0.2">
      <c r="A22597" t="s">
        <v>24596</v>
      </c>
      <c r="B22597">
        <v>8</v>
      </c>
      <c r="C22597">
        <v>0</v>
      </c>
      <c r="D22597" s="1">
        <v>12490</v>
      </c>
      <c r="E22597" s="2">
        <v>1784.2860000000001</v>
      </c>
      <c r="F22597" s="1">
        <v>2117</v>
      </c>
      <c r="G22597">
        <v>879.971</v>
      </c>
      <c r="H22597">
        <v>448.16800000000001</v>
      </c>
      <c r="I22597">
        <v>-0.215</v>
      </c>
      <c r="J22597">
        <v>34</v>
      </c>
      <c r="K22597">
        <v>0.97099999999999997</v>
      </c>
      <c r="L22597">
        <f ca="1">RAND()</f>
        <v>0.54062054668780668</v>
      </c>
    </row>
    <row r="22598" spans="1:12" x14ac:dyDescent="0.2">
      <c r="A22598" t="s">
        <v>8742</v>
      </c>
      <c r="B22598">
        <v>8</v>
      </c>
      <c r="C22598">
        <v>1</v>
      </c>
      <c r="D22598" s="1">
        <v>11189</v>
      </c>
      <c r="E22598" s="2">
        <v>1598.4290000000001</v>
      </c>
      <c r="F22598" s="1">
        <v>2340</v>
      </c>
      <c r="G22598">
        <v>845.846</v>
      </c>
      <c r="H22598">
        <v>268.12599999999998</v>
      </c>
      <c r="I22598">
        <v>-0.17499999999999999</v>
      </c>
      <c r="J22598">
        <v>26</v>
      </c>
      <c r="K22598">
        <v>0.86699999999999999</v>
      </c>
      <c r="L22598">
        <f ca="1">RAND()</f>
        <v>0.55900768748673402</v>
      </c>
    </row>
    <row r="22599" spans="1:12" x14ac:dyDescent="0.2">
      <c r="A22599" t="s">
        <v>17269</v>
      </c>
      <c r="B22599">
        <v>9</v>
      </c>
      <c r="C22599">
        <v>1</v>
      </c>
      <c r="D22599" s="1">
        <v>18321</v>
      </c>
      <c r="E22599" s="2">
        <v>2290.125</v>
      </c>
      <c r="F22599" s="1">
        <v>1335</v>
      </c>
      <c r="G22599">
        <v>814.87900000000002</v>
      </c>
      <c r="H22599">
        <v>293.875</v>
      </c>
      <c r="I22599">
        <v>-0.114</v>
      </c>
      <c r="J22599">
        <v>33</v>
      </c>
      <c r="K22599">
        <v>0.97099999999999997</v>
      </c>
      <c r="L22599">
        <f ca="1">RAND()</f>
        <v>0.55506213799597481</v>
      </c>
    </row>
    <row r="22600" spans="1:12" x14ac:dyDescent="0.2">
      <c r="A22600" t="s">
        <v>21637</v>
      </c>
      <c r="B22600">
        <v>6</v>
      </c>
      <c r="C22600">
        <v>2</v>
      </c>
      <c r="D22600" s="1">
        <v>4193</v>
      </c>
      <c r="E22600">
        <v>838.6</v>
      </c>
      <c r="F22600">
        <v>405</v>
      </c>
      <c r="G22600">
        <v>688.125</v>
      </c>
      <c r="H22600">
        <v>208.57599999999999</v>
      </c>
      <c r="I22600">
        <v>0.33800000000000002</v>
      </c>
      <c r="J22600">
        <v>32</v>
      </c>
      <c r="K22600">
        <v>1</v>
      </c>
      <c r="L22600">
        <f ca="1">RAND()</f>
        <v>0.23551686285763662</v>
      </c>
    </row>
    <row r="22601" spans="1:12" x14ac:dyDescent="0.2">
      <c r="A22601" t="s">
        <v>3557</v>
      </c>
      <c r="B22601">
        <v>6</v>
      </c>
      <c r="C22601">
        <v>1</v>
      </c>
      <c r="D22601" s="1">
        <v>8228</v>
      </c>
      <c r="E22601" s="2">
        <v>1645.6</v>
      </c>
      <c r="F22601" s="1">
        <v>1278</v>
      </c>
      <c r="G22601">
        <v>692.78800000000001</v>
      </c>
      <c r="H22601">
        <v>193.15299999999999</v>
      </c>
      <c r="I22601">
        <v>0.246</v>
      </c>
      <c r="J22601">
        <v>33</v>
      </c>
      <c r="K22601">
        <v>0.97099999999999997</v>
      </c>
      <c r="L22601">
        <f ca="1">RAND()</f>
        <v>0.92766973045500878</v>
      </c>
    </row>
    <row r="22602" spans="1:12" x14ac:dyDescent="0.2">
      <c r="A22602" t="s">
        <v>20002</v>
      </c>
      <c r="B22602">
        <v>8</v>
      </c>
      <c r="C22602">
        <v>1</v>
      </c>
      <c r="D22602" s="1">
        <v>14667</v>
      </c>
      <c r="E22602" s="2">
        <v>2095.2860000000001</v>
      </c>
      <c r="F22602" s="1">
        <v>2359</v>
      </c>
      <c r="G22602">
        <v>735.48400000000004</v>
      </c>
      <c r="H22602">
        <v>243.89099999999999</v>
      </c>
      <c r="I22602">
        <v>0.22700000000000001</v>
      </c>
      <c r="J22602">
        <v>31</v>
      </c>
      <c r="K22602">
        <v>0.93899999999999995</v>
      </c>
      <c r="L22602">
        <f ca="1">RAND()</f>
        <v>0.52566766210504456</v>
      </c>
    </row>
    <row r="22603" spans="1:12" x14ac:dyDescent="0.2">
      <c r="A22603" t="s">
        <v>3293</v>
      </c>
      <c r="B22603">
        <v>8</v>
      </c>
      <c r="C22603">
        <v>2</v>
      </c>
      <c r="D22603" s="1">
        <v>22250</v>
      </c>
      <c r="E22603" s="2">
        <v>3178.5709999999999</v>
      </c>
      <c r="F22603" s="1">
        <v>3456</v>
      </c>
      <c r="G22603">
        <v>874.83299999999997</v>
      </c>
      <c r="H22603">
        <v>291.67200000000003</v>
      </c>
      <c r="I22603">
        <v>-0.20399999999999999</v>
      </c>
      <c r="J22603">
        <v>30</v>
      </c>
      <c r="K22603">
        <v>0.93799999999999994</v>
      </c>
      <c r="L22603">
        <f ca="1">RAND()</f>
        <v>0.29722173387373374</v>
      </c>
    </row>
    <row r="22604" spans="1:12" x14ac:dyDescent="0.2">
      <c r="A22604" t="s">
        <v>16150</v>
      </c>
      <c r="B22604">
        <v>4</v>
      </c>
      <c r="C22604">
        <v>10</v>
      </c>
      <c r="D22604" s="1">
        <v>1843</v>
      </c>
      <c r="E22604">
        <v>614.33299999999997</v>
      </c>
      <c r="F22604">
        <v>555</v>
      </c>
      <c r="G22604">
        <v>930.27599999999995</v>
      </c>
      <c r="H22604">
        <v>289.19499999999999</v>
      </c>
      <c r="I22604">
        <v>-0.17100000000000001</v>
      </c>
      <c r="J22604">
        <v>29</v>
      </c>
      <c r="K22604">
        <v>0.90600000000000003</v>
      </c>
      <c r="L22604">
        <f ca="1">RAND()</f>
        <v>0.8997036569244673</v>
      </c>
    </row>
    <row r="22605" spans="1:12" x14ac:dyDescent="0.2">
      <c r="A22605" t="s">
        <v>13727</v>
      </c>
      <c r="B22605">
        <v>7</v>
      </c>
      <c r="C22605">
        <v>1</v>
      </c>
      <c r="D22605" s="1">
        <v>12964</v>
      </c>
      <c r="E22605" s="2">
        <v>2160.6669999999999</v>
      </c>
      <c r="F22605" s="1">
        <v>2291</v>
      </c>
      <c r="G22605">
        <v>818.75800000000004</v>
      </c>
      <c r="H22605">
        <v>297.303</v>
      </c>
      <c r="I22605">
        <v>-0.112</v>
      </c>
      <c r="J22605">
        <v>33</v>
      </c>
      <c r="K22605">
        <v>1</v>
      </c>
      <c r="L22605">
        <f ca="1">RAND()</f>
        <v>0.96414996274104625</v>
      </c>
    </row>
    <row r="22606" spans="1:12" x14ac:dyDescent="0.2">
      <c r="A22606" t="s">
        <v>24956</v>
      </c>
      <c r="B22606">
        <v>6</v>
      </c>
      <c r="C22606">
        <v>2</v>
      </c>
      <c r="D22606" s="1">
        <v>11175</v>
      </c>
      <c r="E22606" s="2">
        <v>2235</v>
      </c>
      <c r="F22606" s="1">
        <v>1064</v>
      </c>
      <c r="G22606">
        <v>735.41399999999999</v>
      </c>
      <c r="H22606">
        <v>223.11199999999999</v>
      </c>
      <c r="I22606">
        <v>-2.3E-2</v>
      </c>
      <c r="J22606">
        <v>29</v>
      </c>
      <c r="K22606">
        <v>0.90600000000000003</v>
      </c>
      <c r="L22606">
        <f ca="1">RAND()</f>
        <v>0.35624630550003811</v>
      </c>
    </row>
    <row r="22607" spans="1:12" x14ac:dyDescent="0.2">
      <c r="A22607" t="s">
        <v>6616</v>
      </c>
      <c r="B22607">
        <v>6</v>
      </c>
      <c r="C22607">
        <v>1</v>
      </c>
      <c r="D22607" s="1">
        <v>6783</v>
      </c>
      <c r="E22607" s="2">
        <v>1356.6</v>
      </c>
      <c r="F22607" s="1">
        <v>1116</v>
      </c>
      <c r="G22607">
        <v>779.53099999999995</v>
      </c>
      <c r="H22607">
        <v>287.30900000000003</v>
      </c>
      <c r="I22607">
        <v>2.4E-2</v>
      </c>
      <c r="J22607">
        <v>32</v>
      </c>
      <c r="K22607">
        <v>0.97</v>
      </c>
      <c r="L22607">
        <f ca="1">RAND()</f>
        <v>0.32748963598714897</v>
      </c>
    </row>
    <row r="22608" spans="1:12" x14ac:dyDescent="0.2">
      <c r="A22608" t="s">
        <v>14687</v>
      </c>
      <c r="B22608">
        <v>5</v>
      </c>
      <c r="C22608">
        <v>1</v>
      </c>
      <c r="D22608" s="1">
        <v>4265</v>
      </c>
      <c r="E22608" s="2">
        <v>1066.25</v>
      </c>
      <c r="F22608" s="1">
        <v>1118</v>
      </c>
      <c r="G22608">
        <v>785.28099999999995</v>
      </c>
      <c r="H22608">
        <v>328.04399999999998</v>
      </c>
      <c r="I22608">
        <v>-0.09</v>
      </c>
      <c r="J22608">
        <v>32</v>
      </c>
      <c r="K22608">
        <v>0.94099999999999995</v>
      </c>
      <c r="L22608">
        <f ca="1">RAND()</f>
        <v>9.1698013667089073E-2</v>
      </c>
    </row>
    <row r="22609" spans="1:12" x14ac:dyDescent="0.2">
      <c r="A22609" t="s">
        <v>24635</v>
      </c>
      <c r="B22609">
        <v>9</v>
      </c>
      <c r="C22609">
        <v>1</v>
      </c>
      <c r="D22609" s="1">
        <v>16520</v>
      </c>
      <c r="E22609" s="2">
        <v>2065</v>
      </c>
      <c r="F22609" s="1">
        <v>3072</v>
      </c>
      <c r="G22609" s="2">
        <v>1052.077</v>
      </c>
      <c r="H22609">
        <v>378.76499999999999</v>
      </c>
      <c r="I22609">
        <v>-0.97699999999999998</v>
      </c>
      <c r="J22609">
        <v>26</v>
      </c>
      <c r="K22609">
        <v>0.81200000000000006</v>
      </c>
      <c r="L22609">
        <f ca="1">RAND()</f>
        <v>0.30403390869862912</v>
      </c>
    </row>
    <row r="22610" spans="1:12" x14ac:dyDescent="0.2">
      <c r="A22610" t="s">
        <v>9897</v>
      </c>
      <c r="B22610">
        <v>8</v>
      </c>
      <c r="C22610">
        <v>1</v>
      </c>
      <c r="D22610" s="1">
        <v>8283</v>
      </c>
      <c r="E22610" s="2">
        <v>1183.2860000000001</v>
      </c>
      <c r="F22610" s="1">
        <v>1561</v>
      </c>
      <c r="G22610">
        <v>802.39400000000001</v>
      </c>
      <c r="H22610">
        <v>246.49100000000001</v>
      </c>
      <c r="I22610">
        <v>9.2999999999999999E-2</v>
      </c>
      <c r="J22610">
        <v>33</v>
      </c>
      <c r="K22610">
        <v>0.94299999999999995</v>
      </c>
      <c r="L22610">
        <f ca="1">RAND()</f>
        <v>0.76287922090792681</v>
      </c>
    </row>
    <row r="22611" spans="1:12" x14ac:dyDescent="0.2">
      <c r="A22611" t="s">
        <v>9395</v>
      </c>
      <c r="B22611">
        <v>6</v>
      </c>
      <c r="C22611">
        <v>1</v>
      </c>
      <c r="D22611" s="1">
        <v>10629</v>
      </c>
      <c r="E22611" s="2">
        <v>2125.8000000000002</v>
      </c>
      <c r="F22611">
        <v>911</v>
      </c>
      <c r="G22611">
        <v>747.78599999999994</v>
      </c>
      <c r="H22611">
        <v>210.84399999999999</v>
      </c>
      <c r="I22611">
        <v>-3.7999999999999999E-2</v>
      </c>
      <c r="J22611">
        <v>28</v>
      </c>
      <c r="K22611">
        <v>0.82399999999999995</v>
      </c>
      <c r="L22611">
        <f ca="1">RAND()</f>
        <v>0.62160288112809237</v>
      </c>
    </row>
    <row r="22612" spans="1:12" x14ac:dyDescent="0.2">
      <c r="A22612" t="s">
        <v>2495</v>
      </c>
      <c r="B22612">
        <v>6</v>
      </c>
      <c r="C22612">
        <v>2</v>
      </c>
      <c r="D22612" s="1">
        <v>12304</v>
      </c>
      <c r="E22612" s="2">
        <v>2460.8000000000002</v>
      </c>
      <c r="F22612" s="1">
        <v>1462</v>
      </c>
      <c r="G22612">
        <v>847.68</v>
      </c>
      <c r="H22612">
        <v>231.56</v>
      </c>
      <c r="I22612">
        <v>-0.36199999999999999</v>
      </c>
      <c r="J22612">
        <v>25</v>
      </c>
      <c r="K22612">
        <v>0.75800000000000001</v>
      </c>
      <c r="L22612">
        <f ca="1">RAND()</f>
        <v>8.5163781130006666E-2</v>
      </c>
    </row>
    <row r="22613" spans="1:12" x14ac:dyDescent="0.2">
      <c r="A22613" t="s">
        <v>8212</v>
      </c>
      <c r="B22613">
        <v>7</v>
      </c>
      <c r="C22613">
        <v>1</v>
      </c>
      <c r="D22613" s="1">
        <v>8272</v>
      </c>
      <c r="E22613" s="2">
        <v>1378.6669999999999</v>
      </c>
      <c r="F22613" s="1">
        <v>1052</v>
      </c>
      <c r="G22613">
        <v>728.84799999999996</v>
      </c>
      <c r="H22613">
        <v>190.68600000000001</v>
      </c>
      <c r="I22613">
        <v>5.3999999999999999E-2</v>
      </c>
      <c r="J22613">
        <v>33</v>
      </c>
      <c r="K22613">
        <v>1</v>
      </c>
      <c r="L22613">
        <f ca="1">RAND()</f>
        <v>0.17490735052010897</v>
      </c>
    </row>
    <row r="22614" spans="1:12" x14ac:dyDescent="0.2">
      <c r="A22614" t="s">
        <v>6116</v>
      </c>
      <c r="B22614">
        <v>4</v>
      </c>
      <c r="C22614">
        <v>10</v>
      </c>
      <c r="D22614" s="1">
        <v>2035</v>
      </c>
      <c r="E22614">
        <v>678.33299999999997</v>
      </c>
      <c r="F22614">
        <v>218</v>
      </c>
      <c r="G22614">
        <v>768.11500000000001</v>
      </c>
      <c r="H22614">
        <v>231.28299999999999</v>
      </c>
      <c r="I22614">
        <v>0</v>
      </c>
      <c r="J22614">
        <v>26</v>
      </c>
      <c r="K22614">
        <v>0.83899999999999997</v>
      </c>
      <c r="L22614">
        <f ca="1">RAND()</f>
        <v>0.20033195986326036</v>
      </c>
    </row>
    <row r="22615" spans="1:12" x14ac:dyDescent="0.2">
      <c r="A22615" t="s">
        <v>10304</v>
      </c>
      <c r="B22615">
        <v>6</v>
      </c>
      <c r="C22615">
        <v>1</v>
      </c>
      <c r="D22615" s="1">
        <v>12530</v>
      </c>
      <c r="E22615" s="2">
        <v>2506</v>
      </c>
      <c r="F22615" s="1">
        <v>1675</v>
      </c>
      <c r="G22615">
        <v>900.154</v>
      </c>
      <c r="H22615">
        <v>338.05900000000003</v>
      </c>
      <c r="I22615">
        <v>-0.64200000000000002</v>
      </c>
      <c r="J22615">
        <v>26</v>
      </c>
      <c r="K22615">
        <v>0.81200000000000006</v>
      </c>
      <c r="L22615">
        <f ca="1">RAND()</f>
        <v>0.49576413363693894</v>
      </c>
    </row>
    <row r="22616" spans="1:12" x14ac:dyDescent="0.2">
      <c r="A22616" t="s">
        <v>18903</v>
      </c>
      <c r="B22616">
        <v>9</v>
      </c>
      <c r="C22616">
        <v>1</v>
      </c>
      <c r="D22616" s="1">
        <v>15639</v>
      </c>
      <c r="E22616" s="2">
        <v>1954.875</v>
      </c>
      <c r="F22616" s="1">
        <v>1881</v>
      </c>
      <c r="G22616">
        <v>797.774</v>
      </c>
      <c r="H22616">
        <v>216.7</v>
      </c>
      <c r="I22616">
        <v>-7.5999999999999998E-2</v>
      </c>
      <c r="J22616">
        <v>31</v>
      </c>
      <c r="K22616">
        <v>0.93899999999999995</v>
      </c>
      <c r="L22616">
        <f ca="1">RAND()</f>
        <v>0.2938100714992532</v>
      </c>
    </row>
    <row r="22617" spans="1:12" x14ac:dyDescent="0.2">
      <c r="A22617" t="s">
        <v>27685</v>
      </c>
      <c r="B22617">
        <v>5</v>
      </c>
      <c r="C22617">
        <v>2</v>
      </c>
      <c r="D22617" s="1">
        <v>2851</v>
      </c>
      <c r="E22617">
        <v>712.75</v>
      </c>
      <c r="F22617">
        <v>821</v>
      </c>
      <c r="G22617">
        <v>724.67600000000004</v>
      </c>
      <c r="H22617">
        <v>233.08799999999999</v>
      </c>
      <c r="I22617">
        <v>0.24</v>
      </c>
      <c r="J22617">
        <v>34</v>
      </c>
      <c r="K22617">
        <v>1</v>
      </c>
      <c r="L22617">
        <f ca="1">RAND()</f>
        <v>0.25677787514421457</v>
      </c>
    </row>
    <row r="22618" spans="1:12" x14ac:dyDescent="0.2">
      <c r="A22618" t="s">
        <v>22282</v>
      </c>
      <c r="B22618">
        <v>7</v>
      </c>
      <c r="C22618">
        <v>2</v>
      </c>
      <c r="D22618" s="1">
        <v>12432</v>
      </c>
      <c r="E22618" s="2">
        <v>2072</v>
      </c>
      <c r="F22618" s="1">
        <v>1903</v>
      </c>
      <c r="G22618">
        <v>824.92</v>
      </c>
      <c r="H22618">
        <v>255.36500000000001</v>
      </c>
      <c r="I22618">
        <v>-0.222</v>
      </c>
      <c r="J22618">
        <v>25</v>
      </c>
      <c r="K22618">
        <v>0.78100000000000003</v>
      </c>
      <c r="L22618">
        <f ca="1">RAND()</f>
        <v>0.31180441375216217</v>
      </c>
    </row>
    <row r="22619" spans="1:12" x14ac:dyDescent="0.2">
      <c r="A22619" t="s">
        <v>14632</v>
      </c>
      <c r="B22619">
        <v>5</v>
      </c>
      <c r="C22619">
        <v>1</v>
      </c>
      <c r="D22619" s="1">
        <v>4591</v>
      </c>
      <c r="E22619" s="2">
        <v>1147.75</v>
      </c>
      <c r="F22619" s="1">
        <v>1098</v>
      </c>
      <c r="G22619">
        <v>765.76499999999999</v>
      </c>
      <c r="H22619">
        <v>276.19900000000001</v>
      </c>
      <c r="I22619">
        <v>4.3999999999999997E-2</v>
      </c>
      <c r="J22619">
        <v>34</v>
      </c>
      <c r="K22619">
        <v>1</v>
      </c>
      <c r="L22619">
        <f ca="1">RAND()</f>
        <v>0.70868434762127597</v>
      </c>
    </row>
    <row r="22620" spans="1:12" x14ac:dyDescent="0.2">
      <c r="A22620" t="s">
        <v>9947</v>
      </c>
      <c r="B22620">
        <v>6</v>
      </c>
      <c r="C22620">
        <v>2</v>
      </c>
      <c r="D22620" s="1">
        <v>6364</v>
      </c>
      <c r="E22620" s="2">
        <v>1272.8</v>
      </c>
      <c r="F22620" s="1">
        <v>1089</v>
      </c>
      <c r="G22620">
        <v>725.32</v>
      </c>
      <c r="H22620">
        <v>219.76900000000001</v>
      </c>
      <c r="I22620">
        <v>4.7E-2</v>
      </c>
      <c r="J22620">
        <v>25</v>
      </c>
      <c r="K22620">
        <v>0.78100000000000003</v>
      </c>
      <c r="L22620">
        <f ca="1">RAND()</f>
        <v>0.51646346438901358</v>
      </c>
    </row>
    <row r="22621" spans="1:12" x14ac:dyDescent="0.2">
      <c r="A22621" t="s">
        <v>22262</v>
      </c>
      <c r="B22621">
        <v>6</v>
      </c>
      <c r="C22621">
        <v>1</v>
      </c>
      <c r="D22621" s="1">
        <v>3602</v>
      </c>
      <c r="E22621">
        <v>720.4</v>
      </c>
      <c r="F22621">
        <v>949</v>
      </c>
      <c r="G22621">
        <v>724.7</v>
      </c>
      <c r="H22621">
        <v>203.61799999999999</v>
      </c>
      <c r="I22621">
        <v>7.0999999999999994E-2</v>
      </c>
      <c r="J22621">
        <v>30</v>
      </c>
      <c r="K22621">
        <v>0.90900000000000003</v>
      </c>
      <c r="L22621">
        <f ca="1">RAND()</f>
        <v>0.39355406025454043</v>
      </c>
    </row>
    <row r="22622" spans="1:12" x14ac:dyDescent="0.2">
      <c r="A22622" t="s">
        <v>7085</v>
      </c>
      <c r="B22622">
        <v>9</v>
      </c>
      <c r="C22622">
        <v>1</v>
      </c>
      <c r="D22622" s="1">
        <v>19844</v>
      </c>
      <c r="E22622" s="2">
        <v>2480.5</v>
      </c>
      <c r="F22622" s="1">
        <v>1917</v>
      </c>
      <c r="G22622">
        <v>840.67700000000002</v>
      </c>
      <c r="H22622">
        <v>337.10399999999998</v>
      </c>
      <c r="I22622">
        <v>-6.0999999999999999E-2</v>
      </c>
      <c r="J22622">
        <v>31</v>
      </c>
      <c r="K22622">
        <v>1</v>
      </c>
      <c r="L22622">
        <f ca="1">RAND()</f>
        <v>0.27481736952048308</v>
      </c>
    </row>
    <row r="22623" spans="1:12" x14ac:dyDescent="0.2">
      <c r="A22623" t="s">
        <v>17293</v>
      </c>
      <c r="B22623">
        <v>4</v>
      </c>
      <c r="C22623">
        <v>3</v>
      </c>
      <c r="D22623" s="1">
        <v>9203</v>
      </c>
      <c r="E22623" s="2">
        <v>3067.6669999999999</v>
      </c>
      <c r="F22623">
        <v>503</v>
      </c>
      <c r="G22623">
        <v>867.13300000000004</v>
      </c>
      <c r="H22623">
        <v>402.26400000000001</v>
      </c>
      <c r="I22623">
        <v>5.7000000000000002E-2</v>
      </c>
      <c r="J22623">
        <v>30</v>
      </c>
      <c r="K22623">
        <v>0.90900000000000003</v>
      </c>
      <c r="L22623">
        <f ca="1">RAND()</f>
        <v>0.85492239204653242</v>
      </c>
    </row>
    <row r="22624" spans="1:12" x14ac:dyDescent="0.2">
      <c r="A22624" t="s">
        <v>6889</v>
      </c>
      <c r="B22624">
        <v>6</v>
      </c>
      <c r="C22624">
        <v>1</v>
      </c>
      <c r="D22624" s="1">
        <v>6917</v>
      </c>
      <c r="E22624" s="2">
        <v>1383.4</v>
      </c>
      <c r="F22624" s="1">
        <v>1905</v>
      </c>
      <c r="G22624">
        <v>713.303</v>
      </c>
      <c r="H22624">
        <v>255.03299999999999</v>
      </c>
      <c r="I22624">
        <v>0.13700000000000001</v>
      </c>
      <c r="J22624">
        <v>33</v>
      </c>
      <c r="K22624">
        <v>1</v>
      </c>
      <c r="L22624">
        <f ca="1">RAND()</f>
        <v>0.82663284587988273</v>
      </c>
    </row>
    <row r="22625" spans="1:12" x14ac:dyDescent="0.2">
      <c r="A22625" t="s">
        <v>18942</v>
      </c>
      <c r="B22625">
        <v>8</v>
      </c>
      <c r="C22625">
        <v>0</v>
      </c>
      <c r="D22625" s="1">
        <v>14234</v>
      </c>
      <c r="E22625" s="2">
        <v>2033.4290000000001</v>
      </c>
      <c r="F22625" s="1">
        <v>2112</v>
      </c>
      <c r="G22625">
        <v>804.55200000000002</v>
      </c>
      <c r="H22625">
        <v>270.04700000000003</v>
      </c>
      <c r="I22625">
        <v>-2.8000000000000001E-2</v>
      </c>
      <c r="J22625">
        <v>29</v>
      </c>
      <c r="K22625">
        <v>0.90600000000000003</v>
      </c>
      <c r="L22625">
        <f ca="1">RAND()</f>
        <v>0.21132768452845141</v>
      </c>
    </row>
    <row r="22626" spans="1:12" x14ac:dyDescent="0.2">
      <c r="A22626" t="s">
        <v>11907</v>
      </c>
      <c r="B22626">
        <v>4</v>
      </c>
      <c r="C22626">
        <v>16</v>
      </c>
      <c r="D22626" s="1">
        <v>7663</v>
      </c>
      <c r="E22626" s="2">
        <v>2554.3330000000001</v>
      </c>
      <c r="F22626" s="1">
        <v>1705</v>
      </c>
      <c r="G22626">
        <v>737</v>
      </c>
      <c r="H22626">
        <v>215.345</v>
      </c>
      <c r="I22626">
        <v>3.1E-2</v>
      </c>
      <c r="J22626">
        <v>28</v>
      </c>
      <c r="K22626">
        <v>0.875</v>
      </c>
      <c r="L22626">
        <f ca="1">RAND()</f>
        <v>0.795335104259417</v>
      </c>
    </row>
    <row r="22627" spans="1:12" x14ac:dyDescent="0.2">
      <c r="A22627" t="s">
        <v>11274</v>
      </c>
      <c r="B22627">
        <v>8</v>
      </c>
      <c r="C22627">
        <v>1</v>
      </c>
      <c r="D22627" s="1">
        <v>11314</v>
      </c>
      <c r="E22627" s="2">
        <v>1616.2860000000001</v>
      </c>
      <c r="F22627" s="1">
        <v>1998</v>
      </c>
      <c r="G22627">
        <v>965.20699999999999</v>
      </c>
      <c r="H22627">
        <v>435.37400000000002</v>
      </c>
      <c r="I22627">
        <v>-0.60499999999999998</v>
      </c>
      <c r="J22627">
        <v>29</v>
      </c>
      <c r="K22627">
        <v>0.879</v>
      </c>
      <c r="L22627">
        <f ca="1">RAND()</f>
        <v>0.80495292593151624</v>
      </c>
    </row>
    <row r="22628" spans="1:12" x14ac:dyDescent="0.2">
      <c r="A22628" t="s">
        <v>5576</v>
      </c>
      <c r="B22628">
        <v>7</v>
      </c>
      <c r="C22628">
        <v>1</v>
      </c>
      <c r="D22628" s="1">
        <v>20766</v>
      </c>
      <c r="E22628" s="2">
        <v>3461</v>
      </c>
      <c r="F22628" s="1">
        <v>3606</v>
      </c>
      <c r="G22628">
        <v>897.96900000000005</v>
      </c>
      <c r="H22628">
        <v>296.149</v>
      </c>
      <c r="I22628">
        <v>-0.38900000000000001</v>
      </c>
      <c r="J22628">
        <v>32</v>
      </c>
      <c r="K22628">
        <v>0.97</v>
      </c>
      <c r="L22628">
        <f ca="1">RAND()</f>
        <v>0.32688313472268871</v>
      </c>
    </row>
    <row r="22629" spans="1:12" x14ac:dyDescent="0.2">
      <c r="A22629" t="s">
        <v>16198</v>
      </c>
      <c r="B22629">
        <v>8</v>
      </c>
      <c r="C22629">
        <v>1</v>
      </c>
      <c r="D22629" s="1">
        <v>9032</v>
      </c>
      <c r="E22629" s="2">
        <v>1290.2860000000001</v>
      </c>
      <c r="F22629" s="1">
        <v>1700</v>
      </c>
      <c r="G22629">
        <v>878.12900000000002</v>
      </c>
      <c r="H22629">
        <v>318.32799999999997</v>
      </c>
      <c r="I22629">
        <v>-0.46100000000000002</v>
      </c>
      <c r="J22629">
        <v>31</v>
      </c>
      <c r="K22629">
        <v>0.91200000000000003</v>
      </c>
      <c r="L22629">
        <f ca="1">RAND()</f>
        <v>1.5006507010351111E-3</v>
      </c>
    </row>
    <row r="22630" spans="1:12" x14ac:dyDescent="0.2">
      <c r="A22630" t="s">
        <v>23153</v>
      </c>
      <c r="B22630">
        <v>9</v>
      </c>
      <c r="C22630">
        <v>1</v>
      </c>
      <c r="D22630" s="1">
        <v>26551</v>
      </c>
      <c r="E22630" s="2">
        <v>3318.875</v>
      </c>
      <c r="F22630" s="1">
        <v>5804</v>
      </c>
      <c r="G22630">
        <v>952.48099999999999</v>
      </c>
      <c r="H22630">
        <v>536.16200000000003</v>
      </c>
      <c r="I22630">
        <v>-0.56200000000000006</v>
      </c>
      <c r="J22630">
        <v>27</v>
      </c>
      <c r="K22630">
        <v>0.81799999999999995</v>
      </c>
      <c r="L22630">
        <f ca="1">RAND()</f>
        <v>0.29964907423741105</v>
      </c>
    </row>
    <row r="22631" spans="1:12" x14ac:dyDescent="0.2">
      <c r="A22631" t="s">
        <v>24896</v>
      </c>
      <c r="B22631">
        <v>9</v>
      </c>
      <c r="C22631">
        <v>1</v>
      </c>
      <c r="D22631" s="1">
        <v>21798</v>
      </c>
      <c r="E22631" s="2">
        <v>2724.75</v>
      </c>
      <c r="F22631" s="1">
        <v>4189</v>
      </c>
      <c r="G22631">
        <v>985</v>
      </c>
      <c r="H22631">
        <v>330.93400000000003</v>
      </c>
      <c r="I22631">
        <v>-0.72099999999999997</v>
      </c>
      <c r="J22631">
        <v>27</v>
      </c>
      <c r="K22631">
        <v>0.9</v>
      </c>
      <c r="L22631">
        <f ca="1">RAND()</f>
        <v>0.16984734779389243</v>
      </c>
    </row>
    <row r="22632" spans="1:12" x14ac:dyDescent="0.2">
      <c r="A22632" t="s">
        <v>11310</v>
      </c>
      <c r="B22632">
        <v>9</v>
      </c>
      <c r="C22632">
        <v>1</v>
      </c>
      <c r="D22632" s="1">
        <v>20545</v>
      </c>
      <c r="E22632" s="2">
        <v>2568.125</v>
      </c>
      <c r="F22632" s="1">
        <v>3344</v>
      </c>
      <c r="G22632">
        <v>836</v>
      </c>
      <c r="H22632">
        <v>304.95999999999998</v>
      </c>
      <c r="I22632">
        <v>-0.23</v>
      </c>
      <c r="J22632">
        <v>31</v>
      </c>
      <c r="K22632">
        <v>0.96899999999999997</v>
      </c>
      <c r="L22632">
        <f ca="1">RAND()</f>
        <v>0.69408910716946581</v>
      </c>
    </row>
    <row r="22633" spans="1:12" x14ac:dyDescent="0.2">
      <c r="A22633" t="s">
        <v>18583</v>
      </c>
      <c r="B22633">
        <v>9</v>
      </c>
      <c r="C22633">
        <v>1</v>
      </c>
      <c r="D22633" s="1">
        <v>18472</v>
      </c>
      <c r="E22633" s="2">
        <v>2309</v>
      </c>
      <c r="F22633" s="1">
        <v>2801</v>
      </c>
      <c r="G22633">
        <v>772</v>
      </c>
      <c r="H22633">
        <v>337.209</v>
      </c>
      <c r="I22633">
        <v>0.155</v>
      </c>
      <c r="J22633">
        <v>33</v>
      </c>
      <c r="K22633">
        <v>0.97099999999999997</v>
      </c>
      <c r="L22633">
        <f ca="1">RAND()</f>
        <v>0.29284888173710033</v>
      </c>
    </row>
    <row r="22634" spans="1:12" x14ac:dyDescent="0.2">
      <c r="A22634" t="s">
        <v>22031</v>
      </c>
      <c r="B22634">
        <v>7</v>
      </c>
      <c r="C22634">
        <v>1</v>
      </c>
      <c r="D22634" s="1">
        <v>6260</v>
      </c>
      <c r="E22634" s="2">
        <v>1043.3330000000001</v>
      </c>
      <c r="F22634" s="1">
        <v>1028</v>
      </c>
      <c r="G22634">
        <v>896.75900000000001</v>
      </c>
      <c r="H22634">
        <v>228.73699999999999</v>
      </c>
      <c r="I22634">
        <v>-0.253</v>
      </c>
      <c r="J22634">
        <v>29</v>
      </c>
      <c r="K22634">
        <v>0.85299999999999998</v>
      </c>
      <c r="L22634">
        <f ca="1">RAND()</f>
        <v>0.5631535343778562</v>
      </c>
    </row>
    <row r="22635" spans="1:12" x14ac:dyDescent="0.2">
      <c r="A22635" t="s">
        <v>1235</v>
      </c>
      <c r="B22635">
        <v>6</v>
      </c>
      <c r="C22635">
        <v>1</v>
      </c>
      <c r="D22635" s="1">
        <v>5618</v>
      </c>
      <c r="E22635" s="2">
        <v>1123.5999999999999</v>
      </c>
      <c r="F22635">
        <v>615</v>
      </c>
      <c r="G22635">
        <v>851.75</v>
      </c>
      <c r="H22635">
        <v>284.81</v>
      </c>
      <c r="I22635">
        <v>-0.114</v>
      </c>
      <c r="J22635">
        <v>32</v>
      </c>
      <c r="K22635">
        <v>0.96899999999999997</v>
      </c>
      <c r="L22635">
        <f ca="1">RAND()</f>
        <v>0.54147027410526283</v>
      </c>
    </row>
    <row r="22636" spans="1:12" x14ac:dyDescent="0.2">
      <c r="A22636" t="s">
        <v>17149</v>
      </c>
      <c r="B22636">
        <v>8</v>
      </c>
      <c r="C22636">
        <v>1</v>
      </c>
      <c r="D22636" s="1">
        <v>12329</v>
      </c>
      <c r="E22636" s="2">
        <v>1761.2860000000001</v>
      </c>
      <c r="F22636" s="1">
        <v>1647</v>
      </c>
      <c r="G22636">
        <v>811.697</v>
      </c>
      <c r="H22636">
        <v>224.43299999999999</v>
      </c>
      <c r="I22636">
        <v>5.1999999999999998E-2</v>
      </c>
      <c r="J22636">
        <v>33</v>
      </c>
      <c r="K22636">
        <v>0.97099999999999997</v>
      </c>
      <c r="L22636">
        <f ca="1">RAND()</f>
        <v>0.98360413218966491</v>
      </c>
    </row>
    <row r="22637" spans="1:12" x14ac:dyDescent="0.2">
      <c r="A22637" t="s">
        <v>16414</v>
      </c>
      <c r="B22637">
        <v>8</v>
      </c>
      <c r="C22637">
        <v>1</v>
      </c>
      <c r="D22637" s="1">
        <v>22920</v>
      </c>
      <c r="E22637" s="2">
        <v>3274.2860000000001</v>
      </c>
      <c r="F22637" s="1">
        <v>3253</v>
      </c>
      <c r="G22637">
        <v>888.93799999999999</v>
      </c>
      <c r="H22637">
        <v>428.82900000000001</v>
      </c>
      <c r="I22637">
        <v>-0.188</v>
      </c>
      <c r="J22637">
        <v>32</v>
      </c>
      <c r="K22637">
        <v>0.91400000000000003</v>
      </c>
      <c r="L22637">
        <f ca="1">RAND()</f>
        <v>0.90430512939701602</v>
      </c>
    </row>
    <row r="22638" spans="1:12" x14ac:dyDescent="0.2">
      <c r="A22638" t="s">
        <v>20377</v>
      </c>
      <c r="B22638">
        <v>8</v>
      </c>
      <c r="C22638">
        <v>1</v>
      </c>
      <c r="D22638" s="1">
        <v>15702</v>
      </c>
      <c r="E22638" s="2">
        <v>2243.143</v>
      </c>
      <c r="F22638" s="1">
        <v>2665</v>
      </c>
      <c r="G22638">
        <v>824.96699999999998</v>
      </c>
      <c r="H22638">
        <v>266.86599999999999</v>
      </c>
      <c r="I22638">
        <v>-8.5000000000000006E-2</v>
      </c>
      <c r="J22638">
        <v>30</v>
      </c>
      <c r="K22638">
        <v>0.88200000000000001</v>
      </c>
      <c r="L22638">
        <f ca="1">RAND()</f>
        <v>0.47745712816975916</v>
      </c>
    </row>
    <row r="22639" spans="1:12" x14ac:dyDescent="0.2">
      <c r="A22639" t="s">
        <v>13002</v>
      </c>
      <c r="B22639">
        <v>4</v>
      </c>
      <c r="C22639">
        <v>2</v>
      </c>
      <c r="D22639" s="1">
        <v>9294</v>
      </c>
      <c r="E22639" s="2">
        <v>3098</v>
      </c>
      <c r="F22639">
        <v>274</v>
      </c>
      <c r="G22639">
        <v>929.44799999999998</v>
      </c>
      <c r="H22639">
        <v>367.77699999999999</v>
      </c>
      <c r="I22639">
        <v>-0.40899999999999997</v>
      </c>
      <c r="J22639">
        <v>29</v>
      </c>
      <c r="K22639">
        <v>0.82899999999999996</v>
      </c>
      <c r="L22639">
        <f ca="1">RAND()</f>
        <v>7.076234135693138E-3</v>
      </c>
    </row>
    <row r="22640" spans="1:12" x14ac:dyDescent="0.2">
      <c r="A22640" t="s">
        <v>2623</v>
      </c>
      <c r="B22640">
        <v>4</v>
      </c>
      <c r="C22640">
        <v>19</v>
      </c>
      <c r="D22640" s="1">
        <v>7956</v>
      </c>
      <c r="E22640" s="2">
        <v>2652</v>
      </c>
      <c r="F22640" s="1">
        <v>1824</v>
      </c>
      <c r="G22640">
        <v>868.83299999999997</v>
      </c>
      <c r="H22640">
        <v>379.27300000000002</v>
      </c>
      <c r="I22640">
        <v>-0.218</v>
      </c>
      <c r="J22640">
        <v>24</v>
      </c>
      <c r="K22640">
        <v>0.70599999999999996</v>
      </c>
      <c r="L22640">
        <f ca="1">RAND()</f>
        <v>0.22587006225414208</v>
      </c>
    </row>
    <row r="22641" spans="1:12" x14ac:dyDescent="0.2">
      <c r="A22641" t="s">
        <v>21777</v>
      </c>
      <c r="B22641">
        <v>7</v>
      </c>
      <c r="C22641">
        <v>1</v>
      </c>
      <c r="D22641" s="1">
        <v>15805</v>
      </c>
      <c r="E22641" s="2">
        <v>2634.1669999999999</v>
      </c>
      <c r="F22641" s="1">
        <v>2157</v>
      </c>
      <c r="G22641">
        <v>825.27599999999995</v>
      </c>
      <c r="H22641">
        <v>271.76400000000001</v>
      </c>
      <c r="I22641">
        <v>-4.2999999999999997E-2</v>
      </c>
      <c r="J22641">
        <v>29</v>
      </c>
      <c r="K22641">
        <v>0.85299999999999998</v>
      </c>
      <c r="L22641">
        <f ca="1">RAND()</f>
        <v>0.11419414275868034</v>
      </c>
    </row>
    <row r="22642" spans="1:12" x14ac:dyDescent="0.2">
      <c r="A22642" t="s">
        <v>21545</v>
      </c>
      <c r="B22642">
        <v>9</v>
      </c>
      <c r="C22642">
        <v>1</v>
      </c>
      <c r="D22642" s="1">
        <v>19602</v>
      </c>
      <c r="E22642" s="2">
        <v>2450.25</v>
      </c>
      <c r="F22642" s="1">
        <v>2703</v>
      </c>
      <c r="G22642">
        <v>968.25</v>
      </c>
      <c r="H22642">
        <v>401.22899999999998</v>
      </c>
      <c r="I22642">
        <v>-0.48899999999999999</v>
      </c>
      <c r="J22642">
        <v>28</v>
      </c>
      <c r="K22642">
        <v>0.875</v>
      </c>
      <c r="L22642">
        <f ca="1">RAND()</f>
        <v>0.60670746743709436</v>
      </c>
    </row>
    <row r="22643" spans="1:12" x14ac:dyDescent="0.2">
      <c r="A22643" t="s">
        <v>7714</v>
      </c>
      <c r="B22643">
        <v>8</v>
      </c>
      <c r="C22643">
        <v>1</v>
      </c>
      <c r="D22643" s="1">
        <v>8564</v>
      </c>
      <c r="E22643" s="2">
        <v>1223.4290000000001</v>
      </c>
      <c r="F22643">
        <v>875</v>
      </c>
      <c r="G22643">
        <v>877.03099999999995</v>
      </c>
      <c r="H22643">
        <v>279.92</v>
      </c>
      <c r="I22643">
        <v>-0.27200000000000002</v>
      </c>
      <c r="J22643">
        <v>32</v>
      </c>
      <c r="K22643">
        <v>0.97</v>
      </c>
      <c r="L22643">
        <f ca="1">RAND()</f>
        <v>0.42484961977074487</v>
      </c>
    </row>
    <row r="22644" spans="1:12" x14ac:dyDescent="0.2">
      <c r="A22644" t="s">
        <v>23777</v>
      </c>
      <c r="B22644">
        <v>7</v>
      </c>
      <c r="C22644">
        <v>1</v>
      </c>
      <c r="D22644" s="1">
        <v>12647</v>
      </c>
      <c r="E22644" s="2">
        <v>2107.8330000000001</v>
      </c>
      <c r="F22644" s="1">
        <v>1846</v>
      </c>
      <c r="G22644">
        <v>906.66700000000003</v>
      </c>
      <c r="H22644">
        <v>246.72499999999999</v>
      </c>
      <c r="I22644">
        <v>-0.47799999999999998</v>
      </c>
      <c r="J22644">
        <v>27</v>
      </c>
      <c r="K22644">
        <v>0.79400000000000004</v>
      </c>
      <c r="L22644">
        <f ca="1">RAND()</f>
        <v>0.48709672862159981</v>
      </c>
    </row>
    <row r="22645" spans="1:12" x14ac:dyDescent="0.2">
      <c r="A22645" t="s">
        <v>11544</v>
      </c>
      <c r="B22645">
        <v>7</v>
      </c>
      <c r="C22645">
        <v>1</v>
      </c>
      <c r="D22645" s="1">
        <v>12043</v>
      </c>
      <c r="E22645" s="2">
        <v>2007.1669999999999</v>
      </c>
      <c r="F22645" s="1">
        <v>2592</v>
      </c>
      <c r="G22645">
        <v>781.34500000000003</v>
      </c>
      <c r="H22645">
        <v>285.85399999999998</v>
      </c>
      <c r="I22645">
        <v>2.5999999999999999E-2</v>
      </c>
      <c r="J22645">
        <v>29</v>
      </c>
      <c r="K22645">
        <v>0.90600000000000003</v>
      </c>
      <c r="L22645">
        <f ca="1">RAND()</f>
        <v>0.38113580068176722</v>
      </c>
    </row>
    <row r="22646" spans="1:12" x14ac:dyDescent="0.2">
      <c r="A22646" t="s">
        <v>26081</v>
      </c>
      <c r="B22646">
        <v>7</v>
      </c>
      <c r="C22646">
        <v>1</v>
      </c>
      <c r="D22646" s="1">
        <v>8776</v>
      </c>
      <c r="E22646" s="2">
        <v>1462.6669999999999</v>
      </c>
      <c r="F22646" s="1">
        <v>1415</v>
      </c>
      <c r="G22646">
        <v>835.875</v>
      </c>
      <c r="H22646">
        <v>380.31400000000002</v>
      </c>
      <c r="I22646">
        <v>6.9000000000000006E-2</v>
      </c>
      <c r="J22646">
        <v>24</v>
      </c>
      <c r="K22646">
        <v>0.72699999999999998</v>
      </c>
      <c r="L22646">
        <f ca="1">RAND()</f>
        <v>0.18365038310775728</v>
      </c>
    </row>
    <row r="22647" spans="1:12" x14ac:dyDescent="0.2">
      <c r="A22647" t="s">
        <v>1223</v>
      </c>
      <c r="B22647">
        <v>7</v>
      </c>
      <c r="C22647">
        <v>1</v>
      </c>
      <c r="D22647" s="1">
        <v>9834</v>
      </c>
      <c r="E22647" s="2">
        <v>1639</v>
      </c>
      <c r="F22647">
        <v>932</v>
      </c>
      <c r="G22647">
        <v>845.53800000000001</v>
      </c>
      <c r="H22647">
        <v>387.017</v>
      </c>
      <c r="I22647">
        <v>-0.191</v>
      </c>
      <c r="J22647">
        <v>26</v>
      </c>
      <c r="K22647">
        <v>0.74299999999999999</v>
      </c>
      <c r="L22647">
        <f ca="1">RAND()</f>
        <v>0.98437091344361949</v>
      </c>
    </row>
    <row r="22648" spans="1:12" x14ac:dyDescent="0.2">
      <c r="A22648" t="s">
        <v>934</v>
      </c>
      <c r="B22648">
        <v>5</v>
      </c>
      <c r="C22648">
        <v>1</v>
      </c>
      <c r="D22648" s="1">
        <v>1810</v>
      </c>
      <c r="E22648">
        <v>452.5</v>
      </c>
      <c r="F22648">
        <v>378</v>
      </c>
      <c r="G22648">
        <v>834.66700000000003</v>
      </c>
      <c r="H22648">
        <v>282.09800000000001</v>
      </c>
      <c r="I22648">
        <v>-0.245</v>
      </c>
      <c r="J22648">
        <v>24</v>
      </c>
      <c r="K22648">
        <v>0.70599999999999996</v>
      </c>
      <c r="L22648">
        <f ca="1">RAND()</f>
        <v>0.72597781031803943</v>
      </c>
    </row>
    <row r="22649" spans="1:12" x14ac:dyDescent="0.2">
      <c r="A22649" t="s">
        <v>14790</v>
      </c>
      <c r="B22649">
        <v>7</v>
      </c>
      <c r="C22649">
        <v>1</v>
      </c>
      <c r="D22649" s="1">
        <v>5296</v>
      </c>
      <c r="E22649">
        <v>882.66700000000003</v>
      </c>
      <c r="F22649" s="1">
        <v>1154</v>
      </c>
      <c r="G22649">
        <v>762.56200000000001</v>
      </c>
      <c r="H22649">
        <v>215.649</v>
      </c>
      <c r="I22649">
        <v>-0.10100000000000001</v>
      </c>
      <c r="J22649">
        <v>32</v>
      </c>
      <c r="K22649">
        <v>0.94099999999999995</v>
      </c>
      <c r="L22649">
        <f ca="1">RAND()</f>
        <v>0.89546841031676372</v>
      </c>
    </row>
    <row r="22650" spans="1:12" x14ac:dyDescent="0.2">
      <c r="A22650" t="s">
        <v>1834</v>
      </c>
      <c r="B22650">
        <v>9</v>
      </c>
      <c r="C22650">
        <v>1</v>
      </c>
      <c r="D22650" s="1">
        <v>11335</v>
      </c>
      <c r="E22650" s="2">
        <v>1416.875</v>
      </c>
      <c r="F22650" s="1">
        <v>1790</v>
      </c>
      <c r="G22650">
        <v>933.90300000000002</v>
      </c>
      <c r="H22650">
        <v>422.71300000000002</v>
      </c>
      <c r="I22650">
        <v>-0.42699999999999999</v>
      </c>
      <c r="J22650">
        <v>31</v>
      </c>
      <c r="K22650">
        <v>0.93899999999999995</v>
      </c>
      <c r="L22650">
        <f ca="1">RAND()</f>
        <v>0.25547624355454857</v>
      </c>
    </row>
    <row r="22651" spans="1:12" x14ac:dyDescent="0.2">
      <c r="A22651" t="s">
        <v>11154</v>
      </c>
      <c r="B22651">
        <v>7</v>
      </c>
      <c r="C22651">
        <v>1</v>
      </c>
      <c r="D22651" s="1">
        <v>5533</v>
      </c>
      <c r="E22651">
        <v>922.16700000000003</v>
      </c>
      <c r="F22651" s="1">
        <v>1386</v>
      </c>
      <c r="G22651">
        <v>914.71900000000005</v>
      </c>
      <c r="H22651">
        <v>387.68200000000002</v>
      </c>
      <c r="I22651">
        <v>-0.30399999999999999</v>
      </c>
      <c r="J22651">
        <v>32</v>
      </c>
      <c r="K22651">
        <v>0.94099999999999995</v>
      </c>
      <c r="L22651">
        <f ca="1">RAND()</f>
        <v>0.92911430541515116</v>
      </c>
    </row>
    <row r="22652" spans="1:12" x14ac:dyDescent="0.2">
      <c r="A22652" t="s">
        <v>10494</v>
      </c>
      <c r="B22652">
        <v>7</v>
      </c>
      <c r="C22652">
        <v>2</v>
      </c>
      <c r="D22652" s="1">
        <v>16432</v>
      </c>
      <c r="E22652" s="2">
        <v>2738.6669999999999</v>
      </c>
      <c r="F22652" s="1">
        <v>1673</v>
      </c>
      <c r="G22652">
        <v>745.54499999999996</v>
      </c>
      <c r="H22652">
        <v>317.25799999999998</v>
      </c>
      <c r="I22652">
        <v>0.221</v>
      </c>
      <c r="J22652">
        <v>33</v>
      </c>
      <c r="K22652">
        <v>0.94299999999999995</v>
      </c>
      <c r="L22652">
        <f ca="1">RAND()</f>
        <v>0.93829191614471608</v>
      </c>
    </row>
    <row r="22653" spans="1:12" x14ac:dyDescent="0.2">
      <c r="A22653" t="s">
        <v>234</v>
      </c>
      <c r="B22653">
        <v>5</v>
      </c>
      <c r="C22653">
        <v>1</v>
      </c>
      <c r="D22653" s="1">
        <v>8070</v>
      </c>
      <c r="E22653" s="2">
        <v>2017.5</v>
      </c>
      <c r="F22653" s="1">
        <v>1464</v>
      </c>
      <c r="G22653">
        <v>751.76700000000005</v>
      </c>
      <c r="H22653">
        <v>237.876</v>
      </c>
      <c r="I22653">
        <v>2E-3</v>
      </c>
      <c r="J22653">
        <v>30</v>
      </c>
      <c r="K22653">
        <v>0.93799999999999994</v>
      </c>
      <c r="L22653">
        <f ca="1">RAND()</f>
        <v>0.50728030368572996</v>
      </c>
    </row>
    <row r="22654" spans="1:12" x14ac:dyDescent="0.2">
      <c r="A22654" t="s">
        <v>22894</v>
      </c>
      <c r="B22654">
        <v>7</v>
      </c>
      <c r="C22654">
        <v>2</v>
      </c>
      <c r="D22654" s="1">
        <v>10553</v>
      </c>
      <c r="E22654" s="2">
        <v>1758.8330000000001</v>
      </c>
      <c r="F22654" s="1">
        <v>1626</v>
      </c>
      <c r="G22654">
        <v>875.84799999999996</v>
      </c>
      <c r="H22654">
        <v>205.98</v>
      </c>
      <c r="I22654">
        <v>-0.39300000000000002</v>
      </c>
      <c r="J22654">
        <v>33</v>
      </c>
      <c r="K22654">
        <v>0.97099999999999997</v>
      </c>
      <c r="L22654">
        <f ca="1">RAND()</f>
        <v>0.13175657047226197</v>
      </c>
    </row>
    <row r="22655" spans="1:12" x14ac:dyDescent="0.2">
      <c r="A22655" t="s">
        <v>22254</v>
      </c>
      <c r="B22655">
        <v>6</v>
      </c>
      <c r="C22655">
        <v>1</v>
      </c>
      <c r="D22655" s="1">
        <v>7249</v>
      </c>
      <c r="E22655" s="2">
        <v>1449.8</v>
      </c>
      <c r="F22655">
        <v>863</v>
      </c>
      <c r="G22655">
        <v>860.11099999999999</v>
      </c>
      <c r="H22655">
        <v>361.33800000000002</v>
      </c>
      <c r="I22655">
        <v>-0.47299999999999998</v>
      </c>
      <c r="J22655">
        <v>18</v>
      </c>
      <c r="K22655">
        <v>0.58099999999999996</v>
      </c>
      <c r="L22655">
        <f ca="1">RAND()</f>
        <v>0.83739363228062824</v>
      </c>
    </row>
    <row r="22656" spans="1:12" x14ac:dyDescent="0.2">
      <c r="A22656" t="s">
        <v>12841</v>
      </c>
      <c r="B22656">
        <v>9</v>
      </c>
      <c r="C22656">
        <v>0</v>
      </c>
      <c r="D22656" s="1">
        <v>23000</v>
      </c>
      <c r="E22656" s="2">
        <v>2875</v>
      </c>
      <c r="F22656" s="1">
        <v>3461</v>
      </c>
      <c r="G22656">
        <v>828.09100000000001</v>
      </c>
      <c r="H22656">
        <v>322.71199999999999</v>
      </c>
      <c r="I22656">
        <v>-0.2</v>
      </c>
      <c r="J22656">
        <v>33</v>
      </c>
      <c r="K22656">
        <v>0.97099999999999997</v>
      </c>
      <c r="L22656">
        <f ca="1">RAND()</f>
        <v>0.19453970477066329</v>
      </c>
    </row>
    <row r="22657" spans="1:12" x14ac:dyDescent="0.2">
      <c r="A22657" t="s">
        <v>26883</v>
      </c>
      <c r="B22657">
        <v>9</v>
      </c>
      <c r="C22657">
        <v>1</v>
      </c>
      <c r="D22657" s="1">
        <v>19499</v>
      </c>
      <c r="E22657" s="2">
        <v>2437.375</v>
      </c>
      <c r="F22657" s="1">
        <v>3250</v>
      </c>
      <c r="G22657">
        <v>857.39300000000003</v>
      </c>
      <c r="H22657">
        <v>297.358</v>
      </c>
      <c r="I22657">
        <v>-0.247</v>
      </c>
      <c r="J22657">
        <v>28</v>
      </c>
      <c r="K22657">
        <v>0.93300000000000005</v>
      </c>
      <c r="L22657">
        <f ca="1">RAND()</f>
        <v>0.70004516444581799</v>
      </c>
    </row>
    <row r="22658" spans="1:12" x14ac:dyDescent="0.2">
      <c r="A22658" t="s">
        <v>19316</v>
      </c>
      <c r="B22658">
        <v>9</v>
      </c>
      <c r="C22658">
        <v>1</v>
      </c>
      <c r="D22658" s="1">
        <v>13538</v>
      </c>
      <c r="E22658" s="2">
        <v>1692.25</v>
      </c>
      <c r="F22658" s="1">
        <v>2664</v>
      </c>
      <c r="G22658">
        <v>825.83900000000006</v>
      </c>
      <c r="H22658">
        <v>239.77600000000001</v>
      </c>
      <c r="I22658">
        <v>-0.15</v>
      </c>
      <c r="J22658">
        <v>31</v>
      </c>
      <c r="K22658">
        <v>0.96899999999999997</v>
      </c>
      <c r="L22658">
        <f ca="1">RAND()</f>
        <v>0.60624289505564033</v>
      </c>
    </row>
    <row r="22659" spans="1:12" x14ac:dyDescent="0.2">
      <c r="A22659" t="s">
        <v>17101</v>
      </c>
      <c r="B22659">
        <v>7</v>
      </c>
      <c r="C22659">
        <v>1</v>
      </c>
      <c r="D22659" s="1">
        <v>4380</v>
      </c>
      <c r="E22659">
        <v>730</v>
      </c>
      <c r="F22659">
        <v>709</v>
      </c>
      <c r="G22659">
        <v>826.31200000000001</v>
      </c>
      <c r="H22659">
        <v>224.14400000000001</v>
      </c>
      <c r="I22659">
        <v>-0.28799999999999998</v>
      </c>
      <c r="J22659">
        <v>32</v>
      </c>
      <c r="K22659">
        <v>1</v>
      </c>
      <c r="L22659">
        <f ca="1">RAND()</f>
        <v>0.38808027317524263</v>
      </c>
    </row>
    <row r="22660" spans="1:12" x14ac:dyDescent="0.2">
      <c r="A22660" t="s">
        <v>7551</v>
      </c>
      <c r="B22660">
        <v>6</v>
      </c>
      <c r="C22660">
        <v>1</v>
      </c>
      <c r="D22660" s="1">
        <v>3654</v>
      </c>
      <c r="E22660">
        <v>730.8</v>
      </c>
      <c r="F22660">
        <v>691</v>
      </c>
      <c r="G22660">
        <v>906.93100000000004</v>
      </c>
      <c r="H22660">
        <v>346.47199999999998</v>
      </c>
      <c r="I22660">
        <v>-0.34399999999999997</v>
      </c>
      <c r="J22660">
        <v>29</v>
      </c>
      <c r="K22660">
        <v>0.85299999999999998</v>
      </c>
      <c r="L22660">
        <f ca="1">RAND()</f>
        <v>0.14625049439293569</v>
      </c>
    </row>
    <row r="22661" spans="1:12" x14ac:dyDescent="0.2">
      <c r="A22661" t="s">
        <v>23401</v>
      </c>
      <c r="B22661">
        <v>6</v>
      </c>
      <c r="C22661">
        <v>1</v>
      </c>
      <c r="D22661" s="1">
        <v>7774</v>
      </c>
      <c r="E22661" s="2">
        <v>1554.8</v>
      </c>
      <c r="F22661" s="1">
        <v>1698</v>
      </c>
      <c r="G22661">
        <v>848.79300000000001</v>
      </c>
      <c r="H22661">
        <v>333.02699999999999</v>
      </c>
      <c r="I22661">
        <v>-1.2E-2</v>
      </c>
      <c r="J22661">
        <v>29</v>
      </c>
      <c r="K22661">
        <v>0.90600000000000003</v>
      </c>
      <c r="L22661">
        <f ca="1">RAND()</f>
        <v>0.93296729157827041</v>
      </c>
    </row>
    <row r="22662" spans="1:12" x14ac:dyDescent="0.2">
      <c r="A22662" t="s">
        <v>25998</v>
      </c>
      <c r="B22662">
        <v>6</v>
      </c>
      <c r="C22662">
        <v>2</v>
      </c>
      <c r="D22662" s="1">
        <v>8341</v>
      </c>
      <c r="E22662" s="2">
        <v>1668.2</v>
      </c>
      <c r="F22662" s="1">
        <v>1993</v>
      </c>
      <c r="G22662">
        <v>846.65</v>
      </c>
      <c r="H22662">
        <v>208.89699999999999</v>
      </c>
      <c r="I22662">
        <v>-0.18</v>
      </c>
      <c r="J22662">
        <v>20</v>
      </c>
      <c r="K22662">
        <v>0.60599999999999998</v>
      </c>
      <c r="L22662">
        <f ca="1">RAND()</f>
        <v>7.3074358584603649E-2</v>
      </c>
    </row>
    <row r="22663" spans="1:12" x14ac:dyDescent="0.2">
      <c r="A22663" t="s">
        <v>1072</v>
      </c>
      <c r="B22663">
        <v>7</v>
      </c>
      <c r="C22663">
        <v>0</v>
      </c>
      <c r="D22663" s="1">
        <v>15497</v>
      </c>
      <c r="E22663" s="2">
        <v>2582.8330000000001</v>
      </c>
      <c r="F22663" s="1">
        <v>1654</v>
      </c>
      <c r="G22663">
        <v>821.76700000000005</v>
      </c>
      <c r="H22663">
        <v>225.958</v>
      </c>
      <c r="I22663">
        <v>-0.23200000000000001</v>
      </c>
      <c r="J22663">
        <v>30</v>
      </c>
      <c r="K22663">
        <v>0.88200000000000001</v>
      </c>
      <c r="L22663">
        <f ca="1">RAND()</f>
        <v>3.995646695246402E-2</v>
      </c>
    </row>
    <row r="22664" spans="1:12" x14ac:dyDescent="0.2">
      <c r="A22664" t="s">
        <v>18963</v>
      </c>
      <c r="B22664">
        <v>9</v>
      </c>
      <c r="C22664">
        <v>1</v>
      </c>
      <c r="D22664" s="1">
        <v>18156</v>
      </c>
      <c r="E22664" s="2">
        <v>2269.5</v>
      </c>
      <c r="F22664" s="1">
        <v>2576</v>
      </c>
      <c r="G22664">
        <v>786.81799999999998</v>
      </c>
      <c r="H22664">
        <v>274.37599999999998</v>
      </c>
      <c r="I22664">
        <v>-0.105</v>
      </c>
      <c r="J22664">
        <v>33</v>
      </c>
      <c r="K22664">
        <v>1</v>
      </c>
      <c r="L22664">
        <f ca="1">RAND()</f>
        <v>0.40196545141783768</v>
      </c>
    </row>
    <row r="22665" spans="1:12" x14ac:dyDescent="0.2">
      <c r="A22665" t="s">
        <v>25373</v>
      </c>
      <c r="B22665">
        <v>6</v>
      </c>
      <c r="C22665">
        <v>1</v>
      </c>
      <c r="D22665" s="1">
        <v>11470</v>
      </c>
      <c r="E22665" s="2">
        <v>2294</v>
      </c>
      <c r="F22665" s="1">
        <v>1139</v>
      </c>
      <c r="G22665">
        <v>751.19399999999996</v>
      </c>
      <c r="H22665">
        <v>174.02199999999999</v>
      </c>
      <c r="I22665">
        <v>0.24099999999999999</v>
      </c>
      <c r="J22665">
        <v>31</v>
      </c>
      <c r="K22665">
        <v>0.96899999999999997</v>
      </c>
      <c r="L22665">
        <f ca="1">RAND()</f>
        <v>0.65083669579825298</v>
      </c>
    </row>
    <row r="22666" spans="1:12" x14ac:dyDescent="0.2">
      <c r="A22666" t="s">
        <v>18872</v>
      </c>
      <c r="B22666">
        <v>6</v>
      </c>
      <c r="C22666">
        <v>2</v>
      </c>
      <c r="D22666" s="1">
        <v>7152</v>
      </c>
      <c r="E22666" s="2">
        <v>1430.4</v>
      </c>
      <c r="F22666" s="1">
        <v>1747</v>
      </c>
      <c r="G22666">
        <v>814.37099999999998</v>
      </c>
      <c r="H22666">
        <v>411.666</v>
      </c>
      <c r="I22666">
        <v>-2.5999999999999999E-2</v>
      </c>
      <c r="J22666">
        <v>35</v>
      </c>
      <c r="K22666">
        <v>1</v>
      </c>
      <c r="L22666">
        <f ca="1">RAND()</f>
        <v>0.6556637226340285</v>
      </c>
    </row>
    <row r="22667" spans="1:12" x14ac:dyDescent="0.2">
      <c r="A22667" t="s">
        <v>17622</v>
      </c>
      <c r="B22667">
        <v>7</v>
      </c>
      <c r="C22667">
        <v>1</v>
      </c>
      <c r="D22667" s="1">
        <v>8508</v>
      </c>
      <c r="E22667" s="2">
        <v>1418</v>
      </c>
      <c r="F22667" s="1">
        <v>1942</v>
      </c>
      <c r="G22667">
        <v>691.28099999999995</v>
      </c>
      <c r="H22667">
        <v>213.99299999999999</v>
      </c>
      <c r="I22667">
        <v>0.19</v>
      </c>
      <c r="J22667">
        <v>32</v>
      </c>
      <c r="K22667">
        <v>0.94099999999999995</v>
      </c>
      <c r="L22667">
        <f ca="1">RAND()</f>
        <v>1.5345396839312575E-2</v>
      </c>
    </row>
    <row r="22668" spans="1:12" x14ac:dyDescent="0.2">
      <c r="A22668" t="s">
        <v>24781</v>
      </c>
      <c r="B22668">
        <v>8</v>
      </c>
      <c r="C22668">
        <v>1</v>
      </c>
      <c r="D22668" s="1">
        <v>13157</v>
      </c>
      <c r="E22668" s="2">
        <v>1879.5709999999999</v>
      </c>
      <c r="F22668" s="1">
        <v>2257</v>
      </c>
      <c r="G22668">
        <v>913.30799999999999</v>
      </c>
      <c r="H22668">
        <v>445.75200000000001</v>
      </c>
      <c r="I22668">
        <v>-0.28799999999999998</v>
      </c>
      <c r="J22668">
        <v>26</v>
      </c>
      <c r="K22668">
        <v>0.78800000000000003</v>
      </c>
      <c r="L22668">
        <f ca="1">RAND()</f>
        <v>0.73937322711485576</v>
      </c>
    </row>
    <row r="22669" spans="1:12" x14ac:dyDescent="0.2">
      <c r="A22669" t="s">
        <v>15890</v>
      </c>
      <c r="B22669">
        <v>6</v>
      </c>
      <c r="C22669">
        <v>1</v>
      </c>
      <c r="D22669" s="1">
        <v>2689</v>
      </c>
      <c r="E22669">
        <v>537.79999999999995</v>
      </c>
      <c r="F22669">
        <v>954</v>
      </c>
      <c r="G22669">
        <v>707.60599999999999</v>
      </c>
      <c r="H22669">
        <v>237.70099999999999</v>
      </c>
      <c r="I22669">
        <v>0.28199999999999997</v>
      </c>
      <c r="J22669">
        <v>33</v>
      </c>
      <c r="K22669">
        <v>1</v>
      </c>
      <c r="L22669">
        <f ca="1">RAND()</f>
        <v>5.0856508192342442E-2</v>
      </c>
    </row>
    <row r="22670" spans="1:12" x14ac:dyDescent="0.2">
      <c r="A22670" t="s">
        <v>10618</v>
      </c>
      <c r="B22670">
        <v>9</v>
      </c>
      <c r="C22670">
        <v>1</v>
      </c>
      <c r="D22670" s="1">
        <v>16143</v>
      </c>
      <c r="E22670" s="2">
        <v>2017.875</v>
      </c>
      <c r="F22670" s="1">
        <v>1799</v>
      </c>
      <c r="G22670">
        <v>688.53099999999995</v>
      </c>
      <c r="H22670">
        <v>203.32400000000001</v>
      </c>
      <c r="I22670">
        <v>0.128</v>
      </c>
      <c r="J22670">
        <v>32</v>
      </c>
      <c r="K22670">
        <v>1</v>
      </c>
      <c r="L22670">
        <f ca="1">RAND()</f>
        <v>0.96130033196574416</v>
      </c>
    </row>
    <row r="22671" spans="1:12" x14ac:dyDescent="0.2">
      <c r="A22671" t="s">
        <v>9445</v>
      </c>
      <c r="B22671">
        <v>7</v>
      </c>
      <c r="C22671">
        <v>1</v>
      </c>
      <c r="D22671" s="1">
        <v>4256</v>
      </c>
      <c r="E22671">
        <v>709.33299999999997</v>
      </c>
      <c r="F22671">
        <v>996</v>
      </c>
      <c r="G22671">
        <v>763.40599999999995</v>
      </c>
      <c r="H22671">
        <v>267.529</v>
      </c>
      <c r="I22671">
        <v>0.11600000000000001</v>
      </c>
      <c r="J22671">
        <v>32</v>
      </c>
      <c r="K22671">
        <v>0.94099999999999995</v>
      </c>
      <c r="L22671">
        <f ca="1">RAND()</f>
        <v>0.97328819186354898</v>
      </c>
    </row>
    <row r="22672" spans="1:12" x14ac:dyDescent="0.2">
      <c r="A22672" t="s">
        <v>15458</v>
      </c>
      <c r="B22672">
        <v>9</v>
      </c>
      <c r="C22672">
        <v>1</v>
      </c>
      <c r="D22672" s="1">
        <v>17081</v>
      </c>
      <c r="E22672" s="2">
        <v>2135.125</v>
      </c>
      <c r="F22672" s="1">
        <v>1840</v>
      </c>
      <c r="G22672">
        <v>768.35500000000002</v>
      </c>
      <c r="H22672">
        <v>215.52099999999999</v>
      </c>
      <c r="I22672">
        <v>0</v>
      </c>
      <c r="J22672">
        <v>31</v>
      </c>
      <c r="K22672">
        <v>0.96899999999999997</v>
      </c>
      <c r="L22672">
        <f ca="1">RAND()</f>
        <v>0.39635161135735464</v>
      </c>
    </row>
    <row r="22673" spans="1:12" x14ac:dyDescent="0.2">
      <c r="A22673" t="s">
        <v>1773</v>
      </c>
      <c r="B22673">
        <v>6</v>
      </c>
      <c r="C22673">
        <v>3</v>
      </c>
      <c r="D22673" s="1">
        <v>13778</v>
      </c>
      <c r="E22673" s="2">
        <v>2755.6</v>
      </c>
      <c r="F22673" s="1">
        <v>2675</v>
      </c>
      <c r="G22673">
        <v>699.21199999999999</v>
      </c>
      <c r="H22673">
        <v>149.131</v>
      </c>
      <c r="I22673">
        <v>0.16200000000000001</v>
      </c>
      <c r="J22673">
        <v>33</v>
      </c>
      <c r="K22673">
        <v>0.94299999999999995</v>
      </c>
      <c r="L22673">
        <f ca="1">RAND()</f>
        <v>0.99355053887840117</v>
      </c>
    </row>
    <row r="22674" spans="1:12" x14ac:dyDescent="0.2">
      <c r="A22674" t="s">
        <v>17528</v>
      </c>
      <c r="B22674">
        <v>9</v>
      </c>
      <c r="C22674">
        <v>1</v>
      </c>
      <c r="D22674" s="1">
        <v>10962</v>
      </c>
      <c r="E22674" s="2">
        <v>1370.25</v>
      </c>
      <c r="F22674" s="1">
        <v>2116</v>
      </c>
      <c r="G22674">
        <v>891.60599999999999</v>
      </c>
      <c r="H22674">
        <v>416.46800000000002</v>
      </c>
      <c r="I22674">
        <v>-0.189</v>
      </c>
      <c r="J22674">
        <v>33</v>
      </c>
      <c r="K22674">
        <v>0.97099999999999997</v>
      </c>
      <c r="L22674">
        <f ca="1">RAND()</f>
        <v>0.72258292751766395</v>
      </c>
    </row>
    <row r="22675" spans="1:12" x14ac:dyDescent="0.2">
      <c r="A22675" t="s">
        <v>8770</v>
      </c>
      <c r="B22675">
        <v>7</v>
      </c>
      <c r="C22675">
        <v>4</v>
      </c>
      <c r="D22675" s="1">
        <v>21392</v>
      </c>
      <c r="E22675" s="2">
        <v>3565.3330000000001</v>
      </c>
      <c r="F22675" s="1">
        <v>3082</v>
      </c>
      <c r="G22675">
        <v>894.95</v>
      </c>
      <c r="H22675">
        <v>200.345</v>
      </c>
      <c r="I22675">
        <v>-0.69399999999999995</v>
      </c>
      <c r="J22675">
        <v>20</v>
      </c>
      <c r="K22675">
        <v>0.60599999999999998</v>
      </c>
      <c r="L22675">
        <f ca="1">RAND()</f>
        <v>0.61764937972546408</v>
      </c>
    </row>
    <row r="22676" spans="1:12" x14ac:dyDescent="0.2">
      <c r="A22676" t="s">
        <v>11582</v>
      </c>
      <c r="B22676">
        <v>5</v>
      </c>
      <c r="C22676">
        <v>1</v>
      </c>
      <c r="D22676" s="1">
        <v>8253</v>
      </c>
      <c r="E22676" s="2">
        <v>2063.25</v>
      </c>
      <c r="F22676" s="1">
        <v>1275</v>
      </c>
      <c r="G22676">
        <v>786.577</v>
      </c>
      <c r="H22676">
        <v>337.54899999999998</v>
      </c>
      <c r="I22676">
        <v>-0.106</v>
      </c>
      <c r="J22676">
        <v>26</v>
      </c>
      <c r="K22676">
        <v>0.83899999999999997</v>
      </c>
      <c r="L22676">
        <f ca="1">RAND()</f>
        <v>3.8252315299379447E-2</v>
      </c>
    </row>
    <row r="22677" spans="1:12" x14ac:dyDescent="0.2">
      <c r="A22677" t="s">
        <v>27814</v>
      </c>
      <c r="B22677">
        <v>6</v>
      </c>
      <c r="C22677">
        <v>3</v>
      </c>
      <c r="D22677" s="1">
        <v>5709</v>
      </c>
      <c r="E22677" s="2">
        <v>1141.8</v>
      </c>
      <c r="F22677" s="1">
        <v>1517</v>
      </c>
      <c r="G22677">
        <v>841.63300000000004</v>
      </c>
      <c r="H22677">
        <v>351.20800000000003</v>
      </c>
      <c r="I22677">
        <v>-0.157</v>
      </c>
      <c r="J22677">
        <v>30</v>
      </c>
      <c r="K22677">
        <v>0.96799999999999997</v>
      </c>
      <c r="L22677">
        <f ca="1">RAND()</f>
        <v>0.44370977356396346</v>
      </c>
    </row>
    <row r="22678" spans="1:12" x14ac:dyDescent="0.2">
      <c r="A22678" t="s">
        <v>16949</v>
      </c>
      <c r="B22678">
        <v>5</v>
      </c>
      <c r="C22678">
        <v>1</v>
      </c>
      <c r="D22678" s="1">
        <v>10826</v>
      </c>
      <c r="E22678" s="2">
        <v>2706.5</v>
      </c>
      <c r="F22678">
        <v>851</v>
      </c>
      <c r="G22678">
        <v>832.26900000000001</v>
      </c>
      <c r="H22678">
        <v>222.68199999999999</v>
      </c>
      <c r="I22678">
        <v>-0.27300000000000002</v>
      </c>
      <c r="J22678">
        <v>26</v>
      </c>
      <c r="K22678">
        <v>0.86699999999999999</v>
      </c>
      <c r="L22678">
        <f ca="1">RAND()</f>
        <v>0.68165643552241117</v>
      </c>
    </row>
    <row r="22679" spans="1:12" x14ac:dyDescent="0.2">
      <c r="A22679" t="s">
        <v>5592</v>
      </c>
      <c r="B22679">
        <v>5</v>
      </c>
      <c r="C22679">
        <v>1</v>
      </c>
      <c r="D22679" s="1">
        <v>10363</v>
      </c>
      <c r="E22679" s="2">
        <v>2590.75</v>
      </c>
      <c r="F22679" s="1">
        <v>1361</v>
      </c>
      <c r="G22679">
        <v>736.1</v>
      </c>
      <c r="H22679">
        <v>203.202</v>
      </c>
      <c r="I22679">
        <v>0.124</v>
      </c>
      <c r="J22679">
        <v>30</v>
      </c>
      <c r="K22679">
        <v>0.90900000000000003</v>
      </c>
      <c r="L22679">
        <f ca="1">RAND()</f>
        <v>0.1799927737048248</v>
      </c>
    </row>
    <row r="22680" spans="1:12" x14ac:dyDescent="0.2">
      <c r="A22680" t="s">
        <v>8906</v>
      </c>
      <c r="B22680">
        <v>7</v>
      </c>
      <c r="C22680">
        <v>1</v>
      </c>
      <c r="D22680" s="1">
        <v>8908</v>
      </c>
      <c r="E22680" s="2">
        <v>1484.6669999999999</v>
      </c>
      <c r="F22680" s="1">
        <v>1403</v>
      </c>
      <c r="G22680">
        <v>841.03099999999995</v>
      </c>
      <c r="H22680">
        <v>245.785</v>
      </c>
      <c r="I22680">
        <v>-0.26400000000000001</v>
      </c>
      <c r="J22680">
        <v>32</v>
      </c>
      <c r="K22680">
        <v>0.97</v>
      </c>
      <c r="L22680">
        <f ca="1">RAND()</f>
        <v>0.73787985160680059</v>
      </c>
    </row>
    <row r="22681" spans="1:12" x14ac:dyDescent="0.2">
      <c r="A22681" t="s">
        <v>22931</v>
      </c>
      <c r="B22681">
        <v>5</v>
      </c>
      <c r="C22681">
        <v>1</v>
      </c>
      <c r="D22681" s="1">
        <v>6827</v>
      </c>
      <c r="E22681" s="2">
        <v>1706.75</v>
      </c>
      <c r="F22681" s="1">
        <v>1108</v>
      </c>
      <c r="G22681">
        <v>822.41899999999998</v>
      </c>
      <c r="H22681">
        <v>329.63400000000001</v>
      </c>
      <c r="I22681">
        <v>-7.0000000000000007E-2</v>
      </c>
      <c r="J22681">
        <v>31</v>
      </c>
      <c r="K22681">
        <v>0.91200000000000003</v>
      </c>
      <c r="L22681">
        <f ca="1">RAND()</f>
        <v>0.98984235417115207</v>
      </c>
    </row>
    <row r="22682" spans="1:12" x14ac:dyDescent="0.2">
      <c r="A22682" t="s">
        <v>14582</v>
      </c>
      <c r="B22682">
        <v>5</v>
      </c>
      <c r="C22682">
        <v>1</v>
      </c>
      <c r="D22682" s="1">
        <v>3712</v>
      </c>
      <c r="E22682">
        <v>928</v>
      </c>
      <c r="F22682" s="1">
        <v>1050</v>
      </c>
      <c r="G22682">
        <v>789.24199999999996</v>
      </c>
      <c r="H22682">
        <v>259.22800000000001</v>
      </c>
      <c r="I22682">
        <v>0.111</v>
      </c>
      <c r="J22682">
        <v>33</v>
      </c>
      <c r="K22682">
        <v>1</v>
      </c>
      <c r="L22682">
        <f ca="1">RAND()</f>
        <v>0.55949530073454956</v>
      </c>
    </row>
    <row r="22683" spans="1:12" x14ac:dyDescent="0.2">
      <c r="A22683" t="s">
        <v>5042</v>
      </c>
      <c r="B22683">
        <v>8</v>
      </c>
      <c r="C22683">
        <v>1</v>
      </c>
      <c r="D22683" s="1">
        <v>12019</v>
      </c>
      <c r="E22683" s="2">
        <v>1717</v>
      </c>
      <c r="F22683" s="1">
        <v>1993</v>
      </c>
      <c r="G22683">
        <v>686.03200000000004</v>
      </c>
      <c r="H22683">
        <v>206.69900000000001</v>
      </c>
      <c r="I22683">
        <v>0.26500000000000001</v>
      </c>
      <c r="J22683">
        <v>31</v>
      </c>
      <c r="K22683">
        <v>0.96899999999999997</v>
      </c>
      <c r="L22683">
        <f ca="1">RAND()</f>
        <v>0.81043664809876137</v>
      </c>
    </row>
    <row r="22684" spans="1:12" x14ac:dyDescent="0.2">
      <c r="A22684" t="s">
        <v>13470</v>
      </c>
      <c r="B22684">
        <v>4</v>
      </c>
      <c r="C22684">
        <v>14</v>
      </c>
      <c r="D22684" s="1">
        <v>4035</v>
      </c>
      <c r="E22684" s="2">
        <v>1345</v>
      </c>
      <c r="F22684" s="1">
        <v>1015</v>
      </c>
      <c r="G22684">
        <v>757.16700000000003</v>
      </c>
      <c r="H22684">
        <v>201.19300000000001</v>
      </c>
      <c r="I22684">
        <v>-5.1999999999999998E-2</v>
      </c>
      <c r="J22684">
        <v>30</v>
      </c>
      <c r="K22684">
        <v>0.88200000000000001</v>
      </c>
      <c r="L22684">
        <f ca="1">RAND()</f>
        <v>0.73815171258310996</v>
      </c>
    </row>
    <row r="22685" spans="1:12" x14ac:dyDescent="0.2">
      <c r="A22685" t="s">
        <v>12842</v>
      </c>
      <c r="B22685">
        <v>9</v>
      </c>
      <c r="C22685">
        <v>1</v>
      </c>
      <c r="D22685" s="1">
        <v>15485</v>
      </c>
      <c r="E22685" s="2">
        <v>1935.625</v>
      </c>
      <c r="F22685" s="1">
        <v>2425</v>
      </c>
      <c r="G22685">
        <v>803.5</v>
      </c>
      <c r="H22685">
        <v>291.113</v>
      </c>
      <c r="I22685">
        <v>-2E-3</v>
      </c>
      <c r="J22685">
        <v>24</v>
      </c>
      <c r="K22685">
        <v>0.75</v>
      </c>
      <c r="L22685">
        <f ca="1">RAND()</f>
        <v>0.6416400283297542</v>
      </c>
    </row>
    <row r="22686" spans="1:12" x14ac:dyDescent="0.2">
      <c r="A22686" t="s">
        <v>10234</v>
      </c>
      <c r="B22686">
        <v>4</v>
      </c>
      <c r="C22686">
        <v>2</v>
      </c>
      <c r="D22686">
        <v>852</v>
      </c>
      <c r="E22686">
        <v>284</v>
      </c>
      <c r="F22686">
        <v>285</v>
      </c>
      <c r="G22686">
        <v>755.61300000000006</v>
      </c>
      <c r="H22686">
        <v>267.06200000000001</v>
      </c>
      <c r="I22686">
        <v>9.2999999999999999E-2</v>
      </c>
      <c r="J22686">
        <v>31</v>
      </c>
      <c r="K22686">
        <v>0.91200000000000003</v>
      </c>
      <c r="L22686">
        <f ca="1">RAND()</f>
        <v>0.4192140372722053</v>
      </c>
    </row>
    <row r="22687" spans="1:12" x14ac:dyDescent="0.2">
      <c r="A22687" t="s">
        <v>13741</v>
      </c>
      <c r="B22687">
        <v>5</v>
      </c>
      <c r="C22687">
        <v>2</v>
      </c>
      <c r="D22687" s="1">
        <v>4747</v>
      </c>
      <c r="E22687" s="2">
        <v>1186.75</v>
      </c>
      <c r="F22687" s="1">
        <v>1739</v>
      </c>
      <c r="G22687">
        <v>713.35699999999997</v>
      </c>
      <c r="H22687">
        <v>225.12700000000001</v>
      </c>
      <c r="I22687">
        <v>0.152</v>
      </c>
      <c r="J22687">
        <v>28</v>
      </c>
      <c r="K22687">
        <v>0.82399999999999995</v>
      </c>
      <c r="L22687">
        <f ca="1">RAND()</f>
        <v>0.43319999855438596</v>
      </c>
    </row>
    <row r="22688" spans="1:12" x14ac:dyDescent="0.2">
      <c r="A22688" t="s">
        <v>15665</v>
      </c>
      <c r="B22688">
        <v>6</v>
      </c>
      <c r="C22688">
        <v>1</v>
      </c>
      <c r="D22688" s="1">
        <v>5256</v>
      </c>
      <c r="E22688" s="2">
        <v>1051.2</v>
      </c>
      <c r="F22688" s="1">
        <v>1391</v>
      </c>
      <c r="G22688">
        <v>741.48400000000004</v>
      </c>
      <c r="H22688">
        <v>311.83999999999997</v>
      </c>
      <c r="I22688">
        <v>0.155</v>
      </c>
      <c r="J22688">
        <v>31</v>
      </c>
      <c r="K22688">
        <v>0.91200000000000003</v>
      </c>
      <c r="L22688">
        <f ca="1">RAND()</f>
        <v>0.88965842974424381</v>
      </c>
    </row>
    <row r="22689" spans="1:12" x14ac:dyDescent="0.2">
      <c r="A22689" t="s">
        <v>3144</v>
      </c>
      <c r="B22689">
        <v>7</v>
      </c>
      <c r="C22689">
        <v>1</v>
      </c>
      <c r="D22689" s="1">
        <v>4116</v>
      </c>
      <c r="E22689">
        <v>686</v>
      </c>
      <c r="F22689">
        <v>992</v>
      </c>
      <c r="G22689">
        <v>870.82799999999997</v>
      </c>
      <c r="H22689">
        <v>334.10300000000001</v>
      </c>
      <c r="I22689">
        <v>-0.20300000000000001</v>
      </c>
      <c r="J22689">
        <v>29</v>
      </c>
      <c r="K22689">
        <v>0.879</v>
      </c>
      <c r="L22689">
        <f ca="1">RAND()</f>
        <v>0.97808534591013696</v>
      </c>
    </row>
    <row r="22690" spans="1:12" x14ac:dyDescent="0.2">
      <c r="A22690" t="s">
        <v>4709</v>
      </c>
      <c r="B22690">
        <v>6</v>
      </c>
      <c r="C22690">
        <v>1</v>
      </c>
      <c r="D22690" s="1">
        <v>4231</v>
      </c>
      <c r="E22690">
        <v>846.2</v>
      </c>
      <c r="F22690">
        <v>800</v>
      </c>
      <c r="G22690">
        <v>768.6</v>
      </c>
      <c r="H22690">
        <v>302.07400000000001</v>
      </c>
      <c r="I22690">
        <v>0.187</v>
      </c>
      <c r="J22690">
        <v>30</v>
      </c>
      <c r="K22690">
        <v>0.93799999999999994</v>
      </c>
      <c r="L22690">
        <f ca="1">RAND()</f>
        <v>0.10873712748040054</v>
      </c>
    </row>
    <row r="22691" spans="1:12" x14ac:dyDescent="0.2">
      <c r="A22691" t="s">
        <v>3208</v>
      </c>
      <c r="B22691">
        <v>7</v>
      </c>
      <c r="C22691">
        <v>4</v>
      </c>
      <c r="D22691" s="1">
        <v>13937</v>
      </c>
      <c r="E22691" s="2">
        <v>2322.8330000000001</v>
      </c>
      <c r="F22691" s="1">
        <v>2636</v>
      </c>
      <c r="G22691">
        <v>817.08299999999997</v>
      </c>
      <c r="H22691">
        <v>224.68700000000001</v>
      </c>
      <c r="I22691">
        <v>-0.14799999999999999</v>
      </c>
      <c r="J22691">
        <v>24</v>
      </c>
      <c r="K22691">
        <v>0.68600000000000005</v>
      </c>
      <c r="L22691">
        <f ca="1">RAND()</f>
        <v>0.5132066748981079</v>
      </c>
    </row>
    <row r="22692" spans="1:12" x14ac:dyDescent="0.2">
      <c r="A22692" t="s">
        <v>1445</v>
      </c>
      <c r="B22692">
        <v>8</v>
      </c>
      <c r="C22692">
        <v>1</v>
      </c>
      <c r="D22692" s="1">
        <v>17991</v>
      </c>
      <c r="E22692" s="2">
        <v>2570.143</v>
      </c>
      <c r="F22692" s="1">
        <v>2157</v>
      </c>
      <c r="G22692">
        <v>827.10299999999995</v>
      </c>
      <c r="H22692">
        <v>285.33600000000001</v>
      </c>
      <c r="I22692">
        <v>-2.5999999999999999E-2</v>
      </c>
      <c r="J22692">
        <v>29</v>
      </c>
      <c r="K22692">
        <v>0.85299999999999998</v>
      </c>
      <c r="L22692">
        <f ca="1">RAND()</f>
        <v>0.43462670874077447</v>
      </c>
    </row>
    <row r="22693" spans="1:12" x14ac:dyDescent="0.2">
      <c r="A22693" t="s">
        <v>14458</v>
      </c>
      <c r="B22693">
        <v>6</v>
      </c>
      <c r="C22693">
        <v>4</v>
      </c>
      <c r="D22693" s="1">
        <v>9524</v>
      </c>
      <c r="E22693" s="2">
        <v>1904.8</v>
      </c>
      <c r="F22693" s="1">
        <v>1871</v>
      </c>
      <c r="G22693">
        <v>760.23800000000006</v>
      </c>
      <c r="H22693">
        <v>251.32900000000001</v>
      </c>
      <c r="I22693">
        <v>-0.222</v>
      </c>
      <c r="J22693">
        <v>21</v>
      </c>
      <c r="K22693">
        <v>0.65600000000000003</v>
      </c>
      <c r="L22693">
        <f ca="1">RAND()</f>
        <v>6.3646116749003334E-2</v>
      </c>
    </row>
    <row r="22694" spans="1:12" x14ac:dyDescent="0.2">
      <c r="A22694" t="s">
        <v>1978</v>
      </c>
      <c r="B22694">
        <v>7</v>
      </c>
      <c r="C22694">
        <v>1</v>
      </c>
      <c r="D22694" s="1">
        <v>8588</v>
      </c>
      <c r="E22694" s="2">
        <v>1431.3330000000001</v>
      </c>
      <c r="F22694">
        <v>774</v>
      </c>
      <c r="G22694">
        <v>726.5</v>
      </c>
      <c r="H22694">
        <v>202.31700000000001</v>
      </c>
      <c r="I22694">
        <v>2.8000000000000001E-2</v>
      </c>
      <c r="J22694">
        <v>32</v>
      </c>
      <c r="K22694">
        <v>0.97</v>
      </c>
      <c r="L22694">
        <f ca="1">RAND()</f>
        <v>0.81647121810649625</v>
      </c>
    </row>
    <row r="22695" spans="1:12" x14ac:dyDescent="0.2">
      <c r="A22695" t="s">
        <v>11251</v>
      </c>
      <c r="B22695">
        <v>8</v>
      </c>
      <c r="C22695">
        <v>1</v>
      </c>
      <c r="D22695" s="1">
        <v>18109</v>
      </c>
      <c r="E22695" s="2">
        <v>2587</v>
      </c>
      <c r="F22695" s="1">
        <v>3287</v>
      </c>
      <c r="G22695">
        <v>841.83900000000006</v>
      </c>
      <c r="H22695">
        <v>250.03700000000001</v>
      </c>
      <c r="I22695">
        <v>-0.45</v>
      </c>
      <c r="J22695">
        <v>31</v>
      </c>
      <c r="K22695">
        <v>0.91200000000000003</v>
      </c>
      <c r="L22695">
        <f ca="1">RAND()</f>
        <v>0.49978792645914727</v>
      </c>
    </row>
    <row r="22696" spans="1:12" x14ac:dyDescent="0.2">
      <c r="A22696" t="s">
        <v>62</v>
      </c>
      <c r="B22696">
        <v>5</v>
      </c>
      <c r="C22696">
        <v>1</v>
      </c>
      <c r="D22696" s="1">
        <v>3762</v>
      </c>
      <c r="E22696">
        <v>940.5</v>
      </c>
      <c r="F22696">
        <v>368</v>
      </c>
      <c r="G22696">
        <v>757</v>
      </c>
      <c r="H22696">
        <v>239.089</v>
      </c>
      <c r="I22696">
        <v>2E-3</v>
      </c>
      <c r="J22696">
        <v>30</v>
      </c>
      <c r="K22696">
        <v>0.93799999999999994</v>
      </c>
      <c r="L22696">
        <f ca="1">RAND()</f>
        <v>0.87673464616520314</v>
      </c>
    </row>
    <row r="22697" spans="1:12" x14ac:dyDescent="0.2">
      <c r="A22697" t="s">
        <v>10222</v>
      </c>
      <c r="B22697">
        <v>7</v>
      </c>
      <c r="C22697">
        <v>1</v>
      </c>
      <c r="D22697" s="1">
        <v>11046</v>
      </c>
      <c r="E22697" s="2">
        <v>1841</v>
      </c>
      <c r="F22697" s="1">
        <v>2058</v>
      </c>
      <c r="G22697">
        <v>841.65599999999995</v>
      </c>
      <c r="H22697">
        <v>381.20800000000003</v>
      </c>
      <c r="I22697">
        <v>-0.113</v>
      </c>
      <c r="J22697">
        <v>32</v>
      </c>
      <c r="K22697">
        <v>1</v>
      </c>
      <c r="L22697">
        <f ca="1">RAND()</f>
        <v>0.43480879345200563</v>
      </c>
    </row>
    <row r="22698" spans="1:12" x14ac:dyDescent="0.2">
      <c r="A22698" t="s">
        <v>15967</v>
      </c>
      <c r="B22698">
        <v>5</v>
      </c>
      <c r="C22698">
        <v>4</v>
      </c>
      <c r="D22698" s="1">
        <v>3659</v>
      </c>
      <c r="E22698">
        <v>914.75</v>
      </c>
      <c r="F22698" s="1">
        <v>1116</v>
      </c>
      <c r="G22698">
        <v>804.03399999999999</v>
      </c>
      <c r="H22698">
        <v>217.876</v>
      </c>
      <c r="I22698">
        <v>8.0000000000000002E-3</v>
      </c>
      <c r="J22698">
        <v>29</v>
      </c>
      <c r="K22698">
        <v>0.879</v>
      </c>
      <c r="L22698">
        <f ca="1">RAND()</f>
        <v>0.30272185881439451</v>
      </c>
    </row>
    <row r="22699" spans="1:12" x14ac:dyDescent="0.2">
      <c r="A22699" t="s">
        <v>1981</v>
      </c>
      <c r="B22699">
        <v>6</v>
      </c>
      <c r="C22699">
        <v>1</v>
      </c>
      <c r="D22699" s="1">
        <v>6595</v>
      </c>
      <c r="E22699" s="2">
        <v>1319</v>
      </c>
      <c r="F22699" s="1">
        <v>1676</v>
      </c>
      <c r="G22699">
        <v>821.51499999999999</v>
      </c>
      <c r="H22699">
        <v>265.77600000000001</v>
      </c>
      <c r="I22699">
        <v>-0.24299999999999999</v>
      </c>
      <c r="J22699">
        <v>33</v>
      </c>
      <c r="K22699">
        <v>0.94299999999999995</v>
      </c>
      <c r="L22699">
        <f ca="1">RAND()</f>
        <v>0.37703008392394177</v>
      </c>
    </row>
    <row r="22700" spans="1:12" x14ac:dyDescent="0.2">
      <c r="A22700" t="s">
        <v>27834</v>
      </c>
      <c r="B22700">
        <v>6</v>
      </c>
      <c r="C22700">
        <v>5</v>
      </c>
      <c r="D22700" s="1">
        <v>12468</v>
      </c>
      <c r="E22700" s="2">
        <v>2493.6</v>
      </c>
      <c r="F22700" s="1">
        <v>2186</v>
      </c>
      <c r="G22700">
        <v>762.77300000000002</v>
      </c>
      <c r="H22700">
        <v>231.15600000000001</v>
      </c>
      <c r="I22700">
        <v>5.3999999999999999E-2</v>
      </c>
      <c r="J22700">
        <v>22</v>
      </c>
      <c r="K22700">
        <v>0.66700000000000004</v>
      </c>
      <c r="L22700">
        <f ca="1">RAND()</f>
        <v>0.10982094931101383</v>
      </c>
    </row>
    <row r="22701" spans="1:12" x14ac:dyDescent="0.2">
      <c r="A22701" t="s">
        <v>27506</v>
      </c>
      <c r="B22701">
        <v>7</v>
      </c>
      <c r="C22701">
        <v>1</v>
      </c>
      <c r="D22701" s="1">
        <v>5139</v>
      </c>
      <c r="E22701">
        <v>856.5</v>
      </c>
      <c r="F22701">
        <v>871</v>
      </c>
      <c r="G22701">
        <v>885.64</v>
      </c>
      <c r="H22701">
        <v>193.239</v>
      </c>
      <c r="I22701">
        <v>-0.29499999999999998</v>
      </c>
      <c r="J22701">
        <v>25</v>
      </c>
      <c r="K22701">
        <v>0.73499999999999999</v>
      </c>
      <c r="L22701">
        <f ca="1">RAND()</f>
        <v>0.92894099476952197</v>
      </c>
    </row>
    <row r="22702" spans="1:12" x14ac:dyDescent="0.2">
      <c r="A22702" t="s">
        <v>6619</v>
      </c>
      <c r="B22702">
        <v>8</v>
      </c>
      <c r="C22702">
        <v>1</v>
      </c>
      <c r="D22702" s="1">
        <v>15004</v>
      </c>
      <c r="E22702" s="2">
        <v>2143.4290000000001</v>
      </c>
      <c r="F22702" s="1">
        <v>2897</v>
      </c>
      <c r="G22702">
        <v>786.84</v>
      </c>
      <c r="H22702">
        <v>208.684</v>
      </c>
      <c r="I22702">
        <v>-0.20399999999999999</v>
      </c>
      <c r="J22702">
        <v>25</v>
      </c>
      <c r="K22702">
        <v>0.75800000000000001</v>
      </c>
      <c r="L22702">
        <f ca="1">RAND()</f>
        <v>0.66750001959199934</v>
      </c>
    </row>
    <row r="22703" spans="1:12" x14ac:dyDescent="0.2">
      <c r="A22703" t="s">
        <v>17375</v>
      </c>
      <c r="B22703">
        <v>6</v>
      </c>
      <c r="C22703">
        <v>1</v>
      </c>
      <c r="D22703" s="1">
        <v>12373</v>
      </c>
      <c r="E22703" s="2">
        <v>2474.6</v>
      </c>
      <c r="F22703" s="1">
        <v>1768</v>
      </c>
      <c r="G22703">
        <v>830.548</v>
      </c>
      <c r="H22703">
        <v>330.49400000000003</v>
      </c>
      <c r="I22703">
        <v>-0.108</v>
      </c>
      <c r="J22703">
        <v>31</v>
      </c>
      <c r="K22703">
        <v>0.96899999999999997</v>
      </c>
      <c r="L22703">
        <f ca="1">RAND()</f>
        <v>0.92012825279070265</v>
      </c>
    </row>
    <row r="22704" spans="1:12" x14ac:dyDescent="0.2">
      <c r="A22704" t="s">
        <v>6202</v>
      </c>
      <c r="B22704">
        <v>8</v>
      </c>
      <c r="C22704">
        <v>1</v>
      </c>
      <c r="D22704" s="1">
        <v>16517</v>
      </c>
      <c r="E22704" s="2">
        <v>2359.5709999999999</v>
      </c>
      <c r="F22704" s="1">
        <v>2896</v>
      </c>
      <c r="G22704">
        <v>834.78800000000001</v>
      </c>
      <c r="H22704">
        <v>344.49099999999999</v>
      </c>
      <c r="I22704">
        <v>-8.2000000000000003E-2</v>
      </c>
      <c r="J22704">
        <v>33</v>
      </c>
      <c r="K22704">
        <v>0.97099999999999997</v>
      </c>
      <c r="L22704">
        <f ca="1">RAND()</f>
        <v>8.4838508809538804E-2</v>
      </c>
    </row>
    <row r="22705" spans="1:12" x14ac:dyDescent="0.2">
      <c r="A22705" t="s">
        <v>1191</v>
      </c>
      <c r="B22705">
        <v>4</v>
      </c>
      <c r="C22705">
        <v>2</v>
      </c>
      <c r="D22705" s="1">
        <v>10078</v>
      </c>
      <c r="E22705" s="2">
        <v>3359.3330000000001</v>
      </c>
      <c r="F22705">
        <v>226</v>
      </c>
      <c r="G22705">
        <v>715.77800000000002</v>
      </c>
      <c r="H22705">
        <v>194.31800000000001</v>
      </c>
      <c r="I22705">
        <v>0.19900000000000001</v>
      </c>
      <c r="J22705">
        <v>27</v>
      </c>
      <c r="K22705">
        <v>0.871</v>
      </c>
      <c r="L22705">
        <f ca="1">RAND()</f>
        <v>0.88628853891583537</v>
      </c>
    </row>
    <row r="22706" spans="1:12" x14ac:dyDescent="0.2">
      <c r="A22706" t="s">
        <v>24112</v>
      </c>
      <c r="B22706">
        <v>7</v>
      </c>
      <c r="C22706">
        <v>0</v>
      </c>
      <c r="D22706" s="1">
        <v>9266</v>
      </c>
      <c r="E22706" s="2">
        <v>1544.3330000000001</v>
      </c>
      <c r="F22706" s="1">
        <v>1512</v>
      </c>
      <c r="G22706">
        <v>812.68799999999999</v>
      </c>
      <c r="H22706">
        <v>349.41399999999999</v>
      </c>
      <c r="I22706">
        <v>-1.4E-2</v>
      </c>
      <c r="J22706">
        <v>32</v>
      </c>
      <c r="K22706">
        <v>0.97</v>
      </c>
      <c r="L22706">
        <f ca="1">RAND()</f>
        <v>0.92210765562692898</v>
      </c>
    </row>
    <row r="22707" spans="1:12" x14ac:dyDescent="0.2">
      <c r="A22707" t="s">
        <v>22781</v>
      </c>
      <c r="B22707">
        <v>7</v>
      </c>
      <c r="C22707">
        <v>1</v>
      </c>
      <c r="D22707" s="1">
        <v>11735</v>
      </c>
      <c r="E22707" s="2">
        <v>1955.8330000000001</v>
      </c>
      <c r="F22707" s="1">
        <v>1701</v>
      </c>
      <c r="G22707">
        <v>955.84199999999998</v>
      </c>
      <c r="H22707">
        <v>353.714</v>
      </c>
      <c r="I22707">
        <v>-0.54800000000000004</v>
      </c>
      <c r="J22707">
        <v>19</v>
      </c>
      <c r="K22707">
        <v>0.59399999999999997</v>
      </c>
      <c r="L22707">
        <f ca="1">RAND()</f>
        <v>8.2570829006788471E-2</v>
      </c>
    </row>
    <row r="22708" spans="1:12" x14ac:dyDescent="0.2">
      <c r="A22708" t="s">
        <v>9173</v>
      </c>
      <c r="B22708">
        <v>6</v>
      </c>
      <c r="C22708">
        <v>2</v>
      </c>
      <c r="D22708" s="1">
        <v>12787</v>
      </c>
      <c r="E22708" s="2">
        <v>2557.4</v>
      </c>
      <c r="F22708" s="1">
        <v>1200</v>
      </c>
      <c r="G22708">
        <v>764.43799999999999</v>
      </c>
      <c r="H22708">
        <v>167.39699999999999</v>
      </c>
      <c r="I22708">
        <v>0.10199999999999999</v>
      </c>
      <c r="J22708">
        <v>32</v>
      </c>
      <c r="K22708">
        <v>0.97</v>
      </c>
      <c r="L22708">
        <f ca="1">RAND()</f>
        <v>0.39258942782242445</v>
      </c>
    </row>
    <row r="22709" spans="1:12" x14ac:dyDescent="0.2">
      <c r="A22709" t="s">
        <v>16774</v>
      </c>
      <c r="B22709">
        <v>8</v>
      </c>
      <c r="C22709">
        <v>1</v>
      </c>
      <c r="D22709" s="1">
        <v>4694</v>
      </c>
      <c r="E22709">
        <v>670.57100000000003</v>
      </c>
      <c r="F22709">
        <v>455</v>
      </c>
      <c r="G22709">
        <v>774.78099999999995</v>
      </c>
      <c r="H22709">
        <v>193.77099999999999</v>
      </c>
      <c r="I22709">
        <v>-7.9000000000000001E-2</v>
      </c>
      <c r="J22709">
        <v>32</v>
      </c>
      <c r="K22709">
        <v>0.97</v>
      </c>
      <c r="L22709">
        <f ca="1">RAND()</f>
        <v>0.88215085528484616</v>
      </c>
    </row>
    <row r="22710" spans="1:12" x14ac:dyDescent="0.2">
      <c r="A22710" t="s">
        <v>23413</v>
      </c>
      <c r="B22710">
        <v>5</v>
      </c>
      <c r="C22710">
        <v>5</v>
      </c>
      <c r="D22710" s="1">
        <v>3365</v>
      </c>
      <c r="E22710">
        <v>841.25</v>
      </c>
      <c r="F22710">
        <v>699</v>
      </c>
      <c r="G22710">
        <v>853.06700000000001</v>
      </c>
      <c r="H22710">
        <v>245.655</v>
      </c>
      <c r="I22710">
        <v>-0.34300000000000003</v>
      </c>
      <c r="J22710">
        <v>30</v>
      </c>
      <c r="K22710">
        <v>0.88200000000000001</v>
      </c>
      <c r="L22710">
        <f ca="1">RAND()</f>
        <v>6.7373489381271634E-3</v>
      </c>
    </row>
    <row r="22711" spans="1:12" x14ac:dyDescent="0.2">
      <c r="A22711" t="s">
        <v>1430</v>
      </c>
      <c r="B22711">
        <v>6</v>
      </c>
      <c r="C22711">
        <v>1</v>
      </c>
      <c r="D22711" s="1">
        <v>16366</v>
      </c>
      <c r="E22711" s="2">
        <v>3273.2</v>
      </c>
      <c r="F22711" s="1">
        <v>1538</v>
      </c>
      <c r="G22711">
        <v>843.28099999999995</v>
      </c>
      <c r="H22711">
        <v>322.64800000000002</v>
      </c>
      <c r="I22711">
        <v>-0.26</v>
      </c>
      <c r="J22711">
        <v>32</v>
      </c>
      <c r="K22711">
        <v>0.94099999999999995</v>
      </c>
      <c r="L22711">
        <f ca="1">RAND()</f>
        <v>0.8298859696813855</v>
      </c>
    </row>
    <row r="22712" spans="1:12" x14ac:dyDescent="0.2">
      <c r="A22712" t="s">
        <v>23872</v>
      </c>
      <c r="B22712">
        <v>7</v>
      </c>
      <c r="C22712">
        <v>0</v>
      </c>
      <c r="D22712" s="1">
        <v>16735</v>
      </c>
      <c r="E22712" s="2">
        <v>2789.1669999999999</v>
      </c>
      <c r="F22712" s="1">
        <v>3433</v>
      </c>
      <c r="G22712">
        <v>884.73299999999995</v>
      </c>
      <c r="H22712">
        <v>372.995</v>
      </c>
      <c r="I22712">
        <v>-0.13200000000000001</v>
      </c>
      <c r="J22712">
        <v>30</v>
      </c>
      <c r="K22712">
        <v>0.96799999999999997</v>
      </c>
      <c r="L22712">
        <f ca="1">RAND()</f>
        <v>3.0050253529723459E-2</v>
      </c>
    </row>
    <row r="22713" spans="1:12" x14ac:dyDescent="0.2">
      <c r="A22713" t="s">
        <v>25378</v>
      </c>
      <c r="B22713">
        <v>9</v>
      </c>
      <c r="C22713">
        <v>0</v>
      </c>
      <c r="D22713" s="1">
        <v>6979</v>
      </c>
      <c r="E22713">
        <v>872.375</v>
      </c>
      <c r="F22713">
        <v>882</v>
      </c>
      <c r="G22713">
        <v>998.69</v>
      </c>
      <c r="H22713">
        <v>362.02499999999998</v>
      </c>
      <c r="I22713">
        <v>-0.72599999999999998</v>
      </c>
      <c r="J22713">
        <v>29</v>
      </c>
      <c r="K22713">
        <v>0.96699999999999997</v>
      </c>
      <c r="L22713">
        <f ca="1">RAND()</f>
        <v>0.85676673322423147</v>
      </c>
    </row>
    <row r="22714" spans="1:12" x14ac:dyDescent="0.2">
      <c r="A22714" t="s">
        <v>4327</v>
      </c>
      <c r="B22714">
        <v>8</v>
      </c>
      <c r="C22714">
        <v>2</v>
      </c>
      <c r="D22714" s="1">
        <v>21498</v>
      </c>
      <c r="E22714" s="2">
        <v>3071.143</v>
      </c>
      <c r="F22714" s="1">
        <v>2478</v>
      </c>
      <c r="G22714">
        <v>901.38499999999999</v>
      </c>
      <c r="H22714">
        <v>403.65600000000001</v>
      </c>
      <c r="I22714">
        <v>-0.41799999999999998</v>
      </c>
      <c r="J22714">
        <v>13</v>
      </c>
      <c r="K22714">
        <v>0.40600000000000003</v>
      </c>
      <c r="L22714">
        <f ca="1">RAND()</f>
        <v>0.21602819610368174</v>
      </c>
    </row>
    <row r="22715" spans="1:12" x14ac:dyDescent="0.2">
      <c r="A22715" t="s">
        <v>2342</v>
      </c>
      <c r="B22715">
        <v>6</v>
      </c>
      <c r="C22715">
        <v>7</v>
      </c>
      <c r="D22715" s="1">
        <v>14788</v>
      </c>
      <c r="E22715" s="2">
        <v>2957.6</v>
      </c>
      <c r="F22715" s="1">
        <v>2460</v>
      </c>
      <c r="G22715">
        <v>861.66700000000003</v>
      </c>
      <c r="H22715">
        <v>328.79700000000003</v>
      </c>
      <c r="I22715">
        <v>-0.15</v>
      </c>
      <c r="J22715">
        <v>33</v>
      </c>
      <c r="K22715">
        <v>0.94299999999999995</v>
      </c>
      <c r="L22715">
        <f ca="1">RAND()</f>
        <v>8.9480054253730734E-2</v>
      </c>
    </row>
    <row r="22716" spans="1:12" x14ac:dyDescent="0.2">
      <c r="A22716" t="s">
        <v>4159</v>
      </c>
      <c r="B22716">
        <v>7</v>
      </c>
      <c r="C22716">
        <v>1</v>
      </c>
      <c r="D22716" s="1">
        <v>5187</v>
      </c>
      <c r="E22716">
        <v>864.5</v>
      </c>
      <c r="F22716" s="1">
        <v>1279</v>
      </c>
      <c r="G22716">
        <v>778.43799999999999</v>
      </c>
      <c r="H22716">
        <v>319.517</v>
      </c>
      <c r="I22716">
        <v>0.12</v>
      </c>
      <c r="J22716">
        <v>32</v>
      </c>
      <c r="K22716">
        <v>1</v>
      </c>
      <c r="L22716">
        <f ca="1">RAND()</f>
        <v>3.324829133711027E-2</v>
      </c>
    </row>
    <row r="22717" spans="1:12" x14ac:dyDescent="0.2">
      <c r="A22717" t="s">
        <v>13410</v>
      </c>
      <c r="B22717">
        <v>7</v>
      </c>
      <c r="C22717">
        <v>1</v>
      </c>
      <c r="D22717" s="1">
        <v>13176</v>
      </c>
      <c r="E22717" s="2">
        <v>2196</v>
      </c>
      <c r="F22717" s="1">
        <v>1965</v>
      </c>
      <c r="G22717">
        <v>862.8</v>
      </c>
      <c r="H22717">
        <v>275.40199999999999</v>
      </c>
      <c r="I22717">
        <v>-0.35799999999999998</v>
      </c>
      <c r="J22717">
        <v>30</v>
      </c>
      <c r="K22717">
        <v>0.90900000000000003</v>
      </c>
      <c r="L22717">
        <f ca="1">RAND()</f>
        <v>0.86881379939003878</v>
      </c>
    </row>
    <row r="22718" spans="1:12" x14ac:dyDescent="0.2">
      <c r="A22718" t="s">
        <v>14003</v>
      </c>
      <c r="B22718">
        <v>6</v>
      </c>
      <c r="C22718">
        <v>1</v>
      </c>
      <c r="D22718" s="1">
        <v>13197</v>
      </c>
      <c r="E22718" s="2">
        <v>2639.4</v>
      </c>
      <c r="F22718" s="1">
        <v>1679</v>
      </c>
      <c r="G22718">
        <v>751.91200000000003</v>
      </c>
      <c r="H22718">
        <v>215.50800000000001</v>
      </c>
      <c r="I22718">
        <v>0.108</v>
      </c>
      <c r="J22718">
        <v>34</v>
      </c>
      <c r="K22718">
        <v>0.97099999999999997</v>
      </c>
      <c r="L22718">
        <f ca="1">RAND()</f>
        <v>0.69810740979141106</v>
      </c>
    </row>
    <row r="22719" spans="1:12" x14ac:dyDescent="0.2">
      <c r="A22719" t="s">
        <v>11934</v>
      </c>
      <c r="B22719">
        <v>5</v>
      </c>
      <c r="C22719">
        <v>4</v>
      </c>
      <c r="D22719" s="1">
        <v>2777</v>
      </c>
      <c r="E22719">
        <v>694.25</v>
      </c>
      <c r="F22719">
        <v>770</v>
      </c>
      <c r="G22719">
        <v>778.46699999999998</v>
      </c>
      <c r="H22719">
        <v>215.48</v>
      </c>
      <c r="I22719">
        <v>8.4000000000000005E-2</v>
      </c>
      <c r="J22719">
        <v>30</v>
      </c>
      <c r="K22719">
        <v>0.88200000000000001</v>
      </c>
      <c r="L22719">
        <f ca="1">RAND()</f>
        <v>0.14267227100443902</v>
      </c>
    </row>
    <row r="22720" spans="1:12" x14ac:dyDescent="0.2">
      <c r="A22720" t="s">
        <v>14954</v>
      </c>
      <c r="B22720">
        <v>6</v>
      </c>
      <c r="C22720">
        <v>1</v>
      </c>
      <c r="D22720" s="1">
        <v>7390</v>
      </c>
      <c r="E22720" s="2">
        <v>1478</v>
      </c>
      <c r="F22720" s="1">
        <v>2181</v>
      </c>
      <c r="G22720">
        <v>789.59299999999996</v>
      </c>
      <c r="H22720">
        <v>202.69</v>
      </c>
      <c r="I22720">
        <v>-0.255</v>
      </c>
      <c r="J22720">
        <v>27</v>
      </c>
      <c r="K22720">
        <v>0.79400000000000004</v>
      </c>
      <c r="L22720">
        <f ca="1">RAND()</f>
        <v>0.82949981782205928</v>
      </c>
    </row>
    <row r="22721" spans="1:12" x14ac:dyDescent="0.2">
      <c r="A22721" t="s">
        <v>15736</v>
      </c>
      <c r="B22721">
        <v>6</v>
      </c>
      <c r="C22721">
        <v>1</v>
      </c>
      <c r="D22721" s="1">
        <v>6543</v>
      </c>
      <c r="E22721" s="2">
        <v>1308.5999999999999</v>
      </c>
      <c r="F22721" s="1">
        <v>1649</v>
      </c>
      <c r="G22721">
        <v>862.5</v>
      </c>
      <c r="H22721">
        <v>247.03399999999999</v>
      </c>
      <c r="I22721">
        <v>-0.249</v>
      </c>
      <c r="J22721">
        <v>30</v>
      </c>
      <c r="K22721">
        <v>0.96799999999999997</v>
      </c>
      <c r="L22721">
        <f ca="1">RAND()</f>
        <v>0.78967676500783024</v>
      </c>
    </row>
    <row r="22722" spans="1:12" x14ac:dyDescent="0.2">
      <c r="A22722" t="s">
        <v>14961</v>
      </c>
      <c r="B22722">
        <v>8</v>
      </c>
      <c r="C22722">
        <v>1</v>
      </c>
      <c r="D22722" s="1">
        <v>21344</v>
      </c>
      <c r="E22722" s="2">
        <v>3049.143</v>
      </c>
      <c r="F22722" s="1">
        <v>3673</v>
      </c>
      <c r="G22722">
        <v>850.63300000000004</v>
      </c>
      <c r="H22722">
        <v>367.589</v>
      </c>
      <c r="I22722">
        <v>-0.121</v>
      </c>
      <c r="J22722">
        <v>30</v>
      </c>
      <c r="K22722">
        <v>0.88200000000000001</v>
      </c>
      <c r="L22722">
        <f ca="1">RAND()</f>
        <v>0.50933677077626671</v>
      </c>
    </row>
    <row r="22723" spans="1:12" x14ac:dyDescent="0.2">
      <c r="A22723" t="s">
        <v>2131</v>
      </c>
      <c r="B22723">
        <v>5</v>
      </c>
      <c r="C22723">
        <v>1</v>
      </c>
      <c r="D22723" s="1">
        <v>11904</v>
      </c>
      <c r="E22723" s="2">
        <v>2976</v>
      </c>
      <c r="F22723" s="1">
        <v>1534</v>
      </c>
      <c r="G22723">
        <v>700.81500000000005</v>
      </c>
      <c r="H22723">
        <v>231.8</v>
      </c>
      <c r="I22723">
        <v>0.155</v>
      </c>
      <c r="J22723">
        <v>27</v>
      </c>
      <c r="K22723">
        <v>0.84399999999999997</v>
      </c>
      <c r="L22723">
        <f ca="1">RAND()</f>
        <v>3.1330207482435313E-2</v>
      </c>
    </row>
    <row r="22724" spans="1:12" x14ac:dyDescent="0.2">
      <c r="A22724" t="s">
        <v>7267</v>
      </c>
      <c r="B22724">
        <v>8</v>
      </c>
      <c r="C22724">
        <v>1</v>
      </c>
      <c r="D22724" s="1">
        <v>8806</v>
      </c>
      <c r="E22724" s="2">
        <v>1258</v>
      </c>
      <c r="F22724" s="1">
        <v>1408</v>
      </c>
      <c r="G22724">
        <v>832.41899999999998</v>
      </c>
      <c r="H22724">
        <v>375.15300000000002</v>
      </c>
      <c r="I22724">
        <v>8.9999999999999993E-3</v>
      </c>
      <c r="J22724">
        <v>31</v>
      </c>
      <c r="K22724">
        <v>0.93899999999999995</v>
      </c>
      <c r="L22724">
        <f ca="1">RAND()</f>
        <v>0.26488675477724122</v>
      </c>
    </row>
    <row r="22725" spans="1:12" x14ac:dyDescent="0.2">
      <c r="A22725" t="s">
        <v>22260</v>
      </c>
      <c r="B22725">
        <v>9</v>
      </c>
      <c r="C22725">
        <v>1</v>
      </c>
      <c r="D22725" s="1">
        <v>7173</v>
      </c>
      <c r="E22725">
        <v>896.625</v>
      </c>
      <c r="F22725" s="1">
        <v>1402</v>
      </c>
      <c r="G22725">
        <v>987.17200000000003</v>
      </c>
      <c r="H22725">
        <v>253.916</v>
      </c>
      <c r="I22725">
        <v>-0.60899999999999999</v>
      </c>
      <c r="J22725">
        <v>29</v>
      </c>
      <c r="K22725">
        <v>0.90600000000000003</v>
      </c>
      <c r="L22725">
        <f ca="1">RAND()</f>
        <v>0.52466577719715668</v>
      </c>
    </row>
    <row r="22726" spans="1:12" x14ac:dyDescent="0.2">
      <c r="A22726" t="s">
        <v>19454</v>
      </c>
      <c r="B22726">
        <v>9</v>
      </c>
      <c r="C22726">
        <v>1</v>
      </c>
      <c r="D22726" s="1">
        <v>11101</v>
      </c>
      <c r="E22726" s="2">
        <v>1387.625</v>
      </c>
      <c r="F22726" s="1">
        <v>1654</v>
      </c>
      <c r="G22726" s="2">
        <v>1117.1600000000001</v>
      </c>
      <c r="H22726">
        <v>407.70800000000003</v>
      </c>
      <c r="I22726">
        <v>-1.0209999999999999</v>
      </c>
      <c r="J22726">
        <v>25</v>
      </c>
      <c r="K22726">
        <v>0.73499999999999999</v>
      </c>
      <c r="L22726">
        <f ca="1">RAND()</f>
        <v>5.9574583709828488E-2</v>
      </c>
    </row>
    <row r="22727" spans="1:12" x14ac:dyDescent="0.2">
      <c r="A22727" t="s">
        <v>5081</v>
      </c>
      <c r="B22727">
        <v>6</v>
      </c>
      <c r="C22727">
        <v>2</v>
      </c>
      <c r="D22727" s="1">
        <v>8779</v>
      </c>
      <c r="E22727" s="2">
        <v>1755.8</v>
      </c>
      <c r="F22727" s="1">
        <v>3188</v>
      </c>
      <c r="G22727">
        <v>878.31200000000001</v>
      </c>
      <c r="H22727">
        <v>439.41399999999999</v>
      </c>
      <c r="I22727">
        <v>-3.2000000000000001E-2</v>
      </c>
      <c r="J22727">
        <v>32</v>
      </c>
      <c r="K22727">
        <v>0.94099999999999995</v>
      </c>
      <c r="L22727">
        <f ca="1">RAND()</f>
        <v>9.3629789570394806E-2</v>
      </c>
    </row>
    <row r="22728" spans="1:12" x14ac:dyDescent="0.2">
      <c r="A22728" t="s">
        <v>19366</v>
      </c>
      <c r="B22728">
        <v>9</v>
      </c>
      <c r="C22728">
        <v>1</v>
      </c>
      <c r="D22728" s="1">
        <v>10601</v>
      </c>
      <c r="E22728" s="2">
        <v>1325.125</v>
      </c>
      <c r="F22728" s="1">
        <v>1578</v>
      </c>
      <c r="G22728">
        <v>801.51700000000005</v>
      </c>
      <c r="H22728">
        <v>264.32900000000001</v>
      </c>
      <c r="I22728">
        <v>-0.14000000000000001</v>
      </c>
      <c r="J22728">
        <v>29</v>
      </c>
      <c r="K22728">
        <v>0.93500000000000005</v>
      </c>
      <c r="L22728">
        <f ca="1">RAND()</f>
        <v>0.65748611993910377</v>
      </c>
    </row>
    <row r="22729" spans="1:12" x14ac:dyDescent="0.2">
      <c r="A22729" t="s">
        <v>3461</v>
      </c>
      <c r="B22729">
        <v>7</v>
      </c>
      <c r="C22729">
        <v>1</v>
      </c>
      <c r="D22729" s="1">
        <v>14461</v>
      </c>
      <c r="E22729" s="2">
        <v>2410.1669999999999</v>
      </c>
      <c r="F22729" s="1">
        <v>2554</v>
      </c>
      <c r="G22729">
        <v>739.20600000000002</v>
      </c>
      <c r="H22729">
        <v>274.32400000000001</v>
      </c>
      <c r="I22729">
        <v>0.253</v>
      </c>
      <c r="J22729">
        <v>34</v>
      </c>
      <c r="K22729">
        <v>1</v>
      </c>
      <c r="L22729">
        <f ca="1">RAND()</f>
        <v>0.8264240624010728</v>
      </c>
    </row>
    <row r="22730" spans="1:12" x14ac:dyDescent="0.2">
      <c r="A22730" t="s">
        <v>12887</v>
      </c>
      <c r="B22730">
        <v>9</v>
      </c>
      <c r="C22730">
        <v>1</v>
      </c>
      <c r="D22730" s="1">
        <v>17574</v>
      </c>
      <c r="E22730" s="2">
        <v>2196.75</v>
      </c>
      <c r="F22730" s="1">
        <v>2655</v>
      </c>
      <c r="G22730">
        <v>920.42399999999998</v>
      </c>
      <c r="H22730">
        <v>344.22300000000001</v>
      </c>
      <c r="I22730">
        <v>-0.34899999999999998</v>
      </c>
      <c r="J22730">
        <v>33</v>
      </c>
      <c r="K22730">
        <v>0.97099999999999997</v>
      </c>
      <c r="L22730">
        <f ca="1">RAND()</f>
        <v>0.32782017846935008</v>
      </c>
    </row>
    <row r="22731" spans="1:12" x14ac:dyDescent="0.2">
      <c r="A22731" t="s">
        <v>11891</v>
      </c>
      <c r="B22731">
        <v>8</v>
      </c>
      <c r="C22731">
        <v>1</v>
      </c>
      <c r="D22731" s="1">
        <v>12031</v>
      </c>
      <c r="E22731" s="2">
        <v>1718.7139999999999</v>
      </c>
      <c r="F22731" s="1">
        <v>1847</v>
      </c>
      <c r="G22731">
        <v>959.57100000000003</v>
      </c>
      <c r="H22731">
        <v>370.09300000000002</v>
      </c>
      <c r="I22731">
        <v>-0.42099999999999999</v>
      </c>
      <c r="J22731">
        <v>28</v>
      </c>
      <c r="K22731">
        <v>0.84799999999999998</v>
      </c>
      <c r="L22731">
        <f ca="1">RAND()</f>
        <v>0.65106090528266258</v>
      </c>
    </row>
    <row r="22732" spans="1:12" x14ac:dyDescent="0.2">
      <c r="A22732" t="s">
        <v>9856</v>
      </c>
      <c r="B22732">
        <v>5</v>
      </c>
      <c r="C22732">
        <v>4</v>
      </c>
      <c r="D22732" s="1">
        <v>6035</v>
      </c>
      <c r="E22732" s="2">
        <v>1508.75</v>
      </c>
      <c r="F22732">
        <v>992</v>
      </c>
      <c r="G22732">
        <v>871.75</v>
      </c>
      <c r="H22732">
        <v>434.03399999999999</v>
      </c>
      <c r="I22732">
        <v>-0.26</v>
      </c>
      <c r="J22732">
        <v>24</v>
      </c>
      <c r="K22732">
        <v>0.74199999999999999</v>
      </c>
      <c r="L22732">
        <f ca="1">RAND()</f>
        <v>0.19190823108805144</v>
      </c>
    </row>
    <row r="22733" spans="1:12" x14ac:dyDescent="0.2">
      <c r="A22733" t="s">
        <v>22245</v>
      </c>
      <c r="B22733">
        <v>7</v>
      </c>
      <c r="C22733">
        <v>1</v>
      </c>
      <c r="D22733" s="1">
        <v>4131</v>
      </c>
      <c r="E22733">
        <v>688.5</v>
      </c>
      <c r="F22733" s="1">
        <v>1034</v>
      </c>
      <c r="G22733">
        <v>792.81200000000001</v>
      </c>
      <c r="H22733">
        <v>227.02699999999999</v>
      </c>
      <c r="I22733">
        <v>-7.5999999999999998E-2</v>
      </c>
      <c r="J22733">
        <v>32</v>
      </c>
      <c r="K22733">
        <v>1</v>
      </c>
      <c r="L22733">
        <f ca="1">RAND()</f>
        <v>4.0633783883798125E-2</v>
      </c>
    </row>
    <row r="22734" spans="1:12" x14ac:dyDescent="0.2">
      <c r="A22734" t="s">
        <v>1386</v>
      </c>
      <c r="B22734">
        <v>6</v>
      </c>
      <c r="C22734">
        <v>1</v>
      </c>
      <c r="D22734" s="1">
        <v>4555</v>
      </c>
      <c r="E22734">
        <v>911</v>
      </c>
      <c r="F22734">
        <v>552</v>
      </c>
      <c r="G22734">
        <v>713.18799999999999</v>
      </c>
      <c r="H22734">
        <v>224.62799999999999</v>
      </c>
      <c r="I22734">
        <v>0.251</v>
      </c>
      <c r="J22734">
        <v>32</v>
      </c>
      <c r="K22734">
        <v>1</v>
      </c>
      <c r="L22734">
        <f ca="1">RAND()</f>
        <v>0.11924049088050626</v>
      </c>
    </row>
    <row r="22735" spans="1:12" x14ac:dyDescent="0.2">
      <c r="A22735" t="s">
        <v>16011</v>
      </c>
      <c r="B22735">
        <v>7</v>
      </c>
      <c r="C22735">
        <v>1</v>
      </c>
      <c r="D22735" s="1">
        <v>5284</v>
      </c>
      <c r="E22735">
        <v>880.66700000000003</v>
      </c>
      <c r="F22735">
        <v>901</v>
      </c>
      <c r="G22735">
        <v>695.39400000000001</v>
      </c>
      <c r="H22735">
        <v>188.79</v>
      </c>
      <c r="I22735">
        <v>0.26300000000000001</v>
      </c>
      <c r="J22735">
        <v>33</v>
      </c>
      <c r="K22735">
        <v>0.97099999999999997</v>
      </c>
      <c r="L22735">
        <f ca="1">RAND()</f>
        <v>0.75363033194061146</v>
      </c>
    </row>
    <row r="22736" spans="1:12" x14ac:dyDescent="0.2">
      <c r="A22736" t="s">
        <v>1608</v>
      </c>
      <c r="B22736">
        <v>4</v>
      </c>
      <c r="C22736">
        <v>8</v>
      </c>
      <c r="D22736" s="1">
        <v>4057</v>
      </c>
      <c r="E22736" s="2">
        <v>1352.3330000000001</v>
      </c>
      <c r="F22736">
        <v>913</v>
      </c>
      <c r="G22736">
        <v>839.8</v>
      </c>
      <c r="H22736">
        <v>253.01300000000001</v>
      </c>
      <c r="I22736">
        <v>-0.14000000000000001</v>
      </c>
      <c r="J22736">
        <v>30</v>
      </c>
      <c r="K22736">
        <v>0.88200000000000001</v>
      </c>
      <c r="L22736">
        <f ca="1">RAND()</f>
        <v>0.81302296183711265</v>
      </c>
    </row>
    <row r="22737" spans="1:12" x14ac:dyDescent="0.2">
      <c r="A22737" t="s">
        <v>5720</v>
      </c>
      <c r="B22737">
        <v>5</v>
      </c>
      <c r="C22737">
        <v>2</v>
      </c>
      <c r="D22737" s="1">
        <v>4798</v>
      </c>
      <c r="E22737" s="2">
        <v>1199.5</v>
      </c>
      <c r="F22737" s="1">
        <v>1356</v>
      </c>
      <c r="G22737">
        <v>687.54499999999996</v>
      </c>
      <c r="H22737">
        <v>217.357</v>
      </c>
      <c r="I22737">
        <v>0.20599999999999999</v>
      </c>
      <c r="J22737">
        <v>33</v>
      </c>
      <c r="K22737">
        <v>1</v>
      </c>
      <c r="L22737">
        <f ca="1">RAND()</f>
        <v>0.52580258539136737</v>
      </c>
    </row>
    <row r="22738" spans="1:12" x14ac:dyDescent="0.2">
      <c r="A22738" t="s">
        <v>15112</v>
      </c>
      <c r="B22738">
        <v>7</v>
      </c>
      <c r="C22738">
        <v>1</v>
      </c>
      <c r="D22738" s="1">
        <v>14881</v>
      </c>
      <c r="E22738" s="2">
        <v>2480.1669999999999</v>
      </c>
      <c r="F22738" s="1">
        <v>2492</v>
      </c>
      <c r="G22738" s="2">
        <v>1001.667</v>
      </c>
      <c r="H22738">
        <v>291.10000000000002</v>
      </c>
      <c r="I22738">
        <v>-1.006</v>
      </c>
      <c r="J22738">
        <v>9</v>
      </c>
      <c r="K22738">
        <v>0.27300000000000002</v>
      </c>
      <c r="L22738">
        <f ca="1">RAND()</f>
        <v>0.77342980303270459</v>
      </c>
    </row>
    <row r="22739" spans="1:12" x14ac:dyDescent="0.2">
      <c r="A22739" t="s">
        <v>6535</v>
      </c>
      <c r="B22739">
        <v>6</v>
      </c>
      <c r="C22739">
        <v>1</v>
      </c>
      <c r="D22739" s="1">
        <v>3644</v>
      </c>
      <c r="E22739">
        <v>728.8</v>
      </c>
      <c r="F22739">
        <v>837</v>
      </c>
      <c r="G22739">
        <v>769.36400000000003</v>
      </c>
      <c r="H22739">
        <v>335.81700000000001</v>
      </c>
      <c r="I22739">
        <v>0.27</v>
      </c>
      <c r="J22739">
        <v>33</v>
      </c>
      <c r="K22739">
        <v>0.97099999999999997</v>
      </c>
      <c r="L22739">
        <f ca="1">RAND()</f>
        <v>0.27663681247929461</v>
      </c>
    </row>
    <row r="22740" spans="1:12" x14ac:dyDescent="0.2">
      <c r="A22740" t="s">
        <v>9309</v>
      </c>
      <c r="B22740">
        <v>5</v>
      </c>
      <c r="C22740">
        <v>1</v>
      </c>
      <c r="D22740" s="1">
        <v>5234</v>
      </c>
      <c r="E22740" s="2">
        <v>1308.5</v>
      </c>
      <c r="F22740" s="1">
        <v>1299</v>
      </c>
      <c r="G22740">
        <v>822.96799999999996</v>
      </c>
      <c r="H22740">
        <v>324.06200000000001</v>
      </c>
      <c r="I22740">
        <v>-0.16900000000000001</v>
      </c>
      <c r="J22740">
        <v>31</v>
      </c>
      <c r="K22740">
        <v>0.91200000000000003</v>
      </c>
      <c r="L22740">
        <f ca="1">RAND()</f>
        <v>0.97639366750931456</v>
      </c>
    </row>
    <row r="22741" spans="1:12" x14ac:dyDescent="0.2">
      <c r="A22741" t="s">
        <v>10611</v>
      </c>
      <c r="B22741">
        <v>9</v>
      </c>
      <c r="C22741">
        <v>1</v>
      </c>
      <c r="D22741" s="1">
        <v>15880</v>
      </c>
      <c r="E22741" s="2">
        <v>1985</v>
      </c>
      <c r="F22741" s="1">
        <v>1374</v>
      </c>
      <c r="G22741">
        <v>835.68799999999999</v>
      </c>
      <c r="H22741">
        <v>245.535</v>
      </c>
      <c r="I22741">
        <v>-6.9000000000000006E-2</v>
      </c>
      <c r="J22741">
        <v>32</v>
      </c>
      <c r="K22741">
        <v>0.97</v>
      </c>
      <c r="L22741">
        <f ca="1">RAND()</f>
        <v>0.57412850668859894</v>
      </c>
    </row>
    <row r="22742" spans="1:12" x14ac:dyDescent="0.2">
      <c r="A22742" t="s">
        <v>10153</v>
      </c>
      <c r="B22742">
        <v>6</v>
      </c>
      <c r="C22742">
        <v>3</v>
      </c>
      <c r="D22742" s="1">
        <v>10013</v>
      </c>
      <c r="E22742" s="2">
        <v>2002.6</v>
      </c>
      <c r="F22742" s="1">
        <v>2312</v>
      </c>
      <c r="G22742">
        <v>822.12</v>
      </c>
      <c r="H22742">
        <v>220.57499999999999</v>
      </c>
      <c r="I22742">
        <v>-0.12</v>
      </c>
      <c r="J22742">
        <v>25</v>
      </c>
      <c r="K22742">
        <v>0.75800000000000001</v>
      </c>
      <c r="L22742">
        <f ca="1">RAND()</f>
        <v>0.27991070868566448</v>
      </c>
    </row>
    <row r="22743" spans="1:12" x14ac:dyDescent="0.2">
      <c r="A22743" t="s">
        <v>23878</v>
      </c>
      <c r="B22743">
        <v>7</v>
      </c>
      <c r="C22743">
        <v>1</v>
      </c>
      <c r="D22743" s="1">
        <v>11114</v>
      </c>
      <c r="E22743" s="2">
        <v>1852.3330000000001</v>
      </c>
      <c r="F22743" s="1">
        <v>1390</v>
      </c>
      <c r="G22743">
        <v>868.06899999999996</v>
      </c>
      <c r="H22743">
        <v>253.21199999999999</v>
      </c>
      <c r="I22743">
        <v>-0.44</v>
      </c>
      <c r="J22743">
        <v>29</v>
      </c>
      <c r="K22743">
        <v>0.90600000000000003</v>
      </c>
      <c r="L22743">
        <f ca="1">RAND()</f>
        <v>0.37176932493069637</v>
      </c>
    </row>
    <row r="22744" spans="1:12" x14ac:dyDescent="0.2">
      <c r="A22744" t="s">
        <v>4869</v>
      </c>
      <c r="B22744">
        <v>8</v>
      </c>
      <c r="C22744">
        <v>1</v>
      </c>
      <c r="D22744" s="1">
        <v>11927</v>
      </c>
      <c r="E22744" s="2">
        <v>1703.857</v>
      </c>
      <c r="F22744" s="1">
        <v>2707</v>
      </c>
      <c r="G22744">
        <v>717.63599999999997</v>
      </c>
      <c r="H22744">
        <v>291.78300000000002</v>
      </c>
      <c r="I22744">
        <v>0.24199999999999999</v>
      </c>
      <c r="J22744">
        <v>33</v>
      </c>
      <c r="K22744">
        <v>0.97</v>
      </c>
      <c r="L22744">
        <f ca="1">RAND()</f>
        <v>0.34020439881475983</v>
      </c>
    </row>
    <row r="22745" spans="1:12" x14ac:dyDescent="0.2">
      <c r="A22745" t="s">
        <v>12865</v>
      </c>
      <c r="B22745">
        <v>8</v>
      </c>
      <c r="C22745">
        <v>0</v>
      </c>
      <c r="D22745" s="1">
        <v>21156</v>
      </c>
      <c r="E22745" s="2">
        <v>3022.2860000000001</v>
      </c>
      <c r="F22745" s="1">
        <v>3772</v>
      </c>
      <c r="G22745">
        <v>734.57600000000002</v>
      </c>
      <c r="H22745">
        <v>223.49799999999999</v>
      </c>
      <c r="I22745">
        <v>0.24099999999999999</v>
      </c>
      <c r="J22745">
        <v>33</v>
      </c>
      <c r="K22745">
        <v>0.97099999999999997</v>
      </c>
      <c r="L22745">
        <f ca="1">RAND()</f>
        <v>0.20646296291816857</v>
      </c>
    </row>
    <row r="22746" spans="1:12" x14ac:dyDescent="0.2">
      <c r="A22746" t="s">
        <v>1120</v>
      </c>
      <c r="B22746">
        <v>5</v>
      </c>
      <c r="C22746">
        <v>2</v>
      </c>
      <c r="D22746" s="1">
        <v>5072</v>
      </c>
      <c r="E22746" s="2">
        <v>1268</v>
      </c>
      <c r="F22746">
        <v>729</v>
      </c>
      <c r="G22746">
        <v>773.81200000000001</v>
      </c>
      <c r="H22746">
        <v>202.614</v>
      </c>
      <c r="I22746">
        <v>1.7000000000000001E-2</v>
      </c>
      <c r="J22746">
        <v>32</v>
      </c>
      <c r="K22746">
        <v>0.97</v>
      </c>
      <c r="L22746">
        <f ca="1">RAND()</f>
        <v>0.51604633692029711</v>
      </c>
    </row>
    <row r="22747" spans="1:12" x14ac:dyDescent="0.2">
      <c r="A22747" t="s">
        <v>2521</v>
      </c>
      <c r="B22747">
        <v>8</v>
      </c>
      <c r="C22747">
        <v>1</v>
      </c>
      <c r="D22747" s="1">
        <v>18070</v>
      </c>
      <c r="E22747" s="2">
        <v>2581.4290000000001</v>
      </c>
      <c r="F22747" s="1">
        <v>2931</v>
      </c>
      <c r="G22747">
        <v>814.875</v>
      </c>
      <c r="H22747">
        <v>307.88299999999998</v>
      </c>
      <c r="I22747">
        <v>-0.11700000000000001</v>
      </c>
      <c r="J22747">
        <v>32</v>
      </c>
      <c r="K22747">
        <v>0.91400000000000003</v>
      </c>
      <c r="L22747">
        <f ca="1">RAND()</f>
        <v>0.73204554977598701</v>
      </c>
    </row>
    <row r="22748" spans="1:12" x14ac:dyDescent="0.2">
      <c r="A22748" t="s">
        <v>4621</v>
      </c>
      <c r="B22748">
        <v>9</v>
      </c>
      <c r="C22748">
        <v>1</v>
      </c>
      <c r="D22748" s="1">
        <v>10216</v>
      </c>
      <c r="E22748" s="2">
        <v>1277</v>
      </c>
      <c r="F22748" s="1">
        <v>2620</v>
      </c>
      <c r="G22748">
        <v>867.44100000000003</v>
      </c>
      <c r="H22748">
        <v>269.2</v>
      </c>
      <c r="I22748">
        <v>-0.192</v>
      </c>
      <c r="J22748">
        <v>34</v>
      </c>
      <c r="K22748">
        <v>1</v>
      </c>
      <c r="L22748">
        <f ca="1">RAND()</f>
        <v>0.37849149400037641</v>
      </c>
    </row>
    <row r="22749" spans="1:12" x14ac:dyDescent="0.2">
      <c r="A22749" t="s">
        <v>8193</v>
      </c>
      <c r="B22749">
        <v>8</v>
      </c>
      <c r="C22749">
        <v>1</v>
      </c>
      <c r="D22749" s="1">
        <v>21015</v>
      </c>
      <c r="E22749" s="2">
        <v>3002.143</v>
      </c>
      <c r="F22749" s="1">
        <v>1828</v>
      </c>
      <c r="G22749">
        <v>827.33299999999997</v>
      </c>
      <c r="H22749">
        <v>232.184</v>
      </c>
      <c r="I22749">
        <v>-0.254</v>
      </c>
      <c r="J22749">
        <v>30</v>
      </c>
      <c r="K22749">
        <v>0.88200000000000001</v>
      </c>
      <c r="L22749">
        <f ca="1">RAND()</f>
        <v>0.56963204188013739</v>
      </c>
    </row>
    <row r="22750" spans="1:12" x14ac:dyDescent="0.2">
      <c r="A22750" t="s">
        <v>26852</v>
      </c>
      <c r="B22750">
        <v>6</v>
      </c>
      <c r="C22750">
        <v>4</v>
      </c>
      <c r="D22750" s="1">
        <v>10175</v>
      </c>
      <c r="E22750" s="2">
        <v>2035</v>
      </c>
      <c r="F22750" s="1">
        <v>1839</v>
      </c>
      <c r="G22750">
        <v>779.88499999999999</v>
      </c>
      <c r="H22750">
        <v>193.65700000000001</v>
      </c>
      <c r="I22750">
        <v>-9.8000000000000004E-2</v>
      </c>
      <c r="J22750">
        <v>26</v>
      </c>
      <c r="K22750">
        <v>0.78800000000000003</v>
      </c>
      <c r="L22750">
        <f ca="1">RAND()</f>
        <v>0.96688709859862931</v>
      </c>
    </row>
    <row r="22751" spans="1:12" x14ac:dyDescent="0.2">
      <c r="A22751" t="s">
        <v>1497</v>
      </c>
      <c r="B22751">
        <v>9</v>
      </c>
      <c r="C22751">
        <v>1</v>
      </c>
      <c r="D22751" s="1">
        <v>27777</v>
      </c>
      <c r="E22751" s="2">
        <v>3472.125</v>
      </c>
      <c r="F22751" s="1">
        <v>2837</v>
      </c>
      <c r="G22751">
        <v>820.9</v>
      </c>
      <c r="H22751">
        <v>200.73599999999999</v>
      </c>
      <c r="I22751">
        <v>-0.22600000000000001</v>
      </c>
      <c r="J22751">
        <v>30</v>
      </c>
      <c r="K22751">
        <v>0.879</v>
      </c>
      <c r="L22751">
        <f ca="1">RAND()</f>
        <v>0.40946378860588584</v>
      </c>
    </row>
    <row r="22752" spans="1:12" x14ac:dyDescent="0.2">
      <c r="A22752" t="s">
        <v>7162</v>
      </c>
      <c r="B22752">
        <v>8</v>
      </c>
      <c r="C22752">
        <v>1</v>
      </c>
      <c r="D22752" s="1">
        <v>12268</v>
      </c>
      <c r="E22752" s="2">
        <v>1752.5709999999999</v>
      </c>
      <c r="F22752" s="1">
        <v>1823</v>
      </c>
      <c r="G22752">
        <v>759.57100000000003</v>
      </c>
      <c r="H22752">
        <v>185.67500000000001</v>
      </c>
      <c r="I22752">
        <v>3.4000000000000002E-2</v>
      </c>
      <c r="J22752">
        <v>28</v>
      </c>
      <c r="K22752">
        <v>0.90300000000000002</v>
      </c>
      <c r="L22752">
        <f ca="1">RAND()</f>
        <v>0.20710608941372721</v>
      </c>
    </row>
    <row r="22753" spans="1:12" x14ac:dyDescent="0.2">
      <c r="A22753" t="s">
        <v>2261</v>
      </c>
      <c r="B22753">
        <v>7</v>
      </c>
      <c r="C22753">
        <v>1</v>
      </c>
      <c r="D22753" s="1">
        <v>7360</v>
      </c>
      <c r="E22753" s="2">
        <v>1226.6669999999999</v>
      </c>
      <c r="F22753">
        <v>795</v>
      </c>
      <c r="G22753">
        <v>851.25800000000004</v>
      </c>
      <c r="H22753">
        <v>290.45100000000002</v>
      </c>
      <c r="I22753">
        <v>-0.151</v>
      </c>
      <c r="J22753">
        <v>31</v>
      </c>
      <c r="K22753">
        <v>0.91200000000000003</v>
      </c>
      <c r="L22753">
        <f ca="1">RAND()</f>
        <v>0.50494610525142825</v>
      </c>
    </row>
    <row r="22754" spans="1:12" x14ac:dyDescent="0.2">
      <c r="A22754" t="s">
        <v>8648</v>
      </c>
      <c r="B22754">
        <v>9</v>
      </c>
      <c r="C22754">
        <v>1</v>
      </c>
      <c r="D22754" s="1">
        <v>20279</v>
      </c>
      <c r="E22754" s="2">
        <v>2534.875</v>
      </c>
      <c r="F22754" s="1">
        <v>2740</v>
      </c>
      <c r="G22754">
        <v>816.69</v>
      </c>
      <c r="H22754">
        <v>303.29500000000002</v>
      </c>
      <c r="I22754">
        <v>-3.1E-2</v>
      </c>
      <c r="J22754">
        <v>29</v>
      </c>
      <c r="K22754">
        <v>0.90600000000000003</v>
      </c>
      <c r="L22754">
        <f ca="1">RAND()</f>
        <v>0.37982135884429535</v>
      </c>
    </row>
    <row r="22755" spans="1:12" x14ac:dyDescent="0.2">
      <c r="A22755" t="s">
        <v>12920</v>
      </c>
      <c r="B22755">
        <v>9</v>
      </c>
      <c r="C22755">
        <v>1</v>
      </c>
      <c r="D22755" t="s">
        <v>190</v>
      </c>
      <c r="E22755" t="s">
        <v>190</v>
      </c>
      <c r="F22755" s="1">
        <v>2576</v>
      </c>
      <c r="G22755">
        <v>756.76700000000005</v>
      </c>
      <c r="H22755">
        <v>215.50399999999999</v>
      </c>
      <c r="I22755">
        <v>8.9999999999999993E-3</v>
      </c>
      <c r="J22755">
        <v>30</v>
      </c>
      <c r="K22755">
        <v>1</v>
      </c>
      <c r="L22755">
        <f ca="1">RAND()</f>
        <v>0.82837834668539212</v>
      </c>
    </row>
    <row r="22756" spans="1:12" x14ac:dyDescent="0.2">
      <c r="A22756" t="s">
        <v>3324</v>
      </c>
      <c r="B22756">
        <v>9</v>
      </c>
      <c r="C22756">
        <v>1</v>
      </c>
      <c r="D22756" s="1">
        <v>19995</v>
      </c>
      <c r="E22756" s="2">
        <v>2499.375</v>
      </c>
      <c r="F22756" s="1">
        <v>3020</v>
      </c>
      <c r="G22756" s="2">
        <v>1009.76</v>
      </c>
      <c r="H22756">
        <v>389.55</v>
      </c>
      <c r="I22756">
        <v>-0.751</v>
      </c>
      <c r="J22756">
        <v>25</v>
      </c>
      <c r="K22756">
        <v>0.73499999999999999</v>
      </c>
      <c r="L22756">
        <f ca="1">RAND()</f>
        <v>0.63444388374763683</v>
      </c>
    </row>
    <row r="22757" spans="1:12" x14ac:dyDescent="0.2">
      <c r="A22757" t="s">
        <v>7423</v>
      </c>
      <c r="B22757">
        <v>5</v>
      </c>
      <c r="C22757">
        <v>1</v>
      </c>
      <c r="D22757" s="1">
        <v>4745</v>
      </c>
      <c r="E22757" s="2">
        <v>1186.25</v>
      </c>
      <c r="F22757" s="1">
        <v>1405</v>
      </c>
      <c r="G22757">
        <v>771.70600000000002</v>
      </c>
      <c r="H22757">
        <v>226.76599999999999</v>
      </c>
      <c r="I22757">
        <v>8.2000000000000003E-2</v>
      </c>
      <c r="J22757">
        <v>34</v>
      </c>
      <c r="K22757">
        <v>1</v>
      </c>
      <c r="L22757">
        <f ca="1">RAND()</f>
        <v>0.70031949608788746</v>
      </c>
    </row>
    <row r="22758" spans="1:12" x14ac:dyDescent="0.2">
      <c r="A22758" t="s">
        <v>518</v>
      </c>
      <c r="B22758">
        <v>7</v>
      </c>
      <c r="C22758">
        <v>1</v>
      </c>
      <c r="D22758" s="1">
        <v>8172</v>
      </c>
      <c r="E22758" s="2">
        <v>1362</v>
      </c>
      <c r="F22758">
        <v>912</v>
      </c>
      <c r="G22758">
        <v>895.25800000000004</v>
      </c>
      <c r="H22758">
        <v>356.82900000000001</v>
      </c>
      <c r="I22758">
        <v>-0.375</v>
      </c>
      <c r="J22758">
        <v>31</v>
      </c>
      <c r="K22758">
        <v>0.93899999999999995</v>
      </c>
      <c r="L22758">
        <f ca="1">RAND()</f>
        <v>0.54758632477475622</v>
      </c>
    </row>
    <row r="22759" spans="1:12" x14ac:dyDescent="0.2">
      <c r="A22759" t="s">
        <v>25143</v>
      </c>
      <c r="B22759">
        <v>6</v>
      </c>
      <c r="C22759">
        <v>1</v>
      </c>
      <c r="D22759" s="1">
        <v>15053</v>
      </c>
      <c r="E22759" s="2">
        <v>3010.6</v>
      </c>
      <c r="F22759" s="1">
        <v>1930</v>
      </c>
      <c r="G22759">
        <v>695.64499999999998</v>
      </c>
      <c r="H22759">
        <v>188.227</v>
      </c>
      <c r="I22759">
        <v>0.19600000000000001</v>
      </c>
      <c r="J22759">
        <v>31</v>
      </c>
      <c r="K22759">
        <v>0.88600000000000001</v>
      </c>
      <c r="L22759">
        <f ca="1">RAND()</f>
        <v>0.41188452737967962</v>
      </c>
    </row>
    <row r="22760" spans="1:12" x14ac:dyDescent="0.2">
      <c r="A22760" t="s">
        <v>24869</v>
      </c>
      <c r="B22760">
        <v>7</v>
      </c>
      <c r="C22760">
        <v>2</v>
      </c>
      <c r="D22760" s="1">
        <v>14018</v>
      </c>
      <c r="E22760" s="2">
        <v>2336.3330000000001</v>
      </c>
      <c r="F22760" s="1">
        <v>3159</v>
      </c>
      <c r="G22760">
        <v>833.44</v>
      </c>
      <c r="H22760">
        <v>222.636</v>
      </c>
      <c r="I22760">
        <v>-1.9E-2</v>
      </c>
      <c r="J22760">
        <v>25</v>
      </c>
      <c r="K22760">
        <v>0.77400000000000002</v>
      </c>
      <c r="L22760">
        <f ca="1">RAND()</f>
        <v>0.68341280774599622</v>
      </c>
    </row>
    <row r="22761" spans="1:12" x14ac:dyDescent="0.2">
      <c r="A22761" t="s">
        <v>26435</v>
      </c>
      <c r="B22761">
        <v>9</v>
      </c>
      <c r="C22761">
        <v>1</v>
      </c>
      <c r="D22761" s="1">
        <v>12394</v>
      </c>
      <c r="E22761" s="2">
        <v>1549.25</v>
      </c>
      <c r="F22761" s="1">
        <v>2090</v>
      </c>
      <c r="G22761">
        <v>902.46699999999998</v>
      </c>
      <c r="H22761">
        <v>325.50599999999997</v>
      </c>
      <c r="I22761">
        <v>-0.434</v>
      </c>
      <c r="J22761">
        <v>30</v>
      </c>
      <c r="K22761">
        <v>0.93799999999999994</v>
      </c>
      <c r="L22761">
        <f ca="1">RAND()</f>
        <v>0.81848037852820388</v>
      </c>
    </row>
    <row r="22762" spans="1:12" x14ac:dyDescent="0.2">
      <c r="A22762" t="s">
        <v>25953</v>
      </c>
      <c r="B22762">
        <v>9</v>
      </c>
      <c r="C22762">
        <v>0</v>
      </c>
      <c r="D22762" s="1">
        <v>16016</v>
      </c>
      <c r="E22762" s="2">
        <v>2002</v>
      </c>
      <c r="F22762" s="1">
        <v>1643</v>
      </c>
      <c r="G22762">
        <v>873.38699999999994</v>
      </c>
      <c r="H22762">
        <v>351.61</v>
      </c>
      <c r="I22762">
        <v>-0.14000000000000001</v>
      </c>
      <c r="J22762">
        <v>31</v>
      </c>
      <c r="K22762">
        <v>0.96899999999999997</v>
      </c>
      <c r="L22762">
        <f ca="1">RAND()</f>
        <v>0.69015895108408054</v>
      </c>
    </row>
    <row r="22763" spans="1:12" x14ac:dyDescent="0.2">
      <c r="A22763" t="s">
        <v>24131</v>
      </c>
      <c r="B22763">
        <v>6</v>
      </c>
      <c r="C22763">
        <v>0</v>
      </c>
      <c r="D22763" s="1">
        <v>5818</v>
      </c>
      <c r="E22763" s="2">
        <v>1163.5999999999999</v>
      </c>
      <c r="F22763">
        <v>924</v>
      </c>
      <c r="G22763">
        <v>742.303</v>
      </c>
      <c r="H22763">
        <v>315.01</v>
      </c>
      <c r="I22763">
        <v>0.21199999999999999</v>
      </c>
      <c r="J22763">
        <v>33</v>
      </c>
      <c r="K22763">
        <v>0.97099999999999997</v>
      </c>
      <c r="L22763">
        <f ca="1">RAND()</f>
        <v>0.87912087069241029</v>
      </c>
    </row>
    <row r="22764" spans="1:12" x14ac:dyDescent="0.2">
      <c r="A22764" t="s">
        <v>27334</v>
      </c>
      <c r="B22764">
        <v>6</v>
      </c>
      <c r="C22764">
        <v>3</v>
      </c>
      <c r="D22764" s="1">
        <v>7329</v>
      </c>
      <c r="E22764" s="2">
        <v>1465.8</v>
      </c>
      <c r="F22764" s="1">
        <v>1701</v>
      </c>
      <c r="G22764">
        <v>819</v>
      </c>
      <c r="H22764">
        <v>223.19300000000001</v>
      </c>
      <c r="I22764">
        <v>-0.218</v>
      </c>
      <c r="J22764">
        <v>25</v>
      </c>
      <c r="K22764">
        <v>0.78100000000000003</v>
      </c>
      <c r="L22764">
        <f ca="1">RAND()</f>
        <v>0.93975277745190222</v>
      </c>
    </row>
    <row r="22765" spans="1:12" x14ac:dyDescent="0.2">
      <c r="A22765" t="s">
        <v>25724</v>
      </c>
      <c r="B22765">
        <v>8</v>
      </c>
      <c r="C22765">
        <v>1</v>
      </c>
      <c r="D22765" s="1">
        <v>10143</v>
      </c>
      <c r="E22765" s="2">
        <v>1449</v>
      </c>
      <c r="F22765" s="1">
        <v>1524</v>
      </c>
      <c r="G22765">
        <v>949</v>
      </c>
      <c r="H22765">
        <v>372.59800000000001</v>
      </c>
      <c r="I22765">
        <v>-0.39600000000000002</v>
      </c>
      <c r="J22765">
        <v>32</v>
      </c>
      <c r="K22765">
        <v>0.94099999999999995</v>
      </c>
      <c r="L22765">
        <f ca="1">RAND()</f>
        <v>0.67107950002173211</v>
      </c>
    </row>
    <row r="22766" spans="1:12" x14ac:dyDescent="0.2">
      <c r="A22766" t="s">
        <v>24834</v>
      </c>
      <c r="B22766">
        <v>6</v>
      </c>
      <c r="C22766">
        <v>7</v>
      </c>
      <c r="D22766" s="1">
        <v>8516</v>
      </c>
      <c r="E22766" s="2">
        <v>1703.2</v>
      </c>
      <c r="F22766" s="1">
        <v>2156</v>
      </c>
      <c r="G22766" s="2">
        <v>1012.917</v>
      </c>
      <c r="H22766">
        <v>275.15499999999997</v>
      </c>
      <c r="I22766">
        <v>-0.876</v>
      </c>
      <c r="J22766">
        <v>12</v>
      </c>
      <c r="K22766">
        <v>0.36399999999999999</v>
      </c>
      <c r="L22766">
        <f ca="1">RAND()</f>
        <v>0.98533481671574341</v>
      </c>
    </row>
    <row r="22767" spans="1:12" x14ac:dyDescent="0.2">
      <c r="A22767" t="s">
        <v>26201</v>
      </c>
      <c r="B22767">
        <v>5</v>
      </c>
      <c r="C22767">
        <v>5</v>
      </c>
      <c r="D22767" s="1">
        <v>10254</v>
      </c>
      <c r="E22767" s="2">
        <v>2563.5</v>
      </c>
      <c r="F22767" s="1">
        <v>1521</v>
      </c>
      <c r="G22767">
        <v>823.952</v>
      </c>
      <c r="H22767">
        <v>228.096</v>
      </c>
      <c r="I22767">
        <v>-7.0999999999999994E-2</v>
      </c>
      <c r="J22767">
        <v>21</v>
      </c>
      <c r="K22767">
        <v>0.61799999999999999</v>
      </c>
      <c r="L22767">
        <f ca="1">RAND()</f>
        <v>0.18562499281582345</v>
      </c>
    </row>
    <row r="22768" spans="1:12" x14ac:dyDescent="0.2">
      <c r="A22768" t="s">
        <v>12938</v>
      </c>
      <c r="B22768">
        <v>7</v>
      </c>
      <c r="C22768">
        <v>1</v>
      </c>
      <c r="D22768" s="1">
        <v>12865</v>
      </c>
      <c r="E22768" s="2">
        <v>2144.1669999999999</v>
      </c>
      <c r="F22768" s="1">
        <v>2042</v>
      </c>
      <c r="G22768">
        <v>804.09699999999998</v>
      </c>
      <c r="H22768">
        <v>229.47300000000001</v>
      </c>
      <c r="I22768">
        <v>-7.5999999999999998E-2</v>
      </c>
      <c r="J22768">
        <v>31</v>
      </c>
      <c r="K22768">
        <v>0.96899999999999997</v>
      </c>
      <c r="L22768">
        <f ca="1">RAND()</f>
        <v>0.23458973365987768</v>
      </c>
    </row>
    <row r="22769" spans="1:12" x14ac:dyDescent="0.2">
      <c r="A22769" t="s">
        <v>9149</v>
      </c>
      <c r="B22769">
        <v>5</v>
      </c>
      <c r="C22769">
        <v>8</v>
      </c>
      <c r="D22769" s="1">
        <v>4241</v>
      </c>
      <c r="E22769" s="2">
        <v>1060.25</v>
      </c>
      <c r="F22769" s="1">
        <v>1202</v>
      </c>
      <c r="G22769">
        <v>747.92600000000004</v>
      </c>
      <c r="H22769">
        <v>281.49299999999999</v>
      </c>
      <c r="I22769">
        <v>0.10299999999999999</v>
      </c>
      <c r="J22769">
        <v>27</v>
      </c>
      <c r="K22769">
        <v>0.81799999999999995</v>
      </c>
      <c r="L22769">
        <f ca="1">RAND()</f>
        <v>0.37438685563620466</v>
      </c>
    </row>
    <row r="22770" spans="1:12" x14ac:dyDescent="0.2">
      <c r="A22770" t="s">
        <v>14825</v>
      </c>
      <c r="B22770">
        <v>8</v>
      </c>
      <c r="C22770">
        <v>1</v>
      </c>
      <c r="D22770" s="1">
        <v>14274</v>
      </c>
      <c r="E22770" s="2">
        <v>2039.143</v>
      </c>
      <c r="F22770" s="1">
        <v>1927</v>
      </c>
      <c r="G22770">
        <v>872.80600000000004</v>
      </c>
      <c r="H22770">
        <v>332.05500000000001</v>
      </c>
      <c r="I22770">
        <v>-0.17399999999999999</v>
      </c>
      <c r="J22770">
        <v>31</v>
      </c>
      <c r="K22770">
        <v>0.93899999999999995</v>
      </c>
      <c r="L22770">
        <f ca="1">RAND()</f>
        <v>9.4655948527881284E-2</v>
      </c>
    </row>
    <row r="22771" spans="1:12" x14ac:dyDescent="0.2">
      <c r="A22771" t="s">
        <v>271</v>
      </c>
      <c r="B22771">
        <v>8</v>
      </c>
      <c r="C22771">
        <v>1</v>
      </c>
      <c r="D22771" s="1">
        <v>14538</v>
      </c>
      <c r="E22771" s="2">
        <v>2076.857</v>
      </c>
      <c r="F22771" s="1">
        <v>2110</v>
      </c>
      <c r="G22771">
        <v>910.06200000000001</v>
      </c>
      <c r="H22771">
        <v>348.25799999999998</v>
      </c>
      <c r="I22771">
        <v>-0.41399999999999998</v>
      </c>
      <c r="J22771">
        <v>32</v>
      </c>
      <c r="K22771">
        <v>0.94099999999999995</v>
      </c>
      <c r="L22771">
        <f ca="1">RAND()</f>
        <v>0.10987134735913318</v>
      </c>
    </row>
    <row r="22772" spans="1:12" x14ac:dyDescent="0.2">
      <c r="A22772" t="s">
        <v>9486</v>
      </c>
      <c r="B22772">
        <v>7</v>
      </c>
      <c r="C22772">
        <v>6</v>
      </c>
      <c r="D22772" s="1">
        <v>13574</v>
      </c>
      <c r="E22772" s="2">
        <v>2262.3330000000001</v>
      </c>
      <c r="F22772" s="1">
        <v>2435</v>
      </c>
      <c r="G22772">
        <v>817.33299999999997</v>
      </c>
      <c r="H22772">
        <v>290.57100000000003</v>
      </c>
      <c r="I22772">
        <v>4.8000000000000001E-2</v>
      </c>
      <c r="J22772">
        <v>33</v>
      </c>
      <c r="K22772">
        <v>0.94299999999999995</v>
      </c>
      <c r="L22772">
        <f ca="1">RAND()</f>
        <v>0.96614950250377618</v>
      </c>
    </row>
    <row r="22773" spans="1:12" x14ac:dyDescent="0.2">
      <c r="A22773" t="s">
        <v>3235</v>
      </c>
      <c r="B22773">
        <v>5</v>
      </c>
      <c r="C22773">
        <v>2</v>
      </c>
      <c r="D22773" s="1">
        <v>3948</v>
      </c>
      <c r="E22773">
        <v>987</v>
      </c>
      <c r="F22773">
        <v>886</v>
      </c>
      <c r="G22773">
        <v>803.37900000000002</v>
      </c>
      <c r="H22773">
        <v>213.66800000000001</v>
      </c>
      <c r="I22773">
        <v>-0.11899999999999999</v>
      </c>
      <c r="J22773">
        <v>29</v>
      </c>
      <c r="K22773">
        <v>0.85299999999999998</v>
      </c>
      <c r="L22773">
        <f ca="1">RAND()</f>
        <v>0.73617064448493619</v>
      </c>
    </row>
    <row r="22774" spans="1:12" x14ac:dyDescent="0.2">
      <c r="A22774" t="s">
        <v>8391</v>
      </c>
      <c r="B22774">
        <v>6</v>
      </c>
      <c r="C22774">
        <v>1</v>
      </c>
      <c r="D22774" s="1">
        <v>4771</v>
      </c>
      <c r="E22774">
        <v>954.2</v>
      </c>
      <c r="F22774">
        <v>625</v>
      </c>
      <c r="G22774">
        <v>720.66700000000003</v>
      </c>
      <c r="H22774">
        <v>249.917</v>
      </c>
      <c r="I22774">
        <v>0.107</v>
      </c>
      <c r="J22774">
        <v>33</v>
      </c>
      <c r="K22774">
        <v>0.97099999999999997</v>
      </c>
      <c r="L22774">
        <f ca="1">RAND()</f>
        <v>0.66492882418094723</v>
      </c>
    </row>
    <row r="22775" spans="1:12" x14ac:dyDescent="0.2">
      <c r="A22775" t="s">
        <v>6249</v>
      </c>
      <c r="B22775">
        <v>9</v>
      </c>
      <c r="C22775">
        <v>1</v>
      </c>
      <c r="D22775" s="1">
        <v>9866</v>
      </c>
      <c r="E22775" s="2">
        <v>1233.25</v>
      </c>
      <c r="F22775" s="1">
        <v>2151</v>
      </c>
      <c r="G22775">
        <v>923.226</v>
      </c>
      <c r="H22775">
        <v>366.76100000000002</v>
      </c>
      <c r="I22775">
        <v>-0.434</v>
      </c>
      <c r="J22775">
        <v>31</v>
      </c>
      <c r="K22775">
        <v>0.93899999999999995</v>
      </c>
      <c r="L22775">
        <f ca="1">RAND()</f>
        <v>0.66087171123028499</v>
      </c>
    </row>
    <row r="22776" spans="1:12" x14ac:dyDescent="0.2">
      <c r="A22776" t="s">
        <v>27310</v>
      </c>
      <c r="B22776">
        <v>7</v>
      </c>
      <c r="C22776">
        <v>1</v>
      </c>
      <c r="D22776" s="1">
        <v>6230</v>
      </c>
      <c r="E22776" s="2">
        <v>1038.3330000000001</v>
      </c>
      <c r="F22776">
        <v>728</v>
      </c>
      <c r="G22776">
        <v>864.94100000000003</v>
      </c>
      <c r="H22776">
        <v>262.64600000000002</v>
      </c>
      <c r="I22776">
        <v>-0.224</v>
      </c>
      <c r="J22776">
        <v>17</v>
      </c>
      <c r="K22776">
        <v>0.5</v>
      </c>
      <c r="L22776">
        <f ca="1">RAND()</f>
        <v>7.1004755296722122E-2</v>
      </c>
    </row>
    <row r="22777" spans="1:12" x14ac:dyDescent="0.2">
      <c r="A22777" t="s">
        <v>4908</v>
      </c>
      <c r="B22777">
        <v>9</v>
      </c>
      <c r="C22777">
        <v>1</v>
      </c>
      <c r="D22777" s="1">
        <v>20207</v>
      </c>
      <c r="E22777" s="2">
        <v>2525.875</v>
      </c>
      <c r="F22777" s="1">
        <v>3340</v>
      </c>
      <c r="G22777">
        <v>740.375</v>
      </c>
      <c r="H22777">
        <v>204.04900000000001</v>
      </c>
      <c r="I22777">
        <v>0.20499999999999999</v>
      </c>
      <c r="J22777">
        <v>32</v>
      </c>
      <c r="K22777">
        <v>0.94099999999999995</v>
      </c>
      <c r="L22777">
        <f ca="1">RAND()</f>
        <v>0.42041863179028915</v>
      </c>
    </row>
    <row r="22778" spans="1:12" x14ac:dyDescent="0.2">
      <c r="A22778" t="s">
        <v>5586</v>
      </c>
      <c r="B22778">
        <v>8</v>
      </c>
      <c r="C22778">
        <v>1</v>
      </c>
      <c r="D22778" s="1">
        <v>14400</v>
      </c>
      <c r="E22778" s="2">
        <v>2057.143</v>
      </c>
      <c r="F22778" s="1">
        <v>1763</v>
      </c>
      <c r="G22778">
        <v>875.93899999999996</v>
      </c>
      <c r="H22778">
        <v>419.6</v>
      </c>
      <c r="I22778">
        <v>-0.25800000000000001</v>
      </c>
      <c r="J22778">
        <v>33</v>
      </c>
      <c r="K22778">
        <v>0.97099999999999997</v>
      </c>
      <c r="L22778">
        <f ca="1">RAND()</f>
        <v>0.54921780415573007</v>
      </c>
    </row>
    <row r="22779" spans="1:12" x14ac:dyDescent="0.2">
      <c r="A22779" t="s">
        <v>8138</v>
      </c>
      <c r="B22779">
        <v>8</v>
      </c>
      <c r="C22779">
        <v>1</v>
      </c>
      <c r="D22779" s="1">
        <v>14099</v>
      </c>
      <c r="E22779" s="2">
        <v>2014.143</v>
      </c>
      <c r="F22779" s="1">
        <v>1969</v>
      </c>
      <c r="G22779">
        <v>749.12099999999998</v>
      </c>
      <c r="H22779">
        <v>226.93700000000001</v>
      </c>
      <c r="I22779">
        <v>0.115</v>
      </c>
      <c r="J22779">
        <v>33</v>
      </c>
      <c r="K22779">
        <v>1</v>
      </c>
      <c r="L22779">
        <f ca="1">RAND()</f>
        <v>0.99392650714122277</v>
      </c>
    </row>
    <row r="22780" spans="1:12" x14ac:dyDescent="0.2">
      <c r="A22780" t="s">
        <v>7641</v>
      </c>
      <c r="B22780">
        <v>7</v>
      </c>
      <c r="C22780">
        <v>1</v>
      </c>
      <c r="D22780" s="1">
        <v>11797</v>
      </c>
      <c r="E22780" s="2">
        <v>1966.1669999999999</v>
      </c>
      <c r="F22780" s="1">
        <v>2317</v>
      </c>
      <c r="G22780">
        <v>836.40700000000004</v>
      </c>
      <c r="H22780">
        <v>299.69200000000001</v>
      </c>
      <c r="I22780">
        <v>-0.39100000000000001</v>
      </c>
      <c r="J22780">
        <v>27</v>
      </c>
      <c r="K22780">
        <v>0.871</v>
      </c>
      <c r="L22780">
        <f ca="1">RAND()</f>
        <v>0.90961708634585081</v>
      </c>
    </row>
    <row r="22781" spans="1:12" x14ac:dyDescent="0.2">
      <c r="A22781" t="s">
        <v>1318</v>
      </c>
      <c r="B22781">
        <v>8</v>
      </c>
      <c r="C22781">
        <v>1</v>
      </c>
      <c r="D22781" s="1">
        <v>13262</v>
      </c>
      <c r="E22781" s="2">
        <v>1894.5709999999999</v>
      </c>
      <c r="F22781" s="1">
        <v>1674</v>
      </c>
      <c r="G22781">
        <v>727.45500000000004</v>
      </c>
      <c r="H22781">
        <v>216.31399999999999</v>
      </c>
      <c r="I22781">
        <v>0.09</v>
      </c>
      <c r="J22781">
        <v>33</v>
      </c>
      <c r="K22781">
        <v>0.94299999999999995</v>
      </c>
      <c r="L22781">
        <f ca="1">RAND()</f>
        <v>0.20278442148459053</v>
      </c>
    </row>
    <row r="22782" spans="1:12" x14ac:dyDescent="0.2">
      <c r="A22782" t="s">
        <v>7360</v>
      </c>
      <c r="B22782">
        <v>8</v>
      </c>
      <c r="C22782">
        <v>3</v>
      </c>
      <c r="D22782" s="1">
        <v>21176</v>
      </c>
      <c r="E22782" s="2">
        <v>3025.143</v>
      </c>
      <c r="F22782" s="1">
        <v>3636</v>
      </c>
      <c r="G22782">
        <v>928.82100000000003</v>
      </c>
      <c r="H22782">
        <v>370.74700000000001</v>
      </c>
      <c r="I22782">
        <v>-0.34799999999999998</v>
      </c>
      <c r="J22782">
        <v>28</v>
      </c>
      <c r="K22782">
        <v>0.875</v>
      </c>
      <c r="L22782">
        <f ca="1">RAND()</f>
        <v>0.42861584841390576</v>
      </c>
    </row>
    <row r="22783" spans="1:12" x14ac:dyDescent="0.2">
      <c r="A22783" t="s">
        <v>437</v>
      </c>
      <c r="B22783">
        <v>9</v>
      </c>
      <c r="C22783">
        <v>1</v>
      </c>
      <c r="D22783" s="1">
        <v>25152</v>
      </c>
      <c r="E22783" s="2">
        <v>3144</v>
      </c>
      <c r="F22783" s="1">
        <v>2831</v>
      </c>
      <c r="G22783">
        <v>849.3</v>
      </c>
      <c r="H22783">
        <v>308.35199999999998</v>
      </c>
      <c r="I22783">
        <v>-0.18099999999999999</v>
      </c>
      <c r="J22783">
        <v>30</v>
      </c>
      <c r="K22783">
        <v>0.90900000000000003</v>
      </c>
      <c r="L22783">
        <f ca="1">RAND()</f>
        <v>0.76998477659287268</v>
      </c>
    </row>
    <row r="22784" spans="1:12" x14ac:dyDescent="0.2">
      <c r="A22784" t="s">
        <v>22303</v>
      </c>
      <c r="B22784">
        <v>9</v>
      </c>
      <c r="C22784">
        <v>1</v>
      </c>
      <c r="D22784" s="1">
        <v>14867</v>
      </c>
      <c r="E22784" s="2">
        <v>1858.375</v>
      </c>
      <c r="F22784" s="1">
        <v>2400</v>
      </c>
      <c r="G22784">
        <v>939.11500000000001</v>
      </c>
      <c r="H22784">
        <v>273.726</v>
      </c>
      <c r="I22784">
        <v>-0.28000000000000003</v>
      </c>
      <c r="J22784">
        <v>26</v>
      </c>
      <c r="K22784">
        <v>0.78800000000000003</v>
      </c>
      <c r="L22784">
        <f ca="1">RAND()</f>
        <v>0.38037825293292449</v>
      </c>
    </row>
    <row r="22785" spans="1:12" x14ac:dyDescent="0.2">
      <c r="A22785" t="s">
        <v>4788</v>
      </c>
      <c r="B22785">
        <v>8</v>
      </c>
      <c r="C22785">
        <v>1</v>
      </c>
      <c r="D22785" s="1">
        <v>13665</v>
      </c>
      <c r="E22785" s="2">
        <v>1952.143</v>
      </c>
      <c r="F22785" s="1">
        <v>2088</v>
      </c>
      <c r="G22785">
        <v>765.27300000000002</v>
      </c>
      <c r="H22785">
        <v>310.27800000000002</v>
      </c>
      <c r="I22785">
        <v>0.13400000000000001</v>
      </c>
      <c r="J22785">
        <v>33</v>
      </c>
      <c r="K22785">
        <v>0.97099999999999997</v>
      </c>
      <c r="L22785">
        <f ca="1">RAND()</f>
        <v>0.14155153906749585</v>
      </c>
    </row>
    <row r="22786" spans="1:12" x14ac:dyDescent="0.2">
      <c r="A22786" t="s">
        <v>27621</v>
      </c>
      <c r="B22786">
        <v>7</v>
      </c>
      <c r="C22786">
        <v>1</v>
      </c>
      <c r="D22786" s="1">
        <v>10964</v>
      </c>
      <c r="E22786" s="2">
        <v>1827.3330000000001</v>
      </c>
      <c r="F22786" s="1">
        <v>1812</v>
      </c>
      <c r="G22786">
        <v>926.55200000000002</v>
      </c>
      <c r="H22786">
        <v>354.13099999999997</v>
      </c>
      <c r="I22786">
        <v>-0.40699999999999997</v>
      </c>
      <c r="J22786">
        <v>29</v>
      </c>
      <c r="K22786">
        <v>0.879</v>
      </c>
      <c r="L22786">
        <f ca="1">RAND()</f>
        <v>0.30202004689638051</v>
      </c>
    </row>
    <row r="22787" spans="1:12" x14ac:dyDescent="0.2">
      <c r="A22787" t="s">
        <v>19897</v>
      </c>
      <c r="B22787">
        <v>8</v>
      </c>
      <c r="C22787">
        <v>1</v>
      </c>
      <c r="D22787" s="1">
        <v>11325</v>
      </c>
      <c r="E22787" s="2">
        <v>1617.857</v>
      </c>
      <c r="F22787" s="1">
        <v>2714</v>
      </c>
      <c r="G22787">
        <v>886.86699999999996</v>
      </c>
      <c r="H22787">
        <v>424.76499999999999</v>
      </c>
      <c r="I22787">
        <v>-0.22800000000000001</v>
      </c>
      <c r="J22787">
        <v>30</v>
      </c>
      <c r="K22787">
        <v>0.90900000000000003</v>
      </c>
      <c r="L22787">
        <f ca="1">RAND()</f>
        <v>0.51967017493594803</v>
      </c>
    </row>
    <row r="22788" spans="1:12" x14ac:dyDescent="0.2">
      <c r="A22788" t="s">
        <v>302</v>
      </c>
      <c r="B22788">
        <v>9</v>
      </c>
      <c r="C22788">
        <v>1</v>
      </c>
      <c r="D22788" s="1">
        <v>10893</v>
      </c>
      <c r="E22788" s="2">
        <v>1361.625</v>
      </c>
      <c r="F22788" s="1">
        <v>1472</v>
      </c>
      <c r="G22788">
        <v>763.12900000000002</v>
      </c>
      <c r="H22788">
        <v>290.84899999999999</v>
      </c>
      <c r="I22788">
        <v>-7.2999999999999995E-2</v>
      </c>
      <c r="J22788">
        <v>31</v>
      </c>
      <c r="K22788">
        <v>1</v>
      </c>
      <c r="L22788">
        <f ca="1">RAND()</f>
        <v>0.54226066149315777</v>
      </c>
    </row>
    <row r="22789" spans="1:12" x14ac:dyDescent="0.2">
      <c r="A22789" t="s">
        <v>91</v>
      </c>
      <c r="B22789">
        <v>9</v>
      </c>
      <c r="C22789">
        <v>1</v>
      </c>
      <c r="D22789" s="1">
        <v>21115</v>
      </c>
      <c r="E22789" s="2">
        <v>2639.375</v>
      </c>
      <c r="F22789" s="1">
        <v>3444</v>
      </c>
      <c r="G22789">
        <v>888.375</v>
      </c>
      <c r="H22789">
        <v>278.80200000000002</v>
      </c>
      <c r="I22789">
        <v>-0.33500000000000002</v>
      </c>
      <c r="J22789">
        <v>24</v>
      </c>
      <c r="K22789">
        <v>0.8</v>
      </c>
      <c r="L22789">
        <f ca="1">RAND()</f>
        <v>5.9881908235456915E-2</v>
      </c>
    </row>
    <row r="22790" spans="1:12" x14ac:dyDescent="0.2">
      <c r="A22790" t="s">
        <v>17433</v>
      </c>
      <c r="B22790">
        <v>9</v>
      </c>
      <c r="C22790">
        <v>1</v>
      </c>
      <c r="D22790" s="1">
        <v>16761</v>
      </c>
      <c r="E22790" s="2">
        <v>2095.125</v>
      </c>
      <c r="F22790" s="1">
        <v>2314</v>
      </c>
      <c r="G22790">
        <v>864.18499999999995</v>
      </c>
      <c r="H22790">
        <v>294.858</v>
      </c>
      <c r="I22790">
        <v>-0.30499999999999999</v>
      </c>
      <c r="J22790">
        <v>27</v>
      </c>
      <c r="K22790">
        <v>0.9</v>
      </c>
      <c r="L22790">
        <f ca="1">RAND()</f>
        <v>0.905547516501368</v>
      </c>
    </row>
    <row r="22791" spans="1:12" x14ac:dyDescent="0.2">
      <c r="A22791" t="s">
        <v>22232</v>
      </c>
      <c r="B22791">
        <v>9</v>
      </c>
      <c r="C22791">
        <v>1</v>
      </c>
      <c r="D22791" s="1">
        <v>12527</v>
      </c>
      <c r="E22791" s="2">
        <v>1565.875</v>
      </c>
      <c r="F22791" s="1">
        <v>1518</v>
      </c>
      <c r="G22791">
        <v>781.03</v>
      </c>
      <c r="H22791">
        <v>223.91300000000001</v>
      </c>
      <c r="I22791">
        <v>0.10199999999999999</v>
      </c>
      <c r="J22791">
        <v>33</v>
      </c>
      <c r="K22791">
        <v>0.94299999999999995</v>
      </c>
      <c r="L22791">
        <f ca="1">RAND()</f>
        <v>0.82832830579682537</v>
      </c>
    </row>
    <row r="22792" spans="1:12" x14ac:dyDescent="0.2">
      <c r="A22792" t="s">
        <v>21657</v>
      </c>
      <c r="B22792">
        <v>8</v>
      </c>
      <c r="C22792">
        <v>0</v>
      </c>
      <c r="D22792" s="1">
        <v>8841</v>
      </c>
      <c r="E22792" s="2">
        <v>1263</v>
      </c>
      <c r="F22792" s="1">
        <v>1130</v>
      </c>
      <c r="G22792">
        <v>730.57600000000002</v>
      </c>
      <c r="H22792">
        <v>200.03399999999999</v>
      </c>
      <c r="I22792">
        <v>0.19</v>
      </c>
      <c r="J22792">
        <v>33</v>
      </c>
      <c r="K22792">
        <v>0.97099999999999997</v>
      </c>
      <c r="L22792">
        <f ca="1">RAND()</f>
        <v>0.37505014689105276</v>
      </c>
    </row>
    <row r="22793" spans="1:12" x14ac:dyDescent="0.2">
      <c r="A22793" t="s">
        <v>18325</v>
      </c>
      <c r="B22793">
        <v>5</v>
      </c>
      <c r="C22793">
        <v>6</v>
      </c>
      <c r="D22793" s="1">
        <v>8207</v>
      </c>
      <c r="E22793" s="2">
        <v>2051.75</v>
      </c>
      <c r="F22793" s="1">
        <v>1554</v>
      </c>
      <c r="G22793">
        <v>871.91700000000003</v>
      </c>
      <c r="H22793">
        <v>270.58199999999999</v>
      </c>
      <c r="I22793">
        <v>-0.42799999999999999</v>
      </c>
      <c r="J22793">
        <v>12</v>
      </c>
      <c r="K22793">
        <v>0.375</v>
      </c>
      <c r="L22793">
        <f ca="1">RAND()</f>
        <v>0.84940844526533299</v>
      </c>
    </row>
    <row r="22794" spans="1:12" x14ac:dyDescent="0.2">
      <c r="A22794" t="s">
        <v>10885</v>
      </c>
      <c r="B22794">
        <v>8</v>
      </c>
      <c r="C22794">
        <v>1</v>
      </c>
      <c r="D22794" s="1">
        <v>17532</v>
      </c>
      <c r="E22794" s="2">
        <v>2504.5709999999999</v>
      </c>
      <c r="F22794" s="1">
        <v>3397</v>
      </c>
      <c r="G22794">
        <v>830.13</v>
      </c>
      <c r="H22794">
        <v>347.745</v>
      </c>
      <c r="I22794">
        <v>-0.35599999999999998</v>
      </c>
      <c r="J22794">
        <v>23</v>
      </c>
      <c r="K22794">
        <v>0.71899999999999997</v>
      </c>
      <c r="L22794">
        <f ca="1">RAND()</f>
        <v>0.88362345778167317</v>
      </c>
    </row>
    <row r="22795" spans="1:12" x14ac:dyDescent="0.2">
      <c r="A22795" t="s">
        <v>16244</v>
      </c>
      <c r="B22795">
        <v>6</v>
      </c>
      <c r="C22795">
        <v>1</v>
      </c>
      <c r="D22795" s="1">
        <v>7854</v>
      </c>
      <c r="E22795" s="2">
        <v>1570.8</v>
      </c>
      <c r="F22795" s="1">
        <v>1353</v>
      </c>
      <c r="G22795">
        <v>731.71900000000005</v>
      </c>
      <c r="H22795">
        <v>197.71199999999999</v>
      </c>
      <c r="I22795">
        <v>0.20899999999999999</v>
      </c>
      <c r="J22795">
        <v>32</v>
      </c>
      <c r="K22795">
        <v>0.97</v>
      </c>
      <c r="L22795">
        <f ca="1">RAND()</f>
        <v>0.78756145935109068</v>
      </c>
    </row>
    <row r="22796" spans="1:12" x14ac:dyDescent="0.2">
      <c r="A22796" t="s">
        <v>19822</v>
      </c>
      <c r="B22796">
        <v>5</v>
      </c>
      <c r="C22796">
        <v>2</v>
      </c>
      <c r="D22796" s="1">
        <v>9104</v>
      </c>
      <c r="E22796" s="2">
        <v>2276</v>
      </c>
      <c r="F22796" s="1">
        <v>2605</v>
      </c>
      <c r="G22796">
        <v>778.16099999999994</v>
      </c>
      <c r="H22796">
        <v>290.26299999999998</v>
      </c>
      <c r="I22796">
        <v>-0.12</v>
      </c>
      <c r="J22796">
        <v>31</v>
      </c>
      <c r="K22796">
        <v>0.93899999999999995</v>
      </c>
      <c r="L22796">
        <f ca="1">RAND()</f>
        <v>0.28045390206338527</v>
      </c>
    </row>
    <row r="22797" spans="1:12" x14ac:dyDescent="0.2">
      <c r="A22797" t="s">
        <v>2742</v>
      </c>
      <c r="B22797">
        <v>7</v>
      </c>
      <c r="C22797">
        <v>1</v>
      </c>
      <c r="D22797" s="1">
        <v>5551</v>
      </c>
      <c r="E22797">
        <v>925.16700000000003</v>
      </c>
      <c r="F22797" s="1">
        <v>1254</v>
      </c>
      <c r="G22797">
        <v>836.15200000000004</v>
      </c>
      <c r="H22797">
        <v>432.50900000000001</v>
      </c>
      <c r="I22797">
        <v>-1.7999999999999999E-2</v>
      </c>
      <c r="J22797">
        <v>33</v>
      </c>
      <c r="K22797">
        <v>1</v>
      </c>
      <c r="L22797">
        <f ca="1">RAND()</f>
        <v>0.46665501282471034</v>
      </c>
    </row>
    <row r="22798" spans="1:12" x14ac:dyDescent="0.2">
      <c r="A22798" t="s">
        <v>26978</v>
      </c>
      <c r="B22798">
        <v>5</v>
      </c>
      <c r="C22798">
        <v>2</v>
      </c>
      <c r="D22798" s="1">
        <v>10064</v>
      </c>
      <c r="E22798" s="2">
        <v>2516</v>
      </c>
      <c r="F22798" s="1">
        <v>1022</v>
      </c>
      <c r="G22798">
        <v>720.18799999999999</v>
      </c>
      <c r="H22798">
        <v>199.583</v>
      </c>
      <c r="I22798">
        <v>0.253</v>
      </c>
      <c r="J22798">
        <v>32</v>
      </c>
      <c r="K22798">
        <v>0.97</v>
      </c>
      <c r="L22798">
        <f ca="1">RAND()</f>
        <v>0.31715567986561721</v>
      </c>
    </row>
    <row r="22799" spans="1:12" x14ac:dyDescent="0.2">
      <c r="A22799" t="s">
        <v>10660</v>
      </c>
      <c r="B22799">
        <v>4</v>
      </c>
      <c r="C22799">
        <v>10</v>
      </c>
      <c r="D22799" s="1">
        <v>2090</v>
      </c>
      <c r="E22799">
        <v>696.66700000000003</v>
      </c>
      <c r="F22799">
        <v>936</v>
      </c>
      <c r="G22799">
        <v>743.93899999999996</v>
      </c>
      <c r="H22799">
        <v>207.01499999999999</v>
      </c>
      <c r="I22799">
        <v>0.14099999999999999</v>
      </c>
      <c r="J22799">
        <v>33</v>
      </c>
      <c r="K22799">
        <v>0.94299999999999995</v>
      </c>
      <c r="L22799">
        <f ca="1">RAND()</f>
        <v>0.60956995536386638</v>
      </c>
    </row>
    <row r="22800" spans="1:12" x14ac:dyDescent="0.2">
      <c r="A22800" t="s">
        <v>1298</v>
      </c>
      <c r="B22800">
        <v>7</v>
      </c>
      <c r="C22800">
        <v>0</v>
      </c>
      <c r="D22800" s="1">
        <v>13898</v>
      </c>
      <c r="E22800" s="2">
        <v>2316.3330000000001</v>
      </c>
      <c r="F22800" s="1">
        <v>1187</v>
      </c>
      <c r="G22800">
        <v>943.38199999999995</v>
      </c>
      <c r="H22800">
        <v>396.18599999999998</v>
      </c>
      <c r="I22800">
        <v>-0.35399999999999998</v>
      </c>
      <c r="J22800">
        <v>34</v>
      </c>
      <c r="K22800">
        <v>0.97099999999999997</v>
      </c>
      <c r="L22800">
        <f ca="1">RAND()</f>
        <v>0.8896113592987992</v>
      </c>
    </row>
    <row r="22801" spans="1:12" x14ac:dyDescent="0.2">
      <c r="A22801" t="s">
        <v>14995</v>
      </c>
      <c r="B22801">
        <v>5</v>
      </c>
      <c r="C22801">
        <v>4</v>
      </c>
      <c r="D22801" s="1">
        <v>8717</v>
      </c>
      <c r="E22801" s="2">
        <v>2179.25</v>
      </c>
      <c r="F22801" s="1">
        <v>1087</v>
      </c>
      <c r="G22801">
        <v>726.25800000000004</v>
      </c>
      <c r="H22801">
        <v>249.06</v>
      </c>
      <c r="I22801">
        <v>0.16700000000000001</v>
      </c>
      <c r="J22801">
        <v>31</v>
      </c>
      <c r="K22801">
        <v>0.96899999999999997</v>
      </c>
      <c r="L22801">
        <f ca="1">RAND()</f>
        <v>0.15195057646093968</v>
      </c>
    </row>
    <row r="22802" spans="1:12" x14ac:dyDescent="0.2">
      <c r="A22802" t="s">
        <v>18721</v>
      </c>
      <c r="B22802">
        <v>8</v>
      </c>
      <c r="C22802">
        <v>1</v>
      </c>
      <c r="D22802" s="1">
        <v>11514</v>
      </c>
      <c r="E22802" s="2">
        <v>1644.857</v>
      </c>
      <c r="F22802" s="1">
        <v>1798</v>
      </c>
      <c r="G22802">
        <v>906.21400000000006</v>
      </c>
      <c r="H22802">
        <v>379.66800000000001</v>
      </c>
      <c r="I22802">
        <v>-0.625</v>
      </c>
      <c r="J22802">
        <v>14</v>
      </c>
      <c r="K22802">
        <v>0.438</v>
      </c>
      <c r="L22802">
        <f ca="1">RAND()</f>
        <v>0.496657106061276</v>
      </c>
    </row>
    <row r="22803" spans="1:12" x14ac:dyDescent="0.2">
      <c r="A22803" t="s">
        <v>27963</v>
      </c>
      <c r="B22803">
        <v>5</v>
      </c>
      <c r="C22803">
        <v>6</v>
      </c>
      <c r="D22803" s="1">
        <v>7689</v>
      </c>
      <c r="E22803" s="2">
        <v>1922.25</v>
      </c>
      <c r="F22803" s="1">
        <v>1103</v>
      </c>
      <c r="G22803">
        <v>774.78099999999995</v>
      </c>
      <c r="H22803">
        <v>316.94799999999998</v>
      </c>
      <c r="I22803">
        <v>7.8E-2</v>
      </c>
      <c r="J22803">
        <v>32</v>
      </c>
      <c r="K22803">
        <v>0.97</v>
      </c>
      <c r="L22803">
        <f ca="1">RAND()</f>
        <v>0.87164245020873465</v>
      </c>
    </row>
    <row r="22804" spans="1:12" x14ac:dyDescent="0.2">
      <c r="A22804" t="s">
        <v>3348</v>
      </c>
      <c r="B22804">
        <v>4</v>
      </c>
      <c r="C22804">
        <v>2</v>
      </c>
      <c r="D22804">
        <v>129</v>
      </c>
      <c r="E22804">
        <v>43</v>
      </c>
      <c r="F22804">
        <v>85</v>
      </c>
      <c r="G22804">
        <v>624.12099999999998</v>
      </c>
      <c r="H22804">
        <v>121.459</v>
      </c>
      <c r="I22804">
        <v>0.50700000000000001</v>
      </c>
      <c r="J22804">
        <v>33</v>
      </c>
      <c r="K22804">
        <v>0.97099999999999997</v>
      </c>
      <c r="L22804">
        <f ca="1">RAND()</f>
        <v>0.55316055978688861</v>
      </c>
    </row>
    <row r="22805" spans="1:12" x14ac:dyDescent="0.2">
      <c r="A22805" t="s">
        <v>26296</v>
      </c>
      <c r="B22805">
        <v>9</v>
      </c>
      <c r="C22805">
        <v>1</v>
      </c>
      <c r="D22805" s="1">
        <v>13037</v>
      </c>
      <c r="E22805" s="2">
        <v>1629.625</v>
      </c>
      <c r="F22805" s="1">
        <v>1170</v>
      </c>
      <c r="G22805">
        <v>954.51900000000001</v>
      </c>
      <c r="H22805">
        <v>377.62900000000002</v>
      </c>
      <c r="I22805">
        <v>-0.48299999999999998</v>
      </c>
      <c r="J22805">
        <v>27</v>
      </c>
      <c r="K22805">
        <v>0.871</v>
      </c>
      <c r="L22805">
        <f ca="1">RAND()</f>
        <v>0.47038131456658272</v>
      </c>
    </row>
    <row r="22806" spans="1:12" x14ac:dyDescent="0.2">
      <c r="A22806" t="s">
        <v>2986</v>
      </c>
      <c r="B22806">
        <v>9</v>
      </c>
      <c r="C22806">
        <v>1</v>
      </c>
      <c r="D22806" s="1">
        <v>23558</v>
      </c>
      <c r="E22806" s="2">
        <v>2944.75</v>
      </c>
      <c r="F22806" s="1">
        <v>3307</v>
      </c>
      <c r="G22806">
        <v>875.4</v>
      </c>
      <c r="H22806">
        <v>270.92500000000001</v>
      </c>
      <c r="I22806">
        <v>-0.38600000000000001</v>
      </c>
      <c r="J22806">
        <v>30</v>
      </c>
      <c r="K22806">
        <v>0.90900000000000003</v>
      </c>
      <c r="L22806">
        <f ca="1">RAND()</f>
        <v>0.17417049286064623</v>
      </c>
    </row>
    <row r="22807" spans="1:12" x14ac:dyDescent="0.2">
      <c r="A22807" t="s">
        <v>3727</v>
      </c>
      <c r="B22807">
        <v>6</v>
      </c>
      <c r="C22807">
        <v>1</v>
      </c>
      <c r="D22807" s="1">
        <v>12343</v>
      </c>
      <c r="E22807" s="2">
        <v>2468.6</v>
      </c>
      <c r="F22807" s="1">
        <v>3313</v>
      </c>
      <c r="G22807">
        <v>691.17200000000003</v>
      </c>
      <c r="H22807">
        <v>239.26499999999999</v>
      </c>
      <c r="I22807">
        <v>0.24099999999999999</v>
      </c>
      <c r="J22807">
        <v>29</v>
      </c>
      <c r="K22807">
        <v>0.879</v>
      </c>
      <c r="L22807">
        <f ca="1">RAND()</f>
        <v>0.95214909884471344</v>
      </c>
    </row>
    <row r="22808" spans="1:12" x14ac:dyDescent="0.2">
      <c r="A22808" t="s">
        <v>17026</v>
      </c>
      <c r="B22808">
        <v>8</v>
      </c>
      <c r="C22808">
        <v>1</v>
      </c>
      <c r="D22808" s="1">
        <v>15398</v>
      </c>
      <c r="E22808" s="2">
        <v>2199.7139999999999</v>
      </c>
      <c r="F22808" s="1">
        <v>1405</v>
      </c>
      <c r="G22808">
        <v>827.25800000000004</v>
      </c>
      <c r="H22808">
        <v>274.68700000000001</v>
      </c>
      <c r="I22808">
        <v>-0.17599999999999999</v>
      </c>
      <c r="J22808">
        <v>31</v>
      </c>
      <c r="K22808">
        <v>0.91200000000000003</v>
      </c>
      <c r="L22808">
        <f ca="1">RAND()</f>
        <v>0.88607561486584929</v>
      </c>
    </row>
    <row r="22809" spans="1:12" x14ac:dyDescent="0.2">
      <c r="A22809" t="s">
        <v>10651</v>
      </c>
      <c r="B22809">
        <v>6</v>
      </c>
      <c r="C22809">
        <v>1</v>
      </c>
      <c r="D22809" s="1">
        <v>2004</v>
      </c>
      <c r="E22809">
        <v>400.8</v>
      </c>
      <c r="F22809">
        <v>708</v>
      </c>
      <c r="G22809">
        <v>829.06200000000001</v>
      </c>
      <c r="H22809">
        <v>325.62700000000001</v>
      </c>
      <c r="I22809">
        <v>-0.2</v>
      </c>
      <c r="J22809">
        <v>32</v>
      </c>
      <c r="K22809">
        <v>0.94099999999999995</v>
      </c>
      <c r="L22809">
        <f ca="1">RAND()</f>
        <v>0.45526901085558646</v>
      </c>
    </row>
    <row r="22810" spans="1:12" x14ac:dyDescent="0.2">
      <c r="A22810" t="s">
        <v>14043</v>
      </c>
      <c r="B22810">
        <v>5</v>
      </c>
      <c r="C22810">
        <v>2</v>
      </c>
      <c r="D22810" s="1">
        <v>6370</v>
      </c>
      <c r="E22810" s="2">
        <v>1592.5</v>
      </c>
      <c r="F22810">
        <v>722</v>
      </c>
      <c r="G22810">
        <v>738.47799999999995</v>
      </c>
      <c r="H22810">
        <v>174.999</v>
      </c>
      <c r="I22810">
        <v>-4.5999999999999999E-2</v>
      </c>
      <c r="J22810">
        <v>23</v>
      </c>
      <c r="K22810">
        <v>0.69699999999999995</v>
      </c>
      <c r="L22810">
        <f ca="1">RAND()</f>
        <v>0.18480972483357783</v>
      </c>
    </row>
    <row r="22811" spans="1:12" x14ac:dyDescent="0.2">
      <c r="A22811" t="s">
        <v>5134</v>
      </c>
      <c r="B22811">
        <v>7</v>
      </c>
      <c r="C22811">
        <v>2</v>
      </c>
      <c r="D22811" s="1">
        <v>12436</v>
      </c>
      <c r="E22811" s="2">
        <v>2072.6669999999999</v>
      </c>
      <c r="F22811" s="1">
        <v>3631</v>
      </c>
      <c r="G22811">
        <v>789.82799999999997</v>
      </c>
      <c r="H22811">
        <v>203.702</v>
      </c>
      <c r="I22811">
        <v>-0.123</v>
      </c>
      <c r="J22811">
        <v>29</v>
      </c>
      <c r="K22811">
        <v>0.879</v>
      </c>
      <c r="L22811">
        <f ca="1">RAND()</f>
        <v>0.61044527584174801</v>
      </c>
    </row>
    <row r="22812" spans="1:12" x14ac:dyDescent="0.2">
      <c r="A22812" t="s">
        <v>14073</v>
      </c>
      <c r="B22812">
        <v>8</v>
      </c>
      <c r="C22812">
        <v>1</v>
      </c>
      <c r="D22812" s="1">
        <v>10780</v>
      </c>
      <c r="E22812" s="2">
        <v>1540</v>
      </c>
      <c r="F22812" s="1">
        <v>2081</v>
      </c>
      <c r="G22812">
        <v>671.3</v>
      </c>
      <c r="H22812">
        <v>199.929</v>
      </c>
      <c r="I22812">
        <v>0.26400000000000001</v>
      </c>
      <c r="J22812">
        <v>30</v>
      </c>
      <c r="K22812">
        <v>0.93799999999999994</v>
      </c>
      <c r="L22812">
        <f ca="1">RAND()</f>
        <v>0.35021425808027884</v>
      </c>
    </row>
    <row r="22813" spans="1:12" x14ac:dyDescent="0.2">
      <c r="A22813" t="s">
        <v>6686</v>
      </c>
      <c r="B22813">
        <v>8</v>
      </c>
      <c r="C22813">
        <v>1</v>
      </c>
      <c r="D22813" s="1">
        <v>15195</v>
      </c>
      <c r="E22813" s="2">
        <v>2170.7139999999999</v>
      </c>
      <c r="F22813" s="1">
        <v>2087</v>
      </c>
      <c r="G22813">
        <v>842.35699999999997</v>
      </c>
      <c r="H22813">
        <v>320.58800000000002</v>
      </c>
      <c r="I22813">
        <v>-0.10100000000000001</v>
      </c>
      <c r="J22813">
        <v>28</v>
      </c>
      <c r="K22813">
        <v>0.875</v>
      </c>
      <c r="L22813">
        <f ca="1">RAND()</f>
        <v>0.12815937104725217</v>
      </c>
    </row>
    <row r="22814" spans="1:12" x14ac:dyDescent="0.2">
      <c r="A22814" t="s">
        <v>22801</v>
      </c>
      <c r="B22814">
        <v>8</v>
      </c>
      <c r="C22814">
        <v>1</v>
      </c>
      <c r="D22814" s="1">
        <v>15370</v>
      </c>
      <c r="E22814" s="2">
        <v>2195.7139999999999</v>
      </c>
      <c r="F22814" s="1">
        <v>1660</v>
      </c>
      <c r="G22814">
        <v>746.55200000000002</v>
      </c>
      <c r="H22814">
        <v>252.40899999999999</v>
      </c>
      <c r="I22814">
        <v>-9.6000000000000002E-2</v>
      </c>
      <c r="J22814">
        <v>29</v>
      </c>
      <c r="K22814">
        <v>0.96699999999999997</v>
      </c>
      <c r="L22814">
        <f ca="1">RAND()</f>
        <v>0.30522334323460387</v>
      </c>
    </row>
    <row r="22815" spans="1:12" x14ac:dyDescent="0.2">
      <c r="A22815" t="s">
        <v>17243</v>
      </c>
      <c r="B22815">
        <v>9</v>
      </c>
      <c r="C22815">
        <v>1</v>
      </c>
      <c r="D22815" s="1">
        <v>20664</v>
      </c>
      <c r="E22815" s="2">
        <v>2583</v>
      </c>
      <c r="F22815" s="1">
        <v>2187</v>
      </c>
      <c r="G22815">
        <v>716.28599999999994</v>
      </c>
      <c r="H22815">
        <v>216.31</v>
      </c>
      <c r="I22815">
        <v>0.128</v>
      </c>
      <c r="J22815">
        <v>28</v>
      </c>
      <c r="K22815">
        <v>0.84799999999999998</v>
      </c>
      <c r="L22815">
        <f ca="1">RAND()</f>
        <v>1.9973338732561574E-2</v>
      </c>
    </row>
    <row r="22816" spans="1:12" x14ac:dyDescent="0.2">
      <c r="A22816" t="s">
        <v>18640</v>
      </c>
      <c r="B22816">
        <v>6</v>
      </c>
      <c r="C22816">
        <v>3</v>
      </c>
      <c r="D22816" s="1">
        <v>10601</v>
      </c>
      <c r="E22816" s="2">
        <v>2120.1999999999998</v>
      </c>
      <c r="F22816" s="1">
        <v>2270</v>
      </c>
      <c r="G22816">
        <v>724.94100000000003</v>
      </c>
      <c r="H22816">
        <v>182.066</v>
      </c>
      <c r="I22816">
        <v>6.0000000000000001E-3</v>
      </c>
      <c r="J22816">
        <v>34</v>
      </c>
      <c r="K22816">
        <v>1</v>
      </c>
      <c r="L22816">
        <f ca="1">RAND()</f>
        <v>0.52995826024626358</v>
      </c>
    </row>
    <row r="22817" spans="1:12" x14ac:dyDescent="0.2">
      <c r="A22817" t="s">
        <v>3132</v>
      </c>
      <c r="B22817">
        <v>5</v>
      </c>
      <c r="C22817">
        <v>5</v>
      </c>
      <c r="D22817" s="1">
        <v>2370</v>
      </c>
      <c r="E22817">
        <v>592.5</v>
      </c>
      <c r="F22817">
        <v>578</v>
      </c>
      <c r="G22817">
        <v>974.95699999999999</v>
      </c>
      <c r="H22817">
        <v>550.47400000000005</v>
      </c>
      <c r="I22817">
        <v>-0.435</v>
      </c>
      <c r="J22817">
        <v>23</v>
      </c>
      <c r="K22817">
        <v>0.69699999999999995</v>
      </c>
      <c r="L22817">
        <f ca="1">RAND()</f>
        <v>6.428168305334736E-2</v>
      </c>
    </row>
    <row r="22818" spans="1:12" x14ac:dyDescent="0.2">
      <c r="A22818" t="s">
        <v>2293</v>
      </c>
      <c r="B22818">
        <v>6</v>
      </c>
      <c r="C22818">
        <v>1</v>
      </c>
      <c r="D22818" s="1">
        <v>11527</v>
      </c>
      <c r="E22818" s="2">
        <v>2305.4</v>
      </c>
      <c r="F22818" s="1">
        <v>2476</v>
      </c>
      <c r="G22818">
        <v>887.07100000000003</v>
      </c>
      <c r="H22818">
        <v>314.02999999999997</v>
      </c>
      <c r="I22818">
        <v>-0.26400000000000001</v>
      </c>
      <c r="J22818">
        <v>14</v>
      </c>
      <c r="K22818">
        <v>0.42399999999999999</v>
      </c>
      <c r="L22818">
        <f ca="1">RAND()</f>
        <v>0.68634175513325213</v>
      </c>
    </row>
    <row r="22819" spans="1:12" x14ac:dyDescent="0.2">
      <c r="A22819" t="s">
        <v>19314</v>
      </c>
      <c r="B22819">
        <v>6</v>
      </c>
      <c r="C22819">
        <v>2</v>
      </c>
      <c r="D22819" s="1">
        <v>8623</v>
      </c>
      <c r="E22819" s="2">
        <v>1724.6</v>
      </c>
      <c r="F22819" s="1">
        <v>1551</v>
      </c>
      <c r="G22819">
        <v>764.56700000000001</v>
      </c>
      <c r="H22819">
        <v>190.89099999999999</v>
      </c>
      <c r="I22819">
        <v>8.5000000000000006E-2</v>
      </c>
      <c r="J22819">
        <v>30</v>
      </c>
      <c r="K22819">
        <v>0.88200000000000001</v>
      </c>
      <c r="L22819">
        <f ca="1">RAND()</f>
        <v>0.68440342047540159</v>
      </c>
    </row>
    <row r="22820" spans="1:12" x14ac:dyDescent="0.2">
      <c r="A22820" t="s">
        <v>28372</v>
      </c>
      <c r="B22820">
        <v>5</v>
      </c>
      <c r="C22820">
        <v>2</v>
      </c>
      <c r="D22820" s="1">
        <v>2079</v>
      </c>
      <c r="E22820">
        <v>519.75</v>
      </c>
      <c r="F22820">
        <v>423</v>
      </c>
      <c r="G22820">
        <v>751.37900000000002</v>
      </c>
      <c r="H22820">
        <v>308.89400000000001</v>
      </c>
      <c r="I22820">
        <v>0.20399999999999999</v>
      </c>
      <c r="J22820">
        <v>29</v>
      </c>
      <c r="K22820">
        <v>0.879</v>
      </c>
      <c r="L22820">
        <f ca="1">RAND()</f>
        <v>0.19211107304779851</v>
      </c>
    </row>
    <row r="22821" spans="1:12" x14ac:dyDescent="0.2">
      <c r="A22821" t="s">
        <v>16236</v>
      </c>
      <c r="B22821">
        <v>7</v>
      </c>
      <c r="C22821">
        <v>5</v>
      </c>
      <c r="D22821" s="1">
        <v>17879</v>
      </c>
      <c r="E22821" s="2">
        <v>2979.8330000000001</v>
      </c>
      <c r="F22821" s="1">
        <v>3114</v>
      </c>
      <c r="G22821">
        <v>761.59400000000005</v>
      </c>
      <c r="H22821">
        <v>273.25400000000002</v>
      </c>
      <c r="I22821">
        <v>6.5000000000000002E-2</v>
      </c>
      <c r="J22821">
        <v>32</v>
      </c>
      <c r="K22821">
        <v>0.91400000000000003</v>
      </c>
      <c r="L22821">
        <f ca="1">RAND()</f>
        <v>0.22396385858162304</v>
      </c>
    </row>
    <row r="22822" spans="1:12" x14ac:dyDescent="0.2">
      <c r="A22822" t="s">
        <v>23817</v>
      </c>
      <c r="B22822">
        <v>7</v>
      </c>
      <c r="C22822">
        <v>2</v>
      </c>
      <c r="D22822" s="1">
        <v>16227</v>
      </c>
      <c r="E22822" s="2">
        <v>2704.5</v>
      </c>
      <c r="F22822" s="1">
        <v>2405</v>
      </c>
      <c r="G22822">
        <v>934.15</v>
      </c>
      <c r="H22822">
        <v>287.72500000000002</v>
      </c>
      <c r="I22822">
        <v>-0.69599999999999995</v>
      </c>
      <c r="J22822">
        <v>20</v>
      </c>
      <c r="K22822">
        <v>0.60599999999999998</v>
      </c>
      <c r="L22822">
        <f ca="1">RAND()</f>
        <v>0.66348172356108759</v>
      </c>
    </row>
    <row r="22823" spans="1:12" x14ac:dyDescent="0.2">
      <c r="A22823" t="s">
        <v>20808</v>
      </c>
      <c r="B22823">
        <v>4</v>
      </c>
      <c r="C22823">
        <v>5</v>
      </c>
      <c r="D22823" s="1">
        <v>5776</v>
      </c>
      <c r="E22823" s="2">
        <v>1925.3330000000001</v>
      </c>
      <c r="F22823" s="1">
        <v>1220</v>
      </c>
      <c r="G22823">
        <v>747.17899999999997</v>
      </c>
      <c r="H22823">
        <v>201.51</v>
      </c>
      <c r="I22823">
        <v>0.114</v>
      </c>
      <c r="J22823">
        <v>28</v>
      </c>
      <c r="K22823">
        <v>0.875</v>
      </c>
      <c r="L22823">
        <f ca="1">RAND()</f>
        <v>0.17916917342464078</v>
      </c>
    </row>
    <row r="22824" spans="1:12" x14ac:dyDescent="0.2">
      <c r="A22824" t="s">
        <v>2520</v>
      </c>
      <c r="B22824">
        <v>7</v>
      </c>
      <c r="C22824">
        <v>1</v>
      </c>
      <c r="D22824" s="1">
        <v>13364</v>
      </c>
      <c r="E22824" s="2">
        <v>2227.3330000000001</v>
      </c>
      <c r="F22824" s="1">
        <v>2141</v>
      </c>
      <c r="G22824">
        <v>749.93899999999996</v>
      </c>
      <c r="H22824">
        <v>242.62100000000001</v>
      </c>
      <c r="I22824">
        <v>0.20599999999999999</v>
      </c>
      <c r="J22824">
        <v>33</v>
      </c>
      <c r="K22824">
        <v>1</v>
      </c>
      <c r="L22824">
        <f ca="1">RAND()</f>
        <v>0.40291407559187198</v>
      </c>
    </row>
    <row r="22825" spans="1:12" x14ac:dyDescent="0.2">
      <c r="A22825" t="s">
        <v>3185</v>
      </c>
      <c r="B22825">
        <v>7</v>
      </c>
      <c r="C22825">
        <v>1</v>
      </c>
      <c r="D22825" s="1">
        <v>4739</v>
      </c>
      <c r="E22825">
        <v>789.83299999999997</v>
      </c>
      <c r="F22825" s="1">
        <v>1136</v>
      </c>
      <c r="G22825">
        <v>849.11099999999999</v>
      </c>
      <c r="H22825">
        <v>339.952</v>
      </c>
      <c r="I22825">
        <v>-0.19400000000000001</v>
      </c>
      <c r="J22825">
        <v>27</v>
      </c>
      <c r="K22825">
        <v>0.81799999999999995</v>
      </c>
      <c r="L22825">
        <f ca="1">RAND()</f>
        <v>0.2984791571229285</v>
      </c>
    </row>
    <row r="22826" spans="1:12" x14ac:dyDescent="0.2">
      <c r="A22826" t="s">
        <v>13091</v>
      </c>
      <c r="B22826">
        <v>8</v>
      </c>
      <c r="C22826">
        <v>1</v>
      </c>
      <c r="D22826" s="1">
        <v>13141</v>
      </c>
      <c r="E22826" s="2">
        <v>1877.2860000000001</v>
      </c>
      <c r="F22826" s="1">
        <v>1745</v>
      </c>
      <c r="G22826">
        <v>876.89700000000005</v>
      </c>
      <c r="H22826">
        <v>281.23399999999998</v>
      </c>
      <c r="I22826">
        <v>-0.24399999999999999</v>
      </c>
      <c r="J22826">
        <v>29</v>
      </c>
      <c r="K22826">
        <v>0.90600000000000003</v>
      </c>
      <c r="L22826">
        <f ca="1">RAND()</f>
        <v>0.14983617332132904</v>
      </c>
    </row>
    <row r="22827" spans="1:12" x14ac:dyDescent="0.2">
      <c r="A22827" t="s">
        <v>16209</v>
      </c>
      <c r="B22827">
        <v>8</v>
      </c>
      <c r="C22827">
        <v>1</v>
      </c>
      <c r="D22827" s="1">
        <v>9459</v>
      </c>
      <c r="E22827" s="2">
        <v>1351.2860000000001</v>
      </c>
      <c r="F22827">
        <v>854</v>
      </c>
      <c r="G22827">
        <v>785.53800000000001</v>
      </c>
      <c r="H22827">
        <v>253.184</v>
      </c>
      <c r="I22827">
        <v>-0.35899999999999999</v>
      </c>
      <c r="J22827">
        <v>26</v>
      </c>
      <c r="K22827">
        <v>0.86699999999999999</v>
      </c>
      <c r="L22827">
        <f ca="1">RAND()</f>
        <v>0.74510630185911797</v>
      </c>
    </row>
    <row r="22828" spans="1:12" x14ac:dyDescent="0.2">
      <c r="A22828" t="s">
        <v>24884</v>
      </c>
      <c r="B22828">
        <v>8</v>
      </c>
      <c r="C22828">
        <v>1</v>
      </c>
      <c r="D22828" s="1">
        <v>21358</v>
      </c>
      <c r="E22828" s="2">
        <v>3051.143</v>
      </c>
      <c r="F22828" s="1">
        <v>3325</v>
      </c>
      <c r="G22828">
        <v>867.25800000000004</v>
      </c>
      <c r="H22828">
        <v>415.91399999999999</v>
      </c>
      <c r="I22828">
        <v>-0.19600000000000001</v>
      </c>
      <c r="J22828">
        <v>31</v>
      </c>
      <c r="K22828">
        <v>0.93899999999999995</v>
      </c>
      <c r="L22828">
        <f ca="1">RAND()</f>
        <v>0.16966011654811053</v>
      </c>
    </row>
    <row r="22829" spans="1:12" x14ac:dyDescent="0.2">
      <c r="A22829" t="s">
        <v>5564</v>
      </c>
      <c r="B22829">
        <v>6</v>
      </c>
      <c r="C22829">
        <v>2</v>
      </c>
      <c r="D22829" s="1">
        <v>11761</v>
      </c>
      <c r="E22829" s="2">
        <v>2352.1999999999998</v>
      </c>
      <c r="F22829" s="1">
        <v>1933</v>
      </c>
      <c r="G22829">
        <v>817.83900000000006</v>
      </c>
      <c r="H22829">
        <v>270.44900000000001</v>
      </c>
      <c r="I22829">
        <v>-8.3000000000000004E-2</v>
      </c>
      <c r="J22829">
        <v>31</v>
      </c>
      <c r="K22829">
        <v>0.91200000000000003</v>
      </c>
      <c r="L22829">
        <f ca="1">RAND()</f>
        <v>0.20883651083100396</v>
      </c>
    </row>
    <row r="22830" spans="1:12" x14ac:dyDescent="0.2">
      <c r="A22830" t="s">
        <v>6135</v>
      </c>
      <c r="B22830">
        <v>8</v>
      </c>
      <c r="C22830">
        <v>1</v>
      </c>
      <c r="D22830" s="1">
        <v>5937</v>
      </c>
      <c r="E22830">
        <v>848.14300000000003</v>
      </c>
      <c r="F22830" s="1">
        <v>1327</v>
      </c>
      <c r="G22830">
        <v>859.38199999999995</v>
      </c>
      <c r="H22830">
        <v>361.40100000000001</v>
      </c>
      <c r="I22830">
        <v>-0.27400000000000002</v>
      </c>
      <c r="J22830">
        <v>34</v>
      </c>
      <c r="K22830">
        <v>1</v>
      </c>
      <c r="L22830">
        <f ca="1">RAND()</f>
        <v>0.42368120877562632</v>
      </c>
    </row>
    <row r="22831" spans="1:12" x14ac:dyDescent="0.2">
      <c r="A22831" t="s">
        <v>372</v>
      </c>
      <c r="B22831">
        <v>8</v>
      </c>
      <c r="C22831">
        <v>1</v>
      </c>
      <c r="D22831" s="1">
        <v>5374</v>
      </c>
      <c r="E22831">
        <v>767.71400000000006</v>
      </c>
      <c r="F22831">
        <v>689</v>
      </c>
      <c r="G22831">
        <v>865.923</v>
      </c>
      <c r="H22831">
        <v>286.15899999999999</v>
      </c>
      <c r="I22831">
        <v>-0.09</v>
      </c>
      <c r="J22831">
        <v>26</v>
      </c>
      <c r="K22831">
        <v>0.83899999999999997</v>
      </c>
      <c r="L22831">
        <f ca="1">RAND()</f>
        <v>0.72165960275214092</v>
      </c>
    </row>
    <row r="22832" spans="1:12" x14ac:dyDescent="0.2">
      <c r="A22832" t="s">
        <v>19793</v>
      </c>
      <c r="B22832">
        <v>8</v>
      </c>
      <c r="C22832">
        <v>1</v>
      </c>
      <c r="D22832" s="1">
        <v>16934</v>
      </c>
      <c r="E22832" s="2">
        <v>2419.143</v>
      </c>
      <c r="F22832" s="1">
        <v>3062</v>
      </c>
      <c r="G22832">
        <v>821.70399999999995</v>
      </c>
      <c r="H22832">
        <v>306.06200000000001</v>
      </c>
      <c r="I22832">
        <v>-1.7999999999999999E-2</v>
      </c>
      <c r="J22832">
        <v>27</v>
      </c>
      <c r="K22832">
        <v>0.81799999999999995</v>
      </c>
      <c r="L22832">
        <f ca="1">RAND()</f>
        <v>2.6766026274276933E-2</v>
      </c>
    </row>
    <row r="22833" spans="1:12" x14ac:dyDescent="0.2">
      <c r="A22833" t="s">
        <v>2647</v>
      </c>
      <c r="B22833">
        <v>7</v>
      </c>
      <c r="C22833">
        <v>1</v>
      </c>
      <c r="D22833" s="1">
        <v>8595</v>
      </c>
      <c r="E22833" s="2">
        <v>1432.5</v>
      </c>
      <c r="F22833" s="1">
        <v>2063</v>
      </c>
      <c r="G22833">
        <v>716.97</v>
      </c>
      <c r="H22833">
        <v>219.696</v>
      </c>
      <c r="I22833">
        <v>0.15</v>
      </c>
      <c r="J22833">
        <v>33</v>
      </c>
      <c r="K22833">
        <v>1</v>
      </c>
      <c r="L22833">
        <f ca="1">RAND()</f>
        <v>0.61237769651697216</v>
      </c>
    </row>
    <row r="22834" spans="1:12" x14ac:dyDescent="0.2">
      <c r="A22834" t="s">
        <v>19866</v>
      </c>
      <c r="B22834">
        <v>5</v>
      </c>
      <c r="C22834">
        <v>1</v>
      </c>
      <c r="D22834" s="1">
        <v>9504</v>
      </c>
      <c r="E22834" s="2">
        <v>2376</v>
      </c>
      <c r="F22834" s="1">
        <v>2454</v>
      </c>
      <c r="G22834">
        <v>807.18200000000002</v>
      </c>
      <c r="H22834">
        <v>275.19499999999999</v>
      </c>
      <c r="I22834">
        <v>-1.6E-2</v>
      </c>
      <c r="J22834">
        <v>33</v>
      </c>
      <c r="K22834">
        <v>0.97099999999999997</v>
      </c>
      <c r="L22834">
        <f ca="1">RAND()</f>
        <v>0.58392618376765515</v>
      </c>
    </row>
    <row r="22835" spans="1:12" x14ac:dyDescent="0.2">
      <c r="A22835" t="s">
        <v>13267</v>
      </c>
      <c r="B22835">
        <v>6</v>
      </c>
      <c r="C22835">
        <v>1</v>
      </c>
      <c r="D22835" s="1">
        <v>2650</v>
      </c>
      <c r="E22835">
        <v>530</v>
      </c>
      <c r="F22835">
        <v>526</v>
      </c>
      <c r="G22835">
        <v>831.64499999999998</v>
      </c>
      <c r="H22835">
        <v>263.51499999999999</v>
      </c>
      <c r="I22835">
        <v>-0.20399999999999999</v>
      </c>
      <c r="J22835">
        <v>31</v>
      </c>
      <c r="K22835">
        <v>0.91200000000000003</v>
      </c>
      <c r="L22835">
        <f ca="1">RAND()</f>
        <v>0.79506328333450249</v>
      </c>
    </row>
    <row r="22836" spans="1:12" x14ac:dyDescent="0.2">
      <c r="A22836" t="s">
        <v>11892</v>
      </c>
      <c r="B22836">
        <v>9</v>
      </c>
      <c r="C22836">
        <v>1</v>
      </c>
      <c r="D22836" s="1">
        <v>19037</v>
      </c>
      <c r="E22836" s="2">
        <v>2379.625</v>
      </c>
      <c r="F22836" s="1">
        <v>2691</v>
      </c>
      <c r="G22836">
        <v>868.45799999999997</v>
      </c>
      <c r="H22836">
        <v>306.15499999999997</v>
      </c>
      <c r="I22836">
        <v>-0.33200000000000002</v>
      </c>
      <c r="J22836">
        <v>24</v>
      </c>
      <c r="K22836">
        <v>0.82799999999999996</v>
      </c>
      <c r="L22836">
        <f ca="1">RAND()</f>
        <v>0.75720625734335967</v>
      </c>
    </row>
    <row r="22837" spans="1:12" x14ac:dyDescent="0.2">
      <c r="A22837" t="s">
        <v>26828</v>
      </c>
      <c r="B22837">
        <v>4</v>
      </c>
      <c r="C22837">
        <v>8</v>
      </c>
      <c r="D22837" s="1">
        <v>2048</v>
      </c>
      <c r="E22837">
        <v>682.66700000000003</v>
      </c>
      <c r="F22837">
        <v>462</v>
      </c>
      <c r="G22837">
        <v>921.55600000000004</v>
      </c>
      <c r="H22837">
        <v>355.303</v>
      </c>
      <c r="I22837">
        <v>-0.218</v>
      </c>
      <c r="J22837">
        <v>27</v>
      </c>
      <c r="K22837">
        <v>0.871</v>
      </c>
      <c r="L22837">
        <f ca="1">RAND()</f>
        <v>9.9126622928325414E-2</v>
      </c>
    </row>
    <row r="22838" spans="1:12" x14ac:dyDescent="0.2">
      <c r="A22838" t="s">
        <v>22271</v>
      </c>
      <c r="B22838">
        <v>6</v>
      </c>
      <c r="C22838">
        <v>2</v>
      </c>
      <c r="D22838" s="1">
        <v>7092</v>
      </c>
      <c r="E22838" s="2">
        <v>1418.4</v>
      </c>
      <c r="F22838" s="1">
        <v>1259</v>
      </c>
      <c r="G22838">
        <v>854.19</v>
      </c>
      <c r="H22838">
        <v>343.74700000000001</v>
      </c>
      <c r="I22838">
        <v>-0.182</v>
      </c>
      <c r="J22838">
        <v>21</v>
      </c>
      <c r="K22838">
        <v>0.65600000000000003</v>
      </c>
      <c r="L22838">
        <f ca="1">RAND()</f>
        <v>0.39129986508376879</v>
      </c>
    </row>
    <row r="22839" spans="1:12" x14ac:dyDescent="0.2">
      <c r="A22839" t="s">
        <v>2683</v>
      </c>
      <c r="B22839">
        <v>8</v>
      </c>
      <c r="C22839">
        <v>1</v>
      </c>
      <c r="D22839" s="1">
        <v>7954</v>
      </c>
      <c r="E22839" s="2">
        <v>1136.2860000000001</v>
      </c>
      <c r="F22839" s="1">
        <v>1724</v>
      </c>
      <c r="G22839">
        <v>849.60599999999999</v>
      </c>
      <c r="H22839">
        <v>336.80500000000001</v>
      </c>
      <c r="I22839">
        <v>-0.08</v>
      </c>
      <c r="J22839">
        <v>33</v>
      </c>
      <c r="K22839">
        <v>0.97099999999999997</v>
      </c>
      <c r="L22839">
        <f ca="1">RAND()</f>
        <v>0.11592668884601243</v>
      </c>
    </row>
    <row r="22840" spans="1:12" x14ac:dyDescent="0.2">
      <c r="A22840" t="s">
        <v>18106</v>
      </c>
      <c r="B22840">
        <v>9</v>
      </c>
      <c r="C22840">
        <v>1</v>
      </c>
      <c r="D22840" s="1">
        <v>7806</v>
      </c>
      <c r="E22840">
        <v>975.75</v>
      </c>
      <c r="F22840" s="1">
        <v>1005</v>
      </c>
      <c r="G22840">
        <v>860.8</v>
      </c>
      <c r="H22840">
        <v>268.25700000000001</v>
      </c>
      <c r="I22840">
        <v>-0.27300000000000002</v>
      </c>
      <c r="J22840">
        <v>30</v>
      </c>
      <c r="K22840">
        <v>0.88200000000000001</v>
      </c>
      <c r="L22840">
        <f ca="1">RAND()</f>
        <v>0.42815913413408346</v>
      </c>
    </row>
    <row r="22841" spans="1:12" x14ac:dyDescent="0.2">
      <c r="A22841" t="s">
        <v>17281</v>
      </c>
      <c r="B22841">
        <v>8</v>
      </c>
      <c r="C22841">
        <v>1</v>
      </c>
      <c r="D22841" s="1">
        <v>20093</v>
      </c>
      <c r="E22841" s="2">
        <v>2870.4290000000001</v>
      </c>
      <c r="F22841" s="1">
        <v>2348</v>
      </c>
      <c r="G22841">
        <v>822.81200000000001</v>
      </c>
      <c r="H22841">
        <v>186.446</v>
      </c>
      <c r="I22841">
        <v>-0.41299999999999998</v>
      </c>
      <c r="J22841">
        <v>32</v>
      </c>
      <c r="K22841">
        <v>0.97</v>
      </c>
      <c r="L22841">
        <f ca="1">RAND()</f>
        <v>0.17002363626738781</v>
      </c>
    </row>
    <row r="22842" spans="1:12" x14ac:dyDescent="0.2">
      <c r="A22842" t="s">
        <v>26189</v>
      </c>
      <c r="B22842">
        <v>4</v>
      </c>
      <c r="C22842">
        <v>5</v>
      </c>
      <c r="D22842" s="1">
        <v>1965</v>
      </c>
      <c r="E22842">
        <v>655</v>
      </c>
      <c r="F22842">
        <v>400</v>
      </c>
      <c r="G22842">
        <v>764.71400000000006</v>
      </c>
      <c r="H22842">
        <v>210.529</v>
      </c>
      <c r="I22842">
        <v>5.7000000000000002E-2</v>
      </c>
      <c r="J22842">
        <v>28</v>
      </c>
      <c r="K22842">
        <v>0.82399999999999995</v>
      </c>
      <c r="L22842">
        <f ca="1">RAND()</f>
        <v>0.98936325222730559</v>
      </c>
    </row>
    <row r="22843" spans="1:12" x14ac:dyDescent="0.2">
      <c r="A22843" t="s">
        <v>240</v>
      </c>
      <c r="B22843">
        <v>9</v>
      </c>
      <c r="C22843">
        <v>1</v>
      </c>
      <c r="D22843" s="1">
        <v>13798</v>
      </c>
      <c r="E22843" s="2">
        <v>1724.75</v>
      </c>
      <c r="F22843" s="1">
        <v>1654</v>
      </c>
      <c r="G22843">
        <v>903.90300000000002</v>
      </c>
      <c r="H22843">
        <v>336.916</v>
      </c>
      <c r="I22843">
        <v>-0.51800000000000002</v>
      </c>
      <c r="J22843">
        <v>31</v>
      </c>
      <c r="K22843">
        <v>0.91200000000000003</v>
      </c>
      <c r="L22843">
        <f ca="1">RAND()</f>
        <v>0.14548145099428822</v>
      </c>
    </row>
    <row r="22844" spans="1:12" x14ac:dyDescent="0.2">
      <c r="A22844" t="s">
        <v>27458</v>
      </c>
      <c r="B22844">
        <v>8</v>
      </c>
      <c r="C22844">
        <v>1</v>
      </c>
      <c r="D22844" s="1">
        <v>9330</v>
      </c>
      <c r="E22844" s="2">
        <v>1332.857</v>
      </c>
      <c r="F22844" s="1">
        <v>1694</v>
      </c>
      <c r="G22844">
        <v>801.87099999999998</v>
      </c>
      <c r="H22844">
        <v>228.36799999999999</v>
      </c>
      <c r="I22844">
        <v>-0.187</v>
      </c>
      <c r="J22844">
        <v>31</v>
      </c>
      <c r="K22844">
        <v>0.91200000000000003</v>
      </c>
      <c r="L22844">
        <f ca="1">RAND()</f>
        <v>9.3342349653847356E-2</v>
      </c>
    </row>
    <row r="22845" spans="1:12" x14ac:dyDescent="0.2">
      <c r="A22845" t="s">
        <v>7080</v>
      </c>
      <c r="B22845">
        <v>6</v>
      </c>
      <c r="C22845">
        <v>5</v>
      </c>
      <c r="D22845" s="1">
        <v>13070</v>
      </c>
      <c r="E22845" s="2">
        <v>2614</v>
      </c>
      <c r="F22845" s="1">
        <v>1395</v>
      </c>
      <c r="G22845">
        <v>724.32399999999996</v>
      </c>
      <c r="H22845">
        <v>249.46600000000001</v>
      </c>
      <c r="I22845">
        <v>0.23499999999999999</v>
      </c>
      <c r="J22845">
        <v>34</v>
      </c>
      <c r="K22845">
        <v>1</v>
      </c>
      <c r="L22845">
        <f ca="1">RAND()</f>
        <v>0.36645390652286103</v>
      </c>
    </row>
    <row r="22846" spans="1:12" x14ac:dyDescent="0.2">
      <c r="A22846" t="s">
        <v>28131</v>
      </c>
      <c r="B22846">
        <v>5</v>
      </c>
      <c r="C22846">
        <v>3</v>
      </c>
      <c r="D22846" s="1">
        <v>14484</v>
      </c>
      <c r="E22846" s="2">
        <v>3621</v>
      </c>
      <c r="F22846" s="1">
        <v>1501</v>
      </c>
      <c r="G22846">
        <v>986.6</v>
      </c>
      <c r="H22846">
        <v>291.27699999999999</v>
      </c>
      <c r="I22846">
        <v>-0.45800000000000002</v>
      </c>
      <c r="J22846">
        <v>20</v>
      </c>
      <c r="K22846">
        <v>0.64500000000000002</v>
      </c>
      <c r="L22846">
        <f ca="1">RAND()</f>
        <v>0.80716456757496202</v>
      </c>
    </row>
    <row r="22847" spans="1:12" x14ac:dyDescent="0.2">
      <c r="A22847" t="s">
        <v>351</v>
      </c>
      <c r="B22847">
        <v>9</v>
      </c>
      <c r="C22847">
        <v>1</v>
      </c>
      <c r="D22847" s="1">
        <v>14725</v>
      </c>
      <c r="E22847" s="2">
        <v>1840.625</v>
      </c>
      <c r="F22847" s="1">
        <v>1397</v>
      </c>
      <c r="G22847">
        <v>833.90899999999999</v>
      </c>
      <c r="H22847">
        <v>285.83699999999999</v>
      </c>
      <c r="I22847">
        <v>-0.27200000000000002</v>
      </c>
      <c r="J22847">
        <v>22</v>
      </c>
      <c r="K22847">
        <v>0.71</v>
      </c>
      <c r="L22847">
        <f ca="1">RAND()</f>
        <v>0.26113348132134495</v>
      </c>
    </row>
    <row r="22848" spans="1:12" x14ac:dyDescent="0.2">
      <c r="A22848" t="s">
        <v>24523</v>
      </c>
      <c r="B22848">
        <v>8</v>
      </c>
      <c r="C22848">
        <v>1</v>
      </c>
      <c r="D22848" s="1">
        <v>11126</v>
      </c>
      <c r="E22848" s="2">
        <v>1589.4290000000001</v>
      </c>
      <c r="F22848" s="1">
        <v>2322</v>
      </c>
      <c r="G22848">
        <v>905.12</v>
      </c>
      <c r="H22848">
        <v>361.73099999999999</v>
      </c>
      <c r="I22848">
        <v>-0.53</v>
      </c>
      <c r="J22848">
        <v>25</v>
      </c>
      <c r="K22848">
        <v>0.78100000000000003</v>
      </c>
      <c r="L22848">
        <f ca="1">RAND()</f>
        <v>0.65575724999741503</v>
      </c>
    </row>
    <row r="22849" spans="1:12" x14ac:dyDescent="0.2">
      <c r="A22849" t="s">
        <v>12576</v>
      </c>
      <c r="B22849">
        <v>8</v>
      </c>
      <c r="C22849">
        <v>1</v>
      </c>
      <c r="D22849" s="1">
        <v>14379</v>
      </c>
      <c r="E22849" s="2">
        <v>2054.143</v>
      </c>
      <c r="F22849" s="1">
        <v>2162</v>
      </c>
      <c r="G22849">
        <v>798.71900000000005</v>
      </c>
      <c r="H22849">
        <v>293.34399999999999</v>
      </c>
      <c r="I22849">
        <v>-0.1</v>
      </c>
      <c r="J22849">
        <v>32</v>
      </c>
      <c r="K22849">
        <v>0.94099999999999995</v>
      </c>
      <c r="L22849">
        <f ca="1">RAND()</f>
        <v>0.57710562012314448</v>
      </c>
    </row>
    <row r="22850" spans="1:12" x14ac:dyDescent="0.2">
      <c r="A22850" t="s">
        <v>18639</v>
      </c>
      <c r="B22850">
        <v>6</v>
      </c>
      <c r="C22850">
        <v>5</v>
      </c>
      <c r="D22850" s="1">
        <v>7995</v>
      </c>
      <c r="E22850" s="2">
        <v>1599</v>
      </c>
      <c r="F22850" s="1">
        <v>1659</v>
      </c>
      <c r="G22850">
        <v>833.29600000000005</v>
      </c>
      <c r="H22850">
        <v>266.30599999999998</v>
      </c>
      <c r="I22850">
        <v>-0.14299999999999999</v>
      </c>
      <c r="J22850">
        <v>27</v>
      </c>
      <c r="K22850">
        <v>0.79400000000000004</v>
      </c>
      <c r="L22850">
        <f ca="1">RAND()</f>
        <v>0.54030853037709059</v>
      </c>
    </row>
    <row r="22851" spans="1:12" x14ac:dyDescent="0.2">
      <c r="A22851" t="s">
        <v>1748</v>
      </c>
      <c r="B22851">
        <v>7</v>
      </c>
      <c r="C22851">
        <v>1</v>
      </c>
      <c r="D22851" s="1">
        <v>10265</v>
      </c>
      <c r="E22851" s="2">
        <v>1710.8330000000001</v>
      </c>
      <c r="F22851" s="1">
        <v>2724</v>
      </c>
      <c r="G22851">
        <v>853.85699999999997</v>
      </c>
      <c r="H22851">
        <v>249.95699999999999</v>
      </c>
      <c r="I22851">
        <v>-0.28199999999999997</v>
      </c>
      <c r="J22851">
        <v>28</v>
      </c>
      <c r="K22851">
        <v>0.875</v>
      </c>
      <c r="L22851">
        <f ca="1">RAND()</f>
        <v>0.47842282712962414</v>
      </c>
    </row>
    <row r="22852" spans="1:12" x14ac:dyDescent="0.2">
      <c r="A22852" t="s">
        <v>12285</v>
      </c>
      <c r="B22852">
        <v>8</v>
      </c>
      <c r="C22852">
        <v>1</v>
      </c>
      <c r="D22852" s="1">
        <v>18771</v>
      </c>
      <c r="E22852" s="2">
        <v>2681.5709999999999</v>
      </c>
      <c r="F22852" s="1">
        <v>2084</v>
      </c>
      <c r="G22852">
        <v>937.04</v>
      </c>
      <c r="H22852">
        <v>420.38900000000001</v>
      </c>
      <c r="I22852">
        <v>-0.45800000000000002</v>
      </c>
      <c r="J22852">
        <v>25</v>
      </c>
      <c r="K22852">
        <v>0.80600000000000005</v>
      </c>
      <c r="L22852">
        <f ca="1">RAND()</f>
        <v>0.3044149769909793</v>
      </c>
    </row>
    <row r="22853" spans="1:12" x14ac:dyDescent="0.2">
      <c r="A22853" t="s">
        <v>3993</v>
      </c>
      <c r="B22853">
        <v>8</v>
      </c>
      <c r="C22853">
        <v>2</v>
      </c>
      <c r="D22853" s="1">
        <v>22272</v>
      </c>
      <c r="E22853" s="2">
        <v>3181.7139999999999</v>
      </c>
      <c r="F22853" s="1">
        <v>3497</v>
      </c>
      <c r="G22853">
        <v>821.75900000000001</v>
      </c>
      <c r="H22853">
        <v>230.32400000000001</v>
      </c>
      <c r="I22853">
        <v>-0.20599999999999999</v>
      </c>
      <c r="J22853">
        <v>29</v>
      </c>
      <c r="K22853">
        <v>0.84799999999999998</v>
      </c>
      <c r="L22853">
        <f ca="1">RAND()</f>
        <v>8.9765808464056684E-2</v>
      </c>
    </row>
    <row r="22854" spans="1:12" x14ac:dyDescent="0.2">
      <c r="A22854" t="s">
        <v>23351</v>
      </c>
      <c r="B22854">
        <v>7</v>
      </c>
      <c r="C22854">
        <v>1</v>
      </c>
      <c r="D22854" s="1">
        <v>7318</v>
      </c>
      <c r="E22854" s="2">
        <v>1219.6669999999999</v>
      </c>
      <c r="F22854" s="1">
        <v>1250</v>
      </c>
      <c r="G22854">
        <v>820.87900000000002</v>
      </c>
      <c r="H22854">
        <v>335.36200000000002</v>
      </c>
      <c r="I22854">
        <v>1.2999999999999999E-2</v>
      </c>
      <c r="J22854">
        <v>33</v>
      </c>
      <c r="K22854">
        <v>0.97099999999999997</v>
      </c>
      <c r="L22854">
        <f ca="1">RAND()</f>
        <v>3.1986999022759588E-2</v>
      </c>
    </row>
    <row r="22855" spans="1:12" x14ac:dyDescent="0.2">
      <c r="A22855" t="s">
        <v>15559</v>
      </c>
      <c r="B22855">
        <v>7</v>
      </c>
      <c r="C22855">
        <v>5</v>
      </c>
      <c r="D22855" s="1">
        <v>17642</v>
      </c>
      <c r="E22855" s="2">
        <v>2940.3330000000001</v>
      </c>
      <c r="F22855" s="1">
        <v>3494</v>
      </c>
      <c r="G22855">
        <v>876.31600000000003</v>
      </c>
      <c r="H22855">
        <v>262.02600000000001</v>
      </c>
      <c r="I22855">
        <v>-0.27900000000000003</v>
      </c>
      <c r="J22855">
        <v>19</v>
      </c>
      <c r="K22855">
        <v>0.63300000000000001</v>
      </c>
      <c r="L22855">
        <f ca="1">RAND()</f>
        <v>0.77937206281664295</v>
      </c>
    </row>
    <row r="22856" spans="1:12" x14ac:dyDescent="0.2">
      <c r="A22856" t="s">
        <v>23586</v>
      </c>
      <c r="B22856">
        <v>8</v>
      </c>
      <c r="C22856">
        <v>0</v>
      </c>
      <c r="D22856" s="1">
        <v>23240</v>
      </c>
      <c r="E22856" s="2">
        <v>3320</v>
      </c>
      <c r="F22856" s="1">
        <v>2986</v>
      </c>
      <c r="G22856">
        <v>784.96799999999996</v>
      </c>
      <c r="H22856">
        <v>226.53800000000001</v>
      </c>
      <c r="I22856">
        <v>1.2999999999999999E-2</v>
      </c>
      <c r="J22856">
        <v>31</v>
      </c>
      <c r="K22856">
        <v>0.91200000000000003</v>
      </c>
      <c r="L22856">
        <f ca="1">RAND()</f>
        <v>0.70004645791149089</v>
      </c>
    </row>
    <row r="22857" spans="1:12" x14ac:dyDescent="0.2">
      <c r="A22857" t="s">
        <v>4289</v>
      </c>
      <c r="B22857">
        <v>7</v>
      </c>
      <c r="C22857">
        <v>1</v>
      </c>
      <c r="D22857" s="1">
        <v>4359</v>
      </c>
      <c r="E22857">
        <v>726.5</v>
      </c>
      <c r="F22857">
        <v>728</v>
      </c>
      <c r="G22857">
        <v>755.31200000000001</v>
      </c>
      <c r="H22857">
        <v>221.46299999999999</v>
      </c>
      <c r="I22857">
        <v>0.104</v>
      </c>
      <c r="J22857">
        <v>32</v>
      </c>
      <c r="K22857">
        <v>0.97</v>
      </c>
      <c r="L22857">
        <f ca="1">RAND()</f>
        <v>0.27675944141864051</v>
      </c>
    </row>
    <row r="22858" spans="1:12" x14ac:dyDescent="0.2">
      <c r="A22858" t="s">
        <v>20690</v>
      </c>
      <c r="B22858">
        <v>5</v>
      </c>
      <c r="C22858">
        <v>5</v>
      </c>
      <c r="D22858" s="1">
        <v>10808</v>
      </c>
      <c r="E22858" s="2">
        <v>2702</v>
      </c>
      <c r="F22858" s="1">
        <v>1204</v>
      </c>
      <c r="G22858">
        <v>865.41399999999999</v>
      </c>
      <c r="H22858">
        <v>336.61599999999999</v>
      </c>
      <c r="I22858">
        <v>-0.24099999999999999</v>
      </c>
      <c r="J22858">
        <v>29</v>
      </c>
      <c r="K22858">
        <v>0.879</v>
      </c>
      <c r="L22858">
        <f ca="1">RAND()</f>
        <v>0.89401236812721163</v>
      </c>
    </row>
    <row r="22859" spans="1:12" x14ac:dyDescent="0.2">
      <c r="A22859" t="s">
        <v>15996</v>
      </c>
      <c r="B22859">
        <v>5</v>
      </c>
      <c r="C22859">
        <v>4</v>
      </c>
      <c r="D22859" s="1">
        <v>7924</v>
      </c>
      <c r="E22859" s="2">
        <v>1981</v>
      </c>
      <c r="F22859" s="1">
        <v>1309</v>
      </c>
      <c r="G22859">
        <v>946.81799999999998</v>
      </c>
      <c r="H22859">
        <v>403.55500000000001</v>
      </c>
      <c r="I22859">
        <v>-0.49099999999999999</v>
      </c>
      <c r="J22859">
        <v>22</v>
      </c>
      <c r="K22859">
        <v>0.68799999999999994</v>
      </c>
      <c r="L22859">
        <f ca="1">RAND()</f>
        <v>0.14867832629787836</v>
      </c>
    </row>
    <row r="22860" spans="1:12" x14ac:dyDescent="0.2">
      <c r="A22860" t="s">
        <v>17364</v>
      </c>
      <c r="B22860">
        <v>6</v>
      </c>
      <c r="C22860">
        <v>1</v>
      </c>
      <c r="D22860" s="1">
        <v>5978</v>
      </c>
      <c r="E22860" s="2">
        <v>1195.5999999999999</v>
      </c>
      <c r="F22860" s="1">
        <v>1041</v>
      </c>
      <c r="G22860">
        <v>731.74099999999999</v>
      </c>
      <c r="H22860">
        <v>231.42</v>
      </c>
      <c r="I22860">
        <v>0.26</v>
      </c>
      <c r="J22860">
        <v>27</v>
      </c>
      <c r="K22860">
        <v>0.81799999999999995</v>
      </c>
      <c r="L22860">
        <f ca="1">RAND()</f>
        <v>0.34723969932101495</v>
      </c>
    </row>
    <row r="22861" spans="1:12" x14ac:dyDescent="0.2">
      <c r="A22861" t="s">
        <v>11028</v>
      </c>
      <c r="B22861">
        <v>9</v>
      </c>
      <c r="C22861">
        <v>1</v>
      </c>
      <c r="D22861" s="1">
        <v>14949</v>
      </c>
      <c r="E22861" s="2">
        <v>1868.625</v>
      </c>
      <c r="F22861" s="1">
        <v>1473</v>
      </c>
      <c r="G22861">
        <v>803.64499999999998</v>
      </c>
      <c r="H22861">
        <v>206.23599999999999</v>
      </c>
      <c r="I22861">
        <v>-0.17299999999999999</v>
      </c>
      <c r="J22861">
        <v>31</v>
      </c>
      <c r="K22861">
        <v>0.96899999999999997</v>
      </c>
      <c r="L22861">
        <f ca="1">RAND()</f>
        <v>0.20601058311051879</v>
      </c>
    </row>
    <row r="22862" spans="1:12" x14ac:dyDescent="0.2">
      <c r="A22862" t="s">
        <v>27119</v>
      </c>
      <c r="B22862">
        <v>8</v>
      </c>
      <c r="C22862">
        <v>1</v>
      </c>
      <c r="D22862" s="1">
        <v>14889</v>
      </c>
      <c r="E22862" s="2">
        <v>2127</v>
      </c>
      <c r="F22862" s="1">
        <v>1886</v>
      </c>
      <c r="G22862">
        <v>756.61300000000006</v>
      </c>
      <c r="H22862">
        <v>243.90299999999999</v>
      </c>
      <c r="I22862">
        <v>2.7E-2</v>
      </c>
      <c r="J22862">
        <v>31</v>
      </c>
      <c r="K22862">
        <v>0.93899999999999995</v>
      </c>
      <c r="L22862">
        <f ca="1">RAND()</f>
        <v>0.98979091419805487</v>
      </c>
    </row>
    <row r="22863" spans="1:12" x14ac:dyDescent="0.2">
      <c r="A22863" t="s">
        <v>9081</v>
      </c>
      <c r="B22863">
        <v>7</v>
      </c>
      <c r="C22863">
        <v>3</v>
      </c>
      <c r="D22863" s="1">
        <v>9847</v>
      </c>
      <c r="E22863" s="2">
        <v>1641.1669999999999</v>
      </c>
      <c r="F22863" s="1">
        <v>1946</v>
      </c>
      <c r="G22863">
        <v>995.26900000000001</v>
      </c>
      <c r="H22863">
        <v>347.65</v>
      </c>
      <c r="I22863">
        <v>-0.55800000000000005</v>
      </c>
      <c r="J22863">
        <v>26</v>
      </c>
      <c r="K22863">
        <v>0.78800000000000003</v>
      </c>
      <c r="L22863">
        <f ca="1">RAND()</f>
        <v>0.87390779129794438</v>
      </c>
    </row>
    <row r="22864" spans="1:12" x14ac:dyDescent="0.2">
      <c r="A22864" t="s">
        <v>24156</v>
      </c>
      <c r="B22864">
        <v>7</v>
      </c>
      <c r="C22864">
        <v>0</v>
      </c>
      <c r="D22864" s="1">
        <v>10154</v>
      </c>
      <c r="E22864" s="2">
        <v>1692.3330000000001</v>
      </c>
      <c r="F22864" s="1">
        <v>1582</v>
      </c>
      <c r="G22864">
        <v>834.125</v>
      </c>
      <c r="H22864">
        <v>327.33</v>
      </c>
      <c r="I22864">
        <v>-0.182</v>
      </c>
      <c r="J22864">
        <v>32</v>
      </c>
      <c r="K22864">
        <v>1</v>
      </c>
      <c r="L22864">
        <f ca="1">RAND()</f>
        <v>3.3323575095311031E-2</v>
      </c>
    </row>
    <row r="22865" spans="1:12" x14ac:dyDescent="0.2">
      <c r="A22865" t="s">
        <v>7846</v>
      </c>
      <c r="B22865">
        <v>5</v>
      </c>
      <c r="C22865">
        <v>1</v>
      </c>
      <c r="D22865" s="1">
        <v>8545</v>
      </c>
      <c r="E22865" s="2">
        <v>2136.25</v>
      </c>
      <c r="F22865">
        <v>849</v>
      </c>
      <c r="G22865">
        <v>753.03200000000004</v>
      </c>
      <c r="H22865">
        <v>298.77499999999998</v>
      </c>
      <c r="I22865">
        <v>0.10299999999999999</v>
      </c>
      <c r="J22865">
        <v>31</v>
      </c>
      <c r="K22865">
        <v>0.91200000000000003</v>
      </c>
      <c r="L22865">
        <f ca="1">RAND()</f>
        <v>0.24138762445662487</v>
      </c>
    </row>
    <row r="22866" spans="1:12" x14ac:dyDescent="0.2">
      <c r="A22866" t="s">
        <v>5242</v>
      </c>
      <c r="B22866">
        <v>6</v>
      </c>
      <c r="C22866">
        <v>1</v>
      </c>
      <c r="D22866" s="1">
        <v>8783</v>
      </c>
      <c r="E22866" s="2">
        <v>1756.6</v>
      </c>
      <c r="F22866" s="1">
        <v>1404</v>
      </c>
      <c r="G22866">
        <v>745.96699999999998</v>
      </c>
      <c r="H22866">
        <v>186.732</v>
      </c>
      <c r="I22866">
        <v>0.14299999999999999</v>
      </c>
      <c r="J22866">
        <v>30</v>
      </c>
      <c r="K22866">
        <v>0.88200000000000001</v>
      </c>
      <c r="L22866">
        <f ca="1">RAND()</f>
        <v>0.76504056067270088</v>
      </c>
    </row>
    <row r="22867" spans="1:12" x14ac:dyDescent="0.2">
      <c r="A22867" t="s">
        <v>21036</v>
      </c>
      <c r="B22867">
        <v>6</v>
      </c>
      <c r="C22867">
        <v>8</v>
      </c>
      <c r="D22867" s="1">
        <v>8181</v>
      </c>
      <c r="E22867" s="2">
        <v>1636.2</v>
      </c>
      <c r="F22867" s="1">
        <v>2869</v>
      </c>
      <c r="G22867">
        <v>707.697</v>
      </c>
      <c r="H22867">
        <v>128.02500000000001</v>
      </c>
      <c r="I22867">
        <v>0.16900000000000001</v>
      </c>
      <c r="J22867">
        <v>33</v>
      </c>
      <c r="K22867">
        <v>0.94299999999999995</v>
      </c>
      <c r="L22867">
        <f ca="1">RAND()</f>
        <v>0.25732597104819599</v>
      </c>
    </row>
    <row r="22868" spans="1:12" x14ac:dyDescent="0.2">
      <c r="A22868" t="s">
        <v>2819</v>
      </c>
      <c r="B22868">
        <v>7</v>
      </c>
      <c r="C22868">
        <v>1</v>
      </c>
      <c r="D22868" s="1">
        <v>7381</v>
      </c>
      <c r="E22868" s="2">
        <v>1230.1669999999999</v>
      </c>
      <c r="F22868" s="1">
        <v>1722</v>
      </c>
      <c r="G22868">
        <v>806.58100000000002</v>
      </c>
      <c r="H22868">
        <v>223.94900000000001</v>
      </c>
      <c r="I22868">
        <v>-0.13900000000000001</v>
      </c>
      <c r="J22868">
        <v>31</v>
      </c>
      <c r="K22868">
        <v>0.96899999999999997</v>
      </c>
      <c r="L22868">
        <f ca="1">RAND()</f>
        <v>0.10453687595509631</v>
      </c>
    </row>
    <row r="22869" spans="1:12" x14ac:dyDescent="0.2">
      <c r="A22869" t="s">
        <v>26818</v>
      </c>
      <c r="B22869">
        <v>9</v>
      </c>
      <c r="C22869">
        <v>1</v>
      </c>
      <c r="D22869" s="1">
        <v>10379</v>
      </c>
      <c r="E22869" s="2">
        <v>1297.375</v>
      </c>
      <c r="F22869" s="1">
        <v>1224</v>
      </c>
      <c r="G22869">
        <v>920.2</v>
      </c>
      <c r="H22869">
        <v>367.39699999999999</v>
      </c>
      <c r="I22869">
        <v>-0.28299999999999997</v>
      </c>
      <c r="J22869">
        <v>25</v>
      </c>
      <c r="K22869">
        <v>0.80600000000000005</v>
      </c>
      <c r="L22869">
        <f ca="1">RAND()</f>
        <v>0.79639220223231222</v>
      </c>
    </row>
    <row r="22870" spans="1:12" x14ac:dyDescent="0.2">
      <c r="A22870" t="s">
        <v>1294</v>
      </c>
      <c r="B22870">
        <v>9</v>
      </c>
      <c r="C22870">
        <v>1</v>
      </c>
      <c r="D22870" s="1">
        <v>18488</v>
      </c>
      <c r="E22870" s="2">
        <v>2311</v>
      </c>
      <c r="F22870" s="1">
        <v>1766</v>
      </c>
      <c r="G22870" s="2">
        <v>1123.067</v>
      </c>
      <c r="H22870">
        <v>529.04700000000003</v>
      </c>
      <c r="I22870">
        <v>-0.873</v>
      </c>
      <c r="J22870">
        <v>15</v>
      </c>
      <c r="K22870">
        <v>0.48399999999999999</v>
      </c>
      <c r="L22870">
        <f ca="1">RAND()</f>
        <v>0.57859120888008653</v>
      </c>
    </row>
    <row r="22871" spans="1:12" x14ac:dyDescent="0.2">
      <c r="A22871" t="s">
        <v>21067</v>
      </c>
      <c r="B22871">
        <v>5</v>
      </c>
      <c r="C22871">
        <v>3</v>
      </c>
      <c r="D22871" s="1">
        <v>3698</v>
      </c>
      <c r="E22871">
        <v>924.5</v>
      </c>
      <c r="F22871">
        <v>434</v>
      </c>
      <c r="G22871">
        <v>748.26700000000005</v>
      </c>
      <c r="H22871">
        <v>205.89599999999999</v>
      </c>
      <c r="I22871">
        <v>2.8000000000000001E-2</v>
      </c>
      <c r="J22871">
        <v>30</v>
      </c>
      <c r="K22871">
        <v>0.90900000000000003</v>
      </c>
      <c r="L22871">
        <f ca="1">RAND()</f>
        <v>0.9846051097393389</v>
      </c>
    </row>
    <row r="22872" spans="1:12" x14ac:dyDescent="0.2">
      <c r="A22872" t="s">
        <v>13212</v>
      </c>
      <c r="B22872">
        <v>6</v>
      </c>
      <c r="C22872">
        <v>7</v>
      </c>
      <c r="D22872" s="1">
        <v>13826</v>
      </c>
      <c r="E22872" s="2">
        <v>2765.2</v>
      </c>
      <c r="F22872" s="1">
        <v>1657</v>
      </c>
      <c r="G22872">
        <v>805.29</v>
      </c>
      <c r="H22872">
        <v>301.666</v>
      </c>
      <c r="I22872">
        <v>-6.0000000000000001E-3</v>
      </c>
      <c r="J22872">
        <v>31</v>
      </c>
      <c r="K22872">
        <v>0.93899999999999995</v>
      </c>
      <c r="L22872">
        <f ca="1">RAND()</f>
        <v>0.16009157238632166</v>
      </c>
    </row>
    <row r="22873" spans="1:12" x14ac:dyDescent="0.2">
      <c r="A22873" t="s">
        <v>13669</v>
      </c>
      <c r="B22873">
        <v>9</v>
      </c>
      <c r="C22873">
        <v>1</v>
      </c>
      <c r="D22873" s="1">
        <v>24436</v>
      </c>
      <c r="E22873" s="2">
        <v>3054.5</v>
      </c>
      <c r="F22873" s="1">
        <v>3283</v>
      </c>
      <c r="G22873">
        <v>900.86199999999997</v>
      </c>
      <c r="H22873">
        <v>406.61399999999998</v>
      </c>
      <c r="I22873">
        <v>-0.56499999999999995</v>
      </c>
      <c r="J22873">
        <v>29</v>
      </c>
      <c r="K22873">
        <v>0.85299999999999998</v>
      </c>
      <c r="L22873">
        <f ca="1">RAND()</f>
        <v>0.56267767387451939</v>
      </c>
    </row>
    <row r="22874" spans="1:12" x14ac:dyDescent="0.2">
      <c r="A22874" t="s">
        <v>17874</v>
      </c>
      <c r="B22874">
        <v>7</v>
      </c>
      <c r="C22874">
        <v>1</v>
      </c>
      <c r="D22874" s="1">
        <v>13321</v>
      </c>
      <c r="E22874" s="2">
        <v>2220.1669999999999</v>
      </c>
      <c r="F22874" s="1">
        <v>1714</v>
      </c>
      <c r="G22874">
        <v>789.625</v>
      </c>
      <c r="H22874">
        <v>285.37599999999998</v>
      </c>
      <c r="I22874">
        <v>4.4999999999999998E-2</v>
      </c>
      <c r="J22874">
        <v>32</v>
      </c>
      <c r="K22874">
        <v>0.94099999999999995</v>
      </c>
      <c r="L22874">
        <f ca="1">RAND()</f>
        <v>0.8092258857181267</v>
      </c>
    </row>
    <row r="22875" spans="1:12" x14ac:dyDescent="0.2">
      <c r="A22875" t="s">
        <v>17318</v>
      </c>
      <c r="B22875">
        <v>9</v>
      </c>
      <c r="C22875">
        <v>1</v>
      </c>
      <c r="D22875" s="1">
        <v>15875</v>
      </c>
      <c r="E22875" s="2">
        <v>1984.375</v>
      </c>
      <c r="F22875" s="1">
        <v>2382</v>
      </c>
      <c r="G22875">
        <v>867.51700000000005</v>
      </c>
      <c r="H22875">
        <v>474.79899999999998</v>
      </c>
      <c r="I22875">
        <v>-0.16900000000000001</v>
      </c>
      <c r="J22875">
        <v>29</v>
      </c>
      <c r="K22875">
        <v>0.93500000000000005</v>
      </c>
      <c r="L22875">
        <f ca="1">RAND()</f>
        <v>0.83289804265061085</v>
      </c>
    </row>
    <row r="22876" spans="1:12" x14ac:dyDescent="0.2">
      <c r="A22876" t="s">
        <v>5598</v>
      </c>
      <c r="B22876">
        <v>6</v>
      </c>
      <c r="C22876">
        <v>2</v>
      </c>
      <c r="D22876" s="1">
        <v>7404</v>
      </c>
      <c r="E22876" s="2">
        <v>1480.8</v>
      </c>
      <c r="F22876" s="1">
        <v>1614</v>
      </c>
      <c r="G22876">
        <v>790.84799999999996</v>
      </c>
      <c r="H22876">
        <v>189.863</v>
      </c>
      <c r="I22876">
        <v>0.112</v>
      </c>
      <c r="J22876">
        <v>33</v>
      </c>
      <c r="K22876">
        <v>1</v>
      </c>
      <c r="L22876">
        <f ca="1">RAND()</f>
        <v>0.97761267315169331</v>
      </c>
    </row>
    <row r="22877" spans="1:12" x14ac:dyDescent="0.2">
      <c r="A22877" t="s">
        <v>12320</v>
      </c>
      <c r="B22877">
        <v>7</v>
      </c>
      <c r="C22877">
        <v>0</v>
      </c>
      <c r="D22877" s="1">
        <v>8928</v>
      </c>
      <c r="E22877" s="2">
        <v>1488</v>
      </c>
      <c r="F22877" s="1">
        <v>1296</v>
      </c>
      <c r="G22877">
        <v>686.5</v>
      </c>
      <c r="H22877">
        <v>175.154</v>
      </c>
      <c r="I22877">
        <v>0.27100000000000002</v>
      </c>
      <c r="J22877">
        <v>32</v>
      </c>
      <c r="K22877">
        <v>1</v>
      </c>
      <c r="L22877">
        <f ca="1">RAND()</f>
        <v>0.62845369251564065</v>
      </c>
    </row>
    <row r="22878" spans="1:12" x14ac:dyDescent="0.2">
      <c r="A22878" t="s">
        <v>15330</v>
      </c>
      <c r="B22878">
        <v>8</v>
      </c>
      <c r="C22878">
        <v>1</v>
      </c>
      <c r="D22878" s="1">
        <v>8307</v>
      </c>
      <c r="E22878" s="2">
        <v>1186.7139999999999</v>
      </c>
      <c r="F22878" s="1">
        <v>1400</v>
      </c>
      <c r="G22878">
        <v>958.03800000000001</v>
      </c>
      <c r="H22878">
        <v>269.03100000000001</v>
      </c>
      <c r="I22878">
        <v>-0.46200000000000002</v>
      </c>
      <c r="J22878">
        <v>26</v>
      </c>
      <c r="K22878">
        <v>0.76500000000000001</v>
      </c>
      <c r="L22878">
        <f ca="1">RAND()</f>
        <v>0.78824243593879828</v>
      </c>
    </row>
    <row r="22879" spans="1:12" x14ac:dyDescent="0.2">
      <c r="A22879" t="s">
        <v>4183</v>
      </c>
      <c r="B22879">
        <v>7</v>
      </c>
      <c r="C22879">
        <v>1</v>
      </c>
      <c r="D22879" s="1">
        <v>11974</v>
      </c>
      <c r="E22879" s="2">
        <v>1995.6669999999999</v>
      </c>
      <c r="F22879" s="1">
        <v>1506</v>
      </c>
      <c r="G22879">
        <v>764.72699999999998</v>
      </c>
      <c r="H22879">
        <v>264.50200000000001</v>
      </c>
      <c r="I22879">
        <v>-0.24199999999999999</v>
      </c>
      <c r="J22879">
        <v>33</v>
      </c>
      <c r="K22879">
        <v>0.97099999999999997</v>
      </c>
      <c r="L22879">
        <f ca="1">RAND()</f>
        <v>0.52346597286851726</v>
      </c>
    </row>
    <row r="22880" spans="1:12" x14ac:dyDescent="0.2">
      <c r="A22880" t="s">
        <v>21497</v>
      </c>
      <c r="B22880">
        <v>6</v>
      </c>
      <c r="C22880">
        <v>3</v>
      </c>
      <c r="D22880" s="1">
        <v>10220</v>
      </c>
      <c r="E22880" s="2">
        <v>2044</v>
      </c>
      <c r="F22880" s="1">
        <v>1968</v>
      </c>
      <c r="G22880">
        <v>766.452</v>
      </c>
      <c r="H22880">
        <v>179.02699999999999</v>
      </c>
      <c r="I22880">
        <v>4.2999999999999997E-2</v>
      </c>
      <c r="J22880">
        <v>31</v>
      </c>
      <c r="K22880">
        <v>0.93899999999999995</v>
      </c>
      <c r="L22880">
        <f ca="1">RAND()</f>
        <v>0.38481453478049332</v>
      </c>
    </row>
    <row r="22881" spans="1:12" x14ac:dyDescent="0.2">
      <c r="A22881" t="s">
        <v>16992</v>
      </c>
      <c r="B22881">
        <v>8</v>
      </c>
      <c r="C22881">
        <v>1</v>
      </c>
      <c r="D22881" s="1">
        <v>22824</v>
      </c>
      <c r="E22881" s="2">
        <v>3260.5709999999999</v>
      </c>
      <c r="F22881" s="1">
        <v>4045</v>
      </c>
      <c r="G22881">
        <v>848.36400000000003</v>
      </c>
      <c r="H22881">
        <v>297.49799999999999</v>
      </c>
      <c r="I22881">
        <v>-9.1999999999999998E-2</v>
      </c>
      <c r="J22881">
        <v>33</v>
      </c>
      <c r="K22881">
        <v>0.97099999999999997</v>
      </c>
      <c r="L22881">
        <f ca="1">RAND()</f>
        <v>0.91378646518968087</v>
      </c>
    </row>
    <row r="22882" spans="1:12" x14ac:dyDescent="0.2">
      <c r="A22882" t="s">
        <v>1914</v>
      </c>
      <c r="B22882">
        <v>8</v>
      </c>
      <c r="C22882">
        <v>1</v>
      </c>
      <c r="D22882" s="1">
        <v>22344</v>
      </c>
      <c r="E22882" s="2">
        <v>3192</v>
      </c>
      <c r="F22882" s="1">
        <v>3781</v>
      </c>
      <c r="G22882">
        <v>960.80600000000004</v>
      </c>
      <c r="H22882">
        <v>410.96100000000001</v>
      </c>
      <c r="I22882">
        <v>-0.48899999999999999</v>
      </c>
      <c r="J22882">
        <v>31</v>
      </c>
      <c r="K22882">
        <v>0.91200000000000003</v>
      </c>
      <c r="L22882">
        <f ca="1">RAND()</f>
        <v>0.33016255651699078</v>
      </c>
    </row>
    <row r="22883" spans="1:12" x14ac:dyDescent="0.2">
      <c r="A22883" t="s">
        <v>4898</v>
      </c>
      <c r="B22883">
        <v>9</v>
      </c>
      <c r="C22883">
        <v>1</v>
      </c>
      <c r="D22883" s="1">
        <v>19270</v>
      </c>
      <c r="E22883" s="2">
        <v>2408.75</v>
      </c>
      <c r="F22883" s="1">
        <v>3303</v>
      </c>
      <c r="G22883">
        <v>790.27300000000002</v>
      </c>
      <c r="H22883">
        <v>302.62700000000001</v>
      </c>
      <c r="I22883">
        <v>0.03</v>
      </c>
      <c r="J22883">
        <v>33</v>
      </c>
      <c r="K22883">
        <v>1</v>
      </c>
      <c r="L22883">
        <f ca="1">RAND()</f>
        <v>0.61753237246087922</v>
      </c>
    </row>
    <row r="22884" spans="1:12" x14ac:dyDescent="0.2">
      <c r="A22884" t="s">
        <v>16971</v>
      </c>
      <c r="B22884">
        <v>5</v>
      </c>
      <c r="C22884">
        <v>1</v>
      </c>
      <c r="D22884" s="1">
        <v>10425</v>
      </c>
      <c r="E22884" s="2">
        <v>2606.25</v>
      </c>
      <c r="F22884" s="1">
        <v>1178</v>
      </c>
      <c r="G22884">
        <v>787.23800000000006</v>
      </c>
      <c r="H22884">
        <v>164.11600000000001</v>
      </c>
      <c r="I22884">
        <v>-0.13400000000000001</v>
      </c>
      <c r="J22884">
        <v>21</v>
      </c>
      <c r="K22884">
        <v>0.65600000000000003</v>
      </c>
      <c r="L22884">
        <f ca="1">RAND()</f>
        <v>0.17170116388814838</v>
      </c>
    </row>
    <row r="22885" spans="1:12" x14ac:dyDescent="0.2">
      <c r="A22885" t="s">
        <v>21315</v>
      </c>
      <c r="B22885">
        <v>7</v>
      </c>
      <c r="C22885">
        <v>1</v>
      </c>
      <c r="D22885" s="1">
        <v>7338</v>
      </c>
      <c r="E22885" s="2">
        <v>1223</v>
      </c>
      <c r="F22885" s="1">
        <v>1317</v>
      </c>
      <c r="G22885">
        <v>810.03099999999995</v>
      </c>
      <c r="H22885">
        <v>299.505</v>
      </c>
      <c r="I22885">
        <v>-7.6999999999999999E-2</v>
      </c>
      <c r="J22885">
        <v>32</v>
      </c>
      <c r="K22885">
        <v>0.97</v>
      </c>
      <c r="L22885">
        <f ca="1">RAND()</f>
        <v>9.1901924106751687E-2</v>
      </c>
    </row>
    <row r="22886" spans="1:12" x14ac:dyDescent="0.2">
      <c r="A22886" t="s">
        <v>5063</v>
      </c>
      <c r="B22886">
        <v>9</v>
      </c>
      <c r="C22886">
        <v>1</v>
      </c>
      <c r="D22886" s="1">
        <v>15822</v>
      </c>
      <c r="E22886" s="2">
        <v>1977.75</v>
      </c>
      <c r="F22886" s="1">
        <v>3629</v>
      </c>
      <c r="G22886" s="2">
        <v>1002.192</v>
      </c>
      <c r="H22886">
        <v>368.37200000000001</v>
      </c>
      <c r="I22886">
        <v>-0.51400000000000001</v>
      </c>
      <c r="J22886">
        <v>26</v>
      </c>
      <c r="K22886">
        <v>0.81200000000000006</v>
      </c>
      <c r="L22886">
        <f ca="1">RAND()</f>
        <v>0.49710687861834491</v>
      </c>
    </row>
    <row r="22887" spans="1:12" x14ac:dyDescent="0.2">
      <c r="A22887" t="s">
        <v>2632</v>
      </c>
      <c r="B22887">
        <v>5</v>
      </c>
      <c r="C22887">
        <v>2</v>
      </c>
      <c r="D22887" s="1">
        <v>9030</v>
      </c>
      <c r="E22887" s="2">
        <v>2257.5</v>
      </c>
      <c r="F22887" s="1">
        <v>1584</v>
      </c>
      <c r="G22887">
        <v>758.34400000000005</v>
      </c>
      <c r="H22887">
        <v>211.73400000000001</v>
      </c>
      <c r="I22887">
        <v>0.04</v>
      </c>
      <c r="J22887">
        <v>32</v>
      </c>
      <c r="K22887">
        <v>0.94099999999999995</v>
      </c>
      <c r="L22887">
        <f ca="1">RAND()</f>
        <v>8.6384994607580423E-2</v>
      </c>
    </row>
    <row r="22888" spans="1:12" x14ac:dyDescent="0.2">
      <c r="A22888" t="s">
        <v>1911</v>
      </c>
      <c r="B22888">
        <v>6</v>
      </c>
      <c r="C22888">
        <v>4</v>
      </c>
      <c r="D22888" s="1">
        <v>15956</v>
      </c>
      <c r="E22888" s="2">
        <v>3191.2</v>
      </c>
      <c r="F22888" s="1">
        <v>2678</v>
      </c>
      <c r="G22888">
        <v>894.45500000000004</v>
      </c>
      <c r="H22888">
        <v>269.51299999999998</v>
      </c>
      <c r="I22888">
        <v>-0.58599999999999997</v>
      </c>
      <c r="J22888">
        <v>11</v>
      </c>
      <c r="K22888">
        <v>0.379</v>
      </c>
      <c r="L22888">
        <f ca="1">RAND()</f>
        <v>0.83378020877532766</v>
      </c>
    </row>
    <row r="22889" spans="1:12" x14ac:dyDescent="0.2">
      <c r="A22889" t="s">
        <v>5460</v>
      </c>
      <c r="B22889">
        <v>8</v>
      </c>
      <c r="C22889">
        <v>1</v>
      </c>
      <c r="D22889" s="1">
        <v>5186</v>
      </c>
      <c r="E22889">
        <v>740.85699999999997</v>
      </c>
      <c r="F22889" s="1">
        <v>2252</v>
      </c>
      <c r="G22889">
        <v>753.67600000000004</v>
      </c>
      <c r="H22889">
        <v>173.38</v>
      </c>
      <c r="I22889">
        <v>-5.8000000000000003E-2</v>
      </c>
      <c r="J22889">
        <v>34</v>
      </c>
      <c r="K22889">
        <v>1</v>
      </c>
      <c r="L22889">
        <f ca="1">RAND()</f>
        <v>0.19403304255262166</v>
      </c>
    </row>
    <row r="22890" spans="1:12" x14ac:dyDescent="0.2">
      <c r="A22890" t="s">
        <v>701</v>
      </c>
      <c r="B22890">
        <v>6</v>
      </c>
      <c r="C22890">
        <v>1</v>
      </c>
      <c r="D22890" s="1">
        <v>7674</v>
      </c>
      <c r="E22890" s="2">
        <v>1534.8</v>
      </c>
      <c r="F22890">
        <v>698</v>
      </c>
      <c r="G22890">
        <v>801</v>
      </c>
      <c r="H22890">
        <v>248.15</v>
      </c>
      <c r="I22890">
        <v>-0.14399999999999999</v>
      </c>
      <c r="J22890">
        <v>29</v>
      </c>
      <c r="K22890">
        <v>0.879</v>
      </c>
      <c r="L22890">
        <f ca="1">RAND()</f>
        <v>0.24212472678467623</v>
      </c>
    </row>
    <row r="22891" spans="1:12" x14ac:dyDescent="0.2">
      <c r="A22891" t="s">
        <v>19899</v>
      </c>
      <c r="B22891">
        <v>7</v>
      </c>
      <c r="C22891">
        <v>1</v>
      </c>
      <c r="D22891" s="1">
        <v>8373</v>
      </c>
      <c r="E22891" s="2">
        <v>1395.5</v>
      </c>
      <c r="F22891" s="1">
        <v>2099</v>
      </c>
      <c r="G22891">
        <v>930.06100000000004</v>
      </c>
      <c r="H22891">
        <v>349.37900000000002</v>
      </c>
      <c r="I22891">
        <v>-0.39400000000000002</v>
      </c>
      <c r="J22891">
        <v>33</v>
      </c>
      <c r="K22891">
        <v>0.94299999999999995</v>
      </c>
      <c r="L22891">
        <f ca="1">RAND()</f>
        <v>0.78883860541408579</v>
      </c>
    </row>
    <row r="22892" spans="1:12" x14ac:dyDescent="0.2">
      <c r="A22892" t="s">
        <v>9672</v>
      </c>
      <c r="B22892">
        <v>8</v>
      </c>
      <c r="C22892">
        <v>0</v>
      </c>
      <c r="D22892" s="1">
        <v>12404</v>
      </c>
      <c r="E22892" s="2">
        <v>1772</v>
      </c>
      <c r="F22892" s="1">
        <v>2075</v>
      </c>
      <c r="G22892">
        <v>744.14700000000005</v>
      </c>
      <c r="H22892">
        <v>237.875</v>
      </c>
      <c r="I22892">
        <v>0.159</v>
      </c>
      <c r="J22892">
        <v>34</v>
      </c>
      <c r="K22892">
        <v>1</v>
      </c>
      <c r="L22892">
        <f ca="1">RAND()</f>
        <v>0.65396647644615291</v>
      </c>
    </row>
    <row r="22893" spans="1:12" x14ac:dyDescent="0.2">
      <c r="A22893" t="s">
        <v>20351</v>
      </c>
      <c r="B22893">
        <v>6</v>
      </c>
      <c r="C22893">
        <v>1</v>
      </c>
      <c r="D22893" s="1">
        <v>11749</v>
      </c>
      <c r="E22893" s="2">
        <v>2349.8000000000002</v>
      </c>
      <c r="F22893" s="1">
        <v>1464</v>
      </c>
      <c r="G22893">
        <v>717.81799999999998</v>
      </c>
      <c r="H22893">
        <v>212.232</v>
      </c>
      <c r="I22893">
        <v>0.14399999999999999</v>
      </c>
      <c r="J22893">
        <v>33</v>
      </c>
      <c r="K22893">
        <v>0.97099999999999997</v>
      </c>
      <c r="L22893">
        <f ca="1">RAND()</f>
        <v>0.89923665778679684</v>
      </c>
    </row>
    <row r="22894" spans="1:12" x14ac:dyDescent="0.2">
      <c r="A22894" t="s">
        <v>13771</v>
      </c>
      <c r="B22894">
        <v>6</v>
      </c>
      <c r="C22894">
        <v>1</v>
      </c>
      <c r="D22894" s="1">
        <v>17301</v>
      </c>
      <c r="E22894" s="2">
        <v>3460.2</v>
      </c>
      <c r="F22894" s="1">
        <v>2069</v>
      </c>
      <c r="G22894">
        <v>828.44399999999996</v>
      </c>
      <c r="H22894">
        <v>260.26900000000001</v>
      </c>
      <c r="I22894">
        <v>-0.11899999999999999</v>
      </c>
      <c r="J22894">
        <v>27</v>
      </c>
      <c r="K22894">
        <v>0.77100000000000002</v>
      </c>
      <c r="L22894">
        <f ca="1">RAND()</f>
        <v>0.64049669367489148</v>
      </c>
    </row>
    <row r="22895" spans="1:12" x14ac:dyDescent="0.2">
      <c r="A22895" t="s">
        <v>12067</v>
      </c>
      <c r="B22895">
        <v>8</v>
      </c>
      <c r="C22895">
        <v>2</v>
      </c>
      <c r="D22895" s="1">
        <v>24435</v>
      </c>
      <c r="E22895" s="2">
        <v>3490.7139999999999</v>
      </c>
      <c r="F22895" s="1">
        <v>4298</v>
      </c>
      <c r="G22895">
        <v>721.05600000000004</v>
      </c>
      <c r="H22895">
        <v>119.91500000000001</v>
      </c>
      <c r="I22895">
        <v>-0.05</v>
      </c>
      <c r="J22895">
        <v>18</v>
      </c>
      <c r="K22895">
        <v>0.51500000000000001</v>
      </c>
      <c r="L22895">
        <f ca="1">RAND()</f>
        <v>0.3573520951827277</v>
      </c>
    </row>
    <row r="22896" spans="1:12" x14ac:dyDescent="0.2">
      <c r="A22896" t="s">
        <v>25556</v>
      </c>
      <c r="B22896">
        <v>6</v>
      </c>
      <c r="C22896">
        <v>1</v>
      </c>
      <c r="D22896" s="1">
        <v>12020</v>
      </c>
      <c r="E22896" s="2">
        <v>2404</v>
      </c>
      <c r="F22896" s="1">
        <v>1608</v>
      </c>
      <c r="G22896">
        <v>748.375</v>
      </c>
      <c r="H22896">
        <v>258.25799999999998</v>
      </c>
      <c r="I22896">
        <v>9.5000000000000001E-2</v>
      </c>
      <c r="J22896">
        <v>32</v>
      </c>
      <c r="K22896">
        <v>0.97</v>
      </c>
      <c r="L22896">
        <f ca="1">RAND()</f>
        <v>0.93060336604338512</v>
      </c>
    </row>
    <row r="22897" spans="1:12" x14ac:dyDescent="0.2">
      <c r="A22897" t="s">
        <v>22527</v>
      </c>
      <c r="B22897">
        <v>6</v>
      </c>
      <c r="C22897">
        <v>1</v>
      </c>
      <c r="D22897" s="1">
        <v>11883</v>
      </c>
      <c r="E22897" s="2">
        <v>2376.6</v>
      </c>
      <c r="F22897" s="1">
        <v>1557</v>
      </c>
      <c r="G22897">
        <v>729.8</v>
      </c>
      <c r="H22897">
        <v>174.989</v>
      </c>
      <c r="I22897">
        <v>2.5000000000000001E-2</v>
      </c>
      <c r="J22897">
        <v>30</v>
      </c>
      <c r="K22897">
        <v>0.88200000000000001</v>
      </c>
      <c r="L22897">
        <f ca="1">RAND()</f>
        <v>0.48145921063156893</v>
      </c>
    </row>
    <row r="22898" spans="1:12" x14ac:dyDescent="0.2">
      <c r="A22898" t="s">
        <v>7320</v>
      </c>
      <c r="B22898">
        <v>8</v>
      </c>
      <c r="C22898">
        <v>3</v>
      </c>
      <c r="D22898" s="1">
        <v>23282</v>
      </c>
      <c r="E22898" s="2">
        <v>3326</v>
      </c>
      <c r="F22898" s="1">
        <v>3555</v>
      </c>
      <c r="G22898">
        <v>669.48500000000001</v>
      </c>
      <c r="H22898">
        <v>152.39500000000001</v>
      </c>
      <c r="I22898">
        <v>0.34799999999999998</v>
      </c>
      <c r="J22898">
        <v>33</v>
      </c>
      <c r="K22898">
        <v>0.97099999999999997</v>
      </c>
      <c r="L22898">
        <f ca="1">RAND()</f>
        <v>0.32699196021991461</v>
      </c>
    </row>
    <row r="22899" spans="1:12" x14ac:dyDescent="0.2">
      <c r="A22899" t="s">
        <v>20059</v>
      </c>
      <c r="B22899">
        <v>7</v>
      </c>
      <c r="C22899">
        <v>1</v>
      </c>
      <c r="D22899" s="1">
        <v>13636</v>
      </c>
      <c r="E22899" s="2">
        <v>2272.6669999999999</v>
      </c>
      <c r="F22899" s="1">
        <v>2228</v>
      </c>
      <c r="G22899">
        <v>835.45500000000004</v>
      </c>
      <c r="H22899">
        <v>435.56</v>
      </c>
      <c r="I22899">
        <v>-1.7000000000000001E-2</v>
      </c>
      <c r="J22899">
        <v>33</v>
      </c>
      <c r="K22899">
        <v>1</v>
      </c>
      <c r="L22899">
        <f ca="1">RAND()</f>
        <v>0.97997144737538799</v>
      </c>
    </row>
    <row r="22900" spans="1:12" x14ac:dyDescent="0.2">
      <c r="A22900" t="s">
        <v>16105</v>
      </c>
      <c r="B22900">
        <v>8</v>
      </c>
      <c r="C22900">
        <v>1</v>
      </c>
      <c r="D22900" s="1">
        <v>8103</v>
      </c>
      <c r="E22900" s="2">
        <v>1157.5709999999999</v>
      </c>
      <c r="F22900" s="1">
        <v>1058</v>
      </c>
      <c r="G22900" s="2">
        <v>1080.5999999999999</v>
      </c>
      <c r="H22900">
        <v>488.68900000000002</v>
      </c>
      <c r="I22900">
        <v>-0.75800000000000001</v>
      </c>
      <c r="J22900">
        <v>30</v>
      </c>
      <c r="K22900">
        <v>0.90900000000000003</v>
      </c>
      <c r="L22900">
        <f ca="1">RAND()</f>
        <v>7.8794329618581904E-2</v>
      </c>
    </row>
    <row r="22901" spans="1:12" x14ac:dyDescent="0.2">
      <c r="A22901" t="s">
        <v>26167</v>
      </c>
      <c r="B22901">
        <v>8</v>
      </c>
      <c r="C22901">
        <v>1</v>
      </c>
      <c r="D22901" s="1">
        <v>7730</v>
      </c>
      <c r="E22901" s="2">
        <v>1104.2860000000001</v>
      </c>
      <c r="F22901" s="1">
        <v>1064</v>
      </c>
      <c r="G22901">
        <v>970.66700000000003</v>
      </c>
      <c r="H22901">
        <v>293.89299999999997</v>
      </c>
      <c r="I22901">
        <v>-0.79400000000000004</v>
      </c>
      <c r="J22901">
        <v>33</v>
      </c>
      <c r="K22901">
        <v>0.97099999999999997</v>
      </c>
      <c r="L22901">
        <f ca="1">RAND()</f>
        <v>0.73294413540633618</v>
      </c>
    </row>
    <row r="22902" spans="1:12" x14ac:dyDescent="0.2">
      <c r="A22902" t="s">
        <v>251</v>
      </c>
      <c r="B22902">
        <v>9</v>
      </c>
      <c r="C22902">
        <v>0</v>
      </c>
      <c r="D22902" s="1">
        <v>22751</v>
      </c>
      <c r="E22902" s="2">
        <v>2843.875</v>
      </c>
      <c r="F22902" s="1">
        <v>2560</v>
      </c>
      <c r="G22902">
        <v>897.42899999999997</v>
      </c>
      <c r="H22902">
        <v>272.745</v>
      </c>
      <c r="I22902">
        <v>-0.505</v>
      </c>
      <c r="J22902">
        <v>28</v>
      </c>
      <c r="K22902">
        <v>0.84799999999999998</v>
      </c>
      <c r="L22902">
        <f ca="1">RAND()</f>
        <v>0.86013246472058458</v>
      </c>
    </row>
    <row r="22903" spans="1:12" x14ac:dyDescent="0.2">
      <c r="A22903" t="s">
        <v>860</v>
      </c>
      <c r="B22903">
        <v>6</v>
      </c>
      <c r="C22903">
        <v>1</v>
      </c>
      <c r="D22903" s="1">
        <v>8293</v>
      </c>
      <c r="E22903" s="2">
        <v>1658.6</v>
      </c>
      <c r="F22903">
        <v>962</v>
      </c>
      <c r="G22903">
        <v>795.1</v>
      </c>
      <c r="H22903">
        <v>288.39800000000002</v>
      </c>
      <c r="I22903">
        <v>3.5000000000000003E-2</v>
      </c>
      <c r="J22903">
        <v>30</v>
      </c>
      <c r="K22903">
        <v>0.90900000000000003</v>
      </c>
      <c r="L22903">
        <f ca="1">RAND()</f>
        <v>0.16197428628370358</v>
      </c>
    </row>
    <row r="22904" spans="1:12" x14ac:dyDescent="0.2">
      <c r="A22904" t="s">
        <v>27345</v>
      </c>
      <c r="B22904">
        <v>6</v>
      </c>
      <c r="C22904">
        <v>1</v>
      </c>
      <c r="D22904" s="1">
        <v>6366</v>
      </c>
      <c r="E22904" s="2">
        <v>1273.2</v>
      </c>
      <c r="F22904" s="1">
        <v>1172</v>
      </c>
      <c r="G22904">
        <v>758.76499999999999</v>
      </c>
      <c r="H22904">
        <v>239.05199999999999</v>
      </c>
      <c r="I22904">
        <v>0.14099999999999999</v>
      </c>
      <c r="J22904">
        <v>34</v>
      </c>
      <c r="K22904">
        <v>1</v>
      </c>
      <c r="L22904">
        <f ca="1">RAND()</f>
        <v>0.90096248325619877</v>
      </c>
    </row>
    <row r="22905" spans="1:12" x14ac:dyDescent="0.2">
      <c r="A22905" t="s">
        <v>15935</v>
      </c>
      <c r="B22905">
        <v>5</v>
      </c>
      <c r="C22905">
        <v>9</v>
      </c>
      <c r="D22905" s="1">
        <v>3868</v>
      </c>
      <c r="E22905">
        <v>967</v>
      </c>
      <c r="F22905" s="1">
        <v>1028</v>
      </c>
      <c r="G22905">
        <v>801.66700000000003</v>
      </c>
      <c r="H22905">
        <v>347.82900000000001</v>
      </c>
      <c r="I22905">
        <v>0.14799999999999999</v>
      </c>
      <c r="J22905">
        <v>33</v>
      </c>
      <c r="K22905">
        <v>0.97099999999999997</v>
      </c>
      <c r="L22905">
        <f ca="1">RAND()</f>
        <v>0.93241750751389429</v>
      </c>
    </row>
    <row r="22906" spans="1:12" x14ac:dyDescent="0.2">
      <c r="A22906" t="s">
        <v>26528</v>
      </c>
      <c r="B22906">
        <v>8</v>
      </c>
      <c r="C22906">
        <v>1</v>
      </c>
      <c r="D22906" s="1">
        <v>11661</v>
      </c>
      <c r="E22906" s="2">
        <v>1665.857</v>
      </c>
      <c r="F22906" s="1">
        <v>1380</v>
      </c>
      <c r="G22906">
        <v>842.75900000000001</v>
      </c>
      <c r="H22906">
        <v>320.86099999999999</v>
      </c>
      <c r="I22906">
        <v>-0.151</v>
      </c>
      <c r="J22906">
        <v>29</v>
      </c>
      <c r="K22906">
        <v>0.93500000000000005</v>
      </c>
      <c r="L22906">
        <f ca="1">RAND()</f>
        <v>0.27562410294564754</v>
      </c>
    </row>
    <row r="22907" spans="1:12" x14ac:dyDescent="0.2">
      <c r="A22907" t="s">
        <v>25351</v>
      </c>
      <c r="B22907">
        <v>6</v>
      </c>
      <c r="C22907">
        <v>2</v>
      </c>
      <c r="D22907" s="1">
        <v>5017</v>
      </c>
      <c r="E22907" s="2">
        <v>1003.4</v>
      </c>
      <c r="F22907">
        <v>876</v>
      </c>
      <c r="G22907">
        <v>852.93899999999996</v>
      </c>
      <c r="H22907">
        <v>276.32600000000002</v>
      </c>
      <c r="I22907">
        <v>-0.17199999999999999</v>
      </c>
      <c r="J22907">
        <v>33</v>
      </c>
      <c r="K22907">
        <v>0.94299999999999995</v>
      </c>
      <c r="L22907">
        <f ca="1">RAND()</f>
        <v>0.72524913688887793</v>
      </c>
    </row>
    <row r="22908" spans="1:12" x14ac:dyDescent="0.2">
      <c r="A22908" t="s">
        <v>1141</v>
      </c>
      <c r="B22908">
        <v>9</v>
      </c>
      <c r="C22908">
        <v>1</v>
      </c>
      <c r="D22908" s="1">
        <v>14319</v>
      </c>
      <c r="E22908" s="2">
        <v>1789.875</v>
      </c>
      <c r="F22908" s="1">
        <v>1478</v>
      </c>
      <c r="G22908">
        <v>966.7</v>
      </c>
      <c r="H22908">
        <v>354.94400000000002</v>
      </c>
      <c r="I22908">
        <v>-0.70299999999999996</v>
      </c>
      <c r="J22908">
        <v>20</v>
      </c>
      <c r="K22908">
        <v>0.64500000000000002</v>
      </c>
      <c r="L22908">
        <f ca="1">RAND()</f>
        <v>1.3458829605682343E-2</v>
      </c>
    </row>
    <row r="22909" spans="1:12" x14ac:dyDescent="0.2">
      <c r="A22909" t="s">
        <v>23394</v>
      </c>
      <c r="B22909">
        <v>7</v>
      </c>
      <c r="C22909">
        <v>0</v>
      </c>
      <c r="D22909" s="1">
        <v>5977</v>
      </c>
      <c r="E22909">
        <v>996.16700000000003</v>
      </c>
      <c r="F22909" s="1">
        <v>1202</v>
      </c>
      <c r="G22909">
        <v>787.97</v>
      </c>
      <c r="H22909">
        <v>233.34700000000001</v>
      </c>
      <c r="I22909">
        <v>0.06</v>
      </c>
      <c r="J22909">
        <v>33</v>
      </c>
      <c r="K22909">
        <v>0.97099999999999997</v>
      </c>
      <c r="L22909">
        <f ca="1">RAND()</f>
        <v>0.62719326685046117</v>
      </c>
    </row>
    <row r="22910" spans="1:12" x14ac:dyDescent="0.2">
      <c r="A22910" t="s">
        <v>6396</v>
      </c>
      <c r="B22910">
        <v>9</v>
      </c>
      <c r="C22910">
        <v>1</v>
      </c>
      <c r="D22910" s="1">
        <v>15027</v>
      </c>
      <c r="E22910" s="2">
        <v>1878.375</v>
      </c>
      <c r="F22910" s="1">
        <v>2149</v>
      </c>
      <c r="G22910">
        <v>747.774</v>
      </c>
      <c r="H22910">
        <v>222.678</v>
      </c>
      <c r="I22910">
        <v>0.19900000000000001</v>
      </c>
      <c r="J22910">
        <v>31</v>
      </c>
      <c r="K22910">
        <v>0.91200000000000003</v>
      </c>
      <c r="L22910">
        <f ca="1">RAND()</f>
        <v>0.56462749386248223</v>
      </c>
    </row>
    <row r="22911" spans="1:12" x14ac:dyDescent="0.2">
      <c r="A22911" t="s">
        <v>14079</v>
      </c>
      <c r="B22911">
        <v>8</v>
      </c>
      <c r="C22911">
        <v>1</v>
      </c>
      <c r="D22911" s="1">
        <v>18771</v>
      </c>
      <c r="E22911" s="2">
        <v>2681.5709999999999</v>
      </c>
      <c r="F22911" s="1">
        <v>2153</v>
      </c>
      <c r="G22911">
        <v>927.86699999999996</v>
      </c>
      <c r="H22911">
        <v>423.32400000000001</v>
      </c>
      <c r="I22911">
        <v>-0.47699999999999998</v>
      </c>
      <c r="J22911">
        <v>30</v>
      </c>
      <c r="K22911">
        <v>0.88200000000000001</v>
      </c>
      <c r="L22911">
        <f ca="1">RAND()</f>
        <v>4.7239750387007007E-2</v>
      </c>
    </row>
    <row r="22912" spans="1:12" x14ac:dyDescent="0.2">
      <c r="A22912" t="s">
        <v>17669</v>
      </c>
      <c r="B22912">
        <v>5</v>
      </c>
      <c r="C22912">
        <v>6</v>
      </c>
      <c r="D22912" s="1">
        <v>8829</v>
      </c>
      <c r="E22912" s="2">
        <v>2207.25</v>
      </c>
      <c r="F22912" s="1">
        <v>1540</v>
      </c>
      <c r="G22912">
        <v>813.64300000000003</v>
      </c>
      <c r="H22912">
        <v>267.70999999999998</v>
      </c>
      <c r="I22912">
        <v>-0.248</v>
      </c>
      <c r="J22912">
        <v>28</v>
      </c>
      <c r="K22912">
        <v>0.875</v>
      </c>
      <c r="L22912">
        <f ca="1">RAND()</f>
        <v>0.73263985737687742</v>
      </c>
    </row>
    <row r="22913" spans="1:12" x14ac:dyDescent="0.2">
      <c r="A22913" t="s">
        <v>13926</v>
      </c>
      <c r="B22913">
        <v>7</v>
      </c>
      <c r="C22913">
        <v>4</v>
      </c>
      <c r="D22913" s="1">
        <v>22461</v>
      </c>
      <c r="E22913" s="2">
        <v>3743.5</v>
      </c>
      <c r="F22913" s="1">
        <v>3318</v>
      </c>
      <c r="G22913">
        <v>875.28599999999994</v>
      </c>
      <c r="H22913">
        <v>313.18700000000001</v>
      </c>
      <c r="I22913">
        <v>-0.41899999999999998</v>
      </c>
      <c r="J22913">
        <v>21</v>
      </c>
      <c r="K22913">
        <v>0.61799999999999999</v>
      </c>
      <c r="L22913">
        <f ca="1">RAND()</f>
        <v>6.0633900736850932E-2</v>
      </c>
    </row>
    <row r="22914" spans="1:12" x14ac:dyDescent="0.2">
      <c r="A22914" t="s">
        <v>10455</v>
      </c>
      <c r="B22914">
        <v>6</v>
      </c>
      <c r="C22914">
        <v>1</v>
      </c>
      <c r="D22914" s="1">
        <v>2552</v>
      </c>
      <c r="E22914">
        <v>510.4</v>
      </c>
      <c r="F22914">
        <v>533</v>
      </c>
      <c r="G22914">
        <v>791.46900000000005</v>
      </c>
      <c r="H22914">
        <v>294.27</v>
      </c>
      <c r="I22914">
        <v>3.2000000000000001E-2</v>
      </c>
      <c r="J22914">
        <v>32</v>
      </c>
      <c r="K22914">
        <v>0.94099999999999995</v>
      </c>
      <c r="L22914">
        <f ca="1">RAND()</f>
        <v>0.71136702393968076</v>
      </c>
    </row>
    <row r="22915" spans="1:12" x14ac:dyDescent="0.2">
      <c r="A22915" t="s">
        <v>20854</v>
      </c>
      <c r="B22915">
        <v>6</v>
      </c>
      <c r="C22915">
        <v>1</v>
      </c>
      <c r="D22915" s="1">
        <v>6697</v>
      </c>
      <c r="E22915" s="2">
        <v>1339.4</v>
      </c>
      <c r="F22915">
        <v>856</v>
      </c>
      <c r="G22915">
        <v>761.25800000000004</v>
      </c>
      <c r="H22915">
        <v>239.25</v>
      </c>
      <c r="I22915">
        <v>0.23200000000000001</v>
      </c>
      <c r="J22915">
        <v>31</v>
      </c>
      <c r="K22915">
        <v>0.96899999999999997</v>
      </c>
      <c r="L22915">
        <f ca="1">RAND()</f>
        <v>0.9577195959750795</v>
      </c>
    </row>
    <row r="22916" spans="1:12" x14ac:dyDescent="0.2">
      <c r="A22916" t="s">
        <v>10669</v>
      </c>
      <c r="B22916">
        <v>6</v>
      </c>
      <c r="C22916">
        <v>1</v>
      </c>
      <c r="D22916" s="1">
        <v>2324</v>
      </c>
      <c r="E22916">
        <v>464.8</v>
      </c>
      <c r="F22916">
        <v>504</v>
      </c>
      <c r="G22916">
        <v>812.85699999999997</v>
      </c>
      <c r="H22916">
        <v>303.47500000000002</v>
      </c>
      <c r="I22916">
        <v>1.6E-2</v>
      </c>
      <c r="J22916">
        <v>28</v>
      </c>
      <c r="K22916">
        <v>0.875</v>
      </c>
      <c r="L22916">
        <f ca="1">RAND()</f>
        <v>0.61045353230934829</v>
      </c>
    </row>
    <row r="22917" spans="1:12" x14ac:dyDescent="0.2">
      <c r="A22917" t="s">
        <v>7749</v>
      </c>
      <c r="B22917">
        <v>8</v>
      </c>
      <c r="C22917">
        <v>1</v>
      </c>
      <c r="D22917" s="1">
        <v>9434</v>
      </c>
      <c r="E22917" s="2">
        <v>1347.7139999999999</v>
      </c>
      <c r="F22917" s="1">
        <v>1086</v>
      </c>
      <c r="G22917">
        <v>877.33299999999997</v>
      </c>
      <c r="H22917">
        <v>393.54</v>
      </c>
      <c r="I22917">
        <v>-0.11700000000000001</v>
      </c>
      <c r="J22917">
        <v>33</v>
      </c>
      <c r="K22917">
        <v>0.97099999999999997</v>
      </c>
      <c r="L22917">
        <f ca="1">RAND()</f>
        <v>0.80527208528042216</v>
      </c>
    </row>
    <row r="22918" spans="1:12" x14ac:dyDescent="0.2">
      <c r="A22918" t="s">
        <v>25557</v>
      </c>
      <c r="B22918">
        <v>8</v>
      </c>
      <c r="C22918">
        <v>1</v>
      </c>
      <c r="D22918" s="1">
        <v>12435</v>
      </c>
      <c r="E22918" s="2">
        <v>1776.4290000000001</v>
      </c>
      <c r="F22918" s="1">
        <v>1034</v>
      </c>
      <c r="G22918">
        <v>926.53099999999995</v>
      </c>
      <c r="H22918">
        <v>355.88099999999997</v>
      </c>
      <c r="I22918">
        <v>-0.28000000000000003</v>
      </c>
      <c r="J22918">
        <v>32</v>
      </c>
      <c r="K22918">
        <v>0.97</v>
      </c>
      <c r="L22918">
        <f ca="1">RAND()</f>
        <v>5.1917901880190298E-2</v>
      </c>
    </row>
    <row r="22919" spans="1:12" x14ac:dyDescent="0.2">
      <c r="A22919" t="s">
        <v>15544</v>
      </c>
      <c r="B22919">
        <v>9</v>
      </c>
      <c r="C22919">
        <v>2</v>
      </c>
      <c r="D22919" s="1">
        <v>14543</v>
      </c>
      <c r="E22919" s="2">
        <v>1817.875</v>
      </c>
      <c r="F22919" s="1">
        <v>2511</v>
      </c>
      <c r="G22919">
        <v>735.029</v>
      </c>
      <c r="H22919">
        <v>188.72399999999999</v>
      </c>
      <c r="I22919">
        <v>-0.08</v>
      </c>
      <c r="J22919">
        <v>34</v>
      </c>
      <c r="K22919">
        <v>1</v>
      </c>
      <c r="L22919">
        <f ca="1">RAND()</f>
        <v>6.5612716177923525E-2</v>
      </c>
    </row>
    <row r="22920" spans="1:12" x14ac:dyDescent="0.2">
      <c r="A22920" t="s">
        <v>10056</v>
      </c>
      <c r="B22920">
        <v>7</v>
      </c>
      <c r="C22920">
        <v>2</v>
      </c>
      <c r="D22920" s="1">
        <v>7303</v>
      </c>
      <c r="E22920" s="2">
        <v>1217.1669999999999</v>
      </c>
      <c r="F22920" s="1">
        <v>1241</v>
      </c>
      <c r="G22920">
        <v>866.41899999999998</v>
      </c>
      <c r="H22920">
        <v>361.09699999999998</v>
      </c>
      <c r="I22920">
        <v>-0.16600000000000001</v>
      </c>
      <c r="J22920">
        <v>31</v>
      </c>
      <c r="K22920">
        <v>0.91200000000000003</v>
      </c>
      <c r="L22920">
        <f ca="1">RAND()</f>
        <v>0.78676575001088445</v>
      </c>
    </row>
    <row r="22921" spans="1:12" x14ac:dyDescent="0.2">
      <c r="A22921" t="s">
        <v>15547</v>
      </c>
      <c r="B22921">
        <v>9</v>
      </c>
      <c r="C22921">
        <v>1</v>
      </c>
      <c r="D22921" s="1">
        <v>18266</v>
      </c>
      <c r="E22921" s="2">
        <v>2283.25</v>
      </c>
      <c r="F22921" s="1">
        <v>3167</v>
      </c>
      <c r="G22921">
        <v>888</v>
      </c>
      <c r="H22921">
        <v>288.38</v>
      </c>
      <c r="I22921">
        <v>-0.50700000000000001</v>
      </c>
      <c r="J22921">
        <v>32</v>
      </c>
      <c r="K22921">
        <v>1</v>
      </c>
      <c r="L22921">
        <f ca="1">RAND()</f>
        <v>0.61763391881338592</v>
      </c>
    </row>
    <row r="22922" spans="1:12" x14ac:dyDescent="0.2">
      <c r="A22922" t="s">
        <v>8968</v>
      </c>
      <c r="B22922">
        <v>8</v>
      </c>
      <c r="C22922">
        <v>1</v>
      </c>
      <c r="D22922" s="1">
        <v>19213</v>
      </c>
      <c r="E22922" s="2">
        <v>2744.7139999999999</v>
      </c>
      <c r="F22922" s="1">
        <v>2661</v>
      </c>
      <c r="G22922">
        <v>827.36699999999996</v>
      </c>
      <c r="H22922">
        <v>323.10199999999998</v>
      </c>
      <c r="I22922">
        <v>-5.6000000000000001E-2</v>
      </c>
      <c r="J22922">
        <v>30</v>
      </c>
      <c r="K22922">
        <v>1</v>
      </c>
      <c r="L22922">
        <f ca="1">RAND()</f>
        <v>0.66121531302340364</v>
      </c>
    </row>
    <row r="22923" spans="1:12" x14ac:dyDescent="0.2">
      <c r="A22923" t="s">
        <v>13145</v>
      </c>
      <c r="B22923">
        <v>9</v>
      </c>
      <c r="C22923">
        <v>1</v>
      </c>
      <c r="D22923" s="1">
        <v>3357</v>
      </c>
      <c r="E22923">
        <v>419.625</v>
      </c>
      <c r="F22923">
        <v>419</v>
      </c>
      <c r="G22923">
        <v>989</v>
      </c>
      <c r="H22923">
        <v>470.01299999999998</v>
      </c>
      <c r="I22923">
        <v>-0.34399999999999997</v>
      </c>
      <c r="J22923">
        <v>8</v>
      </c>
      <c r="K22923">
        <v>0.24199999999999999</v>
      </c>
      <c r="L22923">
        <f ca="1">RAND()</f>
        <v>0.47550594696442494</v>
      </c>
    </row>
    <row r="22924" spans="1:12" x14ac:dyDescent="0.2">
      <c r="A22924" t="s">
        <v>14965</v>
      </c>
      <c r="B22924">
        <v>6</v>
      </c>
      <c r="C22924">
        <v>1</v>
      </c>
      <c r="D22924" s="1">
        <v>5875</v>
      </c>
      <c r="E22924" s="2">
        <v>1175</v>
      </c>
      <c r="F22924" s="1">
        <v>1790</v>
      </c>
      <c r="G22924">
        <v>762.32299999999998</v>
      </c>
      <c r="H22924">
        <v>336.03100000000001</v>
      </c>
      <c r="I22924">
        <v>0.14299999999999999</v>
      </c>
      <c r="J22924">
        <v>31</v>
      </c>
      <c r="K22924">
        <v>0.96899999999999997</v>
      </c>
      <c r="L22924">
        <f ca="1">RAND()</f>
        <v>0.20075633902536938</v>
      </c>
    </row>
    <row r="22925" spans="1:12" x14ac:dyDescent="0.2">
      <c r="A22925" t="s">
        <v>11105</v>
      </c>
      <c r="B22925">
        <v>4</v>
      </c>
      <c r="C22925">
        <v>9</v>
      </c>
      <c r="D22925" s="1">
        <v>5037</v>
      </c>
      <c r="E22925" s="2">
        <v>1679</v>
      </c>
      <c r="F22925" s="1">
        <v>1040</v>
      </c>
      <c r="G22925">
        <v>793.03099999999995</v>
      </c>
      <c r="H22925">
        <v>330.01600000000002</v>
      </c>
      <c r="I22925">
        <v>8.1000000000000003E-2</v>
      </c>
      <c r="J22925">
        <v>32</v>
      </c>
      <c r="K22925">
        <v>0.94099999999999995</v>
      </c>
      <c r="L22925">
        <f ca="1">RAND()</f>
        <v>0.66037967225007965</v>
      </c>
    </row>
    <row r="22926" spans="1:12" x14ac:dyDescent="0.2">
      <c r="A22926" t="s">
        <v>3438</v>
      </c>
      <c r="B22926">
        <v>8</v>
      </c>
      <c r="C22926">
        <v>1</v>
      </c>
      <c r="D22926" s="1">
        <v>9363</v>
      </c>
      <c r="E22926" s="2">
        <v>1337.5709999999999</v>
      </c>
      <c r="F22926" s="1">
        <v>1727</v>
      </c>
      <c r="G22926">
        <v>864.303</v>
      </c>
      <c r="H22926">
        <v>342.80500000000001</v>
      </c>
      <c r="I22926">
        <v>-0.11700000000000001</v>
      </c>
      <c r="J22926">
        <v>33</v>
      </c>
      <c r="K22926">
        <v>1</v>
      </c>
      <c r="L22926">
        <f ca="1">RAND()</f>
        <v>0.54508976203616533</v>
      </c>
    </row>
    <row r="22927" spans="1:12" x14ac:dyDescent="0.2">
      <c r="A22927" t="s">
        <v>8161</v>
      </c>
      <c r="B22927">
        <v>7</v>
      </c>
      <c r="C22927">
        <v>1</v>
      </c>
      <c r="D22927" s="1">
        <v>12697</v>
      </c>
      <c r="E22927" s="2">
        <v>2116.1669999999999</v>
      </c>
      <c r="F22927">
        <v>756</v>
      </c>
      <c r="G22927">
        <v>801.60599999999999</v>
      </c>
      <c r="H22927">
        <v>236.8</v>
      </c>
      <c r="I22927">
        <v>1.6E-2</v>
      </c>
      <c r="J22927">
        <v>33</v>
      </c>
      <c r="K22927">
        <v>0.97099999999999997</v>
      </c>
      <c r="L22927">
        <f ca="1">RAND()</f>
        <v>0.29951903121129675</v>
      </c>
    </row>
    <row r="22928" spans="1:12" x14ac:dyDescent="0.2">
      <c r="A22928" t="s">
        <v>17240</v>
      </c>
      <c r="B22928">
        <v>8</v>
      </c>
      <c r="C22928">
        <v>1</v>
      </c>
      <c r="D22928" s="1">
        <v>13710</v>
      </c>
      <c r="E22928" s="2">
        <v>1958.5709999999999</v>
      </c>
      <c r="F22928" s="1">
        <v>1210</v>
      </c>
      <c r="G22928">
        <v>865.53099999999995</v>
      </c>
      <c r="H22928">
        <v>303.04500000000002</v>
      </c>
      <c r="I22928">
        <v>-0.33600000000000002</v>
      </c>
      <c r="J22928">
        <v>32</v>
      </c>
      <c r="K22928">
        <v>0.94099999999999995</v>
      </c>
      <c r="L22928">
        <f ca="1">RAND()</f>
        <v>0.19442330384367312</v>
      </c>
    </row>
    <row r="22929" spans="1:12" x14ac:dyDescent="0.2">
      <c r="A22929" t="s">
        <v>16564</v>
      </c>
      <c r="B22929">
        <v>9</v>
      </c>
      <c r="C22929">
        <v>1</v>
      </c>
      <c r="D22929" s="1">
        <v>16973</v>
      </c>
      <c r="E22929" s="2">
        <v>2121.625</v>
      </c>
      <c r="F22929" s="1">
        <v>2579</v>
      </c>
      <c r="G22929">
        <v>809.82100000000003</v>
      </c>
      <c r="H22929">
        <v>376.947</v>
      </c>
      <c r="I22929">
        <v>-0.13800000000000001</v>
      </c>
      <c r="J22929">
        <v>28</v>
      </c>
      <c r="K22929">
        <v>0.875</v>
      </c>
      <c r="L22929">
        <f ca="1">RAND()</f>
        <v>2.3452922279096455E-2</v>
      </c>
    </row>
    <row r="22930" spans="1:12" x14ac:dyDescent="0.2">
      <c r="A22930" t="s">
        <v>27483</v>
      </c>
      <c r="B22930">
        <v>6</v>
      </c>
      <c r="C22930">
        <v>0</v>
      </c>
      <c r="D22930" s="1">
        <v>8052</v>
      </c>
      <c r="E22930" s="2">
        <v>1610.4</v>
      </c>
      <c r="F22930" s="1">
        <v>1361</v>
      </c>
      <c r="G22930">
        <v>805.75800000000004</v>
      </c>
      <c r="H22930">
        <v>204.58</v>
      </c>
      <c r="I22930">
        <v>-5.6000000000000001E-2</v>
      </c>
      <c r="J22930">
        <v>33</v>
      </c>
      <c r="K22930">
        <v>1</v>
      </c>
      <c r="L22930">
        <f ca="1">RAND()</f>
        <v>0.25695497861695471</v>
      </c>
    </row>
    <row r="22931" spans="1:12" x14ac:dyDescent="0.2">
      <c r="A22931" t="s">
        <v>26698</v>
      </c>
      <c r="B22931">
        <v>9</v>
      </c>
      <c r="C22931">
        <v>1</v>
      </c>
      <c r="D22931" s="1">
        <v>14482</v>
      </c>
      <c r="E22931" s="2">
        <v>1810.25</v>
      </c>
      <c r="F22931" s="1">
        <v>1687</v>
      </c>
      <c r="G22931" s="2">
        <v>1050</v>
      </c>
      <c r="H22931">
        <v>297.62099999999998</v>
      </c>
      <c r="I22931">
        <v>-1.099</v>
      </c>
      <c r="J22931">
        <v>24</v>
      </c>
      <c r="K22931">
        <v>0.77400000000000002</v>
      </c>
      <c r="L22931">
        <f ca="1">RAND()</f>
        <v>0.60661488821743181</v>
      </c>
    </row>
    <row r="22932" spans="1:12" x14ac:dyDescent="0.2">
      <c r="A22932" t="s">
        <v>26253</v>
      </c>
      <c r="B22932">
        <v>5</v>
      </c>
      <c r="C22932">
        <v>4</v>
      </c>
      <c r="D22932" s="1">
        <v>15376</v>
      </c>
      <c r="E22932" s="2">
        <v>3844</v>
      </c>
      <c r="F22932" s="1">
        <v>1624</v>
      </c>
      <c r="G22932">
        <v>762.88</v>
      </c>
      <c r="H22932">
        <v>232.00299999999999</v>
      </c>
      <c r="I22932">
        <v>-0.115</v>
      </c>
      <c r="J22932">
        <v>25</v>
      </c>
      <c r="K22932">
        <v>0.78100000000000003</v>
      </c>
      <c r="L22932">
        <f ca="1">RAND()</f>
        <v>0.20438491251335078</v>
      </c>
    </row>
    <row r="22933" spans="1:12" x14ac:dyDescent="0.2">
      <c r="A22933" t="s">
        <v>21241</v>
      </c>
      <c r="B22933">
        <v>7</v>
      </c>
      <c r="C22933">
        <v>1</v>
      </c>
      <c r="D22933" s="1">
        <v>9188</v>
      </c>
      <c r="E22933" s="2">
        <v>1531.3330000000001</v>
      </c>
      <c r="F22933" s="1">
        <v>1908</v>
      </c>
      <c r="G22933">
        <v>887.28099999999995</v>
      </c>
      <c r="H22933">
        <v>297.58499999999998</v>
      </c>
      <c r="I22933">
        <v>-0.224</v>
      </c>
      <c r="J22933">
        <v>32</v>
      </c>
      <c r="K22933">
        <v>0.94099999999999995</v>
      </c>
      <c r="L22933">
        <f ca="1">RAND()</f>
        <v>0.74619296635452792</v>
      </c>
    </row>
    <row r="22934" spans="1:12" x14ac:dyDescent="0.2">
      <c r="A22934" t="s">
        <v>20412</v>
      </c>
      <c r="B22934">
        <v>7</v>
      </c>
      <c r="C22934">
        <v>1</v>
      </c>
      <c r="D22934" s="1">
        <v>7967</v>
      </c>
      <c r="E22934" s="2">
        <v>1327.8330000000001</v>
      </c>
      <c r="F22934" s="1">
        <v>1094</v>
      </c>
      <c r="G22934">
        <v>885</v>
      </c>
      <c r="H22934">
        <v>468.68700000000001</v>
      </c>
      <c r="I22934">
        <v>-5.6000000000000001E-2</v>
      </c>
      <c r="J22934">
        <v>32</v>
      </c>
      <c r="K22934">
        <v>0.97</v>
      </c>
      <c r="L22934">
        <f ca="1">RAND()</f>
        <v>0.64628643305074129</v>
      </c>
    </row>
    <row r="22935" spans="1:12" x14ac:dyDescent="0.2">
      <c r="A22935" t="s">
        <v>8899</v>
      </c>
      <c r="B22935">
        <v>8</v>
      </c>
      <c r="C22935">
        <v>1</v>
      </c>
      <c r="D22935" s="1">
        <v>9175</v>
      </c>
      <c r="E22935" s="2">
        <v>1310.7139999999999</v>
      </c>
      <c r="F22935" s="1">
        <v>1587</v>
      </c>
      <c r="G22935">
        <v>720.375</v>
      </c>
      <c r="H22935">
        <v>179.39699999999999</v>
      </c>
      <c r="I22935">
        <v>0.10299999999999999</v>
      </c>
      <c r="J22935">
        <v>32</v>
      </c>
      <c r="K22935">
        <v>0.97</v>
      </c>
      <c r="L22935">
        <f ca="1">RAND()</f>
        <v>5.7463856260592361E-2</v>
      </c>
    </row>
    <row r="22936" spans="1:12" x14ac:dyDescent="0.2">
      <c r="A22936" t="s">
        <v>20946</v>
      </c>
      <c r="B22936">
        <v>6</v>
      </c>
      <c r="C22936">
        <v>0</v>
      </c>
      <c r="D22936" s="1">
        <v>6389</v>
      </c>
      <c r="E22936" s="2">
        <v>1277.8</v>
      </c>
      <c r="F22936">
        <v>783</v>
      </c>
      <c r="G22936">
        <v>710.57600000000002</v>
      </c>
      <c r="H22936">
        <v>212.98400000000001</v>
      </c>
      <c r="I22936">
        <v>0.317</v>
      </c>
      <c r="J22936">
        <v>33</v>
      </c>
      <c r="K22936">
        <v>0.94299999999999995</v>
      </c>
      <c r="L22936">
        <f ca="1">RAND()</f>
        <v>0.16260888132291484</v>
      </c>
    </row>
    <row r="22937" spans="1:12" x14ac:dyDescent="0.2">
      <c r="A22937" t="s">
        <v>1571</v>
      </c>
      <c r="B22937">
        <v>9</v>
      </c>
      <c r="C22937">
        <v>1</v>
      </c>
      <c r="D22937" s="1">
        <v>8507</v>
      </c>
      <c r="E22937" s="2">
        <v>1063.375</v>
      </c>
      <c r="F22937" s="1">
        <v>1075</v>
      </c>
      <c r="G22937">
        <v>803.27300000000002</v>
      </c>
      <c r="H22937">
        <v>291.77300000000002</v>
      </c>
      <c r="I22937">
        <v>4.5999999999999999E-2</v>
      </c>
      <c r="J22937">
        <v>33</v>
      </c>
      <c r="K22937">
        <v>1</v>
      </c>
      <c r="L22937">
        <f ca="1">RAND()</f>
        <v>0.28436423790180976</v>
      </c>
    </row>
    <row r="22938" spans="1:12" x14ac:dyDescent="0.2">
      <c r="A22938" t="s">
        <v>10508</v>
      </c>
      <c r="B22938">
        <v>4</v>
      </c>
      <c r="C22938">
        <v>2</v>
      </c>
      <c r="D22938" s="1">
        <v>4094</v>
      </c>
      <c r="E22938" s="2">
        <v>1364.6669999999999</v>
      </c>
      <c r="F22938">
        <v>424</v>
      </c>
      <c r="G22938">
        <v>671.26700000000005</v>
      </c>
      <c r="H22938">
        <v>241.678</v>
      </c>
      <c r="I22938">
        <v>0.35399999999999998</v>
      </c>
      <c r="J22938">
        <v>30</v>
      </c>
      <c r="K22938">
        <v>0.90900000000000003</v>
      </c>
      <c r="L22938">
        <f ca="1">RAND()</f>
        <v>0.50145201345420587</v>
      </c>
    </row>
    <row r="22939" spans="1:12" x14ac:dyDescent="0.2">
      <c r="A22939" t="s">
        <v>20757</v>
      </c>
      <c r="B22939">
        <v>8</v>
      </c>
      <c r="C22939">
        <v>1</v>
      </c>
      <c r="D22939" s="1">
        <v>13346</v>
      </c>
      <c r="E22939" s="2">
        <v>1906.5709999999999</v>
      </c>
      <c r="F22939" s="1">
        <v>1843</v>
      </c>
      <c r="G22939">
        <v>921.48099999999999</v>
      </c>
      <c r="H22939">
        <v>420.44499999999999</v>
      </c>
      <c r="I22939">
        <v>-0.38400000000000001</v>
      </c>
      <c r="J22939">
        <v>27</v>
      </c>
      <c r="K22939">
        <v>0.83899999999999997</v>
      </c>
      <c r="L22939">
        <f ca="1">RAND()</f>
        <v>0.50838558410263668</v>
      </c>
    </row>
    <row r="22940" spans="1:12" x14ac:dyDescent="0.2">
      <c r="A22940" t="s">
        <v>6591</v>
      </c>
      <c r="B22940">
        <v>7</v>
      </c>
      <c r="C22940">
        <v>1</v>
      </c>
      <c r="D22940" s="1">
        <v>12539</v>
      </c>
      <c r="E22940" s="2">
        <v>2089.8330000000001</v>
      </c>
      <c r="F22940" s="1">
        <v>1297</v>
      </c>
      <c r="G22940">
        <v>730.64700000000005</v>
      </c>
      <c r="H22940">
        <v>205.167</v>
      </c>
      <c r="I22940">
        <v>0.185</v>
      </c>
      <c r="J22940">
        <v>34</v>
      </c>
      <c r="K22940">
        <v>1</v>
      </c>
      <c r="L22940">
        <f ca="1">RAND()</f>
        <v>0.26414282410053569</v>
      </c>
    </row>
    <row r="22941" spans="1:12" x14ac:dyDescent="0.2">
      <c r="A22941" t="s">
        <v>19028</v>
      </c>
      <c r="B22941">
        <v>8</v>
      </c>
      <c r="C22941">
        <v>1</v>
      </c>
      <c r="D22941" s="1">
        <v>20033</v>
      </c>
      <c r="E22941" s="2">
        <v>2861.857</v>
      </c>
      <c r="F22941" s="1">
        <v>2582</v>
      </c>
      <c r="G22941">
        <v>802.09400000000005</v>
      </c>
      <c r="H22941">
        <v>288.72899999999998</v>
      </c>
      <c r="I22941">
        <v>-0.105</v>
      </c>
      <c r="J22941">
        <v>32</v>
      </c>
      <c r="K22941">
        <v>0.94099999999999995</v>
      </c>
      <c r="L22941">
        <f ca="1">RAND()</f>
        <v>0.32053079141273344</v>
      </c>
    </row>
    <row r="22942" spans="1:12" x14ac:dyDescent="0.2">
      <c r="A22942" t="s">
        <v>18429</v>
      </c>
      <c r="B22942">
        <v>6</v>
      </c>
      <c r="C22942">
        <v>1</v>
      </c>
      <c r="D22942" s="1">
        <v>10092</v>
      </c>
      <c r="E22942" s="2">
        <v>2018.4</v>
      </c>
      <c r="F22942">
        <v>953</v>
      </c>
      <c r="G22942">
        <v>777.13800000000003</v>
      </c>
      <c r="H22942">
        <v>233.42400000000001</v>
      </c>
      <c r="I22942">
        <v>0.03</v>
      </c>
      <c r="J22942">
        <v>29</v>
      </c>
      <c r="K22942">
        <v>0.879</v>
      </c>
      <c r="L22942">
        <f ca="1">RAND()</f>
        <v>0.83592283066546125</v>
      </c>
    </row>
    <row r="22943" spans="1:12" x14ac:dyDescent="0.2">
      <c r="A22943" t="s">
        <v>24422</v>
      </c>
      <c r="B22943">
        <v>8</v>
      </c>
      <c r="C22943">
        <v>1</v>
      </c>
      <c r="D22943" s="1">
        <v>13860</v>
      </c>
      <c r="E22943" s="2">
        <v>1980</v>
      </c>
      <c r="F22943" s="1">
        <v>2436</v>
      </c>
      <c r="G22943">
        <v>920.09699999999998</v>
      </c>
      <c r="H22943">
        <v>297.17399999999998</v>
      </c>
      <c r="I22943">
        <v>-0.44</v>
      </c>
      <c r="J22943">
        <v>31</v>
      </c>
      <c r="K22943">
        <v>0.91200000000000003</v>
      </c>
      <c r="L22943">
        <f ca="1">RAND()</f>
        <v>0.90603508263799037</v>
      </c>
    </row>
    <row r="22944" spans="1:12" x14ac:dyDescent="0.2">
      <c r="A22944" t="s">
        <v>24442</v>
      </c>
      <c r="B22944">
        <v>7</v>
      </c>
      <c r="C22944">
        <v>1</v>
      </c>
      <c r="D22944" s="1">
        <v>4493</v>
      </c>
      <c r="E22944">
        <v>748.83299999999997</v>
      </c>
      <c r="F22944" s="1">
        <v>1195</v>
      </c>
      <c r="G22944">
        <v>897.154</v>
      </c>
      <c r="H22944">
        <v>318.27800000000002</v>
      </c>
      <c r="I22944">
        <v>-0.25800000000000001</v>
      </c>
      <c r="J22944">
        <v>26</v>
      </c>
      <c r="K22944">
        <v>0.83899999999999997</v>
      </c>
      <c r="L22944">
        <f ca="1">RAND()</f>
        <v>0.22343455439722915</v>
      </c>
    </row>
    <row r="22945" spans="1:12" x14ac:dyDescent="0.2">
      <c r="A22945" t="s">
        <v>4424</v>
      </c>
      <c r="B22945">
        <v>9</v>
      </c>
      <c r="C22945">
        <v>1</v>
      </c>
      <c r="D22945" s="1">
        <v>8635</v>
      </c>
      <c r="E22945" s="2">
        <v>1079.375</v>
      </c>
      <c r="F22945" s="1">
        <v>1664</v>
      </c>
      <c r="G22945">
        <v>835.548</v>
      </c>
      <c r="H22945">
        <v>229.22200000000001</v>
      </c>
      <c r="I22945">
        <v>-0.33300000000000002</v>
      </c>
      <c r="J22945">
        <v>31</v>
      </c>
      <c r="K22945">
        <v>0.91200000000000003</v>
      </c>
      <c r="L22945">
        <f ca="1">RAND()</f>
        <v>6.2481726772741553E-2</v>
      </c>
    </row>
    <row r="22946" spans="1:12" x14ac:dyDescent="0.2">
      <c r="A22946" t="s">
        <v>24431</v>
      </c>
      <c r="B22946">
        <v>8</v>
      </c>
      <c r="C22946">
        <v>1</v>
      </c>
      <c r="D22946" s="1">
        <v>7863</v>
      </c>
      <c r="E22946" s="2">
        <v>1123.2860000000001</v>
      </c>
      <c r="F22946" s="1">
        <v>1006</v>
      </c>
      <c r="G22946">
        <v>829.48400000000004</v>
      </c>
      <c r="H22946">
        <v>320.01</v>
      </c>
      <c r="I22946">
        <v>-5.0000000000000001E-3</v>
      </c>
      <c r="J22946">
        <v>31</v>
      </c>
      <c r="K22946">
        <v>0.91200000000000003</v>
      </c>
      <c r="L22946">
        <f ca="1">RAND()</f>
        <v>0.26328696375947513</v>
      </c>
    </row>
    <row r="22947" spans="1:12" x14ac:dyDescent="0.2">
      <c r="A22947" t="s">
        <v>16672</v>
      </c>
      <c r="B22947">
        <v>5</v>
      </c>
      <c r="C22947">
        <v>1</v>
      </c>
      <c r="D22947" s="1">
        <v>1500</v>
      </c>
      <c r="E22947">
        <v>375</v>
      </c>
      <c r="F22947">
        <v>154</v>
      </c>
      <c r="G22947">
        <v>700.75</v>
      </c>
      <c r="H22947">
        <v>258.21499999999997</v>
      </c>
      <c r="I22947">
        <v>0.22800000000000001</v>
      </c>
      <c r="J22947">
        <v>32</v>
      </c>
      <c r="K22947">
        <v>0.94099999999999995</v>
      </c>
      <c r="L22947">
        <f ca="1">RAND()</f>
        <v>0.39843114408707736</v>
      </c>
    </row>
    <row r="22948" spans="1:12" x14ac:dyDescent="0.2">
      <c r="A22948" t="s">
        <v>376</v>
      </c>
      <c r="B22948">
        <v>6</v>
      </c>
      <c r="C22948">
        <v>1</v>
      </c>
      <c r="D22948" s="1">
        <v>7701</v>
      </c>
      <c r="E22948" s="2">
        <v>1540.2</v>
      </c>
      <c r="F22948">
        <v>951</v>
      </c>
      <c r="G22948">
        <v>792.25</v>
      </c>
      <c r="H22948">
        <v>287.32600000000002</v>
      </c>
      <c r="I22948">
        <v>2.5000000000000001E-2</v>
      </c>
      <c r="J22948">
        <v>32</v>
      </c>
      <c r="K22948">
        <v>0.94099999999999995</v>
      </c>
      <c r="L22948">
        <f ca="1">RAND()</f>
        <v>0.12599113968782416</v>
      </c>
    </row>
    <row r="22949" spans="1:12" x14ac:dyDescent="0.2">
      <c r="A22949" t="s">
        <v>23400</v>
      </c>
      <c r="B22949">
        <v>8</v>
      </c>
      <c r="C22949">
        <v>1</v>
      </c>
      <c r="D22949" s="1">
        <v>13552</v>
      </c>
      <c r="E22949" s="2">
        <v>1936</v>
      </c>
      <c r="F22949" s="1">
        <v>2418</v>
      </c>
      <c r="G22949">
        <v>989.52599999999995</v>
      </c>
      <c r="H22949">
        <v>296.25700000000001</v>
      </c>
      <c r="I22949">
        <v>-0.82299999999999995</v>
      </c>
      <c r="J22949">
        <v>19</v>
      </c>
      <c r="K22949">
        <v>0.59399999999999997</v>
      </c>
      <c r="L22949">
        <f ca="1">RAND()</f>
        <v>0.22324532684789988</v>
      </c>
    </row>
    <row r="22950" spans="1:12" x14ac:dyDescent="0.2">
      <c r="A22950" t="s">
        <v>2118</v>
      </c>
      <c r="B22950">
        <v>5</v>
      </c>
      <c r="C22950">
        <v>1</v>
      </c>
      <c r="D22950" s="1">
        <v>13721</v>
      </c>
      <c r="E22950" s="2">
        <v>3430.25</v>
      </c>
      <c r="F22950" s="1">
        <v>1832</v>
      </c>
      <c r="G22950">
        <v>771.38699999999994</v>
      </c>
      <c r="H22950">
        <v>299.91500000000002</v>
      </c>
      <c r="I22950">
        <v>9.9000000000000005E-2</v>
      </c>
      <c r="J22950">
        <v>31</v>
      </c>
      <c r="K22950">
        <v>0.88600000000000001</v>
      </c>
      <c r="L22950">
        <f ca="1">RAND()</f>
        <v>0.71991335888742425</v>
      </c>
    </row>
    <row r="22951" spans="1:12" x14ac:dyDescent="0.2">
      <c r="A22951" t="s">
        <v>16222</v>
      </c>
      <c r="B22951">
        <v>8</v>
      </c>
      <c r="C22951">
        <v>2</v>
      </c>
      <c r="D22951" s="1">
        <v>15329</v>
      </c>
      <c r="E22951" s="2">
        <v>2189.857</v>
      </c>
      <c r="F22951" s="1">
        <v>2778</v>
      </c>
      <c r="G22951">
        <v>881.32100000000003</v>
      </c>
      <c r="H22951">
        <v>310.70999999999998</v>
      </c>
      <c r="I22951">
        <v>-0.502</v>
      </c>
      <c r="J22951">
        <v>28</v>
      </c>
      <c r="K22951">
        <v>0.82399999999999995</v>
      </c>
      <c r="L22951">
        <f ca="1">RAND()</f>
        <v>0.36704259772044934</v>
      </c>
    </row>
    <row r="22952" spans="1:12" x14ac:dyDescent="0.2">
      <c r="A22952" t="s">
        <v>25448</v>
      </c>
      <c r="B22952">
        <v>5</v>
      </c>
      <c r="C22952">
        <v>2</v>
      </c>
      <c r="D22952" s="1">
        <v>9462</v>
      </c>
      <c r="E22952" s="2">
        <v>2365.5</v>
      </c>
      <c r="F22952">
        <v>780</v>
      </c>
      <c r="G22952">
        <v>793.41399999999999</v>
      </c>
      <c r="H22952">
        <v>317.74</v>
      </c>
      <c r="I22952">
        <v>6.0999999999999999E-2</v>
      </c>
      <c r="J22952">
        <v>29</v>
      </c>
      <c r="K22952">
        <v>0.85299999999999998</v>
      </c>
      <c r="L22952">
        <f ca="1">RAND()</f>
        <v>9.4061093650931404E-2</v>
      </c>
    </row>
    <row r="22953" spans="1:12" x14ac:dyDescent="0.2">
      <c r="A22953" t="s">
        <v>9389</v>
      </c>
      <c r="B22953">
        <v>8</v>
      </c>
      <c r="C22953">
        <v>1</v>
      </c>
      <c r="D22953" s="1">
        <v>19269</v>
      </c>
      <c r="E22953" s="2">
        <v>2752.7139999999999</v>
      </c>
      <c r="F22953" s="1">
        <v>2530</v>
      </c>
      <c r="G22953">
        <v>749.21199999999999</v>
      </c>
      <c r="H22953">
        <v>261.84199999999998</v>
      </c>
      <c r="I22953">
        <v>0.14399999999999999</v>
      </c>
      <c r="J22953">
        <v>33</v>
      </c>
      <c r="K22953">
        <v>1</v>
      </c>
      <c r="L22953">
        <f ca="1">RAND()</f>
        <v>0.24203869213856777</v>
      </c>
    </row>
    <row r="22954" spans="1:12" x14ac:dyDescent="0.2">
      <c r="A22954" t="s">
        <v>9188</v>
      </c>
      <c r="B22954">
        <v>5</v>
      </c>
      <c r="C22954">
        <v>4</v>
      </c>
      <c r="D22954" s="1">
        <v>14233</v>
      </c>
      <c r="E22954" s="2">
        <v>3558.25</v>
      </c>
      <c r="F22954" s="1">
        <v>1193</v>
      </c>
      <c r="G22954">
        <v>820.71900000000005</v>
      </c>
      <c r="H22954">
        <v>244.16800000000001</v>
      </c>
      <c r="I22954">
        <v>-0.158</v>
      </c>
      <c r="J22954">
        <v>32</v>
      </c>
      <c r="K22954">
        <v>0.97</v>
      </c>
      <c r="L22954">
        <f ca="1">RAND()</f>
        <v>0.34431603010852196</v>
      </c>
    </row>
    <row r="22955" spans="1:12" x14ac:dyDescent="0.2">
      <c r="A22955" t="s">
        <v>14950</v>
      </c>
      <c r="B22955">
        <v>7</v>
      </c>
      <c r="C22955">
        <v>1</v>
      </c>
      <c r="D22955" s="1">
        <v>10811</v>
      </c>
      <c r="E22955" s="2">
        <v>1801.8330000000001</v>
      </c>
      <c r="F22955" s="1">
        <v>2454</v>
      </c>
      <c r="G22955">
        <v>726.06200000000001</v>
      </c>
      <c r="H22955">
        <v>218.87700000000001</v>
      </c>
      <c r="I22955">
        <v>0.17</v>
      </c>
      <c r="J22955">
        <v>32</v>
      </c>
      <c r="K22955">
        <v>0.97</v>
      </c>
      <c r="L22955">
        <f ca="1">RAND()</f>
        <v>0.46399226523912873</v>
      </c>
    </row>
    <row r="22956" spans="1:12" x14ac:dyDescent="0.2">
      <c r="A22956" t="s">
        <v>11470</v>
      </c>
      <c r="B22956">
        <v>9</v>
      </c>
      <c r="C22956">
        <v>1</v>
      </c>
      <c r="D22956" s="1">
        <v>10753</v>
      </c>
      <c r="E22956" s="2">
        <v>1344.125</v>
      </c>
      <c r="F22956" s="1">
        <v>1662</v>
      </c>
      <c r="G22956">
        <v>804.70600000000002</v>
      </c>
      <c r="H22956">
        <v>323.74599999999998</v>
      </c>
      <c r="I22956">
        <v>4.4999999999999998E-2</v>
      </c>
      <c r="J22956">
        <v>34</v>
      </c>
      <c r="K22956">
        <v>1</v>
      </c>
      <c r="L22956">
        <f ca="1">RAND()</f>
        <v>0.38186155488042672</v>
      </c>
    </row>
    <row r="22957" spans="1:12" x14ac:dyDescent="0.2">
      <c r="A22957" t="s">
        <v>4822</v>
      </c>
      <c r="B22957">
        <v>9</v>
      </c>
      <c r="C22957">
        <v>1</v>
      </c>
      <c r="D22957" s="1">
        <v>16044</v>
      </c>
      <c r="E22957" s="2">
        <v>2005.5</v>
      </c>
      <c r="F22957" s="1">
        <v>3672</v>
      </c>
      <c r="G22957">
        <v>792.24199999999996</v>
      </c>
      <c r="H22957">
        <v>208.881</v>
      </c>
      <c r="I22957">
        <v>-7.3999999999999996E-2</v>
      </c>
      <c r="J22957">
        <v>33</v>
      </c>
      <c r="K22957">
        <v>1</v>
      </c>
      <c r="L22957">
        <f ca="1">RAND()</f>
        <v>0.2476887836049052</v>
      </c>
    </row>
    <row r="22958" spans="1:12" x14ac:dyDescent="0.2">
      <c r="A22958" t="s">
        <v>2450</v>
      </c>
      <c r="B22958">
        <v>7</v>
      </c>
      <c r="C22958">
        <v>1</v>
      </c>
      <c r="D22958" s="1">
        <v>12292</v>
      </c>
      <c r="E22958" s="2">
        <v>2048.6669999999999</v>
      </c>
      <c r="F22958" s="1">
        <v>2028</v>
      </c>
      <c r="G22958">
        <v>748.96699999999998</v>
      </c>
      <c r="H22958">
        <v>158.72800000000001</v>
      </c>
      <c r="I22958">
        <v>0.17899999999999999</v>
      </c>
      <c r="J22958">
        <v>30</v>
      </c>
      <c r="K22958">
        <v>0.90900000000000003</v>
      </c>
      <c r="L22958">
        <f ca="1">RAND()</f>
        <v>0.84516968554822647</v>
      </c>
    </row>
    <row r="22959" spans="1:12" x14ac:dyDescent="0.2">
      <c r="A22959" t="s">
        <v>11153</v>
      </c>
      <c r="B22959">
        <v>7</v>
      </c>
      <c r="C22959">
        <v>1</v>
      </c>
      <c r="D22959" s="1">
        <v>6702</v>
      </c>
      <c r="E22959" s="2">
        <v>1117</v>
      </c>
      <c r="F22959" s="1">
        <v>1721</v>
      </c>
      <c r="G22959">
        <v>906.375</v>
      </c>
      <c r="H22959">
        <v>437.065</v>
      </c>
      <c r="I22959">
        <v>-0.443</v>
      </c>
      <c r="J22959">
        <v>24</v>
      </c>
      <c r="K22959">
        <v>0.82799999999999996</v>
      </c>
      <c r="L22959">
        <f ca="1">RAND()</f>
        <v>0.4945820930997602</v>
      </c>
    </row>
    <row r="22960" spans="1:12" x14ac:dyDescent="0.2">
      <c r="A22960" t="s">
        <v>6023</v>
      </c>
      <c r="B22960">
        <v>6</v>
      </c>
      <c r="C22960">
        <v>2</v>
      </c>
      <c r="D22960" s="1">
        <v>12147</v>
      </c>
      <c r="E22960" s="2">
        <v>2429.4</v>
      </c>
      <c r="F22960" s="1">
        <v>2389</v>
      </c>
      <c r="G22960">
        <v>860.39300000000003</v>
      </c>
      <c r="H22960">
        <v>417.40100000000001</v>
      </c>
      <c r="I22960">
        <v>-9.4E-2</v>
      </c>
      <c r="J22960">
        <v>28</v>
      </c>
      <c r="K22960">
        <v>0.84799999999999998</v>
      </c>
      <c r="L22960">
        <f ca="1">RAND()</f>
        <v>0.60285314146841118</v>
      </c>
    </row>
    <row r="22961" spans="1:12" x14ac:dyDescent="0.2">
      <c r="A22961" t="s">
        <v>2331</v>
      </c>
      <c r="B22961">
        <v>9</v>
      </c>
      <c r="C22961">
        <v>2</v>
      </c>
      <c r="D22961" s="1">
        <v>16345</v>
      </c>
      <c r="E22961" s="2">
        <v>2043.125</v>
      </c>
      <c r="F22961" s="1">
        <v>2695</v>
      </c>
      <c r="G22961" s="2">
        <v>1055</v>
      </c>
      <c r="H22961">
        <v>361.72500000000002</v>
      </c>
      <c r="I22961">
        <v>-1.0069999999999999</v>
      </c>
      <c r="J22961">
        <v>18</v>
      </c>
      <c r="K22961">
        <v>0.56200000000000006</v>
      </c>
      <c r="L22961">
        <f ca="1">RAND()</f>
        <v>0.62678545033988287</v>
      </c>
    </row>
    <row r="22962" spans="1:12" x14ac:dyDescent="0.2">
      <c r="A22962" t="s">
        <v>2291</v>
      </c>
      <c r="B22962">
        <v>5</v>
      </c>
      <c r="C22962">
        <v>1</v>
      </c>
      <c r="D22962" s="1">
        <v>7594</v>
      </c>
      <c r="E22962" s="2">
        <v>1898.5</v>
      </c>
      <c r="F22962" s="1">
        <v>1487</v>
      </c>
      <c r="G22962">
        <v>776.08699999999999</v>
      </c>
      <c r="H22962">
        <v>216.59100000000001</v>
      </c>
      <c r="I22962">
        <v>-6.4000000000000001E-2</v>
      </c>
      <c r="J22962">
        <v>23</v>
      </c>
      <c r="K22962">
        <v>0.67600000000000005</v>
      </c>
      <c r="L22962">
        <f ca="1">RAND()</f>
        <v>0.64240512098355362</v>
      </c>
    </row>
    <row r="22963" spans="1:12" x14ac:dyDescent="0.2">
      <c r="A22963" t="s">
        <v>7998</v>
      </c>
      <c r="B22963">
        <v>8</v>
      </c>
      <c r="C22963">
        <v>1</v>
      </c>
      <c r="D22963" s="1">
        <v>21261</v>
      </c>
      <c r="E22963" s="2">
        <v>3037.2860000000001</v>
      </c>
      <c r="F22963" s="1">
        <v>2983</v>
      </c>
      <c r="G22963">
        <v>775.67899999999997</v>
      </c>
      <c r="H22963">
        <v>295.50400000000002</v>
      </c>
      <c r="I22963">
        <v>-1.7000000000000001E-2</v>
      </c>
      <c r="J22963">
        <v>28</v>
      </c>
      <c r="K22963">
        <v>0.875</v>
      </c>
      <c r="L22963">
        <f ca="1">RAND()</f>
        <v>0.75189496664369526</v>
      </c>
    </row>
    <row r="22964" spans="1:12" x14ac:dyDescent="0.2">
      <c r="A22964" t="s">
        <v>24703</v>
      </c>
      <c r="B22964">
        <v>9</v>
      </c>
      <c r="C22964">
        <v>1</v>
      </c>
      <c r="D22964" s="1">
        <v>14455</v>
      </c>
      <c r="E22964" s="2">
        <v>1806.875</v>
      </c>
      <c r="F22964" s="1">
        <v>1726</v>
      </c>
      <c r="G22964">
        <v>830.44100000000003</v>
      </c>
      <c r="H22964">
        <v>282.10899999999998</v>
      </c>
      <c r="I22964">
        <v>-5.7000000000000002E-2</v>
      </c>
      <c r="J22964">
        <v>34</v>
      </c>
      <c r="K22964">
        <v>1</v>
      </c>
      <c r="L22964">
        <f ca="1">RAND()</f>
        <v>0.23878294768015673</v>
      </c>
    </row>
    <row r="22965" spans="1:12" x14ac:dyDescent="0.2">
      <c r="A22965" t="s">
        <v>18634</v>
      </c>
      <c r="B22965">
        <v>5</v>
      </c>
      <c r="C22965">
        <v>5</v>
      </c>
      <c r="D22965" s="1">
        <v>7169</v>
      </c>
      <c r="E22965" s="2">
        <v>1792.25</v>
      </c>
      <c r="F22965" s="1">
        <v>1077</v>
      </c>
      <c r="G22965">
        <v>761.46699999999998</v>
      </c>
      <c r="H22965">
        <v>206.08600000000001</v>
      </c>
      <c r="I22965">
        <v>4.7E-2</v>
      </c>
      <c r="J22965">
        <v>30</v>
      </c>
      <c r="K22965">
        <v>0.93500000000000005</v>
      </c>
      <c r="L22965">
        <f ca="1">RAND()</f>
        <v>0.34609306103388293</v>
      </c>
    </row>
    <row r="22966" spans="1:12" x14ac:dyDescent="0.2">
      <c r="A22966" t="s">
        <v>10747</v>
      </c>
      <c r="B22966">
        <v>7</v>
      </c>
      <c r="C22966">
        <v>1</v>
      </c>
      <c r="D22966" s="1">
        <v>9878</v>
      </c>
      <c r="E22966" s="2">
        <v>1646.3330000000001</v>
      </c>
      <c r="F22966" s="1">
        <v>1908</v>
      </c>
      <c r="G22966">
        <v>907.19200000000001</v>
      </c>
      <c r="H22966">
        <v>354.63499999999999</v>
      </c>
      <c r="I22966">
        <v>-0.48499999999999999</v>
      </c>
      <c r="J22966">
        <v>26</v>
      </c>
      <c r="K22966">
        <v>0.74299999999999999</v>
      </c>
      <c r="L22966">
        <f ca="1">RAND()</f>
        <v>0.3437888874706021</v>
      </c>
    </row>
    <row r="22967" spans="1:12" x14ac:dyDescent="0.2">
      <c r="A22967" t="s">
        <v>11486</v>
      </c>
      <c r="B22967">
        <v>7</v>
      </c>
      <c r="C22967">
        <v>1</v>
      </c>
      <c r="D22967" s="1">
        <v>8298</v>
      </c>
      <c r="E22967" s="2">
        <v>1383</v>
      </c>
      <c r="F22967" s="1">
        <v>1581</v>
      </c>
      <c r="G22967">
        <v>833.53099999999995</v>
      </c>
      <c r="H22967">
        <v>379.38799999999998</v>
      </c>
      <c r="I22967">
        <v>-0.14000000000000001</v>
      </c>
      <c r="J22967">
        <v>32</v>
      </c>
      <c r="K22967">
        <v>0.94099999999999995</v>
      </c>
      <c r="L22967">
        <f ca="1">RAND()</f>
        <v>0.11854079285913977</v>
      </c>
    </row>
    <row r="22968" spans="1:12" x14ac:dyDescent="0.2">
      <c r="A22968" t="s">
        <v>12484</v>
      </c>
      <c r="B22968">
        <v>9</v>
      </c>
      <c r="C22968">
        <v>1</v>
      </c>
      <c r="D22968" s="1">
        <v>23238</v>
      </c>
      <c r="E22968" s="2">
        <v>2904.75</v>
      </c>
      <c r="F22968" s="1">
        <v>3196</v>
      </c>
      <c r="G22968">
        <v>920</v>
      </c>
      <c r="H22968">
        <v>247.07300000000001</v>
      </c>
      <c r="I22968">
        <v>-0.79400000000000004</v>
      </c>
      <c r="J22968">
        <v>15</v>
      </c>
      <c r="K22968">
        <v>0.57699999999999996</v>
      </c>
      <c r="L22968">
        <f ca="1">RAND()</f>
        <v>0.71681878802314147</v>
      </c>
    </row>
    <row r="22969" spans="1:12" x14ac:dyDescent="0.2">
      <c r="A22969" t="s">
        <v>460</v>
      </c>
      <c r="B22969">
        <v>9</v>
      </c>
      <c r="C22969">
        <v>1</v>
      </c>
      <c r="D22969" s="1">
        <v>17580</v>
      </c>
      <c r="E22969" s="2">
        <v>2197.5</v>
      </c>
      <c r="F22969" s="1">
        <v>2286</v>
      </c>
      <c r="G22969">
        <v>974.70399999999995</v>
      </c>
      <c r="H22969">
        <v>343.43099999999998</v>
      </c>
      <c r="I22969">
        <v>-0.56200000000000006</v>
      </c>
      <c r="J22969">
        <v>27</v>
      </c>
      <c r="K22969">
        <v>0.84399999999999997</v>
      </c>
      <c r="L22969">
        <f ca="1">RAND()</f>
        <v>0.36596289410209526</v>
      </c>
    </row>
    <row r="22970" spans="1:12" x14ac:dyDescent="0.2">
      <c r="A22970" t="s">
        <v>8747</v>
      </c>
      <c r="B22970">
        <v>8</v>
      </c>
      <c r="C22970">
        <v>1</v>
      </c>
      <c r="D22970" s="1">
        <v>18369</v>
      </c>
      <c r="E22970" s="2">
        <v>2624.143</v>
      </c>
      <c r="F22970" s="1">
        <v>1957</v>
      </c>
      <c r="G22970">
        <v>904.577</v>
      </c>
      <c r="H22970">
        <v>430.029</v>
      </c>
      <c r="I22970">
        <v>-0.23599999999999999</v>
      </c>
      <c r="J22970">
        <v>26</v>
      </c>
      <c r="K22970">
        <v>0.78100000000000003</v>
      </c>
      <c r="L22970">
        <f ca="1">RAND()</f>
        <v>0.47392218931507812</v>
      </c>
    </row>
    <row r="22971" spans="1:12" x14ac:dyDescent="0.2">
      <c r="A22971" t="s">
        <v>328</v>
      </c>
      <c r="B22971">
        <v>6</v>
      </c>
      <c r="C22971">
        <v>1</v>
      </c>
      <c r="D22971" s="1">
        <v>16893</v>
      </c>
      <c r="E22971" s="2">
        <v>3378.6</v>
      </c>
      <c r="F22971" s="1">
        <v>2576</v>
      </c>
      <c r="G22971">
        <v>838.66700000000003</v>
      </c>
      <c r="H22971">
        <v>357.41399999999999</v>
      </c>
      <c r="I22971">
        <v>-8.5999999999999993E-2</v>
      </c>
      <c r="J22971">
        <v>33</v>
      </c>
      <c r="K22971">
        <v>0.94299999999999995</v>
      </c>
      <c r="L22971">
        <f ca="1">RAND()</f>
        <v>0.12030622012392223</v>
      </c>
    </row>
    <row r="22972" spans="1:12" x14ac:dyDescent="0.2">
      <c r="A22972" t="s">
        <v>20013</v>
      </c>
      <c r="B22972">
        <v>8</v>
      </c>
      <c r="C22972">
        <v>1</v>
      </c>
      <c r="D22972" s="1">
        <v>21284</v>
      </c>
      <c r="E22972" s="2">
        <v>3040.5709999999999</v>
      </c>
      <c r="F22972" s="1">
        <v>2683</v>
      </c>
      <c r="G22972">
        <v>843.89700000000005</v>
      </c>
      <c r="H22972">
        <v>296.29399999999998</v>
      </c>
      <c r="I22972">
        <v>-0.375</v>
      </c>
      <c r="J22972">
        <v>29</v>
      </c>
      <c r="K22972">
        <v>0.85299999999999998</v>
      </c>
      <c r="L22972">
        <f ca="1">RAND()</f>
        <v>0.31792509488140108</v>
      </c>
    </row>
    <row r="22973" spans="1:12" x14ac:dyDescent="0.2">
      <c r="A22973" t="s">
        <v>10807</v>
      </c>
      <c r="B22973">
        <v>9</v>
      </c>
      <c r="C22973">
        <v>1</v>
      </c>
      <c r="D22973" s="1">
        <v>19630</v>
      </c>
      <c r="E22973" s="2">
        <v>2453.75</v>
      </c>
      <c r="F22973" s="1">
        <v>2810</v>
      </c>
      <c r="G22973">
        <v>708.5</v>
      </c>
      <c r="H22973">
        <v>167.68600000000001</v>
      </c>
      <c r="I22973">
        <v>0.154</v>
      </c>
      <c r="J22973">
        <v>32</v>
      </c>
      <c r="K22973">
        <v>0.97</v>
      </c>
      <c r="L22973">
        <f ca="1">RAND()</f>
        <v>0.18771046748310705</v>
      </c>
    </row>
    <row r="22974" spans="1:12" x14ac:dyDescent="0.2">
      <c r="A22974" t="s">
        <v>12434</v>
      </c>
      <c r="B22974">
        <v>7</v>
      </c>
      <c r="C22974">
        <v>1</v>
      </c>
      <c r="D22974" s="1">
        <v>12043</v>
      </c>
      <c r="E22974" s="2">
        <v>2007.1669999999999</v>
      </c>
      <c r="F22974" s="1">
        <v>1239</v>
      </c>
      <c r="G22974">
        <v>876.17100000000005</v>
      </c>
      <c r="H22974">
        <v>395.92399999999998</v>
      </c>
      <c r="I22974">
        <v>-0.128</v>
      </c>
      <c r="J22974">
        <v>35</v>
      </c>
      <c r="K22974">
        <v>1</v>
      </c>
      <c r="L22974">
        <f ca="1">RAND()</f>
        <v>0.58124172658821893</v>
      </c>
    </row>
    <row r="22975" spans="1:12" x14ac:dyDescent="0.2">
      <c r="A22975" t="s">
        <v>12105</v>
      </c>
      <c r="B22975">
        <v>8</v>
      </c>
      <c r="C22975">
        <v>1</v>
      </c>
      <c r="D22975" s="1">
        <v>12010</v>
      </c>
      <c r="E22975" s="2">
        <v>1715.7139999999999</v>
      </c>
      <c r="F22975" s="1">
        <v>1481</v>
      </c>
      <c r="G22975">
        <v>783.76</v>
      </c>
      <c r="H22975">
        <v>266.589</v>
      </c>
      <c r="I22975">
        <v>-0.17799999999999999</v>
      </c>
      <c r="J22975">
        <v>25</v>
      </c>
      <c r="K22975">
        <v>0.83299999999999996</v>
      </c>
      <c r="L22975">
        <f ca="1">RAND()</f>
        <v>0.13998976049014178</v>
      </c>
    </row>
    <row r="22976" spans="1:12" x14ac:dyDescent="0.2">
      <c r="A22976" t="s">
        <v>6348</v>
      </c>
      <c r="B22976">
        <v>8</v>
      </c>
      <c r="C22976">
        <v>1</v>
      </c>
      <c r="D22976" s="1">
        <v>11462</v>
      </c>
      <c r="E22976" s="2">
        <v>1637.4290000000001</v>
      </c>
      <c r="F22976" s="1">
        <v>1589</v>
      </c>
      <c r="G22976">
        <v>842</v>
      </c>
      <c r="H22976">
        <v>378.31700000000001</v>
      </c>
      <c r="I22976">
        <v>-7.3999999999999996E-2</v>
      </c>
      <c r="J22976">
        <v>34</v>
      </c>
      <c r="K22976">
        <v>1</v>
      </c>
      <c r="L22976">
        <f ca="1">RAND()</f>
        <v>0.57197968245277997</v>
      </c>
    </row>
    <row r="22977" spans="1:12" x14ac:dyDescent="0.2">
      <c r="A22977" t="s">
        <v>17911</v>
      </c>
      <c r="B22977">
        <v>7</v>
      </c>
      <c r="C22977">
        <v>1</v>
      </c>
      <c r="D22977" s="1">
        <v>16094</v>
      </c>
      <c r="E22977" s="2">
        <v>2682.3330000000001</v>
      </c>
      <c r="F22977" s="1">
        <v>2617</v>
      </c>
      <c r="G22977">
        <v>815.51900000000001</v>
      </c>
      <c r="H22977">
        <v>301.45100000000002</v>
      </c>
      <c r="I22977">
        <v>3.9E-2</v>
      </c>
      <c r="J22977">
        <v>27</v>
      </c>
      <c r="K22977">
        <v>0.81799999999999995</v>
      </c>
      <c r="L22977">
        <f ca="1">RAND()</f>
        <v>0.21347908734236998</v>
      </c>
    </row>
    <row r="22978" spans="1:12" x14ac:dyDescent="0.2">
      <c r="A22978" t="s">
        <v>22997</v>
      </c>
      <c r="B22978">
        <v>8</v>
      </c>
      <c r="C22978">
        <v>0</v>
      </c>
      <c r="D22978" s="1">
        <v>16644</v>
      </c>
      <c r="E22978" s="2">
        <v>2377.7139999999999</v>
      </c>
      <c r="F22978" s="1">
        <v>2128</v>
      </c>
      <c r="G22978">
        <v>755.10299999999995</v>
      </c>
      <c r="H22978">
        <v>186.65899999999999</v>
      </c>
      <c r="I22978">
        <v>4.2999999999999997E-2</v>
      </c>
      <c r="J22978">
        <v>29</v>
      </c>
      <c r="K22978">
        <v>0.879</v>
      </c>
      <c r="L22978">
        <f ca="1">RAND()</f>
        <v>0.31740748034925803</v>
      </c>
    </row>
    <row r="22979" spans="1:12" x14ac:dyDescent="0.2">
      <c r="A22979" t="s">
        <v>19707</v>
      </c>
      <c r="B22979">
        <v>9</v>
      </c>
      <c r="C22979">
        <v>1</v>
      </c>
      <c r="D22979" s="1">
        <v>17413</v>
      </c>
      <c r="E22979" s="2">
        <v>2176.625</v>
      </c>
      <c r="F22979" s="1">
        <v>2305</v>
      </c>
      <c r="G22979">
        <v>889.27800000000002</v>
      </c>
      <c r="H22979">
        <v>357.89600000000002</v>
      </c>
      <c r="I22979">
        <v>-0.16700000000000001</v>
      </c>
      <c r="J22979">
        <v>18</v>
      </c>
      <c r="K22979">
        <v>0.56200000000000006</v>
      </c>
      <c r="L22979">
        <f ca="1">RAND()</f>
        <v>0.48563084606603324</v>
      </c>
    </row>
    <row r="22980" spans="1:12" x14ac:dyDescent="0.2">
      <c r="A22980" t="s">
        <v>16012</v>
      </c>
      <c r="B22980">
        <v>9</v>
      </c>
      <c r="C22980">
        <v>1</v>
      </c>
      <c r="D22980" s="1">
        <v>12873</v>
      </c>
      <c r="E22980" s="2">
        <v>1609.125</v>
      </c>
      <c r="F22980" s="1">
        <v>1844</v>
      </c>
      <c r="G22980">
        <v>803.96900000000005</v>
      </c>
      <c r="H22980">
        <v>465.82</v>
      </c>
      <c r="I22980">
        <v>6.0000000000000001E-3</v>
      </c>
      <c r="J22980">
        <v>32</v>
      </c>
      <c r="K22980">
        <v>0.91400000000000003</v>
      </c>
      <c r="L22980">
        <f ca="1">RAND()</f>
        <v>0.49607211009048724</v>
      </c>
    </row>
    <row r="22981" spans="1:12" x14ac:dyDescent="0.2">
      <c r="A22981" t="s">
        <v>4197</v>
      </c>
      <c r="B22981">
        <v>7</v>
      </c>
      <c r="C22981">
        <v>1</v>
      </c>
      <c r="D22981" s="1">
        <v>9348</v>
      </c>
      <c r="E22981" s="2">
        <v>1558</v>
      </c>
      <c r="F22981" s="1">
        <v>1571</v>
      </c>
      <c r="G22981">
        <v>806.6</v>
      </c>
      <c r="H22981">
        <v>299.41500000000002</v>
      </c>
      <c r="I22981">
        <v>-0.157</v>
      </c>
      <c r="J22981">
        <v>20</v>
      </c>
      <c r="K22981">
        <v>0.64500000000000002</v>
      </c>
      <c r="L22981">
        <f ca="1">RAND()</f>
        <v>0.64440181492617743</v>
      </c>
    </row>
    <row r="22982" spans="1:12" x14ac:dyDescent="0.2">
      <c r="A22982" t="s">
        <v>25505</v>
      </c>
      <c r="B22982">
        <v>5</v>
      </c>
      <c r="C22982">
        <v>4</v>
      </c>
      <c r="D22982" s="1">
        <v>12603</v>
      </c>
      <c r="E22982" s="2">
        <v>3150.75</v>
      </c>
      <c r="F22982" s="1">
        <v>1231</v>
      </c>
      <c r="G22982">
        <v>856.14800000000002</v>
      </c>
      <c r="H22982">
        <v>265.01299999999998</v>
      </c>
      <c r="I22982">
        <v>-0.33400000000000002</v>
      </c>
      <c r="J22982">
        <v>27</v>
      </c>
      <c r="K22982">
        <v>0.79400000000000004</v>
      </c>
      <c r="L22982">
        <f ca="1">RAND()</f>
        <v>0.18323100103750412</v>
      </c>
    </row>
    <row r="22983" spans="1:12" x14ac:dyDescent="0.2">
      <c r="A22983" t="s">
        <v>17793</v>
      </c>
      <c r="B22983">
        <v>4</v>
      </c>
      <c r="C22983">
        <v>9</v>
      </c>
      <c r="D22983" s="1">
        <v>2728</v>
      </c>
      <c r="E22983">
        <v>909.33299999999997</v>
      </c>
      <c r="F22983">
        <v>983</v>
      </c>
      <c r="G22983">
        <v>842.68200000000002</v>
      </c>
      <c r="H22983">
        <v>251.14</v>
      </c>
      <c r="I22983">
        <v>-0.222</v>
      </c>
      <c r="J22983">
        <v>22</v>
      </c>
      <c r="K22983">
        <v>0.66700000000000004</v>
      </c>
      <c r="L22983">
        <f ca="1">RAND()</f>
        <v>0.84818703849037314</v>
      </c>
    </row>
    <row r="22984" spans="1:12" x14ac:dyDescent="0.2">
      <c r="A22984" t="s">
        <v>11305</v>
      </c>
      <c r="B22984">
        <v>8</v>
      </c>
      <c r="C22984">
        <v>1</v>
      </c>
      <c r="D22984" s="1">
        <v>13187</v>
      </c>
      <c r="E22984" s="2">
        <v>1883.857</v>
      </c>
      <c r="F22984" s="1">
        <v>2367</v>
      </c>
      <c r="G22984">
        <v>921.53599999999994</v>
      </c>
      <c r="H22984">
        <v>256.851</v>
      </c>
      <c r="I22984">
        <v>-0.32600000000000001</v>
      </c>
      <c r="J22984">
        <v>28</v>
      </c>
      <c r="K22984">
        <v>0.93300000000000005</v>
      </c>
      <c r="L22984">
        <f ca="1">RAND()</f>
        <v>6.3396356125370867E-2</v>
      </c>
    </row>
    <row r="22985" spans="1:12" x14ac:dyDescent="0.2">
      <c r="A22985" t="s">
        <v>11608</v>
      </c>
      <c r="B22985">
        <v>8</v>
      </c>
      <c r="C22985">
        <v>1</v>
      </c>
      <c r="D22985" s="1">
        <v>8082</v>
      </c>
      <c r="E22985" s="2">
        <v>1154.5709999999999</v>
      </c>
      <c r="F22985" s="1">
        <v>1068</v>
      </c>
      <c r="G22985">
        <v>708.15599999999995</v>
      </c>
      <c r="H22985">
        <v>205.685</v>
      </c>
      <c r="I22985">
        <v>0.28599999999999998</v>
      </c>
      <c r="J22985">
        <v>32</v>
      </c>
      <c r="K22985">
        <v>0.97</v>
      </c>
      <c r="L22985">
        <f ca="1">RAND()</f>
        <v>0.73171791934010411</v>
      </c>
    </row>
    <row r="22986" spans="1:12" x14ac:dyDescent="0.2">
      <c r="A22986" t="s">
        <v>20905</v>
      </c>
      <c r="B22986">
        <v>5</v>
      </c>
      <c r="C22986">
        <v>4</v>
      </c>
      <c r="D22986" s="1">
        <v>3153</v>
      </c>
      <c r="E22986">
        <v>788.25</v>
      </c>
      <c r="F22986">
        <v>906</v>
      </c>
      <c r="G22986">
        <v>986.42899999999997</v>
      </c>
      <c r="H22986">
        <v>292.55500000000001</v>
      </c>
      <c r="I22986">
        <v>-0.59499999999999997</v>
      </c>
      <c r="J22986">
        <v>21</v>
      </c>
      <c r="K22986">
        <v>0.65600000000000003</v>
      </c>
      <c r="L22986">
        <f ca="1">RAND()</f>
        <v>0.88713791687987154</v>
      </c>
    </row>
    <row r="22987" spans="1:12" x14ac:dyDescent="0.2">
      <c r="A22987" t="s">
        <v>13228</v>
      </c>
      <c r="B22987">
        <v>5</v>
      </c>
      <c r="C22987">
        <v>1</v>
      </c>
      <c r="D22987" s="1">
        <v>2851</v>
      </c>
      <c r="E22987">
        <v>712.75</v>
      </c>
      <c r="F22987">
        <v>685</v>
      </c>
      <c r="G22987">
        <v>839.67899999999997</v>
      </c>
      <c r="H22987">
        <v>259.16800000000001</v>
      </c>
      <c r="I22987">
        <v>-0.14099999999999999</v>
      </c>
      <c r="J22987">
        <v>28</v>
      </c>
      <c r="K22987">
        <v>0.875</v>
      </c>
      <c r="L22987">
        <f ca="1">RAND()</f>
        <v>0.4403043465937132</v>
      </c>
    </row>
    <row r="22988" spans="1:12" x14ac:dyDescent="0.2">
      <c r="A22988" t="s">
        <v>20910</v>
      </c>
      <c r="B22988">
        <v>6</v>
      </c>
      <c r="C22988">
        <v>1</v>
      </c>
      <c r="D22988" s="1">
        <v>5692</v>
      </c>
      <c r="E22988" s="2">
        <v>1138.4000000000001</v>
      </c>
      <c r="F22988" s="1">
        <v>1005</v>
      </c>
      <c r="G22988">
        <v>773.3</v>
      </c>
      <c r="H22988">
        <v>237.809</v>
      </c>
      <c r="I22988">
        <v>-2.7E-2</v>
      </c>
      <c r="J22988">
        <v>30</v>
      </c>
      <c r="K22988">
        <v>0.93799999999999994</v>
      </c>
      <c r="L22988">
        <f ca="1">RAND()</f>
        <v>0.11486288622617669</v>
      </c>
    </row>
    <row r="22989" spans="1:12" x14ac:dyDescent="0.2">
      <c r="A22989" t="s">
        <v>11824</v>
      </c>
      <c r="B22989">
        <v>6</v>
      </c>
      <c r="C22989">
        <v>1</v>
      </c>
      <c r="D22989" s="1">
        <v>7234</v>
      </c>
      <c r="E22989" s="2">
        <v>1446.8</v>
      </c>
      <c r="F22989" s="1">
        <v>1183</v>
      </c>
      <c r="G22989">
        <v>800.875</v>
      </c>
      <c r="H22989">
        <v>330.87599999999998</v>
      </c>
      <c r="I22989">
        <v>-7.8E-2</v>
      </c>
      <c r="J22989">
        <v>32</v>
      </c>
      <c r="K22989">
        <v>0.94099999999999995</v>
      </c>
      <c r="L22989">
        <f ca="1">RAND()</f>
        <v>6.7508179634528598E-2</v>
      </c>
    </row>
    <row r="22990" spans="1:12" x14ac:dyDescent="0.2">
      <c r="A22990" t="s">
        <v>24107</v>
      </c>
      <c r="B22990">
        <v>7</v>
      </c>
      <c r="C22990">
        <v>2</v>
      </c>
      <c r="D22990" s="1">
        <v>9101</v>
      </c>
      <c r="E22990" s="2">
        <v>1516.8330000000001</v>
      </c>
      <c r="F22990" s="1">
        <v>1240</v>
      </c>
      <c r="G22990">
        <v>909.96699999999998</v>
      </c>
      <c r="H22990">
        <v>229.58199999999999</v>
      </c>
      <c r="I22990">
        <v>-0.55100000000000005</v>
      </c>
      <c r="J22990">
        <v>30</v>
      </c>
      <c r="K22990">
        <v>0.88200000000000001</v>
      </c>
      <c r="L22990">
        <f ca="1">RAND()</f>
        <v>0.81651687592574662</v>
      </c>
    </row>
    <row r="22991" spans="1:12" x14ac:dyDescent="0.2">
      <c r="A22991" t="s">
        <v>13307</v>
      </c>
      <c r="B22991">
        <v>9</v>
      </c>
      <c r="C22991">
        <v>1</v>
      </c>
      <c r="D22991" s="1">
        <v>9688</v>
      </c>
      <c r="E22991" s="2">
        <v>1211</v>
      </c>
      <c r="F22991" s="1">
        <v>1488</v>
      </c>
      <c r="G22991" s="2">
        <v>1019.667</v>
      </c>
      <c r="H22991">
        <v>346.416</v>
      </c>
      <c r="I22991">
        <v>-0.73799999999999999</v>
      </c>
      <c r="J22991">
        <v>30</v>
      </c>
      <c r="K22991">
        <v>0.88200000000000001</v>
      </c>
      <c r="L22991">
        <f ca="1">RAND()</f>
        <v>0.78758356221127879</v>
      </c>
    </row>
    <row r="22992" spans="1:12" x14ac:dyDescent="0.2">
      <c r="A22992" t="s">
        <v>851</v>
      </c>
      <c r="B22992">
        <v>9</v>
      </c>
      <c r="C22992">
        <v>1</v>
      </c>
      <c r="D22992" s="1">
        <v>16588</v>
      </c>
      <c r="E22992" s="2">
        <v>2073.5</v>
      </c>
      <c r="F22992" s="1">
        <v>2117</v>
      </c>
      <c r="G22992" s="2">
        <v>1006.577</v>
      </c>
      <c r="H22992">
        <v>273.59899999999999</v>
      </c>
      <c r="I22992">
        <v>-0.70399999999999996</v>
      </c>
      <c r="J22992">
        <v>26</v>
      </c>
      <c r="K22992">
        <v>0.89700000000000002</v>
      </c>
      <c r="L22992">
        <f ca="1">RAND()</f>
        <v>0.32254401068126781</v>
      </c>
    </row>
    <row r="22993" spans="1:12" x14ac:dyDescent="0.2">
      <c r="A22993" t="s">
        <v>12778</v>
      </c>
      <c r="B22993">
        <v>9</v>
      </c>
      <c r="C22993">
        <v>1</v>
      </c>
      <c r="D22993" s="1">
        <v>15267</v>
      </c>
      <c r="E22993" s="2">
        <v>1908.375</v>
      </c>
      <c r="F22993" s="1">
        <v>1394</v>
      </c>
      <c r="G22993">
        <v>854.73900000000003</v>
      </c>
      <c r="H22993">
        <v>273.44099999999997</v>
      </c>
      <c r="I22993">
        <v>-0.51400000000000001</v>
      </c>
      <c r="J22993">
        <v>23</v>
      </c>
      <c r="K22993">
        <v>0.71899999999999997</v>
      </c>
      <c r="L22993">
        <f ca="1">RAND()</f>
        <v>0.89776994052962333</v>
      </c>
    </row>
    <row r="22994" spans="1:12" x14ac:dyDescent="0.2">
      <c r="A22994" t="s">
        <v>26841</v>
      </c>
      <c r="B22994">
        <v>6</v>
      </c>
      <c r="C22994">
        <v>2</v>
      </c>
      <c r="D22994" s="1">
        <v>8455</v>
      </c>
      <c r="E22994" s="2">
        <v>1691</v>
      </c>
      <c r="F22994" s="1">
        <v>1733</v>
      </c>
      <c r="G22994">
        <v>707.87099999999998</v>
      </c>
      <c r="H22994">
        <v>203.09</v>
      </c>
      <c r="I22994">
        <v>0.253</v>
      </c>
      <c r="J22994">
        <v>31</v>
      </c>
      <c r="K22994">
        <v>0.96899999999999997</v>
      </c>
      <c r="L22994">
        <f ca="1">RAND()</f>
        <v>0.81929367539084785</v>
      </c>
    </row>
    <row r="22995" spans="1:12" x14ac:dyDescent="0.2">
      <c r="A22995" t="s">
        <v>4176</v>
      </c>
      <c r="B22995">
        <v>7</v>
      </c>
      <c r="C22995">
        <v>1</v>
      </c>
      <c r="D22995" s="1">
        <v>10801</v>
      </c>
      <c r="E22995" s="2">
        <v>1800.1669999999999</v>
      </c>
      <c r="F22995" s="1">
        <v>1448</v>
      </c>
      <c r="G22995">
        <v>782</v>
      </c>
      <c r="H22995">
        <v>240.333</v>
      </c>
      <c r="I22995">
        <v>-4.1000000000000002E-2</v>
      </c>
      <c r="J22995">
        <v>28</v>
      </c>
      <c r="K22995">
        <v>0.90300000000000002</v>
      </c>
      <c r="L22995">
        <f ca="1">RAND()</f>
        <v>0.34880660263344165</v>
      </c>
    </row>
    <row r="22996" spans="1:12" x14ac:dyDescent="0.2">
      <c r="A22996" t="s">
        <v>15561</v>
      </c>
      <c r="B22996">
        <v>8</v>
      </c>
      <c r="C22996">
        <v>1</v>
      </c>
      <c r="D22996" s="1">
        <v>16516</v>
      </c>
      <c r="E22996" s="2">
        <v>2359.4290000000001</v>
      </c>
      <c r="F22996" s="1">
        <v>2043</v>
      </c>
      <c r="G22996">
        <v>788.25</v>
      </c>
      <c r="H22996">
        <v>226.947</v>
      </c>
      <c r="I22996">
        <v>8.5000000000000006E-2</v>
      </c>
      <c r="J22996">
        <v>32</v>
      </c>
      <c r="K22996">
        <v>0.94099999999999995</v>
      </c>
      <c r="L22996">
        <f ca="1">RAND()</f>
        <v>0.66129195285538644</v>
      </c>
    </row>
    <row r="22997" spans="1:12" x14ac:dyDescent="0.2">
      <c r="A22997" t="s">
        <v>652</v>
      </c>
      <c r="B22997">
        <v>8</v>
      </c>
      <c r="C22997">
        <v>0</v>
      </c>
      <c r="D22997" s="1">
        <v>3594</v>
      </c>
      <c r="E22997">
        <v>513.42899999999997</v>
      </c>
      <c r="F22997">
        <v>412</v>
      </c>
      <c r="G22997">
        <v>784.45500000000004</v>
      </c>
      <c r="H22997">
        <v>217.76599999999999</v>
      </c>
      <c r="I22997">
        <v>-0.08</v>
      </c>
      <c r="J22997">
        <v>33</v>
      </c>
      <c r="K22997">
        <v>1</v>
      </c>
      <c r="L22997">
        <f ca="1">RAND()</f>
        <v>2.1433472710300605E-2</v>
      </c>
    </row>
    <row r="22998" spans="1:12" x14ac:dyDescent="0.2">
      <c r="A22998" t="s">
        <v>12289</v>
      </c>
      <c r="B22998">
        <v>8</v>
      </c>
      <c r="C22998">
        <v>1</v>
      </c>
      <c r="D22998" s="1">
        <v>11731</v>
      </c>
      <c r="E22998" s="2">
        <v>1675.857</v>
      </c>
      <c r="F22998" s="1">
        <v>1087</v>
      </c>
      <c r="G22998">
        <v>797.29399999999998</v>
      </c>
      <c r="H22998">
        <v>440.59</v>
      </c>
      <c r="I22998">
        <v>-3.3000000000000002E-2</v>
      </c>
      <c r="J22998">
        <v>34</v>
      </c>
      <c r="K22998">
        <v>1</v>
      </c>
      <c r="L22998">
        <f ca="1">RAND()</f>
        <v>8.2715379169813974E-2</v>
      </c>
    </row>
    <row r="22999" spans="1:12" x14ac:dyDescent="0.2">
      <c r="A22999" t="s">
        <v>1796</v>
      </c>
      <c r="B22999">
        <v>5</v>
      </c>
      <c r="C22999">
        <v>7</v>
      </c>
      <c r="D22999" s="1">
        <v>7952</v>
      </c>
      <c r="E22999" s="2">
        <v>1988</v>
      </c>
      <c r="F22999" s="1">
        <v>1404</v>
      </c>
      <c r="G22999">
        <v>677.89300000000003</v>
      </c>
      <c r="H22999">
        <v>155.28700000000001</v>
      </c>
      <c r="I22999">
        <v>0.20300000000000001</v>
      </c>
      <c r="J22999">
        <v>28</v>
      </c>
      <c r="K22999">
        <v>0.875</v>
      </c>
      <c r="L22999">
        <f ca="1">RAND()</f>
        <v>0.99960694542612261</v>
      </c>
    </row>
    <row r="23000" spans="1:12" x14ac:dyDescent="0.2">
      <c r="A23000" t="s">
        <v>15449</v>
      </c>
      <c r="B23000">
        <v>7</v>
      </c>
      <c r="C23000">
        <v>3</v>
      </c>
      <c r="D23000" s="1">
        <v>19771</v>
      </c>
      <c r="E23000" s="2">
        <v>3295.1669999999999</v>
      </c>
      <c r="F23000" s="1">
        <v>2590</v>
      </c>
      <c r="G23000">
        <v>866.65200000000004</v>
      </c>
      <c r="H23000">
        <v>326.97800000000001</v>
      </c>
      <c r="I23000">
        <v>-0.23300000000000001</v>
      </c>
      <c r="J23000">
        <v>23</v>
      </c>
      <c r="K23000">
        <v>0.69699999999999995</v>
      </c>
      <c r="L23000">
        <f ca="1">RAND()</f>
        <v>8.2303233151738264E-2</v>
      </c>
    </row>
    <row r="23001" spans="1:12" x14ac:dyDescent="0.2">
      <c r="A23001" t="s">
        <v>23408</v>
      </c>
      <c r="B23001">
        <v>8</v>
      </c>
      <c r="C23001">
        <v>0</v>
      </c>
      <c r="D23001" s="1">
        <v>8689</v>
      </c>
      <c r="E23001" s="2">
        <v>1241.2860000000001</v>
      </c>
      <c r="F23001" s="1">
        <v>1397</v>
      </c>
      <c r="G23001">
        <v>777.96799999999996</v>
      </c>
      <c r="H23001">
        <v>297.80200000000002</v>
      </c>
      <c r="I23001">
        <v>3.3000000000000002E-2</v>
      </c>
      <c r="J23001">
        <v>31</v>
      </c>
      <c r="K23001">
        <v>0.93899999999999995</v>
      </c>
      <c r="L23001">
        <f ca="1">RAND()</f>
        <v>0.79229876461371485</v>
      </c>
    </row>
    <row r="23002" spans="1:12" x14ac:dyDescent="0.2">
      <c r="A23002" t="s">
        <v>17503</v>
      </c>
      <c r="B23002">
        <v>9</v>
      </c>
      <c r="C23002">
        <v>1</v>
      </c>
      <c r="D23002" s="1">
        <v>12666</v>
      </c>
      <c r="E23002" s="2">
        <v>1583.25</v>
      </c>
      <c r="F23002" s="1">
        <v>2463</v>
      </c>
      <c r="G23002">
        <v>733.42899999999997</v>
      </c>
      <c r="H23002">
        <v>114.349</v>
      </c>
      <c r="I23002">
        <v>8.3000000000000004E-2</v>
      </c>
      <c r="J23002">
        <v>28</v>
      </c>
      <c r="K23002">
        <v>0.84799999999999998</v>
      </c>
      <c r="L23002">
        <f ca="1">RAND()</f>
        <v>0.68597381437564442</v>
      </c>
    </row>
    <row r="23003" spans="1:12" x14ac:dyDescent="0.2">
      <c r="A23003" t="s">
        <v>18976</v>
      </c>
      <c r="B23003">
        <v>7</v>
      </c>
      <c r="C23003">
        <v>2</v>
      </c>
      <c r="D23003" s="1">
        <v>10413</v>
      </c>
      <c r="E23003" s="2">
        <v>1735.5</v>
      </c>
      <c r="F23003" s="1">
        <v>2782</v>
      </c>
      <c r="G23003">
        <v>894.07100000000003</v>
      </c>
      <c r="H23003">
        <v>312.19400000000002</v>
      </c>
      <c r="I23003">
        <v>-0.32200000000000001</v>
      </c>
      <c r="J23003">
        <v>28</v>
      </c>
      <c r="K23003">
        <v>0.82399999999999995</v>
      </c>
      <c r="L23003">
        <f ca="1">RAND()</f>
        <v>0.17155287970426158</v>
      </c>
    </row>
    <row r="23004" spans="1:12" x14ac:dyDescent="0.2">
      <c r="A23004" t="s">
        <v>1173</v>
      </c>
      <c r="B23004">
        <v>5</v>
      </c>
      <c r="C23004">
        <v>1</v>
      </c>
      <c r="D23004" s="1">
        <v>8594</v>
      </c>
      <c r="E23004" s="2">
        <v>2148.5</v>
      </c>
      <c r="F23004" s="1">
        <v>1144</v>
      </c>
      <c r="G23004">
        <v>898.21400000000006</v>
      </c>
      <c r="H23004">
        <v>371.52699999999999</v>
      </c>
      <c r="I23004">
        <v>-0.36699999999999999</v>
      </c>
      <c r="J23004">
        <v>28</v>
      </c>
      <c r="K23004">
        <v>0.84799999999999998</v>
      </c>
      <c r="L23004">
        <f ca="1">RAND()</f>
        <v>0.7628755446657145</v>
      </c>
    </row>
    <row r="23005" spans="1:12" x14ac:dyDescent="0.2">
      <c r="A23005" t="s">
        <v>19422</v>
      </c>
      <c r="B23005">
        <v>9</v>
      </c>
      <c r="C23005">
        <v>1</v>
      </c>
      <c r="D23005" s="1">
        <v>6439</v>
      </c>
      <c r="E23005">
        <v>804.875</v>
      </c>
      <c r="F23005">
        <v>840</v>
      </c>
      <c r="G23005">
        <v>902.22199999999998</v>
      </c>
      <c r="H23005">
        <v>288.93900000000002</v>
      </c>
      <c r="I23005">
        <v>-0.36099999999999999</v>
      </c>
      <c r="J23005">
        <v>27</v>
      </c>
      <c r="K23005">
        <v>0.84399999999999997</v>
      </c>
      <c r="L23005">
        <f ca="1">RAND()</f>
        <v>0.19362757950552911</v>
      </c>
    </row>
    <row r="23006" spans="1:12" x14ac:dyDescent="0.2">
      <c r="A23006" t="s">
        <v>25370</v>
      </c>
      <c r="B23006">
        <v>6</v>
      </c>
      <c r="C23006">
        <v>0</v>
      </c>
      <c r="D23006" s="1">
        <v>8951</v>
      </c>
      <c r="E23006" s="2">
        <v>1790.2</v>
      </c>
      <c r="F23006" s="1">
        <v>1438</v>
      </c>
      <c r="G23006">
        <v>741.38699999999994</v>
      </c>
      <c r="H23006">
        <v>213.42400000000001</v>
      </c>
      <c r="I23006">
        <v>1.4E-2</v>
      </c>
      <c r="J23006">
        <v>31</v>
      </c>
      <c r="K23006">
        <v>0.91200000000000003</v>
      </c>
      <c r="L23006">
        <f ca="1">RAND()</f>
        <v>0.81012064167809916</v>
      </c>
    </row>
    <row r="23007" spans="1:12" x14ac:dyDescent="0.2">
      <c r="A23007" t="s">
        <v>26500</v>
      </c>
      <c r="B23007">
        <v>5</v>
      </c>
      <c r="C23007">
        <v>1</v>
      </c>
      <c r="D23007" s="1">
        <v>7465</v>
      </c>
      <c r="E23007" s="2">
        <v>1866.25</v>
      </c>
      <c r="F23007">
        <v>942</v>
      </c>
      <c r="G23007">
        <v>762.79399999999998</v>
      </c>
      <c r="H23007">
        <v>238.047</v>
      </c>
      <c r="I23007">
        <v>-8.9999999999999993E-3</v>
      </c>
      <c r="J23007">
        <v>34</v>
      </c>
      <c r="K23007">
        <v>0.97099999999999997</v>
      </c>
      <c r="L23007">
        <f ca="1">RAND()</f>
        <v>0.10343967777958518</v>
      </c>
    </row>
    <row r="23008" spans="1:12" x14ac:dyDescent="0.2">
      <c r="A23008" t="s">
        <v>15816</v>
      </c>
      <c r="B23008">
        <v>9</v>
      </c>
      <c r="C23008">
        <v>1</v>
      </c>
      <c r="D23008" s="1">
        <v>10797</v>
      </c>
      <c r="E23008" s="2">
        <v>1349.625</v>
      </c>
      <c r="F23008" s="1">
        <v>1833</v>
      </c>
      <c r="G23008">
        <v>918.96</v>
      </c>
      <c r="H23008">
        <v>334.27100000000002</v>
      </c>
      <c r="I23008">
        <v>-0.45400000000000001</v>
      </c>
      <c r="J23008">
        <v>25</v>
      </c>
      <c r="K23008">
        <v>0.78100000000000003</v>
      </c>
      <c r="L23008">
        <f ca="1">RAND()</f>
        <v>0.55891928035722094</v>
      </c>
    </row>
    <row r="23009" spans="1:12" x14ac:dyDescent="0.2">
      <c r="A23009" t="s">
        <v>21155</v>
      </c>
      <c r="B23009">
        <v>8</v>
      </c>
      <c r="C23009">
        <v>1</v>
      </c>
      <c r="D23009" s="1">
        <v>9770</v>
      </c>
      <c r="E23009" s="2">
        <v>1395.7139999999999</v>
      </c>
      <c r="F23009" s="1">
        <v>1259</v>
      </c>
      <c r="G23009">
        <v>816.86699999999996</v>
      </c>
      <c r="H23009">
        <v>219.482</v>
      </c>
      <c r="I23009">
        <v>-0.29199999999999998</v>
      </c>
      <c r="J23009">
        <v>30</v>
      </c>
      <c r="K23009">
        <v>0.90900000000000003</v>
      </c>
      <c r="L23009">
        <f ca="1">RAND()</f>
        <v>4.3403593157391618E-2</v>
      </c>
    </row>
    <row r="23010" spans="1:12" x14ac:dyDescent="0.2">
      <c r="A23010" t="s">
        <v>24967</v>
      </c>
      <c r="B23010">
        <v>5</v>
      </c>
      <c r="C23010">
        <v>4</v>
      </c>
      <c r="D23010" s="1">
        <v>8957</v>
      </c>
      <c r="E23010" s="2">
        <v>2239.25</v>
      </c>
      <c r="F23010" s="1">
        <v>1494</v>
      </c>
      <c r="G23010">
        <v>831.774</v>
      </c>
      <c r="H23010">
        <v>382.18099999999998</v>
      </c>
      <c r="I23010">
        <v>-6.5000000000000002E-2</v>
      </c>
      <c r="J23010">
        <v>31</v>
      </c>
      <c r="K23010">
        <v>0.93899999999999995</v>
      </c>
      <c r="L23010">
        <f ca="1">RAND()</f>
        <v>0.41444007925095594</v>
      </c>
    </row>
    <row r="23011" spans="1:12" x14ac:dyDescent="0.2">
      <c r="A23011" t="s">
        <v>8477</v>
      </c>
      <c r="B23011">
        <v>8</v>
      </c>
      <c r="C23011">
        <v>1</v>
      </c>
      <c r="D23011" s="1">
        <v>19901</v>
      </c>
      <c r="E23011" s="2">
        <v>2843</v>
      </c>
      <c r="F23011" s="1">
        <v>2692</v>
      </c>
      <c r="G23011">
        <v>692.22900000000004</v>
      </c>
      <c r="H23011">
        <v>217.9</v>
      </c>
      <c r="I23011">
        <v>0.13800000000000001</v>
      </c>
      <c r="J23011">
        <v>35</v>
      </c>
      <c r="K23011">
        <v>1</v>
      </c>
      <c r="L23011">
        <f ca="1">RAND()</f>
        <v>3.6252249032906136E-2</v>
      </c>
    </row>
    <row r="23012" spans="1:12" x14ac:dyDescent="0.2">
      <c r="A23012" t="s">
        <v>14804</v>
      </c>
      <c r="B23012">
        <v>8</v>
      </c>
      <c r="C23012">
        <v>1</v>
      </c>
      <c r="D23012" s="1">
        <v>14313</v>
      </c>
      <c r="E23012" s="2">
        <v>2044.7139999999999</v>
      </c>
      <c r="F23012" s="1">
        <v>2689</v>
      </c>
      <c r="G23012" s="2">
        <v>1043.625</v>
      </c>
      <c r="H23012">
        <v>437.09500000000003</v>
      </c>
      <c r="I23012">
        <v>-0.51200000000000001</v>
      </c>
      <c r="J23012">
        <v>24</v>
      </c>
      <c r="K23012">
        <v>0.77400000000000002</v>
      </c>
      <c r="L23012">
        <f ca="1">RAND()</f>
        <v>0.27374998315070909</v>
      </c>
    </row>
    <row r="23013" spans="1:12" x14ac:dyDescent="0.2">
      <c r="A23013" t="s">
        <v>2288</v>
      </c>
      <c r="B23013">
        <v>6</v>
      </c>
      <c r="C23013">
        <v>2</v>
      </c>
      <c r="D23013" s="1">
        <v>7371</v>
      </c>
      <c r="E23013" s="2">
        <v>1474.2</v>
      </c>
      <c r="F23013" s="1">
        <v>1626</v>
      </c>
      <c r="G23013">
        <v>790.5</v>
      </c>
      <c r="H23013">
        <v>292.32600000000002</v>
      </c>
      <c r="I23013">
        <v>-0.20100000000000001</v>
      </c>
      <c r="J23013">
        <v>28</v>
      </c>
      <c r="K23013">
        <v>0.90300000000000002</v>
      </c>
      <c r="L23013">
        <f ca="1">RAND()</f>
        <v>0.23906591666779364</v>
      </c>
    </row>
    <row r="23014" spans="1:12" x14ac:dyDescent="0.2">
      <c r="A23014" t="s">
        <v>20034</v>
      </c>
      <c r="B23014">
        <v>7</v>
      </c>
      <c r="C23014">
        <v>1</v>
      </c>
      <c r="D23014" s="1">
        <v>19515</v>
      </c>
      <c r="E23014" s="2">
        <v>3252.5</v>
      </c>
      <c r="F23014" s="1">
        <v>3178</v>
      </c>
      <c r="G23014">
        <v>850.84799999999996</v>
      </c>
      <c r="H23014">
        <v>203.029</v>
      </c>
      <c r="I23014">
        <v>-0.40699999999999997</v>
      </c>
      <c r="J23014">
        <v>33</v>
      </c>
      <c r="K23014">
        <v>0.97099999999999997</v>
      </c>
      <c r="L23014">
        <f ca="1">RAND()</f>
        <v>0.82879833746575571</v>
      </c>
    </row>
    <row r="23015" spans="1:12" x14ac:dyDescent="0.2">
      <c r="A23015" t="s">
        <v>1505</v>
      </c>
      <c r="B23015">
        <v>7</v>
      </c>
      <c r="C23015">
        <v>1</v>
      </c>
      <c r="D23015" s="1">
        <v>10999</v>
      </c>
      <c r="E23015" s="2">
        <v>1833.1669999999999</v>
      </c>
      <c r="F23015" s="1">
        <v>1258</v>
      </c>
      <c r="G23015">
        <v>684.75</v>
      </c>
      <c r="H23015">
        <v>182.03299999999999</v>
      </c>
      <c r="I23015">
        <v>0.36599999999999999</v>
      </c>
      <c r="J23015">
        <v>32</v>
      </c>
      <c r="K23015">
        <v>1</v>
      </c>
      <c r="L23015">
        <f ca="1">RAND()</f>
        <v>0.2520392339841947</v>
      </c>
    </row>
    <row r="23016" spans="1:12" x14ac:dyDescent="0.2">
      <c r="A23016" t="s">
        <v>880</v>
      </c>
      <c r="B23016">
        <v>9</v>
      </c>
      <c r="C23016">
        <v>1</v>
      </c>
      <c r="D23016" s="1">
        <v>16315</v>
      </c>
      <c r="E23016" s="2">
        <v>2039.375</v>
      </c>
      <c r="F23016">
        <v>934</v>
      </c>
      <c r="G23016">
        <v>913.77300000000002</v>
      </c>
      <c r="H23016">
        <v>369.08499999999998</v>
      </c>
      <c r="I23016">
        <v>-0.63</v>
      </c>
      <c r="J23016">
        <v>22</v>
      </c>
      <c r="K23016">
        <v>0.68799999999999994</v>
      </c>
      <c r="L23016">
        <f ca="1">RAND()</f>
        <v>0.97074342592051421</v>
      </c>
    </row>
    <row r="23017" spans="1:12" x14ac:dyDescent="0.2">
      <c r="A23017" t="s">
        <v>1684</v>
      </c>
      <c r="B23017">
        <v>8</v>
      </c>
      <c r="C23017">
        <v>1</v>
      </c>
      <c r="D23017" s="1">
        <v>9146</v>
      </c>
      <c r="E23017" s="2">
        <v>1306.5709999999999</v>
      </c>
      <c r="F23017" s="1">
        <v>1896</v>
      </c>
      <c r="G23017">
        <v>901.24199999999996</v>
      </c>
      <c r="H23017">
        <v>302.685</v>
      </c>
      <c r="I23017">
        <v>-0.45300000000000001</v>
      </c>
      <c r="J23017">
        <v>33</v>
      </c>
      <c r="K23017">
        <v>1</v>
      </c>
      <c r="L23017">
        <f ca="1">RAND()</f>
        <v>0.12141757661437158</v>
      </c>
    </row>
    <row r="23018" spans="1:12" x14ac:dyDescent="0.2">
      <c r="A23018" t="s">
        <v>13730</v>
      </c>
      <c r="B23018">
        <v>6</v>
      </c>
      <c r="C23018">
        <v>4</v>
      </c>
      <c r="D23018" s="1">
        <v>13092</v>
      </c>
      <c r="E23018" s="2">
        <v>2618.4</v>
      </c>
      <c r="F23018" s="1">
        <v>3190</v>
      </c>
      <c r="G23018">
        <v>804.91200000000003</v>
      </c>
      <c r="H23018">
        <v>282.346</v>
      </c>
      <c r="I23018">
        <v>-2.8000000000000001E-2</v>
      </c>
      <c r="J23018">
        <v>34</v>
      </c>
      <c r="K23018">
        <v>1</v>
      </c>
      <c r="L23018">
        <f ca="1">RAND()</f>
        <v>0.68496798813733262</v>
      </c>
    </row>
    <row r="23019" spans="1:12" x14ac:dyDescent="0.2">
      <c r="A23019" t="s">
        <v>25063</v>
      </c>
      <c r="B23019">
        <v>6</v>
      </c>
      <c r="C23019">
        <v>1</v>
      </c>
      <c r="D23019" s="1">
        <v>7225</v>
      </c>
      <c r="E23019" s="2">
        <v>1445</v>
      </c>
      <c r="F23019" s="1">
        <v>1257</v>
      </c>
      <c r="G23019">
        <v>735</v>
      </c>
      <c r="H23019">
        <v>200.31200000000001</v>
      </c>
      <c r="I23019">
        <v>0.24199999999999999</v>
      </c>
      <c r="J23019">
        <v>32</v>
      </c>
      <c r="K23019">
        <v>0.94099999999999995</v>
      </c>
      <c r="L23019">
        <f ca="1">RAND()</f>
        <v>0.93444177419563101</v>
      </c>
    </row>
    <row r="23020" spans="1:12" x14ac:dyDescent="0.2">
      <c r="A23020" t="s">
        <v>11955</v>
      </c>
      <c r="B23020">
        <v>6</v>
      </c>
      <c r="C23020">
        <v>5</v>
      </c>
      <c r="D23020" s="1">
        <v>11072</v>
      </c>
      <c r="E23020" s="2">
        <v>2214.4</v>
      </c>
      <c r="F23020" s="1">
        <v>2225</v>
      </c>
      <c r="G23020">
        <v>717.125</v>
      </c>
      <c r="H23020">
        <v>159.86600000000001</v>
      </c>
      <c r="I23020">
        <v>0.06</v>
      </c>
      <c r="J23020">
        <v>32</v>
      </c>
      <c r="K23020">
        <v>0.91400000000000003</v>
      </c>
      <c r="L23020">
        <f ca="1">RAND()</f>
        <v>0.16214382927518622</v>
      </c>
    </row>
    <row r="23021" spans="1:12" x14ac:dyDescent="0.2">
      <c r="A23021" t="s">
        <v>9423</v>
      </c>
      <c r="B23021">
        <v>5</v>
      </c>
      <c r="C23021">
        <v>5</v>
      </c>
      <c r="D23021" s="1">
        <v>4016</v>
      </c>
      <c r="E23021" s="2">
        <v>1004</v>
      </c>
      <c r="F23021">
        <v>574</v>
      </c>
      <c r="G23021">
        <v>873.30399999999997</v>
      </c>
      <c r="H23021">
        <v>366.95</v>
      </c>
      <c r="I23021">
        <v>-0.21</v>
      </c>
      <c r="J23021">
        <v>23</v>
      </c>
      <c r="K23021">
        <v>0.67600000000000005</v>
      </c>
      <c r="L23021">
        <f ca="1">RAND()</f>
        <v>0.58493620163116278</v>
      </c>
    </row>
    <row r="23022" spans="1:12" x14ac:dyDescent="0.2">
      <c r="A23022" t="s">
        <v>12658</v>
      </c>
      <c r="B23022">
        <v>9</v>
      </c>
      <c r="C23022">
        <v>1</v>
      </c>
      <c r="D23022" s="1">
        <v>18283</v>
      </c>
      <c r="E23022" s="2">
        <v>2285.375</v>
      </c>
      <c r="F23022" s="1">
        <v>2199</v>
      </c>
      <c r="G23022">
        <v>875.05899999999997</v>
      </c>
      <c r="H23022">
        <v>436.89299999999997</v>
      </c>
      <c r="I23022">
        <v>-6.4000000000000001E-2</v>
      </c>
      <c r="J23022">
        <v>34</v>
      </c>
      <c r="K23022">
        <v>1</v>
      </c>
      <c r="L23022">
        <f ca="1">RAND()</f>
        <v>0.89416385792103992</v>
      </c>
    </row>
    <row r="23023" spans="1:12" x14ac:dyDescent="0.2">
      <c r="A23023" t="s">
        <v>20036</v>
      </c>
      <c r="B23023">
        <v>7</v>
      </c>
      <c r="C23023">
        <v>3</v>
      </c>
      <c r="D23023" s="1">
        <v>13154</v>
      </c>
      <c r="E23023" s="2">
        <v>2192.3330000000001</v>
      </c>
      <c r="F23023" s="1">
        <v>1678</v>
      </c>
      <c r="G23023">
        <v>791.75800000000004</v>
      </c>
      <c r="H23023">
        <v>244.98599999999999</v>
      </c>
      <c r="I23023">
        <v>-1.9E-2</v>
      </c>
      <c r="J23023">
        <v>33</v>
      </c>
      <c r="K23023">
        <v>0.97099999999999997</v>
      </c>
      <c r="L23023">
        <f ca="1">RAND()</f>
        <v>0.5112629617333142</v>
      </c>
    </row>
    <row r="23024" spans="1:12" x14ac:dyDescent="0.2">
      <c r="A23024" t="s">
        <v>21674</v>
      </c>
      <c r="B23024">
        <v>9</v>
      </c>
      <c r="C23024">
        <v>1</v>
      </c>
      <c r="D23024" s="1">
        <v>14666</v>
      </c>
      <c r="E23024" s="2">
        <v>1833.25</v>
      </c>
      <c r="F23024" s="1">
        <v>1985</v>
      </c>
      <c r="G23024">
        <v>912.23099999999999</v>
      </c>
      <c r="H23024">
        <v>309.85199999999998</v>
      </c>
      <c r="I23024">
        <v>-0.44400000000000001</v>
      </c>
      <c r="J23024">
        <v>26</v>
      </c>
      <c r="K23024">
        <v>0.78800000000000003</v>
      </c>
      <c r="L23024">
        <f ca="1">RAND()</f>
        <v>0.54509640593555397</v>
      </c>
    </row>
    <row r="23025" spans="1:12" x14ac:dyDescent="0.2">
      <c r="A23025" t="s">
        <v>11091</v>
      </c>
      <c r="B23025">
        <v>4</v>
      </c>
      <c r="C23025">
        <v>6</v>
      </c>
      <c r="D23025" s="1">
        <v>3716</v>
      </c>
      <c r="E23025" s="2">
        <v>1238.6669999999999</v>
      </c>
      <c r="F23025">
        <v>625</v>
      </c>
      <c r="G23025">
        <v>699.3</v>
      </c>
      <c r="H23025">
        <v>250.76</v>
      </c>
      <c r="I23025">
        <v>0.20100000000000001</v>
      </c>
      <c r="J23025">
        <v>30</v>
      </c>
      <c r="K23025">
        <v>0.85699999999999998</v>
      </c>
      <c r="L23025">
        <f ca="1">RAND()</f>
        <v>1.6514485006580704E-2</v>
      </c>
    </row>
    <row r="23026" spans="1:12" x14ac:dyDescent="0.2">
      <c r="A23026" t="s">
        <v>26764</v>
      </c>
      <c r="B23026">
        <v>4</v>
      </c>
      <c r="C23026">
        <v>1</v>
      </c>
      <c r="D23026" s="1">
        <v>6854</v>
      </c>
      <c r="E23026" s="2">
        <v>2284.6669999999999</v>
      </c>
      <c r="F23026">
        <v>203</v>
      </c>
      <c r="G23026">
        <v>732.18799999999999</v>
      </c>
      <c r="H23026">
        <v>258.94299999999998</v>
      </c>
      <c r="I23026">
        <v>0.13</v>
      </c>
      <c r="J23026">
        <v>32</v>
      </c>
      <c r="K23026">
        <v>0.97</v>
      </c>
      <c r="L23026">
        <f ca="1">RAND()</f>
        <v>0.80533107781627977</v>
      </c>
    </row>
    <row r="23027" spans="1:12" x14ac:dyDescent="0.2">
      <c r="A23027" t="s">
        <v>4423</v>
      </c>
      <c r="B23027">
        <v>8</v>
      </c>
      <c r="C23027">
        <v>1</v>
      </c>
      <c r="D23027" s="1">
        <v>6629</v>
      </c>
      <c r="E23027">
        <v>947</v>
      </c>
      <c r="F23027" s="1">
        <v>1465</v>
      </c>
      <c r="G23027">
        <v>849.5</v>
      </c>
      <c r="H23027">
        <v>368.93299999999999</v>
      </c>
      <c r="I23027">
        <v>-0.17100000000000001</v>
      </c>
      <c r="J23027">
        <v>26</v>
      </c>
      <c r="K23027">
        <v>0.81200000000000006</v>
      </c>
      <c r="L23027">
        <f ca="1">RAND()</f>
        <v>0.30033008386837923</v>
      </c>
    </row>
    <row r="23028" spans="1:12" x14ac:dyDescent="0.2">
      <c r="A23028" t="s">
        <v>22416</v>
      </c>
      <c r="B23028">
        <v>4</v>
      </c>
      <c r="C23028">
        <v>11</v>
      </c>
      <c r="D23028" s="1">
        <v>3278</v>
      </c>
      <c r="E23028" s="2">
        <v>1092.6669999999999</v>
      </c>
      <c r="F23028">
        <v>660</v>
      </c>
      <c r="G23028">
        <v>781.17600000000004</v>
      </c>
      <c r="H23028">
        <v>399.52</v>
      </c>
      <c r="I23028">
        <v>0.157</v>
      </c>
      <c r="J23028">
        <v>34</v>
      </c>
      <c r="K23028">
        <v>1</v>
      </c>
      <c r="L23028">
        <f ca="1">RAND()</f>
        <v>0.91633618788587379</v>
      </c>
    </row>
    <row r="23029" spans="1:12" x14ac:dyDescent="0.2">
      <c r="A23029" t="s">
        <v>585</v>
      </c>
      <c r="B23029">
        <v>8</v>
      </c>
      <c r="C23029">
        <v>1</v>
      </c>
      <c r="D23029" s="1">
        <v>12259</v>
      </c>
      <c r="E23029" s="2">
        <v>1751.2860000000001</v>
      </c>
      <c r="F23029" s="1">
        <v>1085</v>
      </c>
      <c r="G23029">
        <v>785.75800000000004</v>
      </c>
      <c r="H23029">
        <v>282.03399999999999</v>
      </c>
      <c r="I23029">
        <v>5.2999999999999999E-2</v>
      </c>
      <c r="J23029">
        <v>33</v>
      </c>
      <c r="K23029">
        <v>0.97099999999999997</v>
      </c>
      <c r="L23029">
        <f ca="1">RAND()</f>
        <v>0.15767270800204258</v>
      </c>
    </row>
    <row r="23030" spans="1:12" x14ac:dyDescent="0.2">
      <c r="A23030" t="s">
        <v>26859</v>
      </c>
      <c r="B23030">
        <v>9</v>
      </c>
      <c r="C23030">
        <v>1</v>
      </c>
      <c r="D23030" s="1">
        <v>11326</v>
      </c>
      <c r="E23030" s="2">
        <v>1415.75</v>
      </c>
      <c r="F23030" s="1">
        <v>1888</v>
      </c>
      <c r="G23030">
        <v>821.82799999999997</v>
      </c>
      <c r="H23030">
        <v>284.09800000000001</v>
      </c>
      <c r="I23030">
        <v>-0.27200000000000002</v>
      </c>
      <c r="J23030">
        <v>29</v>
      </c>
      <c r="K23030">
        <v>0.85299999999999998</v>
      </c>
      <c r="L23030">
        <f ca="1">RAND()</f>
        <v>4.7544267332590207E-2</v>
      </c>
    </row>
    <row r="23031" spans="1:12" x14ac:dyDescent="0.2">
      <c r="A23031" t="s">
        <v>24322</v>
      </c>
      <c r="B23031">
        <v>7</v>
      </c>
      <c r="C23031">
        <v>1</v>
      </c>
      <c r="D23031" s="1">
        <v>3094</v>
      </c>
      <c r="E23031">
        <v>515.66700000000003</v>
      </c>
      <c r="F23031">
        <v>696</v>
      </c>
      <c r="G23031">
        <v>811.67600000000004</v>
      </c>
      <c r="H23031">
        <v>310.59699999999998</v>
      </c>
      <c r="I23031">
        <v>-0.05</v>
      </c>
      <c r="J23031">
        <v>34</v>
      </c>
      <c r="K23031">
        <v>0.97099999999999997</v>
      </c>
      <c r="L23031">
        <f ca="1">RAND()</f>
        <v>0.79016490210010515</v>
      </c>
    </row>
    <row r="23032" spans="1:12" x14ac:dyDescent="0.2">
      <c r="A23032" t="s">
        <v>21097</v>
      </c>
      <c r="B23032">
        <v>8</v>
      </c>
      <c r="C23032">
        <v>1</v>
      </c>
      <c r="D23032" s="1">
        <v>8689</v>
      </c>
      <c r="E23032" s="2">
        <v>1241.2860000000001</v>
      </c>
      <c r="F23032" s="1">
        <v>1479</v>
      </c>
      <c r="G23032">
        <v>829.76199999999994</v>
      </c>
      <c r="H23032">
        <v>222.88499999999999</v>
      </c>
      <c r="I23032">
        <v>-0.17399999999999999</v>
      </c>
      <c r="J23032">
        <v>21</v>
      </c>
      <c r="K23032">
        <v>0.7</v>
      </c>
      <c r="L23032">
        <f ca="1">RAND()</f>
        <v>0.86506741452995961</v>
      </c>
    </row>
    <row r="23033" spans="1:12" x14ac:dyDescent="0.2">
      <c r="A23033" t="s">
        <v>12461</v>
      </c>
      <c r="B23033">
        <v>9</v>
      </c>
      <c r="C23033">
        <v>1</v>
      </c>
      <c r="D23033" s="1">
        <v>7163</v>
      </c>
      <c r="E23033">
        <v>895.375</v>
      </c>
      <c r="F23033">
        <v>867</v>
      </c>
      <c r="G23033">
        <v>838.303</v>
      </c>
      <c r="H23033">
        <v>377.517</v>
      </c>
      <c r="I23033">
        <v>-2.9000000000000001E-2</v>
      </c>
      <c r="J23033">
        <v>33</v>
      </c>
      <c r="K23033">
        <v>0.94299999999999995</v>
      </c>
      <c r="L23033">
        <f ca="1">RAND()</f>
        <v>0.83255040664486191</v>
      </c>
    </row>
    <row r="23034" spans="1:12" x14ac:dyDescent="0.2">
      <c r="A23034" t="s">
        <v>12927</v>
      </c>
      <c r="B23034">
        <v>8</v>
      </c>
      <c r="C23034">
        <v>1</v>
      </c>
      <c r="D23034" s="1">
        <v>20034</v>
      </c>
      <c r="E23034" s="2">
        <v>2862</v>
      </c>
      <c r="F23034" s="1">
        <v>3304</v>
      </c>
      <c r="G23034">
        <v>831.625</v>
      </c>
      <c r="H23034">
        <v>201.47800000000001</v>
      </c>
      <c r="I23034">
        <v>-0.29199999999999998</v>
      </c>
      <c r="J23034">
        <v>24</v>
      </c>
      <c r="K23034">
        <v>0.8</v>
      </c>
      <c r="L23034">
        <f ca="1">RAND()</f>
        <v>0.58644954375225911</v>
      </c>
    </row>
    <row r="23035" spans="1:12" x14ac:dyDescent="0.2">
      <c r="A23035" t="s">
        <v>979</v>
      </c>
      <c r="B23035">
        <v>8</v>
      </c>
      <c r="C23035">
        <v>1</v>
      </c>
      <c r="D23035" s="1">
        <v>12692</v>
      </c>
      <c r="E23035" s="2">
        <v>1813.143</v>
      </c>
      <c r="F23035" s="1">
        <v>1738</v>
      </c>
      <c r="G23035">
        <v>767.06100000000004</v>
      </c>
      <c r="H23035">
        <v>246.41800000000001</v>
      </c>
      <c r="I23035">
        <v>-2.1000000000000001E-2</v>
      </c>
      <c r="J23035">
        <v>33</v>
      </c>
      <c r="K23035">
        <v>0.97099999999999997</v>
      </c>
      <c r="L23035">
        <f ca="1">RAND()</f>
        <v>3.7181397866956845E-2</v>
      </c>
    </row>
    <row r="23036" spans="1:12" x14ac:dyDescent="0.2">
      <c r="A23036" t="s">
        <v>20083</v>
      </c>
      <c r="B23036">
        <v>6</v>
      </c>
      <c r="C23036">
        <v>1</v>
      </c>
      <c r="D23036" s="1">
        <v>9335</v>
      </c>
      <c r="E23036" s="2">
        <v>1867</v>
      </c>
      <c r="F23036" s="1">
        <v>1103</v>
      </c>
      <c r="G23036">
        <v>728.03099999999995</v>
      </c>
      <c r="H23036">
        <v>335.85500000000002</v>
      </c>
      <c r="I23036">
        <v>0.14000000000000001</v>
      </c>
      <c r="J23036">
        <v>32</v>
      </c>
      <c r="K23036">
        <v>0.94099999999999995</v>
      </c>
      <c r="L23036">
        <f ca="1">RAND()</f>
        <v>0.55934817721879504</v>
      </c>
    </row>
    <row r="23037" spans="1:12" x14ac:dyDescent="0.2">
      <c r="A23037" t="s">
        <v>24235</v>
      </c>
      <c r="B23037">
        <v>8</v>
      </c>
      <c r="C23037">
        <v>0</v>
      </c>
      <c r="D23037" s="1">
        <v>15596</v>
      </c>
      <c r="E23037" s="2">
        <v>2228</v>
      </c>
      <c r="F23037" s="1">
        <v>2865</v>
      </c>
      <c r="G23037">
        <v>843.62900000000002</v>
      </c>
      <c r="H23037">
        <v>332.548</v>
      </c>
      <c r="I23037">
        <v>1.7999999999999999E-2</v>
      </c>
      <c r="J23037">
        <v>35</v>
      </c>
      <c r="K23037">
        <v>1</v>
      </c>
      <c r="L23037">
        <f ca="1">RAND()</f>
        <v>0.78193136545428232</v>
      </c>
    </row>
    <row r="23038" spans="1:12" x14ac:dyDescent="0.2">
      <c r="A23038" t="s">
        <v>7041</v>
      </c>
      <c r="B23038">
        <v>8</v>
      </c>
      <c r="C23038">
        <v>1</v>
      </c>
      <c r="D23038" s="1">
        <v>15479</v>
      </c>
      <c r="E23038" s="2">
        <v>2211.2860000000001</v>
      </c>
      <c r="F23038" s="1">
        <v>2389</v>
      </c>
      <c r="G23038">
        <v>936.61500000000001</v>
      </c>
      <c r="H23038">
        <v>321.30200000000002</v>
      </c>
      <c r="I23038">
        <v>-0.23499999999999999</v>
      </c>
      <c r="J23038">
        <v>13</v>
      </c>
      <c r="K23038">
        <v>0.41899999999999998</v>
      </c>
      <c r="L23038">
        <f ca="1">RAND()</f>
        <v>0.3567970842375271</v>
      </c>
    </row>
    <row r="23039" spans="1:12" x14ac:dyDescent="0.2">
      <c r="A23039" t="s">
        <v>19427</v>
      </c>
      <c r="B23039">
        <v>4</v>
      </c>
      <c r="C23039">
        <v>14</v>
      </c>
      <c r="D23039" s="1">
        <v>2808</v>
      </c>
      <c r="E23039">
        <v>936</v>
      </c>
      <c r="F23039">
        <v>987</v>
      </c>
      <c r="G23039">
        <v>774.78599999999994</v>
      </c>
      <c r="H23039">
        <v>211.39</v>
      </c>
      <c r="I23039">
        <v>0.22800000000000001</v>
      </c>
      <c r="J23039">
        <v>28</v>
      </c>
      <c r="K23039">
        <v>0.875</v>
      </c>
      <c r="L23039">
        <f ca="1">RAND()</f>
        <v>0.96105751077241586</v>
      </c>
    </row>
    <row r="23040" spans="1:12" x14ac:dyDescent="0.2">
      <c r="A23040" t="s">
        <v>20005</v>
      </c>
      <c r="B23040">
        <v>9</v>
      </c>
      <c r="C23040">
        <v>1</v>
      </c>
      <c r="D23040" s="1">
        <v>12274</v>
      </c>
      <c r="E23040" s="2">
        <v>1534.25</v>
      </c>
      <c r="F23040" s="1">
        <v>2751</v>
      </c>
      <c r="G23040">
        <v>910.68200000000002</v>
      </c>
      <c r="H23040">
        <v>294.899</v>
      </c>
      <c r="I23040">
        <v>-0.376</v>
      </c>
      <c r="J23040">
        <v>22</v>
      </c>
      <c r="K23040">
        <v>0.75900000000000001</v>
      </c>
      <c r="L23040">
        <f ca="1">RAND()</f>
        <v>0.55759400441803075</v>
      </c>
    </row>
    <row r="23041" spans="1:12" x14ac:dyDescent="0.2">
      <c r="A23041" t="s">
        <v>27366</v>
      </c>
      <c r="B23041">
        <v>5</v>
      </c>
      <c r="C23041">
        <v>4</v>
      </c>
      <c r="D23041" s="1">
        <v>8041</v>
      </c>
      <c r="E23041" s="2">
        <v>2010.25</v>
      </c>
      <c r="F23041" s="1">
        <v>1433</v>
      </c>
      <c r="G23041">
        <v>717.96600000000001</v>
      </c>
      <c r="H23041">
        <v>146.87700000000001</v>
      </c>
      <c r="I23041">
        <v>0.115</v>
      </c>
      <c r="J23041">
        <v>29</v>
      </c>
      <c r="K23041">
        <v>0.85299999999999998</v>
      </c>
      <c r="L23041">
        <f ca="1">RAND()</f>
        <v>0.89104814341897121</v>
      </c>
    </row>
    <row r="23042" spans="1:12" x14ac:dyDescent="0.2">
      <c r="A23042" t="s">
        <v>7185</v>
      </c>
      <c r="B23042">
        <v>6</v>
      </c>
      <c r="C23042">
        <v>1</v>
      </c>
      <c r="D23042" s="1">
        <v>11752</v>
      </c>
      <c r="E23042" s="2">
        <v>2350.4</v>
      </c>
      <c r="F23042" s="1">
        <v>1724</v>
      </c>
      <c r="G23042">
        <v>700.16099999999994</v>
      </c>
      <c r="H23042">
        <v>236.53800000000001</v>
      </c>
      <c r="I23042">
        <v>0.35499999999999998</v>
      </c>
      <c r="J23042">
        <v>31</v>
      </c>
      <c r="K23042">
        <v>0.88600000000000001</v>
      </c>
      <c r="L23042">
        <f ca="1">RAND()</f>
        <v>4.4509418009083257E-2</v>
      </c>
    </row>
    <row r="23043" spans="1:12" x14ac:dyDescent="0.2">
      <c r="A23043" t="s">
        <v>2050</v>
      </c>
      <c r="B23043">
        <v>7</v>
      </c>
      <c r="C23043">
        <v>1</v>
      </c>
      <c r="D23043" s="1">
        <v>8716</v>
      </c>
      <c r="E23043" s="2">
        <v>1452.6669999999999</v>
      </c>
      <c r="F23043" s="1">
        <v>1382</v>
      </c>
      <c r="G23043">
        <v>890.04</v>
      </c>
      <c r="H23043">
        <v>310.93200000000002</v>
      </c>
      <c r="I23043">
        <v>-0.28699999999999998</v>
      </c>
      <c r="J23043">
        <v>25</v>
      </c>
      <c r="K23043">
        <v>0.75800000000000001</v>
      </c>
      <c r="L23043">
        <f ca="1">RAND()</f>
        <v>0.44287939011304389</v>
      </c>
    </row>
    <row r="23044" spans="1:12" x14ac:dyDescent="0.2">
      <c r="A23044" t="s">
        <v>7388</v>
      </c>
      <c r="B23044">
        <v>7</v>
      </c>
      <c r="C23044">
        <v>1</v>
      </c>
      <c r="D23044" s="1">
        <v>12795</v>
      </c>
      <c r="E23044" s="2">
        <v>2132.5</v>
      </c>
      <c r="F23044" s="1">
        <v>2359</v>
      </c>
      <c r="G23044">
        <v>748.63300000000004</v>
      </c>
      <c r="H23044">
        <v>228.37</v>
      </c>
      <c r="I23044">
        <v>-0.153</v>
      </c>
      <c r="J23044">
        <v>30</v>
      </c>
      <c r="K23044">
        <v>0.85699999999999998</v>
      </c>
      <c r="L23044">
        <f ca="1">RAND()</f>
        <v>0.61821767333295852</v>
      </c>
    </row>
    <row r="23045" spans="1:12" x14ac:dyDescent="0.2">
      <c r="A23045" t="s">
        <v>17107</v>
      </c>
      <c r="B23045">
        <v>8</v>
      </c>
      <c r="C23045">
        <v>1</v>
      </c>
      <c r="D23045" s="1">
        <v>4226</v>
      </c>
      <c r="E23045">
        <v>603.71400000000006</v>
      </c>
      <c r="F23045">
        <v>655</v>
      </c>
      <c r="G23045">
        <v>912.48299999999995</v>
      </c>
      <c r="H23045">
        <v>262.86700000000002</v>
      </c>
      <c r="I23045">
        <v>-0.63500000000000001</v>
      </c>
      <c r="J23045">
        <v>29</v>
      </c>
      <c r="K23045">
        <v>0.85299999999999998</v>
      </c>
      <c r="L23045">
        <f ca="1">RAND()</f>
        <v>0.52121349657521965</v>
      </c>
    </row>
    <row r="23046" spans="1:12" x14ac:dyDescent="0.2">
      <c r="A23046" t="s">
        <v>13883</v>
      </c>
      <c r="B23046">
        <v>5</v>
      </c>
      <c r="C23046">
        <v>2</v>
      </c>
      <c r="D23046" s="1">
        <v>4715</v>
      </c>
      <c r="E23046" s="2">
        <v>1178.75</v>
      </c>
      <c r="F23046">
        <v>595</v>
      </c>
      <c r="G23046">
        <v>690.59400000000005</v>
      </c>
      <c r="H23046">
        <v>199.934</v>
      </c>
      <c r="I23046">
        <v>0.30599999999999999</v>
      </c>
      <c r="J23046">
        <v>32</v>
      </c>
      <c r="K23046">
        <v>0.97</v>
      </c>
      <c r="L23046">
        <f ca="1">RAND()</f>
        <v>0.5411571763515689</v>
      </c>
    </row>
    <row r="23047" spans="1:12" x14ac:dyDescent="0.2">
      <c r="A23047" t="s">
        <v>5394</v>
      </c>
      <c r="B23047">
        <v>4</v>
      </c>
      <c r="C23047">
        <v>3</v>
      </c>
      <c r="D23047" s="1">
        <v>2844</v>
      </c>
      <c r="E23047">
        <v>948</v>
      </c>
      <c r="F23047">
        <v>909</v>
      </c>
      <c r="G23047">
        <v>649.84400000000005</v>
      </c>
      <c r="H23047">
        <v>182.1</v>
      </c>
      <c r="I23047">
        <v>0.41899999999999998</v>
      </c>
      <c r="J23047">
        <v>32</v>
      </c>
      <c r="K23047">
        <v>0.97</v>
      </c>
      <c r="L23047">
        <f ca="1">RAND()</f>
        <v>0.73189450967510694</v>
      </c>
    </row>
    <row r="23048" spans="1:12" x14ac:dyDescent="0.2">
      <c r="A23048" t="s">
        <v>27841</v>
      </c>
      <c r="B23048">
        <v>9</v>
      </c>
      <c r="C23048">
        <v>1</v>
      </c>
      <c r="D23048" s="1">
        <v>19677</v>
      </c>
      <c r="E23048" s="2">
        <v>2459.625</v>
      </c>
      <c r="F23048" s="1">
        <v>3565</v>
      </c>
      <c r="G23048" s="2">
        <v>1004.931</v>
      </c>
      <c r="H23048">
        <v>426.19799999999998</v>
      </c>
      <c r="I23048">
        <v>-0.84799999999999998</v>
      </c>
      <c r="J23048">
        <v>29</v>
      </c>
      <c r="K23048">
        <v>0.85299999999999998</v>
      </c>
      <c r="L23048">
        <f ca="1">RAND()</f>
        <v>0.57974086890193455</v>
      </c>
    </row>
    <row r="23049" spans="1:12" x14ac:dyDescent="0.2">
      <c r="A23049" t="s">
        <v>28038</v>
      </c>
      <c r="B23049">
        <v>6</v>
      </c>
      <c r="C23049">
        <v>1</v>
      </c>
      <c r="D23049" s="1">
        <v>4634</v>
      </c>
      <c r="E23049">
        <v>926.8</v>
      </c>
      <c r="F23049" s="1">
        <v>1274</v>
      </c>
      <c r="G23049">
        <v>857.19399999999996</v>
      </c>
      <c r="H23049">
        <v>253.15799999999999</v>
      </c>
      <c r="I23049">
        <v>-0.104</v>
      </c>
      <c r="J23049">
        <v>31</v>
      </c>
      <c r="K23049">
        <v>0.93899999999999995</v>
      </c>
      <c r="L23049">
        <f ca="1">RAND()</f>
        <v>0.72765249249766784</v>
      </c>
    </row>
    <row r="23050" spans="1:12" x14ac:dyDescent="0.2">
      <c r="A23050" t="s">
        <v>5807</v>
      </c>
      <c r="B23050">
        <v>7</v>
      </c>
      <c r="C23050">
        <v>1</v>
      </c>
      <c r="D23050" s="1">
        <v>4264</v>
      </c>
      <c r="E23050">
        <v>710.66700000000003</v>
      </c>
      <c r="F23050">
        <v>888</v>
      </c>
      <c r="G23050">
        <v>733.40599999999995</v>
      </c>
      <c r="H23050">
        <v>161.399</v>
      </c>
      <c r="I23050">
        <v>0.128</v>
      </c>
      <c r="J23050">
        <v>32</v>
      </c>
      <c r="K23050">
        <v>0.91400000000000003</v>
      </c>
      <c r="L23050">
        <f ca="1">RAND()</f>
        <v>0.15504036020834455</v>
      </c>
    </row>
    <row r="23051" spans="1:12" x14ac:dyDescent="0.2">
      <c r="A23051" t="s">
        <v>23881</v>
      </c>
      <c r="B23051">
        <v>8</v>
      </c>
      <c r="C23051">
        <v>0</v>
      </c>
      <c r="D23051" s="1">
        <v>17147</v>
      </c>
      <c r="E23051" s="2">
        <v>2449.5709999999999</v>
      </c>
      <c r="F23051" s="1">
        <v>3200</v>
      </c>
      <c r="G23051">
        <v>859.87099999999998</v>
      </c>
      <c r="H23051">
        <v>401.839</v>
      </c>
      <c r="I23051">
        <v>-0.151</v>
      </c>
      <c r="J23051">
        <v>31</v>
      </c>
      <c r="K23051">
        <v>0.96899999999999997</v>
      </c>
      <c r="L23051">
        <f ca="1">RAND()</f>
        <v>0.23192467441790054</v>
      </c>
    </row>
    <row r="23052" spans="1:12" x14ac:dyDescent="0.2">
      <c r="A23052" t="s">
        <v>26590</v>
      </c>
      <c r="B23052">
        <v>8</v>
      </c>
      <c r="C23052">
        <v>1</v>
      </c>
      <c r="D23052" s="1">
        <v>12624</v>
      </c>
      <c r="E23052" s="2">
        <v>1803.4290000000001</v>
      </c>
      <c r="F23052" s="1">
        <v>2122</v>
      </c>
      <c r="G23052">
        <v>933.346</v>
      </c>
      <c r="H23052">
        <v>390.76299999999998</v>
      </c>
      <c r="I23052">
        <v>-0.64100000000000001</v>
      </c>
      <c r="J23052">
        <v>26</v>
      </c>
      <c r="K23052">
        <v>0.81200000000000006</v>
      </c>
      <c r="L23052">
        <f ca="1">RAND()</f>
        <v>0.1975183387448779</v>
      </c>
    </row>
    <row r="23053" spans="1:12" x14ac:dyDescent="0.2">
      <c r="A23053" t="s">
        <v>11483</v>
      </c>
      <c r="B23053">
        <v>8</v>
      </c>
      <c r="C23053">
        <v>1</v>
      </c>
      <c r="D23053" s="1">
        <v>15476</v>
      </c>
      <c r="E23053" s="2">
        <v>2210.857</v>
      </c>
      <c r="F23053" s="1">
        <v>2529</v>
      </c>
      <c r="G23053" s="2">
        <v>1039.08</v>
      </c>
      <c r="H23053">
        <v>287.08499999999998</v>
      </c>
      <c r="I23053">
        <v>-1.032</v>
      </c>
      <c r="J23053">
        <v>25</v>
      </c>
      <c r="K23053">
        <v>0.83299999999999996</v>
      </c>
      <c r="L23053">
        <f ca="1">RAND()</f>
        <v>0.66173216675225843</v>
      </c>
    </row>
    <row r="23054" spans="1:12" x14ac:dyDescent="0.2">
      <c r="A23054" t="s">
        <v>17969</v>
      </c>
      <c r="B23054">
        <v>7</v>
      </c>
      <c r="C23054">
        <v>1</v>
      </c>
      <c r="D23054" s="1">
        <v>15610</v>
      </c>
      <c r="E23054" s="2">
        <v>2601.6669999999999</v>
      </c>
      <c r="F23054" s="1">
        <v>2169</v>
      </c>
      <c r="G23054">
        <v>735.2</v>
      </c>
      <c r="H23054">
        <v>234.75299999999999</v>
      </c>
      <c r="I23054">
        <v>0.193</v>
      </c>
      <c r="J23054">
        <v>30</v>
      </c>
      <c r="K23054">
        <v>0.93799999999999994</v>
      </c>
      <c r="L23054">
        <f ca="1">RAND()</f>
        <v>0.49135723403617804</v>
      </c>
    </row>
    <row r="23055" spans="1:12" x14ac:dyDescent="0.2">
      <c r="A23055" t="s">
        <v>24594</v>
      </c>
      <c r="B23055">
        <v>7</v>
      </c>
      <c r="C23055">
        <v>1</v>
      </c>
      <c r="D23055" s="1">
        <v>7989</v>
      </c>
      <c r="E23055" s="2">
        <v>1331.5</v>
      </c>
      <c r="F23055" s="1">
        <v>1558</v>
      </c>
      <c r="G23055">
        <v>903.66700000000003</v>
      </c>
      <c r="H23055">
        <v>443.17099999999999</v>
      </c>
      <c r="I23055">
        <v>-0.23799999999999999</v>
      </c>
      <c r="J23055">
        <v>30</v>
      </c>
      <c r="K23055">
        <v>0.88200000000000001</v>
      </c>
      <c r="L23055">
        <f ca="1">RAND()</f>
        <v>0.93716223163540391</v>
      </c>
    </row>
    <row r="23056" spans="1:12" x14ac:dyDescent="0.2">
      <c r="A23056" t="s">
        <v>18658</v>
      </c>
      <c r="B23056">
        <v>7</v>
      </c>
      <c r="C23056">
        <v>3</v>
      </c>
      <c r="D23056" s="1">
        <v>11705</v>
      </c>
      <c r="E23056" s="2">
        <v>1950.8330000000001</v>
      </c>
      <c r="F23056" s="1">
        <v>2587</v>
      </c>
      <c r="G23056">
        <v>774.75</v>
      </c>
      <c r="H23056">
        <v>299.90499999999997</v>
      </c>
      <c r="I23056">
        <v>-0.219</v>
      </c>
      <c r="J23056">
        <v>28</v>
      </c>
      <c r="K23056">
        <v>0.81799999999999995</v>
      </c>
      <c r="L23056">
        <f ca="1">RAND()</f>
        <v>0.39736221219744938</v>
      </c>
    </row>
    <row r="23057" spans="1:12" x14ac:dyDescent="0.2">
      <c r="A23057" t="s">
        <v>17368</v>
      </c>
      <c r="B23057">
        <v>4</v>
      </c>
      <c r="C23057">
        <v>7</v>
      </c>
      <c r="D23057" s="1">
        <v>2915</v>
      </c>
      <c r="E23057">
        <v>971.66700000000003</v>
      </c>
      <c r="F23057">
        <v>693</v>
      </c>
      <c r="G23057">
        <v>702.64700000000005</v>
      </c>
      <c r="H23057">
        <v>173.303</v>
      </c>
      <c r="I23057">
        <v>0.4</v>
      </c>
      <c r="J23057">
        <v>34</v>
      </c>
      <c r="K23057">
        <v>1</v>
      </c>
      <c r="L23057">
        <f ca="1">RAND()</f>
        <v>0.31642815351469333</v>
      </c>
    </row>
    <row r="23058" spans="1:12" x14ac:dyDescent="0.2">
      <c r="A23058" t="s">
        <v>17071</v>
      </c>
      <c r="B23058">
        <v>5</v>
      </c>
      <c r="C23058">
        <v>1</v>
      </c>
      <c r="D23058" s="1">
        <v>3327</v>
      </c>
      <c r="E23058">
        <v>831.75</v>
      </c>
      <c r="F23058">
        <v>448</v>
      </c>
      <c r="G23058">
        <v>802.15599999999995</v>
      </c>
      <c r="H23058">
        <v>312.46199999999999</v>
      </c>
      <c r="I23058">
        <v>-5.7000000000000002E-2</v>
      </c>
      <c r="J23058">
        <v>32</v>
      </c>
      <c r="K23058">
        <v>0.97</v>
      </c>
      <c r="L23058">
        <f ca="1">RAND()</f>
        <v>0.59420791445728383</v>
      </c>
    </row>
    <row r="23059" spans="1:12" x14ac:dyDescent="0.2">
      <c r="A23059" t="s">
        <v>25954</v>
      </c>
      <c r="B23059">
        <v>7</v>
      </c>
      <c r="C23059">
        <v>1</v>
      </c>
      <c r="D23059" s="1">
        <v>8295</v>
      </c>
      <c r="E23059" s="2">
        <v>1382.5</v>
      </c>
      <c r="F23059" s="1">
        <v>1372</v>
      </c>
      <c r="G23059">
        <v>763.33299999999997</v>
      </c>
      <c r="H23059">
        <v>196.34700000000001</v>
      </c>
      <c r="I23059">
        <v>2.5000000000000001E-2</v>
      </c>
      <c r="J23059">
        <v>30</v>
      </c>
      <c r="K23059">
        <v>0.90900000000000003</v>
      </c>
      <c r="L23059">
        <f ca="1">RAND()</f>
        <v>0.52704575785201657</v>
      </c>
    </row>
    <row r="23060" spans="1:12" x14ac:dyDescent="0.2">
      <c r="A23060" t="s">
        <v>18236</v>
      </c>
      <c r="B23060">
        <v>5</v>
      </c>
      <c r="C23060">
        <v>1</v>
      </c>
      <c r="D23060" s="1">
        <v>8657</v>
      </c>
      <c r="E23060" s="2">
        <v>2164.25</v>
      </c>
      <c r="F23060">
        <v>827</v>
      </c>
      <c r="G23060">
        <v>682.28099999999995</v>
      </c>
      <c r="H23060">
        <v>174.31200000000001</v>
      </c>
      <c r="I23060">
        <v>0.30599999999999999</v>
      </c>
      <c r="J23060">
        <v>32</v>
      </c>
      <c r="K23060">
        <v>0.97</v>
      </c>
      <c r="L23060">
        <f ca="1">RAND()</f>
        <v>0.71013752448477618</v>
      </c>
    </row>
    <row r="23061" spans="1:12" x14ac:dyDescent="0.2">
      <c r="A23061" t="s">
        <v>18070</v>
      </c>
      <c r="B23061">
        <v>9</v>
      </c>
      <c r="C23061">
        <v>1</v>
      </c>
      <c r="D23061" s="1">
        <v>17894</v>
      </c>
      <c r="E23061" s="2">
        <v>2236.75</v>
      </c>
      <c r="F23061" s="1">
        <v>2550</v>
      </c>
      <c r="G23061">
        <v>832.29399999999998</v>
      </c>
      <c r="H23061">
        <v>298.06599999999997</v>
      </c>
      <c r="I23061">
        <v>4.1000000000000002E-2</v>
      </c>
      <c r="J23061">
        <v>34</v>
      </c>
      <c r="K23061">
        <v>1</v>
      </c>
      <c r="L23061">
        <f ca="1">RAND()</f>
        <v>0.80148598185941555</v>
      </c>
    </row>
    <row r="23062" spans="1:12" x14ac:dyDescent="0.2">
      <c r="A23062" t="s">
        <v>14722</v>
      </c>
      <c r="B23062">
        <v>4</v>
      </c>
      <c r="C23062">
        <v>4</v>
      </c>
      <c r="D23062" s="1">
        <v>3125</v>
      </c>
      <c r="E23062" s="2">
        <v>1041.6669999999999</v>
      </c>
      <c r="F23062" s="1">
        <v>1076</v>
      </c>
      <c r="G23062">
        <v>639.51499999999999</v>
      </c>
      <c r="H23062">
        <v>159.28200000000001</v>
      </c>
      <c r="I23062">
        <v>0.47499999999999998</v>
      </c>
      <c r="J23062">
        <v>33</v>
      </c>
      <c r="K23062">
        <v>0.97099999999999997</v>
      </c>
      <c r="L23062">
        <f ca="1">RAND()</f>
        <v>0.96397542282257642</v>
      </c>
    </row>
    <row r="23063" spans="1:12" x14ac:dyDescent="0.2">
      <c r="A23063" t="s">
        <v>8002</v>
      </c>
      <c r="B23063">
        <v>9</v>
      </c>
      <c r="C23063">
        <v>1</v>
      </c>
      <c r="D23063" s="1">
        <v>14986</v>
      </c>
      <c r="E23063" s="2">
        <v>1873.25</v>
      </c>
      <c r="F23063" s="1">
        <v>1775</v>
      </c>
      <c r="G23063">
        <v>745.16099999999994</v>
      </c>
      <c r="H23063">
        <v>239.78800000000001</v>
      </c>
      <c r="I23063">
        <v>0.08</v>
      </c>
      <c r="J23063">
        <v>31</v>
      </c>
      <c r="K23063">
        <v>0.96899999999999997</v>
      </c>
      <c r="L23063">
        <f ca="1">RAND()</f>
        <v>0.78755585541216078</v>
      </c>
    </row>
    <row r="23064" spans="1:12" x14ac:dyDescent="0.2">
      <c r="A23064" t="s">
        <v>24161</v>
      </c>
      <c r="B23064">
        <v>6</v>
      </c>
      <c r="C23064">
        <v>1</v>
      </c>
      <c r="D23064" s="1">
        <v>5879</v>
      </c>
      <c r="E23064" s="2">
        <v>1175.8</v>
      </c>
      <c r="F23064">
        <v>960</v>
      </c>
      <c r="G23064">
        <v>850.85699999999997</v>
      </c>
      <c r="H23064">
        <v>393.15300000000002</v>
      </c>
      <c r="I23064">
        <v>-7.0999999999999994E-2</v>
      </c>
      <c r="J23064">
        <v>28</v>
      </c>
      <c r="K23064">
        <v>0.84799999999999998</v>
      </c>
      <c r="L23064">
        <f ca="1">RAND()</f>
        <v>0.92120333260902398</v>
      </c>
    </row>
    <row r="23065" spans="1:12" x14ac:dyDescent="0.2">
      <c r="A23065" t="s">
        <v>14818</v>
      </c>
      <c r="B23065">
        <v>7</v>
      </c>
      <c r="C23065">
        <v>1</v>
      </c>
      <c r="D23065" s="1">
        <v>6851</v>
      </c>
      <c r="E23065" s="2">
        <v>1141.8330000000001</v>
      </c>
      <c r="F23065" s="1">
        <v>1147</v>
      </c>
      <c r="G23065">
        <v>749.65599999999995</v>
      </c>
      <c r="H23065">
        <v>185.506</v>
      </c>
      <c r="I23065">
        <v>8.5000000000000006E-2</v>
      </c>
      <c r="J23065">
        <v>32</v>
      </c>
      <c r="K23065">
        <v>0.94099999999999995</v>
      </c>
      <c r="L23065">
        <f ca="1">RAND()</f>
        <v>3.7092860980076026E-2</v>
      </c>
    </row>
    <row r="23066" spans="1:12" x14ac:dyDescent="0.2">
      <c r="A23066" t="s">
        <v>3990</v>
      </c>
      <c r="B23066">
        <v>7</v>
      </c>
      <c r="C23066">
        <v>4</v>
      </c>
      <c r="D23066" s="1">
        <v>17821</v>
      </c>
      <c r="E23066" s="2">
        <v>2970.1669999999999</v>
      </c>
      <c r="F23066" s="1">
        <v>3011</v>
      </c>
      <c r="G23066">
        <v>899.6</v>
      </c>
      <c r="H23066">
        <v>292.702</v>
      </c>
      <c r="I23066">
        <v>-0.627</v>
      </c>
      <c r="J23066">
        <v>20</v>
      </c>
      <c r="K23066">
        <v>0.57099999999999995</v>
      </c>
      <c r="L23066">
        <f ca="1">RAND()</f>
        <v>0.63316163514785284</v>
      </c>
    </row>
    <row r="23067" spans="1:12" x14ac:dyDescent="0.2">
      <c r="A23067" t="s">
        <v>14488</v>
      </c>
      <c r="B23067">
        <v>9</v>
      </c>
      <c r="C23067">
        <v>1</v>
      </c>
      <c r="D23067" s="1">
        <v>9183</v>
      </c>
      <c r="E23067" s="2">
        <v>1147.875</v>
      </c>
      <c r="F23067" s="1">
        <v>1590</v>
      </c>
      <c r="G23067">
        <v>919.80600000000004</v>
      </c>
      <c r="H23067">
        <v>296.75599999999997</v>
      </c>
      <c r="I23067">
        <v>-0.32700000000000001</v>
      </c>
      <c r="J23067">
        <v>31</v>
      </c>
      <c r="K23067">
        <v>0.91200000000000003</v>
      </c>
      <c r="L23067">
        <f ca="1">RAND()</f>
        <v>7.0528236033489899E-2</v>
      </c>
    </row>
    <row r="23068" spans="1:12" x14ac:dyDescent="0.2">
      <c r="A23068" t="s">
        <v>21308</v>
      </c>
      <c r="B23068">
        <v>6</v>
      </c>
      <c r="C23068">
        <v>1</v>
      </c>
      <c r="D23068" s="1">
        <v>6030</v>
      </c>
      <c r="E23068" s="2">
        <v>1206</v>
      </c>
      <c r="F23068" s="1">
        <v>1106</v>
      </c>
      <c r="G23068">
        <v>832.25</v>
      </c>
      <c r="H23068">
        <v>357.62299999999999</v>
      </c>
      <c r="I23068">
        <v>-4.3999999999999997E-2</v>
      </c>
      <c r="J23068">
        <v>32</v>
      </c>
      <c r="K23068">
        <v>1</v>
      </c>
      <c r="L23068">
        <f ca="1">RAND()</f>
        <v>0.60620815630686353</v>
      </c>
    </row>
    <row r="23069" spans="1:12" x14ac:dyDescent="0.2">
      <c r="A23069" t="s">
        <v>21519</v>
      </c>
      <c r="B23069">
        <v>7</v>
      </c>
      <c r="C23069">
        <v>1</v>
      </c>
      <c r="D23069" s="1">
        <v>9690</v>
      </c>
      <c r="E23069" s="2">
        <v>1615</v>
      </c>
      <c r="F23069" s="1">
        <v>1054</v>
      </c>
      <c r="G23069">
        <v>803</v>
      </c>
      <c r="H23069">
        <v>213.608</v>
      </c>
      <c r="I23069">
        <v>-0.30099999999999999</v>
      </c>
      <c r="J23069">
        <v>29</v>
      </c>
      <c r="K23069">
        <v>0.85299999999999998</v>
      </c>
      <c r="L23069">
        <f ca="1">RAND()</f>
        <v>0.25439274231302456</v>
      </c>
    </row>
    <row r="23070" spans="1:12" x14ac:dyDescent="0.2">
      <c r="A23070" t="s">
        <v>8262</v>
      </c>
      <c r="B23070">
        <v>6</v>
      </c>
      <c r="C23070">
        <v>1</v>
      </c>
      <c r="D23070" s="1">
        <v>11106</v>
      </c>
      <c r="E23070" s="2">
        <v>2221.1999999999998</v>
      </c>
      <c r="F23070" s="1">
        <v>1079</v>
      </c>
      <c r="G23070">
        <v>768.03399999999999</v>
      </c>
      <c r="H23070">
        <v>306.60700000000003</v>
      </c>
      <c r="I23070">
        <v>6.0000000000000001E-3</v>
      </c>
      <c r="J23070">
        <v>29</v>
      </c>
      <c r="K23070">
        <v>0.879</v>
      </c>
      <c r="L23070">
        <f ca="1">RAND()</f>
        <v>0.14447567177861276</v>
      </c>
    </row>
    <row r="23071" spans="1:12" x14ac:dyDescent="0.2">
      <c r="A23071" t="s">
        <v>3888</v>
      </c>
      <c r="B23071">
        <v>7</v>
      </c>
      <c r="C23071">
        <v>1</v>
      </c>
      <c r="D23071" s="1">
        <v>14086</v>
      </c>
      <c r="E23071" s="2">
        <v>2347.6669999999999</v>
      </c>
      <c r="F23071" s="1">
        <v>2588</v>
      </c>
      <c r="G23071">
        <v>840.3</v>
      </c>
      <c r="H23071">
        <v>386.495</v>
      </c>
      <c r="I23071">
        <v>-0.11</v>
      </c>
      <c r="J23071">
        <v>30</v>
      </c>
      <c r="K23071">
        <v>0.88200000000000001</v>
      </c>
      <c r="L23071">
        <f ca="1">RAND()</f>
        <v>0.21952823386727105</v>
      </c>
    </row>
    <row r="23072" spans="1:12" x14ac:dyDescent="0.2">
      <c r="A23072" t="s">
        <v>5262</v>
      </c>
      <c r="B23072">
        <v>7</v>
      </c>
      <c r="C23072">
        <v>1</v>
      </c>
      <c r="D23072" s="1">
        <v>10031</v>
      </c>
      <c r="E23072" s="2">
        <v>1671.8330000000001</v>
      </c>
      <c r="F23072" s="1">
        <v>1829</v>
      </c>
      <c r="G23072">
        <v>782.625</v>
      </c>
      <c r="H23072">
        <v>306.43099999999998</v>
      </c>
      <c r="I23072">
        <v>-9.6000000000000002E-2</v>
      </c>
      <c r="J23072">
        <v>32</v>
      </c>
      <c r="K23072">
        <v>1</v>
      </c>
      <c r="L23072">
        <f ca="1">RAND()</f>
        <v>0.18401753355429629</v>
      </c>
    </row>
    <row r="23073" spans="1:12" x14ac:dyDescent="0.2">
      <c r="A23073" t="s">
        <v>8345</v>
      </c>
      <c r="B23073">
        <v>9</v>
      </c>
      <c r="C23073">
        <v>1</v>
      </c>
      <c r="D23073" s="1">
        <v>13246</v>
      </c>
      <c r="E23073" s="2">
        <v>1655.75</v>
      </c>
      <c r="F23073" s="1">
        <v>1506</v>
      </c>
      <c r="G23073">
        <v>864.67899999999997</v>
      </c>
      <c r="H23073">
        <v>238.37899999999999</v>
      </c>
      <c r="I23073">
        <v>-0.35299999999999998</v>
      </c>
      <c r="J23073">
        <v>28</v>
      </c>
      <c r="K23073">
        <v>0.84799999999999998</v>
      </c>
      <c r="L23073">
        <f ca="1">RAND()</f>
        <v>0.8761538388786817</v>
      </c>
    </row>
    <row r="23074" spans="1:12" x14ac:dyDescent="0.2">
      <c r="A23074" t="s">
        <v>22783</v>
      </c>
      <c r="B23074">
        <v>7</v>
      </c>
      <c r="C23074">
        <v>1</v>
      </c>
      <c r="D23074" s="1">
        <v>5123</v>
      </c>
      <c r="E23074">
        <v>853.83299999999997</v>
      </c>
      <c r="F23074">
        <v>642</v>
      </c>
      <c r="G23074">
        <v>711.51499999999999</v>
      </c>
      <c r="H23074">
        <v>303.125</v>
      </c>
      <c r="I23074">
        <v>0.26200000000000001</v>
      </c>
      <c r="J23074">
        <v>33</v>
      </c>
      <c r="K23074">
        <v>1</v>
      </c>
      <c r="L23074">
        <f ca="1">RAND()</f>
        <v>0.16106181758832794</v>
      </c>
    </row>
    <row r="23075" spans="1:12" x14ac:dyDescent="0.2">
      <c r="A23075" t="s">
        <v>3309</v>
      </c>
      <c r="B23075">
        <v>8</v>
      </c>
      <c r="C23075">
        <v>1</v>
      </c>
      <c r="D23075" s="1">
        <v>13794</v>
      </c>
      <c r="E23075" s="2">
        <v>1970.5709999999999</v>
      </c>
      <c r="F23075" s="1">
        <v>1750</v>
      </c>
      <c r="G23075">
        <v>839.18200000000002</v>
      </c>
      <c r="H23075">
        <v>345.99099999999999</v>
      </c>
      <c r="I23075">
        <v>-0.19400000000000001</v>
      </c>
      <c r="J23075">
        <v>33</v>
      </c>
      <c r="K23075">
        <v>0.97099999999999997</v>
      </c>
      <c r="L23075">
        <f ca="1">RAND()</f>
        <v>0.8152702751187586</v>
      </c>
    </row>
    <row r="23076" spans="1:12" x14ac:dyDescent="0.2">
      <c r="A23076" t="s">
        <v>6515</v>
      </c>
      <c r="B23076">
        <v>6</v>
      </c>
      <c r="C23076">
        <v>2</v>
      </c>
      <c r="D23076" s="1">
        <v>9901</v>
      </c>
      <c r="E23076" s="2">
        <v>1980.2</v>
      </c>
      <c r="F23076" s="1">
        <v>1404</v>
      </c>
      <c r="G23076">
        <v>763.83900000000006</v>
      </c>
      <c r="H23076">
        <v>298.20400000000001</v>
      </c>
      <c r="I23076">
        <v>8.8999999999999996E-2</v>
      </c>
      <c r="J23076">
        <v>31</v>
      </c>
      <c r="K23076">
        <v>0.96899999999999997</v>
      </c>
      <c r="L23076">
        <f ca="1">RAND()</f>
        <v>0.92474120953935424</v>
      </c>
    </row>
    <row r="23077" spans="1:12" x14ac:dyDescent="0.2">
      <c r="A23077" t="s">
        <v>2893</v>
      </c>
      <c r="B23077">
        <v>9</v>
      </c>
      <c r="C23077">
        <v>1</v>
      </c>
      <c r="D23077" s="1">
        <v>11708</v>
      </c>
      <c r="E23077" s="2">
        <v>1463.5</v>
      </c>
      <c r="F23077" s="1">
        <v>1885</v>
      </c>
      <c r="G23077">
        <v>913.05899999999997</v>
      </c>
      <c r="H23077">
        <v>345.60399999999998</v>
      </c>
      <c r="I23077">
        <v>-0.38400000000000001</v>
      </c>
      <c r="J23077">
        <v>34</v>
      </c>
      <c r="K23077">
        <v>1</v>
      </c>
      <c r="L23077">
        <f ca="1">RAND()</f>
        <v>0.75709343056746159</v>
      </c>
    </row>
    <row r="23078" spans="1:12" x14ac:dyDescent="0.2">
      <c r="A23078" t="s">
        <v>8793</v>
      </c>
      <c r="B23078">
        <v>5</v>
      </c>
      <c r="C23078">
        <v>2</v>
      </c>
      <c r="D23078" s="1">
        <v>2331</v>
      </c>
      <c r="E23078">
        <v>582.75</v>
      </c>
      <c r="F23078">
        <v>547</v>
      </c>
      <c r="G23078">
        <v>764.57600000000002</v>
      </c>
      <c r="H23078">
        <v>246.886</v>
      </c>
      <c r="I23078">
        <v>-9.4E-2</v>
      </c>
      <c r="J23078">
        <v>33</v>
      </c>
      <c r="K23078">
        <v>0.97099999999999997</v>
      </c>
      <c r="L23078">
        <f ca="1">RAND()</f>
        <v>0.21305186739591275</v>
      </c>
    </row>
    <row r="23079" spans="1:12" x14ac:dyDescent="0.2">
      <c r="A23079" t="s">
        <v>18527</v>
      </c>
      <c r="B23079">
        <v>8</v>
      </c>
      <c r="C23079">
        <v>1</v>
      </c>
      <c r="D23079" s="1">
        <v>17400</v>
      </c>
      <c r="E23079" s="2">
        <v>2485.7139999999999</v>
      </c>
      <c r="F23079" s="1">
        <v>2272</v>
      </c>
      <c r="G23079">
        <v>846.12099999999998</v>
      </c>
      <c r="H23079">
        <v>362.48599999999999</v>
      </c>
      <c r="I23079">
        <v>-1.6E-2</v>
      </c>
      <c r="J23079">
        <v>33</v>
      </c>
      <c r="K23079">
        <v>0.94299999999999995</v>
      </c>
      <c r="L23079">
        <f ca="1">RAND()</f>
        <v>0.8932729280166013</v>
      </c>
    </row>
    <row r="23080" spans="1:12" x14ac:dyDescent="0.2">
      <c r="A23080" t="s">
        <v>20767</v>
      </c>
      <c r="B23080">
        <v>4</v>
      </c>
      <c r="C23080">
        <v>8</v>
      </c>
      <c r="D23080" s="1">
        <v>1517</v>
      </c>
      <c r="E23080">
        <v>505.66699999999997</v>
      </c>
      <c r="F23080">
        <v>409</v>
      </c>
      <c r="G23080">
        <v>792.93499999999995</v>
      </c>
      <c r="H23080">
        <v>254.07400000000001</v>
      </c>
      <c r="I23080">
        <v>4.8000000000000001E-2</v>
      </c>
      <c r="J23080">
        <v>31</v>
      </c>
      <c r="K23080">
        <v>0.93899999999999995</v>
      </c>
      <c r="L23080">
        <f ca="1">RAND()</f>
        <v>0.21767662778873387</v>
      </c>
    </row>
    <row r="23081" spans="1:12" x14ac:dyDescent="0.2">
      <c r="A23081" t="s">
        <v>10984</v>
      </c>
      <c r="B23081">
        <v>8</v>
      </c>
      <c r="C23081">
        <v>1</v>
      </c>
      <c r="D23081" s="1">
        <v>16238</v>
      </c>
      <c r="E23081" s="2">
        <v>2319.7139999999999</v>
      </c>
      <c r="F23081" s="1">
        <v>2911</v>
      </c>
      <c r="G23081">
        <v>893.70600000000002</v>
      </c>
      <c r="H23081">
        <v>283.45100000000002</v>
      </c>
      <c r="I23081">
        <v>-0.61199999999999999</v>
      </c>
      <c r="J23081">
        <v>17</v>
      </c>
      <c r="K23081">
        <v>0.5</v>
      </c>
      <c r="L23081">
        <f ca="1">RAND()</f>
        <v>0.10019910447837033</v>
      </c>
    </row>
    <row r="23082" spans="1:12" x14ac:dyDescent="0.2">
      <c r="A23082" t="s">
        <v>15932</v>
      </c>
      <c r="B23082">
        <v>6</v>
      </c>
      <c r="C23082">
        <v>5</v>
      </c>
      <c r="D23082" s="1">
        <v>17460</v>
      </c>
      <c r="E23082" s="2">
        <v>3492</v>
      </c>
      <c r="F23082" s="1">
        <v>1893</v>
      </c>
      <c r="G23082">
        <v>950.04200000000003</v>
      </c>
      <c r="H23082">
        <v>381.18099999999998</v>
      </c>
      <c r="I23082">
        <v>-0.25800000000000001</v>
      </c>
      <c r="J23082">
        <v>24</v>
      </c>
      <c r="K23082">
        <v>0.75</v>
      </c>
      <c r="L23082">
        <f ca="1">RAND()</f>
        <v>0.50471516967099339</v>
      </c>
    </row>
    <row r="23083" spans="1:12" x14ac:dyDescent="0.2">
      <c r="A23083" t="s">
        <v>23598</v>
      </c>
      <c r="B23083">
        <v>5</v>
      </c>
      <c r="C23083">
        <v>5</v>
      </c>
      <c r="D23083" s="1">
        <v>6099</v>
      </c>
      <c r="E23083" s="2">
        <v>1524.75</v>
      </c>
      <c r="F23083" s="1">
        <v>1010</v>
      </c>
      <c r="G23083">
        <v>850.36400000000003</v>
      </c>
      <c r="H23083">
        <v>267.67500000000001</v>
      </c>
      <c r="I23083">
        <v>-0.318</v>
      </c>
      <c r="J23083">
        <v>22</v>
      </c>
      <c r="K23083">
        <v>0.64700000000000002</v>
      </c>
      <c r="L23083">
        <f ca="1">RAND()</f>
        <v>0.2432241993007388</v>
      </c>
    </row>
    <row r="23084" spans="1:12" x14ac:dyDescent="0.2">
      <c r="A23084" t="s">
        <v>18049</v>
      </c>
      <c r="B23084">
        <v>9</v>
      </c>
      <c r="C23084">
        <v>1</v>
      </c>
      <c r="D23084" s="1">
        <v>18185</v>
      </c>
      <c r="E23084" s="2">
        <v>2273.125</v>
      </c>
      <c r="F23084" s="1">
        <v>2621</v>
      </c>
      <c r="G23084">
        <v>760.90300000000002</v>
      </c>
      <c r="H23084">
        <v>235.39599999999999</v>
      </c>
      <c r="I23084">
        <v>-0.108</v>
      </c>
      <c r="J23084">
        <v>31</v>
      </c>
      <c r="K23084">
        <v>0.93899999999999995</v>
      </c>
      <c r="L23084">
        <f ca="1">RAND()</f>
        <v>0.95924815135299257</v>
      </c>
    </row>
    <row r="23085" spans="1:12" x14ac:dyDescent="0.2">
      <c r="A23085" t="s">
        <v>17859</v>
      </c>
      <c r="B23085">
        <v>8</v>
      </c>
      <c r="C23085">
        <v>1</v>
      </c>
      <c r="D23085" s="1">
        <v>16126</v>
      </c>
      <c r="E23085" s="2">
        <v>2303.7139999999999</v>
      </c>
      <c r="F23085" s="1">
        <v>2221</v>
      </c>
      <c r="G23085">
        <v>855.39300000000003</v>
      </c>
      <c r="H23085">
        <v>415.52800000000002</v>
      </c>
      <c r="I23085">
        <v>-0.22</v>
      </c>
      <c r="J23085">
        <v>28</v>
      </c>
      <c r="K23085">
        <v>0.84799999999999998</v>
      </c>
      <c r="L23085">
        <f ca="1">RAND()</f>
        <v>0.79980418279617393</v>
      </c>
    </row>
    <row r="23086" spans="1:12" x14ac:dyDescent="0.2">
      <c r="A23086" t="s">
        <v>5738</v>
      </c>
      <c r="B23086">
        <v>9</v>
      </c>
      <c r="C23086">
        <v>1</v>
      </c>
      <c r="D23086" s="1">
        <v>9835</v>
      </c>
      <c r="E23086" s="2">
        <v>1229.375</v>
      </c>
      <c r="F23086" s="1">
        <v>1484</v>
      </c>
      <c r="G23086">
        <v>873.19399999999996</v>
      </c>
      <c r="H23086">
        <v>300.01400000000001</v>
      </c>
      <c r="I23086">
        <v>-0.217</v>
      </c>
      <c r="J23086">
        <v>31</v>
      </c>
      <c r="K23086">
        <v>0.93899999999999995</v>
      </c>
      <c r="L23086">
        <f ca="1">RAND()</f>
        <v>0.27583781331466672</v>
      </c>
    </row>
    <row r="23087" spans="1:12" x14ac:dyDescent="0.2">
      <c r="A23087" t="s">
        <v>3243</v>
      </c>
      <c r="B23087">
        <v>8</v>
      </c>
      <c r="C23087">
        <v>1</v>
      </c>
      <c r="D23087" s="1">
        <v>5763</v>
      </c>
      <c r="E23087">
        <v>823.28599999999994</v>
      </c>
      <c r="F23087">
        <v>760</v>
      </c>
      <c r="G23087">
        <v>892.12099999999998</v>
      </c>
      <c r="H23087">
        <v>537.54100000000005</v>
      </c>
      <c r="I23087">
        <v>-0.20699999999999999</v>
      </c>
      <c r="J23087">
        <v>33</v>
      </c>
      <c r="K23087">
        <v>1</v>
      </c>
      <c r="L23087">
        <f ca="1">RAND()</f>
        <v>0.1818711024893187</v>
      </c>
    </row>
    <row r="23088" spans="1:12" x14ac:dyDescent="0.2">
      <c r="A23088" t="s">
        <v>8430</v>
      </c>
      <c r="B23088">
        <v>4</v>
      </c>
      <c r="C23088">
        <v>2</v>
      </c>
      <c r="D23088" s="1">
        <v>5461</v>
      </c>
      <c r="E23088" s="2">
        <v>1820.3330000000001</v>
      </c>
      <c r="F23088">
        <v>233</v>
      </c>
      <c r="G23088">
        <v>688.25699999999995</v>
      </c>
      <c r="H23088">
        <v>245.98599999999999</v>
      </c>
      <c r="I23088">
        <v>0.312</v>
      </c>
      <c r="J23088">
        <v>35</v>
      </c>
      <c r="K23088">
        <v>1</v>
      </c>
      <c r="L23088">
        <f ca="1">RAND()</f>
        <v>0.58565060847359129</v>
      </c>
    </row>
    <row r="23089" spans="1:12" x14ac:dyDescent="0.2">
      <c r="A23089" t="s">
        <v>10783</v>
      </c>
      <c r="B23089">
        <v>7</v>
      </c>
      <c r="C23089">
        <v>1</v>
      </c>
      <c r="D23089" s="1">
        <v>12740</v>
      </c>
      <c r="E23089" s="2">
        <v>2123.3330000000001</v>
      </c>
      <c r="F23089" s="1">
        <v>2228</v>
      </c>
      <c r="G23089">
        <v>962.17200000000003</v>
      </c>
      <c r="H23089">
        <v>356.31700000000001</v>
      </c>
      <c r="I23089">
        <v>-0.51600000000000001</v>
      </c>
      <c r="J23089">
        <v>29</v>
      </c>
      <c r="K23089">
        <v>0.93500000000000005</v>
      </c>
      <c r="L23089">
        <f ca="1">RAND()</f>
        <v>0.93392724279460548</v>
      </c>
    </row>
    <row r="23090" spans="1:12" x14ac:dyDescent="0.2">
      <c r="A23090" t="s">
        <v>18203</v>
      </c>
      <c r="B23090">
        <v>5</v>
      </c>
      <c r="C23090">
        <v>4</v>
      </c>
      <c r="D23090" s="1">
        <v>11508</v>
      </c>
      <c r="E23090" s="2">
        <v>2877</v>
      </c>
      <c r="F23090" s="1">
        <v>1426</v>
      </c>
      <c r="G23090">
        <v>630</v>
      </c>
      <c r="H23090">
        <v>145.565</v>
      </c>
      <c r="I23090">
        <v>0.48799999999999999</v>
      </c>
      <c r="J23090">
        <v>15</v>
      </c>
      <c r="K23090">
        <v>0.46899999999999997</v>
      </c>
      <c r="L23090">
        <f ca="1">RAND()</f>
        <v>0.10509958415216414</v>
      </c>
    </row>
    <row r="23091" spans="1:12" x14ac:dyDescent="0.2">
      <c r="A23091" t="s">
        <v>10612</v>
      </c>
      <c r="B23091">
        <v>7</v>
      </c>
      <c r="C23091">
        <v>1</v>
      </c>
      <c r="D23091" s="1">
        <v>6152</v>
      </c>
      <c r="E23091" s="2">
        <v>1025.3330000000001</v>
      </c>
      <c r="F23091" s="1">
        <v>1028</v>
      </c>
      <c r="G23091">
        <v>837.19200000000001</v>
      </c>
      <c r="H23091">
        <v>282.053</v>
      </c>
      <c r="I23091">
        <v>-0.36499999999999999</v>
      </c>
      <c r="J23091">
        <v>26</v>
      </c>
      <c r="K23091">
        <v>0.78800000000000003</v>
      </c>
      <c r="L23091">
        <f ca="1">RAND()</f>
        <v>0.96618046459985996</v>
      </c>
    </row>
    <row r="23092" spans="1:12" x14ac:dyDescent="0.2">
      <c r="A23092" t="s">
        <v>3307</v>
      </c>
      <c r="B23092">
        <v>7</v>
      </c>
      <c r="C23092">
        <v>1</v>
      </c>
      <c r="D23092" s="1">
        <v>12614</v>
      </c>
      <c r="E23092" s="2">
        <v>2102.3330000000001</v>
      </c>
      <c r="F23092" s="1">
        <v>2086</v>
      </c>
      <c r="G23092">
        <v>798.55600000000004</v>
      </c>
      <c r="H23092">
        <v>184.6</v>
      </c>
      <c r="I23092">
        <v>-6.3E-2</v>
      </c>
      <c r="J23092">
        <v>27</v>
      </c>
      <c r="K23092">
        <v>0.9</v>
      </c>
      <c r="L23092">
        <f ca="1">RAND()</f>
        <v>0.54348752119377974</v>
      </c>
    </row>
    <row r="23093" spans="1:12" x14ac:dyDescent="0.2">
      <c r="A23093" t="s">
        <v>22479</v>
      </c>
      <c r="B23093">
        <v>6</v>
      </c>
      <c r="C23093">
        <v>1</v>
      </c>
      <c r="D23093" s="1">
        <v>6374</v>
      </c>
      <c r="E23093" s="2">
        <v>1274.8</v>
      </c>
      <c r="F23093" s="1">
        <v>1002</v>
      </c>
      <c r="G23093">
        <v>754.06899999999996</v>
      </c>
      <c r="H23093">
        <v>256.33800000000002</v>
      </c>
      <c r="I23093">
        <v>4.9000000000000002E-2</v>
      </c>
      <c r="J23093">
        <v>29</v>
      </c>
      <c r="K23093">
        <v>0.90600000000000003</v>
      </c>
      <c r="L23093">
        <f ca="1">RAND()</f>
        <v>0.57555707784637022</v>
      </c>
    </row>
    <row r="23094" spans="1:12" x14ac:dyDescent="0.2">
      <c r="A23094" t="s">
        <v>27640</v>
      </c>
      <c r="B23094">
        <v>7</v>
      </c>
      <c r="C23094">
        <v>0</v>
      </c>
      <c r="D23094" s="1">
        <v>11298</v>
      </c>
      <c r="E23094" s="2">
        <v>1883</v>
      </c>
      <c r="F23094" s="1">
        <v>1414</v>
      </c>
      <c r="G23094">
        <v>859.53099999999995</v>
      </c>
      <c r="H23094">
        <v>318.98500000000001</v>
      </c>
      <c r="I23094">
        <v>-0.113</v>
      </c>
      <c r="J23094">
        <v>32</v>
      </c>
      <c r="K23094">
        <v>1</v>
      </c>
      <c r="L23094">
        <f ca="1">RAND()</f>
        <v>0.85176283966489152</v>
      </c>
    </row>
    <row r="23095" spans="1:12" x14ac:dyDescent="0.2">
      <c r="A23095" t="s">
        <v>23253</v>
      </c>
      <c r="B23095">
        <v>9</v>
      </c>
      <c r="C23095">
        <v>1</v>
      </c>
      <c r="D23095" s="1">
        <v>22546</v>
      </c>
      <c r="E23095" s="2">
        <v>2818.25</v>
      </c>
      <c r="F23095" s="1">
        <v>4091</v>
      </c>
      <c r="G23095">
        <v>953.9</v>
      </c>
      <c r="H23095">
        <v>347.39699999999999</v>
      </c>
      <c r="I23095">
        <v>-0.70299999999999996</v>
      </c>
      <c r="J23095">
        <v>30</v>
      </c>
      <c r="K23095">
        <v>0.88200000000000001</v>
      </c>
      <c r="L23095">
        <f ca="1">RAND()</f>
        <v>0.66967998967554632</v>
      </c>
    </row>
    <row r="23096" spans="1:12" x14ac:dyDescent="0.2">
      <c r="A23096" t="s">
        <v>26368</v>
      </c>
      <c r="B23096">
        <v>5</v>
      </c>
      <c r="C23096">
        <v>5</v>
      </c>
      <c r="D23096" s="1">
        <v>10125</v>
      </c>
      <c r="E23096" s="2">
        <v>2531.25</v>
      </c>
      <c r="F23096" s="1">
        <v>1755</v>
      </c>
      <c r="G23096">
        <v>793.5</v>
      </c>
      <c r="H23096">
        <v>300.14600000000002</v>
      </c>
      <c r="I23096">
        <v>6.4000000000000001E-2</v>
      </c>
      <c r="J23096">
        <v>32</v>
      </c>
      <c r="K23096">
        <v>0.94099999999999995</v>
      </c>
      <c r="L23096">
        <f ca="1">RAND()</f>
        <v>0.6082248514499039</v>
      </c>
    </row>
    <row r="23097" spans="1:12" x14ac:dyDescent="0.2">
      <c r="A23097" t="s">
        <v>4516</v>
      </c>
      <c r="B23097">
        <v>9</v>
      </c>
      <c r="C23097">
        <v>1</v>
      </c>
      <c r="D23097" s="1">
        <v>16118</v>
      </c>
      <c r="E23097" s="2">
        <v>2014.75</v>
      </c>
      <c r="F23097" s="1">
        <v>2619</v>
      </c>
      <c r="G23097">
        <v>692</v>
      </c>
      <c r="H23097">
        <v>168.291</v>
      </c>
      <c r="I23097">
        <v>-0.48399999999999999</v>
      </c>
      <c r="J23097">
        <v>2</v>
      </c>
      <c r="K23097">
        <v>6.5000000000000002E-2</v>
      </c>
      <c r="L23097">
        <f ca="1">RAND()</f>
        <v>0.4395047131221298</v>
      </c>
    </row>
    <row r="23098" spans="1:12" x14ac:dyDescent="0.2">
      <c r="A23098" t="s">
        <v>5122</v>
      </c>
      <c r="B23098">
        <v>9</v>
      </c>
      <c r="C23098">
        <v>1</v>
      </c>
      <c r="D23098" s="1">
        <v>18212</v>
      </c>
      <c r="E23098" s="2">
        <v>2276.5</v>
      </c>
      <c r="F23098" s="1">
        <v>3920</v>
      </c>
      <c r="G23098">
        <v>968.14800000000002</v>
      </c>
      <c r="H23098">
        <v>466.96300000000002</v>
      </c>
      <c r="I23098">
        <v>-0.65100000000000002</v>
      </c>
      <c r="J23098">
        <v>27</v>
      </c>
      <c r="K23098">
        <v>0.79400000000000004</v>
      </c>
      <c r="L23098">
        <f ca="1">RAND()</f>
        <v>0.92447792655808891</v>
      </c>
    </row>
    <row r="23099" spans="1:12" x14ac:dyDescent="0.2">
      <c r="A23099" t="s">
        <v>5061</v>
      </c>
      <c r="B23099">
        <v>8</v>
      </c>
      <c r="C23099">
        <v>1</v>
      </c>
      <c r="D23099" s="1">
        <v>20465</v>
      </c>
      <c r="E23099" s="2">
        <v>2923.5709999999999</v>
      </c>
      <c r="F23099" s="1">
        <v>3130</v>
      </c>
      <c r="G23099">
        <v>722.09400000000005</v>
      </c>
      <c r="H23099">
        <v>229.929</v>
      </c>
      <c r="I23099">
        <v>0.114</v>
      </c>
      <c r="J23099">
        <v>32</v>
      </c>
      <c r="K23099">
        <v>0.94099999999999995</v>
      </c>
      <c r="L23099">
        <f ca="1">RAND()</f>
        <v>0.47906533403167306</v>
      </c>
    </row>
    <row r="23100" spans="1:12" x14ac:dyDescent="0.2">
      <c r="A23100" t="s">
        <v>28124</v>
      </c>
      <c r="B23100">
        <v>8</v>
      </c>
      <c r="C23100">
        <v>0</v>
      </c>
      <c r="D23100" s="1">
        <v>18871</v>
      </c>
      <c r="E23100" s="2">
        <v>2695.857</v>
      </c>
      <c r="F23100" s="1">
        <v>2283</v>
      </c>
      <c r="G23100">
        <v>825.81200000000001</v>
      </c>
      <c r="H23100">
        <v>292.755</v>
      </c>
      <c r="I23100">
        <v>-8.6999999999999994E-2</v>
      </c>
      <c r="J23100">
        <v>32</v>
      </c>
      <c r="K23100">
        <v>0.94099999999999995</v>
      </c>
      <c r="L23100">
        <f ca="1">RAND()</f>
        <v>0.83564022981565778</v>
      </c>
    </row>
    <row r="23101" spans="1:12" x14ac:dyDescent="0.2">
      <c r="A23101" t="s">
        <v>22584</v>
      </c>
      <c r="B23101">
        <v>8</v>
      </c>
      <c r="C23101">
        <v>1</v>
      </c>
      <c r="D23101" s="1">
        <v>18415</v>
      </c>
      <c r="E23101" s="2">
        <v>2630.7139999999999</v>
      </c>
      <c r="F23101" s="1">
        <v>2047</v>
      </c>
      <c r="G23101">
        <v>791.93799999999999</v>
      </c>
      <c r="H23101">
        <v>265.46499999999997</v>
      </c>
      <c r="I23101">
        <v>-3.3000000000000002E-2</v>
      </c>
      <c r="J23101">
        <v>32</v>
      </c>
      <c r="K23101">
        <v>0.94099999999999995</v>
      </c>
      <c r="L23101">
        <f ca="1">RAND()</f>
        <v>0.21886801982033155</v>
      </c>
    </row>
    <row r="23102" spans="1:12" x14ac:dyDescent="0.2">
      <c r="A23102" t="s">
        <v>7177</v>
      </c>
      <c r="B23102">
        <v>8</v>
      </c>
      <c r="C23102">
        <v>1</v>
      </c>
      <c r="D23102" s="1">
        <v>17773</v>
      </c>
      <c r="E23102" s="2">
        <v>2539</v>
      </c>
      <c r="F23102" s="1">
        <v>2308</v>
      </c>
      <c r="G23102">
        <v>903.06500000000005</v>
      </c>
      <c r="H23102">
        <v>377.43700000000001</v>
      </c>
      <c r="I23102">
        <v>-0.17699999999999999</v>
      </c>
      <c r="J23102">
        <v>31</v>
      </c>
      <c r="K23102">
        <v>0.91200000000000003</v>
      </c>
      <c r="L23102">
        <f ca="1">RAND()</f>
        <v>0.44908212468463282</v>
      </c>
    </row>
    <row r="23103" spans="1:12" x14ac:dyDescent="0.2">
      <c r="A23103" t="s">
        <v>12048</v>
      </c>
      <c r="B23103">
        <v>6</v>
      </c>
      <c r="C23103">
        <v>1</v>
      </c>
      <c r="D23103" t="s">
        <v>190</v>
      </c>
      <c r="E23103" t="s">
        <v>190</v>
      </c>
      <c r="F23103" s="1">
        <v>1010</v>
      </c>
      <c r="G23103">
        <v>655.76499999999999</v>
      </c>
      <c r="H23103">
        <v>185.249</v>
      </c>
      <c r="I23103">
        <v>0.40600000000000003</v>
      </c>
      <c r="J23103">
        <v>34</v>
      </c>
      <c r="K23103">
        <v>1</v>
      </c>
      <c r="L23103">
        <f ca="1">RAND()</f>
        <v>2.8773102676830753E-2</v>
      </c>
    </row>
    <row r="23104" spans="1:12" x14ac:dyDescent="0.2">
      <c r="A23104" t="s">
        <v>10196</v>
      </c>
      <c r="B23104">
        <v>8</v>
      </c>
      <c r="C23104">
        <v>1</v>
      </c>
      <c r="D23104" s="1">
        <v>17551</v>
      </c>
      <c r="E23104" s="2">
        <v>2507.2860000000001</v>
      </c>
      <c r="F23104" s="1">
        <v>2299</v>
      </c>
      <c r="G23104">
        <v>776.72699999999998</v>
      </c>
      <c r="H23104">
        <v>271.72399999999999</v>
      </c>
      <c r="I23104">
        <v>0.01</v>
      </c>
      <c r="J23104">
        <v>33</v>
      </c>
      <c r="K23104">
        <v>1</v>
      </c>
      <c r="L23104">
        <f ca="1">RAND()</f>
        <v>0.6952785838192963</v>
      </c>
    </row>
    <row r="23105" spans="1:12" x14ac:dyDescent="0.2">
      <c r="A23105" t="s">
        <v>4457</v>
      </c>
      <c r="B23105">
        <v>7</v>
      </c>
      <c r="C23105">
        <v>1</v>
      </c>
      <c r="D23105" s="1">
        <v>13180</v>
      </c>
      <c r="E23105" s="2">
        <v>2196.6669999999999</v>
      </c>
      <c r="F23105" s="1">
        <v>1835</v>
      </c>
      <c r="G23105">
        <v>812.89300000000003</v>
      </c>
      <c r="H23105">
        <v>320.65300000000002</v>
      </c>
      <c r="I23105">
        <v>-3.2000000000000001E-2</v>
      </c>
      <c r="J23105">
        <v>28</v>
      </c>
      <c r="K23105">
        <v>0.84799999999999998</v>
      </c>
      <c r="L23105">
        <f ca="1">RAND()</f>
        <v>0.73576158111476864</v>
      </c>
    </row>
    <row r="23106" spans="1:12" x14ac:dyDescent="0.2">
      <c r="A23106" t="s">
        <v>16035</v>
      </c>
      <c r="B23106">
        <v>9</v>
      </c>
      <c r="C23106">
        <v>1</v>
      </c>
      <c r="D23106" s="1">
        <v>15782</v>
      </c>
      <c r="E23106" s="2">
        <v>1972.75</v>
      </c>
      <c r="F23106" s="1">
        <v>1972</v>
      </c>
      <c r="G23106">
        <v>803.09100000000001</v>
      </c>
      <c r="H23106">
        <v>312.18099999999998</v>
      </c>
      <c r="I23106">
        <v>-0.109</v>
      </c>
      <c r="J23106">
        <v>33</v>
      </c>
      <c r="K23106">
        <v>0.97099999999999997</v>
      </c>
      <c r="L23106">
        <f ca="1">RAND()</f>
        <v>0.94480638947755136</v>
      </c>
    </row>
    <row r="23107" spans="1:12" x14ac:dyDescent="0.2">
      <c r="A23107" t="s">
        <v>23162</v>
      </c>
      <c r="B23107">
        <v>9</v>
      </c>
      <c r="C23107">
        <v>1</v>
      </c>
      <c r="D23107" s="1">
        <v>8603</v>
      </c>
      <c r="E23107" s="2">
        <v>1075.375</v>
      </c>
      <c r="F23107" s="1">
        <v>1600</v>
      </c>
      <c r="G23107">
        <v>838.28099999999995</v>
      </c>
      <c r="H23107">
        <v>306.05399999999997</v>
      </c>
      <c r="I23107">
        <v>-0.27200000000000002</v>
      </c>
      <c r="J23107">
        <v>32</v>
      </c>
      <c r="K23107">
        <v>0.97</v>
      </c>
      <c r="L23107">
        <f ca="1">RAND()</f>
        <v>0.13863561010982217</v>
      </c>
    </row>
    <row r="23108" spans="1:12" x14ac:dyDescent="0.2">
      <c r="A23108" t="s">
        <v>6657</v>
      </c>
      <c r="B23108">
        <v>9</v>
      </c>
      <c r="C23108">
        <v>1</v>
      </c>
      <c r="D23108" s="1">
        <v>17576</v>
      </c>
      <c r="E23108" s="2">
        <v>2197</v>
      </c>
      <c r="F23108" s="1">
        <v>1761</v>
      </c>
      <c r="G23108">
        <v>911.42399999999998</v>
      </c>
      <c r="H23108">
        <v>363.02800000000002</v>
      </c>
      <c r="I23108">
        <v>-0.32200000000000001</v>
      </c>
      <c r="J23108">
        <v>33</v>
      </c>
      <c r="K23108">
        <v>1</v>
      </c>
      <c r="L23108">
        <f ca="1">RAND()</f>
        <v>0.58559463779294429</v>
      </c>
    </row>
    <row r="23109" spans="1:12" x14ac:dyDescent="0.2">
      <c r="A23109" t="s">
        <v>364</v>
      </c>
      <c r="B23109">
        <v>7</v>
      </c>
      <c r="C23109">
        <v>1</v>
      </c>
      <c r="D23109" s="1">
        <v>13756</v>
      </c>
      <c r="E23109" s="2">
        <v>2292.6669999999999</v>
      </c>
      <c r="F23109" s="1">
        <v>2032</v>
      </c>
      <c r="G23109">
        <v>826.27300000000002</v>
      </c>
      <c r="H23109">
        <v>257.27699999999999</v>
      </c>
      <c r="I23109">
        <v>-0.17599999999999999</v>
      </c>
      <c r="J23109">
        <v>33</v>
      </c>
      <c r="K23109">
        <v>0.94299999999999995</v>
      </c>
      <c r="L23109">
        <f ca="1">RAND()</f>
        <v>0.26499934069112363</v>
      </c>
    </row>
    <row r="23110" spans="1:12" x14ac:dyDescent="0.2">
      <c r="A23110" t="s">
        <v>4419</v>
      </c>
      <c r="B23110">
        <v>7</v>
      </c>
      <c r="C23110">
        <v>0</v>
      </c>
      <c r="D23110" s="1">
        <v>18916</v>
      </c>
      <c r="E23110" s="2">
        <v>3152.6669999999999</v>
      </c>
      <c r="F23110" s="1">
        <v>3033</v>
      </c>
      <c r="G23110">
        <v>772.226</v>
      </c>
      <c r="H23110">
        <v>254.42400000000001</v>
      </c>
      <c r="I23110">
        <v>-2.5999999999999999E-2</v>
      </c>
      <c r="J23110">
        <v>31</v>
      </c>
      <c r="K23110">
        <v>0.96899999999999997</v>
      </c>
      <c r="L23110">
        <f ca="1">RAND()</f>
        <v>0.49135788993296359</v>
      </c>
    </row>
    <row r="23111" spans="1:12" x14ac:dyDescent="0.2">
      <c r="A23111" t="s">
        <v>28229</v>
      </c>
      <c r="B23111">
        <v>7</v>
      </c>
      <c r="C23111">
        <v>3</v>
      </c>
      <c r="D23111" s="1">
        <v>11488</v>
      </c>
      <c r="E23111" s="2">
        <v>1914.6669999999999</v>
      </c>
      <c r="F23111" s="1">
        <v>1536</v>
      </c>
      <c r="G23111">
        <v>834.64499999999998</v>
      </c>
      <c r="H23111">
        <v>308.32900000000001</v>
      </c>
      <c r="I23111">
        <v>-0.35899999999999999</v>
      </c>
      <c r="J23111">
        <v>31</v>
      </c>
      <c r="K23111">
        <v>0.91200000000000003</v>
      </c>
      <c r="L23111">
        <f ca="1">RAND()</f>
        <v>0.13962387450954861</v>
      </c>
    </row>
    <row r="23112" spans="1:12" x14ac:dyDescent="0.2">
      <c r="A23112" t="s">
        <v>20617</v>
      </c>
      <c r="B23112">
        <v>7</v>
      </c>
      <c r="C23112">
        <v>3</v>
      </c>
      <c r="D23112" s="1">
        <v>12370</v>
      </c>
      <c r="E23112" s="2">
        <v>2061.6669999999999</v>
      </c>
      <c r="F23112" s="1">
        <v>3009</v>
      </c>
      <c r="G23112">
        <v>974.85699999999997</v>
      </c>
      <c r="H23112">
        <v>368.863</v>
      </c>
      <c r="I23112">
        <v>-0.624</v>
      </c>
      <c r="J23112">
        <v>28</v>
      </c>
      <c r="K23112">
        <v>0.84799999999999998</v>
      </c>
      <c r="L23112">
        <f ca="1">RAND()</f>
        <v>0.88277844953965157</v>
      </c>
    </row>
    <row r="23113" spans="1:12" x14ac:dyDescent="0.2">
      <c r="A23113" t="s">
        <v>22897</v>
      </c>
      <c r="B23113">
        <v>6</v>
      </c>
      <c r="C23113">
        <v>3</v>
      </c>
      <c r="D23113" s="1">
        <v>5114</v>
      </c>
      <c r="E23113" s="2">
        <v>1022.8</v>
      </c>
      <c r="F23113" s="1">
        <v>1335</v>
      </c>
      <c r="G23113">
        <v>691.97</v>
      </c>
      <c r="H23113">
        <v>189.833</v>
      </c>
      <c r="I23113">
        <v>0.21199999999999999</v>
      </c>
      <c r="J23113">
        <v>33</v>
      </c>
      <c r="K23113">
        <v>0.97099999999999997</v>
      </c>
      <c r="L23113">
        <f ca="1">RAND()</f>
        <v>0.99975287456781925</v>
      </c>
    </row>
    <row r="23114" spans="1:12" x14ac:dyDescent="0.2">
      <c r="A23114" t="s">
        <v>3890</v>
      </c>
      <c r="B23114">
        <v>5</v>
      </c>
      <c r="C23114">
        <v>7</v>
      </c>
      <c r="D23114" s="1">
        <v>4977</v>
      </c>
      <c r="E23114" s="2">
        <v>1244.25</v>
      </c>
      <c r="F23114" s="1">
        <v>1253</v>
      </c>
      <c r="G23114">
        <v>829.53599999999994</v>
      </c>
      <c r="H23114">
        <v>249.66399999999999</v>
      </c>
      <c r="I23114">
        <v>1.4E-2</v>
      </c>
      <c r="J23114">
        <v>28</v>
      </c>
      <c r="K23114">
        <v>0.84799999999999998</v>
      </c>
      <c r="L23114">
        <f ca="1">RAND()</f>
        <v>0.729607074498967</v>
      </c>
    </row>
    <row r="23115" spans="1:12" x14ac:dyDescent="0.2">
      <c r="A23115" t="s">
        <v>23268</v>
      </c>
      <c r="B23115">
        <v>5</v>
      </c>
      <c r="C23115">
        <v>7</v>
      </c>
      <c r="D23115" s="1">
        <v>5160</v>
      </c>
      <c r="E23115" s="2">
        <v>1290</v>
      </c>
      <c r="F23115" s="1">
        <v>1442</v>
      </c>
      <c r="G23115">
        <v>982.13</v>
      </c>
      <c r="H23115">
        <v>388.59500000000003</v>
      </c>
      <c r="I23115">
        <v>-0.69099999999999995</v>
      </c>
      <c r="J23115">
        <v>23</v>
      </c>
      <c r="K23115">
        <v>0.74199999999999999</v>
      </c>
      <c r="L23115">
        <f ca="1">RAND()</f>
        <v>0.80542309747112795</v>
      </c>
    </row>
    <row r="23116" spans="1:12" x14ac:dyDescent="0.2">
      <c r="A23116" t="s">
        <v>14115</v>
      </c>
      <c r="B23116">
        <v>9</v>
      </c>
      <c r="C23116">
        <v>1</v>
      </c>
      <c r="D23116" s="1">
        <v>6074</v>
      </c>
      <c r="E23116">
        <v>759.25</v>
      </c>
      <c r="F23116" s="1">
        <v>1007</v>
      </c>
      <c r="G23116" s="2">
        <v>1061.174</v>
      </c>
      <c r="H23116">
        <v>395.23500000000001</v>
      </c>
      <c r="I23116">
        <v>-0.98299999999999998</v>
      </c>
      <c r="J23116">
        <v>23</v>
      </c>
      <c r="K23116">
        <v>0.71899999999999997</v>
      </c>
      <c r="L23116">
        <f ca="1">RAND()</f>
        <v>3.8583961530591737E-2</v>
      </c>
    </row>
    <row r="23117" spans="1:12" x14ac:dyDescent="0.2">
      <c r="A23117" t="s">
        <v>18505</v>
      </c>
      <c r="B23117">
        <v>4</v>
      </c>
      <c r="C23117">
        <v>6</v>
      </c>
      <c r="D23117" s="1">
        <v>2264</v>
      </c>
      <c r="E23117">
        <v>754.66700000000003</v>
      </c>
      <c r="F23117">
        <v>516</v>
      </c>
      <c r="G23117">
        <v>709.65599999999995</v>
      </c>
      <c r="H23117">
        <v>185.55</v>
      </c>
      <c r="I23117">
        <v>0.186</v>
      </c>
      <c r="J23117">
        <v>32</v>
      </c>
      <c r="K23117">
        <v>0.97</v>
      </c>
      <c r="L23117">
        <f ca="1">RAND()</f>
        <v>6.4970067357038142E-2</v>
      </c>
    </row>
    <row r="23118" spans="1:12" x14ac:dyDescent="0.2">
      <c r="A23118" t="s">
        <v>24609</v>
      </c>
      <c r="B23118">
        <v>5</v>
      </c>
      <c r="C23118">
        <v>4</v>
      </c>
      <c r="D23118" s="1">
        <v>8973</v>
      </c>
      <c r="E23118" s="2">
        <v>2243.25</v>
      </c>
      <c r="F23118" s="1">
        <v>1135</v>
      </c>
      <c r="G23118">
        <v>860.15200000000004</v>
      </c>
      <c r="H23118">
        <v>297.73399999999998</v>
      </c>
      <c r="I23118">
        <v>-9.5000000000000001E-2</v>
      </c>
      <c r="J23118">
        <v>33</v>
      </c>
      <c r="K23118">
        <v>0.94299999999999995</v>
      </c>
      <c r="L23118">
        <f ca="1">RAND()</f>
        <v>3.8811556539996794E-2</v>
      </c>
    </row>
    <row r="23119" spans="1:12" x14ac:dyDescent="0.2">
      <c r="A23119" t="s">
        <v>92</v>
      </c>
      <c r="B23119">
        <v>7</v>
      </c>
      <c r="C23119">
        <v>2</v>
      </c>
      <c r="D23119" s="1">
        <v>9209</v>
      </c>
      <c r="E23119" s="2">
        <v>1534.8330000000001</v>
      </c>
      <c r="F23119">
        <v>725</v>
      </c>
      <c r="G23119">
        <v>822.548</v>
      </c>
      <c r="H23119">
        <v>214.74</v>
      </c>
      <c r="I23119">
        <v>-4.3999999999999997E-2</v>
      </c>
      <c r="J23119">
        <v>31</v>
      </c>
      <c r="K23119">
        <v>0.91200000000000003</v>
      </c>
      <c r="L23119">
        <f ca="1">RAND()</f>
        <v>0.38417471749453891</v>
      </c>
    </row>
    <row r="23120" spans="1:12" x14ac:dyDescent="0.2">
      <c r="A23120" t="s">
        <v>18165</v>
      </c>
      <c r="B23120">
        <v>7</v>
      </c>
      <c r="C23120">
        <v>1</v>
      </c>
      <c r="D23120" s="1">
        <v>9415</v>
      </c>
      <c r="E23120" s="2">
        <v>1569.1669999999999</v>
      </c>
      <c r="F23120" s="1">
        <v>1607</v>
      </c>
      <c r="G23120">
        <v>832.3</v>
      </c>
      <c r="H23120">
        <v>249.41</v>
      </c>
      <c r="I23120">
        <v>-5.8999999999999997E-2</v>
      </c>
      <c r="J23120">
        <v>30</v>
      </c>
      <c r="K23120">
        <v>0.93500000000000005</v>
      </c>
      <c r="L23120">
        <f ca="1">RAND()</f>
        <v>0.89234591314893918</v>
      </c>
    </row>
    <row r="23121" spans="1:12" x14ac:dyDescent="0.2">
      <c r="A23121" t="s">
        <v>12891</v>
      </c>
      <c r="B23121">
        <v>9</v>
      </c>
      <c r="C23121">
        <v>1</v>
      </c>
      <c r="D23121" s="1">
        <v>19777</v>
      </c>
      <c r="E23121" s="2">
        <v>2472.125</v>
      </c>
      <c r="F23121" s="1">
        <v>1615</v>
      </c>
      <c r="G23121">
        <v>888.96699999999998</v>
      </c>
      <c r="H23121">
        <v>346.077</v>
      </c>
      <c r="I23121">
        <v>-0.41599999999999998</v>
      </c>
      <c r="J23121">
        <v>30</v>
      </c>
      <c r="K23121">
        <v>0.90900000000000003</v>
      </c>
      <c r="L23121">
        <f ca="1">RAND()</f>
        <v>0.41798609845404999</v>
      </c>
    </row>
    <row r="23122" spans="1:12" x14ac:dyDescent="0.2">
      <c r="A23122" t="s">
        <v>28111</v>
      </c>
      <c r="B23122">
        <v>7</v>
      </c>
      <c r="C23122">
        <v>2</v>
      </c>
      <c r="D23122" s="1">
        <v>12330</v>
      </c>
      <c r="E23122" s="2">
        <v>2055</v>
      </c>
      <c r="F23122" s="1">
        <v>1815</v>
      </c>
      <c r="G23122">
        <v>908.96699999999998</v>
      </c>
      <c r="H23122">
        <v>319.37</v>
      </c>
      <c r="I23122">
        <v>-0.32800000000000001</v>
      </c>
      <c r="J23122">
        <v>30</v>
      </c>
      <c r="K23122">
        <v>0.90900000000000003</v>
      </c>
      <c r="L23122">
        <f ca="1">RAND()</f>
        <v>0.7298421368005662</v>
      </c>
    </row>
    <row r="23123" spans="1:12" x14ac:dyDescent="0.2">
      <c r="A23123" t="s">
        <v>13824</v>
      </c>
      <c r="B23123">
        <v>7</v>
      </c>
      <c r="C23123">
        <v>1</v>
      </c>
      <c r="D23123" s="1">
        <v>6875</v>
      </c>
      <c r="E23123" s="2">
        <v>1145.8330000000001</v>
      </c>
      <c r="F23123" s="1">
        <v>1204</v>
      </c>
      <c r="G23123">
        <v>911.46400000000006</v>
      </c>
      <c r="H23123">
        <v>313.66899999999998</v>
      </c>
      <c r="I23123">
        <v>-0.44500000000000001</v>
      </c>
      <c r="J23123">
        <v>28</v>
      </c>
      <c r="K23123">
        <v>0.84799999999999998</v>
      </c>
      <c r="L23123">
        <f ca="1">RAND()</f>
        <v>0.41861214696734761</v>
      </c>
    </row>
    <row r="23124" spans="1:12" x14ac:dyDescent="0.2">
      <c r="A23124" t="s">
        <v>24637</v>
      </c>
      <c r="B23124">
        <v>6</v>
      </c>
      <c r="C23124">
        <v>2</v>
      </c>
      <c r="D23124" s="1">
        <v>5739</v>
      </c>
      <c r="E23124" s="2">
        <v>1147.8</v>
      </c>
      <c r="F23124" s="1">
        <v>1008</v>
      </c>
      <c r="G23124">
        <v>929.48500000000001</v>
      </c>
      <c r="H23124">
        <v>409.08699999999999</v>
      </c>
      <c r="I23124">
        <v>-0.26200000000000001</v>
      </c>
      <c r="J23124">
        <v>33</v>
      </c>
      <c r="K23124">
        <v>0.94299999999999995</v>
      </c>
      <c r="L23124">
        <f ca="1">RAND()</f>
        <v>0.74224007722854757</v>
      </c>
    </row>
    <row r="23125" spans="1:12" x14ac:dyDescent="0.2">
      <c r="A23125" t="s">
        <v>23479</v>
      </c>
      <c r="B23125">
        <v>5</v>
      </c>
      <c r="C23125">
        <v>9</v>
      </c>
      <c r="D23125" s="1">
        <v>9750</v>
      </c>
      <c r="E23125" s="2">
        <v>2437.5</v>
      </c>
      <c r="F23125" s="1">
        <v>1369</v>
      </c>
      <c r="G23125">
        <v>841.28599999999994</v>
      </c>
      <c r="H23125">
        <v>291.98200000000003</v>
      </c>
      <c r="I23125">
        <v>-0.30099999999999999</v>
      </c>
      <c r="J23125">
        <v>14</v>
      </c>
      <c r="K23125">
        <v>0.45200000000000001</v>
      </c>
      <c r="L23125">
        <f ca="1">RAND()</f>
        <v>0.35136369681591739</v>
      </c>
    </row>
    <row r="23126" spans="1:12" x14ac:dyDescent="0.2">
      <c r="A23126" t="s">
        <v>16539</v>
      </c>
      <c r="B23126">
        <v>4</v>
      </c>
      <c r="C23126">
        <v>10</v>
      </c>
      <c r="D23126" s="1">
        <v>6494</v>
      </c>
      <c r="E23126" s="2">
        <v>2164.6669999999999</v>
      </c>
      <c r="F23126" s="1">
        <v>1226</v>
      </c>
      <c r="G23126">
        <v>774.55200000000002</v>
      </c>
      <c r="H23126">
        <v>244.19499999999999</v>
      </c>
      <c r="I23126">
        <v>2.3E-2</v>
      </c>
      <c r="J23126">
        <v>29</v>
      </c>
      <c r="K23126">
        <v>0.85299999999999998</v>
      </c>
      <c r="L23126">
        <f ca="1">RAND()</f>
        <v>0.58799149858709909</v>
      </c>
    </row>
    <row r="23127" spans="1:12" x14ac:dyDescent="0.2">
      <c r="A23127" t="s">
        <v>5487</v>
      </c>
      <c r="B23127">
        <v>5</v>
      </c>
      <c r="C23127">
        <v>3</v>
      </c>
      <c r="D23127" s="1">
        <v>4718</v>
      </c>
      <c r="E23127" s="2">
        <v>1179.5</v>
      </c>
      <c r="F23127" s="1">
        <v>1210</v>
      </c>
      <c r="G23127">
        <v>807.18200000000002</v>
      </c>
      <c r="H23127">
        <v>376.185</v>
      </c>
      <c r="I23127">
        <v>-1.2999999999999999E-2</v>
      </c>
      <c r="J23127">
        <v>33</v>
      </c>
      <c r="K23127">
        <v>0.97099999999999997</v>
      </c>
      <c r="L23127">
        <f ca="1">RAND()</f>
        <v>0.1109568923265416</v>
      </c>
    </row>
    <row r="23128" spans="1:12" x14ac:dyDescent="0.2">
      <c r="A23128" t="s">
        <v>3810</v>
      </c>
      <c r="B23128">
        <v>7</v>
      </c>
      <c r="C23128">
        <v>1</v>
      </c>
      <c r="D23128" s="1">
        <v>9721</v>
      </c>
      <c r="E23128" s="2">
        <v>1620.1669999999999</v>
      </c>
      <c r="F23128" s="1">
        <v>1362</v>
      </c>
      <c r="G23128">
        <v>797.625</v>
      </c>
      <c r="H23128">
        <v>204.14699999999999</v>
      </c>
      <c r="I23128">
        <v>2.3E-2</v>
      </c>
      <c r="J23128">
        <v>32</v>
      </c>
      <c r="K23128">
        <v>0.97</v>
      </c>
      <c r="L23128">
        <f ca="1">RAND()</f>
        <v>0.1690671436659722</v>
      </c>
    </row>
    <row r="23129" spans="1:12" x14ac:dyDescent="0.2">
      <c r="A23129" t="s">
        <v>26464</v>
      </c>
      <c r="B23129">
        <v>8</v>
      </c>
      <c r="C23129">
        <v>1</v>
      </c>
      <c r="D23129" s="1">
        <v>12145</v>
      </c>
      <c r="E23129" s="2">
        <v>1735</v>
      </c>
      <c r="F23129" s="1">
        <v>2130</v>
      </c>
      <c r="G23129">
        <v>925.625</v>
      </c>
      <c r="H23129">
        <v>521.471</v>
      </c>
      <c r="I23129">
        <v>-0.219</v>
      </c>
      <c r="J23129">
        <v>32</v>
      </c>
      <c r="K23129">
        <v>0.97</v>
      </c>
      <c r="L23129">
        <f ca="1">RAND()</f>
        <v>0.58789905241284679</v>
      </c>
    </row>
    <row r="23130" spans="1:12" x14ac:dyDescent="0.2">
      <c r="A23130" t="s">
        <v>1618</v>
      </c>
      <c r="B23130">
        <v>7</v>
      </c>
      <c r="C23130">
        <v>2</v>
      </c>
      <c r="D23130" s="1">
        <v>5527</v>
      </c>
      <c r="E23130">
        <v>921.16700000000003</v>
      </c>
      <c r="F23130" s="1">
        <v>1191</v>
      </c>
      <c r="G23130">
        <v>782.36</v>
      </c>
      <c r="H23130">
        <v>350.49099999999999</v>
      </c>
      <c r="I23130">
        <v>-0.124</v>
      </c>
      <c r="J23130">
        <v>25</v>
      </c>
      <c r="K23130">
        <v>0.78100000000000003</v>
      </c>
      <c r="L23130">
        <f ca="1">RAND()</f>
        <v>0.4840854168701576</v>
      </c>
    </row>
    <row r="23131" spans="1:12" x14ac:dyDescent="0.2">
      <c r="A23131" t="s">
        <v>3251</v>
      </c>
      <c r="B23131">
        <v>6</v>
      </c>
      <c r="C23131">
        <v>1</v>
      </c>
      <c r="D23131" s="1">
        <v>8333</v>
      </c>
      <c r="E23131" s="2">
        <v>1666.6</v>
      </c>
      <c r="F23131" s="1">
        <v>1528</v>
      </c>
      <c r="G23131">
        <v>892.75900000000001</v>
      </c>
      <c r="H23131">
        <v>312.62099999999998</v>
      </c>
      <c r="I23131">
        <v>-0.44900000000000001</v>
      </c>
      <c r="J23131">
        <v>29</v>
      </c>
      <c r="K23131">
        <v>0.879</v>
      </c>
      <c r="L23131">
        <f ca="1">RAND()</f>
        <v>0.53253118636465635</v>
      </c>
    </row>
    <row r="23132" spans="1:12" x14ac:dyDescent="0.2">
      <c r="A23132" t="s">
        <v>22795</v>
      </c>
      <c r="B23132">
        <v>8</v>
      </c>
      <c r="C23132">
        <v>1</v>
      </c>
      <c r="D23132" s="1">
        <v>15288</v>
      </c>
      <c r="E23132" s="2">
        <v>2184</v>
      </c>
      <c r="F23132" s="1">
        <v>2211</v>
      </c>
      <c r="G23132">
        <v>847.51700000000005</v>
      </c>
      <c r="H23132">
        <v>395.053</v>
      </c>
      <c r="I23132">
        <v>-0.26300000000000001</v>
      </c>
      <c r="J23132">
        <v>29</v>
      </c>
      <c r="K23132">
        <v>0.85299999999999998</v>
      </c>
      <c r="L23132">
        <f ca="1">RAND()</f>
        <v>0.16006167364705171</v>
      </c>
    </row>
    <row r="23133" spans="1:12" x14ac:dyDescent="0.2">
      <c r="A23133" t="s">
        <v>1397</v>
      </c>
      <c r="B23133">
        <v>9</v>
      </c>
      <c r="C23133">
        <v>0</v>
      </c>
      <c r="D23133" s="1">
        <v>15000</v>
      </c>
      <c r="E23133" s="2">
        <v>1875</v>
      </c>
      <c r="F23133" s="1">
        <v>1575</v>
      </c>
      <c r="G23133">
        <v>857.46400000000006</v>
      </c>
      <c r="H23133">
        <v>216.626</v>
      </c>
      <c r="I23133">
        <v>-0.27100000000000002</v>
      </c>
      <c r="J23133">
        <v>28</v>
      </c>
      <c r="K23133">
        <v>0.90300000000000002</v>
      </c>
      <c r="L23133">
        <f ca="1">RAND()</f>
        <v>0.48743068096603426</v>
      </c>
    </row>
    <row r="23134" spans="1:12" x14ac:dyDescent="0.2">
      <c r="A23134" t="s">
        <v>11592</v>
      </c>
      <c r="B23134">
        <v>8</v>
      </c>
      <c r="C23134">
        <v>1</v>
      </c>
      <c r="D23134" s="1">
        <v>8628</v>
      </c>
      <c r="E23134" s="2">
        <v>1232.5709999999999</v>
      </c>
      <c r="F23134" s="1">
        <v>1745</v>
      </c>
      <c r="G23134">
        <v>907.96799999999996</v>
      </c>
      <c r="H23134">
        <v>253.309</v>
      </c>
      <c r="I23134">
        <v>-0.39400000000000002</v>
      </c>
      <c r="J23134">
        <v>31</v>
      </c>
      <c r="K23134">
        <v>0.91200000000000003</v>
      </c>
      <c r="L23134">
        <f ca="1">RAND()</f>
        <v>0.4639080715874554</v>
      </c>
    </row>
    <row r="23135" spans="1:12" x14ac:dyDescent="0.2">
      <c r="A23135" t="s">
        <v>18812</v>
      </c>
      <c r="B23135">
        <v>8</v>
      </c>
      <c r="C23135">
        <v>1</v>
      </c>
      <c r="D23135" s="1">
        <v>20169</v>
      </c>
      <c r="E23135" s="2">
        <v>2881.2860000000001</v>
      </c>
      <c r="F23135" s="1">
        <v>3742</v>
      </c>
      <c r="G23135">
        <v>980.51900000000001</v>
      </c>
      <c r="H23135">
        <v>345.89400000000001</v>
      </c>
      <c r="I23135">
        <v>-0.73299999999999998</v>
      </c>
      <c r="J23135">
        <v>27</v>
      </c>
      <c r="K23135">
        <v>0.871</v>
      </c>
      <c r="L23135">
        <f ca="1">RAND()</f>
        <v>0.13129470617397343</v>
      </c>
    </row>
    <row r="23136" spans="1:12" x14ac:dyDescent="0.2">
      <c r="A23136" t="s">
        <v>21582</v>
      </c>
      <c r="B23136">
        <v>9</v>
      </c>
      <c r="C23136">
        <v>0</v>
      </c>
      <c r="D23136" s="1">
        <v>20752</v>
      </c>
      <c r="E23136" s="2">
        <v>2594</v>
      </c>
      <c r="F23136" s="1">
        <v>2879</v>
      </c>
      <c r="G23136">
        <v>798.16700000000003</v>
      </c>
      <c r="H23136">
        <v>239.35499999999999</v>
      </c>
      <c r="I23136">
        <v>-0.124</v>
      </c>
      <c r="J23136">
        <v>30</v>
      </c>
      <c r="K23136">
        <v>0.93799999999999994</v>
      </c>
      <c r="L23136">
        <f ca="1">RAND()</f>
        <v>0.14255374408190202</v>
      </c>
    </row>
    <row r="23137" spans="1:12" x14ac:dyDescent="0.2">
      <c r="A23137" t="s">
        <v>9921</v>
      </c>
      <c r="B23137">
        <v>8</v>
      </c>
      <c r="C23137">
        <v>2</v>
      </c>
      <c r="D23137" s="1">
        <v>22907</v>
      </c>
      <c r="E23137" s="2">
        <v>3272.4290000000001</v>
      </c>
      <c r="F23137" s="1">
        <v>3700</v>
      </c>
      <c r="G23137">
        <v>840.46400000000006</v>
      </c>
      <c r="H23137">
        <v>250.126</v>
      </c>
      <c r="I23137">
        <v>-0.253</v>
      </c>
      <c r="J23137">
        <v>28</v>
      </c>
      <c r="K23137">
        <v>0.84799999999999998</v>
      </c>
      <c r="L23137">
        <f ca="1">RAND()</f>
        <v>0.33971147880721575</v>
      </c>
    </row>
    <row r="23138" spans="1:12" x14ac:dyDescent="0.2">
      <c r="A23138" t="s">
        <v>1693</v>
      </c>
      <c r="B23138">
        <v>6</v>
      </c>
      <c r="C23138">
        <v>1</v>
      </c>
      <c r="D23138" s="1">
        <v>6990</v>
      </c>
      <c r="E23138" s="2">
        <v>1398</v>
      </c>
      <c r="F23138" s="1">
        <v>1673</v>
      </c>
      <c r="G23138">
        <v>919.46900000000005</v>
      </c>
      <c r="H23138">
        <v>359.12</v>
      </c>
      <c r="I23138">
        <v>-0.13500000000000001</v>
      </c>
      <c r="J23138">
        <v>32</v>
      </c>
      <c r="K23138">
        <v>0.97</v>
      </c>
      <c r="L23138">
        <f ca="1">RAND()</f>
        <v>0.60037358999351931</v>
      </c>
    </row>
    <row r="23139" spans="1:12" x14ac:dyDescent="0.2">
      <c r="A23139" t="s">
        <v>14383</v>
      </c>
      <c r="B23139">
        <v>5</v>
      </c>
      <c r="C23139">
        <v>2</v>
      </c>
      <c r="D23139" s="1">
        <v>4338</v>
      </c>
      <c r="E23139" s="2">
        <v>1084.5</v>
      </c>
      <c r="F23139">
        <v>665</v>
      </c>
      <c r="G23139">
        <v>945.32100000000003</v>
      </c>
      <c r="H23139">
        <v>420.88900000000001</v>
      </c>
      <c r="I23139">
        <v>-0.41199999999999998</v>
      </c>
      <c r="J23139">
        <v>28</v>
      </c>
      <c r="K23139">
        <v>0.84799999999999998</v>
      </c>
      <c r="L23139">
        <f ca="1">RAND()</f>
        <v>0.317256777030127</v>
      </c>
    </row>
    <row r="23140" spans="1:12" x14ac:dyDescent="0.2">
      <c r="A23140" t="s">
        <v>17231</v>
      </c>
      <c r="B23140">
        <v>8</v>
      </c>
      <c r="C23140">
        <v>1</v>
      </c>
      <c r="D23140" s="1">
        <v>12643</v>
      </c>
      <c r="E23140" s="2">
        <v>1806.143</v>
      </c>
      <c r="F23140" s="1">
        <v>1173</v>
      </c>
      <c r="G23140">
        <v>890.28099999999995</v>
      </c>
      <c r="H23140">
        <v>272.78199999999998</v>
      </c>
      <c r="I23140">
        <v>-0.22800000000000001</v>
      </c>
      <c r="J23140">
        <v>32</v>
      </c>
      <c r="K23140">
        <v>0.97</v>
      </c>
      <c r="L23140">
        <f ca="1">RAND()</f>
        <v>0.13401906692622068</v>
      </c>
    </row>
    <row r="23141" spans="1:12" x14ac:dyDescent="0.2">
      <c r="A23141" t="s">
        <v>21915</v>
      </c>
      <c r="B23141">
        <v>8</v>
      </c>
      <c r="C23141">
        <v>1</v>
      </c>
      <c r="D23141" s="1">
        <v>22617</v>
      </c>
      <c r="E23141" s="2">
        <v>3231</v>
      </c>
      <c r="F23141" s="1">
        <v>4026</v>
      </c>
      <c r="G23141">
        <v>911.20699999999999</v>
      </c>
      <c r="H23141">
        <v>367.05700000000002</v>
      </c>
      <c r="I23141">
        <v>-0.49</v>
      </c>
      <c r="J23141">
        <v>29</v>
      </c>
      <c r="K23141">
        <v>0.90600000000000003</v>
      </c>
      <c r="L23141">
        <f ca="1">RAND()</f>
        <v>0.270205376973635</v>
      </c>
    </row>
    <row r="23142" spans="1:12" x14ac:dyDescent="0.2">
      <c r="A23142" t="s">
        <v>10380</v>
      </c>
      <c r="B23142">
        <v>6</v>
      </c>
      <c r="C23142">
        <v>1</v>
      </c>
      <c r="D23142" s="1">
        <v>10179</v>
      </c>
      <c r="E23142" s="2">
        <v>2035.8</v>
      </c>
      <c r="F23142" s="1">
        <v>1009</v>
      </c>
      <c r="G23142">
        <v>659.65599999999995</v>
      </c>
      <c r="H23142">
        <v>173.3</v>
      </c>
      <c r="I23142">
        <v>0.45400000000000001</v>
      </c>
      <c r="J23142">
        <v>32</v>
      </c>
      <c r="K23142">
        <v>1</v>
      </c>
      <c r="L23142">
        <f ca="1">RAND()</f>
        <v>9.5037041243728027E-2</v>
      </c>
    </row>
    <row r="23143" spans="1:12" x14ac:dyDescent="0.2">
      <c r="A23143" t="s">
        <v>16791</v>
      </c>
      <c r="B23143">
        <v>7</v>
      </c>
      <c r="C23143">
        <v>0</v>
      </c>
      <c r="D23143" s="1">
        <v>21520</v>
      </c>
      <c r="E23143" s="2">
        <v>3586.6669999999999</v>
      </c>
      <c r="F23143" s="1">
        <v>2975</v>
      </c>
      <c r="G23143">
        <v>768.625</v>
      </c>
      <c r="H23143">
        <v>256.14699999999999</v>
      </c>
      <c r="I23143">
        <v>3.4000000000000002E-2</v>
      </c>
      <c r="J23143">
        <v>32</v>
      </c>
      <c r="K23143">
        <v>0.96899999999999997</v>
      </c>
      <c r="L23143">
        <f ca="1">RAND()</f>
        <v>0.93790741269515665</v>
      </c>
    </row>
    <row r="23144" spans="1:12" x14ac:dyDescent="0.2">
      <c r="A23144" t="s">
        <v>16089</v>
      </c>
      <c r="B23144">
        <v>6</v>
      </c>
      <c r="C23144">
        <v>1</v>
      </c>
      <c r="D23144" s="1">
        <v>2936</v>
      </c>
      <c r="E23144">
        <v>587.20000000000005</v>
      </c>
      <c r="F23144">
        <v>478</v>
      </c>
      <c r="G23144">
        <v>848.93499999999995</v>
      </c>
      <c r="H23144">
        <v>337.54300000000001</v>
      </c>
      <c r="I23144">
        <v>-3.9E-2</v>
      </c>
      <c r="J23144">
        <v>31</v>
      </c>
      <c r="K23144">
        <v>0.93899999999999995</v>
      </c>
      <c r="L23144">
        <f ca="1">RAND()</f>
        <v>0.37046529272243367</v>
      </c>
    </row>
    <row r="23145" spans="1:12" x14ac:dyDescent="0.2">
      <c r="A23145" t="s">
        <v>1670</v>
      </c>
      <c r="B23145">
        <v>6</v>
      </c>
      <c r="C23145">
        <v>8</v>
      </c>
      <c r="D23145" s="1">
        <v>15117</v>
      </c>
      <c r="E23145" s="2">
        <v>3023.4</v>
      </c>
      <c r="F23145" s="1">
        <v>2294</v>
      </c>
      <c r="G23145">
        <v>935.86199999999997</v>
      </c>
      <c r="H23145">
        <v>322.78300000000002</v>
      </c>
      <c r="I23145">
        <v>-0.50600000000000001</v>
      </c>
      <c r="J23145">
        <v>29</v>
      </c>
      <c r="K23145">
        <v>0.85299999999999998</v>
      </c>
      <c r="L23145">
        <f ca="1">RAND()</f>
        <v>0.74739455079357753</v>
      </c>
    </row>
    <row r="23146" spans="1:12" x14ac:dyDescent="0.2">
      <c r="A23146" t="s">
        <v>4142</v>
      </c>
      <c r="B23146">
        <v>7</v>
      </c>
      <c r="C23146">
        <v>1</v>
      </c>
      <c r="D23146" s="1">
        <v>15175</v>
      </c>
      <c r="E23146" s="2">
        <v>2529.1669999999999</v>
      </c>
      <c r="F23146" s="1">
        <v>2692</v>
      </c>
      <c r="G23146">
        <v>668.03</v>
      </c>
      <c r="H23146">
        <v>154.88300000000001</v>
      </c>
      <c r="I23146">
        <v>0.41199999999999998</v>
      </c>
      <c r="J23146">
        <v>33</v>
      </c>
      <c r="K23146">
        <v>0.97099999999999997</v>
      </c>
      <c r="L23146">
        <f ca="1">RAND()</f>
        <v>0.66837362685100077</v>
      </c>
    </row>
    <row r="23147" spans="1:12" x14ac:dyDescent="0.2">
      <c r="A23147" t="s">
        <v>27247</v>
      </c>
      <c r="B23147">
        <v>7</v>
      </c>
      <c r="C23147">
        <v>1</v>
      </c>
      <c r="D23147" s="1">
        <v>9485</v>
      </c>
      <c r="E23147" s="2">
        <v>1580.8330000000001</v>
      </c>
      <c r="F23147" s="1">
        <v>1713</v>
      </c>
      <c r="G23147">
        <v>762.40599999999995</v>
      </c>
      <c r="H23147">
        <v>264.09100000000001</v>
      </c>
      <c r="I23147">
        <v>8.6999999999999994E-2</v>
      </c>
      <c r="J23147">
        <v>32</v>
      </c>
      <c r="K23147">
        <v>1</v>
      </c>
      <c r="L23147">
        <f ca="1">RAND()</f>
        <v>0.70360008253107387</v>
      </c>
    </row>
    <row r="23148" spans="1:12" x14ac:dyDescent="0.2">
      <c r="A23148" t="s">
        <v>11073</v>
      </c>
      <c r="B23148">
        <v>7</v>
      </c>
      <c r="C23148">
        <v>2</v>
      </c>
      <c r="D23148" s="1">
        <v>8023</v>
      </c>
      <c r="E23148" s="2">
        <v>1337.1669999999999</v>
      </c>
      <c r="F23148" s="1">
        <v>1158</v>
      </c>
      <c r="G23148">
        <v>807.42399999999998</v>
      </c>
      <c r="H23148">
        <v>227.56100000000001</v>
      </c>
      <c r="I23148">
        <v>-8.3000000000000004E-2</v>
      </c>
      <c r="J23148">
        <v>33</v>
      </c>
      <c r="K23148">
        <v>0.94299999999999995</v>
      </c>
      <c r="L23148">
        <f ca="1">RAND()</f>
        <v>0.3348153847402443</v>
      </c>
    </row>
    <row r="23149" spans="1:12" x14ac:dyDescent="0.2">
      <c r="A23149" t="s">
        <v>20565</v>
      </c>
      <c r="B23149">
        <v>9</v>
      </c>
      <c r="C23149">
        <v>1</v>
      </c>
      <c r="D23149" s="1">
        <v>24529</v>
      </c>
      <c r="E23149" s="2">
        <v>3066.125</v>
      </c>
      <c r="F23149" s="1">
        <v>3045</v>
      </c>
      <c r="G23149" s="2">
        <v>1028.615</v>
      </c>
      <c r="H23149">
        <v>389.00700000000001</v>
      </c>
      <c r="I23149">
        <v>-0.75600000000000001</v>
      </c>
      <c r="J23149">
        <v>13</v>
      </c>
      <c r="K23149">
        <v>0.41899999999999998</v>
      </c>
      <c r="L23149">
        <f ca="1">RAND()</f>
        <v>0.4605471867615395</v>
      </c>
    </row>
    <row r="23150" spans="1:12" x14ac:dyDescent="0.2">
      <c r="A23150" t="s">
        <v>2010</v>
      </c>
      <c r="B23150">
        <v>9</v>
      </c>
      <c r="C23150">
        <v>1</v>
      </c>
      <c r="D23150" s="1">
        <v>20780</v>
      </c>
      <c r="E23150" s="2">
        <v>2597.5</v>
      </c>
      <c r="F23150" s="1">
        <v>2897</v>
      </c>
      <c r="G23150">
        <v>856.93100000000004</v>
      </c>
      <c r="H23150">
        <v>477.05099999999999</v>
      </c>
      <c r="I23150">
        <v>-0.16700000000000001</v>
      </c>
      <c r="J23150">
        <v>29</v>
      </c>
      <c r="K23150">
        <v>0.879</v>
      </c>
      <c r="L23150">
        <f ca="1">RAND()</f>
        <v>0.57464448986543903</v>
      </c>
    </row>
    <row r="23151" spans="1:12" x14ac:dyDescent="0.2">
      <c r="A23151" t="s">
        <v>26441</v>
      </c>
      <c r="B23151">
        <v>9</v>
      </c>
      <c r="C23151">
        <v>1</v>
      </c>
      <c r="D23151" s="1">
        <v>9082</v>
      </c>
      <c r="E23151" s="2">
        <v>1135.25</v>
      </c>
      <c r="F23151" s="1">
        <v>1173</v>
      </c>
      <c r="G23151">
        <v>756.35299999999995</v>
      </c>
      <c r="H23151">
        <v>205.76499999999999</v>
      </c>
      <c r="I23151">
        <v>0.16800000000000001</v>
      </c>
      <c r="J23151">
        <v>34</v>
      </c>
      <c r="K23151">
        <v>1</v>
      </c>
      <c r="L23151">
        <f ca="1">RAND()</f>
        <v>0.57080164219897411</v>
      </c>
    </row>
    <row r="23152" spans="1:12" x14ac:dyDescent="0.2">
      <c r="A23152" t="s">
        <v>16643</v>
      </c>
      <c r="B23152">
        <v>9</v>
      </c>
      <c r="C23152">
        <v>1</v>
      </c>
      <c r="D23152" s="1">
        <v>15522</v>
      </c>
      <c r="E23152" s="2">
        <v>1940.25</v>
      </c>
      <c r="F23152" s="1">
        <v>2392</v>
      </c>
      <c r="G23152">
        <v>780.85299999999995</v>
      </c>
      <c r="H23152">
        <v>347.05399999999997</v>
      </c>
      <c r="I23152">
        <v>-1.9E-2</v>
      </c>
      <c r="J23152">
        <v>34</v>
      </c>
      <c r="K23152">
        <v>1</v>
      </c>
      <c r="L23152">
        <f ca="1">RAND()</f>
        <v>0.77639576065339755</v>
      </c>
    </row>
    <row r="23153" spans="1:12" x14ac:dyDescent="0.2">
      <c r="A23153" t="s">
        <v>9372</v>
      </c>
      <c r="B23153">
        <v>4</v>
      </c>
      <c r="C23153">
        <v>8</v>
      </c>
      <c r="D23153" s="1">
        <v>2692</v>
      </c>
      <c r="E23153">
        <v>897.33299999999997</v>
      </c>
      <c r="F23153">
        <v>854</v>
      </c>
      <c r="G23153">
        <v>772.3</v>
      </c>
      <c r="H23153">
        <v>361.70400000000001</v>
      </c>
      <c r="I23153">
        <v>2.5000000000000001E-2</v>
      </c>
      <c r="J23153">
        <v>30</v>
      </c>
      <c r="K23153">
        <v>0.88200000000000001</v>
      </c>
      <c r="L23153">
        <f ca="1">RAND()</f>
        <v>0.4941564564483969</v>
      </c>
    </row>
    <row r="23154" spans="1:12" x14ac:dyDescent="0.2">
      <c r="A23154" t="s">
        <v>25251</v>
      </c>
      <c r="B23154">
        <v>7</v>
      </c>
      <c r="C23154">
        <v>1</v>
      </c>
      <c r="D23154" s="1">
        <v>14755</v>
      </c>
      <c r="E23154" s="2">
        <v>2459.1669999999999</v>
      </c>
      <c r="F23154" s="1">
        <v>1905</v>
      </c>
      <c r="G23154">
        <v>748.774</v>
      </c>
      <c r="H23154">
        <v>170.88399999999999</v>
      </c>
      <c r="I23154">
        <v>6.3E-2</v>
      </c>
      <c r="J23154">
        <v>31</v>
      </c>
      <c r="K23154">
        <v>0.93899999999999995</v>
      </c>
      <c r="L23154">
        <f ca="1">RAND()</f>
        <v>0.42379367178449101</v>
      </c>
    </row>
    <row r="23155" spans="1:12" x14ac:dyDescent="0.2">
      <c r="A23155" t="s">
        <v>5494</v>
      </c>
      <c r="B23155">
        <v>8</v>
      </c>
      <c r="C23155">
        <v>2</v>
      </c>
      <c r="D23155" s="1">
        <v>13932</v>
      </c>
      <c r="E23155" s="2">
        <v>1990.2860000000001</v>
      </c>
      <c r="F23155" s="1">
        <v>2994</v>
      </c>
      <c r="G23155">
        <v>757.84199999999998</v>
      </c>
      <c r="H23155">
        <v>236.33600000000001</v>
      </c>
      <c r="I23155">
        <v>-0.29399999999999998</v>
      </c>
      <c r="J23155">
        <v>19</v>
      </c>
      <c r="K23155">
        <v>0.55900000000000005</v>
      </c>
      <c r="L23155">
        <f ca="1">RAND()</f>
        <v>0.46323590123813596</v>
      </c>
    </row>
    <row r="23156" spans="1:12" x14ac:dyDescent="0.2">
      <c r="A23156" t="s">
        <v>21633</v>
      </c>
      <c r="B23156">
        <v>7</v>
      </c>
      <c r="C23156">
        <v>1</v>
      </c>
      <c r="D23156" s="1">
        <v>11220</v>
      </c>
      <c r="E23156" s="2">
        <v>1870</v>
      </c>
      <c r="F23156" s="1">
        <v>1260</v>
      </c>
      <c r="G23156">
        <v>833.43299999999999</v>
      </c>
      <c r="H23156">
        <v>222.28</v>
      </c>
      <c r="I23156">
        <v>-0.19700000000000001</v>
      </c>
      <c r="J23156">
        <v>30</v>
      </c>
      <c r="K23156">
        <v>0.88200000000000001</v>
      </c>
      <c r="L23156">
        <f ca="1">RAND()</f>
        <v>0.65251791074827037</v>
      </c>
    </row>
    <row r="23157" spans="1:12" x14ac:dyDescent="0.2">
      <c r="A23157" t="s">
        <v>8848</v>
      </c>
      <c r="B23157">
        <v>5</v>
      </c>
      <c r="C23157">
        <v>1</v>
      </c>
      <c r="D23157" s="1">
        <v>6906</v>
      </c>
      <c r="E23157" s="2">
        <v>1726.5</v>
      </c>
      <c r="F23157" s="1">
        <v>1692</v>
      </c>
      <c r="G23157">
        <v>765.75900000000001</v>
      </c>
      <c r="H23157">
        <v>244.226</v>
      </c>
      <c r="I23157">
        <v>-0.06</v>
      </c>
      <c r="J23157">
        <v>29</v>
      </c>
      <c r="K23157">
        <v>0.879</v>
      </c>
      <c r="L23157">
        <f ca="1">RAND()</f>
        <v>0.63733335776375377</v>
      </c>
    </row>
    <row r="23158" spans="1:12" x14ac:dyDescent="0.2">
      <c r="A23158" t="s">
        <v>5302</v>
      </c>
      <c r="B23158">
        <v>9</v>
      </c>
      <c r="C23158">
        <v>1</v>
      </c>
      <c r="D23158" s="1">
        <v>15596</v>
      </c>
      <c r="E23158" s="2">
        <v>1949.5</v>
      </c>
      <c r="F23158" s="1">
        <v>3476</v>
      </c>
      <c r="G23158">
        <v>882.83900000000006</v>
      </c>
      <c r="H23158">
        <v>367.57499999999999</v>
      </c>
      <c r="I23158">
        <v>-0.22900000000000001</v>
      </c>
      <c r="J23158">
        <v>31</v>
      </c>
      <c r="K23158">
        <v>0.91200000000000003</v>
      </c>
      <c r="L23158">
        <f ca="1">RAND()</f>
        <v>0.85490022037141522</v>
      </c>
    </row>
    <row r="23159" spans="1:12" x14ac:dyDescent="0.2">
      <c r="A23159" t="s">
        <v>5693</v>
      </c>
      <c r="B23159">
        <v>8</v>
      </c>
      <c r="C23159">
        <v>3</v>
      </c>
      <c r="D23159" s="1">
        <v>15610</v>
      </c>
      <c r="E23159" s="2">
        <v>2230</v>
      </c>
      <c r="F23159" s="1">
        <v>3364</v>
      </c>
      <c r="G23159">
        <v>797.28599999999994</v>
      </c>
      <c r="H23159">
        <v>275.94799999999998</v>
      </c>
      <c r="I23159">
        <v>-3.0000000000000001E-3</v>
      </c>
      <c r="J23159">
        <v>35</v>
      </c>
      <c r="K23159">
        <v>1</v>
      </c>
      <c r="L23159">
        <f ca="1">RAND()</f>
        <v>0.48214060342629639</v>
      </c>
    </row>
    <row r="23160" spans="1:12" x14ac:dyDescent="0.2">
      <c r="A23160" t="s">
        <v>7140</v>
      </c>
      <c r="B23160">
        <v>9</v>
      </c>
      <c r="C23160">
        <v>1</v>
      </c>
      <c r="D23160" s="1">
        <v>15288</v>
      </c>
      <c r="E23160" s="2">
        <v>1911</v>
      </c>
      <c r="F23160" s="1">
        <v>1893</v>
      </c>
      <c r="G23160">
        <v>946.36699999999996</v>
      </c>
      <c r="H23160">
        <v>412.64600000000002</v>
      </c>
      <c r="I23160">
        <v>-0.503</v>
      </c>
      <c r="J23160">
        <v>30</v>
      </c>
      <c r="K23160">
        <v>0.93799999999999994</v>
      </c>
      <c r="L23160">
        <f ca="1">RAND()</f>
        <v>0.97887525975645107</v>
      </c>
    </row>
    <row r="23161" spans="1:12" x14ac:dyDescent="0.2">
      <c r="A23161" t="s">
        <v>26210</v>
      </c>
      <c r="B23161">
        <v>6</v>
      </c>
      <c r="C23161">
        <v>2</v>
      </c>
      <c r="D23161" s="1">
        <v>6814</v>
      </c>
      <c r="E23161" s="2">
        <v>1362.8</v>
      </c>
      <c r="F23161">
        <v>921</v>
      </c>
      <c r="G23161">
        <v>824.03700000000003</v>
      </c>
      <c r="H23161">
        <v>260.09699999999998</v>
      </c>
      <c r="I23161">
        <v>-0.185</v>
      </c>
      <c r="J23161">
        <v>27</v>
      </c>
      <c r="K23161">
        <v>0.81799999999999995</v>
      </c>
      <c r="L23161">
        <f ca="1">RAND()</f>
        <v>0.32058167923864778</v>
      </c>
    </row>
    <row r="23162" spans="1:12" x14ac:dyDescent="0.2">
      <c r="A23162" t="s">
        <v>14821</v>
      </c>
      <c r="B23162">
        <v>6</v>
      </c>
      <c r="C23162">
        <v>1</v>
      </c>
      <c r="D23162" s="1">
        <v>8683</v>
      </c>
      <c r="E23162" s="2">
        <v>1736.6</v>
      </c>
      <c r="F23162" s="1">
        <v>1811</v>
      </c>
      <c r="G23162">
        <v>945.88199999999995</v>
      </c>
      <c r="H23162">
        <v>195.71100000000001</v>
      </c>
      <c r="I23162">
        <v>-0.753</v>
      </c>
      <c r="J23162">
        <v>17</v>
      </c>
      <c r="K23162">
        <v>0.53100000000000003</v>
      </c>
      <c r="L23162">
        <f ca="1">RAND()</f>
        <v>0.18781035685729608</v>
      </c>
    </row>
    <row r="23163" spans="1:12" x14ac:dyDescent="0.2">
      <c r="A23163" t="s">
        <v>583</v>
      </c>
      <c r="B23163">
        <v>7</v>
      </c>
      <c r="C23163">
        <v>1</v>
      </c>
      <c r="D23163" s="1">
        <v>10190</v>
      </c>
      <c r="E23163" s="2">
        <v>1698.3330000000001</v>
      </c>
      <c r="F23163" s="1">
        <v>1229</v>
      </c>
      <c r="G23163">
        <v>796.25800000000004</v>
      </c>
      <c r="H23163">
        <v>226.86699999999999</v>
      </c>
      <c r="I23163">
        <v>6.6000000000000003E-2</v>
      </c>
      <c r="J23163">
        <v>31</v>
      </c>
      <c r="K23163">
        <v>1</v>
      </c>
      <c r="L23163">
        <f ca="1">RAND()</f>
        <v>0.72467775229116249</v>
      </c>
    </row>
    <row r="23164" spans="1:12" x14ac:dyDescent="0.2">
      <c r="A23164" t="s">
        <v>8030</v>
      </c>
      <c r="B23164">
        <v>7</v>
      </c>
      <c r="C23164">
        <v>2</v>
      </c>
      <c r="D23164" s="1">
        <v>10227</v>
      </c>
      <c r="E23164" s="2">
        <v>1704.5</v>
      </c>
      <c r="F23164" s="1">
        <v>1201</v>
      </c>
      <c r="G23164">
        <v>766.27300000000002</v>
      </c>
      <c r="H23164">
        <v>225.32599999999999</v>
      </c>
      <c r="I23164">
        <v>0.08</v>
      </c>
      <c r="J23164">
        <v>33</v>
      </c>
      <c r="K23164">
        <v>0.97099999999999997</v>
      </c>
      <c r="L23164">
        <f ca="1">RAND()</f>
        <v>8.7335874082731801E-2</v>
      </c>
    </row>
    <row r="23165" spans="1:12" x14ac:dyDescent="0.2">
      <c r="A23165" t="s">
        <v>4026</v>
      </c>
      <c r="B23165">
        <v>9</v>
      </c>
      <c r="C23165">
        <v>1</v>
      </c>
      <c r="D23165" s="1">
        <v>13129</v>
      </c>
      <c r="E23165" s="2">
        <v>1641.125</v>
      </c>
      <c r="F23165" s="1">
        <v>2028</v>
      </c>
      <c r="G23165">
        <v>859.17899999999997</v>
      </c>
      <c r="H23165">
        <v>226.374</v>
      </c>
      <c r="I23165">
        <v>-0.29099999999999998</v>
      </c>
      <c r="J23165">
        <v>28</v>
      </c>
      <c r="K23165">
        <v>0.82399999999999995</v>
      </c>
      <c r="L23165">
        <f ca="1">RAND()</f>
        <v>0.77265808657215074</v>
      </c>
    </row>
    <row r="23166" spans="1:12" x14ac:dyDescent="0.2">
      <c r="A23166" t="s">
        <v>12343</v>
      </c>
      <c r="B23166">
        <v>7</v>
      </c>
      <c r="C23166">
        <v>1</v>
      </c>
      <c r="D23166" s="1">
        <v>15368</v>
      </c>
      <c r="E23166" s="2">
        <v>2561.3330000000001</v>
      </c>
      <c r="F23166" s="1">
        <v>1458</v>
      </c>
      <c r="G23166" s="2">
        <v>1018</v>
      </c>
      <c r="H23166">
        <v>379.51799999999997</v>
      </c>
      <c r="I23166">
        <v>-0.76100000000000001</v>
      </c>
      <c r="J23166">
        <v>27</v>
      </c>
      <c r="K23166">
        <v>0.81799999999999995</v>
      </c>
      <c r="L23166">
        <f ca="1">RAND()</f>
        <v>0.91595643399434701</v>
      </c>
    </row>
    <row r="23167" spans="1:12" x14ac:dyDescent="0.2">
      <c r="A23167" t="s">
        <v>8532</v>
      </c>
      <c r="B23167">
        <v>8</v>
      </c>
      <c r="C23167">
        <v>1</v>
      </c>
      <c r="D23167" s="1">
        <v>17530</v>
      </c>
      <c r="E23167" s="2">
        <v>2504.2860000000001</v>
      </c>
      <c r="F23167" s="1">
        <v>1845</v>
      </c>
      <c r="G23167">
        <v>775.79300000000001</v>
      </c>
      <c r="H23167">
        <v>248.95400000000001</v>
      </c>
      <c r="I23167">
        <v>-7.0000000000000001E-3</v>
      </c>
      <c r="J23167">
        <v>29</v>
      </c>
      <c r="K23167">
        <v>0.90600000000000003</v>
      </c>
      <c r="L23167">
        <f ca="1">RAND()</f>
        <v>0.84005999552540456</v>
      </c>
    </row>
    <row r="23168" spans="1:12" x14ac:dyDescent="0.2">
      <c r="A23168" t="s">
        <v>21090</v>
      </c>
      <c r="B23168">
        <v>7</v>
      </c>
      <c r="C23168">
        <v>1</v>
      </c>
      <c r="D23168" s="1">
        <v>6287</v>
      </c>
      <c r="E23168" s="2">
        <v>1047.8330000000001</v>
      </c>
      <c r="F23168">
        <v>969</v>
      </c>
      <c r="G23168">
        <v>783.11099999999999</v>
      </c>
      <c r="H23168">
        <v>284.99700000000001</v>
      </c>
      <c r="I23168">
        <v>-0.05</v>
      </c>
      <c r="J23168">
        <v>27</v>
      </c>
      <c r="K23168">
        <v>0.84399999999999997</v>
      </c>
      <c r="L23168">
        <f ca="1">RAND()</f>
        <v>0.79413533414992576</v>
      </c>
    </row>
    <row r="23169" spans="1:12" x14ac:dyDescent="0.2">
      <c r="A23169" t="s">
        <v>13442</v>
      </c>
      <c r="B23169">
        <v>7</v>
      </c>
      <c r="C23169">
        <v>1</v>
      </c>
      <c r="D23169" s="1">
        <v>7288</v>
      </c>
      <c r="E23169" s="2">
        <v>1214.6669999999999</v>
      </c>
      <c r="F23169" s="1">
        <v>1043</v>
      </c>
      <c r="G23169">
        <v>842.71900000000005</v>
      </c>
      <c r="H23169">
        <v>282.15699999999998</v>
      </c>
      <c r="I23169">
        <v>-0.17199999999999999</v>
      </c>
      <c r="J23169">
        <v>32</v>
      </c>
      <c r="K23169">
        <v>0.91400000000000003</v>
      </c>
      <c r="L23169">
        <f ca="1">RAND()</f>
        <v>2.3008453444849364E-2</v>
      </c>
    </row>
    <row r="23170" spans="1:12" x14ac:dyDescent="0.2">
      <c r="A23170" t="s">
        <v>5201</v>
      </c>
      <c r="B23170">
        <v>8</v>
      </c>
      <c r="C23170">
        <v>1</v>
      </c>
      <c r="D23170" s="1">
        <v>9894</v>
      </c>
      <c r="E23170" s="2">
        <v>1413.4290000000001</v>
      </c>
      <c r="F23170" s="1">
        <v>3312</v>
      </c>
      <c r="G23170">
        <v>768</v>
      </c>
      <c r="H23170">
        <v>199.01</v>
      </c>
      <c r="I23170">
        <v>-5.5E-2</v>
      </c>
      <c r="J23170">
        <v>33</v>
      </c>
      <c r="K23170">
        <v>1</v>
      </c>
      <c r="L23170">
        <f ca="1">RAND()</f>
        <v>0.85993418886579653</v>
      </c>
    </row>
    <row r="23171" spans="1:12" x14ac:dyDescent="0.2">
      <c r="A23171" t="s">
        <v>23011</v>
      </c>
      <c r="B23171">
        <v>6</v>
      </c>
      <c r="C23171">
        <v>3</v>
      </c>
      <c r="D23171" s="1">
        <v>12347</v>
      </c>
      <c r="E23171" s="2">
        <v>2469.4</v>
      </c>
      <c r="F23171" s="1">
        <v>2308</v>
      </c>
      <c r="G23171">
        <v>771.55200000000002</v>
      </c>
      <c r="H23171">
        <v>231.70099999999999</v>
      </c>
      <c r="I23171">
        <v>-0.11899999999999999</v>
      </c>
      <c r="J23171">
        <v>29</v>
      </c>
      <c r="K23171">
        <v>0.85299999999999998</v>
      </c>
      <c r="L23171">
        <f ca="1">RAND()</f>
        <v>0.3423687759029248</v>
      </c>
    </row>
    <row r="23172" spans="1:12" x14ac:dyDescent="0.2">
      <c r="A23172" t="s">
        <v>21251</v>
      </c>
      <c r="B23172">
        <v>9</v>
      </c>
      <c r="C23172">
        <v>2</v>
      </c>
      <c r="D23172" s="1">
        <v>16294</v>
      </c>
      <c r="E23172" s="2">
        <v>2036.75</v>
      </c>
      <c r="F23172" s="1">
        <v>1952</v>
      </c>
      <c r="G23172">
        <v>826.09400000000005</v>
      </c>
      <c r="H23172">
        <v>375.41800000000001</v>
      </c>
      <c r="I23172">
        <v>-6.7000000000000004E-2</v>
      </c>
      <c r="J23172">
        <v>32</v>
      </c>
      <c r="K23172">
        <v>1</v>
      </c>
      <c r="L23172">
        <f ca="1">RAND()</f>
        <v>0.2854587792131329</v>
      </c>
    </row>
    <row r="23173" spans="1:12" x14ac:dyDescent="0.2">
      <c r="A23173" t="s">
        <v>1973</v>
      </c>
      <c r="B23173">
        <v>4</v>
      </c>
      <c r="C23173">
        <v>8</v>
      </c>
      <c r="D23173" s="1">
        <v>1726</v>
      </c>
      <c r="E23173">
        <v>575.33299999999997</v>
      </c>
      <c r="F23173">
        <v>385</v>
      </c>
      <c r="G23173">
        <v>944.56700000000001</v>
      </c>
      <c r="H23173">
        <v>491.21100000000001</v>
      </c>
      <c r="I23173">
        <v>-0.29199999999999998</v>
      </c>
      <c r="J23173">
        <v>30</v>
      </c>
      <c r="K23173">
        <v>0.88200000000000001</v>
      </c>
      <c r="L23173">
        <f ca="1">RAND()</f>
        <v>0.54065528087841763</v>
      </c>
    </row>
    <row r="23174" spans="1:12" x14ac:dyDescent="0.2">
      <c r="A23174" t="s">
        <v>5838</v>
      </c>
      <c r="B23174">
        <v>6</v>
      </c>
      <c r="C23174">
        <v>1</v>
      </c>
      <c r="D23174" s="1">
        <v>3235</v>
      </c>
      <c r="E23174">
        <v>647</v>
      </c>
      <c r="F23174">
        <v>791</v>
      </c>
      <c r="G23174">
        <v>897</v>
      </c>
      <c r="H23174">
        <v>485.11099999999999</v>
      </c>
      <c r="I23174">
        <v>-0.42499999999999999</v>
      </c>
      <c r="J23174">
        <v>21</v>
      </c>
      <c r="K23174">
        <v>0.65600000000000003</v>
      </c>
      <c r="L23174">
        <f ca="1">RAND()</f>
        <v>6.9266007531712304E-2</v>
      </c>
    </row>
    <row r="23175" spans="1:12" x14ac:dyDescent="0.2">
      <c r="A23175" t="s">
        <v>21672</v>
      </c>
      <c r="B23175">
        <v>8</v>
      </c>
      <c r="C23175">
        <v>1</v>
      </c>
      <c r="D23175" s="1">
        <v>8132</v>
      </c>
      <c r="E23175" s="2">
        <v>1161.7139999999999</v>
      </c>
      <c r="F23175" s="1">
        <v>1469</v>
      </c>
      <c r="G23175">
        <v>913.5</v>
      </c>
      <c r="H23175">
        <v>280.30900000000003</v>
      </c>
      <c r="I23175">
        <v>-0.61</v>
      </c>
      <c r="J23175">
        <v>24</v>
      </c>
      <c r="K23175">
        <v>0.70599999999999996</v>
      </c>
      <c r="L23175">
        <f ca="1">RAND()</f>
        <v>0.5984173576225239</v>
      </c>
    </row>
    <row r="23176" spans="1:12" x14ac:dyDescent="0.2">
      <c r="A23176" t="s">
        <v>8205</v>
      </c>
      <c r="B23176">
        <v>9</v>
      </c>
      <c r="C23176">
        <v>1</v>
      </c>
      <c r="D23176" s="1">
        <v>13372</v>
      </c>
      <c r="E23176" s="2">
        <v>1671.5</v>
      </c>
      <c r="F23176" s="1">
        <v>1417</v>
      </c>
      <c r="G23176">
        <v>767.452</v>
      </c>
      <c r="H23176">
        <v>228.29900000000001</v>
      </c>
      <c r="I23176">
        <v>3.4000000000000002E-2</v>
      </c>
      <c r="J23176">
        <v>31</v>
      </c>
      <c r="K23176">
        <v>0.91200000000000003</v>
      </c>
      <c r="L23176">
        <f ca="1">RAND()</f>
        <v>0.3112867404607722</v>
      </c>
    </row>
    <row r="23177" spans="1:12" x14ac:dyDescent="0.2">
      <c r="A23177" t="s">
        <v>21570</v>
      </c>
      <c r="B23177">
        <v>5</v>
      </c>
      <c r="C23177">
        <v>3</v>
      </c>
      <c r="D23177" s="1">
        <v>4549</v>
      </c>
      <c r="E23177" s="2">
        <v>1137.25</v>
      </c>
      <c r="F23177" s="1">
        <v>1430</v>
      </c>
      <c r="G23177">
        <v>766.077</v>
      </c>
      <c r="H23177">
        <v>228.321</v>
      </c>
      <c r="I23177">
        <v>0.107</v>
      </c>
      <c r="J23177">
        <v>26</v>
      </c>
      <c r="K23177">
        <v>0.76500000000000001</v>
      </c>
      <c r="L23177">
        <f ca="1">RAND()</f>
        <v>0.52384741424830306</v>
      </c>
    </row>
    <row r="23178" spans="1:12" x14ac:dyDescent="0.2">
      <c r="A23178" t="s">
        <v>11864</v>
      </c>
      <c r="B23178">
        <v>9</v>
      </c>
      <c r="C23178">
        <v>1</v>
      </c>
      <c r="D23178" s="1">
        <v>27145</v>
      </c>
      <c r="E23178" s="2">
        <v>3393.125</v>
      </c>
      <c r="F23178" s="1">
        <v>5095</v>
      </c>
      <c r="G23178">
        <v>795.48299999999995</v>
      </c>
      <c r="H23178">
        <v>288.44099999999997</v>
      </c>
      <c r="I23178">
        <v>-0.11600000000000001</v>
      </c>
      <c r="J23178">
        <v>29</v>
      </c>
      <c r="K23178">
        <v>0.90600000000000003</v>
      </c>
      <c r="L23178">
        <f ca="1">RAND()</f>
        <v>0.31240492473842285</v>
      </c>
    </row>
    <row r="23179" spans="1:12" x14ac:dyDescent="0.2">
      <c r="A23179" t="s">
        <v>2660</v>
      </c>
      <c r="B23179">
        <v>9</v>
      </c>
      <c r="C23179">
        <v>1</v>
      </c>
      <c r="D23179" s="1">
        <v>7308</v>
      </c>
      <c r="E23179">
        <v>913.5</v>
      </c>
      <c r="F23179" s="1">
        <v>1447</v>
      </c>
      <c r="G23179">
        <v>880.28</v>
      </c>
      <c r="H23179">
        <v>276.39699999999999</v>
      </c>
      <c r="I23179">
        <v>-0.32700000000000001</v>
      </c>
      <c r="J23179">
        <v>25</v>
      </c>
      <c r="K23179">
        <v>0.86199999999999999</v>
      </c>
      <c r="L23179">
        <f ca="1">RAND()</f>
        <v>0.7131720453895255</v>
      </c>
    </row>
    <row r="23180" spans="1:12" x14ac:dyDescent="0.2">
      <c r="A23180" t="s">
        <v>18660</v>
      </c>
      <c r="B23180">
        <v>4</v>
      </c>
      <c r="C23180">
        <v>12</v>
      </c>
      <c r="D23180" s="1">
        <v>7562</v>
      </c>
      <c r="E23180" s="2">
        <v>2520.6669999999999</v>
      </c>
      <c r="F23180" s="1">
        <v>1346</v>
      </c>
      <c r="G23180">
        <v>807.09400000000005</v>
      </c>
      <c r="H23180">
        <v>340.35399999999998</v>
      </c>
      <c r="I23180">
        <v>-2.1999999999999999E-2</v>
      </c>
      <c r="J23180">
        <v>32</v>
      </c>
      <c r="K23180">
        <v>0.94099999999999995</v>
      </c>
      <c r="L23180">
        <f ca="1">RAND()</f>
        <v>8.4756391912103268E-2</v>
      </c>
    </row>
    <row r="23181" spans="1:12" x14ac:dyDescent="0.2">
      <c r="A23181" t="s">
        <v>19384</v>
      </c>
      <c r="B23181">
        <v>7</v>
      </c>
      <c r="C23181">
        <v>1</v>
      </c>
      <c r="D23181" s="1">
        <v>12504</v>
      </c>
      <c r="E23181" s="2">
        <v>2084</v>
      </c>
      <c r="F23181" s="1">
        <v>1884</v>
      </c>
      <c r="G23181">
        <v>820.8</v>
      </c>
      <c r="H23181">
        <v>308.03300000000002</v>
      </c>
      <c r="I23181">
        <v>-0.15</v>
      </c>
      <c r="J23181">
        <v>30</v>
      </c>
      <c r="K23181">
        <v>0.90900000000000003</v>
      </c>
      <c r="L23181">
        <f ca="1">RAND()</f>
        <v>0.766410318291605</v>
      </c>
    </row>
    <row r="23182" spans="1:12" x14ac:dyDescent="0.2">
      <c r="A23182" t="s">
        <v>23113</v>
      </c>
      <c r="B23182">
        <v>4</v>
      </c>
      <c r="C23182">
        <v>9</v>
      </c>
      <c r="D23182" s="1">
        <v>2186</v>
      </c>
      <c r="E23182">
        <v>728.66700000000003</v>
      </c>
      <c r="F23182">
        <v>842</v>
      </c>
      <c r="G23182">
        <v>736.34500000000003</v>
      </c>
      <c r="H23182">
        <v>201.79300000000001</v>
      </c>
      <c r="I23182">
        <v>2.7E-2</v>
      </c>
      <c r="J23182">
        <v>29</v>
      </c>
      <c r="K23182">
        <v>0.875</v>
      </c>
      <c r="L23182">
        <f ca="1">RAND()</f>
        <v>0.12957519816477325</v>
      </c>
    </row>
    <row r="23183" spans="1:12" x14ac:dyDescent="0.2">
      <c r="A23183" t="s">
        <v>16555</v>
      </c>
      <c r="B23183">
        <v>6</v>
      </c>
      <c r="C23183">
        <v>4</v>
      </c>
      <c r="D23183" s="1">
        <v>13990</v>
      </c>
      <c r="E23183" s="2">
        <v>2798</v>
      </c>
      <c r="F23183" s="1">
        <v>1541</v>
      </c>
      <c r="G23183">
        <v>657.06100000000004</v>
      </c>
      <c r="H23183">
        <v>124.63800000000001</v>
      </c>
      <c r="I23183">
        <v>0.39900000000000002</v>
      </c>
      <c r="J23183">
        <v>33</v>
      </c>
      <c r="K23183">
        <v>0.97099999999999997</v>
      </c>
      <c r="L23183">
        <f ca="1">RAND()</f>
        <v>0.63371006748994962</v>
      </c>
    </row>
    <row r="23184" spans="1:12" x14ac:dyDescent="0.2">
      <c r="A23184" t="s">
        <v>2246</v>
      </c>
      <c r="B23184">
        <v>4</v>
      </c>
      <c r="C23184">
        <v>11</v>
      </c>
      <c r="D23184" s="1">
        <v>13434</v>
      </c>
      <c r="E23184" s="2">
        <v>4478</v>
      </c>
      <c r="F23184" s="1">
        <v>1197</v>
      </c>
      <c r="G23184">
        <v>772.85699999999997</v>
      </c>
      <c r="H23184">
        <v>206.60400000000001</v>
      </c>
      <c r="I23184">
        <v>9.4E-2</v>
      </c>
      <c r="J23184">
        <v>28</v>
      </c>
      <c r="K23184">
        <v>0.875</v>
      </c>
      <c r="L23184">
        <f ca="1">RAND()</f>
        <v>0.38389301252793273</v>
      </c>
    </row>
    <row r="23185" spans="1:12" x14ac:dyDescent="0.2">
      <c r="A23185" t="s">
        <v>541</v>
      </c>
      <c r="B23185">
        <v>4</v>
      </c>
      <c r="C23185">
        <v>7</v>
      </c>
      <c r="D23185" s="1">
        <v>2010</v>
      </c>
      <c r="E23185">
        <v>670</v>
      </c>
      <c r="F23185">
        <v>380</v>
      </c>
      <c r="G23185">
        <v>692.40599999999995</v>
      </c>
      <c r="H23185">
        <v>205.17099999999999</v>
      </c>
      <c r="I23185">
        <v>0.309</v>
      </c>
      <c r="J23185">
        <v>32</v>
      </c>
      <c r="K23185">
        <v>1</v>
      </c>
      <c r="L23185">
        <f ca="1">RAND()</f>
        <v>0.87319107684135955</v>
      </c>
    </row>
    <row r="23186" spans="1:12" x14ac:dyDescent="0.2">
      <c r="A23186" t="s">
        <v>17651</v>
      </c>
      <c r="B23186">
        <v>6</v>
      </c>
      <c r="C23186">
        <v>7</v>
      </c>
      <c r="D23186" s="1">
        <v>14511</v>
      </c>
      <c r="E23186" s="2">
        <v>2902.2</v>
      </c>
      <c r="F23186" s="1">
        <v>2733</v>
      </c>
      <c r="G23186">
        <v>917.77800000000002</v>
      </c>
      <c r="H23186">
        <v>331.16300000000001</v>
      </c>
      <c r="I23186">
        <v>-0.247</v>
      </c>
      <c r="J23186">
        <v>18</v>
      </c>
      <c r="K23186">
        <v>0.54500000000000004</v>
      </c>
      <c r="L23186">
        <f ca="1">RAND()</f>
        <v>0.98006464562261597</v>
      </c>
    </row>
    <row r="23187" spans="1:12" x14ac:dyDescent="0.2">
      <c r="A23187" t="s">
        <v>25000</v>
      </c>
      <c r="B23187">
        <v>6</v>
      </c>
      <c r="C23187">
        <v>4</v>
      </c>
      <c r="D23187" s="1">
        <v>11524</v>
      </c>
      <c r="E23187" s="2">
        <v>2304.8000000000002</v>
      </c>
      <c r="F23187" s="1">
        <v>2433</v>
      </c>
      <c r="G23187">
        <v>817.59100000000001</v>
      </c>
      <c r="H23187">
        <v>210.749</v>
      </c>
      <c r="I23187">
        <v>-0.27100000000000002</v>
      </c>
      <c r="J23187">
        <v>22</v>
      </c>
      <c r="K23187">
        <v>0.66700000000000004</v>
      </c>
      <c r="L23187">
        <f ca="1">RAND()</f>
        <v>0.91828827850625361</v>
      </c>
    </row>
    <row r="23188" spans="1:12" x14ac:dyDescent="0.2">
      <c r="A23188" t="s">
        <v>15092</v>
      </c>
      <c r="B23188">
        <v>6</v>
      </c>
      <c r="C23188">
        <v>1</v>
      </c>
      <c r="D23188" s="1">
        <v>2567</v>
      </c>
      <c r="E23188">
        <v>513.4</v>
      </c>
      <c r="F23188">
        <v>324</v>
      </c>
      <c r="G23188">
        <v>774.96900000000005</v>
      </c>
      <c r="H23188">
        <v>307.03199999999998</v>
      </c>
      <c r="I23188">
        <v>-0.1</v>
      </c>
      <c r="J23188">
        <v>32</v>
      </c>
      <c r="K23188">
        <v>0.97</v>
      </c>
      <c r="L23188">
        <f ca="1">RAND()</f>
        <v>0.89229646379458349</v>
      </c>
    </row>
    <row r="23189" spans="1:12" x14ac:dyDescent="0.2">
      <c r="A23189" t="s">
        <v>8252</v>
      </c>
      <c r="B23189">
        <v>5</v>
      </c>
      <c r="C23189">
        <v>1</v>
      </c>
      <c r="D23189" s="1">
        <v>10471</v>
      </c>
      <c r="E23189" s="2">
        <v>2617.75</v>
      </c>
      <c r="F23189" s="1">
        <v>1323</v>
      </c>
      <c r="G23189">
        <v>665.32</v>
      </c>
      <c r="H23189">
        <v>142.76499999999999</v>
      </c>
      <c r="I23189">
        <v>0.23400000000000001</v>
      </c>
      <c r="J23189">
        <v>25</v>
      </c>
      <c r="K23189">
        <v>0.78100000000000003</v>
      </c>
      <c r="L23189">
        <f ca="1">RAND()</f>
        <v>0.69321471541823354</v>
      </c>
    </row>
    <row r="23190" spans="1:12" x14ac:dyDescent="0.2">
      <c r="A23190" t="s">
        <v>13848</v>
      </c>
      <c r="B23190">
        <v>9</v>
      </c>
      <c r="C23190">
        <v>1</v>
      </c>
      <c r="D23190" s="1">
        <v>10407</v>
      </c>
      <c r="E23190" s="2">
        <v>1300.875</v>
      </c>
      <c r="F23190" s="1">
        <v>1191</v>
      </c>
      <c r="G23190">
        <v>982.2</v>
      </c>
      <c r="H23190">
        <v>255.82900000000001</v>
      </c>
      <c r="I23190">
        <v>-0.42199999999999999</v>
      </c>
      <c r="J23190">
        <v>20</v>
      </c>
      <c r="K23190">
        <v>0.60599999999999998</v>
      </c>
      <c r="L23190">
        <f ca="1">RAND()</f>
        <v>0.75722725270617619</v>
      </c>
    </row>
    <row r="23191" spans="1:12" x14ac:dyDescent="0.2">
      <c r="A23191" t="s">
        <v>17837</v>
      </c>
      <c r="B23191">
        <v>7</v>
      </c>
      <c r="C23191">
        <v>1</v>
      </c>
      <c r="D23191" s="1">
        <v>10104</v>
      </c>
      <c r="E23191" s="2">
        <v>1684</v>
      </c>
      <c r="F23191" s="1">
        <v>1530</v>
      </c>
      <c r="G23191">
        <v>812.26099999999997</v>
      </c>
      <c r="H23191">
        <v>255.76300000000001</v>
      </c>
      <c r="I23191">
        <v>-0.04</v>
      </c>
      <c r="J23191">
        <v>23</v>
      </c>
      <c r="K23191">
        <v>0.66700000000000004</v>
      </c>
      <c r="L23191">
        <f ca="1">RAND()</f>
        <v>0.74248430284820266</v>
      </c>
    </row>
    <row r="23192" spans="1:12" x14ac:dyDescent="0.2">
      <c r="A23192" t="s">
        <v>8587</v>
      </c>
      <c r="B23192">
        <v>9</v>
      </c>
      <c r="C23192">
        <v>2</v>
      </c>
      <c r="D23192" s="1">
        <v>13702</v>
      </c>
      <c r="E23192" s="2">
        <v>1712.75</v>
      </c>
      <c r="F23192" s="1">
        <v>1922</v>
      </c>
      <c r="G23192">
        <v>853.81500000000005</v>
      </c>
      <c r="H23192">
        <v>324.34699999999998</v>
      </c>
      <c r="I23192">
        <v>-0.26500000000000001</v>
      </c>
      <c r="J23192">
        <v>27</v>
      </c>
      <c r="K23192">
        <v>0.84399999999999997</v>
      </c>
      <c r="L23192">
        <f ca="1">RAND()</f>
        <v>0.65194304130146319</v>
      </c>
    </row>
    <row r="23193" spans="1:12" x14ac:dyDescent="0.2">
      <c r="A23193" t="s">
        <v>13155</v>
      </c>
      <c r="B23193">
        <v>8</v>
      </c>
      <c r="C23193">
        <v>1</v>
      </c>
      <c r="D23193" s="1">
        <v>17691</v>
      </c>
      <c r="E23193" s="2">
        <v>2527.2860000000001</v>
      </c>
      <c r="F23193" s="1">
        <v>1944</v>
      </c>
      <c r="G23193">
        <v>749.529</v>
      </c>
      <c r="H23193">
        <v>259.21300000000002</v>
      </c>
      <c r="I23193">
        <v>5.1999999999999998E-2</v>
      </c>
      <c r="J23193">
        <v>34</v>
      </c>
      <c r="K23193">
        <v>1</v>
      </c>
      <c r="L23193">
        <f ca="1">RAND()</f>
        <v>8.7193140347002762E-3</v>
      </c>
    </row>
    <row r="23194" spans="1:12" x14ac:dyDescent="0.2">
      <c r="A23194" t="s">
        <v>8033</v>
      </c>
      <c r="B23194">
        <v>8</v>
      </c>
      <c r="C23194">
        <v>1</v>
      </c>
      <c r="D23194" s="1">
        <v>20959</v>
      </c>
      <c r="E23194" s="2">
        <v>2994.143</v>
      </c>
      <c r="F23194" s="1">
        <v>2873</v>
      </c>
      <c r="G23194">
        <v>829</v>
      </c>
      <c r="H23194">
        <v>233.00200000000001</v>
      </c>
      <c r="I23194">
        <v>-0.30399999999999999</v>
      </c>
      <c r="J23194">
        <v>22</v>
      </c>
      <c r="K23194">
        <v>0.68799999999999994</v>
      </c>
      <c r="L23194">
        <f ca="1">RAND()</f>
        <v>0.53626082273004927</v>
      </c>
    </row>
    <row r="23195" spans="1:12" x14ac:dyDescent="0.2">
      <c r="A23195" t="s">
        <v>26416</v>
      </c>
      <c r="B23195">
        <v>6</v>
      </c>
      <c r="C23195">
        <v>1</v>
      </c>
      <c r="D23195" s="1">
        <v>8831</v>
      </c>
      <c r="E23195" s="2">
        <v>1766.2</v>
      </c>
      <c r="F23195">
        <v>689</v>
      </c>
      <c r="G23195">
        <v>742.548</v>
      </c>
      <c r="H23195">
        <v>277.40899999999999</v>
      </c>
      <c r="I23195">
        <v>0.13100000000000001</v>
      </c>
      <c r="J23195">
        <v>31</v>
      </c>
      <c r="K23195">
        <v>1</v>
      </c>
      <c r="L23195">
        <f ca="1">RAND()</f>
        <v>0.97895139274282295</v>
      </c>
    </row>
    <row r="23196" spans="1:12" x14ac:dyDescent="0.2">
      <c r="A23196" t="s">
        <v>13561</v>
      </c>
      <c r="B23196">
        <v>9</v>
      </c>
      <c r="C23196">
        <v>0</v>
      </c>
      <c r="D23196" s="1">
        <v>4944</v>
      </c>
      <c r="E23196">
        <v>618</v>
      </c>
      <c r="F23196" s="1">
        <v>1045</v>
      </c>
      <c r="G23196">
        <v>850.34400000000005</v>
      </c>
      <c r="H23196">
        <v>343.22399999999999</v>
      </c>
      <c r="I23196">
        <v>-9.8000000000000004E-2</v>
      </c>
      <c r="J23196">
        <v>32</v>
      </c>
      <c r="K23196">
        <v>0.94099999999999995</v>
      </c>
      <c r="L23196">
        <f ca="1">RAND()</f>
        <v>0.55331641354472605</v>
      </c>
    </row>
    <row r="23197" spans="1:12" x14ac:dyDescent="0.2">
      <c r="A23197" t="s">
        <v>17560</v>
      </c>
      <c r="B23197">
        <v>8</v>
      </c>
      <c r="C23197">
        <v>1</v>
      </c>
      <c r="D23197" s="1">
        <v>20962</v>
      </c>
      <c r="E23197" s="2">
        <v>2994.5709999999999</v>
      </c>
      <c r="F23197" s="1">
        <v>3587</v>
      </c>
      <c r="G23197">
        <v>913.27599999999995</v>
      </c>
      <c r="H23197">
        <v>337.959</v>
      </c>
      <c r="I23197">
        <v>-0.375</v>
      </c>
      <c r="J23197">
        <v>29</v>
      </c>
      <c r="K23197">
        <v>0.879</v>
      </c>
      <c r="L23197">
        <f ca="1">RAND()</f>
        <v>2.3342769419227971E-2</v>
      </c>
    </row>
    <row r="23198" spans="1:12" x14ac:dyDescent="0.2">
      <c r="A23198" t="s">
        <v>21131</v>
      </c>
      <c r="B23198">
        <v>7</v>
      </c>
      <c r="C23198">
        <v>1</v>
      </c>
      <c r="D23198" s="1">
        <v>3696</v>
      </c>
      <c r="E23198">
        <v>616</v>
      </c>
      <c r="F23198">
        <v>705</v>
      </c>
      <c r="G23198">
        <v>898.30600000000004</v>
      </c>
      <c r="H23198">
        <v>322.81099999999998</v>
      </c>
      <c r="I23198">
        <v>-0.36099999999999999</v>
      </c>
      <c r="J23198">
        <v>36</v>
      </c>
      <c r="K23198">
        <v>1</v>
      </c>
      <c r="L23198">
        <f ca="1">RAND()</f>
        <v>8.4504224684024853E-2</v>
      </c>
    </row>
    <row r="23199" spans="1:12" x14ac:dyDescent="0.2">
      <c r="A23199" t="s">
        <v>488</v>
      </c>
      <c r="B23199">
        <v>9</v>
      </c>
      <c r="C23199">
        <v>1</v>
      </c>
      <c r="D23199" s="1">
        <v>12538</v>
      </c>
      <c r="E23199" s="2">
        <v>1567.25</v>
      </c>
      <c r="F23199" s="1">
        <v>1283</v>
      </c>
      <c r="G23199">
        <v>944.65499999999997</v>
      </c>
      <c r="H23199">
        <v>423.27199999999999</v>
      </c>
      <c r="I23199">
        <v>-0.54800000000000004</v>
      </c>
      <c r="J23199">
        <v>29</v>
      </c>
      <c r="K23199">
        <v>0.82899999999999996</v>
      </c>
      <c r="L23199">
        <f ca="1">RAND()</f>
        <v>0.90715870209962191</v>
      </c>
    </row>
    <row r="23200" spans="1:12" x14ac:dyDescent="0.2">
      <c r="A23200" t="s">
        <v>16651</v>
      </c>
      <c r="B23200">
        <v>6</v>
      </c>
      <c r="C23200">
        <v>1</v>
      </c>
      <c r="D23200" s="1">
        <v>2901</v>
      </c>
      <c r="E23200">
        <v>580.20000000000005</v>
      </c>
      <c r="F23200">
        <v>660</v>
      </c>
      <c r="G23200">
        <v>837.43799999999999</v>
      </c>
      <c r="H23200">
        <v>384.56299999999999</v>
      </c>
      <c r="I23200">
        <v>2.1999999999999999E-2</v>
      </c>
      <c r="J23200">
        <v>32</v>
      </c>
      <c r="K23200">
        <v>0.94099999999999995</v>
      </c>
      <c r="L23200">
        <f ca="1">RAND()</f>
        <v>0.44374844041538897</v>
      </c>
    </row>
    <row r="23201" spans="1:12" x14ac:dyDescent="0.2">
      <c r="A23201" t="s">
        <v>8836</v>
      </c>
      <c r="B23201">
        <v>5</v>
      </c>
      <c r="C23201">
        <v>6</v>
      </c>
      <c r="D23201" s="1">
        <v>8209</v>
      </c>
      <c r="E23201" s="2">
        <v>2052.25</v>
      </c>
      <c r="F23201" s="1">
        <v>1261</v>
      </c>
      <c r="G23201">
        <v>793.90499999999997</v>
      </c>
      <c r="H23201">
        <v>355.30200000000002</v>
      </c>
      <c r="I23201">
        <v>-0.154</v>
      </c>
      <c r="J23201">
        <v>21</v>
      </c>
      <c r="K23201">
        <v>0.72399999999999998</v>
      </c>
      <c r="L23201">
        <f ca="1">RAND()</f>
        <v>0.79026794316354509</v>
      </c>
    </row>
    <row r="23202" spans="1:12" x14ac:dyDescent="0.2">
      <c r="A23202" t="s">
        <v>17457</v>
      </c>
      <c r="B23202">
        <v>7</v>
      </c>
      <c r="C23202">
        <v>4</v>
      </c>
      <c r="D23202" s="1">
        <v>17280</v>
      </c>
      <c r="E23202" s="2">
        <v>2880</v>
      </c>
      <c r="F23202" s="1">
        <v>3854</v>
      </c>
      <c r="G23202">
        <v>937.5</v>
      </c>
      <c r="H23202">
        <v>312.637</v>
      </c>
      <c r="I23202">
        <v>-0.45600000000000002</v>
      </c>
      <c r="J23202">
        <v>22</v>
      </c>
      <c r="K23202">
        <v>0.73299999999999998</v>
      </c>
      <c r="L23202">
        <f ca="1">RAND()</f>
        <v>0.4011664244983415</v>
      </c>
    </row>
    <row r="23203" spans="1:12" x14ac:dyDescent="0.2">
      <c r="A23203" t="s">
        <v>6718</v>
      </c>
      <c r="B23203">
        <v>7</v>
      </c>
      <c r="C23203">
        <v>1</v>
      </c>
      <c r="D23203" s="1">
        <v>17212</v>
      </c>
      <c r="E23203" s="2">
        <v>2868.6669999999999</v>
      </c>
      <c r="F23203" s="1">
        <v>3013</v>
      </c>
      <c r="G23203">
        <v>720.875</v>
      </c>
      <c r="H23203">
        <v>194.93700000000001</v>
      </c>
      <c r="I23203">
        <v>0.10299999999999999</v>
      </c>
      <c r="J23203">
        <v>32</v>
      </c>
      <c r="K23203">
        <v>0.97</v>
      </c>
      <c r="L23203">
        <f ca="1">RAND()</f>
        <v>0.92308135222557863</v>
      </c>
    </row>
    <row r="23204" spans="1:12" x14ac:dyDescent="0.2">
      <c r="A23204" t="s">
        <v>14568</v>
      </c>
      <c r="B23204">
        <v>5</v>
      </c>
      <c r="C23204">
        <v>6</v>
      </c>
      <c r="D23204" s="1">
        <v>1820</v>
      </c>
      <c r="E23204">
        <v>455</v>
      </c>
      <c r="F23204">
        <v>700</v>
      </c>
      <c r="G23204">
        <v>690.59400000000005</v>
      </c>
      <c r="H23204">
        <v>174.94300000000001</v>
      </c>
      <c r="I23204">
        <v>0.378</v>
      </c>
      <c r="J23204">
        <v>32</v>
      </c>
      <c r="K23204">
        <v>0.97</v>
      </c>
      <c r="L23204">
        <f ca="1">RAND()</f>
        <v>0.34885907982606623</v>
      </c>
    </row>
    <row r="23205" spans="1:12" x14ac:dyDescent="0.2">
      <c r="A23205" t="s">
        <v>15228</v>
      </c>
      <c r="B23205">
        <v>9</v>
      </c>
      <c r="C23205">
        <v>1</v>
      </c>
      <c r="D23205" s="1">
        <v>13834</v>
      </c>
      <c r="E23205" s="2">
        <v>1729.25</v>
      </c>
      <c r="F23205" s="1">
        <v>1945</v>
      </c>
      <c r="G23205" s="2">
        <v>1010.0359999999999</v>
      </c>
      <c r="H23205">
        <v>445.755</v>
      </c>
      <c r="I23205">
        <v>-0.59599999999999997</v>
      </c>
      <c r="J23205">
        <v>28</v>
      </c>
      <c r="K23205">
        <v>0.875</v>
      </c>
      <c r="L23205">
        <f ca="1">RAND()</f>
        <v>0.62721729009990612</v>
      </c>
    </row>
    <row r="23206" spans="1:12" x14ac:dyDescent="0.2">
      <c r="A23206" t="s">
        <v>18875</v>
      </c>
      <c r="B23206">
        <v>9</v>
      </c>
      <c r="C23206">
        <v>1</v>
      </c>
      <c r="D23206" s="1">
        <v>13392</v>
      </c>
      <c r="E23206" s="2">
        <v>1674</v>
      </c>
      <c r="F23206" s="1">
        <v>1945</v>
      </c>
      <c r="G23206">
        <v>850.15599999999995</v>
      </c>
      <c r="H23206">
        <v>319.57900000000001</v>
      </c>
      <c r="I23206">
        <v>-0.17</v>
      </c>
      <c r="J23206">
        <v>32</v>
      </c>
      <c r="K23206">
        <v>1</v>
      </c>
      <c r="L23206">
        <f ca="1">RAND()</f>
        <v>0.10853281886949939</v>
      </c>
    </row>
    <row r="23207" spans="1:12" x14ac:dyDescent="0.2">
      <c r="A23207" t="s">
        <v>7599</v>
      </c>
      <c r="B23207">
        <v>8</v>
      </c>
      <c r="C23207">
        <v>1</v>
      </c>
      <c r="D23207" s="1">
        <v>6772</v>
      </c>
      <c r="E23207">
        <v>967.42899999999997</v>
      </c>
      <c r="F23207">
        <v>820</v>
      </c>
      <c r="G23207">
        <v>826.79399999999998</v>
      </c>
      <c r="H23207">
        <v>338.97800000000001</v>
      </c>
      <c r="I23207">
        <v>-0.13</v>
      </c>
      <c r="J23207">
        <v>34</v>
      </c>
      <c r="K23207">
        <v>1</v>
      </c>
      <c r="L23207">
        <f ca="1">RAND()</f>
        <v>0.63480941940142677</v>
      </c>
    </row>
    <row r="23208" spans="1:12" x14ac:dyDescent="0.2">
      <c r="A23208" t="s">
        <v>17978</v>
      </c>
      <c r="B23208">
        <v>8</v>
      </c>
      <c r="C23208">
        <v>1</v>
      </c>
      <c r="D23208" s="1">
        <v>13791</v>
      </c>
      <c r="E23208" s="2">
        <v>1970.143</v>
      </c>
      <c r="F23208" s="1">
        <v>1442</v>
      </c>
      <c r="G23208">
        <v>813.25800000000004</v>
      </c>
      <c r="H23208">
        <v>305.49900000000002</v>
      </c>
      <c r="I23208">
        <v>-0.13400000000000001</v>
      </c>
      <c r="J23208">
        <v>31</v>
      </c>
      <c r="K23208">
        <v>0.91200000000000003</v>
      </c>
      <c r="L23208">
        <f ca="1">RAND()</f>
        <v>0.38835740785638673</v>
      </c>
    </row>
    <row r="23209" spans="1:12" x14ac:dyDescent="0.2">
      <c r="A23209" t="s">
        <v>23372</v>
      </c>
      <c r="B23209">
        <v>7</v>
      </c>
      <c r="C23209">
        <v>0</v>
      </c>
      <c r="D23209" s="1">
        <v>11480</v>
      </c>
      <c r="E23209" s="2">
        <v>1913.3330000000001</v>
      </c>
      <c r="F23209" s="1">
        <v>1907</v>
      </c>
      <c r="G23209">
        <v>839.09400000000005</v>
      </c>
      <c r="H23209">
        <v>317.892</v>
      </c>
      <c r="I23209">
        <v>-0.104</v>
      </c>
      <c r="J23209">
        <v>32</v>
      </c>
      <c r="K23209">
        <v>0.97</v>
      </c>
      <c r="L23209">
        <f ca="1">RAND()</f>
        <v>0.43486192799156331</v>
      </c>
    </row>
    <row r="23210" spans="1:12" x14ac:dyDescent="0.2">
      <c r="A23210" t="s">
        <v>1252</v>
      </c>
      <c r="B23210">
        <v>8</v>
      </c>
      <c r="C23210">
        <v>1</v>
      </c>
      <c r="D23210" s="1">
        <v>17793</v>
      </c>
      <c r="E23210" s="2">
        <v>2541.857</v>
      </c>
      <c r="F23210" s="1">
        <v>1950</v>
      </c>
      <c r="G23210">
        <v>803.63300000000004</v>
      </c>
      <c r="H23210">
        <v>283.77600000000001</v>
      </c>
      <c r="I23210">
        <v>-4.0000000000000001E-3</v>
      </c>
      <c r="J23210">
        <v>30</v>
      </c>
      <c r="K23210">
        <v>0.93799999999999994</v>
      </c>
      <c r="L23210">
        <f ca="1">RAND()</f>
        <v>0.75014721082254077</v>
      </c>
    </row>
    <row r="23211" spans="1:12" x14ac:dyDescent="0.2">
      <c r="A23211" t="s">
        <v>15600</v>
      </c>
      <c r="B23211">
        <v>8</v>
      </c>
      <c r="C23211">
        <v>2</v>
      </c>
      <c r="D23211" s="1">
        <v>13172</v>
      </c>
      <c r="E23211" s="2">
        <v>1881.7139999999999</v>
      </c>
      <c r="F23211" s="1">
        <v>2212</v>
      </c>
      <c r="G23211">
        <v>771.55200000000002</v>
      </c>
      <c r="H23211">
        <v>180.15</v>
      </c>
      <c r="I23211">
        <v>-3.9E-2</v>
      </c>
      <c r="J23211">
        <v>29</v>
      </c>
      <c r="K23211">
        <v>0.90600000000000003</v>
      </c>
      <c r="L23211">
        <f ca="1">RAND()</f>
        <v>0.21483465698432869</v>
      </c>
    </row>
    <row r="23212" spans="1:12" x14ac:dyDescent="0.2">
      <c r="A23212" t="s">
        <v>11453</v>
      </c>
      <c r="B23212">
        <v>8</v>
      </c>
      <c r="C23212">
        <v>1</v>
      </c>
      <c r="D23212" s="1">
        <v>10308</v>
      </c>
      <c r="E23212" s="2">
        <v>1472.5709999999999</v>
      </c>
      <c r="F23212" s="1">
        <v>1725</v>
      </c>
      <c r="G23212">
        <v>873.23299999999995</v>
      </c>
      <c r="H23212">
        <v>249.7</v>
      </c>
      <c r="I23212">
        <v>-0.29699999999999999</v>
      </c>
      <c r="J23212">
        <v>30</v>
      </c>
      <c r="K23212">
        <v>0.90900000000000003</v>
      </c>
      <c r="L23212">
        <f ca="1">RAND()</f>
        <v>0.69882124333141071</v>
      </c>
    </row>
    <row r="23213" spans="1:12" x14ac:dyDescent="0.2">
      <c r="A23213" t="s">
        <v>5888</v>
      </c>
      <c r="B23213">
        <v>8</v>
      </c>
      <c r="C23213">
        <v>1</v>
      </c>
      <c r="D23213" s="1">
        <v>14485</v>
      </c>
      <c r="E23213" s="2">
        <v>2069.2860000000001</v>
      </c>
      <c r="F23213" s="1">
        <v>2385</v>
      </c>
      <c r="G23213">
        <v>742.66700000000003</v>
      </c>
      <c r="H23213">
        <v>204.01499999999999</v>
      </c>
      <c r="I23213">
        <v>4.3999999999999997E-2</v>
      </c>
      <c r="J23213">
        <v>33</v>
      </c>
      <c r="K23213">
        <v>0.97099999999999997</v>
      </c>
      <c r="L23213">
        <f ca="1">RAND()</f>
        <v>0.5950378636050998</v>
      </c>
    </row>
    <row r="23214" spans="1:12" x14ac:dyDescent="0.2">
      <c r="A23214" t="s">
        <v>18931</v>
      </c>
      <c r="B23214">
        <v>9</v>
      </c>
      <c r="C23214">
        <v>2</v>
      </c>
      <c r="D23214" s="1">
        <v>23535</v>
      </c>
      <c r="E23214" s="2">
        <v>2941.875</v>
      </c>
      <c r="F23214" s="1">
        <v>2438</v>
      </c>
      <c r="G23214">
        <v>930.3</v>
      </c>
      <c r="H23214">
        <v>372.66800000000001</v>
      </c>
      <c r="I23214">
        <v>-0.377</v>
      </c>
      <c r="J23214">
        <v>20</v>
      </c>
      <c r="K23214">
        <v>0.60599999999999998</v>
      </c>
      <c r="L23214">
        <f ca="1">RAND()</f>
        <v>0.46864269200210884</v>
      </c>
    </row>
    <row r="23215" spans="1:12" x14ac:dyDescent="0.2">
      <c r="A23215" t="s">
        <v>7356</v>
      </c>
      <c r="B23215">
        <v>5</v>
      </c>
      <c r="C23215">
        <v>1</v>
      </c>
      <c r="D23215" s="1">
        <v>6134</v>
      </c>
      <c r="E23215" s="2">
        <v>1533.5</v>
      </c>
      <c r="F23215" s="1">
        <v>1096</v>
      </c>
      <c r="G23215">
        <v>670.2</v>
      </c>
      <c r="H23215">
        <v>201.71</v>
      </c>
      <c r="I23215">
        <v>0.379</v>
      </c>
      <c r="J23215">
        <v>30</v>
      </c>
      <c r="K23215">
        <v>0.93799999999999994</v>
      </c>
      <c r="L23215">
        <f ca="1">RAND()</f>
        <v>0.86238407471340017</v>
      </c>
    </row>
    <row r="23216" spans="1:12" x14ac:dyDescent="0.2">
      <c r="A23216" t="s">
        <v>5437</v>
      </c>
      <c r="B23216">
        <v>5</v>
      </c>
      <c r="C23216">
        <v>8</v>
      </c>
      <c r="D23216" s="1">
        <v>9194</v>
      </c>
      <c r="E23216" s="2">
        <v>2298.5</v>
      </c>
      <c r="F23216" s="1">
        <v>2178</v>
      </c>
      <c r="G23216">
        <v>771.72699999999998</v>
      </c>
      <c r="H23216">
        <v>319.50099999999998</v>
      </c>
      <c r="I23216">
        <v>0.06</v>
      </c>
      <c r="J23216">
        <v>33</v>
      </c>
      <c r="K23216">
        <v>1</v>
      </c>
      <c r="L23216">
        <f ca="1">RAND()</f>
        <v>0.35462877202333631</v>
      </c>
    </row>
    <row r="23217" spans="1:12" x14ac:dyDescent="0.2">
      <c r="A23217" t="s">
        <v>12278</v>
      </c>
      <c r="B23217">
        <v>9</v>
      </c>
      <c r="C23217">
        <v>1</v>
      </c>
      <c r="D23217" s="1">
        <v>17752</v>
      </c>
      <c r="E23217" s="2">
        <v>2219</v>
      </c>
      <c r="F23217" s="1">
        <v>2300</v>
      </c>
      <c r="G23217">
        <v>703.93799999999999</v>
      </c>
      <c r="H23217">
        <v>216.63</v>
      </c>
      <c r="I23217">
        <v>0.22900000000000001</v>
      </c>
      <c r="J23217">
        <v>32</v>
      </c>
      <c r="K23217">
        <v>0.94099999999999995</v>
      </c>
      <c r="L23217">
        <f ca="1">RAND()</f>
        <v>0.48518607118367685</v>
      </c>
    </row>
    <row r="23218" spans="1:12" x14ac:dyDescent="0.2">
      <c r="A23218" t="s">
        <v>9862</v>
      </c>
      <c r="B23218">
        <v>8</v>
      </c>
      <c r="C23218">
        <v>1</v>
      </c>
      <c r="D23218" s="1">
        <v>15224</v>
      </c>
      <c r="E23218" s="2">
        <v>2174.857</v>
      </c>
      <c r="F23218" s="1">
        <v>2592</v>
      </c>
      <c r="G23218">
        <v>815.90300000000002</v>
      </c>
      <c r="H23218">
        <v>295.48599999999999</v>
      </c>
      <c r="I23218">
        <v>-9.4E-2</v>
      </c>
      <c r="J23218">
        <v>31</v>
      </c>
      <c r="K23218">
        <v>0.91200000000000003</v>
      </c>
      <c r="L23218">
        <f ca="1">RAND()</f>
        <v>0.46190786771962689</v>
      </c>
    </row>
    <row r="23219" spans="1:12" x14ac:dyDescent="0.2">
      <c r="A23219" t="s">
        <v>27517</v>
      </c>
      <c r="B23219">
        <v>8</v>
      </c>
      <c r="C23219">
        <v>1</v>
      </c>
      <c r="D23219" s="1">
        <v>12249</v>
      </c>
      <c r="E23219" s="2">
        <v>1749.857</v>
      </c>
      <c r="F23219" s="1">
        <v>2453</v>
      </c>
      <c r="G23219" s="2">
        <v>1063.8</v>
      </c>
      <c r="H23219">
        <v>436.39100000000002</v>
      </c>
      <c r="I23219">
        <v>-1.0269999999999999</v>
      </c>
      <c r="J23219">
        <v>5</v>
      </c>
      <c r="K23219">
        <v>0.161</v>
      </c>
      <c r="L23219">
        <f ca="1">RAND()</f>
        <v>0.88573152661221588</v>
      </c>
    </row>
    <row r="23220" spans="1:12" x14ac:dyDescent="0.2">
      <c r="A23220" t="s">
        <v>8369</v>
      </c>
      <c r="B23220">
        <v>9</v>
      </c>
      <c r="C23220">
        <v>1</v>
      </c>
      <c r="D23220" s="1">
        <v>15922</v>
      </c>
      <c r="E23220" s="2">
        <v>1990.25</v>
      </c>
      <c r="F23220" s="1">
        <v>1310</v>
      </c>
      <c r="G23220">
        <v>843.23299999999995</v>
      </c>
      <c r="H23220">
        <v>197.62</v>
      </c>
      <c r="I23220">
        <v>-0.23300000000000001</v>
      </c>
      <c r="J23220">
        <v>30</v>
      </c>
      <c r="K23220">
        <v>0.90900000000000003</v>
      </c>
      <c r="L23220">
        <f ca="1">RAND()</f>
        <v>0.61462153343091142</v>
      </c>
    </row>
    <row r="23221" spans="1:12" x14ac:dyDescent="0.2">
      <c r="A23221" t="s">
        <v>5612</v>
      </c>
      <c r="B23221">
        <v>8</v>
      </c>
      <c r="C23221">
        <v>1</v>
      </c>
      <c r="D23221" s="1">
        <v>18770</v>
      </c>
      <c r="E23221" s="2">
        <v>2681.4290000000001</v>
      </c>
      <c r="F23221" s="1">
        <v>2121</v>
      </c>
      <c r="G23221">
        <v>887.077</v>
      </c>
      <c r="H23221">
        <v>220.45699999999999</v>
      </c>
      <c r="I23221">
        <v>-0.32800000000000001</v>
      </c>
      <c r="J23221">
        <v>26</v>
      </c>
      <c r="K23221">
        <v>0.78800000000000003</v>
      </c>
      <c r="L23221">
        <f ca="1">RAND()</f>
        <v>0.81270962195973495</v>
      </c>
    </row>
    <row r="23222" spans="1:12" x14ac:dyDescent="0.2">
      <c r="A23222" t="s">
        <v>24932</v>
      </c>
      <c r="B23222">
        <v>6</v>
      </c>
      <c r="C23222">
        <v>5</v>
      </c>
      <c r="D23222" s="1">
        <v>10116</v>
      </c>
      <c r="E23222" s="2">
        <v>2023.2</v>
      </c>
      <c r="F23222" s="1">
        <v>1868</v>
      </c>
      <c r="G23222">
        <v>818.17200000000003</v>
      </c>
      <c r="H23222">
        <v>177.91399999999999</v>
      </c>
      <c r="I23222">
        <v>-0.10199999999999999</v>
      </c>
      <c r="J23222">
        <v>29</v>
      </c>
      <c r="K23222">
        <v>0.85299999999999998</v>
      </c>
      <c r="L23222">
        <f ca="1">RAND()</f>
        <v>0.44250840501675803</v>
      </c>
    </row>
    <row r="23223" spans="1:12" x14ac:dyDescent="0.2">
      <c r="A23223" t="s">
        <v>23810</v>
      </c>
      <c r="B23223">
        <v>7</v>
      </c>
      <c r="C23223">
        <v>2</v>
      </c>
      <c r="D23223" s="1">
        <v>11643</v>
      </c>
      <c r="E23223" s="2">
        <v>1940.5</v>
      </c>
      <c r="F23223" s="1">
        <v>2425</v>
      </c>
      <c r="G23223">
        <v>827.154</v>
      </c>
      <c r="H23223">
        <v>352.63600000000002</v>
      </c>
      <c r="I23223">
        <v>-0.19900000000000001</v>
      </c>
      <c r="J23223">
        <v>26</v>
      </c>
      <c r="K23223">
        <v>0.76500000000000001</v>
      </c>
      <c r="L23223">
        <f ca="1">RAND()</f>
        <v>0.49709635481943748</v>
      </c>
    </row>
    <row r="23224" spans="1:12" x14ac:dyDescent="0.2">
      <c r="A23224" t="s">
        <v>24570</v>
      </c>
      <c r="B23224">
        <v>4</v>
      </c>
      <c r="C23224">
        <v>6</v>
      </c>
      <c r="D23224">
        <v>517</v>
      </c>
      <c r="E23224">
        <v>172.333</v>
      </c>
      <c r="F23224">
        <v>262</v>
      </c>
      <c r="G23224">
        <v>878.12900000000002</v>
      </c>
      <c r="H23224">
        <v>306.31599999999997</v>
      </c>
      <c r="I23224">
        <v>-0.252</v>
      </c>
      <c r="J23224">
        <v>31</v>
      </c>
      <c r="K23224">
        <v>0.88600000000000001</v>
      </c>
      <c r="L23224">
        <f ca="1">RAND()</f>
        <v>0.43973534193132335</v>
      </c>
    </row>
    <row r="23225" spans="1:12" x14ac:dyDescent="0.2">
      <c r="A23225" t="s">
        <v>27737</v>
      </c>
      <c r="B23225">
        <v>9</v>
      </c>
      <c r="C23225">
        <v>0</v>
      </c>
      <c r="D23225" s="1">
        <v>26245</v>
      </c>
      <c r="E23225" s="2">
        <v>3280.625</v>
      </c>
      <c r="F23225" s="1">
        <v>3668</v>
      </c>
      <c r="G23225">
        <v>852.548</v>
      </c>
      <c r="H23225">
        <v>298.31</v>
      </c>
      <c r="I23225">
        <v>-0.14399999999999999</v>
      </c>
      <c r="J23225">
        <v>31</v>
      </c>
      <c r="K23225">
        <v>0.93899999999999995</v>
      </c>
      <c r="L23225">
        <f ca="1">RAND()</f>
        <v>0.44443642358510882</v>
      </c>
    </row>
    <row r="23226" spans="1:12" x14ac:dyDescent="0.2">
      <c r="A23226" t="s">
        <v>22763</v>
      </c>
      <c r="B23226">
        <v>7</v>
      </c>
      <c r="C23226">
        <v>3</v>
      </c>
      <c r="D23226" s="1">
        <v>13979</v>
      </c>
      <c r="E23226" s="2">
        <v>2329.8330000000001</v>
      </c>
      <c r="F23226" s="1">
        <v>2793</v>
      </c>
      <c r="G23226">
        <v>940.25</v>
      </c>
      <c r="H23226">
        <v>206.59399999999999</v>
      </c>
      <c r="I23226">
        <v>-0.41599999999999998</v>
      </c>
      <c r="J23226">
        <v>8</v>
      </c>
      <c r="K23226">
        <v>0.23499999999999999</v>
      </c>
      <c r="L23226">
        <f ca="1">RAND()</f>
        <v>0.16032942644977077</v>
      </c>
    </row>
    <row r="23227" spans="1:12" x14ac:dyDescent="0.2">
      <c r="A23227" t="s">
        <v>8617</v>
      </c>
      <c r="B23227">
        <v>8</v>
      </c>
      <c r="C23227">
        <v>1</v>
      </c>
      <c r="D23227" s="1">
        <v>15185</v>
      </c>
      <c r="E23227" s="2">
        <v>2169.2860000000001</v>
      </c>
      <c r="F23227" s="1">
        <v>1676</v>
      </c>
      <c r="G23227">
        <v>893.56200000000001</v>
      </c>
      <c r="H23227">
        <v>345.41199999999998</v>
      </c>
      <c r="I23227">
        <v>-0.27900000000000003</v>
      </c>
      <c r="J23227">
        <v>32</v>
      </c>
      <c r="K23227">
        <v>0.97</v>
      </c>
      <c r="L23227">
        <f ca="1">RAND()</f>
        <v>0.69773372552564927</v>
      </c>
    </row>
    <row r="23228" spans="1:12" x14ac:dyDescent="0.2">
      <c r="A23228" t="s">
        <v>23455</v>
      </c>
      <c r="B23228">
        <v>8</v>
      </c>
      <c r="C23228">
        <v>2</v>
      </c>
      <c r="D23228" s="1">
        <v>19789</v>
      </c>
      <c r="E23228" s="2">
        <v>2827</v>
      </c>
      <c r="F23228" s="1">
        <v>3096</v>
      </c>
      <c r="G23228">
        <v>958.21400000000006</v>
      </c>
      <c r="H23228">
        <v>439.92200000000003</v>
      </c>
      <c r="I23228">
        <v>-0.50600000000000001</v>
      </c>
      <c r="J23228">
        <v>28</v>
      </c>
      <c r="K23228">
        <v>0.93300000000000005</v>
      </c>
      <c r="L23228">
        <f ca="1">RAND()</f>
        <v>0.12214310560120112</v>
      </c>
    </row>
    <row r="23229" spans="1:12" x14ac:dyDescent="0.2">
      <c r="A23229" t="s">
        <v>11982</v>
      </c>
      <c r="B23229">
        <v>8</v>
      </c>
      <c r="C23229">
        <v>1</v>
      </c>
      <c r="D23229" s="1">
        <v>16032</v>
      </c>
      <c r="E23229" s="2">
        <v>2290.2860000000001</v>
      </c>
      <c r="F23229" s="1">
        <v>2584</v>
      </c>
      <c r="G23229">
        <v>847.80600000000004</v>
      </c>
      <c r="H23229">
        <v>282.47399999999999</v>
      </c>
      <c r="I23229">
        <v>-8.6999999999999994E-2</v>
      </c>
      <c r="J23229">
        <v>36</v>
      </c>
      <c r="K23229">
        <v>1</v>
      </c>
      <c r="L23229">
        <f ca="1">RAND()</f>
        <v>0.82462517961603821</v>
      </c>
    </row>
    <row r="23230" spans="1:12" x14ac:dyDescent="0.2">
      <c r="A23230" t="s">
        <v>13933</v>
      </c>
      <c r="B23230">
        <v>8</v>
      </c>
      <c r="C23230">
        <v>1</v>
      </c>
      <c r="D23230" s="1">
        <v>11841</v>
      </c>
      <c r="E23230" s="2">
        <v>1691.5709999999999</v>
      </c>
      <c r="F23230" s="1">
        <v>2384</v>
      </c>
      <c r="G23230">
        <v>946.09100000000001</v>
      </c>
      <c r="H23230">
        <v>443.65300000000002</v>
      </c>
      <c r="I23230">
        <v>-0.35199999999999998</v>
      </c>
      <c r="J23230">
        <v>33</v>
      </c>
      <c r="K23230">
        <v>1</v>
      </c>
      <c r="L23230">
        <f ca="1">RAND()</f>
        <v>0.97787203175813708</v>
      </c>
    </row>
    <row r="23231" spans="1:12" x14ac:dyDescent="0.2">
      <c r="A23231" t="s">
        <v>4933</v>
      </c>
      <c r="B23231">
        <v>9</v>
      </c>
      <c r="C23231">
        <v>1</v>
      </c>
      <c r="D23231" s="1">
        <v>18079</v>
      </c>
      <c r="E23231" s="2">
        <v>2259.875</v>
      </c>
      <c r="F23231" s="1">
        <v>3018</v>
      </c>
      <c r="G23231">
        <v>874.03099999999995</v>
      </c>
      <c r="H23231">
        <v>374.13099999999997</v>
      </c>
      <c r="I23231">
        <v>-0.14799999999999999</v>
      </c>
      <c r="J23231">
        <v>32</v>
      </c>
      <c r="K23231">
        <v>0.97</v>
      </c>
      <c r="L23231">
        <f ca="1">RAND()</f>
        <v>0.76325859774234206</v>
      </c>
    </row>
    <row r="23232" spans="1:12" x14ac:dyDescent="0.2">
      <c r="A23232" t="s">
        <v>10634</v>
      </c>
      <c r="B23232">
        <v>9</v>
      </c>
      <c r="C23232">
        <v>1</v>
      </c>
      <c r="D23232" s="1">
        <v>14413</v>
      </c>
      <c r="E23232" s="2">
        <v>1801.625</v>
      </c>
      <c r="F23232" s="1">
        <v>2089</v>
      </c>
      <c r="G23232">
        <v>705.94100000000003</v>
      </c>
      <c r="H23232">
        <v>158.93299999999999</v>
      </c>
      <c r="I23232">
        <v>0.21199999999999999</v>
      </c>
      <c r="J23232">
        <v>34</v>
      </c>
      <c r="K23232">
        <v>0.97099999999999997</v>
      </c>
      <c r="L23232">
        <f ca="1">RAND()</f>
        <v>0.14800228496200352</v>
      </c>
    </row>
    <row r="23233" spans="1:12" x14ac:dyDescent="0.2">
      <c r="A23233" t="s">
        <v>5971</v>
      </c>
      <c r="B23233">
        <v>7</v>
      </c>
      <c r="C23233">
        <v>1</v>
      </c>
      <c r="D23233" s="1">
        <v>4259</v>
      </c>
      <c r="E23233">
        <v>709.83299999999997</v>
      </c>
      <c r="F23233">
        <v>723</v>
      </c>
      <c r="G23233">
        <v>748.54499999999996</v>
      </c>
      <c r="H23233">
        <v>230.37299999999999</v>
      </c>
      <c r="I23233">
        <v>0.115</v>
      </c>
      <c r="J23233">
        <v>33</v>
      </c>
      <c r="K23233">
        <v>1</v>
      </c>
      <c r="L23233">
        <f ca="1">RAND()</f>
        <v>0.28934399321789783</v>
      </c>
    </row>
    <row r="23234" spans="1:12" x14ac:dyDescent="0.2">
      <c r="A23234" t="s">
        <v>25647</v>
      </c>
      <c r="B23234">
        <v>4</v>
      </c>
      <c r="C23234">
        <v>1</v>
      </c>
      <c r="D23234" s="1">
        <v>2301</v>
      </c>
      <c r="E23234">
        <v>767</v>
      </c>
      <c r="F23234">
        <v>319</v>
      </c>
      <c r="G23234">
        <v>713.87900000000002</v>
      </c>
      <c r="H23234">
        <v>263.32299999999998</v>
      </c>
      <c r="I23234">
        <v>0.26500000000000001</v>
      </c>
      <c r="J23234">
        <v>33</v>
      </c>
      <c r="K23234">
        <v>1</v>
      </c>
      <c r="L23234">
        <f ca="1">RAND()</f>
        <v>0.70424931773847588</v>
      </c>
    </row>
    <row r="23235" spans="1:12" x14ac:dyDescent="0.2">
      <c r="A23235" t="s">
        <v>4564</v>
      </c>
      <c r="B23235">
        <v>5</v>
      </c>
      <c r="C23235">
        <v>2</v>
      </c>
      <c r="D23235" s="1">
        <v>3937</v>
      </c>
      <c r="E23235">
        <v>984.25</v>
      </c>
      <c r="F23235">
        <v>686</v>
      </c>
      <c r="G23235">
        <v>766.28099999999995</v>
      </c>
      <c r="H23235">
        <v>218.00299999999999</v>
      </c>
      <c r="I23235">
        <v>0.11700000000000001</v>
      </c>
      <c r="J23235">
        <v>32</v>
      </c>
      <c r="K23235">
        <v>0.94099999999999995</v>
      </c>
      <c r="L23235">
        <f ca="1">RAND()</f>
        <v>0.93315448183445371</v>
      </c>
    </row>
    <row r="23236" spans="1:12" x14ac:dyDescent="0.2">
      <c r="A23236" t="s">
        <v>24580</v>
      </c>
      <c r="B23236">
        <v>7</v>
      </c>
      <c r="C23236">
        <v>1</v>
      </c>
      <c r="D23236" s="1">
        <v>12425</v>
      </c>
      <c r="E23236" s="2">
        <v>2070.8330000000001</v>
      </c>
      <c r="F23236" s="1">
        <v>3040</v>
      </c>
      <c r="G23236">
        <v>851.66700000000003</v>
      </c>
      <c r="H23236">
        <v>283.84300000000002</v>
      </c>
      <c r="I23236">
        <v>-5.1999999999999998E-2</v>
      </c>
      <c r="J23236">
        <v>24</v>
      </c>
      <c r="K23236">
        <v>0.75</v>
      </c>
      <c r="L23236">
        <f ca="1">RAND()</f>
        <v>4.2576783618128999E-2</v>
      </c>
    </row>
    <row r="23237" spans="1:12" x14ac:dyDescent="0.2">
      <c r="A23237" t="s">
        <v>207</v>
      </c>
      <c r="B23237">
        <v>6</v>
      </c>
      <c r="C23237">
        <v>2</v>
      </c>
      <c r="D23237" s="1">
        <v>12862</v>
      </c>
      <c r="E23237" s="2">
        <v>2572.4</v>
      </c>
      <c r="F23237" s="1">
        <v>1470</v>
      </c>
      <c r="G23237">
        <v>851.96400000000006</v>
      </c>
      <c r="H23237">
        <v>296.05500000000001</v>
      </c>
      <c r="I23237">
        <v>-0.499</v>
      </c>
      <c r="J23237">
        <v>28</v>
      </c>
      <c r="K23237">
        <v>0.82399999999999995</v>
      </c>
      <c r="L23237">
        <f ca="1">RAND()</f>
        <v>0.34199127932246365</v>
      </c>
    </row>
    <row r="23238" spans="1:12" x14ac:dyDescent="0.2">
      <c r="A23238" t="s">
        <v>6840</v>
      </c>
      <c r="B23238">
        <v>8</v>
      </c>
      <c r="C23238">
        <v>1</v>
      </c>
      <c r="D23238" s="1">
        <v>14338</v>
      </c>
      <c r="E23238" s="2">
        <v>2048.2860000000001</v>
      </c>
      <c r="F23238" s="1">
        <v>1868</v>
      </c>
      <c r="G23238">
        <v>804.41899999999998</v>
      </c>
      <c r="H23238">
        <v>230.14400000000001</v>
      </c>
      <c r="I23238">
        <v>-8.3000000000000004E-2</v>
      </c>
      <c r="J23238">
        <v>31</v>
      </c>
      <c r="K23238">
        <v>0.91200000000000003</v>
      </c>
      <c r="L23238">
        <f ca="1">RAND()</f>
        <v>0.24990348382284189</v>
      </c>
    </row>
    <row r="23239" spans="1:12" x14ac:dyDescent="0.2">
      <c r="A23239" t="s">
        <v>10099</v>
      </c>
      <c r="B23239">
        <v>8</v>
      </c>
      <c r="C23239">
        <v>1</v>
      </c>
      <c r="D23239" s="1">
        <v>6601</v>
      </c>
      <c r="E23239">
        <v>943</v>
      </c>
      <c r="F23239" s="1">
        <v>1089</v>
      </c>
      <c r="G23239">
        <v>821.63599999999997</v>
      </c>
      <c r="H23239">
        <v>306.72399999999999</v>
      </c>
      <c r="I23239">
        <v>0.128</v>
      </c>
      <c r="J23239">
        <v>33</v>
      </c>
      <c r="K23239">
        <v>1</v>
      </c>
      <c r="L23239">
        <f ca="1">RAND()</f>
        <v>0.30858691882266265</v>
      </c>
    </row>
    <row r="23240" spans="1:12" x14ac:dyDescent="0.2">
      <c r="A23240" t="s">
        <v>1159</v>
      </c>
      <c r="B23240">
        <v>6</v>
      </c>
      <c r="C23240">
        <v>1</v>
      </c>
      <c r="D23240" s="1">
        <v>10900</v>
      </c>
      <c r="E23240" s="2">
        <v>2180</v>
      </c>
      <c r="F23240" s="1">
        <v>1377</v>
      </c>
      <c r="G23240">
        <v>881.40599999999995</v>
      </c>
      <c r="H23240">
        <v>408.08100000000002</v>
      </c>
      <c r="I23240">
        <v>-0.21299999999999999</v>
      </c>
      <c r="J23240">
        <v>32</v>
      </c>
      <c r="K23240">
        <v>0.94099999999999995</v>
      </c>
      <c r="L23240">
        <f ca="1">RAND()</f>
        <v>0.68733893367438215</v>
      </c>
    </row>
    <row r="23241" spans="1:12" x14ac:dyDescent="0.2">
      <c r="A23241" t="s">
        <v>21294</v>
      </c>
      <c r="B23241">
        <v>8</v>
      </c>
      <c r="C23241">
        <v>1</v>
      </c>
      <c r="D23241" s="1">
        <v>11161</v>
      </c>
      <c r="E23241" s="2">
        <v>1594.4290000000001</v>
      </c>
      <c r="F23241" s="1">
        <v>1901</v>
      </c>
      <c r="G23241">
        <v>903.06899999999996</v>
      </c>
      <c r="H23241">
        <v>346.46499999999997</v>
      </c>
      <c r="I23241">
        <v>-0.28699999999999998</v>
      </c>
      <c r="J23241">
        <v>29</v>
      </c>
      <c r="K23241">
        <v>0.879</v>
      </c>
      <c r="L23241">
        <f ca="1">RAND()</f>
        <v>0.95980247065577862</v>
      </c>
    </row>
    <row r="23242" spans="1:12" x14ac:dyDescent="0.2">
      <c r="A23242" t="s">
        <v>13158</v>
      </c>
      <c r="B23242">
        <v>7</v>
      </c>
      <c r="C23242">
        <v>1</v>
      </c>
      <c r="D23242" s="1">
        <v>19583</v>
      </c>
      <c r="E23242" s="2">
        <v>3263.8330000000001</v>
      </c>
      <c r="F23242" s="1">
        <v>2903</v>
      </c>
      <c r="G23242">
        <v>705.90599999999995</v>
      </c>
      <c r="H23242">
        <v>162.36500000000001</v>
      </c>
      <c r="I23242">
        <v>0.19400000000000001</v>
      </c>
      <c r="J23242">
        <v>32</v>
      </c>
      <c r="K23242">
        <v>0.96899999999999997</v>
      </c>
      <c r="L23242">
        <f ca="1">RAND()</f>
        <v>0.82688021754686958</v>
      </c>
    </row>
    <row r="23243" spans="1:12" x14ac:dyDescent="0.2">
      <c r="A23243" t="s">
        <v>14845</v>
      </c>
      <c r="B23243">
        <v>7</v>
      </c>
      <c r="C23243">
        <v>8</v>
      </c>
      <c r="D23243" s="1">
        <v>19291</v>
      </c>
      <c r="E23243" s="2">
        <v>3215.1669999999999</v>
      </c>
      <c r="F23243" s="1">
        <v>3246</v>
      </c>
      <c r="G23243">
        <v>892.41899999999998</v>
      </c>
      <c r="H23243">
        <v>282.86900000000003</v>
      </c>
      <c r="I23243">
        <v>-0.38400000000000001</v>
      </c>
      <c r="J23243">
        <v>31</v>
      </c>
      <c r="K23243">
        <v>0.93899999999999995</v>
      </c>
      <c r="L23243">
        <f ca="1">RAND()</f>
        <v>0.92109697443446192</v>
      </c>
    </row>
    <row r="23244" spans="1:12" x14ac:dyDescent="0.2">
      <c r="A23244" t="s">
        <v>20844</v>
      </c>
      <c r="B23244">
        <v>7</v>
      </c>
      <c r="C23244">
        <v>1</v>
      </c>
      <c r="D23244" s="1">
        <v>13251</v>
      </c>
      <c r="E23244" s="2">
        <v>2208.5</v>
      </c>
      <c r="F23244" s="1">
        <v>2312</v>
      </c>
      <c r="G23244">
        <v>869.90300000000002</v>
      </c>
      <c r="H23244">
        <v>415.815</v>
      </c>
      <c r="I23244">
        <v>-6.0999999999999999E-2</v>
      </c>
      <c r="J23244">
        <v>31</v>
      </c>
      <c r="K23244">
        <v>0.91200000000000003</v>
      </c>
      <c r="L23244">
        <f ca="1">RAND()</f>
        <v>0.54885510747906197</v>
      </c>
    </row>
    <row r="23245" spans="1:12" x14ac:dyDescent="0.2">
      <c r="A23245" t="s">
        <v>27954</v>
      </c>
      <c r="B23245">
        <v>9</v>
      </c>
      <c r="C23245">
        <v>1</v>
      </c>
      <c r="D23245" s="1">
        <v>14838</v>
      </c>
      <c r="E23245" s="2">
        <v>1854.75</v>
      </c>
      <c r="F23245" s="1">
        <v>1775</v>
      </c>
      <c r="G23245">
        <v>802.55899999999997</v>
      </c>
      <c r="H23245">
        <v>327.072</v>
      </c>
      <c r="I23245">
        <v>-3.4000000000000002E-2</v>
      </c>
      <c r="J23245">
        <v>34</v>
      </c>
      <c r="K23245">
        <v>0.97099999999999997</v>
      </c>
      <c r="L23245">
        <f ca="1">RAND()</f>
        <v>0.25790633339040181</v>
      </c>
    </row>
    <row r="23246" spans="1:12" x14ac:dyDescent="0.2">
      <c r="A23246" t="s">
        <v>13044</v>
      </c>
      <c r="B23246">
        <v>7</v>
      </c>
      <c r="C23246">
        <v>1</v>
      </c>
      <c r="D23246" s="1">
        <v>5687</v>
      </c>
      <c r="E23246">
        <v>947.83299999999997</v>
      </c>
      <c r="F23246">
        <v>523</v>
      </c>
      <c r="G23246">
        <v>739.27300000000002</v>
      </c>
      <c r="H23246">
        <v>318.59300000000002</v>
      </c>
      <c r="I23246">
        <v>0.21</v>
      </c>
      <c r="J23246">
        <v>33</v>
      </c>
      <c r="K23246">
        <v>1</v>
      </c>
      <c r="L23246">
        <f ca="1">RAND()</f>
        <v>0.31708691234535158</v>
      </c>
    </row>
    <row r="23247" spans="1:12" x14ac:dyDescent="0.2">
      <c r="A23247" t="s">
        <v>7606</v>
      </c>
      <c r="B23247">
        <v>9</v>
      </c>
      <c r="C23247">
        <v>1</v>
      </c>
      <c r="D23247" s="1">
        <v>20425</v>
      </c>
      <c r="E23247" s="2">
        <v>2553.125</v>
      </c>
      <c r="F23247" s="1">
        <v>2253</v>
      </c>
      <c r="G23247">
        <v>904.29</v>
      </c>
      <c r="H23247">
        <v>370.23700000000002</v>
      </c>
      <c r="I23247">
        <v>-0.16200000000000001</v>
      </c>
      <c r="J23247">
        <v>31</v>
      </c>
      <c r="K23247">
        <v>0.96899999999999997</v>
      </c>
      <c r="L23247">
        <f ca="1">RAND()</f>
        <v>0.34542493415188669</v>
      </c>
    </row>
    <row r="23248" spans="1:12" x14ac:dyDescent="0.2">
      <c r="A23248" t="s">
        <v>26198</v>
      </c>
      <c r="B23248">
        <v>4</v>
      </c>
      <c r="C23248">
        <v>3</v>
      </c>
      <c r="D23248" s="1">
        <v>2079</v>
      </c>
      <c r="E23248">
        <v>693</v>
      </c>
      <c r="F23248">
        <v>664</v>
      </c>
      <c r="G23248">
        <v>675.87099999999998</v>
      </c>
      <c r="H23248">
        <v>173.613</v>
      </c>
      <c r="I23248">
        <v>0.309</v>
      </c>
      <c r="J23248">
        <v>31</v>
      </c>
      <c r="K23248">
        <v>0.91200000000000003</v>
      </c>
      <c r="L23248">
        <f ca="1">RAND()</f>
        <v>0.31647703322057885</v>
      </c>
    </row>
    <row r="23249" spans="1:12" x14ac:dyDescent="0.2">
      <c r="A23249" t="s">
        <v>19648</v>
      </c>
      <c r="B23249">
        <v>7</v>
      </c>
      <c r="C23249">
        <v>7</v>
      </c>
      <c r="D23249" s="1">
        <v>16027</v>
      </c>
      <c r="E23249" s="2">
        <v>2671.1669999999999</v>
      </c>
      <c r="F23249" s="1">
        <v>2891</v>
      </c>
      <c r="G23249">
        <v>849.22199999999998</v>
      </c>
      <c r="H23249">
        <v>235.58699999999999</v>
      </c>
      <c r="I23249">
        <v>-0.11600000000000001</v>
      </c>
      <c r="J23249">
        <v>27</v>
      </c>
      <c r="K23249">
        <v>0.79400000000000004</v>
      </c>
      <c r="L23249">
        <f ca="1">RAND()</f>
        <v>7.2058340131800569E-2</v>
      </c>
    </row>
    <row r="23250" spans="1:12" x14ac:dyDescent="0.2">
      <c r="A23250" t="s">
        <v>2851</v>
      </c>
      <c r="B23250">
        <v>5</v>
      </c>
      <c r="C23250">
        <v>5</v>
      </c>
      <c r="D23250" s="1">
        <v>6235</v>
      </c>
      <c r="E23250" s="2">
        <v>1558.75</v>
      </c>
      <c r="F23250" s="1">
        <v>1537</v>
      </c>
      <c r="G23250">
        <v>771.36699999999996</v>
      </c>
      <c r="H23250">
        <v>196.91800000000001</v>
      </c>
      <c r="I23250">
        <v>2.7E-2</v>
      </c>
      <c r="J23250">
        <v>30</v>
      </c>
      <c r="K23250">
        <v>0.88200000000000001</v>
      </c>
      <c r="L23250">
        <f ca="1">RAND()</f>
        <v>0.71823013756442045</v>
      </c>
    </row>
    <row r="23251" spans="1:12" x14ac:dyDescent="0.2">
      <c r="A23251" t="s">
        <v>6399</v>
      </c>
      <c r="B23251">
        <v>9</v>
      </c>
      <c r="C23251">
        <v>1</v>
      </c>
      <c r="D23251" s="1">
        <v>23303</v>
      </c>
      <c r="E23251" s="2">
        <v>2912.875</v>
      </c>
      <c r="F23251" s="1">
        <v>3184</v>
      </c>
      <c r="G23251">
        <v>985.22699999999998</v>
      </c>
      <c r="H23251">
        <v>387.98099999999999</v>
      </c>
      <c r="I23251">
        <v>-1.012</v>
      </c>
      <c r="J23251">
        <v>22</v>
      </c>
      <c r="K23251">
        <v>0.66700000000000004</v>
      </c>
      <c r="L23251">
        <f ca="1">RAND()</f>
        <v>0.18854359931409481</v>
      </c>
    </row>
    <row r="23252" spans="1:12" x14ac:dyDescent="0.2">
      <c r="A23252" t="s">
        <v>14864</v>
      </c>
      <c r="B23252">
        <v>4</v>
      </c>
      <c r="C23252">
        <v>4</v>
      </c>
      <c r="D23252" s="1">
        <v>4253</v>
      </c>
      <c r="E23252" s="2">
        <v>1417.6669999999999</v>
      </c>
      <c r="F23252">
        <v>938</v>
      </c>
      <c r="G23252">
        <v>714.452</v>
      </c>
      <c r="H23252">
        <v>231.66800000000001</v>
      </c>
      <c r="I23252">
        <v>0.157</v>
      </c>
      <c r="J23252">
        <v>31</v>
      </c>
      <c r="K23252">
        <v>0.91200000000000003</v>
      </c>
      <c r="L23252">
        <f ca="1">RAND()</f>
        <v>0.94912202723939565</v>
      </c>
    </row>
    <row r="23253" spans="1:12" x14ac:dyDescent="0.2">
      <c r="A23253" t="s">
        <v>204</v>
      </c>
      <c r="B23253">
        <v>8</v>
      </c>
      <c r="C23253">
        <v>1</v>
      </c>
      <c r="D23253" s="1">
        <v>14335</v>
      </c>
      <c r="E23253" s="2">
        <v>2047.857</v>
      </c>
      <c r="F23253" s="1">
        <v>1410</v>
      </c>
      <c r="G23253">
        <v>901.6</v>
      </c>
      <c r="H23253">
        <v>272.66199999999998</v>
      </c>
      <c r="I23253">
        <v>-0.64500000000000002</v>
      </c>
      <c r="J23253">
        <v>30</v>
      </c>
      <c r="K23253">
        <v>0.90900000000000003</v>
      </c>
      <c r="L23253">
        <f ca="1">RAND()</f>
        <v>7.2196800126956728E-2</v>
      </c>
    </row>
    <row r="23254" spans="1:12" x14ac:dyDescent="0.2">
      <c r="A23254" t="s">
        <v>19439</v>
      </c>
      <c r="B23254">
        <v>7</v>
      </c>
      <c r="C23254">
        <v>1</v>
      </c>
      <c r="D23254" s="1">
        <v>3446</v>
      </c>
      <c r="E23254">
        <v>574.33299999999997</v>
      </c>
      <c r="F23254">
        <v>307</v>
      </c>
      <c r="G23254">
        <v>815.35500000000002</v>
      </c>
      <c r="H23254">
        <v>245.61500000000001</v>
      </c>
      <c r="I23254">
        <v>-8.1000000000000003E-2</v>
      </c>
      <c r="J23254">
        <v>31</v>
      </c>
      <c r="K23254">
        <v>0.93899999999999995</v>
      </c>
      <c r="L23254">
        <f ca="1">RAND()</f>
        <v>4.2701083125573081E-2</v>
      </c>
    </row>
    <row r="23255" spans="1:12" x14ac:dyDescent="0.2">
      <c r="A23255" t="s">
        <v>3237</v>
      </c>
      <c r="B23255">
        <v>6</v>
      </c>
      <c r="C23255">
        <v>2</v>
      </c>
      <c r="D23255" s="1">
        <v>9936</v>
      </c>
      <c r="E23255" s="2">
        <v>1987.2</v>
      </c>
      <c r="F23255" s="1">
        <v>1770</v>
      </c>
      <c r="G23255">
        <v>866.548</v>
      </c>
      <c r="H23255">
        <v>267.42500000000001</v>
      </c>
      <c r="I23255">
        <v>-9.7000000000000003E-2</v>
      </c>
      <c r="J23255">
        <v>31</v>
      </c>
      <c r="K23255">
        <v>0.91200000000000003</v>
      </c>
      <c r="L23255">
        <f ca="1">RAND()</f>
        <v>0.81337040350488599</v>
      </c>
    </row>
    <row r="23256" spans="1:12" x14ac:dyDescent="0.2">
      <c r="A23256" t="s">
        <v>14981</v>
      </c>
      <c r="B23256">
        <v>8</v>
      </c>
      <c r="C23256">
        <v>1</v>
      </c>
      <c r="D23256" s="1">
        <v>9297</v>
      </c>
      <c r="E23256" s="2">
        <v>1328.143</v>
      </c>
      <c r="F23256" s="1">
        <v>2057</v>
      </c>
      <c r="G23256">
        <v>901.36699999999996</v>
      </c>
      <c r="H23256">
        <v>474.137</v>
      </c>
      <c r="I23256">
        <v>-0.32700000000000001</v>
      </c>
      <c r="J23256">
        <v>30</v>
      </c>
      <c r="K23256">
        <v>0.90900000000000003</v>
      </c>
      <c r="L23256">
        <f ca="1">RAND()</f>
        <v>0.72464752735475169</v>
      </c>
    </row>
    <row r="23257" spans="1:12" x14ac:dyDescent="0.2">
      <c r="A23257" t="s">
        <v>2335</v>
      </c>
      <c r="B23257">
        <v>9</v>
      </c>
      <c r="C23257">
        <v>1</v>
      </c>
      <c r="D23257" s="1">
        <v>16440</v>
      </c>
      <c r="E23257" s="2">
        <v>2055</v>
      </c>
      <c r="F23257" s="1">
        <v>2659</v>
      </c>
      <c r="G23257">
        <v>788.55200000000002</v>
      </c>
      <c r="H23257">
        <v>280.20999999999998</v>
      </c>
      <c r="I23257">
        <v>-4.2999999999999997E-2</v>
      </c>
      <c r="J23257">
        <v>29</v>
      </c>
      <c r="K23257">
        <v>0.879</v>
      </c>
      <c r="L23257">
        <f ca="1">RAND()</f>
        <v>0.8223939692268647</v>
      </c>
    </row>
    <row r="23258" spans="1:12" x14ac:dyDescent="0.2">
      <c r="A23258" t="s">
        <v>24479</v>
      </c>
      <c r="B23258">
        <v>9</v>
      </c>
      <c r="C23258">
        <v>1</v>
      </c>
      <c r="D23258" s="1">
        <v>16444</v>
      </c>
      <c r="E23258" s="2">
        <v>2055.5</v>
      </c>
      <c r="F23258" s="1">
        <v>3094</v>
      </c>
      <c r="G23258">
        <v>890.59400000000005</v>
      </c>
      <c r="H23258">
        <v>320.60899999999998</v>
      </c>
      <c r="I23258">
        <v>-0.35699999999999998</v>
      </c>
      <c r="J23258">
        <v>32</v>
      </c>
      <c r="K23258">
        <v>0.97</v>
      </c>
      <c r="L23258">
        <f ca="1">RAND()</f>
        <v>0.52222856636906301</v>
      </c>
    </row>
    <row r="23259" spans="1:12" x14ac:dyDescent="0.2">
      <c r="A23259" t="s">
        <v>20466</v>
      </c>
      <c r="B23259">
        <v>8</v>
      </c>
      <c r="C23259">
        <v>1</v>
      </c>
      <c r="D23259" s="1">
        <v>13916</v>
      </c>
      <c r="E23259" s="2">
        <v>1988</v>
      </c>
      <c r="F23259" s="1">
        <v>1646</v>
      </c>
      <c r="G23259">
        <v>815.67700000000002</v>
      </c>
      <c r="H23259">
        <v>239.62100000000001</v>
      </c>
      <c r="I23259">
        <v>-0.125</v>
      </c>
      <c r="J23259">
        <v>31</v>
      </c>
      <c r="K23259">
        <v>1</v>
      </c>
      <c r="L23259">
        <f ca="1">RAND()</f>
        <v>0.85367254956290084</v>
      </c>
    </row>
    <row r="23260" spans="1:12" x14ac:dyDescent="0.2">
      <c r="A23260" t="s">
        <v>18987</v>
      </c>
      <c r="B23260">
        <v>4</v>
      </c>
      <c r="C23260">
        <v>5</v>
      </c>
      <c r="D23260" s="1">
        <v>5064</v>
      </c>
      <c r="E23260" s="2">
        <v>1688</v>
      </c>
      <c r="F23260" s="1">
        <v>1538</v>
      </c>
      <c r="G23260">
        <v>720.43799999999999</v>
      </c>
      <c r="H23260">
        <v>173.023</v>
      </c>
      <c r="I23260">
        <v>0.13600000000000001</v>
      </c>
      <c r="J23260">
        <v>32</v>
      </c>
      <c r="K23260">
        <v>0.97</v>
      </c>
      <c r="L23260">
        <f ca="1">RAND()</f>
        <v>0.48438647444006278</v>
      </c>
    </row>
    <row r="23261" spans="1:12" x14ac:dyDescent="0.2">
      <c r="A23261" t="s">
        <v>6459</v>
      </c>
      <c r="B23261">
        <v>9</v>
      </c>
      <c r="C23261">
        <v>1</v>
      </c>
      <c r="D23261" s="1">
        <v>20249</v>
      </c>
      <c r="E23261" s="2">
        <v>2531.125</v>
      </c>
      <c r="F23261" s="1">
        <v>2993</v>
      </c>
      <c r="G23261">
        <v>796.76900000000001</v>
      </c>
      <c r="H23261">
        <v>293.34199999999998</v>
      </c>
      <c r="I23261">
        <v>-0.14599999999999999</v>
      </c>
      <c r="J23261">
        <v>26</v>
      </c>
      <c r="K23261">
        <v>0.83899999999999997</v>
      </c>
      <c r="L23261">
        <f ca="1">RAND()</f>
        <v>0.9712155106121334</v>
      </c>
    </row>
    <row r="23262" spans="1:12" x14ac:dyDescent="0.2">
      <c r="A23262" t="s">
        <v>7484</v>
      </c>
      <c r="B23262">
        <v>4</v>
      </c>
      <c r="C23262">
        <v>2</v>
      </c>
      <c r="D23262" s="1">
        <v>4361</v>
      </c>
      <c r="E23262" s="2">
        <v>1453.6669999999999</v>
      </c>
      <c r="F23262">
        <v>936</v>
      </c>
      <c r="G23262">
        <v>752.96799999999996</v>
      </c>
      <c r="H23262">
        <v>197.333</v>
      </c>
      <c r="I23262">
        <v>0.185</v>
      </c>
      <c r="J23262">
        <v>31</v>
      </c>
      <c r="K23262">
        <v>0.91200000000000003</v>
      </c>
      <c r="L23262">
        <f ca="1">RAND()</f>
        <v>0.37869255163836191</v>
      </c>
    </row>
    <row r="23263" spans="1:12" x14ac:dyDescent="0.2">
      <c r="A23263" t="s">
        <v>2437</v>
      </c>
      <c r="B23263">
        <v>5</v>
      </c>
      <c r="C23263">
        <v>4</v>
      </c>
      <c r="D23263" s="1">
        <v>3360</v>
      </c>
      <c r="E23263">
        <v>840</v>
      </c>
      <c r="F23263">
        <v>779</v>
      </c>
      <c r="G23263">
        <v>794.87099999999998</v>
      </c>
      <c r="H23263">
        <v>264.26600000000002</v>
      </c>
      <c r="I23263">
        <v>-0.113</v>
      </c>
      <c r="J23263">
        <v>31</v>
      </c>
      <c r="K23263">
        <v>0.91200000000000003</v>
      </c>
      <c r="L23263">
        <f ca="1">RAND()</f>
        <v>0.63618306964779725</v>
      </c>
    </row>
    <row r="23264" spans="1:12" x14ac:dyDescent="0.2">
      <c r="A23264" t="s">
        <v>10800</v>
      </c>
      <c r="B23264">
        <v>6</v>
      </c>
      <c r="C23264">
        <v>4</v>
      </c>
      <c r="D23264" s="1">
        <v>18244</v>
      </c>
      <c r="E23264" s="2">
        <v>3648.8</v>
      </c>
      <c r="F23264" s="1">
        <v>3360</v>
      </c>
      <c r="G23264">
        <v>807.74199999999996</v>
      </c>
      <c r="H23264">
        <v>355.72699999999998</v>
      </c>
      <c r="I23264">
        <v>2.7E-2</v>
      </c>
      <c r="J23264">
        <v>31</v>
      </c>
      <c r="K23264">
        <v>0.93899999999999995</v>
      </c>
      <c r="L23264">
        <f ca="1">RAND()</f>
        <v>0.10343917500917832</v>
      </c>
    </row>
    <row r="23265" spans="1:12" x14ac:dyDescent="0.2">
      <c r="A23265" t="s">
        <v>6954</v>
      </c>
      <c r="B23265">
        <v>8</v>
      </c>
      <c r="C23265">
        <v>1</v>
      </c>
      <c r="D23265" s="1">
        <v>10849</v>
      </c>
      <c r="E23265" s="2">
        <v>1549.857</v>
      </c>
      <c r="F23265" s="1">
        <v>1651</v>
      </c>
      <c r="G23265">
        <v>768.15200000000004</v>
      </c>
      <c r="H23265">
        <v>211.22300000000001</v>
      </c>
      <c r="I23265">
        <v>-0.11899999999999999</v>
      </c>
      <c r="J23265">
        <v>33</v>
      </c>
      <c r="K23265">
        <v>1</v>
      </c>
      <c r="L23265">
        <f ca="1">RAND()</f>
        <v>0.97196844941274219</v>
      </c>
    </row>
    <row r="23266" spans="1:12" x14ac:dyDescent="0.2">
      <c r="A23266" t="s">
        <v>22462</v>
      </c>
      <c r="B23266">
        <v>6</v>
      </c>
      <c r="C23266">
        <v>5</v>
      </c>
      <c r="D23266" s="1">
        <v>14320</v>
      </c>
      <c r="E23266" s="2">
        <v>2864</v>
      </c>
      <c r="F23266" s="1">
        <v>1671</v>
      </c>
      <c r="G23266">
        <v>926.423</v>
      </c>
      <c r="H23266">
        <v>379.16699999999997</v>
      </c>
      <c r="I23266">
        <v>-0.53800000000000003</v>
      </c>
      <c r="J23266">
        <v>26</v>
      </c>
      <c r="K23266">
        <v>0.81200000000000006</v>
      </c>
      <c r="L23266">
        <f ca="1">RAND()</f>
        <v>0.7687570543581177</v>
      </c>
    </row>
    <row r="23267" spans="1:12" x14ac:dyDescent="0.2">
      <c r="A23267" t="s">
        <v>23154</v>
      </c>
      <c r="B23267">
        <v>7</v>
      </c>
      <c r="C23267">
        <v>1</v>
      </c>
      <c r="D23267" s="1">
        <v>9333</v>
      </c>
      <c r="E23267" s="2">
        <v>1555.5</v>
      </c>
      <c r="F23267" s="1">
        <v>1953</v>
      </c>
      <c r="G23267">
        <v>808.61800000000005</v>
      </c>
      <c r="H23267">
        <v>265.64800000000002</v>
      </c>
      <c r="I23267">
        <v>3.0000000000000001E-3</v>
      </c>
      <c r="J23267">
        <v>34</v>
      </c>
      <c r="K23267">
        <v>1</v>
      </c>
      <c r="L23267">
        <f ca="1">RAND()</f>
        <v>0.55041453327981804</v>
      </c>
    </row>
    <row r="23268" spans="1:12" x14ac:dyDescent="0.2">
      <c r="A23268" t="s">
        <v>13338</v>
      </c>
      <c r="B23268">
        <v>7</v>
      </c>
      <c r="C23268">
        <v>5</v>
      </c>
      <c r="D23268" s="1">
        <v>13520</v>
      </c>
      <c r="E23268" s="2">
        <v>2253.3330000000001</v>
      </c>
      <c r="F23268" s="1">
        <v>2752</v>
      </c>
      <c r="G23268">
        <v>996.48</v>
      </c>
      <c r="H23268">
        <v>388.26499999999999</v>
      </c>
      <c r="I23268">
        <v>-0.80300000000000005</v>
      </c>
      <c r="J23268">
        <v>25</v>
      </c>
      <c r="K23268">
        <v>0.80600000000000005</v>
      </c>
      <c r="L23268">
        <f ca="1">RAND()</f>
        <v>0.60213429073140456</v>
      </c>
    </row>
    <row r="23269" spans="1:12" x14ac:dyDescent="0.2">
      <c r="A23269" t="s">
        <v>7047</v>
      </c>
      <c r="B23269">
        <v>7</v>
      </c>
      <c r="C23269">
        <v>4</v>
      </c>
      <c r="D23269" s="1">
        <v>12919</v>
      </c>
      <c r="E23269" s="2">
        <v>2153.1669999999999</v>
      </c>
      <c r="F23269" s="1">
        <v>2037</v>
      </c>
      <c r="G23269">
        <v>794.5</v>
      </c>
      <c r="H23269">
        <v>236.01900000000001</v>
      </c>
      <c r="I23269">
        <v>-9.1999999999999998E-2</v>
      </c>
      <c r="J23269">
        <v>20</v>
      </c>
      <c r="K23269">
        <v>0.625</v>
      </c>
      <c r="L23269">
        <f ca="1">RAND()</f>
        <v>0.95959664528294719</v>
      </c>
    </row>
    <row r="23270" spans="1:12" x14ac:dyDescent="0.2">
      <c r="A23270" t="s">
        <v>17829</v>
      </c>
      <c r="B23270">
        <v>8</v>
      </c>
      <c r="C23270">
        <v>1</v>
      </c>
      <c r="D23270" s="1">
        <v>9745</v>
      </c>
      <c r="E23270" s="2">
        <v>1392.143</v>
      </c>
      <c r="F23270" s="1">
        <v>1281</v>
      </c>
      <c r="G23270">
        <v>889.68600000000004</v>
      </c>
      <c r="H23270">
        <v>356.83199999999999</v>
      </c>
      <c r="I23270">
        <v>-0.221</v>
      </c>
      <c r="J23270">
        <v>35</v>
      </c>
      <c r="K23270">
        <v>1</v>
      </c>
      <c r="L23270">
        <f ca="1">RAND()</f>
        <v>0.80726352952567204</v>
      </c>
    </row>
    <row r="23271" spans="1:12" x14ac:dyDescent="0.2">
      <c r="A23271" t="s">
        <v>26691</v>
      </c>
      <c r="B23271">
        <v>9</v>
      </c>
      <c r="C23271">
        <v>1</v>
      </c>
      <c r="D23271" s="1">
        <v>15844</v>
      </c>
      <c r="E23271" s="2">
        <v>1980.5</v>
      </c>
      <c r="F23271" s="1">
        <v>1528</v>
      </c>
      <c r="G23271">
        <v>887.66700000000003</v>
      </c>
      <c r="H23271">
        <v>393.89</v>
      </c>
      <c r="I23271">
        <v>-0.48599999999999999</v>
      </c>
      <c r="J23271">
        <v>21</v>
      </c>
      <c r="K23271">
        <v>0.63600000000000001</v>
      </c>
      <c r="L23271">
        <f ca="1">RAND()</f>
        <v>9.995013855963697E-2</v>
      </c>
    </row>
    <row r="23272" spans="1:12" x14ac:dyDescent="0.2">
      <c r="A23272" t="s">
        <v>14190</v>
      </c>
      <c r="B23272">
        <v>6</v>
      </c>
      <c r="C23272">
        <v>1</v>
      </c>
      <c r="D23272" s="1">
        <v>12737</v>
      </c>
      <c r="E23272" s="2">
        <v>2547.4</v>
      </c>
      <c r="F23272" s="1">
        <v>1367</v>
      </c>
      <c r="G23272">
        <v>746.5</v>
      </c>
      <c r="H23272">
        <v>258.08199999999999</v>
      </c>
      <c r="I23272">
        <v>0.112</v>
      </c>
      <c r="J23272">
        <v>34</v>
      </c>
      <c r="K23272">
        <v>1</v>
      </c>
      <c r="L23272">
        <f ca="1">RAND()</f>
        <v>8.5241143342231873E-2</v>
      </c>
    </row>
    <row r="23273" spans="1:12" x14ac:dyDescent="0.2">
      <c r="A23273" t="s">
        <v>27744</v>
      </c>
      <c r="B23273">
        <v>7</v>
      </c>
      <c r="C23273">
        <v>2</v>
      </c>
      <c r="D23273" s="1">
        <v>20371</v>
      </c>
      <c r="E23273" s="2">
        <v>3395.1669999999999</v>
      </c>
      <c r="F23273" s="1">
        <v>3563</v>
      </c>
      <c r="G23273">
        <v>889.26700000000005</v>
      </c>
      <c r="H23273">
        <v>411.024</v>
      </c>
      <c r="I23273">
        <v>-0.38500000000000001</v>
      </c>
      <c r="J23273">
        <v>30</v>
      </c>
      <c r="K23273">
        <v>0.93799999999999994</v>
      </c>
      <c r="L23273">
        <f ca="1">RAND()</f>
        <v>0.16396950974065649</v>
      </c>
    </row>
    <row r="23274" spans="1:12" x14ac:dyDescent="0.2">
      <c r="A23274" t="s">
        <v>13562</v>
      </c>
      <c r="B23274">
        <v>7</v>
      </c>
      <c r="C23274">
        <v>2</v>
      </c>
      <c r="D23274" s="1">
        <v>7940</v>
      </c>
      <c r="E23274" s="2">
        <v>1323.3330000000001</v>
      </c>
      <c r="F23274" s="1">
        <v>1652</v>
      </c>
      <c r="G23274">
        <v>811.73299999999995</v>
      </c>
      <c r="H23274">
        <v>208.36500000000001</v>
      </c>
      <c r="I23274">
        <v>-0.314</v>
      </c>
      <c r="J23274">
        <v>30</v>
      </c>
      <c r="K23274">
        <v>0.88200000000000001</v>
      </c>
      <c r="L23274">
        <f ca="1">RAND()</f>
        <v>0.49288759310458208</v>
      </c>
    </row>
    <row r="23275" spans="1:12" x14ac:dyDescent="0.2">
      <c r="A23275" t="s">
        <v>8943</v>
      </c>
      <c r="B23275">
        <v>6</v>
      </c>
      <c r="C23275">
        <v>5</v>
      </c>
      <c r="D23275" s="1">
        <v>15439</v>
      </c>
      <c r="E23275" s="2">
        <v>3087.8</v>
      </c>
      <c r="F23275" s="1">
        <v>2554</v>
      </c>
      <c r="G23275">
        <v>881.68</v>
      </c>
      <c r="H23275">
        <v>320.661</v>
      </c>
      <c r="I23275">
        <v>-0.307</v>
      </c>
      <c r="J23275">
        <v>25</v>
      </c>
      <c r="K23275">
        <v>0.75800000000000001</v>
      </c>
      <c r="L23275">
        <f ca="1">RAND()</f>
        <v>0.75432193977188589</v>
      </c>
    </row>
    <row r="23276" spans="1:12" x14ac:dyDescent="0.2">
      <c r="A23276" t="s">
        <v>11720</v>
      </c>
      <c r="B23276">
        <v>5</v>
      </c>
      <c r="C23276">
        <v>9</v>
      </c>
      <c r="D23276" s="1">
        <v>8713</v>
      </c>
      <c r="E23276" s="2">
        <v>2178.25</v>
      </c>
      <c r="F23276" s="1">
        <v>1246</v>
      </c>
      <c r="G23276">
        <v>880.39300000000003</v>
      </c>
      <c r="H23276">
        <v>325.279</v>
      </c>
      <c r="I23276">
        <v>-0.17699999999999999</v>
      </c>
      <c r="J23276">
        <v>28</v>
      </c>
      <c r="K23276">
        <v>0.84799999999999998</v>
      </c>
      <c r="L23276">
        <f ca="1">RAND()</f>
        <v>0.64476205700362166</v>
      </c>
    </row>
    <row r="23277" spans="1:12" x14ac:dyDescent="0.2">
      <c r="A23277" t="s">
        <v>26506</v>
      </c>
      <c r="B23277">
        <v>5</v>
      </c>
      <c r="C23277">
        <v>2</v>
      </c>
      <c r="D23277" s="1">
        <v>4879</v>
      </c>
      <c r="E23277" s="2">
        <v>1219.75</v>
      </c>
      <c r="F23277">
        <v>390</v>
      </c>
      <c r="G23277">
        <v>808.09699999999998</v>
      </c>
      <c r="H23277">
        <v>424.18200000000002</v>
      </c>
      <c r="I23277">
        <v>8.1000000000000003E-2</v>
      </c>
      <c r="J23277">
        <v>31</v>
      </c>
      <c r="K23277">
        <v>0.91200000000000003</v>
      </c>
      <c r="L23277">
        <f ca="1">RAND()</f>
        <v>0.12176561093492944</v>
      </c>
    </row>
    <row r="23278" spans="1:12" x14ac:dyDescent="0.2">
      <c r="A23278" t="s">
        <v>14517</v>
      </c>
      <c r="B23278">
        <v>5</v>
      </c>
      <c r="C23278">
        <v>1</v>
      </c>
      <c r="D23278" s="1">
        <v>5903</v>
      </c>
      <c r="E23278" s="2">
        <v>1475.75</v>
      </c>
      <c r="F23278">
        <v>682</v>
      </c>
      <c r="G23278">
        <v>778.84400000000005</v>
      </c>
      <c r="H23278">
        <v>241.47200000000001</v>
      </c>
      <c r="I23278">
        <v>-2.5000000000000001E-2</v>
      </c>
      <c r="J23278">
        <v>32</v>
      </c>
      <c r="K23278">
        <v>0.97</v>
      </c>
      <c r="L23278">
        <f ca="1">RAND()</f>
        <v>0.87489635340224048</v>
      </c>
    </row>
    <row r="23279" spans="1:12" x14ac:dyDescent="0.2">
      <c r="A23279" t="s">
        <v>1631</v>
      </c>
      <c r="B23279">
        <v>9</v>
      </c>
      <c r="C23279">
        <v>1</v>
      </c>
      <c r="D23279" s="1">
        <v>6876</v>
      </c>
      <c r="E23279">
        <v>859.5</v>
      </c>
      <c r="F23279" s="1">
        <v>1636</v>
      </c>
      <c r="G23279">
        <v>851.774</v>
      </c>
      <c r="H23279">
        <v>205.952</v>
      </c>
      <c r="I23279">
        <v>-0.42</v>
      </c>
      <c r="J23279">
        <v>31</v>
      </c>
      <c r="K23279">
        <v>0.96899999999999997</v>
      </c>
      <c r="L23279">
        <f ca="1">RAND()</f>
        <v>0.21545992087689103</v>
      </c>
    </row>
    <row r="23280" spans="1:12" x14ac:dyDescent="0.2">
      <c r="A23280" t="s">
        <v>2613</v>
      </c>
      <c r="B23280">
        <v>5</v>
      </c>
      <c r="C23280">
        <v>2</v>
      </c>
      <c r="D23280" s="1">
        <v>3165</v>
      </c>
      <c r="E23280">
        <v>791.25</v>
      </c>
      <c r="F23280" s="1">
        <v>1390</v>
      </c>
      <c r="G23280">
        <v>793.56</v>
      </c>
      <c r="H23280">
        <v>246.09399999999999</v>
      </c>
      <c r="I23280">
        <v>-0.107</v>
      </c>
      <c r="J23280">
        <v>25</v>
      </c>
      <c r="K23280">
        <v>0.78100000000000003</v>
      </c>
      <c r="L23280">
        <f ca="1">RAND()</f>
        <v>6.0165687358004649E-2</v>
      </c>
    </row>
    <row r="23281" spans="1:12" x14ac:dyDescent="0.2">
      <c r="A23281" t="s">
        <v>20130</v>
      </c>
      <c r="B23281">
        <v>7</v>
      </c>
      <c r="C23281">
        <v>1</v>
      </c>
      <c r="D23281" s="1">
        <v>10564</v>
      </c>
      <c r="E23281" s="2">
        <v>1760.6669999999999</v>
      </c>
      <c r="F23281" s="1">
        <v>2392</v>
      </c>
      <c r="G23281">
        <v>828.5</v>
      </c>
      <c r="H23281">
        <v>326.11700000000002</v>
      </c>
      <c r="I23281">
        <v>-0.14399999999999999</v>
      </c>
      <c r="J23281">
        <v>22</v>
      </c>
      <c r="K23281">
        <v>0.71</v>
      </c>
      <c r="L23281">
        <f ca="1">RAND()</f>
        <v>0.8033211697530741</v>
      </c>
    </row>
    <row r="23282" spans="1:12" x14ac:dyDescent="0.2">
      <c r="A23282" t="s">
        <v>22483</v>
      </c>
      <c r="B23282">
        <v>9</v>
      </c>
      <c r="C23282">
        <v>1</v>
      </c>
      <c r="D23282" s="1">
        <v>12698</v>
      </c>
      <c r="E23282" s="2">
        <v>1587.25</v>
      </c>
      <c r="F23282" s="1">
        <v>1967</v>
      </c>
      <c r="G23282">
        <v>869.06200000000001</v>
      </c>
      <c r="H23282">
        <v>276.51100000000002</v>
      </c>
      <c r="I23282">
        <v>-0.371</v>
      </c>
      <c r="J23282">
        <v>32</v>
      </c>
      <c r="K23282">
        <v>0.97</v>
      </c>
      <c r="L23282">
        <f ca="1">RAND()</f>
        <v>0.94602817069776646</v>
      </c>
    </row>
    <row r="23283" spans="1:12" x14ac:dyDescent="0.2">
      <c r="A23283" t="s">
        <v>13696</v>
      </c>
      <c r="B23283">
        <v>5</v>
      </c>
      <c r="C23283">
        <v>6</v>
      </c>
      <c r="D23283" s="1">
        <v>7463</v>
      </c>
      <c r="E23283" s="2">
        <v>1865.75</v>
      </c>
      <c r="F23283" s="1">
        <v>1957</v>
      </c>
      <c r="G23283">
        <v>823.16099999999994</v>
      </c>
      <c r="H23283">
        <v>233.107</v>
      </c>
      <c r="I23283">
        <v>-0.154</v>
      </c>
      <c r="J23283">
        <v>31</v>
      </c>
      <c r="K23283">
        <v>0.90900000000000003</v>
      </c>
      <c r="L23283">
        <f ca="1">RAND()</f>
        <v>0.37699142301681854</v>
      </c>
    </row>
    <row r="23284" spans="1:12" x14ac:dyDescent="0.2">
      <c r="A23284" t="s">
        <v>3982</v>
      </c>
      <c r="B23284">
        <v>6</v>
      </c>
      <c r="C23284">
        <v>1</v>
      </c>
      <c r="D23284" s="1">
        <v>10310</v>
      </c>
      <c r="E23284" s="2">
        <v>2062</v>
      </c>
      <c r="F23284" s="1">
        <v>1352</v>
      </c>
      <c r="G23284">
        <v>871.69</v>
      </c>
      <c r="H23284">
        <v>484.548</v>
      </c>
      <c r="I23284">
        <v>-0.16600000000000001</v>
      </c>
      <c r="J23284">
        <v>29</v>
      </c>
      <c r="K23284">
        <v>0.85299999999999998</v>
      </c>
      <c r="L23284">
        <f ca="1">RAND()</f>
        <v>0.4217470055690713</v>
      </c>
    </row>
    <row r="23285" spans="1:12" x14ac:dyDescent="0.2">
      <c r="A23285" t="s">
        <v>2578</v>
      </c>
      <c r="B23285">
        <v>4</v>
      </c>
      <c r="C23285">
        <v>8</v>
      </c>
      <c r="D23285" s="1">
        <v>3251</v>
      </c>
      <c r="E23285" s="2">
        <v>1083.6669999999999</v>
      </c>
      <c r="F23285">
        <v>648</v>
      </c>
      <c r="G23285">
        <v>765</v>
      </c>
      <c r="H23285">
        <v>302.60500000000002</v>
      </c>
      <c r="I23285">
        <v>-1E-3</v>
      </c>
      <c r="J23285">
        <v>32</v>
      </c>
      <c r="K23285">
        <v>0.91400000000000003</v>
      </c>
      <c r="L23285">
        <f ca="1">RAND()</f>
        <v>0.36398602590743878</v>
      </c>
    </row>
    <row r="23286" spans="1:12" x14ac:dyDescent="0.2">
      <c r="A23286" t="s">
        <v>7232</v>
      </c>
      <c r="B23286">
        <v>6</v>
      </c>
      <c r="C23286">
        <v>2</v>
      </c>
      <c r="D23286" s="1">
        <v>8613</v>
      </c>
      <c r="E23286" s="2">
        <v>1722.6</v>
      </c>
      <c r="F23286" s="1">
        <v>1666</v>
      </c>
      <c r="G23286">
        <v>888.71</v>
      </c>
      <c r="H23286">
        <v>356.47</v>
      </c>
      <c r="I23286">
        <v>-0.25</v>
      </c>
      <c r="J23286">
        <v>31</v>
      </c>
      <c r="K23286">
        <v>0.88600000000000001</v>
      </c>
      <c r="L23286">
        <f ca="1">RAND()</f>
        <v>0.57929191768608557</v>
      </c>
    </row>
    <row r="23287" spans="1:12" x14ac:dyDescent="0.2">
      <c r="A23287" t="s">
        <v>1822</v>
      </c>
      <c r="B23287">
        <v>5</v>
      </c>
      <c r="C23287">
        <v>6</v>
      </c>
      <c r="D23287" s="1">
        <v>9840</v>
      </c>
      <c r="E23287" s="2">
        <v>2460</v>
      </c>
      <c r="F23287" s="1">
        <v>2103</v>
      </c>
      <c r="G23287">
        <v>905.35699999999997</v>
      </c>
      <c r="H23287">
        <v>205.28700000000001</v>
      </c>
      <c r="I23287">
        <v>-0.34200000000000003</v>
      </c>
      <c r="J23287">
        <v>28</v>
      </c>
      <c r="K23287">
        <v>0.84799999999999998</v>
      </c>
      <c r="L23287">
        <f ca="1">RAND()</f>
        <v>0.1457024228988435</v>
      </c>
    </row>
    <row r="23288" spans="1:12" x14ac:dyDescent="0.2">
      <c r="A23288" t="s">
        <v>23104</v>
      </c>
      <c r="B23288">
        <v>9</v>
      </c>
      <c r="C23288">
        <v>1</v>
      </c>
      <c r="D23288" s="1">
        <v>13637</v>
      </c>
      <c r="E23288" s="2">
        <v>1704.625</v>
      </c>
      <c r="F23288" s="1">
        <v>1571</v>
      </c>
      <c r="G23288" s="2">
        <v>1067.5999999999999</v>
      </c>
      <c r="H23288">
        <v>245.29900000000001</v>
      </c>
      <c r="I23288">
        <v>-0.32900000000000001</v>
      </c>
      <c r="J23288">
        <v>10</v>
      </c>
      <c r="K23288">
        <v>0.32300000000000001</v>
      </c>
      <c r="L23288">
        <f ca="1">RAND()</f>
        <v>0.96752274803335525</v>
      </c>
    </row>
    <row r="23289" spans="1:12" x14ac:dyDescent="0.2">
      <c r="A23289" t="s">
        <v>20773</v>
      </c>
      <c r="B23289">
        <v>4</v>
      </c>
      <c r="C23289">
        <v>9</v>
      </c>
      <c r="D23289" s="1">
        <v>10175</v>
      </c>
      <c r="E23289" s="2">
        <v>3391.6669999999999</v>
      </c>
      <c r="F23289" s="1">
        <v>1127</v>
      </c>
      <c r="G23289">
        <v>723.96699999999998</v>
      </c>
      <c r="H23289">
        <v>223.489</v>
      </c>
      <c r="I23289">
        <v>0.21</v>
      </c>
      <c r="J23289">
        <v>30</v>
      </c>
      <c r="K23289">
        <v>0.90600000000000003</v>
      </c>
      <c r="L23289">
        <f ca="1">RAND()</f>
        <v>0.23629951549411676</v>
      </c>
    </row>
    <row r="23290" spans="1:12" x14ac:dyDescent="0.2">
      <c r="A23290" t="s">
        <v>27059</v>
      </c>
      <c r="B23290">
        <v>8</v>
      </c>
      <c r="C23290">
        <v>1</v>
      </c>
      <c r="D23290" s="1">
        <v>10408</v>
      </c>
      <c r="E23290" s="2">
        <v>1486.857</v>
      </c>
      <c r="F23290" s="1">
        <v>1490</v>
      </c>
      <c r="G23290">
        <v>754.697</v>
      </c>
      <c r="H23290">
        <v>211.071</v>
      </c>
      <c r="I23290">
        <v>5.0999999999999997E-2</v>
      </c>
      <c r="J23290">
        <v>33</v>
      </c>
      <c r="K23290">
        <v>0.97099999999999997</v>
      </c>
      <c r="L23290">
        <f ca="1">RAND()</f>
        <v>0.95218540989267952</v>
      </c>
    </row>
    <row r="23291" spans="1:12" x14ac:dyDescent="0.2">
      <c r="A23291" t="s">
        <v>359</v>
      </c>
      <c r="B23291">
        <v>6</v>
      </c>
      <c r="C23291">
        <v>1</v>
      </c>
      <c r="D23291" s="1">
        <v>13258</v>
      </c>
      <c r="E23291" s="2">
        <v>2651.6</v>
      </c>
      <c r="F23291" s="1">
        <v>2031</v>
      </c>
      <c r="G23291">
        <v>733.59400000000005</v>
      </c>
      <c r="H23291">
        <v>201.80799999999999</v>
      </c>
      <c r="I23291">
        <v>0.17199999999999999</v>
      </c>
      <c r="J23291">
        <v>32</v>
      </c>
      <c r="K23291">
        <v>0.94099999999999995</v>
      </c>
      <c r="L23291">
        <f ca="1">RAND()</f>
        <v>0.14147105897203671</v>
      </c>
    </row>
    <row r="23292" spans="1:12" x14ac:dyDescent="0.2">
      <c r="A23292" t="s">
        <v>22976</v>
      </c>
      <c r="B23292">
        <v>7</v>
      </c>
      <c r="C23292">
        <v>1</v>
      </c>
      <c r="D23292" s="1">
        <v>3818</v>
      </c>
      <c r="E23292">
        <v>636.33299999999997</v>
      </c>
      <c r="F23292">
        <v>687</v>
      </c>
      <c r="G23292">
        <v>770.96400000000006</v>
      </c>
      <c r="H23292">
        <v>187.73</v>
      </c>
      <c r="I23292">
        <v>0.23200000000000001</v>
      </c>
      <c r="J23292">
        <v>28</v>
      </c>
      <c r="K23292">
        <v>0.82399999999999995</v>
      </c>
      <c r="L23292">
        <f ca="1">RAND()</f>
        <v>0.34941732095787481</v>
      </c>
    </row>
    <row r="23293" spans="1:12" x14ac:dyDescent="0.2">
      <c r="A23293" t="s">
        <v>17140</v>
      </c>
      <c r="B23293">
        <v>7</v>
      </c>
      <c r="C23293">
        <v>1</v>
      </c>
      <c r="D23293" t="s">
        <v>190</v>
      </c>
      <c r="E23293" t="s">
        <v>190</v>
      </c>
      <c r="F23293" s="1">
        <v>1172</v>
      </c>
      <c r="G23293">
        <v>957.53599999999994</v>
      </c>
      <c r="H23293">
        <v>351.93099999999998</v>
      </c>
      <c r="I23293">
        <v>-0.64500000000000002</v>
      </c>
      <c r="J23293">
        <v>28</v>
      </c>
      <c r="K23293">
        <v>0.84799999999999998</v>
      </c>
      <c r="L23293">
        <f ca="1">RAND()</f>
        <v>0.97742834122964328</v>
      </c>
    </row>
    <row r="23294" spans="1:12" x14ac:dyDescent="0.2">
      <c r="A23294" t="s">
        <v>8942</v>
      </c>
      <c r="B23294">
        <v>4</v>
      </c>
      <c r="C23294">
        <v>8</v>
      </c>
      <c r="D23294" s="1">
        <v>3975</v>
      </c>
      <c r="E23294" s="2">
        <v>1325</v>
      </c>
      <c r="F23294">
        <v>993</v>
      </c>
      <c r="G23294">
        <v>760.79300000000001</v>
      </c>
      <c r="H23294">
        <v>212.559</v>
      </c>
      <c r="I23294">
        <v>0.14699999999999999</v>
      </c>
      <c r="J23294">
        <v>29</v>
      </c>
      <c r="K23294">
        <v>0.90600000000000003</v>
      </c>
      <c r="L23294">
        <f ca="1">RAND()</f>
        <v>9.9190619200285379E-2</v>
      </c>
    </row>
    <row r="23295" spans="1:12" x14ac:dyDescent="0.2">
      <c r="A23295" t="s">
        <v>28101</v>
      </c>
      <c r="B23295">
        <v>7</v>
      </c>
      <c r="C23295">
        <v>1</v>
      </c>
      <c r="D23295" s="1">
        <v>9519</v>
      </c>
      <c r="E23295" s="2">
        <v>1586.5</v>
      </c>
      <c r="F23295" s="1">
        <v>1603</v>
      </c>
      <c r="G23295">
        <v>751.36400000000003</v>
      </c>
      <c r="H23295">
        <v>207.35499999999999</v>
      </c>
      <c r="I23295">
        <v>0.16400000000000001</v>
      </c>
      <c r="J23295">
        <v>33</v>
      </c>
      <c r="K23295">
        <v>1</v>
      </c>
      <c r="L23295">
        <f ca="1">RAND()</f>
        <v>6.2316598284202662E-2</v>
      </c>
    </row>
    <row r="23296" spans="1:12" x14ac:dyDescent="0.2">
      <c r="A23296" t="s">
        <v>22339</v>
      </c>
      <c r="B23296">
        <v>5</v>
      </c>
      <c r="C23296">
        <v>3</v>
      </c>
      <c r="D23296" s="1">
        <v>3562</v>
      </c>
      <c r="E23296">
        <v>890.5</v>
      </c>
      <c r="F23296" s="1">
        <v>1019</v>
      </c>
      <c r="G23296">
        <v>875.86199999999997</v>
      </c>
      <c r="H23296">
        <v>241.65100000000001</v>
      </c>
      <c r="I23296">
        <v>-0.51200000000000001</v>
      </c>
      <c r="J23296">
        <v>29</v>
      </c>
      <c r="K23296">
        <v>0.82899999999999996</v>
      </c>
      <c r="L23296">
        <f ca="1">RAND()</f>
        <v>0.25392419748484418</v>
      </c>
    </row>
    <row r="23297" spans="1:12" x14ac:dyDescent="0.2">
      <c r="A23297" t="s">
        <v>15422</v>
      </c>
      <c r="B23297">
        <v>7</v>
      </c>
      <c r="C23297">
        <v>1</v>
      </c>
      <c r="D23297" s="1">
        <v>8861</v>
      </c>
      <c r="E23297" s="2">
        <v>1476.8330000000001</v>
      </c>
      <c r="F23297" s="1">
        <v>1375</v>
      </c>
      <c r="G23297">
        <v>950.06899999999996</v>
      </c>
      <c r="H23297">
        <v>477.19600000000003</v>
      </c>
      <c r="I23297">
        <v>-0.55100000000000005</v>
      </c>
      <c r="J23297">
        <v>29</v>
      </c>
      <c r="K23297">
        <v>0.85299999999999998</v>
      </c>
      <c r="L23297">
        <f ca="1">RAND()</f>
        <v>0.15599133207728044</v>
      </c>
    </row>
    <row r="23298" spans="1:12" x14ac:dyDescent="0.2">
      <c r="A23298" t="s">
        <v>9791</v>
      </c>
      <c r="B23298">
        <v>4</v>
      </c>
      <c r="C23298">
        <v>8</v>
      </c>
      <c r="D23298" s="1">
        <v>1132</v>
      </c>
      <c r="E23298">
        <v>377.33300000000003</v>
      </c>
      <c r="F23298">
        <v>356</v>
      </c>
      <c r="G23298">
        <v>780.03800000000001</v>
      </c>
      <c r="H23298">
        <v>235.19</v>
      </c>
      <c r="I23298">
        <v>3.5999999999999997E-2</v>
      </c>
      <c r="J23298">
        <v>26</v>
      </c>
      <c r="K23298">
        <v>0.76500000000000001</v>
      </c>
      <c r="L23298">
        <f ca="1">RAND()</f>
        <v>0.85359055442448117</v>
      </c>
    </row>
    <row r="23299" spans="1:12" x14ac:dyDescent="0.2">
      <c r="A23299" t="s">
        <v>10042</v>
      </c>
      <c r="B23299">
        <v>5</v>
      </c>
      <c r="C23299">
        <v>1</v>
      </c>
      <c r="D23299" s="1">
        <v>4043</v>
      </c>
      <c r="E23299" s="2">
        <v>1010.75</v>
      </c>
      <c r="F23299">
        <v>897</v>
      </c>
      <c r="G23299">
        <v>669.59400000000005</v>
      </c>
      <c r="H23299">
        <v>193.85499999999999</v>
      </c>
      <c r="I23299">
        <v>0.27200000000000002</v>
      </c>
      <c r="J23299">
        <v>32</v>
      </c>
      <c r="K23299">
        <v>0.94099999999999995</v>
      </c>
      <c r="L23299">
        <f ca="1">RAND()</f>
        <v>0.36753832001465159</v>
      </c>
    </row>
    <row r="23300" spans="1:12" x14ac:dyDescent="0.2">
      <c r="A23300" t="s">
        <v>22198</v>
      </c>
      <c r="B23300">
        <v>9</v>
      </c>
      <c r="C23300">
        <v>1</v>
      </c>
      <c r="D23300" s="1">
        <v>17905</v>
      </c>
      <c r="E23300" s="2">
        <v>2238.125</v>
      </c>
      <c r="F23300" s="1">
        <v>2252</v>
      </c>
      <c r="G23300">
        <v>883.69</v>
      </c>
      <c r="H23300">
        <v>326.05</v>
      </c>
      <c r="I23300">
        <v>-0.47099999999999997</v>
      </c>
      <c r="J23300">
        <v>29</v>
      </c>
      <c r="K23300">
        <v>0.879</v>
      </c>
      <c r="L23300">
        <f ca="1">RAND()</f>
        <v>0.21143889251140824</v>
      </c>
    </row>
    <row r="23301" spans="1:12" x14ac:dyDescent="0.2">
      <c r="A23301" t="s">
        <v>285</v>
      </c>
      <c r="B23301">
        <v>7</v>
      </c>
      <c r="C23301">
        <v>1</v>
      </c>
      <c r="D23301" s="1">
        <v>5384</v>
      </c>
      <c r="E23301">
        <v>897.33299999999997</v>
      </c>
      <c r="F23301">
        <v>789</v>
      </c>
      <c r="G23301">
        <v>867.91300000000001</v>
      </c>
      <c r="H23301">
        <v>312.49700000000001</v>
      </c>
      <c r="I23301">
        <v>-0.51300000000000001</v>
      </c>
      <c r="J23301">
        <v>23</v>
      </c>
      <c r="K23301">
        <v>0.71899999999999997</v>
      </c>
      <c r="L23301">
        <f ca="1">RAND()</f>
        <v>0.37275862627761946</v>
      </c>
    </row>
    <row r="23302" spans="1:12" x14ac:dyDescent="0.2">
      <c r="A23302" t="s">
        <v>17725</v>
      </c>
      <c r="B23302">
        <v>5</v>
      </c>
      <c r="C23302">
        <v>6</v>
      </c>
      <c r="D23302" s="1">
        <v>7432</v>
      </c>
      <c r="E23302" s="2">
        <v>1858</v>
      </c>
      <c r="F23302" s="1">
        <v>1160</v>
      </c>
      <c r="G23302">
        <v>950.35</v>
      </c>
      <c r="H23302">
        <v>573.07600000000002</v>
      </c>
      <c r="I23302">
        <v>-0.124</v>
      </c>
      <c r="J23302">
        <v>20</v>
      </c>
      <c r="K23302">
        <v>0.60599999999999998</v>
      </c>
      <c r="L23302">
        <f ca="1">RAND()</f>
        <v>0.72828267737131314</v>
      </c>
    </row>
    <row r="23303" spans="1:12" x14ac:dyDescent="0.2">
      <c r="A23303" t="s">
        <v>21921</v>
      </c>
      <c r="B23303">
        <v>9</v>
      </c>
      <c r="C23303">
        <v>1</v>
      </c>
      <c r="D23303" s="1">
        <v>23788</v>
      </c>
      <c r="E23303" s="2">
        <v>2973.5</v>
      </c>
      <c r="F23303" s="1">
        <v>3585</v>
      </c>
      <c r="G23303">
        <v>824.5</v>
      </c>
      <c r="H23303">
        <v>347.94200000000001</v>
      </c>
      <c r="I23303">
        <v>-5.3999999999999999E-2</v>
      </c>
      <c r="J23303">
        <v>32</v>
      </c>
      <c r="K23303">
        <v>0.97</v>
      </c>
      <c r="L23303">
        <f ca="1">RAND()</f>
        <v>0.92761119434037487</v>
      </c>
    </row>
    <row r="23304" spans="1:12" x14ac:dyDescent="0.2">
      <c r="A23304" t="s">
        <v>27390</v>
      </c>
      <c r="B23304">
        <v>7</v>
      </c>
      <c r="C23304">
        <v>4</v>
      </c>
      <c r="D23304" s="1">
        <v>16832</v>
      </c>
      <c r="E23304" s="2">
        <v>2805.3330000000001</v>
      </c>
      <c r="F23304" s="1">
        <v>3873</v>
      </c>
      <c r="G23304">
        <v>820.65599999999995</v>
      </c>
      <c r="H23304">
        <v>257.91199999999998</v>
      </c>
      <c r="I23304">
        <v>-0.126</v>
      </c>
      <c r="J23304">
        <v>32</v>
      </c>
      <c r="K23304">
        <v>0.91400000000000003</v>
      </c>
      <c r="L23304">
        <f ca="1">RAND()</f>
        <v>0.67890719050344783</v>
      </c>
    </row>
    <row r="23305" spans="1:12" x14ac:dyDescent="0.2">
      <c r="A23305" t="s">
        <v>27851</v>
      </c>
      <c r="B23305">
        <v>8</v>
      </c>
      <c r="C23305">
        <v>1</v>
      </c>
      <c r="D23305" s="1">
        <v>7742</v>
      </c>
      <c r="E23305" s="2">
        <v>1106</v>
      </c>
      <c r="F23305" s="1">
        <v>1356</v>
      </c>
      <c r="G23305">
        <v>853.22199999999998</v>
      </c>
      <c r="H23305">
        <v>208.96600000000001</v>
      </c>
      <c r="I23305">
        <v>-0.187</v>
      </c>
      <c r="J23305">
        <v>27</v>
      </c>
      <c r="K23305">
        <v>0.79400000000000004</v>
      </c>
      <c r="L23305">
        <f ca="1">RAND()</f>
        <v>0.17497819835939543</v>
      </c>
    </row>
    <row r="23306" spans="1:12" x14ac:dyDescent="0.2">
      <c r="A23306" t="s">
        <v>2283</v>
      </c>
      <c r="B23306">
        <v>6</v>
      </c>
      <c r="C23306">
        <v>1</v>
      </c>
      <c r="D23306" s="1">
        <v>4906</v>
      </c>
      <c r="E23306">
        <v>981.2</v>
      </c>
      <c r="F23306" s="1">
        <v>1209</v>
      </c>
      <c r="G23306">
        <v>730.84400000000005</v>
      </c>
      <c r="H23306">
        <v>196.83799999999999</v>
      </c>
      <c r="I23306">
        <v>5.0999999999999997E-2</v>
      </c>
      <c r="J23306">
        <v>32</v>
      </c>
      <c r="K23306">
        <v>0.94099999999999995</v>
      </c>
      <c r="L23306">
        <f ca="1">RAND()</f>
        <v>0.53827011962568427</v>
      </c>
    </row>
    <row r="23307" spans="1:12" x14ac:dyDescent="0.2">
      <c r="A23307" t="s">
        <v>6436</v>
      </c>
      <c r="B23307">
        <v>7</v>
      </c>
      <c r="C23307">
        <v>1</v>
      </c>
      <c r="D23307" s="1">
        <v>5308</v>
      </c>
      <c r="E23307">
        <v>884.66700000000003</v>
      </c>
      <c r="F23307">
        <v>885</v>
      </c>
      <c r="G23307">
        <v>776.90599999999995</v>
      </c>
      <c r="H23307">
        <v>214.321</v>
      </c>
      <c r="I23307">
        <v>-2.7E-2</v>
      </c>
      <c r="J23307">
        <v>32</v>
      </c>
      <c r="K23307">
        <v>0.97</v>
      </c>
      <c r="L23307">
        <f ca="1">RAND()</f>
        <v>0.44389246400448512</v>
      </c>
    </row>
    <row r="23308" spans="1:12" x14ac:dyDescent="0.2">
      <c r="A23308" t="s">
        <v>12133</v>
      </c>
      <c r="B23308">
        <v>8</v>
      </c>
      <c r="C23308">
        <v>1</v>
      </c>
      <c r="D23308" s="1">
        <v>5447</v>
      </c>
      <c r="E23308">
        <v>778.14300000000003</v>
      </c>
      <c r="F23308" s="1">
        <v>1072</v>
      </c>
      <c r="G23308">
        <v>881.93799999999999</v>
      </c>
      <c r="H23308">
        <v>332.09699999999998</v>
      </c>
      <c r="I23308">
        <v>-0.223</v>
      </c>
      <c r="J23308">
        <v>32</v>
      </c>
      <c r="K23308">
        <v>0.97</v>
      </c>
      <c r="L23308">
        <f ca="1">RAND()</f>
        <v>0.74514193337399537</v>
      </c>
    </row>
    <row r="23309" spans="1:12" x14ac:dyDescent="0.2">
      <c r="A23309" t="s">
        <v>9431</v>
      </c>
      <c r="B23309">
        <v>8</v>
      </c>
      <c r="C23309">
        <v>0</v>
      </c>
      <c r="D23309" s="1">
        <v>22910</v>
      </c>
      <c r="E23309" s="2">
        <v>3272.857</v>
      </c>
      <c r="F23309" s="1">
        <v>3867</v>
      </c>
      <c r="G23309">
        <v>877.60699999999997</v>
      </c>
      <c r="H23309">
        <v>237.18600000000001</v>
      </c>
      <c r="I23309">
        <v>-0.38300000000000001</v>
      </c>
      <c r="J23309">
        <v>28</v>
      </c>
      <c r="K23309">
        <v>0.84799999999999998</v>
      </c>
      <c r="L23309">
        <f ca="1">RAND()</f>
        <v>0.96848600779251637</v>
      </c>
    </row>
    <row r="23310" spans="1:12" x14ac:dyDescent="0.2">
      <c r="A23310" t="s">
        <v>2091</v>
      </c>
      <c r="B23310">
        <v>5</v>
      </c>
      <c r="C23310">
        <v>3</v>
      </c>
      <c r="D23310" s="1">
        <v>9015</v>
      </c>
      <c r="E23310" s="2">
        <v>2253.75</v>
      </c>
      <c r="F23310" s="1">
        <v>1692</v>
      </c>
      <c r="G23310">
        <v>862.12900000000002</v>
      </c>
      <c r="H23310">
        <v>360.08699999999999</v>
      </c>
      <c r="I23310">
        <v>-0.34399999999999997</v>
      </c>
      <c r="J23310">
        <v>31</v>
      </c>
      <c r="K23310">
        <v>0.91200000000000003</v>
      </c>
      <c r="L23310">
        <f ca="1">RAND()</f>
        <v>9.6778577379512121E-2</v>
      </c>
    </row>
    <row r="23311" spans="1:12" x14ac:dyDescent="0.2">
      <c r="A23311" t="s">
        <v>24899</v>
      </c>
      <c r="B23311">
        <v>6</v>
      </c>
      <c r="C23311">
        <v>2</v>
      </c>
      <c r="D23311" s="1">
        <v>7855</v>
      </c>
      <c r="E23311" s="2">
        <v>1571</v>
      </c>
      <c r="F23311" s="1">
        <v>2007</v>
      </c>
      <c r="G23311">
        <v>760.774</v>
      </c>
      <c r="H23311">
        <v>307.54899999999998</v>
      </c>
      <c r="I23311">
        <v>0.109</v>
      </c>
      <c r="J23311">
        <v>31</v>
      </c>
      <c r="K23311">
        <v>0.91200000000000003</v>
      </c>
      <c r="L23311">
        <f ca="1">RAND()</f>
        <v>0.52188613501850178</v>
      </c>
    </row>
    <row r="23312" spans="1:12" x14ac:dyDescent="0.2">
      <c r="A23312" t="s">
        <v>13872</v>
      </c>
      <c r="B23312">
        <v>6</v>
      </c>
      <c r="C23312">
        <v>3</v>
      </c>
      <c r="D23312" s="1">
        <v>9161</v>
      </c>
      <c r="E23312" s="2">
        <v>1832.2</v>
      </c>
      <c r="F23312" s="1">
        <v>1935</v>
      </c>
      <c r="G23312">
        <v>875.44399999999996</v>
      </c>
      <c r="H23312">
        <v>377.65800000000002</v>
      </c>
      <c r="I23312">
        <v>-0.32900000000000001</v>
      </c>
      <c r="J23312">
        <v>27</v>
      </c>
      <c r="K23312">
        <v>0.81799999999999995</v>
      </c>
      <c r="L23312">
        <f ca="1">RAND()</f>
        <v>0.41333859352307956</v>
      </c>
    </row>
    <row r="23313" spans="1:12" x14ac:dyDescent="0.2">
      <c r="A23313" t="s">
        <v>2175</v>
      </c>
      <c r="B23313">
        <v>9</v>
      </c>
      <c r="C23313">
        <v>1</v>
      </c>
      <c r="D23313" s="1">
        <v>22532</v>
      </c>
      <c r="E23313" s="2">
        <v>2816.5</v>
      </c>
      <c r="F23313" s="1">
        <v>3282</v>
      </c>
      <c r="G23313">
        <v>846.375</v>
      </c>
      <c r="H23313">
        <v>306.58100000000002</v>
      </c>
      <c r="I23313">
        <v>-3.9E-2</v>
      </c>
      <c r="J23313">
        <v>32</v>
      </c>
      <c r="K23313">
        <v>0.97</v>
      </c>
      <c r="L23313">
        <f ca="1">RAND()</f>
        <v>0.11088071043984193</v>
      </c>
    </row>
    <row r="23314" spans="1:12" x14ac:dyDescent="0.2">
      <c r="A23314" t="s">
        <v>20793</v>
      </c>
      <c r="B23314">
        <v>7</v>
      </c>
      <c r="C23314">
        <v>1</v>
      </c>
      <c r="D23314" s="1">
        <v>9008</v>
      </c>
      <c r="E23314" s="2">
        <v>1501.3330000000001</v>
      </c>
      <c r="F23314" s="1">
        <v>1084</v>
      </c>
      <c r="G23314">
        <v>649.06200000000001</v>
      </c>
      <c r="H23314">
        <v>133.25200000000001</v>
      </c>
      <c r="I23314">
        <v>0.27500000000000002</v>
      </c>
      <c r="J23314">
        <v>32</v>
      </c>
      <c r="K23314">
        <v>0.96899999999999997</v>
      </c>
      <c r="L23314">
        <f ca="1">RAND()</f>
        <v>0.99121986530571282</v>
      </c>
    </row>
    <row r="23315" spans="1:12" x14ac:dyDescent="0.2">
      <c r="A23315" t="s">
        <v>3977</v>
      </c>
      <c r="B23315">
        <v>6</v>
      </c>
      <c r="C23315">
        <v>1</v>
      </c>
      <c r="D23315" s="1">
        <v>12528</v>
      </c>
      <c r="E23315" s="2">
        <v>2505.6</v>
      </c>
      <c r="F23315" s="1">
        <v>1583</v>
      </c>
      <c r="G23315">
        <v>681.75800000000004</v>
      </c>
      <c r="H23315">
        <v>144.34800000000001</v>
      </c>
      <c r="I23315">
        <v>0.22700000000000001</v>
      </c>
      <c r="J23315">
        <v>33</v>
      </c>
      <c r="K23315">
        <v>1</v>
      </c>
      <c r="L23315">
        <f ca="1">RAND()</f>
        <v>0.76773521427532565</v>
      </c>
    </row>
    <row r="23316" spans="1:12" x14ac:dyDescent="0.2">
      <c r="A23316" t="s">
        <v>19943</v>
      </c>
      <c r="B23316">
        <v>8</v>
      </c>
      <c r="C23316">
        <v>1</v>
      </c>
      <c r="D23316" s="1">
        <v>17259</v>
      </c>
      <c r="E23316" s="2">
        <v>2465.5709999999999</v>
      </c>
      <c r="F23316" s="1">
        <v>2642</v>
      </c>
      <c r="G23316">
        <v>856.29399999999998</v>
      </c>
      <c r="H23316">
        <v>271.87099999999998</v>
      </c>
      <c r="I23316">
        <v>-0.16800000000000001</v>
      </c>
      <c r="J23316">
        <v>34</v>
      </c>
      <c r="K23316">
        <v>1</v>
      </c>
      <c r="L23316">
        <f ca="1">RAND()</f>
        <v>0.50455613274753119</v>
      </c>
    </row>
    <row r="23317" spans="1:12" x14ac:dyDescent="0.2">
      <c r="A23317" t="s">
        <v>26535</v>
      </c>
      <c r="B23317">
        <v>7</v>
      </c>
      <c r="C23317">
        <v>1</v>
      </c>
      <c r="D23317" s="1">
        <v>4935</v>
      </c>
      <c r="E23317">
        <v>822.5</v>
      </c>
      <c r="F23317">
        <v>344</v>
      </c>
      <c r="G23317">
        <v>729.29399999999998</v>
      </c>
      <c r="H23317">
        <v>303.55799999999999</v>
      </c>
      <c r="I23317">
        <v>0.28000000000000003</v>
      </c>
      <c r="J23317">
        <v>34</v>
      </c>
      <c r="K23317">
        <v>0.97099999999999997</v>
      </c>
      <c r="L23317">
        <f ca="1">RAND()</f>
        <v>0.7675615815385024</v>
      </c>
    </row>
    <row r="23318" spans="1:12" x14ac:dyDescent="0.2">
      <c r="A23318" t="s">
        <v>25470</v>
      </c>
      <c r="B23318">
        <v>7</v>
      </c>
      <c r="C23318">
        <v>8</v>
      </c>
      <c r="D23318" s="1">
        <v>18309</v>
      </c>
      <c r="E23318" s="2">
        <v>3051.5</v>
      </c>
      <c r="F23318" s="1">
        <v>3500</v>
      </c>
      <c r="G23318">
        <v>827.84</v>
      </c>
      <c r="H23318">
        <v>244.72300000000001</v>
      </c>
      <c r="I23318">
        <v>-0.23499999999999999</v>
      </c>
      <c r="J23318">
        <v>25</v>
      </c>
      <c r="K23318">
        <v>0.73499999999999999</v>
      </c>
      <c r="L23318">
        <f ca="1">RAND()</f>
        <v>0.81275080856845461</v>
      </c>
    </row>
    <row r="23319" spans="1:12" x14ac:dyDescent="0.2">
      <c r="A23319" t="s">
        <v>5538</v>
      </c>
      <c r="B23319">
        <v>5</v>
      </c>
      <c r="C23319">
        <v>6</v>
      </c>
      <c r="D23319" s="1">
        <v>12082</v>
      </c>
      <c r="E23319" s="2">
        <v>3020.5</v>
      </c>
      <c r="F23319" s="1">
        <v>2038</v>
      </c>
      <c r="G23319">
        <v>782.70399999999995</v>
      </c>
      <c r="H23319">
        <v>242.41499999999999</v>
      </c>
      <c r="I23319">
        <v>-5.1999999999999998E-2</v>
      </c>
      <c r="J23319">
        <v>27</v>
      </c>
      <c r="K23319">
        <v>0.81799999999999995</v>
      </c>
      <c r="L23319">
        <f ca="1">RAND()</f>
        <v>0.61485891312858476</v>
      </c>
    </row>
    <row r="23320" spans="1:12" x14ac:dyDescent="0.2">
      <c r="A23320" t="s">
        <v>26394</v>
      </c>
      <c r="B23320">
        <v>9</v>
      </c>
      <c r="C23320">
        <v>1</v>
      </c>
      <c r="D23320" s="1">
        <v>20400</v>
      </c>
      <c r="E23320" s="2">
        <v>2550</v>
      </c>
      <c r="F23320" s="1">
        <v>3772</v>
      </c>
      <c r="G23320">
        <v>960.03599999999994</v>
      </c>
      <c r="H23320">
        <v>322.37599999999998</v>
      </c>
      <c r="I23320">
        <v>-0.627</v>
      </c>
      <c r="J23320">
        <v>28</v>
      </c>
      <c r="K23320">
        <v>0.84799999999999998</v>
      </c>
      <c r="L23320">
        <f ca="1">RAND()</f>
        <v>0.6457861468367514</v>
      </c>
    </row>
    <row r="23321" spans="1:12" x14ac:dyDescent="0.2">
      <c r="A23321" t="s">
        <v>25366</v>
      </c>
      <c r="B23321">
        <v>7</v>
      </c>
      <c r="C23321">
        <v>1</v>
      </c>
      <c r="D23321" s="1">
        <v>5918</v>
      </c>
      <c r="E23321">
        <v>986.33299999999997</v>
      </c>
      <c r="F23321" s="1">
        <v>1151</v>
      </c>
      <c r="G23321">
        <v>741.42399999999998</v>
      </c>
      <c r="H23321">
        <v>242.39699999999999</v>
      </c>
      <c r="I23321">
        <v>-5.2999999999999999E-2</v>
      </c>
      <c r="J23321">
        <v>33</v>
      </c>
      <c r="K23321">
        <v>0.97099999999999997</v>
      </c>
      <c r="L23321">
        <f ca="1">RAND()</f>
        <v>0.93550322055068913</v>
      </c>
    </row>
    <row r="23322" spans="1:12" x14ac:dyDescent="0.2">
      <c r="A23322" t="s">
        <v>4253</v>
      </c>
      <c r="B23322">
        <v>8</v>
      </c>
      <c r="C23322">
        <v>1</v>
      </c>
      <c r="D23322" s="1">
        <v>6737</v>
      </c>
      <c r="E23322">
        <v>962.42899999999997</v>
      </c>
      <c r="F23322" s="1">
        <v>1313</v>
      </c>
      <c r="G23322">
        <v>812.45500000000004</v>
      </c>
      <c r="H23322">
        <v>227.00200000000001</v>
      </c>
      <c r="I23322">
        <v>-7.6999999999999999E-2</v>
      </c>
      <c r="J23322">
        <v>33</v>
      </c>
      <c r="K23322">
        <v>0.97099999999999997</v>
      </c>
      <c r="L23322">
        <f ca="1">RAND()</f>
        <v>0.77471894429627053</v>
      </c>
    </row>
    <row r="23323" spans="1:12" x14ac:dyDescent="0.2">
      <c r="A23323" t="s">
        <v>14897</v>
      </c>
      <c r="B23323">
        <v>6</v>
      </c>
      <c r="C23323">
        <v>2</v>
      </c>
      <c r="D23323" s="1">
        <v>16038</v>
      </c>
      <c r="E23323" s="2">
        <v>3207.6</v>
      </c>
      <c r="F23323" s="1">
        <v>2354</v>
      </c>
      <c r="G23323">
        <v>788.13800000000003</v>
      </c>
      <c r="H23323">
        <v>320.94499999999999</v>
      </c>
      <c r="I23323">
        <v>0.05</v>
      </c>
      <c r="J23323">
        <v>29</v>
      </c>
      <c r="K23323">
        <v>0.90600000000000003</v>
      </c>
      <c r="L23323">
        <f ca="1">RAND()</f>
        <v>0.68566983352363153</v>
      </c>
    </row>
    <row r="23324" spans="1:12" x14ac:dyDescent="0.2">
      <c r="A23324" t="s">
        <v>577</v>
      </c>
      <c r="B23324">
        <v>6</v>
      </c>
      <c r="C23324">
        <v>1</v>
      </c>
      <c r="D23324" s="1">
        <v>2810</v>
      </c>
      <c r="E23324">
        <v>562</v>
      </c>
      <c r="F23324">
        <v>401</v>
      </c>
      <c r="G23324">
        <v>766.12099999999998</v>
      </c>
      <c r="H23324">
        <v>264.75</v>
      </c>
      <c r="I23324">
        <v>0.253</v>
      </c>
      <c r="J23324">
        <v>33</v>
      </c>
      <c r="K23324">
        <v>1</v>
      </c>
      <c r="L23324">
        <f ca="1">RAND()</f>
        <v>0.22096105093633234</v>
      </c>
    </row>
    <row r="23325" spans="1:12" x14ac:dyDescent="0.2">
      <c r="A23325" t="s">
        <v>18579</v>
      </c>
      <c r="B23325">
        <v>8</v>
      </c>
      <c r="C23325">
        <v>1</v>
      </c>
      <c r="D23325" s="1">
        <v>10063</v>
      </c>
      <c r="E23325" s="2">
        <v>1437.5709999999999</v>
      </c>
      <c r="F23325" s="1">
        <v>2229</v>
      </c>
      <c r="G23325">
        <v>762.3</v>
      </c>
      <c r="H23325">
        <v>291.45499999999998</v>
      </c>
      <c r="I23325">
        <v>0.11</v>
      </c>
      <c r="J23325">
        <v>30</v>
      </c>
      <c r="K23325">
        <v>0.90900000000000003</v>
      </c>
      <c r="L23325">
        <f ca="1">RAND()</f>
        <v>0.93433082304309134</v>
      </c>
    </row>
    <row r="23326" spans="1:12" x14ac:dyDescent="0.2">
      <c r="A23326" t="s">
        <v>12402</v>
      </c>
      <c r="B23326">
        <v>7</v>
      </c>
      <c r="C23326">
        <v>1</v>
      </c>
      <c r="D23326" s="1">
        <v>13661</v>
      </c>
      <c r="E23326" s="2">
        <v>2276.8330000000001</v>
      </c>
      <c r="F23326" s="1">
        <v>2349</v>
      </c>
      <c r="G23326">
        <v>758.33299999999997</v>
      </c>
      <c r="H23326">
        <v>238.51400000000001</v>
      </c>
      <c r="I23326">
        <v>0.02</v>
      </c>
      <c r="J23326">
        <v>33</v>
      </c>
      <c r="K23326">
        <v>0.97099999999999997</v>
      </c>
      <c r="L23326">
        <f ca="1">RAND()</f>
        <v>0.49753733491732266</v>
      </c>
    </row>
    <row r="23327" spans="1:12" x14ac:dyDescent="0.2">
      <c r="A23327" t="s">
        <v>23208</v>
      </c>
      <c r="B23327">
        <v>9</v>
      </c>
      <c r="C23327">
        <v>1</v>
      </c>
      <c r="D23327" s="1">
        <v>6391</v>
      </c>
      <c r="E23327">
        <v>798.875</v>
      </c>
      <c r="F23327" s="1">
        <v>1423</v>
      </c>
      <c r="G23327">
        <v>771.625</v>
      </c>
      <c r="H23327">
        <v>183.75200000000001</v>
      </c>
      <c r="I23327">
        <v>-0.156</v>
      </c>
      <c r="J23327">
        <v>32</v>
      </c>
      <c r="K23327">
        <v>0.94099999999999995</v>
      </c>
      <c r="L23327">
        <f ca="1">RAND()</f>
        <v>0.5428429062533805</v>
      </c>
    </row>
    <row r="23328" spans="1:12" x14ac:dyDescent="0.2">
      <c r="A23328" t="s">
        <v>1240</v>
      </c>
      <c r="B23328">
        <v>5</v>
      </c>
      <c r="C23328">
        <v>3</v>
      </c>
      <c r="D23328" s="1">
        <v>4515</v>
      </c>
      <c r="E23328" s="2">
        <v>1128.75</v>
      </c>
      <c r="F23328">
        <v>817</v>
      </c>
      <c r="G23328">
        <v>860.846</v>
      </c>
      <c r="H23328">
        <v>426.834</v>
      </c>
      <c r="I23328">
        <v>-0.21099999999999999</v>
      </c>
      <c r="J23328">
        <v>26</v>
      </c>
      <c r="K23328">
        <v>0.76500000000000001</v>
      </c>
      <c r="L23328">
        <f ca="1">RAND()</f>
        <v>0.16005095077656784</v>
      </c>
    </row>
    <row r="23329" spans="1:12" x14ac:dyDescent="0.2">
      <c r="A23329" t="s">
        <v>11333</v>
      </c>
      <c r="B23329">
        <v>8</v>
      </c>
      <c r="C23329">
        <v>1</v>
      </c>
      <c r="D23329" s="1">
        <v>7711</v>
      </c>
      <c r="E23329" s="2">
        <v>1101.5709999999999</v>
      </c>
      <c r="F23329" s="1">
        <v>1766</v>
      </c>
      <c r="G23329">
        <v>841.55600000000004</v>
      </c>
      <c r="H23329">
        <v>218.33199999999999</v>
      </c>
      <c r="I23329">
        <v>-0.36299999999999999</v>
      </c>
      <c r="J23329">
        <v>27</v>
      </c>
      <c r="K23329">
        <v>0.81799999999999995</v>
      </c>
      <c r="L23329">
        <f ca="1">RAND()</f>
        <v>0.75790463932441043</v>
      </c>
    </row>
    <row r="23330" spans="1:12" x14ac:dyDescent="0.2">
      <c r="A23330" t="s">
        <v>25582</v>
      </c>
      <c r="B23330">
        <v>7</v>
      </c>
      <c r="C23330">
        <v>1</v>
      </c>
      <c r="D23330" s="1">
        <v>3864</v>
      </c>
      <c r="E23330">
        <v>644</v>
      </c>
      <c r="F23330">
        <v>741</v>
      </c>
      <c r="G23330">
        <v>918.10299999999995</v>
      </c>
      <c r="H23330">
        <v>376.56099999999998</v>
      </c>
      <c r="I23330">
        <v>-0.29099999999999998</v>
      </c>
      <c r="J23330">
        <v>29</v>
      </c>
      <c r="K23330">
        <v>0.85299999999999998</v>
      </c>
      <c r="L23330">
        <f ca="1">RAND()</f>
        <v>0.82301529962265363</v>
      </c>
    </row>
    <row r="23331" spans="1:12" x14ac:dyDescent="0.2">
      <c r="A23331" t="s">
        <v>25966</v>
      </c>
      <c r="B23331">
        <v>6</v>
      </c>
      <c r="C23331">
        <v>1</v>
      </c>
      <c r="D23331" s="1">
        <v>6340</v>
      </c>
      <c r="E23331" s="2">
        <v>1268</v>
      </c>
      <c r="F23331" s="1">
        <v>1399</v>
      </c>
      <c r="G23331">
        <v>641.471</v>
      </c>
      <c r="H23331">
        <v>169.04599999999999</v>
      </c>
      <c r="I23331">
        <v>0.45200000000000001</v>
      </c>
      <c r="J23331">
        <v>34</v>
      </c>
      <c r="K23331">
        <v>1</v>
      </c>
      <c r="L23331">
        <f ca="1">RAND()</f>
        <v>0.93061364868267116</v>
      </c>
    </row>
    <row r="23332" spans="1:12" x14ac:dyDescent="0.2">
      <c r="A23332" t="s">
        <v>4691</v>
      </c>
      <c r="B23332">
        <v>4</v>
      </c>
      <c r="C23332">
        <v>9</v>
      </c>
      <c r="D23332" s="1">
        <v>5221</v>
      </c>
      <c r="E23332" s="2">
        <v>1740.3330000000001</v>
      </c>
      <c r="F23332">
        <v>549</v>
      </c>
      <c r="G23332">
        <v>745.10699999999997</v>
      </c>
      <c r="H23332">
        <v>336.77300000000002</v>
      </c>
      <c r="I23332">
        <v>0.14199999999999999</v>
      </c>
      <c r="J23332">
        <v>28</v>
      </c>
      <c r="K23332">
        <v>0.82399999999999995</v>
      </c>
      <c r="L23332">
        <f ca="1">RAND()</f>
        <v>0.81107591364393772</v>
      </c>
    </row>
    <row r="23333" spans="1:12" x14ac:dyDescent="0.2">
      <c r="A23333" t="s">
        <v>20758</v>
      </c>
      <c r="B23333">
        <v>7</v>
      </c>
      <c r="C23333">
        <v>4</v>
      </c>
      <c r="D23333" s="1">
        <v>4579</v>
      </c>
      <c r="E23333">
        <v>763.16700000000003</v>
      </c>
      <c r="F23333">
        <v>872</v>
      </c>
      <c r="G23333">
        <v>743.03</v>
      </c>
      <c r="H23333">
        <v>205.04400000000001</v>
      </c>
      <c r="I23333">
        <v>4.2000000000000003E-2</v>
      </c>
      <c r="J23333">
        <v>33</v>
      </c>
      <c r="K23333">
        <v>1</v>
      </c>
      <c r="L23333">
        <f ca="1">RAND()</f>
        <v>0.98311157436604657</v>
      </c>
    </row>
    <row r="23334" spans="1:12" x14ac:dyDescent="0.2">
      <c r="A23334" t="s">
        <v>11774</v>
      </c>
      <c r="B23334">
        <v>6</v>
      </c>
      <c r="C23334">
        <v>2</v>
      </c>
      <c r="D23334" s="1">
        <v>19262</v>
      </c>
      <c r="E23334" s="2">
        <v>3852.4</v>
      </c>
      <c r="F23334" s="1">
        <v>2205</v>
      </c>
      <c r="G23334">
        <v>819.45799999999997</v>
      </c>
      <c r="H23334">
        <v>262.71300000000002</v>
      </c>
      <c r="I23334">
        <v>-0.32900000000000001</v>
      </c>
      <c r="J23334">
        <v>24</v>
      </c>
      <c r="K23334">
        <v>0.72699999999999998</v>
      </c>
      <c r="L23334">
        <f ca="1">RAND()</f>
        <v>0.3036811487963581</v>
      </c>
    </row>
    <row r="23335" spans="1:12" x14ac:dyDescent="0.2">
      <c r="A23335" t="s">
        <v>505</v>
      </c>
      <c r="B23335">
        <v>6</v>
      </c>
      <c r="C23335">
        <v>3</v>
      </c>
      <c r="D23335" s="1">
        <v>13036</v>
      </c>
      <c r="E23335" s="2">
        <v>2607.1999999999998</v>
      </c>
      <c r="F23335" s="1">
        <v>1124</v>
      </c>
      <c r="G23335">
        <v>694.32299999999998</v>
      </c>
      <c r="H23335">
        <v>233.755</v>
      </c>
      <c r="I23335">
        <v>0.191</v>
      </c>
      <c r="J23335">
        <v>31</v>
      </c>
      <c r="K23335">
        <v>0.96899999999999997</v>
      </c>
      <c r="L23335">
        <f ca="1">RAND()</f>
        <v>0.16101727509726449</v>
      </c>
    </row>
    <row r="23336" spans="1:12" x14ac:dyDescent="0.2">
      <c r="A23336" t="s">
        <v>18854</v>
      </c>
      <c r="B23336">
        <v>8</v>
      </c>
      <c r="C23336">
        <v>1</v>
      </c>
      <c r="D23336" s="1">
        <v>11200</v>
      </c>
      <c r="E23336" s="2">
        <v>1600</v>
      </c>
      <c r="F23336" s="1">
        <v>2041</v>
      </c>
      <c r="G23336">
        <v>838.60699999999997</v>
      </c>
      <c r="H23336">
        <v>200.059</v>
      </c>
      <c r="I23336">
        <v>-0.307</v>
      </c>
      <c r="J23336">
        <v>28</v>
      </c>
      <c r="K23336">
        <v>0.875</v>
      </c>
      <c r="L23336">
        <f ca="1">RAND()</f>
        <v>0.8185223052422349</v>
      </c>
    </row>
    <row r="23337" spans="1:12" x14ac:dyDescent="0.2">
      <c r="A23337" t="s">
        <v>5113</v>
      </c>
      <c r="B23337">
        <v>8</v>
      </c>
      <c r="C23337">
        <v>1</v>
      </c>
      <c r="D23337" s="1">
        <v>19970</v>
      </c>
      <c r="E23337" s="2">
        <v>2852.857</v>
      </c>
      <c r="F23337" s="1">
        <v>4661</v>
      </c>
      <c r="G23337">
        <v>901.13</v>
      </c>
      <c r="H23337">
        <v>343.79399999999998</v>
      </c>
      <c r="I23337">
        <v>-0.51100000000000001</v>
      </c>
      <c r="J23337">
        <v>23</v>
      </c>
      <c r="K23337">
        <v>0.69699999999999995</v>
      </c>
      <c r="L23337">
        <f ca="1">RAND()</f>
        <v>0.75141442546011783</v>
      </c>
    </row>
    <row r="23338" spans="1:12" x14ac:dyDescent="0.2">
      <c r="A23338" t="s">
        <v>2765</v>
      </c>
      <c r="B23338">
        <v>7</v>
      </c>
      <c r="C23338">
        <v>1</v>
      </c>
      <c r="D23338" s="1">
        <v>4568</v>
      </c>
      <c r="E23338">
        <v>761.33299999999997</v>
      </c>
      <c r="F23338" s="1">
        <v>1203</v>
      </c>
      <c r="G23338">
        <v>775.67700000000002</v>
      </c>
      <c r="H23338">
        <v>366.601</v>
      </c>
      <c r="I23338">
        <v>0.10199999999999999</v>
      </c>
      <c r="J23338">
        <v>31</v>
      </c>
      <c r="K23338">
        <v>0.93899999999999995</v>
      </c>
      <c r="L23338">
        <f ca="1">RAND()</f>
        <v>0.24763325997165564</v>
      </c>
    </row>
    <row r="23339" spans="1:12" x14ac:dyDescent="0.2">
      <c r="A23339" t="s">
        <v>795</v>
      </c>
      <c r="B23339">
        <v>7</v>
      </c>
      <c r="C23339">
        <v>1</v>
      </c>
      <c r="D23339" s="1">
        <v>13508</v>
      </c>
      <c r="E23339" s="2">
        <v>2251.3330000000001</v>
      </c>
      <c r="F23339">
        <v>832</v>
      </c>
      <c r="G23339">
        <v>842.53300000000002</v>
      </c>
      <c r="H23339">
        <v>313.91000000000003</v>
      </c>
      <c r="I23339">
        <v>-0.17299999999999999</v>
      </c>
      <c r="J23339">
        <v>30</v>
      </c>
      <c r="K23339">
        <v>0.90900000000000003</v>
      </c>
      <c r="L23339">
        <f ca="1">RAND()</f>
        <v>0.14685341469875623</v>
      </c>
    </row>
    <row r="23340" spans="1:12" x14ac:dyDescent="0.2">
      <c r="A23340" t="s">
        <v>6364</v>
      </c>
      <c r="B23340">
        <v>8</v>
      </c>
      <c r="C23340">
        <v>1</v>
      </c>
      <c r="D23340" s="1">
        <v>13000</v>
      </c>
      <c r="E23340" s="2">
        <v>1857.143</v>
      </c>
      <c r="F23340" s="1">
        <v>1966</v>
      </c>
      <c r="G23340">
        <v>859.03</v>
      </c>
      <c r="H23340">
        <v>469.14</v>
      </c>
      <c r="I23340">
        <v>-8.6999999999999994E-2</v>
      </c>
      <c r="J23340">
        <v>33</v>
      </c>
      <c r="K23340">
        <v>0.94299999999999995</v>
      </c>
      <c r="L23340">
        <f ca="1">RAND()</f>
        <v>0.6207475930198344</v>
      </c>
    </row>
    <row r="23341" spans="1:12" x14ac:dyDescent="0.2">
      <c r="A23341" t="s">
        <v>3328</v>
      </c>
      <c r="B23341">
        <v>4</v>
      </c>
      <c r="C23341">
        <v>3</v>
      </c>
      <c r="D23341" s="1">
        <v>1639</v>
      </c>
      <c r="E23341">
        <v>546.33299999999997</v>
      </c>
      <c r="F23341">
        <v>631</v>
      </c>
      <c r="G23341">
        <v>655.54499999999996</v>
      </c>
      <c r="H23341">
        <v>154.821</v>
      </c>
      <c r="I23341">
        <v>0.38100000000000001</v>
      </c>
      <c r="J23341">
        <v>33</v>
      </c>
      <c r="K23341">
        <v>1</v>
      </c>
      <c r="L23341">
        <f ca="1">RAND()</f>
        <v>0.83230703102534298</v>
      </c>
    </row>
    <row r="23342" spans="1:12" x14ac:dyDescent="0.2">
      <c r="A23342" t="s">
        <v>5956</v>
      </c>
      <c r="B23342">
        <v>5</v>
      </c>
      <c r="C23342">
        <v>2</v>
      </c>
      <c r="D23342" s="1">
        <v>2245</v>
      </c>
      <c r="E23342">
        <v>561.25</v>
      </c>
      <c r="F23342">
        <v>530</v>
      </c>
      <c r="G23342">
        <v>801</v>
      </c>
      <c r="H23342">
        <v>292.68400000000003</v>
      </c>
      <c r="I23342">
        <v>-2.1999999999999999E-2</v>
      </c>
      <c r="J23342">
        <v>32</v>
      </c>
      <c r="K23342">
        <v>0.96899999999999997</v>
      </c>
      <c r="L23342">
        <f ca="1">RAND()</f>
        <v>0.25644000343950668</v>
      </c>
    </row>
    <row r="23343" spans="1:12" x14ac:dyDescent="0.2">
      <c r="A23343" t="s">
        <v>14137</v>
      </c>
      <c r="B23343">
        <v>6</v>
      </c>
      <c r="C23343">
        <v>4</v>
      </c>
      <c r="D23343" s="1">
        <v>11908</v>
      </c>
      <c r="E23343" s="2">
        <v>2381.6</v>
      </c>
      <c r="F23343">
        <v>990</v>
      </c>
      <c r="G23343">
        <v>757</v>
      </c>
      <c r="H23343">
        <v>341.69099999999997</v>
      </c>
      <c r="I23343">
        <v>0.29099999999999998</v>
      </c>
      <c r="J23343">
        <v>31</v>
      </c>
      <c r="K23343">
        <v>0.96899999999999997</v>
      </c>
      <c r="L23343">
        <f ca="1">RAND()</f>
        <v>4.8564360564918307E-2</v>
      </c>
    </row>
    <row r="23344" spans="1:12" x14ac:dyDescent="0.2">
      <c r="A23344" t="s">
        <v>10760</v>
      </c>
      <c r="B23344">
        <v>7</v>
      </c>
      <c r="C23344">
        <v>1</v>
      </c>
      <c r="D23344" s="1">
        <v>10822</v>
      </c>
      <c r="E23344" s="2">
        <v>1803.6669999999999</v>
      </c>
      <c r="F23344" s="1">
        <v>2501</v>
      </c>
      <c r="G23344">
        <v>766.375</v>
      </c>
      <c r="H23344">
        <v>271.79300000000001</v>
      </c>
      <c r="I23344">
        <v>-0.11799999999999999</v>
      </c>
      <c r="J23344">
        <v>32</v>
      </c>
      <c r="K23344">
        <v>1</v>
      </c>
      <c r="L23344">
        <f ca="1">RAND()</f>
        <v>0.25149452124761262</v>
      </c>
    </row>
    <row r="23345" spans="1:12" x14ac:dyDescent="0.2">
      <c r="A23345" t="s">
        <v>27868</v>
      </c>
      <c r="B23345">
        <v>8</v>
      </c>
      <c r="C23345">
        <v>1</v>
      </c>
      <c r="D23345" s="1">
        <v>17937</v>
      </c>
      <c r="E23345" s="2">
        <v>2562.4290000000001</v>
      </c>
      <c r="F23345" s="1">
        <v>1660</v>
      </c>
      <c r="G23345">
        <v>917.2</v>
      </c>
      <c r="H23345">
        <v>469.839</v>
      </c>
      <c r="I23345">
        <v>-0.35</v>
      </c>
      <c r="J23345">
        <v>25</v>
      </c>
      <c r="K23345">
        <v>0.78100000000000003</v>
      </c>
      <c r="L23345">
        <f ca="1">RAND()</f>
        <v>0.73503459732939891</v>
      </c>
    </row>
    <row r="23346" spans="1:12" x14ac:dyDescent="0.2">
      <c r="A23346" t="s">
        <v>24668</v>
      </c>
      <c r="B23346">
        <v>5</v>
      </c>
      <c r="C23346">
        <v>2</v>
      </c>
      <c r="D23346" s="1">
        <v>5441</v>
      </c>
      <c r="E23346" s="2">
        <v>1360.25</v>
      </c>
      <c r="F23346" s="1">
        <v>1300</v>
      </c>
      <c r="G23346">
        <v>718.19399999999996</v>
      </c>
      <c r="H23346">
        <v>217.98</v>
      </c>
      <c r="I23346">
        <v>9.4E-2</v>
      </c>
      <c r="J23346">
        <v>31</v>
      </c>
      <c r="K23346">
        <v>0.91200000000000003</v>
      </c>
      <c r="L23346">
        <f ca="1">RAND()</f>
        <v>0.77580870896009047</v>
      </c>
    </row>
    <row r="23347" spans="1:12" x14ac:dyDescent="0.2">
      <c r="A23347" t="s">
        <v>21066</v>
      </c>
      <c r="B23347">
        <v>7</v>
      </c>
      <c r="C23347">
        <v>2</v>
      </c>
      <c r="D23347" s="1">
        <v>5465</v>
      </c>
      <c r="E23347">
        <v>910.83299999999997</v>
      </c>
      <c r="F23347">
        <v>901</v>
      </c>
      <c r="G23347">
        <v>737.28099999999995</v>
      </c>
      <c r="H23347">
        <v>200.346</v>
      </c>
      <c r="I23347">
        <v>0.16600000000000001</v>
      </c>
      <c r="J23347">
        <v>32</v>
      </c>
      <c r="K23347">
        <v>0.94099999999999995</v>
      </c>
      <c r="L23347">
        <f ca="1">RAND()</f>
        <v>0.29734101845407923</v>
      </c>
    </row>
    <row r="23348" spans="1:12" x14ac:dyDescent="0.2">
      <c r="A23348" t="s">
        <v>22699</v>
      </c>
      <c r="B23348">
        <v>9</v>
      </c>
      <c r="C23348">
        <v>0</v>
      </c>
      <c r="D23348" s="1">
        <v>10038</v>
      </c>
      <c r="E23348" s="2">
        <v>1254.75</v>
      </c>
      <c r="F23348" s="1">
        <v>1248</v>
      </c>
      <c r="G23348">
        <v>816.09400000000005</v>
      </c>
      <c r="H23348">
        <v>289.46800000000002</v>
      </c>
      <c r="I23348">
        <v>-4.4999999999999998E-2</v>
      </c>
      <c r="J23348">
        <v>32</v>
      </c>
      <c r="K23348">
        <v>0.94099999999999995</v>
      </c>
      <c r="L23348">
        <f ca="1">RAND()</f>
        <v>0.22993323875710725</v>
      </c>
    </row>
    <row r="23349" spans="1:12" x14ac:dyDescent="0.2">
      <c r="A23349" t="s">
        <v>20662</v>
      </c>
      <c r="B23349">
        <v>9</v>
      </c>
      <c r="C23349">
        <v>0</v>
      </c>
      <c r="D23349" s="1">
        <v>15128</v>
      </c>
      <c r="E23349" s="2">
        <v>1891</v>
      </c>
      <c r="F23349" s="1">
        <v>2346</v>
      </c>
      <c r="G23349">
        <v>759.6</v>
      </c>
      <c r="H23349">
        <v>267.36599999999999</v>
      </c>
      <c r="I23349">
        <v>-7.4999999999999997E-2</v>
      </c>
      <c r="J23349">
        <v>30</v>
      </c>
      <c r="K23349">
        <v>0.96799999999999997</v>
      </c>
      <c r="L23349">
        <f ca="1">RAND()</f>
        <v>6.2779813843279908E-2</v>
      </c>
    </row>
    <row r="23350" spans="1:12" x14ac:dyDescent="0.2">
      <c r="A23350" t="s">
        <v>4829</v>
      </c>
      <c r="B23350">
        <v>9</v>
      </c>
      <c r="C23350">
        <v>1</v>
      </c>
      <c r="D23350" s="1">
        <v>22254</v>
      </c>
      <c r="E23350" s="2">
        <v>2781.75</v>
      </c>
      <c r="F23350" s="1">
        <v>3988</v>
      </c>
      <c r="G23350">
        <v>937.91300000000001</v>
      </c>
      <c r="H23350">
        <v>295.06799999999998</v>
      </c>
      <c r="I23350">
        <v>-0.501</v>
      </c>
      <c r="J23350">
        <v>23</v>
      </c>
      <c r="K23350">
        <v>0.74199999999999999</v>
      </c>
      <c r="L23350">
        <f ca="1">RAND()</f>
        <v>0.71752933446168121</v>
      </c>
    </row>
    <row r="23351" spans="1:12" x14ac:dyDescent="0.2">
      <c r="A23351" t="s">
        <v>17581</v>
      </c>
      <c r="B23351">
        <v>7</v>
      </c>
      <c r="C23351">
        <v>1</v>
      </c>
      <c r="D23351" s="1">
        <v>6284</v>
      </c>
      <c r="E23351" s="2">
        <v>1047.3330000000001</v>
      </c>
      <c r="F23351" s="1">
        <v>1947</v>
      </c>
      <c r="G23351">
        <v>767.06200000000001</v>
      </c>
      <c r="H23351">
        <v>297.59100000000001</v>
      </c>
      <c r="I23351">
        <v>4.3999999999999997E-2</v>
      </c>
      <c r="J23351">
        <v>32</v>
      </c>
      <c r="K23351">
        <v>0.97</v>
      </c>
      <c r="L23351">
        <f ca="1">RAND()</f>
        <v>0.41512379517795384</v>
      </c>
    </row>
    <row r="23352" spans="1:12" x14ac:dyDescent="0.2">
      <c r="A23352" t="s">
        <v>18494</v>
      </c>
      <c r="B23352">
        <v>4</v>
      </c>
      <c r="C23352">
        <v>13</v>
      </c>
      <c r="D23352" s="1">
        <v>2181</v>
      </c>
      <c r="E23352">
        <v>727</v>
      </c>
      <c r="F23352">
        <v>939</v>
      </c>
      <c r="G23352">
        <v>868.07399999999996</v>
      </c>
      <c r="H23352">
        <v>280.47500000000002</v>
      </c>
      <c r="I23352">
        <v>-8.2000000000000003E-2</v>
      </c>
      <c r="J23352">
        <v>27</v>
      </c>
      <c r="K23352">
        <v>0.79400000000000004</v>
      </c>
      <c r="L23352">
        <f ca="1">RAND()</f>
        <v>0.66872729317669188</v>
      </c>
    </row>
    <row r="23353" spans="1:12" x14ac:dyDescent="0.2">
      <c r="A23353" t="s">
        <v>6078</v>
      </c>
      <c r="B23353">
        <v>4</v>
      </c>
      <c r="C23353">
        <v>12</v>
      </c>
      <c r="D23353" s="1">
        <v>3122</v>
      </c>
      <c r="E23353" s="2">
        <v>1040.6669999999999</v>
      </c>
      <c r="F23353">
        <v>557</v>
      </c>
      <c r="G23353">
        <v>784.72</v>
      </c>
      <c r="H23353">
        <v>163.40100000000001</v>
      </c>
      <c r="I23353">
        <v>-0.17499999999999999</v>
      </c>
      <c r="J23353">
        <v>25</v>
      </c>
      <c r="K23353">
        <v>0.71399999999999997</v>
      </c>
      <c r="L23353">
        <f ca="1">RAND()</f>
        <v>5.9861135285721678E-2</v>
      </c>
    </row>
    <row r="23354" spans="1:12" x14ac:dyDescent="0.2">
      <c r="A23354" t="s">
        <v>22346</v>
      </c>
      <c r="B23354">
        <v>8</v>
      </c>
      <c r="C23354">
        <v>1</v>
      </c>
      <c r="D23354" s="1">
        <v>9579</v>
      </c>
      <c r="E23354" s="2">
        <v>1368.4290000000001</v>
      </c>
      <c r="F23354" s="1">
        <v>1372</v>
      </c>
      <c r="G23354">
        <v>686.15599999999995</v>
      </c>
      <c r="H23354">
        <v>202.119</v>
      </c>
      <c r="I23354">
        <v>0.29199999999999998</v>
      </c>
      <c r="J23354">
        <v>32</v>
      </c>
      <c r="K23354">
        <v>0.97</v>
      </c>
      <c r="L23354">
        <f ca="1">RAND()</f>
        <v>0.92256239109617144</v>
      </c>
    </row>
    <row r="23355" spans="1:12" x14ac:dyDescent="0.2">
      <c r="A23355" t="s">
        <v>20581</v>
      </c>
      <c r="B23355">
        <v>7</v>
      </c>
      <c r="C23355">
        <v>1</v>
      </c>
      <c r="D23355" s="1">
        <v>9894</v>
      </c>
      <c r="E23355" s="2">
        <v>1649</v>
      </c>
      <c r="F23355" s="1">
        <v>2159</v>
      </c>
      <c r="G23355">
        <v>694.65599999999995</v>
      </c>
      <c r="H23355">
        <v>194.36</v>
      </c>
      <c r="I23355">
        <v>0.26600000000000001</v>
      </c>
      <c r="J23355">
        <v>32</v>
      </c>
      <c r="K23355">
        <v>0.94099999999999995</v>
      </c>
      <c r="L23355">
        <f ca="1">RAND()</f>
        <v>0.56924665663800633</v>
      </c>
    </row>
    <row r="23356" spans="1:12" x14ac:dyDescent="0.2">
      <c r="A23356" t="s">
        <v>19179</v>
      </c>
      <c r="B23356">
        <v>7</v>
      </c>
      <c r="C23356">
        <v>1</v>
      </c>
      <c r="D23356" s="1">
        <v>10262</v>
      </c>
      <c r="E23356" s="2">
        <v>1710.3330000000001</v>
      </c>
      <c r="F23356" s="1">
        <v>2513</v>
      </c>
      <c r="G23356">
        <v>725.875</v>
      </c>
      <c r="H23356">
        <v>159.797</v>
      </c>
      <c r="I23356">
        <v>8.5000000000000006E-2</v>
      </c>
      <c r="J23356">
        <v>32</v>
      </c>
      <c r="K23356">
        <v>0.97</v>
      </c>
      <c r="L23356">
        <f ca="1">RAND()</f>
        <v>0.45101385489528734</v>
      </c>
    </row>
    <row r="23357" spans="1:12" x14ac:dyDescent="0.2">
      <c r="A23357" t="s">
        <v>194</v>
      </c>
      <c r="B23357">
        <v>6</v>
      </c>
      <c r="C23357">
        <v>1</v>
      </c>
      <c r="D23357" s="1">
        <v>6649</v>
      </c>
      <c r="E23357" s="2">
        <v>1329.8</v>
      </c>
      <c r="F23357">
        <v>764</v>
      </c>
      <c r="G23357">
        <v>812.35699999999997</v>
      </c>
      <c r="H23357">
        <v>411.39299999999997</v>
      </c>
      <c r="I23357">
        <v>-6.5000000000000002E-2</v>
      </c>
      <c r="J23357">
        <v>28</v>
      </c>
      <c r="K23357">
        <v>0.84799999999999998</v>
      </c>
      <c r="L23357">
        <f ca="1">RAND()</f>
        <v>0.16839657384019913</v>
      </c>
    </row>
    <row r="23358" spans="1:12" x14ac:dyDescent="0.2">
      <c r="A23358" t="s">
        <v>9123</v>
      </c>
      <c r="B23358">
        <v>8</v>
      </c>
      <c r="C23358">
        <v>1</v>
      </c>
      <c r="D23358" s="1">
        <v>16291</v>
      </c>
      <c r="E23358" s="2">
        <v>2327.2860000000001</v>
      </c>
      <c r="F23358" s="1">
        <v>2518</v>
      </c>
      <c r="G23358">
        <v>890.3</v>
      </c>
      <c r="H23358">
        <v>459.303</v>
      </c>
      <c r="I23358">
        <v>-0.309</v>
      </c>
      <c r="J23358">
        <v>30</v>
      </c>
      <c r="K23358">
        <v>0.88200000000000001</v>
      </c>
      <c r="L23358">
        <f ca="1">RAND()</f>
        <v>0.12502447570455821</v>
      </c>
    </row>
    <row r="23359" spans="1:12" x14ac:dyDescent="0.2">
      <c r="A23359" t="s">
        <v>4315</v>
      </c>
      <c r="B23359">
        <v>7</v>
      </c>
      <c r="C23359">
        <v>1</v>
      </c>
      <c r="D23359" s="1">
        <v>11367</v>
      </c>
      <c r="E23359" s="2">
        <v>1894.5</v>
      </c>
      <c r="F23359" s="1">
        <v>1542</v>
      </c>
      <c r="G23359">
        <v>821.226</v>
      </c>
      <c r="H23359">
        <v>312.87299999999999</v>
      </c>
      <c r="I23359">
        <v>-6.0000000000000001E-3</v>
      </c>
      <c r="J23359">
        <v>31</v>
      </c>
      <c r="K23359">
        <v>0.93899999999999995</v>
      </c>
      <c r="L23359">
        <f ca="1">RAND()</f>
        <v>0.3364707793686228</v>
      </c>
    </row>
    <row r="23360" spans="1:12" x14ac:dyDescent="0.2">
      <c r="A23360" t="s">
        <v>25334</v>
      </c>
      <c r="B23360">
        <v>6</v>
      </c>
      <c r="C23360">
        <v>1</v>
      </c>
      <c r="D23360" s="1">
        <v>7888</v>
      </c>
      <c r="E23360" s="2">
        <v>1577.6</v>
      </c>
      <c r="F23360" s="1">
        <v>1045</v>
      </c>
      <c r="G23360">
        <v>765.423</v>
      </c>
      <c r="H23360">
        <v>279.12400000000002</v>
      </c>
      <c r="I23360">
        <v>4.7E-2</v>
      </c>
      <c r="J23360">
        <v>26</v>
      </c>
      <c r="K23360">
        <v>0.78800000000000003</v>
      </c>
      <c r="L23360">
        <f ca="1">RAND()</f>
        <v>0.12489997908496187</v>
      </c>
    </row>
    <row r="23361" spans="1:12" x14ac:dyDescent="0.2">
      <c r="A23361" t="s">
        <v>6307</v>
      </c>
      <c r="B23361">
        <v>7</v>
      </c>
      <c r="C23361">
        <v>1</v>
      </c>
      <c r="D23361" s="1">
        <v>10051</v>
      </c>
      <c r="E23361" s="2">
        <v>1675.1669999999999</v>
      </c>
      <c r="F23361" s="1">
        <v>1557</v>
      </c>
      <c r="G23361">
        <v>757.58100000000002</v>
      </c>
      <c r="H23361">
        <v>206.68199999999999</v>
      </c>
      <c r="I23361">
        <v>-7.0000000000000001E-3</v>
      </c>
      <c r="J23361">
        <v>31</v>
      </c>
      <c r="K23361">
        <v>0.96899999999999997</v>
      </c>
      <c r="L23361">
        <f ca="1">RAND()</f>
        <v>0.85909886649000744</v>
      </c>
    </row>
    <row r="23362" spans="1:12" x14ac:dyDescent="0.2">
      <c r="A23362" t="s">
        <v>21450</v>
      </c>
      <c r="B23362">
        <v>6</v>
      </c>
      <c r="C23362">
        <v>7</v>
      </c>
      <c r="D23362" s="1">
        <v>12526</v>
      </c>
      <c r="E23362" s="2">
        <v>2505.1999999999998</v>
      </c>
      <c r="F23362" s="1">
        <v>1379</v>
      </c>
      <c r="G23362" s="2">
        <v>1076.556</v>
      </c>
      <c r="H23362">
        <v>352.40499999999997</v>
      </c>
      <c r="I23362">
        <v>-0.82199999999999995</v>
      </c>
      <c r="J23362">
        <v>9</v>
      </c>
      <c r="K23362">
        <v>0.28100000000000003</v>
      </c>
      <c r="L23362">
        <f ca="1">RAND()</f>
        <v>0.49206427330201752</v>
      </c>
    </row>
    <row r="23363" spans="1:12" x14ac:dyDescent="0.2">
      <c r="A23363" t="s">
        <v>12591</v>
      </c>
      <c r="B23363">
        <v>9</v>
      </c>
      <c r="C23363">
        <v>1</v>
      </c>
      <c r="D23363" s="1">
        <v>10525</v>
      </c>
      <c r="E23363" s="2">
        <v>1315.625</v>
      </c>
      <c r="F23363" s="1">
        <v>1307</v>
      </c>
      <c r="G23363">
        <v>690.57600000000002</v>
      </c>
      <c r="H23363">
        <v>195.68600000000001</v>
      </c>
      <c r="I23363">
        <v>0.39400000000000002</v>
      </c>
      <c r="J23363">
        <v>33</v>
      </c>
      <c r="K23363">
        <v>0.94299999999999995</v>
      </c>
      <c r="L23363">
        <f ca="1">RAND()</f>
        <v>0.28758651571877947</v>
      </c>
    </row>
    <row r="23364" spans="1:12" x14ac:dyDescent="0.2">
      <c r="A23364" t="s">
        <v>28369</v>
      </c>
      <c r="B23364">
        <v>6</v>
      </c>
      <c r="C23364">
        <v>1</v>
      </c>
      <c r="D23364" s="1">
        <v>2082</v>
      </c>
      <c r="E23364">
        <v>416.4</v>
      </c>
      <c r="F23364">
        <v>348</v>
      </c>
      <c r="G23364">
        <v>706.08600000000001</v>
      </c>
      <c r="H23364">
        <v>198.74600000000001</v>
      </c>
      <c r="I23364">
        <v>0.29899999999999999</v>
      </c>
      <c r="J23364">
        <v>35</v>
      </c>
      <c r="K23364">
        <v>0.97199999999999998</v>
      </c>
      <c r="L23364">
        <f ca="1">RAND()</f>
        <v>0.65439429930220505</v>
      </c>
    </row>
    <row r="23365" spans="1:12" x14ac:dyDescent="0.2">
      <c r="A23365" t="s">
        <v>603</v>
      </c>
      <c r="B23365">
        <v>9</v>
      </c>
      <c r="C23365">
        <v>1</v>
      </c>
      <c r="D23365" s="1">
        <v>8705</v>
      </c>
      <c r="E23365" s="2">
        <v>1088.125</v>
      </c>
      <c r="F23365">
        <v>891</v>
      </c>
      <c r="G23365">
        <v>813.67700000000002</v>
      </c>
      <c r="H23365">
        <v>261.47699999999998</v>
      </c>
      <c r="I23365">
        <v>-0.12</v>
      </c>
      <c r="J23365">
        <v>31</v>
      </c>
      <c r="K23365">
        <v>0.93899999999999995</v>
      </c>
      <c r="L23365">
        <f ca="1">RAND()</f>
        <v>0.90785096910968954</v>
      </c>
    </row>
    <row r="23366" spans="1:12" x14ac:dyDescent="0.2">
      <c r="A23366" t="s">
        <v>15880</v>
      </c>
      <c r="B23366">
        <v>5</v>
      </c>
      <c r="C23366">
        <v>2</v>
      </c>
      <c r="D23366" s="1">
        <v>5807</v>
      </c>
      <c r="E23366" s="2">
        <v>1451.75</v>
      </c>
      <c r="F23366" s="1">
        <v>1111</v>
      </c>
      <c r="G23366">
        <v>708</v>
      </c>
      <c r="H23366">
        <v>190.625</v>
      </c>
      <c r="I23366">
        <v>0.14299999999999999</v>
      </c>
      <c r="J23366">
        <v>30</v>
      </c>
      <c r="K23366">
        <v>0.96799999999999997</v>
      </c>
      <c r="L23366">
        <f ca="1">RAND()</f>
        <v>0.12355021599442007</v>
      </c>
    </row>
    <row r="23367" spans="1:12" x14ac:dyDescent="0.2">
      <c r="A23367" t="s">
        <v>8782</v>
      </c>
      <c r="B23367">
        <v>7</v>
      </c>
      <c r="C23367">
        <v>1</v>
      </c>
      <c r="D23367" s="1">
        <v>3501</v>
      </c>
      <c r="E23367">
        <v>583.5</v>
      </c>
      <c r="F23367">
        <v>836</v>
      </c>
      <c r="G23367">
        <v>757.43299999999999</v>
      </c>
      <c r="H23367">
        <v>178.863</v>
      </c>
      <c r="I23367">
        <v>6.0999999999999999E-2</v>
      </c>
      <c r="J23367">
        <v>30</v>
      </c>
      <c r="K23367">
        <v>0.93799999999999994</v>
      </c>
      <c r="L23367">
        <f ca="1">RAND()</f>
        <v>7.599605751197791E-2</v>
      </c>
    </row>
    <row r="23368" spans="1:12" x14ac:dyDescent="0.2">
      <c r="A23368" t="s">
        <v>5636</v>
      </c>
      <c r="B23368">
        <v>5</v>
      </c>
      <c r="C23368">
        <v>8</v>
      </c>
      <c r="D23368" s="1">
        <v>7189</v>
      </c>
      <c r="E23368" s="2">
        <v>1797.25</v>
      </c>
      <c r="F23368" s="1">
        <v>1468</v>
      </c>
      <c r="G23368">
        <v>811.06700000000001</v>
      </c>
      <c r="H23368">
        <v>365.29199999999997</v>
      </c>
      <c r="I23368">
        <v>-0.08</v>
      </c>
      <c r="J23368">
        <v>30</v>
      </c>
      <c r="K23368">
        <v>0.93799999999999994</v>
      </c>
      <c r="L23368">
        <f ca="1">RAND()</f>
        <v>0.11690332387312452</v>
      </c>
    </row>
    <row r="23369" spans="1:12" x14ac:dyDescent="0.2">
      <c r="A23369" t="s">
        <v>743</v>
      </c>
      <c r="B23369">
        <v>8</v>
      </c>
      <c r="C23369">
        <v>1</v>
      </c>
      <c r="D23369" s="1">
        <v>11844</v>
      </c>
      <c r="E23369" s="2">
        <v>1692</v>
      </c>
      <c r="F23369" s="1">
        <v>1435</v>
      </c>
      <c r="G23369">
        <v>856.57100000000003</v>
      </c>
      <c r="H23369">
        <v>378.21300000000002</v>
      </c>
      <c r="I23369">
        <v>-0.308</v>
      </c>
      <c r="J23369">
        <v>28</v>
      </c>
      <c r="K23369">
        <v>0.82399999999999995</v>
      </c>
      <c r="L23369">
        <f ca="1">RAND()</f>
        <v>0.70219275533871395</v>
      </c>
    </row>
    <row r="23370" spans="1:12" x14ac:dyDescent="0.2">
      <c r="A23370" t="s">
        <v>18234</v>
      </c>
      <c r="B23370">
        <v>5</v>
      </c>
      <c r="C23370">
        <v>0</v>
      </c>
      <c r="D23370" s="1">
        <v>2908</v>
      </c>
      <c r="E23370">
        <v>727</v>
      </c>
      <c r="F23370">
        <v>736</v>
      </c>
      <c r="G23370">
        <v>767.471</v>
      </c>
      <c r="H23370">
        <v>233.815</v>
      </c>
      <c r="I23370">
        <v>5.8000000000000003E-2</v>
      </c>
      <c r="J23370">
        <v>34</v>
      </c>
      <c r="K23370">
        <v>1</v>
      </c>
      <c r="L23370">
        <f ca="1">RAND()</f>
        <v>1.1172592185712871E-2</v>
      </c>
    </row>
    <row r="23371" spans="1:12" x14ac:dyDescent="0.2">
      <c r="A23371" t="s">
        <v>22632</v>
      </c>
      <c r="B23371">
        <v>8</v>
      </c>
      <c r="C23371">
        <v>1</v>
      </c>
      <c r="D23371" s="1">
        <v>9599</v>
      </c>
      <c r="E23371" s="2">
        <v>1371.2860000000001</v>
      </c>
      <c r="F23371" s="1">
        <v>1346</v>
      </c>
      <c r="G23371">
        <v>788.64700000000005</v>
      </c>
      <c r="H23371">
        <v>252.239</v>
      </c>
      <c r="I23371">
        <v>-0.115</v>
      </c>
      <c r="J23371">
        <v>34</v>
      </c>
      <c r="K23371">
        <v>1</v>
      </c>
      <c r="L23371">
        <f ca="1">RAND()</f>
        <v>0.1547866288343237</v>
      </c>
    </row>
    <row r="23372" spans="1:12" x14ac:dyDescent="0.2">
      <c r="A23372" t="s">
        <v>5265</v>
      </c>
      <c r="B23372">
        <v>9</v>
      </c>
      <c r="C23372">
        <v>1</v>
      </c>
      <c r="D23372" s="1">
        <v>11057</v>
      </c>
      <c r="E23372" s="2">
        <v>1382.125</v>
      </c>
      <c r="F23372" s="1">
        <v>3117</v>
      </c>
      <c r="G23372">
        <v>881.86199999999997</v>
      </c>
      <c r="H23372">
        <v>367.46100000000001</v>
      </c>
      <c r="I23372">
        <v>-0.317</v>
      </c>
      <c r="J23372">
        <v>29</v>
      </c>
      <c r="K23372">
        <v>0.90600000000000003</v>
      </c>
      <c r="L23372">
        <f ca="1">RAND()</f>
        <v>2.4967952628558665E-2</v>
      </c>
    </row>
    <row r="23373" spans="1:12" x14ac:dyDescent="0.2">
      <c r="A23373" t="s">
        <v>5414</v>
      </c>
      <c r="B23373">
        <v>9</v>
      </c>
      <c r="C23373">
        <v>1</v>
      </c>
      <c r="D23373" s="1">
        <v>12402</v>
      </c>
      <c r="E23373" s="2">
        <v>1550.25</v>
      </c>
      <c r="F23373" s="1">
        <v>2177</v>
      </c>
      <c r="G23373">
        <v>881.66700000000003</v>
      </c>
      <c r="H23373">
        <v>292.89999999999998</v>
      </c>
      <c r="I23373">
        <v>-0.32300000000000001</v>
      </c>
      <c r="J23373">
        <v>18</v>
      </c>
      <c r="K23373">
        <v>0.64300000000000002</v>
      </c>
      <c r="L23373">
        <f ca="1">RAND()</f>
        <v>0.26501959578072021</v>
      </c>
    </row>
    <row r="23374" spans="1:12" x14ac:dyDescent="0.2">
      <c r="A23374" t="s">
        <v>31</v>
      </c>
      <c r="B23374">
        <v>4</v>
      </c>
      <c r="C23374">
        <v>1</v>
      </c>
      <c r="D23374" s="1">
        <v>2157</v>
      </c>
      <c r="E23374">
        <v>719</v>
      </c>
      <c r="F23374">
        <v>192</v>
      </c>
      <c r="G23374">
        <v>652.20600000000002</v>
      </c>
      <c r="H23374">
        <v>175.23</v>
      </c>
      <c r="I23374">
        <v>0.44700000000000001</v>
      </c>
      <c r="J23374">
        <v>34</v>
      </c>
      <c r="K23374">
        <v>1</v>
      </c>
      <c r="L23374">
        <f ca="1">RAND()</f>
        <v>0.84992243369859388</v>
      </c>
    </row>
    <row r="23375" spans="1:12" x14ac:dyDescent="0.2">
      <c r="A23375" t="s">
        <v>23903</v>
      </c>
      <c r="B23375">
        <v>7</v>
      </c>
      <c r="C23375">
        <v>1</v>
      </c>
      <c r="D23375" s="1">
        <v>11799</v>
      </c>
      <c r="E23375" s="2">
        <v>1966.5</v>
      </c>
      <c r="F23375" s="1">
        <v>1923</v>
      </c>
      <c r="G23375">
        <v>726.774</v>
      </c>
      <c r="H23375">
        <v>135.93299999999999</v>
      </c>
      <c r="I23375">
        <v>-0.192</v>
      </c>
      <c r="J23375">
        <v>31</v>
      </c>
      <c r="K23375">
        <v>0.93899999999999995</v>
      </c>
      <c r="L23375">
        <f ca="1">RAND()</f>
        <v>0.700089720659262</v>
      </c>
    </row>
    <row r="23376" spans="1:12" x14ac:dyDescent="0.2">
      <c r="A23376" t="s">
        <v>14125</v>
      </c>
      <c r="B23376">
        <v>7</v>
      </c>
      <c r="C23376">
        <v>1</v>
      </c>
      <c r="D23376" s="1">
        <v>5610</v>
      </c>
      <c r="E23376">
        <v>935</v>
      </c>
      <c r="F23376">
        <v>998</v>
      </c>
      <c r="G23376">
        <v>986.46400000000006</v>
      </c>
      <c r="H23376">
        <v>316.33800000000002</v>
      </c>
      <c r="I23376">
        <v>-0.78300000000000003</v>
      </c>
      <c r="J23376">
        <v>28</v>
      </c>
      <c r="K23376">
        <v>0.875</v>
      </c>
      <c r="L23376">
        <f ca="1">RAND()</f>
        <v>0.95208793600940511</v>
      </c>
    </row>
    <row r="23377" spans="1:12" x14ac:dyDescent="0.2">
      <c r="A23377" t="s">
        <v>27233</v>
      </c>
      <c r="B23377">
        <v>5</v>
      </c>
      <c r="C23377">
        <v>3</v>
      </c>
      <c r="D23377" s="1">
        <v>9382</v>
      </c>
      <c r="E23377" s="2">
        <v>2345.5</v>
      </c>
      <c r="F23377" s="1">
        <v>1498</v>
      </c>
      <c r="G23377">
        <v>729.76499999999999</v>
      </c>
      <c r="H23377">
        <v>249.72300000000001</v>
      </c>
      <c r="I23377">
        <v>0.254</v>
      </c>
      <c r="J23377">
        <v>34</v>
      </c>
      <c r="K23377">
        <v>0.97099999999999997</v>
      </c>
      <c r="L23377">
        <f ca="1">RAND()</f>
        <v>0.57912333238014191</v>
      </c>
    </row>
    <row r="23378" spans="1:12" x14ac:dyDescent="0.2">
      <c r="A23378" t="s">
        <v>25225</v>
      </c>
      <c r="B23378">
        <v>8</v>
      </c>
      <c r="C23378">
        <v>1</v>
      </c>
      <c r="D23378" s="1">
        <v>11890</v>
      </c>
      <c r="E23378" s="2">
        <v>1698.5709999999999</v>
      </c>
      <c r="F23378" s="1">
        <v>1282</v>
      </c>
      <c r="G23378">
        <v>831.58299999999997</v>
      </c>
      <c r="H23378">
        <v>280.52600000000001</v>
      </c>
      <c r="I23378">
        <v>-0.36299999999999999</v>
      </c>
      <c r="J23378">
        <v>24</v>
      </c>
      <c r="K23378">
        <v>0.75</v>
      </c>
      <c r="L23378">
        <f ca="1">RAND()</f>
        <v>0.39895614191093209</v>
      </c>
    </row>
    <row r="23379" spans="1:12" x14ac:dyDescent="0.2">
      <c r="A23379" t="s">
        <v>8678</v>
      </c>
      <c r="B23379">
        <v>7</v>
      </c>
      <c r="C23379">
        <v>1</v>
      </c>
      <c r="D23379" s="1">
        <v>9589</v>
      </c>
      <c r="E23379" s="2">
        <v>1598.1669999999999</v>
      </c>
      <c r="F23379" s="1">
        <v>1272</v>
      </c>
      <c r="G23379">
        <v>716.51499999999999</v>
      </c>
      <c r="H23379">
        <v>220.59299999999999</v>
      </c>
      <c r="I23379">
        <v>0.31900000000000001</v>
      </c>
      <c r="J23379">
        <v>33</v>
      </c>
      <c r="K23379">
        <v>1</v>
      </c>
      <c r="L23379">
        <f ca="1">RAND()</f>
        <v>1.0540557991752908E-2</v>
      </c>
    </row>
    <row r="23380" spans="1:12" x14ac:dyDescent="0.2">
      <c r="A23380" t="s">
        <v>3403</v>
      </c>
      <c r="B23380">
        <v>7</v>
      </c>
      <c r="C23380">
        <v>1</v>
      </c>
      <c r="D23380" s="1">
        <v>5067</v>
      </c>
      <c r="E23380">
        <v>844.5</v>
      </c>
      <c r="F23380">
        <v>686</v>
      </c>
      <c r="G23380">
        <v>796.53800000000001</v>
      </c>
      <c r="H23380">
        <v>347.40699999999998</v>
      </c>
      <c r="I23380">
        <v>-0.13500000000000001</v>
      </c>
      <c r="J23380">
        <v>26</v>
      </c>
      <c r="K23380">
        <v>0.86699999999999999</v>
      </c>
      <c r="L23380">
        <f ca="1">RAND()</f>
        <v>0.43618458966269535</v>
      </c>
    </row>
    <row r="23381" spans="1:12" x14ac:dyDescent="0.2">
      <c r="A23381" t="s">
        <v>20616</v>
      </c>
      <c r="B23381">
        <v>5</v>
      </c>
      <c r="C23381">
        <v>1</v>
      </c>
      <c r="D23381" s="1">
        <v>6576</v>
      </c>
      <c r="E23381" s="2">
        <v>1644</v>
      </c>
      <c r="F23381" s="1">
        <v>1901</v>
      </c>
      <c r="G23381">
        <v>876.42899999999997</v>
      </c>
      <c r="H23381">
        <v>380.315</v>
      </c>
      <c r="I23381">
        <v>-0.14199999999999999</v>
      </c>
      <c r="J23381">
        <v>28</v>
      </c>
      <c r="K23381">
        <v>0.82399999999999995</v>
      </c>
      <c r="L23381">
        <f ca="1">RAND()</f>
        <v>0.52014117007882232</v>
      </c>
    </row>
    <row r="23382" spans="1:12" x14ac:dyDescent="0.2">
      <c r="A23382" t="s">
        <v>9083</v>
      </c>
      <c r="B23382">
        <v>5</v>
      </c>
      <c r="C23382">
        <v>1</v>
      </c>
      <c r="D23382" s="1">
        <v>4921</v>
      </c>
      <c r="E23382" s="2">
        <v>1230.25</v>
      </c>
      <c r="F23382">
        <v>948</v>
      </c>
      <c r="G23382">
        <v>753.26499999999999</v>
      </c>
      <c r="H23382">
        <v>345.863</v>
      </c>
      <c r="I23382">
        <v>0.22700000000000001</v>
      </c>
      <c r="J23382">
        <v>34</v>
      </c>
      <c r="K23382">
        <v>0.97099999999999997</v>
      </c>
      <c r="L23382">
        <f ca="1">RAND()</f>
        <v>0.37741276250884759</v>
      </c>
    </row>
    <row r="23383" spans="1:12" x14ac:dyDescent="0.2">
      <c r="A23383" t="s">
        <v>7553</v>
      </c>
      <c r="B23383">
        <v>9</v>
      </c>
      <c r="C23383">
        <v>1</v>
      </c>
      <c r="D23383" s="1">
        <v>7524</v>
      </c>
      <c r="E23383">
        <v>940.5</v>
      </c>
      <c r="F23383" s="1">
        <v>1333</v>
      </c>
      <c r="G23383">
        <v>975</v>
      </c>
      <c r="H23383">
        <v>263.97300000000001</v>
      </c>
      <c r="I23383">
        <v>-0.67</v>
      </c>
      <c r="J23383">
        <v>23</v>
      </c>
      <c r="K23383">
        <v>0.74199999999999999</v>
      </c>
      <c r="L23383">
        <f ca="1">RAND()</f>
        <v>0.96430102037223286</v>
      </c>
    </row>
    <row r="23384" spans="1:12" x14ac:dyDescent="0.2">
      <c r="A23384" t="s">
        <v>6097</v>
      </c>
      <c r="B23384">
        <v>9</v>
      </c>
      <c r="C23384">
        <v>2</v>
      </c>
      <c r="D23384" s="1">
        <v>17041</v>
      </c>
      <c r="E23384" s="2">
        <v>2130.125</v>
      </c>
      <c r="F23384" s="1">
        <v>2771</v>
      </c>
      <c r="G23384">
        <v>922.67700000000002</v>
      </c>
      <c r="H23384">
        <v>353.214</v>
      </c>
      <c r="I23384">
        <v>-0.40500000000000003</v>
      </c>
      <c r="J23384">
        <v>31</v>
      </c>
      <c r="K23384">
        <v>0.91200000000000003</v>
      </c>
      <c r="L23384">
        <f ca="1">RAND()</f>
        <v>0.35573365555845438</v>
      </c>
    </row>
    <row r="23385" spans="1:12" x14ac:dyDescent="0.2">
      <c r="A23385" t="s">
        <v>1881</v>
      </c>
      <c r="B23385">
        <v>8</v>
      </c>
      <c r="C23385">
        <v>1</v>
      </c>
      <c r="D23385" s="1">
        <v>7351</v>
      </c>
      <c r="E23385" s="2">
        <v>1050.143</v>
      </c>
      <c r="F23385" s="1">
        <v>1851</v>
      </c>
      <c r="G23385">
        <v>911.18200000000002</v>
      </c>
      <c r="H23385">
        <v>360.82499999999999</v>
      </c>
      <c r="I23385">
        <v>-0.71499999999999997</v>
      </c>
      <c r="J23385">
        <v>33</v>
      </c>
      <c r="K23385">
        <v>1</v>
      </c>
      <c r="L23385">
        <f ca="1">RAND()</f>
        <v>0.66280845389857057</v>
      </c>
    </row>
    <row r="23386" spans="1:12" x14ac:dyDescent="0.2">
      <c r="A23386" t="s">
        <v>1412</v>
      </c>
      <c r="B23386">
        <v>8</v>
      </c>
      <c r="C23386">
        <v>1</v>
      </c>
      <c r="D23386" s="1">
        <v>8355</v>
      </c>
      <c r="E23386" s="2">
        <v>1193.5709999999999</v>
      </c>
      <c r="F23386" s="1">
        <v>1086</v>
      </c>
      <c r="G23386">
        <v>850.72699999999998</v>
      </c>
      <c r="H23386">
        <v>282.916</v>
      </c>
      <c r="I23386">
        <v>-3.4000000000000002E-2</v>
      </c>
      <c r="J23386">
        <v>22</v>
      </c>
      <c r="K23386">
        <v>0.75900000000000001</v>
      </c>
      <c r="L23386">
        <f ca="1">RAND()</f>
        <v>0.36922977973204862</v>
      </c>
    </row>
    <row r="23387" spans="1:12" x14ac:dyDescent="0.2">
      <c r="A23387" t="s">
        <v>11761</v>
      </c>
      <c r="B23387">
        <v>4</v>
      </c>
      <c r="C23387">
        <v>14</v>
      </c>
      <c r="D23387" s="1">
        <v>9478</v>
      </c>
      <c r="E23387" s="2">
        <v>3159.3330000000001</v>
      </c>
      <c r="F23387" s="1">
        <v>1261</v>
      </c>
      <c r="G23387">
        <v>662.43799999999999</v>
      </c>
      <c r="H23387">
        <v>146.71899999999999</v>
      </c>
      <c r="I23387">
        <v>0.28799999999999998</v>
      </c>
      <c r="J23387">
        <v>32</v>
      </c>
      <c r="K23387">
        <v>0.97</v>
      </c>
      <c r="L23387">
        <f ca="1">RAND()</f>
        <v>0.66446556679757829</v>
      </c>
    </row>
    <row r="23388" spans="1:12" x14ac:dyDescent="0.2">
      <c r="A23388" t="s">
        <v>10043</v>
      </c>
      <c r="B23388">
        <v>6</v>
      </c>
      <c r="C23388">
        <v>2</v>
      </c>
      <c r="D23388" s="1">
        <v>7221</v>
      </c>
      <c r="E23388" s="2">
        <v>1444.2</v>
      </c>
      <c r="F23388">
        <v>908</v>
      </c>
      <c r="G23388">
        <v>749.03700000000003</v>
      </c>
      <c r="H23388">
        <v>237.095</v>
      </c>
      <c r="I23388">
        <v>-2.1999999999999999E-2</v>
      </c>
      <c r="J23388">
        <v>27</v>
      </c>
      <c r="K23388">
        <v>0.81799999999999995</v>
      </c>
      <c r="L23388">
        <f ca="1">RAND()</f>
        <v>0.80540254243683662</v>
      </c>
    </row>
    <row r="23389" spans="1:12" x14ac:dyDescent="0.2">
      <c r="A23389" t="s">
        <v>27431</v>
      </c>
      <c r="B23389">
        <v>9</v>
      </c>
      <c r="C23389">
        <v>1</v>
      </c>
      <c r="D23389" s="1">
        <v>14707</v>
      </c>
      <c r="E23389" s="2">
        <v>1838.375</v>
      </c>
      <c r="F23389" s="1">
        <v>2172</v>
      </c>
      <c r="G23389">
        <v>820.80600000000004</v>
      </c>
      <c r="H23389">
        <v>286.54399999999998</v>
      </c>
      <c r="I23389">
        <v>-0.35299999999999998</v>
      </c>
      <c r="J23389">
        <v>31</v>
      </c>
      <c r="K23389">
        <v>0.96899999999999997</v>
      </c>
      <c r="L23389">
        <f ca="1">RAND()</f>
        <v>0.47868015793631735</v>
      </c>
    </row>
    <row r="23390" spans="1:12" x14ac:dyDescent="0.2">
      <c r="A23390" t="s">
        <v>5758</v>
      </c>
      <c r="B23390">
        <v>8</v>
      </c>
      <c r="C23390">
        <v>2</v>
      </c>
      <c r="D23390" s="1">
        <v>11201</v>
      </c>
      <c r="E23390" s="2">
        <v>1600.143</v>
      </c>
      <c r="F23390" s="1">
        <v>1936</v>
      </c>
      <c r="G23390">
        <v>946.5</v>
      </c>
      <c r="H23390">
        <v>272.41000000000003</v>
      </c>
      <c r="I23390">
        <v>-0.69299999999999995</v>
      </c>
      <c r="J23390">
        <v>26</v>
      </c>
      <c r="K23390">
        <v>0.78800000000000003</v>
      </c>
      <c r="L23390">
        <f ca="1">RAND()</f>
        <v>0.67816864535564803</v>
      </c>
    </row>
    <row r="23391" spans="1:12" x14ac:dyDescent="0.2">
      <c r="A23391" t="s">
        <v>474</v>
      </c>
      <c r="B23391">
        <v>6</v>
      </c>
      <c r="C23391">
        <v>1</v>
      </c>
      <c r="D23391" s="1">
        <v>7457</v>
      </c>
      <c r="E23391" s="2">
        <v>1491.4</v>
      </c>
      <c r="F23391">
        <v>700</v>
      </c>
      <c r="G23391">
        <v>669.971</v>
      </c>
      <c r="H23391">
        <v>213.22800000000001</v>
      </c>
      <c r="I23391">
        <v>0.41099999999999998</v>
      </c>
      <c r="J23391">
        <v>34</v>
      </c>
      <c r="K23391">
        <v>1</v>
      </c>
      <c r="L23391">
        <f ca="1">RAND()</f>
        <v>0.24878243147558332</v>
      </c>
    </row>
    <row r="23392" spans="1:12" x14ac:dyDescent="0.2">
      <c r="A23392" t="s">
        <v>17867</v>
      </c>
      <c r="B23392">
        <v>8</v>
      </c>
      <c r="C23392">
        <v>1</v>
      </c>
      <c r="D23392" s="1">
        <v>10214</v>
      </c>
      <c r="E23392" s="2">
        <v>1459.143</v>
      </c>
      <c r="F23392" s="1">
        <v>1780</v>
      </c>
      <c r="G23392">
        <v>843</v>
      </c>
      <c r="H23392">
        <v>369.84300000000002</v>
      </c>
      <c r="I23392">
        <v>-5.3999999999999999E-2</v>
      </c>
      <c r="J23392">
        <v>24</v>
      </c>
      <c r="K23392">
        <v>0.72699999999999998</v>
      </c>
      <c r="L23392">
        <f ca="1">RAND()</f>
        <v>0.70631530877561177</v>
      </c>
    </row>
    <row r="23393" spans="1:12" x14ac:dyDescent="0.2">
      <c r="A23393" t="s">
        <v>6843</v>
      </c>
      <c r="B23393">
        <v>7</v>
      </c>
      <c r="C23393">
        <v>1</v>
      </c>
      <c r="D23393" s="1">
        <v>6655</v>
      </c>
      <c r="E23393" s="2">
        <v>1109.1669999999999</v>
      </c>
      <c r="F23393">
        <v>920</v>
      </c>
      <c r="G23393">
        <v>807.63599999999997</v>
      </c>
      <c r="H23393">
        <v>315.48700000000002</v>
      </c>
      <c r="I23393">
        <v>3.5000000000000003E-2</v>
      </c>
      <c r="J23393">
        <v>33</v>
      </c>
      <c r="K23393">
        <v>1</v>
      </c>
      <c r="L23393">
        <f ca="1">RAND()</f>
        <v>0.12222001683273453</v>
      </c>
    </row>
    <row r="23394" spans="1:12" x14ac:dyDescent="0.2">
      <c r="A23394" t="s">
        <v>9906</v>
      </c>
      <c r="B23394">
        <v>8</v>
      </c>
      <c r="C23394">
        <v>1</v>
      </c>
      <c r="D23394" s="1">
        <v>13780</v>
      </c>
      <c r="E23394" s="2">
        <v>1968.5709999999999</v>
      </c>
      <c r="F23394" s="1">
        <v>2531</v>
      </c>
      <c r="G23394">
        <v>808.2</v>
      </c>
      <c r="H23394">
        <v>272.06599999999997</v>
      </c>
      <c r="I23394">
        <v>-0.14899999999999999</v>
      </c>
      <c r="J23394">
        <v>25</v>
      </c>
      <c r="K23394">
        <v>0.78100000000000003</v>
      </c>
      <c r="L23394">
        <f ca="1">RAND()</f>
        <v>0.2665272367784971</v>
      </c>
    </row>
    <row r="23395" spans="1:12" x14ac:dyDescent="0.2">
      <c r="A23395" t="s">
        <v>19686</v>
      </c>
      <c r="B23395">
        <v>7</v>
      </c>
      <c r="C23395">
        <v>2</v>
      </c>
      <c r="D23395" s="1">
        <v>10435</v>
      </c>
      <c r="E23395" s="2">
        <v>1739.1669999999999</v>
      </c>
      <c r="F23395" s="1">
        <v>1767</v>
      </c>
      <c r="G23395">
        <v>901.37</v>
      </c>
      <c r="H23395">
        <v>377.58</v>
      </c>
      <c r="I23395">
        <v>-0.307</v>
      </c>
      <c r="J23395">
        <v>27</v>
      </c>
      <c r="K23395">
        <v>0.81799999999999995</v>
      </c>
      <c r="L23395">
        <f ca="1">RAND()</f>
        <v>4.5095011823733988E-2</v>
      </c>
    </row>
    <row r="23396" spans="1:12" x14ac:dyDescent="0.2">
      <c r="A23396" t="s">
        <v>18254</v>
      </c>
      <c r="B23396">
        <v>8</v>
      </c>
      <c r="C23396">
        <v>1</v>
      </c>
      <c r="D23396" s="1">
        <v>6869</v>
      </c>
      <c r="E23396">
        <v>981.28599999999994</v>
      </c>
      <c r="F23396" s="1">
        <v>1009</v>
      </c>
      <c r="G23396">
        <v>785.51599999999996</v>
      </c>
      <c r="H23396">
        <v>427.14299999999997</v>
      </c>
      <c r="I23396">
        <v>0.152</v>
      </c>
      <c r="J23396">
        <v>31</v>
      </c>
      <c r="K23396">
        <v>0.93899999999999995</v>
      </c>
      <c r="L23396">
        <f ca="1">RAND()</f>
        <v>8.3392944293706806E-2</v>
      </c>
    </row>
    <row r="23397" spans="1:12" x14ac:dyDescent="0.2">
      <c r="A23397" t="s">
        <v>10732</v>
      </c>
      <c r="B23397">
        <v>7</v>
      </c>
      <c r="C23397">
        <v>3</v>
      </c>
      <c r="D23397" s="1">
        <v>18196</v>
      </c>
      <c r="E23397" s="2">
        <v>3032.6669999999999</v>
      </c>
      <c r="F23397" s="1">
        <v>4012</v>
      </c>
      <c r="G23397">
        <v>858.77800000000002</v>
      </c>
      <c r="H23397">
        <v>454.42599999999999</v>
      </c>
      <c r="I23397">
        <v>-0.12</v>
      </c>
      <c r="J23397">
        <v>27</v>
      </c>
      <c r="K23397">
        <v>0.84399999999999997</v>
      </c>
      <c r="L23397">
        <f ca="1">RAND()</f>
        <v>0.88039622643795512</v>
      </c>
    </row>
    <row r="23398" spans="1:12" x14ac:dyDescent="0.2">
      <c r="A23398" t="s">
        <v>3123</v>
      </c>
      <c r="B23398">
        <v>8</v>
      </c>
      <c r="C23398">
        <v>0</v>
      </c>
      <c r="D23398" s="1">
        <v>4170</v>
      </c>
      <c r="E23398">
        <v>595.71400000000006</v>
      </c>
      <c r="F23398">
        <v>758</v>
      </c>
      <c r="G23398">
        <v>819.40599999999995</v>
      </c>
      <c r="H23398">
        <v>321.48500000000001</v>
      </c>
      <c r="I23398">
        <v>-0.19400000000000001</v>
      </c>
      <c r="J23398">
        <v>32</v>
      </c>
      <c r="K23398">
        <v>1</v>
      </c>
      <c r="L23398">
        <f ca="1">RAND()</f>
        <v>0.7806739298323746</v>
      </c>
    </row>
    <row r="23399" spans="1:12" x14ac:dyDescent="0.2">
      <c r="A23399" t="s">
        <v>24737</v>
      </c>
      <c r="B23399">
        <v>6</v>
      </c>
      <c r="C23399">
        <v>1</v>
      </c>
      <c r="D23399" s="1">
        <v>7672</v>
      </c>
      <c r="E23399" s="2">
        <v>1534.4</v>
      </c>
      <c r="F23399">
        <v>954</v>
      </c>
      <c r="G23399">
        <v>908.72</v>
      </c>
      <c r="H23399">
        <v>319.64600000000002</v>
      </c>
      <c r="I23399">
        <v>-0.34799999999999998</v>
      </c>
      <c r="J23399">
        <v>25</v>
      </c>
      <c r="K23399">
        <v>0.80600000000000005</v>
      </c>
      <c r="L23399">
        <f ca="1">RAND()</f>
        <v>0.78110860343947697</v>
      </c>
    </row>
    <row r="23400" spans="1:12" x14ac:dyDescent="0.2">
      <c r="A23400" t="s">
        <v>15703</v>
      </c>
      <c r="B23400">
        <v>5</v>
      </c>
      <c r="C23400">
        <v>1</v>
      </c>
      <c r="D23400" s="1">
        <v>6783</v>
      </c>
      <c r="E23400" s="2">
        <v>1695.75</v>
      </c>
      <c r="F23400" s="1">
        <v>1726</v>
      </c>
      <c r="G23400">
        <v>930.26700000000005</v>
      </c>
      <c r="H23400">
        <v>342.96199999999999</v>
      </c>
      <c r="I23400">
        <v>-0.35599999999999998</v>
      </c>
      <c r="J23400">
        <v>30</v>
      </c>
      <c r="K23400">
        <v>0.88200000000000001</v>
      </c>
      <c r="L23400">
        <f ca="1">RAND()</f>
        <v>0.77740803791509516</v>
      </c>
    </row>
    <row r="23401" spans="1:12" x14ac:dyDescent="0.2">
      <c r="A23401" t="s">
        <v>13992</v>
      </c>
      <c r="B23401">
        <v>5</v>
      </c>
      <c r="C23401">
        <v>3</v>
      </c>
      <c r="D23401" s="1">
        <v>13041</v>
      </c>
      <c r="E23401" s="2">
        <v>3260.25</v>
      </c>
      <c r="F23401" s="1">
        <v>3411</v>
      </c>
      <c r="G23401">
        <v>807.75</v>
      </c>
      <c r="H23401">
        <v>304.93099999999998</v>
      </c>
      <c r="I23401">
        <v>-0.16700000000000001</v>
      </c>
      <c r="J23401">
        <v>28</v>
      </c>
      <c r="K23401">
        <v>0.8</v>
      </c>
      <c r="L23401">
        <f ca="1">RAND()</f>
        <v>0.45811405978955222</v>
      </c>
    </row>
    <row r="23402" spans="1:12" x14ac:dyDescent="0.2">
      <c r="A23402" t="s">
        <v>23528</v>
      </c>
      <c r="B23402">
        <v>9</v>
      </c>
      <c r="C23402">
        <v>1</v>
      </c>
      <c r="D23402" s="1">
        <v>22571</v>
      </c>
      <c r="E23402" s="2">
        <v>2821.375</v>
      </c>
      <c r="F23402" s="1">
        <v>1919</v>
      </c>
      <c r="G23402">
        <v>930.1</v>
      </c>
      <c r="H23402">
        <v>253.33799999999999</v>
      </c>
      <c r="I23402">
        <v>-0.52800000000000002</v>
      </c>
      <c r="J23402">
        <v>30</v>
      </c>
      <c r="K23402">
        <v>0.90900000000000003</v>
      </c>
      <c r="L23402">
        <f ca="1">RAND()</f>
        <v>0.24127669467002588</v>
      </c>
    </row>
    <row r="23403" spans="1:12" x14ac:dyDescent="0.2">
      <c r="A23403" t="s">
        <v>19469</v>
      </c>
      <c r="B23403">
        <v>5</v>
      </c>
      <c r="C23403">
        <v>1</v>
      </c>
      <c r="D23403" s="1">
        <v>3877</v>
      </c>
      <c r="E23403">
        <v>969.25</v>
      </c>
      <c r="F23403">
        <v>462</v>
      </c>
      <c r="G23403">
        <v>659.03099999999995</v>
      </c>
      <c r="H23403">
        <v>128.68799999999999</v>
      </c>
      <c r="I23403">
        <v>0.45300000000000001</v>
      </c>
      <c r="J23403">
        <v>32</v>
      </c>
      <c r="K23403">
        <v>1</v>
      </c>
      <c r="L23403">
        <f ca="1">RAND()</f>
        <v>0.75373530188421611</v>
      </c>
    </row>
    <row r="23404" spans="1:12" x14ac:dyDescent="0.2">
      <c r="A23404" t="s">
        <v>9684</v>
      </c>
      <c r="B23404">
        <v>8</v>
      </c>
      <c r="C23404">
        <v>1</v>
      </c>
      <c r="D23404" s="1">
        <v>18636</v>
      </c>
      <c r="E23404" s="2">
        <v>2662.2860000000001</v>
      </c>
      <c r="F23404" s="1">
        <v>2905</v>
      </c>
      <c r="G23404">
        <v>892.5</v>
      </c>
      <c r="H23404">
        <v>364.48200000000003</v>
      </c>
      <c r="I23404">
        <v>-0.31</v>
      </c>
      <c r="J23404">
        <v>30</v>
      </c>
      <c r="K23404">
        <v>0.90600000000000003</v>
      </c>
      <c r="L23404">
        <f ca="1">RAND()</f>
        <v>0.88337104021776203</v>
      </c>
    </row>
    <row r="23405" spans="1:12" x14ac:dyDescent="0.2">
      <c r="A23405" t="s">
        <v>23740</v>
      </c>
      <c r="B23405">
        <v>8</v>
      </c>
      <c r="C23405">
        <v>0</v>
      </c>
      <c r="D23405" s="1">
        <v>10214</v>
      </c>
      <c r="E23405" s="2">
        <v>1459.143</v>
      </c>
      <c r="F23405" s="1">
        <v>1480</v>
      </c>
      <c r="G23405">
        <v>778.06500000000005</v>
      </c>
      <c r="H23405">
        <v>208.95599999999999</v>
      </c>
      <c r="I23405">
        <v>-3.6999999999999998E-2</v>
      </c>
      <c r="J23405">
        <v>31</v>
      </c>
      <c r="K23405">
        <v>0.93899999999999995</v>
      </c>
      <c r="L23405">
        <f ca="1">RAND()</f>
        <v>0.90961450983915815</v>
      </c>
    </row>
    <row r="23406" spans="1:12" x14ac:dyDescent="0.2">
      <c r="A23406" t="s">
        <v>6517</v>
      </c>
      <c r="B23406">
        <v>9</v>
      </c>
      <c r="C23406">
        <v>1</v>
      </c>
      <c r="D23406" s="1">
        <v>15831</v>
      </c>
      <c r="E23406" s="2">
        <v>1978.875</v>
      </c>
      <c r="F23406" s="1">
        <v>2190</v>
      </c>
      <c r="G23406">
        <v>865.90899999999999</v>
      </c>
      <c r="H23406">
        <v>453.80099999999999</v>
      </c>
      <c r="I23406">
        <v>-0.28000000000000003</v>
      </c>
      <c r="J23406">
        <v>33</v>
      </c>
      <c r="K23406">
        <v>0.97099999999999997</v>
      </c>
      <c r="L23406">
        <f ca="1">RAND()</f>
        <v>0.48853212087635989</v>
      </c>
    </row>
    <row r="23407" spans="1:12" x14ac:dyDescent="0.2">
      <c r="A23407" t="s">
        <v>26613</v>
      </c>
      <c r="B23407">
        <v>9</v>
      </c>
      <c r="C23407">
        <v>1</v>
      </c>
      <c r="D23407" s="1">
        <v>15182</v>
      </c>
      <c r="E23407" s="2">
        <v>1897.75</v>
      </c>
      <c r="F23407" s="1">
        <v>1707</v>
      </c>
      <c r="G23407">
        <v>898.4</v>
      </c>
      <c r="H23407">
        <v>333.79300000000001</v>
      </c>
      <c r="I23407">
        <v>-0.36699999999999999</v>
      </c>
      <c r="J23407">
        <v>35</v>
      </c>
      <c r="K23407">
        <v>1</v>
      </c>
      <c r="L23407">
        <f ca="1">RAND()</f>
        <v>3.406444744936965E-2</v>
      </c>
    </row>
    <row r="23408" spans="1:12" x14ac:dyDescent="0.2">
      <c r="A23408" t="s">
        <v>5569</v>
      </c>
      <c r="B23408">
        <v>6</v>
      </c>
      <c r="C23408">
        <v>2</v>
      </c>
      <c r="D23408" s="1">
        <v>8247</v>
      </c>
      <c r="E23408" s="2">
        <v>1649.4</v>
      </c>
      <c r="F23408" s="1">
        <v>1637</v>
      </c>
      <c r="G23408">
        <v>803.03099999999995</v>
      </c>
      <c r="H23408">
        <v>294.20100000000002</v>
      </c>
      <c r="I23408">
        <v>-1.6E-2</v>
      </c>
      <c r="J23408">
        <v>32</v>
      </c>
      <c r="K23408">
        <v>0.94099999999999995</v>
      </c>
      <c r="L23408">
        <f ca="1">RAND()</f>
        <v>0.62245544183540835</v>
      </c>
    </row>
    <row r="23409" spans="1:12" x14ac:dyDescent="0.2">
      <c r="A23409" t="s">
        <v>25674</v>
      </c>
      <c r="B23409">
        <v>8</v>
      </c>
      <c r="C23409">
        <v>1</v>
      </c>
      <c r="D23409" s="1">
        <v>5826</v>
      </c>
      <c r="E23409">
        <v>832.28599999999994</v>
      </c>
      <c r="F23409">
        <v>783</v>
      </c>
      <c r="G23409">
        <v>854.58600000000001</v>
      </c>
      <c r="H23409">
        <v>337.065</v>
      </c>
      <c r="I23409">
        <v>-0.41299999999999998</v>
      </c>
      <c r="J23409">
        <v>29</v>
      </c>
      <c r="K23409">
        <v>0.93500000000000005</v>
      </c>
      <c r="L23409">
        <f ca="1">RAND()</f>
        <v>0.18213665189524109</v>
      </c>
    </row>
    <row r="23410" spans="1:12" x14ac:dyDescent="0.2">
      <c r="A23410" t="s">
        <v>10593</v>
      </c>
      <c r="B23410">
        <v>4</v>
      </c>
      <c r="C23410">
        <v>6</v>
      </c>
      <c r="D23410" s="1">
        <v>4283</v>
      </c>
      <c r="E23410" s="2">
        <v>1427.6669999999999</v>
      </c>
      <c r="F23410">
        <v>699</v>
      </c>
      <c r="G23410">
        <v>665.55200000000002</v>
      </c>
      <c r="H23410">
        <v>135.20400000000001</v>
      </c>
      <c r="I23410">
        <v>0.29099999999999998</v>
      </c>
      <c r="J23410">
        <v>29</v>
      </c>
      <c r="K23410">
        <v>0.879</v>
      </c>
      <c r="L23410">
        <f ca="1">RAND()</f>
        <v>0.66231300581024832</v>
      </c>
    </row>
    <row r="23411" spans="1:12" x14ac:dyDescent="0.2">
      <c r="A23411" t="s">
        <v>25691</v>
      </c>
      <c r="B23411">
        <v>7</v>
      </c>
      <c r="C23411">
        <v>2</v>
      </c>
      <c r="D23411" s="1">
        <v>12884</v>
      </c>
      <c r="E23411" s="2">
        <v>2147.3330000000001</v>
      </c>
      <c r="F23411" s="1">
        <v>2122</v>
      </c>
      <c r="G23411">
        <v>737.13</v>
      </c>
      <c r="H23411">
        <v>292.44200000000001</v>
      </c>
      <c r="I23411">
        <v>8.1000000000000003E-2</v>
      </c>
      <c r="J23411">
        <v>23</v>
      </c>
      <c r="K23411">
        <v>0.69699999999999995</v>
      </c>
      <c r="L23411">
        <f ca="1">RAND()</f>
        <v>0.49785094441358169</v>
      </c>
    </row>
    <row r="23412" spans="1:12" x14ac:dyDescent="0.2">
      <c r="A23412" t="s">
        <v>19741</v>
      </c>
      <c r="B23412">
        <v>6</v>
      </c>
      <c r="C23412">
        <v>5</v>
      </c>
      <c r="D23412" s="1">
        <v>13285</v>
      </c>
      <c r="E23412" s="2">
        <v>2657</v>
      </c>
      <c r="F23412" s="1">
        <v>1600</v>
      </c>
      <c r="G23412">
        <v>737.09400000000005</v>
      </c>
      <c r="H23412">
        <v>211.476</v>
      </c>
      <c r="I23412">
        <v>0.191</v>
      </c>
      <c r="J23412">
        <v>32</v>
      </c>
      <c r="K23412">
        <v>0.97</v>
      </c>
      <c r="L23412">
        <f ca="1">RAND()</f>
        <v>0.64948718734060895</v>
      </c>
    </row>
    <row r="23413" spans="1:12" x14ac:dyDescent="0.2">
      <c r="A23413" t="s">
        <v>12623</v>
      </c>
      <c r="B23413">
        <v>9</v>
      </c>
      <c r="C23413">
        <v>1</v>
      </c>
      <c r="D23413" s="1">
        <v>14397</v>
      </c>
      <c r="E23413" s="2">
        <v>1799.625</v>
      </c>
      <c r="F23413" s="1">
        <v>2082</v>
      </c>
      <c r="G23413">
        <v>856.5</v>
      </c>
      <c r="H23413">
        <v>338.09300000000002</v>
      </c>
      <c r="I23413">
        <v>-0.158</v>
      </c>
      <c r="J23413">
        <v>32</v>
      </c>
      <c r="K23413">
        <v>0.97</v>
      </c>
      <c r="L23413">
        <f ca="1">RAND()</f>
        <v>0.92512396738534164</v>
      </c>
    </row>
    <row r="23414" spans="1:12" x14ac:dyDescent="0.2">
      <c r="A23414" t="s">
        <v>22657</v>
      </c>
      <c r="B23414">
        <v>8</v>
      </c>
      <c r="C23414">
        <v>0</v>
      </c>
      <c r="D23414" s="1">
        <v>5128</v>
      </c>
      <c r="E23414">
        <v>732.57100000000003</v>
      </c>
      <c r="F23414">
        <v>766</v>
      </c>
      <c r="G23414">
        <v>971.10699999999997</v>
      </c>
      <c r="H23414">
        <v>518.36099999999999</v>
      </c>
      <c r="I23414">
        <v>-0.53500000000000003</v>
      </c>
      <c r="J23414">
        <v>28</v>
      </c>
      <c r="K23414">
        <v>0.84799999999999998</v>
      </c>
      <c r="L23414">
        <f ca="1">RAND()</f>
        <v>0.13980258613292817</v>
      </c>
    </row>
    <row r="23415" spans="1:12" x14ac:dyDescent="0.2">
      <c r="A23415" t="s">
        <v>7679</v>
      </c>
      <c r="B23415">
        <v>8</v>
      </c>
      <c r="C23415">
        <v>1</v>
      </c>
      <c r="D23415" s="1">
        <v>12640</v>
      </c>
      <c r="E23415" s="2">
        <v>1805.7139999999999</v>
      </c>
      <c r="F23415" s="1">
        <v>1049</v>
      </c>
      <c r="G23415">
        <v>839.93299999999999</v>
      </c>
      <c r="H23415">
        <v>391.935</v>
      </c>
      <c r="I23415">
        <v>-0.126</v>
      </c>
      <c r="J23415">
        <v>30</v>
      </c>
      <c r="K23415">
        <v>0.90900000000000003</v>
      </c>
      <c r="L23415">
        <f ca="1">RAND()</f>
        <v>0.16880930138021899</v>
      </c>
    </row>
    <row r="23416" spans="1:12" x14ac:dyDescent="0.2">
      <c r="A23416" t="s">
        <v>23435</v>
      </c>
      <c r="B23416">
        <v>7</v>
      </c>
      <c r="C23416">
        <v>1</v>
      </c>
      <c r="D23416" s="1">
        <v>12056</v>
      </c>
      <c r="E23416" s="2">
        <v>2009.3330000000001</v>
      </c>
      <c r="F23416" s="1">
        <v>1683</v>
      </c>
      <c r="G23416">
        <v>780</v>
      </c>
      <c r="H23416">
        <v>181.077</v>
      </c>
      <c r="I23416">
        <v>8.9999999999999993E-3</v>
      </c>
      <c r="J23416">
        <v>27</v>
      </c>
      <c r="K23416">
        <v>0.81799999999999995</v>
      </c>
      <c r="L23416">
        <f ca="1">RAND()</f>
        <v>0.20393691372441558</v>
      </c>
    </row>
    <row r="23417" spans="1:12" x14ac:dyDescent="0.2">
      <c r="A23417" t="s">
        <v>26498</v>
      </c>
      <c r="B23417">
        <v>4</v>
      </c>
      <c r="C23417">
        <v>3</v>
      </c>
      <c r="D23417" s="1">
        <v>4177</v>
      </c>
      <c r="E23417" s="2">
        <v>1392.3330000000001</v>
      </c>
      <c r="F23417">
        <v>325</v>
      </c>
      <c r="G23417">
        <v>763.96699999999998</v>
      </c>
      <c r="H23417">
        <v>248.684</v>
      </c>
      <c r="I23417">
        <v>0.16200000000000001</v>
      </c>
      <c r="J23417">
        <v>30</v>
      </c>
      <c r="K23417">
        <v>0.90900000000000003</v>
      </c>
      <c r="L23417">
        <f ca="1">RAND()</f>
        <v>0.44979385488975543</v>
      </c>
    </row>
    <row r="23418" spans="1:12" x14ac:dyDescent="0.2">
      <c r="A23418" t="s">
        <v>12641</v>
      </c>
      <c r="B23418">
        <v>6</v>
      </c>
      <c r="C23418">
        <v>1</v>
      </c>
      <c r="D23418" s="1">
        <v>8657</v>
      </c>
      <c r="E23418" s="2">
        <v>1731.4</v>
      </c>
      <c r="F23418" s="1">
        <v>1601</v>
      </c>
      <c r="G23418">
        <v>770.73500000000001</v>
      </c>
      <c r="H23418">
        <v>207.69399999999999</v>
      </c>
      <c r="I23418">
        <v>9.8000000000000004E-2</v>
      </c>
      <c r="J23418">
        <v>34</v>
      </c>
      <c r="K23418">
        <v>0.97099999999999997</v>
      </c>
      <c r="L23418">
        <f ca="1">RAND()</f>
        <v>9.601831292432883E-2</v>
      </c>
    </row>
    <row r="23419" spans="1:12" x14ac:dyDescent="0.2">
      <c r="A23419" t="s">
        <v>19521</v>
      </c>
      <c r="B23419">
        <v>9</v>
      </c>
      <c r="C23419">
        <v>1</v>
      </c>
      <c r="D23419" s="1">
        <v>15503</v>
      </c>
      <c r="E23419" s="2">
        <v>1937.875</v>
      </c>
      <c r="F23419" s="1">
        <v>2110</v>
      </c>
      <c r="G23419">
        <v>885.79399999999998</v>
      </c>
      <c r="H23419">
        <v>353.726</v>
      </c>
      <c r="I23419">
        <v>-0.13200000000000001</v>
      </c>
      <c r="J23419">
        <v>34</v>
      </c>
      <c r="K23419">
        <v>1</v>
      </c>
      <c r="L23419">
        <f ca="1">RAND()</f>
        <v>0.54126000457305912</v>
      </c>
    </row>
    <row r="23420" spans="1:12" x14ac:dyDescent="0.2">
      <c r="A23420" t="s">
        <v>14886</v>
      </c>
      <c r="B23420">
        <v>8</v>
      </c>
      <c r="C23420">
        <v>1</v>
      </c>
      <c r="D23420" s="1">
        <v>10136</v>
      </c>
      <c r="E23420" s="2">
        <v>1448</v>
      </c>
      <c r="F23420" s="1">
        <v>2261</v>
      </c>
      <c r="G23420">
        <v>788.65499999999997</v>
      </c>
      <c r="H23420">
        <v>207.797</v>
      </c>
      <c r="I23420">
        <v>-0.23200000000000001</v>
      </c>
      <c r="J23420">
        <v>29</v>
      </c>
      <c r="K23420">
        <v>0.90600000000000003</v>
      </c>
      <c r="L23420">
        <f ca="1">RAND()</f>
        <v>0.92172382672961484</v>
      </c>
    </row>
    <row r="23421" spans="1:12" x14ac:dyDescent="0.2">
      <c r="A23421" t="s">
        <v>12847</v>
      </c>
      <c r="B23421">
        <v>9</v>
      </c>
      <c r="C23421">
        <v>1</v>
      </c>
      <c r="D23421" s="1">
        <v>25343</v>
      </c>
      <c r="E23421" s="2">
        <v>3167.875</v>
      </c>
      <c r="F23421" s="1">
        <v>4326</v>
      </c>
      <c r="G23421">
        <v>943.56500000000005</v>
      </c>
      <c r="H23421">
        <v>235.81399999999999</v>
      </c>
      <c r="I23421">
        <v>-0.47699999999999998</v>
      </c>
      <c r="J23421">
        <v>23</v>
      </c>
      <c r="K23421">
        <v>0.67600000000000005</v>
      </c>
      <c r="L23421">
        <f ca="1">RAND()</f>
        <v>0.48520884300404687</v>
      </c>
    </row>
    <row r="23422" spans="1:12" x14ac:dyDescent="0.2">
      <c r="A23422" t="s">
        <v>18826</v>
      </c>
      <c r="B23422">
        <v>8</v>
      </c>
      <c r="C23422">
        <v>1</v>
      </c>
      <c r="D23422" s="1">
        <v>17997</v>
      </c>
      <c r="E23422" s="2">
        <v>2571</v>
      </c>
      <c r="F23422" s="1">
        <v>2567</v>
      </c>
      <c r="G23422">
        <v>795.62900000000002</v>
      </c>
      <c r="H23422">
        <v>277.56599999999997</v>
      </c>
      <c r="I23422">
        <v>2E-3</v>
      </c>
      <c r="J23422">
        <v>35</v>
      </c>
      <c r="K23422">
        <v>0.97199999999999998</v>
      </c>
      <c r="L23422">
        <f ca="1">RAND()</f>
        <v>0.16249070742558458</v>
      </c>
    </row>
    <row r="23423" spans="1:12" x14ac:dyDescent="0.2">
      <c r="A23423" t="s">
        <v>24997</v>
      </c>
      <c r="B23423">
        <v>5</v>
      </c>
      <c r="C23423">
        <v>2</v>
      </c>
      <c r="D23423" s="1">
        <v>9458</v>
      </c>
      <c r="E23423" s="2">
        <v>2364.5</v>
      </c>
      <c r="F23423" s="1">
        <v>1598</v>
      </c>
      <c r="G23423">
        <v>808.93899999999996</v>
      </c>
      <c r="H23423">
        <v>301.43200000000002</v>
      </c>
      <c r="I23423">
        <v>0.10299999999999999</v>
      </c>
      <c r="J23423">
        <v>33</v>
      </c>
      <c r="K23423">
        <v>0.97099999999999997</v>
      </c>
      <c r="L23423">
        <f ca="1">RAND()</f>
        <v>0.72106151352039483</v>
      </c>
    </row>
    <row r="23424" spans="1:12" x14ac:dyDescent="0.2">
      <c r="A23424" t="s">
        <v>11838</v>
      </c>
      <c r="B23424">
        <v>4</v>
      </c>
      <c r="C23424">
        <v>10</v>
      </c>
      <c r="D23424" s="1">
        <v>1561</v>
      </c>
      <c r="E23424">
        <v>520.33299999999997</v>
      </c>
      <c r="F23424">
        <v>428</v>
      </c>
      <c r="G23424">
        <v>858.11500000000001</v>
      </c>
      <c r="H23424">
        <v>400.67399999999998</v>
      </c>
      <c r="I23424">
        <v>1.4999999999999999E-2</v>
      </c>
      <c r="J23424">
        <v>26</v>
      </c>
      <c r="K23424">
        <v>0.78800000000000003</v>
      </c>
      <c r="L23424">
        <f ca="1">RAND()</f>
        <v>3.5788489223947728E-2</v>
      </c>
    </row>
    <row r="23425" spans="1:12" x14ac:dyDescent="0.2">
      <c r="A23425" t="s">
        <v>5727</v>
      </c>
      <c r="B23425">
        <v>8</v>
      </c>
      <c r="C23425">
        <v>3</v>
      </c>
      <c r="D23425" s="1">
        <v>15948</v>
      </c>
      <c r="E23425" s="2">
        <v>2278.2860000000001</v>
      </c>
      <c r="F23425" s="1">
        <v>3120</v>
      </c>
      <c r="G23425">
        <v>897.51900000000001</v>
      </c>
      <c r="H23425">
        <v>293.47500000000002</v>
      </c>
      <c r="I23425">
        <v>-0.47799999999999998</v>
      </c>
      <c r="J23425">
        <v>27</v>
      </c>
      <c r="K23425">
        <v>0.84399999999999997</v>
      </c>
      <c r="L23425">
        <f ca="1">RAND()</f>
        <v>0.54545944448966133</v>
      </c>
    </row>
    <row r="23426" spans="1:12" x14ac:dyDescent="0.2">
      <c r="A23426" t="s">
        <v>18415</v>
      </c>
      <c r="B23426">
        <v>7</v>
      </c>
      <c r="C23426">
        <v>2</v>
      </c>
      <c r="D23426" s="1">
        <v>13639</v>
      </c>
      <c r="E23426" s="2">
        <v>2273.1669999999999</v>
      </c>
      <c r="F23426" s="1">
        <v>1830</v>
      </c>
      <c r="G23426">
        <v>836.87</v>
      </c>
      <c r="H23426">
        <v>227.38499999999999</v>
      </c>
      <c r="I23426">
        <v>-0.25</v>
      </c>
      <c r="J23426">
        <v>23</v>
      </c>
      <c r="K23426">
        <v>0.71899999999999997</v>
      </c>
      <c r="L23426">
        <f ca="1">RAND()</f>
        <v>0.3969471396046711</v>
      </c>
    </row>
    <row r="23427" spans="1:12" x14ac:dyDescent="0.2">
      <c r="A23427" t="s">
        <v>23768</v>
      </c>
      <c r="B23427">
        <v>6</v>
      </c>
      <c r="C23427">
        <v>1</v>
      </c>
      <c r="D23427" s="1">
        <v>9864</v>
      </c>
      <c r="E23427" s="2">
        <v>1972.8</v>
      </c>
      <c r="F23427" s="1">
        <v>2417</v>
      </c>
      <c r="G23427">
        <v>894.37</v>
      </c>
      <c r="H23427">
        <v>272.82299999999998</v>
      </c>
      <c r="I23427">
        <v>-0.51800000000000002</v>
      </c>
      <c r="J23427">
        <v>27</v>
      </c>
      <c r="K23427">
        <v>0.81799999999999995</v>
      </c>
      <c r="L23427">
        <f ca="1">RAND()</f>
        <v>0.87126565183438542</v>
      </c>
    </row>
    <row r="23428" spans="1:12" x14ac:dyDescent="0.2">
      <c r="A23428" t="s">
        <v>26610</v>
      </c>
      <c r="B23428">
        <v>8</v>
      </c>
      <c r="C23428">
        <v>1</v>
      </c>
      <c r="D23428" s="1">
        <v>9532</v>
      </c>
      <c r="E23428" s="2">
        <v>1361.7139999999999</v>
      </c>
      <c r="F23428" s="1">
        <v>1785</v>
      </c>
      <c r="G23428">
        <v>961.03599999999994</v>
      </c>
      <c r="H23428">
        <v>316.346</v>
      </c>
      <c r="I23428">
        <v>-0.66900000000000004</v>
      </c>
      <c r="J23428">
        <v>28</v>
      </c>
      <c r="K23428">
        <v>0.84799999999999998</v>
      </c>
      <c r="L23428">
        <f ca="1">RAND()</f>
        <v>0.48850672740625545</v>
      </c>
    </row>
    <row r="23429" spans="1:12" x14ac:dyDescent="0.2">
      <c r="A23429" t="s">
        <v>21326</v>
      </c>
      <c r="B23429">
        <v>9</v>
      </c>
      <c r="C23429">
        <v>1</v>
      </c>
      <c r="D23429" s="1">
        <v>11940</v>
      </c>
      <c r="E23429" s="2">
        <v>1492.5</v>
      </c>
      <c r="F23429" s="1">
        <v>1977</v>
      </c>
      <c r="G23429">
        <v>835.29399999999998</v>
      </c>
      <c r="H23429">
        <v>265.12299999999999</v>
      </c>
      <c r="I23429">
        <v>-0.16800000000000001</v>
      </c>
      <c r="J23429">
        <v>34</v>
      </c>
      <c r="K23429">
        <v>0.97099999999999997</v>
      </c>
      <c r="L23429">
        <f ca="1">RAND()</f>
        <v>0.42423909309754682</v>
      </c>
    </row>
    <row r="23430" spans="1:12" x14ac:dyDescent="0.2">
      <c r="A23430" t="s">
        <v>24485</v>
      </c>
      <c r="B23430">
        <v>6</v>
      </c>
      <c r="C23430">
        <v>2</v>
      </c>
      <c r="D23430" s="1">
        <v>5500</v>
      </c>
      <c r="E23430" s="2">
        <v>1100</v>
      </c>
      <c r="F23430" s="1">
        <v>1476</v>
      </c>
      <c r="G23430">
        <v>848.26099999999997</v>
      </c>
      <c r="H23430">
        <v>237.214</v>
      </c>
      <c r="I23430">
        <v>-0.36199999999999999</v>
      </c>
      <c r="J23430">
        <v>23</v>
      </c>
      <c r="K23430">
        <v>0.67600000000000005</v>
      </c>
      <c r="L23430">
        <f ca="1">RAND()</f>
        <v>0.66999027359627716</v>
      </c>
    </row>
    <row r="23431" spans="1:12" x14ac:dyDescent="0.2">
      <c r="A23431" t="s">
        <v>6551</v>
      </c>
      <c r="B23431">
        <v>6</v>
      </c>
      <c r="C23431">
        <v>1</v>
      </c>
      <c r="D23431" s="1">
        <v>15686</v>
      </c>
      <c r="E23431" s="2">
        <v>3137.2</v>
      </c>
      <c r="F23431" s="1">
        <v>2274</v>
      </c>
      <c r="G23431">
        <v>778.70399999999995</v>
      </c>
      <c r="H23431">
        <v>241.53399999999999</v>
      </c>
      <c r="I23431">
        <v>-0.24</v>
      </c>
      <c r="J23431">
        <v>27</v>
      </c>
      <c r="K23431">
        <v>0.79400000000000004</v>
      </c>
      <c r="L23431">
        <f ca="1">RAND()</f>
        <v>0.39322459457586767</v>
      </c>
    </row>
    <row r="23432" spans="1:12" x14ac:dyDescent="0.2">
      <c r="A23432" t="s">
        <v>6816</v>
      </c>
      <c r="B23432">
        <v>9</v>
      </c>
      <c r="C23432">
        <v>1</v>
      </c>
      <c r="D23432" s="1">
        <v>21888</v>
      </c>
      <c r="E23432" s="2">
        <v>2736</v>
      </c>
      <c r="F23432" s="1">
        <v>2263</v>
      </c>
      <c r="G23432">
        <v>855.58600000000001</v>
      </c>
      <c r="H23432">
        <v>317.23399999999998</v>
      </c>
      <c r="I23432">
        <v>-0.25900000000000001</v>
      </c>
      <c r="J23432">
        <v>29</v>
      </c>
      <c r="K23432">
        <v>0.93500000000000005</v>
      </c>
      <c r="L23432">
        <f ca="1">RAND()</f>
        <v>0.44128923192437874</v>
      </c>
    </row>
    <row r="23433" spans="1:12" x14ac:dyDescent="0.2">
      <c r="A23433" t="s">
        <v>9373</v>
      </c>
      <c r="B23433">
        <v>6</v>
      </c>
      <c r="C23433">
        <v>1</v>
      </c>
      <c r="D23433" s="1">
        <v>6447</v>
      </c>
      <c r="E23433" s="2">
        <v>1289.4000000000001</v>
      </c>
      <c r="F23433" s="1">
        <v>1354</v>
      </c>
      <c r="G23433">
        <v>799.48500000000001</v>
      </c>
      <c r="H23433">
        <v>279.38900000000001</v>
      </c>
      <c r="I23433">
        <v>-4.2999999999999997E-2</v>
      </c>
      <c r="J23433">
        <v>33</v>
      </c>
      <c r="K23433">
        <v>0.97099999999999997</v>
      </c>
      <c r="L23433">
        <f ca="1">RAND()</f>
        <v>0.12460764728321672</v>
      </c>
    </row>
    <row r="23434" spans="1:12" x14ac:dyDescent="0.2">
      <c r="A23434" t="s">
        <v>1527</v>
      </c>
      <c r="B23434">
        <v>5</v>
      </c>
      <c r="C23434">
        <v>1</v>
      </c>
      <c r="D23434" s="1">
        <v>2172</v>
      </c>
      <c r="E23434">
        <v>543</v>
      </c>
      <c r="F23434">
        <v>460</v>
      </c>
      <c r="G23434">
        <v>723.20600000000002</v>
      </c>
      <c r="H23434">
        <v>191.161</v>
      </c>
      <c r="I23434">
        <v>0.222</v>
      </c>
      <c r="J23434">
        <v>34</v>
      </c>
      <c r="K23434">
        <v>0.97099999999999997</v>
      </c>
      <c r="L23434">
        <f ca="1">RAND()</f>
        <v>0.60596837027224026</v>
      </c>
    </row>
    <row r="23435" spans="1:12" x14ac:dyDescent="0.2">
      <c r="A23435" t="s">
        <v>9072</v>
      </c>
      <c r="B23435">
        <v>8</v>
      </c>
      <c r="C23435">
        <v>1</v>
      </c>
      <c r="D23435" s="1">
        <v>7755</v>
      </c>
      <c r="E23435" s="2">
        <v>1107.857</v>
      </c>
      <c r="F23435" s="1">
        <v>1204</v>
      </c>
      <c r="G23435">
        <v>742.96799999999996</v>
      </c>
      <c r="H23435">
        <v>239.91</v>
      </c>
      <c r="I23435">
        <v>-4.0000000000000001E-3</v>
      </c>
      <c r="J23435">
        <v>31</v>
      </c>
      <c r="K23435">
        <v>0.91200000000000003</v>
      </c>
      <c r="L23435">
        <f ca="1">RAND()</f>
        <v>0.17644964433464227</v>
      </c>
    </row>
    <row r="23436" spans="1:12" x14ac:dyDescent="0.2">
      <c r="A23436" t="s">
        <v>19565</v>
      </c>
      <c r="B23436">
        <v>6</v>
      </c>
      <c r="C23436">
        <v>1</v>
      </c>
      <c r="D23436" s="1">
        <v>10529</v>
      </c>
      <c r="E23436" s="2">
        <v>2105.8000000000002</v>
      </c>
      <c r="F23436" s="1">
        <v>1841</v>
      </c>
      <c r="G23436">
        <v>746.84799999999996</v>
      </c>
      <c r="H23436">
        <v>246.21199999999999</v>
      </c>
      <c r="I23436">
        <v>0.105</v>
      </c>
      <c r="J23436">
        <v>33</v>
      </c>
      <c r="K23436">
        <v>1</v>
      </c>
      <c r="L23436">
        <f ca="1">RAND()</f>
        <v>0.44697222951222026</v>
      </c>
    </row>
    <row r="23437" spans="1:12" x14ac:dyDescent="0.2">
      <c r="A23437" t="s">
        <v>16452</v>
      </c>
      <c r="B23437">
        <v>4</v>
      </c>
      <c r="C23437">
        <v>8</v>
      </c>
      <c r="D23437" s="1">
        <v>3023</v>
      </c>
      <c r="E23437" s="2">
        <v>1007.667</v>
      </c>
      <c r="F23437">
        <v>848</v>
      </c>
      <c r="G23437">
        <v>721.37099999999998</v>
      </c>
      <c r="H23437">
        <v>189.91</v>
      </c>
      <c r="I23437">
        <v>9.5000000000000001E-2</v>
      </c>
      <c r="J23437">
        <v>35</v>
      </c>
      <c r="K23437">
        <v>1</v>
      </c>
      <c r="L23437">
        <f ca="1">RAND()</f>
        <v>0.16104707733142121</v>
      </c>
    </row>
    <row r="23438" spans="1:12" x14ac:dyDescent="0.2">
      <c r="A23438" t="s">
        <v>9800</v>
      </c>
      <c r="B23438">
        <v>4</v>
      </c>
      <c r="C23438">
        <v>3</v>
      </c>
      <c r="D23438">
        <v>700</v>
      </c>
      <c r="E23438">
        <v>233.333</v>
      </c>
      <c r="F23438">
        <v>278</v>
      </c>
      <c r="G23438">
        <v>752.61300000000006</v>
      </c>
      <c r="H23438">
        <v>219.452</v>
      </c>
      <c r="I23438">
        <v>0.14099999999999999</v>
      </c>
      <c r="J23438">
        <v>31</v>
      </c>
      <c r="K23438">
        <v>0.93799999999999994</v>
      </c>
      <c r="L23438">
        <f ca="1">RAND()</f>
        <v>0.26807002604926011</v>
      </c>
    </row>
    <row r="23439" spans="1:12" x14ac:dyDescent="0.2">
      <c r="A23439" t="s">
        <v>1281</v>
      </c>
      <c r="B23439">
        <v>6</v>
      </c>
      <c r="C23439">
        <v>1</v>
      </c>
      <c r="D23439" s="1">
        <v>11583</v>
      </c>
      <c r="E23439" s="2">
        <v>2316.6</v>
      </c>
      <c r="F23439" s="1">
        <v>2144</v>
      </c>
      <c r="G23439">
        <v>868.88900000000001</v>
      </c>
      <c r="H23439">
        <v>303.017</v>
      </c>
      <c r="I23439">
        <v>-0.20399999999999999</v>
      </c>
      <c r="J23439">
        <v>27</v>
      </c>
      <c r="K23439">
        <v>0.9</v>
      </c>
      <c r="L23439">
        <f ca="1">RAND()</f>
        <v>0.53174314440184212</v>
      </c>
    </row>
    <row r="23440" spans="1:12" x14ac:dyDescent="0.2">
      <c r="A23440" t="s">
        <v>26398</v>
      </c>
      <c r="B23440">
        <v>9</v>
      </c>
      <c r="C23440">
        <v>1</v>
      </c>
      <c r="D23440" s="1">
        <v>13625</v>
      </c>
      <c r="E23440" s="2">
        <v>1703.125</v>
      </c>
      <c r="F23440" s="1">
        <v>2280</v>
      </c>
      <c r="G23440">
        <v>927.2</v>
      </c>
      <c r="H23440">
        <v>264.60199999999998</v>
      </c>
      <c r="I23440">
        <v>-0.751</v>
      </c>
      <c r="J23440">
        <v>25</v>
      </c>
      <c r="K23440">
        <v>0.73499999999999999</v>
      </c>
      <c r="L23440">
        <f ca="1">RAND()</f>
        <v>0.49750207793901902</v>
      </c>
    </row>
    <row r="23441" spans="1:12" x14ac:dyDescent="0.2">
      <c r="A23441" t="s">
        <v>21360</v>
      </c>
      <c r="B23441">
        <v>8</v>
      </c>
      <c r="C23441">
        <v>1</v>
      </c>
      <c r="D23441" s="1">
        <v>11419</v>
      </c>
      <c r="E23441" s="2">
        <v>1631.2860000000001</v>
      </c>
      <c r="F23441" s="1">
        <v>2162</v>
      </c>
      <c r="G23441">
        <v>855.29399999999998</v>
      </c>
      <c r="H23441">
        <v>297.99200000000002</v>
      </c>
      <c r="I23441">
        <v>-0.24199999999999999</v>
      </c>
      <c r="J23441">
        <v>34</v>
      </c>
      <c r="K23441">
        <v>0.97099999999999997</v>
      </c>
      <c r="L23441">
        <f ca="1">RAND()</f>
        <v>0.24685978191529745</v>
      </c>
    </row>
    <row r="23442" spans="1:12" x14ac:dyDescent="0.2">
      <c r="A23442" t="s">
        <v>759</v>
      </c>
      <c r="B23442">
        <v>8</v>
      </c>
      <c r="C23442">
        <v>0</v>
      </c>
      <c r="D23442" s="1">
        <v>11153</v>
      </c>
      <c r="E23442" s="2">
        <v>1593.2860000000001</v>
      </c>
      <c r="F23442" s="1">
        <v>1580</v>
      </c>
      <c r="G23442">
        <v>887.3</v>
      </c>
      <c r="H23442">
        <v>387.12700000000001</v>
      </c>
      <c r="I23442">
        <v>-0.28399999999999997</v>
      </c>
      <c r="J23442">
        <v>30</v>
      </c>
      <c r="K23442">
        <v>0.85699999999999998</v>
      </c>
      <c r="L23442">
        <f ca="1">RAND()</f>
        <v>0.23326736274687476</v>
      </c>
    </row>
    <row r="23443" spans="1:12" x14ac:dyDescent="0.2">
      <c r="A23443" t="s">
        <v>21609</v>
      </c>
      <c r="B23443">
        <v>6</v>
      </c>
      <c r="C23443">
        <v>1</v>
      </c>
      <c r="D23443" s="1">
        <v>6514</v>
      </c>
      <c r="E23443" s="2">
        <v>1302.8</v>
      </c>
      <c r="F23443" s="1">
        <v>1563</v>
      </c>
      <c r="G23443">
        <v>912.476</v>
      </c>
      <c r="H23443">
        <v>436.351</v>
      </c>
      <c r="I23443">
        <v>-0.42</v>
      </c>
      <c r="J23443">
        <v>21</v>
      </c>
      <c r="K23443">
        <v>0.66700000000000004</v>
      </c>
      <c r="L23443">
        <f ca="1">RAND()</f>
        <v>0.80827262368672215</v>
      </c>
    </row>
    <row r="23444" spans="1:12" x14ac:dyDescent="0.2">
      <c r="A23444" t="s">
        <v>28433</v>
      </c>
      <c r="B23444">
        <v>9</v>
      </c>
      <c r="C23444">
        <v>1</v>
      </c>
      <c r="D23444" s="1">
        <v>7853</v>
      </c>
      <c r="E23444">
        <v>981.625</v>
      </c>
      <c r="F23444" s="1">
        <v>1681</v>
      </c>
      <c r="G23444" s="2">
        <v>1096.6669999999999</v>
      </c>
      <c r="H23444">
        <v>437.209</v>
      </c>
      <c r="I23444">
        <v>-0.86299999999999999</v>
      </c>
      <c r="J23444">
        <v>30</v>
      </c>
      <c r="K23444">
        <v>0.90900000000000003</v>
      </c>
      <c r="L23444">
        <f ca="1">RAND()</f>
        <v>0.70253512650525762</v>
      </c>
    </row>
    <row r="23445" spans="1:12" x14ac:dyDescent="0.2">
      <c r="A23445" t="s">
        <v>22780</v>
      </c>
      <c r="B23445">
        <v>6</v>
      </c>
      <c r="C23445">
        <v>1</v>
      </c>
      <c r="D23445" s="1">
        <v>5663</v>
      </c>
      <c r="E23445" s="2">
        <v>1132.5999999999999</v>
      </c>
      <c r="F23445">
        <v>848</v>
      </c>
      <c r="G23445">
        <v>698.03</v>
      </c>
      <c r="H23445">
        <v>193.93700000000001</v>
      </c>
      <c r="I23445">
        <v>0.246</v>
      </c>
      <c r="J23445">
        <v>33</v>
      </c>
      <c r="K23445">
        <v>1</v>
      </c>
      <c r="L23445">
        <f ca="1">RAND()</f>
        <v>0.87069832323633534</v>
      </c>
    </row>
    <row r="23446" spans="1:12" x14ac:dyDescent="0.2">
      <c r="A23446" t="s">
        <v>22767</v>
      </c>
      <c r="B23446">
        <v>6</v>
      </c>
      <c r="C23446">
        <v>2</v>
      </c>
      <c r="D23446" s="1">
        <v>13139</v>
      </c>
      <c r="E23446" s="2">
        <v>2627.8</v>
      </c>
      <c r="F23446" s="1">
        <v>1015</v>
      </c>
      <c r="G23446">
        <v>789.346</v>
      </c>
      <c r="H23446">
        <v>211.017</v>
      </c>
      <c r="I23446">
        <v>-3.3000000000000002E-2</v>
      </c>
      <c r="J23446">
        <v>26</v>
      </c>
      <c r="K23446">
        <v>0.75800000000000001</v>
      </c>
      <c r="L23446">
        <f ca="1">RAND()</f>
        <v>0.19707405184613613</v>
      </c>
    </row>
    <row r="23447" spans="1:12" x14ac:dyDescent="0.2">
      <c r="A23447" t="s">
        <v>22450</v>
      </c>
      <c r="B23447">
        <v>6</v>
      </c>
      <c r="C23447">
        <v>1</v>
      </c>
      <c r="D23447" s="1">
        <v>10480</v>
      </c>
      <c r="E23447" s="2">
        <v>2096</v>
      </c>
      <c r="F23447" s="1">
        <v>1159</v>
      </c>
      <c r="G23447">
        <v>782.15200000000004</v>
      </c>
      <c r="H23447">
        <v>310.81200000000001</v>
      </c>
      <c r="I23447">
        <v>5.0000000000000001E-3</v>
      </c>
      <c r="J23447">
        <v>33</v>
      </c>
      <c r="K23447">
        <v>0.97099999999999997</v>
      </c>
      <c r="L23447">
        <f ca="1">RAND()</f>
        <v>0.23275517981917337</v>
      </c>
    </row>
    <row r="23448" spans="1:12" x14ac:dyDescent="0.2">
      <c r="A23448" t="s">
        <v>2971</v>
      </c>
      <c r="B23448">
        <v>7</v>
      </c>
      <c r="C23448">
        <v>1</v>
      </c>
      <c r="D23448" s="1">
        <v>14617</v>
      </c>
      <c r="E23448" s="2">
        <v>2436.1669999999999</v>
      </c>
      <c r="F23448" s="1">
        <v>1902</v>
      </c>
      <c r="G23448">
        <v>787.37099999999998</v>
      </c>
      <c r="H23448">
        <v>397.69099999999997</v>
      </c>
      <c r="I23448">
        <v>0.10299999999999999</v>
      </c>
      <c r="J23448">
        <v>35</v>
      </c>
      <c r="K23448">
        <v>1</v>
      </c>
      <c r="L23448">
        <f ca="1">RAND()</f>
        <v>0.9394761615392706</v>
      </c>
    </row>
    <row r="23449" spans="1:12" x14ac:dyDescent="0.2">
      <c r="A23449" t="s">
        <v>9227</v>
      </c>
      <c r="B23449">
        <v>7</v>
      </c>
      <c r="C23449">
        <v>1</v>
      </c>
      <c r="D23449" s="1">
        <v>12511</v>
      </c>
      <c r="E23449" s="2">
        <v>2085.1669999999999</v>
      </c>
      <c r="F23449" s="1">
        <v>1584</v>
      </c>
      <c r="G23449">
        <v>850.51499999999999</v>
      </c>
      <c r="H23449">
        <v>322.49400000000003</v>
      </c>
      <c r="I23449">
        <v>-0.09</v>
      </c>
      <c r="J23449">
        <v>33</v>
      </c>
      <c r="K23449">
        <v>0.97099999999999997</v>
      </c>
      <c r="L23449">
        <f ca="1">RAND()</f>
        <v>0.86247006416702376</v>
      </c>
    </row>
    <row r="23450" spans="1:12" x14ac:dyDescent="0.2">
      <c r="A23450" t="s">
        <v>4044</v>
      </c>
      <c r="B23450">
        <v>6</v>
      </c>
      <c r="C23450">
        <v>2</v>
      </c>
      <c r="D23450" s="1">
        <v>12113</v>
      </c>
      <c r="E23450" s="2">
        <v>2422.6</v>
      </c>
      <c r="F23450" s="1">
        <v>2681</v>
      </c>
      <c r="G23450">
        <v>709.26700000000005</v>
      </c>
      <c r="H23450">
        <v>298.58499999999998</v>
      </c>
      <c r="I23450">
        <v>0.28899999999999998</v>
      </c>
      <c r="J23450">
        <v>30</v>
      </c>
      <c r="K23450">
        <v>0.88200000000000001</v>
      </c>
      <c r="L23450">
        <f ca="1">RAND()</f>
        <v>0.96114295216889911</v>
      </c>
    </row>
    <row r="23451" spans="1:12" x14ac:dyDescent="0.2">
      <c r="A23451" t="s">
        <v>12986</v>
      </c>
      <c r="B23451">
        <v>8</v>
      </c>
      <c r="C23451">
        <v>1</v>
      </c>
      <c r="D23451" s="1">
        <v>16397</v>
      </c>
      <c r="E23451" s="2">
        <v>2342.4290000000001</v>
      </c>
      <c r="F23451">
        <v>921</v>
      </c>
      <c r="G23451">
        <v>718.64700000000005</v>
      </c>
      <c r="H23451">
        <v>205.316</v>
      </c>
      <c r="I23451">
        <v>6.8000000000000005E-2</v>
      </c>
      <c r="J23451">
        <v>34</v>
      </c>
      <c r="K23451">
        <v>1</v>
      </c>
      <c r="L23451">
        <f ca="1">RAND()</f>
        <v>0.44116151749029531</v>
      </c>
    </row>
    <row r="23452" spans="1:12" x14ac:dyDescent="0.2">
      <c r="A23452" t="s">
        <v>19435</v>
      </c>
      <c r="B23452">
        <v>7</v>
      </c>
      <c r="C23452">
        <v>3</v>
      </c>
      <c r="D23452" s="1">
        <v>8703</v>
      </c>
      <c r="E23452" s="2">
        <v>1450.5</v>
      </c>
      <c r="F23452" s="1">
        <v>1844</v>
      </c>
      <c r="G23452">
        <v>856.18200000000002</v>
      </c>
      <c r="H23452">
        <v>282.81599999999997</v>
      </c>
      <c r="I23452">
        <v>-0.219</v>
      </c>
      <c r="J23452">
        <v>33</v>
      </c>
      <c r="K23452">
        <v>0.97099999999999997</v>
      </c>
      <c r="L23452">
        <f ca="1">RAND()</f>
        <v>0.31600259169494127</v>
      </c>
    </row>
    <row r="23453" spans="1:12" x14ac:dyDescent="0.2">
      <c r="A23453" t="s">
        <v>9627</v>
      </c>
      <c r="B23453">
        <v>9</v>
      </c>
      <c r="C23453">
        <v>1</v>
      </c>
      <c r="D23453" s="1">
        <v>12601</v>
      </c>
      <c r="E23453" s="2">
        <v>1575.125</v>
      </c>
      <c r="F23453" s="1">
        <v>2368</v>
      </c>
      <c r="G23453">
        <v>999.38499999999999</v>
      </c>
      <c r="H23453">
        <v>269.43</v>
      </c>
      <c r="I23453">
        <v>-0.77900000000000003</v>
      </c>
      <c r="J23453">
        <v>26</v>
      </c>
      <c r="K23453">
        <v>0.81200000000000006</v>
      </c>
      <c r="L23453">
        <f ca="1">RAND()</f>
        <v>0.34596158524732545</v>
      </c>
    </row>
    <row r="23454" spans="1:12" x14ac:dyDescent="0.2">
      <c r="A23454" t="s">
        <v>15984</v>
      </c>
      <c r="B23454">
        <v>7</v>
      </c>
      <c r="C23454">
        <v>1</v>
      </c>
      <c r="D23454" s="1">
        <v>3206</v>
      </c>
      <c r="E23454">
        <v>534.33299999999997</v>
      </c>
      <c r="F23454">
        <v>909</v>
      </c>
      <c r="G23454">
        <v>829.70399999999995</v>
      </c>
      <c r="H23454">
        <v>258.68900000000002</v>
      </c>
      <c r="I23454">
        <v>-0.45700000000000002</v>
      </c>
      <c r="J23454">
        <v>27</v>
      </c>
      <c r="K23454">
        <v>0.9</v>
      </c>
      <c r="L23454">
        <f ca="1">RAND()</f>
        <v>0.86749765813739899</v>
      </c>
    </row>
    <row r="23455" spans="1:12" x14ac:dyDescent="0.2">
      <c r="A23455" t="s">
        <v>16412</v>
      </c>
      <c r="B23455">
        <v>5</v>
      </c>
      <c r="C23455">
        <v>2</v>
      </c>
      <c r="D23455" s="1">
        <v>8196</v>
      </c>
      <c r="E23455" s="2">
        <v>2049</v>
      </c>
      <c r="F23455" s="1">
        <v>1043</v>
      </c>
      <c r="G23455">
        <v>761.44799999999998</v>
      </c>
      <c r="H23455">
        <v>221.04900000000001</v>
      </c>
      <c r="I23455">
        <v>-0.191</v>
      </c>
      <c r="J23455">
        <v>29</v>
      </c>
      <c r="K23455">
        <v>0.879</v>
      </c>
      <c r="L23455">
        <f ca="1">RAND()</f>
        <v>0.84282259290598771</v>
      </c>
    </row>
    <row r="23456" spans="1:12" x14ac:dyDescent="0.2">
      <c r="A23456" t="s">
        <v>19548</v>
      </c>
      <c r="B23456">
        <v>5</v>
      </c>
      <c r="C23456">
        <v>2</v>
      </c>
      <c r="D23456" s="1">
        <v>7364</v>
      </c>
      <c r="E23456" s="2">
        <v>1841</v>
      </c>
      <c r="F23456" s="1">
        <v>1237</v>
      </c>
      <c r="G23456">
        <v>740.57600000000002</v>
      </c>
      <c r="H23456">
        <v>290.14299999999997</v>
      </c>
      <c r="I23456">
        <v>0.16400000000000001</v>
      </c>
      <c r="J23456">
        <v>33</v>
      </c>
      <c r="K23456">
        <v>0.94299999999999995</v>
      </c>
      <c r="L23456">
        <f ca="1">RAND()</f>
        <v>0.60035176136215762</v>
      </c>
    </row>
    <row r="23457" spans="1:12" x14ac:dyDescent="0.2">
      <c r="A23457" t="s">
        <v>16757</v>
      </c>
      <c r="B23457">
        <v>9</v>
      </c>
      <c r="C23457">
        <v>1</v>
      </c>
      <c r="D23457" s="1">
        <v>16529</v>
      </c>
      <c r="E23457" s="2">
        <v>2066.125</v>
      </c>
      <c r="F23457" s="1">
        <v>1085</v>
      </c>
      <c r="G23457">
        <v>939.89300000000003</v>
      </c>
      <c r="H23457">
        <v>375.53399999999999</v>
      </c>
      <c r="I23457">
        <v>-0.438</v>
      </c>
      <c r="J23457">
        <v>28</v>
      </c>
      <c r="K23457">
        <v>0.90300000000000002</v>
      </c>
      <c r="L23457">
        <f ca="1">RAND()</f>
        <v>3.6364703099561746E-2</v>
      </c>
    </row>
    <row r="23458" spans="1:12" x14ac:dyDescent="0.2">
      <c r="A23458" t="s">
        <v>19398</v>
      </c>
      <c r="B23458">
        <v>5</v>
      </c>
      <c r="C23458">
        <v>1</v>
      </c>
      <c r="D23458" s="1">
        <v>4001</v>
      </c>
      <c r="E23458" s="2">
        <v>1000.25</v>
      </c>
      <c r="F23458" s="1">
        <v>1016</v>
      </c>
      <c r="G23458">
        <v>739.125</v>
      </c>
      <c r="H23458">
        <v>197.947</v>
      </c>
      <c r="I23458">
        <v>4.3999999999999997E-2</v>
      </c>
      <c r="J23458">
        <v>32</v>
      </c>
      <c r="K23458">
        <v>1</v>
      </c>
      <c r="L23458">
        <f ca="1">RAND()</f>
        <v>0.81304698555958821</v>
      </c>
    </row>
    <row r="23459" spans="1:12" x14ac:dyDescent="0.2">
      <c r="A23459" t="s">
        <v>15174</v>
      </c>
      <c r="B23459">
        <v>9</v>
      </c>
      <c r="C23459">
        <v>1</v>
      </c>
      <c r="D23459" s="1">
        <v>11710</v>
      </c>
      <c r="E23459" s="2">
        <v>1463.75</v>
      </c>
      <c r="F23459" s="1">
        <v>2104</v>
      </c>
      <c r="G23459">
        <v>841.09100000000001</v>
      </c>
      <c r="H23459">
        <v>276.51</v>
      </c>
      <c r="I23459">
        <v>-0.17</v>
      </c>
      <c r="J23459">
        <v>33</v>
      </c>
      <c r="K23459">
        <v>1</v>
      </c>
      <c r="L23459">
        <f ca="1">RAND()</f>
        <v>0.72162004161019633</v>
      </c>
    </row>
    <row r="23460" spans="1:12" x14ac:dyDescent="0.2">
      <c r="A23460" t="s">
        <v>12069</v>
      </c>
      <c r="B23460">
        <v>6</v>
      </c>
      <c r="C23460">
        <v>1</v>
      </c>
      <c r="D23460" s="1">
        <v>5982</v>
      </c>
      <c r="E23460" s="2">
        <v>1196.4000000000001</v>
      </c>
      <c r="F23460">
        <v>967</v>
      </c>
      <c r="G23460">
        <v>842.25</v>
      </c>
      <c r="H23460">
        <v>308.13600000000002</v>
      </c>
      <c r="I23460">
        <v>-0.156</v>
      </c>
      <c r="J23460">
        <v>32</v>
      </c>
      <c r="K23460">
        <v>0.94099999999999995</v>
      </c>
      <c r="L23460">
        <f ca="1">RAND()</f>
        <v>0.99088015890435799</v>
      </c>
    </row>
    <row r="23461" spans="1:12" x14ac:dyDescent="0.2">
      <c r="A23461" t="s">
        <v>18921</v>
      </c>
      <c r="B23461">
        <v>8</v>
      </c>
      <c r="C23461">
        <v>1</v>
      </c>
      <c r="D23461" s="1">
        <v>19240</v>
      </c>
      <c r="E23461" s="2">
        <v>2748.5709999999999</v>
      </c>
      <c r="F23461" s="1">
        <v>2651</v>
      </c>
      <c r="G23461">
        <v>808.87900000000002</v>
      </c>
      <c r="H23461">
        <v>254.81700000000001</v>
      </c>
      <c r="I23461">
        <v>-0.189</v>
      </c>
      <c r="J23461">
        <v>33</v>
      </c>
      <c r="K23461">
        <v>1</v>
      </c>
      <c r="L23461">
        <f ca="1">RAND()</f>
        <v>0.60142936897100907</v>
      </c>
    </row>
    <row r="23462" spans="1:12" x14ac:dyDescent="0.2">
      <c r="A23462" t="s">
        <v>2697</v>
      </c>
      <c r="B23462">
        <v>7</v>
      </c>
      <c r="C23462">
        <v>2</v>
      </c>
      <c r="D23462" s="1">
        <v>15083</v>
      </c>
      <c r="E23462" s="2">
        <v>2513.8330000000001</v>
      </c>
      <c r="F23462" s="1">
        <v>3163</v>
      </c>
      <c r="G23462">
        <v>924.25</v>
      </c>
      <c r="H23462">
        <v>448.20400000000001</v>
      </c>
      <c r="I23462">
        <v>-0.17699999999999999</v>
      </c>
      <c r="J23462">
        <v>28</v>
      </c>
      <c r="K23462">
        <v>0.8</v>
      </c>
      <c r="L23462">
        <f ca="1">RAND()</f>
        <v>4.6832465205102092E-2</v>
      </c>
    </row>
    <row r="23463" spans="1:12" x14ac:dyDescent="0.2">
      <c r="A23463" t="s">
        <v>16751</v>
      </c>
      <c r="B23463">
        <v>9</v>
      </c>
      <c r="C23463">
        <v>1</v>
      </c>
      <c r="D23463" s="1">
        <v>12340</v>
      </c>
      <c r="E23463" s="2">
        <v>1542.5</v>
      </c>
      <c r="F23463" s="1">
        <v>1342</v>
      </c>
      <c r="G23463">
        <v>847.78800000000001</v>
      </c>
      <c r="H23463">
        <v>252.50700000000001</v>
      </c>
      <c r="I23463">
        <v>-0.32700000000000001</v>
      </c>
      <c r="J23463">
        <v>33</v>
      </c>
      <c r="K23463">
        <v>1</v>
      </c>
      <c r="L23463">
        <f ca="1">RAND()</f>
        <v>0.7415284556014341</v>
      </c>
    </row>
    <row r="23464" spans="1:12" x14ac:dyDescent="0.2">
      <c r="A23464" t="s">
        <v>22943</v>
      </c>
      <c r="B23464">
        <v>7</v>
      </c>
      <c r="C23464">
        <v>0</v>
      </c>
      <c r="D23464" s="1">
        <v>14008</v>
      </c>
      <c r="E23464" s="2">
        <v>2334.6669999999999</v>
      </c>
      <c r="F23464" s="1">
        <v>3062</v>
      </c>
      <c r="G23464">
        <v>688.12900000000002</v>
      </c>
      <c r="H23464">
        <v>138.71899999999999</v>
      </c>
      <c r="I23464">
        <v>0.19400000000000001</v>
      </c>
      <c r="J23464">
        <v>31</v>
      </c>
      <c r="K23464">
        <v>0.91200000000000003</v>
      </c>
      <c r="L23464">
        <f ca="1">RAND()</f>
        <v>8.6407481700890854E-3</v>
      </c>
    </row>
    <row r="23465" spans="1:12" x14ac:dyDescent="0.2">
      <c r="A23465" t="s">
        <v>15310</v>
      </c>
      <c r="B23465">
        <v>8</v>
      </c>
      <c r="C23465">
        <v>1</v>
      </c>
      <c r="D23465" s="1">
        <v>15106</v>
      </c>
      <c r="E23465" s="2">
        <v>2158</v>
      </c>
      <c r="F23465" s="1">
        <v>2421</v>
      </c>
      <c r="G23465">
        <v>904.93499999999995</v>
      </c>
      <c r="H23465">
        <v>429.55599999999998</v>
      </c>
      <c r="I23465">
        <v>-0.30099999999999999</v>
      </c>
      <c r="J23465">
        <v>31</v>
      </c>
      <c r="K23465">
        <v>0.93899999999999995</v>
      </c>
      <c r="L23465">
        <f ca="1">RAND()</f>
        <v>0.28767284094114853</v>
      </c>
    </row>
    <row r="23466" spans="1:12" x14ac:dyDescent="0.2">
      <c r="A23466" t="s">
        <v>23949</v>
      </c>
      <c r="B23466">
        <v>8</v>
      </c>
      <c r="C23466">
        <v>1</v>
      </c>
      <c r="D23466" s="1">
        <v>17141</v>
      </c>
      <c r="E23466" s="2">
        <v>2448.7139999999999</v>
      </c>
      <c r="F23466" s="1">
        <v>3159</v>
      </c>
      <c r="G23466">
        <v>765.88</v>
      </c>
      <c r="H23466">
        <v>283.91800000000001</v>
      </c>
      <c r="I23466">
        <v>1E-3</v>
      </c>
      <c r="J23466">
        <v>25</v>
      </c>
      <c r="K23466">
        <v>0.78100000000000003</v>
      </c>
      <c r="L23466">
        <f ca="1">RAND()</f>
        <v>0.2864224001985376</v>
      </c>
    </row>
    <row r="23467" spans="1:12" x14ac:dyDescent="0.2">
      <c r="A23467" t="s">
        <v>3979</v>
      </c>
      <c r="B23467">
        <v>7</v>
      </c>
      <c r="C23467">
        <v>1</v>
      </c>
      <c r="D23467" s="1">
        <v>10687</v>
      </c>
      <c r="E23467" s="2">
        <v>1781.1669999999999</v>
      </c>
      <c r="F23467" s="1">
        <v>1797</v>
      </c>
      <c r="G23467">
        <v>742.18200000000002</v>
      </c>
      <c r="H23467">
        <v>292.93400000000003</v>
      </c>
      <c r="I23467">
        <v>0.23</v>
      </c>
      <c r="J23467">
        <v>33</v>
      </c>
      <c r="K23467">
        <v>1</v>
      </c>
      <c r="L23467">
        <f ca="1">RAND()</f>
        <v>0.91031207925469548</v>
      </c>
    </row>
    <row r="23468" spans="1:12" x14ac:dyDescent="0.2">
      <c r="A23468" t="s">
        <v>11496</v>
      </c>
      <c r="B23468">
        <v>6</v>
      </c>
      <c r="C23468">
        <v>1</v>
      </c>
      <c r="D23468" s="1">
        <v>8226</v>
      </c>
      <c r="E23468" s="2">
        <v>1645.2</v>
      </c>
      <c r="F23468" s="1">
        <v>1568</v>
      </c>
      <c r="G23468">
        <v>787.32399999999996</v>
      </c>
      <c r="H23468">
        <v>178.21600000000001</v>
      </c>
      <c r="I23468">
        <v>-1.7000000000000001E-2</v>
      </c>
      <c r="J23468">
        <v>34</v>
      </c>
      <c r="K23468">
        <v>1</v>
      </c>
      <c r="L23468">
        <f ca="1">RAND()</f>
        <v>0.90788009453963314</v>
      </c>
    </row>
    <row r="23469" spans="1:12" x14ac:dyDescent="0.2">
      <c r="A23469" t="s">
        <v>9598</v>
      </c>
      <c r="B23469">
        <v>7</v>
      </c>
      <c r="C23469">
        <v>1</v>
      </c>
      <c r="D23469" s="1">
        <v>9508</v>
      </c>
      <c r="E23469" s="2">
        <v>1584.6669999999999</v>
      </c>
      <c r="F23469" s="1">
        <v>1819</v>
      </c>
      <c r="G23469">
        <v>930.09100000000001</v>
      </c>
      <c r="H23469">
        <v>363.548</v>
      </c>
      <c r="I23469">
        <v>-0.42899999999999999</v>
      </c>
      <c r="J23469">
        <v>22</v>
      </c>
      <c r="K23469">
        <v>0.68799999999999994</v>
      </c>
      <c r="L23469">
        <f ca="1">RAND()</f>
        <v>0.97542960818086122</v>
      </c>
    </row>
    <row r="23470" spans="1:12" x14ac:dyDescent="0.2">
      <c r="A23470" t="s">
        <v>650</v>
      </c>
      <c r="B23470">
        <v>5</v>
      </c>
      <c r="C23470">
        <v>0</v>
      </c>
      <c r="D23470" s="1">
        <v>9484</v>
      </c>
      <c r="E23470" s="2">
        <v>2371</v>
      </c>
      <c r="F23470">
        <v>859</v>
      </c>
      <c r="G23470">
        <v>761.39400000000001</v>
      </c>
      <c r="H23470">
        <v>219.374</v>
      </c>
      <c r="I23470">
        <v>0.13</v>
      </c>
      <c r="J23470">
        <v>33</v>
      </c>
      <c r="K23470">
        <v>0.97099999999999997</v>
      </c>
      <c r="L23470">
        <f ca="1">RAND()</f>
        <v>0.30924313427616346</v>
      </c>
    </row>
    <row r="23471" spans="1:12" x14ac:dyDescent="0.2">
      <c r="A23471" t="s">
        <v>14614</v>
      </c>
      <c r="B23471">
        <v>4</v>
      </c>
      <c r="C23471">
        <v>4</v>
      </c>
      <c r="D23471" s="1">
        <v>3321</v>
      </c>
      <c r="E23471" s="2">
        <v>1107</v>
      </c>
      <c r="F23471">
        <v>446</v>
      </c>
      <c r="G23471">
        <v>726.89700000000005</v>
      </c>
      <c r="H23471">
        <v>179.76</v>
      </c>
      <c r="I23471">
        <v>0.15</v>
      </c>
      <c r="J23471">
        <v>29</v>
      </c>
      <c r="K23471">
        <v>0.82899999999999996</v>
      </c>
      <c r="L23471">
        <f ca="1">RAND()</f>
        <v>0.24250852554595781</v>
      </c>
    </row>
    <row r="23472" spans="1:12" x14ac:dyDescent="0.2">
      <c r="A23472" t="s">
        <v>2349</v>
      </c>
      <c r="B23472">
        <v>6</v>
      </c>
      <c r="C23472">
        <v>6</v>
      </c>
      <c r="D23472" s="1">
        <v>8685</v>
      </c>
      <c r="E23472" s="2">
        <v>1737</v>
      </c>
      <c r="F23472" s="1">
        <v>1669</v>
      </c>
      <c r="G23472">
        <v>894.27300000000002</v>
      </c>
      <c r="H23472">
        <v>404.32900000000001</v>
      </c>
      <c r="I23472">
        <v>-0.307</v>
      </c>
      <c r="J23472">
        <v>22</v>
      </c>
      <c r="K23472">
        <v>0.64700000000000002</v>
      </c>
      <c r="L23472">
        <f ca="1">RAND()</f>
        <v>0.5158172362483554</v>
      </c>
    </row>
    <row r="23473" spans="1:12" x14ac:dyDescent="0.2">
      <c r="A23473" t="s">
        <v>3845</v>
      </c>
      <c r="B23473">
        <v>8</v>
      </c>
      <c r="C23473">
        <v>1</v>
      </c>
      <c r="D23473" s="1">
        <v>6461</v>
      </c>
      <c r="E23473">
        <v>923</v>
      </c>
      <c r="F23473" s="1">
        <v>1509</v>
      </c>
      <c r="G23473" s="2">
        <v>1140.4169999999999</v>
      </c>
      <c r="H23473">
        <v>408.1</v>
      </c>
      <c r="I23473">
        <v>-1.2829999999999999</v>
      </c>
      <c r="J23473">
        <v>12</v>
      </c>
      <c r="K23473">
        <v>0.35299999999999998</v>
      </c>
      <c r="L23473">
        <f ca="1">RAND()</f>
        <v>0.86584797754791787</v>
      </c>
    </row>
    <row r="23474" spans="1:12" x14ac:dyDescent="0.2">
      <c r="A23474" t="s">
        <v>10217</v>
      </c>
      <c r="B23474">
        <v>9</v>
      </c>
      <c r="C23474">
        <v>1</v>
      </c>
      <c r="D23474" s="1">
        <v>22770</v>
      </c>
      <c r="E23474" s="2">
        <v>2846.25</v>
      </c>
      <c r="F23474" s="1">
        <v>4071</v>
      </c>
      <c r="G23474">
        <v>810.46900000000005</v>
      </c>
      <c r="H23474">
        <v>206.58600000000001</v>
      </c>
      <c r="I23474">
        <v>-0.17399999999999999</v>
      </c>
      <c r="J23474">
        <v>32</v>
      </c>
      <c r="K23474">
        <v>0.94099999999999995</v>
      </c>
      <c r="L23474">
        <f ca="1">RAND()</f>
        <v>0.45766779177470751</v>
      </c>
    </row>
    <row r="23475" spans="1:12" x14ac:dyDescent="0.2">
      <c r="A23475" t="s">
        <v>10410</v>
      </c>
      <c r="B23475">
        <v>6</v>
      </c>
      <c r="C23475">
        <v>1</v>
      </c>
      <c r="D23475" s="1">
        <v>5407</v>
      </c>
      <c r="E23475" s="2">
        <v>1081.4000000000001</v>
      </c>
      <c r="F23475">
        <v>742</v>
      </c>
      <c r="G23475">
        <v>776.5</v>
      </c>
      <c r="H23475">
        <v>228.435</v>
      </c>
      <c r="I23475">
        <v>5.3999999999999999E-2</v>
      </c>
      <c r="J23475">
        <v>32</v>
      </c>
      <c r="K23475">
        <v>0.94099999999999995</v>
      </c>
      <c r="L23475">
        <f ca="1">RAND()</f>
        <v>0.5884143539500104</v>
      </c>
    </row>
    <row r="23476" spans="1:12" x14ac:dyDescent="0.2">
      <c r="A23476" t="s">
        <v>2098</v>
      </c>
      <c r="B23476">
        <v>7</v>
      </c>
      <c r="C23476">
        <v>1</v>
      </c>
      <c r="D23476" s="1">
        <v>16826</v>
      </c>
      <c r="E23476" s="2">
        <v>2804.3330000000001</v>
      </c>
      <c r="F23476" s="1">
        <v>1790</v>
      </c>
      <c r="G23476">
        <v>774.56700000000001</v>
      </c>
      <c r="H23476">
        <v>269.553</v>
      </c>
      <c r="I23476">
        <v>6.9000000000000006E-2</v>
      </c>
      <c r="J23476">
        <v>30</v>
      </c>
      <c r="K23476">
        <v>0.90900000000000003</v>
      </c>
      <c r="L23476">
        <f ca="1">RAND()</f>
        <v>0.58713491855851629</v>
      </c>
    </row>
    <row r="23477" spans="1:12" x14ac:dyDescent="0.2">
      <c r="A23477" t="s">
        <v>13607</v>
      </c>
      <c r="B23477">
        <v>7</v>
      </c>
      <c r="C23477">
        <v>1</v>
      </c>
      <c r="D23477" s="1">
        <v>7564</v>
      </c>
      <c r="E23477" s="2">
        <v>1260.6669999999999</v>
      </c>
      <c r="F23477" s="1">
        <v>1045</v>
      </c>
      <c r="G23477">
        <v>816.91200000000003</v>
      </c>
      <c r="H23477">
        <v>239.07300000000001</v>
      </c>
      <c r="I23477">
        <v>-5.7000000000000002E-2</v>
      </c>
      <c r="J23477">
        <v>34</v>
      </c>
      <c r="K23477">
        <v>1</v>
      </c>
      <c r="L23477">
        <f ca="1">RAND()</f>
        <v>0.1597170294003516</v>
      </c>
    </row>
    <row r="23478" spans="1:12" x14ac:dyDescent="0.2">
      <c r="A23478" t="s">
        <v>3591</v>
      </c>
      <c r="B23478">
        <v>7</v>
      </c>
      <c r="C23478">
        <v>1</v>
      </c>
      <c r="D23478" s="1">
        <v>8367</v>
      </c>
      <c r="E23478" s="2">
        <v>1394.5</v>
      </c>
      <c r="F23478" s="1">
        <v>1230</v>
      </c>
      <c r="G23478">
        <v>801.40599999999995</v>
      </c>
      <c r="H23478">
        <v>273.255</v>
      </c>
      <c r="I23478">
        <v>-7.0999999999999994E-2</v>
      </c>
      <c r="J23478">
        <v>32</v>
      </c>
      <c r="K23478">
        <v>0.94099999999999995</v>
      </c>
      <c r="L23478">
        <f ca="1">RAND()</f>
        <v>0.74403607842057362</v>
      </c>
    </row>
    <row r="23479" spans="1:12" x14ac:dyDescent="0.2">
      <c r="A23479" t="s">
        <v>7909</v>
      </c>
      <c r="B23479">
        <v>6</v>
      </c>
      <c r="C23479">
        <v>1</v>
      </c>
      <c r="D23479" s="1">
        <v>12031</v>
      </c>
      <c r="E23479" s="2">
        <v>2406.1999999999998</v>
      </c>
      <c r="F23479">
        <v>793</v>
      </c>
      <c r="G23479">
        <v>652.66700000000003</v>
      </c>
      <c r="H23479">
        <v>169.898</v>
      </c>
      <c r="I23479">
        <v>0.20100000000000001</v>
      </c>
      <c r="J23479">
        <v>33</v>
      </c>
      <c r="K23479">
        <v>1</v>
      </c>
      <c r="L23479">
        <f ca="1">RAND()</f>
        <v>0.48513453219778568</v>
      </c>
    </row>
    <row r="23480" spans="1:12" x14ac:dyDescent="0.2">
      <c r="A23480" t="s">
        <v>28277</v>
      </c>
      <c r="B23480">
        <v>9</v>
      </c>
      <c r="C23480">
        <v>2</v>
      </c>
      <c r="D23480" s="1">
        <v>14066</v>
      </c>
      <c r="E23480" s="2">
        <v>1758.25</v>
      </c>
      <c r="F23480" s="1">
        <v>2711</v>
      </c>
      <c r="G23480">
        <v>877.846</v>
      </c>
      <c r="H23480">
        <v>353.09</v>
      </c>
      <c r="I23480">
        <v>-0.42399999999999999</v>
      </c>
      <c r="J23480">
        <v>26</v>
      </c>
      <c r="K23480">
        <v>0.83899999999999997</v>
      </c>
      <c r="L23480">
        <f ca="1">RAND()</f>
        <v>0.90716855633133697</v>
      </c>
    </row>
    <row r="23481" spans="1:12" x14ac:dyDescent="0.2">
      <c r="A23481" t="s">
        <v>26800</v>
      </c>
      <c r="B23481">
        <v>7</v>
      </c>
      <c r="C23481">
        <v>1</v>
      </c>
      <c r="D23481" s="1">
        <v>14739</v>
      </c>
      <c r="E23481" s="2">
        <v>2456.5</v>
      </c>
      <c r="F23481" s="1">
        <v>2264</v>
      </c>
      <c r="G23481">
        <v>891.23099999999999</v>
      </c>
      <c r="H23481">
        <v>287.976</v>
      </c>
      <c r="I23481">
        <v>-0.48</v>
      </c>
      <c r="J23481">
        <v>26</v>
      </c>
      <c r="K23481">
        <v>0.81200000000000006</v>
      </c>
      <c r="L23481">
        <f ca="1">RAND()</f>
        <v>0.43621834482433475</v>
      </c>
    </row>
    <row r="23482" spans="1:12" x14ac:dyDescent="0.2">
      <c r="A23482" t="s">
        <v>1361</v>
      </c>
      <c r="B23482">
        <v>7</v>
      </c>
      <c r="C23482">
        <v>1</v>
      </c>
      <c r="D23482" s="1">
        <v>8768</v>
      </c>
      <c r="E23482" s="2">
        <v>1461.3330000000001</v>
      </c>
      <c r="F23482">
        <v>717</v>
      </c>
      <c r="G23482">
        <v>935.79300000000001</v>
      </c>
      <c r="H23482">
        <v>292.89499999999998</v>
      </c>
      <c r="I23482">
        <v>-0.59</v>
      </c>
      <c r="J23482">
        <v>29</v>
      </c>
      <c r="K23482">
        <v>0.85299999999999998</v>
      </c>
      <c r="L23482">
        <f ca="1">RAND()</f>
        <v>0.48585903741722425</v>
      </c>
    </row>
    <row r="23483" spans="1:12" x14ac:dyDescent="0.2">
      <c r="A23483" t="s">
        <v>1682</v>
      </c>
      <c r="B23483">
        <v>5</v>
      </c>
      <c r="C23483">
        <v>1</v>
      </c>
      <c r="D23483" s="1">
        <v>5698</v>
      </c>
      <c r="E23483" s="2">
        <v>1424.5</v>
      </c>
      <c r="F23483" s="1">
        <v>1032</v>
      </c>
      <c r="G23483">
        <v>732.971</v>
      </c>
      <c r="H23483">
        <v>302.178</v>
      </c>
      <c r="I23483">
        <v>0.22</v>
      </c>
      <c r="J23483">
        <v>34</v>
      </c>
      <c r="K23483">
        <v>1</v>
      </c>
      <c r="L23483">
        <f ca="1">RAND()</f>
        <v>0.33169759113797925</v>
      </c>
    </row>
    <row r="23484" spans="1:12" x14ac:dyDescent="0.2">
      <c r="A23484" t="s">
        <v>26146</v>
      </c>
      <c r="B23484">
        <v>8</v>
      </c>
      <c r="C23484">
        <v>1</v>
      </c>
      <c r="D23484" s="1">
        <v>8974</v>
      </c>
      <c r="E23484" s="2">
        <v>1282</v>
      </c>
      <c r="F23484" s="1">
        <v>1262</v>
      </c>
      <c r="G23484">
        <v>831.40599999999995</v>
      </c>
      <c r="H23484">
        <v>299.43</v>
      </c>
      <c r="I23484">
        <v>-0.247</v>
      </c>
      <c r="J23484">
        <v>32</v>
      </c>
      <c r="K23484">
        <v>0.97</v>
      </c>
      <c r="L23484">
        <f ca="1">RAND()</f>
        <v>7.7138363048677383E-2</v>
      </c>
    </row>
    <row r="23485" spans="1:12" x14ac:dyDescent="0.2">
      <c r="A23485" t="s">
        <v>8200</v>
      </c>
      <c r="B23485">
        <v>8</v>
      </c>
      <c r="C23485">
        <v>1</v>
      </c>
      <c r="D23485" s="1">
        <v>17853</v>
      </c>
      <c r="E23485" s="2">
        <v>2550.4290000000001</v>
      </c>
      <c r="F23485" s="1">
        <v>2428</v>
      </c>
      <c r="G23485">
        <v>910.1</v>
      </c>
      <c r="H23485">
        <v>447.983</v>
      </c>
      <c r="I23485">
        <v>-0.46500000000000002</v>
      </c>
      <c r="J23485">
        <v>30</v>
      </c>
      <c r="K23485">
        <v>0.93799999999999994</v>
      </c>
      <c r="L23485">
        <f ca="1">RAND()</f>
        <v>0.83841763443960426</v>
      </c>
    </row>
    <row r="23486" spans="1:12" x14ac:dyDescent="0.2">
      <c r="A23486" t="s">
        <v>13558</v>
      </c>
      <c r="B23486">
        <v>6</v>
      </c>
      <c r="C23486">
        <v>1</v>
      </c>
      <c r="D23486" s="1">
        <v>2215</v>
      </c>
      <c r="E23486">
        <v>443</v>
      </c>
      <c r="F23486">
        <v>350</v>
      </c>
      <c r="G23486">
        <v>670.55899999999997</v>
      </c>
      <c r="H23486">
        <v>144.63399999999999</v>
      </c>
      <c r="I23486">
        <v>0.28000000000000003</v>
      </c>
      <c r="J23486">
        <v>34</v>
      </c>
      <c r="K23486">
        <v>0.97099999999999997</v>
      </c>
      <c r="L23486">
        <f ca="1">RAND()</f>
        <v>0.54978386828628067</v>
      </c>
    </row>
    <row r="23487" spans="1:12" x14ac:dyDescent="0.2">
      <c r="A23487" t="s">
        <v>9888</v>
      </c>
      <c r="B23487">
        <v>9</v>
      </c>
      <c r="C23487">
        <v>1</v>
      </c>
      <c r="D23487" s="1">
        <v>9014</v>
      </c>
      <c r="E23487" s="2">
        <v>1126.75</v>
      </c>
      <c r="F23487" s="1">
        <v>1690</v>
      </c>
      <c r="G23487">
        <v>956.88199999999995</v>
      </c>
      <c r="H23487">
        <v>283.55500000000001</v>
      </c>
      <c r="I23487">
        <v>-0.68500000000000005</v>
      </c>
      <c r="J23487">
        <v>34</v>
      </c>
      <c r="K23487">
        <v>1</v>
      </c>
      <c r="L23487">
        <f ca="1">RAND()</f>
        <v>0.12142378006130694</v>
      </c>
    </row>
    <row r="23488" spans="1:12" x14ac:dyDescent="0.2">
      <c r="A23488" t="s">
        <v>24813</v>
      </c>
      <c r="B23488">
        <v>6</v>
      </c>
      <c r="C23488">
        <v>6</v>
      </c>
      <c r="D23488" s="1">
        <v>13590</v>
      </c>
      <c r="E23488" s="2">
        <v>2718</v>
      </c>
      <c r="F23488" s="1">
        <v>1254</v>
      </c>
      <c r="G23488">
        <v>835.5</v>
      </c>
      <c r="H23488">
        <v>392.72300000000001</v>
      </c>
      <c r="I23488">
        <v>-0.44</v>
      </c>
      <c r="J23488">
        <v>18</v>
      </c>
      <c r="K23488">
        <v>0.52900000000000003</v>
      </c>
      <c r="L23488">
        <f ca="1">RAND()</f>
        <v>0.98464863957138782</v>
      </c>
    </row>
    <row r="23489" spans="1:12" x14ac:dyDescent="0.2">
      <c r="A23489" t="s">
        <v>19876</v>
      </c>
      <c r="B23489">
        <v>6</v>
      </c>
      <c r="C23489">
        <v>4</v>
      </c>
      <c r="D23489" s="1">
        <v>9407</v>
      </c>
      <c r="E23489" s="2">
        <v>1881.4</v>
      </c>
      <c r="F23489" s="1">
        <v>2089</v>
      </c>
      <c r="G23489">
        <v>675.64700000000005</v>
      </c>
      <c r="H23489">
        <v>199.97200000000001</v>
      </c>
      <c r="I23489">
        <v>0.307</v>
      </c>
      <c r="J23489">
        <v>34</v>
      </c>
      <c r="K23489">
        <v>0.97099999999999997</v>
      </c>
      <c r="L23489">
        <f ca="1">RAND()</f>
        <v>0.87859425579591666</v>
      </c>
    </row>
    <row r="23490" spans="1:12" x14ac:dyDescent="0.2">
      <c r="A23490" t="s">
        <v>20343</v>
      </c>
      <c r="B23490">
        <v>7</v>
      </c>
      <c r="C23490">
        <v>1</v>
      </c>
      <c r="D23490" s="1">
        <v>6710</v>
      </c>
      <c r="E23490" s="2">
        <v>1118.3330000000001</v>
      </c>
      <c r="F23490" s="1">
        <v>1256</v>
      </c>
      <c r="G23490">
        <v>782.79300000000001</v>
      </c>
      <c r="H23490">
        <v>288.00900000000001</v>
      </c>
      <c r="I23490">
        <v>3.6999999999999998E-2</v>
      </c>
      <c r="J23490">
        <v>29</v>
      </c>
      <c r="K23490">
        <v>0.90600000000000003</v>
      </c>
      <c r="L23490">
        <f ca="1">RAND()</f>
        <v>0.65251672397886851</v>
      </c>
    </row>
    <row r="23491" spans="1:12" x14ac:dyDescent="0.2">
      <c r="A23491" t="s">
        <v>17003</v>
      </c>
      <c r="B23491">
        <v>4</v>
      </c>
      <c r="C23491">
        <v>4</v>
      </c>
      <c r="D23491" s="1">
        <v>6206</v>
      </c>
      <c r="E23491" s="2">
        <v>2068.6669999999999</v>
      </c>
      <c r="F23491">
        <v>231</v>
      </c>
      <c r="G23491">
        <v>818.80600000000004</v>
      </c>
      <c r="H23491">
        <v>254.14400000000001</v>
      </c>
      <c r="I23491">
        <v>-0.215</v>
      </c>
      <c r="J23491">
        <v>31</v>
      </c>
      <c r="K23491">
        <v>0.96899999999999997</v>
      </c>
      <c r="L23491">
        <f ca="1">RAND()</f>
        <v>0.69698802501855928</v>
      </c>
    </row>
    <row r="23492" spans="1:12" x14ac:dyDescent="0.2">
      <c r="A23492" t="s">
        <v>25737</v>
      </c>
      <c r="B23492">
        <v>7</v>
      </c>
      <c r="C23492">
        <v>1</v>
      </c>
      <c r="D23492" s="1">
        <v>10540</v>
      </c>
      <c r="E23492" s="2">
        <v>1756.6669999999999</v>
      </c>
      <c r="F23492" s="1">
        <v>2016</v>
      </c>
      <c r="G23492">
        <v>766.88499999999999</v>
      </c>
      <c r="H23492">
        <v>189.392</v>
      </c>
      <c r="I23492">
        <v>-8.8999999999999996E-2</v>
      </c>
      <c r="J23492">
        <v>26</v>
      </c>
      <c r="K23492">
        <v>0.81200000000000006</v>
      </c>
      <c r="L23492">
        <f ca="1">RAND()</f>
        <v>7.9570610377392326E-2</v>
      </c>
    </row>
    <row r="23493" spans="1:12" x14ac:dyDescent="0.2">
      <c r="A23493" t="s">
        <v>23818</v>
      </c>
      <c r="B23493">
        <v>9</v>
      </c>
      <c r="C23493">
        <v>0</v>
      </c>
      <c r="D23493" s="1">
        <v>21847</v>
      </c>
      <c r="E23493" s="2">
        <v>2730.875</v>
      </c>
      <c r="F23493" s="1">
        <v>3286</v>
      </c>
      <c r="G23493">
        <v>850.471</v>
      </c>
      <c r="H23493">
        <v>237.03899999999999</v>
      </c>
      <c r="I23493">
        <v>-0.20599999999999999</v>
      </c>
      <c r="J23493">
        <v>34</v>
      </c>
      <c r="K23493">
        <v>1</v>
      </c>
      <c r="L23493">
        <f ca="1">RAND()</f>
        <v>0.18779381111669136</v>
      </c>
    </row>
    <row r="23494" spans="1:12" x14ac:dyDescent="0.2">
      <c r="A23494" t="s">
        <v>12895</v>
      </c>
      <c r="B23494">
        <v>9</v>
      </c>
      <c r="C23494">
        <v>1</v>
      </c>
      <c r="D23494" s="1">
        <v>14759</v>
      </c>
      <c r="E23494" s="2">
        <v>1844.875</v>
      </c>
      <c r="F23494" s="1">
        <v>1478</v>
      </c>
      <c r="G23494">
        <v>926.21900000000005</v>
      </c>
      <c r="H23494">
        <v>416.38799999999998</v>
      </c>
      <c r="I23494">
        <v>-0.316</v>
      </c>
      <c r="J23494">
        <v>32</v>
      </c>
      <c r="K23494">
        <v>0.91400000000000003</v>
      </c>
      <c r="L23494">
        <f ca="1">RAND()</f>
        <v>2.1123547131407516E-3</v>
      </c>
    </row>
    <row r="23495" spans="1:12" x14ac:dyDescent="0.2">
      <c r="A23495" t="s">
        <v>3346</v>
      </c>
      <c r="B23495">
        <v>6</v>
      </c>
      <c r="C23495">
        <v>3</v>
      </c>
      <c r="D23495" s="1">
        <v>11831</v>
      </c>
      <c r="E23495" s="2">
        <v>2366.1999999999998</v>
      </c>
      <c r="F23495" s="1">
        <v>1461</v>
      </c>
      <c r="G23495">
        <v>821.75800000000004</v>
      </c>
      <c r="H23495">
        <v>313.04199999999997</v>
      </c>
      <c r="I23495">
        <v>-7.9000000000000001E-2</v>
      </c>
      <c r="J23495">
        <v>33</v>
      </c>
      <c r="K23495">
        <v>0.97099999999999997</v>
      </c>
      <c r="L23495">
        <f ca="1">RAND()</f>
        <v>0.65274661111106436</v>
      </c>
    </row>
    <row r="23496" spans="1:12" x14ac:dyDescent="0.2">
      <c r="A23496" t="s">
        <v>7810</v>
      </c>
      <c r="B23496">
        <v>9</v>
      </c>
      <c r="C23496">
        <v>1</v>
      </c>
      <c r="D23496" s="1">
        <v>9734</v>
      </c>
      <c r="E23496" s="2">
        <v>1216.75</v>
      </c>
      <c r="F23496">
        <v>833</v>
      </c>
      <c r="G23496" s="2">
        <v>1028.9090000000001</v>
      </c>
      <c r="H23496">
        <v>385.315</v>
      </c>
      <c r="I23496">
        <v>-0.64700000000000002</v>
      </c>
      <c r="J23496">
        <v>33</v>
      </c>
      <c r="K23496">
        <v>1</v>
      </c>
      <c r="L23496">
        <f ca="1">RAND()</f>
        <v>0.21727343397342203</v>
      </c>
    </row>
    <row r="23497" spans="1:12" x14ac:dyDescent="0.2">
      <c r="A23497" t="s">
        <v>11394</v>
      </c>
      <c r="B23497">
        <v>5</v>
      </c>
      <c r="C23497">
        <v>6</v>
      </c>
      <c r="D23497" s="1">
        <v>10026</v>
      </c>
      <c r="E23497" s="2">
        <v>2506.5</v>
      </c>
      <c r="F23497" s="1">
        <v>2047</v>
      </c>
      <c r="G23497">
        <v>874.85199999999998</v>
      </c>
      <c r="H23497">
        <v>468.702</v>
      </c>
      <c r="I23497">
        <v>-0.222</v>
      </c>
      <c r="J23497">
        <v>27</v>
      </c>
      <c r="K23497">
        <v>0.79400000000000004</v>
      </c>
      <c r="L23497">
        <f ca="1">RAND()</f>
        <v>0.58570643630600017</v>
      </c>
    </row>
    <row r="23498" spans="1:12" x14ac:dyDescent="0.2">
      <c r="A23498" t="s">
        <v>446</v>
      </c>
      <c r="B23498">
        <v>5</v>
      </c>
      <c r="C23498">
        <v>2</v>
      </c>
      <c r="D23498" s="1">
        <v>7878</v>
      </c>
      <c r="E23498" s="2">
        <v>1969.5</v>
      </c>
      <c r="F23498">
        <v>836</v>
      </c>
      <c r="G23498">
        <v>709.26700000000005</v>
      </c>
      <c r="H23498">
        <v>214.65</v>
      </c>
      <c r="I23498">
        <v>-3.5999999999999997E-2</v>
      </c>
      <c r="J23498">
        <v>30</v>
      </c>
      <c r="K23498">
        <v>0.93799999999999994</v>
      </c>
      <c r="L23498">
        <f ca="1">RAND()</f>
        <v>0.91609905960253868</v>
      </c>
    </row>
    <row r="23499" spans="1:12" x14ac:dyDescent="0.2">
      <c r="A23499" t="s">
        <v>13288</v>
      </c>
      <c r="B23499">
        <v>6</v>
      </c>
      <c r="C23499">
        <v>1</v>
      </c>
      <c r="D23499" s="1">
        <v>4152</v>
      </c>
      <c r="E23499">
        <v>830.4</v>
      </c>
      <c r="F23499">
        <v>676</v>
      </c>
      <c r="G23499">
        <v>772.56200000000001</v>
      </c>
      <c r="H23499">
        <v>329.89</v>
      </c>
      <c r="I23499">
        <v>8.0000000000000002E-3</v>
      </c>
      <c r="J23499">
        <v>32</v>
      </c>
      <c r="K23499">
        <v>0.94099999999999995</v>
      </c>
      <c r="L23499">
        <f ca="1">RAND()</f>
        <v>0.87094749926838466</v>
      </c>
    </row>
    <row r="23500" spans="1:12" x14ac:dyDescent="0.2">
      <c r="A23500" t="s">
        <v>21816</v>
      </c>
      <c r="B23500">
        <v>5</v>
      </c>
      <c r="C23500">
        <v>4</v>
      </c>
      <c r="D23500" s="1">
        <v>8106</v>
      </c>
      <c r="E23500" s="2">
        <v>2026.5</v>
      </c>
      <c r="F23500" s="1">
        <v>1345</v>
      </c>
      <c r="G23500">
        <v>887.27800000000002</v>
      </c>
      <c r="H23500">
        <v>354.12400000000002</v>
      </c>
      <c r="I23500">
        <v>-0.47099999999999997</v>
      </c>
      <c r="J23500">
        <v>18</v>
      </c>
      <c r="K23500">
        <v>0.54500000000000004</v>
      </c>
      <c r="L23500">
        <f ca="1">RAND()</f>
        <v>0.71355241109848699</v>
      </c>
    </row>
    <row r="23501" spans="1:12" x14ac:dyDescent="0.2">
      <c r="A23501" t="s">
        <v>19125</v>
      </c>
      <c r="B23501">
        <v>9</v>
      </c>
      <c r="C23501">
        <v>0</v>
      </c>
      <c r="D23501" s="1">
        <v>17011</v>
      </c>
      <c r="E23501" s="2">
        <v>2126.375</v>
      </c>
      <c r="F23501" s="1">
        <v>1988</v>
      </c>
      <c r="G23501">
        <v>928.36400000000003</v>
      </c>
      <c r="H23501">
        <v>548.68700000000001</v>
      </c>
      <c r="I23501">
        <v>-0.23499999999999999</v>
      </c>
      <c r="J23501">
        <v>33</v>
      </c>
      <c r="K23501">
        <v>1</v>
      </c>
      <c r="L23501">
        <f ca="1">RAND()</f>
        <v>4.4027433085840784E-2</v>
      </c>
    </row>
    <row r="23502" spans="1:12" x14ac:dyDescent="0.2">
      <c r="A23502" t="s">
        <v>6722</v>
      </c>
      <c r="B23502">
        <v>8</v>
      </c>
      <c r="C23502">
        <v>1</v>
      </c>
      <c r="D23502" s="1">
        <v>12290</v>
      </c>
      <c r="E23502" s="2">
        <v>1755.7139999999999</v>
      </c>
      <c r="F23502" s="1">
        <v>1696</v>
      </c>
      <c r="G23502">
        <v>832.625</v>
      </c>
      <c r="H23502">
        <v>248.71299999999999</v>
      </c>
      <c r="I23502">
        <v>-0.309</v>
      </c>
      <c r="J23502">
        <v>32</v>
      </c>
      <c r="K23502">
        <v>0.94099999999999995</v>
      </c>
      <c r="L23502">
        <f ca="1">RAND()</f>
        <v>0.48037791597340551</v>
      </c>
    </row>
    <row r="23503" spans="1:12" x14ac:dyDescent="0.2">
      <c r="A23503" t="s">
        <v>8222</v>
      </c>
      <c r="B23503">
        <v>9</v>
      </c>
      <c r="C23503">
        <v>1</v>
      </c>
      <c r="D23503" s="1">
        <v>9339</v>
      </c>
      <c r="E23503" s="2">
        <v>1167.375</v>
      </c>
      <c r="F23503">
        <v>915</v>
      </c>
      <c r="G23503" s="2">
        <v>1134.6320000000001</v>
      </c>
      <c r="H23503">
        <v>555.74</v>
      </c>
      <c r="I23503">
        <v>-1.1240000000000001</v>
      </c>
      <c r="J23503">
        <v>19</v>
      </c>
      <c r="K23503">
        <v>0.70399999999999996</v>
      </c>
      <c r="L23503">
        <f ca="1">RAND()</f>
        <v>0.29403782108984278</v>
      </c>
    </row>
    <row r="23504" spans="1:12" x14ac:dyDescent="0.2">
      <c r="A23504" t="s">
        <v>15538</v>
      </c>
      <c r="B23504">
        <v>9</v>
      </c>
      <c r="C23504">
        <v>1</v>
      </c>
      <c r="D23504" s="1">
        <v>13388</v>
      </c>
      <c r="E23504" s="2">
        <v>1673.5</v>
      </c>
      <c r="F23504" s="1">
        <v>1953</v>
      </c>
      <c r="G23504">
        <v>833.4</v>
      </c>
      <c r="H23504">
        <v>465.89299999999997</v>
      </c>
      <c r="I23504">
        <v>-0.10199999999999999</v>
      </c>
      <c r="J23504">
        <v>30</v>
      </c>
      <c r="K23504">
        <v>0.90900000000000003</v>
      </c>
      <c r="L23504">
        <f ca="1">RAND()</f>
        <v>3.9710579402862822E-2</v>
      </c>
    </row>
    <row r="23505" spans="1:12" x14ac:dyDescent="0.2">
      <c r="A23505" t="s">
        <v>820</v>
      </c>
      <c r="B23505">
        <v>5</v>
      </c>
      <c r="C23505">
        <v>3</v>
      </c>
      <c r="D23505" s="1">
        <v>1744</v>
      </c>
      <c r="E23505">
        <v>436</v>
      </c>
      <c r="F23505">
        <v>486</v>
      </c>
      <c r="G23505">
        <v>710.09100000000001</v>
      </c>
      <c r="H23505">
        <v>201.673</v>
      </c>
      <c r="I23505">
        <v>0.215</v>
      </c>
      <c r="J23505">
        <v>33</v>
      </c>
      <c r="K23505">
        <v>0.97099999999999997</v>
      </c>
      <c r="L23505">
        <f ca="1">RAND()</f>
        <v>0.89072427403874377</v>
      </c>
    </row>
    <row r="23506" spans="1:12" x14ac:dyDescent="0.2">
      <c r="A23506" t="s">
        <v>3314</v>
      </c>
      <c r="B23506">
        <v>6</v>
      </c>
      <c r="C23506">
        <v>3</v>
      </c>
      <c r="D23506" s="1">
        <v>12658</v>
      </c>
      <c r="E23506" s="2">
        <v>2531.6</v>
      </c>
      <c r="F23506" s="1">
        <v>2573</v>
      </c>
      <c r="G23506">
        <v>698.51499999999999</v>
      </c>
      <c r="H23506">
        <v>184.45699999999999</v>
      </c>
      <c r="I23506">
        <v>0.26800000000000002</v>
      </c>
      <c r="J23506">
        <v>33</v>
      </c>
      <c r="K23506">
        <v>0.97099999999999997</v>
      </c>
      <c r="L23506">
        <f ca="1">RAND()</f>
        <v>0.80007989633747212</v>
      </c>
    </row>
    <row r="23507" spans="1:12" x14ac:dyDescent="0.2">
      <c r="A23507" t="s">
        <v>27528</v>
      </c>
      <c r="B23507">
        <v>9</v>
      </c>
      <c r="C23507">
        <v>1</v>
      </c>
      <c r="D23507" s="1">
        <v>23742</v>
      </c>
      <c r="E23507" s="2">
        <v>2967.75</v>
      </c>
      <c r="F23507" s="1">
        <v>4227</v>
      </c>
      <c r="G23507" s="2">
        <v>1097.4169999999999</v>
      </c>
      <c r="H23507">
        <v>289.57100000000003</v>
      </c>
      <c r="I23507">
        <v>-0.89600000000000002</v>
      </c>
      <c r="J23507">
        <v>12</v>
      </c>
      <c r="K23507">
        <v>0.36399999999999999</v>
      </c>
      <c r="L23507">
        <f ca="1">RAND()</f>
        <v>6.2689365935320596E-2</v>
      </c>
    </row>
    <row r="23508" spans="1:12" x14ac:dyDescent="0.2">
      <c r="A23508" t="s">
        <v>23423</v>
      </c>
      <c r="B23508">
        <v>7</v>
      </c>
      <c r="C23508">
        <v>0</v>
      </c>
      <c r="D23508" s="1">
        <v>17138</v>
      </c>
      <c r="E23508" s="2">
        <v>2856.3330000000001</v>
      </c>
      <c r="F23508" s="1">
        <v>3505</v>
      </c>
      <c r="G23508">
        <v>857.60599999999999</v>
      </c>
      <c r="H23508">
        <v>286.40300000000002</v>
      </c>
      <c r="I23508">
        <v>-9.1999999999999998E-2</v>
      </c>
      <c r="J23508">
        <v>33</v>
      </c>
      <c r="K23508">
        <v>0.94299999999999995</v>
      </c>
      <c r="L23508">
        <f ca="1">RAND()</f>
        <v>0.47124588231412812</v>
      </c>
    </row>
    <row r="23509" spans="1:12" x14ac:dyDescent="0.2">
      <c r="A23509" t="s">
        <v>21370</v>
      </c>
      <c r="B23509">
        <v>5</v>
      </c>
      <c r="C23509">
        <v>1</v>
      </c>
      <c r="D23509" s="1">
        <v>5891</v>
      </c>
      <c r="E23509" s="2">
        <v>1472.75</v>
      </c>
      <c r="F23509" s="1">
        <v>1589</v>
      </c>
      <c r="G23509">
        <v>814.548</v>
      </c>
      <c r="H23509">
        <v>227.61</v>
      </c>
      <c r="I23509">
        <v>-0.11799999999999999</v>
      </c>
      <c r="J23509">
        <v>31</v>
      </c>
      <c r="K23509">
        <v>0.91200000000000003</v>
      </c>
      <c r="L23509">
        <f ca="1">RAND()</f>
        <v>0.63278419371801442</v>
      </c>
    </row>
    <row r="23510" spans="1:12" x14ac:dyDescent="0.2">
      <c r="A23510" t="s">
        <v>14216</v>
      </c>
      <c r="B23510">
        <v>6</v>
      </c>
      <c r="C23510">
        <v>1</v>
      </c>
      <c r="D23510" s="1">
        <v>9404</v>
      </c>
      <c r="E23510" s="2">
        <v>1880.8</v>
      </c>
      <c r="F23510" s="1">
        <v>1150</v>
      </c>
      <c r="G23510">
        <v>847.96900000000005</v>
      </c>
      <c r="H23510">
        <v>323.92399999999998</v>
      </c>
      <c r="I23510">
        <v>-4.2000000000000003E-2</v>
      </c>
      <c r="J23510">
        <v>32</v>
      </c>
      <c r="K23510">
        <v>0.96899999999999997</v>
      </c>
      <c r="L23510">
        <f ca="1">RAND()</f>
        <v>0.48734246266089598</v>
      </c>
    </row>
    <row r="23511" spans="1:12" x14ac:dyDescent="0.2">
      <c r="A23511" t="s">
        <v>6944</v>
      </c>
      <c r="B23511">
        <v>4</v>
      </c>
      <c r="C23511">
        <v>4</v>
      </c>
      <c r="D23511" s="1">
        <v>5162</v>
      </c>
      <c r="E23511" s="2">
        <v>1720.6669999999999</v>
      </c>
      <c r="F23511" s="1">
        <v>1697</v>
      </c>
      <c r="G23511">
        <v>716.87900000000002</v>
      </c>
      <c r="H23511">
        <v>252.99600000000001</v>
      </c>
      <c r="I23511">
        <v>0.21099999999999999</v>
      </c>
      <c r="J23511">
        <v>33</v>
      </c>
      <c r="K23511">
        <v>0.97099999999999997</v>
      </c>
      <c r="L23511">
        <f ca="1">RAND()</f>
        <v>0.54951167307137228</v>
      </c>
    </row>
    <row r="23512" spans="1:12" x14ac:dyDescent="0.2">
      <c r="A23512" t="s">
        <v>11057</v>
      </c>
      <c r="B23512">
        <v>6</v>
      </c>
      <c r="C23512">
        <v>2</v>
      </c>
      <c r="D23512" s="1">
        <v>7119</v>
      </c>
      <c r="E23512" s="2">
        <v>1423.8</v>
      </c>
      <c r="F23512" s="1">
        <v>1484</v>
      </c>
      <c r="G23512">
        <v>773.48400000000004</v>
      </c>
      <c r="H23512">
        <v>305.20699999999999</v>
      </c>
      <c r="I23512">
        <v>0.128</v>
      </c>
      <c r="J23512">
        <v>31</v>
      </c>
      <c r="K23512">
        <v>0.96899999999999997</v>
      </c>
      <c r="L23512">
        <f ca="1">RAND()</f>
        <v>0.62117311635743244</v>
      </c>
    </row>
    <row r="23513" spans="1:12" x14ac:dyDescent="0.2">
      <c r="A23513" t="s">
        <v>11345</v>
      </c>
      <c r="B23513">
        <v>8</v>
      </c>
      <c r="C23513">
        <v>1</v>
      </c>
      <c r="D23513" s="1">
        <v>8921</v>
      </c>
      <c r="E23513" s="2">
        <v>1274.4290000000001</v>
      </c>
      <c r="F23513" s="1">
        <v>2206</v>
      </c>
      <c r="G23513">
        <v>878.6</v>
      </c>
      <c r="H23513">
        <v>396.24</v>
      </c>
      <c r="I23513">
        <v>-0.29199999999999998</v>
      </c>
      <c r="J23513">
        <v>30</v>
      </c>
      <c r="K23513">
        <v>0.88200000000000001</v>
      </c>
      <c r="L23513">
        <f ca="1">RAND()</f>
        <v>0.14200923955025246</v>
      </c>
    </row>
    <row r="23514" spans="1:12" x14ac:dyDescent="0.2">
      <c r="A23514" t="s">
        <v>18785</v>
      </c>
      <c r="B23514">
        <v>7</v>
      </c>
      <c r="C23514">
        <v>1</v>
      </c>
      <c r="D23514" s="1">
        <v>11778</v>
      </c>
      <c r="E23514" s="2">
        <v>1963</v>
      </c>
      <c r="F23514" s="1">
        <v>2378</v>
      </c>
      <c r="G23514">
        <v>860.44799999999998</v>
      </c>
      <c r="H23514">
        <v>217.499</v>
      </c>
      <c r="I23514">
        <v>-0.32500000000000001</v>
      </c>
      <c r="J23514">
        <v>29</v>
      </c>
      <c r="K23514">
        <v>0.85299999999999998</v>
      </c>
      <c r="L23514">
        <f ca="1">RAND()</f>
        <v>0.93589215482374299</v>
      </c>
    </row>
    <row r="23515" spans="1:12" x14ac:dyDescent="0.2">
      <c r="A23515" t="s">
        <v>4221</v>
      </c>
      <c r="B23515">
        <v>7</v>
      </c>
      <c r="C23515">
        <v>1</v>
      </c>
      <c r="D23515" s="1">
        <v>13215</v>
      </c>
      <c r="E23515" s="2">
        <v>2202.5</v>
      </c>
      <c r="F23515" s="1">
        <v>2526</v>
      </c>
      <c r="G23515">
        <v>679.81200000000001</v>
      </c>
      <c r="H23515">
        <v>156.87</v>
      </c>
      <c r="I23515">
        <v>0.317</v>
      </c>
      <c r="J23515">
        <v>32</v>
      </c>
      <c r="K23515">
        <v>0.97</v>
      </c>
      <c r="L23515">
        <f ca="1">RAND()</f>
        <v>0.88561729347540918</v>
      </c>
    </row>
    <row r="23516" spans="1:12" x14ac:dyDescent="0.2">
      <c r="A23516" t="s">
        <v>2015</v>
      </c>
      <c r="B23516">
        <v>8</v>
      </c>
      <c r="C23516">
        <v>1</v>
      </c>
      <c r="D23516" s="1">
        <v>12930</v>
      </c>
      <c r="E23516" s="2">
        <v>1847.143</v>
      </c>
      <c r="F23516" s="1">
        <v>1987</v>
      </c>
      <c r="G23516">
        <v>941.03099999999995</v>
      </c>
      <c r="H23516">
        <v>268.5</v>
      </c>
      <c r="I23516">
        <v>-0.47799999999999998</v>
      </c>
      <c r="J23516">
        <v>32</v>
      </c>
      <c r="K23516">
        <v>0.91400000000000003</v>
      </c>
      <c r="L23516">
        <f ca="1">RAND()</f>
        <v>0.79072668928405188</v>
      </c>
    </row>
    <row r="23517" spans="1:12" x14ac:dyDescent="0.2">
      <c r="A23517" t="s">
        <v>13318</v>
      </c>
      <c r="B23517">
        <v>7</v>
      </c>
      <c r="C23517">
        <v>1</v>
      </c>
      <c r="D23517" s="1">
        <v>7122</v>
      </c>
      <c r="E23517" s="2">
        <v>1187</v>
      </c>
      <c r="F23517">
        <v>958</v>
      </c>
      <c r="G23517">
        <v>841.64499999999998</v>
      </c>
      <c r="H23517">
        <v>393.53699999999998</v>
      </c>
      <c r="I23517">
        <v>5.0999999999999997E-2</v>
      </c>
      <c r="J23517">
        <v>31</v>
      </c>
      <c r="K23517">
        <v>0.93899999999999995</v>
      </c>
      <c r="L23517">
        <f ca="1">RAND()</f>
        <v>0.93085052862144091</v>
      </c>
    </row>
    <row r="23518" spans="1:12" x14ac:dyDescent="0.2">
      <c r="A23518" t="s">
        <v>11636</v>
      </c>
      <c r="B23518">
        <v>9</v>
      </c>
      <c r="C23518">
        <v>1</v>
      </c>
      <c r="D23518" s="1">
        <v>11135</v>
      </c>
      <c r="E23518" s="2">
        <v>1391.875</v>
      </c>
      <c r="F23518" s="1">
        <v>1304</v>
      </c>
      <c r="G23518">
        <v>985.08</v>
      </c>
      <c r="H23518">
        <v>450.36399999999998</v>
      </c>
      <c r="I23518">
        <v>-0.434</v>
      </c>
      <c r="J23518">
        <v>25</v>
      </c>
      <c r="K23518">
        <v>0.75</v>
      </c>
      <c r="L23518">
        <f ca="1">RAND()</f>
        <v>0.86527685466440651</v>
      </c>
    </row>
    <row r="23519" spans="1:12" x14ac:dyDescent="0.2">
      <c r="A23519" t="s">
        <v>20049</v>
      </c>
      <c r="B23519">
        <v>6</v>
      </c>
      <c r="C23519">
        <v>2</v>
      </c>
      <c r="D23519" s="1">
        <v>10651</v>
      </c>
      <c r="E23519" s="2">
        <v>2130.1999999999998</v>
      </c>
      <c r="F23519" s="1">
        <v>2665</v>
      </c>
      <c r="G23519">
        <v>886.16700000000003</v>
      </c>
      <c r="H23519">
        <v>349.39</v>
      </c>
      <c r="I23519">
        <v>-0.33500000000000002</v>
      </c>
      <c r="J23519">
        <v>30</v>
      </c>
      <c r="K23519">
        <v>0.88200000000000001</v>
      </c>
      <c r="L23519">
        <f ca="1">RAND()</f>
        <v>0.14533900441008041</v>
      </c>
    </row>
    <row r="23520" spans="1:12" x14ac:dyDescent="0.2">
      <c r="A23520" t="s">
        <v>27344</v>
      </c>
      <c r="B23520">
        <v>7</v>
      </c>
      <c r="C23520">
        <v>1</v>
      </c>
      <c r="D23520" s="1">
        <v>5946</v>
      </c>
      <c r="E23520">
        <v>991</v>
      </c>
      <c r="F23520">
        <v>993</v>
      </c>
      <c r="G23520">
        <v>871</v>
      </c>
      <c r="H23520">
        <v>276.02300000000002</v>
      </c>
      <c r="I23520">
        <v>-0.35599999999999998</v>
      </c>
      <c r="J23520">
        <v>32</v>
      </c>
      <c r="K23520">
        <v>0.97</v>
      </c>
      <c r="L23520">
        <f ca="1">RAND()</f>
        <v>0.92042796436506136</v>
      </c>
    </row>
    <row r="23521" spans="1:12" x14ac:dyDescent="0.2">
      <c r="A23521" t="s">
        <v>21993</v>
      </c>
      <c r="B23521">
        <v>6</v>
      </c>
      <c r="C23521">
        <v>5</v>
      </c>
      <c r="D23521" s="1">
        <v>15184</v>
      </c>
      <c r="E23521" s="2">
        <v>3036.8</v>
      </c>
      <c r="F23521" s="1">
        <v>3540</v>
      </c>
      <c r="G23521">
        <v>723.11099999999999</v>
      </c>
      <c r="H23521">
        <v>251.03100000000001</v>
      </c>
      <c r="I23521">
        <v>0.17899999999999999</v>
      </c>
      <c r="J23521">
        <v>27</v>
      </c>
      <c r="K23521">
        <v>0.871</v>
      </c>
      <c r="L23521">
        <f ca="1">RAND()</f>
        <v>0.50871163440438738</v>
      </c>
    </row>
    <row r="23522" spans="1:12" x14ac:dyDescent="0.2">
      <c r="A23522" t="s">
        <v>3764</v>
      </c>
      <c r="B23522">
        <v>9</v>
      </c>
      <c r="C23522">
        <v>1</v>
      </c>
      <c r="D23522" s="1">
        <v>20230</v>
      </c>
      <c r="E23522" s="2">
        <v>2528.75</v>
      </c>
      <c r="F23522" s="1">
        <v>3435</v>
      </c>
      <c r="G23522" s="2">
        <v>1034.174</v>
      </c>
      <c r="H23522">
        <v>289.72300000000001</v>
      </c>
      <c r="I23522">
        <v>-0.81899999999999995</v>
      </c>
      <c r="J23522">
        <v>23</v>
      </c>
      <c r="K23522">
        <v>0.71899999999999997</v>
      </c>
      <c r="L23522">
        <f ca="1">RAND()</f>
        <v>0.61694115582851405</v>
      </c>
    </row>
    <row r="23523" spans="1:12" x14ac:dyDescent="0.2">
      <c r="A23523" t="s">
        <v>22741</v>
      </c>
      <c r="B23523">
        <v>5</v>
      </c>
      <c r="C23523">
        <v>5</v>
      </c>
      <c r="D23523" s="1">
        <v>5202</v>
      </c>
      <c r="E23523" s="2">
        <v>1300.5</v>
      </c>
      <c r="F23523" s="1">
        <v>1102</v>
      </c>
      <c r="G23523">
        <v>792.4</v>
      </c>
      <c r="H23523">
        <v>312.80200000000002</v>
      </c>
      <c r="I23523">
        <v>0.114</v>
      </c>
      <c r="J23523">
        <v>25</v>
      </c>
      <c r="K23523">
        <v>0.78100000000000003</v>
      </c>
      <c r="L23523">
        <f ca="1">RAND()</f>
        <v>0.38288463164979314</v>
      </c>
    </row>
    <row r="23524" spans="1:12" x14ac:dyDescent="0.2">
      <c r="A23524" t="s">
        <v>3553</v>
      </c>
      <c r="B23524">
        <v>8</v>
      </c>
      <c r="C23524">
        <v>1</v>
      </c>
      <c r="D23524" s="1">
        <v>15194</v>
      </c>
      <c r="E23524" s="2">
        <v>2170.5709999999999</v>
      </c>
      <c r="F23524" s="1">
        <v>2411</v>
      </c>
      <c r="G23524">
        <v>779.63300000000004</v>
      </c>
      <c r="H23524">
        <v>251.68100000000001</v>
      </c>
      <c r="I23524">
        <v>-9.5000000000000001E-2</v>
      </c>
      <c r="J23524">
        <v>30</v>
      </c>
      <c r="K23524">
        <v>0.88200000000000001</v>
      </c>
      <c r="L23524">
        <f ca="1">RAND()</f>
        <v>0.14832372447521558</v>
      </c>
    </row>
    <row r="23525" spans="1:12" x14ac:dyDescent="0.2">
      <c r="A23525" t="s">
        <v>24163</v>
      </c>
      <c r="B23525">
        <v>7</v>
      </c>
      <c r="C23525">
        <v>1</v>
      </c>
      <c r="D23525" s="1">
        <v>10939</v>
      </c>
      <c r="E23525" s="2">
        <v>1823.1669999999999</v>
      </c>
      <c r="F23525" s="1">
        <v>1598</v>
      </c>
      <c r="G23525">
        <v>735.80600000000004</v>
      </c>
      <c r="H23525">
        <v>190.005</v>
      </c>
      <c r="I23525">
        <v>0.252</v>
      </c>
      <c r="J23525">
        <v>31</v>
      </c>
      <c r="K23525">
        <v>0.91200000000000003</v>
      </c>
      <c r="L23525">
        <f ca="1">RAND()</f>
        <v>0.57869614097438982</v>
      </c>
    </row>
    <row r="23526" spans="1:12" x14ac:dyDescent="0.2">
      <c r="A23526" t="s">
        <v>18682</v>
      </c>
      <c r="B23526">
        <v>8</v>
      </c>
      <c r="C23526">
        <v>1</v>
      </c>
      <c r="D23526" s="1">
        <v>12089</v>
      </c>
      <c r="E23526" s="2">
        <v>1727</v>
      </c>
      <c r="F23526" s="1">
        <v>2316</v>
      </c>
      <c r="G23526">
        <v>823.67700000000002</v>
      </c>
      <c r="H23526">
        <v>251.80199999999999</v>
      </c>
      <c r="I23526">
        <v>-0.40100000000000002</v>
      </c>
      <c r="J23526">
        <v>31</v>
      </c>
      <c r="K23526">
        <v>0.93899999999999995</v>
      </c>
      <c r="L23526">
        <f ca="1">RAND()</f>
        <v>0.16360974420221575</v>
      </c>
    </row>
    <row r="23527" spans="1:12" x14ac:dyDescent="0.2">
      <c r="A23527" t="s">
        <v>6331</v>
      </c>
      <c r="B23527">
        <v>8</v>
      </c>
      <c r="C23527">
        <v>1</v>
      </c>
      <c r="D23527" s="1">
        <v>10621</v>
      </c>
      <c r="E23527" s="2">
        <v>1517.2860000000001</v>
      </c>
      <c r="F23527" s="1">
        <v>1495</v>
      </c>
      <c r="G23527">
        <v>746.697</v>
      </c>
      <c r="H23527">
        <v>403.13299999999998</v>
      </c>
      <c r="I23527">
        <v>0.14499999999999999</v>
      </c>
      <c r="J23527">
        <v>33</v>
      </c>
      <c r="K23527">
        <v>1</v>
      </c>
      <c r="L23527">
        <f ca="1">RAND()</f>
        <v>0.26953076618118643</v>
      </c>
    </row>
    <row r="23528" spans="1:12" x14ac:dyDescent="0.2">
      <c r="A23528" t="s">
        <v>25391</v>
      </c>
      <c r="B23528">
        <v>8</v>
      </c>
      <c r="C23528">
        <v>1</v>
      </c>
      <c r="D23528" t="s">
        <v>190</v>
      </c>
      <c r="E23528" t="s">
        <v>190</v>
      </c>
      <c r="F23528">
        <v>623</v>
      </c>
      <c r="G23528">
        <v>733.25</v>
      </c>
      <c r="H23528">
        <v>239.148</v>
      </c>
      <c r="I23528">
        <v>0.248</v>
      </c>
      <c r="J23528">
        <v>32</v>
      </c>
      <c r="K23528">
        <v>0.94099999999999995</v>
      </c>
      <c r="L23528">
        <f ca="1">RAND()</f>
        <v>0.35531513745372911</v>
      </c>
    </row>
    <row r="23529" spans="1:12" x14ac:dyDescent="0.2">
      <c r="A23529" t="s">
        <v>5068</v>
      </c>
      <c r="B23529">
        <v>7</v>
      </c>
      <c r="C23529">
        <v>1</v>
      </c>
      <c r="D23529" s="1">
        <v>12635</v>
      </c>
      <c r="E23529" s="2">
        <v>2105.8330000000001</v>
      </c>
      <c r="F23529" s="1">
        <v>2435</v>
      </c>
      <c r="G23529">
        <v>816.71</v>
      </c>
      <c r="H23529">
        <v>314.97000000000003</v>
      </c>
      <c r="I23529">
        <v>-0.24299999999999999</v>
      </c>
      <c r="J23529">
        <v>31</v>
      </c>
      <c r="K23529">
        <v>0.96799999999999997</v>
      </c>
      <c r="L23529">
        <f ca="1">RAND()</f>
        <v>0.3213418772493708</v>
      </c>
    </row>
    <row r="23530" spans="1:12" x14ac:dyDescent="0.2">
      <c r="A23530" t="s">
        <v>16831</v>
      </c>
      <c r="B23530">
        <v>4</v>
      </c>
      <c r="C23530">
        <v>1</v>
      </c>
      <c r="D23530" s="1">
        <v>2818</v>
      </c>
      <c r="E23530">
        <v>939.33299999999997</v>
      </c>
      <c r="F23530">
        <v>272</v>
      </c>
      <c r="G23530">
        <v>697.58799999999997</v>
      </c>
      <c r="H23530">
        <v>273.86799999999999</v>
      </c>
      <c r="I23530">
        <v>0.373</v>
      </c>
      <c r="J23530">
        <v>34</v>
      </c>
      <c r="K23530">
        <v>0.97099999999999997</v>
      </c>
      <c r="L23530">
        <f ca="1">RAND()</f>
        <v>0.51213143891768453</v>
      </c>
    </row>
    <row r="23531" spans="1:12" x14ac:dyDescent="0.2">
      <c r="A23531" t="s">
        <v>8185</v>
      </c>
      <c r="B23531">
        <v>8</v>
      </c>
      <c r="C23531">
        <v>2</v>
      </c>
      <c r="D23531" s="1">
        <v>19365</v>
      </c>
      <c r="E23531" s="2">
        <v>2766.4290000000001</v>
      </c>
      <c r="F23531" s="1">
        <v>1521</v>
      </c>
      <c r="G23531" s="2">
        <v>1005.1849999999999</v>
      </c>
      <c r="H23531">
        <v>376.64299999999997</v>
      </c>
      <c r="I23531">
        <v>-0.42099999999999999</v>
      </c>
      <c r="J23531">
        <v>27</v>
      </c>
      <c r="K23531">
        <v>0.84399999999999997</v>
      </c>
      <c r="L23531">
        <f ca="1">RAND()</f>
        <v>0.94504563316388634</v>
      </c>
    </row>
    <row r="23532" spans="1:12" x14ac:dyDescent="0.2">
      <c r="A23532" t="s">
        <v>16510</v>
      </c>
      <c r="B23532">
        <v>8</v>
      </c>
      <c r="C23532">
        <v>1</v>
      </c>
      <c r="D23532" s="1">
        <v>14658</v>
      </c>
      <c r="E23532" s="2">
        <v>2094</v>
      </c>
      <c r="F23532" s="1">
        <v>3018</v>
      </c>
      <c r="G23532">
        <v>781.029</v>
      </c>
      <c r="H23532">
        <v>214.50899999999999</v>
      </c>
      <c r="I23532">
        <v>-0.122</v>
      </c>
      <c r="J23532">
        <v>34</v>
      </c>
      <c r="K23532">
        <v>1</v>
      </c>
      <c r="L23532">
        <f ca="1">RAND()</f>
        <v>0.50088943774648764</v>
      </c>
    </row>
    <row r="23533" spans="1:12" x14ac:dyDescent="0.2">
      <c r="A23533" t="s">
        <v>13426</v>
      </c>
      <c r="B23533">
        <v>4</v>
      </c>
      <c r="C23533">
        <v>2</v>
      </c>
      <c r="D23533" s="1">
        <v>1914</v>
      </c>
      <c r="E23533">
        <v>638</v>
      </c>
      <c r="F23533">
        <v>335</v>
      </c>
      <c r="G23533">
        <v>712.19399999999996</v>
      </c>
      <c r="H23533">
        <v>191.721</v>
      </c>
      <c r="I23533">
        <v>0.17</v>
      </c>
      <c r="J23533">
        <v>31</v>
      </c>
      <c r="K23533">
        <v>0.93899999999999995</v>
      </c>
      <c r="L23533">
        <f ca="1">RAND()</f>
        <v>0.5943421893113856</v>
      </c>
    </row>
    <row r="23534" spans="1:12" x14ac:dyDescent="0.2">
      <c r="A23534" t="s">
        <v>22880</v>
      </c>
      <c r="B23534">
        <v>9</v>
      </c>
      <c r="C23534">
        <v>1</v>
      </c>
      <c r="D23534" s="1">
        <v>6157</v>
      </c>
      <c r="E23534">
        <v>769.625</v>
      </c>
      <c r="F23534" s="1">
        <v>1024</v>
      </c>
      <c r="G23534">
        <v>805.44100000000003</v>
      </c>
      <c r="H23534">
        <v>292.625</v>
      </c>
      <c r="I23534">
        <v>-0.09</v>
      </c>
      <c r="J23534">
        <v>34</v>
      </c>
      <c r="K23534">
        <v>1</v>
      </c>
      <c r="L23534">
        <f ca="1">RAND()</f>
        <v>4.4500858103974417E-2</v>
      </c>
    </row>
    <row r="23535" spans="1:12" x14ac:dyDescent="0.2">
      <c r="A23535" t="s">
        <v>1237</v>
      </c>
      <c r="B23535">
        <v>5</v>
      </c>
      <c r="C23535">
        <v>1</v>
      </c>
      <c r="D23535" s="1">
        <v>4159</v>
      </c>
      <c r="E23535" s="2">
        <v>1039.75</v>
      </c>
      <c r="F23535">
        <v>636</v>
      </c>
      <c r="G23535">
        <v>769.67700000000002</v>
      </c>
      <c r="H23535">
        <v>205.49600000000001</v>
      </c>
      <c r="I23535">
        <v>-4.0000000000000001E-3</v>
      </c>
      <c r="J23535">
        <v>31</v>
      </c>
      <c r="K23535">
        <v>0.96899999999999997</v>
      </c>
      <c r="L23535">
        <f ca="1">RAND()</f>
        <v>0.57448818586717909</v>
      </c>
    </row>
    <row r="23536" spans="1:12" x14ac:dyDescent="0.2">
      <c r="A23536" t="s">
        <v>2078</v>
      </c>
      <c r="B23536">
        <v>6</v>
      </c>
      <c r="C23536">
        <v>1</v>
      </c>
      <c r="D23536" s="1">
        <v>13477</v>
      </c>
      <c r="E23536" s="2">
        <v>2695.4</v>
      </c>
      <c r="F23536" s="1">
        <v>1531</v>
      </c>
      <c r="G23536">
        <v>711.65599999999995</v>
      </c>
      <c r="H23536">
        <v>252.25800000000001</v>
      </c>
      <c r="I23536">
        <v>0.24199999999999999</v>
      </c>
      <c r="J23536">
        <v>32</v>
      </c>
      <c r="K23536">
        <v>0.97</v>
      </c>
      <c r="L23536">
        <f ca="1">RAND()</f>
        <v>0.34445350409064213</v>
      </c>
    </row>
    <row r="23537" spans="1:12" x14ac:dyDescent="0.2">
      <c r="A23537" t="s">
        <v>10767</v>
      </c>
      <c r="B23537">
        <v>6</v>
      </c>
      <c r="C23537">
        <v>1</v>
      </c>
      <c r="D23537" s="1">
        <v>9413</v>
      </c>
      <c r="E23537" s="2">
        <v>1882.6</v>
      </c>
      <c r="F23537" s="1">
        <v>1740</v>
      </c>
      <c r="G23537">
        <v>858.03099999999995</v>
      </c>
      <c r="H23537">
        <v>344.3</v>
      </c>
      <c r="I23537">
        <v>-5.0999999999999997E-2</v>
      </c>
      <c r="J23537">
        <v>32</v>
      </c>
      <c r="K23537">
        <v>0.91400000000000003</v>
      </c>
      <c r="L23537">
        <f ca="1">RAND()</f>
        <v>0.66491907951565254</v>
      </c>
    </row>
    <row r="23538" spans="1:12" x14ac:dyDescent="0.2">
      <c r="A23538" t="s">
        <v>8743</v>
      </c>
      <c r="B23538">
        <v>6</v>
      </c>
      <c r="C23538">
        <v>7</v>
      </c>
      <c r="D23538" s="1">
        <v>13878</v>
      </c>
      <c r="E23538" s="2">
        <v>2775.6</v>
      </c>
      <c r="F23538" s="1">
        <v>1576</v>
      </c>
      <c r="G23538">
        <v>797.96199999999999</v>
      </c>
      <c r="H23538">
        <v>230.56899999999999</v>
      </c>
      <c r="I23538">
        <v>-0.13700000000000001</v>
      </c>
      <c r="J23538">
        <v>26</v>
      </c>
      <c r="K23538">
        <v>0.81200000000000006</v>
      </c>
      <c r="L23538">
        <f ca="1">RAND()</f>
        <v>0.74684572245031944</v>
      </c>
    </row>
    <row r="23539" spans="1:12" x14ac:dyDescent="0.2">
      <c r="A23539" t="s">
        <v>14888</v>
      </c>
      <c r="B23539">
        <v>5</v>
      </c>
      <c r="C23539">
        <v>2</v>
      </c>
      <c r="D23539" s="1">
        <v>6576</v>
      </c>
      <c r="E23539" s="2">
        <v>1644</v>
      </c>
      <c r="F23539" s="1">
        <v>2096</v>
      </c>
      <c r="G23539">
        <v>755.41399999999999</v>
      </c>
      <c r="H23539">
        <v>192.49199999999999</v>
      </c>
      <c r="I23539">
        <v>0.10199999999999999</v>
      </c>
      <c r="J23539">
        <v>29</v>
      </c>
      <c r="K23539">
        <v>0.879</v>
      </c>
      <c r="L23539">
        <f ca="1">RAND()</f>
        <v>0.68550315452156918</v>
      </c>
    </row>
    <row r="23540" spans="1:12" x14ac:dyDescent="0.2">
      <c r="A23540" t="s">
        <v>20743</v>
      </c>
      <c r="B23540">
        <v>8</v>
      </c>
      <c r="C23540">
        <v>1</v>
      </c>
      <c r="D23540" s="1">
        <v>9806</v>
      </c>
      <c r="E23540" s="2">
        <v>1400.857</v>
      </c>
      <c r="F23540">
        <v>853</v>
      </c>
      <c r="G23540">
        <v>888.28099999999995</v>
      </c>
      <c r="H23540">
        <v>281.65899999999999</v>
      </c>
      <c r="I23540">
        <v>-0.14199999999999999</v>
      </c>
      <c r="J23540">
        <v>32</v>
      </c>
      <c r="K23540">
        <v>0.97</v>
      </c>
      <c r="L23540">
        <f ca="1">RAND()</f>
        <v>0.27731584843833346</v>
      </c>
    </row>
    <row r="23541" spans="1:12" x14ac:dyDescent="0.2">
      <c r="A23541" t="s">
        <v>25909</v>
      </c>
      <c r="B23541">
        <v>9</v>
      </c>
      <c r="C23541">
        <v>1</v>
      </c>
      <c r="D23541" s="1">
        <v>18547</v>
      </c>
      <c r="E23541" s="2">
        <v>2318.375</v>
      </c>
      <c r="F23541" s="1">
        <v>2378</v>
      </c>
      <c r="G23541">
        <v>903.75</v>
      </c>
      <c r="H23541">
        <v>331.44499999999999</v>
      </c>
      <c r="I23541">
        <v>-0.47099999999999997</v>
      </c>
      <c r="J23541">
        <v>28</v>
      </c>
      <c r="K23541">
        <v>0.90300000000000002</v>
      </c>
      <c r="L23541">
        <f ca="1">RAND()</f>
        <v>0.42267833328284399</v>
      </c>
    </row>
    <row r="23542" spans="1:12" x14ac:dyDescent="0.2">
      <c r="A23542" t="s">
        <v>21891</v>
      </c>
      <c r="B23542">
        <v>9</v>
      </c>
      <c r="C23542">
        <v>1</v>
      </c>
      <c r="D23542" s="1">
        <v>19019</v>
      </c>
      <c r="E23542" s="2">
        <v>2377.375</v>
      </c>
      <c r="F23542" s="1">
        <v>2330</v>
      </c>
      <c r="G23542">
        <v>797.4</v>
      </c>
      <c r="H23542">
        <v>189.809</v>
      </c>
      <c r="I23542">
        <v>3.3000000000000002E-2</v>
      </c>
      <c r="J23542">
        <v>30</v>
      </c>
      <c r="K23542">
        <v>0.96799999999999997</v>
      </c>
      <c r="L23542">
        <f ca="1">RAND()</f>
        <v>0.93277082583728532</v>
      </c>
    </row>
    <row r="23543" spans="1:12" x14ac:dyDescent="0.2">
      <c r="A23543" t="s">
        <v>6795</v>
      </c>
      <c r="B23543">
        <v>7</v>
      </c>
      <c r="C23543">
        <v>1</v>
      </c>
      <c r="D23543" s="1">
        <v>6236</v>
      </c>
      <c r="E23543" s="2">
        <v>1039.3330000000001</v>
      </c>
      <c r="F23543" s="1">
        <v>1117</v>
      </c>
      <c r="G23543" s="2">
        <v>1169.7829999999999</v>
      </c>
      <c r="H23543">
        <v>450.62799999999999</v>
      </c>
      <c r="I23543">
        <v>-1.1879999999999999</v>
      </c>
      <c r="J23543">
        <v>23</v>
      </c>
      <c r="K23543">
        <v>0.76700000000000002</v>
      </c>
      <c r="L23543">
        <f ca="1">RAND()</f>
        <v>0.6751087333989233</v>
      </c>
    </row>
    <row r="23544" spans="1:12" x14ac:dyDescent="0.2">
      <c r="A23544" t="s">
        <v>12644</v>
      </c>
      <c r="B23544">
        <v>8</v>
      </c>
      <c r="C23544">
        <v>1</v>
      </c>
      <c r="D23544" s="1">
        <v>13977</v>
      </c>
      <c r="E23544" s="2">
        <v>1996.7139999999999</v>
      </c>
      <c r="F23544" s="1">
        <v>2297</v>
      </c>
      <c r="G23544">
        <v>841.31</v>
      </c>
      <c r="H23544">
        <v>242.43299999999999</v>
      </c>
      <c r="I23544">
        <v>-0.22600000000000001</v>
      </c>
      <c r="J23544">
        <v>29</v>
      </c>
      <c r="K23544">
        <v>0.879</v>
      </c>
      <c r="L23544">
        <f ca="1">RAND()</f>
        <v>0.6282500612372105</v>
      </c>
    </row>
    <row r="23545" spans="1:12" x14ac:dyDescent="0.2">
      <c r="A23545" t="s">
        <v>18834</v>
      </c>
      <c r="B23545">
        <v>9</v>
      </c>
      <c r="C23545">
        <v>1</v>
      </c>
      <c r="D23545" s="1">
        <v>21971</v>
      </c>
      <c r="E23545" s="2">
        <v>2746.375</v>
      </c>
      <c r="F23545" s="1">
        <v>3320</v>
      </c>
      <c r="G23545">
        <v>847.53300000000002</v>
      </c>
      <c r="H23545">
        <v>300.02100000000002</v>
      </c>
      <c r="I23545">
        <v>-0.27400000000000002</v>
      </c>
      <c r="J23545">
        <v>30</v>
      </c>
      <c r="K23545">
        <v>0.93799999999999994</v>
      </c>
      <c r="L23545">
        <f ca="1">RAND()</f>
        <v>8.4091351501284106E-2</v>
      </c>
    </row>
    <row r="23546" spans="1:12" x14ac:dyDescent="0.2">
      <c r="A23546" t="s">
        <v>26717</v>
      </c>
      <c r="B23546">
        <v>6</v>
      </c>
      <c r="C23546">
        <v>1</v>
      </c>
      <c r="D23546" s="1">
        <v>3982</v>
      </c>
      <c r="E23546">
        <v>796.4</v>
      </c>
      <c r="F23546">
        <v>385</v>
      </c>
      <c r="G23546">
        <v>746.66700000000003</v>
      </c>
      <c r="H23546">
        <v>204.441</v>
      </c>
      <c r="I23546">
        <v>0.16900000000000001</v>
      </c>
      <c r="J23546">
        <v>30</v>
      </c>
      <c r="K23546">
        <v>0.90900000000000003</v>
      </c>
      <c r="L23546">
        <f ca="1">RAND()</f>
        <v>0.42071093620419653</v>
      </c>
    </row>
    <row r="23547" spans="1:12" x14ac:dyDescent="0.2">
      <c r="A23547" t="s">
        <v>25219</v>
      </c>
      <c r="B23547">
        <v>8</v>
      </c>
      <c r="C23547">
        <v>0</v>
      </c>
      <c r="D23547" s="1">
        <v>17830</v>
      </c>
      <c r="E23547" s="2">
        <v>2547.143</v>
      </c>
      <c r="F23547" s="1">
        <v>2192</v>
      </c>
      <c r="G23547">
        <v>811.67899999999997</v>
      </c>
      <c r="H23547">
        <v>420.49299999999999</v>
      </c>
      <c r="I23547">
        <v>-0.153</v>
      </c>
      <c r="J23547">
        <v>28</v>
      </c>
      <c r="K23547">
        <v>0.84799999999999998</v>
      </c>
      <c r="L23547">
        <f ca="1">RAND()</f>
        <v>3.7942395192103739E-2</v>
      </c>
    </row>
    <row r="23548" spans="1:12" x14ac:dyDescent="0.2">
      <c r="A23548" t="s">
        <v>6855</v>
      </c>
      <c r="B23548">
        <v>6</v>
      </c>
      <c r="C23548">
        <v>1</v>
      </c>
      <c r="D23548" s="1">
        <v>8592</v>
      </c>
      <c r="E23548" s="2">
        <v>1718.4</v>
      </c>
      <c r="F23548" s="1">
        <v>1488</v>
      </c>
      <c r="G23548">
        <v>774.75</v>
      </c>
      <c r="H23548">
        <v>307.06900000000002</v>
      </c>
      <c r="I23548">
        <v>7.3999999999999996E-2</v>
      </c>
      <c r="J23548">
        <v>32</v>
      </c>
      <c r="K23548">
        <v>0.94099999999999995</v>
      </c>
      <c r="L23548">
        <f ca="1">RAND()</f>
        <v>0.11044631243725145</v>
      </c>
    </row>
    <row r="23549" spans="1:12" x14ac:dyDescent="0.2">
      <c r="A23549" t="s">
        <v>223</v>
      </c>
      <c r="B23549">
        <v>7</v>
      </c>
      <c r="C23549">
        <v>1</v>
      </c>
      <c r="D23549" s="1">
        <v>17307</v>
      </c>
      <c r="E23549" s="2">
        <v>2884.5</v>
      </c>
      <c r="F23549" s="1">
        <v>2126</v>
      </c>
      <c r="G23549">
        <v>889.4</v>
      </c>
      <c r="H23549">
        <v>243.67099999999999</v>
      </c>
      <c r="I23549">
        <v>-0.253</v>
      </c>
      <c r="J23549">
        <v>25</v>
      </c>
      <c r="K23549">
        <v>0.78100000000000003</v>
      </c>
      <c r="L23549">
        <f ca="1">RAND()</f>
        <v>0.34710996040176456</v>
      </c>
    </row>
    <row r="23550" spans="1:12" x14ac:dyDescent="0.2">
      <c r="A23550" t="s">
        <v>20186</v>
      </c>
      <c r="B23550">
        <v>9</v>
      </c>
      <c r="C23550">
        <v>1</v>
      </c>
      <c r="D23550" s="1">
        <v>22192</v>
      </c>
      <c r="E23550" s="2">
        <v>2774</v>
      </c>
      <c r="F23550" s="1">
        <v>3252</v>
      </c>
      <c r="G23550">
        <v>862.57600000000002</v>
      </c>
      <c r="H23550">
        <v>331.678</v>
      </c>
      <c r="I23550">
        <v>-0.32600000000000001</v>
      </c>
      <c r="J23550">
        <v>33</v>
      </c>
      <c r="K23550">
        <v>0.97099999999999997</v>
      </c>
      <c r="L23550">
        <f ca="1">RAND()</f>
        <v>0.60978923170270594</v>
      </c>
    </row>
    <row r="23551" spans="1:12" x14ac:dyDescent="0.2">
      <c r="A23551" t="s">
        <v>26052</v>
      </c>
      <c r="B23551">
        <v>5</v>
      </c>
      <c r="C23551">
        <v>3</v>
      </c>
      <c r="D23551" s="1">
        <v>3394</v>
      </c>
      <c r="E23551">
        <v>848.5</v>
      </c>
      <c r="F23551" s="1">
        <v>1470</v>
      </c>
      <c r="G23551">
        <v>740.548</v>
      </c>
      <c r="H23551">
        <v>178.29900000000001</v>
      </c>
      <c r="I23551">
        <v>0.20399999999999999</v>
      </c>
      <c r="J23551">
        <v>31</v>
      </c>
      <c r="K23551">
        <v>0.93899999999999995</v>
      </c>
      <c r="L23551">
        <f ca="1">RAND()</f>
        <v>0.60251844161931845</v>
      </c>
    </row>
    <row r="23552" spans="1:12" x14ac:dyDescent="0.2">
      <c r="A23552" t="s">
        <v>1949</v>
      </c>
      <c r="B23552">
        <v>6</v>
      </c>
      <c r="C23552">
        <v>1</v>
      </c>
      <c r="D23552" s="1">
        <v>9424</v>
      </c>
      <c r="E23552" s="2">
        <v>1884.8</v>
      </c>
      <c r="F23552" s="1">
        <v>1029</v>
      </c>
      <c r="G23552">
        <v>839.9</v>
      </c>
      <c r="H23552">
        <v>335.71</v>
      </c>
      <c r="I23552">
        <v>-0.33700000000000002</v>
      </c>
      <c r="J23552">
        <v>30</v>
      </c>
      <c r="K23552">
        <v>0.96799999999999997</v>
      </c>
      <c r="L23552">
        <f ca="1">RAND()</f>
        <v>2.5861690276880012E-2</v>
      </c>
    </row>
    <row r="23553" spans="1:12" x14ac:dyDescent="0.2">
      <c r="A23553" t="s">
        <v>9441</v>
      </c>
      <c r="B23553">
        <v>9</v>
      </c>
      <c r="C23553">
        <v>1</v>
      </c>
      <c r="D23553" s="1">
        <v>13035</v>
      </c>
      <c r="E23553" s="2">
        <v>1629.375</v>
      </c>
      <c r="F23553" s="1">
        <v>2074</v>
      </c>
      <c r="G23553">
        <v>803.51400000000001</v>
      </c>
      <c r="H23553">
        <v>304.30500000000001</v>
      </c>
      <c r="I23553">
        <v>7.9000000000000001E-2</v>
      </c>
      <c r="J23553">
        <v>35</v>
      </c>
      <c r="K23553">
        <v>1</v>
      </c>
      <c r="L23553">
        <f ca="1">RAND()</f>
        <v>0.18339246162612599</v>
      </c>
    </row>
    <row r="23554" spans="1:12" x14ac:dyDescent="0.2">
      <c r="A23554" t="s">
        <v>17206</v>
      </c>
      <c r="B23554">
        <v>9</v>
      </c>
      <c r="C23554">
        <v>1</v>
      </c>
      <c r="D23554" s="1">
        <v>17138</v>
      </c>
      <c r="E23554" s="2">
        <v>2142.25</v>
      </c>
      <c r="F23554" s="1">
        <v>1899</v>
      </c>
      <c r="G23554">
        <v>897.26700000000005</v>
      </c>
      <c r="H23554">
        <v>286.45800000000003</v>
      </c>
      <c r="I23554">
        <v>-0.41499999999999998</v>
      </c>
      <c r="J23554">
        <v>30</v>
      </c>
      <c r="K23554">
        <v>0.90900000000000003</v>
      </c>
      <c r="L23554">
        <f ca="1">RAND()</f>
        <v>0.53661027794355132</v>
      </c>
    </row>
    <row r="23555" spans="1:12" x14ac:dyDescent="0.2">
      <c r="A23555" t="s">
        <v>11596</v>
      </c>
      <c r="B23555">
        <v>4</v>
      </c>
      <c r="C23555">
        <v>4</v>
      </c>
      <c r="D23555" s="1">
        <v>2410</v>
      </c>
      <c r="E23555">
        <v>803.33299999999997</v>
      </c>
      <c r="F23555">
        <v>654</v>
      </c>
      <c r="G23555">
        <v>759.46699999999998</v>
      </c>
      <c r="H23555">
        <v>257.221</v>
      </c>
      <c r="I23555">
        <v>0.13100000000000001</v>
      </c>
      <c r="J23555">
        <v>30</v>
      </c>
      <c r="K23555">
        <v>0.85699999999999998</v>
      </c>
      <c r="L23555">
        <f ca="1">RAND()</f>
        <v>0.48629691528903218</v>
      </c>
    </row>
    <row r="23556" spans="1:12" x14ac:dyDescent="0.2">
      <c r="A23556" t="s">
        <v>25662</v>
      </c>
      <c r="B23556">
        <v>7</v>
      </c>
      <c r="C23556">
        <v>2</v>
      </c>
      <c r="D23556" s="1">
        <v>7257</v>
      </c>
      <c r="E23556" s="2">
        <v>1209.5</v>
      </c>
      <c r="F23556" s="1">
        <v>1552</v>
      </c>
      <c r="G23556">
        <v>757.35500000000002</v>
      </c>
      <c r="H23556">
        <v>213.32599999999999</v>
      </c>
      <c r="I23556">
        <v>3.7999999999999999E-2</v>
      </c>
      <c r="J23556">
        <v>31</v>
      </c>
      <c r="K23556">
        <v>1</v>
      </c>
      <c r="L23556">
        <f ca="1">RAND()</f>
        <v>0.75437598629350988</v>
      </c>
    </row>
    <row r="23557" spans="1:12" x14ac:dyDescent="0.2">
      <c r="A23557" t="s">
        <v>17289</v>
      </c>
      <c r="B23557">
        <v>7</v>
      </c>
      <c r="C23557">
        <v>1</v>
      </c>
      <c r="D23557" s="1">
        <v>6834</v>
      </c>
      <c r="E23557" s="2">
        <v>1139</v>
      </c>
      <c r="F23557">
        <v>749</v>
      </c>
      <c r="G23557">
        <v>928.64300000000003</v>
      </c>
      <c r="H23557">
        <v>370.74400000000003</v>
      </c>
      <c r="I23557">
        <v>-0.41699999999999998</v>
      </c>
      <c r="J23557">
        <v>28</v>
      </c>
      <c r="K23557">
        <v>0.96399999999999997</v>
      </c>
      <c r="L23557">
        <f ca="1">RAND()</f>
        <v>0.9811664949046266</v>
      </c>
    </row>
    <row r="23558" spans="1:12" x14ac:dyDescent="0.2">
      <c r="A23558" t="s">
        <v>12324</v>
      </c>
      <c r="B23558">
        <v>8</v>
      </c>
      <c r="C23558">
        <v>0</v>
      </c>
      <c r="D23558" s="1">
        <v>11919</v>
      </c>
      <c r="E23558" s="2">
        <v>1702.7139999999999</v>
      </c>
      <c r="F23558" s="1">
        <v>1408</v>
      </c>
      <c r="G23558">
        <v>960.15</v>
      </c>
      <c r="H23558">
        <v>439.62299999999999</v>
      </c>
      <c r="I23558">
        <v>-0.67400000000000004</v>
      </c>
      <c r="J23558">
        <v>20</v>
      </c>
      <c r="K23558">
        <v>0.625</v>
      </c>
      <c r="L23558">
        <f ca="1">RAND()</f>
        <v>0.80312449715804801</v>
      </c>
    </row>
    <row r="23559" spans="1:12" x14ac:dyDescent="0.2">
      <c r="A23559" t="s">
        <v>11976</v>
      </c>
      <c r="B23559">
        <v>9</v>
      </c>
      <c r="C23559">
        <v>1</v>
      </c>
      <c r="D23559" s="1">
        <v>12934</v>
      </c>
      <c r="E23559" s="2">
        <v>1616.75</v>
      </c>
      <c r="F23559" s="1">
        <v>2145</v>
      </c>
      <c r="G23559">
        <v>825.17200000000003</v>
      </c>
      <c r="H23559">
        <v>197.423</v>
      </c>
      <c r="I23559">
        <v>-0.39300000000000002</v>
      </c>
      <c r="J23559">
        <v>29</v>
      </c>
      <c r="K23559">
        <v>0.93500000000000005</v>
      </c>
      <c r="L23559">
        <f ca="1">RAND()</f>
        <v>0.74907017738942316</v>
      </c>
    </row>
    <row r="23560" spans="1:12" x14ac:dyDescent="0.2">
      <c r="A23560" t="s">
        <v>16722</v>
      </c>
      <c r="B23560">
        <v>6</v>
      </c>
      <c r="C23560">
        <v>1</v>
      </c>
      <c r="D23560" s="1">
        <v>14101</v>
      </c>
      <c r="E23560" s="2">
        <v>2820.2</v>
      </c>
      <c r="F23560" s="1">
        <v>1564</v>
      </c>
      <c r="G23560" s="2">
        <v>1025.423</v>
      </c>
      <c r="H23560">
        <v>410.68799999999999</v>
      </c>
      <c r="I23560">
        <v>-0.42599999999999999</v>
      </c>
      <c r="J23560">
        <v>26</v>
      </c>
      <c r="K23560">
        <v>0.81200000000000006</v>
      </c>
      <c r="L23560">
        <f ca="1">RAND()</f>
        <v>0.64806817146800755</v>
      </c>
    </row>
    <row r="23561" spans="1:12" x14ac:dyDescent="0.2">
      <c r="A23561" t="s">
        <v>17486</v>
      </c>
      <c r="B23561">
        <v>7</v>
      </c>
      <c r="C23561">
        <v>1</v>
      </c>
      <c r="D23561" s="1">
        <v>15643</v>
      </c>
      <c r="E23561" s="2">
        <v>2607.1669999999999</v>
      </c>
      <c r="F23561" s="1">
        <v>3038</v>
      </c>
      <c r="G23561">
        <v>861.28099999999995</v>
      </c>
      <c r="H23561">
        <v>335.97</v>
      </c>
      <c r="I23561">
        <v>-0.216</v>
      </c>
      <c r="J23561">
        <v>32</v>
      </c>
      <c r="K23561">
        <v>0.97</v>
      </c>
      <c r="L23561">
        <f ca="1">RAND()</f>
        <v>1.4317138547949027E-3</v>
      </c>
    </row>
    <row r="23562" spans="1:12" x14ac:dyDescent="0.2">
      <c r="A23562" t="s">
        <v>22185</v>
      </c>
      <c r="B23562">
        <v>7</v>
      </c>
      <c r="C23562">
        <v>1</v>
      </c>
      <c r="D23562" s="1">
        <v>10937</v>
      </c>
      <c r="E23562" s="2">
        <v>1822.8330000000001</v>
      </c>
      <c r="F23562" s="1">
        <v>1219</v>
      </c>
      <c r="G23562">
        <v>775.33299999999997</v>
      </c>
      <c r="H23562">
        <v>285.19</v>
      </c>
      <c r="I23562">
        <v>0.105</v>
      </c>
      <c r="J23562">
        <v>33</v>
      </c>
      <c r="K23562">
        <v>1</v>
      </c>
      <c r="L23562">
        <f ca="1">RAND()</f>
        <v>0.62560875118748693</v>
      </c>
    </row>
    <row r="23563" spans="1:12" x14ac:dyDescent="0.2">
      <c r="A23563" t="s">
        <v>19052</v>
      </c>
      <c r="B23563">
        <v>7</v>
      </c>
      <c r="C23563">
        <v>1</v>
      </c>
      <c r="D23563" s="1">
        <v>10175</v>
      </c>
      <c r="E23563" s="2">
        <v>1695.8330000000001</v>
      </c>
      <c r="F23563" s="1">
        <v>2314</v>
      </c>
      <c r="G23563">
        <v>828.88199999999995</v>
      </c>
      <c r="H23563">
        <v>272.64400000000001</v>
      </c>
      <c r="I23563">
        <v>1.7999999999999999E-2</v>
      </c>
      <c r="J23563">
        <v>34</v>
      </c>
      <c r="K23563">
        <v>0.97099999999999997</v>
      </c>
      <c r="L23563">
        <f ca="1">RAND()</f>
        <v>0.52080890619227782</v>
      </c>
    </row>
    <row r="23564" spans="1:12" x14ac:dyDescent="0.2">
      <c r="A23564" t="s">
        <v>27072</v>
      </c>
      <c r="B23564">
        <v>8</v>
      </c>
      <c r="C23564">
        <v>1</v>
      </c>
      <c r="D23564" s="1">
        <v>9887</v>
      </c>
      <c r="E23564" s="2">
        <v>1412.4290000000001</v>
      </c>
      <c r="F23564">
        <v>879</v>
      </c>
      <c r="G23564">
        <v>820.60699999999997</v>
      </c>
      <c r="H23564">
        <v>260.18400000000003</v>
      </c>
      <c r="I23564">
        <v>-0.24099999999999999</v>
      </c>
      <c r="J23564">
        <v>28</v>
      </c>
      <c r="K23564">
        <v>0.90300000000000002</v>
      </c>
      <c r="L23564">
        <f ca="1">RAND()</f>
        <v>0.12725379397819314</v>
      </c>
    </row>
    <row r="23565" spans="1:12" x14ac:dyDescent="0.2">
      <c r="A23565" t="s">
        <v>25154</v>
      </c>
      <c r="B23565">
        <v>9</v>
      </c>
      <c r="C23565">
        <v>1</v>
      </c>
      <c r="D23565" s="1">
        <v>22052</v>
      </c>
      <c r="E23565" s="2">
        <v>2756.5</v>
      </c>
      <c r="F23565" s="1">
        <v>3482</v>
      </c>
      <c r="G23565">
        <v>897.46199999999999</v>
      </c>
      <c r="H23565">
        <v>347.22300000000001</v>
      </c>
      <c r="I23565">
        <v>-0.48899999999999999</v>
      </c>
      <c r="J23565">
        <v>26</v>
      </c>
      <c r="K23565">
        <v>0.81200000000000006</v>
      </c>
      <c r="L23565">
        <f ca="1">RAND()</f>
        <v>0.48660808109916942</v>
      </c>
    </row>
    <row r="23566" spans="1:12" x14ac:dyDescent="0.2">
      <c r="A23566" t="s">
        <v>16527</v>
      </c>
      <c r="B23566">
        <v>4</v>
      </c>
      <c r="C23566">
        <v>2</v>
      </c>
      <c r="D23566" s="1">
        <v>1966</v>
      </c>
      <c r="E23566">
        <v>655.33299999999997</v>
      </c>
      <c r="F23566">
        <v>365</v>
      </c>
      <c r="G23566">
        <v>693.96799999999996</v>
      </c>
      <c r="H23566">
        <v>173.202</v>
      </c>
      <c r="I23566">
        <v>0.153</v>
      </c>
      <c r="J23566">
        <v>31</v>
      </c>
      <c r="K23566">
        <v>0.91200000000000003</v>
      </c>
      <c r="L23566">
        <f ca="1">RAND()</f>
        <v>0.88697091800889327</v>
      </c>
    </row>
    <row r="23567" spans="1:12" x14ac:dyDescent="0.2">
      <c r="A23567" t="s">
        <v>2279</v>
      </c>
      <c r="B23567">
        <v>5</v>
      </c>
      <c r="C23567">
        <v>1</v>
      </c>
      <c r="D23567" s="1">
        <v>8263</v>
      </c>
      <c r="E23567" s="2">
        <v>2065.75</v>
      </c>
      <c r="F23567" s="1">
        <v>2064</v>
      </c>
      <c r="G23567">
        <v>665.83900000000006</v>
      </c>
      <c r="H23567">
        <v>157.78299999999999</v>
      </c>
      <c r="I23567">
        <v>0.372</v>
      </c>
      <c r="J23567">
        <v>31</v>
      </c>
      <c r="K23567">
        <v>0.96899999999999997</v>
      </c>
      <c r="L23567">
        <f ca="1">RAND()</f>
        <v>0.53652229161631482</v>
      </c>
    </row>
    <row r="23568" spans="1:12" x14ac:dyDescent="0.2">
      <c r="A23568" t="s">
        <v>7312</v>
      </c>
      <c r="B23568">
        <v>8</v>
      </c>
      <c r="C23568">
        <v>2</v>
      </c>
      <c r="D23568" s="1">
        <v>17213</v>
      </c>
      <c r="E23568" s="2">
        <v>2459</v>
      </c>
      <c r="F23568" s="1">
        <v>3309</v>
      </c>
      <c r="G23568" s="2">
        <v>1068.6959999999999</v>
      </c>
      <c r="H23568">
        <v>505.29700000000003</v>
      </c>
      <c r="I23568">
        <v>-0.47099999999999997</v>
      </c>
      <c r="J23568">
        <v>23</v>
      </c>
      <c r="K23568">
        <v>0.71899999999999997</v>
      </c>
      <c r="L23568">
        <f ca="1">RAND()</f>
        <v>0.9268082554029563</v>
      </c>
    </row>
    <row r="23569" spans="1:12" x14ac:dyDescent="0.2">
      <c r="A23569" t="s">
        <v>28197</v>
      </c>
      <c r="B23569">
        <v>4</v>
      </c>
      <c r="C23569">
        <v>7</v>
      </c>
      <c r="D23569" s="1">
        <v>1168</v>
      </c>
      <c r="E23569">
        <v>389.33300000000003</v>
      </c>
      <c r="F23569">
        <v>552</v>
      </c>
      <c r="G23569">
        <v>776.77800000000002</v>
      </c>
      <c r="H23569">
        <v>150.63399999999999</v>
      </c>
      <c r="I23569">
        <v>0.105</v>
      </c>
      <c r="J23569">
        <v>27</v>
      </c>
      <c r="K23569">
        <v>0.84399999999999997</v>
      </c>
      <c r="L23569">
        <f ca="1">RAND()</f>
        <v>0.65363309561485605</v>
      </c>
    </row>
    <row r="23570" spans="1:12" x14ac:dyDescent="0.2">
      <c r="A23570" t="s">
        <v>17599</v>
      </c>
      <c r="B23570">
        <v>7</v>
      </c>
      <c r="C23570">
        <v>1</v>
      </c>
      <c r="D23570" s="1">
        <v>8664</v>
      </c>
      <c r="E23570" s="2">
        <v>1444</v>
      </c>
      <c r="F23570" s="1">
        <v>1812</v>
      </c>
      <c r="G23570">
        <v>795.90899999999999</v>
      </c>
      <c r="H23570">
        <v>213.65899999999999</v>
      </c>
      <c r="I23570">
        <v>-4.9000000000000002E-2</v>
      </c>
      <c r="J23570">
        <v>33</v>
      </c>
      <c r="K23570">
        <v>0.97099999999999997</v>
      </c>
      <c r="L23570">
        <f ca="1">RAND()</f>
        <v>0.91010555370575175</v>
      </c>
    </row>
    <row r="23571" spans="1:12" x14ac:dyDescent="0.2">
      <c r="A23571" t="s">
        <v>21935</v>
      </c>
      <c r="B23571">
        <v>6</v>
      </c>
      <c r="C23571">
        <v>1</v>
      </c>
      <c r="D23571" s="1">
        <v>5395</v>
      </c>
      <c r="E23571" s="2">
        <v>1079</v>
      </c>
      <c r="F23571" s="1">
        <v>1348</v>
      </c>
      <c r="G23571">
        <v>648.28599999999994</v>
      </c>
      <c r="H23571">
        <v>125.53400000000001</v>
      </c>
      <c r="I23571">
        <v>0.36899999999999999</v>
      </c>
      <c r="J23571">
        <v>28</v>
      </c>
      <c r="K23571">
        <v>0.875</v>
      </c>
      <c r="L23571">
        <f ca="1">RAND()</f>
        <v>0.20845734763346768</v>
      </c>
    </row>
    <row r="23572" spans="1:12" x14ac:dyDescent="0.2">
      <c r="A23572" t="s">
        <v>3976</v>
      </c>
      <c r="B23572">
        <v>6</v>
      </c>
      <c r="C23572">
        <v>4</v>
      </c>
      <c r="D23572" s="1">
        <v>4569</v>
      </c>
      <c r="E23572">
        <v>913.8</v>
      </c>
      <c r="F23572" s="1">
        <v>1181</v>
      </c>
      <c r="G23572">
        <v>848.08299999999997</v>
      </c>
      <c r="H23572">
        <v>276.94200000000001</v>
      </c>
      <c r="I23572">
        <v>-0.33400000000000002</v>
      </c>
      <c r="J23572">
        <v>24</v>
      </c>
      <c r="K23572">
        <v>0.71899999999999997</v>
      </c>
      <c r="L23572">
        <f ca="1">RAND()</f>
        <v>0.7948415128347851</v>
      </c>
    </row>
    <row r="23573" spans="1:12" x14ac:dyDescent="0.2">
      <c r="A23573" t="s">
        <v>23363</v>
      </c>
      <c r="B23573">
        <v>5</v>
      </c>
      <c r="C23573">
        <v>2</v>
      </c>
      <c r="D23573" s="1">
        <v>6432</v>
      </c>
      <c r="E23573" s="2">
        <v>1608</v>
      </c>
      <c r="F23573" s="1">
        <v>1989</v>
      </c>
      <c r="G23573">
        <v>827.22199999999998</v>
      </c>
      <c r="H23573">
        <v>367.55700000000002</v>
      </c>
      <c r="I23573">
        <v>-8.5000000000000006E-2</v>
      </c>
      <c r="J23573">
        <v>27</v>
      </c>
      <c r="K23573">
        <v>0.84399999999999997</v>
      </c>
      <c r="L23573">
        <f ca="1">RAND()</f>
        <v>0.62630812305352823</v>
      </c>
    </row>
    <row r="23574" spans="1:12" x14ac:dyDescent="0.2">
      <c r="A23574" t="s">
        <v>21430</v>
      </c>
      <c r="B23574">
        <v>5</v>
      </c>
      <c r="C23574">
        <v>2</v>
      </c>
      <c r="D23574" s="1">
        <v>7085</v>
      </c>
      <c r="E23574" s="2">
        <v>1771.25</v>
      </c>
      <c r="F23574">
        <v>866</v>
      </c>
      <c r="G23574">
        <v>806.774</v>
      </c>
      <c r="H23574">
        <v>253.12799999999999</v>
      </c>
      <c r="I23574">
        <v>-7.0000000000000007E-2</v>
      </c>
      <c r="J23574">
        <v>31</v>
      </c>
      <c r="K23574">
        <v>0.93899999999999995</v>
      </c>
      <c r="L23574">
        <f ca="1">RAND()</f>
        <v>0.89462444517295003</v>
      </c>
    </row>
    <row r="23575" spans="1:12" x14ac:dyDescent="0.2">
      <c r="A23575" t="s">
        <v>27356</v>
      </c>
      <c r="B23575">
        <v>9</v>
      </c>
      <c r="C23575">
        <v>1</v>
      </c>
      <c r="D23575" s="1">
        <v>21111</v>
      </c>
      <c r="E23575" s="2">
        <v>2638.875</v>
      </c>
      <c r="F23575" s="1">
        <v>3846</v>
      </c>
      <c r="G23575">
        <v>883.774</v>
      </c>
      <c r="H23575">
        <v>347.25400000000002</v>
      </c>
      <c r="I23575">
        <v>-0.23499999999999999</v>
      </c>
      <c r="J23575">
        <v>31</v>
      </c>
      <c r="K23575">
        <v>0.93899999999999995</v>
      </c>
      <c r="L23575">
        <f ca="1">RAND()</f>
        <v>0.42304728165006444</v>
      </c>
    </row>
    <row r="23576" spans="1:12" x14ac:dyDescent="0.2">
      <c r="A23576" t="s">
        <v>20797</v>
      </c>
      <c r="B23576">
        <v>5</v>
      </c>
      <c r="C23576">
        <v>1</v>
      </c>
      <c r="D23576" s="1">
        <v>7981</v>
      </c>
      <c r="E23576" s="2">
        <v>1995.25</v>
      </c>
      <c r="F23576">
        <v>772</v>
      </c>
      <c r="G23576">
        <v>752.75</v>
      </c>
      <c r="H23576">
        <v>224.78100000000001</v>
      </c>
      <c r="I23576">
        <v>4.2999999999999997E-2</v>
      </c>
      <c r="J23576">
        <v>32</v>
      </c>
      <c r="K23576">
        <v>0.91400000000000003</v>
      </c>
      <c r="L23576">
        <f ca="1">RAND()</f>
        <v>0.26327299070635124</v>
      </c>
    </row>
    <row r="23577" spans="1:12" x14ac:dyDescent="0.2">
      <c r="A23577" t="s">
        <v>26372</v>
      </c>
      <c r="B23577">
        <v>8</v>
      </c>
      <c r="C23577">
        <v>1</v>
      </c>
      <c r="D23577" s="1">
        <v>11120</v>
      </c>
      <c r="E23577" s="2">
        <v>1588.5709999999999</v>
      </c>
      <c r="F23577" s="1">
        <v>1911</v>
      </c>
      <c r="G23577">
        <v>964.34500000000003</v>
      </c>
      <c r="H23577">
        <v>375.28</v>
      </c>
      <c r="I23577">
        <v>-0.57499999999999996</v>
      </c>
      <c r="J23577">
        <v>29</v>
      </c>
      <c r="K23577">
        <v>0.879</v>
      </c>
      <c r="L23577">
        <f ca="1">RAND()</f>
        <v>0.87063210049070716</v>
      </c>
    </row>
    <row r="23578" spans="1:12" x14ac:dyDescent="0.2">
      <c r="A23578" t="s">
        <v>1396</v>
      </c>
      <c r="B23578">
        <v>9</v>
      </c>
      <c r="C23578">
        <v>0</v>
      </c>
      <c r="D23578" s="1">
        <v>17481</v>
      </c>
      <c r="E23578" s="2">
        <v>2185.125</v>
      </c>
      <c r="F23578" s="1">
        <v>2266</v>
      </c>
      <c r="G23578" s="2">
        <v>1049</v>
      </c>
      <c r="H23578">
        <v>314.79300000000001</v>
      </c>
      <c r="I23578">
        <v>-1.0660000000000001</v>
      </c>
      <c r="J23578">
        <v>15</v>
      </c>
      <c r="K23578">
        <v>0.53600000000000003</v>
      </c>
      <c r="L23578">
        <f ca="1">RAND()</f>
        <v>0.32410710498208151</v>
      </c>
    </row>
    <row r="23579" spans="1:12" x14ac:dyDescent="0.2">
      <c r="A23579" t="s">
        <v>18625</v>
      </c>
      <c r="B23579">
        <v>8</v>
      </c>
      <c r="C23579">
        <v>1</v>
      </c>
      <c r="D23579" s="1">
        <v>7317</v>
      </c>
      <c r="E23579" s="2">
        <v>1045.2860000000001</v>
      </c>
      <c r="F23579" s="1">
        <v>1231</v>
      </c>
      <c r="G23579">
        <v>836.625</v>
      </c>
      <c r="H23579">
        <v>375.42</v>
      </c>
      <c r="I23579">
        <v>-0.23599999999999999</v>
      </c>
      <c r="J23579">
        <v>32</v>
      </c>
      <c r="K23579">
        <v>0.94099999999999995</v>
      </c>
      <c r="L23579">
        <f ca="1">RAND()</f>
        <v>0.59927476207686725</v>
      </c>
    </row>
    <row r="23580" spans="1:12" x14ac:dyDescent="0.2">
      <c r="A23580" t="s">
        <v>11116</v>
      </c>
      <c r="B23580">
        <v>6</v>
      </c>
      <c r="C23580">
        <v>2</v>
      </c>
      <c r="D23580" s="1">
        <v>8120</v>
      </c>
      <c r="E23580" s="2">
        <v>1624</v>
      </c>
      <c r="F23580" s="1">
        <v>1679</v>
      </c>
      <c r="G23580">
        <v>726.41399999999999</v>
      </c>
      <c r="H23580">
        <v>204.05099999999999</v>
      </c>
      <c r="I23580">
        <v>0.112</v>
      </c>
      <c r="J23580">
        <v>29</v>
      </c>
      <c r="K23580">
        <v>0.90600000000000003</v>
      </c>
      <c r="L23580">
        <f ca="1">RAND()</f>
        <v>0.10676933342409212</v>
      </c>
    </row>
    <row r="23581" spans="1:12" x14ac:dyDescent="0.2">
      <c r="A23581" t="s">
        <v>18920</v>
      </c>
      <c r="B23581">
        <v>9</v>
      </c>
      <c r="C23581">
        <v>1</v>
      </c>
      <c r="D23581" s="1">
        <v>21388</v>
      </c>
      <c r="E23581" s="2">
        <v>2673.5</v>
      </c>
      <c r="F23581" s="1">
        <v>2694</v>
      </c>
      <c r="G23581">
        <v>795.80600000000004</v>
      </c>
      <c r="H23581">
        <v>254.48699999999999</v>
      </c>
      <c r="I23581">
        <v>-5.0000000000000001E-3</v>
      </c>
      <c r="J23581">
        <v>31</v>
      </c>
      <c r="K23581">
        <v>1</v>
      </c>
      <c r="L23581">
        <f ca="1">RAND()</f>
        <v>0.3422360846012229</v>
      </c>
    </row>
    <row r="23582" spans="1:12" x14ac:dyDescent="0.2">
      <c r="A23582" t="s">
        <v>21248</v>
      </c>
      <c r="B23582">
        <v>6</v>
      </c>
      <c r="C23582">
        <v>2</v>
      </c>
      <c r="D23582" s="1">
        <v>13641</v>
      </c>
      <c r="E23582" s="2">
        <v>2728.2</v>
      </c>
      <c r="F23582" s="1">
        <v>1832</v>
      </c>
      <c r="G23582">
        <v>787.33299999999997</v>
      </c>
      <c r="H23582">
        <v>194.76599999999999</v>
      </c>
      <c r="I23582">
        <v>0.16</v>
      </c>
      <c r="J23582">
        <v>33</v>
      </c>
      <c r="K23582">
        <v>0.97099999999999997</v>
      </c>
      <c r="L23582">
        <f ca="1">RAND()</f>
        <v>3.693380307577443E-2</v>
      </c>
    </row>
    <row r="23583" spans="1:12" x14ac:dyDescent="0.2">
      <c r="A23583" t="s">
        <v>2058</v>
      </c>
      <c r="B23583">
        <v>9</v>
      </c>
      <c r="C23583">
        <v>1</v>
      </c>
      <c r="D23583" s="1">
        <v>16958</v>
      </c>
      <c r="E23583" s="2">
        <v>2119.75</v>
      </c>
      <c r="F23583" s="1">
        <v>2029</v>
      </c>
      <c r="G23583">
        <v>755.75800000000004</v>
      </c>
      <c r="H23583">
        <v>278.62799999999999</v>
      </c>
      <c r="I23583">
        <v>-4.3999999999999997E-2</v>
      </c>
      <c r="J23583">
        <v>33</v>
      </c>
      <c r="K23583">
        <v>0.97099999999999997</v>
      </c>
      <c r="L23583">
        <f ca="1">RAND()</f>
        <v>0.5164707129973769</v>
      </c>
    </row>
    <row r="23584" spans="1:12" x14ac:dyDescent="0.2">
      <c r="A23584" t="s">
        <v>27664</v>
      </c>
      <c r="B23584">
        <v>7</v>
      </c>
      <c r="C23584">
        <v>3</v>
      </c>
      <c r="D23584" s="1">
        <v>13832</v>
      </c>
      <c r="E23584" s="2">
        <v>2305.3330000000001</v>
      </c>
      <c r="F23584" s="1">
        <v>1639</v>
      </c>
      <c r="G23584">
        <v>843.46699999999998</v>
      </c>
      <c r="H23584">
        <v>296.95</v>
      </c>
      <c r="I23584">
        <v>-0.24099999999999999</v>
      </c>
      <c r="J23584">
        <v>30</v>
      </c>
      <c r="K23584">
        <v>0.93799999999999994</v>
      </c>
      <c r="L23584">
        <f ca="1">RAND()</f>
        <v>0.6107097013637135</v>
      </c>
    </row>
    <row r="23585" spans="1:12" x14ac:dyDescent="0.2">
      <c r="A23585" t="s">
        <v>4723</v>
      </c>
      <c r="B23585">
        <v>8</v>
      </c>
      <c r="C23585">
        <v>1</v>
      </c>
      <c r="D23585" s="1">
        <v>12900</v>
      </c>
      <c r="E23585" s="2">
        <v>1842.857</v>
      </c>
      <c r="F23585" s="1">
        <v>1279</v>
      </c>
      <c r="G23585">
        <v>843.57600000000002</v>
      </c>
      <c r="H23585">
        <v>339.20400000000001</v>
      </c>
      <c r="I23585">
        <v>-0.108</v>
      </c>
      <c r="J23585">
        <v>33</v>
      </c>
      <c r="K23585">
        <v>1</v>
      </c>
      <c r="L23585">
        <f ca="1">RAND()</f>
        <v>0.65314872655377454</v>
      </c>
    </row>
    <row r="23586" spans="1:12" x14ac:dyDescent="0.2">
      <c r="A23586" t="s">
        <v>26358</v>
      </c>
      <c r="B23586">
        <v>9</v>
      </c>
      <c r="C23586">
        <v>1</v>
      </c>
      <c r="D23586" s="1">
        <v>22447</v>
      </c>
      <c r="E23586" s="2">
        <v>2805.875</v>
      </c>
      <c r="F23586" s="1">
        <v>2304</v>
      </c>
      <c r="G23586">
        <v>848.18499999999995</v>
      </c>
      <c r="H23586">
        <v>297.57600000000002</v>
      </c>
      <c r="I23586">
        <v>-0.44700000000000001</v>
      </c>
      <c r="J23586">
        <v>27</v>
      </c>
      <c r="K23586">
        <v>0.9</v>
      </c>
      <c r="L23586">
        <f ca="1">RAND()</f>
        <v>0.80866975615684322</v>
      </c>
    </row>
    <row r="23587" spans="1:12" x14ac:dyDescent="0.2">
      <c r="A23587" t="s">
        <v>25658</v>
      </c>
      <c r="B23587">
        <v>9</v>
      </c>
      <c r="C23587">
        <v>1</v>
      </c>
      <c r="D23587" s="1">
        <v>7582</v>
      </c>
      <c r="E23587">
        <v>947.75</v>
      </c>
      <c r="F23587" s="1">
        <v>1596</v>
      </c>
      <c r="G23587">
        <v>772.875</v>
      </c>
      <c r="H23587">
        <v>279.57</v>
      </c>
      <c r="I23587">
        <v>-3.2000000000000001E-2</v>
      </c>
      <c r="J23587">
        <v>32</v>
      </c>
      <c r="K23587">
        <v>0.97</v>
      </c>
      <c r="L23587">
        <f ca="1">RAND()</f>
        <v>0.52575461641276933</v>
      </c>
    </row>
    <row r="23588" spans="1:12" x14ac:dyDescent="0.2">
      <c r="A23588" t="s">
        <v>4956</v>
      </c>
      <c r="B23588">
        <v>9</v>
      </c>
      <c r="C23588">
        <v>1</v>
      </c>
      <c r="D23588" s="1">
        <v>19612</v>
      </c>
      <c r="E23588" s="2">
        <v>2451.5</v>
      </c>
      <c r="F23588" s="1">
        <v>3403</v>
      </c>
      <c r="G23588">
        <v>851.56200000000001</v>
      </c>
      <c r="H23588">
        <v>401.96899999999999</v>
      </c>
      <c r="I23588">
        <v>-1.4999999999999999E-2</v>
      </c>
      <c r="J23588">
        <v>32</v>
      </c>
      <c r="K23588">
        <v>0.94099999999999995</v>
      </c>
      <c r="L23588">
        <f ca="1">RAND()</f>
        <v>0.10464583950487205</v>
      </c>
    </row>
    <row r="23589" spans="1:12" x14ac:dyDescent="0.2">
      <c r="A23589" t="s">
        <v>24651</v>
      </c>
      <c r="B23589">
        <v>9</v>
      </c>
      <c r="C23589">
        <v>2</v>
      </c>
      <c r="D23589" s="1">
        <v>11443</v>
      </c>
      <c r="E23589" s="2">
        <v>1430.375</v>
      </c>
      <c r="F23589" s="1">
        <v>2016</v>
      </c>
      <c r="G23589" s="2">
        <v>1250.75</v>
      </c>
      <c r="H23589">
        <v>454.64499999999998</v>
      </c>
      <c r="I23589">
        <v>-1.4</v>
      </c>
      <c r="J23589">
        <v>4</v>
      </c>
      <c r="K23589">
        <v>0.114</v>
      </c>
      <c r="L23589">
        <f ca="1">RAND()</f>
        <v>0.98285572429005041</v>
      </c>
    </row>
    <row r="23590" spans="1:12" x14ac:dyDescent="0.2">
      <c r="A23590" t="s">
        <v>9999</v>
      </c>
      <c r="B23590">
        <v>9</v>
      </c>
      <c r="C23590">
        <v>1</v>
      </c>
      <c r="D23590" s="1">
        <v>8236</v>
      </c>
      <c r="E23590" s="2">
        <v>1029.5</v>
      </c>
      <c r="F23590" s="1">
        <v>1468</v>
      </c>
      <c r="G23590">
        <v>811.96699999999998</v>
      </c>
      <c r="H23590">
        <v>184.72200000000001</v>
      </c>
      <c r="I23590">
        <v>-0.218</v>
      </c>
      <c r="J23590">
        <v>30</v>
      </c>
      <c r="K23590">
        <v>0.90900000000000003</v>
      </c>
      <c r="L23590">
        <f ca="1">RAND()</f>
        <v>0.92865578966607165</v>
      </c>
    </row>
    <row r="23591" spans="1:12" x14ac:dyDescent="0.2">
      <c r="A23591" t="s">
        <v>1398</v>
      </c>
      <c r="B23591">
        <v>6</v>
      </c>
      <c r="C23591">
        <v>2</v>
      </c>
      <c r="D23591" s="1">
        <v>7727</v>
      </c>
      <c r="E23591" s="2">
        <v>1545.4</v>
      </c>
      <c r="F23591">
        <v>919</v>
      </c>
      <c r="G23591">
        <v>778.25</v>
      </c>
      <c r="H23591">
        <v>218.04300000000001</v>
      </c>
      <c r="I23591">
        <v>-2.9000000000000001E-2</v>
      </c>
      <c r="J23591">
        <v>28</v>
      </c>
      <c r="K23591">
        <v>0.84799999999999998</v>
      </c>
      <c r="L23591">
        <f ca="1">RAND()</f>
        <v>0.13259504766957697</v>
      </c>
    </row>
    <row r="23592" spans="1:12" x14ac:dyDescent="0.2">
      <c r="A23592" t="s">
        <v>9434</v>
      </c>
      <c r="B23592">
        <v>7</v>
      </c>
      <c r="C23592">
        <v>4</v>
      </c>
      <c r="D23592" s="1">
        <v>9220</v>
      </c>
      <c r="E23592" s="2">
        <v>1536.6669999999999</v>
      </c>
      <c r="F23592" s="1">
        <v>2007</v>
      </c>
      <c r="G23592">
        <v>774.82100000000003</v>
      </c>
      <c r="H23592">
        <v>157.61500000000001</v>
      </c>
      <c r="I23592">
        <v>-0.23300000000000001</v>
      </c>
      <c r="J23592">
        <v>28</v>
      </c>
      <c r="K23592">
        <v>0.84799999999999998</v>
      </c>
      <c r="L23592">
        <f ca="1">RAND()</f>
        <v>0.31666085651396481</v>
      </c>
    </row>
    <row r="23593" spans="1:12" x14ac:dyDescent="0.2">
      <c r="A23593" t="s">
        <v>9166</v>
      </c>
      <c r="B23593">
        <v>5</v>
      </c>
      <c r="C23593">
        <v>1</v>
      </c>
      <c r="D23593" s="1">
        <v>12472</v>
      </c>
      <c r="E23593" s="2">
        <v>3118</v>
      </c>
      <c r="F23593" s="1">
        <v>1164</v>
      </c>
      <c r="G23593">
        <v>636.93799999999999</v>
      </c>
      <c r="H23593">
        <v>171.66499999999999</v>
      </c>
      <c r="I23593">
        <v>0.379</v>
      </c>
      <c r="J23593">
        <v>32</v>
      </c>
      <c r="K23593">
        <v>0.94099999999999995</v>
      </c>
      <c r="L23593">
        <f ca="1">RAND()</f>
        <v>0.15163022193146669</v>
      </c>
    </row>
    <row r="23594" spans="1:12" x14ac:dyDescent="0.2">
      <c r="A23594" t="s">
        <v>20347</v>
      </c>
      <c r="B23594">
        <v>9</v>
      </c>
      <c r="C23594">
        <v>1</v>
      </c>
      <c r="D23594" s="1">
        <v>10186</v>
      </c>
      <c r="E23594" s="2">
        <v>1273.25</v>
      </c>
      <c r="F23594" s="1">
        <v>1077</v>
      </c>
      <c r="G23594">
        <v>841.21900000000005</v>
      </c>
      <c r="H23594">
        <v>375.12200000000001</v>
      </c>
      <c r="I23594">
        <v>-0.09</v>
      </c>
      <c r="J23594">
        <v>32</v>
      </c>
      <c r="K23594">
        <v>1</v>
      </c>
      <c r="L23594">
        <f ca="1">RAND()</f>
        <v>0.57237921341223941</v>
      </c>
    </row>
    <row r="23595" spans="1:12" x14ac:dyDescent="0.2">
      <c r="A23595" t="s">
        <v>8557</v>
      </c>
      <c r="B23595">
        <v>9</v>
      </c>
      <c r="C23595">
        <v>1</v>
      </c>
      <c r="D23595" s="1">
        <v>14379</v>
      </c>
      <c r="E23595" s="2">
        <v>1797.375</v>
      </c>
      <c r="F23595" s="1">
        <v>1779</v>
      </c>
      <c r="G23595" s="2">
        <v>1007.074</v>
      </c>
      <c r="H23595">
        <v>481.94200000000001</v>
      </c>
      <c r="I23595">
        <v>-0.54100000000000004</v>
      </c>
      <c r="J23595">
        <v>27</v>
      </c>
      <c r="K23595">
        <v>0.871</v>
      </c>
      <c r="L23595">
        <f ca="1">RAND()</f>
        <v>0.52263741471887271</v>
      </c>
    </row>
    <row r="23596" spans="1:12" x14ac:dyDescent="0.2">
      <c r="A23596" t="s">
        <v>27512</v>
      </c>
      <c r="B23596">
        <v>7</v>
      </c>
      <c r="C23596">
        <v>1</v>
      </c>
      <c r="D23596" s="1">
        <v>9927</v>
      </c>
      <c r="E23596" s="2">
        <v>1654.5</v>
      </c>
      <c r="F23596" s="1">
        <v>2061</v>
      </c>
      <c r="G23596">
        <v>717.64700000000005</v>
      </c>
      <c r="H23596">
        <v>237.964</v>
      </c>
      <c r="I23596">
        <v>0.159</v>
      </c>
      <c r="J23596">
        <v>34</v>
      </c>
      <c r="K23596">
        <v>0.97099999999999997</v>
      </c>
      <c r="L23596">
        <f ca="1">RAND()</f>
        <v>0.83852495213101563</v>
      </c>
    </row>
    <row r="23597" spans="1:12" x14ac:dyDescent="0.2">
      <c r="A23597" t="s">
        <v>9536</v>
      </c>
      <c r="B23597">
        <v>6</v>
      </c>
      <c r="C23597">
        <v>2</v>
      </c>
      <c r="D23597" s="1">
        <v>8785</v>
      </c>
      <c r="E23597" s="2">
        <v>1757</v>
      </c>
      <c r="F23597" s="1">
        <v>1696</v>
      </c>
      <c r="G23597">
        <v>741.84400000000005</v>
      </c>
      <c r="H23597">
        <v>228.941</v>
      </c>
      <c r="I23597">
        <v>0.19500000000000001</v>
      </c>
      <c r="J23597">
        <v>32</v>
      </c>
      <c r="K23597">
        <v>0.97</v>
      </c>
      <c r="L23597">
        <f ca="1">RAND()</f>
        <v>0.88689954532380377</v>
      </c>
    </row>
    <row r="23598" spans="1:12" x14ac:dyDescent="0.2">
      <c r="A23598" t="s">
        <v>11954</v>
      </c>
      <c r="B23598">
        <v>4</v>
      </c>
      <c r="C23598">
        <v>9</v>
      </c>
      <c r="D23598" s="1">
        <v>2097</v>
      </c>
      <c r="E23598">
        <v>699</v>
      </c>
      <c r="F23598">
        <v>813</v>
      </c>
      <c r="G23598">
        <v>714.452</v>
      </c>
      <c r="H23598">
        <v>246.363</v>
      </c>
      <c r="I23598">
        <v>0.16800000000000001</v>
      </c>
      <c r="J23598">
        <v>31</v>
      </c>
      <c r="K23598">
        <v>0.93899999999999995</v>
      </c>
      <c r="L23598">
        <f ca="1">RAND()</f>
        <v>0.84984664217471007</v>
      </c>
    </row>
    <row r="23599" spans="1:12" x14ac:dyDescent="0.2">
      <c r="A23599" t="s">
        <v>16761</v>
      </c>
      <c r="B23599">
        <v>5</v>
      </c>
      <c r="C23599">
        <v>1</v>
      </c>
      <c r="D23599" s="1">
        <v>7418</v>
      </c>
      <c r="E23599" s="2">
        <v>1854.5</v>
      </c>
      <c r="F23599">
        <v>884</v>
      </c>
      <c r="G23599">
        <v>693.12099999999998</v>
      </c>
      <c r="H23599">
        <v>179.52199999999999</v>
      </c>
      <c r="I23599">
        <v>0.23</v>
      </c>
      <c r="J23599">
        <v>33</v>
      </c>
      <c r="K23599">
        <v>1</v>
      </c>
      <c r="L23599">
        <f ca="1">RAND()</f>
        <v>0.5199126004001885</v>
      </c>
    </row>
    <row r="23600" spans="1:12" x14ac:dyDescent="0.2">
      <c r="A23600" t="s">
        <v>6922</v>
      </c>
      <c r="B23600">
        <v>7</v>
      </c>
      <c r="C23600">
        <v>1</v>
      </c>
      <c r="D23600" s="1">
        <v>12836</v>
      </c>
      <c r="E23600" s="2">
        <v>2139.3330000000001</v>
      </c>
      <c r="F23600" s="1">
        <v>2023</v>
      </c>
      <c r="G23600">
        <v>847.03399999999999</v>
      </c>
      <c r="H23600">
        <v>335.995</v>
      </c>
      <c r="I23600">
        <v>-0.41</v>
      </c>
      <c r="J23600">
        <v>29</v>
      </c>
      <c r="K23600">
        <v>0.90600000000000003</v>
      </c>
      <c r="L23600">
        <f ca="1">RAND()</f>
        <v>0.72353001533372319</v>
      </c>
    </row>
    <row r="23601" spans="1:12" x14ac:dyDescent="0.2">
      <c r="A23601" t="s">
        <v>12622</v>
      </c>
      <c r="B23601">
        <v>7</v>
      </c>
      <c r="C23601">
        <v>1</v>
      </c>
      <c r="D23601" s="1">
        <v>6947</v>
      </c>
      <c r="E23601" s="2">
        <v>1157.8330000000001</v>
      </c>
      <c r="F23601">
        <v>560</v>
      </c>
      <c r="G23601">
        <v>817.06500000000005</v>
      </c>
      <c r="H23601">
        <v>350.84</v>
      </c>
      <c r="I23601">
        <v>6.7000000000000004E-2</v>
      </c>
      <c r="J23601">
        <v>31</v>
      </c>
      <c r="K23601">
        <v>0.93899999999999995</v>
      </c>
      <c r="L23601">
        <f ca="1">RAND()</f>
        <v>0.25634437669293086</v>
      </c>
    </row>
    <row r="23602" spans="1:12" x14ac:dyDescent="0.2">
      <c r="A23602" t="s">
        <v>16294</v>
      </c>
      <c r="B23602">
        <v>7</v>
      </c>
      <c r="C23602">
        <v>5</v>
      </c>
      <c r="D23602" s="1">
        <v>24856</v>
      </c>
      <c r="E23602" s="2">
        <v>4142.6670000000004</v>
      </c>
      <c r="F23602" s="1">
        <v>3895</v>
      </c>
      <c r="G23602" s="2">
        <v>1035.056</v>
      </c>
      <c r="H23602">
        <v>380.10700000000003</v>
      </c>
      <c r="I23602">
        <v>-0.65</v>
      </c>
      <c r="J23602">
        <v>18</v>
      </c>
      <c r="K23602">
        <v>0.54500000000000004</v>
      </c>
      <c r="L23602">
        <f ca="1">RAND()</f>
        <v>0.92711187862872102</v>
      </c>
    </row>
    <row r="23603" spans="1:12" x14ac:dyDescent="0.2">
      <c r="A23603" t="s">
        <v>13801</v>
      </c>
      <c r="B23603">
        <v>7</v>
      </c>
      <c r="C23603">
        <v>1</v>
      </c>
      <c r="D23603" s="1">
        <v>6796</v>
      </c>
      <c r="E23603" s="2">
        <v>1132.6669999999999</v>
      </c>
      <c r="F23603" s="1">
        <v>1541</v>
      </c>
      <c r="G23603">
        <v>864.9</v>
      </c>
      <c r="H23603">
        <v>338.20400000000001</v>
      </c>
      <c r="I23603">
        <v>-0.19400000000000001</v>
      </c>
      <c r="J23603">
        <v>30</v>
      </c>
      <c r="K23603">
        <v>0.88200000000000001</v>
      </c>
      <c r="L23603">
        <f ca="1">RAND()</f>
        <v>9.2303746233678763E-2</v>
      </c>
    </row>
    <row r="23604" spans="1:12" x14ac:dyDescent="0.2">
      <c r="A23604" t="s">
        <v>3502</v>
      </c>
      <c r="B23604">
        <v>5</v>
      </c>
      <c r="C23604">
        <v>6</v>
      </c>
      <c r="D23604" s="1">
        <v>3227</v>
      </c>
      <c r="E23604">
        <v>806.75</v>
      </c>
      <c r="F23604" s="1">
        <v>1297</v>
      </c>
      <c r="G23604">
        <v>781.78599999999994</v>
      </c>
      <c r="H23604">
        <v>236.578</v>
      </c>
      <c r="I23604">
        <v>-9.8000000000000004E-2</v>
      </c>
      <c r="J23604">
        <v>28</v>
      </c>
      <c r="K23604">
        <v>0.82399999999999995</v>
      </c>
      <c r="L23604">
        <f ca="1">RAND()</f>
        <v>0.96012882078658579</v>
      </c>
    </row>
    <row r="23605" spans="1:12" x14ac:dyDescent="0.2">
      <c r="A23605" t="s">
        <v>630</v>
      </c>
      <c r="B23605">
        <v>6</v>
      </c>
      <c r="C23605">
        <v>1</v>
      </c>
      <c r="D23605" s="1">
        <v>8317</v>
      </c>
      <c r="E23605" s="2">
        <v>1663.4</v>
      </c>
      <c r="F23605">
        <v>998</v>
      </c>
      <c r="G23605">
        <v>772.03200000000004</v>
      </c>
      <c r="H23605">
        <v>399.702</v>
      </c>
      <c r="I23605">
        <v>0.154</v>
      </c>
      <c r="J23605">
        <v>31</v>
      </c>
      <c r="K23605">
        <v>0.91200000000000003</v>
      </c>
      <c r="L23605">
        <f ca="1">RAND()</f>
        <v>0.72254072403202818</v>
      </c>
    </row>
    <row r="23606" spans="1:12" x14ac:dyDescent="0.2">
      <c r="A23606" t="s">
        <v>10226</v>
      </c>
      <c r="B23606">
        <v>8</v>
      </c>
      <c r="C23606">
        <v>1</v>
      </c>
      <c r="D23606" s="1">
        <v>13557</v>
      </c>
      <c r="E23606" s="2">
        <v>1936.7139999999999</v>
      </c>
      <c r="F23606" s="1">
        <v>2806</v>
      </c>
      <c r="G23606">
        <v>840.6</v>
      </c>
      <c r="H23606">
        <v>321.75200000000001</v>
      </c>
      <c r="I23606">
        <v>-0.20699999999999999</v>
      </c>
      <c r="J23606">
        <v>30</v>
      </c>
      <c r="K23606">
        <v>0.90900000000000003</v>
      </c>
      <c r="L23606">
        <f ca="1">RAND()</f>
        <v>0.62435716625109228</v>
      </c>
    </row>
    <row r="23607" spans="1:12" x14ac:dyDescent="0.2">
      <c r="A23607" t="s">
        <v>22757</v>
      </c>
      <c r="B23607">
        <v>7</v>
      </c>
      <c r="C23607">
        <v>1</v>
      </c>
      <c r="D23607" s="1">
        <v>4139</v>
      </c>
      <c r="E23607">
        <v>689.83299999999997</v>
      </c>
      <c r="F23607" s="1">
        <v>1058</v>
      </c>
      <c r="G23607">
        <v>796.40599999999995</v>
      </c>
      <c r="H23607">
        <v>317.31599999999997</v>
      </c>
      <c r="I23607">
        <v>6.9000000000000006E-2</v>
      </c>
      <c r="J23607">
        <v>32</v>
      </c>
      <c r="K23607">
        <v>0.91400000000000003</v>
      </c>
      <c r="L23607">
        <f ca="1">RAND()</f>
        <v>0.39538850986913465</v>
      </c>
    </row>
    <row r="23608" spans="1:12" x14ac:dyDescent="0.2">
      <c r="A23608" t="s">
        <v>5999</v>
      </c>
      <c r="B23608">
        <v>7</v>
      </c>
      <c r="C23608">
        <v>1</v>
      </c>
      <c r="D23608" s="1">
        <v>10207</v>
      </c>
      <c r="E23608" s="2">
        <v>1701.1669999999999</v>
      </c>
      <c r="F23608" s="1">
        <v>1959</v>
      </c>
      <c r="G23608">
        <v>870.548</v>
      </c>
      <c r="H23608">
        <v>353.11799999999999</v>
      </c>
      <c r="I23608">
        <v>-0.255</v>
      </c>
      <c r="J23608">
        <v>31</v>
      </c>
      <c r="K23608">
        <v>0.91200000000000003</v>
      </c>
      <c r="L23608">
        <f ca="1">RAND()</f>
        <v>0.48610152497752079</v>
      </c>
    </row>
    <row r="23609" spans="1:12" x14ac:dyDescent="0.2">
      <c r="A23609" t="s">
        <v>9889</v>
      </c>
      <c r="B23609">
        <v>8</v>
      </c>
      <c r="C23609">
        <v>1</v>
      </c>
      <c r="D23609" s="1">
        <v>8755</v>
      </c>
      <c r="E23609" s="2">
        <v>1250.7139999999999</v>
      </c>
      <c r="F23609" s="1">
        <v>1690</v>
      </c>
      <c r="G23609">
        <v>986.95500000000004</v>
      </c>
      <c r="H23609">
        <v>289.47000000000003</v>
      </c>
      <c r="I23609">
        <v>-0.65700000000000003</v>
      </c>
      <c r="J23609">
        <v>22</v>
      </c>
      <c r="K23609">
        <v>0.66700000000000004</v>
      </c>
      <c r="L23609">
        <f ca="1">RAND()</f>
        <v>0.997758152387345</v>
      </c>
    </row>
    <row r="23610" spans="1:12" x14ac:dyDescent="0.2">
      <c r="A23610" t="s">
        <v>4085</v>
      </c>
      <c r="B23610">
        <v>9</v>
      </c>
      <c r="C23610">
        <v>1</v>
      </c>
      <c r="D23610" s="1">
        <v>11683</v>
      </c>
      <c r="E23610" s="2">
        <v>1460.375</v>
      </c>
      <c r="F23610" s="1">
        <v>1619</v>
      </c>
      <c r="G23610">
        <v>836.75800000000004</v>
      </c>
      <c r="H23610">
        <v>317.52300000000002</v>
      </c>
      <c r="I23610">
        <v>-0.123</v>
      </c>
      <c r="J23610">
        <v>33</v>
      </c>
      <c r="K23610">
        <v>0.97099999999999997</v>
      </c>
      <c r="L23610">
        <f ca="1">RAND()</f>
        <v>0.95456640683703453</v>
      </c>
    </row>
    <row r="23611" spans="1:12" x14ac:dyDescent="0.2">
      <c r="A23611" t="s">
        <v>5722</v>
      </c>
      <c r="B23611">
        <v>4</v>
      </c>
      <c r="C23611">
        <v>5</v>
      </c>
      <c r="D23611" s="1">
        <v>3445</v>
      </c>
      <c r="E23611" s="2">
        <v>1148.3330000000001</v>
      </c>
      <c r="F23611" s="1">
        <v>1206</v>
      </c>
      <c r="G23611">
        <v>725.28599999999994</v>
      </c>
      <c r="H23611">
        <v>195.33199999999999</v>
      </c>
      <c r="I23611">
        <v>0.157</v>
      </c>
      <c r="J23611">
        <v>28</v>
      </c>
      <c r="K23611">
        <v>0.84799999999999998</v>
      </c>
      <c r="L23611">
        <f ca="1">RAND()</f>
        <v>0.7747686639266862</v>
      </c>
    </row>
    <row r="23612" spans="1:12" x14ac:dyDescent="0.2">
      <c r="A23612" t="s">
        <v>21415</v>
      </c>
      <c r="B23612">
        <v>5</v>
      </c>
      <c r="C23612">
        <v>1</v>
      </c>
      <c r="D23612" s="1">
        <v>2233</v>
      </c>
      <c r="E23612">
        <v>558.25</v>
      </c>
      <c r="F23612">
        <v>688</v>
      </c>
      <c r="G23612">
        <v>738.875</v>
      </c>
      <c r="H23612">
        <v>249.85300000000001</v>
      </c>
      <c r="I23612">
        <v>0.112</v>
      </c>
      <c r="J23612">
        <v>32</v>
      </c>
      <c r="K23612">
        <v>0.94099999999999995</v>
      </c>
      <c r="L23612">
        <f ca="1">RAND()</f>
        <v>0.67692312427264767</v>
      </c>
    </row>
    <row r="23613" spans="1:12" x14ac:dyDescent="0.2">
      <c r="A23613" t="s">
        <v>18186</v>
      </c>
      <c r="B23613">
        <v>7</v>
      </c>
      <c r="C23613">
        <v>1</v>
      </c>
      <c r="D23613" s="1">
        <v>4598</v>
      </c>
      <c r="E23613">
        <v>766.33299999999997</v>
      </c>
      <c r="F23613" s="1">
        <v>1272</v>
      </c>
      <c r="G23613">
        <v>875.6</v>
      </c>
      <c r="H23613">
        <v>200.58500000000001</v>
      </c>
      <c r="I23613">
        <v>-0.51400000000000001</v>
      </c>
      <c r="J23613">
        <v>30</v>
      </c>
      <c r="K23613">
        <v>0.90900000000000003</v>
      </c>
      <c r="L23613">
        <f ca="1">RAND()</f>
        <v>0.2160050486446945</v>
      </c>
    </row>
    <row r="23614" spans="1:12" x14ac:dyDescent="0.2">
      <c r="A23614" t="s">
        <v>6735</v>
      </c>
      <c r="B23614">
        <v>9</v>
      </c>
      <c r="C23614">
        <v>1</v>
      </c>
      <c r="D23614" s="1">
        <v>7570</v>
      </c>
      <c r="E23614">
        <v>946.25</v>
      </c>
      <c r="F23614">
        <v>995</v>
      </c>
      <c r="G23614">
        <v>851.3</v>
      </c>
      <c r="H23614">
        <v>347.858</v>
      </c>
      <c r="I23614">
        <v>-0.25900000000000001</v>
      </c>
      <c r="J23614">
        <v>30</v>
      </c>
      <c r="K23614">
        <v>0.96799999999999997</v>
      </c>
      <c r="L23614">
        <f ca="1">RAND()</f>
        <v>0.30322049696127473</v>
      </c>
    </row>
    <row r="23615" spans="1:12" x14ac:dyDescent="0.2">
      <c r="A23615" t="s">
        <v>3432</v>
      </c>
      <c r="B23615">
        <v>9</v>
      </c>
      <c r="C23615">
        <v>1</v>
      </c>
      <c r="D23615" s="1">
        <v>17803</v>
      </c>
      <c r="E23615" s="2">
        <v>2225.375</v>
      </c>
      <c r="F23615" s="1">
        <v>2456</v>
      </c>
      <c r="G23615">
        <v>930.21400000000006</v>
      </c>
      <c r="H23615">
        <v>343.34800000000001</v>
      </c>
      <c r="I23615">
        <v>-0.35099999999999998</v>
      </c>
      <c r="J23615">
        <v>28</v>
      </c>
      <c r="K23615">
        <v>0.84799999999999998</v>
      </c>
      <c r="L23615">
        <f ca="1">RAND()</f>
        <v>0.46033598005736653</v>
      </c>
    </row>
    <row r="23616" spans="1:12" x14ac:dyDescent="0.2">
      <c r="A23616" t="s">
        <v>606</v>
      </c>
      <c r="B23616">
        <v>7</v>
      </c>
      <c r="C23616">
        <v>1</v>
      </c>
      <c r="D23616" s="1">
        <v>15563</v>
      </c>
      <c r="E23616" s="2">
        <v>2593.8330000000001</v>
      </c>
      <c r="F23616" s="1">
        <v>2267</v>
      </c>
      <c r="G23616">
        <v>967.452</v>
      </c>
      <c r="H23616">
        <v>462.54199999999997</v>
      </c>
      <c r="I23616">
        <v>-0.35</v>
      </c>
      <c r="J23616">
        <v>31</v>
      </c>
      <c r="K23616">
        <v>0.93899999999999995</v>
      </c>
      <c r="L23616">
        <f ca="1">RAND()</f>
        <v>0.44288585141029579</v>
      </c>
    </row>
    <row r="23617" spans="1:12" x14ac:dyDescent="0.2">
      <c r="A23617" t="s">
        <v>26512</v>
      </c>
      <c r="B23617">
        <v>6</v>
      </c>
      <c r="C23617">
        <v>1</v>
      </c>
      <c r="D23617" t="s">
        <v>190</v>
      </c>
      <c r="E23617" t="s">
        <v>190</v>
      </c>
      <c r="F23617">
        <v>825</v>
      </c>
      <c r="G23617">
        <v>876.31200000000001</v>
      </c>
      <c r="H23617">
        <v>288.31299999999999</v>
      </c>
      <c r="I23617">
        <v>-0.26900000000000002</v>
      </c>
      <c r="J23617">
        <v>32</v>
      </c>
      <c r="K23617">
        <v>0.97</v>
      </c>
      <c r="L23617">
        <f ca="1">RAND()</f>
        <v>0.63360528579634745</v>
      </c>
    </row>
    <row r="23618" spans="1:12" x14ac:dyDescent="0.2">
      <c r="A23618" t="s">
        <v>16005</v>
      </c>
      <c r="B23618">
        <v>5</v>
      </c>
      <c r="C23618">
        <v>1</v>
      </c>
      <c r="D23618" s="1">
        <v>1992</v>
      </c>
      <c r="E23618">
        <v>498</v>
      </c>
      <c r="F23618">
        <v>763</v>
      </c>
      <c r="G23618">
        <v>687.17600000000004</v>
      </c>
      <c r="H23618">
        <v>192.03800000000001</v>
      </c>
      <c r="I23618">
        <v>0.33400000000000002</v>
      </c>
      <c r="J23618">
        <v>34</v>
      </c>
      <c r="K23618">
        <v>1</v>
      </c>
      <c r="L23618">
        <f ca="1">RAND()</f>
        <v>0.62948956455903116</v>
      </c>
    </row>
    <row r="23619" spans="1:12" x14ac:dyDescent="0.2">
      <c r="A23619" t="s">
        <v>8017</v>
      </c>
      <c r="B23619">
        <v>8</v>
      </c>
      <c r="C23619">
        <v>2</v>
      </c>
      <c r="D23619" s="1">
        <v>14193</v>
      </c>
      <c r="E23619" s="2">
        <v>2027.5709999999999</v>
      </c>
      <c r="F23619" s="1">
        <v>1884</v>
      </c>
      <c r="G23619">
        <v>868.10500000000002</v>
      </c>
      <c r="H23619">
        <v>283.09199999999998</v>
      </c>
      <c r="I23619">
        <v>-0.44900000000000001</v>
      </c>
      <c r="J23619">
        <v>19</v>
      </c>
      <c r="K23619">
        <v>0.55900000000000005</v>
      </c>
      <c r="L23619">
        <f ca="1">RAND()</f>
        <v>0.59128451206756216</v>
      </c>
    </row>
    <row r="23620" spans="1:12" x14ac:dyDescent="0.2">
      <c r="A23620" t="s">
        <v>8169</v>
      </c>
      <c r="B23620">
        <v>8</v>
      </c>
      <c r="C23620">
        <v>1</v>
      </c>
      <c r="D23620" s="1">
        <v>17762</v>
      </c>
      <c r="E23620" s="2">
        <v>2537.4290000000001</v>
      </c>
      <c r="F23620" s="1">
        <v>1113</v>
      </c>
      <c r="G23620">
        <v>878.83299999999997</v>
      </c>
      <c r="H23620">
        <v>347.505</v>
      </c>
      <c r="I23620">
        <v>-0.17599999999999999</v>
      </c>
      <c r="J23620">
        <v>30</v>
      </c>
      <c r="K23620">
        <v>0.90900000000000003</v>
      </c>
      <c r="L23620">
        <f ca="1">RAND()</f>
        <v>0.55840861260089247</v>
      </c>
    </row>
    <row r="23621" spans="1:12" x14ac:dyDescent="0.2">
      <c r="A23621" t="s">
        <v>19845</v>
      </c>
      <c r="B23621">
        <v>8</v>
      </c>
      <c r="C23621">
        <v>1</v>
      </c>
      <c r="D23621" s="1">
        <v>9747</v>
      </c>
      <c r="E23621" s="2">
        <v>1392.4290000000001</v>
      </c>
      <c r="F23621" s="1">
        <v>1523</v>
      </c>
      <c r="G23621">
        <v>757.61800000000005</v>
      </c>
      <c r="H23621">
        <v>259.21899999999999</v>
      </c>
      <c r="I23621">
        <v>5.1999999999999998E-2</v>
      </c>
      <c r="J23621">
        <v>34</v>
      </c>
      <c r="K23621">
        <v>1</v>
      </c>
      <c r="L23621">
        <f ca="1">RAND()</f>
        <v>0.95191153311828658</v>
      </c>
    </row>
    <row r="23622" spans="1:12" x14ac:dyDescent="0.2">
      <c r="A23622" t="s">
        <v>17373</v>
      </c>
      <c r="B23622">
        <v>8</v>
      </c>
      <c r="C23622">
        <v>1</v>
      </c>
      <c r="D23622" s="1">
        <v>19405</v>
      </c>
      <c r="E23622" s="2">
        <v>2772.143</v>
      </c>
      <c r="F23622" s="1">
        <v>2543</v>
      </c>
      <c r="G23622">
        <v>782.28099999999995</v>
      </c>
      <c r="H23622">
        <v>351.28899999999999</v>
      </c>
      <c r="I23622">
        <v>-7.9000000000000001E-2</v>
      </c>
      <c r="J23622">
        <v>32</v>
      </c>
      <c r="K23622">
        <v>0.94099999999999995</v>
      </c>
      <c r="L23622">
        <f ca="1">RAND()</f>
        <v>0.69201810880652115</v>
      </c>
    </row>
    <row r="23623" spans="1:12" x14ac:dyDescent="0.2">
      <c r="A23623" t="s">
        <v>25484</v>
      </c>
      <c r="B23623">
        <v>5</v>
      </c>
      <c r="C23623">
        <v>5</v>
      </c>
      <c r="D23623" s="1">
        <v>11537</v>
      </c>
      <c r="E23623" s="2">
        <v>2884.25</v>
      </c>
      <c r="F23623" s="1">
        <v>2062</v>
      </c>
      <c r="G23623">
        <v>890.48099999999999</v>
      </c>
      <c r="H23623">
        <v>278.08100000000002</v>
      </c>
      <c r="I23623">
        <v>-0.28100000000000003</v>
      </c>
      <c r="J23623">
        <v>27</v>
      </c>
      <c r="K23623">
        <v>0.81799999999999995</v>
      </c>
      <c r="L23623">
        <f ca="1">RAND()</f>
        <v>7.8291901966066613E-2</v>
      </c>
    </row>
    <row r="23624" spans="1:12" x14ac:dyDescent="0.2">
      <c r="A23624" t="s">
        <v>21833</v>
      </c>
      <c r="B23624">
        <v>5</v>
      </c>
      <c r="C23624">
        <v>6</v>
      </c>
      <c r="D23624" s="1">
        <v>10242</v>
      </c>
      <c r="E23624" s="2">
        <v>2560.5</v>
      </c>
      <c r="F23624" s="1">
        <v>1158</v>
      </c>
      <c r="G23624">
        <v>781.48</v>
      </c>
      <c r="H23624">
        <v>166.47200000000001</v>
      </c>
      <c r="I23624">
        <v>-1.0999999999999999E-2</v>
      </c>
      <c r="J23624">
        <v>25</v>
      </c>
      <c r="K23624">
        <v>0.69399999999999995</v>
      </c>
      <c r="L23624">
        <f ca="1">RAND()</f>
        <v>0.89456744190508963</v>
      </c>
    </row>
    <row r="23625" spans="1:12" x14ac:dyDescent="0.2">
      <c r="A23625" t="s">
        <v>24618</v>
      </c>
      <c r="B23625">
        <v>9</v>
      </c>
      <c r="C23625">
        <v>1</v>
      </c>
      <c r="D23625" s="1">
        <v>18202</v>
      </c>
      <c r="E23625" s="2">
        <v>2275.25</v>
      </c>
      <c r="F23625" s="1">
        <v>1969</v>
      </c>
      <c r="G23625">
        <v>952.37</v>
      </c>
      <c r="H23625">
        <v>293.81599999999997</v>
      </c>
      <c r="I23625">
        <v>-0.72699999999999998</v>
      </c>
      <c r="J23625">
        <v>27</v>
      </c>
      <c r="K23625">
        <v>0.84399999999999997</v>
      </c>
      <c r="L23625">
        <f ca="1">RAND()</f>
        <v>0.45902410291440932</v>
      </c>
    </row>
    <row r="23626" spans="1:12" x14ac:dyDescent="0.2">
      <c r="A23626" t="s">
        <v>13192</v>
      </c>
      <c r="B23626">
        <v>5</v>
      </c>
      <c r="C23626">
        <v>2</v>
      </c>
      <c r="D23626" s="1">
        <v>1841</v>
      </c>
      <c r="E23626">
        <v>460.25</v>
      </c>
      <c r="F23626">
        <v>466</v>
      </c>
      <c r="G23626">
        <v>819.59299999999996</v>
      </c>
      <c r="H23626">
        <v>277.86900000000003</v>
      </c>
      <c r="I23626">
        <v>-1.2E-2</v>
      </c>
      <c r="J23626">
        <v>27</v>
      </c>
      <c r="K23626">
        <v>0.81799999999999995</v>
      </c>
      <c r="L23626">
        <f ca="1">RAND()</f>
        <v>0.39985106599594678</v>
      </c>
    </row>
    <row r="23627" spans="1:12" x14ac:dyDescent="0.2">
      <c r="A23627" t="s">
        <v>14290</v>
      </c>
      <c r="B23627">
        <v>7</v>
      </c>
      <c r="C23627">
        <v>1</v>
      </c>
      <c r="D23627" s="1">
        <v>6470</v>
      </c>
      <c r="E23627" s="2">
        <v>1078.3330000000001</v>
      </c>
      <c r="F23627">
        <v>754</v>
      </c>
      <c r="G23627">
        <v>762</v>
      </c>
      <c r="H23627">
        <v>217.733</v>
      </c>
      <c r="I23627">
        <v>0.128</v>
      </c>
      <c r="J23627">
        <v>33</v>
      </c>
      <c r="K23627">
        <v>1</v>
      </c>
      <c r="L23627">
        <f ca="1">RAND()</f>
        <v>3.554768903274208E-2</v>
      </c>
    </row>
    <row r="23628" spans="1:12" x14ac:dyDescent="0.2">
      <c r="A23628" t="s">
        <v>9270</v>
      </c>
      <c r="B23628">
        <v>4</v>
      </c>
      <c r="C23628">
        <v>11</v>
      </c>
      <c r="D23628" s="1">
        <v>2875</v>
      </c>
      <c r="E23628">
        <v>958.33299999999997</v>
      </c>
      <c r="F23628">
        <v>752</v>
      </c>
      <c r="G23628">
        <v>849.87</v>
      </c>
      <c r="H23628">
        <v>275.59199999999998</v>
      </c>
      <c r="I23628">
        <v>-0.16700000000000001</v>
      </c>
      <c r="J23628">
        <v>23</v>
      </c>
      <c r="K23628">
        <v>0.74199999999999999</v>
      </c>
      <c r="L23628">
        <f ca="1">RAND()</f>
        <v>0.3388611451061101</v>
      </c>
    </row>
    <row r="23629" spans="1:12" x14ac:dyDescent="0.2">
      <c r="A23629" t="s">
        <v>18286</v>
      </c>
      <c r="B23629">
        <v>8</v>
      </c>
      <c r="C23629">
        <v>1</v>
      </c>
      <c r="D23629" s="1">
        <v>12325</v>
      </c>
      <c r="E23629" s="2">
        <v>1760.7139999999999</v>
      </c>
      <c r="F23629" s="1">
        <v>1672</v>
      </c>
      <c r="G23629">
        <v>715.548</v>
      </c>
      <c r="H23629">
        <v>187.982</v>
      </c>
      <c r="I23629">
        <v>0.184</v>
      </c>
      <c r="J23629">
        <v>31</v>
      </c>
      <c r="K23629">
        <v>0.91200000000000003</v>
      </c>
      <c r="L23629">
        <f ca="1">RAND()</f>
        <v>0.72358346706785059</v>
      </c>
    </row>
    <row r="23630" spans="1:12" x14ac:dyDescent="0.2">
      <c r="A23630" t="s">
        <v>11643</v>
      </c>
      <c r="B23630">
        <v>5</v>
      </c>
      <c r="C23630">
        <v>2</v>
      </c>
      <c r="D23630" s="1">
        <v>9806</v>
      </c>
      <c r="E23630" s="2">
        <v>2451.5</v>
      </c>
      <c r="F23630" s="1">
        <v>1847</v>
      </c>
      <c r="G23630">
        <v>756.29399999999998</v>
      </c>
      <c r="H23630">
        <v>332.92700000000002</v>
      </c>
      <c r="I23630">
        <v>0.14499999999999999</v>
      </c>
      <c r="J23630">
        <v>34</v>
      </c>
      <c r="K23630">
        <v>0.97099999999999997</v>
      </c>
      <c r="L23630">
        <f ca="1">RAND()</f>
        <v>0.66135962339385523</v>
      </c>
    </row>
    <row r="23631" spans="1:12" x14ac:dyDescent="0.2">
      <c r="A23631" t="s">
        <v>915</v>
      </c>
      <c r="B23631">
        <v>9</v>
      </c>
      <c r="C23631">
        <v>1</v>
      </c>
      <c r="D23631" s="1">
        <v>17015</v>
      </c>
      <c r="E23631" s="2">
        <v>2126.875</v>
      </c>
      <c r="F23631" s="1">
        <v>1694</v>
      </c>
      <c r="G23631" s="2">
        <v>1050.8820000000001</v>
      </c>
      <c r="H23631">
        <v>376.21100000000001</v>
      </c>
      <c r="I23631">
        <v>-0.80800000000000005</v>
      </c>
      <c r="J23631">
        <v>17</v>
      </c>
      <c r="K23631">
        <v>0.58599999999999997</v>
      </c>
      <c r="L23631">
        <f ca="1">RAND()</f>
        <v>0.84742597982519619</v>
      </c>
    </row>
    <row r="23632" spans="1:12" x14ac:dyDescent="0.2">
      <c r="A23632" t="s">
        <v>28272</v>
      </c>
      <c r="B23632">
        <v>4</v>
      </c>
      <c r="C23632">
        <v>2</v>
      </c>
      <c r="D23632" s="1">
        <v>2246</v>
      </c>
      <c r="E23632">
        <v>748.66700000000003</v>
      </c>
      <c r="F23632">
        <v>412</v>
      </c>
      <c r="G23632">
        <v>763.09100000000001</v>
      </c>
      <c r="H23632">
        <v>249.77199999999999</v>
      </c>
      <c r="I23632">
        <v>-3.5999999999999997E-2</v>
      </c>
      <c r="J23632">
        <v>22</v>
      </c>
      <c r="K23632">
        <v>0.64700000000000002</v>
      </c>
      <c r="L23632">
        <f ca="1">RAND()</f>
        <v>8.4311695436008582E-2</v>
      </c>
    </row>
    <row r="23633" spans="1:12" x14ac:dyDescent="0.2">
      <c r="A23633" t="s">
        <v>22043</v>
      </c>
      <c r="B23633">
        <v>7</v>
      </c>
      <c r="C23633">
        <v>1</v>
      </c>
      <c r="D23633" s="1">
        <v>8427</v>
      </c>
      <c r="E23633" s="2">
        <v>1404.5</v>
      </c>
      <c r="F23633" s="1">
        <v>1782</v>
      </c>
      <c r="G23633">
        <v>774.70799999999997</v>
      </c>
      <c r="H23633">
        <v>252.31200000000001</v>
      </c>
      <c r="I23633">
        <v>7.8E-2</v>
      </c>
      <c r="J23633">
        <v>24</v>
      </c>
      <c r="K23633">
        <v>0.72699999999999998</v>
      </c>
      <c r="L23633">
        <f ca="1">RAND()</f>
        <v>0.81044518395129672</v>
      </c>
    </row>
    <row r="23634" spans="1:12" x14ac:dyDescent="0.2">
      <c r="A23634" t="s">
        <v>27520</v>
      </c>
      <c r="B23634">
        <v>4</v>
      </c>
      <c r="C23634">
        <v>3</v>
      </c>
      <c r="D23634" s="1">
        <v>3083</v>
      </c>
      <c r="E23634" s="2">
        <v>1027.6669999999999</v>
      </c>
      <c r="F23634" s="1">
        <v>1027</v>
      </c>
      <c r="G23634">
        <v>737.53099999999995</v>
      </c>
      <c r="H23634">
        <v>196.054</v>
      </c>
      <c r="I23634">
        <v>0.247</v>
      </c>
      <c r="J23634">
        <v>32</v>
      </c>
      <c r="K23634">
        <v>0.93899999999999995</v>
      </c>
      <c r="L23634">
        <f ca="1">RAND()</f>
        <v>0.57905093585608247</v>
      </c>
    </row>
    <row r="23635" spans="1:12" x14ac:dyDescent="0.2">
      <c r="A23635" t="s">
        <v>17283</v>
      </c>
      <c r="B23635">
        <v>8</v>
      </c>
      <c r="C23635">
        <v>1</v>
      </c>
      <c r="D23635" s="1">
        <v>11724</v>
      </c>
      <c r="E23635" s="2">
        <v>1674.857</v>
      </c>
      <c r="F23635" s="1">
        <v>1357</v>
      </c>
      <c r="G23635">
        <v>980.077</v>
      </c>
      <c r="H23635">
        <v>358.96899999999999</v>
      </c>
      <c r="I23635">
        <v>-0.69299999999999995</v>
      </c>
      <c r="J23635">
        <v>26</v>
      </c>
      <c r="K23635">
        <v>0.74299999999999999</v>
      </c>
      <c r="L23635">
        <f ca="1">RAND()</f>
        <v>0.74841056216384461</v>
      </c>
    </row>
    <row r="23636" spans="1:12" x14ac:dyDescent="0.2">
      <c r="A23636" t="s">
        <v>21471</v>
      </c>
      <c r="B23636">
        <v>8</v>
      </c>
      <c r="C23636">
        <v>0</v>
      </c>
      <c r="D23636" s="1">
        <v>11065</v>
      </c>
      <c r="E23636" s="2">
        <v>1580.7139999999999</v>
      </c>
      <c r="F23636" s="1">
        <v>1830</v>
      </c>
      <c r="G23636">
        <v>813.90899999999999</v>
      </c>
      <c r="H23636">
        <v>341.33699999999999</v>
      </c>
      <c r="I23636">
        <v>-0.20100000000000001</v>
      </c>
      <c r="J23636">
        <v>33</v>
      </c>
      <c r="K23636">
        <v>1</v>
      </c>
      <c r="L23636">
        <f ca="1">RAND()</f>
        <v>0.96884307587080687</v>
      </c>
    </row>
    <row r="23637" spans="1:12" x14ac:dyDescent="0.2">
      <c r="A23637" t="s">
        <v>12175</v>
      </c>
      <c r="B23637">
        <v>5</v>
      </c>
      <c r="C23637">
        <v>3</v>
      </c>
      <c r="D23637" s="1">
        <v>3230</v>
      </c>
      <c r="E23637">
        <v>807.5</v>
      </c>
      <c r="F23637">
        <v>944</v>
      </c>
      <c r="G23637">
        <v>731.56200000000001</v>
      </c>
      <c r="H23637">
        <v>212.727</v>
      </c>
      <c r="I23637">
        <v>0.17599999999999999</v>
      </c>
      <c r="J23637">
        <v>32</v>
      </c>
      <c r="K23637">
        <v>0.97</v>
      </c>
      <c r="L23637">
        <f ca="1">RAND()</f>
        <v>0.18542411332801056</v>
      </c>
    </row>
    <row r="23638" spans="1:12" x14ac:dyDescent="0.2">
      <c r="A23638" t="s">
        <v>12765</v>
      </c>
      <c r="B23638">
        <v>8</v>
      </c>
      <c r="C23638">
        <v>1</v>
      </c>
      <c r="D23638" s="1">
        <v>9743</v>
      </c>
      <c r="E23638" s="2">
        <v>1391.857</v>
      </c>
      <c r="F23638" s="1">
        <v>1034</v>
      </c>
      <c r="G23638">
        <v>814</v>
      </c>
      <c r="H23638">
        <v>271.44200000000001</v>
      </c>
      <c r="I23638">
        <v>-0.25600000000000001</v>
      </c>
      <c r="J23638">
        <v>30</v>
      </c>
      <c r="K23638">
        <v>0.93799999999999994</v>
      </c>
      <c r="L23638">
        <f ca="1">RAND()</f>
        <v>0.82836318771490181</v>
      </c>
    </row>
    <row r="23639" spans="1:12" x14ac:dyDescent="0.2">
      <c r="A23639" t="s">
        <v>22340</v>
      </c>
      <c r="B23639">
        <v>9</v>
      </c>
      <c r="C23639">
        <v>1</v>
      </c>
      <c r="D23639" s="1">
        <v>7453</v>
      </c>
      <c r="E23639">
        <v>931.625</v>
      </c>
      <c r="F23639" s="1">
        <v>1229</v>
      </c>
      <c r="G23639">
        <v>825.51599999999996</v>
      </c>
      <c r="H23639">
        <v>235.85300000000001</v>
      </c>
      <c r="I23639">
        <v>-5.8000000000000003E-2</v>
      </c>
      <c r="J23639">
        <v>31</v>
      </c>
      <c r="K23639">
        <v>0.93899999999999995</v>
      </c>
      <c r="L23639">
        <f ca="1">RAND()</f>
        <v>0.25853024387286305</v>
      </c>
    </row>
    <row r="23640" spans="1:12" x14ac:dyDescent="0.2">
      <c r="A23640" t="s">
        <v>12263</v>
      </c>
      <c r="B23640">
        <v>5</v>
      </c>
      <c r="C23640">
        <v>1</v>
      </c>
      <c r="D23640" s="1">
        <v>6923</v>
      </c>
      <c r="E23640" s="2">
        <v>1730.75</v>
      </c>
      <c r="F23640">
        <v>682</v>
      </c>
      <c r="G23640">
        <v>772.93899999999996</v>
      </c>
      <c r="H23640">
        <v>211.15199999999999</v>
      </c>
      <c r="I23640">
        <v>5.8000000000000003E-2</v>
      </c>
      <c r="J23640">
        <v>33</v>
      </c>
      <c r="K23640">
        <v>0.97099999999999997</v>
      </c>
      <c r="L23640">
        <f ca="1">RAND()</f>
        <v>0.48563550727208171</v>
      </c>
    </row>
    <row r="23641" spans="1:12" x14ac:dyDescent="0.2">
      <c r="A23641" t="s">
        <v>24492</v>
      </c>
      <c r="B23641">
        <v>9</v>
      </c>
      <c r="C23641">
        <v>1</v>
      </c>
      <c r="D23641" s="1">
        <v>14894</v>
      </c>
      <c r="E23641" s="2">
        <v>1861.75</v>
      </c>
      <c r="F23641" s="1">
        <v>2211</v>
      </c>
      <c r="G23641">
        <v>789.13800000000003</v>
      </c>
      <c r="H23641">
        <v>272.68900000000002</v>
      </c>
      <c r="I23641">
        <v>4.1000000000000002E-2</v>
      </c>
      <c r="J23641">
        <v>29</v>
      </c>
      <c r="K23641">
        <v>0.90600000000000003</v>
      </c>
      <c r="L23641">
        <f ca="1">RAND()</f>
        <v>0.37093748960933981</v>
      </c>
    </row>
    <row r="23642" spans="1:12" x14ac:dyDescent="0.2">
      <c r="A23642" t="s">
        <v>11436</v>
      </c>
      <c r="B23642">
        <v>5</v>
      </c>
      <c r="C23642">
        <v>4</v>
      </c>
      <c r="D23642" s="1">
        <v>6714</v>
      </c>
      <c r="E23642" s="2">
        <v>1678.5</v>
      </c>
      <c r="F23642" s="1">
        <v>1244</v>
      </c>
      <c r="G23642">
        <v>784.53599999999994</v>
      </c>
      <c r="H23642">
        <v>210.761</v>
      </c>
      <c r="I23642">
        <v>2E-3</v>
      </c>
      <c r="J23642">
        <v>28</v>
      </c>
      <c r="K23642">
        <v>0.84799999999999998</v>
      </c>
      <c r="L23642">
        <f ca="1">RAND()</f>
        <v>0.49614924470960065</v>
      </c>
    </row>
    <row r="23643" spans="1:12" x14ac:dyDescent="0.2">
      <c r="A23643" t="s">
        <v>1248</v>
      </c>
      <c r="B23643">
        <v>7</v>
      </c>
      <c r="C23643">
        <v>0</v>
      </c>
      <c r="D23643" s="1">
        <v>3772</v>
      </c>
      <c r="E23643">
        <v>628.66700000000003</v>
      </c>
      <c r="F23643">
        <v>576</v>
      </c>
      <c r="G23643">
        <v>765.61800000000005</v>
      </c>
      <c r="H23643">
        <v>371.26100000000002</v>
      </c>
      <c r="I23643">
        <v>0.11899999999999999</v>
      </c>
      <c r="J23643">
        <v>34</v>
      </c>
      <c r="K23643">
        <v>0.97099999999999997</v>
      </c>
      <c r="L23643">
        <f ca="1">RAND()</f>
        <v>0.27319243151784633</v>
      </c>
    </row>
    <row r="23644" spans="1:12" x14ac:dyDescent="0.2">
      <c r="A23644" t="s">
        <v>24717</v>
      </c>
      <c r="B23644">
        <v>8</v>
      </c>
      <c r="C23644">
        <v>1</v>
      </c>
      <c r="D23644" s="1">
        <v>7663</v>
      </c>
      <c r="E23644" s="2">
        <v>1094.7139999999999</v>
      </c>
      <c r="F23644">
        <v>991</v>
      </c>
      <c r="G23644">
        <v>808.90300000000002</v>
      </c>
      <c r="H23644">
        <v>377.40699999999998</v>
      </c>
      <c r="I23644">
        <v>-0.17399999999999999</v>
      </c>
      <c r="J23644">
        <v>31</v>
      </c>
      <c r="K23644">
        <v>0.91200000000000003</v>
      </c>
      <c r="L23644">
        <f ca="1">RAND()</f>
        <v>0.76025403947064429</v>
      </c>
    </row>
    <row r="23645" spans="1:12" x14ac:dyDescent="0.2">
      <c r="A23645" t="s">
        <v>4335</v>
      </c>
      <c r="B23645">
        <v>9</v>
      </c>
      <c r="C23645">
        <v>1</v>
      </c>
      <c r="D23645" s="1">
        <v>13412</v>
      </c>
      <c r="E23645" s="2">
        <v>1676.5</v>
      </c>
      <c r="F23645" s="1">
        <v>1374</v>
      </c>
      <c r="G23645">
        <v>867.226</v>
      </c>
      <c r="H23645">
        <v>303.21199999999999</v>
      </c>
      <c r="I23645">
        <v>-0.26</v>
      </c>
      <c r="J23645">
        <v>31</v>
      </c>
      <c r="K23645">
        <v>0.93899999999999995</v>
      </c>
      <c r="L23645">
        <f ca="1">RAND()</f>
        <v>0.34749699757912678</v>
      </c>
    </row>
    <row r="23646" spans="1:12" x14ac:dyDescent="0.2">
      <c r="A23646" t="s">
        <v>23766</v>
      </c>
      <c r="B23646">
        <v>9</v>
      </c>
      <c r="C23646">
        <v>1</v>
      </c>
      <c r="D23646" s="1">
        <v>11798</v>
      </c>
      <c r="E23646" s="2">
        <v>1474.75</v>
      </c>
      <c r="F23646" s="1">
        <v>1885</v>
      </c>
      <c r="G23646">
        <v>822.80799999999999</v>
      </c>
      <c r="H23646">
        <v>243.143</v>
      </c>
      <c r="I23646">
        <v>-0.22</v>
      </c>
      <c r="J23646">
        <v>26</v>
      </c>
      <c r="K23646">
        <v>0.78800000000000003</v>
      </c>
      <c r="L23646">
        <f ca="1">RAND()</f>
        <v>0.26340276845622013</v>
      </c>
    </row>
    <row r="23647" spans="1:12" x14ac:dyDescent="0.2">
      <c r="A23647" t="s">
        <v>22312</v>
      </c>
      <c r="B23647">
        <v>8</v>
      </c>
      <c r="C23647">
        <v>1</v>
      </c>
      <c r="D23647" s="1">
        <v>13548</v>
      </c>
      <c r="E23647" s="2">
        <v>1935.4290000000001</v>
      </c>
      <c r="F23647" s="1">
        <v>1633</v>
      </c>
      <c r="G23647">
        <v>751.84400000000005</v>
      </c>
      <c r="H23647">
        <v>241.88200000000001</v>
      </c>
      <c r="I23647">
        <v>0.155</v>
      </c>
      <c r="J23647">
        <v>32</v>
      </c>
      <c r="K23647">
        <v>0.97</v>
      </c>
      <c r="L23647">
        <f ca="1">RAND()</f>
        <v>0.28325076493039603</v>
      </c>
    </row>
    <row r="23648" spans="1:12" x14ac:dyDescent="0.2">
      <c r="A23648" t="s">
        <v>25450</v>
      </c>
      <c r="B23648">
        <v>4</v>
      </c>
      <c r="C23648">
        <v>4</v>
      </c>
      <c r="D23648" s="1">
        <v>2604</v>
      </c>
      <c r="E23648">
        <v>868</v>
      </c>
      <c r="F23648">
        <v>490</v>
      </c>
      <c r="G23648">
        <v>773.11500000000001</v>
      </c>
      <c r="H23648">
        <v>217.18100000000001</v>
      </c>
      <c r="I23648">
        <v>-9.1999999999999998E-2</v>
      </c>
      <c r="J23648">
        <v>26</v>
      </c>
      <c r="K23648">
        <v>0.81200000000000006</v>
      </c>
      <c r="L23648">
        <f ca="1">RAND()</f>
        <v>0.22336883614974179</v>
      </c>
    </row>
    <row r="23649" spans="1:12" x14ac:dyDescent="0.2">
      <c r="A23649" t="s">
        <v>27609</v>
      </c>
      <c r="B23649">
        <v>8</v>
      </c>
      <c r="C23649">
        <v>1</v>
      </c>
      <c r="D23649" s="1">
        <v>13917</v>
      </c>
      <c r="E23649" s="2">
        <v>1988.143</v>
      </c>
      <c r="F23649" s="1">
        <v>1792</v>
      </c>
      <c r="G23649">
        <v>916.86199999999997</v>
      </c>
      <c r="H23649">
        <v>436.887</v>
      </c>
      <c r="I23649">
        <v>-0.30399999999999999</v>
      </c>
      <c r="J23649">
        <v>29</v>
      </c>
      <c r="K23649">
        <v>0.85299999999999998</v>
      </c>
      <c r="L23649">
        <f ca="1">RAND()</f>
        <v>0.63780030378090258</v>
      </c>
    </row>
    <row r="23650" spans="1:12" x14ac:dyDescent="0.2">
      <c r="A23650" t="s">
        <v>658</v>
      </c>
      <c r="B23650">
        <v>7</v>
      </c>
      <c r="C23650">
        <v>1</v>
      </c>
      <c r="D23650" s="1">
        <v>11501</v>
      </c>
      <c r="E23650" s="2">
        <v>1916.8330000000001</v>
      </c>
      <c r="F23650" s="1">
        <v>1197</v>
      </c>
      <c r="G23650">
        <v>802.05700000000002</v>
      </c>
      <c r="H23650">
        <v>282.03699999999998</v>
      </c>
      <c r="I23650">
        <v>-6.8000000000000005E-2</v>
      </c>
      <c r="J23650">
        <v>35</v>
      </c>
      <c r="K23650">
        <v>0.97199999999999998</v>
      </c>
      <c r="L23650">
        <f ca="1">RAND()</f>
        <v>0.58690393111779482</v>
      </c>
    </row>
    <row r="23651" spans="1:12" x14ac:dyDescent="0.2">
      <c r="A23651" t="s">
        <v>21170</v>
      </c>
      <c r="B23651">
        <v>7</v>
      </c>
      <c r="C23651">
        <v>2</v>
      </c>
      <c r="D23651" s="1">
        <v>14093</v>
      </c>
      <c r="E23651" s="2">
        <v>2348.8330000000001</v>
      </c>
      <c r="F23651" s="1">
        <v>2862</v>
      </c>
      <c r="G23651">
        <v>950.529</v>
      </c>
      <c r="H23651">
        <v>278.685</v>
      </c>
      <c r="I23651">
        <v>-0.4</v>
      </c>
      <c r="J23651">
        <v>17</v>
      </c>
      <c r="K23651">
        <v>0.51500000000000001</v>
      </c>
      <c r="L23651">
        <f ca="1">RAND()</f>
        <v>0.95330522256686923</v>
      </c>
    </row>
    <row r="23652" spans="1:12" x14ac:dyDescent="0.2">
      <c r="A23652" t="s">
        <v>24457</v>
      </c>
      <c r="B23652">
        <v>4</v>
      </c>
      <c r="C23652">
        <v>8</v>
      </c>
      <c r="D23652" s="1">
        <v>3892</v>
      </c>
      <c r="E23652" s="2">
        <v>1297.3330000000001</v>
      </c>
      <c r="F23652">
        <v>732</v>
      </c>
      <c r="G23652">
        <v>775.60599999999999</v>
      </c>
      <c r="H23652">
        <v>377.50200000000001</v>
      </c>
      <c r="I23652">
        <v>0.20599999999999999</v>
      </c>
      <c r="J23652">
        <v>33</v>
      </c>
      <c r="K23652">
        <v>0.97099999999999997</v>
      </c>
      <c r="L23652">
        <f ca="1">RAND()</f>
        <v>0.80078608991515732</v>
      </c>
    </row>
    <row r="23653" spans="1:12" x14ac:dyDescent="0.2">
      <c r="A23653" t="s">
        <v>26101</v>
      </c>
      <c r="B23653">
        <v>6</v>
      </c>
      <c r="C23653">
        <v>1</v>
      </c>
      <c r="D23653" s="1">
        <v>12097</v>
      </c>
      <c r="E23653" s="2">
        <v>2419.4</v>
      </c>
      <c r="F23653" s="1">
        <v>1370</v>
      </c>
      <c r="G23653">
        <v>808.78599999999994</v>
      </c>
      <c r="H23653">
        <v>230.54300000000001</v>
      </c>
      <c r="I23653">
        <v>-3.5000000000000003E-2</v>
      </c>
      <c r="J23653">
        <v>28</v>
      </c>
      <c r="K23653">
        <v>0.84799999999999998</v>
      </c>
      <c r="L23653">
        <f ca="1">RAND()</f>
        <v>0.8303072090767204</v>
      </c>
    </row>
    <row r="23654" spans="1:12" x14ac:dyDescent="0.2">
      <c r="A23654" t="s">
        <v>11234</v>
      </c>
      <c r="B23654">
        <v>8</v>
      </c>
      <c r="C23654">
        <v>1</v>
      </c>
      <c r="D23654" s="1">
        <v>7830</v>
      </c>
      <c r="E23654" s="2">
        <v>1118.5709999999999</v>
      </c>
      <c r="F23654" s="1">
        <v>1647</v>
      </c>
      <c r="G23654">
        <v>798.74199999999996</v>
      </c>
      <c r="H23654">
        <v>354.58499999999998</v>
      </c>
      <c r="I23654">
        <v>-0.20599999999999999</v>
      </c>
      <c r="J23654">
        <v>31</v>
      </c>
      <c r="K23654">
        <v>0.93899999999999995</v>
      </c>
      <c r="L23654">
        <f ca="1">RAND()</f>
        <v>0.6191570234371041</v>
      </c>
    </row>
    <row r="23655" spans="1:12" x14ac:dyDescent="0.2">
      <c r="A23655" t="s">
        <v>12121</v>
      </c>
      <c r="B23655">
        <v>7</v>
      </c>
      <c r="C23655">
        <v>1</v>
      </c>
      <c r="D23655" s="1">
        <v>10522</v>
      </c>
      <c r="E23655" s="2">
        <v>1753.6669999999999</v>
      </c>
      <c r="F23655" s="1">
        <v>2165</v>
      </c>
      <c r="G23655">
        <v>698.03</v>
      </c>
      <c r="H23655">
        <v>185.09100000000001</v>
      </c>
      <c r="I23655">
        <v>0.27300000000000002</v>
      </c>
      <c r="J23655">
        <v>33</v>
      </c>
      <c r="K23655">
        <v>0.97099999999999997</v>
      </c>
      <c r="L23655">
        <f ca="1">RAND()</f>
        <v>0.384466094008869</v>
      </c>
    </row>
    <row r="23656" spans="1:12" x14ac:dyDescent="0.2">
      <c r="A23656" t="s">
        <v>10155</v>
      </c>
      <c r="B23656">
        <v>9</v>
      </c>
      <c r="C23656">
        <v>1</v>
      </c>
      <c r="D23656" s="1">
        <v>16950</v>
      </c>
      <c r="E23656" s="2">
        <v>2118.75</v>
      </c>
      <c r="F23656" s="1">
        <v>3017</v>
      </c>
      <c r="G23656">
        <v>870.20799999999997</v>
      </c>
      <c r="H23656">
        <v>319.82</v>
      </c>
      <c r="I23656">
        <v>-0.495</v>
      </c>
      <c r="J23656">
        <v>24</v>
      </c>
      <c r="K23656">
        <v>0.75</v>
      </c>
      <c r="L23656">
        <f ca="1">RAND()</f>
        <v>0.40912811942628313</v>
      </c>
    </row>
    <row r="23657" spans="1:12" x14ac:dyDescent="0.2">
      <c r="A23657" t="s">
        <v>15382</v>
      </c>
      <c r="B23657">
        <v>7</v>
      </c>
      <c r="C23657">
        <v>1</v>
      </c>
      <c r="D23657" s="1">
        <v>9744</v>
      </c>
      <c r="E23657" s="2">
        <v>1624</v>
      </c>
      <c r="F23657" s="1">
        <v>1336</v>
      </c>
      <c r="G23657">
        <v>830.69</v>
      </c>
      <c r="H23657">
        <v>290.65499999999997</v>
      </c>
      <c r="I23657">
        <v>-0.13400000000000001</v>
      </c>
      <c r="J23657">
        <v>29</v>
      </c>
      <c r="K23657">
        <v>0.879</v>
      </c>
      <c r="L23657">
        <f ca="1">RAND()</f>
        <v>0.72014419674021701</v>
      </c>
    </row>
    <row r="23658" spans="1:12" x14ac:dyDescent="0.2">
      <c r="A23658" t="s">
        <v>13196</v>
      </c>
      <c r="B23658">
        <v>6</v>
      </c>
      <c r="C23658">
        <v>1</v>
      </c>
      <c r="D23658" s="1">
        <v>3109</v>
      </c>
      <c r="E23658">
        <v>621.79999999999995</v>
      </c>
      <c r="F23658">
        <v>507</v>
      </c>
      <c r="G23658">
        <v>758.78800000000001</v>
      </c>
      <c r="H23658">
        <v>260.61799999999999</v>
      </c>
      <c r="I23658">
        <v>-4.0000000000000001E-3</v>
      </c>
      <c r="J23658">
        <v>33</v>
      </c>
      <c r="K23658">
        <v>1</v>
      </c>
      <c r="L23658">
        <f ca="1">RAND()</f>
        <v>0.89656895239370471</v>
      </c>
    </row>
    <row r="23659" spans="1:12" x14ac:dyDescent="0.2">
      <c r="A23659" t="s">
        <v>12373</v>
      </c>
      <c r="B23659">
        <v>6</v>
      </c>
      <c r="C23659">
        <v>1</v>
      </c>
      <c r="D23659" s="1">
        <v>8006</v>
      </c>
      <c r="E23659" s="2">
        <v>1601.2</v>
      </c>
      <c r="F23659" s="1">
        <v>1045</v>
      </c>
      <c r="G23659">
        <v>732.43799999999999</v>
      </c>
      <c r="H23659">
        <v>252.578</v>
      </c>
      <c r="I23659">
        <v>0.184</v>
      </c>
      <c r="J23659">
        <v>32</v>
      </c>
      <c r="K23659">
        <v>0.97</v>
      </c>
      <c r="L23659">
        <f ca="1">RAND()</f>
        <v>0.17817948594222355</v>
      </c>
    </row>
    <row r="23660" spans="1:12" x14ac:dyDescent="0.2">
      <c r="A23660" t="s">
        <v>14114</v>
      </c>
      <c r="B23660">
        <v>5</v>
      </c>
      <c r="C23660">
        <v>8</v>
      </c>
      <c r="D23660" s="1">
        <v>1673</v>
      </c>
      <c r="E23660">
        <v>418.25</v>
      </c>
      <c r="F23660">
        <v>555</v>
      </c>
      <c r="G23660">
        <v>709.93799999999999</v>
      </c>
      <c r="H23660">
        <v>197.00299999999999</v>
      </c>
      <c r="I23660">
        <v>0.373</v>
      </c>
      <c r="J23660">
        <v>32</v>
      </c>
      <c r="K23660">
        <v>1</v>
      </c>
      <c r="L23660">
        <f ca="1">RAND()</f>
        <v>0.98203752720854987</v>
      </c>
    </row>
    <row r="23661" spans="1:12" x14ac:dyDescent="0.2">
      <c r="A23661" t="s">
        <v>3571</v>
      </c>
      <c r="B23661">
        <v>7</v>
      </c>
      <c r="C23661">
        <v>1</v>
      </c>
      <c r="D23661" s="1">
        <v>8718</v>
      </c>
      <c r="E23661" s="2">
        <v>1453</v>
      </c>
      <c r="F23661" s="1">
        <v>1368</v>
      </c>
      <c r="G23661">
        <v>751.75</v>
      </c>
      <c r="H23661">
        <v>272.45499999999998</v>
      </c>
      <c r="I23661">
        <v>-4.7E-2</v>
      </c>
      <c r="J23661">
        <v>28</v>
      </c>
      <c r="K23661">
        <v>0.84799999999999998</v>
      </c>
      <c r="L23661">
        <f ca="1">RAND()</f>
        <v>0.22815319966043479</v>
      </c>
    </row>
    <row r="23662" spans="1:12" x14ac:dyDescent="0.2">
      <c r="A23662" t="s">
        <v>7686</v>
      </c>
      <c r="B23662">
        <v>7</v>
      </c>
      <c r="C23662">
        <v>2</v>
      </c>
      <c r="D23662" s="1">
        <v>10408</v>
      </c>
      <c r="E23662" s="2">
        <v>1734.6669999999999</v>
      </c>
      <c r="F23662">
        <v>775</v>
      </c>
      <c r="G23662">
        <v>853.96900000000005</v>
      </c>
      <c r="H23662">
        <v>291.63299999999998</v>
      </c>
      <c r="I23662">
        <v>-0.245</v>
      </c>
      <c r="J23662">
        <v>32</v>
      </c>
      <c r="K23662">
        <v>0.91400000000000003</v>
      </c>
      <c r="L23662">
        <f ca="1">RAND()</f>
        <v>0.19028392183876996</v>
      </c>
    </row>
    <row r="23663" spans="1:12" x14ac:dyDescent="0.2">
      <c r="A23663" t="s">
        <v>7066</v>
      </c>
      <c r="B23663">
        <v>9</v>
      </c>
      <c r="C23663">
        <v>1</v>
      </c>
      <c r="D23663" s="1">
        <v>16354</v>
      </c>
      <c r="E23663" s="2">
        <v>2044.25</v>
      </c>
      <c r="F23663" s="1">
        <v>3198</v>
      </c>
      <c r="G23663">
        <v>897</v>
      </c>
      <c r="H23663">
        <v>429.887</v>
      </c>
      <c r="I23663">
        <v>-0.25</v>
      </c>
      <c r="J23663">
        <v>30</v>
      </c>
      <c r="K23663">
        <v>0.96799999999999997</v>
      </c>
      <c r="L23663">
        <f ca="1">RAND()</f>
        <v>0.39100047234203683</v>
      </c>
    </row>
    <row r="23664" spans="1:12" x14ac:dyDescent="0.2">
      <c r="A23664" t="s">
        <v>6592</v>
      </c>
      <c r="B23664">
        <v>9</v>
      </c>
      <c r="C23664">
        <v>1</v>
      </c>
      <c r="D23664" s="1">
        <v>20167</v>
      </c>
      <c r="E23664" s="2">
        <v>2520.875</v>
      </c>
      <c r="F23664" s="1">
        <v>2963</v>
      </c>
      <c r="G23664">
        <v>848.87099999999998</v>
      </c>
      <c r="H23664">
        <v>299.58999999999997</v>
      </c>
      <c r="I23664">
        <v>-0.17899999999999999</v>
      </c>
      <c r="J23664">
        <v>31</v>
      </c>
      <c r="K23664">
        <v>0.96899999999999997</v>
      </c>
      <c r="L23664">
        <f ca="1">RAND()</f>
        <v>0.2386884526436055</v>
      </c>
    </row>
    <row r="23665" spans="1:12" x14ac:dyDescent="0.2">
      <c r="A23665" t="s">
        <v>24317</v>
      </c>
      <c r="B23665">
        <v>8</v>
      </c>
      <c r="C23665">
        <v>1</v>
      </c>
      <c r="D23665" s="1">
        <v>8181</v>
      </c>
      <c r="E23665" s="2">
        <v>1168.7139999999999</v>
      </c>
      <c r="F23665" s="1">
        <v>1536</v>
      </c>
      <c r="G23665">
        <v>809.42399999999998</v>
      </c>
      <c r="H23665">
        <v>408.70499999999998</v>
      </c>
      <c r="I23665">
        <v>1.7000000000000001E-2</v>
      </c>
      <c r="J23665">
        <v>33</v>
      </c>
      <c r="K23665">
        <v>0.97099999999999997</v>
      </c>
      <c r="L23665">
        <f ca="1">RAND()</f>
        <v>0.40889304272145921</v>
      </c>
    </row>
    <row r="23666" spans="1:12" x14ac:dyDescent="0.2">
      <c r="A23666" t="s">
        <v>17421</v>
      </c>
      <c r="B23666">
        <v>6</v>
      </c>
      <c r="C23666">
        <v>5</v>
      </c>
      <c r="D23666" s="1">
        <v>17054</v>
      </c>
      <c r="E23666" s="2">
        <v>3410.8</v>
      </c>
      <c r="F23666" s="1">
        <v>2015</v>
      </c>
      <c r="G23666">
        <v>789.81500000000005</v>
      </c>
      <c r="H23666">
        <v>239.24100000000001</v>
      </c>
      <c r="I23666">
        <v>2.1000000000000001E-2</v>
      </c>
      <c r="J23666">
        <v>27</v>
      </c>
      <c r="K23666">
        <v>0.9</v>
      </c>
      <c r="L23666">
        <f ca="1">RAND()</f>
        <v>0.17212634269471339</v>
      </c>
    </row>
    <row r="23667" spans="1:12" x14ac:dyDescent="0.2">
      <c r="A23667" t="s">
        <v>96</v>
      </c>
      <c r="B23667">
        <v>9</v>
      </c>
      <c r="C23667">
        <v>1</v>
      </c>
      <c r="D23667" s="1">
        <v>13794</v>
      </c>
      <c r="E23667" s="2">
        <v>1724.25</v>
      </c>
      <c r="F23667" s="1">
        <v>2308</v>
      </c>
      <c r="G23667">
        <v>930.26099999999997</v>
      </c>
      <c r="H23667">
        <v>307.95299999999997</v>
      </c>
      <c r="I23667">
        <v>-0.495</v>
      </c>
      <c r="J23667">
        <v>23</v>
      </c>
      <c r="K23667">
        <v>0.71899999999999997</v>
      </c>
      <c r="L23667">
        <f ca="1">RAND()</f>
        <v>0.33068442018103894</v>
      </c>
    </row>
    <row r="23668" spans="1:12" x14ac:dyDescent="0.2">
      <c r="A23668" t="s">
        <v>3372</v>
      </c>
      <c r="B23668">
        <v>5</v>
      </c>
      <c r="C23668">
        <v>4</v>
      </c>
      <c r="D23668" s="1">
        <v>2398</v>
      </c>
      <c r="E23668">
        <v>599.5</v>
      </c>
      <c r="F23668">
        <v>660</v>
      </c>
      <c r="G23668">
        <v>797.78599999999994</v>
      </c>
      <c r="H23668">
        <v>242.37</v>
      </c>
      <c r="I23668">
        <v>-0.153</v>
      </c>
      <c r="J23668">
        <v>28</v>
      </c>
      <c r="K23668">
        <v>0.871</v>
      </c>
      <c r="L23668">
        <f ca="1">RAND()</f>
        <v>0.71917103066084709</v>
      </c>
    </row>
    <row r="23669" spans="1:12" x14ac:dyDescent="0.2">
      <c r="A23669" t="s">
        <v>14958</v>
      </c>
      <c r="B23669">
        <v>8</v>
      </c>
      <c r="C23669">
        <v>1</v>
      </c>
      <c r="D23669" s="1">
        <v>13011</v>
      </c>
      <c r="E23669" s="2">
        <v>1858.7139999999999</v>
      </c>
      <c r="F23669" s="1">
        <v>2865</v>
      </c>
      <c r="G23669">
        <v>918.61500000000001</v>
      </c>
      <c r="H23669">
        <v>336.43799999999999</v>
      </c>
      <c r="I23669">
        <v>-0.45900000000000002</v>
      </c>
      <c r="J23669">
        <v>26</v>
      </c>
      <c r="K23669">
        <v>0.78800000000000003</v>
      </c>
      <c r="L23669">
        <f ca="1">RAND()</f>
        <v>0.48385060874058916</v>
      </c>
    </row>
    <row r="23670" spans="1:12" x14ac:dyDescent="0.2">
      <c r="A23670" t="s">
        <v>7870</v>
      </c>
      <c r="B23670">
        <v>9</v>
      </c>
      <c r="C23670">
        <v>1</v>
      </c>
      <c r="D23670" s="1">
        <v>22936</v>
      </c>
      <c r="E23670" s="2">
        <v>2867</v>
      </c>
      <c r="F23670" s="1">
        <v>2276</v>
      </c>
      <c r="G23670">
        <v>844.51599999999996</v>
      </c>
      <c r="H23670">
        <v>309.178</v>
      </c>
      <c r="I23670">
        <v>-0.18</v>
      </c>
      <c r="J23670">
        <v>31</v>
      </c>
      <c r="K23670">
        <v>0.91200000000000003</v>
      </c>
      <c r="L23670">
        <f ca="1">RAND()</f>
        <v>0.90964032179966825</v>
      </c>
    </row>
    <row r="23671" spans="1:12" x14ac:dyDescent="0.2">
      <c r="A23671" t="s">
        <v>12788</v>
      </c>
      <c r="B23671">
        <v>9</v>
      </c>
      <c r="C23671">
        <v>1</v>
      </c>
      <c r="D23671" s="1">
        <v>25720</v>
      </c>
      <c r="E23671" s="2">
        <v>3215</v>
      </c>
      <c r="F23671" s="1">
        <v>3644</v>
      </c>
      <c r="G23671">
        <v>954.34400000000005</v>
      </c>
      <c r="H23671">
        <v>373.16699999999997</v>
      </c>
      <c r="I23671">
        <v>-0.60199999999999998</v>
      </c>
      <c r="J23671">
        <v>32</v>
      </c>
      <c r="K23671">
        <v>0.97</v>
      </c>
      <c r="L23671">
        <f ca="1">RAND()</f>
        <v>0.5126830537720618</v>
      </c>
    </row>
    <row r="23672" spans="1:12" x14ac:dyDescent="0.2">
      <c r="A23672" t="s">
        <v>2422</v>
      </c>
      <c r="B23672">
        <v>5</v>
      </c>
      <c r="C23672">
        <v>4</v>
      </c>
      <c r="D23672" s="1">
        <v>3837</v>
      </c>
      <c r="E23672">
        <v>959.25</v>
      </c>
      <c r="F23672" s="1">
        <v>1024</v>
      </c>
      <c r="G23672">
        <v>839.43299999999999</v>
      </c>
      <c r="H23672">
        <v>367.61700000000002</v>
      </c>
      <c r="I23672">
        <v>-0.10100000000000001</v>
      </c>
      <c r="J23672">
        <v>30</v>
      </c>
      <c r="K23672">
        <v>0.90900000000000003</v>
      </c>
      <c r="L23672">
        <f ca="1">RAND()</f>
        <v>0.24794955555656306</v>
      </c>
    </row>
    <row r="23673" spans="1:12" x14ac:dyDescent="0.2">
      <c r="A23673" t="s">
        <v>19181</v>
      </c>
      <c r="B23673">
        <v>9</v>
      </c>
      <c r="C23673">
        <v>1</v>
      </c>
      <c r="D23673" s="1">
        <v>14752</v>
      </c>
      <c r="E23673" s="2">
        <v>1844</v>
      </c>
      <c r="F23673" s="1">
        <v>2866</v>
      </c>
      <c r="G23673">
        <v>761.81200000000001</v>
      </c>
      <c r="H23673">
        <v>279.33600000000001</v>
      </c>
      <c r="I23673">
        <v>0.121</v>
      </c>
      <c r="J23673">
        <v>32</v>
      </c>
      <c r="K23673">
        <v>0.97</v>
      </c>
      <c r="L23673">
        <f ca="1">RAND()</f>
        <v>0.60629809848439986</v>
      </c>
    </row>
    <row r="23674" spans="1:12" x14ac:dyDescent="0.2">
      <c r="A23674" t="s">
        <v>4801</v>
      </c>
      <c r="B23674">
        <v>8</v>
      </c>
      <c r="C23674">
        <v>1</v>
      </c>
      <c r="D23674" s="1">
        <v>9773</v>
      </c>
      <c r="E23674" s="2">
        <v>1396.143</v>
      </c>
      <c r="F23674" s="1">
        <v>3065</v>
      </c>
      <c r="G23674">
        <v>849.42399999999998</v>
      </c>
      <c r="H23674">
        <v>322.44299999999998</v>
      </c>
      <c r="I23674">
        <v>-0.22500000000000001</v>
      </c>
      <c r="J23674">
        <v>33</v>
      </c>
      <c r="K23674">
        <v>0.97099999999999997</v>
      </c>
      <c r="L23674">
        <f ca="1">RAND()</f>
        <v>0.11853793860978246</v>
      </c>
    </row>
    <row r="23675" spans="1:12" x14ac:dyDescent="0.2">
      <c r="A23675" t="s">
        <v>3349</v>
      </c>
      <c r="B23675">
        <v>7</v>
      </c>
      <c r="C23675">
        <v>1</v>
      </c>
      <c r="D23675" s="1">
        <v>4274</v>
      </c>
      <c r="E23675">
        <v>712.33299999999997</v>
      </c>
      <c r="F23675">
        <v>612</v>
      </c>
      <c r="G23675">
        <v>761.73299999999995</v>
      </c>
      <c r="H23675">
        <v>186.76499999999999</v>
      </c>
      <c r="I23675">
        <v>-3.3000000000000002E-2</v>
      </c>
      <c r="J23675">
        <v>30</v>
      </c>
      <c r="K23675">
        <v>0.90900000000000003</v>
      </c>
      <c r="L23675">
        <f ca="1">RAND()</f>
        <v>0.14223111370279717</v>
      </c>
    </row>
    <row r="23676" spans="1:12" x14ac:dyDescent="0.2">
      <c r="A23676" t="s">
        <v>22161</v>
      </c>
      <c r="B23676">
        <v>7</v>
      </c>
      <c r="C23676">
        <v>1</v>
      </c>
      <c r="D23676" s="1">
        <v>10267</v>
      </c>
      <c r="E23676" s="2">
        <v>1711.1669999999999</v>
      </c>
      <c r="F23676" s="1">
        <v>1826</v>
      </c>
      <c r="G23676">
        <v>757.61800000000005</v>
      </c>
      <c r="H23676">
        <v>256.51400000000001</v>
      </c>
      <c r="I23676">
        <v>8.3000000000000004E-2</v>
      </c>
      <c r="J23676">
        <v>34</v>
      </c>
      <c r="K23676">
        <v>1</v>
      </c>
      <c r="L23676">
        <f ca="1">RAND()</f>
        <v>6.2001057381488867E-4</v>
      </c>
    </row>
    <row r="23677" spans="1:12" x14ac:dyDescent="0.2">
      <c r="A23677" t="s">
        <v>20732</v>
      </c>
      <c r="B23677">
        <v>5</v>
      </c>
      <c r="C23677">
        <v>5</v>
      </c>
      <c r="D23677" s="1">
        <v>10386</v>
      </c>
      <c r="E23677" s="2">
        <v>2596.5</v>
      </c>
      <c r="F23677" s="1">
        <v>2101</v>
      </c>
      <c r="G23677">
        <v>742.03399999999999</v>
      </c>
      <c r="H23677">
        <v>176.364</v>
      </c>
      <c r="I23677">
        <v>0</v>
      </c>
      <c r="J23677">
        <v>29</v>
      </c>
      <c r="K23677">
        <v>0.85299999999999998</v>
      </c>
      <c r="L23677">
        <f ca="1">RAND()</f>
        <v>2.700544082391021E-2</v>
      </c>
    </row>
    <row r="23678" spans="1:12" x14ac:dyDescent="0.2">
      <c r="A23678" t="s">
        <v>16177</v>
      </c>
      <c r="B23678">
        <v>9</v>
      </c>
      <c r="C23678">
        <v>0</v>
      </c>
      <c r="D23678" s="1">
        <v>23919</v>
      </c>
      <c r="E23678" s="2">
        <v>2989.875</v>
      </c>
      <c r="F23678" s="1">
        <v>2414</v>
      </c>
      <c r="G23678">
        <v>976.5</v>
      </c>
      <c r="H23678">
        <v>398.55399999999997</v>
      </c>
      <c r="I23678">
        <v>-0.501</v>
      </c>
      <c r="J23678">
        <v>32</v>
      </c>
      <c r="K23678">
        <v>0.97</v>
      </c>
      <c r="L23678">
        <f ca="1">RAND()</f>
        <v>0.5495172185748749</v>
      </c>
    </row>
    <row r="23679" spans="1:12" x14ac:dyDescent="0.2">
      <c r="A23679" t="s">
        <v>925</v>
      </c>
      <c r="B23679">
        <v>5</v>
      </c>
      <c r="C23679">
        <v>1</v>
      </c>
      <c r="D23679" s="1">
        <v>8920</v>
      </c>
      <c r="E23679" s="2">
        <v>2230</v>
      </c>
      <c r="F23679">
        <v>938</v>
      </c>
      <c r="G23679">
        <v>812</v>
      </c>
      <c r="H23679">
        <v>250.19399999999999</v>
      </c>
      <c r="I23679">
        <v>-4.8000000000000001E-2</v>
      </c>
      <c r="J23679">
        <v>31</v>
      </c>
      <c r="K23679">
        <v>0.91200000000000003</v>
      </c>
      <c r="L23679">
        <f ca="1">RAND()</f>
        <v>6.9864271142185852E-2</v>
      </c>
    </row>
    <row r="23680" spans="1:12" x14ac:dyDescent="0.2">
      <c r="A23680" t="s">
        <v>3296</v>
      </c>
      <c r="B23680">
        <v>4</v>
      </c>
      <c r="C23680">
        <v>4</v>
      </c>
      <c r="D23680" s="1">
        <v>2059</v>
      </c>
      <c r="E23680">
        <v>686.33299999999997</v>
      </c>
      <c r="F23680">
        <v>461</v>
      </c>
      <c r="G23680">
        <v>715.56200000000001</v>
      </c>
      <c r="H23680">
        <v>162.06800000000001</v>
      </c>
      <c r="I23680">
        <v>0.24</v>
      </c>
      <c r="J23680">
        <v>32</v>
      </c>
      <c r="K23680">
        <v>0.97</v>
      </c>
      <c r="L23680">
        <f ca="1">RAND()</f>
        <v>0.66143156807011727</v>
      </c>
    </row>
    <row r="23681" spans="1:12" x14ac:dyDescent="0.2">
      <c r="A23681" t="s">
        <v>10729</v>
      </c>
      <c r="B23681">
        <v>6</v>
      </c>
      <c r="C23681">
        <v>3</v>
      </c>
      <c r="D23681" s="1">
        <v>11647</v>
      </c>
      <c r="E23681" s="2">
        <v>2329.4</v>
      </c>
      <c r="F23681" s="1">
        <v>2372</v>
      </c>
      <c r="G23681">
        <v>807.75900000000001</v>
      </c>
      <c r="H23681">
        <v>365.61799999999999</v>
      </c>
      <c r="I23681">
        <v>3.5000000000000003E-2</v>
      </c>
      <c r="J23681">
        <v>29</v>
      </c>
      <c r="K23681">
        <v>0.84799999999999998</v>
      </c>
      <c r="L23681">
        <f ca="1">RAND()</f>
        <v>0.14137728636847158</v>
      </c>
    </row>
    <row r="23682" spans="1:12" x14ac:dyDescent="0.2">
      <c r="A23682" t="s">
        <v>2030</v>
      </c>
      <c r="B23682">
        <v>6</v>
      </c>
      <c r="C23682">
        <v>1</v>
      </c>
      <c r="D23682" s="1">
        <v>6220</v>
      </c>
      <c r="E23682" s="2">
        <v>1244</v>
      </c>
      <c r="F23682">
        <v>751</v>
      </c>
      <c r="G23682">
        <v>717.03099999999995</v>
      </c>
      <c r="H23682">
        <v>298.72000000000003</v>
      </c>
      <c r="I23682">
        <v>0.34399999999999997</v>
      </c>
      <c r="J23682">
        <v>32</v>
      </c>
      <c r="K23682">
        <v>0.94099999999999995</v>
      </c>
      <c r="L23682">
        <f ca="1">RAND()</f>
        <v>0.34171056865902927</v>
      </c>
    </row>
    <row r="23683" spans="1:12" x14ac:dyDescent="0.2">
      <c r="A23683" t="s">
        <v>24341</v>
      </c>
      <c r="B23683">
        <v>6</v>
      </c>
      <c r="C23683">
        <v>5</v>
      </c>
      <c r="D23683" s="1">
        <v>8469</v>
      </c>
      <c r="E23683" s="2">
        <v>1693.8</v>
      </c>
      <c r="F23683" s="1">
        <v>2163</v>
      </c>
      <c r="G23683">
        <v>727.34400000000005</v>
      </c>
      <c r="H23683">
        <v>237.32400000000001</v>
      </c>
      <c r="I23683">
        <v>-4.2999999999999997E-2</v>
      </c>
      <c r="J23683">
        <v>32</v>
      </c>
      <c r="K23683">
        <v>0.94099999999999995</v>
      </c>
      <c r="L23683">
        <f ca="1">RAND()</f>
        <v>0.7678410331202129</v>
      </c>
    </row>
    <row r="23684" spans="1:12" x14ac:dyDescent="0.2">
      <c r="A23684" t="s">
        <v>27335</v>
      </c>
      <c r="B23684">
        <v>8</v>
      </c>
      <c r="C23684">
        <v>1</v>
      </c>
      <c r="D23684" s="1">
        <v>18545</v>
      </c>
      <c r="E23684" s="2">
        <v>2649.2860000000001</v>
      </c>
      <c r="F23684" s="1">
        <v>3125</v>
      </c>
      <c r="G23684">
        <v>833.7</v>
      </c>
      <c r="H23684">
        <v>325.64100000000002</v>
      </c>
      <c r="I23684">
        <v>-0.14000000000000001</v>
      </c>
      <c r="J23684">
        <v>20</v>
      </c>
      <c r="K23684">
        <v>0.60599999999999998</v>
      </c>
      <c r="L23684">
        <f ca="1">RAND()</f>
        <v>0.56993594492121802</v>
      </c>
    </row>
    <row r="23685" spans="1:12" x14ac:dyDescent="0.2">
      <c r="A23685" t="s">
        <v>5423</v>
      </c>
      <c r="B23685">
        <v>7</v>
      </c>
      <c r="C23685">
        <v>1</v>
      </c>
      <c r="D23685" s="1">
        <v>7137</v>
      </c>
      <c r="E23685" s="2">
        <v>1189.5</v>
      </c>
      <c r="F23685" s="1">
        <v>2672</v>
      </c>
      <c r="G23685">
        <v>667.875</v>
      </c>
      <c r="H23685">
        <v>201.87100000000001</v>
      </c>
      <c r="I23685">
        <v>0.16400000000000001</v>
      </c>
      <c r="J23685">
        <v>32</v>
      </c>
      <c r="K23685">
        <v>0.97</v>
      </c>
      <c r="L23685">
        <f ca="1">RAND()</f>
        <v>0.59707582650605429</v>
      </c>
    </row>
    <row r="23686" spans="1:12" x14ac:dyDescent="0.2">
      <c r="A23686" t="s">
        <v>27025</v>
      </c>
      <c r="B23686">
        <v>9</v>
      </c>
      <c r="C23686">
        <v>1</v>
      </c>
      <c r="D23686" s="1">
        <v>18835</v>
      </c>
      <c r="E23686" s="2">
        <v>2354.375</v>
      </c>
      <c r="F23686" s="1">
        <v>3142</v>
      </c>
      <c r="G23686">
        <v>820.75800000000004</v>
      </c>
      <c r="H23686">
        <v>218.209</v>
      </c>
      <c r="I23686">
        <v>-0.03</v>
      </c>
      <c r="J23686">
        <v>33</v>
      </c>
      <c r="K23686">
        <v>0.97099999999999997</v>
      </c>
      <c r="L23686">
        <f ca="1">RAND()</f>
        <v>0.56539206166387801</v>
      </c>
    </row>
    <row r="23687" spans="1:12" x14ac:dyDescent="0.2">
      <c r="A23687" t="s">
        <v>1917</v>
      </c>
      <c r="B23687">
        <v>8</v>
      </c>
      <c r="C23687">
        <v>1</v>
      </c>
      <c r="D23687" s="1">
        <v>11282</v>
      </c>
      <c r="E23687" s="2">
        <v>1611.7139999999999</v>
      </c>
      <c r="F23687" s="1">
        <v>2045</v>
      </c>
      <c r="G23687">
        <v>828.62099999999998</v>
      </c>
      <c r="H23687">
        <v>266.476</v>
      </c>
      <c r="I23687">
        <v>-0.24299999999999999</v>
      </c>
      <c r="J23687">
        <v>29</v>
      </c>
      <c r="K23687">
        <v>0.90600000000000003</v>
      </c>
      <c r="L23687">
        <f ca="1">RAND()</f>
        <v>0.45092429000946543</v>
      </c>
    </row>
    <row r="23688" spans="1:12" x14ac:dyDescent="0.2">
      <c r="A23688" t="s">
        <v>10270</v>
      </c>
      <c r="B23688">
        <v>5</v>
      </c>
      <c r="C23688">
        <v>2</v>
      </c>
      <c r="D23688" s="1">
        <v>2073</v>
      </c>
      <c r="E23688">
        <v>518.25</v>
      </c>
      <c r="F23688">
        <v>884</v>
      </c>
      <c r="G23688">
        <v>794.51700000000005</v>
      </c>
      <c r="H23688">
        <v>244.57</v>
      </c>
      <c r="I23688">
        <v>3.0000000000000001E-3</v>
      </c>
      <c r="J23688">
        <v>29</v>
      </c>
      <c r="K23688">
        <v>0.85299999999999998</v>
      </c>
      <c r="L23688">
        <f ca="1">RAND()</f>
        <v>0.54182574540816586</v>
      </c>
    </row>
    <row r="23689" spans="1:12" x14ac:dyDescent="0.2">
      <c r="A23689" t="s">
        <v>12176</v>
      </c>
      <c r="B23689">
        <v>8</v>
      </c>
      <c r="C23689">
        <v>1</v>
      </c>
      <c r="D23689" s="1">
        <v>13920</v>
      </c>
      <c r="E23689" s="2">
        <v>1988.5709999999999</v>
      </c>
      <c r="F23689" s="1">
        <v>2819</v>
      </c>
      <c r="G23689">
        <v>895.65200000000004</v>
      </c>
      <c r="H23689">
        <v>342.60399999999998</v>
      </c>
      <c r="I23689">
        <v>-0.24</v>
      </c>
      <c r="J23689">
        <v>23</v>
      </c>
      <c r="K23689">
        <v>0.74199999999999999</v>
      </c>
      <c r="L23689">
        <f ca="1">RAND()</f>
        <v>0.92029149779634345</v>
      </c>
    </row>
    <row r="23690" spans="1:12" x14ac:dyDescent="0.2">
      <c r="A23690" t="s">
        <v>24178</v>
      </c>
      <c r="B23690">
        <v>9</v>
      </c>
      <c r="C23690">
        <v>0</v>
      </c>
      <c r="D23690" s="1">
        <v>20865</v>
      </c>
      <c r="E23690" s="2">
        <v>2608.125</v>
      </c>
      <c r="F23690" s="1">
        <v>2148</v>
      </c>
      <c r="G23690">
        <v>792.64300000000003</v>
      </c>
      <c r="H23690">
        <v>248.322</v>
      </c>
      <c r="I23690">
        <v>-0.104</v>
      </c>
      <c r="J23690">
        <v>28</v>
      </c>
      <c r="K23690">
        <v>0.875</v>
      </c>
      <c r="L23690">
        <f ca="1">RAND()</f>
        <v>0.71880809230338394</v>
      </c>
    </row>
    <row r="23691" spans="1:12" x14ac:dyDescent="0.2">
      <c r="A23691" t="s">
        <v>28322</v>
      </c>
      <c r="B23691">
        <v>8</v>
      </c>
      <c r="C23691">
        <v>1</v>
      </c>
      <c r="D23691" s="1">
        <v>25607</v>
      </c>
      <c r="E23691" s="2">
        <v>3658.143</v>
      </c>
      <c r="F23691" s="1">
        <v>2638</v>
      </c>
      <c r="G23691">
        <v>785.66700000000003</v>
      </c>
      <c r="H23691">
        <v>242.40299999999999</v>
      </c>
      <c r="I23691">
        <v>-8.4000000000000005E-2</v>
      </c>
      <c r="J23691">
        <v>27</v>
      </c>
      <c r="K23691">
        <v>0.871</v>
      </c>
      <c r="L23691">
        <f ca="1">RAND()</f>
        <v>0.36542731505933546</v>
      </c>
    </row>
    <row r="23692" spans="1:12" x14ac:dyDescent="0.2">
      <c r="A23692" t="s">
        <v>27302</v>
      </c>
      <c r="B23692">
        <v>7</v>
      </c>
      <c r="C23692">
        <v>2</v>
      </c>
      <c r="D23692" s="1">
        <v>20114</v>
      </c>
      <c r="E23692" s="2">
        <v>3352.3330000000001</v>
      </c>
      <c r="F23692" s="1">
        <v>3165</v>
      </c>
      <c r="G23692">
        <v>784.56700000000001</v>
      </c>
      <c r="H23692">
        <v>253.17099999999999</v>
      </c>
      <c r="I23692">
        <v>0.04</v>
      </c>
      <c r="J23692">
        <v>30</v>
      </c>
      <c r="K23692">
        <v>0.90900000000000003</v>
      </c>
      <c r="L23692">
        <f ca="1">RAND()</f>
        <v>0.38780523514175036</v>
      </c>
    </row>
    <row r="23693" spans="1:12" x14ac:dyDescent="0.2">
      <c r="A23693" t="s">
        <v>27854</v>
      </c>
      <c r="B23693">
        <v>4</v>
      </c>
      <c r="C23693">
        <v>6</v>
      </c>
      <c r="D23693" s="1">
        <v>3797</v>
      </c>
      <c r="E23693" s="2">
        <v>1265.6669999999999</v>
      </c>
      <c r="F23693">
        <v>626</v>
      </c>
      <c r="G23693">
        <v>740.62099999999998</v>
      </c>
      <c r="H23693">
        <v>268.33100000000002</v>
      </c>
      <c r="I23693">
        <v>0.23300000000000001</v>
      </c>
      <c r="J23693">
        <v>29</v>
      </c>
      <c r="K23693">
        <v>0.85299999999999998</v>
      </c>
      <c r="L23693">
        <f ca="1">RAND()</f>
        <v>0.87119404958727586</v>
      </c>
    </row>
    <row r="23694" spans="1:12" x14ac:dyDescent="0.2">
      <c r="A23694" t="s">
        <v>14124</v>
      </c>
      <c r="B23694">
        <v>8</v>
      </c>
      <c r="C23694">
        <v>3</v>
      </c>
      <c r="D23694" s="1">
        <v>18306</v>
      </c>
      <c r="E23694" s="2">
        <v>2615.143</v>
      </c>
      <c r="F23694" s="1">
        <v>2999</v>
      </c>
      <c r="G23694">
        <v>960.78899999999999</v>
      </c>
      <c r="H23694">
        <v>496.73</v>
      </c>
      <c r="I23694">
        <v>-0.67500000000000004</v>
      </c>
      <c r="J23694">
        <v>19</v>
      </c>
      <c r="K23694">
        <v>0.65500000000000003</v>
      </c>
      <c r="L23694">
        <f ca="1">RAND()</f>
        <v>0.82396710351855595</v>
      </c>
    </row>
    <row r="23695" spans="1:12" x14ac:dyDescent="0.2">
      <c r="A23695" t="s">
        <v>146</v>
      </c>
      <c r="B23695">
        <v>8</v>
      </c>
      <c r="C23695">
        <v>0</v>
      </c>
      <c r="D23695" s="1">
        <v>15235</v>
      </c>
      <c r="E23695" s="2">
        <v>2176.4290000000001</v>
      </c>
      <c r="F23695" s="1">
        <v>2044</v>
      </c>
      <c r="G23695">
        <v>795</v>
      </c>
      <c r="H23695">
        <v>198.30600000000001</v>
      </c>
      <c r="I23695">
        <v>-0.17499999999999999</v>
      </c>
      <c r="J23695">
        <v>33</v>
      </c>
      <c r="K23695">
        <v>0.94299999999999995</v>
      </c>
      <c r="L23695">
        <f ca="1">RAND()</f>
        <v>0.37501756385161433</v>
      </c>
    </row>
    <row r="23696" spans="1:12" x14ac:dyDescent="0.2">
      <c r="A23696" t="s">
        <v>27580</v>
      </c>
      <c r="B23696">
        <v>5</v>
      </c>
      <c r="C23696">
        <v>2</v>
      </c>
      <c r="D23696" s="1">
        <v>4949</v>
      </c>
      <c r="E23696" s="2">
        <v>1237.25</v>
      </c>
      <c r="F23696">
        <v>605</v>
      </c>
      <c r="G23696">
        <v>653</v>
      </c>
      <c r="H23696">
        <v>138.84800000000001</v>
      </c>
      <c r="I23696">
        <v>0.38100000000000001</v>
      </c>
      <c r="J23696">
        <v>33</v>
      </c>
      <c r="K23696">
        <v>0.97099999999999997</v>
      </c>
      <c r="L23696">
        <f ca="1">RAND()</f>
        <v>0.65149772137188267</v>
      </c>
    </row>
    <row r="23697" spans="1:12" x14ac:dyDescent="0.2">
      <c r="A23697" t="s">
        <v>770</v>
      </c>
      <c r="B23697">
        <v>7</v>
      </c>
      <c r="C23697">
        <v>1</v>
      </c>
      <c r="D23697" s="1">
        <v>13346</v>
      </c>
      <c r="E23697" s="2">
        <v>2224.3330000000001</v>
      </c>
      <c r="F23697" s="1">
        <v>1180</v>
      </c>
      <c r="G23697">
        <v>823.15599999999995</v>
      </c>
      <c r="H23697">
        <v>257.42599999999999</v>
      </c>
      <c r="I23697">
        <v>-0.113</v>
      </c>
      <c r="J23697">
        <v>32</v>
      </c>
      <c r="K23697">
        <v>0.97</v>
      </c>
      <c r="L23697">
        <f ca="1">RAND()</f>
        <v>0.63814285310859109</v>
      </c>
    </row>
    <row r="23698" spans="1:12" x14ac:dyDescent="0.2">
      <c r="A23698" t="s">
        <v>16631</v>
      </c>
      <c r="B23698">
        <v>6</v>
      </c>
      <c r="C23698">
        <v>3</v>
      </c>
      <c r="D23698" s="1">
        <v>9924</v>
      </c>
      <c r="E23698" s="2">
        <v>1984.8</v>
      </c>
      <c r="F23698" s="1">
        <v>1889</v>
      </c>
      <c r="G23698">
        <v>798.37</v>
      </c>
      <c r="H23698">
        <v>272.26</v>
      </c>
      <c r="I23698">
        <v>9.5000000000000001E-2</v>
      </c>
      <c r="J23698">
        <v>27</v>
      </c>
      <c r="K23698">
        <v>0.83899999999999997</v>
      </c>
      <c r="L23698">
        <f ca="1">RAND()</f>
        <v>0.34591629240532651</v>
      </c>
    </row>
    <row r="23699" spans="1:12" x14ac:dyDescent="0.2">
      <c r="A23699" t="s">
        <v>6593</v>
      </c>
      <c r="B23699">
        <v>9</v>
      </c>
      <c r="C23699">
        <v>1</v>
      </c>
      <c r="D23699" s="1">
        <v>21355</v>
      </c>
      <c r="E23699" s="2">
        <v>2669.375</v>
      </c>
      <c r="F23699" s="1">
        <v>3366</v>
      </c>
      <c r="G23699">
        <v>915.46199999999999</v>
      </c>
      <c r="H23699">
        <v>364.67899999999997</v>
      </c>
      <c r="I23699">
        <v>-0.41799999999999998</v>
      </c>
      <c r="J23699">
        <v>26</v>
      </c>
      <c r="K23699">
        <v>0.78800000000000003</v>
      </c>
      <c r="L23699">
        <f ca="1">RAND()</f>
        <v>0.11462222085036999</v>
      </c>
    </row>
    <row r="23700" spans="1:12" x14ac:dyDescent="0.2">
      <c r="A23700" t="s">
        <v>19522</v>
      </c>
      <c r="B23700">
        <v>7</v>
      </c>
      <c r="C23700">
        <v>4</v>
      </c>
      <c r="D23700" s="1">
        <v>11590</v>
      </c>
      <c r="E23700" s="2">
        <v>1931.6669999999999</v>
      </c>
      <c r="F23700" s="1">
        <v>2241</v>
      </c>
      <c r="G23700">
        <v>791.33299999999997</v>
      </c>
      <c r="H23700">
        <v>206.80799999999999</v>
      </c>
      <c r="I23700">
        <v>0.10100000000000001</v>
      </c>
      <c r="J23700">
        <v>33</v>
      </c>
      <c r="K23700">
        <v>0.94299999999999995</v>
      </c>
      <c r="L23700">
        <f ca="1">RAND()</f>
        <v>0.77730237116115963</v>
      </c>
    </row>
    <row r="23701" spans="1:12" x14ac:dyDescent="0.2">
      <c r="A23701" t="s">
        <v>18679</v>
      </c>
      <c r="B23701">
        <v>7</v>
      </c>
      <c r="C23701">
        <v>1</v>
      </c>
      <c r="D23701" s="1">
        <v>16392</v>
      </c>
      <c r="E23701" s="2">
        <v>2732</v>
      </c>
      <c r="F23701" s="1">
        <v>3567</v>
      </c>
      <c r="G23701">
        <v>819.06500000000005</v>
      </c>
      <c r="H23701">
        <v>215.75700000000001</v>
      </c>
      <c r="I23701">
        <v>-0.17299999999999999</v>
      </c>
      <c r="J23701">
        <v>31</v>
      </c>
      <c r="K23701">
        <v>0.93899999999999995</v>
      </c>
      <c r="L23701">
        <f ca="1">RAND()</f>
        <v>0.33899678592071048</v>
      </c>
    </row>
    <row r="23702" spans="1:12" x14ac:dyDescent="0.2">
      <c r="A23702" t="s">
        <v>18567</v>
      </c>
      <c r="B23702">
        <v>9</v>
      </c>
      <c r="C23702">
        <v>1</v>
      </c>
      <c r="D23702" s="1">
        <v>14110</v>
      </c>
      <c r="E23702" s="2">
        <v>1763.75</v>
      </c>
      <c r="F23702" s="1">
        <v>2233</v>
      </c>
      <c r="G23702">
        <v>830.81200000000001</v>
      </c>
      <c r="H23702">
        <v>341.89600000000002</v>
      </c>
      <c r="I23702">
        <v>-0.184</v>
      </c>
      <c r="J23702">
        <v>32</v>
      </c>
      <c r="K23702">
        <v>1</v>
      </c>
      <c r="L23702">
        <f ca="1">RAND()</f>
        <v>0.75395986069795873</v>
      </c>
    </row>
    <row r="23703" spans="1:12" x14ac:dyDescent="0.2">
      <c r="A23703" t="s">
        <v>10158</v>
      </c>
      <c r="B23703">
        <v>6</v>
      </c>
      <c r="C23703">
        <v>2</v>
      </c>
      <c r="D23703" s="1">
        <v>7378</v>
      </c>
      <c r="E23703" s="2">
        <v>1475.6</v>
      </c>
      <c r="F23703" s="1">
        <v>1551</v>
      </c>
      <c r="G23703">
        <v>757.06200000000001</v>
      </c>
      <c r="H23703">
        <v>227.31899999999999</v>
      </c>
      <c r="I23703">
        <v>0.182</v>
      </c>
      <c r="J23703">
        <v>32</v>
      </c>
      <c r="K23703">
        <v>0.97</v>
      </c>
      <c r="L23703">
        <f ca="1">RAND()</f>
        <v>0.77043026986621255</v>
      </c>
    </row>
    <row r="23704" spans="1:12" x14ac:dyDescent="0.2">
      <c r="A23704" t="s">
        <v>5418</v>
      </c>
      <c r="B23704">
        <v>8</v>
      </c>
      <c r="C23704">
        <v>1</v>
      </c>
      <c r="D23704" s="1">
        <v>20213</v>
      </c>
      <c r="E23704" s="2">
        <v>2887.5709999999999</v>
      </c>
      <c r="F23704" s="1">
        <v>3564</v>
      </c>
      <c r="G23704">
        <v>781.28099999999995</v>
      </c>
      <c r="H23704">
        <v>389.41699999999997</v>
      </c>
      <c r="I23704">
        <v>-5.7000000000000002E-2</v>
      </c>
      <c r="J23704">
        <v>32</v>
      </c>
      <c r="K23704">
        <v>0.97</v>
      </c>
      <c r="L23704">
        <f ca="1">RAND()</f>
        <v>0.65371097588751026</v>
      </c>
    </row>
    <row r="23705" spans="1:12" x14ac:dyDescent="0.2">
      <c r="A23705" t="s">
        <v>6352</v>
      </c>
      <c r="B23705">
        <v>6</v>
      </c>
      <c r="C23705">
        <v>1</v>
      </c>
      <c r="D23705" s="1">
        <v>5708</v>
      </c>
      <c r="E23705" s="2">
        <v>1141.5999999999999</v>
      </c>
      <c r="F23705" s="1">
        <v>1570</v>
      </c>
      <c r="G23705">
        <v>762.32399999999996</v>
      </c>
      <c r="H23705">
        <v>377.18</v>
      </c>
      <c r="I23705">
        <v>-1.7000000000000001E-2</v>
      </c>
      <c r="J23705">
        <v>34</v>
      </c>
      <c r="K23705">
        <v>0.94399999999999995</v>
      </c>
      <c r="L23705">
        <f ca="1">RAND()</f>
        <v>0.63547407929158983</v>
      </c>
    </row>
    <row r="23706" spans="1:12" x14ac:dyDescent="0.2">
      <c r="A23706" t="s">
        <v>11791</v>
      </c>
      <c r="B23706">
        <v>4</v>
      </c>
      <c r="C23706">
        <v>10</v>
      </c>
      <c r="D23706" s="1">
        <v>5130</v>
      </c>
      <c r="E23706" s="2">
        <v>1710</v>
      </c>
      <c r="F23706" s="1">
        <v>1363</v>
      </c>
      <c r="G23706">
        <v>832.25900000000001</v>
      </c>
      <c r="H23706">
        <v>221.37899999999999</v>
      </c>
      <c r="I23706">
        <v>-0.1</v>
      </c>
      <c r="J23706">
        <v>27</v>
      </c>
      <c r="K23706">
        <v>0.84399999999999997</v>
      </c>
      <c r="L23706">
        <f ca="1">RAND()</f>
        <v>0.7994076358059411</v>
      </c>
    </row>
    <row r="23707" spans="1:12" x14ac:dyDescent="0.2">
      <c r="A23707" t="s">
        <v>6199</v>
      </c>
      <c r="B23707">
        <v>7</v>
      </c>
      <c r="C23707">
        <v>1</v>
      </c>
      <c r="D23707" s="1">
        <v>8329</v>
      </c>
      <c r="E23707" s="2">
        <v>1388.1669999999999</v>
      </c>
      <c r="F23707" s="1">
        <v>1786</v>
      </c>
      <c r="G23707">
        <v>832.5</v>
      </c>
      <c r="H23707">
        <v>246.328</v>
      </c>
      <c r="I23707">
        <v>-0.26300000000000001</v>
      </c>
      <c r="J23707">
        <v>30</v>
      </c>
      <c r="K23707">
        <v>0.93799999999999994</v>
      </c>
      <c r="L23707">
        <f ca="1">RAND()</f>
        <v>2.7475460490152037E-2</v>
      </c>
    </row>
    <row r="23708" spans="1:12" x14ac:dyDescent="0.2">
      <c r="A23708" t="s">
        <v>6062</v>
      </c>
      <c r="B23708">
        <v>8</v>
      </c>
      <c r="C23708">
        <v>1</v>
      </c>
      <c r="D23708" s="1">
        <v>9722</v>
      </c>
      <c r="E23708" s="2">
        <v>1388.857</v>
      </c>
      <c r="F23708" s="1">
        <v>2055</v>
      </c>
      <c r="G23708" s="2">
        <v>1049.2760000000001</v>
      </c>
      <c r="H23708">
        <v>365.77300000000002</v>
      </c>
      <c r="I23708">
        <v>-0.67</v>
      </c>
      <c r="J23708">
        <v>29</v>
      </c>
      <c r="K23708">
        <v>0.90600000000000003</v>
      </c>
      <c r="L23708">
        <f ca="1">RAND()</f>
        <v>0.82006919331409744</v>
      </c>
    </row>
    <row r="23709" spans="1:12" x14ac:dyDescent="0.2">
      <c r="A23709" t="s">
        <v>24762</v>
      </c>
      <c r="B23709">
        <v>5</v>
      </c>
      <c r="C23709">
        <v>1</v>
      </c>
      <c r="D23709" s="1">
        <v>5161</v>
      </c>
      <c r="E23709" s="2">
        <v>1290.25</v>
      </c>
      <c r="F23709" s="1">
        <v>1004</v>
      </c>
      <c r="G23709">
        <v>805.58600000000001</v>
      </c>
      <c r="H23709">
        <v>314.99099999999999</v>
      </c>
      <c r="I23709">
        <v>4.2000000000000003E-2</v>
      </c>
      <c r="J23709">
        <v>29</v>
      </c>
      <c r="K23709">
        <v>0.85299999999999998</v>
      </c>
      <c r="L23709">
        <f ca="1">RAND()</f>
        <v>0.48157827787578444</v>
      </c>
    </row>
    <row r="23710" spans="1:12" x14ac:dyDescent="0.2">
      <c r="A23710" t="s">
        <v>10812</v>
      </c>
      <c r="B23710">
        <v>6</v>
      </c>
      <c r="C23710">
        <v>1</v>
      </c>
      <c r="D23710" s="1">
        <v>11487</v>
      </c>
      <c r="E23710" s="2">
        <v>2297.4</v>
      </c>
      <c r="F23710" s="1">
        <v>2089</v>
      </c>
      <c r="G23710">
        <v>735.12099999999998</v>
      </c>
      <c r="H23710">
        <v>262.11099999999999</v>
      </c>
      <c r="I23710">
        <v>0.216</v>
      </c>
      <c r="J23710">
        <v>33</v>
      </c>
      <c r="K23710">
        <v>0.97</v>
      </c>
      <c r="L23710">
        <f ca="1">RAND()</f>
        <v>0.4197414522700319</v>
      </c>
    </row>
    <row r="23711" spans="1:12" x14ac:dyDescent="0.2">
      <c r="A23711" t="s">
        <v>7579</v>
      </c>
      <c r="B23711">
        <v>5</v>
      </c>
      <c r="C23711">
        <v>1</v>
      </c>
      <c r="D23711" s="1">
        <v>3777</v>
      </c>
      <c r="E23711">
        <v>944.25</v>
      </c>
      <c r="F23711">
        <v>551</v>
      </c>
      <c r="G23711">
        <v>705.66700000000003</v>
      </c>
      <c r="H23711">
        <v>212.233</v>
      </c>
      <c r="I23711">
        <v>2.3E-2</v>
      </c>
      <c r="J23711">
        <v>30</v>
      </c>
      <c r="K23711">
        <v>0.90900000000000003</v>
      </c>
      <c r="L23711">
        <f ca="1">RAND()</f>
        <v>0.22818020415848073</v>
      </c>
    </row>
    <row r="23712" spans="1:12" x14ac:dyDescent="0.2">
      <c r="A23712" t="s">
        <v>8738</v>
      </c>
      <c r="B23712">
        <v>9</v>
      </c>
      <c r="C23712">
        <v>1</v>
      </c>
      <c r="D23712" s="1">
        <v>15412</v>
      </c>
      <c r="E23712" s="2">
        <v>1926.5</v>
      </c>
      <c r="F23712" s="1">
        <v>2097</v>
      </c>
      <c r="G23712">
        <v>822.59400000000005</v>
      </c>
      <c r="H23712">
        <v>333.74299999999999</v>
      </c>
      <c r="I23712">
        <v>-4.7E-2</v>
      </c>
      <c r="J23712">
        <v>32</v>
      </c>
      <c r="K23712">
        <v>0.94099999999999995</v>
      </c>
      <c r="L23712">
        <f ca="1">RAND()</f>
        <v>0.59473953995638229</v>
      </c>
    </row>
    <row r="23713" spans="1:12" x14ac:dyDescent="0.2">
      <c r="A23713" t="s">
        <v>10472</v>
      </c>
      <c r="B23713">
        <v>4</v>
      </c>
      <c r="C23713">
        <v>7</v>
      </c>
      <c r="D23713" s="1">
        <v>4250</v>
      </c>
      <c r="E23713" s="2">
        <v>1416.6669999999999</v>
      </c>
      <c r="F23713" s="1">
        <v>1022</v>
      </c>
      <c r="G23713">
        <v>780.125</v>
      </c>
      <c r="H23713">
        <v>222.40600000000001</v>
      </c>
      <c r="I23713">
        <v>-2.3E-2</v>
      </c>
      <c r="J23713">
        <v>24</v>
      </c>
      <c r="K23713">
        <v>0.74199999999999999</v>
      </c>
      <c r="L23713">
        <f ca="1">RAND()</f>
        <v>0.2061715260366469</v>
      </c>
    </row>
    <row r="23714" spans="1:12" x14ac:dyDescent="0.2">
      <c r="A23714" t="s">
        <v>20597</v>
      </c>
      <c r="B23714">
        <v>8</v>
      </c>
      <c r="C23714">
        <v>1</v>
      </c>
      <c r="D23714" s="1">
        <v>12591</v>
      </c>
      <c r="E23714" s="2">
        <v>1798.7139999999999</v>
      </c>
      <c r="F23714" s="1">
        <v>2057</v>
      </c>
      <c r="G23714">
        <v>962.65200000000004</v>
      </c>
      <c r="H23714">
        <v>253.38499999999999</v>
      </c>
      <c r="I23714">
        <v>-0.79500000000000004</v>
      </c>
      <c r="J23714">
        <v>23</v>
      </c>
      <c r="K23714">
        <v>0.74199999999999999</v>
      </c>
      <c r="L23714">
        <f ca="1">RAND()</f>
        <v>0.95616446202886252</v>
      </c>
    </row>
    <row r="23715" spans="1:12" x14ac:dyDescent="0.2">
      <c r="A23715" t="s">
        <v>5707</v>
      </c>
      <c r="B23715">
        <v>8</v>
      </c>
      <c r="C23715">
        <v>3</v>
      </c>
      <c r="D23715" s="1">
        <v>17467</v>
      </c>
      <c r="E23715" s="2">
        <v>2495.2860000000001</v>
      </c>
      <c r="F23715" s="1">
        <v>3296</v>
      </c>
      <c r="G23715">
        <v>837.29</v>
      </c>
      <c r="H23715">
        <v>371.26</v>
      </c>
      <c r="I23715">
        <v>6.4000000000000001E-2</v>
      </c>
      <c r="J23715">
        <v>31</v>
      </c>
      <c r="K23715">
        <v>0.96899999999999997</v>
      </c>
      <c r="L23715">
        <f ca="1">RAND()</f>
        <v>2.5954298672595466E-2</v>
      </c>
    </row>
    <row r="23716" spans="1:12" x14ac:dyDescent="0.2">
      <c r="A23716" t="s">
        <v>8416</v>
      </c>
      <c r="B23716">
        <v>8</v>
      </c>
      <c r="C23716">
        <v>1</v>
      </c>
      <c r="D23716" s="1">
        <v>12009</v>
      </c>
      <c r="E23716" s="2">
        <v>1715.5709999999999</v>
      </c>
      <c r="F23716" s="1">
        <v>1683</v>
      </c>
      <c r="G23716">
        <v>807.76499999999999</v>
      </c>
      <c r="H23716">
        <v>338.78699999999998</v>
      </c>
      <c r="I23716">
        <v>-0.18</v>
      </c>
      <c r="J23716">
        <v>34</v>
      </c>
      <c r="K23716">
        <v>0.97099999999999997</v>
      </c>
      <c r="L23716">
        <f ca="1">RAND()</f>
        <v>0.7679087629229705</v>
      </c>
    </row>
    <row r="23717" spans="1:12" x14ac:dyDescent="0.2">
      <c r="A23717" t="s">
        <v>4658</v>
      </c>
      <c r="B23717">
        <v>4</v>
      </c>
      <c r="C23717">
        <v>12</v>
      </c>
      <c r="D23717" s="1">
        <v>1679</v>
      </c>
      <c r="E23717">
        <v>559.66700000000003</v>
      </c>
      <c r="F23717">
        <v>631</v>
      </c>
      <c r="G23717">
        <v>697.16700000000003</v>
      </c>
      <c r="H23717">
        <v>259.31099999999998</v>
      </c>
      <c r="I23717">
        <v>0.252</v>
      </c>
      <c r="J23717">
        <v>30</v>
      </c>
      <c r="K23717">
        <v>0.90900000000000003</v>
      </c>
      <c r="L23717">
        <f ca="1">RAND()</f>
        <v>0.21759038395404584</v>
      </c>
    </row>
    <row r="23718" spans="1:12" x14ac:dyDescent="0.2">
      <c r="A23718" t="s">
        <v>3920</v>
      </c>
      <c r="B23718">
        <v>5</v>
      </c>
      <c r="C23718">
        <v>8</v>
      </c>
      <c r="D23718" s="1">
        <v>9503</v>
      </c>
      <c r="E23718" s="2">
        <v>2375.75</v>
      </c>
      <c r="F23718" s="1">
        <v>1571</v>
      </c>
      <c r="G23718">
        <v>906.31799999999998</v>
      </c>
      <c r="H23718">
        <v>265.90800000000002</v>
      </c>
      <c r="I23718">
        <v>-0.437</v>
      </c>
      <c r="J23718">
        <v>22</v>
      </c>
      <c r="K23718">
        <v>0.66700000000000004</v>
      </c>
      <c r="L23718">
        <f ca="1">RAND()</f>
        <v>0.67196665375426123</v>
      </c>
    </row>
    <row r="23719" spans="1:12" x14ac:dyDescent="0.2">
      <c r="A23719" t="s">
        <v>7711</v>
      </c>
      <c r="B23719">
        <v>4</v>
      </c>
      <c r="C23719">
        <v>1</v>
      </c>
      <c r="D23719" s="1">
        <v>1453</v>
      </c>
      <c r="E23719">
        <v>484.33300000000003</v>
      </c>
      <c r="F23719">
        <v>129</v>
      </c>
      <c r="G23719">
        <v>754.21900000000005</v>
      </c>
      <c r="H23719">
        <v>177.52500000000001</v>
      </c>
      <c r="I23719">
        <v>-0.105</v>
      </c>
      <c r="J23719">
        <v>32</v>
      </c>
      <c r="K23719">
        <v>0.94099999999999995</v>
      </c>
      <c r="L23719">
        <f ca="1">RAND()</f>
        <v>0.55572554232623605</v>
      </c>
    </row>
    <row r="23720" spans="1:12" x14ac:dyDescent="0.2">
      <c r="A23720" t="s">
        <v>5713</v>
      </c>
      <c r="B23720">
        <v>9</v>
      </c>
      <c r="C23720">
        <v>1</v>
      </c>
      <c r="D23720" s="1">
        <v>14455</v>
      </c>
      <c r="E23720" s="2">
        <v>1806.875</v>
      </c>
      <c r="F23720" s="1">
        <v>2463</v>
      </c>
      <c r="G23720">
        <v>857.96400000000006</v>
      </c>
      <c r="H23720">
        <v>346.005</v>
      </c>
      <c r="I23720">
        <v>-2.5000000000000001E-2</v>
      </c>
      <c r="J23720">
        <v>28</v>
      </c>
      <c r="K23720">
        <v>0.84799999999999998</v>
      </c>
      <c r="L23720">
        <f ca="1">RAND()</f>
        <v>0.43761775392443525</v>
      </c>
    </row>
    <row r="23721" spans="1:12" x14ac:dyDescent="0.2">
      <c r="A23721" t="s">
        <v>19049</v>
      </c>
      <c r="B23721">
        <v>7</v>
      </c>
      <c r="C23721">
        <v>1</v>
      </c>
      <c r="D23721" s="1">
        <v>8505</v>
      </c>
      <c r="E23721" s="2">
        <v>1417.5</v>
      </c>
      <c r="F23721" s="1">
        <v>1994</v>
      </c>
      <c r="G23721">
        <v>759.87900000000002</v>
      </c>
      <c r="H23721">
        <v>272.33100000000002</v>
      </c>
      <c r="I23721">
        <v>0.20599999999999999</v>
      </c>
      <c r="J23721">
        <v>33</v>
      </c>
      <c r="K23721">
        <v>0.97</v>
      </c>
      <c r="L23721">
        <f ca="1">RAND()</f>
        <v>0.91651895606141065</v>
      </c>
    </row>
    <row r="23722" spans="1:12" x14ac:dyDescent="0.2">
      <c r="A23722" t="s">
        <v>20340</v>
      </c>
      <c r="B23722">
        <v>8</v>
      </c>
      <c r="C23722">
        <v>1</v>
      </c>
      <c r="D23722" s="1">
        <v>14558</v>
      </c>
      <c r="E23722" s="2">
        <v>2079.7139999999999</v>
      </c>
      <c r="F23722" s="1">
        <v>2249</v>
      </c>
      <c r="G23722">
        <v>865.81799999999998</v>
      </c>
      <c r="H23722">
        <v>292.17599999999999</v>
      </c>
      <c r="I23722">
        <v>-0.30299999999999999</v>
      </c>
      <c r="J23722">
        <v>33</v>
      </c>
      <c r="K23722">
        <v>0.94299999999999995</v>
      </c>
      <c r="L23722">
        <f ca="1">RAND()</f>
        <v>0.44037473144846528</v>
      </c>
    </row>
    <row r="23723" spans="1:12" x14ac:dyDescent="0.2">
      <c r="A23723" t="s">
        <v>11017</v>
      </c>
      <c r="B23723">
        <v>7</v>
      </c>
      <c r="C23723">
        <v>1</v>
      </c>
      <c r="D23723" s="1">
        <v>5077</v>
      </c>
      <c r="E23723">
        <v>846.16700000000003</v>
      </c>
      <c r="F23723">
        <v>935</v>
      </c>
      <c r="G23723">
        <v>817.6</v>
      </c>
      <c r="H23723">
        <v>415.38</v>
      </c>
      <c r="I23723">
        <v>-6.3E-2</v>
      </c>
      <c r="J23723">
        <v>30</v>
      </c>
      <c r="K23723">
        <v>0.96799999999999997</v>
      </c>
      <c r="L23723">
        <f ca="1">RAND()</f>
        <v>0.26927319726431587</v>
      </c>
    </row>
    <row r="23724" spans="1:12" x14ac:dyDescent="0.2">
      <c r="A23724" t="s">
        <v>10378</v>
      </c>
      <c r="B23724">
        <v>9</v>
      </c>
      <c r="C23724">
        <v>1</v>
      </c>
      <c r="D23724" s="1">
        <v>24001</v>
      </c>
      <c r="E23724" s="2">
        <v>3000.125</v>
      </c>
      <c r="F23724" s="1">
        <v>2846</v>
      </c>
      <c r="G23724">
        <v>859.452</v>
      </c>
      <c r="H23724">
        <v>349.24700000000001</v>
      </c>
      <c r="I23724">
        <v>-0.27200000000000002</v>
      </c>
      <c r="J23724">
        <v>31</v>
      </c>
      <c r="K23724">
        <v>0.93899999999999995</v>
      </c>
      <c r="L23724">
        <f ca="1">RAND()</f>
        <v>5.026854972169148E-3</v>
      </c>
    </row>
    <row r="23725" spans="1:12" x14ac:dyDescent="0.2">
      <c r="A23725" t="s">
        <v>11119</v>
      </c>
      <c r="B23725">
        <v>8</v>
      </c>
      <c r="C23725">
        <v>1</v>
      </c>
      <c r="D23725" s="1">
        <v>10171</v>
      </c>
      <c r="E23725" s="2">
        <v>1453</v>
      </c>
      <c r="F23725" s="1">
        <v>1733</v>
      </c>
      <c r="G23725">
        <v>723.59400000000005</v>
      </c>
      <c r="H23725">
        <v>279.02999999999997</v>
      </c>
      <c r="I23725">
        <v>0.151</v>
      </c>
      <c r="J23725">
        <v>32</v>
      </c>
      <c r="K23725">
        <v>0.97</v>
      </c>
      <c r="L23725">
        <f ca="1">RAND()</f>
        <v>0.32716426042039082</v>
      </c>
    </row>
    <row r="23726" spans="1:12" x14ac:dyDescent="0.2">
      <c r="A23726" t="s">
        <v>19960</v>
      </c>
      <c r="B23726">
        <v>7</v>
      </c>
      <c r="C23726">
        <v>1</v>
      </c>
      <c r="D23726" s="1">
        <v>11035</v>
      </c>
      <c r="E23726" s="2">
        <v>1839.1669999999999</v>
      </c>
      <c r="F23726" s="1">
        <v>2566</v>
      </c>
      <c r="G23726">
        <v>757.90599999999995</v>
      </c>
      <c r="H23726">
        <v>209.91399999999999</v>
      </c>
      <c r="I23726">
        <v>2.7E-2</v>
      </c>
      <c r="J23726">
        <v>32</v>
      </c>
      <c r="K23726">
        <v>0.94099999999999995</v>
      </c>
      <c r="L23726">
        <f ca="1">RAND()</f>
        <v>0.64318101450411291</v>
      </c>
    </row>
    <row r="23727" spans="1:12" x14ac:dyDescent="0.2">
      <c r="A23727" t="s">
        <v>7336</v>
      </c>
      <c r="B23727">
        <v>7</v>
      </c>
      <c r="C23727">
        <v>2</v>
      </c>
      <c r="D23727" s="1">
        <v>16746</v>
      </c>
      <c r="E23727" s="2">
        <v>2791</v>
      </c>
      <c r="F23727" s="1">
        <v>3228</v>
      </c>
      <c r="G23727">
        <v>918.07399999999996</v>
      </c>
      <c r="H23727">
        <v>490.875</v>
      </c>
      <c r="I23727">
        <v>-0.38500000000000001</v>
      </c>
      <c r="J23727">
        <v>27</v>
      </c>
      <c r="K23727">
        <v>0.79400000000000004</v>
      </c>
      <c r="L23727">
        <f ca="1">RAND()</f>
        <v>0.35196468680774406</v>
      </c>
    </row>
    <row r="23728" spans="1:12" x14ac:dyDescent="0.2">
      <c r="A23728" t="s">
        <v>6001</v>
      </c>
      <c r="B23728">
        <v>8</v>
      </c>
      <c r="C23728">
        <v>1</v>
      </c>
      <c r="D23728" s="1">
        <v>8806</v>
      </c>
      <c r="E23728" s="2">
        <v>1258</v>
      </c>
      <c r="F23728">
        <v>954</v>
      </c>
      <c r="G23728" s="2">
        <v>1056.645</v>
      </c>
      <c r="H23728">
        <v>475.56700000000001</v>
      </c>
      <c r="I23728">
        <v>-0.63500000000000001</v>
      </c>
      <c r="J23728">
        <v>31</v>
      </c>
      <c r="K23728">
        <v>0.91200000000000003</v>
      </c>
      <c r="L23728">
        <f ca="1">RAND()</f>
        <v>0.82986525316671889</v>
      </c>
    </row>
    <row r="23729" spans="1:12" x14ac:dyDescent="0.2">
      <c r="A23729" t="s">
        <v>6859</v>
      </c>
      <c r="B23729">
        <v>9</v>
      </c>
      <c r="C23729">
        <v>1</v>
      </c>
      <c r="D23729" s="1">
        <v>15921</v>
      </c>
      <c r="E23729" s="2">
        <v>1990.125</v>
      </c>
      <c r="F23729" s="1">
        <v>2173</v>
      </c>
      <c r="G23729">
        <v>879.51499999999999</v>
      </c>
      <c r="H23729">
        <v>387.89</v>
      </c>
      <c r="I23729">
        <v>-7.8E-2</v>
      </c>
      <c r="J23729">
        <v>33</v>
      </c>
      <c r="K23729">
        <v>0.97099999999999997</v>
      </c>
      <c r="L23729">
        <f ca="1">RAND()</f>
        <v>0.96607974412119846</v>
      </c>
    </row>
    <row r="23730" spans="1:12" x14ac:dyDescent="0.2">
      <c r="A23730" t="s">
        <v>13650</v>
      </c>
      <c r="B23730">
        <v>7</v>
      </c>
      <c r="C23730">
        <v>1</v>
      </c>
      <c r="D23730" s="1">
        <v>10213</v>
      </c>
      <c r="E23730" s="2">
        <v>1702.1669999999999</v>
      </c>
      <c r="F23730" s="1">
        <v>1577</v>
      </c>
      <c r="G23730">
        <v>846.2</v>
      </c>
      <c r="H23730">
        <v>238.89099999999999</v>
      </c>
      <c r="I23730">
        <v>-0.36799999999999999</v>
      </c>
      <c r="J23730">
        <v>30</v>
      </c>
      <c r="K23730">
        <v>0.88200000000000001</v>
      </c>
      <c r="L23730">
        <f ca="1">RAND()</f>
        <v>0.67825674407641223</v>
      </c>
    </row>
    <row r="23731" spans="1:12" x14ac:dyDescent="0.2">
      <c r="A23731" t="s">
        <v>19078</v>
      </c>
      <c r="B23731">
        <v>8</v>
      </c>
      <c r="C23731">
        <v>1</v>
      </c>
      <c r="D23731" s="1">
        <v>7314</v>
      </c>
      <c r="E23731" s="2">
        <v>1044.857</v>
      </c>
      <c r="F23731" s="1">
        <v>1906</v>
      </c>
      <c r="G23731">
        <v>689.5</v>
      </c>
      <c r="H23731">
        <v>194.34800000000001</v>
      </c>
      <c r="I23731">
        <v>0.21299999999999999</v>
      </c>
      <c r="J23731">
        <v>32</v>
      </c>
      <c r="K23731">
        <v>0.97</v>
      </c>
      <c r="L23731">
        <f ca="1">RAND()</f>
        <v>0.91495731680661396</v>
      </c>
    </row>
    <row r="23732" spans="1:12" x14ac:dyDescent="0.2">
      <c r="A23732" t="s">
        <v>22804</v>
      </c>
      <c r="B23732">
        <v>7</v>
      </c>
      <c r="C23732">
        <v>1</v>
      </c>
      <c r="D23732" s="1">
        <v>8574</v>
      </c>
      <c r="E23732" s="2">
        <v>1429</v>
      </c>
      <c r="F23732">
        <v>998</v>
      </c>
      <c r="G23732">
        <v>762.87099999999998</v>
      </c>
      <c r="H23732">
        <v>203.30600000000001</v>
      </c>
      <c r="I23732">
        <v>7.2999999999999995E-2</v>
      </c>
      <c r="J23732">
        <v>31</v>
      </c>
      <c r="K23732">
        <v>0.91200000000000003</v>
      </c>
      <c r="L23732">
        <f ca="1">RAND()</f>
        <v>0.83569650236379645</v>
      </c>
    </row>
    <row r="23733" spans="1:12" x14ac:dyDescent="0.2">
      <c r="A23733" t="s">
        <v>27967</v>
      </c>
      <c r="B23733">
        <v>7</v>
      </c>
      <c r="C23733">
        <v>3</v>
      </c>
      <c r="D23733" s="1">
        <v>11758</v>
      </c>
      <c r="E23733" s="2">
        <v>1959.6669999999999</v>
      </c>
      <c r="F23733" s="1">
        <v>2171</v>
      </c>
      <c r="G23733">
        <v>978.57100000000003</v>
      </c>
      <c r="H23733">
        <v>355.54</v>
      </c>
      <c r="I23733">
        <v>-0.61199999999999999</v>
      </c>
      <c r="J23733">
        <v>21</v>
      </c>
      <c r="K23733">
        <v>0.65600000000000003</v>
      </c>
      <c r="L23733">
        <f ca="1">RAND()</f>
        <v>0.68882417410269947</v>
      </c>
    </row>
    <row r="23734" spans="1:12" x14ac:dyDescent="0.2">
      <c r="A23734" t="s">
        <v>14608</v>
      </c>
      <c r="B23734">
        <v>9</v>
      </c>
      <c r="C23734">
        <v>1</v>
      </c>
      <c r="D23734" s="1">
        <v>4473</v>
      </c>
      <c r="E23734">
        <v>559.125</v>
      </c>
      <c r="F23734">
        <v>473</v>
      </c>
      <c r="G23734">
        <v>874.36699999999996</v>
      </c>
      <c r="H23734">
        <v>327.78100000000001</v>
      </c>
      <c r="I23734">
        <v>-0.36699999999999999</v>
      </c>
      <c r="J23734">
        <v>30</v>
      </c>
      <c r="K23734">
        <v>0.96799999999999997</v>
      </c>
      <c r="L23734">
        <f ca="1">RAND()</f>
        <v>0.98219747551727676</v>
      </c>
    </row>
    <row r="23735" spans="1:12" x14ac:dyDescent="0.2">
      <c r="A23735" t="s">
        <v>22533</v>
      </c>
      <c r="B23735">
        <v>7</v>
      </c>
      <c r="C23735">
        <v>2</v>
      </c>
      <c r="D23735" s="1">
        <v>11024</v>
      </c>
      <c r="E23735" s="2">
        <v>1837.3330000000001</v>
      </c>
      <c r="F23735" s="1">
        <v>2249</v>
      </c>
      <c r="G23735">
        <v>876.96600000000001</v>
      </c>
      <c r="H23735">
        <v>366.39299999999997</v>
      </c>
      <c r="I23735">
        <v>-0.158</v>
      </c>
      <c r="J23735">
        <v>29</v>
      </c>
      <c r="K23735">
        <v>0.879</v>
      </c>
      <c r="L23735">
        <f ca="1">RAND()</f>
        <v>0.73565369584783469</v>
      </c>
    </row>
    <row r="23736" spans="1:12" x14ac:dyDescent="0.2">
      <c r="A23736" t="s">
        <v>25256</v>
      </c>
      <c r="B23736">
        <v>6</v>
      </c>
      <c r="C23736">
        <v>3</v>
      </c>
      <c r="D23736" s="1">
        <v>9889</v>
      </c>
      <c r="E23736" s="2">
        <v>1977.8</v>
      </c>
      <c r="F23736" s="1">
        <v>1118</v>
      </c>
      <c r="G23736">
        <v>949.86699999999996</v>
      </c>
      <c r="H23736">
        <v>337.19600000000003</v>
      </c>
      <c r="I23736">
        <v>-0.41799999999999998</v>
      </c>
      <c r="J23736">
        <v>15</v>
      </c>
      <c r="K23736">
        <v>0.48399999999999999</v>
      </c>
      <c r="L23736">
        <f ca="1">RAND()</f>
        <v>0.76462905070574561</v>
      </c>
    </row>
    <row r="23737" spans="1:12" x14ac:dyDescent="0.2">
      <c r="A23737" t="s">
        <v>26564</v>
      </c>
      <c r="B23737">
        <v>9</v>
      </c>
      <c r="C23737">
        <v>1</v>
      </c>
      <c r="D23737" s="1">
        <v>11448</v>
      </c>
      <c r="E23737" s="2">
        <v>1431</v>
      </c>
      <c r="F23737" s="1">
        <v>2089</v>
      </c>
      <c r="G23737">
        <v>820.41399999999999</v>
      </c>
      <c r="H23737">
        <v>292.00299999999999</v>
      </c>
      <c r="I23737">
        <v>-0.16400000000000001</v>
      </c>
      <c r="J23737">
        <v>29</v>
      </c>
      <c r="K23737">
        <v>0.90600000000000003</v>
      </c>
      <c r="L23737">
        <f ca="1">RAND()</f>
        <v>0.1072590752330439</v>
      </c>
    </row>
    <row r="23738" spans="1:12" x14ac:dyDescent="0.2">
      <c r="A23738" t="s">
        <v>14087</v>
      </c>
      <c r="B23738">
        <v>4</v>
      </c>
      <c r="C23738">
        <v>6</v>
      </c>
      <c r="D23738" s="1">
        <v>5026</v>
      </c>
      <c r="E23738" s="2">
        <v>1675.3330000000001</v>
      </c>
      <c r="F23738">
        <v>793</v>
      </c>
      <c r="G23738">
        <v>726.8</v>
      </c>
      <c r="H23738">
        <v>167.988</v>
      </c>
      <c r="I23738">
        <v>0.11600000000000001</v>
      </c>
      <c r="J23738">
        <v>30</v>
      </c>
      <c r="K23738">
        <v>0.90900000000000003</v>
      </c>
      <c r="L23738">
        <f ca="1">RAND()</f>
        <v>0.97492530791843457</v>
      </c>
    </row>
    <row r="23739" spans="1:12" x14ac:dyDescent="0.2">
      <c r="A23739" t="s">
        <v>25474</v>
      </c>
      <c r="B23739">
        <v>7</v>
      </c>
      <c r="C23739">
        <v>4</v>
      </c>
      <c r="D23739" s="1">
        <v>18766</v>
      </c>
      <c r="E23739" s="2">
        <v>3127.6669999999999</v>
      </c>
      <c r="F23739" s="1">
        <v>3414</v>
      </c>
      <c r="G23739">
        <v>872</v>
      </c>
      <c r="H23739">
        <v>222.613</v>
      </c>
      <c r="I23739">
        <v>-0.53</v>
      </c>
      <c r="J23739">
        <v>25</v>
      </c>
      <c r="K23739">
        <v>0.73499999999999999</v>
      </c>
      <c r="L23739">
        <f ca="1">RAND()</f>
        <v>0.74852449645180763</v>
      </c>
    </row>
    <row r="23740" spans="1:12" x14ac:dyDescent="0.2">
      <c r="A23740" t="s">
        <v>11036</v>
      </c>
      <c r="B23740">
        <v>6</v>
      </c>
      <c r="C23740">
        <v>2</v>
      </c>
      <c r="D23740" s="1">
        <v>8768</v>
      </c>
      <c r="E23740" s="2">
        <v>1753.6</v>
      </c>
      <c r="F23740" s="1">
        <v>1563</v>
      </c>
      <c r="G23740">
        <v>716.774</v>
      </c>
      <c r="H23740">
        <v>264.73700000000002</v>
      </c>
      <c r="I23740">
        <v>6.8000000000000005E-2</v>
      </c>
      <c r="J23740">
        <v>31</v>
      </c>
      <c r="K23740">
        <v>0.93899999999999995</v>
      </c>
      <c r="L23740">
        <f ca="1">RAND()</f>
        <v>0.2379933175047122</v>
      </c>
    </row>
    <row r="23741" spans="1:12" x14ac:dyDescent="0.2">
      <c r="A23741" t="s">
        <v>14482</v>
      </c>
      <c r="B23741">
        <v>6</v>
      </c>
      <c r="C23741">
        <v>1</v>
      </c>
      <c r="D23741" s="1">
        <v>9705</v>
      </c>
      <c r="E23741" s="2">
        <v>1941</v>
      </c>
      <c r="F23741" s="1">
        <v>1873</v>
      </c>
      <c r="G23741">
        <v>793.51900000000001</v>
      </c>
      <c r="H23741">
        <v>324.25599999999997</v>
      </c>
      <c r="I23741">
        <v>-1.6E-2</v>
      </c>
      <c r="J23741">
        <v>27</v>
      </c>
      <c r="K23741">
        <v>0.79400000000000004</v>
      </c>
      <c r="L23741">
        <f ca="1">RAND()</f>
        <v>0.67554610077226862</v>
      </c>
    </row>
    <row r="23742" spans="1:12" x14ac:dyDescent="0.2">
      <c r="A23742" t="s">
        <v>24372</v>
      </c>
      <c r="B23742">
        <v>6</v>
      </c>
      <c r="C23742">
        <v>1</v>
      </c>
      <c r="D23742" s="1">
        <v>6899</v>
      </c>
      <c r="E23742" s="2">
        <v>1379.8</v>
      </c>
      <c r="F23742" s="1">
        <v>1224</v>
      </c>
      <c r="G23742">
        <v>931.2</v>
      </c>
      <c r="H23742">
        <v>474.423</v>
      </c>
      <c r="I23742">
        <v>-0.39700000000000002</v>
      </c>
      <c r="J23742">
        <v>30</v>
      </c>
      <c r="K23742">
        <v>0.96799999999999997</v>
      </c>
      <c r="L23742">
        <f ca="1">RAND()</f>
        <v>0.74654678551393661</v>
      </c>
    </row>
    <row r="23743" spans="1:12" x14ac:dyDescent="0.2">
      <c r="A23743" t="s">
        <v>22473</v>
      </c>
      <c r="B23743">
        <v>6</v>
      </c>
      <c r="C23743">
        <v>1</v>
      </c>
      <c r="D23743" s="1">
        <v>6849</v>
      </c>
      <c r="E23743" s="2">
        <v>1369.8</v>
      </c>
      <c r="F23743">
        <v>970</v>
      </c>
      <c r="G23743">
        <v>726.67600000000004</v>
      </c>
      <c r="H23743">
        <v>278.58800000000002</v>
      </c>
      <c r="I23743">
        <v>0.22500000000000001</v>
      </c>
      <c r="J23743">
        <v>34</v>
      </c>
      <c r="K23743">
        <v>1</v>
      </c>
      <c r="L23743">
        <f ca="1">RAND()</f>
        <v>0.94824780154241362</v>
      </c>
    </row>
    <row r="23744" spans="1:12" x14ac:dyDescent="0.2">
      <c r="A23744" t="s">
        <v>23354</v>
      </c>
      <c r="B23744">
        <v>8</v>
      </c>
      <c r="C23744">
        <v>0</v>
      </c>
      <c r="D23744" s="1">
        <v>14476</v>
      </c>
      <c r="E23744" s="2">
        <v>2068</v>
      </c>
      <c r="F23744" s="1">
        <v>2394</v>
      </c>
      <c r="G23744">
        <v>875.13300000000004</v>
      </c>
      <c r="H23744">
        <v>301.73700000000002</v>
      </c>
      <c r="I23744">
        <v>-0.245</v>
      </c>
      <c r="J23744">
        <v>30</v>
      </c>
      <c r="K23744">
        <v>0.93799999999999994</v>
      </c>
      <c r="L23744">
        <f ca="1">RAND()</f>
        <v>0.75857855545973052</v>
      </c>
    </row>
    <row r="23745" spans="1:12" x14ac:dyDescent="0.2">
      <c r="A23745" t="s">
        <v>19184</v>
      </c>
      <c r="B23745">
        <v>8</v>
      </c>
      <c r="C23745">
        <v>1</v>
      </c>
      <c r="D23745" s="1">
        <v>10336</v>
      </c>
      <c r="E23745" s="2">
        <v>1476.5709999999999</v>
      </c>
      <c r="F23745" s="1">
        <v>2347</v>
      </c>
      <c r="G23745">
        <v>872.28099999999995</v>
      </c>
      <c r="H23745">
        <v>280.09800000000001</v>
      </c>
      <c r="I23745">
        <v>-0.123</v>
      </c>
      <c r="J23745">
        <v>32</v>
      </c>
      <c r="K23745">
        <v>0.97</v>
      </c>
      <c r="L23745">
        <f ca="1">RAND()</f>
        <v>6.2475474782756391E-2</v>
      </c>
    </row>
    <row r="23746" spans="1:12" x14ac:dyDescent="0.2">
      <c r="A23746" t="s">
        <v>7482</v>
      </c>
      <c r="B23746">
        <v>7</v>
      </c>
      <c r="C23746">
        <v>1</v>
      </c>
      <c r="D23746" s="1">
        <v>9639</v>
      </c>
      <c r="E23746" s="2">
        <v>1606.5</v>
      </c>
      <c r="F23746" s="1">
        <v>1691</v>
      </c>
      <c r="G23746">
        <v>861</v>
      </c>
      <c r="H23746">
        <v>267.77800000000002</v>
      </c>
      <c r="I23746">
        <v>-0.32100000000000001</v>
      </c>
      <c r="J23746">
        <v>32</v>
      </c>
      <c r="K23746">
        <v>0.97</v>
      </c>
      <c r="L23746">
        <f ca="1">RAND()</f>
        <v>0.85834638916144546</v>
      </c>
    </row>
    <row r="23747" spans="1:12" x14ac:dyDescent="0.2">
      <c r="A23747" t="s">
        <v>17592</v>
      </c>
      <c r="B23747">
        <v>9</v>
      </c>
      <c r="C23747">
        <v>1</v>
      </c>
      <c r="D23747" s="1">
        <v>22959</v>
      </c>
      <c r="E23747" s="2">
        <v>2869.875</v>
      </c>
      <c r="F23747" s="1">
        <v>4237</v>
      </c>
      <c r="G23747">
        <v>817.16700000000003</v>
      </c>
      <c r="H23747">
        <v>281.80700000000002</v>
      </c>
      <c r="I23747">
        <v>-0.34300000000000003</v>
      </c>
      <c r="J23747">
        <v>30</v>
      </c>
      <c r="K23747">
        <v>0.88200000000000001</v>
      </c>
      <c r="L23747">
        <f ca="1">RAND()</f>
        <v>1.2708615293189118E-2</v>
      </c>
    </row>
    <row r="23748" spans="1:12" x14ac:dyDescent="0.2">
      <c r="A23748" t="s">
        <v>17574</v>
      </c>
      <c r="B23748">
        <v>7</v>
      </c>
      <c r="C23748">
        <v>5</v>
      </c>
      <c r="D23748" s="1">
        <v>16494</v>
      </c>
      <c r="E23748" s="2">
        <v>2749</v>
      </c>
      <c r="F23748" s="1">
        <v>3367</v>
      </c>
      <c r="G23748" s="2">
        <v>1022.167</v>
      </c>
      <c r="H23748">
        <v>347.46499999999997</v>
      </c>
      <c r="I23748">
        <v>-0.64700000000000002</v>
      </c>
      <c r="J23748">
        <v>12</v>
      </c>
      <c r="K23748">
        <v>0.36399999999999999</v>
      </c>
      <c r="L23748">
        <f ca="1">RAND()</f>
        <v>0.34355296479592534</v>
      </c>
    </row>
    <row r="23749" spans="1:12" x14ac:dyDescent="0.2">
      <c r="A23749" t="s">
        <v>17066</v>
      </c>
      <c r="B23749">
        <v>4</v>
      </c>
      <c r="C23749">
        <v>2</v>
      </c>
      <c r="D23749" s="1">
        <v>2794</v>
      </c>
      <c r="E23749">
        <v>931.33299999999997</v>
      </c>
      <c r="F23749">
        <v>183</v>
      </c>
      <c r="G23749">
        <v>781.09400000000005</v>
      </c>
      <c r="H23749">
        <v>356.54</v>
      </c>
      <c r="I23749">
        <v>9.5000000000000001E-2</v>
      </c>
      <c r="J23749">
        <v>32</v>
      </c>
      <c r="K23749">
        <v>1</v>
      </c>
      <c r="L23749">
        <f ca="1">RAND()</f>
        <v>0.12074297244717414</v>
      </c>
    </row>
    <row r="23750" spans="1:12" x14ac:dyDescent="0.2">
      <c r="A23750" t="s">
        <v>4499</v>
      </c>
      <c r="B23750">
        <v>6</v>
      </c>
      <c r="C23750">
        <v>2</v>
      </c>
      <c r="D23750" s="1">
        <v>10300</v>
      </c>
      <c r="E23750" s="2">
        <v>2060</v>
      </c>
      <c r="F23750" s="1">
        <v>1509</v>
      </c>
      <c r="G23750">
        <v>791.76700000000005</v>
      </c>
      <c r="H23750">
        <v>276.83600000000001</v>
      </c>
      <c r="I23750">
        <v>-0.114</v>
      </c>
      <c r="J23750">
        <v>30</v>
      </c>
      <c r="K23750">
        <v>0.90900000000000003</v>
      </c>
      <c r="L23750">
        <f ca="1">RAND()</f>
        <v>9.360820099534306E-2</v>
      </c>
    </row>
    <row r="23751" spans="1:12" x14ac:dyDescent="0.2">
      <c r="A23751" t="s">
        <v>9640</v>
      </c>
      <c r="B23751">
        <v>6</v>
      </c>
      <c r="C23751">
        <v>2</v>
      </c>
      <c r="D23751" s="1">
        <v>9951</v>
      </c>
      <c r="E23751" s="2">
        <v>1990.2</v>
      </c>
      <c r="F23751" s="1">
        <v>2212</v>
      </c>
      <c r="G23751">
        <v>706.38699999999994</v>
      </c>
      <c r="H23751">
        <v>159.57599999999999</v>
      </c>
      <c r="I23751">
        <v>7.0999999999999994E-2</v>
      </c>
      <c r="J23751">
        <v>31</v>
      </c>
      <c r="K23751">
        <v>0.96899999999999997</v>
      </c>
      <c r="L23751">
        <f ca="1">RAND()</f>
        <v>0.99256806447900348</v>
      </c>
    </row>
    <row r="23752" spans="1:12" x14ac:dyDescent="0.2">
      <c r="A23752" t="s">
        <v>23526</v>
      </c>
      <c r="B23752">
        <v>6</v>
      </c>
      <c r="C23752">
        <v>1</v>
      </c>
      <c r="D23752" s="1">
        <v>10150</v>
      </c>
      <c r="E23752" s="2">
        <v>2030</v>
      </c>
      <c r="F23752">
        <v>504</v>
      </c>
      <c r="G23752">
        <v>856.17200000000003</v>
      </c>
      <c r="H23752">
        <v>384.61900000000003</v>
      </c>
      <c r="I23752">
        <v>-0.183</v>
      </c>
      <c r="J23752">
        <v>29</v>
      </c>
      <c r="K23752">
        <v>0.879</v>
      </c>
      <c r="L23752">
        <f ca="1">RAND()</f>
        <v>0.82045341139406225</v>
      </c>
    </row>
    <row r="23753" spans="1:12" x14ac:dyDescent="0.2">
      <c r="A23753" t="s">
        <v>850</v>
      </c>
      <c r="B23753">
        <v>8</v>
      </c>
      <c r="C23753">
        <v>1</v>
      </c>
      <c r="D23753" s="1">
        <v>9505</v>
      </c>
      <c r="E23753" s="2">
        <v>1357.857</v>
      </c>
      <c r="F23753" s="1">
        <v>1540</v>
      </c>
      <c r="G23753">
        <v>902.87099999999998</v>
      </c>
      <c r="H23753">
        <v>316.31099999999998</v>
      </c>
      <c r="I23753">
        <v>-0.376</v>
      </c>
      <c r="J23753">
        <v>31</v>
      </c>
      <c r="K23753">
        <v>0.93899999999999995</v>
      </c>
      <c r="L23753">
        <f ca="1">RAND()</f>
        <v>0.75298057394620632</v>
      </c>
    </row>
    <row r="23754" spans="1:12" x14ac:dyDescent="0.2">
      <c r="A23754" t="s">
        <v>556</v>
      </c>
      <c r="B23754">
        <v>9</v>
      </c>
      <c r="C23754">
        <v>1</v>
      </c>
      <c r="D23754" s="1">
        <v>13790</v>
      </c>
      <c r="E23754" s="2">
        <v>1723.75</v>
      </c>
      <c r="F23754" s="1">
        <v>1599</v>
      </c>
      <c r="G23754">
        <v>929.63</v>
      </c>
      <c r="H23754">
        <v>358.81700000000001</v>
      </c>
      <c r="I23754">
        <v>-0.49199999999999999</v>
      </c>
      <c r="J23754">
        <v>27</v>
      </c>
      <c r="K23754">
        <v>0.871</v>
      </c>
      <c r="L23754">
        <f ca="1">RAND()</f>
        <v>0.78589941542279618</v>
      </c>
    </row>
    <row r="23755" spans="1:12" x14ac:dyDescent="0.2">
      <c r="A23755" t="s">
        <v>5840</v>
      </c>
      <c r="B23755">
        <v>7</v>
      </c>
      <c r="C23755">
        <v>2</v>
      </c>
      <c r="D23755" s="1">
        <v>10337</v>
      </c>
      <c r="E23755" s="2">
        <v>1722.8330000000001</v>
      </c>
      <c r="F23755" s="1">
        <v>1501</v>
      </c>
      <c r="G23755">
        <v>778.38699999999994</v>
      </c>
      <c r="H23755">
        <v>293.11200000000002</v>
      </c>
      <c r="I23755">
        <v>3.7999999999999999E-2</v>
      </c>
      <c r="J23755">
        <v>31</v>
      </c>
      <c r="K23755">
        <v>0.93899999999999995</v>
      </c>
      <c r="L23755">
        <f ca="1">RAND()</f>
        <v>0.78691218106836847</v>
      </c>
    </row>
    <row r="23756" spans="1:12" x14ac:dyDescent="0.2">
      <c r="A23756" t="s">
        <v>2250</v>
      </c>
      <c r="B23756">
        <v>7</v>
      </c>
      <c r="C23756">
        <v>3</v>
      </c>
      <c r="D23756" s="1">
        <v>22866</v>
      </c>
      <c r="E23756" s="2">
        <v>3811</v>
      </c>
      <c r="F23756" s="1">
        <v>3224</v>
      </c>
      <c r="G23756">
        <v>726.93799999999999</v>
      </c>
      <c r="H23756">
        <v>224.34</v>
      </c>
      <c r="I23756">
        <v>0.30599999999999999</v>
      </c>
      <c r="J23756">
        <v>32</v>
      </c>
      <c r="K23756">
        <v>0.96899999999999997</v>
      </c>
      <c r="L23756">
        <f ca="1">RAND()</f>
        <v>0.28932453485169063</v>
      </c>
    </row>
    <row r="23757" spans="1:12" x14ac:dyDescent="0.2">
      <c r="A23757" t="s">
        <v>19289</v>
      </c>
      <c r="B23757">
        <v>6</v>
      </c>
      <c r="C23757">
        <v>3</v>
      </c>
      <c r="D23757" s="1">
        <v>2849</v>
      </c>
      <c r="E23757">
        <v>569.79999999999995</v>
      </c>
      <c r="F23757">
        <v>891</v>
      </c>
      <c r="G23757">
        <v>760.1</v>
      </c>
      <c r="H23757">
        <v>205.047</v>
      </c>
      <c r="I23757">
        <v>6.7000000000000004E-2</v>
      </c>
      <c r="J23757">
        <v>30</v>
      </c>
      <c r="K23757">
        <v>0.88200000000000001</v>
      </c>
      <c r="L23757">
        <f ca="1">RAND()</f>
        <v>0.58775894137578233</v>
      </c>
    </row>
    <row r="23758" spans="1:12" x14ac:dyDescent="0.2">
      <c r="A23758" t="s">
        <v>28338</v>
      </c>
      <c r="B23758">
        <v>8</v>
      </c>
      <c r="C23758">
        <v>1</v>
      </c>
      <c r="D23758" s="1">
        <v>6863</v>
      </c>
      <c r="E23758">
        <v>980.42899999999997</v>
      </c>
      <c r="F23758">
        <v>581</v>
      </c>
      <c r="G23758">
        <v>824.125</v>
      </c>
      <c r="H23758">
        <v>285.01</v>
      </c>
      <c r="I23758">
        <v>-8.7999999999999995E-2</v>
      </c>
      <c r="J23758">
        <v>32</v>
      </c>
      <c r="K23758">
        <v>0.94099999999999995</v>
      </c>
      <c r="L23758">
        <f ca="1">RAND()</f>
        <v>0.14061863838704014</v>
      </c>
    </row>
    <row r="23759" spans="1:12" x14ac:dyDescent="0.2">
      <c r="A23759" t="s">
        <v>12171</v>
      </c>
      <c r="B23759">
        <v>6</v>
      </c>
      <c r="C23759">
        <v>2</v>
      </c>
      <c r="D23759" s="1">
        <v>5861</v>
      </c>
      <c r="E23759" s="2">
        <v>1172.2</v>
      </c>
      <c r="F23759" s="1">
        <v>1361</v>
      </c>
      <c r="G23759">
        <v>666.3</v>
      </c>
      <c r="H23759">
        <v>123.271</v>
      </c>
      <c r="I23759">
        <v>0.372</v>
      </c>
      <c r="J23759">
        <v>30</v>
      </c>
      <c r="K23759">
        <v>0.90900000000000003</v>
      </c>
      <c r="L23759">
        <f ca="1">RAND()</f>
        <v>0.42469404890743434</v>
      </c>
    </row>
    <row r="23760" spans="1:12" x14ac:dyDescent="0.2">
      <c r="A23760" t="s">
        <v>10180</v>
      </c>
      <c r="B23760">
        <v>8</v>
      </c>
      <c r="C23760">
        <v>1</v>
      </c>
      <c r="D23760" s="1">
        <v>11162</v>
      </c>
      <c r="E23760" s="2">
        <v>1594.5709999999999</v>
      </c>
      <c r="F23760" s="1">
        <v>1190</v>
      </c>
      <c r="G23760">
        <v>793.1</v>
      </c>
      <c r="H23760">
        <v>296.01100000000002</v>
      </c>
      <c r="I23760">
        <v>-2.3E-2</v>
      </c>
      <c r="J23760">
        <v>30</v>
      </c>
      <c r="K23760">
        <v>0.90900000000000003</v>
      </c>
      <c r="L23760">
        <f ca="1">RAND()</f>
        <v>0.86896827281061573</v>
      </c>
    </row>
    <row r="23761" spans="1:12" x14ac:dyDescent="0.2">
      <c r="A23761" t="s">
        <v>15889</v>
      </c>
      <c r="B23761">
        <v>8</v>
      </c>
      <c r="C23761">
        <v>1</v>
      </c>
      <c r="D23761" s="1">
        <v>6538</v>
      </c>
      <c r="E23761">
        <v>934</v>
      </c>
      <c r="F23761" s="1">
        <v>1344</v>
      </c>
      <c r="G23761" s="2">
        <v>1126.25</v>
      </c>
      <c r="H23761">
        <v>377.90699999999998</v>
      </c>
      <c r="I23761">
        <v>-1.0089999999999999</v>
      </c>
      <c r="J23761">
        <v>28</v>
      </c>
      <c r="K23761">
        <v>0.82399999999999995</v>
      </c>
      <c r="L23761">
        <f ca="1">RAND()</f>
        <v>0.30699244511924739</v>
      </c>
    </row>
    <row r="23762" spans="1:12" x14ac:dyDescent="0.2">
      <c r="A23762" t="s">
        <v>24450</v>
      </c>
      <c r="B23762">
        <v>8</v>
      </c>
      <c r="C23762">
        <v>1</v>
      </c>
      <c r="D23762" s="1">
        <v>7014</v>
      </c>
      <c r="E23762" s="2">
        <v>1002</v>
      </c>
      <c r="F23762" s="1">
        <v>1114</v>
      </c>
      <c r="G23762">
        <v>788.5</v>
      </c>
      <c r="H23762">
        <v>259.72899999999998</v>
      </c>
      <c r="I23762">
        <v>5.3999999999999999E-2</v>
      </c>
      <c r="J23762">
        <v>30</v>
      </c>
      <c r="K23762">
        <v>0.90900000000000003</v>
      </c>
      <c r="L23762">
        <f ca="1">RAND()</f>
        <v>0.95907132660536243</v>
      </c>
    </row>
    <row r="23763" spans="1:12" x14ac:dyDescent="0.2">
      <c r="A23763" t="s">
        <v>2468</v>
      </c>
      <c r="B23763">
        <v>7</v>
      </c>
      <c r="C23763">
        <v>1</v>
      </c>
      <c r="D23763" s="1">
        <v>9880</v>
      </c>
      <c r="E23763" s="2">
        <v>1646.6669999999999</v>
      </c>
      <c r="F23763" s="1">
        <v>2170</v>
      </c>
      <c r="G23763">
        <v>717.625</v>
      </c>
      <c r="H23763">
        <v>152.43700000000001</v>
      </c>
      <c r="I23763">
        <v>0.217</v>
      </c>
      <c r="J23763">
        <v>32</v>
      </c>
      <c r="K23763">
        <v>0.97</v>
      </c>
      <c r="L23763">
        <f ca="1">RAND()</f>
        <v>7.5588651373469262E-2</v>
      </c>
    </row>
    <row r="23764" spans="1:12" x14ac:dyDescent="0.2">
      <c r="A23764" t="s">
        <v>22252</v>
      </c>
      <c r="B23764">
        <v>7</v>
      </c>
      <c r="C23764">
        <v>1</v>
      </c>
      <c r="D23764" s="1">
        <v>14025</v>
      </c>
      <c r="E23764" s="2">
        <v>2337.5</v>
      </c>
      <c r="F23764" s="1">
        <v>2950</v>
      </c>
      <c r="G23764">
        <v>887.88900000000001</v>
      </c>
      <c r="H23764">
        <v>321.21899999999999</v>
      </c>
      <c r="I23764">
        <v>-0.193</v>
      </c>
      <c r="J23764">
        <v>27</v>
      </c>
      <c r="K23764">
        <v>0.871</v>
      </c>
      <c r="L23764">
        <f ca="1">RAND()</f>
        <v>0.73734348558073171</v>
      </c>
    </row>
    <row r="23765" spans="1:12" x14ac:dyDescent="0.2">
      <c r="A23765" t="s">
        <v>724</v>
      </c>
      <c r="B23765">
        <v>8</v>
      </c>
      <c r="C23765">
        <v>1</v>
      </c>
      <c r="D23765" s="1">
        <v>12617</v>
      </c>
      <c r="E23765" s="2">
        <v>1802.4290000000001</v>
      </c>
      <c r="F23765" s="1">
        <v>1156</v>
      </c>
      <c r="G23765">
        <v>768.5</v>
      </c>
      <c r="H23765">
        <v>300.02199999999999</v>
      </c>
      <c r="I23765">
        <v>-5.6000000000000001E-2</v>
      </c>
      <c r="J23765">
        <v>34</v>
      </c>
      <c r="K23765">
        <v>1</v>
      </c>
      <c r="L23765">
        <f ca="1">RAND()</f>
        <v>0.68848305455952274</v>
      </c>
    </row>
    <row r="23766" spans="1:12" x14ac:dyDescent="0.2">
      <c r="A23766" t="s">
        <v>3634</v>
      </c>
      <c r="B23766">
        <v>4</v>
      </c>
      <c r="C23766">
        <v>6</v>
      </c>
      <c r="D23766" s="1">
        <v>6911</v>
      </c>
      <c r="E23766" s="2">
        <v>2303.6669999999999</v>
      </c>
      <c r="F23766" s="1">
        <v>1902</v>
      </c>
      <c r="G23766">
        <v>756.82799999999997</v>
      </c>
      <c r="H23766">
        <v>178.96600000000001</v>
      </c>
      <c r="I23766">
        <v>0.218</v>
      </c>
      <c r="J23766">
        <v>29</v>
      </c>
      <c r="K23766">
        <v>0.879</v>
      </c>
      <c r="L23766">
        <f ca="1">RAND()</f>
        <v>0.35334040908687492</v>
      </c>
    </row>
    <row r="23767" spans="1:12" x14ac:dyDescent="0.2">
      <c r="A23767" t="s">
        <v>6253</v>
      </c>
      <c r="B23767">
        <v>8</v>
      </c>
      <c r="C23767">
        <v>1</v>
      </c>
      <c r="D23767" s="1">
        <v>19964</v>
      </c>
      <c r="E23767" s="2">
        <v>2852</v>
      </c>
      <c r="F23767" s="1">
        <v>3060</v>
      </c>
      <c r="G23767">
        <v>960.32299999999998</v>
      </c>
      <c r="H23767">
        <v>411.12200000000001</v>
      </c>
      <c r="I23767">
        <v>-0.32600000000000001</v>
      </c>
      <c r="J23767">
        <v>31</v>
      </c>
      <c r="K23767">
        <v>0.93899999999999995</v>
      </c>
      <c r="L23767">
        <f ca="1">RAND()</f>
        <v>2.6958517998184384E-2</v>
      </c>
    </row>
    <row r="23768" spans="1:12" x14ac:dyDescent="0.2">
      <c r="A23768" t="s">
        <v>7157</v>
      </c>
      <c r="B23768">
        <v>9</v>
      </c>
      <c r="C23768">
        <v>2</v>
      </c>
      <c r="D23768" s="1">
        <v>9666</v>
      </c>
      <c r="E23768" s="2">
        <v>1208.25</v>
      </c>
      <c r="F23768" s="1">
        <v>1694</v>
      </c>
      <c r="G23768">
        <v>854.73500000000001</v>
      </c>
      <c r="H23768">
        <v>277.596</v>
      </c>
      <c r="I23768">
        <v>-2.3E-2</v>
      </c>
      <c r="J23768">
        <v>34</v>
      </c>
      <c r="K23768">
        <v>0.97099999999999997</v>
      </c>
      <c r="L23768">
        <f ca="1">RAND()</f>
        <v>0.70629150557641129</v>
      </c>
    </row>
    <row r="23769" spans="1:12" x14ac:dyDescent="0.2">
      <c r="A23769" t="s">
        <v>7110</v>
      </c>
      <c r="B23769">
        <v>8</v>
      </c>
      <c r="C23769">
        <v>1</v>
      </c>
      <c r="D23769" s="1">
        <v>15525</v>
      </c>
      <c r="E23769" s="2">
        <v>2217.857</v>
      </c>
      <c r="F23769" s="1">
        <v>2487</v>
      </c>
      <c r="G23769">
        <v>842.81799999999998</v>
      </c>
      <c r="H23769">
        <v>319.70100000000002</v>
      </c>
      <c r="I23769">
        <v>-4.0000000000000001E-3</v>
      </c>
      <c r="J23769">
        <v>33</v>
      </c>
      <c r="K23769">
        <v>0.97099999999999997</v>
      </c>
      <c r="L23769">
        <f ca="1">RAND()</f>
        <v>0.9131566027848953</v>
      </c>
    </row>
    <row r="23770" spans="1:12" x14ac:dyDescent="0.2">
      <c r="A23770" t="s">
        <v>15747</v>
      </c>
      <c r="B23770">
        <v>5</v>
      </c>
      <c r="C23770">
        <v>2</v>
      </c>
      <c r="D23770" s="1">
        <v>9711</v>
      </c>
      <c r="E23770" s="2">
        <v>2427.75</v>
      </c>
      <c r="F23770" s="1">
        <v>2181</v>
      </c>
      <c r="G23770">
        <v>690.79399999999998</v>
      </c>
      <c r="H23770">
        <v>172.25899999999999</v>
      </c>
      <c r="I23770">
        <v>0.30299999999999999</v>
      </c>
      <c r="J23770">
        <v>34</v>
      </c>
      <c r="K23770">
        <v>1</v>
      </c>
      <c r="L23770">
        <f ca="1">RAND()</f>
        <v>0.48941739520628535</v>
      </c>
    </row>
    <row r="23771" spans="1:12" x14ac:dyDescent="0.2">
      <c r="A23771" t="s">
        <v>18779</v>
      </c>
      <c r="B23771">
        <v>4</v>
      </c>
      <c r="C23771">
        <v>7</v>
      </c>
      <c r="D23771" s="1">
        <v>3295</v>
      </c>
      <c r="E23771" s="2">
        <v>1098.3330000000001</v>
      </c>
      <c r="F23771">
        <v>788</v>
      </c>
      <c r="G23771">
        <v>849.93799999999999</v>
      </c>
      <c r="H23771">
        <v>284.70800000000003</v>
      </c>
      <c r="I23771">
        <v>-0.19800000000000001</v>
      </c>
      <c r="J23771">
        <v>32</v>
      </c>
      <c r="K23771">
        <v>0.94099999999999995</v>
      </c>
      <c r="L23771">
        <f ca="1">RAND()</f>
        <v>0.73005936610965461</v>
      </c>
    </row>
    <row r="23772" spans="1:12" x14ac:dyDescent="0.2">
      <c r="A23772" t="s">
        <v>1081</v>
      </c>
      <c r="B23772">
        <v>8</v>
      </c>
      <c r="C23772">
        <v>0</v>
      </c>
      <c r="D23772" s="1">
        <v>16750</v>
      </c>
      <c r="E23772" s="2">
        <v>2392.857</v>
      </c>
      <c r="F23772" s="1">
        <v>1720</v>
      </c>
      <c r="G23772">
        <v>863.55200000000002</v>
      </c>
      <c r="H23772">
        <v>249.547</v>
      </c>
      <c r="I23772">
        <v>-0.40100000000000002</v>
      </c>
      <c r="J23772">
        <v>29</v>
      </c>
      <c r="K23772">
        <v>0.85299999999999998</v>
      </c>
      <c r="L23772">
        <f ca="1">RAND()</f>
        <v>0.90612445133285413</v>
      </c>
    </row>
    <row r="23773" spans="1:12" x14ac:dyDescent="0.2">
      <c r="A23773" t="s">
        <v>10063</v>
      </c>
      <c r="B23773">
        <v>9</v>
      </c>
      <c r="C23773">
        <v>2</v>
      </c>
      <c r="D23773" s="1">
        <v>12033</v>
      </c>
      <c r="E23773" s="2">
        <v>1504.125</v>
      </c>
      <c r="F23773" s="1">
        <v>1597</v>
      </c>
      <c r="G23773">
        <v>989.30399999999997</v>
      </c>
      <c r="H23773">
        <v>394.959</v>
      </c>
      <c r="I23773">
        <v>-0.61699999999999999</v>
      </c>
      <c r="J23773">
        <v>23</v>
      </c>
      <c r="K23773">
        <v>0.69699999999999995</v>
      </c>
      <c r="L23773">
        <f ca="1">RAND()</f>
        <v>0.66321952644531534</v>
      </c>
    </row>
    <row r="23774" spans="1:12" x14ac:dyDescent="0.2">
      <c r="A23774" t="s">
        <v>1068</v>
      </c>
      <c r="B23774">
        <v>7</v>
      </c>
      <c r="C23774">
        <v>0</v>
      </c>
      <c r="D23774" s="1">
        <v>14542</v>
      </c>
      <c r="E23774" s="2">
        <v>2423.6669999999999</v>
      </c>
      <c r="F23774" s="1">
        <v>1392</v>
      </c>
      <c r="G23774">
        <v>777.12099999999998</v>
      </c>
      <c r="H23774">
        <v>193.34399999999999</v>
      </c>
      <c r="I23774">
        <v>-4.9000000000000002E-2</v>
      </c>
      <c r="J23774">
        <v>33</v>
      </c>
      <c r="K23774">
        <v>0.97099999999999997</v>
      </c>
      <c r="L23774">
        <f ca="1">RAND()</f>
        <v>0.65689745709487313</v>
      </c>
    </row>
    <row r="23775" spans="1:12" x14ac:dyDescent="0.2">
      <c r="A23775" t="s">
        <v>3817</v>
      </c>
      <c r="B23775">
        <v>8</v>
      </c>
      <c r="C23775">
        <v>1</v>
      </c>
      <c r="D23775" s="1">
        <v>14181</v>
      </c>
      <c r="E23775" s="2">
        <v>2025.857</v>
      </c>
      <c r="F23775" s="1">
        <v>2182</v>
      </c>
      <c r="G23775">
        <v>776.971</v>
      </c>
      <c r="H23775">
        <v>224.16200000000001</v>
      </c>
      <c r="I23775">
        <v>2.8000000000000001E-2</v>
      </c>
      <c r="J23775">
        <v>34</v>
      </c>
      <c r="K23775">
        <v>0.97099999999999997</v>
      </c>
      <c r="L23775">
        <f ca="1">RAND()</f>
        <v>0.64370901935311808</v>
      </c>
    </row>
    <row r="23776" spans="1:12" x14ac:dyDescent="0.2">
      <c r="A23776" t="s">
        <v>2763</v>
      </c>
      <c r="B23776">
        <v>9</v>
      </c>
      <c r="C23776">
        <v>1</v>
      </c>
      <c r="D23776" s="1">
        <v>14047</v>
      </c>
      <c r="E23776" s="2">
        <v>1755.875</v>
      </c>
      <c r="F23776" s="1">
        <v>2149</v>
      </c>
      <c r="G23776">
        <v>863</v>
      </c>
      <c r="H23776">
        <v>262.74099999999999</v>
      </c>
      <c r="I23776">
        <v>-0.11</v>
      </c>
      <c r="J23776">
        <v>33</v>
      </c>
      <c r="K23776">
        <v>0.97099999999999997</v>
      </c>
      <c r="L23776">
        <f ca="1">RAND()</f>
        <v>0.92103035473624228</v>
      </c>
    </row>
    <row r="23777" spans="1:12" x14ac:dyDescent="0.2">
      <c r="A23777" t="s">
        <v>10256</v>
      </c>
      <c r="B23777">
        <v>8</v>
      </c>
      <c r="C23777">
        <v>1</v>
      </c>
      <c r="D23777" s="1">
        <v>5928</v>
      </c>
      <c r="E23777">
        <v>846.85699999999997</v>
      </c>
      <c r="F23777" s="1">
        <v>1053</v>
      </c>
      <c r="G23777">
        <v>843.43799999999999</v>
      </c>
      <c r="H23777">
        <v>334.48099999999999</v>
      </c>
      <c r="I23777">
        <v>-0.193</v>
      </c>
      <c r="J23777">
        <v>32</v>
      </c>
      <c r="K23777">
        <v>0.91400000000000003</v>
      </c>
      <c r="L23777">
        <f ca="1">RAND()</f>
        <v>0.62466212167743662</v>
      </c>
    </row>
    <row r="23778" spans="1:12" x14ac:dyDescent="0.2">
      <c r="A23778" t="s">
        <v>28004</v>
      </c>
      <c r="B23778">
        <v>7</v>
      </c>
      <c r="C23778">
        <v>1</v>
      </c>
      <c r="D23778" s="1">
        <v>7470</v>
      </c>
      <c r="E23778" s="2">
        <v>1245</v>
      </c>
      <c r="F23778" s="1">
        <v>1453</v>
      </c>
      <c r="G23778">
        <v>767.15599999999995</v>
      </c>
      <c r="H23778">
        <v>169.905</v>
      </c>
      <c r="I23778">
        <v>-7.3999999999999996E-2</v>
      </c>
      <c r="J23778">
        <v>32</v>
      </c>
      <c r="K23778">
        <v>0.94099999999999995</v>
      </c>
      <c r="L23778">
        <f ca="1">RAND()</f>
        <v>8.138556483465953E-2</v>
      </c>
    </row>
    <row r="23779" spans="1:12" x14ac:dyDescent="0.2">
      <c r="A23779" t="s">
        <v>12512</v>
      </c>
      <c r="B23779">
        <v>6</v>
      </c>
      <c r="C23779">
        <v>1</v>
      </c>
      <c r="D23779" s="1">
        <v>9082</v>
      </c>
      <c r="E23779" s="2">
        <v>1816.4</v>
      </c>
      <c r="F23779">
        <v>746</v>
      </c>
      <c r="G23779">
        <v>810.43299999999999</v>
      </c>
      <c r="H23779">
        <v>324.61399999999998</v>
      </c>
      <c r="I23779">
        <v>-0.14899999999999999</v>
      </c>
      <c r="J23779">
        <v>30</v>
      </c>
      <c r="K23779">
        <v>0.90900000000000003</v>
      </c>
      <c r="L23779">
        <f ca="1">RAND()</f>
        <v>0.91862587231819104</v>
      </c>
    </row>
    <row r="23780" spans="1:12" x14ac:dyDescent="0.2">
      <c r="A23780" t="s">
        <v>3540</v>
      </c>
      <c r="B23780">
        <v>9</v>
      </c>
      <c r="C23780">
        <v>1</v>
      </c>
      <c r="D23780" s="1">
        <v>18306</v>
      </c>
      <c r="E23780" s="2">
        <v>2288.25</v>
      </c>
      <c r="F23780" s="1">
        <v>3489</v>
      </c>
      <c r="G23780">
        <v>880.90899999999999</v>
      </c>
      <c r="H23780">
        <v>259.05500000000001</v>
      </c>
      <c r="I23780">
        <v>-0.317</v>
      </c>
      <c r="J23780">
        <v>33</v>
      </c>
      <c r="K23780">
        <v>0.97099999999999997</v>
      </c>
      <c r="L23780">
        <f ca="1">RAND()</f>
        <v>0.38946993765415494</v>
      </c>
    </row>
    <row r="23781" spans="1:12" x14ac:dyDescent="0.2">
      <c r="A23781" t="s">
        <v>22121</v>
      </c>
      <c r="B23781">
        <v>9</v>
      </c>
      <c r="C23781">
        <v>1</v>
      </c>
      <c r="D23781" s="1">
        <v>19247</v>
      </c>
      <c r="E23781" s="2">
        <v>2405.875</v>
      </c>
      <c r="F23781" s="1">
        <v>2542</v>
      </c>
      <c r="G23781" s="2">
        <v>1036.1199999999999</v>
      </c>
      <c r="H23781">
        <v>475.80799999999999</v>
      </c>
      <c r="I23781">
        <v>-0.54600000000000004</v>
      </c>
      <c r="J23781">
        <v>25</v>
      </c>
      <c r="K23781">
        <v>0.75800000000000001</v>
      </c>
      <c r="L23781">
        <f ca="1">RAND()</f>
        <v>0.15984262705309216</v>
      </c>
    </row>
    <row r="23782" spans="1:12" x14ac:dyDescent="0.2">
      <c r="A23782" t="s">
        <v>8556</v>
      </c>
      <c r="B23782">
        <v>7</v>
      </c>
      <c r="C23782">
        <v>1</v>
      </c>
      <c r="D23782" s="1">
        <v>10057</v>
      </c>
      <c r="E23782" s="2">
        <v>1676.1669999999999</v>
      </c>
      <c r="F23782">
        <v>662</v>
      </c>
      <c r="G23782">
        <v>751.06200000000001</v>
      </c>
      <c r="H23782">
        <v>204.881</v>
      </c>
      <c r="I23782">
        <v>0.14000000000000001</v>
      </c>
      <c r="J23782">
        <v>32</v>
      </c>
      <c r="K23782">
        <v>1</v>
      </c>
      <c r="L23782">
        <f ca="1">RAND()</f>
        <v>1.743935329806523E-2</v>
      </c>
    </row>
    <row r="23783" spans="1:12" x14ac:dyDescent="0.2">
      <c r="A23783" t="s">
        <v>945</v>
      </c>
      <c r="B23783">
        <v>6</v>
      </c>
      <c r="C23783">
        <v>2</v>
      </c>
      <c r="D23783" s="1">
        <v>5933</v>
      </c>
      <c r="E23783" s="2">
        <v>1186.5999999999999</v>
      </c>
      <c r="F23783">
        <v>611</v>
      </c>
      <c r="G23783">
        <v>727.90599999999995</v>
      </c>
      <c r="H23783">
        <v>226.05199999999999</v>
      </c>
      <c r="I23783">
        <v>3.2000000000000001E-2</v>
      </c>
      <c r="J23783">
        <v>32</v>
      </c>
      <c r="K23783">
        <v>0.97</v>
      </c>
      <c r="L23783">
        <f ca="1">RAND()</f>
        <v>0.24622702835834498</v>
      </c>
    </row>
    <row r="23784" spans="1:12" x14ac:dyDescent="0.2">
      <c r="A23784" t="s">
        <v>20980</v>
      </c>
      <c r="B23784">
        <v>8</v>
      </c>
      <c r="C23784">
        <v>1</v>
      </c>
      <c r="D23784" s="1">
        <v>14237</v>
      </c>
      <c r="E23784" s="2">
        <v>2033.857</v>
      </c>
      <c r="F23784" s="1">
        <v>2315</v>
      </c>
      <c r="G23784">
        <v>841.59400000000005</v>
      </c>
      <c r="H23784">
        <v>348.721</v>
      </c>
      <c r="I23784">
        <v>-0.10100000000000001</v>
      </c>
      <c r="J23784">
        <v>32</v>
      </c>
      <c r="K23784">
        <v>1</v>
      </c>
      <c r="L23784">
        <f ca="1">RAND()</f>
        <v>0.73424576116448326</v>
      </c>
    </row>
    <row r="23785" spans="1:12" x14ac:dyDescent="0.2">
      <c r="A23785" t="s">
        <v>546</v>
      </c>
      <c r="B23785">
        <v>8</v>
      </c>
      <c r="C23785">
        <v>1</v>
      </c>
      <c r="D23785" s="1">
        <v>12756</v>
      </c>
      <c r="E23785" s="2">
        <v>1822.2860000000001</v>
      </c>
      <c r="F23785" s="1">
        <v>1565</v>
      </c>
      <c r="G23785">
        <v>835.78599999999994</v>
      </c>
      <c r="H23785">
        <v>308.33199999999999</v>
      </c>
      <c r="I23785">
        <v>-0.219</v>
      </c>
      <c r="J23785">
        <v>28</v>
      </c>
      <c r="K23785">
        <v>0.84799999999999998</v>
      </c>
      <c r="L23785">
        <f ca="1">RAND()</f>
        <v>0.14501060195494386</v>
      </c>
    </row>
    <row r="23786" spans="1:12" x14ac:dyDescent="0.2">
      <c r="A23786" t="s">
        <v>4488</v>
      </c>
      <c r="B23786">
        <v>5</v>
      </c>
      <c r="C23786">
        <v>2</v>
      </c>
      <c r="D23786" s="1">
        <v>4834</v>
      </c>
      <c r="E23786" s="2">
        <v>1208.5</v>
      </c>
      <c r="F23786">
        <v>638</v>
      </c>
      <c r="G23786">
        <v>868.65</v>
      </c>
      <c r="H23786">
        <v>310.43700000000001</v>
      </c>
      <c r="I23786">
        <v>-0.13500000000000001</v>
      </c>
      <c r="J23786">
        <v>20</v>
      </c>
      <c r="K23786">
        <v>0.58799999999999997</v>
      </c>
      <c r="L23786">
        <f ca="1">RAND()</f>
        <v>1.122449835448347E-2</v>
      </c>
    </row>
    <row r="23787" spans="1:12" x14ac:dyDescent="0.2">
      <c r="A23787" t="s">
        <v>4545</v>
      </c>
      <c r="B23787">
        <v>8</v>
      </c>
      <c r="C23787">
        <v>1</v>
      </c>
      <c r="D23787" s="1">
        <v>7981</v>
      </c>
      <c r="E23787" s="2">
        <v>1140.143</v>
      </c>
      <c r="F23787" s="1">
        <v>1367</v>
      </c>
      <c r="G23787">
        <v>719.09400000000005</v>
      </c>
      <c r="H23787">
        <v>205.72300000000001</v>
      </c>
      <c r="I23787">
        <v>0.18099999999999999</v>
      </c>
      <c r="J23787">
        <v>32</v>
      </c>
      <c r="K23787">
        <v>0.97</v>
      </c>
      <c r="L23787">
        <f ca="1">RAND()</f>
        <v>0.77830797055077472</v>
      </c>
    </row>
    <row r="23788" spans="1:12" x14ac:dyDescent="0.2">
      <c r="A23788" t="s">
        <v>25915</v>
      </c>
      <c r="B23788">
        <v>6</v>
      </c>
      <c r="C23788">
        <v>3</v>
      </c>
      <c r="D23788" s="1">
        <v>11636</v>
      </c>
      <c r="E23788" s="2">
        <v>2327.1999999999998</v>
      </c>
      <c r="F23788" s="1">
        <v>1749</v>
      </c>
      <c r="G23788">
        <v>770.18799999999999</v>
      </c>
      <c r="H23788">
        <v>225.256</v>
      </c>
      <c r="I23788">
        <v>0.16700000000000001</v>
      </c>
      <c r="J23788">
        <v>32</v>
      </c>
      <c r="K23788">
        <v>0.94099999999999995</v>
      </c>
      <c r="L23788">
        <f ca="1">RAND()</f>
        <v>0.1842531901640253</v>
      </c>
    </row>
    <row r="23789" spans="1:12" x14ac:dyDescent="0.2">
      <c r="A23789" t="s">
        <v>12793</v>
      </c>
      <c r="B23789">
        <v>7</v>
      </c>
      <c r="C23789">
        <v>1</v>
      </c>
      <c r="D23789" s="1">
        <v>22024</v>
      </c>
      <c r="E23789" s="2">
        <v>3670.6669999999999</v>
      </c>
      <c r="F23789" s="1">
        <v>3416</v>
      </c>
      <c r="G23789">
        <v>990.53599999999994</v>
      </c>
      <c r="H23789">
        <v>416.99</v>
      </c>
      <c r="I23789">
        <v>-0.67700000000000005</v>
      </c>
      <c r="J23789">
        <v>28</v>
      </c>
      <c r="K23789">
        <v>0.90300000000000002</v>
      </c>
      <c r="L23789">
        <f ca="1">RAND()</f>
        <v>5.2076224739087795E-2</v>
      </c>
    </row>
    <row r="23790" spans="1:12" x14ac:dyDescent="0.2">
      <c r="A23790" t="s">
        <v>10991</v>
      </c>
      <c r="B23790">
        <v>6</v>
      </c>
      <c r="C23790">
        <v>2</v>
      </c>
      <c r="D23790" s="1">
        <v>2158</v>
      </c>
      <c r="E23790">
        <v>431.6</v>
      </c>
      <c r="F23790">
        <v>492</v>
      </c>
      <c r="G23790" s="2">
        <v>1083.5619999999999</v>
      </c>
      <c r="H23790">
        <v>339.03500000000003</v>
      </c>
      <c r="I23790">
        <v>-0.88800000000000001</v>
      </c>
      <c r="J23790">
        <v>16</v>
      </c>
      <c r="K23790">
        <v>0.5</v>
      </c>
      <c r="L23790">
        <f ca="1">RAND()</f>
        <v>0.36594653729581916</v>
      </c>
    </row>
    <row r="23791" spans="1:12" x14ac:dyDescent="0.2">
      <c r="A23791" t="s">
        <v>3107</v>
      </c>
      <c r="B23791">
        <v>6</v>
      </c>
      <c r="C23791">
        <v>3</v>
      </c>
      <c r="D23791" s="1">
        <v>3997</v>
      </c>
      <c r="E23791">
        <v>799.4</v>
      </c>
      <c r="F23791" s="1">
        <v>1290</v>
      </c>
      <c r="G23791">
        <v>772.30799999999999</v>
      </c>
      <c r="H23791">
        <v>243.50200000000001</v>
      </c>
      <c r="I23791">
        <v>6.6000000000000003E-2</v>
      </c>
      <c r="J23791">
        <v>26</v>
      </c>
      <c r="K23791">
        <v>0.78800000000000003</v>
      </c>
      <c r="L23791">
        <f ca="1">RAND()</f>
        <v>0.37853305983930841</v>
      </c>
    </row>
    <row r="23792" spans="1:12" x14ac:dyDescent="0.2">
      <c r="A23792" t="s">
        <v>15701</v>
      </c>
      <c r="B23792">
        <v>7</v>
      </c>
      <c r="C23792">
        <v>1</v>
      </c>
      <c r="D23792" s="1">
        <v>8753</v>
      </c>
      <c r="E23792" s="2">
        <v>1458.8330000000001</v>
      </c>
      <c r="F23792" s="1">
        <v>2081</v>
      </c>
      <c r="G23792">
        <v>854.625</v>
      </c>
      <c r="H23792">
        <v>294.06900000000002</v>
      </c>
      <c r="I23792">
        <v>-0.32300000000000001</v>
      </c>
      <c r="J23792">
        <v>32</v>
      </c>
      <c r="K23792">
        <v>0.96899999999999997</v>
      </c>
      <c r="L23792">
        <f ca="1">RAND()</f>
        <v>9.836018407343039E-2</v>
      </c>
    </row>
    <row r="23793" spans="1:12" x14ac:dyDescent="0.2">
      <c r="A23793" t="s">
        <v>380</v>
      </c>
      <c r="B23793">
        <v>8</v>
      </c>
      <c r="C23793">
        <v>1</v>
      </c>
      <c r="D23793" s="1">
        <v>19719</v>
      </c>
      <c r="E23793" s="2">
        <v>2817</v>
      </c>
      <c r="F23793" s="1">
        <v>2097</v>
      </c>
      <c r="G23793">
        <v>851.15200000000004</v>
      </c>
      <c r="H23793">
        <v>297.96800000000002</v>
      </c>
      <c r="I23793">
        <v>-0.29799999999999999</v>
      </c>
      <c r="J23793">
        <v>33</v>
      </c>
      <c r="K23793">
        <v>1</v>
      </c>
      <c r="L23793">
        <f ca="1">RAND()</f>
        <v>0.4797087397678651</v>
      </c>
    </row>
    <row r="23794" spans="1:12" x14ac:dyDescent="0.2">
      <c r="A23794" t="s">
        <v>26379</v>
      </c>
      <c r="B23794">
        <v>9</v>
      </c>
      <c r="C23794">
        <v>1</v>
      </c>
      <c r="D23794" s="1">
        <v>19057</v>
      </c>
      <c r="E23794" s="2">
        <v>2382.125</v>
      </c>
      <c r="F23794" s="1">
        <v>3700</v>
      </c>
      <c r="G23794">
        <v>984.87</v>
      </c>
      <c r="H23794">
        <v>283.06400000000002</v>
      </c>
      <c r="I23794">
        <v>-0.96799999999999997</v>
      </c>
      <c r="J23794">
        <v>23</v>
      </c>
      <c r="K23794">
        <v>0.82099999999999995</v>
      </c>
      <c r="L23794">
        <f ca="1">RAND()</f>
        <v>0.94513617913660519</v>
      </c>
    </row>
    <row r="23795" spans="1:12" x14ac:dyDescent="0.2">
      <c r="A23795" t="s">
        <v>15299</v>
      </c>
      <c r="B23795">
        <v>7</v>
      </c>
      <c r="C23795">
        <v>1</v>
      </c>
      <c r="D23795" s="1">
        <v>13620</v>
      </c>
      <c r="E23795" s="2">
        <v>2270</v>
      </c>
      <c r="F23795" s="1">
        <v>2409</v>
      </c>
      <c r="G23795">
        <v>810.84799999999996</v>
      </c>
      <c r="H23795">
        <v>324.01900000000001</v>
      </c>
      <c r="I23795">
        <v>-5.5E-2</v>
      </c>
      <c r="J23795">
        <v>33</v>
      </c>
      <c r="K23795">
        <v>0.97099999999999997</v>
      </c>
      <c r="L23795">
        <f ca="1">RAND()</f>
        <v>0.95520485209465955</v>
      </c>
    </row>
    <row r="23796" spans="1:12" x14ac:dyDescent="0.2">
      <c r="A23796" t="s">
        <v>20716</v>
      </c>
      <c r="B23796">
        <v>8</v>
      </c>
      <c r="C23796">
        <v>0</v>
      </c>
      <c r="D23796" s="1">
        <v>13380</v>
      </c>
      <c r="E23796" s="2">
        <v>1911.4290000000001</v>
      </c>
      <c r="F23796" s="1">
        <v>1328</v>
      </c>
      <c r="G23796">
        <v>848.96600000000001</v>
      </c>
      <c r="H23796">
        <v>301.14400000000001</v>
      </c>
      <c r="I23796">
        <v>-2.8000000000000001E-2</v>
      </c>
      <c r="J23796">
        <v>29</v>
      </c>
      <c r="K23796">
        <v>0.85299999999999998</v>
      </c>
      <c r="L23796">
        <f ca="1">RAND()</f>
        <v>0.11423424545799887</v>
      </c>
    </row>
    <row r="23797" spans="1:12" x14ac:dyDescent="0.2">
      <c r="A23797" t="s">
        <v>20017</v>
      </c>
      <c r="B23797">
        <v>6</v>
      </c>
      <c r="C23797">
        <v>1</v>
      </c>
      <c r="D23797" s="1">
        <v>10998</v>
      </c>
      <c r="E23797" s="2">
        <v>2199.6</v>
      </c>
      <c r="F23797" s="1">
        <v>1301</v>
      </c>
      <c r="G23797">
        <v>850.13300000000004</v>
      </c>
      <c r="H23797">
        <v>350.17899999999997</v>
      </c>
      <c r="I23797">
        <v>-0.33500000000000002</v>
      </c>
      <c r="J23797">
        <v>30</v>
      </c>
      <c r="K23797">
        <v>0.88200000000000001</v>
      </c>
      <c r="L23797">
        <f ca="1">RAND()</f>
        <v>3.1289879320564595E-2</v>
      </c>
    </row>
    <row r="23798" spans="1:12" x14ac:dyDescent="0.2">
      <c r="A23798" t="s">
        <v>22641</v>
      </c>
      <c r="B23798">
        <v>9</v>
      </c>
      <c r="C23798">
        <v>1</v>
      </c>
      <c r="D23798" s="1">
        <v>7763</v>
      </c>
      <c r="E23798">
        <v>970.375</v>
      </c>
      <c r="F23798" s="1">
        <v>1001</v>
      </c>
      <c r="G23798">
        <v>958.89300000000003</v>
      </c>
      <c r="H23798">
        <v>449.76600000000002</v>
      </c>
      <c r="I23798">
        <v>-0.54500000000000004</v>
      </c>
      <c r="J23798">
        <v>28</v>
      </c>
      <c r="K23798">
        <v>0.82399999999999995</v>
      </c>
      <c r="L23798">
        <f ca="1">RAND()</f>
        <v>0.35307005351798315</v>
      </c>
    </row>
    <row r="23799" spans="1:12" x14ac:dyDescent="0.2">
      <c r="A23799" t="s">
        <v>16058</v>
      </c>
      <c r="B23799">
        <v>5</v>
      </c>
      <c r="C23799">
        <v>7</v>
      </c>
      <c r="D23799" s="1">
        <v>6392</v>
      </c>
      <c r="E23799" s="2">
        <v>1598</v>
      </c>
      <c r="F23799" s="1">
        <v>1286</v>
      </c>
      <c r="G23799">
        <v>819.846</v>
      </c>
      <c r="H23799">
        <v>243.21</v>
      </c>
      <c r="I23799">
        <v>-0.27200000000000002</v>
      </c>
      <c r="J23799">
        <v>26</v>
      </c>
      <c r="K23799">
        <v>0.78100000000000003</v>
      </c>
      <c r="L23799">
        <f ca="1">RAND()</f>
        <v>0.82312494891655275</v>
      </c>
    </row>
    <row r="23800" spans="1:12" x14ac:dyDescent="0.2">
      <c r="A23800" t="s">
        <v>20618</v>
      </c>
      <c r="B23800">
        <v>8</v>
      </c>
      <c r="C23800">
        <v>1</v>
      </c>
      <c r="D23800" s="1">
        <v>22590</v>
      </c>
      <c r="E23800" s="2">
        <v>3227.143</v>
      </c>
      <c r="F23800" s="1">
        <v>4515</v>
      </c>
      <c r="G23800">
        <v>778</v>
      </c>
      <c r="H23800">
        <v>241.654</v>
      </c>
      <c r="I23800">
        <v>-0.124</v>
      </c>
      <c r="J23800">
        <v>30</v>
      </c>
      <c r="K23800">
        <v>0.88200000000000001</v>
      </c>
      <c r="L23800">
        <f ca="1">RAND()</f>
        <v>0.72187950466703199</v>
      </c>
    </row>
    <row r="23801" spans="1:12" x14ac:dyDescent="0.2">
      <c r="A23801" t="s">
        <v>3485</v>
      </c>
      <c r="B23801">
        <v>6</v>
      </c>
      <c r="C23801">
        <v>1</v>
      </c>
      <c r="D23801" s="1">
        <v>5792</v>
      </c>
      <c r="E23801" s="2">
        <v>1158.4000000000001</v>
      </c>
      <c r="F23801">
        <v>979</v>
      </c>
      <c r="G23801">
        <v>799.18200000000002</v>
      </c>
      <c r="H23801">
        <v>264.988</v>
      </c>
      <c r="I23801">
        <v>-0.1</v>
      </c>
      <c r="J23801">
        <v>33</v>
      </c>
      <c r="K23801">
        <v>1</v>
      </c>
      <c r="L23801">
        <f ca="1">RAND()</f>
        <v>0.54611048524889905</v>
      </c>
    </row>
    <row r="23802" spans="1:12" x14ac:dyDescent="0.2">
      <c r="A23802" t="s">
        <v>6899</v>
      </c>
      <c r="B23802">
        <v>9</v>
      </c>
      <c r="C23802">
        <v>1</v>
      </c>
      <c r="D23802" s="1">
        <v>14651</v>
      </c>
      <c r="E23802" s="2">
        <v>1831.375</v>
      </c>
      <c r="F23802" s="1">
        <v>2246</v>
      </c>
      <c r="G23802">
        <v>819.69</v>
      </c>
      <c r="H23802">
        <v>269.56099999999998</v>
      </c>
      <c r="I23802">
        <v>-2.3E-2</v>
      </c>
      <c r="J23802">
        <v>29</v>
      </c>
      <c r="K23802">
        <v>0.93500000000000005</v>
      </c>
      <c r="L23802">
        <f ca="1">RAND()</f>
        <v>0.47194923571265379</v>
      </c>
    </row>
    <row r="23803" spans="1:12" x14ac:dyDescent="0.2">
      <c r="A23803" t="s">
        <v>411</v>
      </c>
      <c r="B23803">
        <v>7</v>
      </c>
      <c r="C23803">
        <v>0</v>
      </c>
      <c r="D23803" s="1">
        <v>8446</v>
      </c>
      <c r="E23803" s="2">
        <v>1407.6669999999999</v>
      </c>
      <c r="F23803" s="1">
        <v>1565</v>
      </c>
      <c r="G23803">
        <v>915</v>
      </c>
      <c r="H23803">
        <v>341.59199999999998</v>
      </c>
      <c r="I23803">
        <v>-0.64900000000000002</v>
      </c>
      <c r="J23803">
        <v>29</v>
      </c>
      <c r="K23803">
        <v>0.85299999999999998</v>
      </c>
      <c r="L23803">
        <f ca="1">RAND()</f>
        <v>0.57623910289200486</v>
      </c>
    </row>
    <row r="23804" spans="1:12" x14ac:dyDescent="0.2">
      <c r="A23804" t="s">
        <v>18097</v>
      </c>
      <c r="B23804">
        <v>7</v>
      </c>
      <c r="C23804">
        <v>1</v>
      </c>
      <c r="D23804" s="1">
        <v>15193</v>
      </c>
      <c r="E23804" s="2">
        <v>2532.1669999999999</v>
      </c>
      <c r="F23804" s="1">
        <v>1840</v>
      </c>
      <c r="G23804">
        <v>866.90899999999999</v>
      </c>
      <c r="H23804">
        <v>267.94099999999997</v>
      </c>
      <c r="I23804">
        <v>-0.222</v>
      </c>
      <c r="J23804">
        <v>33</v>
      </c>
      <c r="K23804">
        <v>0.97099999999999997</v>
      </c>
      <c r="L23804">
        <f ca="1">RAND()</f>
        <v>0.48544391874041071</v>
      </c>
    </row>
    <row r="23805" spans="1:12" x14ac:dyDescent="0.2">
      <c r="A23805" t="s">
        <v>19972</v>
      </c>
      <c r="B23805">
        <v>9</v>
      </c>
      <c r="C23805">
        <v>3</v>
      </c>
      <c r="D23805" s="1">
        <v>27665</v>
      </c>
      <c r="E23805" s="2">
        <v>3458.125</v>
      </c>
      <c r="F23805" s="1">
        <v>4886</v>
      </c>
      <c r="G23805" s="2">
        <v>1071.143</v>
      </c>
      <c r="H23805">
        <v>490.32</v>
      </c>
      <c r="I23805">
        <v>-0.77500000000000002</v>
      </c>
      <c r="J23805">
        <v>21</v>
      </c>
      <c r="K23805">
        <v>0.7</v>
      </c>
      <c r="L23805">
        <f ca="1">RAND()</f>
        <v>0.43561473862339428</v>
      </c>
    </row>
    <row r="23806" spans="1:12" x14ac:dyDescent="0.2">
      <c r="A23806" t="s">
        <v>2836</v>
      </c>
      <c r="B23806">
        <v>7</v>
      </c>
      <c r="C23806">
        <v>1</v>
      </c>
      <c r="D23806" s="1">
        <v>9477</v>
      </c>
      <c r="E23806" s="2">
        <v>1579.5</v>
      </c>
      <c r="F23806" s="1">
        <v>1866</v>
      </c>
      <c r="G23806">
        <v>799.28599999999994</v>
      </c>
      <c r="H23806">
        <v>235.54400000000001</v>
      </c>
      <c r="I23806">
        <v>-0.16200000000000001</v>
      </c>
      <c r="J23806">
        <v>28</v>
      </c>
      <c r="K23806">
        <v>0.84799999999999998</v>
      </c>
      <c r="L23806">
        <f ca="1">RAND()</f>
        <v>0.74295493597133577</v>
      </c>
    </row>
    <row r="23807" spans="1:12" x14ac:dyDescent="0.2">
      <c r="A23807" t="s">
        <v>369</v>
      </c>
      <c r="B23807">
        <v>8</v>
      </c>
      <c r="C23807">
        <v>1</v>
      </c>
      <c r="D23807" s="1">
        <v>16259</v>
      </c>
      <c r="E23807" s="2">
        <v>2322.7139999999999</v>
      </c>
      <c r="F23807" s="1">
        <v>2387</v>
      </c>
      <c r="G23807">
        <v>816.23299999999995</v>
      </c>
      <c r="H23807">
        <v>286.98899999999998</v>
      </c>
      <c r="I23807">
        <v>-0.219</v>
      </c>
      <c r="J23807">
        <v>30</v>
      </c>
      <c r="K23807">
        <v>0.88200000000000001</v>
      </c>
      <c r="L23807">
        <f ca="1">RAND()</f>
        <v>0.36389164473894409</v>
      </c>
    </row>
    <row r="23808" spans="1:12" x14ac:dyDescent="0.2">
      <c r="A23808" t="s">
        <v>813</v>
      </c>
      <c r="B23808">
        <v>7</v>
      </c>
      <c r="C23808">
        <v>1</v>
      </c>
      <c r="D23808" s="1">
        <v>7375</v>
      </c>
      <c r="E23808" s="2">
        <v>1229.1669999999999</v>
      </c>
      <c r="F23808" s="1">
        <v>1044</v>
      </c>
      <c r="G23808">
        <v>858.06700000000001</v>
      </c>
      <c r="H23808">
        <v>278.846</v>
      </c>
      <c r="I23808">
        <v>-5.8999999999999997E-2</v>
      </c>
      <c r="J23808">
        <v>30</v>
      </c>
      <c r="K23808">
        <v>0.93799999999999994</v>
      </c>
      <c r="L23808">
        <f ca="1">RAND()</f>
        <v>0.13870359978018609</v>
      </c>
    </row>
    <row r="23809" spans="1:12" x14ac:dyDescent="0.2">
      <c r="A23809" t="s">
        <v>22580</v>
      </c>
      <c r="B23809">
        <v>7</v>
      </c>
      <c r="C23809">
        <v>1</v>
      </c>
      <c r="D23809" s="1">
        <v>17902</v>
      </c>
      <c r="E23809" s="2">
        <v>2983.6669999999999</v>
      </c>
      <c r="F23809" s="1">
        <v>2012</v>
      </c>
      <c r="G23809">
        <v>851.67700000000002</v>
      </c>
      <c r="H23809">
        <v>358.16899999999998</v>
      </c>
      <c r="I23809">
        <v>-0.28799999999999998</v>
      </c>
      <c r="J23809">
        <v>31</v>
      </c>
      <c r="K23809">
        <v>0.93899999999999995</v>
      </c>
      <c r="L23809">
        <f ca="1">RAND()</f>
        <v>2.5954392911374136E-2</v>
      </c>
    </row>
    <row r="23810" spans="1:12" x14ac:dyDescent="0.2">
      <c r="A23810" t="s">
        <v>21516</v>
      </c>
      <c r="B23810">
        <v>7</v>
      </c>
      <c r="C23810">
        <v>1</v>
      </c>
      <c r="D23810" s="1">
        <v>17080</v>
      </c>
      <c r="E23810" s="2">
        <v>2846.6669999999999</v>
      </c>
      <c r="F23810" s="1">
        <v>2397</v>
      </c>
      <c r="G23810">
        <v>788.548</v>
      </c>
      <c r="H23810">
        <v>279.21100000000001</v>
      </c>
      <c r="I23810">
        <v>-0.13300000000000001</v>
      </c>
      <c r="J23810">
        <v>31</v>
      </c>
      <c r="K23810">
        <v>0.91200000000000003</v>
      </c>
      <c r="L23810">
        <f ca="1">RAND()</f>
        <v>0.24704572875238584</v>
      </c>
    </row>
    <row r="23811" spans="1:12" x14ac:dyDescent="0.2">
      <c r="A23811" t="s">
        <v>6765</v>
      </c>
      <c r="B23811">
        <v>4</v>
      </c>
      <c r="C23811">
        <v>6</v>
      </c>
      <c r="D23811" s="1">
        <v>3979</v>
      </c>
      <c r="E23811" s="2">
        <v>1326.3330000000001</v>
      </c>
      <c r="F23811">
        <v>653</v>
      </c>
      <c r="G23811">
        <v>722.2</v>
      </c>
      <c r="H23811">
        <v>225.12899999999999</v>
      </c>
      <c r="I23811">
        <v>0.26100000000000001</v>
      </c>
      <c r="J23811">
        <v>30</v>
      </c>
      <c r="K23811">
        <v>0.88200000000000001</v>
      </c>
      <c r="L23811">
        <f ca="1">RAND()</f>
        <v>0.76438891475427773</v>
      </c>
    </row>
    <row r="23812" spans="1:12" x14ac:dyDescent="0.2">
      <c r="A23812" t="s">
        <v>11490</v>
      </c>
      <c r="B23812">
        <v>8</v>
      </c>
      <c r="C23812">
        <v>1</v>
      </c>
      <c r="D23812" s="1">
        <v>12375</v>
      </c>
      <c r="E23812" s="2">
        <v>1767.857</v>
      </c>
      <c r="F23812" s="1">
        <v>2360</v>
      </c>
      <c r="G23812">
        <v>859.59400000000005</v>
      </c>
      <c r="H23812">
        <v>265.12299999999999</v>
      </c>
      <c r="I23812">
        <v>-0.17799999999999999</v>
      </c>
      <c r="J23812">
        <v>32</v>
      </c>
      <c r="K23812">
        <v>1</v>
      </c>
      <c r="L23812">
        <f ca="1">RAND()</f>
        <v>0.83769243694288831</v>
      </c>
    </row>
    <row r="23813" spans="1:12" x14ac:dyDescent="0.2">
      <c r="A23813" t="s">
        <v>24022</v>
      </c>
      <c r="B23813">
        <v>5</v>
      </c>
      <c r="C23813">
        <v>1</v>
      </c>
      <c r="D23813" s="1">
        <v>7411</v>
      </c>
      <c r="E23813" s="2">
        <v>1852.75</v>
      </c>
      <c r="F23813">
        <v>847</v>
      </c>
      <c r="G23813">
        <v>808.79300000000001</v>
      </c>
      <c r="H23813">
        <v>334.78</v>
      </c>
      <c r="I23813">
        <v>4.4999999999999998E-2</v>
      </c>
      <c r="J23813">
        <v>29</v>
      </c>
      <c r="K23813">
        <v>0.93500000000000005</v>
      </c>
      <c r="L23813">
        <f ca="1">RAND()</f>
        <v>0.80777402899233941</v>
      </c>
    </row>
    <row r="23814" spans="1:12" x14ac:dyDescent="0.2">
      <c r="A23814" t="s">
        <v>19499</v>
      </c>
      <c r="B23814">
        <v>7</v>
      </c>
      <c r="C23814">
        <v>1</v>
      </c>
      <c r="D23814" s="1">
        <v>4158</v>
      </c>
      <c r="E23814">
        <v>693</v>
      </c>
      <c r="F23814">
        <v>551</v>
      </c>
      <c r="G23814">
        <v>749.4</v>
      </c>
      <c r="H23814">
        <v>230.41900000000001</v>
      </c>
      <c r="I23814">
        <v>0.16500000000000001</v>
      </c>
      <c r="J23814">
        <v>30</v>
      </c>
      <c r="K23814">
        <v>0.90900000000000003</v>
      </c>
      <c r="L23814">
        <f ca="1">RAND()</f>
        <v>8.6213312765454408E-2</v>
      </c>
    </row>
    <row r="23815" spans="1:12" x14ac:dyDescent="0.2">
      <c r="A23815" t="s">
        <v>7051</v>
      </c>
      <c r="B23815">
        <v>5</v>
      </c>
      <c r="C23815">
        <v>4</v>
      </c>
      <c r="D23815" s="1">
        <v>4923</v>
      </c>
      <c r="E23815" s="2">
        <v>1230.75</v>
      </c>
      <c r="F23815" s="1">
        <v>1015</v>
      </c>
      <c r="G23815">
        <v>786.36</v>
      </c>
      <c r="H23815">
        <v>174.43100000000001</v>
      </c>
      <c r="I23815">
        <v>-0.13600000000000001</v>
      </c>
      <c r="J23815">
        <v>25</v>
      </c>
      <c r="K23815">
        <v>0.78100000000000003</v>
      </c>
      <c r="L23815">
        <f ca="1">RAND()</f>
        <v>8.3332051172954724E-2</v>
      </c>
    </row>
    <row r="23816" spans="1:12" x14ac:dyDescent="0.2">
      <c r="A23816" t="s">
        <v>4054</v>
      </c>
      <c r="B23816">
        <v>7</v>
      </c>
      <c r="C23816">
        <v>1</v>
      </c>
      <c r="D23816" s="1">
        <v>7483</v>
      </c>
      <c r="E23816" s="2">
        <v>1247.1669999999999</v>
      </c>
      <c r="F23816" s="1">
        <v>1499</v>
      </c>
      <c r="G23816">
        <v>990</v>
      </c>
      <c r="H23816">
        <v>381.096</v>
      </c>
      <c r="I23816">
        <v>-0.52300000000000002</v>
      </c>
      <c r="J23816">
        <v>17</v>
      </c>
      <c r="K23816">
        <v>0.53100000000000003</v>
      </c>
      <c r="L23816">
        <f ca="1">RAND()</f>
        <v>0.88762011519728778</v>
      </c>
    </row>
    <row r="23817" spans="1:12" x14ac:dyDescent="0.2">
      <c r="A23817" t="s">
        <v>18111</v>
      </c>
      <c r="B23817">
        <v>6</v>
      </c>
      <c r="C23817">
        <v>3</v>
      </c>
      <c r="D23817" s="1">
        <v>5964</v>
      </c>
      <c r="E23817" s="2">
        <v>1192.8</v>
      </c>
      <c r="F23817" s="1">
        <v>1348</v>
      </c>
      <c r="G23817">
        <v>784.548</v>
      </c>
      <c r="H23817">
        <v>299.142</v>
      </c>
      <c r="I23817">
        <v>-4.1000000000000002E-2</v>
      </c>
      <c r="J23817">
        <v>31</v>
      </c>
      <c r="K23817">
        <v>0.93899999999999995</v>
      </c>
      <c r="L23817">
        <f ca="1">RAND()</f>
        <v>0.81699486703824087</v>
      </c>
    </row>
    <row r="23818" spans="1:12" x14ac:dyDescent="0.2">
      <c r="A23818" t="s">
        <v>24787</v>
      </c>
      <c r="B23818">
        <v>6</v>
      </c>
      <c r="C23818">
        <v>1</v>
      </c>
      <c r="D23818" s="1">
        <v>8521</v>
      </c>
      <c r="E23818" s="2">
        <v>1704.2</v>
      </c>
      <c r="F23818" s="1">
        <v>1253</v>
      </c>
      <c r="G23818">
        <v>914.77300000000002</v>
      </c>
      <c r="H23818">
        <v>474.02800000000002</v>
      </c>
      <c r="I23818">
        <v>-0.247</v>
      </c>
      <c r="J23818">
        <v>22</v>
      </c>
      <c r="K23818">
        <v>0.66700000000000004</v>
      </c>
      <c r="L23818">
        <f ca="1">RAND()</f>
        <v>0.88589002831165309</v>
      </c>
    </row>
    <row r="23819" spans="1:12" x14ac:dyDescent="0.2">
      <c r="A23819" t="s">
        <v>17021</v>
      </c>
      <c r="B23819">
        <v>8</v>
      </c>
      <c r="C23819">
        <v>1</v>
      </c>
      <c r="D23819" s="1">
        <v>14600</v>
      </c>
      <c r="E23819" s="2">
        <v>2085.7139999999999</v>
      </c>
      <c r="F23819" s="1">
        <v>1687</v>
      </c>
      <c r="G23819">
        <v>872.73299999999995</v>
      </c>
      <c r="H23819">
        <v>227.798</v>
      </c>
      <c r="I23819">
        <v>-0.35299999999999998</v>
      </c>
      <c r="J23819">
        <v>30</v>
      </c>
      <c r="K23819">
        <v>0.90900000000000003</v>
      </c>
      <c r="L23819">
        <f ca="1">RAND()</f>
        <v>0.96710090787438086</v>
      </c>
    </row>
    <row r="23820" spans="1:12" x14ac:dyDescent="0.2">
      <c r="A23820" t="s">
        <v>16300</v>
      </c>
      <c r="B23820">
        <v>4</v>
      </c>
      <c r="C23820">
        <v>11</v>
      </c>
      <c r="D23820" s="1">
        <v>4701</v>
      </c>
      <c r="E23820" s="2">
        <v>1567</v>
      </c>
      <c r="F23820">
        <v>423</v>
      </c>
      <c r="G23820">
        <v>747.89499999999998</v>
      </c>
      <c r="H23820">
        <v>279.73099999999999</v>
      </c>
      <c r="I23820">
        <v>0.21099999999999999</v>
      </c>
      <c r="J23820">
        <v>19</v>
      </c>
      <c r="K23820">
        <v>0.55900000000000005</v>
      </c>
      <c r="L23820">
        <f ca="1">RAND()</f>
        <v>0.11504708760445825</v>
      </c>
    </row>
    <row r="23821" spans="1:12" x14ac:dyDescent="0.2">
      <c r="A23821" t="s">
        <v>23002</v>
      </c>
      <c r="B23821">
        <v>7</v>
      </c>
      <c r="C23821">
        <v>1</v>
      </c>
      <c r="D23821" s="1">
        <v>10048</v>
      </c>
      <c r="E23821" s="2">
        <v>1674.6669999999999</v>
      </c>
      <c r="F23821" s="1">
        <v>1563</v>
      </c>
      <c r="G23821">
        <v>688.31200000000001</v>
      </c>
      <c r="H23821">
        <v>171.209</v>
      </c>
      <c r="I23821">
        <v>0.34899999999999998</v>
      </c>
      <c r="J23821">
        <v>32</v>
      </c>
      <c r="K23821">
        <v>0.94099999999999995</v>
      </c>
      <c r="L23821">
        <f ca="1">RAND()</f>
        <v>0.20135821946740473</v>
      </c>
    </row>
    <row r="23822" spans="1:12" x14ac:dyDescent="0.2">
      <c r="A23822" t="s">
        <v>5459</v>
      </c>
      <c r="B23822">
        <v>7</v>
      </c>
      <c r="C23822">
        <v>1</v>
      </c>
      <c r="D23822" t="s">
        <v>190</v>
      </c>
      <c r="E23822" t="s">
        <v>190</v>
      </c>
      <c r="F23822" s="1">
        <v>2054</v>
      </c>
      <c r="G23822">
        <v>762.82399999999996</v>
      </c>
      <c r="H23822">
        <v>202.309</v>
      </c>
      <c r="I23822">
        <v>0.107</v>
      </c>
      <c r="J23822">
        <v>34</v>
      </c>
      <c r="K23822">
        <v>1</v>
      </c>
      <c r="L23822">
        <f ca="1">RAND()</f>
        <v>0.14960139848180465</v>
      </c>
    </row>
    <row r="23823" spans="1:12" x14ac:dyDescent="0.2">
      <c r="A23823" t="s">
        <v>8162</v>
      </c>
      <c r="B23823">
        <v>8</v>
      </c>
      <c r="C23823">
        <v>1</v>
      </c>
      <c r="D23823" s="1">
        <v>14168</v>
      </c>
      <c r="E23823" s="2">
        <v>2024</v>
      </c>
      <c r="F23823" s="1">
        <v>1255</v>
      </c>
      <c r="G23823">
        <v>678.40599999999995</v>
      </c>
      <c r="H23823">
        <v>172.75200000000001</v>
      </c>
      <c r="I23823">
        <v>0.251</v>
      </c>
      <c r="J23823">
        <v>32</v>
      </c>
      <c r="K23823">
        <v>0.97</v>
      </c>
      <c r="L23823">
        <f ca="1">RAND()</f>
        <v>0.36804632268186077</v>
      </c>
    </row>
    <row r="23824" spans="1:12" x14ac:dyDescent="0.2">
      <c r="A23824" t="s">
        <v>28202</v>
      </c>
      <c r="B23824">
        <v>8</v>
      </c>
      <c r="C23824">
        <v>1</v>
      </c>
      <c r="D23824" s="1">
        <v>6739</v>
      </c>
      <c r="E23824">
        <v>962.71400000000006</v>
      </c>
      <c r="F23824" s="1">
        <v>1483</v>
      </c>
      <c r="G23824">
        <v>962.89499999999998</v>
      </c>
      <c r="H23824">
        <v>228.40600000000001</v>
      </c>
      <c r="I23824">
        <v>-0.69</v>
      </c>
      <c r="J23824">
        <v>19</v>
      </c>
      <c r="K23824">
        <v>0.54500000000000004</v>
      </c>
      <c r="L23824">
        <f ca="1">RAND()</f>
        <v>0.59607237322390294</v>
      </c>
    </row>
    <row r="23825" spans="1:12" x14ac:dyDescent="0.2">
      <c r="A23825" t="s">
        <v>5022</v>
      </c>
      <c r="B23825">
        <v>9</v>
      </c>
      <c r="C23825">
        <v>1</v>
      </c>
      <c r="D23825" s="1">
        <v>18853</v>
      </c>
      <c r="E23825" s="2">
        <v>2356.625</v>
      </c>
      <c r="F23825" s="1">
        <v>3497</v>
      </c>
      <c r="G23825">
        <v>740.66700000000003</v>
      </c>
      <c r="H23825">
        <v>212.101</v>
      </c>
      <c r="I23825">
        <v>9.5000000000000001E-2</v>
      </c>
      <c r="J23825">
        <v>30</v>
      </c>
      <c r="K23825">
        <v>0.88200000000000001</v>
      </c>
      <c r="L23825">
        <f ca="1">RAND()</f>
        <v>0.85736410259478213</v>
      </c>
    </row>
    <row r="23826" spans="1:12" x14ac:dyDescent="0.2">
      <c r="A23826" t="s">
        <v>15887</v>
      </c>
      <c r="B23826">
        <v>8</v>
      </c>
      <c r="C23826">
        <v>2</v>
      </c>
      <c r="D23826" s="1">
        <v>9798</v>
      </c>
      <c r="E23826" s="2">
        <v>1399.7139999999999</v>
      </c>
      <c r="F23826" s="1">
        <v>1701</v>
      </c>
      <c r="G23826">
        <v>666.71400000000006</v>
      </c>
      <c r="H23826">
        <v>182.13900000000001</v>
      </c>
      <c r="I23826">
        <v>0.16300000000000001</v>
      </c>
      <c r="J23826">
        <v>7</v>
      </c>
      <c r="K23826">
        <v>0.20599999999999999</v>
      </c>
      <c r="L23826">
        <f ca="1">RAND()</f>
        <v>0.21511651926865416</v>
      </c>
    </row>
    <row r="23827" spans="1:12" x14ac:dyDescent="0.2">
      <c r="A23827" t="s">
        <v>19910</v>
      </c>
      <c r="B23827">
        <v>8</v>
      </c>
      <c r="C23827">
        <v>1</v>
      </c>
      <c r="D23827" s="1">
        <v>8372</v>
      </c>
      <c r="E23827" s="2">
        <v>1196</v>
      </c>
      <c r="F23827" s="1">
        <v>1479</v>
      </c>
      <c r="G23827">
        <v>905.24099999999999</v>
      </c>
      <c r="H23827">
        <v>352.78500000000003</v>
      </c>
      <c r="I23827">
        <v>-0.217</v>
      </c>
      <c r="J23827">
        <v>29</v>
      </c>
      <c r="K23827">
        <v>0.93500000000000005</v>
      </c>
      <c r="L23827">
        <f ca="1">RAND()</f>
        <v>0.59308562666626019</v>
      </c>
    </row>
    <row r="23828" spans="1:12" x14ac:dyDescent="0.2">
      <c r="A23828" t="s">
        <v>13227</v>
      </c>
      <c r="B23828">
        <v>6</v>
      </c>
      <c r="C23828">
        <v>1</v>
      </c>
      <c r="D23828" s="1">
        <v>1558</v>
      </c>
      <c r="E23828">
        <v>311.60000000000002</v>
      </c>
      <c r="F23828">
        <v>314</v>
      </c>
      <c r="G23828">
        <v>737.28599999999994</v>
      </c>
      <c r="H23828">
        <v>196.75899999999999</v>
      </c>
      <c r="I23828">
        <v>-1E-3</v>
      </c>
      <c r="J23828">
        <v>28</v>
      </c>
      <c r="K23828">
        <v>0.84799999999999998</v>
      </c>
      <c r="L23828">
        <f ca="1">RAND()</f>
        <v>0.32689109193710941</v>
      </c>
    </row>
    <row r="23829" spans="1:12" x14ac:dyDescent="0.2">
      <c r="A23829" t="s">
        <v>10864</v>
      </c>
      <c r="B23829">
        <v>9</v>
      </c>
      <c r="C23829">
        <v>1</v>
      </c>
      <c r="D23829" s="1">
        <v>11996</v>
      </c>
      <c r="E23829" s="2">
        <v>1499.5</v>
      </c>
      <c r="F23829" s="1">
        <v>1806</v>
      </c>
      <c r="G23829">
        <v>885.77300000000002</v>
      </c>
      <c r="H23829">
        <v>345.53100000000001</v>
      </c>
      <c r="I23829">
        <v>-0.50600000000000001</v>
      </c>
      <c r="J23829">
        <v>22</v>
      </c>
      <c r="K23829">
        <v>0.81499999999999995</v>
      </c>
      <c r="L23829">
        <f ca="1">RAND()</f>
        <v>0.33944672085585081</v>
      </c>
    </row>
    <row r="23830" spans="1:12" x14ac:dyDescent="0.2">
      <c r="A23830" t="s">
        <v>12496</v>
      </c>
      <c r="B23830">
        <v>8</v>
      </c>
      <c r="C23830">
        <v>1</v>
      </c>
      <c r="D23830" s="1">
        <v>13467</v>
      </c>
      <c r="E23830" s="2">
        <v>1923.857</v>
      </c>
      <c r="F23830" s="1">
        <v>1705</v>
      </c>
      <c r="G23830">
        <v>960.21400000000006</v>
      </c>
      <c r="H23830">
        <v>430.41899999999998</v>
      </c>
      <c r="I23830">
        <v>-0.33300000000000002</v>
      </c>
      <c r="J23830">
        <v>28</v>
      </c>
      <c r="K23830">
        <v>0.84799999999999998</v>
      </c>
      <c r="L23830">
        <f ca="1">RAND()</f>
        <v>0.30024879998251652</v>
      </c>
    </row>
    <row r="23831" spans="1:12" x14ac:dyDescent="0.2">
      <c r="A23831" t="s">
        <v>3876</v>
      </c>
      <c r="B23831">
        <v>7</v>
      </c>
      <c r="C23831">
        <v>1</v>
      </c>
      <c r="D23831" s="1">
        <v>6387</v>
      </c>
      <c r="E23831" s="2">
        <v>1064.5</v>
      </c>
      <c r="F23831" s="1">
        <v>1179</v>
      </c>
      <c r="G23831">
        <v>883.03300000000002</v>
      </c>
      <c r="H23831">
        <v>345.88499999999999</v>
      </c>
      <c r="I23831">
        <v>-0.17299999999999999</v>
      </c>
      <c r="J23831">
        <v>30</v>
      </c>
      <c r="K23831">
        <v>0.90900000000000003</v>
      </c>
      <c r="L23831">
        <f ca="1">RAND()</f>
        <v>0.1963549582023697</v>
      </c>
    </row>
    <row r="23832" spans="1:12" x14ac:dyDescent="0.2">
      <c r="A23832" t="s">
        <v>27289</v>
      </c>
      <c r="B23832">
        <v>4</v>
      </c>
      <c r="C23832">
        <v>12</v>
      </c>
      <c r="D23832" s="1">
        <v>2465</v>
      </c>
      <c r="E23832">
        <v>821.66700000000003</v>
      </c>
      <c r="F23832">
        <v>582</v>
      </c>
      <c r="G23832">
        <v>782.86699999999996</v>
      </c>
      <c r="H23832">
        <v>320.721</v>
      </c>
      <c r="I23832">
        <v>1.6E-2</v>
      </c>
      <c r="J23832">
        <v>30</v>
      </c>
      <c r="K23832">
        <v>0.88200000000000001</v>
      </c>
      <c r="L23832">
        <f ca="1">RAND()</f>
        <v>0.78749408557817624</v>
      </c>
    </row>
    <row r="23833" spans="1:12" x14ac:dyDescent="0.2">
      <c r="A23833" t="s">
        <v>9364</v>
      </c>
      <c r="B23833">
        <v>8</v>
      </c>
      <c r="C23833">
        <v>1</v>
      </c>
      <c r="D23833" s="1">
        <v>17018</v>
      </c>
      <c r="E23833" s="2">
        <v>2431.143</v>
      </c>
      <c r="F23833" s="1">
        <v>2468</v>
      </c>
      <c r="G23833">
        <v>885.63300000000004</v>
      </c>
      <c r="H23833">
        <v>401.92399999999998</v>
      </c>
      <c r="I23833">
        <v>-0.38</v>
      </c>
      <c r="J23833">
        <v>30</v>
      </c>
      <c r="K23833">
        <v>0.85699999999999998</v>
      </c>
      <c r="L23833">
        <f ca="1">RAND()</f>
        <v>0.81623279956320205</v>
      </c>
    </row>
    <row r="23834" spans="1:12" x14ac:dyDescent="0.2">
      <c r="A23834" t="s">
        <v>1866</v>
      </c>
      <c r="B23834">
        <v>4</v>
      </c>
      <c r="C23834">
        <v>14</v>
      </c>
      <c r="D23834" s="1">
        <v>2460</v>
      </c>
      <c r="E23834">
        <v>820</v>
      </c>
      <c r="F23834">
        <v>819</v>
      </c>
      <c r="G23834">
        <v>782.875</v>
      </c>
      <c r="H23834">
        <v>345.19</v>
      </c>
      <c r="I23834">
        <v>0.13300000000000001</v>
      </c>
      <c r="J23834">
        <v>24</v>
      </c>
      <c r="K23834">
        <v>0.70599999999999996</v>
      </c>
      <c r="L23834">
        <f ca="1">RAND()</f>
        <v>0.51772916384445056</v>
      </c>
    </row>
    <row r="23835" spans="1:12" x14ac:dyDescent="0.2">
      <c r="A23835" t="s">
        <v>510</v>
      </c>
      <c r="B23835">
        <v>7</v>
      </c>
      <c r="C23835">
        <v>1</v>
      </c>
      <c r="D23835" s="1">
        <v>10142</v>
      </c>
      <c r="E23835" s="2">
        <v>1690.3330000000001</v>
      </c>
      <c r="F23835" s="1">
        <v>1633</v>
      </c>
      <c r="G23835">
        <v>876.971</v>
      </c>
      <c r="H23835">
        <v>311.46600000000001</v>
      </c>
      <c r="I23835">
        <v>-0.31</v>
      </c>
      <c r="J23835">
        <v>34</v>
      </c>
      <c r="K23835">
        <v>0.97099999999999997</v>
      </c>
      <c r="L23835">
        <f ca="1">RAND()</f>
        <v>0.2977037591150945</v>
      </c>
    </row>
    <row r="23836" spans="1:12" x14ac:dyDescent="0.2">
      <c r="A23836" t="s">
        <v>5388</v>
      </c>
      <c r="B23836">
        <v>9</v>
      </c>
      <c r="C23836">
        <v>1</v>
      </c>
      <c r="D23836" s="1">
        <v>18996</v>
      </c>
      <c r="E23836" s="2">
        <v>2374.5</v>
      </c>
      <c r="F23836" s="1">
        <v>2469</v>
      </c>
      <c r="G23836">
        <v>952.74199999999996</v>
      </c>
      <c r="H23836">
        <v>451.745</v>
      </c>
      <c r="I23836">
        <v>-0.46800000000000003</v>
      </c>
      <c r="J23836">
        <v>31</v>
      </c>
      <c r="K23836">
        <v>0.91200000000000003</v>
      </c>
      <c r="L23836">
        <f ca="1">RAND()</f>
        <v>0.65465774541205557</v>
      </c>
    </row>
    <row r="23837" spans="1:12" x14ac:dyDescent="0.2">
      <c r="A23837" t="s">
        <v>10832</v>
      </c>
      <c r="B23837">
        <v>7</v>
      </c>
      <c r="C23837">
        <v>3</v>
      </c>
      <c r="D23837" s="1">
        <v>20548</v>
      </c>
      <c r="E23837" s="2">
        <v>3424.6669999999999</v>
      </c>
      <c r="F23837" s="1">
        <v>2792</v>
      </c>
      <c r="G23837">
        <v>819.226</v>
      </c>
      <c r="H23837">
        <v>201.75200000000001</v>
      </c>
      <c r="I23837">
        <v>-6.8000000000000005E-2</v>
      </c>
      <c r="J23837">
        <v>31</v>
      </c>
      <c r="K23837">
        <v>0.93899999999999995</v>
      </c>
      <c r="L23837">
        <f ca="1">RAND()</f>
        <v>0.82762251816338916</v>
      </c>
    </row>
    <row r="23838" spans="1:12" x14ac:dyDescent="0.2">
      <c r="A23838" t="s">
        <v>17456</v>
      </c>
      <c r="B23838">
        <v>6</v>
      </c>
      <c r="C23838">
        <v>10</v>
      </c>
      <c r="D23838" s="1">
        <v>15885</v>
      </c>
      <c r="E23838" s="2">
        <v>3177</v>
      </c>
      <c r="F23838" s="1">
        <v>3129</v>
      </c>
      <c r="G23838">
        <v>782.78300000000002</v>
      </c>
      <c r="H23838">
        <v>167.27199999999999</v>
      </c>
      <c r="I23838">
        <v>-0.152</v>
      </c>
      <c r="J23838">
        <v>23</v>
      </c>
      <c r="K23838">
        <v>0.71899999999999997</v>
      </c>
      <c r="L23838">
        <f ca="1">RAND()</f>
        <v>0.57422132064156839</v>
      </c>
    </row>
    <row r="23839" spans="1:12" x14ac:dyDescent="0.2">
      <c r="A23839" t="s">
        <v>9945</v>
      </c>
      <c r="B23839">
        <v>6</v>
      </c>
      <c r="C23839">
        <v>1</v>
      </c>
      <c r="D23839" s="1">
        <v>5864</v>
      </c>
      <c r="E23839" s="2">
        <v>1172.8</v>
      </c>
      <c r="F23839" s="1">
        <v>1346</v>
      </c>
      <c r="G23839">
        <v>786.34400000000005</v>
      </c>
      <c r="H23839">
        <v>198.21600000000001</v>
      </c>
      <c r="I23839">
        <v>-5.3999999999999999E-2</v>
      </c>
      <c r="J23839">
        <v>32</v>
      </c>
      <c r="K23839">
        <v>0.94099999999999995</v>
      </c>
      <c r="L23839">
        <f ca="1">RAND()</f>
        <v>0.2947202851727484</v>
      </c>
    </row>
    <row r="23840" spans="1:12" x14ac:dyDescent="0.2">
      <c r="A23840" t="s">
        <v>6091</v>
      </c>
      <c r="B23840">
        <v>6</v>
      </c>
      <c r="C23840">
        <v>2</v>
      </c>
      <c r="D23840" s="1">
        <v>6965</v>
      </c>
      <c r="E23840" s="2">
        <v>1393</v>
      </c>
      <c r="F23840" s="1">
        <v>1472</v>
      </c>
      <c r="G23840">
        <v>757</v>
      </c>
      <c r="H23840">
        <v>333.68900000000002</v>
      </c>
      <c r="I23840">
        <v>0.22700000000000001</v>
      </c>
      <c r="J23840">
        <v>30</v>
      </c>
      <c r="K23840">
        <v>0.90900000000000003</v>
      </c>
      <c r="L23840">
        <f ca="1">RAND()</f>
        <v>0.73016881756797392</v>
      </c>
    </row>
    <row r="23841" spans="1:12" x14ac:dyDescent="0.2">
      <c r="A23841" t="s">
        <v>16886</v>
      </c>
      <c r="B23841">
        <v>5</v>
      </c>
      <c r="C23841">
        <v>1</v>
      </c>
      <c r="D23841" s="1">
        <v>4335</v>
      </c>
      <c r="E23841" s="2">
        <v>1083.75</v>
      </c>
      <c r="F23841">
        <v>505</v>
      </c>
      <c r="G23841">
        <v>757.10299999999995</v>
      </c>
      <c r="H23841">
        <v>170.32599999999999</v>
      </c>
      <c r="I23841">
        <v>4.4999999999999998E-2</v>
      </c>
      <c r="J23841">
        <v>29</v>
      </c>
      <c r="K23841">
        <v>0.85299999999999998</v>
      </c>
      <c r="L23841">
        <f ca="1">RAND()</f>
        <v>0.2182208834073559</v>
      </c>
    </row>
    <row r="23842" spans="1:12" x14ac:dyDescent="0.2">
      <c r="A23842" t="s">
        <v>12372</v>
      </c>
      <c r="B23842">
        <v>8</v>
      </c>
      <c r="C23842">
        <v>1</v>
      </c>
      <c r="D23842" s="1">
        <v>9861</v>
      </c>
      <c r="E23842" s="2">
        <v>1408.7139999999999</v>
      </c>
      <c r="F23842" s="1">
        <v>1133</v>
      </c>
      <c r="G23842">
        <v>950.13</v>
      </c>
      <c r="H23842">
        <v>294.10500000000002</v>
      </c>
      <c r="I23842">
        <v>-0.54500000000000004</v>
      </c>
      <c r="J23842">
        <v>23</v>
      </c>
      <c r="K23842">
        <v>0.71899999999999997</v>
      </c>
      <c r="L23842">
        <f ca="1">RAND()</f>
        <v>0.71603936398443935</v>
      </c>
    </row>
    <row r="23843" spans="1:12" x14ac:dyDescent="0.2">
      <c r="A23843" t="s">
        <v>19251</v>
      </c>
      <c r="B23843">
        <v>6</v>
      </c>
      <c r="C23843">
        <v>1</v>
      </c>
      <c r="D23843" s="1">
        <v>3847</v>
      </c>
      <c r="E23843">
        <v>769.4</v>
      </c>
      <c r="F23843">
        <v>754</v>
      </c>
      <c r="G23843">
        <v>833.65599999999995</v>
      </c>
      <c r="H23843">
        <v>336.80099999999999</v>
      </c>
      <c r="I23843">
        <v>-0.22600000000000001</v>
      </c>
      <c r="J23843">
        <v>32</v>
      </c>
      <c r="K23843">
        <v>0.97</v>
      </c>
      <c r="L23843">
        <f ca="1">RAND()</f>
        <v>0.41534466430740824</v>
      </c>
    </row>
    <row r="23844" spans="1:12" x14ac:dyDescent="0.2">
      <c r="A23844" t="s">
        <v>24493</v>
      </c>
      <c r="B23844">
        <v>9</v>
      </c>
      <c r="C23844">
        <v>1</v>
      </c>
      <c r="D23844" s="1">
        <v>17394</v>
      </c>
      <c r="E23844" s="2">
        <v>2174.25</v>
      </c>
      <c r="F23844" s="1">
        <v>2286</v>
      </c>
      <c r="G23844">
        <v>957.17600000000004</v>
      </c>
      <c r="H23844">
        <v>439.30799999999999</v>
      </c>
      <c r="I23844">
        <v>-0.42799999999999999</v>
      </c>
      <c r="J23844">
        <v>34</v>
      </c>
      <c r="K23844">
        <v>1</v>
      </c>
      <c r="L23844">
        <f ca="1">RAND()</f>
        <v>0.48116142839834031</v>
      </c>
    </row>
    <row r="23845" spans="1:12" x14ac:dyDescent="0.2">
      <c r="A23845" t="s">
        <v>5143</v>
      </c>
      <c r="B23845">
        <v>9</v>
      </c>
      <c r="C23845">
        <v>1</v>
      </c>
      <c r="D23845" s="1">
        <v>22059</v>
      </c>
      <c r="E23845" s="2">
        <v>2757.375</v>
      </c>
      <c r="F23845" s="1">
        <v>3804</v>
      </c>
      <c r="G23845">
        <v>882.93499999999995</v>
      </c>
      <c r="H23845">
        <v>254.60499999999999</v>
      </c>
      <c r="I23845">
        <v>-0.22700000000000001</v>
      </c>
      <c r="J23845">
        <v>31</v>
      </c>
      <c r="K23845">
        <v>0.93899999999999995</v>
      </c>
      <c r="L23845">
        <f ca="1">RAND()</f>
        <v>2.610306347386071E-2</v>
      </c>
    </row>
    <row r="23846" spans="1:12" x14ac:dyDescent="0.2">
      <c r="A23846" t="s">
        <v>13477</v>
      </c>
      <c r="B23846">
        <v>5</v>
      </c>
      <c r="C23846">
        <v>7</v>
      </c>
      <c r="D23846" s="1">
        <v>3608</v>
      </c>
      <c r="E23846">
        <v>902</v>
      </c>
      <c r="F23846" s="1">
        <v>1010</v>
      </c>
      <c r="G23846">
        <v>707.51499999999999</v>
      </c>
      <c r="H23846">
        <v>236.703</v>
      </c>
      <c r="I23846">
        <v>0.21299999999999999</v>
      </c>
      <c r="J23846">
        <v>33</v>
      </c>
      <c r="K23846">
        <v>0.97099999999999997</v>
      </c>
      <c r="L23846">
        <f ca="1">RAND()</f>
        <v>0.17955596990123812</v>
      </c>
    </row>
    <row r="23847" spans="1:12" x14ac:dyDescent="0.2">
      <c r="A23847" t="s">
        <v>24734</v>
      </c>
      <c r="B23847">
        <v>8</v>
      </c>
      <c r="C23847">
        <v>1</v>
      </c>
      <c r="D23847" s="1">
        <v>6882</v>
      </c>
      <c r="E23847">
        <v>983.14300000000003</v>
      </c>
      <c r="F23847">
        <v>824</v>
      </c>
      <c r="G23847">
        <v>968.56500000000005</v>
      </c>
      <c r="H23847">
        <v>293.80799999999999</v>
      </c>
      <c r="I23847">
        <v>-0.58499999999999996</v>
      </c>
      <c r="J23847">
        <v>23</v>
      </c>
      <c r="K23847">
        <v>0.69699999999999995</v>
      </c>
      <c r="L23847">
        <f ca="1">RAND()</f>
        <v>0.66071994478828999</v>
      </c>
    </row>
    <row r="23848" spans="1:12" x14ac:dyDescent="0.2">
      <c r="A23848" t="s">
        <v>11223</v>
      </c>
      <c r="B23848">
        <v>6</v>
      </c>
      <c r="C23848">
        <v>5</v>
      </c>
      <c r="D23848" s="1">
        <v>10125</v>
      </c>
      <c r="E23848" s="2">
        <v>2025</v>
      </c>
      <c r="F23848" s="1">
        <v>2397</v>
      </c>
      <c r="G23848">
        <v>946.125</v>
      </c>
      <c r="H23848">
        <v>264.45600000000002</v>
      </c>
      <c r="I23848">
        <v>-0.61</v>
      </c>
      <c r="J23848">
        <v>16</v>
      </c>
      <c r="K23848">
        <v>0.5</v>
      </c>
      <c r="L23848">
        <f ca="1">RAND()</f>
        <v>0.5454451322442152</v>
      </c>
    </row>
    <row r="23849" spans="1:12" x14ac:dyDescent="0.2">
      <c r="A23849" t="s">
        <v>7335</v>
      </c>
      <c r="B23849">
        <v>7</v>
      </c>
      <c r="C23849">
        <v>1</v>
      </c>
      <c r="D23849" s="1">
        <v>7598</v>
      </c>
      <c r="E23849" s="2">
        <v>1266.3330000000001</v>
      </c>
      <c r="F23849" s="1">
        <v>1739</v>
      </c>
      <c r="G23849">
        <v>710.452</v>
      </c>
      <c r="H23849">
        <v>211.44399999999999</v>
      </c>
      <c r="I23849">
        <v>0.13200000000000001</v>
      </c>
      <c r="J23849">
        <v>31</v>
      </c>
      <c r="K23849">
        <v>0.93899999999999995</v>
      </c>
      <c r="L23849">
        <f ca="1">RAND()</f>
        <v>0.19806679087588885</v>
      </c>
    </row>
    <row r="23850" spans="1:12" x14ac:dyDescent="0.2">
      <c r="A23850" t="s">
        <v>11870</v>
      </c>
      <c r="B23850">
        <v>6</v>
      </c>
      <c r="C23850">
        <v>2</v>
      </c>
      <c r="D23850" s="1">
        <v>7985</v>
      </c>
      <c r="E23850" s="2">
        <v>1597</v>
      </c>
      <c r="F23850" s="1">
        <v>1939</v>
      </c>
      <c r="G23850">
        <v>784.09400000000005</v>
      </c>
      <c r="H23850">
        <v>252.19399999999999</v>
      </c>
      <c r="I23850">
        <v>4.2999999999999997E-2</v>
      </c>
      <c r="J23850">
        <v>32</v>
      </c>
      <c r="K23850">
        <v>0.96899999999999997</v>
      </c>
      <c r="L23850">
        <f ca="1">RAND()</f>
        <v>0.41596039067609236</v>
      </c>
    </row>
    <row r="23851" spans="1:12" x14ac:dyDescent="0.2">
      <c r="A23851" t="s">
        <v>4114</v>
      </c>
      <c r="B23851">
        <v>8</v>
      </c>
      <c r="C23851">
        <v>1</v>
      </c>
      <c r="D23851" s="1">
        <v>11749</v>
      </c>
      <c r="E23851" s="2">
        <v>1678.4290000000001</v>
      </c>
      <c r="F23851" s="1">
        <v>1433</v>
      </c>
      <c r="G23851">
        <v>749.17200000000003</v>
      </c>
      <c r="H23851">
        <v>362.58199999999999</v>
      </c>
      <c r="I23851">
        <v>0.13100000000000001</v>
      </c>
      <c r="J23851">
        <v>29</v>
      </c>
      <c r="K23851">
        <v>0.90600000000000003</v>
      </c>
      <c r="L23851">
        <f ca="1">RAND()</f>
        <v>0.35383571185231744</v>
      </c>
    </row>
    <row r="23852" spans="1:12" x14ac:dyDescent="0.2">
      <c r="A23852" t="s">
        <v>28079</v>
      </c>
      <c r="B23852">
        <v>9</v>
      </c>
      <c r="C23852">
        <v>1</v>
      </c>
      <c r="D23852" s="1">
        <v>8221</v>
      </c>
      <c r="E23852" s="2">
        <v>1027.625</v>
      </c>
      <c r="F23852" s="1">
        <v>1445</v>
      </c>
      <c r="G23852">
        <v>852.53300000000002</v>
      </c>
      <c r="H23852">
        <v>267.87</v>
      </c>
      <c r="I23852">
        <v>-0.36699999999999999</v>
      </c>
      <c r="J23852">
        <v>30</v>
      </c>
      <c r="K23852">
        <v>0.88200000000000001</v>
      </c>
      <c r="L23852">
        <f ca="1">RAND()</f>
        <v>0.99592171059838785</v>
      </c>
    </row>
    <row r="23853" spans="1:12" x14ac:dyDescent="0.2">
      <c r="A23853" t="s">
        <v>7282</v>
      </c>
      <c r="B23853">
        <v>7</v>
      </c>
      <c r="C23853">
        <v>1</v>
      </c>
      <c r="D23853" s="1">
        <v>14258</v>
      </c>
      <c r="E23853" s="2">
        <v>2376.3330000000001</v>
      </c>
      <c r="F23853" s="1">
        <v>2727</v>
      </c>
      <c r="G23853">
        <v>840.79300000000001</v>
      </c>
      <c r="H23853">
        <v>293.46800000000002</v>
      </c>
      <c r="I23853">
        <v>-0.20799999999999999</v>
      </c>
      <c r="J23853">
        <v>29</v>
      </c>
      <c r="K23853">
        <v>0.90600000000000003</v>
      </c>
      <c r="L23853">
        <f ca="1">RAND()</f>
        <v>0.17124973284867362</v>
      </c>
    </row>
    <row r="23854" spans="1:12" x14ac:dyDescent="0.2">
      <c r="A23854" t="s">
        <v>17501</v>
      </c>
      <c r="B23854">
        <v>6</v>
      </c>
      <c r="C23854">
        <v>2</v>
      </c>
      <c r="D23854" s="1">
        <v>10799</v>
      </c>
      <c r="E23854" s="2">
        <v>2159.8000000000002</v>
      </c>
      <c r="F23854" s="1">
        <v>2693</v>
      </c>
      <c r="G23854">
        <v>804.82799999999997</v>
      </c>
      <c r="H23854">
        <v>274.55399999999997</v>
      </c>
      <c r="I23854">
        <v>-1E-3</v>
      </c>
      <c r="J23854">
        <v>29</v>
      </c>
      <c r="K23854">
        <v>0.879</v>
      </c>
      <c r="L23854">
        <f ca="1">RAND()</f>
        <v>0.63356362047647674</v>
      </c>
    </row>
    <row r="23855" spans="1:12" x14ac:dyDescent="0.2">
      <c r="A23855" t="s">
        <v>19988</v>
      </c>
      <c r="B23855">
        <v>9</v>
      </c>
      <c r="C23855">
        <v>1</v>
      </c>
      <c r="D23855" s="1">
        <v>17941</v>
      </c>
      <c r="E23855" s="2">
        <v>2242.625</v>
      </c>
      <c r="F23855" s="1">
        <v>3498</v>
      </c>
      <c r="G23855">
        <v>954.33299999999997</v>
      </c>
      <c r="H23855">
        <v>404.18799999999999</v>
      </c>
      <c r="I23855">
        <v>-0.622</v>
      </c>
      <c r="J23855">
        <v>27</v>
      </c>
      <c r="K23855">
        <v>0.79400000000000004</v>
      </c>
      <c r="L23855">
        <f ca="1">RAND()</f>
        <v>0.83469461491150088</v>
      </c>
    </row>
    <row r="23856" spans="1:12" x14ac:dyDescent="0.2">
      <c r="A23856" t="s">
        <v>25919</v>
      </c>
      <c r="B23856">
        <v>5</v>
      </c>
      <c r="C23856">
        <v>8</v>
      </c>
      <c r="D23856" s="1">
        <v>8403</v>
      </c>
      <c r="E23856" s="2">
        <v>2100.75</v>
      </c>
      <c r="F23856" s="1">
        <v>1519</v>
      </c>
      <c r="G23856">
        <v>822.81500000000005</v>
      </c>
      <c r="H23856">
        <v>273.38099999999997</v>
      </c>
      <c r="I23856">
        <v>-9.6000000000000002E-2</v>
      </c>
      <c r="J23856">
        <v>27</v>
      </c>
      <c r="K23856">
        <v>0.79400000000000004</v>
      </c>
      <c r="L23856">
        <f ca="1">RAND()</f>
        <v>0.69413527185808777</v>
      </c>
    </row>
    <row r="23857" spans="1:12" x14ac:dyDescent="0.2">
      <c r="A23857" t="s">
        <v>10332</v>
      </c>
      <c r="B23857">
        <v>8</v>
      </c>
      <c r="C23857">
        <v>1</v>
      </c>
      <c r="D23857" s="1">
        <v>14092</v>
      </c>
      <c r="E23857" s="2">
        <v>2013.143</v>
      </c>
      <c r="F23857" s="1">
        <v>1638</v>
      </c>
      <c r="G23857">
        <v>789.06500000000005</v>
      </c>
      <c r="H23857">
        <v>292.745</v>
      </c>
      <c r="I23857">
        <v>-6.0999999999999999E-2</v>
      </c>
      <c r="J23857">
        <v>31</v>
      </c>
      <c r="K23857">
        <v>0.93899999999999995</v>
      </c>
      <c r="L23857">
        <f ca="1">RAND()</f>
        <v>2.3122593109960676E-2</v>
      </c>
    </row>
    <row r="23858" spans="1:12" x14ac:dyDescent="0.2">
      <c r="A23858" t="s">
        <v>20788</v>
      </c>
      <c r="B23858">
        <v>5</v>
      </c>
      <c r="C23858">
        <v>2</v>
      </c>
      <c r="D23858" s="1">
        <v>11868</v>
      </c>
      <c r="E23858" s="2">
        <v>2967</v>
      </c>
      <c r="F23858" s="1">
        <v>1426</v>
      </c>
      <c r="G23858">
        <v>737</v>
      </c>
      <c r="H23858">
        <v>249.00800000000001</v>
      </c>
      <c r="I23858">
        <v>0.13800000000000001</v>
      </c>
      <c r="J23858">
        <v>27</v>
      </c>
      <c r="K23858">
        <v>0.84399999999999997</v>
      </c>
      <c r="L23858">
        <f ca="1">RAND()</f>
        <v>0.81676015431527993</v>
      </c>
    </row>
    <row r="23859" spans="1:12" x14ac:dyDescent="0.2">
      <c r="A23859" t="s">
        <v>25349</v>
      </c>
      <c r="B23859">
        <v>5</v>
      </c>
      <c r="C23859">
        <v>2</v>
      </c>
      <c r="D23859" s="1">
        <v>5653</v>
      </c>
      <c r="E23859" s="2">
        <v>1413.25</v>
      </c>
      <c r="F23859">
        <v>916</v>
      </c>
      <c r="G23859">
        <v>694.93799999999999</v>
      </c>
      <c r="H23859">
        <v>164.18700000000001</v>
      </c>
      <c r="I23859">
        <v>0.184</v>
      </c>
      <c r="J23859">
        <v>32</v>
      </c>
      <c r="K23859">
        <v>0.94099999999999995</v>
      </c>
      <c r="L23859">
        <f ca="1">RAND()</f>
        <v>0.4464037161211466</v>
      </c>
    </row>
    <row r="23860" spans="1:12" x14ac:dyDescent="0.2">
      <c r="A23860" t="s">
        <v>19379</v>
      </c>
      <c r="B23860">
        <v>6</v>
      </c>
      <c r="C23860">
        <v>1</v>
      </c>
      <c r="D23860" s="1">
        <v>5254</v>
      </c>
      <c r="E23860" s="2">
        <v>1050.8</v>
      </c>
      <c r="F23860" s="1">
        <v>1054</v>
      </c>
      <c r="G23860">
        <v>863.88900000000001</v>
      </c>
      <c r="H23860">
        <v>237.37200000000001</v>
      </c>
      <c r="I23860">
        <v>-0.43</v>
      </c>
      <c r="J23860">
        <v>27</v>
      </c>
      <c r="K23860">
        <v>0.77100000000000002</v>
      </c>
      <c r="L23860">
        <f ca="1">RAND()</f>
        <v>0.24518219527325491</v>
      </c>
    </row>
    <row r="23861" spans="1:12" x14ac:dyDescent="0.2">
      <c r="A23861" t="s">
        <v>18594</v>
      </c>
      <c r="B23861">
        <v>4</v>
      </c>
      <c r="C23861">
        <v>5</v>
      </c>
      <c r="D23861" s="1">
        <v>4135</v>
      </c>
      <c r="E23861" s="2">
        <v>1378.3330000000001</v>
      </c>
      <c r="F23861" s="1">
        <v>1247</v>
      </c>
      <c r="G23861">
        <v>718.61300000000006</v>
      </c>
      <c r="H23861">
        <v>275.52</v>
      </c>
      <c r="I23861">
        <v>0.26700000000000002</v>
      </c>
      <c r="J23861">
        <v>31</v>
      </c>
      <c r="K23861">
        <v>0.93899999999999995</v>
      </c>
      <c r="L23861">
        <f ca="1">RAND()</f>
        <v>0.29865935845871205</v>
      </c>
    </row>
    <row r="23862" spans="1:12" x14ac:dyDescent="0.2">
      <c r="A23862" t="s">
        <v>5014</v>
      </c>
      <c r="B23862">
        <v>4</v>
      </c>
      <c r="C23862">
        <v>9</v>
      </c>
      <c r="D23862" s="1">
        <v>4788</v>
      </c>
      <c r="E23862" s="2">
        <v>1596</v>
      </c>
      <c r="F23862">
        <v>792</v>
      </c>
      <c r="G23862">
        <v>813.09699999999998</v>
      </c>
      <c r="H23862">
        <v>264.88900000000001</v>
      </c>
      <c r="I23862">
        <v>-8.0000000000000002E-3</v>
      </c>
      <c r="J23862">
        <v>31</v>
      </c>
      <c r="K23862">
        <v>0.93899999999999995</v>
      </c>
      <c r="L23862">
        <f ca="1">RAND()</f>
        <v>0.17417675094083063</v>
      </c>
    </row>
    <row r="23863" spans="1:12" x14ac:dyDescent="0.2">
      <c r="A23863" t="s">
        <v>27424</v>
      </c>
      <c r="B23863">
        <v>7</v>
      </c>
      <c r="C23863">
        <v>2</v>
      </c>
      <c r="D23863" s="1">
        <v>11906</v>
      </c>
      <c r="E23863" s="2">
        <v>1984.3330000000001</v>
      </c>
      <c r="F23863" s="1">
        <v>2407</v>
      </c>
      <c r="G23863">
        <v>786.13800000000003</v>
      </c>
      <c r="H23863">
        <v>258.524</v>
      </c>
      <c r="I23863">
        <v>-7.3999999999999996E-2</v>
      </c>
      <c r="J23863">
        <v>29</v>
      </c>
      <c r="K23863">
        <v>0.90600000000000003</v>
      </c>
      <c r="L23863">
        <f ca="1">RAND()</f>
        <v>0.84807932460453572</v>
      </c>
    </row>
    <row r="23864" spans="1:12" x14ac:dyDescent="0.2">
      <c r="A23864" t="s">
        <v>15388</v>
      </c>
      <c r="B23864">
        <v>8</v>
      </c>
      <c r="C23864">
        <v>1</v>
      </c>
      <c r="D23864" s="1">
        <v>16253</v>
      </c>
      <c r="E23864" s="2">
        <v>2321.857</v>
      </c>
      <c r="F23864" s="1">
        <v>2040</v>
      </c>
      <c r="G23864">
        <v>833.60599999999999</v>
      </c>
      <c r="H23864">
        <v>243.48699999999999</v>
      </c>
      <c r="I23864">
        <v>-0.23599999999999999</v>
      </c>
      <c r="J23864">
        <v>33</v>
      </c>
      <c r="K23864">
        <v>0.97099999999999997</v>
      </c>
      <c r="L23864">
        <f ca="1">RAND()</f>
        <v>0.23713916049912009</v>
      </c>
    </row>
    <row r="23865" spans="1:12" x14ac:dyDescent="0.2">
      <c r="A23865" t="s">
        <v>22327</v>
      </c>
      <c r="B23865">
        <v>8</v>
      </c>
      <c r="C23865">
        <v>1</v>
      </c>
      <c r="D23865" s="1">
        <v>7987</v>
      </c>
      <c r="E23865" s="2">
        <v>1141</v>
      </c>
      <c r="F23865" s="1">
        <v>1583</v>
      </c>
      <c r="G23865">
        <v>816.625</v>
      </c>
      <c r="H23865">
        <v>271.21800000000002</v>
      </c>
      <c r="I23865">
        <v>-0.20599999999999999</v>
      </c>
      <c r="J23865">
        <v>32</v>
      </c>
      <c r="K23865">
        <v>0.94099999999999995</v>
      </c>
      <c r="L23865">
        <f ca="1">RAND()</f>
        <v>0.6288464858987044</v>
      </c>
    </row>
    <row r="23866" spans="1:12" x14ac:dyDescent="0.2">
      <c r="A23866" t="s">
        <v>21913</v>
      </c>
      <c r="B23866">
        <v>7</v>
      </c>
      <c r="C23866">
        <v>1</v>
      </c>
      <c r="D23866" s="1">
        <v>11782</v>
      </c>
      <c r="E23866" s="2">
        <v>1963.6669999999999</v>
      </c>
      <c r="F23866" s="1">
        <v>1736</v>
      </c>
      <c r="G23866">
        <v>777.61300000000006</v>
      </c>
      <c r="H23866">
        <v>254.90799999999999</v>
      </c>
      <c r="I23866">
        <v>8.6999999999999994E-2</v>
      </c>
      <c r="J23866">
        <v>31</v>
      </c>
      <c r="K23866">
        <v>0.93899999999999995</v>
      </c>
      <c r="L23866">
        <f ca="1">RAND()</f>
        <v>0.65087157552012997</v>
      </c>
    </row>
    <row r="23867" spans="1:12" x14ac:dyDescent="0.2">
      <c r="A23867" t="s">
        <v>28214</v>
      </c>
      <c r="B23867">
        <v>5</v>
      </c>
      <c r="C23867">
        <v>1</v>
      </c>
      <c r="D23867" s="1">
        <v>2279</v>
      </c>
      <c r="E23867">
        <v>569.75</v>
      </c>
      <c r="F23867">
        <v>349</v>
      </c>
      <c r="G23867">
        <v>807.93899999999996</v>
      </c>
      <c r="H23867">
        <v>302.00799999999998</v>
      </c>
      <c r="I23867">
        <v>0.09</v>
      </c>
      <c r="J23867">
        <v>33</v>
      </c>
      <c r="K23867">
        <v>1</v>
      </c>
      <c r="L23867">
        <f ca="1">RAND()</f>
        <v>0.48508402857974775</v>
      </c>
    </row>
    <row r="23868" spans="1:12" x14ac:dyDescent="0.2">
      <c r="A23868" t="s">
        <v>1285</v>
      </c>
      <c r="B23868">
        <v>9</v>
      </c>
      <c r="C23868">
        <v>1</v>
      </c>
      <c r="D23868" s="1">
        <v>18710</v>
      </c>
      <c r="E23868" s="2">
        <v>2338.75</v>
      </c>
      <c r="F23868" s="1">
        <v>2339</v>
      </c>
      <c r="G23868">
        <v>896.46199999999999</v>
      </c>
      <c r="H23868">
        <v>243.42599999999999</v>
      </c>
      <c r="I23868">
        <v>-0.95399999999999996</v>
      </c>
      <c r="J23868">
        <v>26</v>
      </c>
      <c r="K23868">
        <v>0.81200000000000006</v>
      </c>
      <c r="L23868">
        <f ca="1">RAND()</f>
        <v>0.4782668161949063</v>
      </c>
    </row>
    <row r="23869" spans="1:12" x14ac:dyDescent="0.2">
      <c r="A23869" t="s">
        <v>8843</v>
      </c>
      <c r="B23869">
        <v>8</v>
      </c>
      <c r="C23869">
        <v>1</v>
      </c>
      <c r="D23869" s="1">
        <v>13384</v>
      </c>
      <c r="E23869" s="2">
        <v>1912</v>
      </c>
      <c r="F23869" s="1">
        <v>2371</v>
      </c>
      <c r="G23869">
        <v>967.66700000000003</v>
      </c>
      <c r="H23869">
        <v>380.24</v>
      </c>
      <c r="I23869">
        <v>-0.46800000000000003</v>
      </c>
      <c r="J23869">
        <v>30</v>
      </c>
      <c r="K23869">
        <v>0.90900000000000003</v>
      </c>
      <c r="L23869">
        <f ca="1">RAND()</f>
        <v>0.44090273484646292</v>
      </c>
    </row>
    <row r="23870" spans="1:12" x14ac:dyDescent="0.2">
      <c r="A23870" t="s">
        <v>27172</v>
      </c>
      <c r="B23870">
        <v>8</v>
      </c>
      <c r="C23870">
        <v>1</v>
      </c>
      <c r="D23870" s="1">
        <v>14973</v>
      </c>
      <c r="E23870" s="2">
        <v>2139</v>
      </c>
      <c r="F23870" s="1">
        <v>1950</v>
      </c>
      <c r="G23870">
        <v>879.12900000000002</v>
      </c>
      <c r="H23870">
        <v>335.40800000000002</v>
      </c>
      <c r="I23870">
        <v>-0.46200000000000002</v>
      </c>
      <c r="J23870">
        <v>31</v>
      </c>
      <c r="K23870">
        <v>0.88600000000000001</v>
      </c>
      <c r="L23870">
        <f ca="1">RAND()</f>
        <v>0.29487122915315911</v>
      </c>
    </row>
    <row r="23871" spans="1:12" x14ac:dyDescent="0.2">
      <c r="A23871" t="s">
        <v>600</v>
      </c>
      <c r="B23871">
        <v>8</v>
      </c>
      <c r="C23871">
        <v>1</v>
      </c>
      <c r="D23871" s="1">
        <v>9556</v>
      </c>
      <c r="E23871" s="2">
        <v>1365.143</v>
      </c>
      <c r="F23871" s="1">
        <v>1105</v>
      </c>
      <c r="G23871">
        <v>814.55200000000002</v>
      </c>
      <c r="H23871">
        <v>317.65499999999997</v>
      </c>
      <c r="I23871">
        <v>-0.106</v>
      </c>
      <c r="J23871">
        <v>29</v>
      </c>
      <c r="K23871">
        <v>0.879</v>
      </c>
      <c r="L23871">
        <f ca="1">RAND()</f>
        <v>0.75196572415691898</v>
      </c>
    </row>
    <row r="23872" spans="1:12" x14ac:dyDescent="0.2">
      <c r="A23872" t="s">
        <v>18943</v>
      </c>
      <c r="B23872">
        <v>8</v>
      </c>
      <c r="C23872">
        <v>2</v>
      </c>
      <c r="D23872" s="1">
        <v>16358</v>
      </c>
      <c r="E23872" s="2">
        <v>2336.857</v>
      </c>
      <c r="F23872" s="1">
        <v>3007</v>
      </c>
      <c r="G23872">
        <v>742.93100000000004</v>
      </c>
      <c r="H23872">
        <v>258.04399999999998</v>
      </c>
      <c r="I23872">
        <v>8.4000000000000005E-2</v>
      </c>
      <c r="J23872">
        <v>29</v>
      </c>
      <c r="K23872">
        <v>0.93500000000000005</v>
      </c>
      <c r="L23872">
        <f ca="1">RAND()</f>
        <v>0.56307277652279275</v>
      </c>
    </row>
    <row r="23873" spans="1:12" x14ac:dyDescent="0.2">
      <c r="A23873" t="s">
        <v>25918</v>
      </c>
      <c r="B23873">
        <v>8</v>
      </c>
      <c r="C23873">
        <v>1</v>
      </c>
      <c r="D23873" s="1">
        <v>11430</v>
      </c>
      <c r="E23873" s="2">
        <v>1632.857</v>
      </c>
      <c r="F23873" s="1">
        <v>2068</v>
      </c>
      <c r="G23873">
        <v>901.55600000000004</v>
      </c>
      <c r="H23873">
        <v>191.53700000000001</v>
      </c>
      <c r="I23873">
        <v>-0.38200000000000001</v>
      </c>
      <c r="J23873">
        <v>27</v>
      </c>
      <c r="K23873">
        <v>0.84399999999999997</v>
      </c>
      <c r="L23873">
        <f ca="1">RAND()</f>
        <v>0.12368484567124771</v>
      </c>
    </row>
    <row r="23874" spans="1:12" x14ac:dyDescent="0.2">
      <c r="A23874" t="s">
        <v>10230</v>
      </c>
      <c r="B23874">
        <v>6</v>
      </c>
      <c r="C23874">
        <v>1</v>
      </c>
      <c r="D23874" s="1">
        <v>9973</v>
      </c>
      <c r="E23874" s="2">
        <v>1994.6</v>
      </c>
      <c r="F23874" s="1">
        <v>2339</v>
      </c>
      <c r="G23874">
        <v>776.12099999999998</v>
      </c>
      <c r="H23874">
        <v>334.95400000000001</v>
      </c>
      <c r="I23874">
        <v>0.10199999999999999</v>
      </c>
      <c r="J23874">
        <v>33</v>
      </c>
      <c r="K23874">
        <v>0.97099999999999997</v>
      </c>
      <c r="L23874">
        <f ca="1">RAND()</f>
        <v>0.23534251229169645</v>
      </c>
    </row>
    <row r="23875" spans="1:12" x14ac:dyDescent="0.2">
      <c r="A23875" t="s">
        <v>9996</v>
      </c>
      <c r="B23875">
        <v>9</v>
      </c>
      <c r="C23875">
        <v>1</v>
      </c>
      <c r="D23875" s="1">
        <v>9228</v>
      </c>
      <c r="E23875" s="2">
        <v>1153.5</v>
      </c>
      <c r="F23875" s="1">
        <v>1418</v>
      </c>
      <c r="G23875" s="2">
        <v>1109.5</v>
      </c>
      <c r="H23875">
        <v>436.19900000000001</v>
      </c>
      <c r="I23875">
        <v>-0.91600000000000004</v>
      </c>
      <c r="J23875">
        <v>30</v>
      </c>
      <c r="K23875">
        <v>0.85699999999999998</v>
      </c>
      <c r="L23875">
        <f ca="1">RAND()</f>
        <v>0.13594486075498791</v>
      </c>
    </row>
    <row r="23876" spans="1:12" x14ac:dyDescent="0.2">
      <c r="A23876" t="s">
        <v>13152</v>
      </c>
      <c r="B23876">
        <v>5</v>
      </c>
      <c r="C23876">
        <v>3</v>
      </c>
      <c r="D23876" s="1">
        <v>5970</v>
      </c>
      <c r="E23876" s="2">
        <v>1492.5</v>
      </c>
      <c r="F23876">
        <v>899</v>
      </c>
      <c r="G23876">
        <v>717.375</v>
      </c>
      <c r="H23876">
        <v>239.798</v>
      </c>
      <c r="I23876">
        <v>0.25900000000000001</v>
      </c>
      <c r="J23876">
        <v>32</v>
      </c>
      <c r="K23876">
        <v>0.97</v>
      </c>
      <c r="L23876">
        <f ca="1">RAND()</f>
        <v>8.8653710660169249E-2</v>
      </c>
    </row>
    <row r="23877" spans="1:12" x14ac:dyDescent="0.2">
      <c r="A23877" t="s">
        <v>2430</v>
      </c>
      <c r="B23877">
        <v>6</v>
      </c>
      <c r="C23877">
        <v>0</v>
      </c>
      <c r="D23877" s="1">
        <v>4201</v>
      </c>
      <c r="E23877">
        <v>840.2</v>
      </c>
      <c r="F23877">
        <v>903</v>
      </c>
      <c r="G23877">
        <v>731.81200000000001</v>
      </c>
      <c r="H23877">
        <v>333.6</v>
      </c>
      <c r="I23877">
        <v>0.29299999999999998</v>
      </c>
      <c r="J23877">
        <v>32</v>
      </c>
      <c r="K23877">
        <v>0.94099999999999995</v>
      </c>
      <c r="L23877">
        <f ca="1">RAND()</f>
        <v>0.56093227978650784</v>
      </c>
    </row>
    <row r="23878" spans="1:12" x14ac:dyDescent="0.2">
      <c r="A23878" t="s">
        <v>24279</v>
      </c>
      <c r="B23878">
        <v>9</v>
      </c>
      <c r="C23878">
        <v>1</v>
      </c>
      <c r="D23878" s="1">
        <v>15824</v>
      </c>
      <c r="E23878" s="2">
        <v>1978</v>
      </c>
      <c r="F23878" s="1">
        <v>2407</v>
      </c>
      <c r="G23878">
        <v>877.16700000000003</v>
      </c>
      <c r="H23878">
        <v>435.642</v>
      </c>
      <c r="I23878">
        <v>-0.16500000000000001</v>
      </c>
      <c r="J23878">
        <v>30</v>
      </c>
      <c r="K23878">
        <v>0.88200000000000001</v>
      </c>
      <c r="L23878">
        <f ca="1">RAND()</f>
        <v>0.36501543163063555</v>
      </c>
    </row>
    <row r="23879" spans="1:12" x14ac:dyDescent="0.2">
      <c r="A23879" t="s">
        <v>2889</v>
      </c>
      <c r="B23879">
        <v>7</v>
      </c>
      <c r="C23879">
        <v>1</v>
      </c>
      <c r="D23879" s="1">
        <v>15436</v>
      </c>
      <c r="E23879" s="2">
        <v>2572.6669999999999</v>
      </c>
      <c r="F23879" s="1">
        <v>2785</v>
      </c>
      <c r="G23879">
        <v>800.11500000000001</v>
      </c>
      <c r="H23879">
        <v>314.12299999999999</v>
      </c>
      <c r="I23879">
        <v>-0.34300000000000003</v>
      </c>
      <c r="J23879">
        <v>26</v>
      </c>
      <c r="K23879">
        <v>0.83899999999999997</v>
      </c>
      <c r="L23879">
        <f ca="1">RAND()</f>
        <v>0.92330965219258931</v>
      </c>
    </row>
    <row r="23880" spans="1:12" x14ac:dyDescent="0.2">
      <c r="A23880" t="s">
        <v>3955</v>
      </c>
      <c r="B23880">
        <v>8</v>
      </c>
      <c r="C23880">
        <v>1</v>
      </c>
      <c r="D23880" s="1">
        <v>17113</v>
      </c>
      <c r="E23880" s="2">
        <v>2444.7139999999999</v>
      </c>
      <c r="F23880" s="1">
        <v>2982</v>
      </c>
      <c r="G23880">
        <v>784.90899999999999</v>
      </c>
      <c r="H23880">
        <v>252.017</v>
      </c>
      <c r="I23880">
        <v>8.4000000000000005E-2</v>
      </c>
      <c r="J23880">
        <v>33</v>
      </c>
      <c r="K23880">
        <v>0.97099999999999997</v>
      </c>
      <c r="L23880">
        <f ca="1">RAND()</f>
        <v>0.42678187713315141</v>
      </c>
    </row>
    <row r="23881" spans="1:12" x14ac:dyDescent="0.2">
      <c r="A23881" t="s">
        <v>19098</v>
      </c>
      <c r="B23881">
        <v>7</v>
      </c>
      <c r="C23881">
        <v>1</v>
      </c>
      <c r="D23881" s="1">
        <v>9520</v>
      </c>
      <c r="E23881" s="2">
        <v>1586.6669999999999</v>
      </c>
      <c r="F23881" s="1">
        <v>2212</v>
      </c>
      <c r="G23881">
        <v>773.96600000000001</v>
      </c>
      <c r="H23881">
        <v>357.22199999999998</v>
      </c>
      <c r="I23881">
        <v>5.6000000000000001E-2</v>
      </c>
      <c r="J23881">
        <v>29</v>
      </c>
      <c r="K23881">
        <v>0.90600000000000003</v>
      </c>
      <c r="L23881">
        <f ca="1">RAND()</f>
        <v>0.18647527730682056</v>
      </c>
    </row>
    <row r="23882" spans="1:12" x14ac:dyDescent="0.2">
      <c r="A23882" t="s">
        <v>15531</v>
      </c>
      <c r="B23882">
        <v>9</v>
      </c>
      <c r="C23882">
        <v>1</v>
      </c>
      <c r="D23882" s="1">
        <v>13782</v>
      </c>
      <c r="E23882" s="2">
        <v>1722.75</v>
      </c>
      <c r="F23882" s="1">
        <v>2051</v>
      </c>
      <c r="G23882">
        <v>862.59299999999996</v>
      </c>
      <c r="H23882">
        <v>367.98899999999998</v>
      </c>
      <c r="I23882">
        <v>-0.42399999999999999</v>
      </c>
      <c r="J23882">
        <v>27</v>
      </c>
      <c r="K23882">
        <v>0.81799999999999995</v>
      </c>
      <c r="L23882">
        <f ca="1">RAND()</f>
        <v>0.28729741114918295</v>
      </c>
    </row>
    <row r="23883" spans="1:12" x14ac:dyDescent="0.2">
      <c r="A23883" t="s">
        <v>2419</v>
      </c>
      <c r="B23883">
        <v>7</v>
      </c>
      <c r="C23883">
        <v>4</v>
      </c>
      <c r="D23883" s="1">
        <v>15380</v>
      </c>
      <c r="E23883" s="2">
        <v>2563.3330000000001</v>
      </c>
      <c r="F23883" s="1">
        <v>2345</v>
      </c>
      <c r="G23883">
        <v>963.91300000000001</v>
      </c>
      <c r="H23883">
        <v>318.62200000000001</v>
      </c>
      <c r="I23883">
        <v>-0.45500000000000002</v>
      </c>
      <c r="J23883">
        <v>23</v>
      </c>
      <c r="K23883">
        <v>0.71899999999999997</v>
      </c>
      <c r="L23883">
        <f ca="1">RAND()</f>
        <v>0.80947598624225592</v>
      </c>
    </row>
    <row r="23884" spans="1:12" x14ac:dyDescent="0.2">
      <c r="A23884" t="s">
        <v>21265</v>
      </c>
      <c r="B23884">
        <v>9</v>
      </c>
      <c r="C23884">
        <v>1</v>
      </c>
      <c r="D23884" s="1">
        <v>16722</v>
      </c>
      <c r="E23884" s="2">
        <v>2090.25</v>
      </c>
      <c r="F23884" s="1">
        <v>1786</v>
      </c>
      <c r="G23884">
        <v>820.15599999999995</v>
      </c>
      <c r="H23884">
        <v>292.75900000000001</v>
      </c>
      <c r="I23884">
        <v>-0.246</v>
      </c>
      <c r="J23884">
        <v>32</v>
      </c>
      <c r="K23884">
        <v>1</v>
      </c>
      <c r="L23884">
        <f ca="1">RAND()</f>
        <v>0.8831328510773121</v>
      </c>
    </row>
    <row r="23885" spans="1:12" x14ac:dyDescent="0.2">
      <c r="A23885" t="s">
        <v>3057</v>
      </c>
      <c r="B23885">
        <v>8</v>
      </c>
      <c r="C23885">
        <v>1</v>
      </c>
      <c r="D23885" s="1">
        <v>11403</v>
      </c>
      <c r="E23885" s="2">
        <v>1629</v>
      </c>
      <c r="F23885" s="1">
        <v>2432</v>
      </c>
      <c r="G23885">
        <v>818.03200000000004</v>
      </c>
      <c r="H23885">
        <v>376.416</v>
      </c>
      <c r="I23885">
        <v>-6.9000000000000006E-2</v>
      </c>
      <c r="J23885">
        <v>31</v>
      </c>
      <c r="K23885">
        <v>0.90900000000000003</v>
      </c>
      <c r="L23885">
        <f ca="1">RAND()</f>
        <v>0.82752604078579006</v>
      </c>
    </row>
    <row r="23886" spans="1:12" x14ac:dyDescent="0.2">
      <c r="A23886" t="s">
        <v>4731</v>
      </c>
      <c r="B23886">
        <v>4</v>
      </c>
      <c r="C23886">
        <v>8</v>
      </c>
      <c r="D23886" s="1">
        <v>8611</v>
      </c>
      <c r="E23886" s="2">
        <v>2870.3330000000001</v>
      </c>
      <c r="F23886">
        <v>815</v>
      </c>
      <c r="G23886">
        <v>711.58100000000002</v>
      </c>
      <c r="H23886">
        <v>245.94399999999999</v>
      </c>
      <c r="I23886">
        <v>0.38300000000000001</v>
      </c>
      <c r="J23886">
        <v>31</v>
      </c>
      <c r="K23886">
        <v>0.93899999999999995</v>
      </c>
      <c r="L23886">
        <f ca="1">RAND()</f>
        <v>0.83017109360470598</v>
      </c>
    </row>
    <row r="23887" spans="1:12" x14ac:dyDescent="0.2">
      <c r="A23887" t="s">
        <v>5860</v>
      </c>
      <c r="B23887">
        <v>7</v>
      </c>
      <c r="C23887">
        <v>2</v>
      </c>
      <c r="D23887" s="1">
        <v>10460</v>
      </c>
      <c r="E23887" s="2">
        <v>1743.3330000000001</v>
      </c>
      <c r="F23887" s="1">
        <v>1396</v>
      </c>
      <c r="G23887">
        <v>887.64700000000005</v>
      </c>
      <c r="H23887">
        <v>241.989</v>
      </c>
      <c r="I23887">
        <v>-0.57499999999999996</v>
      </c>
      <c r="J23887">
        <v>17</v>
      </c>
      <c r="K23887">
        <v>0.51500000000000001</v>
      </c>
      <c r="L23887">
        <f ca="1">RAND()</f>
        <v>0.86266229691043916</v>
      </c>
    </row>
    <row r="23888" spans="1:12" x14ac:dyDescent="0.2">
      <c r="A23888" t="s">
        <v>23590</v>
      </c>
      <c r="B23888">
        <v>8</v>
      </c>
      <c r="C23888">
        <v>1</v>
      </c>
      <c r="D23888" s="1">
        <v>18893</v>
      </c>
      <c r="E23888" s="2">
        <v>2699</v>
      </c>
      <c r="F23888" s="1">
        <v>2673</v>
      </c>
      <c r="G23888">
        <v>946.25</v>
      </c>
      <c r="H23888">
        <v>379.89699999999999</v>
      </c>
      <c r="I23888">
        <v>-0.69599999999999995</v>
      </c>
      <c r="J23888">
        <v>24</v>
      </c>
      <c r="K23888">
        <v>0.75</v>
      </c>
      <c r="L23888">
        <f ca="1">RAND()</f>
        <v>0.1012308934721543</v>
      </c>
    </row>
    <row r="23889" spans="1:12" x14ac:dyDescent="0.2">
      <c r="A23889" t="s">
        <v>24971</v>
      </c>
      <c r="B23889">
        <v>7</v>
      </c>
      <c r="C23889">
        <v>5</v>
      </c>
      <c r="D23889" s="1">
        <v>11605</v>
      </c>
      <c r="E23889" s="2">
        <v>1934.1669999999999</v>
      </c>
      <c r="F23889" s="1">
        <v>2568</v>
      </c>
      <c r="G23889">
        <v>804.82799999999997</v>
      </c>
      <c r="H23889">
        <v>235.95099999999999</v>
      </c>
      <c r="I23889">
        <v>1.7000000000000001E-2</v>
      </c>
      <c r="J23889">
        <v>29</v>
      </c>
      <c r="K23889">
        <v>0.90600000000000003</v>
      </c>
      <c r="L23889">
        <f ca="1">RAND()</f>
        <v>0.78982069576717595</v>
      </c>
    </row>
    <row r="23890" spans="1:12" x14ac:dyDescent="0.2">
      <c r="A23890" t="s">
        <v>9477</v>
      </c>
      <c r="B23890">
        <v>4</v>
      </c>
      <c r="C23890">
        <v>12</v>
      </c>
      <c r="D23890" s="1">
        <v>2734</v>
      </c>
      <c r="E23890">
        <v>911.33299999999997</v>
      </c>
      <c r="F23890">
        <v>841</v>
      </c>
      <c r="G23890">
        <v>823.85699999999997</v>
      </c>
      <c r="H23890">
        <v>179.81</v>
      </c>
      <c r="I23890">
        <v>-0.26400000000000001</v>
      </c>
      <c r="J23890">
        <v>28</v>
      </c>
      <c r="K23890">
        <v>0.84799999999999998</v>
      </c>
      <c r="L23890">
        <f ca="1">RAND()</f>
        <v>0.47424768514316351</v>
      </c>
    </row>
    <row r="23891" spans="1:12" x14ac:dyDescent="0.2">
      <c r="A23891" t="s">
        <v>9963</v>
      </c>
      <c r="B23891">
        <v>4</v>
      </c>
      <c r="C23891">
        <v>5</v>
      </c>
      <c r="D23891" s="1">
        <v>5354</v>
      </c>
      <c r="E23891" s="2">
        <v>1784.6669999999999</v>
      </c>
      <c r="F23891" s="1">
        <v>1071</v>
      </c>
      <c r="G23891">
        <v>721.03300000000002</v>
      </c>
      <c r="H23891">
        <v>308.18599999999998</v>
      </c>
      <c r="I23891">
        <v>0.39700000000000002</v>
      </c>
      <c r="J23891">
        <v>30</v>
      </c>
      <c r="K23891">
        <v>0.88200000000000001</v>
      </c>
      <c r="L23891">
        <f ca="1">RAND()</f>
        <v>0.10715366175186802</v>
      </c>
    </row>
    <row r="23892" spans="1:12" x14ac:dyDescent="0.2">
      <c r="A23892" t="s">
        <v>20025</v>
      </c>
      <c r="B23892">
        <v>7</v>
      </c>
      <c r="C23892">
        <v>1</v>
      </c>
      <c r="D23892" s="1">
        <v>14185</v>
      </c>
      <c r="E23892" s="2">
        <v>2364.1669999999999</v>
      </c>
      <c r="F23892" s="1">
        <v>2258</v>
      </c>
      <c r="G23892">
        <v>918.96600000000001</v>
      </c>
      <c r="H23892">
        <v>457.06099999999998</v>
      </c>
      <c r="I23892">
        <v>-0.498</v>
      </c>
      <c r="J23892">
        <v>29</v>
      </c>
      <c r="K23892">
        <v>0.85299999999999998</v>
      </c>
      <c r="L23892">
        <f ca="1">RAND()</f>
        <v>0.90778057102343723</v>
      </c>
    </row>
    <row r="23893" spans="1:12" x14ac:dyDescent="0.2">
      <c r="A23893" t="s">
        <v>25743</v>
      </c>
      <c r="B23893">
        <v>7</v>
      </c>
      <c r="C23893">
        <v>2</v>
      </c>
      <c r="D23893" s="1">
        <v>10968</v>
      </c>
      <c r="E23893" s="2">
        <v>1828</v>
      </c>
      <c r="F23893" s="1">
        <v>2368</v>
      </c>
      <c r="G23893">
        <v>702.226</v>
      </c>
      <c r="H23893">
        <v>225.327</v>
      </c>
      <c r="I23893">
        <v>0.16600000000000001</v>
      </c>
      <c r="J23893">
        <v>31</v>
      </c>
      <c r="K23893">
        <v>0.96899999999999997</v>
      </c>
      <c r="L23893">
        <f ca="1">RAND()</f>
        <v>0.50911215785609232</v>
      </c>
    </row>
    <row r="23894" spans="1:12" x14ac:dyDescent="0.2">
      <c r="A23894" t="s">
        <v>20688</v>
      </c>
      <c r="B23894">
        <v>8</v>
      </c>
      <c r="C23894">
        <v>1</v>
      </c>
      <c r="D23894" s="1">
        <v>13684</v>
      </c>
      <c r="E23894" s="2">
        <v>1954.857</v>
      </c>
      <c r="F23894" s="1">
        <v>2162</v>
      </c>
      <c r="G23894">
        <v>776.84799999999996</v>
      </c>
      <c r="H23894">
        <v>351.613</v>
      </c>
      <c r="I23894">
        <v>5.5E-2</v>
      </c>
      <c r="J23894">
        <v>33</v>
      </c>
      <c r="K23894">
        <v>0.97099999999999997</v>
      </c>
      <c r="L23894">
        <f ca="1">RAND()</f>
        <v>0.65471385825380179</v>
      </c>
    </row>
    <row r="23895" spans="1:12" x14ac:dyDescent="0.2">
      <c r="A23895" t="s">
        <v>13767</v>
      </c>
      <c r="B23895">
        <v>6</v>
      </c>
      <c r="C23895">
        <v>2</v>
      </c>
      <c r="D23895" s="1">
        <v>13534</v>
      </c>
      <c r="E23895" s="2">
        <v>2706.8</v>
      </c>
      <c r="F23895" s="1">
        <v>2362</v>
      </c>
      <c r="G23895">
        <v>941.91700000000003</v>
      </c>
      <c r="H23895">
        <v>293.85599999999999</v>
      </c>
      <c r="I23895">
        <v>-0.57999999999999996</v>
      </c>
      <c r="J23895">
        <v>12</v>
      </c>
      <c r="K23895">
        <v>0.4</v>
      </c>
      <c r="L23895">
        <f ca="1">RAND()</f>
        <v>0.98636900082571444</v>
      </c>
    </row>
    <row r="23896" spans="1:12" x14ac:dyDescent="0.2">
      <c r="A23896" t="s">
        <v>8883</v>
      </c>
      <c r="B23896">
        <v>6</v>
      </c>
      <c r="C23896">
        <v>6</v>
      </c>
      <c r="D23896" s="1">
        <v>17001</v>
      </c>
      <c r="E23896" s="2">
        <v>3400.2</v>
      </c>
      <c r="F23896" s="1">
        <v>3295</v>
      </c>
      <c r="G23896">
        <v>815.07100000000003</v>
      </c>
      <c r="H23896">
        <v>253.73599999999999</v>
      </c>
      <c r="I23896">
        <v>-6.7000000000000004E-2</v>
      </c>
      <c r="J23896">
        <v>28</v>
      </c>
      <c r="K23896">
        <v>0.875</v>
      </c>
      <c r="L23896">
        <f ca="1">RAND()</f>
        <v>7.2987452992093749E-2</v>
      </c>
    </row>
    <row r="23897" spans="1:12" x14ac:dyDescent="0.2">
      <c r="A23897" t="s">
        <v>20194</v>
      </c>
      <c r="B23897">
        <v>9</v>
      </c>
      <c r="C23897">
        <v>2</v>
      </c>
      <c r="D23897" s="1">
        <v>16268</v>
      </c>
      <c r="E23897" s="2">
        <v>2033.5</v>
      </c>
      <c r="F23897" s="1">
        <v>2136</v>
      </c>
      <c r="G23897">
        <v>772.53300000000002</v>
      </c>
      <c r="H23897">
        <v>289.12700000000001</v>
      </c>
      <c r="I23897">
        <v>-9.8000000000000004E-2</v>
      </c>
      <c r="J23897">
        <v>30</v>
      </c>
      <c r="K23897">
        <v>0.96799999999999997</v>
      </c>
      <c r="L23897">
        <f ca="1">RAND()</f>
        <v>0.42129096390963772</v>
      </c>
    </row>
    <row r="23898" spans="1:12" x14ac:dyDescent="0.2">
      <c r="A23898" t="s">
        <v>9396</v>
      </c>
      <c r="B23898">
        <v>4</v>
      </c>
      <c r="C23898">
        <v>4</v>
      </c>
      <c r="D23898" s="1">
        <v>2818</v>
      </c>
      <c r="E23898">
        <v>939.33299999999997</v>
      </c>
      <c r="F23898">
        <v>442</v>
      </c>
      <c r="G23898">
        <v>823.42100000000005</v>
      </c>
      <c r="H23898">
        <v>184.392</v>
      </c>
      <c r="I23898">
        <v>-0.52200000000000002</v>
      </c>
      <c r="J23898">
        <v>19</v>
      </c>
      <c r="K23898">
        <v>0.59399999999999997</v>
      </c>
      <c r="L23898">
        <f ca="1">RAND()</f>
        <v>0.55238595209925012</v>
      </c>
    </row>
    <row r="23899" spans="1:12" x14ac:dyDescent="0.2">
      <c r="A23899" t="s">
        <v>11460</v>
      </c>
      <c r="B23899">
        <v>9</v>
      </c>
      <c r="C23899">
        <v>1</v>
      </c>
      <c r="D23899" s="1">
        <v>8237</v>
      </c>
      <c r="E23899" s="2">
        <v>1029.625</v>
      </c>
      <c r="F23899" s="1">
        <v>1475</v>
      </c>
      <c r="G23899" s="2">
        <v>1010.63</v>
      </c>
      <c r="H23899">
        <v>424.45800000000003</v>
      </c>
      <c r="I23899">
        <v>-0.64400000000000002</v>
      </c>
      <c r="J23899">
        <v>27</v>
      </c>
      <c r="K23899">
        <v>0.79400000000000004</v>
      </c>
      <c r="L23899">
        <f ca="1">RAND()</f>
        <v>0.16284893648451793</v>
      </c>
    </row>
    <row r="23900" spans="1:12" x14ac:dyDescent="0.2">
      <c r="A23900" t="s">
        <v>13678</v>
      </c>
      <c r="B23900">
        <v>6</v>
      </c>
      <c r="C23900">
        <v>5</v>
      </c>
      <c r="D23900" s="1">
        <v>12801</v>
      </c>
      <c r="E23900" s="2">
        <v>2560.1999999999998</v>
      </c>
      <c r="F23900" s="1">
        <v>2614</v>
      </c>
      <c r="G23900">
        <v>965.846</v>
      </c>
      <c r="H23900">
        <v>323.32400000000001</v>
      </c>
      <c r="I23900">
        <v>-0.81599999999999995</v>
      </c>
      <c r="J23900">
        <v>26</v>
      </c>
      <c r="K23900">
        <v>0.81200000000000006</v>
      </c>
      <c r="L23900">
        <f ca="1">RAND()</f>
        <v>0.24753726672733323</v>
      </c>
    </row>
    <row r="23901" spans="1:12" x14ac:dyDescent="0.2">
      <c r="A23901" t="s">
        <v>7702</v>
      </c>
      <c r="B23901">
        <v>7</v>
      </c>
      <c r="C23901">
        <v>1</v>
      </c>
      <c r="D23901" s="1">
        <v>5900</v>
      </c>
      <c r="E23901">
        <v>983.33299999999997</v>
      </c>
      <c r="F23901">
        <v>542</v>
      </c>
      <c r="G23901">
        <v>823.19399999999996</v>
      </c>
      <c r="H23901">
        <v>220.45699999999999</v>
      </c>
      <c r="I23901">
        <v>-0.123</v>
      </c>
      <c r="J23901">
        <v>31</v>
      </c>
      <c r="K23901">
        <v>0.91200000000000003</v>
      </c>
      <c r="L23901">
        <f ca="1">RAND()</f>
        <v>0.61211682709004323</v>
      </c>
    </row>
    <row r="23902" spans="1:12" x14ac:dyDescent="0.2">
      <c r="A23902" t="s">
        <v>14371</v>
      </c>
      <c r="B23902">
        <v>8</v>
      </c>
      <c r="C23902">
        <v>1</v>
      </c>
      <c r="D23902" s="1">
        <v>8385</v>
      </c>
      <c r="E23902" s="2">
        <v>1197.857</v>
      </c>
      <c r="F23902" s="1">
        <v>1305</v>
      </c>
      <c r="G23902">
        <v>715.82399999999996</v>
      </c>
      <c r="H23902">
        <v>265.33199999999999</v>
      </c>
      <c r="I23902">
        <v>0.13800000000000001</v>
      </c>
      <c r="J23902">
        <v>34</v>
      </c>
      <c r="K23902">
        <v>0.97099999999999997</v>
      </c>
      <c r="L23902">
        <f ca="1">RAND()</f>
        <v>0.35351267358139371</v>
      </c>
    </row>
    <row r="23903" spans="1:12" x14ac:dyDescent="0.2">
      <c r="A23903" t="s">
        <v>14551</v>
      </c>
      <c r="B23903">
        <v>8</v>
      </c>
      <c r="C23903">
        <v>1</v>
      </c>
      <c r="D23903" s="1">
        <v>5820</v>
      </c>
      <c r="E23903">
        <v>831.42899999999997</v>
      </c>
      <c r="F23903">
        <v>702</v>
      </c>
      <c r="G23903">
        <v>689.80600000000004</v>
      </c>
      <c r="H23903">
        <v>135.11799999999999</v>
      </c>
      <c r="I23903">
        <v>0.246</v>
      </c>
      <c r="J23903">
        <v>31</v>
      </c>
      <c r="K23903">
        <v>0.93899999999999995</v>
      </c>
      <c r="L23903">
        <f ca="1">RAND()</f>
        <v>0.36341470490049999</v>
      </c>
    </row>
    <row r="23904" spans="1:12" x14ac:dyDescent="0.2">
      <c r="A23904" t="s">
        <v>5798</v>
      </c>
      <c r="B23904">
        <v>6</v>
      </c>
      <c r="C23904">
        <v>1</v>
      </c>
      <c r="D23904" s="1">
        <v>3789</v>
      </c>
      <c r="E23904">
        <v>757.8</v>
      </c>
      <c r="F23904">
        <v>746</v>
      </c>
      <c r="G23904">
        <v>930.10299999999995</v>
      </c>
      <c r="H23904">
        <v>266.17399999999998</v>
      </c>
      <c r="I23904">
        <v>-0.497</v>
      </c>
      <c r="J23904">
        <v>29</v>
      </c>
      <c r="K23904">
        <v>0.93500000000000005</v>
      </c>
      <c r="L23904">
        <f ca="1">RAND()</f>
        <v>0.50801540095845199</v>
      </c>
    </row>
    <row r="23905" spans="1:12" x14ac:dyDescent="0.2">
      <c r="A23905" t="s">
        <v>15217</v>
      </c>
      <c r="B23905">
        <v>7</v>
      </c>
      <c r="C23905">
        <v>1</v>
      </c>
      <c r="D23905" s="1">
        <v>14487</v>
      </c>
      <c r="E23905" s="2">
        <v>2414.5</v>
      </c>
      <c r="F23905" s="1">
        <v>2279</v>
      </c>
      <c r="G23905">
        <v>890.65200000000004</v>
      </c>
      <c r="H23905">
        <v>332.33100000000002</v>
      </c>
      <c r="I23905">
        <v>-0.38200000000000001</v>
      </c>
      <c r="J23905">
        <v>23</v>
      </c>
      <c r="K23905">
        <v>0.71899999999999997</v>
      </c>
      <c r="L23905">
        <f ca="1">RAND()</f>
        <v>0.73276144083280237</v>
      </c>
    </row>
    <row r="23906" spans="1:12" x14ac:dyDescent="0.2">
      <c r="A23906" t="s">
        <v>7202</v>
      </c>
      <c r="B23906">
        <v>6</v>
      </c>
      <c r="C23906">
        <v>3</v>
      </c>
      <c r="D23906" s="1">
        <v>6383</v>
      </c>
      <c r="E23906" s="2">
        <v>1276.5999999999999</v>
      </c>
      <c r="F23906" s="1">
        <v>1776</v>
      </c>
      <c r="G23906">
        <v>774.03800000000001</v>
      </c>
      <c r="H23906">
        <v>172.05099999999999</v>
      </c>
      <c r="I23906">
        <v>1.2E-2</v>
      </c>
      <c r="J23906">
        <v>26</v>
      </c>
      <c r="K23906">
        <v>0.81200000000000006</v>
      </c>
      <c r="L23906">
        <f ca="1">RAND()</f>
        <v>0.9706751919631551</v>
      </c>
    </row>
    <row r="23907" spans="1:12" x14ac:dyDescent="0.2">
      <c r="A23907" t="s">
        <v>11509</v>
      </c>
      <c r="B23907">
        <v>8</v>
      </c>
      <c r="C23907">
        <v>3</v>
      </c>
      <c r="D23907" s="1">
        <v>23283</v>
      </c>
      <c r="E23907" s="2">
        <v>3326.143</v>
      </c>
      <c r="F23907" s="1">
        <v>4970</v>
      </c>
      <c r="G23907">
        <v>908.8</v>
      </c>
      <c r="H23907">
        <v>421.64699999999999</v>
      </c>
      <c r="I23907">
        <v>-0.38300000000000001</v>
      </c>
      <c r="J23907">
        <v>5</v>
      </c>
      <c r="K23907">
        <v>0.161</v>
      </c>
      <c r="L23907">
        <f ca="1">RAND()</f>
        <v>0.32490430595837039</v>
      </c>
    </row>
    <row r="23908" spans="1:12" x14ac:dyDescent="0.2">
      <c r="A23908" t="s">
        <v>26805</v>
      </c>
      <c r="B23908">
        <v>6</v>
      </c>
      <c r="C23908">
        <v>1</v>
      </c>
      <c r="D23908" s="1">
        <v>13523</v>
      </c>
      <c r="E23908" s="2">
        <v>2704.6</v>
      </c>
      <c r="F23908" s="1">
        <v>2081</v>
      </c>
      <c r="G23908">
        <v>852.73299999999995</v>
      </c>
      <c r="H23908">
        <v>489.14800000000002</v>
      </c>
      <c r="I23908">
        <v>-0.248</v>
      </c>
      <c r="J23908">
        <v>30</v>
      </c>
      <c r="K23908">
        <v>0.96799999999999997</v>
      </c>
      <c r="L23908">
        <f ca="1">RAND()</f>
        <v>0.2445222210865543</v>
      </c>
    </row>
    <row r="23909" spans="1:12" x14ac:dyDescent="0.2">
      <c r="A23909" t="s">
        <v>24114</v>
      </c>
      <c r="B23909">
        <v>6</v>
      </c>
      <c r="C23909">
        <v>1</v>
      </c>
      <c r="D23909" s="1">
        <v>11339</v>
      </c>
      <c r="E23909" s="2">
        <v>2267.8000000000002</v>
      </c>
      <c r="F23909" s="1">
        <v>1635</v>
      </c>
      <c r="G23909">
        <v>871.31200000000001</v>
      </c>
      <c r="H23909">
        <v>228.465</v>
      </c>
      <c r="I23909">
        <v>-0.59799999999999998</v>
      </c>
      <c r="J23909">
        <v>16</v>
      </c>
      <c r="K23909">
        <v>0.55200000000000005</v>
      </c>
      <c r="L23909">
        <f ca="1">RAND()</f>
        <v>0.83155048885350191</v>
      </c>
    </row>
    <row r="23910" spans="1:12" x14ac:dyDescent="0.2">
      <c r="A23910" t="s">
        <v>12905</v>
      </c>
      <c r="B23910">
        <v>5</v>
      </c>
      <c r="C23910">
        <v>1</v>
      </c>
      <c r="D23910" s="1">
        <v>9552</v>
      </c>
      <c r="E23910" s="2">
        <v>2388</v>
      </c>
      <c r="F23910" s="1">
        <v>1613</v>
      </c>
      <c r="G23910">
        <v>768.93100000000004</v>
      </c>
      <c r="H23910">
        <v>287.14499999999998</v>
      </c>
      <c r="I23910">
        <v>1E-3</v>
      </c>
      <c r="J23910">
        <v>29</v>
      </c>
      <c r="K23910">
        <v>0.879</v>
      </c>
      <c r="L23910">
        <f ca="1">RAND()</f>
        <v>0.2002792094996928</v>
      </c>
    </row>
    <row r="23911" spans="1:12" x14ac:dyDescent="0.2">
      <c r="A23911" t="s">
        <v>4207</v>
      </c>
      <c r="B23911">
        <v>9</v>
      </c>
      <c r="C23911">
        <v>1</v>
      </c>
      <c r="D23911" s="1">
        <v>5843</v>
      </c>
      <c r="E23911">
        <v>730.375</v>
      </c>
      <c r="F23911" s="1">
        <v>1443</v>
      </c>
      <c r="G23911">
        <v>914.69</v>
      </c>
      <c r="H23911">
        <v>298.524</v>
      </c>
      <c r="I23911">
        <v>-0.47599999999999998</v>
      </c>
      <c r="J23911">
        <v>29</v>
      </c>
      <c r="K23911">
        <v>1</v>
      </c>
      <c r="L23911">
        <f ca="1">RAND()</f>
        <v>0.98380264094987402</v>
      </c>
    </row>
    <row r="23912" spans="1:12" x14ac:dyDescent="0.2">
      <c r="A23912" t="s">
        <v>2060</v>
      </c>
      <c r="B23912">
        <v>9</v>
      </c>
      <c r="C23912">
        <v>2</v>
      </c>
      <c r="D23912" s="1">
        <v>19459</v>
      </c>
      <c r="E23912" s="2">
        <v>2432.375</v>
      </c>
      <c r="F23912" s="1">
        <v>2953</v>
      </c>
      <c r="G23912">
        <v>825.548</v>
      </c>
      <c r="H23912">
        <v>264.09100000000001</v>
      </c>
      <c r="I23912">
        <v>-0.09</v>
      </c>
      <c r="J23912">
        <v>31</v>
      </c>
      <c r="K23912">
        <v>0.96899999999999997</v>
      </c>
      <c r="L23912">
        <f ca="1">RAND()</f>
        <v>0.4238229907952521</v>
      </c>
    </row>
    <row r="23913" spans="1:12" x14ac:dyDescent="0.2">
      <c r="A23913" t="s">
        <v>20299</v>
      </c>
      <c r="B23913">
        <v>6</v>
      </c>
      <c r="C23913">
        <v>1</v>
      </c>
      <c r="D23913" s="1">
        <v>7525</v>
      </c>
      <c r="E23913" s="2">
        <v>1505</v>
      </c>
      <c r="F23913" s="1">
        <v>1997</v>
      </c>
      <c r="G23913">
        <v>833.39400000000001</v>
      </c>
      <c r="H23913">
        <v>283.69400000000002</v>
      </c>
      <c r="I23913">
        <v>-0.16500000000000001</v>
      </c>
      <c r="J23913">
        <v>33</v>
      </c>
      <c r="K23913">
        <v>0.97099999999999997</v>
      </c>
      <c r="L23913">
        <f ca="1">RAND()</f>
        <v>0.64347977992222039</v>
      </c>
    </row>
    <row r="23914" spans="1:12" x14ac:dyDescent="0.2">
      <c r="A23914" t="s">
        <v>6377</v>
      </c>
      <c r="B23914">
        <v>9</v>
      </c>
      <c r="C23914">
        <v>2</v>
      </c>
      <c r="D23914" s="1">
        <v>15377</v>
      </c>
      <c r="E23914" s="2">
        <v>1922.125</v>
      </c>
      <c r="F23914" s="1">
        <v>2196</v>
      </c>
      <c r="G23914">
        <v>749</v>
      </c>
      <c r="H23914">
        <v>233.74</v>
      </c>
      <c r="I23914">
        <v>6.8000000000000005E-2</v>
      </c>
      <c r="J23914">
        <v>33</v>
      </c>
      <c r="K23914">
        <v>0.97099999999999997</v>
      </c>
      <c r="L23914">
        <f ca="1">RAND()</f>
        <v>6.8854699105060924E-3</v>
      </c>
    </row>
    <row r="23915" spans="1:12" x14ac:dyDescent="0.2">
      <c r="A23915" t="s">
        <v>4075</v>
      </c>
      <c r="B23915">
        <v>7</v>
      </c>
      <c r="C23915">
        <v>2</v>
      </c>
      <c r="D23915" s="1">
        <v>12376</v>
      </c>
      <c r="E23915" s="2">
        <v>2062.6669999999999</v>
      </c>
      <c r="F23915" s="1">
        <v>2250</v>
      </c>
      <c r="G23915">
        <v>807.23299999999995</v>
      </c>
      <c r="H23915">
        <v>214.554</v>
      </c>
      <c r="I23915">
        <v>-4.9000000000000002E-2</v>
      </c>
      <c r="J23915">
        <v>30</v>
      </c>
      <c r="K23915">
        <v>0.93799999999999994</v>
      </c>
      <c r="L23915">
        <f ca="1">RAND()</f>
        <v>0.2263941887578993</v>
      </c>
    </row>
    <row r="23916" spans="1:12" x14ac:dyDescent="0.2">
      <c r="A23916" t="s">
        <v>21401</v>
      </c>
      <c r="B23916">
        <v>8</v>
      </c>
      <c r="C23916">
        <v>1</v>
      </c>
      <c r="D23916" s="1">
        <v>20063</v>
      </c>
      <c r="E23916" s="2">
        <v>2866.143</v>
      </c>
      <c r="F23916" s="1">
        <v>2663</v>
      </c>
      <c r="G23916" s="2">
        <v>1006.231</v>
      </c>
      <c r="H23916">
        <v>358.62</v>
      </c>
      <c r="I23916">
        <v>-0.78800000000000003</v>
      </c>
      <c r="J23916">
        <v>26</v>
      </c>
      <c r="K23916">
        <v>0.83899999999999997</v>
      </c>
      <c r="L23916">
        <f ca="1">RAND()</f>
        <v>0.89786427465708651</v>
      </c>
    </row>
    <row r="23917" spans="1:12" x14ac:dyDescent="0.2">
      <c r="A23917" t="s">
        <v>20703</v>
      </c>
      <c r="B23917">
        <v>7</v>
      </c>
      <c r="C23917">
        <v>3</v>
      </c>
      <c r="D23917" s="1">
        <v>18010</v>
      </c>
      <c r="E23917" s="2">
        <v>3001.6669999999999</v>
      </c>
      <c r="F23917" s="1">
        <v>2662</v>
      </c>
      <c r="G23917">
        <v>845.346</v>
      </c>
      <c r="H23917">
        <v>318.80599999999998</v>
      </c>
      <c r="I23917">
        <v>-0.30599999999999999</v>
      </c>
      <c r="J23917">
        <v>26</v>
      </c>
      <c r="K23917">
        <v>0.83899999999999997</v>
      </c>
      <c r="L23917">
        <f ca="1">RAND()</f>
        <v>0.9496386295710384</v>
      </c>
    </row>
    <row r="23918" spans="1:12" x14ac:dyDescent="0.2">
      <c r="A23918" t="s">
        <v>18081</v>
      </c>
      <c r="B23918">
        <v>5</v>
      </c>
      <c r="C23918">
        <v>1</v>
      </c>
      <c r="D23918" s="1">
        <v>4788</v>
      </c>
      <c r="E23918" s="2">
        <v>1197</v>
      </c>
      <c r="F23918" s="1">
        <v>1184</v>
      </c>
      <c r="G23918">
        <v>681.81200000000001</v>
      </c>
      <c r="H23918">
        <v>203.74600000000001</v>
      </c>
      <c r="I23918">
        <v>0.35599999999999998</v>
      </c>
      <c r="J23918">
        <v>32</v>
      </c>
      <c r="K23918">
        <v>0.97</v>
      </c>
      <c r="L23918">
        <f ca="1">RAND()</f>
        <v>0.84051640681924211</v>
      </c>
    </row>
    <row r="23919" spans="1:12" x14ac:dyDescent="0.2">
      <c r="A23919" t="s">
        <v>17141</v>
      </c>
      <c r="B23919">
        <v>9</v>
      </c>
      <c r="C23919">
        <v>1</v>
      </c>
      <c r="D23919" t="s">
        <v>190</v>
      </c>
      <c r="E23919" t="s">
        <v>190</v>
      </c>
      <c r="F23919" s="1">
        <v>1436</v>
      </c>
      <c r="G23919">
        <v>875.08799999999997</v>
      </c>
      <c r="H23919">
        <v>358.39699999999999</v>
      </c>
      <c r="I23919">
        <v>-0.184</v>
      </c>
      <c r="J23919">
        <v>34</v>
      </c>
      <c r="K23919">
        <v>1</v>
      </c>
      <c r="L23919">
        <f ca="1">RAND()</f>
        <v>0.37349411280197131</v>
      </c>
    </row>
    <row r="23920" spans="1:12" x14ac:dyDescent="0.2">
      <c r="A23920" t="s">
        <v>2785</v>
      </c>
      <c r="B23920">
        <v>5</v>
      </c>
      <c r="C23920">
        <v>5</v>
      </c>
      <c r="D23920" s="1">
        <v>2261</v>
      </c>
      <c r="E23920">
        <v>565.25</v>
      </c>
      <c r="F23920">
        <v>713</v>
      </c>
      <c r="G23920">
        <v>706.51599999999996</v>
      </c>
      <c r="H23920">
        <v>256.51100000000002</v>
      </c>
      <c r="I23920">
        <v>0.123</v>
      </c>
      <c r="J23920">
        <v>31</v>
      </c>
      <c r="K23920">
        <v>0.91200000000000003</v>
      </c>
      <c r="L23920">
        <f ca="1">RAND()</f>
        <v>0.61842901046961252</v>
      </c>
    </row>
    <row r="23921" spans="1:12" x14ac:dyDescent="0.2">
      <c r="A23921" t="s">
        <v>17732</v>
      </c>
      <c r="B23921">
        <v>6</v>
      </c>
      <c r="C23921">
        <v>2</v>
      </c>
      <c r="D23921" s="1">
        <v>10378</v>
      </c>
      <c r="E23921" s="2">
        <v>2075.6</v>
      </c>
      <c r="F23921" s="1">
        <v>2533</v>
      </c>
      <c r="G23921">
        <v>875.27300000000002</v>
      </c>
      <c r="H23921">
        <v>384.959</v>
      </c>
      <c r="I23921">
        <v>-0.154</v>
      </c>
      <c r="J23921">
        <v>33</v>
      </c>
      <c r="K23921">
        <v>0.97099999999999997</v>
      </c>
      <c r="L23921">
        <f ca="1">RAND()</f>
        <v>2.3348928657277113E-2</v>
      </c>
    </row>
    <row r="23922" spans="1:12" x14ac:dyDescent="0.2">
      <c r="A23922" t="s">
        <v>7638</v>
      </c>
      <c r="B23922">
        <v>9</v>
      </c>
      <c r="C23922">
        <v>1</v>
      </c>
      <c r="D23922" s="1">
        <v>17212</v>
      </c>
      <c r="E23922" s="2">
        <v>2151.5</v>
      </c>
      <c r="F23922" s="1">
        <v>1836</v>
      </c>
      <c r="G23922">
        <v>824.71</v>
      </c>
      <c r="H23922">
        <v>202.71700000000001</v>
      </c>
      <c r="I23922">
        <v>-0.23400000000000001</v>
      </c>
      <c r="J23922">
        <v>31</v>
      </c>
      <c r="K23922">
        <v>0.96899999999999997</v>
      </c>
      <c r="L23922">
        <f ca="1">RAND()</f>
        <v>0.45920832838462788</v>
      </c>
    </row>
    <row r="23923" spans="1:12" x14ac:dyDescent="0.2">
      <c r="A23923" t="s">
        <v>10000</v>
      </c>
      <c r="B23923">
        <v>8</v>
      </c>
      <c r="C23923">
        <v>1</v>
      </c>
      <c r="D23923" s="1">
        <v>5368</v>
      </c>
      <c r="E23923">
        <v>766.85699999999997</v>
      </c>
      <c r="F23923" s="1">
        <v>1211</v>
      </c>
      <c r="G23923">
        <v>717.86699999999996</v>
      </c>
      <c r="H23923">
        <v>236.65100000000001</v>
      </c>
      <c r="I23923">
        <v>0.13300000000000001</v>
      </c>
      <c r="J23923">
        <v>30</v>
      </c>
      <c r="K23923">
        <v>0.90900000000000003</v>
      </c>
      <c r="L23923">
        <f ca="1">RAND()</f>
        <v>0.81802281544363165</v>
      </c>
    </row>
    <row r="23924" spans="1:12" x14ac:dyDescent="0.2">
      <c r="A23924" t="s">
        <v>27860</v>
      </c>
      <c r="B23924">
        <v>7</v>
      </c>
      <c r="C23924">
        <v>1</v>
      </c>
      <c r="D23924" s="1">
        <v>13018</v>
      </c>
      <c r="E23924" s="2">
        <v>2169.6669999999999</v>
      </c>
      <c r="F23924" s="1">
        <v>1528</v>
      </c>
      <c r="G23924">
        <v>816.41899999999998</v>
      </c>
      <c r="H23924">
        <v>191.78800000000001</v>
      </c>
      <c r="I23924">
        <v>-0.159</v>
      </c>
      <c r="J23924">
        <v>31</v>
      </c>
      <c r="K23924">
        <v>0.88600000000000001</v>
      </c>
      <c r="L23924">
        <f ca="1">RAND()</f>
        <v>0.23133323682378015</v>
      </c>
    </row>
    <row r="23925" spans="1:12" x14ac:dyDescent="0.2">
      <c r="A23925" t="s">
        <v>12049</v>
      </c>
      <c r="B23925">
        <v>5</v>
      </c>
      <c r="C23925">
        <v>5</v>
      </c>
      <c r="D23925" s="1">
        <v>5764</v>
      </c>
      <c r="E23925" s="2">
        <v>1441</v>
      </c>
      <c r="F23925" s="1">
        <v>1445</v>
      </c>
      <c r="G23925">
        <v>716.56700000000001</v>
      </c>
      <c r="H23925">
        <v>236.82</v>
      </c>
      <c r="I23925">
        <v>2.7E-2</v>
      </c>
      <c r="J23925">
        <v>30</v>
      </c>
      <c r="K23925">
        <v>0.90900000000000003</v>
      </c>
      <c r="L23925">
        <f ca="1">RAND()</f>
        <v>0.37594988299652621</v>
      </c>
    </row>
    <row r="23926" spans="1:12" x14ac:dyDescent="0.2">
      <c r="A23926" t="s">
        <v>12363</v>
      </c>
      <c r="B23926">
        <v>8</v>
      </c>
      <c r="C23926">
        <v>0</v>
      </c>
      <c r="D23926" s="1">
        <v>18948</v>
      </c>
      <c r="E23926" s="2">
        <v>2706.857</v>
      </c>
      <c r="F23926" s="1">
        <v>1961</v>
      </c>
      <c r="G23926">
        <v>779.09100000000001</v>
      </c>
      <c r="H23926">
        <v>302.57799999999997</v>
      </c>
      <c r="I23926">
        <v>-3.1E-2</v>
      </c>
      <c r="J23926">
        <v>33</v>
      </c>
      <c r="K23926">
        <v>0.97099999999999997</v>
      </c>
      <c r="L23926">
        <f ca="1">RAND()</f>
        <v>0.365759163247945</v>
      </c>
    </row>
    <row r="23927" spans="1:12" x14ac:dyDescent="0.2">
      <c r="A23927" t="s">
        <v>5200</v>
      </c>
      <c r="B23927">
        <v>9</v>
      </c>
      <c r="C23927">
        <v>1</v>
      </c>
      <c r="D23927" s="1">
        <v>18296</v>
      </c>
      <c r="E23927" s="2">
        <v>2287</v>
      </c>
      <c r="F23927" s="1">
        <v>4378</v>
      </c>
      <c r="G23927">
        <v>780.17200000000003</v>
      </c>
      <c r="H23927">
        <v>239.08600000000001</v>
      </c>
      <c r="I23927">
        <v>-0.34799999999999998</v>
      </c>
      <c r="J23927">
        <v>29</v>
      </c>
      <c r="K23927">
        <v>0.90600000000000003</v>
      </c>
      <c r="L23927">
        <f ca="1">RAND()</f>
        <v>0.61495558619884416</v>
      </c>
    </row>
    <row r="23928" spans="1:12" x14ac:dyDescent="0.2">
      <c r="A23928" t="s">
        <v>18410</v>
      </c>
      <c r="B23928">
        <v>5</v>
      </c>
      <c r="C23928">
        <v>2</v>
      </c>
      <c r="D23928" s="1">
        <v>7113</v>
      </c>
      <c r="E23928" s="2">
        <v>1778.25</v>
      </c>
      <c r="F23928" s="1">
        <v>1011</v>
      </c>
      <c r="G23928">
        <v>778.38699999999994</v>
      </c>
      <c r="H23928">
        <v>304.52</v>
      </c>
      <c r="I23928">
        <v>0.08</v>
      </c>
      <c r="J23928">
        <v>31</v>
      </c>
      <c r="K23928">
        <v>0.91200000000000003</v>
      </c>
      <c r="L23928">
        <f ca="1">RAND()</f>
        <v>0.29867386145935548</v>
      </c>
    </row>
    <row r="23929" spans="1:12" x14ac:dyDescent="0.2">
      <c r="A23929" t="s">
        <v>6378</v>
      </c>
      <c r="B23929">
        <v>8</v>
      </c>
      <c r="C23929">
        <v>1</v>
      </c>
      <c r="D23929" s="1">
        <v>9061</v>
      </c>
      <c r="E23929" s="2">
        <v>1294.4290000000001</v>
      </c>
      <c r="F23929" s="1">
        <v>1776</v>
      </c>
      <c r="G23929">
        <v>853.77099999999996</v>
      </c>
      <c r="H23929">
        <v>361.06</v>
      </c>
      <c r="I23929">
        <v>-4.3999999999999997E-2</v>
      </c>
      <c r="J23929">
        <v>35</v>
      </c>
      <c r="K23929">
        <v>1</v>
      </c>
      <c r="L23929">
        <f ca="1">RAND()</f>
        <v>9.4902039547293704E-2</v>
      </c>
    </row>
    <row r="23930" spans="1:12" x14ac:dyDescent="0.2">
      <c r="A23930" t="s">
        <v>11920</v>
      </c>
      <c r="B23930">
        <v>9</v>
      </c>
      <c r="C23930">
        <v>1</v>
      </c>
      <c r="D23930" s="1">
        <v>16861</v>
      </c>
      <c r="E23930" s="2">
        <v>2107.625</v>
      </c>
      <c r="F23930" s="1">
        <v>2747</v>
      </c>
      <c r="G23930">
        <v>983.1</v>
      </c>
      <c r="H23930">
        <v>396.30099999999999</v>
      </c>
      <c r="I23930">
        <v>-0.41299999999999998</v>
      </c>
      <c r="J23930">
        <v>30</v>
      </c>
      <c r="K23930">
        <v>0.88200000000000001</v>
      </c>
      <c r="L23930">
        <f ca="1">RAND()</f>
        <v>0.83787447297170847</v>
      </c>
    </row>
    <row r="23931" spans="1:12" x14ac:dyDescent="0.2">
      <c r="A23931" t="s">
        <v>7925</v>
      </c>
      <c r="B23931">
        <v>9</v>
      </c>
      <c r="C23931">
        <v>1</v>
      </c>
      <c r="D23931" s="1">
        <v>16137</v>
      </c>
      <c r="E23931" s="2">
        <v>2017.125</v>
      </c>
      <c r="F23931">
        <v>889</v>
      </c>
      <c r="G23931">
        <v>871.95500000000004</v>
      </c>
      <c r="H23931">
        <v>364.358</v>
      </c>
      <c r="I23931">
        <v>-0.34599999999999997</v>
      </c>
      <c r="J23931">
        <v>22</v>
      </c>
      <c r="K23931">
        <v>0.73299999999999998</v>
      </c>
      <c r="L23931">
        <f ca="1">RAND()</f>
        <v>7.3119635202794964E-2</v>
      </c>
    </row>
    <row r="23932" spans="1:12" x14ac:dyDescent="0.2">
      <c r="A23932" t="s">
        <v>16989</v>
      </c>
      <c r="B23932">
        <v>6</v>
      </c>
      <c r="C23932">
        <v>1</v>
      </c>
      <c r="D23932" s="1">
        <v>8671</v>
      </c>
      <c r="E23932" s="2">
        <v>1734.2</v>
      </c>
      <c r="F23932">
        <v>801</v>
      </c>
      <c r="G23932">
        <v>715.18799999999999</v>
      </c>
      <c r="H23932">
        <v>224.81899999999999</v>
      </c>
      <c r="I23932">
        <v>0.26900000000000002</v>
      </c>
      <c r="J23932">
        <v>32</v>
      </c>
      <c r="K23932">
        <v>1</v>
      </c>
      <c r="L23932">
        <f ca="1">RAND()</f>
        <v>0.38924355109979958</v>
      </c>
    </row>
    <row r="23933" spans="1:12" x14ac:dyDescent="0.2">
      <c r="A23933" t="s">
        <v>4124</v>
      </c>
      <c r="B23933">
        <v>6</v>
      </c>
      <c r="C23933">
        <v>1</v>
      </c>
      <c r="D23933" s="1">
        <v>11508</v>
      </c>
      <c r="E23933" s="2">
        <v>2301.6</v>
      </c>
      <c r="F23933" s="1">
        <v>2063</v>
      </c>
      <c r="G23933">
        <v>737.45500000000004</v>
      </c>
      <c r="H23933">
        <v>217.83099999999999</v>
      </c>
      <c r="I23933">
        <v>0.1</v>
      </c>
      <c r="J23933">
        <v>33</v>
      </c>
      <c r="K23933">
        <v>0.97099999999999997</v>
      </c>
      <c r="L23933">
        <f ca="1">RAND()</f>
        <v>0.3658151374825912</v>
      </c>
    </row>
    <row r="23934" spans="1:12" x14ac:dyDescent="0.2">
      <c r="A23934" t="s">
        <v>15210</v>
      </c>
      <c r="B23934">
        <v>8</v>
      </c>
      <c r="C23934">
        <v>1</v>
      </c>
      <c r="D23934" s="1">
        <v>16761</v>
      </c>
      <c r="E23934" s="2">
        <v>2394.4290000000001</v>
      </c>
      <c r="F23934" s="1">
        <v>2402</v>
      </c>
      <c r="G23934">
        <v>832.67700000000002</v>
      </c>
      <c r="H23934">
        <v>262.78800000000001</v>
      </c>
      <c r="I23934">
        <v>1.4999999999999999E-2</v>
      </c>
      <c r="J23934">
        <v>31</v>
      </c>
      <c r="K23934">
        <v>0.91200000000000003</v>
      </c>
      <c r="L23934">
        <f ca="1">RAND()</f>
        <v>0.82179156711539247</v>
      </c>
    </row>
    <row r="23935" spans="1:12" x14ac:dyDescent="0.2">
      <c r="A23935" t="s">
        <v>16634</v>
      </c>
      <c r="B23935">
        <v>8</v>
      </c>
      <c r="C23935">
        <v>2</v>
      </c>
      <c r="D23935" s="1">
        <v>17333</v>
      </c>
      <c r="E23935" s="2">
        <v>2476.143</v>
      </c>
      <c r="F23935" s="1">
        <v>3211</v>
      </c>
      <c r="G23935">
        <v>774.18499999999995</v>
      </c>
      <c r="H23935">
        <v>194.92599999999999</v>
      </c>
      <c r="I23935">
        <v>-7.3999999999999996E-2</v>
      </c>
      <c r="J23935">
        <v>27</v>
      </c>
      <c r="K23935">
        <v>0.84399999999999997</v>
      </c>
      <c r="L23935">
        <f ca="1">RAND()</f>
        <v>0.87207365749665477</v>
      </c>
    </row>
    <row r="23936" spans="1:12" x14ac:dyDescent="0.2">
      <c r="A23936" t="s">
        <v>14987</v>
      </c>
      <c r="B23936">
        <v>6</v>
      </c>
      <c r="C23936">
        <v>2</v>
      </c>
      <c r="D23936" s="1">
        <v>7910</v>
      </c>
      <c r="E23936" s="2">
        <v>1582</v>
      </c>
      <c r="F23936" s="1">
        <v>1694</v>
      </c>
      <c r="G23936">
        <v>814.87099999999998</v>
      </c>
      <c r="H23936">
        <v>346.81</v>
      </c>
      <c r="I23936">
        <v>4.2000000000000003E-2</v>
      </c>
      <c r="J23936">
        <v>31</v>
      </c>
      <c r="K23936">
        <v>0.91200000000000003</v>
      </c>
      <c r="L23936">
        <f ca="1">RAND()</f>
        <v>1.9881441926858257E-2</v>
      </c>
    </row>
    <row r="23937" spans="1:12" x14ac:dyDescent="0.2">
      <c r="A23937" t="s">
        <v>5889</v>
      </c>
      <c r="B23937">
        <v>8</v>
      </c>
      <c r="C23937">
        <v>1</v>
      </c>
      <c r="D23937" s="1">
        <v>7528</v>
      </c>
      <c r="E23937" s="2">
        <v>1075.4290000000001</v>
      </c>
      <c r="F23937" s="1">
        <v>1450</v>
      </c>
      <c r="G23937">
        <v>898.84400000000005</v>
      </c>
      <c r="H23937">
        <v>260.90499999999997</v>
      </c>
      <c r="I23937">
        <v>-0.44900000000000001</v>
      </c>
      <c r="J23937">
        <v>32</v>
      </c>
      <c r="K23937">
        <v>0.97</v>
      </c>
      <c r="L23937">
        <f ca="1">RAND()</f>
        <v>0.78639263708680596</v>
      </c>
    </row>
    <row r="23938" spans="1:12" x14ac:dyDescent="0.2">
      <c r="A23938" t="s">
        <v>447</v>
      </c>
      <c r="B23938">
        <v>4</v>
      </c>
      <c r="C23938">
        <v>5</v>
      </c>
      <c r="D23938" s="1">
        <v>8048</v>
      </c>
      <c r="E23938" s="2">
        <v>2682.6669999999999</v>
      </c>
      <c r="F23938" s="1">
        <v>1233</v>
      </c>
      <c r="G23938">
        <v>789.65499999999997</v>
      </c>
      <c r="H23938">
        <v>194.64500000000001</v>
      </c>
      <c r="I23938">
        <v>0.154</v>
      </c>
      <c r="J23938">
        <v>29</v>
      </c>
      <c r="K23938">
        <v>0.82899999999999996</v>
      </c>
      <c r="L23938">
        <f ca="1">RAND()</f>
        <v>0.76341547405218424</v>
      </c>
    </row>
    <row r="23939" spans="1:12" x14ac:dyDescent="0.2">
      <c r="A23939" t="s">
        <v>11626</v>
      </c>
      <c r="B23939">
        <v>7</v>
      </c>
      <c r="C23939">
        <v>1</v>
      </c>
      <c r="D23939" s="1">
        <v>10760</v>
      </c>
      <c r="E23939" s="2">
        <v>1793.3330000000001</v>
      </c>
      <c r="F23939" s="1">
        <v>1442</v>
      </c>
      <c r="G23939">
        <v>811</v>
      </c>
      <c r="H23939">
        <v>204.73400000000001</v>
      </c>
      <c r="I23939">
        <v>-0.24</v>
      </c>
      <c r="J23939">
        <v>28</v>
      </c>
      <c r="K23939">
        <v>0.82399999999999995</v>
      </c>
      <c r="L23939">
        <f ca="1">RAND()</f>
        <v>0.26732807699293937</v>
      </c>
    </row>
    <row r="23940" spans="1:12" x14ac:dyDescent="0.2">
      <c r="A23940" t="s">
        <v>21669</v>
      </c>
      <c r="B23940">
        <v>8</v>
      </c>
      <c r="C23940">
        <v>1</v>
      </c>
      <c r="D23940" s="1">
        <v>11880</v>
      </c>
      <c r="E23940" s="2">
        <v>1697.143</v>
      </c>
      <c r="F23940" s="1">
        <v>1726</v>
      </c>
      <c r="G23940">
        <v>755.72699999999998</v>
      </c>
      <c r="H23940">
        <v>214.584</v>
      </c>
      <c r="I23940">
        <v>0.13500000000000001</v>
      </c>
      <c r="J23940">
        <v>33</v>
      </c>
      <c r="K23940">
        <v>0.97099999999999997</v>
      </c>
      <c r="L23940">
        <f ca="1">RAND()</f>
        <v>0.9470065189664042</v>
      </c>
    </row>
    <row r="23941" spans="1:12" x14ac:dyDescent="0.2">
      <c r="A23941" t="s">
        <v>18069</v>
      </c>
      <c r="B23941">
        <v>8</v>
      </c>
      <c r="C23941">
        <v>1</v>
      </c>
      <c r="D23941" s="1">
        <v>18015</v>
      </c>
      <c r="E23941" s="2">
        <v>2573.5709999999999</v>
      </c>
      <c r="F23941" s="1">
        <v>2577</v>
      </c>
      <c r="G23941">
        <v>847.43799999999999</v>
      </c>
      <c r="H23941">
        <v>286.95600000000002</v>
      </c>
      <c r="I23941">
        <v>-0.17199999999999999</v>
      </c>
      <c r="J23941">
        <v>32</v>
      </c>
      <c r="K23941">
        <v>0.91400000000000003</v>
      </c>
      <c r="L23941">
        <f ca="1">RAND()</f>
        <v>4.568020897287528E-2</v>
      </c>
    </row>
    <row r="23942" spans="1:12" x14ac:dyDescent="0.2">
      <c r="A23942" t="s">
        <v>11579</v>
      </c>
      <c r="B23942">
        <v>7</v>
      </c>
      <c r="C23942">
        <v>1</v>
      </c>
      <c r="D23942" s="1">
        <v>13462</v>
      </c>
      <c r="E23942" s="2">
        <v>2243.6669999999999</v>
      </c>
      <c r="F23942" s="1">
        <v>2146</v>
      </c>
      <c r="G23942">
        <v>775.21199999999999</v>
      </c>
      <c r="H23942">
        <v>309.80700000000002</v>
      </c>
      <c r="I23942">
        <v>-0.05</v>
      </c>
      <c r="J23942">
        <v>33</v>
      </c>
      <c r="K23942">
        <v>0.94299999999999995</v>
      </c>
      <c r="L23942">
        <f ca="1">RAND()</f>
        <v>0.12411743062367109</v>
      </c>
    </row>
    <row r="23943" spans="1:12" x14ac:dyDescent="0.2">
      <c r="A23943" t="s">
        <v>4344</v>
      </c>
      <c r="B23943">
        <v>5</v>
      </c>
      <c r="C23943">
        <v>1</v>
      </c>
      <c r="D23943" s="1">
        <v>6806</v>
      </c>
      <c r="E23943" s="2">
        <v>1701.5</v>
      </c>
      <c r="F23943">
        <v>858</v>
      </c>
      <c r="G23943">
        <v>800.59299999999996</v>
      </c>
      <c r="H23943">
        <v>219.602</v>
      </c>
      <c r="I23943">
        <v>-0.18</v>
      </c>
      <c r="J23943">
        <v>27</v>
      </c>
      <c r="K23943">
        <v>0.81799999999999995</v>
      </c>
      <c r="L23943">
        <f ca="1">RAND()</f>
        <v>0.65554055142008294</v>
      </c>
    </row>
    <row r="23944" spans="1:12" x14ac:dyDescent="0.2">
      <c r="A23944" t="s">
        <v>26642</v>
      </c>
      <c r="B23944">
        <v>8</v>
      </c>
      <c r="C23944">
        <v>1</v>
      </c>
      <c r="D23944" s="1">
        <v>7075</v>
      </c>
      <c r="E23944" s="2">
        <v>1010.7140000000001</v>
      </c>
      <c r="F23944">
        <v>696</v>
      </c>
      <c r="G23944" s="2">
        <v>1083.5</v>
      </c>
      <c r="H23944">
        <v>333.08199999999999</v>
      </c>
      <c r="I23944">
        <v>-0.84</v>
      </c>
      <c r="J23944">
        <v>8</v>
      </c>
      <c r="K23944">
        <v>0.28599999999999998</v>
      </c>
      <c r="L23944">
        <f ca="1">RAND()</f>
        <v>0.58093752169061275</v>
      </c>
    </row>
    <row r="23945" spans="1:12" x14ac:dyDescent="0.2">
      <c r="A23945" t="s">
        <v>6442</v>
      </c>
      <c r="B23945">
        <v>8</v>
      </c>
      <c r="C23945">
        <v>1</v>
      </c>
      <c r="D23945" s="1">
        <v>11824</v>
      </c>
      <c r="E23945" s="2">
        <v>1689.143</v>
      </c>
      <c r="F23945" s="1">
        <v>1854</v>
      </c>
      <c r="G23945">
        <v>718.35500000000002</v>
      </c>
      <c r="H23945">
        <v>271.09500000000003</v>
      </c>
      <c r="I23945">
        <v>0.17199999999999999</v>
      </c>
      <c r="J23945">
        <v>31</v>
      </c>
      <c r="K23945">
        <v>0.88600000000000001</v>
      </c>
      <c r="L23945">
        <f ca="1">RAND()</f>
        <v>0.58279294055187703</v>
      </c>
    </row>
    <row r="23946" spans="1:12" x14ac:dyDescent="0.2">
      <c r="A23946" t="s">
        <v>20278</v>
      </c>
      <c r="B23946">
        <v>6</v>
      </c>
      <c r="C23946">
        <v>1</v>
      </c>
      <c r="D23946" s="1">
        <v>13071</v>
      </c>
      <c r="E23946" s="2">
        <v>2614.1999999999998</v>
      </c>
      <c r="F23946" s="1">
        <v>1755</v>
      </c>
      <c r="G23946">
        <v>748.59400000000005</v>
      </c>
      <c r="H23946">
        <v>270.96899999999999</v>
      </c>
      <c r="I23946">
        <v>0.17699999999999999</v>
      </c>
      <c r="J23946">
        <v>32</v>
      </c>
      <c r="K23946">
        <v>0.94099999999999995</v>
      </c>
      <c r="L23946">
        <f ca="1">RAND()</f>
        <v>0.74671710975161887</v>
      </c>
    </row>
    <row r="23947" spans="1:12" x14ac:dyDescent="0.2">
      <c r="A23947" t="s">
        <v>19244</v>
      </c>
      <c r="B23947">
        <v>7</v>
      </c>
      <c r="C23947">
        <v>1</v>
      </c>
      <c r="D23947" s="1">
        <v>8209</v>
      </c>
      <c r="E23947" s="2">
        <v>1368.1669999999999</v>
      </c>
      <c r="F23947" s="1">
        <v>1504</v>
      </c>
      <c r="G23947">
        <v>801.12900000000002</v>
      </c>
      <c r="H23947">
        <v>201.10300000000001</v>
      </c>
      <c r="I23947">
        <v>-7.6999999999999999E-2</v>
      </c>
      <c r="J23947">
        <v>31</v>
      </c>
      <c r="K23947">
        <v>0.93899999999999995</v>
      </c>
      <c r="L23947">
        <f ca="1">RAND()</f>
        <v>0.91984183095460914</v>
      </c>
    </row>
    <row r="23948" spans="1:12" x14ac:dyDescent="0.2">
      <c r="A23948" t="s">
        <v>13409</v>
      </c>
      <c r="B23948">
        <v>6</v>
      </c>
      <c r="C23948">
        <v>3</v>
      </c>
      <c r="D23948" s="1">
        <v>11001</v>
      </c>
      <c r="E23948" s="2">
        <v>2200.1999999999998</v>
      </c>
      <c r="F23948" s="1">
        <v>2113</v>
      </c>
      <c r="G23948">
        <v>741.69</v>
      </c>
      <c r="H23948">
        <v>268.26</v>
      </c>
      <c r="I23948">
        <v>-0.185</v>
      </c>
      <c r="J23948">
        <v>29</v>
      </c>
      <c r="K23948">
        <v>0.879</v>
      </c>
      <c r="L23948">
        <f ca="1">RAND()</f>
        <v>0.24906508028112984</v>
      </c>
    </row>
    <row r="23949" spans="1:12" x14ac:dyDescent="0.2">
      <c r="A23949" t="s">
        <v>7784</v>
      </c>
      <c r="B23949">
        <v>6</v>
      </c>
      <c r="C23949">
        <v>1</v>
      </c>
      <c r="D23949" s="1">
        <v>3047</v>
      </c>
      <c r="E23949">
        <v>609.4</v>
      </c>
      <c r="F23949">
        <v>423</v>
      </c>
      <c r="G23949">
        <v>753.90300000000002</v>
      </c>
      <c r="H23949">
        <v>247.886</v>
      </c>
      <c r="I23949">
        <v>-8.9999999999999993E-3</v>
      </c>
      <c r="J23949">
        <v>31</v>
      </c>
      <c r="K23949">
        <v>0.91200000000000003</v>
      </c>
      <c r="L23949">
        <f ca="1">RAND()</f>
        <v>0.28979039779804172</v>
      </c>
    </row>
    <row r="23950" spans="1:12" x14ac:dyDescent="0.2">
      <c r="A23950" t="s">
        <v>22672</v>
      </c>
      <c r="B23950">
        <v>5</v>
      </c>
      <c r="C23950">
        <v>2</v>
      </c>
      <c r="D23950" s="1">
        <v>7627</v>
      </c>
      <c r="E23950" s="2">
        <v>1906.75</v>
      </c>
      <c r="F23950">
        <v>614</v>
      </c>
      <c r="G23950">
        <v>812.72400000000005</v>
      </c>
      <c r="H23950">
        <v>257.05799999999999</v>
      </c>
      <c r="I23950">
        <v>-0.21099999999999999</v>
      </c>
      <c r="J23950">
        <v>29</v>
      </c>
      <c r="K23950">
        <v>0.90600000000000003</v>
      </c>
      <c r="L23950">
        <f ca="1">RAND()</f>
        <v>9.2825297253415595E-2</v>
      </c>
    </row>
    <row r="23951" spans="1:12" x14ac:dyDescent="0.2">
      <c r="A23951" t="s">
        <v>188</v>
      </c>
      <c r="B23951">
        <v>8</v>
      </c>
      <c r="C23951">
        <v>1</v>
      </c>
      <c r="D23951" s="1">
        <v>12370</v>
      </c>
      <c r="E23951" s="2">
        <v>1767.143</v>
      </c>
      <c r="F23951" s="1">
        <v>1699</v>
      </c>
      <c r="G23951">
        <v>855.7</v>
      </c>
      <c r="H23951">
        <v>288.577</v>
      </c>
      <c r="I23951">
        <v>-0.121</v>
      </c>
      <c r="J23951">
        <v>30</v>
      </c>
      <c r="K23951">
        <v>0.96799999999999997</v>
      </c>
      <c r="L23951">
        <f ca="1">RAND()</f>
        <v>0.6272788276221799</v>
      </c>
    </row>
    <row r="23952" spans="1:12" x14ac:dyDescent="0.2">
      <c r="A23952" t="s">
        <v>12817</v>
      </c>
      <c r="B23952">
        <v>6</v>
      </c>
      <c r="C23952">
        <v>2</v>
      </c>
      <c r="D23952" s="1">
        <v>18136</v>
      </c>
      <c r="E23952" s="2">
        <v>3627.2</v>
      </c>
      <c r="F23952" s="1">
        <v>2574</v>
      </c>
      <c r="G23952">
        <v>888.82100000000003</v>
      </c>
      <c r="H23952">
        <v>328.07299999999998</v>
      </c>
      <c r="I23952">
        <v>-0.23899999999999999</v>
      </c>
      <c r="J23952">
        <v>28</v>
      </c>
      <c r="K23952">
        <v>0.84799999999999998</v>
      </c>
      <c r="L23952">
        <f ca="1">RAND()</f>
        <v>0.53920876166331333</v>
      </c>
    </row>
    <row r="23953" spans="1:12" x14ac:dyDescent="0.2">
      <c r="A23953" t="s">
        <v>15229</v>
      </c>
      <c r="B23953">
        <v>9</v>
      </c>
      <c r="C23953">
        <v>1</v>
      </c>
      <c r="D23953" s="1">
        <v>12063</v>
      </c>
      <c r="E23953" s="2">
        <v>1507.875</v>
      </c>
      <c r="F23953" s="1">
        <v>1282</v>
      </c>
      <c r="G23953">
        <v>961.03399999999999</v>
      </c>
      <c r="H23953">
        <v>434.72199999999998</v>
      </c>
      <c r="I23953">
        <v>-0.59599999999999997</v>
      </c>
      <c r="J23953">
        <v>29</v>
      </c>
      <c r="K23953">
        <v>0.93500000000000005</v>
      </c>
      <c r="L23953">
        <f ca="1">RAND()</f>
        <v>0.88725595900522736</v>
      </c>
    </row>
    <row r="23954" spans="1:12" x14ac:dyDescent="0.2">
      <c r="A23954" t="s">
        <v>676</v>
      </c>
      <c r="B23954">
        <v>7</v>
      </c>
      <c r="C23954">
        <v>1</v>
      </c>
      <c r="D23954" s="1">
        <v>11815</v>
      </c>
      <c r="E23954" s="2">
        <v>1969.1669999999999</v>
      </c>
      <c r="F23954" s="1">
        <v>1513</v>
      </c>
      <c r="G23954">
        <v>732.53300000000002</v>
      </c>
      <c r="H23954">
        <v>145.38</v>
      </c>
      <c r="I23954">
        <v>0.16200000000000001</v>
      </c>
      <c r="J23954">
        <v>30</v>
      </c>
      <c r="K23954">
        <v>0.90900000000000003</v>
      </c>
      <c r="L23954">
        <f ca="1">RAND()</f>
        <v>0.54866174163298675</v>
      </c>
    </row>
    <row r="23955" spans="1:12" x14ac:dyDescent="0.2">
      <c r="A23955" t="s">
        <v>1694</v>
      </c>
      <c r="B23955">
        <v>6</v>
      </c>
      <c r="C23955">
        <v>3</v>
      </c>
      <c r="D23955" s="1">
        <v>12165</v>
      </c>
      <c r="E23955" s="2">
        <v>2433</v>
      </c>
      <c r="F23955" s="1">
        <v>2805</v>
      </c>
      <c r="G23955">
        <v>735.548</v>
      </c>
      <c r="H23955">
        <v>253.10300000000001</v>
      </c>
      <c r="I23955">
        <v>0.19400000000000001</v>
      </c>
      <c r="J23955">
        <v>31</v>
      </c>
      <c r="K23955">
        <v>0.96899999999999997</v>
      </c>
      <c r="L23955">
        <f ca="1">RAND()</f>
        <v>0.88036382351706233</v>
      </c>
    </row>
    <row r="23956" spans="1:12" x14ac:dyDescent="0.2">
      <c r="A23956" t="s">
        <v>22755</v>
      </c>
      <c r="B23956">
        <v>7</v>
      </c>
      <c r="C23956">
        <v>2</v>
      </c>
      <c r="D23956" s="1">
        <v>12279</v>
      </c>
      <c r="E23956" s="2">
        <v>2046.5</v>
      </c>
      <c r="F23956" s="1">
        <v>2642</v>
      </c>
      <c r="G23956">
        <v>887.93499999999995</v>
      </c>
      <c r="H23956">
        <v>316.435</v>
      </c>
      <c r="I23956">
        <v>-5.6000000000000001E-2</v>
      </c>
      <c r="J23956">
        <v>31</v>
      </c>
      <c r="K23956">
        <v>0.88600000000000001</v>
      </c>
      <c r="L23956">
        <f ca="1">RAND()</f>
        <v>0.81625787358348134</v>
      </c>
    </row>
    <row r="23957" spans="1:12" x14ac:dyDescent="0.2">
      <c r="A23957" t="s">
        <v>13499</v>
      </c>
      <c r="B23957">
        <v>4</v>
      </c>
      <c r="C23957">
        <v>9</v>
      </c>
      <c r="D23957" s="1">
        <v>12332</v>
      </c>
      <c r="E23957" s="2">
        <v>4110.6670000000004</v>
      </c>
      <c r="F23957">
        <v>996</v>
      </c>
      <c r="G23957">
        <v>703.26499999999999</v>
      </c>
      <c r="H23957">
        <v>239.60499999999999</v>
      </c>
      <c r="I23957">
        <v>0.27100000000000002</v>
      </c>
      <c r="J23957">
        <v>34</v>
      </c>
      <c r="K23957">
        <v>0.97099999999999997</v>
      </c>
      <c r="L23957">
        <f ca="1">RAND()</f>
        <v>0.65856919302056005</v>
      </c>
    </row>
    <row r="23958" spans="1:12" x14ac:dyDescent="0.2">
      <c r="A23958" t="s">
        <v>10175</v>
      </c>
      <c r="B23958">
        <v>8</v>
      </c>
      <c r="C23958">
        <v>1</v>
      </c>
      <c r="D23958" s="1">
        <v>14700</v>
      </c>
      <c r="E23958" s="2">
        <v>2100</v>
      </c>
      <c r="F23958" s="1">
        <v>3005</v>
      </c>
      <c r="G23958">
        <v>793.90300000000002</v>
      </c>
      <c r="H23958">
        <v>260.38900000000001</v>
      </c>
      <c r="I23958">
        <v>-0.157</v>
      </c>
      <c r="J23958">
        <v>31</v>
      </c>
      <c r="K23958">
        <v>0.91200000000000003</v>
      </c>
      <c r="L23958">
        <f ca="1">RAND()</f>
        <v>0.90762718162911959</v>
      </c>
    </row>
    <row r="23959" spans="1:12" x14ac:dyDescent="0.2">
      <c r="A23959" t="s">
        <v>25481</v>
      </c>
      <c r="B23959">
        <v>8</v>
      </c>
      <c r="C23959">
        <v>1</v>
      </c>
      <c r="D23959" s="1">
        <v>12758</v>
      </c>
      <c r="E23959" s="2">
        <v>1822.5709999999999</v>
      </c>
      <c r="F23959" s="1">
        <v>1322</v>
      </c>
      <c r="G23959">
        <v>909.53599999999994</v>
      </c>
      <c r="H23959">
        <v>302.053</v>
      </c>
      <c r="I23959">
        <v>-0.41299999999999998</v>
      </c>
      <c r="J23959">
        <v>28</v>
      </c>
      <c r="K23959">
        <v>0.84799999999999998</v>
      </c>
      <c r="L23959">
        <f ca="1">RAND()</f>
        <v>0.40236683924477734</v>
      </c>
    </row>
    <row r="23960" spans="1:12" x14ac:dyDescent="0.2">
      <c r="A23960" t="s">
        <v>20877</v>
      </c>
      <c r="B23960">
        <v>6</v>
      </c>
      <c r="C23960">
        <v>1</v>
      </c>
      <c r="D23960" s="1">
        <v>9656</v>
      </c>
      <c r="E23960" s="2">
        <v>1931.2</v>
      </c>
      <c r="F23960" s="1">
        <v>1879</v>
      </c>
      <c r="G23960">
        <v>733.56700000000001</v>
      </c>
      <c r="H23960">
        <v>273.86099999999999</v>
      </c>
      <c r="I23960">
        <v>0.18</v>
      </c>
      <c r="J23960">
        <v>30</v>
      </c>
      <c r="K23960">
        <v>0.90900000000000003</v>
      </c>
      <c r="L23960">
        <f ca="1">RAND()</f>
        <v>0.91900877768377331</v>
      </c>
    </row>
    <row r="23961" spans="1:12" x14ac:dyDescent="0.2">
      <c r="A23961" t="s">
        <v>5077</v>
      </c>
      <c r="B23961">
        <v>4</v>
      </c>
      <c r="C23961">
        <v>9</v>
      </c>
      <c r="D23961" s="1">
        <v>5482</v>
      </c>
      <c r="E23961" s="2">
        <v>1827.3330000000001</v>
      </c>
      <c r="F23961" s="1">
        <v>1550</v>
      </c>
      <c r="G23961">
        <v>762.25800000000004</v>
      </c>
      <c r="H23961">
        <v>245.37299999999999</v>
      </c>
      <c r="I23961">
        <v>0.23300000000000001</v>
      </c>
      <c r="J23961">
        <v>31</v>
      </c>
      <c r="K23961">
        <v>0.91200000000000003</v>
      </c>
      <c r="L23961">
        <f ca="1">RAND()</f>
        <v>0.92000410150190848</v>
      </c>
    </row>
    <row r="23962" spans="1:12" x14ac:dyDescent="0.2">
      <c r="A23962" t="s">
        <v>24529</v>
      </c>
      <c r="B23962">
        <v>8</v>
      </c>
      <c r="C23962">
        <v>1</v>
      </c>
      <c r="D23962" s="1">
        <v>11287</v>
      </c>
      <c r="E23962" s="2">
        <v>1612.4290000000001</v>
      </c>
      <c r="F23962" s="1">
        <v>1739</v>
      </c>
      <c r="G23962">
        <v>854.12099999999998</v>
      </c>
      <c r="H23962">
        <v>321.28699999999998</v>
      </c>
      <c r="I23962">
        <v>-0.111</v>
      </c>
      <c r="J23962">
        <v>33</v>
      </c>
      <c r="K23962">
        <v>1</v>
      </c>
      <c r="L23962">
        <f ca="1">RAND()</f>
        <v>0.35839018750120255</v>
      </c>
    </row>
    <row r="23963" spans="1:12" x14ac:dyDescent="0.2">
      <c r="A23963" t="s">
        <v>7664</v>
      </c>
      <c r="B23963">
        <v>7</v>
      </c>
      <c r="C23963">
        <v>2</v>
      </c>
      <c r="D23963" s="1">
        <v>19346</v>
      </c>
      <c r="E23963" s="2">
        <v>3224.3330000000001</v>
      </c>
      <c r="F23963" s="1">
        <v>3270</v>
      </c>
      <c r="G23963">
        <v>833.15200000000004</v>
      </c>
      <c r="H23963">
        <v>291.46300000000002</v>
      </c>
      <c r="I23963">
        <v>-0.308</v>
      </c>
      <c r="J23963">
        <v>33</v>
      </c>
      <c r="K23963">
        <v>0.97099999999999997</v>
      </c>
      <c r="L23963">
        <f ca="1">RAND()</f>
        <v>0.98455058316581656</v>
      </c>
    </row>
    <row r="23964" spans="1:12" x14ac:dyDescent="0.2">
      <c r="A23964" t="s">
        <v>4179</v>
      </c>
      <c r="B23964">
        <v>6</v>
      </c>
      <c r="C23964">
        <v>5</v>
      </c>
      <c r="D23964" s="1">
        <v>17329</v>
      </c>
      <c r="E23964" s="2">
        <v>3465.8</v>
      </c>
      <c r="F23964" s="1">
        <v>2379</v>
      </c>
      <c r="G23964">
        <v>833.06700000000001</v>
      </c>
      <c r="H23964">
        <v>271.79700000000003</v>
      </c>
      <c r="I23964">
        <v>-0.09</v>
      </c>
      <c r="J23964">
        <v>30</v>
      </c>
      <c r="K23964">
        <v>0.90900000000000003</v>
      </c>
      <c r="L23964">
        <f ca="1">RAND()</f>
        <v>0.37874596223302548</v>
      </c>
    </row>
    <row r="23965" spans="1:12" x14ac:dyDescent="0.2">
      <c r="A23965" t="s">
        <v>21856</v>
      </c>
      <c r="B23965">
        <v>6</v>
      </c>
      <c r="C23965">
        <v>2</v>
      </c>
      <c r="D23965" s="1">
        <v>3027</v>
      </c>
      <c r="E23965">
        <v>605.4</v>
      </c>
      <c r="F23965">
        <v>993</v>
      </c>
      <c r="G23965">
        <v>830.53599999999994</v>
      </c>
      <c r="H23965">
        <v>252.12</v>
      </c>
      <c r="I23965">
        <v>-0.188</v>
      </c>
      <c r="J23965">
        <v>28</v>
      </c>
      <c r="K23965">
        <v>0.82399999999999995</v>
      </c>
      <c r="L23965">
        <f ca="1">RAND()</f>
        <v>0.65764721998968867</v>
      </c>
    </row>
    <row r="23966" spans="1:12" x14ac:dyDescent="0.2">
      <c r="A23966" t="s">
        <v>23246</v>
      </c>
      <c r="B23966">
        <v>9</v>
      </c>
      <c r="C23966">
        <v>1</v>
      </c>
      <c r="D23966" s="1">
        <v>12317</v>
      </c>
      <c r="E23966" s="2">
        <v>1539.625</v>
      </c>
      <c r="F23966" s="1">
        <v>1200</v>
      </c>
      <c r="G23966">
        <v>873.08</v>
      </c>
      <c r="H23966">
        <v>317.846</v>
      </c>
      <c r="I23966">
        <v>-0.64600000000000002</v>
      </c>
      <c r="J23966">
        <v>25</v>
      </c>
      <c r="K23966">
        <v>0.80600000000000005</v>
      </c>
      <c r="L23966">
        <f ca="1">RAND()</f>
        <v>0.76904178931631462</v>
      </c>
    </row>
    <row r="23967" spans="1:12" x14ac:dyDescent="0.2">
      <c r="A23967" t="s">
        <v>3174</v>
      </c>
      <c r="B23967">
        <v>9</v>
      </c>
      <c r="C23967">
        <v>1</v>
      </c>
      <c r="D23967" s="1">
        <v>13003</v>
      </c>
      <c r="E23967" s="2">
        <v>1625.375</v>
      </c>
      <c r="F23967" s="1">
        <v>2032</v>
      </c>
      <c r="G23967">
        <v>904.6</v>
      </c>
      <c r="H23967">
        <v>365.3</v>
      </c>
      <c r="I23967">
        <v>-0.186</v>
      </c>
      <c r="J23967">
        <v>25</v>
      </c>
      <c r="K23967">
        <v>0.80600000000000005</v>
      </c>
      <c r="L23967">
        <f ca="1">RAND()</f>
        <v>0.3441040703340571</v>
      </c>
    </row>
    <row r="23968" spans="1:12" x14ac:dyDescent="0.2">
      <c r="A23968" t="s">
        <v>24948</v>
      </c>
      <c r="B23968">
        <v>5</v>
      </c>
      <c r="C23968">
        <v>5</v>
      </c>
      <c r="D23968" s="1">
        <v>5765</v>
      </c>
      <c r="E23968" s="2">
        <v>1441.25</v>
      </c>
      <c r="F23968">
        <v>919</v>
      </c>
      <c r="G23968">
        <v>896.14800000000002</v>
      </c>
      <c r="H23968">
        <v>284.29599999999999</v>
      </c>
      <c r="I23968">
        <v>-0.40100000000000002</v>
      </c>
      <c r="J23968">
        <v>27</v>
      </c>
      <c r="K23968">
        <v>0.81799999999999995</v>
      </c>
      <c r="L23968">
        <f ca="1">RAND()</f>
        <v>0.16068996405501335</v>
      </c>
    </row>
    <row r="23969" spans="1:12" x14ac:dyDescent="0.2">
      <c r="A23969" t="s">
        <v>10852</v>
      </c>
      <c r="B23969">
        <v>9</v>
      </c>
      <c r="C23969">
        <v>1</v>
      </c>
      <c r="D23969" s="1">
        <v>13766</v>
      </c>
      <c r="E23969" s="2">
        <v>1720.75</v>
      </c>
      <c r="F23969" s="1">
        <v>2091</v>
      </c>
      <c r="G23969">
        <v>951.06500000000005</v>
      </c>
      <c r="H23969">
        <v>338.20400000000001</v>
      </c>
      <c r="I23969">
        <v>-0.48499999999999999</v>
      </c>
      <c r="J23969">
        <v>31</v>
      </c>
      <c r="K23969">
        <v>0.96899999999999997</v>
      </c>
      <c r="L23969">
        <f ca="1">RAND()</f>
        <v>2.8635018801463352E-2</v>
      </c>
    </row>
    <row r="23970" spans="1:12" x14ac:dyDescent="0.2">
      <c r="A23970" t="s">
        <v>28054</v>
      </c>
      <c r="B23970">
        <v>8</v>
      </c>
      <c r="C23970">
        <v>1</v>
      </c>
      <c r="D23970" s="1">
        <v>7973</v>
      </c>
      <c r="E23970" s="2">
        <v>1139</v>
      </c>
      <c r="F23970" s="1">
        <v>1548</v>
      </c>
      <c r="G23970">
        <v>814.71</v>
      </c>
      <c r="H23970">
        <v>300.44600000000003</v>
      </c>
      <c r="I23970">
        <v>-1.9E-2</v>
      </c>
      <c r="J23970">
        <v>31</v>
      </c>
      <c r="K23970">
        <v>0.91200000000000003</v>
      </c>
      <c r="L23970">
        <f ca="1">RAND()</f>
        <v>0.75745257590707571</v>
      </c>
    </row>
    <row r="23971" spans="1:12" x14ac:dyDescent="0.2">
      <c r="A23971" t="s">
        <v>5208</v>
      </c>
      <c r="B23971">
        <v>7</v>
      </c>
      <c r="C23971">
        <v>1</v>
      </c>
      <c r="D23971" s="1">
        <v>10524</v>
      </c>
      <c r="E23971" s="2">
        <v>1754</v>
      </c>
      <c r="F23971" s="1">
        <v>3264</v>
      </c>
      <c r="G23971">
        <v>893.94299999999998</v>
      </c>
      <c r="H23971">
        <v>328.86099999999999</v>
      </c>
      <c r="I23971">
        <v>-0.251</v>
      </c>
      <c r="J23971">
        <v>35</v>
      </c>
      <c r="K23971">
        <v>0.97199999999999998</v>
      </c>
      <c r="L23971">
        <f ca="1">RAND()</f>
        <v>0.49181994570052701</v>
      </c>
    </row>
    <row r="23972" spans="1:12" x14ac:dyDescent="0.2">
      <c r="A23972" t="s">
        <v>19861</v>
      </c>
      <c r="B23972">
        <v>7</v>
      </c>
      <c r="C23972">
        <v>1</v>
      </c>
      <c r="D23972" s="1">
        <v>9938</v>
      </c>
      <c r="E23972" s="2">
        <v>1656.3330000000001</v>
      </c>
      <c r="F23972" s="1">
        <v>1677</v>
      </c>
      <c r="G23972">
        <v>727.28099999999995</v>
      </c>
      <c r="H23972">
        <v>213.27099999999999</v>
      </c>
      <c r="I23972">
        <v>0.19700000000000001</v>
      </c>
      <c r="J23972">
        <v>32</v>
      </c>
      <c r="K23972">
        <v>0.97</v>
      </c>
      <c r="L23972">
        <f ca="1">RAND()</f>
        <v>0.26337027479668795</v>
      </c>
    </row>
    <row r="23973" spans="1:12" x14ac:dyDescent="0.2">
      <c r="A23973" t="s">
        <v>24172</v>
      </c>
      <c r="B23973">
        <v>8</v>
      </c>
      <c r="C23973">
        <v>0</v>
      </c>
      <c r="D23973" s="1">
        <v>16081</v>
      </c>
      <c r="E23973" s="2">
        <v>2297.2860000000001</v>
      </c>
      <c r="F23973" s="1">
        <v>1829</v>
      </c>
      <c r="G23973">
        <v>771.48099999999999</v>
      </c>
      <c r="H23973">
        <v>267.101</v>
      </c>
      <c r="I23973">
        <v>-0.18</v>
      </c>
      <c r="J23973">
        <v>27</v>
      </c>
      <c r="K23973">
        <v>0.81799999999999995</v>
      </c>
      <c r="L23973">
        <f ca="1">RAND()</f>
        <v>0.85618412499423724</v>
      </c>
    </row>
    <row r="23974" spans="1:12" x14ac:dyDescent="0.2">
      <c r="A23974" t="s">
        <v>27470</v>
      </c>
      <c r="B23974">
        <v>9</v>
      </c>
      <c r="C23974">
        <v>1</v>
      </c>
      <c r="D23974" s="1">
        <v>22527</v>
      </c>
      <c r="E23974" s="2">
        <v>2815.875</v>
      </c>
      <c r="F23974" s="1">
        <v>3625</v>
      </c>
      <c r="G23974">
        <v>835.654</v>
      </c>
      <c r="H23974">
        <v>238.75700000000001</v>
      </c>
      <c r="I23974">
        <v>-0.4</v>
      </c>
      <c r="J23974">
        <v>26</v>
      </c>
      <c r="K23974">
        <v>0.81200000000000006</v>
      </c>
      <c r="L23974">
        <f ca="1">RAND()</f>
        <v>0.99665391058441899</v>
      </c>
    </row>
    <row r="23975" spans="1:12" x14ac:dyDescent="0.2">
      <c r="A23975" t="s">
        <v>20270</v>
      </c>
      <c r="B23975">
        <v>9</v>
      </c>
      <c r="C23975">
        <v>1</v>
      </c>
      <c r="D23975" s="1">
        <v>18262</v>
      </c>
      <c r="E23975" s="2">
        <v>2282.75</v>
      </c>
      <c r="F23975" s="1">
        <v>2167</v>
      </c>
      <c r="G23975">
        <v>792.31200000000001</v>
      </c>
      <c r="H23975">
        <v>219.19200000000001</v>
      </c>
      <c r="I23975">
        <v>-5.5E-2</v>
      </c>
      <c r="J23975">
        <v>32</v>
      </c>
      <c r="K23975">
        <v>0.97</v>
      </c>
      <c r="L23975">
        <f ca="1">RAND()</f>
        <v>0.947779907032125</v>
      </c>
    </row>
    <row r="23976" spans="1:12" x14ac:dyDescent="0.2">
      <c r="A23976" t="s">
        <v>24345</v>
      </c>
      <c r="B23976">
        <v>8</v>
      </c>
      <c r="C23976">
        <v>1</v>
      </c>
      <c r="D23976" s="1">
        <v>11804</v>
      </c>
      <c r="E23976" s="2">
        <v>1686.2860000000001</v>
      </c>
      <c r="F23976" s="1">
        <v>2502</v>
      </c>
      <c r="G23976">
        <v>824.71</v>
      </c>
      <c r="H23976">
        <v>244.125</v>
      </c>
      <c r="I23976">
        <v>-0.20499999999999999</v>
      </c>
      <c r="J23976">
        <v>31</v>
      </c>
      <c r="K23976">
        <v>0.93899999999999995</v>
      </c>
      <c r="L23976">
        <f ca="1">RAND()</f>
        <v>0.43512811107133231</v>
      </c>
    </row>
    <row r="23977" spans="1:12" x14ac:dyDescent="0.2">
      <c r="A23977" t="s">
        <v>19364</v>
      </c>
      <c r="B23977">
        <v>9</v>
      </c>
      <c r="C23977">
        <v>1</v>
      </c>
      <c r="D23977" s="1">
        <v>13276</v>
      </c>
      <c r="E23977" s="2">
        <v>1659.5</v>
      </c>
      <c r="F23977" s="1">
        <v>2501</v>
      </c>
      <c r="G23977">
        <v>896.40599999999995</v>
      </c>
      <c r="H23977">
        <v>344.30700000000002</v>
      </c>
      <c r="I23977">
        <v>-0.40100000000000002</v>
      </c>
      <c r="J23977">
        <v>32</v>
      </c>
      <c r="K23977">
        <v>0.91400000000000003</v>
      </c>
      <c r="L23977">
        <f ca="1">RAND()</f>
        <v>0.40494115734153524</v>
      </c>
    </row>
    <row r="23978" spans="1:12" x14ac:dyDescent="0.2">
      <c r="A23978" t="s">
        <v>11487</v>
      </c>
      <c r="B23978">
        <v>9</v>
      </c>
      <c r="C23978">
        <v>1</v>
      </c>
      <c r="D23978" s="1">
        <v>17874</v>
      </c>
      <c r="E23978" s="2">
        <v>2234.25</v>
      </c>
      <c r="F23978" s="1">
        <v>3115</v>
      </c>
      <c r="G23978">
        <v>898.08</v>
      </c>
      <c r="H23978">
        <v>260.2</v>
      </c>
      <c r="I23978">
        <v>-0.56499999999999995</v>
      </c>
      <c r="J23978">
        <v>25</v>
      </c>
      <c r="K23978">
        <v>0.75800000000000001</v>
      </c>
      <c r="L23978">
        <f ca="1">RAND()</f>
        <v>0.61566509615137266</v>
      </c>
    </row>
    <row r="23979" spans="1:12" x14ac:dyDescent="0.2">
      <c r="A23979" t="s">
        <v>24484</v>
      </c>
      <c r="B23979">
        <v>7</v>
      </c>
      <c r="C23979">
        <v>1</v>
      </c>
      <c r="D23979" s="1">
        <v>10495</v>
      </c>
      <c r="E23979" s="2">
        <v>1749.1669999999999</v>
      </c>
      <c r="F23979" s="1">
        <v>2420</v>
      </c>
      <c r="G23979">
        <v>842.19399999999996</v>
      </c>
      <c r="H23979">
        <v>205.99299999999999</v>
      </c>
      <c r="I23979">
        <v>-0.22500000000000001</v>
      </c>
      <c r="J23979">
        <v>31</v>
      </c>
      <c r="K23979">
        <v>0.93899999999999995</v>
      </c>
      <c r="L23979">
        <f ca="1">RAND()</f>
        <v>0.74589001320319148</v>
      </c>
    </row>
    <row r="23980" spans="1:12" x14ac:dyDescent="0.2">
      <c r="A23980" t="s">
        <v>19383</v>
      </c>
      <c r="B23980">
        <v>7</v>
      </c>
      <c r="C23980">
        <v>2</v>
      </c>
      <c r="D23980" s="1">
        <v>11967</v>
      </c>
      <c r="E23980" s="2">
        <v>1994.5</v>
      </c>
      <c r="F23980" s="1">
        <v>1949</v>
      </c>
      <c r="G23980">
        <v>917.44399999999996</v>
      </c>
      <c r="H23980">
        <v>289.53800000000001</v>
      </c>
      <c r="I23980">
        <v>-0.35099999999999998</v>
      </c>
      <c r="J23980">
        <v>18</v>
      </c>
      <c r="K23980">
        <v>0.66700000000000004</v>
      </c>
      <c r="L23980">
        <f ca="1">RAND()</f>
        <v>0.98181679097365859</v>
      </c>
    </row>
    <row r="23981" spans="1:12" x14ac:dyDescent="0.2">
      <c r="A23981" t="s">
        <v>12577</v>
      </c>
      <c r="B23981">
        <v>6</v>
      </c>
      <c r="C23981">
        <v>1</v>
      </c>
      <c r="D23981" s="1">
        <v>3009</v>
      </c>
      <c r="E23981">
        <v>601.79999999999995</v>
      </c>
      <c r="F23981">
        <v>435</v>
      </c>
      <c r="G23981">
        <v>643.07399999999996</v>
      </c>
      <c r="H23981">
        <v>191.98099999999999</v>
      </c>
      <c r="I23981">
        <v>0.39100000000000001</v>
      </c>
      <c r="J23981">
        <v>27</v>
      </c>
      <c r="K23981">
        <v>0.81799999999999995</v>
      </c>
      <c r="L23981">
        <f ca="1">RAND()</f>
        <v>0.32489948929593837</v>
      </c>
    </row>
    <row r="23982" spans="1:12" x14ac:dyDescent="0.2">
      <c r="A23982" t="s">
        <v>22748</v>
      </c>
      <c r="B23982">
        <v>5</v>
      </c>
      <c r="C23982">
        <v>3</v>
      </c>
      <c r="D23982" s="1">
        <v>7642</v>
      </c>
      <c r="E23982" s="2">
        <v>1910.5</v>
      </c>
      <c r="F23982" s="1">
        <v>1138</v>
      </c>
      <c r="G23982">
        <v>759.125</v>
      </c>
      <c r="H23982">
        <v>221.24799999999999</v>
      </c>
      <c r="I23982">
        <v>-0.04</v>
      </c>
      <c r="J23982">
        <v>32</v>
      </c>
      <c r="K23982">
        <v>0.91400000000000003</v>
      </c>
      <c r="L23982">
        <f ca="1">RAND()</f>
        <v>0.56563649658641857</v>
      </c>
    </row>
    <row r="23983" spans="1:12" x14ac:dyDescent="0.2">
      <c r="A23983" t="s">
        <v>25889</v>
      </c>
      <c r="B23983">
        <v>7</v>
      </c>
      <c r="C23983">
        <v>1</v>
      </c>
      <c r="D23983" s="1">
        <v>8887</v>
      </c>
      <c r="E23983" s="2">
        <v>1481.1669999999999</v>
      </c>
      <c r="F23983" s="1">
        <v>2424</v>
      </c>
      <c r="G23983">
        <v>811.65499999999997</v>
      </c>
      <c r="H23983">
        <v>258.774</v>
      </c>
      <c r="I23983">
        <v>-8.1000000000000003E-2</v>
      </c>
      <c r="J23983">
        <v>29</v>
      </c>
      <c r="K23983">
        <v>0.85299999999999998</v>
      </c>
      <c r="L23983">
        <f ca="1">RAND()</f>
        <v>0.40708323616518505</v>
      </c>
    </row>
    <row r="23984" spans="1:12" x14ac:dyDescent="0.2">
      <c r="A23984" t="s">
        <v>1790</v>
      </c>
      <c r="B23984">
        <v>8</v>
      </c>
      <c r="C23984">
        <v>1</v>
      </c>
      <c r="D23984" s="1">
        <v>15227</v>
      </c>
      <c r="E23984" s="2">
        <v>2175.2860000000001</v>
      </c>
      <c r="F23984" s="1">
        <v>2861</v>
      </c>
      <c r="G23984">
        <v>813.56200000000001</v>
      </c>
      <c r="H23984">
        <v>256.22300000000001</v>
      </c>
      <c r="I23984">
        <v>-0.24199999999999999</v>
      </c>
      <c r="J23984">
        <v>32</v>
      </c>
      <c r="K23984">
        <v>0.94099999999999995</v>
      </c>
      <c r="L23984">
        <f ca="1">RAND()</f>
        <v>0.70435930337899233</v>
      </c>
    </row>
    <row r="23985" spans="1:12" x14ac:dyDescent="0.2">
      <c r="A23985" t="s">
        <v>8703</v>
      </c>
      <c r="B23985">
        <v>6</v>
      </c>
      <c r="C23985">
        <v>1</v>
      </c>
      <c r="D23985" s="1">
        <v>7041</v>
      </c>
      <c r="E23985" s="2">
        <v>1408.2</v>
      </c>
      <c r="F23985">
        <v>690</v>
      </c>
      <c r="G23985">
        <v>694.03300000000002</v>
      </c>
      <c r="H23985">
        <v>178.74</v>
      </c>
      <c r="I23985">
        <v>0.33100000000000002</v>
      </c>
      <c r="J23985">
        <v>30</v>
      </c>
      <c r="K23985">
        <v>0.93799999999999994</v>
      </c>
      <c r="L23985">
        <f ca="1">RAND()</f>
        <v>0.55750611772362768</v>
      </c>
    </row>
    <row r="23986" spans="1:12" x14ac:dyDescent="0.2">
      <c r="A23986" t="s">
        <v>17237</v>
      </c>
      <c r="B23986">
        <v>8</v>
      </c>
      <c r="C23986">
        <v>1</v>
      </c>
      <c r="D23986" s="1">
        <v>20038</v>
      </c>
      <c r="E23986" s="2">
        <v>2862.5709999999999</v>
      </c>
      <c r="F23986" s="1">
        <v>2928</v>
      </c>
      <c r="G23986">
        <v>925.96600000000001</v>
      </c>
      <c r="H23986">
        <v>264.18099999999998</v>
      </c>
      <c r="I23986">
        <v>-0.502</v>
      </c>
      <c r="J23986">
        <v>29</v>
      </c>
      <c r="K23986">
        <v>0.90600000000000003</v>
      </c>
      <c r="L23986">
        <f ca="1">RAND()</f>
        <v>0.15139530060428574</v>
      </c>
    </row>
    <row r="23987" spans="1:12" x14ac:dyDescent="0.2">
      <c r="A23987" t="s">
        <v>22925</v>
      </c>
      <c r="B23987">
        <v>7</v>
      </c>
      <c r="C23987">
        <v>0</v>
      </c>
      <c r="D23987" s="1">
        <v>17403</v>
      </c>
      <c r="E23987" s="2">
        <v>2900.5</v>
      </c>
      <c r="F23987" s="1">
        <v>3237</v>
      </c>
      <c r="G23987">
        <v>807.60699999999997</v>
      </c>
      <c r="H23987">
        <v>261.28199999999998</v>
      </c>
      <c r="I23987">
        <v>-0.23799999999999999</v>
      </c>
      <c r="J23987">
        <v>28</v>
      </c>
      <c r="K23987">
        <v>0.82399999999999995</v>
      </c>
      <c r="L23987">
        <f ca="1">RAND()</f>
        <v>0.66815620688049304</v>
      </c>
    </row>
    <row r="23988" spans="1:12" x14ac:dyDescent="0.2">
      <c r="A23988" t="s">
        <v>25429</v>
      </c>
      <c r="B23988">
        <v>5</v>
      </c>
      <c r="C23988">
        <v>4</v>
      </c>
      <c r="D23988" s="1">
        <v>4052</v>
      </c>
      <c r="E23988" s="2">
        <v>1013</v>
      </c>
      <c r="F23988">
        <v>815</v>
      </c>
      <c r="G23988">
        <v>775.71</v>
      </c>
      <c r="H23988">
        <v>248.27199999999999</v>
      </c>
      <c r="I23988">
        <v>0.10299999999999999</v>
      </c>
      <c r="J23988">
        <v>31</v>
      </c>
      <c r="K23988">
        <v>0.93899999999999995</v>
      </c>
      <c r="L23988">
        <f ca="1">RAND()</f>
        <v>0.98448962522993433</v>
      </c>
    </row>
    <row r="23989" spans="1:12" x14ac:dyDescent="0.2">
      <c r="A23989" t="s">
        <v>21684</v>
      </c>
      <c r="B23989">
        <v>5</v>
      </c>
      <c r="C23989">
        <v>1</v>
      </c>
      <c r="D23989" s="1">
        <v>2880</v>
      </c>
      <c r="E23989">
        <v>720</v>
      </c>
      <c r="F23989">
        <v>814</v>
      </c>
      <c r="G23989">
        <v>812.68399999999997</v>
      </c>
      <c r="H23989">
        <v>400.26499999999999</v>
      </c>
      <c r="I23989">
        <v>9.0999999999999998E-2</v>
      </c>
      <c r="J23989">
        <v>19</v>
      </c>
      <c r="K23989">
        <v>0.57599999999999996</v>
      </c>
      <c r="L23989">
        <f ca="1">RAND()</f>
        <v>0.60698582739284923</v>
      </c>
    </row>
    <row r="23990" spans="1:12" x14ac:dyDescent="0.2">
      <c r="A23990" t="s">
        <v>16660</v>
      </c>
      <c r="B23990">
        <v>4</v>
      </c>
      <c r="C23990">
        <v>1</v>
      </c>
      <c r="D23990" s="1">
        <v>1845</v>
      </c>
      <c r="E23990">
        <v>615</v>
      </c>
      <c r="F23990">
        <v>287</v>
      </c>
      <c r="G23990">
        <v>732.36699999999996</v>
      </c>
      <c r="H23990">
        <v>172.339</v>
      </c>
      <c r="I23990">
        <v>0.14399999999999999</v>
      </c>
      <c r="J23990">
        <v>30</v>
      </c>
      <c r="K23990">
        <v>0.90900000000000003</v>
      </c>
      <c r="L23990">
        <f ca="1">RAND()</f>
        <v>0.69682904813073299</v>
      </c>
    </row>
    <row r="23991" spans="1:12" x14ac:dyDescent="0.2">
      <c r="A23991" t="s">
        <v>4294</v>
      </c>
      <c r="B23991">
        <v>8</v>
      </c>
      <c r="C23991">
        <v>1</v>
      </c>
      <c r="D23991" s="1">
        <v>9164</v>
      </c>
      <c r="E23991" s="2">
        <v>1309.143</v>
      </c>
      <c r="F23991" s="1">
        <v>1281</v>
      </c>
      <c r="G23991" s="2">
        <v>1000.316</v>
      </c>
      <c r="H23991">
        <v>346.947</v>
      </c>
      <c r="I23991">
        <v>-0.57199999999999995</v>
      </c>
      <c r="J23991">
        <v>19</v>
      </c>
      <c r="K23991">
        <v>0.63300000000000001</v>
      </c>
      <c r="L23991">
        <f ca="1">RAND()</f>
        <v>0.20969575997872225</v>
      </c>
    </row>
    <row r="23992" spans="1:12" x14ac:dyDescent="0.2">
      <c r="A23992" t="s">
        <v>19787</v>
      </c>
      <c r="B23992">
        <v>5</v>
      </c>
      <c r="C23992">
        <v>3</v>
      </c>
      <c r="D23992" s="1">
        <v>5145</v>
      </c>
      <c r="E23992" s="2">
        <v>1286.25</v>
      </c>
      <c r="F23992">
        <v>526</v>
      </c>
      <c r="G23992">
        <v>823.22199999999998</v>
      </c>
      <c r="H23992">
        <v>289.072</v>
      </c>
      <c r="I23992">
        <v>-0.187</v>
      </c>
      <c r="J23992">
        <v>27</v>
      </c>
      <c r="K23992">
        <v>0.871</v>
      </c>
      <c r="L23992">
        <f ca="1">RAND()</f>
        <v>0.75353881201899864</v>
      </c>
    </row>
    <row r="23993" spans="1:12" x14ac:dyDescent="0.2">
      <c r="A23993" t="s">
        <v>27436</v>
      </c>
      <c r="B23993">
        <v>6</v>
      </c>
      <c r="C23993">
        <v>7</v>
      </c>
      <c r="D23993" s="1">
        <v>12091</v>
      </c>
      <c r="E23993" s="2">
        <v>2418.1999999999998</v>
      </c>
      <c r="F23993" s="1">
        <v>1780</v>
      </c>
      <c r="G23993" s="2">
        <v>1293.2</v>
      </c>
      <c r="H23993">
        <v>302.30099999999999</v>
      </c>
      <c r="I23993">
        <v>-0.96599999999999997</v>
      </c>
      <c r="J23993">
        <v>5</v>
      </c>
      <c r="K23993">
        <v>0.14699999999999999</v>
      </c>
      <c r="L23993">
        <f ca="1">RAND()</f>
        <v>0.16342104287914894</v>
      </c>
    </row>
    <row r="23994" spans="1:12" x14ac:dyDescent="0.2">
      <c r="A23994" t="s">
        <v>1129</v>
      </c>
      <c r="B23994">
        <v>9</v>
      </c>
      <c r="C23994">
        <v>1</v>
      </c>
      <c r="D23994" s="1">
        <v>9957</v>
      </c>
      <c r="E23994" s="2">
        <v>1244.625</v>
      </c>
      <c r="F23994">
        <v>902</v>
      </c>
      <c r="G23994">
        <v>869.17200000000003</v>
      </c>
      <c r="H23994">
        <v>270.03500000000003</v>
      </c>
      <c r="I23994">
        <v>-0.40100000000000002</v>
      </c>
      <c r="J23994">
        <v>29</v>
      </c>
      <c r="K23994">
        <v>0.90600000000000003</v>
      </c>
      <c r="L23994">
        <f ca="1">RAND()</f>
        <v>0.4167128944501044</v>
      </c>
    </row>
    <row r="23995" spans="1:12" x14ac:dyDescent="0.2">
      <c r="A23995" t="s">
        <v>23210</v>
      </c>
      <c r="B23995">
        <v>8</v>
      </c>
      <c r="C23995">
        <v>1</v>
      </c>
      <c r="D23995" s="1">
        <v>13173</v>
      </c>
      <c r="E23995" s="2">
        <v>1881.857</v>
      </c>
      <c r="F23995" s="1">
        <v>2769</v>
      </c>
      <c r="G23995">
        <v>897.548</v>
      </c>
      <c r="H23995">
        <v>298.93</v>
      </c>
      <c r="I23995">
        <v>-0.36899999999999999</v>
      </c>
      <c r="J23995">
        <v>31</v>
      </c>
      <c r="K23995">
        <v>0.88600000000000001</v>
      </c>
      <c r="L23995">
        <f ca="1">RAND()</f>
        <v>0.18023974359752148</v>
      </c>
    </row>
    <row r="23996" spans="1:12" x14ac:dyDescent="0.2">
      <c r="A23996" t="s">
        <v>21738</v>
      </c>
      <c r="B23996">
        <v>7</v>
      </c>
      <c r="C23996">
        <v>9</v>
      </c>
      <c r="D23996" s="1">
        <v>18650</v>
      </c>
      <c r="E23996" s="2">
        <v>3108.3330000000001</v>
      </c>
      <c r="F23996" s="1">
        <v>3516</v>
      </c>
      <c r="G23996">
        <v>979.154</v>
      </c>
      <c r="H23996">
        <v>358.43400000000003</v>
      </c>
      <c r="I23996">
        <v>-0.66700000000000004</v>
      </c>
      <c r="J23996">
        <v>13</v>
      </c>
      <c r="K23996">
        <v>0.433</v>
      </c>
      <c r="L23996">
        <f ca="1">RAND()</f>
        <v>1.0795160176581775E-2</v>
      </c>
    </row>
    <row r="23997" spans="1:12" x14ac:dyDescent="0.2">
      <c r="A23997" t="s">
        <v>10128</v>
      </c>
      <c r="B23997">
        <v>4</v>
      </c>
      <c r="C23997">
        <v>3</v>
      </c>
      <c r="D23997" s="1">
        <v>1623</v>
      </c>
      <c r="E23997">
        <v>541</v>
      </c>
      <c r="F23997">
        <v>506</v>
      </c>
      <c r="G23997">
        <v>615.53099999999995</v>
      </c>
      <c r="H23997">
        <v>138.04400000000001</v>
      </c>
      <c r="I23997">
        <v>0.433</v>
      </c>
      <c r="J23997">
        <v>32</v>
      </c>
      <c r="K23997">
        <v>0.94099999999999995</v>
      </c>
      <c r="L23997">
        <f ca="1">RAND()</f>
        <v>0.37030528581069599</v>
      </c>
    </row>
    <row r="23998" spans="1:12" x14ac:dyDescent="0.2">
      <c r="A23998" t="s">
        <v>10111</v>
      </c>
      <c r="B23998">
        <v>6</v>
      </c>
      <c r="C23998">
        <v>1</v>
      </c>
      <c r="D23998" s="1">
        <v>4978</v>
      </c>
      <c r="E23998">
        <v>995.6</v>
      </c>
      <c r="F23998">
        <v>608</v>
      </c>
      <c r="G23998">
        <v>762.89700000000005</v>
      </c>
      <c r="H23998">
        <v>317.976</v>
      </c>
      <c r="I23998">
        <v>4.0000000000000001E-3</v>
      </c>
      <c r="J23998">
        <v>29</v>
      </c>
      <c r="K23998">
        <v>0.879</v>
      </c>
      <c r="L23998">
        <f ca="1">RAND()</f>
        <v>0.39918223057337399</v>
      </c>
    </row>
    <row r="23999" spans="1:12" x14ac:dyDescent="0.2">
      <c r="A23999" t="s">
        <v>898</v>
      </c>
      <c r="B23999">
        <v>6</v>
      </c>
      <c r="C23999">
        <v>2</v>
      </c>
      <c r="D23999" s="1">
        <v>11928</v>
      </c>
      <c r="E23999" s="2">
        <v>2385.6</v>
      </c>
      <c r="F23999">
        <v>975</v>
      </c>
      <c r="G23999">
        <v>775.18200000000002</v>
      </c>
      <c r="H23999">
        <v>259.553</v>
      </c>
      <c r="I23999">
        <v>5.8999999999999997E-2</v>
      </c>
      <c r="J23999">
        <v>33</v>
      </c>
      <c r="K23999">
        <v>0.97099999999999997</v>
      </c>
      <c r="L23999">
        <f ca="1">RAND()</f>
        <v>0.50229196623863637</v>
      </c>
    </row>
    <row r="24000" spans="1:12" x14ac:dyDescent="0.2">
      <c r="A24000" t="s">
        <v>26139</v>
      </c>
      <c r="B24000">
        <v>5</v>
      </c>
      <c r="C24000">
        <v>5</v>
      </c>
      <c r="D24000" s="1">
        <v>10874</v>
      </c>
      <c r="E24000" s="2">
        <v>2718.5</v>
      </c>
      <c r="F24000" s="1">
        <v>2060</v>
      </c>
      <c r="G24000">
        <v>848.78899999999999</v>
      </c>
      <c r="H24000">
        <v>223.904</v>
      </c>
      <c r="I24000">
        <v>-0.224</v>
      </c>
      <c r="J24000">
        <v>19</v>
      </c>
      <c r="K24000">
        <v>0.59399999999999997</v>
      </c>
      <c r="L24000">
        <f ca="1">RAND()</f>
        <v>0.63207301978206543</v>
      </c>
    </row>
    <row r="24001" spans="1:12" x14ac:dyDescent="0.2">
      <c r="A24001" t="s">
        <v>13622</v>
      </c>
      <c r="B24001">
        <v>6</v>
      </c>
      <c r="C24001">
        <v>1</v>
      </c>
      <c r="D24001" s="1">
        <v>4967</v>
      </c>
      <c r="E24001">
        <v>993.4</v>
      </c>
      <c r="F24001" s="1">
        <v>1242</v>
      </c>
      <c r="G24001">
        <v>783.78099999999995</v>
      </c>
      <c r="H24001">
        <v>271.27199999999999</v>
      </c>
      <c r="I24001">
        <v>3.2000000000000001E-2</v>
      </c>
      <c r="J24001">
        <v>32</v>
      </c>
      <c r="K24001">
        <v>0.94099999999999995</v>
      </c>
      <c r="L24001">
        <f ca="1">RAND()</f>
        <v>0.73522807156262127</v>
      </c>
    </row>
    <row r="24002" spans="1:12" x14ac:dyDescent="0.2">
      <c r="A24002" t="s">
        <v>4427</v>
      </c>
      <c r="B24002">
        <v>7</v>
      </c>
      <c r="C24002">
        <v>2</v>
      </c>
      <c r="D24002" s="1">
        <v>11655</v>
      </c>
      <c r="E24002" s="2">
        <v>1942.5</v>
      </c>
      <c r="F24002" s="1">
        <v>1913</v>
      </c>
      <c r="G24002">
        <v>808.71</v>
      </c>
      <c r="H24002">
        <v>253.958</v>
      </c>
      <c r="I24002">
        <v>-9.1999999999999998E-2</v>
      </c>
      <c r="J24002">
        <v>31</v>
      </c>
      <c r="K24002">
        <v>0.91200000000000003</v>
      </c>
      <c r="L24002">
        <f ca="1">RAND()</f>
        <v>0.66389249331147937</v>
      </c>
    </row>
    <row r="24003" spans="1:12" x14ac:dyDescent="0.2">
      <c r="A24003" t="s">
        <v>26043</v>
      </c>
      <c r="B24003">
        <v>7</v>
      </c>
      <c r="C24003">
        <v>0</v>
      </c>
      <c r="D24003" s="1">
        <v>10721</v>
      </c>
      <c r="E24003" s="2">
        <v>1786.8330000000001</v>
      </c>
      <c r="F24003" s="1">
        <v>1861</v>
      </c>
      <c r="G24003">
        <v>686.20600000000002</v>
      </c>
      <c r="H24003">
        <v>211.16200000000001</v>
      </c>
      <c r="I24003">
        <v>0.315</v>
      </c>
      <c r="J24003">
        <v>34</v>
      </c>
      <c r="K24003">
        <v>1</v>
      </c>
      <c r="L24003">
        <f ca="1">RAND()</f>
        <v>0.61895216929549435</v>
      </c>
    </row>
    <row r="24004" spans="1:12" x14ac:dyDescent="0.2">
      <c r="A24004" t="s">
        <v>11578</v>
      </c>
      <c r="B24004">
        <v>4</v>
      </c>
      <c r="C24004">
        <v>5</v>
      </c>
      <c r="D24004" s="1">
        <v>2782</v>
      </c>
      <c r="E24004">
        <v>927.33299999999997</v>
      </c>
      <c r="F24004">
        <v>720</v>
      </c>
      <c r="G24004">
        <v>901.73099999999999</v>
      </c>
      <c r="H24004">
        <v>418.41699999999997</v>
      </c>
      <c r="I24004">
        <v>-0.159</v>
      </c>
      <c r="J24004">
        <v>26</v>
      </c>
      <c r="K24004">
        <v>0.76500000000000001</v>
      </c>
      <c r="L24004">
        <f ca="1">RAND()</f>
        <v>0.32865286859220932</v>
      </c>
    </row>
    <row r="24005" spans="1:12" x14ac:dyDescent="0.2">
      <c r="A24005" t="s">
        <v>26773</v>
      </c>
      <c r="B24005">
        <v>7</v>
      </c>
      <c r="C24005">
        <v>2</v>
      </c>
      <c r="D24005" s="1">
        <v>19201</v>
      </c>
      <c r="E24005" s="2">
        <v>3200.1669999999999</v>
      </c>
      <c r="F24005" s="1">
        <v>2681</v>
      </c>
      <c r="G24005">
        <v>849.78300000000002</v>
      </c>
      <c r="H24005">
        <v>276.35700000000003</v>
      </c>
      <c r="I24005">
        <v>-0.46800000000000003</v>
      </c>
      <c r="J24005">
        <v>23</v>
      </c>
      <c r="K24005">
        <v>0.67600000000000005</v>
      </c>
      <c r="L24005">
        <f ca="1">RAND()</f>
        <v>0.18795151379864539</v>
      </c>
    </row>
    <row r="24006" spans="1:12" x14ac:dyDescent="0.2">
      <c r="A24006" t="s">
        <v>8334</v>
      </c>
      <c r="B24006">
        <v>6</v>
      </c>
      <c r="C24006">
        <v>1</v>
      </c>
      <c r="D24006" s="1">
        <v>4595</v>
      </c>
      <c r="E24006">
        <v>919</v>
      </c>
      <c r="F24006">
        <v>602</v>
      </c>
      <c r="G24006">
        <v>720.26499999999999</v>
      </c>
      <c r="H24006">
        <v>195.27099999999999</v>
      </c>
      <c r="I24006">
        <v>0.254</v>
      </c>
      <c r="J24006">
        <v>34</v>
      </c>
      <c r="K24006">
        <v>1</v>
      </c>
      <c r="L24006">
        <f ca="1">RAND()</f>
        <v>0.64132354990168694</v>
      </c>
    </row>
    <row r="24007" spans="1:12" x14ac:dyDescent="0.2">
      <c r="A24007" t="s">
        <v>24467</v>
      </c>
      <c r="B24007">
        <v>6</v>
      </c>
      <c r="C24007">
        <v>1</v>
      </c>
      <c r="D24007" s="1">
        <v>10593</v>
      </c>
      <c r="E24007" s="2">
        <v>2118.6</v>
      </c>
      <c r="F24007" s="1">
        <v>1509</v>
      </c>
      <c r="G24007">
        <v>784.72699999999998</v>
      </c>
      <c r="H24007">
        <v>289.86</v>
      </c>
      <c r="I24007">
        <v>0.112</v>
      </c>
      <c r="J24007">
        <v>33</v>
      </c>
      <c r="K24007">
        <v>0.97099999999999997</v>
      </c>
      <c r="L24007">
        <f ca="1">RAND()</f>
        <v>0.77335329364739713</v>
      </c>
    </row>
    <row r="24008" spans="1:12" x14ac:dyDescent="0.2">
      <c r="A24008" t="s">
        <v>19750</v>
      </c>
      <c r="B24008">
        <v>9</v>
      </c>
      <c r="C24008">
        <v>1</v>
      </c>
      <c r="D24008" s="1">
        <v>10353</v>
      </c>
      <c r="E24008" s="2">
        <v>1294.125</v>
      </c>
      <c r="F24008" s="1">
        <v>1193</v>
      </c>
      <c r="G24008">
        <v>949.77800000000002</v>
      </c>
      <c r="H24008">
        <v>445.41699999999997</v>
      </c>
      <c r="I24008">
        <v>-0.36699999999999999</v>
      </c>
      <c r="J24008">
        <v>27</v>
      </c>
      <c r="K24008">
        <v>0.9</v>
      </c>
      <c r="L24008">
        <f ca="1">RAND()</f>
        <v>0.75696112375096514</v>
      </c>
    </row>
    <row r="24009" spans="1:12" x14ac:dyDescent="0.2">
      <c r="A24009" t="s">
        <v>6628</v>
      </c>
      <c r="B24009">
        <v>8</v>
      </c>
      <c r="C24009">
        <v>1</v>
      </c>
      <c r="D24009" s="1">
        <v>16852</v>
      </c>
      <c r="E24009" s="2">
        <v>2407.4290000000001</v>
      </c>
      <c r="F24009" s="1">
        <v>3277</v>
      </c>
      <c r="G24009" s="2">
        <v>1041.067</v>
      </c>
      <c r="H24009">
        <v>432.95699999999999</v>
      </c>
      <c r="I24009">
        <v>-0.80300000000000005</v>
      </c>
      <c r="J24009">
        <v>15</v>
      </c>
      <c r="K24009">
        <v>0.55600000000000005</v>
      </c>
      <c r="L24009">
        <f ca="1">RAND()</f>
        <v>0.16643086490281278</v>
      </c>
    </row>
    <row r="24010" spans="1:12" x14ac:dyDescent="0.2">
      <c r="A24010" t="s">
        <v>5404</v>
      </c>
      <c r="B24010">
        <v>6</v>
      </c>
      <c r="C24010">
        <v>1</v>
      </c>
      <c r="D24010" s="1">
        <v>9904</v>
      </c>
      <c r="E24010" s="2">
        <v>1980.8</v>
      </c>
      <c r="F24010" s="1">
        <v>1468</v>
      </c>
      <c r="G24010">
        <v>771.75</v>
      </c>
      <c r="H24010">
        <v>319.14499999999998</v>
      </c>
      <c r="I24010">
        <v>0.16</v>
      </c>
      <c r="J24010">
        <v>32</v>
      </c>
      <c r="K24010">
        <v>1</v>
      </c>
      <c r="L24010">
        <f ca="1">RAND()</f>
        <v>0.4296741956543404</v>
      </c>
    </row>
    <row r="24011" spans="1:12" x14ac:dyDescent="0.2">
      <c r="A24011" t="s">
        <v>17605</v>
      </c>
      <c r="B24011">
        <v>8</v>
      </c>
      <c r="C24011">
        <v>2</v>
      </c>
      <c r="D24011" s="1">
        <v>9183</v>
      </c>
      <c r="E24011" s="2">
        <v>1311.857</v>
      </c>
      <c r="F24011" s="1">
        <v>2343</v>
      </c>
      <c r="G24011" s="2">
        <v>1025.7929999999999</v>
      </c>
      <c r="H24011">
        <v>330.09699999999998</v>
      </c>
      <c r="I24011">
        <v>-0.88900000000000001</v>
      </c>
      <c r="J24011">
        <v>29</v>
      </c>
      <c r="K24011">
        <v>0.82899999999999996</v>
      </c>
      <c r="L24011">
        <f ca="1">RAND()</f>
        <v>0.47109041590484779</v>
      </c>
    </row>
    <row r="24012" spans="1:12" x14ac:dyDescent="0.2">
      <c r="A24012" t="s">
        <v>9265</v>
      </c>
      <c r="B24012">
        <v>4</v>
      </c>
      <c r="C24012">
        <v>4</v>
      </c>
      <c r="D24012" s="1">
        <v>4388</v>
      </c>
      <c r="E24012" s="2">
        <v>1462.6669999999999</v>
      </c>
      <c r="F24012" s="1">
        <v>1293</v>
      </c>
      <c r="G24012">
        <v>813.1</v>
      </c>
      <c r="H24012">
        <v>484.31299999999999</v>
      </c>
      <c r="I24012">
        <v>0.13800000000000001</v>
      </c>
      <c r="J24012">
        <v>30</v>
      </c>
      <c r="K24012">
        <v>0.88200000000000001</v>
      </c>
      <c r="L24012">
        <f ca="1">RAND()</f>
        <v>0.1070946051790137</v>
      </c>
    </row>
    <row r="24013" spans="1:12" x14ac:dyDescent="0.2">
      <c r="A24013" t="s">
        <v>154</v>
      </c>
      <c r="B24013">
        <v>7</v>
      </c>
      <c r="C24013">
        <v>0</v>
      </c>
      <c r="D24013" s="1">
        <v>12097</v>
      </c>
      <c r="E24013" s="2">
        <v>2016.1669999999999</v>
      </c>
      <c r="F24013" s="1">
        <v>1368</v>
      </c>
      <c r="G24013">
        <v>854.077</v>
      </c>
      <c r="H24013">
        <v>184.48599999999999</v>
      </c>
      <c r="I24013">
        <v>-0.26400000000000001</v>
      </c>
      <c r="J24013">
        <v>26</v>
      </c>
      <c r="K24013">
        <v>0.81200000000000006</v>
      </c>
      <c r="L24013">
        <f ca="1">RAND()</f>
        <v>0.23365170621334908</v>
      </c>
    </row>
    <row r="24014" spans="1:12" x14ac:dyDescent="0.2">
      <c r="A24014" t="s">
        <v>3902</v>
      </c>
      <c r="B24014">
        <v>9</v>
      </c>
      <c r="C24014">
        <v>1</v>
      </c>
      <c r="D24014" s="1">
        <v>15165</v>
      </c>
      <c r="E24014" s="2">
        <v>1895.625</v>
      </c>
      <c r="F24014" s="1">
        <v>2110</v>
      </c>
      <c r="G24014">
        <v>810.45500000000004</v>
      </c>
      <c r="H24014">
        <v>382.86099999999999</v>
      </c>
      <c r="I24014">
        <v>3.5000000000000003E-2</v>
      </c>
      <c r="J24014">
        <v>33</v>
      </c>
      <c r="K24014">
        <v>0.97099999999999997</v>
      </c>
      <c r="L24014">
        <f ca="1">RAND()</f>
        <v>0.78671999476655952</v>
      </c>
    </row>
    <row r="24015" spans="1:12" x14ac:dyDescent="0.2">
      <c r="A24015" t="s">
        <v>13977</v>
      </c>
      <c r="B24015">
        <v>7</v>
      </c>
      <c r="C24015">
        <v>1</v>
      </c>
      <c r="D24015" s="1">
        <v>11084</v>
      </c>
      <c r="E24015" s="2">
        <v>1847.3330000000001</v>
      </c>
      <c r="F24015" s="1">
        <v>1403</v>
      </c>
      <c r="G24015">
        <v>788.93299999999999</v>
      </c>
      <c r="H24015">
        <v>252.67699999999999</v>
      </c>
      <c r="I24015">
        <v>-1.2999999999999999E-2</v>
      </c>
      <c r="J24015">
        <v>30</v>
      </c>
      <c r="K24015">
        <v>0.93799999999999994</v>
      </c>
      <c r="L24015">
        <f ca="1">RAND()</f>
        <v>0.29651633336617533</v>
      </c>
    </row>
    <row r="24016" spans="1:12" x14ac:dyDescent="0.2">
      <c r="A24016" t="s">
        <v>17544</v>
      </c>
      <c r="B24016">
        <v>9</v>
      </c>
      <c r="C24016">
        <v>1</v>
      </c>
      <c r="D24016" s="1">
        <v>20348</v>
      </c>
      <c r="E24016" s="2">
        <v>2543.5</v>
      </c>
      <c r="F24016" s="1">
        <v>3307</v>
      </c>
      <c r="G24016">
        <v>930.83299999999997</v>
      </c>
      <c r="H24016">
        <v>345.74700000000001</v>
      </c>
      <c r="I24016">
        <v>-0.54600000000000004</v>
      </c>
      <c r="J24016">
        <v>30</v>
      </c>
      <c r="K24016">
        <v>0.93799999999999994</v>
      </c>
      <c r="L24016">
        <f ca="1">RAND()</f>
        <v>0.42517488167287509</v>
      </c>
    </row>
    <row r="24017" spans="1:12" x14ac:dyDescent="0.2">
      <c r="A24017" t="s">
        <v>3312</v>
      </c>
      <c r="B24017">
        <v>7</v>
      </c>
      <c r="C24017">
        <v>3</v>
      </c>
      <c r="D24017" s="1">
        <v>10862</v>
      </c>
      <c r="E24017" s="2">
        <v>1810.3330000000001</v>
      </c>
      <c r="F24017" s="1">
        <v>1835</v>
      </c>
      <c r="G24017">
        <v>789.29399999999998</v>
      </c>
      <c r="H24017">
        <v>206.44200000000001</v>
      </c>
      <c r="I24017">
        <v>2.8000000000000001E-2</v>
      </c>
      <c r="J24017">
        <v>34</v>
      </c>
      <c r="K24017">
        <v>0.97099999999999997</v>
      </c>
      <c r="L24017">
        <f ca="1">RAND()</f>
        <v>0.85214699868005694</v>
      </c>
    </row>
    <row r="24018" spans="1:12" x14ac:dyDescent="0.2">
      <c r="A24018" t="s">
        <v>26993</v>
      </c>
      <c r="B24018">
        <v>8</v>
      </c>
      <c r="C24018">
        <v>1</v>
      </c>
      <c r="D24018" s="1">
        <v>12220</v>
      </c>
      <c r="E24018" s="2">
        <v>1745.7139999999999</v>
      </c>
      <c r="F24018" s="1">
        <v>1468</v>
      </c>
      <c r="G24018">
        <v>776.06899999999996</v>
      </c>
      <c r="H24018">
        <v>246.37200000000001</v>
      </c>
      <c r="I24018">
        <v>-4.8000000000000001E-2</v>
      </c>
      <c r="J24018">
        <v>29</v>
      </c>
      <c r="K24018">
        <v>0.90600000000000003</v>
      </c>
      <c r="L24018">
        <f ca="1">RAND()</f>
        <v>0.60242249227184841</v>
      </c>
    </row>
    <row r="24019" spans="1:12" x14ac:dyDescent="0.2">
      <c r="A24019" t="s">
        <v>11217</v>
      </c>
      <c r="B24019">
        <v>9</v>
      </c>
      <c r="C24019">
        <v>1</v>
      </c>
      <c r="D24019" s="1">
        <v>12803</v>
      </c>
      <c r="E24019" s="2">
        <v>1600.375</v>
      </c>
      <c r="F24019" s="1">
        <v>1380</v>
      </c>
      <c r="G24019">
        <v>749.21199999999999</v>
      </c>
      <c r="H24019">
        <v>258.11399999999998</v>
      </c>
      <c r="I24019">
        <v>0.13400000000000001</v>
      </c>
      <c r="J24019">
        <v>33</v>
      </c>
      <c r="K24019">
        <v>0.97099999999999997</v>
      </c>
      <c r="L24019">
        <f ca="1">RAND()</f>
        <v>0.76050290667232845</v>
      </c>
    </row>
    <row r="24020" spans="1:12" x14ac:dyDescent="0.2">
      <c r="A24020" t="s">
        <v>3874</v>
      </c>
      <c r="B24020">
        <v>7</v>
      </c>
      <c r="C24020">
        <v>8</v>
      </c>
      <c r="D24020" s="1">
        <v>17528</v>
      </c>
      <c r="E24020" s="2">
        <v>2921.3330000000001</v>
      </c>
      <c r="F24020" s="1">
        <v>3483</v>
      </c>
      <c r="G24020">
        <v>754.26700000000005</v>
      </c>
      <c r="H24020">
        <v>165.559</v>
      </c>
      <c r="I24020">
        <v>-4.7E-2</v>
      </c>
      <c r="J24020">
        <v>30</v>
      </c>
      <c r="K24020">
        <v>0.85699999999999998</v>
      </c>
      <c r="L24020">
        <f ca="1">RAND()</f>
        <v>0.83643747290572423</v>
      </c>
    </row>
    <row r="24021" spans="1:12" x14ac:dyDescent="0.2">
      <c r="A24021" t="s">
        <v>21821</v>
      </c>
      <c r="B24021">
        <v>4</v>
      </c>
      <c r="C24021">
        <v>10</v>
      </c>
      <c r="D24021" s="1">
        <v>3544</v>
      </c>
      <c r="E24021" s="2">
        <v>1181.3330000000001</v>
      </c>
      <c r="F24021">
        <v>778</v>
      </c>
      <c r="G24021">
        <v>709.96799999999996</v>
      </c>
      <c r="H24021">
        <v>158.79400000000001</v>
      </c>
      <c r="I24021">
        <v>0.17699999999999999</v>
      </c>
      <c r="J24021">
        <v>31</v>
      </c>
      <c r="K24021">
        <v>0.96899999999999997</v>
      </c>
      <c r="L24021">
        <f ca="1">RAND()</f>
        <v>0.92756310700451583</v>
      </c>
    </row>
    <row r="24022" spans="1:12" x14ac:dyDescent="0.2">
      <c r="A24022" t="s">
        <v>4060</v>
      </c>
      <c r="B24022">
        <v>8</v>
      </c>
      <c r="C24022">
        <v>1</v>
      </c>
      <c r="D24022" s="1">
        <v>17406</v>
      </c>
      <c r="E24022" s="2">
        <v>2486.5709999999999</v>
      </c>
      <c r="F24022" s="1">
        <v>2533</v>
      </c>
      <c r="G24022">
        <v>685.125</v>
      </c>
      <c r="H24022">
        <v>123.59</v>
      </c>
      <c r="I24022">
        <v>0.17899999999999999</v>
      </c>
      <c r="J24022">
        <v>32</v>
      </c>
      <c r="K24022">
        <v>0.94099999999999995</v>
      </c>
      <c r="L24022">
        <f ca="1">RAND()</f>
        <v>3.6844800221219609E-3</v>
      </c>
    </row>
    <row r="24023" spans="1:12" x14ac:dyDescent="0.2">
      <c r="A24023" t="s">
        <v>17197</v>
      </c>
      <c r="B24023">
        <v>7</v>
      </c>
      <c r="C24023">
        <v>1</v>
      </c>
      <c r="D24023" s="1">
        <v>10300</v>
      </c>
      <c r="E24023" s="2">
        <v>1716.6669999999999</v>
      </c>
      <c r="F24023">
        <v>924</v>
      </c>
      <c r="G24023">
        <v>929.40599999999995</v>
      </c>
      <c r="H24023">
        <v>423.34100000000001</v>
      </c>
      <c r="I24023">
        <v>-0.34200000000000003</v>
      </c>
      <c r="J24023">
        <v>32</v>
      </c>
      <c r="K24023">
        <v>0.97</v>
      </c>
      <c r="L24023">
        <f ca="1">RAND()</f>
        <v>0.79151103953694768</v>
      </c>
    </row>
    <row r="24024" spans="1:12" x14ac:dyDescent="0.2">
      <c r="A24024" t="s">
        <v>22592</v>
      </c>
      <c r="B24024">
        <v>4</v>
      </c>
      <c r="C24024">
        <v>15</v>
      </c>
      <c r="D24024" s="1">
        <v>5170</v>
      </c>
      <c r="E24024" s="2">
        <v>1723.3330000000001</v>
      </c>
      <c r="F24024" s="1">
        <v>1550</v>
      </c>
      <c r="G24024">
        <v>755.90300000000002</v>
      </c>
      <c r="H24024">
        <v>195.053</v>
      </c>
      <c r="I24024">
        <v>0.14799999999999999</v>
      </c>
      <c r="J24024">
        <v>31</v>
      </c>
      <c r="K24024">
        <v>0.90900000000000003</v>
      </c>
      <c r="L24024">
        <f ca="1">RAND()</f>
        <v>0.52371128074157036</v>
      </c>
    </row>
    <row r="24025" spans="1:12" x14ac:dyDescent="0.2">
      <c r="A24025" t="s">
        <v>15188</v>
      </c>
      <c r="B24025">
        <v>7</v>
      </c>
      <c r="C24025">
        <v>1</v>
      </c>
      <c r="D24025" s="1">
        <v>12302</v>
      </c>
      <c r="E24025" s="2">
        <v>2050.3330000000001</v>
      </c>
      <c r="F24025" s="1">
        <v>1465</v>
      </c>
      <c r="G24025">
        <v>737.80600000000004</v>
      </c>
      <c r="H24025">
        <v>204.19200000000001</v>
      </c>
      <c r="I24025">
        <v>-3.7999999999999999E-2</v>
      </c>
      <c r="J24025">
        <v>31</v>
      </c>
      <c r="K24025">
        <v>0.96899999999999997</v>
      </c>
      <c r="L24025">
        <f ca="1">RAND()</f>
        <v>0.74530628804541199</v>
      </c>
    </row>
    <row r="24026" spans="1:12" x14ac:dyDescent="0.2">
      <c r="A24026" t="s">
        <v>17408</v>
      </c>
      <c r="B24026">
        <v>7</v>
      </c>
      <c r="C24026">
        <v>1</v>
      </c>
      <c r="D24026" s="1">
        <v>11249</v>
      </c>
      <c r="E24026" s="2">
        <v>1874.8330000000001</v>
      </c>
      <c r="F24026" s="1">
        <v>1844</v>
      </c>
      <c r="G24026" s="2">
        <v>1013.833</v>
      </c>
      <c r="H24026">
        <v>494.41699999999997</v>
      </c>
      <c r="I24026">
        <v>-0.36399999999999999</v>
      </c>
      <c r="J24026">
        <v>24</v>
      </c>
      <c r="K24026">
        <v>0.75</v>
      </c>
      <c r="L24026">
        <f ca="1">RAND()</f>
        <v>0.95495330276953105</v>
      </c>
    </row>
    <row r="24027" spans="1:12" x14ac:dyDescent="0.2">
      <c r="A24027" t="s">
        <v>16998</v>
      </c>
      <c r="B24027">
        <v>8</v>
      </c>
      <c r="C24027">
        <v>1</v>
      </c>
      <c r="D24027" s="1">
        <v>19647</v>
      </c>
      <c r="E24027" s="2">
        <v>2806.7139999999999</v>
      </c>
      <c r="F24027" s="1">
        <v>2167</v>
      </c>
      <c r="G24027">
        <v>856.48400000000004</v>
      </c>
      <c r="H24027">
        <v>302.72000000000003</v>
      </c>
      <c r="I24027">
        <v>-0.17499999999999999</v>
      </c>
      <c r="J24027">
        <v>31</v>
      </c>
      <c r="K24027">
        <v>0.93899999999999995</v>
      </c>
      <c r="L24027">
        <f ca="1">RAND()</f>
        <v>0.16656254361872169</v>
      </c>
    </row>
    <row r="24028" spans="1:12" x14ac:dyDescent="0.2">
      <c r="A24028" t="s">
        <v>17093</v>
      </c>
      <c r="B24028">
        <v>7</v>
      </c>
      <c r="C24028">
        <v>1</v>
      </c>
      <c r="D24028" s="1">
        <v>7522</v>
      </c>
      <c r="E24028" s="2">
        <v>1253.6669999999999</v>
      </c>
      <c r="F24028">
        <v>801</v>
      </c>
      <c r="G24028">
        <v>823.25</v>
      </c>
      <c r="H24028">
        <v>235.77500000000001</v>
      </c>
      <c r="I24028">
        <v>-6.5000000000000002E-2</v>
      </c>
      <c r="J24028">
        <v>32</v>
      </c>
      <c r="K24028">
        <v>0.97</v>
      </c>
      <c r="L24028">
        <f ca="1">RAND()</f>
        <v>0.92236396186256753</v>
      </c>
    </row>
    <row r="24029" spans="1:12" x14ac:dyDescent="0.2">
      <c r="A24029" t="s">
        <v>23786</v>
      </c>
      <c r="B24029">
        <v>7</v>
      </c>
      <c r="C24029">
        <v>1</v>
      </c>
      <c r="D24029" s="1">
        <v>9144</v>
      </c>
      <c r="E24029" s="2">
        <v>1524</v>
      </c>
      <c r="F24029" s="1">
        <v>1573</v>
      </c>
      <c r="G24029">
        <v>765.73099999999999</v>
      </c>
      <c r="H24029">
        <v>270.548</v>
      </c>
      <c r="I24029">
        <v>-4.8000000000000001E-2</v>
      </c>
      <c r="J24029">
        <v>26</v>
      </c>
      <c r="K24029">
        <v>0.78800000000000003</v>
      </c>
      <c r="L24029">
        <f ca="1">RAND()</f>
        <v>0.36909092496146256</v>
      </c>
    </row>
    <row r="24030" spans="1:12" x14ac:dyDescent="0.2">
      <c r="A24030" t="s">
        <v>14323</v>
      </c>
      <c r="B24030">
        <v>7</v>
      </c>
      <c r="C24030">
        <v>1</v>
      </c>
      <c r="D24030" s="1">
        <v>11023</v>
      </c>
      <c r="E24030" s="2">
        <v>1837.1669999999999</v>
      </c>
      <c r="F24030" s="1">
        <v>1533</v>
      </c>
      <c r="G24030">
        <v>859.63300000000004</v>
      </c>
      <c r="H24030">
        <v>249.59200000000001</v>
      </c>
      <c r="I24030">
        <v>-0.10299999999999999</v>
      </c>
      <c r="J24030">
        <v>30</v>
      </c>
      <c r="K24030">
        <v>0.88200000000000001</v>
      </c>
      <c r="L24030">
        <f ca="1">RAND()</f>
        <v>0.28685903468945839</v>
      </c>
    </row>
    <row r="24031" spans="1:12" x14ac:dyDescent="0.2">
      <c r="A24031" t="s">
        <v>1468</v>
      </c>
      <c r="B24031">
        <v>8</v>
      </c>
      <c r="C24031">
        <v>0</v>
      </c>
      <c r="D24031" s="1">
        <v>11010</v>
      </c>
      <c r="E24031" s="2">
        <v>1572.857</v>
      </c>
      <c r="F24031" s="1">
        <v>1467</v>
      </c>
      <c r="G24031">
        <v>904.84400000000005</v>
      </c>
      <c r="H24031">
        <v>416.21699999999998</v>
      </c>
      <c r="I24031">
        <v>-0.26800000000000002</v>
      </c>
      <c r="J24031">
        <v>32</v>
      </c>
      <c r="K24031">
        <v>0.97</v>
      </c>
      <c r="L24031">
        <f ca="1">RAND()</f>
        <v>0.65044330413375506</v>
      </c>
    </row>
    <row r="24032" spans="1:12" x14ac:dyDescent="0.2">
      <c r="A24032" t="s">
        <v>6620</v>
      </c>
      <c r="B24032">
        <v>7</v>
      </c>
      <c r="C24032">
        <v>1</v>
      </c>
      <c r="D24032" s="1">
        <v>9413</v>
      </c>
      <c r="E24032" s="2">
        <v>1568.8330000000001</v>
      </c>
      <c r="F24032" s="1">
        <v>1217</v>
      </c>
      <c r="G24032">
        <v>776</v>
      </c>
      <c r="H24032">
        <v>285.65899999999999</v>
      </c>
      <c r="I24032">
        <v>0.12</v>
      </c>
      <c r="J24032">
        <v>34</v>
      </c>
      <c r="K24032">
        <v>1</v>
      </c>
      <c r="L24032">
        <f ca="1">RAND()</f>
        <v>3.7697505842849366E-2</v>
      </c>
    </row>
    <row r="24033" spans="1:12" x14ac:dyDescent="0.2">
      <c r="A24033" t="s">
        <v>7729</v>
      </c>
      <c r="B24033">
        <v>8</v>
      </c>
      <c r="C24033">
        <v>1</v>
      </c>
      <c r="D24033" s="1">
        <v>22947</v>
      </c>
      <c r="E24033" s="2">
        <v>3278.143</v>
      </c>
      <c r="F24033" s="1">
        <v>1607</v>
      </c>
      <c r="G24033">
        <v>857.06200000000001</v>
      </c>
      <c r="H24033">
        <v>259.95400000000001</v>
      </c>
      <c r="I24033">
        <v>-0.29499999999999998</v>
      </c>
      <c r="J24033">
        <v>32</v>
      </c>
      <c r="K24033">
        <v>0.97</v>
      </c>
      <c r="L24033">
        <f ca="1">RAND()</f>
        <v>0.28418267305612921</v>
      </c>
    </row>
    <row r="24034" spans="1:12" x14ac:dyDescent="0.2">
      <c r="A24034" t="s">
        <v>25520</v>
      </c>
      <c r="B24034">
        <v>4</v>
      </c>
      <c r="C24034">
        <v>12</v>
      </c>
      <c r="D24034" s="1">
        <v>11611</v>
      </c>
      <c r="E24034" s="2">
        <v>3870.3330000000001</v>
      </c>
      <c r="F24034" s="1">
        <v>1262</v>
      </c>
      <c r="G24034">
        <v>765.6</v>
      </c>
      <c r="H24034">
        <v>244.185</v>
      </c>
      <c r="I24034">
        <v>-8.3000000000000004E-2</v>
      </c>
      <c r="J24034">
        <v>30</v>
      </c>
      <c r="K24034">
        <v>0.88200000000000001</v>
      </c>
      <c r="L24034">
        <f ca="1">RAND()</f>
        <v>0.92609994766412773</v>
      </c>
    </row>
    <row r="24035" spans="1:12" x14ac:dyDescent="0.2">
      <c r="A24035" t="s">
        <v>27021</v>
      </c>
      <c r="B24035">
        <v>9</v>
      </c>
      <c r="C24035">
        <v>1</v>
      </c>
      <c r="D24035" s="1">
        <v>19390</v>
      </c>
      <c r="E24035" s="2">
        <v>2423.75</v>
      </c>
      <c r="F24035" s="1">
        <v>2739</v>
      </c>
      <c r="G24035">
        <v>914.64</v>
      </c>
      <c r="H24035">
        <v>308.26</v>
      </c>
      <c r="I24035">
        <v>-0.628</v>
      </c>
      <c r="J24035">
        <v>25</v>
      </c>
      <c r="K24035">
        <v>0.75800000000000001</v>
      </c>
      <c r="L24035">
        <f ca="1">RAND()</f>
        <v>0.10122522079638185</v>
      </c>
    </row>
    <row r="24036" spans="1:12" x14ac:dyDescent="0.2">
      <c r="A24036" t="s">
        <v>10452</v>
      </c>
      <c r="B24036">
        <v>7</v>
      </c>
      <c r="C24036">
        <v>1</v>
      </c>
      <c r="D24036" s="1">
        <v>6436</v>
      </c>
      <c r="E24036" s="2">
        <v>1072.6669999999999</v>
      </c>
      <c r="F24036">
        <v>941</v>
      </c>
      <c r="G24036">
        <v>907.226</v>
      </c>
      <c r="H24036">
        <v>326.62</v>
      </c>
      <c r="I24036">
        <v>-0.40500000000000003</v>
      </c>
      <c r="J24036">
        <v>31</v>
      </c>
      <c r="K24036">
        <v>0.91200000000000003</v>
      </c>
      <c r="L24036">
        <f ca="1">RAND()</f>
        <v>0.13029883404749509</v>
      </c>
    </row>
    <row r="24037" spans="1:12" x14ac:dyDescent="0.2">
      <c r="A24037" t="s">
        <v>5862</v>
      </c>
      <c r="B24037">
        <v>4</v>
      </c>
      <c r="C24037">
        <v>4</v>
      </c>
      <c r="D24037" s="1">
        <v>1817</v>
      </c>
      <c r="E24037">
        <v>605.66700000000003</v>
      </c>
      <c r="F24037">
        <v>637</v>
      </c>
      <c r="G24037">
        <v>700.03300000000002</v>
      </c>
      <c r="H24037">
        <v>206.80699999999999</v>
      </c>
      <c r="I24037">
        <v>0.30099999999999999</v>
      </c>
      <c r="J24037">
        <v>30</v>
      </c>
      <c r="K24037">
        <v>0.85699999999999998</v>
      </c>
      <c r="L24037">
        <f ca="1">RAND()</f>
        <v>0.99923151839108471</v>
      </c>
    </row>
    <row r="24038" spans="1:12" x14ac:dyDescent="0.2">
      <c r="A24038" t="s">
        <v>25571</v>
      </c>
      <c r="B24038">
        <v>8</v>
      </c>
      <c r="C24038">
        <v>1</v>
      </c>
      <c r="D24038" s="1">
        <v>16082</v>
      </c>
      <c r="E24038" s="2">
        <v>2297.4290000000001</v>
      </c>
      <c r="F24038" s="1">
        <v>2495</v>
      </c>
      <c r="G24038">
        <v>977.81200000000001</v>
      </c>
      <c r="H24038">
        <v>377.99599999999998</v>
      </c>
      <c r="I24038">
        <v>-0.68400000000000005</v>
      </c>
      <c r="J24038">
        <v>32</v>
      </c>
      <c r="K24038">
        <v>0.97</v>
      </c>
      <c r="L24038">
        <f ca="1">RAND()</f>
        <v>3.0454476596744051E-2</v>
      </c>
    </row>
    <row r="24039" spans="1:12" x14ac:dyDescent="0.2">
      <c r="A24039" t="s">
        <v>12380</v>
      </c>
      <c r="B24039">
        <v>6</v>
      </c>
      <c r="C24039">
        <v>2</v>
      </c>
      <c r="D24039" s="1">
        <v>7410</v>
      </c>
      <c r="E24039" s="2">
        <v>1482</v>
      </c>
      <c r="F24039" s="1">
        <v>1088</v>
      </c>
      <c r="G24039">
        <v>776.423</v>
      </c>
      <c r="H24039">
        <v>315.85300000000001</v>
      </c>
      <c r="I24039">
        <v>8.9999999999999993E-3</v>
      </c>
      <c r="J24039">
        <v>26</v>
      </c>
      <c r="K24039">
        <v>0.74299999999999999</v>
      </c>
      <c r="L24039">
        <f ca="1">RAND()</f>
        <v>0.96916103765556783</v>
      </c>
    </row>
    <row r="24040" spans="1:12" x14ac:dyDescent="0.2">
      <c r="A24040" t="s">
        <v>23221</v>
      </c>
      <c r="B24040">
        <v>8</v>
      </c>
      <c r="C24040">
        <v>1</v>
      </c>
      <c r="D24040" s="1">
        <v>11187</v>
      </c>
      <c r="E24040" s="2">
        <v>1598.143</v>
      </c>
      <c r="F24040" s="1">
        <v>2009</v>
      </c>
      <c r="G24040">
        <v>808.03</v>
      </c>
      <c r="H24040">
        <v>269.29199999999997</v>
      </c>
      <c r="I24040">
        <v>-5.1999999999999998E-2</v>
      </c>
      <c r="J24040">
        <v>33</v>
      </c>
      <c r="K24040">
        <v>0.94299999999999995</v>
      </c>
      <c r="L24040">
        <f ca="1">RAND()</f>
        <v>0.67606789809328949</v>
      </c>
    </row>
    <row r="24041" spans="1:12" x14ac:dyDescent="0.2">
      <c r="A24041" t="s">
        <v>27112</v>
      </c>
      <c r="B24041">
        <v>8</v>
      </c>
      <c r="C24041">
        <v>1</v>
      </c>
      <c r="D24041" s="1">
        <v>9371</v>
      </c>
      <c r="E24041" s="2">
        <v>1338.7139999999999</v>
      </c>
      <c r="F24041">
        <v>888</v>
      </c>
      <c r="G24041">
        <v>769.36400000000003</v>
      </c>
      <c r="H24041">
        <v>216.00399999999999</v>
      </c>
      <c r="I24041">
        <v>2.3E-2</v>
      </c>
      <c r="J24041">
        <v>33</v>
      </c>
      <c r="K24041">
        <v>0.97099999999999997</v>
      </c>
      <c r="L24041">
        <f ca="1">RAND()</f>
        <v>0.48003836492484997</v>
      </c>
    </row>
    <row r="24042" spans="1:12" x14ac:dyDescent="0.2">
      <c r="A24042" t="s">
        <v>25431</v>
      </c>
      <c r="B24042">
        <v>6</v>
      </c>
      <c r="C24042">
        <v>1</v>
      </c>
      <c r="D24042" s="1">
        <v>4677</v>
      </c>
      <c r="E24042">
        <v>935.4</v>
      </c>
      <c r="F24042">
        <v>661</v>
      </c>
      <c r="G24042">
        <v>791.58799999999997</v>
      </c>
      <c r="H24042">
        <v>270.608</v>
      </c>
      <c r="I24042">
        <v>4.0000000000000001E-3</v>
      </c>
      <c r="J24042">
        <v>34</v>
      </c>
      <c r="K24042">
        <v>1</v>
      </c>
      <c r="L24042">
        <f ca="1">RAND()</f>
        <v>0.10900583065199543</v>
      </c>
    </row>
    <row r="24043" spans="1:12" x14ac:dyDescent="0.2">
      <c r="A24043" t="s">
        <v>17723</v>
      </c>
      <c r="B24043">
        <v>7</v>
      </c>
      <c r="C24043">
        <v>1</v>
      </c>
      <c r="D24043" s="1">
        <v>15849</v>
      </c>
      <c r="E24043" s="2">
        <v>2641.5</v>
      </c>
      <c r="F24043" s="1">
        <v>2520</v>
      </c>
      <c r="G24043">
        <v>748.36400000000003</v>
      </c>
      <c r="H24043">
        <v>213.52699999999999</v>
      </c>
      <c r="I24043">
        <v>0.124</v>
      </c>
      <c r="J24043">
        <v>33</v>
      </c>
      <c r="K24043">
        <v>0.97099999999999997</v>
      </c>
      <c r="L24043">
        <f ca="1">RAND()</f>
        <v>0.56628059818370435</v>
      </c>
    </row>
    <row r="24044" spans="1:12" x14ac:dyDescent="0.2">
      <c r="A24044" t="s">
        <v>3193</v>
      </c>
      <c r="B24044">
        <v>8</v>
      </c>
      <c r="C24044">
        <v>1</v>
      </c>
      <c r="D24044" s="1">
        <v>6136</v>
      </c>
      <c r="E24044">
        <v>876.57100000000003</v>
      </c>
      <c r="F24044" s="1">
        <v>1259</v>
      </c>
      <c r="G24044">
        <v>771.88499999999999</v>
      </c>
      <c r="H24044">
        <v>172.78200000000001</v>
      </c>
      <c r="I24044">
        <v>-0.17599999999999999</v>
      </c>
      <c r="J24044">
        <v>26</v>
      </c>
      <c r="K24044">
        <v>0.78800000000000003</v>
      </c>
      <c r="L24044">
        <f ca="1">RAND()</f>
        <v>0.84083930981078125</v>
      </c>
    </row>
    <row r="24045" spans="1:12" x14ac:dyDescent="0.2">
      <c r="A24045" t="s">
        <v>2873</v>
      </c>
      <c r="B24045">
        <v>6</v>
      </c>
      <c r="C24045">
        <v>1</v>
      </c>
      <c r="D24045" s="1">
        <v>5650</v>
      </c>
      <c r="E24045" s="2">
        <v>1130</v>
      </c>
      <c r="F24045" s="1">
        <v>1343</v>
      </c>
      <c r="G24045">
        <v>755.46699999999998</v>
      </c>
      <c r="H24045">
        <v>252.96700000000001</v>
      </c>
      <c r="I24045">
        <v>5.5E-2</v>
      </c>
      <c r="J24045">
        <v>30</v>
      </c>
      <c r="K24045">
        <v>0.93799999999999994</v>
      </c>
      <c r="L24045">
        <f ca="1">RAND()</f>
        <v>0.92276872456107584</v>
      </c>
    </row>
    <row r="24046" spans="1:12" x14ac:dyDescent="0.2">
      <c r="A24046" t="s">
        <v>24897</v>
      </c>
      <c r="B24046">
        <v>5</v>
      </c>
      <c r="C24046">
        <v>4</v>
      </c>
      <c r="D24046" s="1">
        <v>6669</v>
      </c>
      <c r="E24046" s="2">
        <v>1667.25</v>
      </c>
      <c r="F24046" s="1">
        <v>1437</v>
      </c>
      <c r="G24046">
        <v>761.81200000000001</v>
      </c>
      <c r="H24046">
        <v>184.88200000000001</v>
      </c>
      <c r="I24046">
        <v>-6.2E-2</v>
      </c>
      <c r="J24046">
        <v>32</v>
      </c>
      <c r="K24046">
        <v>0.97</v>
      </c>
      <c r="L24046">
        <f ca="1">RAND()</f>
        <v>0.91431268395802012</v>
      </c>
    </row>
    <row r="24047" spans="1:12" x14ac:dyDescent="0.2">
      <c r="A24047" t="s">
        <v>9189</v>
      </c>
      <c r="B24047">
        <v>6</v>
      </c>
      <c r="C24047">
        <v>2</v>
      </c>
      <c r="D24047" s="1">
        <v>12721</v>
      </c>
      <c r="E24047" s="2">
        <v>2544.1999999999998</v>
      </c>
      <c r="F24047" s="1">
        <v>1334</v>
      </c>
      <c r="G24047">
        <v>765.57100000000003</v>
      </c>
      <c r="H24047">
        <v>206.23599999999999</v>
      </c>
      <c r="I24047">
        <v>-0.16800000000000001</v>
      </c>
      <c r="J24047">
        <v>28</v>
      </c>
      <c r="K24047">
        <v>0.84399999999999997</v>
      </c>
      <c r="L24047">
        <f ca="1">RAND()</f>
        <v>0.92594823223385025</v>
      </c>
    </row>
    <row r="24048" spans="1:12" x14ac:dyDescent="0.2">
      <c r="A24048" t="s">
        <v>18153</v>
      </c>
      <c r="B24048">
        <v>7</v>
      </c>
      <c r="C24048">
        <v>2</v>
      </c>
      <c r="D24048" s="1">
        <v>9392</v>
      </c>
      <c r="E24048" s="2">
        <v>1565.3330000000001</v>
      </c>
      <c r="F24048" s="1">
        <v>1502</v>
      </c>
      <c r="G24048">
        <v>910.31</v>
      </c>
      <c r="H24048">
        <v>402.11900000000003</v>
      </c>
      <c r="I24048">
        <v>-0.32400000000000001</v>
      </c>
      <c r="J24048">
        <v>29</v>
      </c>
      <c r="K24048">
        <v>0.85299999999999998</v>
      </c>
      <c r="L24048">
        <f ca="1">RAND()</f>
        <v>0.5689009966542482</v>
      </c>
    </row>
    <row r="24049" spans="1:12" x14ac:dyDescent="0.2">
      <c r="A24049" t="s">
        <v>13723</v>
      </c>
      <c r="B24049">
        <v>4</v>
      </c>
      <c r="C24049">
        <v>10</v>
      </c>
      <c r="D24049" s="1">
        <v>1713</v>
      </c>
      <c r="E24049">
        <v>571</v>
      </c>
      <c r="F24049">
        <v>424</v>
      </c>
      <c r="G24049">
        <v>717.55200000000002</v>
      </c>
      <c r="H24049">
        <v>209.46199999999999</v>
      </c>
      <c r="I24049">
        <v>8.5999999999999993E-2</v>
      </c>
      <c r="J24049">
        <v>29</v>
      </c>
      <c r="K24049">
        <v>0.879</v>
      </c>
      <c r="L24049">
        <f ca="1">RAND()</f>
        <v>0.94939701064795512</v>
      </c>
    </row>
    <row r="24050" spans="1:12" x14ac:dyDescent="0.2">
      <c r="A24050" t="s">
        <v>25615</v>
      </c>
      <c r="B24050">
        <v>4</v>
      </c>
      <c r="C24050">
        <v>6</v>
      </c>
      <c r="D24050" s="1">
        <v>3461</v>
      </c>
      <c r="E24050" s="2">
        <v>1153.6669999999999</v>
      </c>
      <c r="F24050" s="1">
        <v>1220</v>
      </c>
      <c r="G24050">
        <v>664.93299999999999</v>
      </c>
      <c r="H24050">
        <v>157.02600000000001</v>
      </c>
      <c r="I24050">
        <v>0.29799999999999999</v>
      </c>
      <c r="J24050">
        <v>30</v>
      </c>
      <c r="K24050">
        <v>0.90900000000000003</v>
      </c>
      <c r="L24050">
        <f ca="1">RAND()</f>
        <v>0.91771361161008747</v>
      </c>
    </row>
    <row r="24051" spans="1:12" x14ac:dyDescent="0.2">
      <c r="A24051" t="s">
        <v>21273</v>
      </c>
      <c r="B24051">
        <v>8</v>
      </c>
      <c r="C24051">
        <v>1</v>
      </c>
      <c r="D24051" s="1">
        <v>11849</v>
      </c>
      <c r="E24051" s="2">
        <v>1692.7139999999999</v>
      </c>
      <c r="F24051" s="1">
        <v>1963</v>
      </c>
      <c r="G24051">
        <v>834.96699999999998</v>
      </c>
      <c r="H24051">
        <v>289.553</v>
      </c>
      <c r="I24051">
        <v>-0.25700000000000001</v>
      </c>
      <c r="J24051">
        <v>30</v>
      </c>
      <c r="K24051">
        <v>0.88200000000000001</v>
      </c>
      <c r="L24051">
        <f ca="1">RAND()</f>
        <v>0.90335690757228204</v>
      </c>
    </row>
    <row r="24052" spans="1:12" x14ac:dyDescent="0.2">
      <c r="A24052" t="s">
        <v>9003</v>
      </c>
      <c r="B24052">
        <v>7</v>
      </c>
      <c r="C24052">
        <v>6</v>
      </c>
      <c r="D24052" s="1">
        <v>18824</v>
      </c>
      <c r="E24052" s="2">
        <v>3137.3330000000001</v>
      </c>
      <c r="F24052" s="1">
        <v>3483</v>
      </c>
      <c r="G24052">
        <v>851</v>
      </c>
      <c r="H24052">
        <v>304.49200000000002</v>
      </c>
      <c r="I24052">
        <v>-0.23699999999999999</v>
      </c>
      <c r="J24052">
        <v>29</v>
      </c>
      <c r="K24052">
        <v>0.85299999999999998</v>
      </c>
      <c r="L24052">
        <f ca="1">RAND()</f>
        <v>0.58762932180978278</v>
      </c>
    </row>
    <row r="24053" spans="1:12" x14ac:dyDescent="0.2">
      <c r="A24053" t="s">
        <v>7772</v>
      </c>
      <c r="B24053">
        <v>7</v>
      </c>
      <c r="C24053">
        <v>1</v>
      </c>
      <c r="D24053" s="1">
        <v>17277</v>
      </c>
      <c r="E24053" s="2">
        <v>2879.5</v>
      </c>
      <c r="F24053" s="1">
        <v>1690</v>
      </c>
      <c r="G24053">
        <v>819.76700000000005</v>
      </c>
      <c r="H24053">
        <v>221.64699999999999</v>
      </c>
      <c r="I24053">
        <v>-0.23</v>
      </c>
      <c r="J24053">
        <v>30</v>
      </c>
      <c r="K24053">
        <v>0.88200000000000001</v>
      </c>
      <c r="L24053">
        <f ca="1">RAND()</f>
        <v>0.24686296199148772</v>
      </c>
    </row>
    <row r="24054" spans="1:12" x14ac:dyDescent="0.2">
      <c r="A24054" t="s">
        <v>26466</v>
      </c>
      <c r="B24054">
        <v>9</v>
      </c>
      <c r="C24054">
        <v>1</v>
      </c>
      <c r="D24054" s="1">
        <v>9173</v>
      </c>
      <c r="E24054" s="2">
        <v>1146.625</v>
      </c>
      <c r="F24054" s="1">
        <v>1591</v>
      </c>
      <c r="G24054">
        <v>836.13300000000004</v>
      </c>
      <c r="H24054">
        <v>257.82</v>
      </c>
      <c r="I24054">
        <v>-0.36899999999999999</v>
      </c>
      <c r="J24054">
        <v>30</v>
      </c>
      <c r="K24054">
        <v>0.93799999999999994</v>
      </c>
      <c r="L24054">
        <f ca="1">RAND()</f>
        <v>0.9960985795660533</v>
      </c>
    </row>
    <row r="24055" spans="1:12" x14ac:dyDescent="0.2">
      <c r="A24055" t="s">
        <v>26950</v>
      </c>
      <c r="B24055">
        <v>8</v>
      </c>
      <c r="C24055">
        <v>1</v>
      </c>
      <c r="D24055" s="1">
        <v>11970</v>
      </c>
      <c r="E24055" s="2">
        <v>1710</v>
      </c>
      <c r="F24055" s="1">
        <v>1693</v>
      </c>
      <c r="G24055">
        <v>936.81799999999998</v>
      </c>
      <c r="H24055">
        <v>567.82100000000003</v>
      </c>
      <c r="I24055">
        <v>-0.373</v>
      </c>
      <c r="J24055">
        <v>22</v>
      </c>
      <c r="K24055">
        <v>0.71</v>
      </c>
      <c r="L24055">
        <f ca="1">RAND()</f>
        <v>0.74338527890335249</v>
      </c>
    </row>
    <row r="24056" spans="1:12" x14ac:dyDescent="0.2">
      <c r="A24056" t="s">
        <v>21209</v>
      </c>
      <c r="B24056">
        <v>7</v>
      </c>
      <c r="C24056">
        <v>1</v>
      </c>
      <c r="D24056" s="1">
        <v>10088</v>
      </c>
      <c r="E24056" s="2">
        <v>1681.3330000000001</v>
      </c>
      <c r="F24056" s="1">
        <v>2070</v>
      </c>
      <c r="G24056">
        <v>773.14700000000005</v>
      </c>
      <c r="H24056">
        <v>244.3</v>
      </c>
      <c r="I24056">
        <v>4.9000000000000002E-2</v>
      </c>
      <c r="J24056">
        <v>34</v>
      </c>
      <c r="K24056">
        <v>1</v>
      </c>
      <c r="L24056">
        <f ca="1">RAND()</f>
        <v>0.37819965546704282</v>
      </c>
    </row>
    <row r="24057" spans="1:12" x14ac:dyDescent="0.2">
      <c r="A24057" t="s">
        <v>9561</v>
      </c>
      <c r="B24057">
        <v>6</v>
      </c>
      <c r="C24057">
        <v>6</v>
      </c>
      <c r="D24057" s="1">
        <v>11826</v>
      </c>
      <c r="E24057" s="2">
        <v>2365.1999999999998</v>
      </c>
      <c r="F24057" s="1">
        <v>1796</v>
      </c>
      <c r="G24057">
        <v>880.84</v>
      </c>
      <c r="H24057">
        <v>302.52300000000002</v>
      </c>
      <c r="I24057">
        <v>-0.36599999999999999</v>
      </c>
      <c r="J24057">
        <v>25</v>
      </c>
      <c r="K24057">
        <v>0.75800000000000001</v>
      </c>
      <c r="L24057">
        <f ca="1">RAND()</f>
        <v>0.69630141673541213</v>
      </c>
    </row>
    <row r="24058" spans="1:12" x14ac:dyDescent="0.2">
      <c r="A24058" t="s">
        <v>11840</v>
      </c>
      <c r="B24058">
        <v>7</v>
      </c>
      <c r="C24058">
        <v>1</v>
      </c>
      <c r="D24058" s="1">
        <v>7982</v>
      </c>
      <c r="E24058" s="2">
        <v>1330.3330000000001</v>
      </c>
      <c r="F24058" s="1">
        <v>1394</v>
      </c>
      <c r="G24058">
        <v>841.21900000000005</v>
      </c>
      <c r="H24058">
        <v>234.94900000000001</v>
      </c>
      <c r="I24058">
        <v>-0.217</v>
      </c>
      <c r="J24058">
        <v>32</v>
      </c>
      <c r="K24058">
        <v>0.91400000000000003</v>
      </c>
      <c r="L24058">
        <f ca="1">RAND()</f>
        <v>0.72333996109405907</v>
      </c>
    </row>
    <row r="24059" spans="1:12" x14ac:dyDescent="0.2">
      <c r="A24059" t="s">
        <v>11639</v>
      </c>
      <c r="B24059">
        <v>8</v>
      </c>
      <c r="C24059">
        <v>1</v>
      </c>
      <c r="D24059" s="1">
        <v>17402</v>
      </c>
      <c r="E24059" s="2">
        <v>2486</v>
      </c>
      <c r="F24059" s="1">
        <v>2335</v>
      </c>
      <c r="G24059">
        <v>870.18799999999999</v>
      </c>
      <c r="H24059">
        <v>253.68</v>
      </c>
      <c r="I24059">
        <v>-0.34100000000000003</v>
      </c>
      <c r="J24059">
        <v>32</v>
      </c>
      <c r="K24059">
        <v>0.97</v>
      </c>
      <c r="L24059">
        <f ca="1">RAND()</f>
        <v>0.34155484370638411</v>
      </c>
    </row>
    <row r="24060" spans="1:12" x14ac:dyDescent="0.2">
      <c r="A24060" t="s">
        <v>5072</v>
      </c>
      <c r="B24060">
        <v>9</v>
      </c>
      <c r="C24060">
        <v>1</v>
      </c>
      <c r="D24060" s="1">
        <v>16488</v>
      </c>
      <c r="E24060" s="2">
        <v>2061</v>
      </c>
      <c r="F24060" s="1">
        <v>2697</v>
      </c>
      <c r="G24060">
        <v>668.21900000000005</v>
      </c>
      <c r="H24060">
        <v>146.89599999999999</v>
      </c>
      <c r="I24060">
        <v>0.21099999999999999</v>
      </c>
      <c r="J24060">
        <v>32</v>
      </c>
      <c r="K24060">
        <v>0.94099999999999995</v>
      </c>
      <c r="L24060">
        <f ca="1">RAND()</f>
        <v>0.30196911369238599</v>
      </c>
    </row>
    <row r="24061" spans="1:12" x14ac:dyDescent="0.2">
      <c r="A24061" t="s">
        <v>22558</v>
      </c>
      <c r="B24061">
        <v>7</v>
      </c>
      <c r="C24061">
        <v>5</v>
      </c>
      <c r="D24061" s="1">
        <v>20272</v>
      </c>
      <c r="E24061" s="2">
        <v>3378.6669999999999</v>
      </c>
      <c r="F24061" s="1">
        <v>2968</v>
      </c>
      <c r="G24061">
        <v>821.95699999999999</v>
      </c>
      <c r="H24061">
        <v>330.88799999999998</v>
      </c>
      <c r="I24061">
        <v>-0.30399999999999999</v>
      </c>
      <c r="J24061">
        <v>23</v>
      </c>
      <c r="K24061">
        <v>0.74199999999999999</v>
      </c>
      <c r="L24061">
        <f ca="1">RAND()</f>
        <v>0.27346605248078393</v>
      </c>
    </row>
    <row r="24062" spans="1:12" x14ac:dyDescent="0.2">
      <c r="A24062" t="s">
        <v>11459</v>
      </c>
      <c r="B24062">
        <v>5</v>
      </c>
      <c r="C24062">
        <v>5</v>
      </c>
      <c r="D24062" s="1">
        <v>2956</v>
      </c>
      <c r="E24062">
        <v>739</v>
      </c>
      <c r="F24062">
        <v>635</v>
      </c>
      <c r="G24062">
        <v>813.64700000000005</v>
      </c>
      <c r="H24062">
        <v>391.02199999999999</v>
      </c>
      <c r="I24062">
        <v>-9.0999999999999998E-2</v>
      </c>
      <c r="J24062">
        <v>17</v>
      </c>
      <c r="K24062">
        <v>0.53100000000000003</v>
      </c>
      <c r="L24062">
        <f ca="1">RAND()</f>
        <v>0.70689991872810087</v>
      </c>
    </row>
    <row r="24063" spans="1:12" x14ac:dyDescent="0.2">
      <c r="A24063" t="s">
        <v>18279</v>
      </c>
      <c r="B24063">
        <v>8</v>
      </c>
      <c r="C24063">
        <v>1</v>
      </c>
      <c r="D24063" s="1">
        <v>8389</v>
      </c>
      <c r="E24063" s="2">
        <v>1198.4290000000001</v>
      </c>
      <c r="F24063">
        <v>940</v>
      </c>
      <c r="G24063">
        <v>860.66700000000003</v>
      </c>
      <c r="H24063">
        <v>269.053</v>
      </c>
      <c r="I24063">
        <v>-0.182</v>
      </c>
      <c r="J24063">
        <v>27</v>
      </c>
      <c r="K24063">
        <v>0.81799999999999995</v>
      </c>
      <c r="L24063">
        <f ca="1">RAND()</f>
        <v>0.9443693584035554</v>
      </c>
    </row>
    <row r="24064" spans="1:12" x14ac:dyDescent="0.2">
      <c r="A24064" t="s">
        <v>23619</v>
      </c>
      <c r="B24064">
        <v>9</v>
      </c>
      <c r="C24064">
        <v>0</v>
      </c>
      <c r="D24064" s="1">
        <v>11543</v>
      </c>
      <c r="E24064" s="2">
        <v>1442.875</v>
      </c>
      <c r="F24064" s="1">
        <v>1429</v>
      </c>
      <c r="G24064">
        <v>718.68799999999999</v>
      </c>
      <c r="H24064">
        <v>174.959</v>
      </c>
      <c r="I24064">
        <v>3.5000000000000003E-2</v>
      </c>
      <c r="J24064">
        <v>32</v>
      </c>
      <c r="K24064">
        <v>0.91400000000000003</v>
      </c>
      <c r="L24064">
        <f ca="1">RAND()</f>
        <v>1.6208731641669583E-2</v>
      </c>
    </row>
    <row r="24065" spans="1:12" x14ac:dyDescent="0.2">
      <c r="A24065" t="s">
        <v>21491</v>
      </c>
      <c r="B24065">
        <v>6</v>
      </c>
      <c r="C24065">
        <v>1</v>
      </c>
      <c r="D24065" s="1">
        <v>12523</v>
      </c>
      <c r="E24065" s="2">
        <v>2504.6</v>
      </c>
      <c r="F24065" s="1">
        <v>1899</v>
      </c>
      <c r="G24065">
        <v>780.36400000000003</v>
      </c>
      <c r="H24065">
        <v>142.09700000000001</v>
      </c>
      <c r="I24065">
        <v>-0.17</v>
      </c>
      <c r="J24065">
        <v>33</v>
      </c>
      <c r="K24065">
        <v>1</v>
      </c>
      <c r="L24065">
        <f ca="1">RAND()</f>
        <v>0.3582812554909206</v>
      </c>
    </row>
    <row r="24066" spans="1:12" x14ac:dyDescent="0.2">
      <c r="A24066" t="s">
        <v>12983</v>
      </c>
      <c r="B24066">
        <v>7</v>
      </c>
      <c r="C24066">
        <v>1</v>
      </c>
      <c r="D24066" s="1">
        <v>18132</v>
      </c>
      <c r="E24066" s="2">
        <v>3022</v>
      </c>
      <c r="F24066" s="1">
        <v>2310</v>
      </c>
      <c r="G24066">
        <v>998.86199999999997</v>
      </c>
      <c r="H24066">
        <v>358.291</v>
      </c>
      <c r="I24066">
        <v>-0.63600000000000001</v>
      </c>
      <c r="J24066">
        <v>29</v>
      </c>
      <c r="K24066">
        <v>0.85299999999999998</v>
      </c>
      <c r="L24066">
        <f ca="1">RAND()</f>
        <v>0.33233459822131584</v>
      </c>
    </row>
    <row r="24067" spans="1:12" x14ac:dyDescent="0.2">
      <c r="A24067" t="s">
        <v>13151</v>
      </c>
      <c r="B24067">
        <v>8</v>
      </c>
      <c r="C24067">
        <v>1</v>
      </c>
      <c r="D24067" s="1">
        <v>14685</v>
      </c>
      <c r="E24067" s="2">
        <v>2097.857</v>
      </c>
      <c r="F24067" s="1">
        <v>1994</v>
      </c>
      <c r="G24067">
        <v>819.93299999999999</v>
      </c>
      <c r="H24067">
        <v>290.697</v>
      </c>
      <c r="I24067">
        <v>-0.14699999999999999</v>
      </c>
      <c r="J24067">
        <v>30</v>
      </c>
      <c r="K24067">
        <v>0.90900000000000003</v>
      </c>
      <c r="L24067">
        <f ca="1">RAND()</f>
        <v>0.9994373642464256</v>
      </c>
    </row>
    <row r="24068" spans="1:12" x14ac:dyDescent="0.2">
      <c r="A24068" t="s">
        <v>11192</v>
      </c>
      <c r="B24068">
        <v>8</v>
      </c>
      <c r="C24068">
        <v>1</v>
      </c>
      <c r="D24068" s="1">
        <v>13712</v>
      </c>
      <c r="E24068" s="2">
        <v>1958.857</v>
      </c>
      <c r="F24068" s="1">
        <v>1703</v>
      </c>
      <c r="G24068">
        <v>810.63</v>
      </c>
      <c r="H24068">
        <v>214.53399999999999</v>
      </c>
      <c r="I24068">
        <v>-4.5999999999999999E-2</v>
      </c>
      <c r="J24068">
        <v>27</v>
      </c>
      <c r="K24068">
        <v>0.84399999999999997</v>
      </c>
      <c r="L24068">
        <f ca="1">RAND()</f>
        <v>0.58973429178099435</v>
      </c>
    </row>
    <row r="24069" spans="1:12" x14ac:dyDescent="0.2">
      <c r="A24069" t="s">
        <v>5673</v>
      </c>
      <c r="B24069">
        <v>6</v>
      </c>
      <c r="C24069">
        <v>1</v>
      </c>
      <c r="D24069" s="1">
        <v>4822</v>
      </c>
      <c r="E24069">
        <v>964.4</v>
      </c>
      <c r="F24069" s="1">
        <v>1460</v>
      </c>
      <c r="G24069">
        <v>710.05899999999997</v>
      </c>
      <c r="H24069">
        <v>147.983</v>
      </c>
      <c r="I24069">
        <v>0.16800000000000001</v>
      </c>
      <c r="J24069">
        <v>34</v>
      </c>
      <c r="K24069">
        <v>1</v>
      </c>
      <c r="L24069">
        <f ca="1">RAND()</f>
        <v>0.3692025359472878</v>
      </c>
    </row>
    <row r="24070" spans="1:12" x14ac:dyDescent="0.2">
      <c r="A24070" t="s">
        <v>6369</v>
      </c>
      <c r="B24070">
        <v>9</v>
      </c>
      <c r="C24070">
        <v>1</v>
      </c>
      <c r="D24070" s="1">
        <v>14254</v>
      </c>
      <c r="E24070" s="2">
        <v>1781.75</v>
      </c>
      <c r="F24070" s="1">
        <v>1965</v>
      </c>
      <c r="G24070">
        <v>856.18200000000002</v>
      </c>
      <c r="H24070">
        <v>258.40199999999999</v>
      </c>
      <c r="I24070">
        <v>-0.29599999999999999</v>
      </c>
      <c r="J24070">
        <v>33</v>
      </c>
      <c r="K24070">
        <v>0.97099999999999997</v>
      </c>
      <c r="L24070">
        <f ca="1">RAND()</f>
        <v>0.44483640663135393</v>
      </c>
    </row>
    <row r="24071" spans="1:12" x14ac:dyDescent="0.2">
      <c r="A24071" t="s">
        <v>5390</v>
      </c>
      <c r="B24071">
        <v>9</v>
      </c>
      <c r="C24071">
        <v>1</v>
      </c>
      <c r="D24071" s="1">
        <v>12446</v>
      </c>
      <c r="E24071" s="2">
        <v>1555.75</v>
      </c>
      <c r="F24071" s="1">
        <v>3059</v>
      </c>
      <c r="G24071">
        <v>787.09699999999998</v>
      </c>
      <c r="H24071">
        <v>155.66499999999999</v>
      </c>
      <c r="I24071">
        <v>-5.8000000000000003E-2</v>
      </c>
      <c r="J24071">
        <v>31</v>
      </c>
      <c r="K24071">
        <v>0.96899999999999997</v>
      </c>
      <c r="L24071">
        <f ca="1">RAND()</f>
        <v>0.95875482014162572</v>
      </c>
    </row>
    <row r="24072" spans="1:12" x14ac:dyDescent="0.2">
      <c r="A24072" t="s">
        <v>15250</v>
      </c>
      <c r="B24072">
        <v>7</v>
      </c>
      <c r="C24072">
        <v>1</v>
      </c>
      <c r="D24072" s="1">
        <v>9482</v>
      </c>
      <c r="E24072" s="2">
        <v>1580.3330000000001</v>
      </c>
      <c r="F24072" s="1">
        <v>1337</v>
      </c>
      <c r="G24072">
        <v>833.76700000000005</v>
      </c>
      <c r="H24072">
        <v>171.708</v>
      </c>
      <c r="I24072">
        <v>-0.24</v>
      </c>
      <c r="J24072">
        <v>30</v>
      </c>
      <c r="K24072">
        <v>0.88200000000000001</v>
      </c>
      <c r="L24072">
        <f ca="1">RAND()</f>
        <v>0.52773236491366815</v>
      </c>
    </row>
    <row r="24073" spans="1:12" x14ac:dyDescent="0.2">
      <c r="A24073" t="s">
        <v>3106</v>
      </c>
      <c r="B24073">
        <v>6</v>
      </c>
      <c r="C24073">
        <v>7</v>
      </c>
      <c r="D24073" s="1">
        <v>7433</v>
      </c>
      <c r="E24073" s="2">
        <v>1486.6</v>
      </c>
      <c r="F24073" s="1">
        <v>1654</v>
      </c>
      <c r="G24073">
        <v>889.47400000000005</v>
      </c>
      <c r="H24073">
        <v>274.42200000000003</v>
      </c>
      <c r="I24073">
        <v>-0.20899999999999999</v>
      </c>
      <c r="J24073">
        <v>19</v>
      </c>
      <c r="K24073">
        <v>0.57599999999999996</v>
      </c>
      <c r="L24073">
        <f ca="1">RAND()</f>
        <v>0.19660807732503283</v>
      </c>
    </row>
    <row r="24074" spans="1:12" x14ac:dyDescent="0.2">
      <c r="A24074" t="s">
        <v>9866</v>
      </c>
      <c r="B24074">
        <v>7</v>
      </c>
      <c r="C24074">
        <v>1</v>
      </c>
      <c r="D24074" s="1">
        <v>8268</v>
      </c>
      <c r="E24074" s="2">
        <v>1378</v>
      </c>
      <c r="F24074" s="1">
        <v>1781</v>
      </c>
      <c r="G24074">
        <v>790.75800000000004</v>
      </c>
      <c r="H24074">
        <v>263.38200000000001</v>
      </c>
      <c r="I24074">
        <v>-7.0000000000000007E-2</v>
      </c>
      <c r="J24074">
        <v>33</v>
      </c>
      <c r="K24074">
        <v>1</v>
      </c>
      <c r="L24074">
        <f ca="1">RAND()</f>
        <v>0.17797263167194788</v>
      </c>
    </row>
    <row r="24075" spans="1:12" x14ac:dyDescent="0.2">
      <c r="A24075" t="s">
        <v>9432</v>
      </c>
      <c r="B24075">
        <v>6</v>
      </c>
      <c r="C24075">
        <v>2</v>
      </c>
      <c r="D24075" s="1">
        <v>7655</v>
      </c>
      <c r="E24075" s="2">
        <v>1531</v>
      </c>
      <c r="F24075" s="1">
        <v>1198</v>
      </c>
      <c r="G24075">
        <v>858.077</v>
      </c>
      <c r="H24075">
        <v>219.74100000000001</v>
      </c>
      <c r="I24075">
        <v>-0.307</v>
      </c>
      <c r="J24075">
        <v>26</v>
      </c>
      <c r="K24075">
        <v>0.76500000000000001</v>
      </c>
      <c r="L24075">
        <f ca="1">RAND()</f>
        <v>0.33958674613783058</v>
      </c>
    </row>
    <row r="24076" spans="1:12" x14ac:dyDescent="0.2">
      <c r="A24076" t="s">
        <v>15751</v>
      </c>
      <c r="B24076">
        <v>8</v>
      </c>
      <c r="C24076">
        <v>1</v>
      </c>
      <c r="D24076" s="1">
        <v>15157</v>
      </c>
      <c r="E24076" s="2">
        <v>2165.2860000000001</v>
      </c>
      <c r="F24076" s="1">
        <v>2598</v>
      </c>
      <c r="G24076">
        <v>745.13300000000004</v>
      </c>
      <c r="H24076">
        <v>233.78</v>
      </c>
      <c r="I24076">
        <v>0.13500000000000001</v>
      </c>
      <c r="J24076">
        <v>30</v>
      </c>
      <c r="K24076">
        <v>0.90900000000000003</v>
      </c>
      <c r="L24076">
        <f ca="1">RAND()</f>
        <v>0.57619118185142992</v>
      </c>
    </row>
    <row r="24077" spans="1:12" x14ac:dyDescent="0.2">
      <c r="A24077" t="s">
        <v>20326</v>
      </c>
      <c r="B24077">
        <v>8</v>
      </c>
      <c r="C24077">
        <v>1</v>
      </c>
      <c r="D24077" s="1">
        <v>13889</v>
      </c>
      <c r="E24077" s="2">
        <v>1984.143</v>
      </c>
      <c r="F24077" s="1">
        <v>2370</v>
      </c>
      <c r="G24077">
        <v>988.96299999999997</v>
      </c>
      <c r="H24077">
        <v>416.31400000000002</v>
      </c>
      <c r="I24077">
        <v>-0.58099999999999996</v>
      </c>
      <c r="J24077">
        <v>27</v>
      </c>
      <c r="K24077">
        <v>0.871</v>
      </c>
      <c r="L24077">
        <f ca="1">RAND()</f>
        <v>0.45864368640164088</v>
      </c>
    </row>
    <row r="24078" spans="1:12" x14ac:dyDescent="0.2">
      <c r="A24078" t="s">
        <v>19994</v>
      </c>
      <c r="B24078">
        <v>7</v>
      </c>
      <c r="C24078">
        <v>1</v>
      </c>
      <c r="D24078" s="1">
        <v>9584</v>
      </c>
      <c r="E24078" s="2">
        <v>1597.3330000000001</v>
      </c>
      <c r="F24078" s="1">
        <v>1732</v>
      </c>
      <c r="G24078">
        <v>832.875</v>
      </c>
      <c r="H24078">
        <v>269.85000000000002</v>
      </c>
      <c r="I24078">
        <v>-0.31900000000000001</v>
      </c>
      <c r="J24078">
        <v>24</v>
      </c>
      <c r="K24078">
        <v>0.72699999999999998</v>
      </c>
      <c r="L24078">
        <f ca="1">RAND()</f>
        <v>0.47705191470081487</v>
      </c>
    </row>
    <row r="24079" spans="1:12" x14ac:dyDescent="0.2">
      <c r="A24079" t="s">
        <v>18765</v>
      </c>
      <c r="B24079">
        <v>7</v>
      </c>
      <c r="C24079">
        <v>7</v>
      </c>
      <c r="D24079" s="1">
        <v>15861</v>
      </c>
      <c r="E24079" s="2">
        <v>2643.5</v>
      </c>
      <c r="F24079" s="1">
        <v>2919</v>
      </c>
      <c r="G24079">
        <v>912.03700000000003</v>
      </c>
      <c r="H24079">
        <v>321.05099999999999</v>
      </c>
      <c r="I24079">
        <v>-0.437</v>
      </c>
      <c r="J24079">
        <v>27</v>
      </c>
      <c r="K24079">
        <v>0.871</v>
      </c>
      <c r="L24079">
        <f ca="1">RAND()</f>
        <v>0.14449627392733633</v>
      </c>
    </row>
    <row r="24080" spans="1:12" x14ac:dyDescent="0.2">
      <c r="A24080" t="s">
        <v>25848</v>
      </c>
      <c r="B24080">
        <v>7</v>
      </c>
      <c r="C24080">
        <v>3</v>
      </c>
      <c r="D24080" s="1">
        <v>14908</v>
      </c>
      <c r="E24080" s="2">
        <v>2484.6669999999999</v>
      </c>
      <c r="F24080" s="1">
        <v>2722</v>
      </c>
      <c r="G24080">
        <v>864.72699999999998</v>
      </c>
      <c r="H24080">
        <v>318.178</v>
      </c>
      <c r="I24080">
        <v>-5.8999999999999997E-2</v>
      </c>
      <c r="J24080">
        <v>33</v>
      </c>
      <c r="K24080">
        <v>0.97099999999999997</v>
      </c>
      <c r="L24080">
        <f ca="1">RAND()</f>
        <v>0.69509776860771189</v>
      </c>
    </row>
    <row r="24081" spans="1:12" x14ac:dyDescent="0.2">
      <c r="A24081" t="s">
        <v>8795</v>
      </c>
      <c r="B24081">
        <v>8</v>
      </c>
      <c r="C24081">
        <v>1</v>
      </c>
      <c r="D24081" s="1">
        <v>12226</v>
      </c>
      <c r="E24081" s="2">
        <v>1746.5709999999999</v>
      </c>
      <c r="F24081" s="1">
        <v>1655</v>
      </c>
      <c r="G24081">
        <v>991</v>
      </c>
      <c r="H24081">
        <v>353.90899999999999</v>
      </c>
      <c r="I24081">
        <v>-0.64600000000000002</v>
      </c>
      <c r="J24081">
        <v>22</v>
      </c>
      <c r="K24081">
        <v>0.71</v>
      </c>
      <c r="L24081">
        <f ca="1">RAND()</f>
        <v>0.34599833636010302</v>
      </c>
    </row>
    <row r="24082" spans="1:12" x14ac:dyDescent="0.2">
      <c r="A24082" t="s">
        <v>23827</v>
      </c>
      <c r="B24082">
        <v>7</v>
      </c>
      <c r="C24082">
        <v>2</v>
      </c>
      <c r="D24082" s="1">
        <v>22370</v>
      </c>
      <c r="E24082" s="2">
        <v>3728.3330000000001</v>
      </c>
      <c r="F24082" s="1">
        <v>3672</v>
      </c>
      <c r="G24082">
        <v>804.27599999999995</v>
      </c>
      <c r="H24082">
        <v>274.87900000000002</v>
      </c>
      <c r="I24082">
        <v>0.16400000000000001</v>
      </c>
      <c r="J24082">
        <v>29</v>
      </c>
      <c r="K24082">
        <v>0.85299999999999998</v>
      </c>
      <c r="L24082">
        <f ca="1">RAND()</f>
        <v>0.7293210761936002</v>
      </c>
    </row>
    <row r="24083" spans="1:12" x14ac:dyDescent="0.2">
      <c r="A24083" t="s">
        <v>18481</v>
      </c>
      <c r="B24083">
        <v>8</v>
      </c>
      <c r="C24083">
        <v>1</v>
      </c>
      <c r="D24083" s="1">
        <v>14399</v>
      </c>
      <c r="E24083" s="2">
        <v>2057</v>
      </c>
      <c r="F24083" s="1">
        <v>2576</v>
      </c>
      <c r="G24083">
        <v>737.13300000000004</v>
      </c>
      <c r="H24083">
        <v>189.221</v>
      </c>
      <c r="I24083">
        <v>0.23100000000000001</v>
      </c>
      <c r="J24083">
        <v>30</v>
      </c>
      <c r="K24083">
        <v>0.93799999999999994</v>
      </c>
      <c r="L24083">
        <f ca="1">RAND()</f>
        <v>0.7928547835568559</v>
      </c>
    </row>
    <row r="24084" spans="1:12" x14ac:dyDescent="0.2">
      <c r="A24084" t="s">
        <v>15613</v>
      </c>
      <c r="B24084">
        <v>8</v>
      </c>
      <c r="C24084">
        <v>1</v>
      </c>
      <c r="D24084" s="1">
        <v>16956</v>
      </c>
      <c r="E24084" s="2">
        <v>2422.2860000000001</v>
      </c>
      <c r="F24084" s="1">
        <v>2615</v>
      </c>
      <c r="G24084">
        <v>843.17899999999997</v>
      </c>
      <c r="H24084">
        <v>269.19499999999999</v>
      </c>
      <c r="I24084">
        <v>-9.8000000000000004E-2</v>
      </c>
      <c r="J24084">
        <v>28</v>
      </c>
      <c r="K24084">
        <v>0.90300000000000002</v>
      </c>
      <c r="L24084">
        <f ca="1">RAND()</f>
        <v>0.49905162854524665</v>
      </c>
    </row>
    <row r="24085" spans="1:12" x14ac:dyDescent="0.2">
      <c r="A24085" t="s">
        <v>11665</v>
      </c>
      <c r="B24085">
        <v>6</v>
      </c>
      <c r="C24085">
        <v>1</v>
      </c>
      <c r="D24085" s="1">
        <v>10958</v>
      </c>
      <c r="E24085" s="2">
        <v>2191.6</v>
      </c>
      <c r="F24085" s="1">
        <v>1536</v>
      </c>
      <c r="G24085">
        <v>818.09100000000001</v>
      </c>
      <c r="H24085">
        <v>253.63</v>
      </c>
      <c r="I24085">
        <v>-5.6000000000000001E-2</v>
      </c>
      <c r="J24085">
        <v>33</v>
      </c>
      <c r="K24085">
        <v>1</v>
      </c>
      <c r="L24085">
        <f ca="1">RAND()</f>
        <v>0.96148424038334934</v>
      </c>
    </row>
    <row r="24086" spans="1:12" x14ac:dyDescent="0.2">
      <c r="A24086" t="s">
        <v>18073</v>
      </c>
      <c r="B24086">
        <v>7</v>
      </c>
      <c r="C24086">
        <v>0</v>
      </c>
      <c r="D24086" s="1">
        <v>9408</v>
      </c>
      <c r="E24086" s="2">
        <v>1568</v>
      </c>
      <c r="F24086" s="1">
        <v>1063</v>
      </c>
      <c r="G24086">
        <v>713.71</v>
      </c>
      <c r="H24086">
        <v>191.59100000000001</v>
      </c>
      <c r="I24086">
        <v>0.26500000000000001</v>
      </c>
      <c r="J24086">
        <v>31</v>
      </c>
      <c r="K24086">
        <v>0.93899999999999995</v>
      </c>
      <c r="L24086">
        <f ca="1">RAND()</f>
        <v>0.68007420998107571</v>
      </c>
    </row>
    <row r="24087" spans="1:12" x14ac:dyDescent="0.2">
      <c r="A24087" t="s">
        <v>12362</v>
      </c>
      <c r="B24087">
        <v>9</v>
      </c>
      <c r="C24087">
        <v>0</v>
      </c>
      <c r="D24087" s="1">
        <v>23657</v>
      </c>
      <c r="E24087" s="2">
        <v>2957.125</v>
      </c>
      <c r="F24087" s="1">
        <v>2025</v>
      </c>
      <c r="G24087">
        <v>734.75</v>
      </c>
      <c r="H24087">
        <v>175.261</v>
      </c>
      <c r="I24087">
        <v>4.0000000000000001E-3</v>
      </c>
      <c r="J24087">
        <v>28</v>
      </c>
      <c r="K24087">
        <v>0.93300000000000005</v>
      </c>
      <c r="L24087">
        <f ca="1">RAND()</f>
        <v>0.85377162854878974</v>
      </c>
    </row>
    <row r="24088" spans="1:12" x14ac:dyDescent="0.2">
      <c r="A24088" t="s">
        <v>20855</v>
      </c>
      <c r="B24088">
        <v>8</v>
      </c>
      <c r="C24088">
        <v>1</v>
      </c>
      <c r="D24088" s="1">
        <v>7947</v>
      </c>
      <c r="E24088" s="2">
        <v>1135.2860000000001</v>
      </c>
      <c r="F24088" s="1">
        <v>1066</v>
      </c>
      <c r="G24088">
        <v>960.28599999999994</v>
      </c>
      <c r="H24088">
        <v>366.46499999999997</v>
      </c>
      <c r="I24088">
        <v>-0.82099999999999995</v>
      </c>
      <c r="J24088">
        <v>21</v>
      </c>
      <c r="K24088">
        <v>0.63600000000000001</v>
      </c>
      <c r="L24088">
        <f ca="1">RAND()</f>
        <v>0.42870712194862359</v>
      </c>
    </row>
    <row r="24089" spans="1:12" x14ac:dyDescent="0.2">
      <c r="A24089" t="s">
        <v>19432</v>
      </c>
      <c r="B24089">
        <v>7</v>
      </c>
      <c r="C24089">
        <v>4</v>
      </c>
      <c r="D24089" s="1">
        <v>17230</v>
      </c>
      <c r="E24089" s="2">
        <v>2871.6669999999999</v>
      </c>
      <c r="F24089" s="1">
        <v>3111</v>
      </c>
      <c r="G24089">
        <v>754.15599999999995</v>
      </c>
      <c r="H24089">
        <v>337.517</v>
      </c>
      <c r="I24089">
        <v>0.14099999999999999</v>
      </c>
      <c r="J24089">
        <v>32</v>
      </c>
      <c r="K24089">
        <v>0.97</v>
      </c>
      <c r="L24089">
        <f ca="1">RAND()</f>
        <v>0.92256534178559801</v>
      </c>
    </row>
    <row r="24090" spans="1:12" x14ac:dyDescent="0.2">
      <c r="A24090" t="s">
        <v>22144</v>
      </c>
      <c r="B24090">
        <v>6</v>
      </c>
      <c r="C24090">
        <v>1</v>
      </c>
      <c r="D24090" s="1">
        <v>4337</v>
      </c>
      <c r="E24090">
        <v>867.4</v>
      </c>
      <c r="F24090">
        <v>926</v>
      </c>
      <c r="G24090">
        <v>723.48299999999995</v>
      </c>
      <c r="H24090">
        <v>222.79900000000001</v>
      </c>
      <c r="I24090">
        <v>8.0000000000000002E-3</v>
      </c>
      <c r="J24090">
        <v>29</v>
      </c>
      <c r="K24090">
        <v>0.85299999999999998</v>
      </c>
      <c r="L24090">
        <f ca="1">RAND()</f>
        <v>0.89093955992874307</v>
      </c>
    </row>
    <row r="24091" spans="1:12" x14ac:dyDescent="0.2">
      <c r="A24091" t="s">
        <v>19812</v>
      </c>
      <c r="B24091">
        <v>7</v>
      </c>
      <c r="C24091">
        <v>1</v>
      </c>
      <c r="D24091" s="1">
        <v>5525</v>
      </c>
      <c r="E24091">
        <v>920.83299999999997</v>
      </c>
      <c r="F24091">
        <v>781</v>
      </c>
      <c r="G24091">
        <v>850.31200000000001</v>
      </c>
      <c r="H24091">
        <v>220.95</v>
      </c>
      <c r="I24091">
        <v>-0.24299999999999999</v>
      </c>
      <c r="J24091">
        <v>32</v>
      </c>
      <c r="K24091">
        <v>0.97</v>
      </c>
      <c r="L24091">
        <f ca="1">RAND()</f>
        <v>0.84007935197837313</v>
      </c>
    </row>
    <row r="24092" spans="1:12" x14ac:dyDescent="0.2">
      <c r="A24092" t="s">
        <v>5914</v>
      </c>
      <c r="B24092">
        <v>7</v>
      </c>
      <c r="C24092">
        <v>3</v>
      </c>
      <c r="D24092" s="1">
        <v>5046</v>
      </c>
      <c r="E24092">
        <v>841</v>
      </c>
      <c r="F24092" s="1">
        <v>1263</v>
      </c>
      <c r="G24092">
        <v>857.76499999999999</v>
      </c>
      <c r="H24092">
        <v>267.26299999999998</v>
      </c>
      <c r="I24092">
        <v>-0.17100000000000001</v>
      </c>
      <c r="J24092">
        <v>34</v>
      </c>
      <c r="K24092">
        <v>1</v>
      </c>
      <c r="L24092">
        <f ca="1">RAND()</f>
        <v>0.72263479857080282</v>
      </c>
    </row>
    <row r="24093" spans="1:12" x14ac:dyDescent="0.2">
      <c r="A24093" t="s">
        <v>21317</v>
      </c>
      <c r="B24093">
        <v>6</v>
      </c>
      <c r="C24093">
        <v>1</v>
      </c>
      <c r="D24093" s="1">
        <v>6026</v>
      </c>
      <c r="E24093" s="2">
        <v>1205.2</v>
      </c>
      <c r="F24093" s="1">
        <v>1149</v>
      </c>
      <c r="G24093">
        <v>775.529</v>
      </c>
      <c r="H24093">
        <v>290.27</v>
      </c>
      <c r="I24093">
        <v>-4.4999999999999998E-2</v>
      </c>
      <c r="J24093">
        <v>34</v>
      </c>
      <c r="K24093">
        <v>0.97099999999999997</v>
      </c>
      <c r="L24093">
        <f ca="1">RAND()</f>
        <v>7.8485337415884815E-2</v>
      </c>
    </row>
    <row r="24094" spans="1:12" x14ac:dyDescent="0.2">
      <c r="A24094" t="s">
        <v>5355</v>
      </c>
      <c r="B24094">
        <v>9</v>
      </c>
      <c r="C24094">
        <v>1</v>
      </c>
      <c r="D24094" s="1">
        <v>18819</v>
      </c>
      <c r="E24094" s="2">
        <v>2352.375</v>
      </c>
      <c r="F24094" s="1">
        <v>2382</v>
      </c>
      <c r="G24094">
        <v>776.56200000000001</v>
      </c>
      <c r="H24094">
        <v>372.35599999999999</v>
      </c>
      <c r="I24094">
        <v>0.128</v>
      </c>
      <c r="J24094">
        <v>32</v>
      </c>
      <c r="K24094">
        <v>0.97</v>
      </c>
      <c r="L24094">
        <f ca="1">RAND()</f>
        <v>0.45162902773111624</v>
      </c>
    </row>
    <row r="24095" spans="1:12" x14ac:dyDescent="0.2">
      <c r="A24095" t="s">
        <v>5585</v>
      </c>
      <c r="B24095">
        <v>8</v>
      </c>
      <c r="C24095">
        <v>1</v>
      </c>
      <c r="D24095" s="1">
        <v>17582</v>
      </c>
      <c r="E24095" s="2">
        <v>2511.7139999999999</v>
      </c>
      <c r="F24095" s="1">
        <v>2078</v>
      </c>
      <c r="G24095" s="2">
        <v>1058.808</v>
      </c>
      <c r="H24095">
        <v>559.66499999999996</v>
      </c>
      <c r="I24095">
        <v>-0.60899999999999999</v>
      </c>
      <c r="J24095">
        <v>26</v>
      </c>
      <c r="K24095">
        <v>0.78800000000000003</v>
      </c>
      <c r="L24095">
        <f ca="1">RAND()</f>
        <v>0.70767059387179498</v>
      </c>
    </row>
    <row r="24096" spans="1:12" x14ac:dyDescent="0.2">
      <c r="A24096" t="s">
        <v>19860</v>
      </c>
      <c r="B24096">
        <v>7</v>
      </c>
      <c r="C24096">
        <v>1</v>
      </c>
      <c r="D24096" s="1">
        <v>12247</v>
      </c>
      <c r="E24096" s="2">
        <v>2041.1669999999999</v>
      </c>
      <c r="F24096" s="1">
        <v>2126</v>
      </c>
      <c r="G24096">
        <v>851.63599999999997</v>
      </c>
      <c r="H24096">
        <v>239.191</v>
      </c>
      <c r="I24096">
        <v>-0.19600000000000001</v>
      </c>
      <c r="J24096">
        <v>22</v>
      </c>
      <c r="K24096">
        <v>0.75900000000000001</v>
      </c>
      <c r="L24096">
        <f ca="1">RAND()</f>
        <v>0.67215974990557537</v>
      </c>
    </row>
    <row r="24097" spans="1:12" x14ac:dyDescent="0.2">
      <c r="A24097" t="s">
        <v>24070</v>
      </c>
      <c r="B24097">
        <v>9</v>
      </c>
      <c r="C24097">
        <v>1</v>
      </c>
      <c r="D24097" s="1">
        <v>16320</v>
      </c>
      <c r="E24097" s="2">
        <v>2040</v>
      </c>
      <c r="F24097" s="1">
        <v>1572</v>
      </c>
      <c r="G24097">
        <v>862.23099999999999</v>
      </c>
      <c r="H24097">
        <v>193.886</v>
      </c>
      <c r="I24097">
        <v>-0.27300000000000002</v>
      </c>
      <c r="J24097">
        <v>26</v>
      </c>
      <c r="K24097">
        <v>0.86699999999999999</v>
      </c>
      <c r="L24097">
        <f ca="1">RAND()</f>
        <v>0.62406429937786645</v>
      </c>
    </row>
    <row r="24098" spans="1:12" x14ac:dyDescent="0.2">
      <c r="A24098" t="s">
        <v>27916</v>
      </c>
      <c r="B24098">
        <v>5</v>
      </c>
      <c r="C24098">
        <v>5</v>
      </c>
      <c r="D24098" s="1">
        <v>11358</v>
      </c>
      <c r="E24098" s="2">
        <v>2839.5</v>
      </c>
      <c r="F24098" s="1">
        <v>1398</v>
      </c>
      <c r="G24098">
        <v>698.5</v>
      </c>
      <c r="H24098">
        <v>154.82</v>
      </c>
      <c r="I24098">
        <v>0.3</v>
      </c>
      <c r="J24098">
        <v>34</v>
      </c>
      <c r="K24098">
        <v>1</v>
      </c>
      <c r="L24098">
        <f ca="1">RAND()</f>
        <v>0.66364740412015122</v>
      </c>
    </row>
    <row r="24099" spans="1:12" x14ac:dyDescent="0.2">
      <c r="A24099" t="s">
        <v>12489</v>
      </c>
      <c r="B24099">
        <v>6</v>
      </c>
      <c r="C24099">
        <v>1</v>
      </c>
      <c r="D24099" s="1">
        <v>11402</v>
      </c>
      <c r="E24099" s="2">
        <v>2280.4</v>
      </c>
      <c r="F24099" s="1">
        <v>1174</v>
      </c>
      <c r="G24099">
        <v>723.13300000000004</v>
      </c>
      <c r="H24099">
        <v>222.761</v>
      </c>
      <c r="I24099">
        <v>0.30399999999999999</v>
      </c>
      <c r="J24099">
        <v>30</v>
      </c>
      <c r="K24099">
        <v>0.96799999999999997</v>
      </c>
      <c r="L24099">
        <f ca="1">RAND()</f>
        <v>6.7910992018779592E-2</v>
      </c>
    </row>
    <row r="24100" spans="1:12" x14ac:dyDescent="0.2">
      <c r="A24100" t="s">
        <v>455</v>
      </c>
      <c r="B24100">
        <v>6</v>
      </c>
      <c r="C24100">
        <v>1</v>
      </c>
      <c r="D24100" s="1">
        <v>9704</v>
      </c>
      <c r="E24100" s="2">
        <v>1940.8</v>
      </c>
      <c r="F24100">
        <v>808</v>
      </c>
      <c r="G24100">
        <v>844.8</v>
      </c>
      <c r="H24100">
        <v>331.23700000000002</v>
      </c>
      <c r="I24100">
        <v>-0.28499999999999998</v>
      </c>
      <c r="J24100">
        <v>30</v>
      </c>
      <c r="K24100">
        <v>0.90900000000000003</v>
      </c>
      <c r="L24100">
        <f ca="1">RAND()</f>
        <v>0.51142821155125529</v>
      </c>
    </row>
    <row r="24101" spans="1:12" x14ac:dyDescent="0.2">
      <c r="A24101" t="s">
        <v>15970</v>
      </c>
      <c r="B24101">
        <v>5</v>
      </c>
      <c r="C24101">
        <v>2</v>
      </c>
      <c r="D24101" s="1">
        <v>8965</v>
      </c>
      <c r="E24101" s="2">
        <v>2241.25</v>
      </c>
      <c r="F24101" s="1">
        <v>1046</v>
      </c>
      <c r="G24101">
        <v>674.077</v>
      </c>
      <c r="H24101">
        <v>169.81800000000001</v>
      </c>
      <c r="I24101">
        <v>0.218</v>
      </c>
      <c r="J24101">
        <v>26</v>
      </c>
      <c r="K24101">
        <v>0.76500000000000001</v>
      </c>
      <c r="L24101">
        <f ca="1">RAND()</f>
        <v>0.16489396260191846</v>
      </c>
    </row>
    <row r="24102" spans="1:12" x14ac:dyDescent="0.2">
      <c r="A24102" t="s">
        <v>19855</v>
      </c>
      <c r="B24102">
        <v>4</v>
      </c>
      <c r="C24102">
        <v>13</v>
      </c>
      <c r="D24102" s="1">
        <v>5061</v>
      </c>
      <c r="E24102" s="2">
        <v>1687</v>
      </c>
      <c r="F24102" s="1">
        <v>1046</v>
      </c>
      <c r="G24102">
        <v>798.74099999999999</v>
      </c>
      <c r="H24102">
        <v>199.46700000000001</v>
      </c>
      <c r="I24102">
        <v>-0.17899999999999999</v>
      </c>
      <c r="J24102">
        <v>27</v>
      </c>
      <c r="K24102">
        <v>0.81799999999999995</v>
      </c>
      <c r="L24102">
        <f ca="1">RAND()</f>
        <v>0.21214621508054354</v>
      </c>
    </row>
    <row r="24103" spans="1:12" x14ac:dyDescent="0.2">
      <c r="A24103" t="s">
        <v>19059</v>
      </c>
      <c r="B24103">
        <v>8</v>
      </c>
      <c r="C24103">
        <v>1</v>
      </c>
      <c r="D24103" s="1">
        <v>7770</v>
      </c>
      <c r="E24103" s="2">
        <v>1110</v>
      </c>
      <c r="F24103" s="1">
        <v>1717</v>
      </c>
      <c r="G24103">
        <v>826.16700000000003</v>
      </c>
      <c r="H24103">
        <v>298.26799999999997</v>
      </c>
      <c r="I24103">
        <v>-0.16</v>
      </c>
      <c r="J24103">
        <v>30</v>
      </c>
      <c r="K24103">
        <v>0.96799999999999997</v>
      </c>
      <c r="L24103">
        <f ca="1">RAND()</f>
        <v>0.96583734194162096</v>
      </c>
    </row>
    <row r="24104" spans="1:12" x14ac:dyDescent="0.2">
      <c r="A24104" t="s">
        <v>14064</v>
      </c>
      <c r="B24104">
        <v>7</v>
      </c>
      <c r="C24104">
        <v>1</v>
      </c>
      <c r="D24104" s="1">
        <v>10654</v>
      </c>
      <c r="E24104" s="2">
        <v>1775.6669999999999</v>
      </c>
      <c r="F24104" s="1">
        <v>1599</v>
      </c>
      <c r="G24104">
        <v>871.89700000000005</v>
      </c>
      <c r="H24104">
        <v>346.23500000000001</v>
      </c>
      <c r="I24104">
        <v>-0.32500000000000001</v>
      </c>
      <c r="J24104">
        <v>29</v>
      </c>
      <c r="K24104">
        <v>0.90600000000000003</v>
      </c>
      <c r="L24104">
        <f ca="1">RAND()</f>
        <v>0.33588545068102671</v>
      </c>
    </row>
    <row r="24105" spans="1:12" x14ac:dyDescent="0.2">
      <c r="A24105" t="s">
        <v>2542</v>
      </c>
      <c r="B24105">
        <v>9</v>
      </c>
      <c r="C24105">
        <v>1</v>
      </c>
      <c r="D24105" s="1">
        <v>9720</v>
      </c>
      <c r="E24105" s="2">
        <v>1215</v>
      </c>
      <c r="F24105" s="1">
        <v>1236</v>
      </c>
      <c r="G24105">
        <v>913.548</v>
      </c>
      <c r="H24105">
        <v>278.01400000000001</v>
      </c>
      <c r="I24105">
        <v>-0.498</v>
      </c>
      <c r="J24105">
        <v>31</v>
      </c>
      <c r="K24105">
        <v>0.93899999999999995</v>
      </c>
      <c r="L24105">
        <f ca="1">RAND()</f>
        <v>5.2247760188965708E-2</v>
      </c>
    </row>
    <row r="24106" spans="1:12" x14ac:dyDescent="0.2">
      <c r="A24106" t="s">
        <v>1356</v>
      </c>
      <c r="B24106">
        <v>9</v>
      </c>
      <c r="C24106">
        <v>0</v>
      </c>
      <c r="D24106" s="1">
        <v>17571</v>
      </c>
      <c r="E24106" s="2">
        <v>2196.375</v>
      </c>
      <c r="F24106" s="1">
        <v>1737</v>
      </c>
      <c r="G24106" s="2">
        <v>1061.828</v>
      </c>
      <c r="H24106">
        <v>510.322</v>
      </c>
      <c r="I24106">
        <v>-0.77200000000000002</v>
      </c>
      <c r="J24106">
        <v>29</v>
      </c>
      <c r="K24106">
        <v>0.85299999999999998</v>
      </c>
      <c r="L24106">
        <f ca="1">RAND()</f>
        <v>7.4973525049807366E-3</v>
      </c>
    </row>
    <row r="24107" spans="1:12" x14ac:dyDescent="0.2">
      <c r="A24107" t="s">
        <v>23024</v>
      </c>
      <c r="B24107">
        <v>5</v>
      </c>
      <c r="C24107">
        <v>1</v>
      </c>
      <c r="D24107" s="1">
        <v>5410</v>
      </c>
      <c r="E24107" s="2">
        <v>1352.5</v>
      </c>
      <c r="F24107">
        <v>986</v>
      </c>
      <c r="G24107">
        <v>819.57100000000003</v>
      </c>
      <c r="H24107">
        <v>277.88799999999998</v>
      </c>
      <c r="I24107">
        <v>-0.16500000000000001</v>
      </c>
      <c r="J24107">
        <v>28</v>
      </c>
      <c r="K24107">
        <v>0.875</v>
      </c>
      <c r="L24107">
        <f ca="1">RAND()</f>
        <v>0.52069917025340362</v>
      </c>
    </row>
    <row r="24108" spans="1:12" x14ac:dyDescent="0.2">
      <c r="A24108" t="s">
        <v>19154</v>
      </c>
      <c r="B24108">
        <v>9</v>
      </c>
      <c r="C24108">
        <v>1</v>
      </c>
      <c r="D24108" s="1">
        <v>9425</v>
      </c>
      <c r="E24108" s="2">
        <v>1178.125</v>
      </c>
      <c r="F24108" s="1">
        <v>1925</v>
      </c>
      <c r="G24108">
        <v>839.46400000000006</v>
      </c>
      <c r="H24108">
        <v>347.50799999999998</v>
      </c>
      <c r="I24108">
        <v>-0.17</v>
      </c>
      <c r="J24108">
        <v>28</v>
      </c>
      <c r="K24108">
        <v>0.84799999999999998</v>
      </c>
      <c r="L24108">
        <f ca="1">RAND()</f>
        <v>0.69619812574982864</v>
      </c>
    </row>
    <row r="24109" spans="1:12" x14ac:dyDescent="0.2">
      <c r="A24109" t="s">
        <v>7438</v>
      </c>
      <c r="B24109">
        <v>8</v>
      </c>
      <c r="C24109">
        <v>1</v>
      </c>
      <c r="D24109" s="1">
        <v>11244</v>
      </c>
      <c r="E24109" s="2">
        <v>1606.2860000000001</v>
      </c>
      <c r="F24109" s="1">
        <v>2047</v>
      </c>
      <c r="G24109">
        <v>874.64</v>
      </c>
      <c r="H24109">
        <v>344.13600000000002</v>
      </c>
      <c r="I24109">
        <v>-0.42399999999999999</v>
      </c>
      <c r="J24109">
        <v>25</v>
      </c>
      <c r="K24109">
        <v>0.83299999999999996</v>
      </c>
      <c r="L24109">
        <f ca="1">RAND()</f>
        <v>0.88650750991487259</v>
      </c>
    </row>
    <row r="24110" spans="1:12" x14ac:dyDescent="0.2">
      <c r="A24110" t="s">
        <v>19008</v>
      </c>
      <c r="B24110">
        <v>7</v>
      </c>
      <c r="C24110">
        <v>1</v>
      </c>
      <c r="D24110" s="1">
        <v>17684</v>
      </c>
      <c r="E24110" s="2">
        <v>2947.3330000000001</v>
      </c>
      <c r="F24110" s="1">
        <v>2226</v>
      </c>
      <c r="G24110">
        <v>789.06200000000001</v>
      </c>
      <c r="H24110">
        <v>194.583</v>
      </c>
      <c r="I24110">
        <v>8.1000000000000003E-2</v>
      </c>
      <c r="J24110">
        <v>32</v>
      </c>
      <c r="K24110">
        <v>0.94099999999999995</v>
      </c>
      <c r="L24110">
        <f ca="1">RAND()</f>
        <v>0.37618111905471796</v>
      </c>
    </row>
    <row r="24111" spans="1:12" x14ac:dyDescent="0.2">
      <c r="A24111" t="s">
        <v>22678</v>
      </c>
      <c r="B24111">
        <v>5</v>
      </c>
      <c r="C24111">
        <v>3</v>
      </c>
      <c r="D24111" s="1">
        <v>1322</v>
      </c>
      <c r="E24111">
        <v>330.5</v>
      </c>
      <c r="F24111">
        <v>390</v>
      </c>
      <c r="G24111">
        <v>748.28099999999995</v>
      </c>
      <c r="H24111">
        <v>323.24200000000002</v>
      </c>
      <c r="I24111">
        <v>0.20599999999999999</v>
      </c>
      <c r="J24111">
        <v>32</v>
      </c>
      <c r="K24111">
        <v>0.94099999999999995</v>
      </c>
      <c r="L24111">
        <f ca="1">RAND()</f>
        <v>0.33179361031179699</v>
      </c>
    </row>
    <row r="24112" spans="1:12" x14ac:dyDescent="0.2">
      <c r="A24112" t="s">
        <v>1109</v>
      </c>
      <c r="B24112">
        <v>8</v>
      </c>
      <c r="C24112">
        <v>1</v>
      </c>
      <c r="D24112" s="1">
        <v>12856</v>
      </c>
      <c r="E24112" s="2">
        <v>1836.5709999999999</v>
      </c>
      <c r="F24112" s="1">
        <v>2047</v>
      </c>
      <c r="G24112">
        <v>768.64700000000005</v>
      </c>
      <c r="H24112">
        <v>184.959</v>
      </c>
      <c r="I24112">
        <v>-0.20300000000000001</v>
      </c>
      <c r="J24112">
        <v>17</v>
      </c>
      <c r="K24112">
        <v>0.60699999999999998</v>
      </c>
      <c r="L24112">
        <f ca="1">RAND()</f>
        <v>0.3929932819840698</v>
      </c>
    </row>
    <row r="24113" spans="1:12" x14ac:dyDescent="0.2">
      <c r="A24113" t="s">
        <v>11524</v>
      </c>
      <c r="B24113">
        <v>9</v>
      </c>
      <c r="C24113">
        <v>1</v>
      </c>
      <c r="D24113" s="1">
        <v>20221</v>
      </c>
      <c r="E24113" s="2">
        <v>2527.625</v>
      </c>
      <c r="F24113" s="1">
        <v>4149</v>
      </c>
      <c r="G24113">
        <v>843.44799999999998</v>
      </c>
      <c r="H24113">
        <v>281.12400000000002</v>
      </c>
      <c r="I24113">
        <v>-0.36699999999999999</v>
      </c>
      <c r="J24113">
        <v>29</v>
      </c>
      <c r="K24113">
        <v>0.85299999999999998</v>
      </c>
      <c r="L24113">
        <f ca="1">RAND()</f>
        <v>0.16785339399750765</v>
      </c>
    </row>
    <row r="24114" spans="1:12" x14ac:dyDescent="0.2">
      <c r="A24114" t="s">
        <v>18604</v>
      </c>
      <c r="B24114">
        <v>6</v>
      </c>
      <c r="C24114">
        <v>1</v>
      </c>
      <c r="D24114" s="1">
        <v>9076</v>
      </c>
      <c r="E24114" s="2">
        <v>1815.2</v>
      </c>
      <c r="F24114" s="1">
        <v>1958</v>
      </c>
      <c r="G24114">
        <v>855.53099999999995</v>
      </c>
      <c r="H24114">
        <v>292.608</v>
      </c>
      <c r="I24114">
        <v>-0.22800000000000001</v>
      </c>
      <c r="J24114">
        <v>32</v>
      </c>
      <c r="K24114">
        <v>0.94099999999999995</v>
      </c>
      <c r="L24114">
        <f ca="1">RAND()</f>
        <v>0.11862281218404191</v>
      </c>
    </row>
    <row r="24115" spans="1:12" x14ac:dyDescent="0.2">
      <c r="A24115" t="s">
        <v>10826</v>
      </c>
      <c r="B24115">
        <v>7</v>
      </c>
      <c r="C24115">
        <v>4</v>
      </c>
      <c r="D24115" s="1">
        <v>13839</v>
      </c>
      <c r="E24115" s="2">
        <v>2306.5</v>
      </c>
      <c r="F24115" s="1">
        <v>2682</v>
      </c>
      <c r="G24115">
        <v>915.87099999999998</v>
      </c>
      <c r="H24115">
        <v>352.29300000000001</v>
      </c>
      <c r="I24115">
        <v>-0.36799999999999999</v>
      </c>
      <c r="J24115">
        <v>31</v>
      </c>
      <c r="K24115">
        <v>0.91200000000000003</v>
      </c>
      <c r="L24115">
        <f ca="1">RAND()</f>
        <v>5.5924468571492025E-2</v>
      </c>
    </row>
    <row r="24116" spans="1:12" x14ac:dyDescent="0.2">
      <c r="A24116" t="s">
        <v>27750</v>
      </c>
      <c r="B24116">
        <v>7</v>
      </c>
      <c r="C24116">
        <v>1</v>
      </c>
      <c r="D24116" s="1">
        <v>8040</v>
      </c>
      <c r="E24116" s="2">
        <v>1340</v>
      </c>
      <c r="F24116" s="1">
        <v>1669</v>
      </c>
      <c r="G24116">
        <v>792.87099999999998</v>
      </c>
      <c r="H24116">
        <v>250.08799999999999</v>
      </c>
      <c r="I24116">
        <v>2.5999999999999999E-2</v>
      </c>
      <c r="J24116">
        <v>31</v>
      </c>
      <c r="K24116">
        <v>0.91200000000000003</v>
      </c>
      <c r="L24116">
        <f ca="1">RAND()</f>
        <v>0.92688356347508194</v>
      </c>
    </row>
    <row r="24117" spans="1:12" x14ac:dyDescent="0.2">
      <c r="A24117" t="s">
        <v>1776</v>
      </c>
      <c r="B24117">
        <v>7</v>
      </c>
      <c r="C24117">
        <v>1</v>
      </c>
      <c r="D24117" s="1">
        <v>8894</v>
      </c>
      <c r="E24117" s="2">
        <v>1482.3330000000001</v>
      </c>
      <c r="F24117" s="1">
        <v>2374</v>
      </c>
      <c r="G24117">
        <v>742.4</v>
      </c>
      <c r="H24117">
        <v>205.91800000000001</v>
      </c>
      <c r="I24117">
        <v>8.9999999999999993E-3</v>
      </c>
      <c r="J24117">
        <v>30</v>
      </c>
      <c r="K24117">
        <v>0.93799999999999994</v>
      </c>
      <c r="L24117">
        <f ca="1">RAND()</f>
        <v>0.38971564945423354</v>
      </c>
    </row>
    <row r="24118" spans="1:12" x14ac:dyDescent="0.2">
      <c r="A24118" t="s">
        <v>15891</v>
      </c>
      <c r="B24118">
        <v>7</v>
      </c>
      <c r="C24118">
        <v>1</v>
      </c>
      <c r="D24118" s="1">
        <v>7051</v>
      </c>
      <c r="E24118" s="2">
        <v>1175.1669999999999</v>
      </c>
      <c r="F24118" s="1">
        <v>1856</v>
      </c>
      <c r="G24118">
        <v>822.61800000000005</v>
      </c>
      <c r="H24118">
        <v>333.85500000000002</v>
      </c>
      <c r="I24118">
        <v>2.5999999999999999E-2</v>
      </c>
      <c r="J24118">
        <v>34</v>
      </c>
      <c r="K24118">
        <v>1</v>
      </c>
      <c r="L24118">
        <f ca="1">RAND()</f>
        <v>0.67239183703420879</v>
      </c>
    </row>
    <row r="24119" spans="1:12" x14ac:dyDescent="0.2">
      <c r="A24119" t="s">
        <v>778</v>
      </c>
      <c r="B24119">
        <v>8</v>
      </c>
      <c r="C24119">
        <v>1</v>
      </c>
      <c r="D24119" s="1">
        <v>12625</v>
      </c>
      <c r="E24119" s="2">
        <v>1803.5709999999999</v>
      </c>
      <c r="F24119" s="1">
        <v>1009</v>
      </c>
      <c r="G24119">
        <v>854.37</v>
      </c>
      <c r="H24119">
        <v>240.02600000000001</v>
      </c>
      <c r="I24119">
        <v>-0.25800000000000001</v>
      </c>
      <c r="J24119">
        <v>27</v>
      </c>
      <c r="K24119">
        <v>0.79400000000000004</v>
      </c>
      <c r="L24119">
        <f ca="1">RAND()</f>
        <v>0.10121056667888451</v>
      </c>
    </row>
    <row r="24120" spans="1:12" x14ac:dyDescent="0.2">
      <c r="A24120" t="s">
        <v>11587</v>
      </c>
      <c r="B24120">
        <v>4</v>
      </c>
      <c r="C24120">
        <v>13</v>
      </c>
      <c r="D24120" s="1">
        <v>7893</v>
      </c>
      <c r="E24120" s="2">
        <v>2631</v>
      </c>
      <c r="F24120" s="1">
        <v>2439</v>
      </c>
      <c r="G24120">
        <v>772.60699999999997</v>
      </c>
      <c r="H24120">
        <v>302.26</v>
      </c>
      <c r="I24120">
        <v>0.11600000000000001</v>
      </c>
      <c r="J24120">
        <v>28</v>
      </c>
      <c r="K24120">
        <v>0.84799999999999998</v>
      </c>
      <c r="L24120">
        <f ca="1">RAND()</f>
        <v>0.25204285047647479</v>
      </c>
    </row>
    <row r="24121" spans="1:12" x14ac:dyDescent="0.2">
      <c r="A24121" t="s">
        <v>12980</v>
      </c>
      <c r="B24121">
        <v>6</v>
      </c>
      <c r="C24121">
        <v>1</v>
      </c>
      <c r="D24121" s="1">
        <v>12982</v>
      </c>
      <c r="E24121" s="2">
        <v>2596.4</v>
      </c>
      <c r="F24121" s="1">
        <v>1258</v>
      </c>
      <c r="G24121">
        <v>688.60599999999999</v>
      </c>
      <c r="H24121">
        <v>225.66</v>
      </c>
      <c r="I24121">
        <v>0.156</v>
      </c>
      <c r="J24121">
        <v>33</v>
      </c>
      <c r="K24121">
        <v>0.97099999999999997</v>
      </c>
      <c r="L24121">
        <f ca="1">RAND()</f>
        <v>0.49367897234383495</v>
      </c>
    </row>
    <row r="24122" spans="1:12" x14ac:dyDescent="0.2">
      <c r="A24122" t="s">
        <v>13310</v>
      </c>
      <c r="B24122">
        <v>8</v>
      </c>
      <c r="C24122">
        <v>1</v>
      </c>
      <c r="D24122" s="1">
        <v>10435</v>
      </c>
      <c r="E24122" s="2">
        <v>1490.7139999999999</v>
      </c>
      <c r="F24122" s="1">
        <v>1584</v>
      </c>
      <c r="G24122">
        <v>914.697</v>
      </c>
      <c r="H24122">
        <v>417.55399999999997</v>
      </c>
      <c r="I24122">
        <v>-0.183</v>
      </c>
      <c r="J24122">
        <v>33</v>
      </c>
      <c r="K24122">
        <v>0.97099999999999997</v>
      </c>
      <c r="L24122">
        <f ca="1">RAND()</f>
        <v>0.85123285597771881</v>
      </c>
    </row>
    <row r="24123" spans="1:12" x14ac:dyDescent="0.2">
      <c r="A24123" t="s">
        <v>14587</v>
      </c>
      <c r="B24123">
        <v>5</v>
      </c>
      <c r="C24123">
        <v>1</v>
      </c>
      <c r="D24123" s="1">
        <v>5483</v>
      </c>
      <c r="E24123" s="2">
        <v>1370.75</v>
      </c>
      <c r="F24123" s="1">
        <v>1086</v>
      </c>
      <c r="G24123">
        <v>794.36</v>
      </c>
      <c r="H24123">
        <v>252.815</v>
      </c>
      <c r="I24123">
        <v>-7.1999999999999995E-2</v>
      </c>
      <c r="J24123">
        <v>25</v>
      </c>
      <c r="K24123">
        <v>0.78100000000000003</v>
      </c>
      <c r="L24123">
        <f ca="1">RAND()</f>
        <v>9.5323180327863355E-2</v>
      </c>
    </row>
    <row r="24124" spans="1:12" x14ac:dyDescent="0.2">
      <c r="A24124" t="s">
        <v>18653</v>
      </c>
      <c r="B24124">
        <v>8</v>
      </c>
      <c r="C24124">
        <v>1</v>
      </c>
      <c r="D24124" s="1">
        <v>9409</v>
      </c>
      <c r="E24124" s="2">
        <v>1344.143</v>
      </c>
      <c r="F24124" s="1">
        <v>1554</v>
      </c>
      <c r="G24124">
        <v>722.60599999999999</v>
      </c>
      <c r="H24124">
        <v>237.58099999999999</v>
      </c>
      <c r="I24124">
        <v>0.17499999999999999</v>
      </c>
      <c r="J24124">
        <v>33</v>
      </c>
      <c r="K24124">
        <v>0.97099999999999997</v>
      </c>
      <c r="L24124">
        <f ca="1">RAND()</f>
        <v>0.96776206296509848</v>
      </c>
    </row>
    <row r="24125" spans="1:12" x14ac:dyDescent="0.2">
      <c r="A24125" t="s">
        <v>25038</v>
      </c>
      <c r="B24125">
        <v>9</v>
      </c>
      <c r="C24125">
        <v>1</v>
      </c>
      <c r="D24125" s="1">
        <v>21379</v>
      </c>
      <c r="E24125" s="2">
        <v>2672.375</v>
      </c>
      <c r="F24125" s="1">
        <v>2304</v>
      </c>
      <c r="G24125">
        <v>913.96199999999999</v>
      </c>
      <c r="H24125">
        <v>214.65</v>
      </c>
      <c r="I24125">
        <v>-0.65300000000000002</v>
      </c>
      <c r="J24125">
        <v>26</v>
      </c>
      <c r="K24125">
        <v>0.76500000000000001</v>
      </c>
      <c r="L24125">
        <f ca="1">RAND()</f>
        <v>6.8467010180493393E-2</v>
      </c>
    </row>
    <row r="24126" spans="1:12" x14ac:dyDescent="0.2">
      <c r="A24126" t="s">
        <v>13645</v>
      </c>
      <c r="B24126">
        <v>5</v>
      </c>
      <c r="C24126">
        <v>1</v>
      </c>
      <c r="D24126" s="1">
        <v>5368</v>
      </c>
      <c r="E24126" s="2">
        <v>1342</v>
      </c>
      <c r="F24126">
        <v>785</v>
      </c>
      <c r="G24126">
        <v>751.83900000000006</v>
      </c>
      <c r="H24126">
        <v>171.66800000000001</v>
      </c>
      <c r="I24126">
        <v>4.9000000000000002E-2</v>
      </c>
      <c r="J24126">
        <v>31</v>
      </c>
      <c r="K24126">
        <v>0.91200000000000003</v>
      </c>
      <c r="L24126">
        <f ca="1">RAND()</f>
        <v>0.89065901623732269</v>
      </c>
    </row>
    <row r="24127" spans="1:12" x14ac:dyDescent="0.2">
      <c r="A24127" t="s">
        <v>1662</v>
      </c>
      <c r="B24127">
        <v>8</v>
      </c>
      <c r="C24127">
        <v>1</v>
      </c>
      <c r="D24127" s="1">
        <v>18960</v>
      </c>
      <c r="E24127" s="2">
        <v>2708.5709999999999</v>
      </c>
      <c r="F24127" s="1">
        <v>3161</v>
      </c>
      <c r="G24127">
        <v>989.16700000000003</v>
      </c>
      <c r="H24127">
        <v>429.74099999999999</v>
      </c>
      <c r="I24127">
        <v>-0.57699999999999996</v>
      </c>
      <c r="J24127">
        <v>18</v>
      </c>
      <c r="K24127">
        <v>0.58099999999999996</v>
      </c>
      <c r="L24127">
        <f ca="1">RAND()</f>
        <v>0.99581082759326045</v>
      </c>
    </row>
    <row r="24128" spans="1:12" x14ac:dyDescent="0.2">
      <c r="A24128" t="s">
        <v>14387</v>
      </c>
      <c r="B24128">
        <v>8</v>
      </c>
      <c r="C24128">
        <v>1</v>
      </c>
      <c r="D24128" s="1">
        <v>20921</v>
      </c>
      <c r="E24128" s="2">
        <v>2988.7139999999999</v>
      </c>
      <c r="F24128" s="1">
        <v>3207</v>
      </c>
      <c r="G24128">
        <v>715.05899999999997</v>
      </c>
      <c r="H24128">
        <v>148.625</v>
      </c>
      <c r="I24128">
        <v>9.4E-2</v>
      </c>
      <c r="J24128">
        <v>34</v>
      </c>
      <c r="K24128">
        <v>1</v>
      </c>
      <c r="L24128">
        <f ca="1">RAND()</f>
        <v>0.61599823346310778</v>
      </c>
    </row>
    <row r="24129" spans="1:12" x14ac:dyDescent="0.2">
      <c r="A24129" t="s">
        <v>14870</v>
      </c>
      <c r="B24129">
        <v>6</v>
      </c>
      <c r="C24129">
        <v>3</v>
      </c>
      <c r="D24129" s="1">
        <v>12300</v>
      </c>
      <c r="E24129" s="2">
        <v>2460</v>
      </c>
      <c r="F24129" s="1">
        <v>2701</v>
      </c>
      <c r="G24129">
        <v>697.91399999999999</v>
      </c>
      <c r="H24129">
        <v>185.67099999999999</v>
      </c>
      <c r="I24129">
        <v>0.129</v>
      </c>
      <c r="J24129">
        <v>35</v>
      </c>
      <c r="K24129">
        <v>1</v>
      </c>
      <c r="L24129">
        <f ca="1">RAND()</f>
        <v>0.12231510886010677</v>
      </c>
    </row>
    <row r="24130" spans="1:12" x14ac:dyDescent="0.2">
      <c r="A24130" t="s">
        <v>4905</v>
      </c>
      <c r="B24130">
        <v>7</v>
      </c>
      <c r="C24130">
        <v>1</v>
      </c>
      <c r="D24130" s="1">
        <v>11775</v>
      </c>
      <c r="E24130" s="2">
        <v>1962.5</v>
      </c>
      <c r="F24130" s="1">
        <v>2188</v>
      </c>
      <c r="G24130">
        <v>846.48099999999999</v>
      </c>
      <c r="H24130">
        <v>251.65799999999999</v>
      </c>
      <c r="I24130">
        <v>-0.16500000000000001</v>
      </c>
      <c r="J24130">
        <v>27</v>
      </c>
      <c r="K24130">
        <v>0.81799999999999995</v>
      </c>
      <c r="L24130">
        <f ca="1">RAND()</f>
        <v>0.79968744337647246</v>
      </c>
    </row>
    <row r="24131" spans="1:12" x14ac:dyDescent="0.2">
      <c r="A24131" t="s">
        <v>22273</v>
      </c>
      <c r="B24131">
        <v>4</v>
      </c>
      <c r="C24131">
        <v>8</v>
      </c>
      <c r="D24131" s="1">
        <v>2909</v>
      </c>
      <c r="E24131">
        <v>969.66700000000003</v>
      </c>
      <c r="F24131">
        <v>805</v>
      </c>
      <c r="G24131">
        <v>679.28099999999995</v>
      </c>
      <c r="H24131">
        <v>147.02799999999999</v>
      </c>
      <c r="I24131">
        <v>0.28699999999999998</v>
      </c>
      <c r="J24131">
        <v>32</v>
      </c>
      <c r="K24131">
        <v>0.91400000000000003</v>
      </c>
      <c r="L24131">
        <f ca="1">RAND()</f>
        <v>0.22847185757269306</v>
      </c>
    </row>
    <row r="24132" spans="1:12" x14ac:dyDescent="0.2">
      <c r="A24132" t="s">
        <v>11442</v>
      </c>
      <c r="B24132">
        <v>8</v>
      </c>
      <c r="C24132">
        <v>1</v>
      </c>
      <c r="D24132" s="1">
        <v>9932</v>
      </c>
      <c r="E24132" s="2">
        <v>1418.857</v>
      </c>
      <c r="F24132" s="1">
        <v>1351</v>
      </c>
      <c r="G24132">
        <v>983.548</v>
      </c>
      <c r="H24132">
        <v>323.488</v>
      </c>
      <c r="I24132">
        <v>-0.624</v>
      </c>
      <c r="J24132">
        <v>31</v>
      </c>
      <c r="K24132">
        <v>0.93899999999999995</v>
      </c>
      <c r="L24132">
        <f ca="1">RAND()</f>
        <v>6.5433340536553253E-2</v>
      </c>
    </row>
    <row r="24133" spans="1:12" x14ac:dyDescent="0.2">
      <c r="A24133" t="s">
        <v>3737</v>
      </c>
      <c r="B24133">
        <v>5</v>
      </c>
      <c r="C24133">
        <v>5</v>
      </c>
      <c r="D24133" s="1">
        <v>9395</v>
      </c>
      <c r="E24133" s="2">
        <v>2348.75</v>
      </c>
      <c r="F24133" s="1">
        <v>1097</v>
      </c>
      <c r="G24133">
        <v>846.1</v>
      </c>
      <c r="H24133">
        <v>284.35199999999998</v>
      </c>
      <c r="I24133">
        <v>-0.19700000000000001</v>
      </c>
      <c r="J24133">
        <v>30</v>
      </c>
      <c r="K24133">
        <v>0.88200000000000001</v>
      </c>
      <c r="L24133">
        <f ca="1">RAND()</f>
        <v>0.93106314217434272</v>
      </c>
    </row>
    <row r="24134" spans="1:12" x14ac:dyDescent="0.2">
      <c r="A24134" t="s">
        <v>3778</v>
      </c>
      <c r="B24134">
        <v>8</v>
      </c>
      <c r="C24134">
        <v>1</v>
      </c>
      <c r="D24134" s="1">
        <v>11238</v>
      </c>
      <c r="E24134" s="2">
        <v>1605.4290000000001</v>
      </c>
      <c r="F24134" s="1">
        <v>1987</v>
      </c>
      <c r="G24134">
        <v>911.24199999999996</v>
      </c>
      <c r="H24134">
        <v>391.96800000000002</v>
      </c>
      <c r="I24134">
        <v>-0.26500000000000001</v>
      </c>
      <c r="J24134">
        <v>33</v>
      </c>
      <c r="K24134">
        <v>0.97099999999999997</v>
      </c>
      <c r="L24134">
        <f ca="1">RAND()</f>
        <v>0.53245997341700713</v>
      </c>
    </row>
    <row r="24135" spans="1:12" x14ac:dyDescent="0.2">
      <c r="A24135" t="s">
        <v>21525</v>
      </c>
      <c r="B24135">
        <v>8</v>
      </c>
      <c r="C24135">
        <v>0</v>
      </c>
      <c r="D24135" s="1">
        <v>16010</v>
      </c>
      <c r="E24135" s="2">
        <v>2287.143</v>
      </c>
      <c r="F24135" s="1">
        <v>1682</v>
      </c>
      <c r="G24135">
        <v>826.39400000000001</v>
      </c>
      <c r="H24135">
        <v>322.29899999999998</v>
      </c>
      <c r="I24135">
        <v>-0.105</v>
      </c>
      <c r="J24135">
        <v>33</v>
      </c>
      <c r="K24135">
        <v>0.97099999999999997</v>
      </c>
      <c r="L24135">
        <f ca="1">RAND()</f>
        <v>0.50598515247101361</v>
      </c>
    </row>
    <row r="24136" spans="1:12" x14ac:dyDescent="0.2">
      <c r="A24136" t="s">
        <v>3827</v>
      </c>
      <c r="B24136">
        <v>5</v>
      </c>
      <c r="C24136">
        <v>7</v>
      </c>
      <c r="D24136" s="1">
        <v>6089</v>
      </c>
      <c r="E24136" s="2">
        <v>1522.25</v>
      </c>
      <c r="F24136" s="1">
        <v>1078</v>
      </c>
      <c r="G24136">
        <v>693.75</v>
      </c>
      <c r="H24136">
        <v>154.98400000000001</v>
      </c>
      <c r="I24136">
        <v>0.24</v>
      </c>
      <c r="J24136">
        <v>28</v>
      </c>
      <c r="K24136">
        <v>0.84799999999999998</v>
      </c>
      <c r="L24136">
        <f ca="1">RAND()</f>
        <v>0.68158258312345721</v>
      </c>
    </row>
    <row r="24137" spans="1:12" x14ac:dyDescent="0.2">
      <c r="A24137" t="s">
        <v>3705</v>
      </c>
      <c r="B24137">
        <v>4</v>
      </c>
      <c r="C24137">
        <v>13</v>
      </c>
      <c r="D24137" s="1">
        <v>4968</v>
      </c>
      <c r="E24137" s="2">
        <v>1656</v>
      </c>
      <c r="F24137" s="1">
        <v>1379</v>
      </c>
      <c r="G24137">
        <v>744.63300000000004</v>
      </c>
      <c r="H24137">
        <v>201.761</v>
      </c>
      <c r="I24137">
        <v>2.9000000000000001E-2</v>
      </c>
      <c r="J24137">
        <v>30</v>
      </c>
      <c r="K24137">
        <v>0.93799999999999994</v>
      </c>
      <c r="L24137">
        <f ca="1">RAND()</f>
        <v>0.41445838322436468</v>
      </c>
    </row>
    <row r="24138" spans="1:12" x14ac:dyDescent="0.2">
      <c r="A24138" t="s">
        <v>28080</v>
      </c>
      <c r="B24138">
        <v>7</v>
      </c>
      <c r="C24138">
        <v>1</v>
      </c>
      <c r="D24138" s="1">
        <v>17467</v>
      </c>
      <c r="E24138" s="2">
        <v>2911.1669999999999</v>
      </c>
      <c r="F24138" s="1">
        <v>2985</v>
      </c>
      <c r="G24138">
        <v>730.12099999999998</v>
      </c>
      <c r="H24138">
        <v>207.82499999999999</v>
      </c>
      <c r="I24138">
        <v>0.186</v>
      </c>
      <c r="J24138">
        <v>33</v>
      </c>
      <c r="K24138">
        <v>0.97099999999999997</v>
      </c>
      <c r="L24138">
        <f ca="1">RAND()</f>
        <v>0.35618238707126093</v>
      </c>
    </row>
    <row r="24139" spans="1:12" x14ac:dyDescent="0.2">
      <c r="A24139" t="s">
        <v>3494</v>
      </c>
      <c r="B24139">
        <v>8</v>
      </c>
      <c r="C24139">
        <v>1</v>
      </c>
      <c r="D24139" s="1">
        <v>6779</v>
      </c>
      <c r="E24139">
        <v>968.42899999999997</v>
      </c>
      <c r="F24139" s="1">
        <v>1201</v>
      </c>
      <c r="G24139">
        <v>850.71900000000005</v>
      </c>
      <c r="H24139">
        <v>393.21100000000001</v>
      </c>
      <c r="I24139">
        <v>-3.1E-2</v>
      </c>
      <c r="J24139">
        <v>32</v>
      </c>
      <c r="K24139">
        <v>0.94099999999999995</v>
      </c>
      <c r="L24139">
        <f ca="1">RAND()</f>
        <v>0.49384690952839094</v>
      </c>
    </row>
    <row r="24140" spans="1:12" x14ac:dyDescent="0.2">
      <c r="A24140" t="s">
        <v>13930</v>
      </c>
      <c r="B24140">
        <v>7</v>
      </c>
      <c r="C24140">
        <v>1</v>
      </c>
      <c r="D24140" s="1">
        <v>13983</v>
      </c>
      <c r="E24140" s="2">
        <v>2330.5</v>
      </c>
      <c r="F24140" s="1">
        <v>1794</v>
      </c>
      <c r="G24140">
        <v>763.93100000000004</v>
      </c>
      <c r="H24140">
        <v>261.42500000000001</v>
      </c>
      <c r="I24140">
        <v>-0.01</v>
      </c>
      <c r="J24140">
        <v>29</v>
      </c>
      <c r="K24140">
        <v>0.93300000000000005</v>
      </c>
      <c r="L24140">
        <f ca="1">RAND()</f>
        <v>0.90003474875295353</v>
      </c>
    </row>
    <row r="24141" spans="1:12" x14ac:dyDescent="0.2">
      <c r="A24141" t="s">
        <v>13242</v>
      </c>
      <c r="B24141">
        <v>5</v>
      </c>
      <c r="C24141">
        <v>2</v>
      </c>
      <c r="D24141" s="1">
        <v>1755</v>
      </c>
      <c r="E24141">
        <v>438.75</v>
      </c>
      <c r="F24141">
        <v>433</v>
      </c>
      <c r="G24141">
        <v>760.226</v>
      </c>
      <c r="H24141">
        <v>290.80700000000002</v>
      </c>
      <c r="I24141">
        <v>0.14899999999999999</v>
      </c>
      <c r="J24141">
        <v>31</v>
      </c>
      <c r="K24141">
        <v>0.93899999999999995</v>
      </c>
      <c r="L24141">
        <f ca="1">RAND()</f>
        <v>0.49393694045671255</v>
      </c>
    </row>
    <row r="24142" spans="1:12" x14ac:dyDescent="0.2">
      <c r="A24142" t="s">
        <v>6708</v>
      </c>
      <c r="B24142">
        <v>9</v>
      </c>
      <c r="C24142">
        <v>1</v>
      </c>
      <c r="D24142" s="1">
        <v>8865</v>
      </c>
      <c r="E24142" s="2">
        <v>1108.125</v>
      </c>
      <c r="F24142">
        <v>979</v>
      </c>
      <c r="G24142">
        <v>916.06700000000001</v>
      </c>
      <c r="H24142">
        <v>315.53699999999998</v>
      </c>
      <c r="I24142">
        <v>-0.51500000000000001</v>
      </c>
      <c r="J24142">
        <v>30</v>
      </c>
      <c r="K24142">
        <v>0.93799999999999994</v>
      </c>
      <c r="L24142">
        <f ca="1">RAND()</f>
        <v>0.39101718468774882</v>
      </c>
    </row>
    <row r="24143" spans="1:12" x14ac:dyDescent="0.2">
      <c r="A24143" t="s">
        <v>21995</v>
      </c>
      <c r="B24143">
        <v>8</v>
      </c>
      <c r="C24143">
        <v>1</v>
      </c>
      <c r="D24143" s="1">
        <v>21306</v>
      </c>
      <c r="E24143" s="2">
        <v>3043.7139999999999</v>
      </c>
      <c r="F24143" s="1">
        <v>3424</v>
      </c>
      <c r="G24143" s="2">
        <v>1173.25</v>
      </c>
      <c r="H24143">
        <v>300.19</v>
      </c>
      <c r="I24143">
        <v>-1.139</v>
      </c>
      <c r="J24143">
        <v>4</v>
      </c>
      <c r="K24143">
        <v>0.125</v>
      </c>
      <c r="L24143">
        <f ca="1">RAND()</f>
        <v>0.66161745755055956</v>
      </c>
    </row>
    <row r="24144" spans="1:12" x14ac:dyDescent="0.2">
      <c r="A24144" t="s">
        <v>14126</v>
      </c>
      <c r="B24144">
        <v>9</v>
      </c>
      <c r="C24144">
        <v>2</v>
      </c>
      <c r="D24144" s="1">
        <v>10849</v>
      </c>
      <c r="E24144" s="2">
        <v>1356.125</v>
      </c>
      <c r="F24144" s="1">
        <v>1894</v>
      </c>
      <c r="G24144">
        <v>840.96400000000006</v>
      </c>
      <c r="H24144">
        <v>269.45299999999997</v>
      </c>
      <c r="I24144">
        <v>-0.17899999999999999</v>
      </c>
      <c r="J24144">
        <v>28</v>
      </c>
      <c r="K24144">
        <v>0.875</v>
      </c>
      <c r="L24144">
        <f ca="1">RAND()</f>
        <v>0.21494504787860746</v>
      </c>
    </row>
    <row r="24145" spans="1:12" x14ac:dyDescent="0.2">
      <c r="A24145" t="s">
        <v>28086</v>
      </c>
      <c r="B24145">
        <v>5</v>
      </c>
      <c r="C24145">
        <v>3</v>
      </c>
      <c r="D24145" s="1">
        <v>3838</v>
      </c>
      <c r="E24145">
        <v>959.5</v>
      </c>
      <c r="F24145">
        <v>951</v>
      </c>
      <c r="G24145">
        <v>714.55899999999997</v>
      </c>
      <c r="H24145">
        <v>190.57</v>
      </c>
      <c r="I24145">
        <v>0.28999999999999998</v>
      </c>
      <c r="J24145">
        <v>34</v>
      </c>
      <c r="K24145">
        <v>0.97099999999999997</v>
      </c>
      <c r="L24145">
        <f ca="1">RAND()</f>
        <v>0.34610971223980891</v>
      </c>
    </row>
    <row r="24146" spans="1:12" x14ac:dyDescent="0.2">
      <c r="A24146" t="s">
        <v>24876</v>
      </c>
      <c r="B24146">
        <v>6</v>
      </c>
      <c r="C24146">
        <v>1</v>
      </c>
      <c r="D24146" s="1">
        <v>5673</v>
      </c>
      <c r="E24146" s="2">
        <v>1134.5999999999999</v>
      </c>
      <c r="F24146">
        <v>790</v>
      </c>
      <c r="G24146">
        <v>796.21100000000001</v>
      </c>
      <c r="H24146">
        <v>225.541</v>
      </c>
      <c r="I24146">
        <v>6.8000000000000005E-2</v>
      </c>
      <c r="J24146">
        <v>19</v>
      </c>
      <c r="K24146">
        <v>0.59399999999999997</v>
      </c>
      <c r="L24146">
        <f ca="1">RAND()</f>
        <v>0.82236330425096837</v>
      </c>
    </row>
    <row r="24147" spans="1:12" x14ac:dyDescent="0.2">
      <c r="A24147" t="s">
        <v>24364</v>
      </c>
      <c r="B24147">
        <v>8</v>
      </c>
      <c r="C24147">
        <v>1</v>
      </c>
      <c r="D24147" s="1">
        <v>5626</v>
      </c>
      <c r="E24147">
        <v>803.71400000000006</v>
      </c>
      <c r="F24147" s="1">
        <v>1126</v>
      </c>
      <c r="G24147">
        <v>893.25</v>
      </c>
      <c r="H24147">
        <v>324.20699999999999</v>
      </c>
      <c r="I24147">
        <v>-0.39600000000000002</v>
      </c>
      <c r="J24147">
        <v>28</v>
      </c>
      <c r="K24147">
        <v>0.875</v>
      </c>
      <c r="L24147">
        <f ca="1">RAND()</f>
        <v>0.15932856685312846</v>
      </c>
    </row>
    <row r="24148" spans="1:12" x14ac:dyDescent="0.2">
      <c r="A24148" t="s">
        <v>10188</v>
      </c>
      <c r="B24148">
        <v>4</v>
      </c>
      <c r="C24148">
        <v>9</v>
      </c>
      <c r="D24148" s="1">
        <v>6152</v>
      </c>
      <c r="E24148" s="2">
        <v>2050.6669999999999</v>
      </c>
      <c r="F24148">
        <v>788</v>
      </c>
      <c r="G24148">
        <v>797.93100000000004</v>
      </c>
      <c r="H24148">
        <v>235.941</v>
      </c>
      <c r="I24148">
        <v>-0.14599999999999999</v>
      </c>
      <c r="J24148">
        <v>29</v>
      </c>
      <c r="K24148">
        <v>0.879</v>
      </c>
      <c r="L24148">
        <f ca="1">RAND()</f>
        <v>0.3289799244478574</v>
      </c>
    </row>
    <row r="24149" spans="1:12" x14ac:dyDescent="0.2">
      <c r="A24149" t="s">
        <v>10678</v>
      </c>
      <c r="B24149">
        <v>7</v>
      </c>
      <c r="C24149">
        <v>4</v>
      </c>
      <c r="D24149" s="1">
        <v>15912</v>
      </c>
      <c r="E24149" s="2">
        <v>2652</v>
      </c>
      <c r="F24149" s="1">
        <v>2996</v>
      </c>
      <c r="G24149">
        <v>724.57600000000002</v>
      </c>
      <c r="H24149">
        <v>183.101</v>
      </c>
      <c r="I24149">
        <v>0.23300000000000001</v>
      </c>
      <c r="J24149">
        <v>33</v>
      </c>
      <c r="K24149">
        <v>0.97</v>
      </c>
      <c r="L24149">
        <f ca="1">RAND()</f>
        <v>0.65631690596538239</v>
      </c>
    </row>
    <row r="24150" spans="1:12" x14ac:dyDescent="0.2">
      <c r="A24150" t="s">
        <v>14228</v>
      </c>
      <c r="B24150">
        <v>9</v>
      </c>
      <c r="C24150">
        <v>1</v>
      </c>
      <c r="D24150" s="1">
        <v>9262</v>
      </c>
      <c r="E24150" s="2">
        <v>1157.75</v>
      </c>
      <c r="F24150" s="1">
        <v>1118</v>
      </c>
      <c r="G24150" s="2">
        <v>1233.462</v>
      </c>
      <c r="H24150">
        <v>361.99299999999999</v>
      </c>
      <c r="I24150">
        <v>-1.345</v>
      </c>
      <c r="J24150">
        <v>13</v>
      </c>
      <c r="K24150">
        <v>0.40600000000000003</v>
      </c>
      <c r="L24150">
        <f ca="1">RAND()</f>
        <v>0.55718784307547409</v>
      </c>
    </row>
    <row r="24151" spans="1:12" x14ac:dyDescent="0.2">
      <c r="A24151" t="s">
        <v>12044</v>
      </c>
      <c r="B24151">
        <v>6</v>
      </c>
      <c r="C24151">
        <v>7</v>
      </c>
      <c r="D24151" s="1">
        <v>6069</v>
      </c>
      <c r="E24151" s="2">
        <v>1213.8</v>
      </c>
      <c r="F24151" s="1">
        <v>1282</v>
      </c>
      <c r="G24151">
        <v>892.08699999999999</v>
      </c>
      <c r="H24151">
        <v>332.64400000000001</v>
      </c>
      <c r="I24151">
        <v>-0.40100000000000002</v>
      </c>
      <c r="J24151">
        <v>23</v>
      </c>
      <c r="K24151">
        <v>0.71899999999999997</v>
      </c>
      <c r="L24151">
        <f ca="1">RAND()</f>
        <v>0.47405658028505282</v>
      </c>
    </row>
    <row r="24152" spans="1:12" x14ac:dyDescent="0.2">
      <c r="A24152" t="s">
        <v>3382</v>
      </c>
      <c r="B24152">
        <v>8</v>
      </c>
      <c r="C24152">
        <v>1</v>
      </c>
      <c r="D24152" s="1">
        <v>8588</v>
      </c>
      <c r="E24152" s="2">
        <v>1226.857</v>
      </c>
      <c r="F24152" s="1">
        <v>1240</v>
      </c>
      <c r="G24152">
        <v>712.471</v>
      </c>
      <c r="H24152">
        <v>232.76499999999999</v>
      </c>
      <c r="I24152">
        <v>0.27600000000000002</v>
      </c>
      <c r="J24152">
        <v>34</v>
      </c>
      <c r="K24152">
        <v>1</v>
      </c>
      <c r="L24152">
        <f ca="1">RAND()</f>
        <v>0.62970446223368559</v>
      </c>
    </row>
    <row r="24153" spans="1:12" x14ac:dyDescent="0.2">
      <c r="A24153" t="s">
        <v>8584</v>
      </c>
      <c r="B24153">
        <v>9</v>
      </c>
      <c r="C24153">
        <v>1</v>
      </c>
      <c r="D24153" s="1">
        <v>20214</v>
      </c>
      <c r="E24153" s="2">
        <v>2526.75</v>
      </c>
      <c r="F24153" s="1">
        <v>2492</v>
      </c>
      <c r="G24153">
        <v>837.84799999999996</v>
      </c>
      <c r="H24153">
        <v>376.24</v>
      </c>
      <c r="I24153">
        <v>-1.0999999999999999E-2</v>
      </c>
      <c r="J24153">
        <v>33</v>
      </c>
      <c r="K24153">
        <v>0.97099999999999997</v>
      </c>
      <c r="L24153">
        <f ca="1">RAND()</f>
        <v>0.91211901296836118</v>
      </c>
    </row>
    <row r="24154" spans="1:12" x14ac:dyDescent="0.2">
      <c r="A24154" t="s">
        <v>17761</v>
      </c>
      <c r="B24154">
        <v>5</v>
      </c>
      <c r="C24154">
        <v>2</v>
      </c>
      <c r="D24154" s="1">
        <v>6942</v>
      </c>
      <c r="E24154" s="2">
        <v>1735.5</v>
      </c>
      <c r="F24154" s="1">
        <v>1796</v>
      </c>
      <c r="G24154">
        <v>867.37900000000002</v>
      </c>
      <c r="H24154">
        <v>322.08199999999999</v>
      </c>
      <c r="I24154">
        <v>-0.20799999999999999</v>
      </c>
      <c r="J24154">
        <v>29</v>
      </c>
      <c r="K24154">
        <v>0.93500000000000005</v>
      </c>
      <c r="L24154">
        <f ca="1">RAND()</f>
        <v>0.64033099575046915</v>
      </c>
    </row>
    <row r="24155" spans="1:12" x14ac:dyDescent="0.2">
      <c r="A24155" t="s">
        <v>24310</v>
      </c>
      <c r="B24155">
        <v>9</v>
      </c>
      <c r="C24155">
        <v>1</v>
      </c>
      <c r="D24155" s="1">
        <v>21804</v>
      </c>
      <c r="E24155" s="2">
        <v>2725.5</v>
      </c>
      <c r="F24155" s="1">
        <v>3532</v>
      </c>
      <c r="G24155" s="2">
        <v>1086.7239999999999</v>
      </c>
      <c r="H24155">
        <v>473.92099999999999</v>
      </c>
      <c r="I24155">
        <v>-0.751</v>
      </c>
      <c r="J24155">
        <v>29</v>
      </c>
      <c r="K24155">
        <v>0.879</v>
      </c>
      <c r="L24155">
        <f ca="1">RAND()</f>
        <v>7.7378567408958876E-4</v>
      </c>
    </row>
    <row r="24156" spans="1:12" x14ac:dyDescent="0.2">
      <c r="A24156" t="s">
        <v>21102</v>
      </c>
      <c r="B24156">
        <v>7</v>
      </c>
      <c r="C24156">
        <v>1</v>
      </c>
      <c r="D24156" s="1">
        <v>10565</v>
      </c>
      <c r="E24156" s="2">
        <v>1760.8330000000001</v>
      </c>
      <c r="F24156">
        <v>919</v>
      </c>
      <c r="G24156">
        <v>810.82399999999996</v>
      </c>
      <c r="H24156">
        <v>285.32100000000003</v>
      </c>
      <c r="I24156">
        <v>8.0000000000000002E-3</v>
      </c>
      <c r="J24156">
        <v>34</v>
      </c>
      <c r="K24156">
        <v>1</v>
      </c>
      <c r="L24156">
        <f ca="1">RAND()</f>
        <v>0.24221208230797542</v>
      </c>
    </row>
    <row r="24157" spans="1:12" x14ac:dyDescent="0.2">
      <c r="A24157" t="s">
        <v>17562</v>
      </c>
      <c r="B24157">
        <v>8</v>
      </c>
      <c r="C24157">
        <v>1</v>
      </c>
      <c r="D24157" s="1">
        <v>14962</v>
      </c>
      <c r="E24157" s="2">
        <v>2137.4290000000001</v>
      </c>
      <c r="F24157" s="1">
        <v>2683</v>
      </c>
      <c r="G24157">
        <v>834.24199999999996</v>
      </c>
      <c r="H24157">
        <v>324.541</v>
      </c>
      <c r="I24157">
        <v>-8.1000000000000003E-2</v>
      </c>
      <c r="J24157">
        <v>33</v>
      </c>
      <c r="K24157">
        <v>0.97099999999999997</v>
      </c>
      <c r="L24157">
        <f ca="1">RAND()</f>
        <v>0.49662876081479379</v>
      </c>
    </row>
    <row r="24158" spans="1:12" x14ac:dyDescent="0.2">
      <c r="A24158" t="s">
        <v>5046</v>
      </c>
      <c r="B24158">
        <v>9</v>
      </c>
      <c r="C24158">
        <v>1</v>
      </c>
      <c r="D24158" s="1">
        <v>10447</v>
      </c>
      <c r="E24158" s="2">
        <v>1305.875</v>
      </c>
      <c r="F24158" s="1">
        <v>1884</v>
      </c>
      <c r="G24158">
        <v>888.68799999999999</v>
      </c>
      <c r="H24158">
        <v>493.00099999999998</v>
      </c>
      <c r="I24158">
        <v>-0.27</v>
      </c>
      <c r="J24158">
        <v>32</v>
      </c>
      <c r="K24158">
        <v>0.97</v>
      </c>
      <c r="L24158">
        <f ca="1">RAND()</f>
        <v>0.52020202955462658</v>
      </c>
    </row>
    <row r="24159" spans="1:12" x14ac:dyDescent="0.2">
      <c r="A24159" t="s">
        <v>4845</v>
      </c>
      <c r="B24159">
        <v>9</v>
      </c>
      <c r="C24159">
        <v>1</v>
      </c>
      <c r="D24159" s="1">
        <v>17337</v>
      </c>
      <c r="E24159" s="2">
        <v>2167.125</v>
      </c>
      <c r="F24159" s="1">
        <v>2353</v>
      </c>
      <c r="G24159">
        <v>812.38699999999994</v>
      </c>
      <c r="H24159">
        <v>410.09399999999999</v>
      </c>
      <c r="I24159">
        <v>4.1000000000000002E-2</v>
      </c>
      <c r="J24159">
        <v>31</v>
      </c>
      <c r="K24159">
        <v>0.91200000000000003</v>
      </c>
      <c r="L24159">
        <f ca="1">RAND()</f>
        <v>9.7163485921633042E-2</v>
      </c>
    </row>
    <row r="24160" spans="1:12" x14ac:dyDescent="0.2">
      <c r="A24160" t="s">
        <v>12029</v>
      </c>
      <c r="B24160">
        <v>6</v>
      </c>
      <c r="C24160">
        <v>1</v>
      </c>
      <c r="D24160" s="1">
        <v>7273</v>
      </c>
      <c r="E24160" s="2">
        <v>1454.6</v>
      </c>
      <c r="F24160" s="1">
        <v>1513</v>
      </c>
      <c r="G24160">
        <v>894.67700000000002</v>
      </c>
      <c r="H24160">
        <v>290.16300000000001</v>
      </c>
      <c r="I24160">
        <v>-0.499</v>
      </c>
      <c r="J24160">
        <v>31</v>
      </c>
      <c r="K24160">
        <v>0.96899999999999997</v>
      </c>
      <c r="L24160">
        <f ca="1">RAND()</f>
        <v>0.93904322310370847</v>
      </c>
    </row>
    <row r="24161" spans="1:12" x14ac:dyDescent="0.2">
      <c r="A24161" t="s">
        <v>18805</v>
      </c>
      <c r="B24161">
        <v>7</v>
      </c>
      <c r="C24161">
        <v>1</v>
      </c>
      <c r="D24161" s="1">
        <v>9540</v>
      </c>
      <c r="E24161" s="2">
        <v>1590</v>
      </c>
      <c r="F24161" s="1">
        <v>2120</v>
      </c>
      <c r="G24161">
        <v>799.3</v>
      </c>
      <c r="H24161">
        <v>237.976</v>
      </c>
      <c r="I24161">
        <v>-0.115</v>
      </c>
      <c r="J24161">
        <v>30</v>
      </c>
      <c r="K24161">
        <v>0.96799999999999997</v>
      </c>
      <c r="L24161">
        <f ca="1">RAND()</f>
        <v>0.39580525241170572</v>
      </c>
    </row>
    <row r="24162" spans="1:12" x14ac:dyDescent="0.2">
      <c r="A24162" t="s">
        <v>12146</v>
      </c>
      <c r="B24162">
        <v>4</v>
      </c>
      <c r="C24162">
        <v>5</v>
      </c>
      <c r="D24162" s="1">
        <v>5800</v>
      </c>
      <c r="E24162" s="2">
        <v>1933.3330000000001</v>
      </c>
      <c r="F24162">
        <v>648</v>
      </c>
      <c r="G24162">
        <v>705.42399999999998</v>
      </c>
      <c r="H24162">
        <v>303.77499999999998</v>
      </c>
      <c r="I24162">
        <v>0.40600000000000003</v>
      </c>
      <c r="J24162">
        <v>33</v>
      </c>
      <c r="K24162">
        <v>0.97099999999999997</v>
      </c>
      <c r="L24162">
        <f ca="1">RAND()</f>
        <v>0.94096026126298471</v>
      </c>
    </row>
    <row r="24163" spans="1:12" x14ac:dyDescent="0.2">
      <c r="A24163" t="s">
        <v>11356</v>
      </c>
      <c r="B24163">
        <v>9</v>
      </c>
      <c r="C24163">
        <v>1</v>
      </c>
      <c r="D24163" s="1">
        <v>7634</v>
      </c>
      <c r="E24163">
        <v>954.25</v>
      </c>
      <c r="F24163" s="1">
        <v>1972</v>
      </c>
      <c r="G24163">
        <v>969.96299999999997</v>
      </c>
      <c r="H24163">
        <v>390.27100000000002</v>
      </c>
      <c r="I24163">
        <v>-0.58299999999999996</v>
      </c>
      <c r="J24163">
        <v>27</v>
      </c>
      <c r="K24163">
        <v>0.84399999999999997</v>
      </c>
      <c r="L24163">
        <f ca="1">RAND()</f>
        <v>0.18722415284789728</v>
      </c>
    </row>
    <row r="24164" spans="1:12" x14ac:dyDescent="0.2">
      <c r="A24164" t="s">
        <v>10680</v>
      </c>
      <c r="B24164">
        <v>7</v>
      </c>
      <c r="C24164">
        <v>1</v>
      </c>
      <c r="D24164" s="1">
        <v>4703</v>
      </c>
      <c r="E24164">
        <v>783.83299999999997</v>
      </c>
      <c r="F24164">
        <v>962</v>
      </c>
      <c r="G24164">
        <v>954.88900000000001</v>
      </c>
      <c r="H24164">
        <v>316.86200000000002</v>
      </c>
      <c r="I24164">
        <v>-0.747</v>
      </c>
      <c r="J24164">
        <v>18</v>
      </c>
      <c r="K24164">
        <v>0.54500000000000004</v>
      </c>
      <c r="L24164">
        <f ca="1">RAND()</f>
        <v>0.90861746090690276</v>
      </c>
    </row>
    <row r="24165" spans="1:12" x14ac:dyDescent="0.2">
      <c r="A24165" t="s">
        <v>10948</v>
      </c>
      <c r="B24165">
        <v>7</v>
      </c>
      <c r="C24165">
        <v>1</v>
      </c>
      <c r="D24165" s="1">
        <v>10796</v>
      </c>
      <c r="E24165" s="2">
        <v>1799.3330000000001</v>
      </c>
      <c r="F24165" s="1">
        <v>2158</v>
      </c>
      <c r="G24165">
        <v>840</v>
      </c>
      <c r="H24165">
        <v>360.41300000000001</v>
      </c>
      <c r="I24165">
        <v>-0.09</v>
      </c>
      <c r="J24165">
        <v>32</v>
      </c>
      <c r="K24165">
        <v>0.88900000000000001</v>
      </c>
      <c r="L24165">
        <f ca="1">RAND()</f>
        <v>0.96108171402201115</v>
      </c>
    </row>
    <row r="24166" spans="1:12" x14ac:dyDescent="0.2">
      <c r="A24166" t="s">
        <v>4991</v>
      </c>
      <c r="B24166">
        <v>7</v>
      </c>
      <c r="C24166">
        <v>3</v>
      </c>
      <c r="D24166" s="1">
        <v>16899</v>
      </c>
      <c r="E24166" s="2">
        <v>2816.5</v>
      </c>
      <c r="F24166" s="1">
        <v>4794</v>
      </c>
      <c r="G24166">
        <v>922</v>
      </c>
      <c r="H24166">
        <v>303.447</v>
      </c>
      <c r="I24166">
        <v>-0.44900000000000001</v>
      </c>
      <c r="J24166">
        <v>26</v>
      </c>
      <c r="K24166">
        <v>0.81200000000000006</v>
      </c>
      <c r="L24166">
        <f ca="1">RAND()</f>
        <v>0.89442442870627992</v>
      </c>
    </row>
    <row r="24167" spans="1:12" x14ac:dyDescent="0.2">
      <c r="A24167" t="s">
        <v>10802</v>
      </c>
      <c r="B24167">
        <v>7</v>
      </c>
      <c r="C24167">
        <v>1</v>
      </c>
      <c r="D24167" s="1">
        <v>9017</v>
      </c>
      <c r="E24167" s="2">
        <v>1502.8330000000001</v>
      </c>
      <c r="F24167" s="1">
        <v>1721</v>
      </c>
      <c r="G24167">
        <v>925.53300000000002</v>
      </c>
      <c r="H24167">
        <v>371.50299999999999</v>
      </c>
      <c r="I24167">
        <v>-0.26900000000000002</v>
      </c>
      <c r="J24167">
        <v>30</v>
      </c>
      <c r="K24167">
        <v>0.96799999999999997</v>
      </c>
      <c r="L24167">
        <f ca="1">RAND()</f>
        <v>0.91078213629437565</v>
      </c>
    </row>
    <row r="24168" spans="1:12" x14ac:dyDescent="0.2">
      <c r="A24168" t="s">
        <v>11472</v>
      </c>
      <c r="B24168">
        <v>7</v>
      </c>
      <c r="C24168">
        <v>8</v>
      </c>
      <c r="D24168" s="1">
        <v>17588</v>
      </c>
      <c r="E24168" s="2">
        <v>2931.3330000000001</v>
      </c>
      <c r="F24168" s="1">
        <v>3534</v>
      </c>
      <c r="G24168">
        <v>859.44399999999996</v>
      </c>
      <c r="H24168">
        <v>323.988</v>
      </c>
      <c r="I24168">
        <v>-0.39</v>
      </c>
      <c r="J24168">
        <v>27</v>
      </c>
      <c r="K24168">
        <v>0.77100000000000002</v>
      </c>
      <c r="L24168">
        <f ca="1">RAND()</f>
        <v>0.74757408144111281</v>
      </c>
    </row>
    <row r="24169" spans="1:12" x14ac:dyDescent="0.2">
      <c r="A24169" t="s">
        <v>17270</v>
      </c>
      <c r="B24169">
        <v>9</v>
      </c>
      <c r="C24169">
        <v>1</v>
      </c>
      <c r="D24169" s="1">
        <v>14047</v>
      </c>
      <c r="E24169" s="2">
        <v>1755.875</v>
      </c>
      <c r="F24169">
        <v>924</v>
      </c>
      <c r="G24169">
        <v>714.05899999999997</v>
      </c>
      <c r="H24169">
        <v>260.56</v>
      </c>
      <c r="I24169">
        <v>6.0999999999999999E-2</v>
      </c>
      <c r="J24169">
        <v>34</v>
      </c>
      <c r="K24169">
        <v>1</v>
      </c>
      <c r="L24169">
        <f ca="1">RAND()</f>
        <v>0.69030376156764672</v>
      </c>
    </row>
    <row r="24170" spans="1:12" x14ac:dyDescent="0.2">
      <c r="A24170" t="s">
        <v>9325</v>
      </c>
      <c r="B24170">
        <v>7</v>
      </c>
      <c r="C24170">
        <v>1</v>
      </c>
      <c r="D24170" s="1">
        <v>10307</v>
      </c>
      <c r="E24170" s="2">
        <v>1717.8330000000001</v>
      </c>
      <c r="F24170" s="1">
        <v>1771</v>
      </c>
      <c r="G24170">
        <v>829.58100000000002</v>
      </c>
      <c r="H24170">
        <v>339.81799999999998</v>
      </c>
      <c r="I24170">
        <v>-4.8000000000000001E-2</v>
      </c>
      <c r="J24170">
        <v>31</v>
      </c>
      <c r="K24170">
        <v>0.96899999999999997</v>
      </c>
      <c r="L24170">
        <f ca="1">RAND()</f>
        <v>0.98237325734247971</v>
      </c>
    </row>
    <row r="24171" spans="1:12" x14ac:dyDescent="0.2">
      <c r="A24171" t="s">
        <v>7401</v>
      </c>
      <c r="B24171">
        <v>8</v>
      </c>
      <c r="C24171">
        <v>2</v>
      </c>
      <c r="D24171" s="1">
        <v>22091</v>
      </c>
      <c r="E24171" s="2">
        <v>3155.857</v>
      </c>
      <c r="F24171" s="1">
        <v>3300</v>
      </c>
      <c r="G24171" s="2">
        <v>1025</v>
      </c>
      <c r="H24171">
        <v>543.34299999999996</v>
      </c>
      <c r="I24171">
        <v>-0.77700000000000002</v>
      </c>
      <c r="J24171">
        <v>18</v>
      </c>
      <c r="K24171">
        <v>0.54500000000000004</v>
      </c>
      <c r="L24171">
        <f ca="1">RAND()</f>
        <v>0.53993226351826484</v>
      </c>
    </row>
    <row r="24172" spans="1:12" x14ac:dyDescent="0.2">
      <c r="A24172" t="s">
        <v>22057</v>
      </c>
      <c r="B24172">
        <v>7</v>
      </c>
      <c r="C24172">
        <v>1</v>
      </c>
      <c r="D24172" s="1">
        <v>4034</v>
      </c>
      <c r="E24172">
        <v>672.33299999999997</v>
      </c>
      <c r="F24172">
        <v>951</v>
      </c>
      <c r="G24172">
        <v>812.03399999999999</v>
      </c>
      <c r="H24172">
        <v>272.06200000000001</v>
      </c>
      <c r="I24172">
        <v>7.0999999999999994E-2</v>
      </c>
      <c r="J24172">
        <v>29</v>
      </c>
      <c r="K24172">
        <v>0.93500000000000005</v>
      </c>
      <c r="L24172">
        <f ca="1">RAND()</f>
        <v>0.973444589828944</v>
      </c>
    </row>
    <row r="24173" spans="1:12" x14ac:dyDescent="0.2">
      <c r="A24173" t="s">
        <v>5511</v>
      </c>
      <c r="B24173">
        <v>5</v>
      </c>
      <c r="C24173">
        <v>5</v>
      </c>
      <c r="D24173" s="1">
        <v>4915</v>
      </c>
      <c r="E24173" s="2">
        <v>1228.75</v>
      </c>
      <c r="F24173" s="1">
        <v>1364</v>
      </c>
      <c r="G24173">
        <v>806.17200000000003</v>
      </c>
      <c r="H24173">
        <v>328.04899999999998</v>
      </c>
      <c r="I24173">
        <v>-4.1000000000000002E-2</v>
      </c>
      <c r="J24173">
        <v>29</v>
      </c>
      <c r="K24173">
        <v>0.90600000000000003</v>
      </c>
      <c r="L24173">
        <f ca="1">RAND()</f>
        <v>0.11027075263513364</v>
      </c>
    </row>
    <row r="24174" spans="1:12" x14ac:dyDescent="0.2">
      <c r="A24174" t="s">
        <v>24266</v>
      </c>
      <c r="B24174">
        <v>6</v>
      </c>
      <c r="C24174">
        <v>1</v>
      </c>
      <c r="D24174" s="1">
        <v>2020</v>
      </c>
      <c r="E24174">
        <v>404</v>
      </c>
      <c r="F24174">
        <v>981</v>
      </c>
      <c r="G24174">
        <v>785</v>
      </c>
      <c r="H24174">
        <v>228.77099999999999</v>
      </c>
      <c r="I24174">
        <v>-1.2E-2</v>
      </c>
      <c r="J24174">
        <v>29</v>
      </c>
      <c r="K24174">
        <v>0.93500000000000005</v>
      </c>
      <c r="L24174">
        <f ca="1">RAND()</f>
        <v>0.4343204745518604</v>
      </c>
    </row>
    <row r="24175" spans="1:12" x14ac:dyDescent="0.2">
      <c r="A24175" t="s">
        <v>6248</v>
      </c>
      <c r="B24175">
        <v>9</v>
      </c>
      <c r="C24175">
        <v>2</v>
      </c>
      <c r="D24175" s="1">
        <v>28251</v>
      </c>
      <c r="E24175" s="2">
        <v>3531.375</v>
      </c>
      <c r="F24175" s="1">
        <v>4110</v>
      </c>
      <c r="G24175">
        <v>837.625</v>
      </c>
      <c r="H24175">
        <v>282.43900000000002</v>
      </c>
      <c r="I24175">
        <v>-0.157</v>
      </c>
      <c r="J24175">
        <v>32</v>
      </c>
      <c r="K24175">
        <v>0.97</v>
      </c>
      <c r="L24175">
        <f ca="1">RAND()</f>
        <v>0.82970236215956772</v>
      </c>
    </row>
    <row r="24176" spans="1:12" x14ac:dyDescent="0.2">
      <c r="A24176" t="s">
        <v>7805</v>
      </c>
      <c r="B24176">
        <v>5</v>
      </c>
      <c r="C24176">
        <v>1</v>
      </c>
      <c r="D24176" s="1">
        <v>13801</v>
      </c>
      <c r="E24176" s="2">
        <v>3450.25</v>
      </c>
      <c r="F24176" s="1">
        <v>1095</v>
      </c>
      <c r="G24176">
        <v>898.82600000000002</v>
      </c>
      <c r="H24176">
        <v>296.00700000000001</v>
      </c>
      <c r="I24176">
        <v>-0.28100000000000003</v>
      </c>
      <c r="J24176">
        <v>23</v>
      </c>
      <c r="K24176">
        <v>0.67600000000000005</v>
      </c>
      <c r="L24176">
        <f ca="1">RAND()</f>
        <v>6.4733126950715425E-2</v>
      </c>
    </row>
    <row r="24177" spans="1:12" x14ac:dyDescent="0.2">
      <c r="A24177" t="s">
        <v>2483</v>
      </c>
      <c r="B24177">
        <v>9</v>
      </c>
      <c r="C24177">
        <v>1</v>
      </c>
      <c r="D24177" s="1">
        <v>8147</v>
      </c>
      <c r="E24177" s="2">
        <v>1018.375</v>
      </c>
      <c r="F24177" s="1">
        <v>1239</v>
      </c>
      <c r="G24177" s="2">
        <v>1003.917</v>
      </c>
      <c r="H24177">
        <v>454.60500000000002</v>
      </c>
      <c r="I24177">
        <v>-0.59299999999999997</v>
      </c>
      <c r="J24177">
        <v>24</v>
      </c>
      <c r="K24177">
        <v>0.8</v>
      </c>
      <c r="L24177">
        <f ca="1">RAND()</f>
        <v>0.41359699809471206</v>
      </c>
    </row>
    <row r="24178" spans="1:12" x14ac:dyDescent="0.2">
      <c r="A24178" t="s">
        <v>13096</v>
      </c>
      <c r="B24178">
        <v>9</v>
      </c>
      <c r="C24178">
        <v>1</v>
      </c>
      <c r="D24178" s="1">
        <v>12927</v>
      </c>
      <c r="E24178" s="2">
        <v>1615.875</v>
      </c>
      <c r="F24178" s="1">
        <v>1751</v>
      </c>
      <c r="G24178">
        <v>934.89700000000005</v>
      </c>
      <c r="H24178">
        <v>285.54599999999999</v>
      </c>
      <c r="I24178">
        <v>-0.51400000000000001</v>
      </c>
      <c r="J24178">
        <v>29</v>
      </c>
      <c r="K24178">
        <v>0.85299999999999998</v>
      </c>
      <c r="L24178">
        <f ca="1">RAND()</f>
        <v>0.16504117852928935</v>
      </c>
    </row>
    <row r="24179" spans="1:12" x14ac:dyDescent="0.2">
      <c r="A24179" t="s">
        <v>24238</v>
      </c>
      <c r="B24179">
        <v>7</v>
      </c>
      <c r="C24179">
        <v>0</v>
      </c>
      <c r="D24179" s="1">
        <v>4041</v>
      </c>
      <c r="E24179">
        <v>673.5</v>
      </c>
      <c r="F24179" s="1">
        <v>1031</v>
      </c>
      <c r="G24179">
        <v>744.67700000000002</v>
      </c>
      <c r="H24179">
        <v>217.28800000000001</v>
      </c>
      <c r="I24179">
        <v>9.5000000000000001E-2</v>
      </c>
      <c r="J24179">
        <v>31</v>
      </c>
      <c r="K24179">
        <v>0.96899999999999997</v>
      </c>
      <c r="L24179">
        <f ca="1">RAND()</f>
        <v>0.11841920658282068</v>
      </c>
    </row>
    <row r="24180" spans="1:12" x14ac:dyDescent="0.2">
      <c r="A24180" t="s">
        <v>17736</v>
      </c>
      <c r="B24180">
        <v>6</v>
      </c>
      <c r="C24180">
        <v>2</v>
      </c>
      <c r="D24180" s="1">
        <v>9070</v>
      </c>
      <c r="E24180" s="2">
        <v>1814</v>
      </c>
      <c r="F24180" s="1">
        <v>1704</v>
      </c>
      <c r="G24180">
        <v>794.32100000000003</v>
      </c>
      <c r="H24180">
        <v>320.80399999999997</v>
      </c>
      <c r="I24180">
        <v>-0.121</v>
      </c>
      <c r="J24180">
        <v>28</v>
      </c>
      <c r="K24180">
        <v>0.875</v>
      </c>
      <c r="L24180">
        <f ca="1">RAND()</f>
        <v>0.15039235220653391</v>
      </c>
    </row>
    <row r="24181" spans="1:12" x14ac:dyDescent="0.2">
      <c r="A24181" t="s">
        <v>5754</v>
      </c>
      <c r="B24181">
        <v>7</v>
      </c>
      <c r="C24181">
        <v>3</v>
      </c>
      <c r="D24181" s="1">
        <v>12067</v>
      </c>
      <c r="E24181" s="2">
        <v>2011.1669999999999</v>
      </c>
      <c r="F24181" s="1">
        <v>2071</v>
      </c>
      <c r="G24181">
        <v>781.12099999999998</v>
      </c>
      <c r="H24181">
        <v>335.80099999999999</v>
      </c>
      <c r="I24181">
        <v>1.2E-2</v>
      </c>
      <c r="J24181">
        <v>33</v>
      </c>
      <c r="K24181">
        <v>1</v>
      </c>
      <c r="L24181">
        <f ca="1">RAND()</f>
        <v>0.80743330269212166</v>
      </c>
    </row>
    <row r="24182" spans="1:12" x14ac:dyDescent="0.2">
      <c r="A24182" t="s">
        <v>7395</v>
      </c>
      <c r="B24182">
        <v>8</v>
      </c>
      <c r="C24182">
        <v>1</v>
      </c>
      <c r="D24182" s="1">
        <v>20829</v>
      </c>
      <c r="E24182" s="2">
        <v>2975.5709999999999</v>
      </c>
      <c r="F24182" s="1">
        <v>4079</v>
      </c>
      <c r="G24182">
        <v>808.43299999999999</v>
      </c>
      <c r="H24182">
        <v>361.29300000000001</v>
      </c>
      <c r="I24182">
        <v>-0.06</v>
      </c>
      <c r="J24182">
        <v>30</v>
      </c>
      <c r="K24182">
        <v>0.88200000000000001</v>
      </c>
      <c r="L24182">
        <f ca="1">RAND()</f>
        <v>0.20045361418930241</v>
      </c>
    </row>
    <row r="24183" spans="1:12" x14ac:dyDescent="0.2">
      <c r="A24183" t="s">
        <v>15233</v>
      </c>
      <c r="B24183">
        <v>8</v>
      </c>
      <c r="C24183">
        <v>1</v>
      </c>
      <c r="D24183" s="1">
        <v>15507</v>
      </c>
      <c r="E24183" s="2">
        <v>2215.2860000000001</v>
      </c>
      <c r="F24183" s="1">
        <v>2036</v>
      </c>
      <c r="G24183">
        <v>856.34500000000003</v>
      </c>
      <c r="H24183">
        <v>398.17700000000002</v>
      </c>
      <c r="I24183">
        <v>-0.11600000000000001</v>
      </c>
      <c r="J24183">
        <v>29</v>
      </c>
      <c r="K24183">
        <v>0.879</v>
      </c>
      <c r="L24183">
        <f ca="1">RAND()</f>
        <v>2.926323948402676E-2</v>
      </c>
    </row>
    <row r="24184" spans="1:12" x14ac:dyDescent="0.2">
      <c r="A24184" t="s">
        <v>23197</v>
      </c>
      <c r="B24184">
        <v>7</v>
      </c>
      <c r="C24184">
        <v>1</v>
      </c>
      <c r="D24184" s="1">
        <v>14352</v>
      </c>
      <c r="E24184" s="2">
        <v>2392</v>
      </c>
      <c r="F24184" s="1">
        <v>2774</v>
      </c>
      <c r="G24184">
        <v>752.38699999999994</v>
      </c>
      <c r="H24184">
        <v>247.167</v>
      </c>
      <c r="I24184">
        <v>7.0000000000000007E-2</v>
      </c>
      <c r="J24184">
        <v>31</v>
      </c>
      <c r="K24184">
        <v>0.93899999999999995</v>
      </c>
      <c r="L24184">
        <f ca="1">RAND()</f>
        <v>7.3441903563347899E-2</v>
      </c>
    </row>
    <row r="24185" spans="1:12" x14ac:dyDescent="0.2">
      <c r="A24185" t="s">
        <v>18452</v>
      </c>
      <c r="B24185">
        <v>9</v>
      </c>
      <c r="C24185">
        <v>1</v>
      </c>
      <c r="D24185" s="1">
        <v>8790</v>
      </c>
      <c r="E24185" s="2">
        <v>1098.75</v>
      </c>
      <c r="F24185" s="1">
        <v>1411</v>
      </c>
      <c r="G24185">
        <v>859.93499999999995</v>
      </c>
      <c r="H24185">
        <v>290.65499999999997</v>
      </c>
      <c r="I24185">
        <v>-0.22500000000000001</v>
      </c>
      <c r="J24185">
        <v>31</v>
      </c>
      <c r="K24185">
        <v>0.91200000000000003</v>
      </c>
      <c r="L24185">
        <f ca="1">RAND()</f>
        <v>0.58564653811035894</v>
      </c>
    </row>
    <row r="24186" spans="1:12" x14ac:dyDescent="0.2">
      <c r="A24186" t="s">
        <v>27986</v>
      </c>
      <c r="B24186">
        <v>5</v>
      </c>
      <c r="C24186">
        <v>2</v>
      </c>
      <c r="D24186" s="1">
        <v>3767</v>
      </c>
      <c r="E24186">
        <v>941.75</v>
      </c>
      <c r="F24186">
        <v>866</v>
      </c>
      <c r="G24186">
        <v>819</v>
      </c>
      <c r="H24186">
        <v>187.12299999999999</v>
      </c>
      <c r="I24186">
        <v>-8.7999999999999995E-2</v>
      </c>
      <c r="J24186">
        <v>29</v>
      </c>
      <c r="K24186">
        <v>0.90600000000000003</v>
      </c>
      <c r="L24186">
        <f ca="1">RAND()</f>
        <v>0.85999237377035598</v>
      </c>
    </row>
    <row r="24187" spans="1:12" x14ac:dyDescent="0.2">
      <c r="A24187" t="s">
        <v>24970</v>
      </c>
      <c r="B24187">
        <v>9</v>
      </c>
      <c r="C24187">
        <v>1</v>
      </c>
      <c r="D24187" s="1">
        <v>20821</v>
      </c>
      <c r="E24187" s="2">
        <v>2602.625</v>
      </c>
      <c r="F24187" s="1">
        <v>3167</v>
      </c>
      <c r="G24187">
        <v>848.60699999999997</v>
      </c>
      <c r="H24187">
        <v>292.49799999999999</v>
      </c>
      <c r="I24187">
        <v>-0.17299999999999999</v>
      </c>
      <c r="J24187">
        <v>28</v>
      </c>
      <c r="K24187">
        <v>0.82399999999999995</v>
      </c>
      <c r="L24187">
        <f ca="1">RAND()</f>
        <v>0.91189944470085071</v>
      </c>
    </row>
    <row r="24188" spans="1:12" x14ac:dyDescent="0.2">
      <c r="A24188" t="s">
        <v>12557</v>
      </c>
      <c r="B24188">
        <v>6</v>
      </c>
      <c r="C24188">
        <v>1</v>
      </c>
      <c r="D24188" s="1">
        <v>7516</v>
      </c>
      <c r="E24188" s="2">
        <v>1503.2</v>
      </c>
      <c r="F24188">
        <v>826</v>
      </c>
      <c r="G24188">
        <v>784.80600000000004</v>
      </c>
      <c r="H24188">
        <v>260.41300000000001</v>
      </c>
      <c r="I24188">
        <v>-7.0999999999999994E-2</v>
      </c>
      <c r="J24188">
        <v>31</v>
      </c>
      <c r="K24188">
        <v>0.96899999999999997</v>
      </c>
      <c r="L24188">
        <f ca="1">RAND()</f>
        <v>0.79197770489391661</v>
      </c>
    </row>
    <row r="24189" spans="1:12" x14ac:dyDescent="0.2">
      <c r="A24189" t="s">
        <v>18204</v>
      </c>
      <c r="B24189">
        <v>7</v>
      </c>
      <c r="C24189">
        <v>2</v>
      </c>
      <c r="D24189" s="1">
        <v>16844</v>
      </c>
      <c r="E24189" s="2">
        <v>2807.3330000000001</v>
      </c>
      <c r="F24189" s="1">
        <v>2570</v>
      </c>
      <c r="G24189">
        <v>840.26700000000005</v>
      </c>
      <c r="H24189">
        <v>245.01</v>
      </c>
      <c r="I24189">
        <v>-0.497</v>
      </c>
      <c r="J24189">
        <v>15</v>
      </c>
      <c r="K24189">
        <v>0.42899999999999999</v>
      </c>
      <c r="L24189">
        <f ca="1">RAND()</f>
        <v>2.6906110215085044E-2</v>
      </c>
    </row>
    <row r="24190" spans="1:12" x14ac:dyDescent="0.2">
      <c r="A24190" t="s">
        <v>17441</v>
      </c>
      <c r="B24190">
        <v>6</v>
      </c>
      <c r="C24190">
        <v>1</v>
      </c>
      <c r="D24190" s="1">
        <v>8867</v>
      </c>
      <c r="E24190" s="2">
        <v>1773.4</v>
      </c>
      <c r="F24190" s="1">
        <v>1332</v>
      </c>
      <c r="G24190">
        <v>742.15599999999995</v>
      </c>
      <c r="H24190">
        <v>186.102</v>
      </c>
      <c r="I24190">
        <v>0.16300000000000001</v>
      </c>
      <c r="J24190">
        <v>32</v>
      </c>
      <c r="K24190">
        <v>0.91400000000000003</v>
      </c>
      <c r="L24190">
        <f ca="1">RAND()</f>
        <v>0.10667606775014959</v>
      </c>
    </row>
    <row r="24191" spans="1:12" x14ac:dyDescent="0.2">
      <c r="A24191" t="s">
        <v>8525</v>
      </c>
      <c r="B24191">
        <v>9</v>
      </c>
      <c r="C24191">
        <v>1</v>
      </c>
      <c r="D24191" s="1">
        <v>20398</v>
      </c>
      <c r="E24191" s="2">
        <v>2549.75</v>
      </c>
      <c r="F24191" s="1">
        <v>2523</v>
      </c>
      <c r="G24191">
        <v>956.62099999999998</v>
      </c>
      <c r="H24191">
        <v>400.73500000000001</v>
      </c>
      <c r="I24191">
        <v>-0.31900000000000001</v>
      </c>
      <c r="J24191">
        <v>29</v>
      </c>
      <c r="K24191">
        <v>0.90600000000000003</v>
      </c>
      <c r="L24191">
        <f ca="1">RAND()</f>
        <v>0.28445900788023049</v>
      </c>
    </row>
    <row r="24192" spans="1:12" x14ac:dyDescent="0.2">
      <c r="A24192" t="s">
        <v>1937</v>
      </c>
      <c r="B24192">
        <v>6</v>
      </c>
      <c r="C24192">
        <v>1</v>
      </c>
      <c r="D24192" s="1">
        <v>10149</v>
      </c>
      <c r="E24192" s="2">
        <v>2029.8</v>
      </c>
      <c r="F24192" s="1">
        <v>1348</v>
      </c>
      <c r="G24192">
        <v>667.90300000000002</v>
      </c>
      <c r="H24192">
        <v>156.63200000000001</v>
      </c>
      <c r="I24192">
        <v>0.33500000000000002</v>
      </c>
      <c r="J24192">
        <v>31</v>
      </c>
      <c r="K24192">
        <v>0.93899999999999995</v>
      </c>
      <c r="L24192">
        <f ca="1">RAND()</f>
        <v>0.95675401842243568</v>
      </c>
    </row>
    <row r="24193" spans="1:12" x14ac:dyDescent="0.2">
      <c r="A24193" t="s">
        <v>9077</v>
      </c>
      <c r="B24193">
        <v>9</v>
      </c>
      <c r="C24193">
        <v>1</v>
      </c>
      <c r="D24193" s="1">
        <v>21185</v>
      </c>
      <c r="E24193" s="2">
        <v>2648.125</v>
      </c>
      <c r="F24193" s="1">
        <v>2203</v>
      </c>
      <c r="G24193">
        <v>851.125</v>
      </c>
      <c r="H24193">
        <v>268.298</v>
      </c>
      <c r="I24193">
        <v>-0.17899999999999999</v>
      </c>
      <c r="J24193">
        <v>32</v>
      </c>
      <c r="K24193">
        <v>1</v>
      </c>
      <c r="L24193">
        <f ca="1">RAND()</f>
        <v>0.42675869093299434</v>
      </c>
    </row>
    <row r="24194" spans="1:12" x14ac:dyDescent="0.2">
      <c r="A24194" t="s">
        <v>26899</v>
      </c>
      <c r="B24194">
        <v>4</v>
      </c>
      <c r="C24194">
        <v>18</v>
      </c>
      <c r="D24194" s="1">
        <v>5681</v>
      </c>
      <c r="E24194" s="2">
        <v>1893.6669999999999</v>
      </c>
      <c r="F24194" s="1">
        <v>1470</v>
      </c>
      <c r="G24194">
        <v>866.52</v>
      </c>
      <c r="H24194">
        <v>199.70400000000001</v>
      </c>
      <c r="I24194">
        <v>-0.34899999999999998</v>
      </c>
      <c r="J24194">
        <v>25</v>
      </c>
      <c r="K24194">
        <v>0.73499999999999999</v>
      </c>
      <c r="L24194">
        <f ca="1">RAND()</f>
        <v>9.4803206348284985E-2</v>
      </c>
    </row>
    <row r="24195" spans="1:12" x14ac:dyDescent="0.2">
      <c r="A24195" t="s">
        <v>6219</v>
      </c>
      <c r="B24195">
        <v>9</v>
      </c>
      <c r="C24195">
        <v>2</v>
      </c>
      <c r="D24195" s="1">
        <v>12733</v>
      </c>
      <c r="E24195" s="2">
        <v>1591.625</v>
      </c>
      <c r="F24195" s="1">
        <v>1907</v>
      </c>
      <c r="G24195">
        <v>801.32299999999998</v>
      </c>
      <c r="H24195">
        <v>414.54399999999998</v>
      </c>
      <c r="I24195">
        <v>0.121</v>
      </c>
      <c r="J24195">
        <v>31</v>
      </c>
      <c r="K24195">
        <v>0.96899999999999997</v>
      </c>
      <c r="L24195">
        <f ca="1">RAND()</f>
        <v>0.74102997411721938</v>
      </c>
    </row>
    <row r="24196" spans="1:12" x14ac:dyDescent="0.2">
      <c r="A24196" t="s">
        <v>19261</v>
      </c>
      <c r="B24196">
        <v>9</v>
      </c>
      <c r="C24196">
        <v>1</v>
      </c>
      <c r="D24196" s="1">
        <v>9212</v>
      </c>
      <c r="E24196" s="2">
        <v>1151.5</v>
      </c>
      <c r="F24196" s="1">
        <v>1573</v>
      </c>
      <c r="G24196">
        <v>780.56500000000005</v>
      </c>
      <c r="H24196">
        <v>262.875</v>
      </c>
      <c r="I24196">
        <v>-0.128</v>
      </c>
      <c r="J24196">
        <v>23</v>
      </c>
      <c r="K24196">
        <v>0.74199999999999999</v>
      </c>
      <c r="L24196">
        <f ca="1">RAND()</f>
        <v>0.42743111398844047</v>
      </c>
    </row>
    <row r="24197" spans="1:12" x14ac:dyDescent="0.2">
      <c r="A24197" t="s">
        <v>16708</v>
      </c>
      <c r="B24197">
        <v>8</v>
      </c>
      <c r="C24197">
        <v>1</v>
      </c>
      <c r="D24197" s="1">
        <v>16214</v>
      </c>
      <c r="E24197" s="2">
        <v>2316.2860000000001</v>
      </c>
      <c r="F24197" s="1">
        <v>2519</v>
      </c>
      <c r="G24197">
        <v>713.90599999999995</v>
      </c>
      <c r="H24197">
        <v>225.78200000000001</v>
      </c>
      <c r="I24197">
        <v>0.24</v>
      </c>
      <c r="J24197">
        <v>32</v>
      </c>
      <c r="K24197">
        <v>1</v>
      </c>
      <c r="L24197">
        <f ca="1">RAND()</f>
        <v>0.8164916098383006</v>
      </c>
    </row>
    <row r="24198" spans="1:12" x14ac:dyDescent="0.2">
      <c r="A24198" t="s">
        <v>26293</v>
      </c>
      <c r="B24198">
        <v>9</v>
      </c>
      <c r="C24198">
        <v>1</v>
      </c>
      <c r="D24198" s="1">
        <v>13027</v>
      </c>
      <c r="E24198" s="2">
        <v>1628.375</v>
      </c>
      <c r="F24198" s="1">
        <v>1401</v>
      </c>
      <c r="G24198">
        <v>935.11500000000001</v>
      </c>
      <c r="H24198">
        <v>383.87299999999999</v>
      </c>
      <c r="I24198">
        <v>-0.42699999999999999</v>
      </c>
      <c r="J24198">
        <v>26</v>
      </c>
      <c r="K24198">
        <v>0.83899999999999997</v>
      </c>
      <c r="L24198">
        <f ca="1">RAND()</f>
        <v>0.71433120541929407</v>
      </c>
    </row>
    <row r="24199" spans="1:12" x14ac:dyDescent="0.2">
      <c r="A24199" t="s">
        <v>11577</v>
      </c>
      <c r="B24199">
        <v>7</v>
      </c>
      <c r="C24199">
        <v>1</v>
      </c>
      <c r="D24199" s="1">
        <v>12358</v>
      </c>
      <c r="E24199" s="2">
        <v>2059.6669999999999</v>
      </c>
      <c r="F24199" s="1">
        <v>1152</v>
      </c>
      <c r="G24199">
        <v>839.20799999999997</v>
      </c>
      <c r="H24199">
        <v>201.40899999999999</v>
      </c>
      <c r="I24199">
        <v>-0.46500000000000002</v>
      </c>
      <c r="J24199">
        <v>24</v>
      </c>
      <c r="K24199">
        <v>0.85699999999999998</v>
      </c>
      <c r="L24199">
        <f ca="1">RAND()</f>
        <v>0.73419120317110431</v>
      </c>
    </row>
    <row r="24200" spans="1:12" x14ac:dyDescent="0.2">
      <c r="A24200" t="s">
        <v>2470</v>
      </c>
      <c r="B24200">
        <v>7</v>
      </c>
      <c r="C24200">
        <v>1</v>
      </c>
      <c r="D24200" s="1">
        <v>4769</v>
      </c>
      <c r="E24200">
        <v>794.83299999999997</v>
      </c>
      <c r="F24200" s="1">
        <v>1038</v>
      </c>
      <c r="G24200">
        <v>839.44799999999998</v>
      </c>
      <c r="H24200">
        <v>374.25099999999998</v>
      </c>
      <c r="I24200">
        <v>0.06</v>
      </c>
      <c r="J24200">
        <v>29</v>
      </c>
      <c r="K24200">
        <v>0.879</v>
      </c>
      <c r="L24200">
        <f ca="1">RAND()</f>
        <v>0.34367707271313752</v>
      </c>
    </row>
    <row r="24201" spans="1:12" x14ac:dyDescent="0.2">
      <c r="A24201" t="s">
        <v>4148</v>
      </c>
      <c r="B24201">
        <v>7</v>
      </c>
      <c r="C24201">
        <v>1</v>
      </c>
      <c r="D24201" s="1">
        <v>5919</v>
      </c>
      <c r="E24201">
        <v>986.5</v>
      </c>
      <c r="F24201" s="1">
        <v>1235</v>
      </c>
      <c r="G24201">
        <v>762.42899999999997</v>
      </c>
      <c r="H24201">
        <v>217.203</v>
      </c>
      <c r="I24201">
        <v>2.5000000000000001E-2</v>
      </c>
      <c r="J24201">
        <v>28</v>
      </c>
      <c r="K24201">
        <v>0.875</v>
      </c>
      <c r="L24201">
        <f ca="1">RAND()</f>
        <v>0.69813137543923298</v>
      </c>
    </row>
    <row r="24202" spans="1:12" x14ac:dyDescent="0.2">
      <c r="A24202" t="s">
        <v>17388</v>
      </c>
      <c r="B24202">
        <v>8</v>
      </c>
      <c r="C24202">
        <v>1</v>
      </c>
      <c r="D24202" s="1">
        <v>14863</v>
      </c>
      <c r="E24202" s="2">
        <v>2123.2860000000001</v>
      </c>
      <c r="F24202" s="1">
        <v>1433</v>
      </c>
      <c r="G24202">
        <v>922.06700000000001</v>
      </c>
      <c r="H24202">
        <v>318.43599999999998</v>
      </c>
      <c r="I24202">
        <v>-0.52100000000000002</v>
      </c>
      <c r="J24202">
        <v>30</v>
      </c>
      <c r="K24202">
        <v>0.93799999999999994</v>
      </c>
      <c r="L24202">
        <f ca="1">RAND()</f>
        <v>0.52140069901747121</v>
      </c>
    </row>
    <row r="24203" spans="1:12" x14ac:dyDescent="0.2">
      <c r="A24203" t="s">
        <v>19564</v>
      </c>
      <c r="B24203">
        <v>6</v>
      </c>
      <c r="C24203">
        <v>2</v>
      </c>
      <c r="D24203" s="1">
        <v>10721</v>
      </c>
      <c r="E24203" s="2">
        <v>2144.1999999999998</v>
      </c>
      <c r="F24203" s="1">
        <v>2233</v>
      </c>
      <c r="G24203">
        <v>743.471</v>
      </c>
      <c r="H24203">
        <v>225.32300000000001</v>
      </c>
      <c r="I24203">
        <v>0.13200000000000001</v>
      </c>
      <c r="J24203">
        <v>34</v>
      </c>
      <c r="K24203">
        <v>0.97099999999999997</v>
      </c>
      <c r="L24203">
        <f ca="1">RAND()</f>
        <v>0.56973466634557313</v>
      </c>
    </row>
    <row r="24204" spans="1:12" x14ac:dyDescent="0.2">
      <c r="A24204" t="s">
        <v>2227</v>
      </c>
      <c r="B24204">
        <v>6</v>
      </c>
      <c r="C24204">
        <v>1</v>
      </c>
      <c r="D24204" s="1">
        <v>7698</v>
      </c>
      <c r="E24204" s="2">
        <v>1539.6</v>
      </c>
      <c r="F24204" s="1">
        <v>1616</v>
      </c>
      <c r="G24204">
        <v>768.96900000000005</v>
      </c>
      <c r="H24204">
        <v>282.31200000000001</v>
      </c>
      <c r="I24204">
        <v>7.5999999999999998E-2</v>
      </c>
      <c r="J24204">
        <v>32</v>
      </c>
      <c r="K24204">
        <v>0.91400000000000003</v>
      </c>
      <c r="L24204">
        <f ca="1">RAND()</f>
        <v>0.107186500236789</v>
      </c>
    </row>
    <row r="24205" spans="1:12" x14ac:dyDescent="0.2">
      <c r="A24205" t="s">
        <v>14620</v>
      </c>
      <c r="B24205">
        <v>4</v>
      </c>
      <c r="C24205">
        <v>2</v>
      </c>
      <c r="D24205" s="1">
        <v>1607</v>
      </c>
      <c r="E24205">
        <v>535.66700000000003</v>
      </c>
      <c r="F24205">
        <v>60</v>
      </c>
      <c r="G24205">
        <v>984.76199999999994</v>
      </c>
      <c r="H24205">
        <v>330.36399999999998</v>
      </c>
      <c r="I24205">
        <v>-0.46400000000000002</v>
      </c>
      <c r="J24205">
        <v>21</v>
      </c>
      <c r="K24205">
        <v>0.75</v>
      </c>
      <c r="L24205">
        <f ca="1">RAND()</f>
        <v>0.78920434905157411</v>
      </c>
    </row>
    <row r="24206" spans="1:12" x14ac:dyDescent="0.2">
      <c r="A24206" t="s">
        <v>25818</v>
      </c>
      <c r="B24206">
        <v>7</v>
      </c>
      <c r="C24206">
        <v>1</v>
      </c>
      <c r="D24206" s="1">
        <v>10488</v>
      </c>
      <c r="E24206" s="2">
        <v>1748</v>
      </c>
      <c r="F24206" s="1">
        <v>2286</v>
      </c>
      <c r="G24206">
        <v>845.14700000000005</v>
      </c>
      <c r="H24206">
        <v>264.27499999999998</v>
      </c>
      <c r="I24206">
        <v>-0.246</v>
      </c>
      <c r="J24206">
        <v>34</v>
      </c>
      <c r="K24206">
        <v>1</v>
      </c>
      <c r="L24206">
        <f ca="1">RAND()</f>
        <v>0.83737468611716381</v>
      </c>
    </row>
    <row r="24207" spans="1:12" x14ac:dyDescent="0.2">
      <c r="A24207" t="s">
        <v>11595</v>
      </c>
      <c r="B24207">
        <v>6</v>
      </c>
      <c r="C24207">
        <v>1</v>
      </c>
      <c r="D24207" s="1">
        <v>4572</v>
      </c>
      <c r="E24207">
        <v>914.4</v>
      </c>
      <c r="F24207">
        <v>934</v>
      </c>
      <c r="G24207">
        <v>755.67700000000002</v>
      </c>
      <c r="H24207">
        <v>307.21699999999998</v>
      </c>
      <c r="I24207">
        <v>0.16500000000000001</v>
      </c>
      <c r="J24207">
        <v>31</v>
      </c>
      <c r="K24207">
        <v>0.90900000000000003</v>
      </c>
      <c r="L24207">
        <f ca="1">RAND()</f>
        <v>0.10181013411984541</v>
      </c>
    </row>
    <row r="24208" spans="1:12" x14ac:dyDescent="0.2">
      <c r="A24208" t="s">
        <v>14200</v>
      </c>
      <c r="B24208">
        <v>7</v>
      </c>
      <c r="C24208">
        <v>1</v>
      </c>
      <c r="D24208" s="1">
        <v>18324</v>
      </c>
      <c r="E24208" s="2">
        <v>3054</v>
      </c>
      <c r="F24208" s="1">
        <v>1794</v>
      </c>
      <c r="G24208" s="2">
        <v>1121.3330000000001</v>
      </c>
      <c r="H24208">
        <v>573.66399999999999</v>
      </c>
      <c r="I24208">
        <v>-0.80400000000000005</v>
      </c>
      <c r="J24208">
        <v>21</v>
      </c>
      <c r="K24208">
        <v>0.63600000000000001</v>
      </c>
      <c r="L24208">
        <f ca="1">RAND()</f>
        <v>1.6796457784212238E-2</v>
      </c>
    </row>
    <row r="24209" spans="1:12" x14ac:dyDescent="0.2">
      <c r="A24209" t="s">
        <v>1442</v>
      </c>
      <c r="B24209">
        <v>7</v>
      </c>
      <c r="C24209">
        <v>1</v>
      </c>
      <c r="D24209" s="1">
        <v>12344</v>
      </c>
      <c r="E24209" s="2">
        <v>2057.3330000000001</v>
      </c>
      <c r="F24209">
        <v>945</v>
      </c>
      <c r="G24209">
        <v>808.28599999999994</v>
      </c>
      <c r="H24209">
        <v>311.81799999999998</v>
      </c>
      <c r="I24209">
        <v>-8.6999999999999994E-2</v>
      </c>
      <c r="J24209">
        <v>35</v>
      </c>
      <c r="K24209">
        <v>1</v>
      </c>
      <c r="L24209">
        <f ca="1">RAND()</f>
        <v>0.32067616184663139</v>
      </c>
    </row>
    <row r="24210" spans="1:12" x14ac:dyDescent="0.2">
      <c r="A24210" t="s">
        <v>7668</v>
      </c>
      <c r="B24210">
        <v>9</v>
      </c>
      <c r="C24210">
        <v>1</v>
      </c>
      <c r="D24210" s="1">
        <v>13395</v>
      </c>
      <c r="E24210" s="2">
        <v>1674.375</v>
      </c>
      <c r="F24210" s="1">
        <v>1632</v>
      </c>
      <c r="G24210" s="2">
        <v>1196.963</v>
      </c>
      <c r="H24210">
        <v>469.27199999999999</v>
      </c>
      <c r="I24210">
        <v>-1.2150000000000001</v>
      </c>
      <c r="J24210">
        <v>27</v>
      </c>
      <c r="K24210">
        <v>0.81799999999999995</v>
      </c>
      <c r="L24210">
        <f ca="1">RAND()</f>
        <v>0.52743660708602835</v>
      </c>
    </row>
    <row r="24211" spans="1:12" x14ac:dyDescent="0.2">
      <c r="A24211" t="s">
        <v>6835</v>
      </c>
      <c r="B24211">
        <v>7</v>
      </c>
      <c r="C24211">
        <v>4</v>
      </c>
      <c r="D24211" s="1">
        <v>21944</v>
      </c>
      <c r="E24211" s="2">
        <v>3657.3330000000001</v>
      </c>
      <c r="F24211" s="1">
        <v>2809</v>
      </c>
      <c r="G24211">
        <v>950.54200000000003</v>
      </c>
      <c r="H24211">
        <v>410.964</v>
      </c>
      <c r="I24211">
        <v>-0.55100000000000005</v>
      </c>
      <c r="J24211">
        <v>24</v>
      </c>
      <c r="K24211">
        <v>0.70599999999999996</v>
      </c>
      <c r="L24211">
        <f ca="1">RAND()</f>
        <v>0.2673554134492534</v>
      </c>
    </row>
    <row r="24212" spans="1:12" x14ac:dyDescent="0.2">
      <c r="A24212" t="s">
        <v>20985</v>
      </c>
      <c r="B24212">
        <v>8</v>
      </c>
      <c r="C24212">
        <v>1</v>
      </c>
      <c r="D24212" s="1">
        <v>9928</v>
      </c>
      <c r="E24212" s="2">
        <v>1418.2860000000001</v>
      </c>
      <c r="F24212" s="1">
        <v>1367</v>
      </c>
      <c r="G24212">
        <v>954.79300000000001</v>
      </c>
      <c r="H24212">
        <v>320.23599999999999</v>
      </c>
      <c r="I24212">
        <v>-0.59</v>
      </c>
      <c r="J24212">
        <v>29</v>
      </c>
      <c r="K24212">
        <v>0.82899999999999996</v>
      </c>
      <c r="L24212">
        <f ca="1">RAND()</f>
        <v>8.1074387304876927E-2</v>
      </c>
    </row>
    <row r="24213" spans="1:12" x14ac:dyDescent="0.2">
      <c r="A24213" t="s">
        <v>8231</v>
      </c>
      <c r="B24213">
        <v>8</v>
      </c>
      <c r="C24213">
        <v>1</v>
      </c>
      <c r="D24213" s="1">
        <v>12566</v>
      </c>
      <c r="E24213" s="2">
        <v>1795.143</v>
      </c>
      <c r="F24213">
        <v>772</v>
      </c>
      <c r="G24213">
        <v>853.51700000000005</v>
      </c>
      <c r="H24213">
        <v>366.66399999999999</v>
      </c>
      <c r="I24213">
        <v>-0.22800000000000001</v>
      </c>
      <c r="J24213">
        <v>29</v>
      </c>
      <c r="K24213">
        <v>0.90600000000000003</v>
      </c>
      <c r="L24213">
        <f ca="1">RAND()</f>
        <v>0.67788447119409978</v>
      </c>
    </row>
    <row r="24214" spans="1:12" x14ac:dyDescent="0.2">
      <c r="A24214" t="s">
        <v>26799</v>
      </c>
      <c r="B24214">
        <v>8</v>
      </c>
      <c r="C24214">
        <v>1</v>
      </c>
      <c r="D24214" s="1">
        <v>20947</v>
      </c>
      <c r="E24214" s="2">
        <v>2992.4290000000001</v>
      </c>
      <c r="F24214" s="1">
        <v>3840</v>
      </c>
      <c r="G24214">
        <v>755.36699999999996</v>
      </c>
      <c r="H24214">
        <v>211.88499999999999</v>
      </c>
      <c r="I24214">
        <v>-0.16800000000000001</v>
      </c>
      <c r="J24214">
        <v>30</v>
      </c>
      <c r="K24214">
        <v>0.93799999999999994</v>
      </c>
      <c r="L24214">
        <f ca="1">RAND()</f>
        <v>7.8957570106805708E-3</v>
      </c>
    </row>
    <row r="24215" spans="1:12" x14ac:dyDescent="0.2">
      <c r="A24215" t="s">
        <v>25477</v>
      </c>
      <c r="B24215">
        <v>8</v>
      </c>
      <c r="C24215">
        <v>1</v>
      </c>
      <c r="D24215" s="1">
        <v>18184</v>
      </c>
      <c r="E24215" s="2">
        <v>2597.7139999999999</v>
      </c>
      <c r="F24215" s="1">
        <v>3198</v>
      </c>
      <c r="G24215">
        <v>766.65499999999997</v>
      </c>
      <c r="H24215">
        <v>274.80599999999998</v>
      </c>
      <c r="I24215">
        <v>-5.1999999999999998E-2</v>
      </c>
      <c r="J24215">
        <v>29</v>
      </c>
      <c r="K24215">
        <v>0.90600000000000003</v>
      </c>
      <c r="L24215">
        <f ca="1">RAND()</f>
        <v>0.75054634856545988</v>
      </c>
    </row>
    <row r="24216" spans="1:12" x14ac:dyDescent="0.2">
      <c r="A24216" t="s">
        <v>17185</v>
      </c>
      <c r="B24216">
        <v>4</v>
      </c>
      <c r="C24216">
        <v>4</v>
      </c>
      <c r="D24216" s="1">
        <v>9116</v>
      </c>
      <c r="E24216" s="2">
        <v>3038.6669999999999</v>
      </c>
      <c r="F24216">
        <v>340</v>
      </c>
      <c r="G24216">
        <v>753.36400000000003</v>
      </c>
      <c r="H24216">
        <v>184.749</v>
      </c>
      <c r="I24216">
        <v>8.2000000000000003E-2</v>
      </c>
      <c r="J24216">
        <v>33</v>
      </c>
      <c r="K24216">
        <v>0.97099999999999997</v>
      </c>
      <c r="L24216">
        <f ca="1">RAND()</f>
        <v>0.34187710592086984</v>
      </c>
    </row>
    <row r="24217" spans="1:12" x14ac:dyDescent="0.2">
      <c r="A24217" t="s">
        <v>8893</v>
      </c>
      <c r="B24217">
        <v>7</v>
      </c>
      <c r="C24217">
        <v>1</v>
      </c>
      <c r="D24217" s="1">
        <v>12138</v>
      </c>
      <c r="E24217" s="2">
        <v>2023</v>
      </c>
      <c r="F24217" s="1">
        <v>1560</v>
      </c>
      <c r="G24217">
        <v>933.51700000000005</v>
      </c>
      <c r="H24217">
        <v>293.12900000000002</v>
      </c>
      <c r="I24217">
        <v>-0.72799999999999998</v>
      </c>
      <c r="J24217">
        <v>29</v>
      </c>
      <c r="K24217">
        <v>0.879</v>
      </c>
      <c r="L24217">
        <f ca="1">RAND()</f>
        <v>0.26394712355002947</v>
      </c>
    </row>
    <row r="24218" spans="1:12" x14ac:dyDescent="0.2">
      <c r="A24218" t="s">
        <v>19833</v>
      </c>
      <c r="B24218">
        <v>7</v>
      </c>
      <c r="C24218">
        <v>1</v>
      </c>
      <c r="D24218" s="1">
        <v>11624</v>
      </c>
      <c r="E24218" s="2">
        <v>1937.3330000000001</v>
      </c>
      <c r="F24218" s="1">
        <v>2901</v>
      </c>
      <c r="G24218">
        <v>856.26700000000005</v>
      </c>
      <c r="H24218">
        <v>383.15699999999998</v>
      </c>
      <c r="I24218">
        <v>-5.7000000000000002E-2</v>
      </c>
      <c r="J24218">
        <v>30</v>
      </c>
      <c r="K24218">
        <v>0.90900000000000003</v>
      </c>
      <c r="L24218">
        <f ca="1">RAND()</f>
        <v>0.76001931909103015</v>
      </c>
    </row>
    <row r="24219" spans="1:12" x14ac:dyDescent="0.2">
      <c r="A24219" t="s">
        <v>17366</v>
      </c>
      <c r="B24219">
        <v>8</v>
      </c>
      <c r="C24219">
        <v>1</v>
      </c>
      <c r="D24219" s="1">
        <v>10829</v>
      </c>
      <c r="E24219" s="2">
        <v>1547</v>
      </c>
      <c r="F24219" s="1">
        <v>1651</v>
      </c>
      <c r="G24219">
        <v>854.34400000000005</v>
      </c>
      <c r="H24219">
        <v>262.04300000000001</v>
      </c>
      <c r="I24219">
        <v>-0.28399999999999997</v>
      </c>
      <c r="J24219">
        <v>32</v>
      </c>
      <c r="K24219">
        <v>0.97</v>
      </c>
      <c r="L24219">
        <f ca="1">RAND()</f>
        <v>0.82046321242639642</v>
      </c>
    </row>
    <row r="24220" spans="1:12" x14ac:dyDescent="0.2">
      <c r="A24220" t="s">
        <v>3740</v>
      </c>
      <c r="B24220">
        <v>6</v>
      </c>
      <c r="C24220">
        <v>2</v>
      </c>
      <c r="D24220" s="1">
        <v>3603</v>
      </c>
      <c r="E24220">
        <v>720.6</v>
      </c>
      <c r="F24220">
        <v>914</v>
      </c>
      <c r="G24220">
        <v>768.36699999999996</v>
      </c>
      <c r="H24220">
        <v>194.20400000000001</v>
      </c>
      <c r="I24220">
        <v>4.2999999999999997E-2</v>
      </c>
      <c r="J24220">
        <v>30</v>
      </c>
      <c r="K24220">
        <v>0.90900000000000003</v>
      </c>
      <c r="L24220">
        <f ca="1">RAND()</f>
        <v>0.6299966653887713</v>
      </c>
    </row>
    <row r="24221" spans="1:12" x14ac:dyDescent="0.2">
      <c r="A24221" t="s">
        <v>6962</v>
      </c>
      <c r="B24221">
        <v>9</v>
      </c>
      <c r="C24221">
        <v>1</v>
      </c>
      <c r="D24221" s="1">
        <v>13608</v>
      </c>
      <c r="E24221" s="2">
        <v>1701</v>
      </c>
      <c r="F24221" s="1">
        <v>2148</v>
      </c>
      <c r="G24221">
        <v>838.80600000000004</v>
      </c>
      <c r="H24221">
        <v>301.911</v>
      </c>
      <c r="I24221">
        <v>-4.5999999999999999E-2</v>
      </c>
      <c r="J24221">
        <v>31</v>
      </c>
      <c r="K24221">
        <v>0.91200000000000003</v>
      </c>
      <c r="L24221">
        <f ca="1">RAND()</f>
        <v>0.38934479420707935</v>
      </c>
    </row>
    <row r="24222" spans="1:12" x14ac:dyDescent="0.2">
      <c r="A24222" t="s">
        <v>15144</v>
      </c>
      <c r="B24222">
        <v>7</v>
      </c>
      <c r="C24222">
        <v>2</v>
      </c>
      <c r="D24222" s="1">
        <v>20600</v>
      </c>
      <c r="E24222" s="2">
        <v>3433.3330000000001</v>
      </c>
      <c r="F24222" s="1">
        <v>2885</v>
      </c>
      <c r="G24222">
        <v>962.68399999999997</v>
      </c>
      <c r="H24222">
        <v>247.928</v>
      </c>
      <c r="I24222">
        <v>-0.42199999999999999</v>
      </c>
      <c r="J24222">
        <v>19</v>
      </c>
      <c r="K24222">
        <v>0.57599999999999996</v>
      </c>
      <c r="L24222">
        <f ca="1">RAND()</f>
        <v>0.78809438027222467</v>
      </c>
    </row>
    <row r="24223" spans="1:12" x14ac:dyDescent="0.2">
      <c r="A24223" t="s">
        <v>3418</v>
      </c>
      <c r="B24223">
        <v>6</v>
      </c>
      <c r="C24223">
        <v>1</v>
      </c>
      <c r="D24223" s="1">
        <v>9261</v>
      </c>
      <c r="E24223" s="2">
        <v>1852.2</v>
      </c>
      <c r="F24223" s="1">
        <v>1514</v>
      </c>
      <c r="G24223">
        <v>757.88900000000001</v>
      </c>
      <c r="H24223">
        <v>272.04000000000002</v>
      </c>
      <c r="I24223">
        <v>6.0999999999999999E-2</v>
      </c>
      <c r="J24223">
        <v>27</v>
      </c>
      <c r="K24223">
        <v>0.79400000000000004</v>
      </c>
      <c r="L24223">
        <f ca="1">RAND()</f>
        <v>0.39529140921421191</v>
      </c>
    </row>
    <row r="24224" spans="1:12" x14ac:dyDescent="0.2">
      <c r="A24224" t="s">
        <v>5281</v>
      </c>
      <c r="B24224">
        <v>6</v>
      </c>
      <c r="C24224">
        <v>1</v>
      </c>
      <c r="D24224" s="1">
        <v>6919</v>
      </c>
      <c r="E24224" s="2">
        <v>1383.8</v>
      </c>
      <c r="F24224" s="1">
        <v>2746</v>
      </c>
      <c r="G24224" s="2">
        <v>1126.6320000000001</v>
      </c>
      <c r="H24224">
        <v>421.67</v>
      </c>
      <c r="I24224">
        <v>-1.0820000000000001</v>
      </c>
      <c r="J24224">
        <v>19</v>
      </c>
      <c r="K24224">
        <v>0.65500000000000003</v>
      </c>
      <c r="L24224">
        <f ca="1">RAND()</f>
        <v>0.96913737084120699</v>
      </c>
    </row>
    <row r="24225" spans="1:12" x14ac:dyDescent="0.2">
      <c r="A24225" t="s">
        <v>21735</v>
      </c>
      <c r="B24225">
        <v>8</v>
      </c>
      <c r="C24225">
        <v>1</v>
      </c>
      <c r="D24225" s="1">
        <v>16379</v>
      </c>
      <c r="E24225" s="2">
        <v>2339.857</v>
      </c>
      <c r="F24225" s="1">
        <v>2738</v>
      </c>
      <c r="G24225">
        <v>763</v>
      </c>
      <c r="H24225">
        <v>202.71</v>
      </c>
      <c r="I24225">
        <v>-0.28499999999999998</v>
      </c>
      <c r="J24225">
        <v>18</v>
      </c>
      <c r="K24225">
        <v>0.56200000000000006</v>
      </c>
      <c r="L24225">
        <f ca="1">RAND()</f>
        <v>0.88684163291404772</v>
      </c>
    </row>
    <row r="24226" spans="1:12" x14ac:dyDescent="0.2">
      <c r="A24226" t="s">
        <v>15526</v>
      </c>
      <c r="B24226">
        <v>9</v>
      </c>
      <c r="C24226">
        <v>1</v>
      </c>
      <c r="D24226" s="1">
        <v>16305</v>
      </c>
      <c r="E24226" s="2">
        <v>2038.125</v>
      </c>
      <c r="F24226" s="1">
        <v>2027</v>
      </c>
      <c r="G24226">
        <v>707.24199999999996</v>
      </c>
      <c r="H24226">
        <v>201.55099999999999</v>
      </c>
      <c r="I24226">
        <v>0.24</v>
      </c>
      <c r="J24226">
        <v>33</v>
      </c>
      <c r="K24226">
        <v>0.97099999999999997</v>
      </c>
      <c r="L24226">
        <f ca="1">RAND()</f>
        <v>0.47529894340167322</v>
      </c>
    </row>
    <row r="24227" spans="1:12" x14ac:dyDescent="0.2">
      <c r="A24227" t="s">
        <v>25545</v>
      </c>
      <c r="B24227">
        <v>5</v>
      </c>
      <c r="C24227">
        <v>1</v>
      </c>
      <c r="D24227" s="1">
        <v>9549</v>
      </c>
      <c r="E24227" s="2">
        <v>2387.25</v>
      </c>
      <c r="F24227">
        <v>612</v>
      </c>
      <c r="G24227">
        <v>805.69</v>
      </c>
      <c r="H24227">
        <v>317.08699999999999</v>
      </c>
      <c r="I24227">
        <v>-0.247</v>
      </c>
      <c r="J24227">
        <v>29</v>
      </c>
      <c r="K24227">
        <v>0.90600000000000003</v>
      </c>
      <c r="L24227">
        <f ca="1">RAND()</f>
        <v>0.65003789631528253</v>
      </c>
    </row>
    <row r="24228" spans="1:12" x14ac:dyDescent="0.2">
      <c r="A24228" t="s">
        <v>17045</v>
      </c>
      <c r="B24228">
        <v>8</v>
      </c>
      <c r="C24228">
        <v>1</v>
      </c>
      <c r="D24228" s="1">
        <v>4850</v>
      </c>
      <c r="E24228">
        <v>692.85699999999997</v>
      </c>
      <c r="F24228">
        <v>654</v>
      </c>
      <c r="G24228">
        <v>991.46400000000006</v>
      </c>
      <c r="H24228">
        <v>399.68799999999999</v>
      </c>
      <c r="I24228">
        <v>-0.82399999999999995</v>
      </c>
      <c r="J24228">
        <v>28</v>
      </c>
      <c r="K24228">
        <v>0.82399999999999995</v>
      </c>
      <c r="L24228">
        <f ca="1">RAND()</f>
        <v>0.70956422562375854</v>
      </c>
    </row>
    <row r="24229" spans="1:12" x14ac:dyDescent="0.2">
      <c r="A24229" t="s">
        <v>17927</v>
      </c>
      <c r="B24229">
        <v>8</v>
      </c>
      <c r="C24229">
        <v>1</v>
      </c>
      <c r="D24229" s="1">
        <v>15875</v>
      </c>
      <c r="E24229" s="2">
        <v>2267.857</v>
      </c>
      <c r="F24229" s="1">
        <v>2158</v>
      </c>
      <c r="G24229">
        <v>736.6</v>
      </c>
      <c r="H24229">
        <v>177.46</v>
      </c>
      <c r="I24229">
        <v>-1.0999999999999999E-2</v>
      </c>
      <c r="J24229">
        <v>25</v>
      </c>
      <c r="K24229">
        <v>0.86199999999999999</v>
      </c>
      <c r="L24229">
        <f ca="1">RAND()</f>
        <v>0.6907676975726077</v>
      </c>
    </row>
    <row r="24230" spans="1:12" x14ac:dyDescent="0.2">
      <c r="A24230" t="s">
        <v>23284</v>
      </c>
      <c r="B24230">
        <v>7</v>
      </c>
      <c r="C24230">
        <v>2</v>
      </c>
      <c r="D24230" s="1">
        <v>12492</v>
      </c>
      <c r="E24230" s="2">
        <v>2082</v>
      </c>
      <c r="F24230" s="1">
        <v>2010</v>
      </c>
      <c r="G24230" s="2">
        <v>1032.077</v>
      </c>
      <c r="H24230">
        <v>439.27100000000002</v>
      </c>
      <c r="I24230">
        <v>-0.66</v>
      </c>
      <c r="J24230">
        <v>26</v>
      </c>
      <c r="K24230">
        <v>0.76500000000000001</v>
      </c>
      <c r="L24230">
        <f ca="1">RAND()</f>
        <v>0.74352354616154259</v>
      </c>
    </row>
    <row r="24231" spans="1:12" x14ac:dyDescent="0.2">
      <c r="A24231" t="s">
        <v>24031</v>
      </c>
      <c r="B24231">
        <v>8</v>
      </c>
      <c r="C24231">
        <v>1</v>
      </c>
      <c r="D24231" s="1">
        <v>9902</v>
      </c>
      <c r="E24231" s="2">
        <v>1414.5709999999999</v>
      </c>
      <c r="F24231" s="1">
        <v>1482</v>
      </c>
      <c r="G24231" s="2">
        <v>1076.577</v>
      </c>
      <c r="H24231">
        <v>333.01499999999999</v>
      </c>
      <c r="I24231">
        <v>-0.80700000000000005</v>
      </c>
      <c r="J24231">
        <v>26</v>
      </c>
      <c r="K24231">
        <v>0.76500000000000001</v>
      </c>
      <c r="L24231">
        <f ca="1">RAND()</f>
        <v>0.61757118959957813</v>
      </c>
    </row>
    <row r="24232" spans="1:12" x14ac:dyDescent="0.2">
      <c r="A24232" t="s">
        <v>1218</v>
      </c>
      <c r="B24232">
        <v>6</v>
      </c>
      <c r="C24232">
        <v>1</v>
      </c>
      <c r="D24232" s="1">
        <v>4635</v>
      </c>
      <c r="E24232">
        <v>927</v>
      </c>
      <c r="F24232">
        <v>476</v>
      </c>
      <c r="G24232">
        <v>843</v>
      </c>
      <c r="H24232">
        <v>421.61399999999998</v>
      </c>
      <c r="I24232">
        <v>-0.17</v>
      </c>
      <c r="J24232">
        <v>27</v>
      </c>
      <c r="K24232">
        <v>0.81799999999999995</v>
      </c>
      <c r="L24232">
        <f ca="1">RAND()</f>
        <v>0.89761702065823068</v>
      </c>
    </row>
    <row r="24233" spans="1:12" x14ac:dyDescent="0.2">
      <c r="A24233" t="s">
        <v>13707</v>
      </c>
      <c r="B24233">
        <v>7</v>
      </c>
      <c r="C24233">
        <v>1</v>
      </c>
      <c r="D24233" s="1">
        <v>11707</v>
      </c>
      <c r="E24233" s="2">
        <v>1951.1669999999999</v>
      </c>
      <c r="F24233" s="1">
        <v>1905</v>
      </c>
      <c r="G24233">
        <v>722.46900000000005</v>
      </c>
      <c r="H24233">
        <v>329.70499999999998</v>
      </c>
      <c r="I24233">
        <v>0.223</v>
      </c>
      <c r="J24233">
        <v>32</v>
      </c>
      <c r="K24233">
        <v>0.97</v>
      </c>
      <c r="L24233">
        <f ca="1">RAND()</f>
        <v>5.713264770806914E-4</v>
      </c>
    </row>
    <row r="24234" spans="1:12" x14ac:dyDescent="0.2">
      <c r="A24234" t="s">
        <v>7383</v>
      </c>
      <c r="B24234">
        <v>5</v>
      </c>
      <c r="C24234">
        <v>2</v>
      </c>
      <c r="D24234" s="1">
        <v>5948</v>
      </c>
      <c r="E24234" s="2">
        <v>1487</v>
      </c>
      <c r="F24234">
        <v>741</v>
      </c>
      <c r="G24234">
        <v>742</v>
      </c>
      <c r="H24234">
        <v>256.13</v>
      </c>
      <c r="I24234">
        <v>0.126</v>
      </c>
      <c r="J24234">
        <v>28</v>
      </c>
      <c r="K24234">
        <v>0.82399999999999995</v>
      </c>
      <c r="L24234">
        <f ca="1">RAND()</f>
        <v>0.25548240882194928</v>
      </c>
    </row>
    <row r="24235" spans="1:12" x14ac:dyDescent="0.2">
      <c r="A24235" t="s">
        <v>22998</v>
      </c>
      <c r="B24235">
        <v>8</v>
      </c>
      <c r="C24235">
        <v>1</v>
      </c>
      <c r="D24235" s="1">
        <v>13846</v>
      </c>
      <c r="E24235" s="2">
        <v>1978</v>
      </c>
      <c r="F24235" s="1">
        <v>1635</v>
      </c>
      <c r="G24235">
        <v>792.41700000000003</v>
      </c>
      <c r="H24235">
        <v>229.18799999999999</v>
      </c>
      <c r="I24235">
        <v>3.9E-2</v>
      </c>
      <c r="J24235">
        <v>24</v>
      </c>
      <c r="K24235">
        <v>0.70599999999999996</v>
      </c>
      <c r="L24235">
        <f ca="1">RAND()</f>
        <v>0.60254536714122564</v>
      </c>
    </row>
    <row r="24236" spans="1:12" x14ac:dyDescent="0.2">
      <c r="A24236" t="s">
        <v>2886</v>
      </c>
      <c r="B24236">
        <v>8</v>
      </c>
      <c r="C24236">
        <v>1</v>
      </c>
      <c r="D24236" s="1">
        <v>10141</v>
      </c>
      <c r="E24236" s="2">
        <v>1448.7139999999999</v>
      </c>
      <c r="F24236" s="1">
        <v>2268</v>
      </c>
      <c r="G24236">
        <v>790.09100000000001</v>
      </c>
      <c r="H24236">
        <v>217.71799999999999</v>
      </c>
      <c r="I24236">
        <v>-0.11700000000000001</v>
      </c>
      <c r="J24236">
        <v>33</v>
      </c>
      <c r="K24236">
        <v>1</v>
      </c>
      <c r="L24236">
        <f ca="1">RAND()</f>
        <v>0.52596370019275696</v>
      </c>
    </row>
    <row r="24237" spans="1:12" x14ac:dyDescent="0.2">
      <c r="A24237" t="s">
        <v>11535</v>
      </c>
      <c r="B24237">
        <v>7</v>
      </c>
      <c r="C24237">
        <v>8</v>
      </c>
      <c r="D24237" s="1">
        <v>26129</v>
      </c>
      <c r="E24237" s="2">
        <v>4354.8329999999996</v>
      </c>
      <c r="F24237" s="1">
        <v>4994</v>
      </c>
      <c r="G24237">
        <v>942.03300000000002</v>
      </c>
      <c r="H24237">
        <v>339.28800000000001</v>
      </c>
      <c r="I24237">
        <v>-0.45900000000000002</v>
      </c>
      <c r="J24237">
        <v>30</v>
      </c>
      <c r="K24237">
        <v>0.88200000000000001</v>
      </c>
      <c r="L24237">
        <f ca="1">RAND()</f>
        <v>0.41284245134892206</v>
      </c>
    </row>
    <row r="24238" spans="1:12" x14ac:dyDescent="0.2">
      <c r="A24238" t="s">
        <v>17383</v>
      </c>
      <c r="B24238">
        <v>6</v>
      </c>
      <c r="C24238">
        <v>5</v>
      </c>
      <c r="D24238" s="1">
        <v>16451</v>
      </c>
      <c r="E24238" s="2">
        <v>3290.2</v>
      </c>
      <c r="F24238" s="1">
        <v>1946</v>
      </c>
      <c r="G24238">
        <v>985.66700000000003</v>
      </c>
      <c r="H24238">
        <v>293.23700000000002</v>
      </c>
      <c r="I24238">
        <v>-0.77400000000000002</v>
      </c>
      <c r="J24238">
        <v>18</v>
      </c>
      <c r="K24238">
        <v>0.52900000000000003</v>
      </c>
      <c r="L24238">
        <f ca="1">RAND()</f>
        <v>0.56588666768322926</v>
      </c>
    </row>
    <row r="24239" spans="1:12" x14ac:dyDescent="0.2">
      <c r="A24239" t="s">
        <v>7346</v>
      </c>
      <c r="B24239">
        <v>7</v>
      </c>
      <c r="C24239">
        <v>2</v>
      </c>
      <c r="D24239" s="1">
        <v>12026</v>
      </c>
      <c r="E24239" s="2">
        <v>2004.3330000000001</v>
      </c>
      <c r="F24239" s="1">
        <v>2950</v>
      </c>
      <c r="G24239">
        <v>829.96600000000001</v>
      </c>
      <c r="H24239">
        <v>197.08199999999999</v>
      </c>
      <c r="I24239">
        <v>-0.3</v>
      </c>
      <c r="J24239">
        <v>29</v>
      </c>
      <c r="K24239">
        <v>0.82899999999999996</v>
      </c>
      <c r="L24239">
        <f ca="1">RAND()</f>
        <v>0.66915454821702158</v>
      </c>
    </row>
    <row r="24240" spans="1:12" x14ac:dyDescent="0.2">
      <c r="A24240" t="s">
        <v>160</v>
      </c>
      <c r="B24240">
        <v>7</v>
      </c>
      <c r="C24240">
        <v>0</v>
      </c>
      <c r="D24240" s="1">
        <v>12108</v>
      </c>
      <c r="E24240" s="2">
        <v>2018</v>
      </c>
      <c r="F24240" s="1">
        <v>1515</v>
      </c>
      <c r="G24240">
        <v>921.17899999999997</v>
      </c>
      <c r="H24240">
        <v>351.697</v>
      </c>
      <c r="I24240">
        <v>-0.40799999999999997</v>
      </c>
      <c r="J24240">
        <v>28</v>
      </c>
      <c r="K24240">
        <v>0.82399999999999995</v>
      </c>
      <c r="L24240">
        <f ca="1">RAND()</f>
        <v>0.627663166147998</v>
      </c>
    </row>
    <row r="24241" spans="1:12" x14ac:dyDescent="0.2">
      <c r="A24241" t="s">
        <v>2460</v>
      </c>
      <c r="B24241">
        <v>7</v>
      </c>
      <c r="C24241">
        <v>3</v>
      </c>
      <c r="D24241" s="1">
        <v>14033</v>
      </c>
      <c r="E24241" s="2">
        <v>2338.8330000000001</v>
      </c>
      <c r="F24241" s="1">
        <v>2514</v>
      </c>
      <c r="G24241">
        <v>886.41200000000003</v>
      </c>
      <c r="H24241">
        <v>354.61399999999998</v>
      </c>
      <c r="I24241">
        <v>-0.218</v>
      </c>
      <c r="J24241">
        <v>17</v>
      </c>
      <c r="K24241">
        <v>0.56699999999999995</v>
      </c>
      <c r="L24241">
        <f ca="1">RAND()</f>
        <v>0.58419069969768478</v>
      </c>
    </row>
    <row r="24242" spans="1:12" x14ac:dyDescent="0.2">
      <c r="A24242" t="s">
        <v>10564</v>
      </c>
      <c r="B24242">
        <v>7</v>
      </c>
      <c r="C24242">
        <v>5</v>
      </c>
      <c r="D24242" s="1">
        <v>15455</v>
      </c>
      <c r="E24242" s="2">
        <v>2575.8330000000001</v>
      </c>
      <c r="F24242" s="1">
        <v>3730</v>
      </c>
      <c r="G24242">
        <v>908.68799999999999</v>
      </c>
      <c r="H24242">
        <v>246.36699999999999</v>
      </c>
      <c r="I24242">
        <v>-0.58599999999999997</v>
      </c>
      <c r="J24242">
        <v>16</v>
      </c>
      <c r="K24242">
        <v>0.5</v>
      </c>
      <c r="L24242">
        <f ca="1">RAND()</f>
        <v>0.49784180251332932</v>
      </c>
    </row>
    <row r="24243" spans="1:12" x14ac:dyDescent="0.2">
      <c r="A24243" t="s">
        <v>16427</v>
      </c>
      <c r="B24243">
        <v>6</v>
      </c>
      <c r="C24243">
        <v>1</v>
      </c>
      <c r="D24243" s="1">
        <v>9103</v>
      </c>
      <c r="E24243" s="2">
        <v>1820.6</v>
      </c>
      <c r="F24243" s="1">
        <v>1242</v>
      </c>
      <c r="G24243">
        <v>805.51599999999996</v>
      </c>
      <c r="H24243">
        <v>285.77300000000002</v>
      </c>
      <c r="I24243">
        <v>-0.20200000000000001</v>
      </c>
      <c r="J24243">
        <v>31</v>
      </c>
      <c r="K24243">
        <v>0.91200000000000003</v>
      </c>
      <c r="L24243">
        <f ca="1">RAND()</f>
        <v>0.55581438886569545</v>
      </c>
    </row>
    <row r="24244" spans="1:12" x14ac:dyDescent="0.2">
      <c r="A24244" t="s">
        <v>2401</v>
      </c>
      <c r="B24244">
        <v>5</v>
      </c>
      <c r="C24244">
        <v>3</v>
      </c>
      <c r="D24244" s="1">
        <v>10365</v>
      </c>
      <c r="E24244" s="2">
        <v>2591.25</v>
      </c>
      <c r="F24244">
        <v>915</v>
      </c>
      <c r="G24244">
        <v>686.03599999999994</v>
      </c>
      <c r="H24244">
        <v>107.786</v>
      </c>
      <c r="I24244">
        <v>0.21099999999999999</v>
      </c>
      <c r="J24244">
        <v>28</v>
      </c>
      <c r="K24244">
        <v>0.82399999999999995</v>
      </c>
      <c r="L24244">
        <f ca="1">RAND()</f>
        <v>0.62371289231228189</v>
      </c>
    </row>
    <row r="24245" spans="1:12" x14ac:dyDescent="0.2">
      <c r="A24245" t="s">
        <v>3818</v>
      </c>
      <c r="B24245">
        <v>9</v>
      </c>
      <c r="C24245">
        <v>1</v>
      </c>
      <c r="D24245" s="1">
        <v>16657</v>
      </c>
      <c r="E24245" s="2">
        <v>2082.125</v>
      </c>
      <c r="F24245" s="1">
        <v>2576</v>
      </c>
      <c r="G24245">
        <v>937.44399999999996</v>
      </c>
      <c r="H24245">
        <v>289.88499999999999</v>
      </c>
      <c r="I24245">
        <v>-0.49299999999999999</v>
      </c>
      <c r="J24245">
        <v>27</v>
      </c>
      <c r="K24245">
        <v>0.84399999999999997</v>
      </c>
      <c r="L24245">
        <f ca="1">RAND()</f>
        <v>0.43156452316072169</v>
      </c>
    </row>
    <row r="24246" spans="1:12" x14ac:dyDescent="0.2">
      <c r="A24246" t="s">
        <v>13565</v>
      </c>
      <c r="B24246">
        <v>8</v>
      </c>
      <c r="C24246">
        <v>1</v>
      </c>
      <c r="D24246" s="1">
        <v>6416</v>
      </c>
      <c r="E24246">
        <v>916.57100000000003</v>
      </c>
      <c r="F24246" s="1">
        <v>1440</v>
      </c>
      <c r="G24246">
        <v>752.875</v>
      </c>
      <c r="H24246">
        <v>205.096</v>
      </c>
      <c r="I24246">
        <v>-6.0000000000000001E-3</v>
      </c>
      <c r="J24246">
        <v>32</v>
      </c>
      <c r="K24246">
        <v>0.97</v>
      </c>
      <c r="L24246">
        <f ca="1">RAND()</f>
        <v>0.73535040300431764</v>
      </c>
    </row>
    <row r="24247" spans="1:12" x14ac:dyDescent="0.2">
      <c r="A24247" t="s">
        <v>18576</v>
      </c>
      <c r="B24247">
        <v>7</v>
      </c>
      <c r="C24247">
        <v>0</v>
      </c>
      <c r="D24247" s="1">
        <v>8706</v>
      </c>
      <c r="E24247" s="2">
        <v>1451</v>
      </c>
      <c r="F24247" s="1">
        <v>1798</v>
      </c>
      <c r="G24247">
        <v>825.03599999999994</v>
      </c>
      <c r="H24247">
        <v>215.73099999999999</v>
      </c>
      <c r="I24247">
        <v>-0.06</v>
      </c>
      <c r="J24247">
        <v>28</v>
      </c>
      <c r="K24247">
        <v>0.875</v>
      </c>
      <c r="L24247">
        <f ca="1">RAND()</f>
        <v>0.35767706978024083</v>
      </c>
    </row>
    <row r="24248" spans="1:12" x14ac:dyDescent="0.2">
      <c r="A24248" t="s">
        <v>9687</v>
      </c>
      <c r="B24248">
        <v>7</v>
      </c>
      <c r="C24248">
        <v>1</v>
      </c>
      <c r="D24248" s="1">
        <v>14900</v>
      </c>
      <c r="E24248" s="2">
        <v>2483.3330000000001</v>
      </c>
      <c r="F24248" s="1">
        <v>2498</v>
      </c>
      <c r="G24248">
        <v>853.875</v>
      </c>
      <c r="H24248">
        <v>253.102</v>
      </c>
      <c r="I24248">
        <v>-0.39600000000000002</v>
      </c>
      <c r="J24248">
        <v>32</v>
      </c>
      <c r="K24248">
        <v>0.94099999999999995</v>
      </c>
      <c r="L24248">
        <f ca="1">RAND()</f>
        <v>6.7879503524098217E-2</v>
      </c>
    </row>
    <row r="24249" spans="1:12" x14ac:dyDescent="0.2">
      <c r="A24249" t="s">
        <v>9020</v>
      </c>
      <c r="B24249">
        <v>6</v>
      </c>
      <c r="C24249">
        <v>3</v>
      </c>
      <c r="D24249" s="1">
        <v>14089</v>
      </c>
      <c r="E24249" s="2">
        <v>2817.8</v>
      </c>
      <c r="F24249" s="1">
        <v>2551</v>
      </c>
      <c r="G24249">
        <v>710.96900000000005</v>
      </c>
      <c r="H24249">
        <v>186.172</v>
      </c>
      <c r="I24249">
        <v>0.246</v>
      </c>
      <c r="J24249">
        <v>32</v>
      </c>
      <c r="K24249">
        <v>0.97</v>
      </c>
      <c r="L24249">
        <f ca="1">RAND()</f>
        <v>0.95173498686500224</v>
      </c>
    </row>
    <row r="24250" spans="1:12" x14ac:dyDescent="0.2">
      <c r="A24250" t="s">
        <v>24689</v>
      </c>
      <c r="B24250">
        <v>6</v>
      </c>
      <c r="C24250">
        <v>1</v>
      </c>
      <c r="D24250" s="1">
        <v>1716</v>
      </c>
      <c r="E24250">
        <v>343.2</v>
      </c>
      <c r="F24250">
        <v>351</v>
      </c>
      <c r="G24250">
        <v>718.25</v>
      </c>
      <c r="H24250">
        <v>212.46600000000001</v>
      </c>
      <c r="I24250">
        <v>0.26400000000000001</v>
      </c>
      <c r="J24250">
        <v>32</v>
      </c>
      <c r="K24250">
        <v>0.96899999999999997</v>
      </c>
      <c r="L24250">
        <f ca="1">RAND()</f>
        <v>9.198127625064334E-2</v>
      </c>
    </row>
    <row r="24251" spans="1:12" x14ac:dyDescent="0.2">
      <c r="A24251" t="s">
        <v>23420</v>
      </c>
      <c r="B24251">
        <v>8</v>
      </c>
      <c r="C24251">
        <v>1</v>
      </c>
      <c r="D24251" s="1">
        <v>10349</v>
      </c>
      <c r="E24251" s="2">
        <v>1478.4290000000001</v>
      </c>
      <c r="F24251" s="1">
        <v>1134</v>
      </c>
      <c r="G24251">
        <v>996</v>
      </c>
      <c r="H24251">
        <v>358.91300000000001</v>
      </c>
      <c r="I24251">
        <v>-0.82199999999999995</v>
      </c>
      <c r="J24251">
        <v>25</v>
      </c>
      <c r="K24251">
        <v>0.78100000000000003</v>
      </c>
      <c r="L24251">
        <f ca="1">RAND()</f>
        <v>0.44496569593732527</v>
      </c>
    </row>
    <row r="24252" spans="1:12" x14ac:dyDescent="0.2">
      <c r="A24252" t="s">
        <v>7544</v>
      </c>
      <c r="B24252">
        <v>8</v>
      </c>
      <c r="C24252">
        <v>1</v>
      </c>
      <c r="D24252" s="1">
        <v>15505</v>
      </c>
      <c r="E24252" s="2">
        <v>2215</v>
      </c>
      <c r="F24252" s="1">
        <v>1607</v>
      </c>
      <c r="G24252">
        <v>859.12900000000002</v>
      </c>
      <c r="H24252">
        <v>396.57100000000003</v>
      </c>
      <c r="I24252">
        <v>-0.29899999999999999</v>
      </c>
      <c r="J24252">
        <v>31</v>
      </c>
      <c r="K24252">
        <v>0.93899999999999995</v>
      </c>
      <c r="L24252">
        <f ca="1">RAND()</f>
        <v>0.90846440480835422</v>
      </c>
    </row>
    <row r="24253" spans="1:12" x14ac:dyDescent="0.2">
      <c r="A24253" t="s">
        <v>21408</v>
      </c>
      <c r="B24253">
        <v>9</v>
      </c>
      <c r="C24253">
        <v>1</v>
      </c>
      <c r="D24253" s="1">
        <v>10112</v>
      </c>
      <c r="E24253" s="2">
        <v>1264</v>
      </c>
      <c r="F24253" s="1">
        <v>1392</v>
      </c>
      <c r="G24253">
        <v>799.5</v>
      </c>
      <c r="H24253">
        <v>255.203</v>
      </c>
      <c r="I24253">
        <v>-0.24399999999999999</v>
      </c>
      <c r="J24253">
        <v>34</v>
      </c>
      <c r="K24253">
        <v>0.97099999999999997</v>
      </c>
      <c r="L24253">
        <f ca="1">RAND()</f>
        <v>0.64551334808023408</v>
      </c>
    </row>
    <row r="24254" spans="1:12" x14ac:dyDescent="0.2">
      <c r="A24254" t="s">
        <v>17399</v>
      </c>
      <c r="B24254">
        <v>5</v>
      </c>
      <c r="C24254">
        <v>7</v>
      </c>
      <c r="D24254" s="1">
        <v>6307</v>
      </c>
      <c r="E24254" s="2">
        <v>1576.75</v>
      </c>
      <c r="F24254">
        <v>855</v>
      </c>
      <c r="G24254">
        <v>862.62099999999998</v>
      </c>
      <c r="H24254">
        <v>271.399</v>
      </c>
      <c r="I24254">
        <v>-0.129</v>
      </c>
      <c r="J24254">
        <v>29</v>
      </c>
      <c r="K24254">
        <v>0.879</v>
      </c>
      <c r="L24254">
        <f ca="1">RAND()</f>
        <v>0.17653140346985008</v>
      </c>
    </row>
    <row r="24255" spans="1:12" x14ac:dyDescent="0.2">
      <c r="A24255" t="s">
        <v>13478</v>
      </c>
      <c r="B24255">
        <v>4</v>
      </c>
      <c r="C24255">
        <v>4</v>
      </c>
      <c r="D24255" s="1">
        <v>2059</v>
      </c>
      <c r="E24255">
        <v>686.33299999999997</v>
      </c>
      <c r="F24255">
        <v>425</v>
      </c>
      <c r="G24255">
        <v>685.96900000000005</v>
      </c>
      <c r="H24255">
        <v>234.94300000000001</v>
      </c>
      <c r="I24255">
        <v>0.34899999999999998</v>
      </c>
      <c r="J24255">
        <v>32</v>
      </c>
      <c r="K24255">
        <v>0.94099999999999995</v>
      </c>
      <c r="L24255">
        <f ca="1">RAND()</f>
        <v>9.0413563935578423E-2</v>
      </c>
    </row>
    <row r="24256" spans="1:12" x14ac:dyDescent="0.2">
      <c r="A24256" t="s">
        <v>14057</v>
      </c>
      <c r="B24256">
        <v>7</v>
      </c>
      <c r="C24256">
        <v>1</v>
      </c>
      <c r="D24256" s="1">
        <v>16462</v>
      </c>
      <c r="E24256" s="2">
        <v>2743.6669999999999</v>
      </c>
      <c r="F24256" s="1">
        <v>2507</v>
      </c>
      <c r="G24256">
        <v>881.4</v>
      </c>
      <c r="H24256">
        <v>343.02600000000001</v>
      </c>
      <c r="I24256">
        <v>-0.27</v>
      </c>
      <c r="J24256">
        <v>30</v>
      </c>
      <c r="K24256">
        <v>0.93799999999999994</v>
      </c>
      <c r="L24256">
        <f ca="1">RAND()</f>
        <v>7.6105291652200702E-2</v>
      </c>
    </row>
    <row r="24257" spans="1:12" x14ac:dyDescent="0.2">
      <c r="A24257" t="s">
        <v>10705</v>
      </c>
      <c r="B24257">
        <v>8</v>
      </c>
      <c r="C24257">
        <v>1</v>
      </c>
      <c r="D24257" s="1">
        <v>13218</v>
      </c>
      <c r="E24257" s="2">
        <v>1888.2860000000001</v>
      </c>
      <c r="F24257" s="1">
        <v>2512</v>
      </c>
      <c r="G24257">
        <v>789.56200000000001</v>
      </c>
      <c r="H24257">
        <v>342.51299999999998</v>
      </c>
      <c r="I24257">
        <v>9.1999999999999998E-2</v>
      </c>
      <c r="J24257">
        <v>32</v>
      </c>
      <c r="K24257">
        <v>0.94099999999999995</v>
      </c>
      <c r="L24257">
        <f ca="1">RAND()</f>
        <v>3.2710689489482303E-2</v>
      </c>
    </row>
    <row r="24258" spans="1:12" x14ac:dyDescent="0.2">
      <c r="A24258" t="s">
        <v>14874</v>
      </c>
      <c r="B24258">
        <v>7</v>
      </c>
      <c r="C24258">
        <v>1</v>
      </c>
      <c r="D24258" s="1">
        <v>12903</v>
      </c>
      <c r="E24258" s="2">
        <v>2150.5</v>
      </c>
      <c r="F24258" s="1">
        <v>3236</v>
      </c>
      <c r="G24258">
        <v>803.42899999999997</v>
      </c>
      <c r="H24258">
        <v>243.54300000000001</v>
      </c>
      <c r="I24258">
        <v>-0.217</v>
      </c>
      <c r="J24258">
        <v>28</v>
      </c>
      <c r="K24258">
        <v>0.875</v>
      </c>
      <c r="L24258">
        <f ca="1">RAND()</f>
        <v>0.60781725730082314</v>
      </c>
    </row>
    <row r="24259" spans="1:12" x14ac:dyDescent="0.2">
      <c r="A24259" t="s">
        <v>21244</v>
      </c>
      <c r="B24259">
        <v>5</v>
      </c>
      <c r="C24259">
        <v>6</v>
      </c>
      <c r="D24259" s="1">
        <v>12512</v>
      </c>
      <c r="E24259" s="2">
        <v>3128</v>
      </c>
      <c r="F24259" s="1">
        <v>1685</v>
      </c>
      <c r="G24259">
        <v>763.35699999999997</v>
      </c>
      <c r="H24259">
        <v>222.97200000000001</v>
      </c>
      <c r="I24259">
        <v>0.157</v>
      </c>
      <c r="J24259">
        <v>28</v>
      </c>
      <c r="K24259">
        <v>0.82399999999999995</v>
      </c>
      <c r="L24259">
        <f ca="1">RAND()</f>
        <v>0.20235351735405149</v>
      </c>
    </row>
    <row r="24260" spans="1:12" x14ac:dyDescent="0.2">
      <c r="A24260" t="s">
        <v>6343</v>
      </c>
      <c r="B24260">
        <v>8</v>
      </c>
      <c r="C24260">
        <v>1</v>
      </c>
      <c r="D24260" s="1">
        <v>15049</v>
      </c>
      <c r="E24260" s="2">
        <v>2149.857</v>
      </c>
      <c r="F24260" s="1">
        <v>2694</v>
      </c>
      <c r="G24260">
        <v>859.69</v>
      </c>
      <c r="H24260">
        <v>216.767</v>
      </c>
      <c r="I24260">
        <v>-0.28799999999999998</v>
      </c>
      <c r="J24260">
        <v>29</v>
      </c>
      <c r="K24260">
        <v>0.90600000000000003</v>
      </c>
      <c r="L24260">
        <f ca="1">RAND()</f>
        <v>0.95480831209177919</v>
      </c>
    </row>
    <row r="24261" spans="1:12" x14ac:dyDescent="0.2">
      <c r="A24261" t="s">
        <v>4519</v>
      </c>
      <c r="B24261">
        <v>7</v>
      </c>
      <c r="C24261">
        <v>1</v>
      </c>
      <c r="D24261" s="1">
        <v>8688</v>
      </c>
      <c r="E24261" s="2">
        <v>1448</v>
      </c>
      <c r="F24261" s="1">
        <v>1413</v>
      </c>
      <c r="G24261">
        <v>812.39400000000001</v>
      </c>
      <c r="H24261">
        <v>207.17</v>
      </c>
      <c r="I24261">
        <v>-0.13700000000000001</v>
      </c>
      <c r="J24261">
        <v>33</v>
      </c>
      <c r="K24261">
        <v>1</v>
      </c>
      <c r="L24261">
        <f ca="1">RAND()</f>
        <v>0.41137892469519066</v>
      </c>
    </row>
    <row r="24262" spans="1:12" x14ac:dyDescent="0.2">
      <c r="A24262" t="s">
        <v>9623</v>
      </c>
      <c r="B24262">
        <v>8</v>
      </c>
      <c r="C24262">
        <v>1</v>
      </c>
      <c r="D24262" s="1">
        <v>10313</v>
      </c>
      <c r="E24262" s="2">
        <v>1473.2860000000001</v>
      </c>
      <c r="F24262" s="1">
        <v>2042</v>
      </c>
      <c r="G24262">
        <v>734.94100000000003</v>
      </c>
      <c r="H24262">
        <v>203.55699999999999</v>
      </c>
      <c r="I24262">
        <v>0.11899999999999999</v>
      </c>
      <c r="J24262">
        <v>34</v>
      </c>
      <c r="K24262">
        <v>1</v>
      </c>
      <c r="L24262">
        <f ca="1">RAND()</f>
        <v>0.41308408773424388</v>
      </c>
    </row>
    <row r="24263" spans="1:12" x14ac:dyDescent="0.2">
      <c r="A24263" t="s">
        <v>15655</v>
      </c>
      <c r="B24263">
        <v>5</v>
      </c>
      <c r="C24263">
        <v>1</v>
      </c>
      <c r="D24263" s="1">
        <v>6062</v>
      </c>
      <c r="E24263" s="2">
        <v>1515.5</v>
      </c>
      <c r="F24263">
        <v>948</v>
      </c>
      <c r="G24263">
        <v>668.78800000000001</v>
      </c>
      <c r="H24263">
        <v>195.09399999999999</v>
      </c>
      <c r="I24263">
        <v>0.32200000000000001</v>
      </c>
      <c r="J24263">
        <v>33</v>
      </c>
      <c r="K24263">
        <v>0.97099999999999997</v>
      </c>
      <c r="L24263">
        <f ca="1">RAND()</f>
        <v>0.17712472882829466</v>
      </c>
    </row>
    <row r="24264" spans="1:12" x14ac:dyDescent="0.2">
      <c r="A24264" t="s">
        <v>12959</v>
      </c>
      <c r="B24264">
        <v>8</v>
      </c>
      <c r="C24264">
        <v>1</v>
      </c>
      <c r="D24264" s="1">
        <v>16647</v>
      </c>
      <c r="E24264" s="2">
        <v>2378.143</v>
      </c>
      <c r="F24264" s="1">
        <v>2581</v>
      </c>
      <c r="G24264">
        <v>909.56700000000001</v>
      </c>
      <c r="H24264">
        <v>487.18799999999999</v>
      </c>
      <c r="I24264">
        <v>-0.26800000000000002</v>
      </c>
      <c r="J24264">
        <v>30</v>
      </c>
      <c r="K24264">
        <v>0.90900000000000003</v>
      </c>
      <c r="L24264">
        <f ca="1">RAND()</f>
        <v>0.39581677616314836</v>
      </c>
    </row>
    <row r="24265" spans="1:12" x14ac:dyDescent="0.2">
      <c r="A24265" t="s">
        <v>13888</v>
      </c>
      <c r="B24265">
        <v>8</v>
      </c>
      <c r="C24265">
        <v>2</v>
      </c>
      <c r="D24265" s="1">
        <v>20186</v>
      </c>
      <c r="E24265" s="2">
        <v>2883.7139999999999</v>
      </c>
      <c r="F24265" s="1">
        <v>4190</v>
      </c>
      <c r="G24265">
        <v>921.03399999999999</v>
      </c>
      <c r="H24265">
        <v>309.50200000000001</v>
      </c>
      <c r="I24265">
        <v>-0.47199999999999998</v>
      </c>
      <c r="J24265">
        <v>29</v>
      </c>
      <c r="K24265">
        <v>0.90600000000000003</v>
      </c>
      <c r="L24265">
        <f ca="1">RAND()</f>
        <v>7.440113031550033E-2</v>
      </c>
    </row>
    <row r="24266" spans="1:12" x14ac:dyDescent="0.2">
      <c r="A24266" t="s">
        <v>8412</v>
      </c>
      <c r="B24266">
        <v>6</v>
      </c>
      <c r="C24266">
        <v>1</v>
      </c>
      <c r="D24266" s="1">
        <v>3241</v>
      </c>
      <c r="E24266">
        <v>648.20000000000005</v>
      </c>
      <c r="F24266">
        <v>452</v>
      </c>
      <c r="G24266">
        <v>810.36699999999996</v>
      </c>
      <c r="H24266">
        <v>265.666</v>
      </c>
      <c r="I24266">
        <v>-0.11</v>
      </c>
      <c r="J24266">
        <v>30</v>
      </c>
      <c r="K24266">
        <v>0.93500000000000005</v>
      </c>
      <c r="L24266">
        <f ca="1">RAND()</f>
        <v>6.3372494488474485E-2</v>
      </c>
    </row>
    <row r="24267" spans="1:12" x14ac:dyDescent="0.2">
      <c r="A24267" t="s">
        <v>20198</v>
      </c>
      <c r="B24267">
        <v>8</v>
      </c>
      <c r="C24267">
        <v>1</v>
      </c>
      <c r="D24267" s="1">
        <v>9493</v>
      </c>
      <c r="E24267" s="2">
        <v>1356.143</v>
      </c>
      <c r="F24267" s="1">
        <v>2112</v>
      </c>
      <c r="G24267">
        <v>974</v>
      </c>
      <c r="H24267">
        <v>458.07799999999997</v>
      </c>
      <c r="I24267">
        <v>-0.59599999999999997</v>
      </c>
      <c r="J24267">
        <v>27</v>
      </c>
      <c r="K24267">
        <v>0.79400000000000004</v>
      </c>
      <c r="L24267">
        <f ca="1">RAND()</f>
        <v>0.87394854803280186</v>
      </c>
    </row>
    <row r="24268" spans="1:12" x14ac:dyDescent="0.2">
      <c r="A24268" t="s">
        <v>26308</v>
      </c>
      <c r="B24268">
        <v>9</v>
      </c>
      <c r="C24268">
        <v>1</v>
      </c>
      <c r="D24268" s="1">
        <v>12457</v>
      </c>
      <c r="E24268" s="2">
        <v>1557.125</v>
      </c>
      <c r="F24268" s="1">
        <v>1355</v>
      </c>
      <c r="G24268">
        <v>828.12099999999998</v>
      </c>
      <c r="H24268">
        <v>295.2</v>
      </c>
      <c r="I24268">
        <v>-0.21099999999999999</v>
      </c>
      <c r="J24268">
        <v>33</v>
      </c>
      <c r="K24268">
        <v>1</v>
      </c>
      <c r="L24268">
        <f ca="1">RAND()</f>
        <v>0.77396011578500745</v>
      </c>
    </row>
    <row r="24269" spans="1:12" x14ac:dyDescent="0.2">
      <c r="A24269" t="s">
        <v>25982</v>
      </c>
      <c r="B24269">
        <v>8</v>
      </c>
      <c r="C24269">
        <v>1</v>
      </c>
      <c r="D24269" s="1">
        <v>21253</v>
      </c>
      <c r="E24269" s="2">
        <v>3036.143</v>
      </c>
      <c r="F24269" s="1">
        <v>2417</v>
      </c>
      <c r="G24269">
        <v>844.26700000000005</v>
      </c>
      <c r="H24269">
        <v>220.072</v>
      </c>
      <c r="I24269">
        <v>-0.14099999999999999</v>
      </c>
      <c r="J24269">
        <v>30</v>
      </c>
      <c r="K24269">
        <v>0.93799999999999994</v>
      </c>
      <c r="L24269">
        <f ca="1">RAND()</f>
        <v>0.57060036486021681</v>
      </c>
    </row>
    <row r="24270" spans="1:12" x14ac:dyDescent="0.2">
      <c r="A24270" t="s">
        <v>5651</v>
      </c>
      <c r="B24270">
        <v>9</v>
      </c>
      <c r="C24270">
        <v>1</v>
      </c>
      <c r="D24270" s="1">
        <v>18623</v>
      </c>
      <c r="E24270" s="2">
        <v>2327.875</v>
      </c>
      <c r="F24270" s="1">
        <v>2939</v>
      </c>
      <c r="G24270">
        <v>764.83299999999997</v>
      </c>
      <c r="H24270">
        <v>217.352</v>
      </c>
      <c r="I24270">
        <v>-0.13700000000000001</v>
      </c>
      <c r="J24270">
        <v>30</v>
      </c>
      <c r="K24270">
        <v>0.96799999999999997</v>
      </c>
      <c r="L24270">
        <f ca="1">RAND()</f>
        <v>5.7010670337651836E-2</v>
      </c>
    </row>
    <row r="24271" spans="1:12" x14ac:dyDescent="0.2">
      <c r="A24271" t="s">
        <v>25170</v>
      </c>
      <c r="B24271">
        <v>7</v>
      </c>
      <c r="C24271">
        <v>2</v>
      </c>
      <c r="D24271" s="1">
        <v>12628</v>
      </c>
      <c r="E24271" s="2">
        <v>2104.6669999999999</v>
      </c>
      <c r="F24271" s="1">
        <v>2643</v>
      </c>
      <c r="G24271">
        <v>791.52</v>
      </c>
      <c r="H24271">
        <v>219.304</v>
      </c>
      <c r="I24271">
        <v>-0.108</v>
      </c>
      <c r="J24271">
        <v>25</v>
      </c>
      <c r="K24271">
        <v>0.75800000000000001</v>
      </c>
      <c r="L24271">
        <f ca="1">RAND()</f>
        <v>0.68558289076957291</v>
      </c>
    </row>
    <row r="24272" spans="1:12" x14ac:dyDescent="0.2">
      <c r="A24272" t="s">
        <v>9730</v>
      </c>
      <c r="B24272">
        <v>8</v>
      </c>
      <c r="C24272">
        <v>1</v>
      </c>
      <c r="D24272" s="1">
        <v>8276</v>
      </c>
      <c r="E24272" s="2">
        <v>1182.2860000000001</v>
      </c>
      <c r="F24272" s="1">
        <v>1669</v>
      </c>
      <c r="G24272">
        <v>649.971</v>
      </c>
      <c r="H24272">
        <v>159.64099999999999</v>
      </c>
      <c r="I24272">
        <v>0.29699999999999999</v>
      </c>
      <c r="J24272">
        <v>34</v>
      </c>
      <c r="K24272">
        <v>1</v>
      </c>
      <c r="L24272">
        <f ca="1">RAND()</f>
        <v>0.95042459527659395</v>
      </c>
    </row>
    <row r="24273" spans="1:12" x14ac:dyDescent="0.2">
      <c r="A24273" t="s">
        <v>26232</v>
      </c>
      <c r="B24273">
        <v>7</v>
      </c>
      <c r="C24273">
        <v>1</v>
      </c>
      <c r="D24273" s="1">
        <v>13051</v>
      </c>
      <c r="E24273" s="2">
        <v>2175.1669999999999</v>
      </c>
      <c r="F24273" s="1">
        <v>2688</v>
      </c>
      <c r="G24273">
        <v>745.86699999999996</v>
      </c>
      <c r="H24273">
        <v>168.16900000000001</v>
      </c>
      <c r="I24273">
        <v>8.0000000000000002E-3</v>
      </c>
      <c r="J24273">
        <v>30</v>
      </c>
      <c r="K24273">
        <v>0.90900000000000003</v>
      </c>
      <c r="L24273">
        <f ca="1">RAND()</f>
        <v>0.82687799730373301</v>
      </c>
    </row>
    <row r="24274" spans="1:12" x14ac:dyDescent="0.2">
      <c r="A24274" t="s">
        <v>9703</v>
      </c>
      <c r="B24274">
        <v>5</v>
      </c>
      <c r="C24274">
        <v>1</v>
      </c>
      <c r="D24274" s="1">
        <v>4203</v>
      </c>
      <c r="E24274" s="2">
        <v>1050.75</v>
      </c>
      <c r="F24274" s="1">
        <v>1184</v>
      </c>
      <c r="G24274">
        <v>726.60599999999999</v>
      </c>
      <c r="H24274">
        <v>160.13200000000001</v>
      </c>
      <c r="I24274">
        <v>0.27500000000000002</v>
      </c>
      <c r="J24274">
        <v>33</v>
      </c>
      <c r="K24274">
        <v>0.97099999999999997</v>
      </c>
      <c r="L24274">
        <f ca="1">RAND()</f>
        <v>0.77064646882295795</v>
      </c>
    </row>
    <row r="24275" spans="1:12" x14ac:dyDescent="0.2">
      <c r="A24275" t="s">
        <v>12578</v>
      </c>
      <c r="B24275">
        <v>8</v>
      </c>
      <c r="C24275">
        <v>1</v>
      </c>
      <c r="D24275" s="1">
        <v>11728</v>
      </c>
      <c r="E24275" s="2">
        <v>1675.4290000000001</v>
      </c>
      <c r="F24275" s="1">
        <v>1846</v>
      </c>
      <c r="G24275">
        <v>875.06200000000001</v>
      </c>
      <c r="H24275">
        <v>237.27799999999999</v>
      </c>
      <c r="I24275">
        <v>-0.435</v>
      </c>
      <c r="J24275">
        <v>32</v>
      </c>
      <c r="K24275">
        <v>0.94099999999999995</v>
      </c>
      <c r="L24275">
        <f ca="1">RAND()</f>
        <v>7.4786348853051576E-2</v>
      </c>
    </row>
    <row r="24276" spans="1:12" x14ac:dyDescent="0.2">
      <c r="A24276" t="s">
        <v>28019</v>
      </c>
      <c r="B24276">
        <v>6</v>
      </c>
      <c r="C24276">
        <v>2</v>
      </c>
      <c r="D24276" s="1">
        <v>5264</v>
      </c>
      <c r="E24276" s="2">
        <v>1052.8</v>
      </c>
      <c r="F24276" s="1">
        <v>1204</v>
      </c>
      <c r="G24276">
        <v>789.12099999999998</v>
      </c>
      <c r="H24276">
        <v>250.101</v>
      </c>
      <c r="I24276">
        <v>-0.155</v>
      </c>
      <c r="J24276">
        <v>33</v>
      </c>
      <c r="K24276">
        <v>0.97099999999999997</v>
      </c>
      <c r="L24276">
        <f ca="1">RAND()</f>
        <v>0.66666349304006267</v>
      </c>
    </row>
    <row r="24277" spans="1:12" x14ac:dyDescent="0.2">
      <c r="A24277" t="s">
        <v>14640</v>
      </c>
      <c r="B24277">
        <v>8</v>
      </c>
      <c r="C24277">
        <v>1</v>
      </c>
      <c r="D24277" s="1">
        <v>20836</v>
      </c>
      <c r="E24277" s="2">
        <v>2976.5709999999999</v>
      </c>
      <c r="F24277" s="1">
        <v>2965</v>
      </c>
      <c r="G24277">
        <v>883.45500000000004</v>
      </c>
      <c r="H24277">
        <v>320.68599999999998</v>
      </c>
      <c r="I24277">
        <v>-0.33400000000000002</v>
      </c>
      <c r="J24277">
        <v>33</v>
      </c>
      <c r="K24277">
        <v>1</v>
      </c>
      <c r="L24277">
        <f ca="1">RAND()</f>
        <v>0.66300867270628705</v>
      </c>
    </row>
    <row r="24278" spans="1:12" x14ac:dyDescent="0.2">
      <c r="A24278" t="s">
        <v>25439</v>
      </c>
      <c r="B24278">
        <v>8</v>
      </c>
      <c r="C24278">
        <v>1</v>
      </c>
      <c r="D24278" s="1">
        <v>18569</v>
      </c>
      <c r="E24278" s="2">
        <v>2652.7139999999999</v>
      </c>
      <c r="F24278" s="1">
        <v>2400</v>
      </c>
      <c r="G24278">
        <v>890.81500000000005</v>
      </c>
      <c r="H24278">
        <v>357.54199999999997</v>
      </c>
      <c r="I24278">
        <v>-0.189</v>
      </c>
      <c r="J24278">
        <v>27</v>
      </c>
      <c r="K24278">
        <v>0.871</v>
      </c>
      <c r="L24278">
        <f ca="1">RAND()</f>
        <v>0.84797529062444776</v>
      </c>
    </row>
    <row r="24279" spans="1:12" x14ac:dyDescent="0.2">
      <c r="A24279" t="s">
        <v>8204</v>
      </c>
      <c r="B24279">
        <v>8</v>
      </c>
      <c r="C24279">
        <v>1</v>
      </c>
      <c r="D24279" s="1">
        <v>8980</v>
      </c>
      <c r="E24279" s="2">
        <v>1282.857</v>
      </c>
      <c r="F24279">
        <v>913</v>
      </c>
      <c r="G24279">
        <v>793.36699999999996</v>
      </c>
      <c r="H24279">
        <v>258.15699999999998</v>
      </c>
      <c r="I24279">
        <v>4.2000000000000003E-2</v>
      </c>
      <c r="J24279">
        <v>30</v>
      </c>
      <c r="K24279">
        <v>0.93799999999999994</v>
      </c>
      <c r="L24279">
        <f ca="1">RAND()</f>
        <v>0.64696251045278508</v>
      </c>
    </row>
    <row r="24280" spans="1:12" x14ac:dyDescent="0.2">
      <c r="A24280" t="s">
        <v>14750</v>
      </c>
      <c r="B24280">
        <v>6</v>
      </c>
      <c r="C24280">
        <v>8</v>
      </c>
      <c r="D24280" s="1">
        <v>12185</v>
      </c>
      <c r="E24280" s="2">
        <v>2437</v>
      </c>
      <c r="F24280" s="1">
        <v>1173</v>
      </c>
      <c r="G24280">
        <v>797.65599999999995</v>
      </c>
      <c r="H24280">
        <v>340.74</v>
      </c>
      <c r="I24280">
        <v>1.6E-2</v>
      </c>
      <c r="J24280">
        <v>32</v>
      </c>
      <c r="K24280">
        <v>0.94099999999999995</v>
      </c>
      <c r="L24280">
        <f ca="1">RAND()</f>
        <v>0.94317349640766979</v>
      </c>
    </row>
    <row r="24281" spans="1:12" x14ac:dyDescent="0.2">
      <c r="A24281" t="s">
        <v>13448</v>
      </c>
      <c r="B24281">
        <v>4</v>
      </c>
      <c r="C24281">
        <v>13</v>
      </c>
      <c r="D24281" s="1">
        <v>5923</v>
      </c>
      <c r="E24281" s="2">
        <v>1974.3330000000001</v>
      </c>
      <c r="F24281" s="1">
        <v>1320</v>
      </c>
      <c r="G24281">
        <v>765.69</v>
      </c>
      <c r="H24281">
        <v>224.584</v>
      </c>
      <c r="I24281">
        <v>4.2000000000000003E-2</v>
      </c>
      <c r="J24281">
        <v>29</v>
      </c>
      <c r="K24281">
        <v>0.879</v>
      </c>
      <c r="L24281">
        <f ca="1">RAND()</f>
        <v>0.90411284975620676</v>
      </c>
    </row>
    <row r="24282" spans="1:12" x14ac:dyDescent="0.2">
      <c r="A24282" t="s">
        <v>497</v>
      </c>
      <c r="B24282">
        <v>4</v>
      </c>
      <c r="C24282">
        <v>3</v>
      </c>
      <c r="D24282" s="1">
        <v>3006</v>
      </c>
      <c r="E24282" s="2">
        <v>1002</v>
      </c>
      <c r="F24282">
        <v>192</v>
      </c>
      <c r="G24282">
        <v>719.3</v>
      </c>
      <c r="H24282">
        <v>190.739</v>
      </c>
      <c r="I24282">
        <v>0.14399999999999999</v>
      </c>
      <c r="J24282">
        <v>30</v>
      </c>
      <c r="K24282">
        <v>0.90900000000000003</v>
      </c>
      <c r="L24282">
        <f ca="1">RAND()</f>
        <v>0.1441829952917103</v>
      </c>
    </row>
    <row r="24283" spans="1:12" x14ac:dyDescent="0.2">
      <c r="A24283" t="s">
        <v>14970</v>
      </c>
      <c r="B24283">
        <v>8</v>
      </c>
      <c r="C24283">
        <v>1</v>
      </c>
      <c r="D24283" s="1">
        <v>21952</v>
      </c>
      <c r="E24283" s="2">
        <v>3136</v>
      </c>
      <c r="F24283" s="1">
        <v>4568</v>
      </c>
      <c r="G24283">
        <v>977.73099999999999</v>
      </c>
      <c r="H24283">
        <v>482.38099999999997</v>
      </c>
      <c r="I24283">
        <v>-0.58299999999999996</v>
      </c>
      <c r="J24283">
        <v>26</v>
      </c>
      <c r="K24283">
        <v>0.83899999999999997</v>
      </c>
      <c r="L24283">
        <f ca="1">RAND()</f>
        <v>0.4804843078628841</v>
      </c>
    </row>
    <row r="24284" spans="1:12" x14ac:dyDescent="0.2">
      <c r="A24284" t="s">
        <v>20155</v>
      </c>
      <c r="B24284">
        <v>7</v>
      </c>
      <c r="C24284">
        <v>1</v>
      </c>
      <c r="D24284" s="1">
        <v>9747</v>
      </c>
      <c r="E24284" s="2">
        <v>1624.5</v>
      </c>
      <c r="F24284" s="1">
        <v>1777</v>
      </c>
      <c r="G24284">
        <v>816.34400000000005</v>
      </c>
      <c r="H24284">
        <v>272.137</v>
      </c>
      <c r="I24284">
        <v>-3.2000000000000001E-2</v>
      </c>
      <c r="J24284">
        <v>32</v>
      </c>
      <c r="K24284">
        <v>0.97</v>
      </c>
      <c r="L24284">
        <f ca="1">RAND()</f>
        <v>0.44233699456607278</v>
      </c>
    </row>
    <row r="24285" spans="1:12" x14ac:dyDescent="0.2">
      <c r="A24285" t="s">
        <v>7626</v>
      </c>
      <c r="B24285">
        <v>7</v>
      </c>
      <c r="C24285">
        <v>1</v>
      </c>
      <c r="D24285" s="1">
        <v>6383</v>
      </c>
      <c r="E24285" s="2">
        <v>1063.8330000000001</v>
      </c>
      <c r="F24285">
        <v>876</v>
      </c>
      <c r="G24285">
        <v>875.03300000000002</v>
      </c>
      <c r="H24285">
        <v>329.32100000000003</v>
      </c>
      <c r="I24285">
        <v>-0.439</v>
      </c>
      <c r="J24285">
        <v>30</v>
      </c>
      <c r="K24285">
        <v>0.90900000000000003</v>
      </c>
      <c r="L24285">
        <f ca="1">RAND()</f>
        <v>0.10381885231981236</v>
      </c>
    </row>
    <row r="24286" spans="1:12" x14ac:dyDescent="0.2">
      <c r="A24286" t="s">
        <v>19723</v>
      </c>
      <c r="B24286">
        <v>7</v>
      </c>
      <c r="C24286">
        <v>1</v>
      </c>
      <c r="D24286" s="1">
        <v>15443</v>
      </c>
      <c r="E24286" s="2">
        <v>2573.8330000000001</v>
      </c>
      <c r="F24286" s="1">
        <v>2350</v>
      </c>
      <c r="G24286">
        <v>774.12900000000002</v>
      </c>
      <c r="H24286">
        <v>295.68400000000003</v>
      </c>
      <c r="I24286">
        <v>7.1999999999999995E-2</v>
      </c>
      <c r="J24286">
        <v>31</v>
      </c>
      <c r="K24286">
        <v>0.93899999999999995</v>
      </c>
      <c r="L24286">
        <f ca="1">RAND()</f>
        <v>0.28370865461473449</v>
      </c>
    </row>
    <row r="24287" spans="1:12" x14ac:dyDescent="0.2">
      <c r="A24287" t="s">
        <v>17358</v>
      </c>
      <c r="B24287">
        <v>7</v>
      </c>
      <c r="C24287">
        <v>1</v>
      </c>
      <c r="D24287" s="1">
        <v>6300</v>
      </c>
      <c r="E24287" s="2">
        <v>1050</v>
      </c>
      <c r="F24287">
        <v>835</v>
      </c>
      <c r="G24287">
        <v>788.875</v>
      </c>
      <c r="H24287">
        <v>328.40699999999998</v>
      </c>
      <c r="I24287">
        <v>5.5E-2</v>
      </c>
      <c r="J24287">
        <v>32</v>
      </c>
      <c r="K24287">
        <v>1</v>
      </c>
      <c r="L24287">
        <f ca="1">RAND()</f>
        <v>3.3955660521985065E-2</v>
      </c>
    </row>
    <row r="24288" spans="1:12" x14ac:dyDescent="0.2">
      <c r="A24288" t="s">
        <v>1225</v>
      </c>
      <c r="B24288">
        <v>7</v>
      </c>
      <c r="C24288">
        <v>1</v>
      </c>
      <c r="D24288" s="1">
        <v>9768</v>
      </c>
      <c r="E24288" s="2">
        <v>1628</v>
      </c>
      <c r="F24288" s="1">
        <v>1320</v>
      </c>
      <c r="G24288">
        <v>756.03200000000004</v>
      </c>
      <c r="H24288">
        <v>217.86600000000001</v>
      </c>
      <c r="I24288">
        <v>0.129</v>
      </c>
      <c r="J24288">
        <v>31</v>
      </c>
      <c r="K24288">
        <v>0.93899999999999995</v>
      </c>
      <c r="L24288">
        <f ca="1">RAND()</f>
        <v>0.99821821527059951</v>
      </c>
    </row>
    <row r="24289" spans="1:12" x14ac:dyDescent="0.2">
      <c r="A24289" t="s">
        <v>2318</v>
      </c>
      <c r="B24289">
        <v>9</v>
      </c>
      <c r="C24289">
        <v>1</v>
      </c>
      <c r="D24289" s="1">
        <v>9710</v>
      </c>
      <c r="E24289" s="2">
        <v>1213.75</v>
      </c>
      <c r="F24289" s="1">
        <v>1699</v>
      </c>
      <c r="G24289">
        <v>984.59100000000001</v>
      </c>
      <c r="H24289">
        <v>233.59800000000001</v>
      </c>
      <c r="I24289">
        <v>-0.88400000000000001</v>
      </c>
      <c r="J24289">
        <v>22</v>
      </c>
      <c r="K24289">
        <v>0.66700000000000004</v>
      </c>
      <c r="L24289">
        <f ca="1">RAND()</f>
        <v>0.52543928654347083</v>
      </c>
    </row>
    <row r="24290" spans="1:12" x14ac:dyDescent="0.2">
      <c r="A24290" t="s">
        <v>25821</v>
      </c>
      <c r="B24290">
        <v>7</v>
      </c>
      <c r="C24290">
        <v>2</v>
      </c>
      <c r="D24290" s="1">
        <v>12850</v>
      </c>
      <c r="E24290" s="2">
        <v>2141.6669999999999</v>
      </c>
      <c r="F24290" s="1">
        <v>2795</v>
      </c>
      <c r="G24290">
        <v>903.44799999999998</v>
      </c>
      <c r="H24290">
        <v>327.822</v>
      </c>
      <c r="I24290">
        <v>-0.34799999999999998</v>
      </c>
      <c r="J24290">
        <v>29</v>
      </c>
      <c r="K24290">
        <v>0.85299999999999998</v>
      </c>
      <c r="L24290">
        <f ca="1">RAND()</f>
        <v>0.98702103642938577</v>
      </c>
    </row>
    <row r="24291" spans="1:12" x14ac:dyDescent="0.2">
      <c r="A24291" t="s">
        <v>19575</v>
      </c>
      <c r="B24291">
        <v>4</v>
      </c>
      <c r="C24291">
        <v>11</v>
      </c>
      <c r="D24291" s="1">
        <v>4241</v>
      </c>
      <c r="E24291" s="2">
        <v>1413.6669999999999</v>
      </c>
      <c r="F24291">
        <v>951</v>
      </c>
      <c r="G24291">
        <v>826.84</v>
      </c>
      <c r="H24291">
        <v>254.08799999999999</v>
      </c>
      <c r="I24291">
        <v>-6.9000000000000006E-2</v>
      </c>
      <c r="J24291">
        <v>25</v>
      </c>
      <c r="K24291">
        <v>0.73499999999999999</v>
      </c>
      <c r="L24291">
        <f ca="1">RAND()</f>
        <v>0.44987541954957999</v>
      </c>
    </row>
    <row r="24292" spans="1:12" x14ac:dyDescent="0.2">
      <c r="A24292" t="s">
        <v>15079</v>
      </c>
      <c r="B24292">
        <v>9</v>
      </c>
      <c r="C24292">
        <v>1</v>
      </c>
      <c r="D24292" s="1">
        <v>9582</v>
      </c>
      <c r="E24292" s="2">
        <v>1197.75</v>
      </c>
      <c r="F24292" s="1">
        <v>1570</v>
      </c>
      <c r="G24292" s="2">
        <v>1070</v>
      </c>
      <c r="H24292">
        <v>276.89400000000001</v>
      </c>
      <c r="I24292">
        <v>-1.016</v>
      </c>
      <c r="J24292">
        <v>20</v>
      </c>
      <c r="K24292">
        <v>0.64500000000000002</v>
      </c>
      <c r="L24292">
        <f ca="1">RAND()</f>
        <v>1.2406421549565838E-2</v>
      </c>
    </row>
    <row r="24293" spans="1:12" x14ac:dyDescent="0.2">
      <c r="A24293" t="s">
        <v>25868</v>
      </c>
      <c r="B24293">
        <v>7</v>
      </c>
      <c r="C24293">
        <v>1</v>
      </c>
      <c r="D24293" s="1">
        <v>6986</v>
      </c>
      <c r="E24293" s="2">
        <v>1164.3330000000001</v>
      </c>
      <c r="F24293" s="1">
        <v>1720</v>
      </c>
      <c r="G24293">
        <v>843.09699999999998</v>
      </c>
      <c r="H24293">
        <v>397.49900000000002</v>
      </c>
      <c r="I24293">
        <v>-2.9000000000000001E-2</v>
      </c>
      <c r="J24293">
        <v>31</v>
      </c>
      <c r="K24293">
        <v>0.93899999999999995</v>
      </c>
      <c r="L24293">
        <f ca="1">RAND()</f>
        <v>0.21333601155763082</v>
      </c>
    </row>
    <row r="24294" spans="1:12" x14ac:dyDescent="0.2">
      <c r="A24294" t="s">
        <v>15767</v>
      </c>
      <c r="B24294">
        <v>6</v>
      </c>
      <c r="C24294">
        <v>1</v>
      </c>
      <c r="D24294" s="1">
        <v>3433</v>
      </c>
      <c r="E24294">
        <v>686.6</v>
      </c>
      <c r="F24294" s="1">
        <v>1069</v>
      </c>
      <c r="G24294">
        <v>742.09100000000001</v>
      </c>
      <c r="H24294">
        <v>220.61099999999999</v>
      </c>
      <c r="I24294">
        <v>0.17899999999999999</v>
      </c>
      <c r="J24294">
        <v>33</v>
      </c>
      <c r="K24294">
        <v>1</v>
      </c>
      <c r="L24294">
        <f ca="1">RAND()</f>
        <v>0.47267396849104493</v>
      </c>
    </row>
    <row r="24295" spans="1:12" x14ac:dyDescent="0.2">
      <c r="A24295" t="s">
        <v>23213</v>
      </c>
      <c r="B24295">
        <v>9</v>
      </c>
      <c r="C24295">
        <v>1</v>
      </c>
      <c r="D24295" s="1">
        <v>16471</v>
      </c>
      <c r="E24295" s="2">
        <v>2058.875</v>
      </c>
      <c r="F24295" s="1">
        <v>2349</v>
      </c>
      <c r="G24295">
        <v>888.51499999999999</v>
      </c>
      <c r="H24295">
        <v>385.23</v>
      </c>
      <c r="I24295">
        <v>-0.26</v>
      </c>
      <c r="J24295">
        <v>33</v>
      </c>
      <c r="K24295">
        <v>1</v>
      </c>
      <c r="L24295">
        <f ca="1">RAND()</f>
        <v>0.34625293780913924</v>
      </c>
    </row>
    <row r="24296" spans="1:12" x14ac:dyDescent="0.2">
      <c r="A24296" t="s">
        <v>6147</v>
      </c>
      <c r="B24296">
        <v>4</v>
      </c>
      <c r="C24296">
        <v>13</v>
      </c>
      <c r="D24296" s="1">
        <v>9693</v>
      </c>
      <c r="E24296" s="2">
        <v>3231</v>
      </c>
      <c r="F24296" s="1">
        <v>1586</v>
      </c>
      <c r="G24296">
        <v>778.87099999999998</v>
      </c>
      <c r="H24296">
        <v>211.79499999999999</v>
      </c>
      <c r="I24296">
        <v>-2.8000000000000001E-2</v>
      </c>
      <c r="J24296">
        <v>31</v>
      </c>
      <c r="K24296">
        <v>0.88600000000000001</v>
      </c>
      <c r="L24296">
        <f ca="1">RAND()</f>
        <v>0.41777068581165044</v>
      </c>
    </row>
    <row r="24297" spans="1:12" x14ac:dyDescent="0.2">
      <c r="A24297" t="s">
        <v>4339</v>
      </c>
      <c r="B24297">
        <v>6</v>
      </c>
      <c r="C24297">
        <v>1</v>
      </c>
      <c r="D24297" s="1">
        <v>11192</v>
      </c>
      <c r="E24297" s="2">
        <v>2238.4</v>
      </c>
      <c r="F24297" s="1">
        <v>1451</v>
      </c>
      <c r="G24297">
        <v>707.09400000000005</v>
      </c>
      <c r="H24297">
        <v>208.14699999999999</v>
      </c>
      <c r="I24297">
        <v>0.39700000000000002</v>
      </c>
      <c r="J24297">
        <v>32</v>
      </c>
      <c r="K24297">
        <v>0.96899999999999997</v>
      </c>
      <c r="L24297">
        <f ca="1">RAND()</f>
        <v>0.57153078622447118</v>
      </c>
    </row>
    <row r="24298" spans="1:12" x14ac:dyDescent="0.2">
      <c r="A24298" t="s">
        <v>16285</v>
      </c>
      <c r="B24298">
        <v>5</v>
      </c>
      <c r="C24298">
        <v>5</v>
      </c>
      <c r="D24298" s="1">
        <v>8764</v>
      </c>
      <c r="E24298" s="2">
        <v>2191</v>
      </c>
      <c r="F24298" s="1">
        <v>1218</v>
      </c>
      <c r="G24298">
        <v>706.75800000000004</v>
      </c>
      <c r="H24298">
        <v>185.65299999999999</v>
      </c>
      <c r="I24298">
        <v>0.187</v>
      </c>
      <c r="J24298">
        <v>33</v>
      </c>
      <c r="K24298">
        <v>0.97099999999999997</v>
      </c>
      <c r="L24298">
        <f ca="1">RAND()</f>
        <v>1.3716465161550784E-2</v>
      </c>
    </row>
    <row r="24299" spans="1:12" x14ac:dyDescent="0.2">
      <c r="A24299" t="s">
        <v>25302</v>
      </c>
      <c r="B24299">
        <v>8</v>
      </c>
      <c r="C24299">
        <v>0</v>
      </c>
      <c r="D24299" s="1">
        <v>17993</v>
      </c>
      <c r="E24299" s="2">
        <v>2570.4290000000001</v>
      </c>
      <c r="F24299" s="1">
        <v>2746</v>
      </c>
      <c r="G24299">
        <v>868.86699999999996</v>
      </c>
      <c r="H24299">
        <v>341.887</v>
      </c>
      <c r="I24299">
        <v>-0.155</v>
      </c>
      <c r="J24299">
        <v>30</v>
      </c>
      <c r="K24299">
        <v>0.96799999999999997</v>
      </c>
      <c r="L24299">
        <f ca="1">RAND()</f>
        <v>0.38873186636559531</v>
      </c>
    </row>
    <row r="24300" spans="1:12" x14ac:dyDescent="0.2">
      <c r="A24300" t="s">
        <v>4328</v>
      </c>
      <c r="B24300">
        <v>9</v>
      </c>
      <c r="C24300">
        <v>1</v>
      </c>
      <c r="D24300" s="1">
        <v>22803</v>
      </c>
      <c r="E24300" s="2">
        <v>2850.375</v>
      </c>
      <c r="F24300" s="1">
        <v>2407</v>
      </c>
      <c r="G24300">
        <v>974.16700000000003</v>
      </c>
      <c r="H24300">
        <v>379.02499999999998</v>
      </c>
      <c r="I24300">
        <v>-0.68</v>
      </c>
      <c r="J24300">
        <v>30</v>
      </c>
      <c r="K24300">
        <v>0.90900000000000003</v>
      </c>
      <c r="L24300">
        <f ca="1">RAND()</f>
        <v>0.51864228629073184</v>
      </c>
    </row>
    <row r="24301" spans="1:12" x14ac:dyDescent="0.2">
      <c r="A24301" t="s">
        <v>3490</v>
      </c>
      <c r="B24301">
        <v>8</v>
      </c>
      <c r="C24301">
        <v>1</v>
      </c>
      <c r="D24301" s="1">
        <v>6439</v>
      </c>
      <c r="E24301">
        <v>919.85699999999997</v>
      </c>
      <c r="F24301" s="1">
        <v>1499</v>
      </c>
      <c r="G24301">
        <v>777.18200000000002</v>
      </c>
      <c r="H24301">
        <v>233.86</v>
      </c>
      <c r="I24301">
        <v>-3.9E-2</v>
      </c>
      <c r="J24301">
        <v>33</v>
      </c>
      <c r="K24301">
        <v>0.97099999999999997</v>
      </c>
      <c r="L24301">
        <f ca="1">RAND()</f>
        <v>0.20450463951128539</v>
      </c>
    </row>
    <row r="24302" spans="1:12" x14ac:dyDescent="0.2">
      <c r="A24302" t="s">
        <v>1851</v>
      </c>
      <c r="B24302">
        <v>7</v>
      </c>
      <c r="C24302">
        <v>1</v>
      </c>
      <c r="D24302" s="1">
        <v>16780</v>
      </c>
      <c r="E24302" s="2">
        <v>2796.6669999999999</v>
      </c>
      <c r="F24302" s="1">
        <v>3276</v>
      </c>
      <c r="G24302">
        <v>852.06700000000001</v>
      </c>
      <c r="H24302">
        <v>350.31200000000001</v>
      </c>
      <c r="I24302">
        <v>-0.221</v>
      </c>
      <c r="J24302">
        <v>30</v>
      </c>
      <c r="K24302">
        <v>0.93799999999999994</v>
      </c>
      <c r="L24302">
        <f ca="1">RAND()</f>
        <v>0.33800878223837472</v>
      </c>
    </row>
    <row r="24303" spans="1:12" x14ac:dyDescent="0.2">
      <c r="A24303" t="s">
        <v>11830</v>
      </c>
      <c r="B24303">
        <v>6</v>
      </c>
      <c r="C24303">
        <v>1</v>
      </c>
      <c r="D24303" s="1">
        <v>2995</v>
      </c>
      <c r="E24303">
        <v>599</v>
      </c>
      <c r="F24303">
        <v>528</v>
      </c>
      <c r="G24303">
        <v>713.66700000000003</v>
      </c>
      <c r="H24303">
        <v>167.46899999999999</v>
      </c>
      <c r="I24303">
        <v>0.308</v>
      </c>
      <c r="J24303">
        <v>30</v>
      </c>
      <c r="K24303">
        <v>0.90600000000000003</v>
      </c>
      <c r="L24303">
        <f ca="1">RAND()</f>
        <v>0.39211927350418618</v>
      </c>
    </row>
    <row r="24304" spans="1:12" x14ac:dyDescent="0.2">
      <c r="A24304" t="s">
        <v>23945</v>
      </c>
      <c r="B24304">
        <v>9</v>
      </c>
      <c r="C24304">
        <v>0</v>
      </c>
      <c r="D24304" s="1">
        <v>12865</v>
      </c>
      <c r="E24304" s="2">
        <v>1608.125</v>
      </c>
      <c r="F24304" s="1">
        <v>2193</v>
      </c>
      <c r="G24304">
        <v>753.56</v>
      </c>
      <c r="H24304">
        <v>205.16</v>
      </c>
      <c r="I24304">
        <v>-0.20599999999999999</v>
      </c>
      <c r="J24304">
        <v>25</v>
      </c>
      <c r="K24304">
        <v>0.80600000000000005</v>
      </c>
      <c r="L24304">
        <f ca="1">RAND()</f>
        <v>0.46338135500330258</v>
      </c>
    </row>
    <row r="24305" spans="1:12" x14ac:dyDescent="0.2">
      <c r="A24305" t="s">
        <v>21793</v>
      </c>
      <c r="B24305">
        <v>8</v>
      </c>
      <c r="C24305">
        <v>1</v>
      </c>
      <c r="D24305" s="1">
        <v>12482</v>
      </c>
      <c r="E24305" s="2">
        <v>1783.143</v>
      </c>
      <c r="F24305" s="1">
        <v>1945</v>
      </c>
      <c r="G24305">
        <v>899.70399999999995</v>
      </c>
      <c r="H24305">
        <v>323.29300000000001</v>
      </c>
      <c r="I24305">
        <v>-0.34499999999999997</v>
      </c>
      <c r="J24305">
        <v>27</v>
      </c>
      <c r="K24305">
        <v>0.871</v>
      </c>
      <c r="L24305">
        <f ca="1">RAND()</f>
        <v>0.17516461623210888</v>
      </c>
    </row>
    <row r="24306" spans="1:12" x14ac:dyDescent="0.2">
      <c r="A24306" t="s">
        <v>9094</v>
      </c>
      <c r="B24306">
        <v>8</v>
      </c>
      <c r="C24306">
        <v>2</v>
      </c>
      <c r="D24306" s="1">
        <v>18755</v>
      </c>
      <c r="E24306" s="2">
        <v>2679.2860000000001</v>
      </c>
      <c r="F24306" s="1">
        <v>2589</v>
      </c>
      <c r="G24306">
        <v>776.59400000000005</v>
      </c>
      <c r="H24306">
        <v>291.09300000000002</v>
      </c>
      <c r="I24306">
        <v>-0.17799999999999999</v>
      </c>
      <c r="J24306">
        <v>32</v>
      </c>
      <c r="K24306">
        <v>0.94099999999999995</v>
      </c>
      <c r="L24306">
        <f ca="1">RAND()</f>
        <v>0.59629413796096331</v>
      </c>
    </row>
    <row r="24307" spans="1:12" x14ac:dyDescent="0.2">
      <c r="A24307" t="s">
        <v>1288</v>
      </c>
      <c r="B24307">
        <v>8</v>
      </c>
      <c r="C24307">
        <v>1</v>
      </c>
      <c r="D24307" s="1">
        <v>7026</v>
      </c>
      <c r="E24307" s="2">
        <v>1003.7140000000001</v>
      </c>
      <c r="F24307">
        <v>856</v>
      </c>
      <c r="G24307">
        <v>886.21199999999999</v>
      </c>
      <c r="H24307">
        <v>358.98200000000003</v>
      </c>
      <c r="I24307">
        <v>-0.254</v>
      </c>
      <c r="J24307">
        <v>33</v>
      </c>
      <c r="K24307">
        <v>0.97099999999999997</v>
      </c>
      <c r="L24307">
        <f ca="1">RAND()</f>
        <v>0.81401127575485188</v>
      </c>
    </row>
    <row r="24308" spans="1:12" x14ac:dyDescent="0.2">
      <c r="A24308" t="s">
        <v>3233</v>
      </c>
      <c r="B24308">
        <v>9</v>
      </c>
      <c r="C24308">
        <v>1</v>
      </c>
      <c r="D24308" s="1">
        <v>11132</v>
      </c>
      <c r="E24308" s="2">
        <v>1391.5</v>
      </c>
      <c r="F24308" s="1">
        <v>1472</v>
      </c>
      <c r="G24308">
        <v>924.19399999999996</v>
      </c>
      <c r="H24308">
        <v>440.17899999999997</v>
      </c>
      <c r="I24308">
        <v>-0.52400000000000002</v>
      </c>
      <c r="J24308">
        <v>31</v>
      </c>
      <c r="K24308">
        <v>0.96899999999999997</v>
      </c>
      <c r="L24308">
        <f ca="1">RAND()</f>
        <v>0.60182823527333928</v>
      </c>
    </row>
    <row r="24309" spans="1:12" x14ac:dyDescent="0.2">
      <c r="A24309" t="s">
        <v>25723</v>
      </c>
      <c r="B24309">
        <v>8</v>
      </c>
      <c r="C24309">
        <v>1</v>
      </c>
      <c r="D24309" s="1">
        <v>19873</v>
      </c>
      <c r="E24309" s="2">
        <v>2839</v>
      </c>
      <c r="F24309" s="1">
        <v>2795</v>
      </c>
      <c r="G24309">
        <v>800.25800000000004</v>
      </c>
      <c r="H24309">
        <v>240.39500000000001</v>
      </c>
      <c r="I24309">
        <v>-7.4999999999999997E-2</v>
      </c>
      <c r="J24309">
        <v>31</v>
      </c>
      <c r="K24309">
        <v>0.96899999999999997</v>
      </c>
      <c r="L24309">
        <f ca="1">RAND()</f>
        <v>0.11819400792583279</v>
      </c>
    </row>
    <row r="24310" spans="1:12" x14ac:dyDescent="0.2">
      <c r="A24310" t="s">
        <v>1604</v>
      </c>
      <c r="B24310">
        <v>8</v>
      </c>
      <c r="C24310">
        <v>1</v>
      </c>
      <c r="D24310" s="1">
        <v>13797</v>
      </c>
      <c r="E24310" s="2">
        <v>1971</v>
      </c>
      <c r="F24310" s="1">
        <v>1996</v>
      </c>
      <c r="G24310">
        <v>840.81799999999998</v>
      </c>
      <c r="H24310">
        <v>337.37700000000001</v>
      </c>
      <c r="I24310">
        <v>-0.216</v>
      </c>
      <c r="J24310">
        <v>33</v>
      </c>
      <c r="K24310">
        <v>1</v>
      </c>
      <c r="L24310">
        <f ca="1">RAND()</f>
        <v>0.98483316938576371</v>
      </c>
    </row>
    <row r="24311" spans="1:12" x14ac:dyDescent="0.2">
      <c r="A24311" t="s">
        <v>9223</v>
      </c>
      <c r="B24311">
        <v>5</v>
      </c>
      <c r="C24311">
        <v>6</v>
      </c>
      <c r="D24311" s="1">
        <v>10613</v>
      </c>
      <c r="E24311" s="2">
        <v>2653.25</v>
      </c>
      <c r="F24311" s="1">
        <v>1263</v>
      </c>
      <c r="G24311">
        <v>826.24</v>
      </c>
      <c r="H24311">
        <v>312.08300000000003</v>
      </c>
      <c r="I24311">
        <v>-3.3000000000000002E-2</v>
      </c>
      <c r="J24311">
        <v>25</v>
      </c>
      <c r="K24311">
        <v>0.78100000000000003</v>
      </c>
      <c r="L24311">
        <f ca="1">RAND()</f>
        <v>0.85997930524691923</v>
      </c>
    </row>
    <row r="24312" spans="1:12" x14ac:dyDescent="0.2">
      <c r="A24312" t="s">
        <v>9689</v>
      </c>
      <c r="B24312">
        <v>8</v>
      </c>
      <c r="C24312">
        <v>1</v>
      </c>
      <c r="D24312" s="1">
        <v>11591</v>
      </c>
      <c r="E24312" s="2">
        <v>1655.857</v>
      </c>
      <c r="F24312" s="1">
        <v>1768</v>
      </c>
      <c r="G24312">
        <v>749.70600000000002</v>
      </c>
      <c r="H24312">
        <v>304.75700000000001</v>
      </c>
      <c r="I24312">
        <v>0.10100000000000001</v>
      </c>
      <c r="J24312">
        <v>34</v>
      </c>
      <c r="K24312">
        <v>1</v>
      </c>
      <c r="L24312">
        <f ca="1">RAND()</f>
        <v>0.90040134658255622</v>
      </c>
    </row>
    <row r="24313" spans="1:12" x14ac:dyDescent="0.2">
      <c r="A24313" t="s">
        <v>25585</v>
      </c>
      <c r="B24313">
        <v>6</v>
      </c>
      <c r="C24313">
        <v>2</v>
      </c>
      <c r="D24313" s="1">
        <v>3119</v>
      </c>
      <c r="E24313">
        <v>623.79999999999995</v>
      </c>
      <c r="F24313">
        <v>764</v>
      </c>
      <c r="G24313">
        <v>697.5</v>
      </c>
      <c r="H24313">
        <v>175.96600000000001</v>
      </c>
      <c r="I24313">
        <v>0.28999999999999998</v>
      </c>
      <c r="J24313">
        <v>32</v>
      </c>
      <c r="K24313">
        <v>0.94099999999999995</v>
      </c>
      <c r="L24313">
        <f ca="1">RAND()</f>
        <v>0.33054584446297797</v>
      </c>
    </row>
    <row r="24314" spans="1:12" x14ac:dyDescent="0.2">
      <c r="A24314" t="s">
        <v>25899</v>
      </c>
      <c r="B24314">
        <v>8</v>
      </c>
      <c r="C24314">
        <v>1</v>
      </c>
      <c r="D24314" s="1">
        <v>17999</v>
      </c>
      <c r="E24314" s="2">
        <v>2571.2860000000001</v>
      </c>
      <c r="F24314" s="1">
        <v>2695</v>
      </c>
      <c r="G24314">
        <v>864.8</v>
      </c>
      <c r="H24314">
        <v>279.291</v>
      </c>
      <c r="I24314">
        <v>-0.32100000000000001</v>
      </c>
      <c r="J24314">
        <v>25</v>
      </c>
      <c r="K24314">
        <v>0.73499999999999999</v>
      </c>
      <c r="L24314">
        <f ca="1">RAND()</f>
        <v>0.30489181104215857</v>
      </c>
    </row>
    <row r="24315" spans="1:12" x14ac:dyDescent="0.2">
      <c r="A24315" t="s">
        <v>10553</v>
      </c>
      <c r="B24315">
        <v>7</v>
      </c>
      <c r="C24315">
        <v>1</v>
      </c>
      <c r="D24315" s="1">
        <v>11178</v>
      </c>
      <c r="E24315" s="2">
        <v>1863</v>
      </c>
      <c r="F24315" s="1">
        <v>1922</v>
      </c>
      <c r="G24315">
        <v>718.86199999999997</v>
      </c>
      <c r="H24315">
        <v>155.005</v>
      </c>
      <c r="I24315">
        <v>8.2000000000000003E-2</v>
      </c>
      <c r="J24315">
        <v>29</v>
      </c>
      <c r="K24315">
        <v>0.90600000000000003</v>
      </c>
      <c r="L24315">
        <f ca="1">RAND()</f>
        <v>2.5914224159800936E-2</v>
      </c>
    </row>
    <row r="24316" spans="1:12" x14ac:dyDescent="0.2">
      <c r="A24316" t="s">
        <v>2162</v>
      </c>
      <c r="B24316">
        <v>6</v>
      </c>
      <c r="C24316">
        <v>10</v>
      </c>
      <c r="D24316" s="1">
        <v>16978</v>
      </c>
      <c r="E24316" s="2">
        <v>3395.6</v>
      </c>
      <c r="F24316" s="1">
        <v>2938</v>
      </c>
      <c r="G24316">
        <v>764.452</v>
      </c>
      <c r="H24316">
        <v>184.928</v>
      </c>
      <c r="I24316">
        <v>-7.2999999999999995E-2</v>
      </c>
      <c r="J24316">
        <v>31</v>
      </c>
      <c r="K24316">
        <v>0.93899999999999995</v>
      </c>
      <c r="L24316">
        <f ca="1">RAND()</f>
        <v>0.57928068090782814</v>
      </c>
    </row>
    <row r="24317" spans="1:12" x14ac:dyDescent="0.2">
      <c r="A24317" t="s">
        <v>5177</v>
      </c>
      <c r="B24317">
        <v>8</v>
      </c>
      <c r="C24317">
        <v>1</v>
      </c>
      <c r="D24317" s="1">
        <v>15550</v>
      </c>
      <c r="E24317" s="2">
        <v>2221.4290000000001</v>
      </c>
      <c r="F24317" s="1">
        <v>2805</v>
      </c>
      <c r="G24317">
        <v>845.18799999999999</v>
      </c>
      <c r="H24317">
        <v>526.08000000000004</v>
      </c>
      <c r="I24317">
        <v>-1.9E-2</v>
      </c>
      <c r="J24317">
        <v>32</v>
      </c>
      <c r="K24317">
        <v>1</v>
      </c>
      <c r="L24317">
        <f ca="1">RAND()</f>
        <v>0.75332544801624679</v>
      </c>
    </row>
    <row r="24318" spans="1:12" x14ac:dyDescent="0.2">
      <c r="A24318" t="s">
        <v>24928</v>
      </c>
      <c r="B24318">
        <v>5</v>
      </c>
      <c r="C24318">
        <v>2</v>
      </c>
      <c r="D24318" s="1">
        <v>5303</v>
      </c>
      <c r="E24318" s="2">
        <v>1325.75</v>
      </c>
      <c r="F24318">
        <v>800</v>
      </c>
      <c r="G24318">
        <v>851</v>
      </c>
      <c r="H24318">
        <v>240.87899999999999</v>
      </c>
      <c r="I24318">
        <v>-0.22700000000000001</v>
      </c>
      <c r="J24318">
        <v>31</v>
      </c>
      <c r="K24318">
        <v>0.91200000000000003</v>
      </c>
      <c r="L24318">
        <f ca="1">RAND()</f>
        <v>0.53074822494584739</v>
      </c>
    </row>
    <row r="24319" spans="1:12" x14ac:dyDescent="0.2">
      <c r="A24319" t="s">
        <v>22956</v>
      </c>
      <c r="B24319">
        <v>5</v>
      </c>
      <c r="C24319">
        <v>1</v>
      </c>
      <c r="D24319" s="1">
        <v>4272</v>
      </c>
      <c r="E24319" s="2">
        <v>1068</v>
      </c>
      <c r="F24319">
        <v>732</v>
      </c>
      <c r="G24319">
        <v>684.57600000000002</v>
      </c>
      <c r="H24319">
        <v>238.578</v>
      </c>
      <c r="I24319">
        <v>0.249</v>
      </c>
      <c r="J24319">
        <v>33</v>
      </c>
      <c r="K24319">
        <v>1</v>
      </c>
      <c r="L24319">
        <f ca="1">RAND()</f>
        <v>0.16973979111434034</v>
      </c>
    </row>
    <row r="24320" spans="1:12" x14ac:dyDescent="0.2">
      <c r="A24320" t="s">
        <v>24173</v>
      </c>
      <c r="B24320">
        <v>9</v>
      </c>
      <c r="C24320">
        <v>1</v>
      </c>
      <c r="D24320" s="1">
        <v>26708</v>
      </c>
      <c r="E24320" s="2">
        <v>3338.5</v>
      </c>
      <c r="F24320" s="1">
        <v>3790</v>
      </c>
      <c r="G24320">
        <v>790.76700000000005</v>
      </c>
      <c r="H24320">
        <v>197.81100000000001</v>
      </c>
      <c r="I24320">
        <v>-0.158</v>
      </c>
      <c r="J24320">
        <v>30</v>
      </c>
      <c r="K24320">
        <v>0.90900000000000003</v>
      </c>
      <c r="L24320">
        <f ca="1">RAND()</f>
        <v>0.22595099407658858</v>
      </c>
    </row>
    <row r="24321" spans="1:12" x14ac:dyDescent="0.2">
      <c r="A24321" t="s">
        <v>22670</v>
      </c>
      <c r="B24321">
        <v>7</v>
      </c>
      <c r="C24321">
        <v>2</v>
      </c>
      <c r="D24321" s="1">
        <v>21122</v>
      </c>
      <c r="E24321" s="2">
        <v>3520.3330000000001</v>
      </c>
      <c r="F24321" s="1">
        <v>2416</v>
      </c>
      <c r="G24321">
        <v>832.25800000000004</v>
      </c>
      <c r="H24321">
        <v>300.79399999999998</v>
      </c>
      <c r="I24321">
        <v>-0.25600000000000001</v>
      </c>
      <c r="J24321">
        <v>31</v>
      </c>
      <c r="K24321">
        <v>0.91200000000000003</v>
      </c>
      <c r="L24321">
        <f ca="1">RAND()</f>
        <v>0.17208712603082532</v>
      </c>
    </row>
    <row r="24322" spans="1:12" x14ac:dyDescent="0.2">
      <c r="A24322" t="s">
        <v>26333</v>
      </c>
      <c r="B24322">
        <v>9</v>
      </c>
      <c r="C24322">
        <v>1</v>
      </c>
      <c r="D24322" s="1">
        <v>18048</v>
      </c>
      <c r="E24322" s="2">
        <v>2256</v>
      </c>
      <c r="F24322" s="1">
        <v>2302</v>
      </c>
      <c r="G24322" s="2">
        <v>1031.7860000000001</v>
      </c>
      <c r="H24322">
        <v>455.99799999999999</v>
      </c>
      <c r="I24322">
        <v>-0.73199999999999998</v>
      </c>
      <c r="J24322">
        <v>28</v>
      </c>
      <c r="K24322">
        <v>0.84799999999999998</v>
      </c>
      <c r="L24322">
        <f ca="1">RAND()</f>
        <v>0.70121228059066876</v>
      </c>
    </row>
    <row r="24323" spans="1:12" x14ac:dyDescent="0.2">
      <c r="A24323" t="s">
        <v>1898</v>
      </c>
      <c r="B24323">
        <v>7</v>
      </c>
      <c r="C24323">
        <v>1</v>
      </c>
      <c r="D24323" s="1">
        <v>14525</v>
      </c>
      <c r="E24323" s="2">
        <v>2420.8330000000001</v>
      </c>
      <c r="F24323" s="1">
        <v>2790</v>
      </c>
      <c r="G24323">
        <v>729.41700000000003</v>
      </c>
      <c r="H24323">
        <v>152.416</v>
      </c>
      <c r="I24323">
        <v>7.0999999999999994E-2</v>
      </c>
      <c r="J24323">
        <v>24</v>
      </c>
      <c r="K24323">
        <v>0.70599999999999996</v>
      </c>
      <c r="L24323">
        <f ca="1">RAND()</f>
        <v>0.19945061011992316</v>
      </c>
    </row>
    <row r="24324" spans="1:12" x14ac:dyDescent="0.2">
      <c r="A24324" t="s">
        <v>16097</v>
      </c>
      <c r="B24324">
        <v>6</v>
      </c>
      <c r="C24324">
        <v>1</v>
      </c>
      <c r="D24324" s="1">
        <v>10940</v>
      </c>
      <c r="E24324" s="2">
        <v>2188</v>
      </c>
      <c r="F24324" s="1">
        <v>1816</v>
      </c>
      <c r="G24324">
        <v>797.06500000000005</v>
      </c>
      <c r="H24324">
        <v>247.14599999999999</v>
      </c>
      <c r="I24324">
        <v>-0.109</v>
      </c>
      <c r="J24324">
        <v>31</v>
      </c>
      <c r="K24324">
        <v>0.88600000000000001</v>
      </c>
      <c r="L24324">
        <f ca="1">RAND()</f>
        <v>0.68512006762883382</v>
      </c>
    </row>
    <row r="24325" spans="1:12" x14ac:dyDescent="0.2">
      <c r="A24325" t="s">
        <v>10208</v>
      </c>
      <c r="B24325">
        <v>6</v>
      </c>
      <c r="C24325">
        <v>4</v>
      </c>
      <c r="D24325" s="1">
        <v>9668</v>
      </c>
      <c r="E24325" s="2">
        <v>1933.6</v>
      </c>
      <c r="F24325" s="1">
        <v>2483</v>
      </c>
      <c r="G24325">
        <v>754.42899999999997</v>
      </c>
      <c r="H24325">
        <v>253.17500000000001</v>
      </c>
      <c r="I24325">
        <v>8.6999999999999994E-2</v>
      </c>
      <c r="J24325">
        <v>35</v>
      </c>
      <c r="K24325">
        <v>1</v>
      </c>
      <c r="L24325">
        <f ca="1">RAND()</f>
        <v>0.24009345439086927</v>
      </c>
    </row>
    <row r="24326" spans="1:12" x14ac:dyDescent="0.2">
      <c r="A24326" t="s">
        <v>4163</v>
      </c>
      <c r="B24326">
        <v>7</v>
      </c>
      <c r="C24326">
        <v>2</v>
      </c>
      <c r="D24326" s="1">
        <v>13359</v>
      </c>
      <c r="E24326" s="2">
        <v>2226.5</v>
      </c>
      <c r="F24326" s="1">
        <v>2658</v>
      </c>
      <c r="G24326">
        <v>880.125</v>
      </c>
      <c r="H24326">
        <v>319.99900000000002</v>
      </c>
      <c r="I24326">
        <v>-0.36499999999999999</v>
      </c>
      <c r="J24326">
        <v>24</v>
      </c>
      <c r="K24326">
        <v>0.72699999999999998</v>
      </c>
      <c r="L24326">
        <f ca="1">RAND()</f>
        <v>0.53791952489392625</v>
      </c>
    </row>
    <row r="24327" spans="1:12" x14ac:dyDescent="0.2">
      <c r="A24327" t="s">
        <v>11229</v>
      </c>
      <c r="B24327">
        <v>9</v>
      </c>
      <c r="C24327">
        <v>1</v>
      </c>
      <c r="D24327" s="1">
        <v>18052</v>
      </c>
      <c r="E24327" s="2">
        <v>2256.5</v>
      </c>
      <c r="F24327" s="1">
        <v>2516</v>
      </c>
      <c r="G24327" s="2">
        <v>1007.115</v>
      </c>
      <c r="H24327">
        <v>327.52199999999999</v>
      </c>
      <c r="I24327">
        <v>-0.65300000000000002</v>
      </c>
      <c r="J24327">
        <v>26</v>
      </c>
      <c r="K24327">
        <v>0.81200000000000006</v>
      </c>
      <c r="L24327">
        <f ca="1">RAND()</f>
        <v>0.3641569270263405</v>
      </c>
    </row>
    <row r="24328" spans="1:12" x14ac:dyDescent="0.2">
      <c r="A24328" t="s">
        <v>13320</v>
      </c>
      <c r="B24328">
        <v>6</v>
      </c>
      <c r="C24328">
        <v>1</v>
      </c>
      <c r="D24328" s="1">
        <v>9208</v>
      </c>
      <c r="E24328" s="2">
        <v>1841.6</v>
      </c>
      <c r="F24328" s="1">
        <v>1417</v>
      </c>
      <c r="G24328">
        <v>726.07399999999996</v>
      </c>
      <c r="H24328">
        <v>164.84899999999999</v>
      </c>
      <c r="I24328">
        <v>7.2999999999999995E-2</v>
      </c>
      <c r="J24328">
        <v>27</v>
      </c>
      <c r="K24328">
        <v>0.79400000000000004</v>
      </c>
      <c r="L24328">
        <f ca="1">RAND()</f>
        <v>0.78794645745421943</v>
      </c>
    </row>
    <row r="24329" spans="1:12" x14ac:dyDescent="0.2">
      <c r="A24329" t="s">
        <v>9918</v>
      </c>
      <c r="B24329">
        <v>6</v>
      </c>
      <c r="C24329">
        <v>2</v>
      </c>
      <c r="D24329" s="1">
        <v>9724</v>
      </c>
      <c r="E24329" s="2">
        <v>1944.8</v>
      </c>
      <c r="F24329" s="1">
        <v>1302</v>
      </c>
      <c r="G24329">
        <v>800.80600000000004</v>
      </c>
      <c r="H24329">
        <v>292.19200000000001</v>
      </c>
      <c r="I24329">
        <v>-0.104</v>
      </c>
      <c r="J24329">
        <v>31</v>
      </c>
      <c r="K24329">
        <v>0.93899999999999995</v>
      </c>
      <c r="L24329">
        <f ca="1">RAND()</f>
        <v>0.48185757869998014</v>
      </c>
    </row>
    <row r="24330" spans="1:12" x14ac:dyDescent="0.2">
      <c r="A24330" t="s">
        <v>26705</v>
      </c>
      <c r="B24330">
        <v>6</v>
      </c>
      <c r="C24330">
        <v>0</v>
      </c>
      <c r="D24330" s="1">
        <v>8277</v>
      </c>
      <c r="E24330" s="2">
        <v>1655.4</v>
      </c>
      <c r="F24330">
        <v>902</v>
      </c>
      <c r="G24330">
        <v>995.33299999999997</v>
      </c>
      <c r="H24330">
        <v>418.59500000000003</v>
      </c>
      <c r="I24330">
        <v>-0.64</v>
      </c>
      <c r="J24330">
        <v>27</v>
      </c>
      <c r="K24330">
        <v>0.81799999999999995</v>
      </c>
      <c r="L24330">
        <f ca="1">RAND()</f>
        <v>2.2608255995981708E-2</v>
      </c>
    </row>
    <row r="24331" spans="1:12" x14ac:dyDescent="0.2">
      <c r="A24331" t="s">
        <v>18242</v>
      </c>
      <c r="B24331">
        <v>5</v>
      </c>
      <c r="C24331">
        <v>1</v>
      </c>
      <c r="D24331" s="1">
        <v>6637</v>
      </c>
      <c r="E24331" s="2">
        <v>1659.25</v>
      </c>
      <c r="F24331">
        <v>490</v>
      </c>
      <c r="G24331">
        <v>761.90599999999995</v>
      </c>
      <c r="H24331">
        <v>209.399</v>
      </c>
      <c r="I24331">
        <v>9.4E-2</v>
      </c>
      <c r="J24331">
        <v>32</v>
      </c>
      <c r="K24331">
        <v>1</v>
      </c>
      <c r="L24331">
        <f ca="1">RAND()</f>
        <v>0.77322799831307487</v>
      </c>
    </row>
    <row r="24332" spans="1:12" x14ac:dyDescent="0.2">
      <c r="A24332" t="s">
        <v>27077</v>
      </c>
      <c r="B24332">
        <v>7</v>
      </c>
      <c r="C24332">
        <v>2</v>
      </c>
      <c r="D24332" s="1">
        <v>10293</v>
      </c>
      <c r="E24332" s="2">
        <v>1715.5</v>
      </c>
      <c r="F24332" s="1">
        <v>2042</v>
      </c>
      <c r="G24332">
        <v>796.08799999999997</v>
      </c>
      <c r="H24332">
        <v>243.727</v>
      </c>
      <c r="I24332">
        <v>-0.151</v>
      </c>
      <c r="J24332">
        <v>34</v>
      </c>
      <c r="K24332">
        <v>1</v>
      </c>
      <c r="L24332">
        <f ca="1">RAND()</f>
        <v>0.97631674831890025</v>
      </c>
    </row>
    <row r="24333" spans="1:12" x14ac:dyDescent="0.2">
      <c r="A24333" t="s">
        <v>12598</v>
      </c>
      <c r="B24333">
        <v>8</v>
      </c>
      <c r="C24333">
        <v>1</v>
      </c>
      <c r="D24333" s="1">
        <v>11354</v>
      </c>
      <c r="E24333" s="2">
        <v>1622</v>
      </c>
      <c r="F24333" s="1">
        <v>1795</v>
      </c>
      <c r="G24333">
        <v>859.73299999999995</v>
      </c>
      <c r="H24333">
        <v>412.94900000000001</v>
      </c>
      <c r="I24333">
        <v>-0.159</v>
      </c>
      <c r="J24333">
        <v>30</v>
      </c>
      <c r="K24333">
        <v>0.88200000000000001</v>
      </c>
      <c r="L24333">
        <f ca="1">RAND()</f>
        <v>0.15733474890507593</v>
      </c>
    </row>
    <row r="24334" spans="1:12" x14ac:dyDescent="0.2">
      <c r="A24334" t="s">
        <v>15910</v>
      </c>
      <c r="B24334">
        <v>8</v>
      </c>
      <c r="C24334">
        <v>1</v>
      </c>
      <c r="D24334" s="1">
        <v>17028</v>
      </c>
      <c r="E24334" s="2">
        <v>2432.5709999999999</v>
      </c>
      <c r="F24334" s="1">
        <v>3121</v>
      </c>
      <c r="G24334">
        <v>789</v>
      </c>
      <c r="H24334">
        <v>233.422</v>
      </c>
      <c r="I24334">
        <v>-8.7999999999999995E-2</v>
      </c>
      <c r="J24334">
        <v>28</v>
      </c>
      <c r="K24334">
        <v>0.84799999999999998</v>
      </c>
      <c r="L24334">
        <f ca="1">RAND()</f>
        <v>0.64930643023243484</v>
      </c>
    </row>
    <row r="24335" spans="1:12" x14ac:dyDescent="0.2">
      <c r="A24335" t="s">
        <v>5294</v>
      </c>
      <c r="B24335">
        <v>8</v>
      </c>
      <c r="C24335">
        <v>1</v>
      </c>
      <c r="D24335" s="1">
        <v>10394</v>
      </c>
      <c r="E24335" s="2">
        <v>1484.857</v>
      </c>
      <c r="F24335" s="1">
        <v>3000</v>
      </c>
      <c r="G24335">
        <v>943.68</v>
      </c>
      <c r="H24335">
        <v>358.29899999999998</v>
      </c>
      <c r="I24335">
        <v>-0.60799999999999998</v>
      </c>
      <c r="J24335">
        <v>25</v>
      </c>
      <c r="K24335">
        <v>0.75800000000000001</v>
      </c>
      <c r="L24335">
        <f ca="1">RAND()</f>
        <v>0.75311903519967138</v>
      </c>
    </row>
    <row r="24336" spans="1:12" x14ac:dyDescent="0.2">
      <c r="A24336" t="s">
        <v>13280</v>
      </c>
      <c r="B24336">
        <v>5</v>
      </c>
      <c r="C24336">
        <v>4</v>
      </c>
      <c r="D24336" s="1">
        <v>5480</v>
      </c>
      <c r="E24336" s="2">
        <v>1370</v>
      </c>
      <c r="F24336" s="1">
        <v>1087</v>
      </c>
      <c r="G24336">
        <v>743.923</v>
      </c>
      <c r="H24336">
        <v>429.83</v>
      </c>
      <c r="I24336">
        <v>0.13200000000000001</v>
      </c>
      <c r="J24336">
        <v>26</v>
      </c>
      <c r="K24336">
        <v>0.76500000000000001</v>
      </c>
      <c r="L24336">
        <f ca="1">RAND()</f>
        <v>0.56178535158006493</v>
      </c>
    </row>
    <row r="24337" spans="1:12" x14ac:dyDescent="0.2">
      <c r="A24337" t="s">
        <v>27267</v>
      </c>
      <c r="B24337">
        <v>4</v>
      </c>
      <c r="C24337">
        <v>10</v>
      </c>
      <c r="D24337" s="1">
        <v>3269</v>
      </c>
      <c r="E24337" s="2">
        <v>1089.6669999999999</v>
      </c>
      <c r="F24337">
        <v>861</v>
      </c>
      <c r="G24337">
        <v>782.90499999999997</v>
      </c>
      <c r="H24337">
        <v>249.07400000000001</v>
      </c>
      <c r="I24337">
        <v>0.193</v>
      </c>
      <c r="J24337">
        <v>21</v>
      </c>
      <c r="K24337">
        <v>0.61799999999999999</v>
      </c>
      <c r="L24337">
        <f ca="1">RAND()</f>
        <v>2.1248847934447701E-2</v>
      </c>
    </row>
    <row r="24338" spans="1:12" x14ac:dyDescent="0.2">
      <c r="A24338" t="s">
        <v>21961</v>
      </c>
      <c r="B24338">
        <v>6</v>
      </c>
      <c r="C24338">
        <v>1</v>
      </c>
      <c r="D24338" s="1">
        <v>10988</v>
      </c>
      <c r="E24338" s="2">
        <v>2197.6</v>
      </c>
      <c r="F24338" s="1">
        <v>1520</v>
      </c>
      <c r="G24338">
        <v>916.04200000000003</v>
      </c>
      <c r="H24338">
        <v>271.20999999999998</v>
      </c>
      <c r="I24338">
        <v>-0.72499999999999998</v>
      </c>
      <c r="J24338">
        <v>24</v>
      </c>
      <c r="K24338">
        <v>0.75</v>
      </c>
      <c r="L24338">
        <f ca="1">RAND()</f>
        <v>0.48411105708749136</v>
      </c>
    </row>
    <row r="24339" spans="1:12" x14ac:dyDescent="0.2">
      <c r="A24339" t="s">
        <v>11366</v>
      </c>
      <c r="B24339">
        <v>7</v>
      </c>
      <c r="C24339">
        <v>1</v>
      </c>
      <c r="D24339" s="1">
        <v>10938</v>
      </c>
      <c r="E24339" s="2">
        <v>1823</v>
      </c>
      <c r="F24339" s="1">
        <v>2265</v>
      </c>
      <c r="G24339">
        <v>849.17200000000003</v>
      </c>
      <c r="H24339">
        <v>280.36200000000002</v>
      </c>
      <c r="I24339">
        <v>-0.155</v>
      </c>
      <c r="J24339">
        <v>29</v>
      </c>
      <c r="K24339">
        <v>0.879</v>
      </c>
      <c r="L24339">
        <f ca="1">RAND()</f>
        <v>0.58535308926850438</v>
      </c>
    </row>
    <row r="24340" spans="1:12" x14ac:dyDescent="0.2">
      <c r="A24340" t="s">
        <v>8832</v>
      </c>
      <c r="B24340">
        <v>8</v>
      </c>
      <c r="C24340">
        <v>1</v>
      </c>
      <c r="D24340" s="1">
        <v>18034</v>
      </c>
      <c r="E24340" s="2">
        <v>2576.2860000000001</v>
      </c>
      <c r="F24340" s="1">
        <v>3055</v>
      </c>
      <c r="G24340">
        <v>764.96199999999999</v>
      </c>
      <c r="H24340">
        <v>198.45599999999999</v>
      </c>
      <c r="I24340">
        <v>-5.5E-2</v>
      </c>
      <c r="J24340">
        <v>26</v>
      </c>
      <c r="K24340">
        <v>0.81200000000000006</v>
      </c>
      <c r="L24340">
        <f ca="1">RAND()</f>
        <v>0.10414381629419456</v>
      </c>
    </row>
    <row r="24341" spans="1:12" x14ac:dyDescent="0.2">
      <c r="A24341" t="s">
        <v>10485</v>
      </c>
      <c r="B24341">
        <v>5</v>
      </c>
      <c r="C24341">
        <v>3</v>
      </c>
      <c r="D24341" s="1">
        <v>7737</v>
      </c>
      <c r="E24341" s="2">
        <v>1934.25</v>
      </c>
      <c r="F24341" s="1">
        <v>1602</v>
      </c>
      <c r="G24341">
        <v>768.81200000000001</v>
      </c>
      <c r="H24341">
        <v>269.75099999999998</v>
      </c>
      <c r="I24341">
        <v>2.7E-2</v>
      </c>
      <c r="J24341">
        <v>32</v>
      </c>
      <c r="K24341">
        <v>0.94099999999999995</v>
      </c>
      <c r="L24341">
        <f ca="1">RAND()</f>
        <v>0.20754563321981312</v>
      </c>
    </row>
    <row r="24342" spans="1:12" x14ac:dyDescent="0.2">
      <c r="A24342" t="s">
        <v>21843</v>
      </c>
      <c r="B24342">
        <v>7</v>
      </c>
      <c r="C24342">
        <v>1</v>
      </c>
      <c r="D24342" s="1">
        <v>12416</v>
      </c>
      <c r="E24342" s="2">
        <v>2069.3330000000001</v>
      </c>
      <c r="F24342" s="1">
        <v>2199</v>
      </c>
      <c r="G24342">
        <v>707.06200000000001</v>
      </c>
      <c r="H24342">
        <v>164.523</v>
      </c>
      <c r="I24342">
        <v>0.22500000000000001</v>
      </c>
      <c r="J24342">
        <v>32</v>
      </c>
      <c r="K24342">
        <v>0.94099999999999995</v>
      </c>
      <c r="L24342">
        <f ca="1">RAND()</f>
        <v>0.37538297593023806</v>
      </c>
    </row>
    <row r="24343" spans="1:12" x14ac:dyDescent="0.2">
      <c r="A24343" t="s">
        <v>17296</v>
      </c>
      <c r="B24343">
        <v>5</v>
      </c>
      <c r="C24343">
        <v>1</v>
      </c>
      <c r="D24343" s="1">
        <v>1381</v>
      </c>
      <c r="E24343">
        <v>345.25</v>
      </c>
      <c r="F24343">
        <v>108</v>
      </c>
      <c r="G24343">
        <v>809.29600000000005</v>
      </c>
      <c r="H24343">
        <v>276.14</v>
      </c>
      <c r="I24343">
        <v>-0.02</v>
      </c>
      <c r="J24343">
        <v>27</v>
      </c>
      <c r="K24343">
        <v>0.81799999999999995</v>
      </c>
      <c r="L24343">
        <f ca="1">RAND()</f>
        <v>6.0215586833994861E-3</v>
      </c>
    </row>
    <row r="24344" spans="1:12" x14ac:dyDescent="0.2">
      <c r="A24344" t="s">
        <v>20258</v>
      </c>
      <c r="B24344">
        <v>8</v>
      </c>
      <c r="C24344">
        <v>1</v>
      </c>
      <c r="D24344" s="1">
        <v>13711</v>
      </c>
      <c r="E24344" s="2">
        <v>1958.7139999999999</v>
      </c>
      <c r="F24344" s="1">
        <v>2961</v>
      </c>
      <c r="G24344">
        <v>844.33299999999997</v>
      </c>
      <c r="H24344">
        <v>257.327</v>
      </c>
      <c r="I24344">
        <v>-0.14099999999999999</v>
      </c>
      <c r="J24344">
        <v>30</v>
      </c>
      <c r="K24344">
        <v>0.93799999999999994</v>
      </c>
      <c r="L24344">
        <f ca="1">RAND()</f>
        <v>0.99344138897584233</v>
      </c>
    </row>
    <row r="24345" spans="1:12" x14ac:dyDescent="0.2">
      <c r="A24345" t="s">
        <v>8958</v>
      </c>
      <c r="B24345">
        <v>8</v>
      </c>
      <c r="C24345">
        <v>2</v>
      </c>
      <c r="D24345" s="1">
        <v>17527</v>
      </c>
      <c r="E24345" s="2">
        <v>2503.857</v>
      </c>
      <c r="F24345" s="1">
        <v>3200</v>
      </c>
      <c r="G24345">
        <v>862.29</v>
      </c>
      <c r="H24345">
        <v>264.52300000000002</v>
      </c>
      <c r="I24345">
        <v>-0.26600000000000001</v>
      </c>
      <c r="J24345">
        <v>31</v>
      </c>
      <c r="K24345">
        <v>0.93899999999999995</v>
      </c>
      <c r="L24345">
        <f ca="1">RAND()</f>
        <v>7.3692714930377767E-2</v>
      </c>
    </row>
    <row r="24346" spans="1:12" x14ac:dyDescent="0.2">
      <c r="A24346" t="s">
        <v>11797</v>
      </c>
      <c r="B24346">
        <v>8</v>
      </c>
      <c r="C24346">
        <v>1</v>
      </c>
      <c r="D24346" s="1">
        <v>18484</v>
      </c>
      <c r="E24346" s="2">
        <v>2640.5709999999999</v>
      </c>
      <c r="F24346" s="1">
        <v>3067</v>
      </c>
      <c r="G24346">
        <v>776.26700000000005</v>
      </c>
      <c r="H24346">
        <v>199.86</v>
      </c>
      <c r="I24346">
        <v>-3.7999999999999999E-2</v>
      </c>
      <c r="J24346">
        <v>30</v>
      </c>
      <c r="K24346">
        <v>0.93799999999999994</v>
      </c>
      <c r="L24346">
        <f ca="1">RAND()</f>
        <v>4.1405402227825849E-2</v>
      </c>
    </row>
    <row r="24347" spans="1:12" x14ac:dyDescent="0.2">
      <c r="A24347" t="s">
        <v>7380</v>
      </c>
      <c r="B24347">
        <v>4</v>
      </c>
      <c r="C24347">
        <v>8</v>
      </c>
      <c r="D24347" s="1">
        <v>6195</v>
      </c>
      <c r="E24347" s="2">
        <v>2065</v>
      </c>
      <c r="F24347" s="1">
        <v>1676</v>
      </c>
      <c r="G24347">
        <v>797.32100000000003</v>
      </c>
      <c r="H24347">
        <v>263.65499999999997</v>
      </c>
      <c r="I24347">
        <v>2.8000000000000001E-2</v>
      </c>
      <c r="J24347">
        <v>28</v>
      </c>
      <c r="K24347">
        <v>0.82399999999999995</v>
      </c>
      <c r="L24347">
        <f ca="1">RAND()</f>
        <v>0.9956002466193874</v>
      </c>
    </row>
    <row r="24348" spans="1:12" x14ac:dyDescent="0.2">
      <c r="A24348" t="s">
        <v>8551</v>
      </c>
      <c r="B24348">
        <v>7</v>
      </c>
      <c r="C24348">
        <v>1</v>
      </c>
      <c r="D24348" s="1">
        <v>14787</v>
      </c>
      <c r="E24348" s="2">
        <v>2464.5</v>
      </c>
      <c r="F24348" s="1">
        <v>1995</v>
      </c>
      <c r="G24348">
        <v>745.29600000000005</v>
      </c>
      <c r="H24348">
        <v>223.887</v>
      </c>
      <c r="I24348">
        <v>-7.9000000000000001E-2</v>
      </c>
      <c r="J24348">
        <v>27</v>
      </c>
      <c r="K24348">
        <v>0.81799999999999995</v>
      </c>
      <c r="L24348">
        <f ca="1">RAND()</f>
        <v>0.36506970340231215</v>
      </c>
    </row>
    <row r="24349" spans="1:12" x14ac:dyDescent="0.2">
      <c r="A24349" t="s">
        <v>6701</v>
      </c>
      <c r="B24349">
        <v>8</v>
      </c>
      <c r="C24349">
        <v>1</v>
      </c>
      <c r="D24349" s="1">
        <v>8931</v>
      </c>
      <c r="E24349" s="2">
        <v>1275.857</v>
      </c>
      <c r="F24349" s="1">
        <v>1605</v>
      </c>
      <c r="G24349">
        <v>933.94100000000003</v>
      </c>
      <c r="H24349">
        <v>393.72</v>
      </c>
      <c r="I24349">
        <v>-0.24399999999999999</v>
      </c>
      <c r="J24349">
        <v>34</v>
      </c>
      <c r="K24349">
        <v>1</v>
      </c>
      <c r="L24349">
        <f ca="1">RAND()</f>
        <v>0.34802589985728993</v>
      </c>
    </row>
    <row r="24350" spans="1:12" x14ac:dyDescent="0.2">
      <c r="A24350" t="s">
        <v>7171</v>
      </c>
      <c r="B24350">
        <v>5</v>
      </c>
      <c r="C24350">
        <v>3</v>
      </c>
      <c r="D24350" s="1">
        <v>4937</v>
      </c>
      <c r="E24350" s="2">
        <v>1234.25</v>
      </c>
      <c r="F24350" s="1">
        <v>1137</v>
      </c>
      <c r="G24350">
        <v>779.80799999999999</v>
      </c>
      <c r="H24350">
        <v>257.03300000000002</v>
      </c>
      <c r="I24350">
        <v>-1.4E-2</v>
      </c>
      <c r="J24350">
        <v>26</v>
      </c>
      <c r="K24350">
        <v>0.81200000000000006</v>
      </c>
      <c r="L24350">
        <f ca="1">RAND()</f>
        <v>0.92077011244073326</v>
      </c>
    </row>
    <row r="24351" spans="1:12" x14ac:dyDescent="0.2">
      <c r="A24351" t="s">
        <v>21797</v>
      </c>
      <c r="B24351">
        <v>8</v>
      </c>
      <c r="C24351">
        <v>1</v>
      </c>
      <c r="D24351" s="1">
        <v>18784</v>
      </c>
      <c r="E24351" s="2">
        <v>2683.4290000000001</v>
      </c>
      <c r="F24351" s="1">
        <v>1703</v>
      </c>
      <c r="G24351">
        <v>788.51700000000005</v>
      </c>
      <c r="H24351">
        <v>237.13399999999999</v>
      </c>
      <c r="I24351">
        <v>-0.192</v>
      </c>
      <c r="J24351">
        <v>29</v>
      </c>
      <c r="K24351">
        <v>0.879</v>
      </c>
      <c r="L24351">
        <f ca="1">RAND()</f>
        <v>0.41947231907783888</v>
      </c>
    </row>
    <row r="24352" spans="1:12" x14ac:dyDescent="0.2">
      <c r="A24352" t="s">
        <v>5300</v>
      </c>
      <c r="B24352">
        <v>8</v>
      </c>
      <c r="C24352">
        <v>1</v>
      </c>
      <c r="D24352" s="1">
        <v>12773</v>
      </c>
      <c r="E24352" s="2">
        <v>1824.7139999999999</v>
      </c>
      <c r="F24352" s="1">
        <v>3111</v>
      </c>
      <c r="G24352">
        <v>954.69200000000001</v>
      </c>
      <c r="H24352">
        <v>344.91899999999998</v>
      </c>
      <c r="I24352">
        <v>-0.49399999999999999</v>
      </c>
      <c r="J24352">
        <v>26</v>
      </c>
      <c r="K24352">
        <v>0.86699999999999999</v>
      </c>
      <c r="L24352">
        <f ca="1">RAND()</f>
        <v>3.4962850490354969E-2</v>
      </c>
    </row>
    <row r="24353" spans="1:12" x14ac:dyDescent="0.2">
      <c r="A24353" t="s">
        <v>21865</v>
      </c>
      <c r="B24353">
        <v>6</v>
      </c>
      <c r="C24353">
        <v>1</v>
      </c>
      <c r="D24353" s="1">
        <v>9972</v>
      </c>
      <c r="E24353" s="2">
        <v>1994.4</v>
      </c>
      <c r="F24353" s="1">
        <v>1867</v>
      </c>
      <c r="G24353">
        <v>701.71</v>
      </c>
      <c r="H24353">
        <v>223.97</v>
      </c>
      <c r="I24353">
        <v>0.221</v>
      </c>
      <c r="J24353">
        <v>31</v>
      </c>
      <c r="K24353">
        <v>0.93899999999999995</v>
      </c>
      <c r="L24353">
        <f ca="1">RAND()</f>
        <v>0.13249133391202239</v>
      </c>
    </row>
    <row r="24354" spans="1:12" x14ac:dyDescent="0.2">
      <c r="A24354" t="s">
        <v>15014</v>
      </c>
      <c r="B24354">
        <v>9</v>
      </c>
      <c r="C24354">
        <v>1</v>
      </c>
      <c r="D24354" s="1">
        <v>17929</v>
      </c>
      <c r="E24354" s="2">
        <v>2241.125</v>
      </c>
      <c r="F24354" s="1">
        <v>3677</v>
      </c>
      <c r="G24354" s="2">
        <v>1103.4000000000001</v>
      </c>
      <c r="H24354">
        <v>578.96500000000003</v>
      </c>
      <c r="I24354">
        <v>-0.71899999999999997</v>
      </c>
      <c r="J24354">
        <v>25</v>
      </c>
      <c r="K24354">
        <v>0.80600000000000005</v>
      </c>
      <c r="L24354">
        <f ca="1">RAND()</f>
        <v>0.78090662622488038</v>
      </c>
    </row>
    <row r="24355" spans="1:12" x14ac:dyDescent="0.2">
      <c r="A24355" t="s">
        <v>16975</v>
      </c>
      <c r="B24355">
        <v>8</v>
      </c>
      <c r="C24355">
        <v>1</v>
      </c>
      <c r="D24355" s="1">
        <v>25984</v>
      </c>
      <c r="E24355" s="2">
        <v>3712</v>
      </c>
      <c r="F24355" s="1">
        <v>3988</v>
      </c>
      <c r="G24355">
        <v>894.37900000000002</v>
      </c>
      <c r="H24355">
        <v>337.40100000000001</v>
      </c>
      <c r="I24355">
        <v>-0.29699999999999999</v>
      </c>
      <c r="J24355">
        <v>29</v>
      </c>
      <c r="K24355">
        <v>0.879</v>
      </c>
      <c r="L24355">
        <f ca="1">RAND()</f>
        <v>0.5227048926241098</v>
      </c>
    </row>
    <row r="24356" spans="1:12" x14ac:dyDescent="0.2">
      <c r="A24356" t="s">
        <v>7062</v>
      </c>
      <c r="B24356">
        <v>6</v>
      </c>
      <c r="C24356">
        <v>5</v>
      </c>
      <c r="D24356" s="1">
        <v>11391</v>
      </c>
      <c r="E24356" s="2">
        <v>2278.1999999999998</v>
      </c>
      <c r="F24356" s="1">
        <v>2178</v>
      </c>
      <c r="G24356">
        <v>712.28099999999995</v>
      </c>
      <c r="H24356">
        <v>238.05799999999999</v>
      </c>
      <c r="I24356">
        <v>7.0000000000000007E-2</v>
      </c>
      <c r="J24356">
        <v>32</v>
      </c>
      <c r="K24356">
        <v>0.97</v>
      </c>
      <c r="L24356">
        <f ca="1">RAND()</f>
        <v>0.97816066887747899</v>
      </c>
    </row>
    <row r="24357" spans="1:12" x14ac:dyDescent="0.2">
      <c r="A24357" t="s">
        <v>7519</v>
      </c>
      <c r="B24357">
        <v>7</v>
      </c>
      <c r="C24357">
        <v>1</v>
      </c>
      <c r="D24357" s="1">
        <v>10275</v>
      </c>
      <c r="E24357" s="2">
        <v>1712.5</v>
      </c>
      <c r="F24357" s="1">
        <v>1722</v>
      </c>
      <c r="G24357">
        <v>796.97</v>
      </c>
      <c r="H24357">
        <v>157.67500000000001</v>
      </c>
      <c r="I24357">
        <v>-0.16</v>
      </c>
      <c r="J24357">
        <v>33</v>
      </c>
      <c r="K24357">
        <v>0.97099999999999997</v>
      </c>
      <c r="L24357">
        <f ca="1">RAND()</f>
        <v>0.79387536342002074</v>
      </c>
    </row>
    <row r="24358" spans="1:12" x14ac:dyDescent="0.2">
      <c r="A24358" t="s">
        <v>9605</v>
      </c>
      <c r="B24358">
        <v>4</v>
      </c>
      <c r="C24358">
        <v>5</v>
      </c>
      <c r="D24358" s="1">
        <v>3973</v>
      </c>
      <c r="E24358" s="2">
        <v>1324.3330000000001</v>
      </c>
      <c r="F24358" s="1">
        <v>1896</v>
      </c>
      <c r="G24358">
        <v>797</v>
      </c>
      <c r="H24358">
        <v>291.13900000000001</v>
      </c>
      <c r="I24358">
        <v>-2.9000000000000001E-2</v>
      </c>
      <c r="J24358">
        <v>30</v>
      </c>
      <c r="K24358">
        <v>0.93799999999999994</v>
      </c>
      <c r="L24358">
        <f ca="1">RAND()</f>
        <v>0.85231067868253207</v>
      </c>
    </row>
    <row r="24359" spans="1:12" x14ac:dyDescent="0.2">
      <c r="A24359" t="s">
        <v>22428</v>
      </c>
      <c r="B24359">
        <v>4</v>
      </c>
      <c r="C24359">
        <v>20</v>
      </c>
      <c r="D24359" s="1">
        <v>6546</v>
      </c>
      <c r="E24359" s="2">
        <v>2182</v>
      </c>
      <c r="F24359">
        <v>936</v>
      </c>
      <c r="G24359">
        <v>807.48099999999999</v>
      </c>
      <c r="H24359">
        <v>248.55799999999999</v>
      </c>
      <c r="I24359">
        <v>3.9E-2</v>
      </c>
      <c r="J24359">
        <v>27</v>
      </c>
      <c r="K24359">
        <v>0.79400000000000004</v>
      </c>
      <c r="L24359">
        <f ca="1">RAND()</f>
        <v>0.44767704190181012</v>
      </c>
    </row>
    <row r="24360" spans="1:12" x14ac:dyDescent="0.2">
      <c r="A24360" t="s">
        <v>20620</v>
      </c>
      <c r="B24360">
        <v>9</v>
      </c>
      <c r="C24360">
        <v>1</v>
      </c>
      <c r="D24360" s="1">
        <v>17637</v>
      </c>
      <c r="E24360" s="2">
        <v>2204.625</v>
      </c>
      <c r="F24360" s="1">
        <v>2624</v>
      </c>
      <c r="G24360">
        <v>822.51900000000001</v>
      </c>
      <c r="H24360">
        <v>303.291</v>
      </c>
      <c r="I24360">
        <v>-2.8000000000000001E-2</v>
      </c>
      <c r="J24360">
        <v>27</v>
      </c>
      <c r="K24360">
        <v>0.84399999999999997</v>
      </c>
      <c r="L24360">
        <f ca="1">RAND()</f>
        <v>0.8201923372742902</v>
      </c>
    </row>
    <row r="24361" spans="1:12" x14ac:dyDescent="0.2">
      <c r="A24361" t="s">
        <v>17083</v>
      </c>
      <c r="B24361">
        <v>9</v>
      </c>
      <c r="C24361">
        <v>1</v>
      </c>
      <c r="D24361" s="1">
        <v>9156</v>
      </c>
      <c r="E24361" s="2">
        <v>1144.5</v>
      </c>
      <c r="F24361" s="1">
        <v>1041</v>
      </c>
      <c r="G24361">
        <v>931.89300000000003</v>
      </c>
      <c r="H24361">
        <v>249.386</v>
      </c>
      <c r="I24361">
        <v>-0.501</v>
      </c>
      <c r="J24361">
        <v>28</v>
      </c>
      <c r="K24361">
        <v>0.90300000000000002</v>
      </c>
      <c r="L24361">
        <f ca="1">RAND()</f>
        <v>0.44710586525807461</v>
      </c>
    </row>
    <row r="24362" spans="1:12" x14ac:dyDescent="0.2">
      <c r="A24362" t="s">
        <v>16720</v>
      </c>
      <c r="B24362">
        <v>9</v>
      </c>
      <c r="C24362">
        <v>1</v>
      </c>
      <c r="D24362" s="1">
        <v>26019</v>
      </c>
      <c r="E24362" s="2">
        <v>3252.375</v>
      </c>
      <c r="F24362" s="1">
        <v>3959</v>
      </c>
      <c r="G24362">
        <v>819.78099999999995</v>
      </c>
      <c r="H24362">
        <v>317.28699999999998</v>
      </c>
      <c r="I24362">
        <v>-0.217</v>
      </c>
      <c r="J24362">
        <v>32</v>
      </c>
      <c r="K24362">
        <v>0.96899999999999997</v>
      </c>
      <c r="L24362">
        <f ca="1">RAND()</f>
        <v>4.9286402716181343E-2</v>
      </c>
    </row>
    <row r="24363" spans="1:12" x14ac:dyDescent="0.2">
      <c r="A24363" t="s">
        <v>7486</v>
      </c>
      <c r="B24363">
        <v>9</v>
      </c>
      <c r="C24363">
        <v>1</v>
      </c>
      <c r="D24363" s="1">
        <v>14653</v>
      </c>
      <c r="E24363" s="2">
        <v>1831.625</v>
      </c>
      <c r="F24363" s="1">
        <v>1939</v>
      </c>
      <c r="G24363">
        <v>801.548</v>
      </c>
      <c r="H24363">
        <v>303.81900000000002</v>
      </c>
      <c r="I24363">
        <v>-0.114</v>
      </c>
      <c r="J24363">
        <v>31</v>
      </c>
      <c r="K24363">
        <v>0.96899999999999997</v>
      </c>
      <c r="L24363">
        <f ca="1">RAND()</f>
        <v>0.70521028057286439</v>
      </c>
    </row>
    <row r="24364" spans="1:12" x14ac:dyDescent="0.2">
      <c r="A24364" t="s">
        <v>1954</v>
      </c>
      <c r="B24364">
        <v>7</v>
      </c>
      <c r="C24364">
        <v>1</v>
      </c>
      <c r="D24364" s="1">
        <v>11847</v>
      </c>
      <c r="E24364" s="2">
        <v>1974.5</v>
      </c>
      <c r="F24364" s="1">
        <v>1518</v>
      </c>
      <c r="G24364">
        <v>839.96400000000006</v>
      </c>
      <c r="H24364">
        <v>254.233</v>
      </c>
      <c r="I24364">
        <v>-0.35299999999999998</v>
      </c>
      <c r="J24364">
        <v>28</v>
      </c>
      <c r="K24364">
        <v>0.90300000000000002</v>
      </c>
      <c r="L24364">
        <f ca="1">RAND()</f>
        <v>0.48104488305757964</v>
      </c>
    </row>
    <row r="24365" spans="1:12" x14ac:dyDescent="0.2">
      <c r="A24365" t="s">
        <v>21624</v>
      </c>
      <c r="B24365">
        <v>6</v>
      </c>
      <c r="C24365">
        <v>1</v>
      </c>
      <c r="D24365" s="1">
        <v>7819</v>
      </c>
      <c r="E24365" s="2">
        <v>1563.8</v>
      </c>
      <c r="F24365" s="1">
        <v>1120</v>
      </c>
      <c r="G24365">
        <v>984.46199999999999</v>
      </c>
      <c r="H24365">
        <v>531.61099999999999</v>
      </c>
      <c r="I24365">
        <v>-0.41199999999999998</v>
      </c>
      <c r="J24365">
        <v>26</v>
      </c>
      <c r="K24365">
        <v>0.81200000000000006</v>
      </c>
      <c r="L24365">
        <f ca="1">RAND()</f>
        <v>0.33435356776563896</v>
      </c>
    </row>
    <row r="24366" spans="1:12" x14ac:dyDescent="0.2">
      <c r="A24366" t="s">
        <v>4888</v>
      </c>
      <c r="B24366">
        <v>8</v>
      </c>
      <c r="C24366">
        <v>1</v>
      </c>
      <c r="D24366" s="1">
        <v>7928</v>
      </c>
      <c r="E24366" s="2">
        <v>1132.5709999999999</v>
      </c>
      <c r="F24366" s="1">
        <v>2800</v>
      </c>
      <c r="G24366">
        <v>919.19399999999996</v>
      </c>
      <c r="H24366">
        <v>456.45</v>
      </c>
      <c r="I24366">
        <v>-0.17899999999999999</v>
      </c>
      <c r="J24366">
        <v>31</v>
      </c>
      <c r="K24366">
        <v>0.93899999999999995</v>
      </c>
      <c r="L24366">
        <f ca="1">RAND()</f>
        <v>0.21927031291632049</v>
      </c>
    </row>
    <row r="24367" spans="1:12" x14ac:dyDescent="0.2">
      <c r="A24367" t="s">
        <v>4310</v>
      </c>
      <c r="B24367">
        <v>5</v>
      </c>
      <c r="C24367">
        <v>1</v>
      </c>
      <c r="D24367" s="1">
        <v>4921</v>
      </c>
      <c r="E24367" s="2">
        <v>1230.25</v>
      </c>
      <c r="F24367" s="1">
        <v>1351</v>
      </c>
      <c r="G24367">
        <v>689.72699999999998</v>
      </c>
      <c r="H24367">
        <v>209.91399999999999</v>
      </c>
      <c r="I24367">
        <v>0.26300000000000001</v>
      </c>
      <c r="J24367">
        <v>33</v>
      </c>
      <c r="K24367">
        <v>1</v>
      </c>
      <c r="L24367">
        <f ca="1">RAND()</f>
        <v>0.82151876486527098</v>
      </c>
    </row>
    <row r="24368" spans="1:12" x14ac:dyDescent="0.2">
      <c r="A24368" t="s">
        <v>64</v>
      </c>
      <c r="B24368">
        <v>7</v>
      </c>
      <c r="C24368">
        <v>1</v>
      </c>
      <c r="D24368" s="1">
        <v>11694</v>
      </c>
      <c r="E24368" s="2">
        <v>1949</v>
      </c>
      <c r="F24368" s="1">
        <v>1182</v>
      </c>
      <c r="G24368">
        <v>925.61300000000006</v>
      </c>
      <c r="H24368">
        <v>205.05500000000001</v>
      </c>
      <c r="I24368">
        <v>-0.38500000000000001</v>
      </c>
      <c r="J24368">
        <v>31</v>
      </c>
      <c r="K24368">
        <v>0.91200000000000003</v>
      </c>
      <c r="L24368">
        <f ca="1">RAND()</f>
        <v>0.11537496063806696</v>
      </c>
    </row>
    <row r="24369" spans="1:12" x14ac:dyDescent="0.2">
      <c r="A24369" t="s">
        <v>15555</v>
      </c>
      <c r="B24369">
        <v>9</v>
      </c>
      <c r="C24369">
        <v>1</v>
      </c>
      <c r="D24369" s="1">
        <v>13922</v>
      </c>
      <c r="E24369" s="2">
        <v>1740.25</v>
      </c>
      <c r="F24369" s="1">
        <v>2005</v>
      </c>
      <c r="G24369">
        <v>833.12099999999998</v>
      </c>
      <c r="H24369">
        <v>340.88299999999998</v>
      </c>
      <c r="I24369">
        <v>-0.08</v>
      </c>
      <c r="J24369">
        <v>33</v>
      </c>
      <c r="K24369">
        <v>0.94299999999999995</v>
      </c>
      <c r="L24369">
        <f ca="1">RAND()</f>
        <v>0.71044526884245995</v>
      </c>
    </row>
    <row r="24370" spans="1:12" x14ac:dyDescent="0.2">
      <c r="A24370" t="s">
        <v>10856</v>
      </c>
      <c r="B24370">
        <v>7</v>
      </c>
      <c r="C24370">
        <v>1</v>
      </c>
      <c r="D24370" s="1">
        <v>7631</v>
      </c>
      <c r="E24370" s="2">
        <v>1271.8330000000001</v>
      </c>
      <c r="F24370" s="1">
        <v>1651</v>
      </c>
      <c r="G24370">
        <v>786.93799999999999</v>
      </c>
      <c r="H24370">
        <v>269.91800000000001</v>
      </c>
      <c r="I24370">
        <v>4.8000000000000001E-2</v>
      </c>
      <c r="J24370">
        <v>32</v>
      </c>
      <c r="K24370">
        <v>1</v>
      </c>
      <c r="L24370">
        <f ca="1">RAND()</f>
        <v>0.22187197683402027</v>
      </c>
    </row>
    <row r="24371" spans="1:12" x14ac:dyDescent="0.2">
      <c r="A24371" t="s">
        <v>14255</v>
      </c>
      <c r="B24371">
        <v>8</v>
      </c>
      <c r="C24371">
        <v>1</v>
      </c>
      <c r="D24371" s="1">
        <v>25241</v>
      </c>
      <c r="E24371" s="2">
        <v>3605.857</v>
      </c>
      <c r="F24371" s="1">
        <v>4025</v>
      </c>
      <c r="G24371">
        <v>867.68200000000002</v>
      </c>
      <c r="H24371">
        <v>246.101</v>
      </c>
      <c r="I24371">
        <v>-0.34799999999999998</v>
      </c>
      <c r="J24371">
        <v>22</v>
      </c>
      <c r="K24371">
        <v>0.73299999999999998</v>
      </c>
      <c r="L24371">
        <f ca="1">RAND()</f>
        <v>0.29987424525726825</v>
      </c>
    </row>
    <row r="24372" spans="1:12" x14ac:dyDescent="0.2">
      <c r="A24372" t="s">
        <v>18449</v>
      </c>
      <c r="B24372">
        <v>6</v>
      </c>
      <c r="C24372">
        <v>1</v>
      </c>
      <c r="D24372" s="1">
        <v>6186</v>
      </c>
      <c r="E24372" s="2">
        <v>1237.2</v>
      </c>
      <c r="F24372">
        <v>978</v>
      </c>
      <c r="G24372">
        <v>688.10299999999995</v>
      </c>
      <c r="H24372">
        <v>157.97900000000001</v>
      </c>
      <c r="I24372">
        <v>0.17199999999999999</v>
      </c>
      <c r="J24372">
        <v>29</v>
      </c>
      <c r="K24372">
        <v>0.879</v>
      </c>
      <c r="L24372">
        <f ca="1">RAND()</f>
        <v>0.92402471790379515</v>
      </c>
    </row>
    <row r="24373" spans="1:12" x14ac:dyDescent="0.2">
      <c r="A24373" t="s">
        <v>13784</v>
      </c>
      <c r="B24373">
        <v>4</v>
      </c>
      <c r="C24373">
        <v>2</v>
      </c>
      <c r="D24373" s="1">
        <v>2252</v>
      </c>
      <c r="E24373">
        <v>750.66700000000003</v>
      </c>
      <c r="F24373">
        <v>396</v>
      </c>
      <c r="G24373">
        <v>680.43299999999999</v>
      </c>
      <c r="H24373">
        <v>160.31299999999999</v>
      </c>
      <c r="I24373">
        <v>0.219</v>
      </c>
      <c r="J24373">
        <v>30</v>
      </c>
      <c r="K24373">
        <v>0.88200000000000001</v>
      </c>
      <c r="L24373">
        <f ca="1">RAND()</f>
        <v>0.86096844428726982</v>
      </c>
    </row>
    <row r="24374" spans="1:12" x14ac:dyDescent="0.2">
      <c r="A24374" t="s">
        <v>28170</v>
      </c>
      <c r="B24374">
        <v>5</v>
      </c>
      <c r="C24374">
        <v>1</v>
      </c>
      <c r="D24374" s="1">
        <v>3197</v>
      </c>
      <c r="E24374">
        <v>799.25</v>
      </c>
      <c r="F24374">
        <v>716</v>
      </c>
      <c r="G24374">
        <v>743.97</v>
      </c>
      <c r="H24374">
        <v>235.64400000000001</v>
      </c>
      <c r="I24374">
        <v>7.1999999999999995E-2</v>
      </c>
      <c r="J24374">
        <v>33</v>
      </c>
      <c r="K24374">
        <v>0.97099999999999997</v>
      </c>
      <c r="L24374">
        <f ca="1">RAND()</f>
        <v>0.29344672387374549</v>
      </c>
    </row>
    <row r="24375" spans="1:12" x14ac:dyDescent="0.2">
      <c r="A24375" t="s">
        <v>16068</v>
      </c>
      <c r="B24375">
        <v>8</v>
      </c>
      <c r="C24375">
        <v>1</v>
      </c>
      <c r="D24375" s="1">
        <v>18142</v>
      </c>
      <c r="E24375" s="2">
        <v>2591.7139999999999</v>
      </c>
      <c r="F24375" s="1">
        <v>2548</v>
      </c>
      <c r="G24375">
        <v>966.3</v>
      </c>
      <c r="H24375">
        <v>414.90100000000001</v>
      </c>
      <c r="I24375">
        <v>-0.35599999999999998</v>
      </c>
      <c r="J24375">
        <v>30</v>
      </c>
      <c r="K24375">
        <v>0.88200000000000001</v>
      </c>
      <c r="L24375">
        <f ca="1">RAND()</f>
        <v>0.84839002336760327</v>
      </c>
    </row>
    <row r="24376" spans="1:12" x14ac:dyDescent="0.2">
      <c r="A24376" t="s">
        <v>1788</v>
      </c>
      <c r="B24376">
        <v>9</v>
      </c>
      <c r="C24376">
        <v>1</v>
      </c>
      <c r="D24376" s="1">
        <v>10518</v>
      </c>
      <c r="E24376" s="2">
        <v>1314.75</v>
      </c>
      <c r="F24376" s="1">
        <v>1541</v>
      </c>
      <c r="G24376">
        <v>810.25900000000001</v>
      </c>
      <c r="H24376">
        <v>265.12799999999999</v>
      </c>
      <c r="I24376">
        <v>-7.3999999999999996E-2</v>
      </c>
      <c r="J24376">
        <v>27</v>
      </c>
      <c r="K24376">
        <v>0.79400000000000004</v>
      </c>
      <c r="L24376">
        <f ca="1">RAND()</f>
        <v>0.10696924135259889</v>
      </c>
    </row>
    <row r="24377" spans="1:12" x14ac:dyDescent="0.2">
      <c r="A24377" t="s">
        <v>11700</v>
      </c>
      <c r="B24377">
        <v>9</v>
      </c>
      <c r="C24377">
        <v>1</v>
      </c>
      <c r="D24377" s="1">
        <v>13509</v>
      </c>
      <c r="E24377" s="2">
        <v>1688.625</v>
      </c>
      <c r="F24377" s="1">
        <v>1747</v>
      </c>
      <c r="G24377">
        <v>931.76</v>
      </c>
      <c r="H24377">
        <v>370.93200000000002</v>
      </c>
      <c r="I24377">
        <v>-0.48299999999999998</v>
      </c>
      <c r="J24377">
        <v>25</v>
      </c>
      <c r="K24377">
        <v>0.78100000000000003</v>
      </c>
      <c r="L24377">
        <f ca="1">RAND()</f>
        <v>0.51508769489556161</v>
      </c>
    </row>
    <row r="24378" spans="1:12" x14ac:dyDescent="0.2">
      <c r="A24378" t="s">
        <v>4379</v>
      </c>
      <c r="B24378">
        <v>7</v>
      </c>
      <c r="C24378">
        <v>1</v>
      </c>
      <c r="D24378" s="1">
        <v>16297</v>
      </c>
      <c r="E24378" s="2">
        <v>2716.1669999999999</v>
      </c>
      <c r="F24378" s="1">
        <v>2450</v>
      </c>
      <c r="G24378">
        <v>776.83299999999997</v>
      </c>
      <c r="H24378">
        <v>191.57599999999999</v>
      </c>
      <c r="I24378">
        <v>-6.8000000000000005E-2</v>
      </c>
      <c r="J24378">
        <v>30</v>
      </c>
      <c r="K24378">
        <v>0.85699999999999998</v>
      </c>
      <c r="L24378">
        <f ca="1">RAND()</f>
        <v>0.13112716121190449</v>
      </c>
    </row>
    <row r="24379" spans="1:12" x14ac:dyDescent="0.2">
      <c r="A24379" t="s">
        <v>24672</v>
      </c>
      <c r="B24379">
        <v>7</v>
      </c>
      <c r="C24379">
        <v>2</v>
      </c>
      <c r="D24379" s="1">
        <v>11402</v>
      </c>
      <c r="E24379" s="2">
        <v>1900.3330000000001</v>
      </c>
      <c r="F24379" s="1">
        <v>2455</v>
      </c>
      <c r="G24379">
        <v>962.64</v>
      </c>
      <c r="H24379">
        <v>262.88200000000001</v>
      </c>
      <c r="I24379">
        <v>-0.45900000000000002</v>
      </c>
      <c r="J24379">
        <v>25</v>
      </c>
      <c r="K24379">
        <v>0.73499999999999999</v>
      </c>
      <c r="L24379">
        <f ca="1">RAND()</f>
        <v>3.9662492604430555E-2</v>
      </c>
    </row>
    <row r="24380" spans="1:12" x14ac:dyDescent="0.2">
      <c r="A24380" t="s">
        <v>10951</v>
      </c>
      <c r="B24380">
        <v>6</v>
      </c>
      <c r="C24380">
        <v>2</v>
      </c>
      <c r="D24380" s="1">
        <v>9438</v>
      </c>
      <c r="E24380" s="2">
        <v>1887.6</v>
      </c>
      <c r="F24380" s="1">
        <v>2209</v>
      </c>
      <c r="G24380">
        <v>786.54499999999996</v>
      </c>
      <c r="H24380">
        <v>162.47999999999999</v>
      </c>
      <c r="I24380">
        <v>-0.23599999999999999</v>
      </c>
      <c r="J24380">
        <v>11</v>
      </c>
      <c r="K24380">
        <v>0.36699999999999999</v>
      </c>
      <c r="L24380">
        <f ca="1">RAND()</f>
        <v>0.37862745251540064</v>
      </c>
    </row>
    <row r="24381" spans="1:12" x14ac:dyDescent="0.2">
      <c r="A24381" t="s">
        <v>21662</v>
      </c>
      <c r="B24381">
        <v>6</v>
      </c>
      <c r="C24381">
        <v>1</v>
      </c>
      <c r="D24381" s="1">
        <v>7252</v>
      </c>
      <c r="E24381" s="2">
        <v>1450.4</v>
      </c>
      <c r="F24381" s="1">
        <v>1172</v>
      </c>
      <c r="G24381">
        <v>787.96699999999998</v>
      </c>
      <c r="H24381">
        <v>236.726</v>
      </c>
      <c r="I24381">
        <v>-7.2999999999999995E-2</v>
      </c>
      <c r="J24381">
        <v>30</v>
      </c>
      <c r="K24381">
        <v>0.88200000000000001</v>
      </c>
      <c r="L24381">
        <f ca="1">RAND()</f>
        <v>0.49268591490915292</v>
      </c>
    </row>
    <row r="24382" spans="1:12" x14ac:dyDescent="0.2">
      <c r="A24382" t="s">
        <v>28437</v>
      </c>
      <c r="B24382">
        <v>9</v>
      </c>
      <c r="C24382">
        <v>1</v>
      </c>
      <c r="D24382" s="1">
        <v>10236</v>
      </c>
      <c r="E24382" s="2">
        <v>1279.5</v>
      </c>
      <c r="F24382" s="1">
        <v>1554</v>
      </c>
      <c r="G24382">
        <v>852.38699999999994</v>
      </c>
      <c r="H24382">
        <v>258.92500000000001</v>
      </c>
      <c r="I24382">
        <v>-0.11</v>
      </c>
      <c r="J24382">
        <v>31</v>
      </c>
      <c r="K24382">
        <v>0.96899999999999997</v>
      </c>
      <c r="L24382">
        <f ca="1">RAND()</f>
        <v>0.12188445925953217</v>
      </c>
    </row>
    <row r="24383" spans="1:12" x14ac:dyDescent="0.2">
      <c r="A24383" t="s">
        <v>18451</v>
      </c>
      <c r="B24383">
        <v>6</v>
      </c>
      <c r="C24383">
        <v>1</v>
      </c>
      <c r="D24383" s="1">
        <v>6896</v>
      </c>
      <c r="E24383" s="2">
        <v>1379.2</v>
      </c>
      <c r="F24383" s="1">
        <v>1301</v>
      </c>
      <c r="G24383">
        <v>721</v>
      </c>
      <c r="H24383">
        <v>320.79599999999999</v>
      </c>
      <c r="I24383">
        <v>0.25</v>
      </c>
      <c r="J24383">
        <v>31</v>
      </c>
      <c r="K24383">
        <v>1</v>
      </c>
      <c r="L24383">
        <f ca="1">RAND()</f>
        <v>9.7109878811374117E-2</v>
      </c>
    </row>
    <row r="24384" spans="1:12" x14ac:dyDescent="0.2">
      <c r="A24384" t="s">
        <v>25129</v>
      </c>
      <c r="B24384">
        <v>7</v>
      </c>
      <c r="C24384">
        <v>1</v>
      </c>
      <c r="D24384" s="1">
        <v>15260</v>
      </c>
      <c r="E24384" s="2">
        <v>2543.3330000000001</v>
      </c>
      <c r="F24384" s="1">
        <v>1984</v>
      </c>
      <c r="G24384">
        <v>860.25</v>
      </c>
      <c r="H24384">
        <v>298.47399999999999</v>
      </c>
      <c r="I24384">
        <v>-0.184</v>
      </c>
      <c r="J24384">
        <v>20</v>
      </c>
      <c r="K24384">
        <v>0.625</v>
      </c>
      <c r="L24384">
        <f ca="1">RAND()</f>
        <v>0.1967711245512227</v>
      </c>
    </row>
    <row r="24385" spans="1:12" x14ac:dyDescent="0.2">
      <c r="A24385" t="s">
        <v>8669</v>
      </c>
      <c r="B24385">
        <v>5</v>
      </c>
      <c r="C24385">
        <v>1</v>
      </c>
      <c r="D24385" s="1">
        <v>3701</v>
      </c>
      <c r="E24385">
        <v>925.25</v>
      </c>
      <c r="F24385">
        <v>387</v>
      </c>
      <c r="G24385">
        <v>817.73299999999995</v>
      </c>
      <c r="H24385">
        <v>471.86700000000002</v>
      </c>
      <c r="I24385">
        <v>0.14399999999999999</v>
      </c>
      <c r="J24385">
        <v>30</v>
      </c>
      <c r="K24385">
        <v>0.88200000000000001</v>
      </c>
      <c r="L24385">
        <f ca="1">RAND()</f>
        <v>0.32429989774547696</v>
      </c>
    </row>
    <row r="24386" spans="1:12" x14ac:dyDescent="0.2">
      <c r="A24386" t="s">
        <v>23688</v>
      </c>
      <c r="B24386">
        <v>6</v>
      </c>
      <c r="C24386">
        <v>3</v>
      </c>
      <c r="D24386" s="1">
        <v>6504</v>
      </c>
      <c r="E24386" s="2">
        <v>1300.8</v>
      </c>
      <c r="F24386" s="1">
        <v>1834</v>
      </c>
      <c r="G24386">
        <v>709.226</v>
      </c>
      <c r="H24386">
        <v>290.101</v>
      </c>
      <c r="I24386">
        <v>0.13700000000000001</v>
      </c>
      <c r="J24386">
        <v>31</v>
      </c>
      <c r="K24386">
        <v>0.91200000000000003</v>
      </c>
      <c r="L24386">
        <f ca="1">RAND()</f>
        <v>0.71094131308694219</v>
      </c>
    </row>
    <row r="24387" spans="1:12" x14ac:dyDescent="0.2">
      <c r="A24387" t="s">
        <v>26483</v>
      </c>
      <c r="B24387">
        <v>9</v>
      </c>
      <c r="C24387">
        <v>1</v>
      </c>
      <c r="D24387" s="1">
        <v>16373</v>
      </c>
      <c r="E24387" s="2">
        <v>2046.625</v>
      </c>
      <c r="F24387" s="1">
        <v>1512</v>
      </c>
      <c r="G24387">
        <v>765.29</v>
      </c>
      <c r="H24387">
        <v>262.358</v>
      </c>
      <c r="I24387">
        <v>-0.123</v>
      </c>
      <c r="J24387">
        <v>31</v>
      </c>
      <c r="K24387">
        <v>0.96899999999999997</v>
      </c>
      <c r="L24387">
        <f ca="1">RAND()</f>
        <v>0.19628194476094774</v>
      </c>
    </row>
    <row r="24388" spans="1:12" x14ac:dyDescent="0.2">
      <c r="A24388" t="s">
        <v>25089</v>
      </c>
      <c r="B24388">
        <v>9</v>
      </c>
      <c r="C24388">
        <v>1</v>
      </c>
      <c r="D24388" s="1">
        <v>18424</v>
      </c>
      <c r="E24388" s="2">
        <v>2303</v>
      </c>
      <c r="F24388" s="1">
        <v>2350</v>
      </c>
      <c r="G24388">
        <v>924.83299999999997</v>
      </c>
      <c r="H24388">
        <v>304.81400000000002</v>
      </c>
      <c r="I24388">
        <v>-0.51500000000000001</v>
      </c>
      <c r="J24388">
        <v>30</v>
      </c>
      <c r="K24388">
        <v>0.90900000000000003</v>
      </c>
      <c r="L24388">
        <f ca="1">RAND()</f>
        <v>8.771966052135205E-2</v>
      </c>
    </row>
    <row r="24389" spans="1:12" x14ac:dyDescent="0.2">
      <c r="A24389" t="s">
        <v>14611</v>
      </c>
      <c r="B24389">
        <v>9</v>
      </c>
      <c r="C24389">
        <v>1</v>
      </c>
      <c r="D24389" s="1">
        <v>10289</v>
      </c>
      <c r="E24389" s="2">
        <v>1286.125</v>
      </c>
      <c r="F24389" s="1">
        <v>1408</v>
      </c>
      <c r="G24389">
        <v>759.19399999999996</v>
      </c>
      <c r="H24389">
        <v>239.02</v>
      </c>
      <c r="I24389">
        <v>-7.5999999999999998E-2</v>
      </c>
      <c r="J24389">
        <v>31</v>
      </c>
      <c r="K24389">
        <v>0.88600000000000001</v>
      </c>
      <c r="L24389">
        <f ca="1">RAND()</f>
        <v>0.507015604417689</v>
      </c>
    </row>
    <row r="24390" spans="1:12" x14ac:dyDescent="0.2">
      <c r="A24390" t="s">
        <v>10605</v>
      </c>
      <c r="B24390">
        <v>8</v>
      </c>
      <c r="C24390">
        <v>1</v>
      </c>
      <c r="D24390" s="1">
        <v>14904</v>
      </c>
      <c r="E24390" s="2">
        <v>2129.143</v>
      </c>
      <c r="F24390" s="1">
        <v>2480</v>
      </c>
      <c r="G24390">
        <v>935.2</v>
      </c>
      <c r="H24390">
        <v>287.94400000000002</v>
      </c>
      <c r="I24390">
        <v>-0.33100000000000002</v>
      </c>
      <c r="J24390">
        <v>25</v>
      </c>
      <c r="K24390">
        <v>0.73499999999999999</v>
      </c>
      <c r="L24390">
        <f ca="1">RAND()</f>
        <v>0.18928834635484371</v>
      </c>
    </row>
    <row r="24391" spans="1:12" x14ac:dyDescent="0.2">
      <c r="A24391" t="s">
        <v>22242</v>
      </c>
      <c r="B24391">
        <v>5</v>
      </c>
      <c r="C24391">
        <v>4</v>
      </c>
      <c r="D24391" s="1">
        <v>3824</v>
      </c>
      <c r="E24391">
        <v>956</v>
      </c>
      <c r="F24391" s="1">
        <v>1008</v>
      </c>
      <c r="G24391">
        <v>779.86199999999997</v>
      </c>
      <c r="H24391">
        <v>299.02</v>
      </c>
      <c r="I24391">
        <v>-0.14399999999999999</v>
      </c>
      <c r="J24391">
        <v>29</v>
      </c>
      <c r="K24391">
        <v>0.85299999999999998</v>
      </c>
      <c r="L24391">
        <f ca="1">RAND()</f>
        <v>6.6403194260240994E-2</v>
      </c>
    </row>
    <row r="24392" spans="1:12" x14ac:dyDescent="0.2">
      <c r="A24392" t="s">
        <v>7621</v>
      </c>
      <c r="B24392">
        <v>5</v>
      </c>
      <c r="C24392">
        <v>3</v>
      </c>
      <c r="D24392" s="1">
        <v>12780</v>
      </c>
      <c r="E24392" s="2">
        <v>3195</v>
      </c>
      <c r="F24392" s="1">
        <v>1176</v>
      </c>
      <c r="G24392">
        <v>875.93799999999999</v>
      </c>
      <c r="H24392">
        <v>339.03699999999998</v>
      </c>
      <c r="I24392">
        <v>-0.14799999999999999</v>
      </c>
      <c r="J24392">
        <v>32</v>
      </c>
      <c r="K24392">
        <v>0.97</v>
      </c>
      <c r="L24392">
        <f ca="1">RAND()</f>
        <v>7.8406676556496468E-2</v>
      </c>
    </row>
    <row r="24393" spans="1:12" x14ac:dyDescent="0.2">
      <c r="A24393" t="s">
        <v>19156</v>
      </c>
      <c r="B24393">
        <v>8</v>
      </c>
      <c r="C24393">
        <v>1</v>
      </c>
      <c r="D24393" s="1">
        <v>12078</v>
      </c>
      <c r="E24393" s="2">
        <v>1725.4290000000001</v>
      </c>
      <c r="F24393" s="1">
        <v>2725</v>
      </c>
      <c r="G24393">
        <v>863.43799999999999</v>
      </c>
      <c r="H24393">
        <v>310.02300000000002</v>
      </c>
      <c r="I24393">
        <v>-0.29399999999999998</v>
      </c>
      <c r="J24393">
        <v>32</v>
      </c>
      <c r="K24393">
        <v>0.94099999999999995</v>
      </c>
      <c r="L24393">
        <f ca="1">RAND()</f>
        <v>0.74436506827922366</v>
      </c>
    </row>
    <row r="24394" spans="1:12" x14ac:dyDescent="0.2">
      <c r="A24394" t="s">
        <v>14040</v>
      </c>
      <c r="B24394">
        <v>4</v>
      </c>
      <c r="C24394">
        <v>2</v>
      </c>
      <c r="D24394" s="1">
        <v>2520</v>
      </c>
      <c r="E24394">
        <v>840</v>
      </c>
      <c r="F24394">
        <v>669</v>
      </c>
      <c r="G24394">
        <v>712.10299999999995</v>
      </c>
      <c r="H24394">
        <v>208.696</v>
      </c>
      <c r="I24394">
        <v>0.14899999999999999</v>
      </c>
      <c r="J24394">
        <v>29</v>
      </c>
      <c r="K24394">
        <v>0.879</v>
      </c>
      <c r="L24394">
        <f ca="1">RAND()</f>
        <v>0.5971157762082564</v>
      </c>
    </row>
    <row r="24395" spans="1:12" x14ac:dyDescent="0.2">
      <c r="A24395" t="s">
        <v>20529</v>
      </c>
      <c r="B24395">
        <v>9</v>
      </c>
      <c r="C24395">
        <v>1</v>
      </c>
      <c r="D24395" s="1">
        <v>25938</v>
      </c>
      <c r="E24395" s="2">
        <v>3242.25</v>
      </c>
      <c r="F24395" s="1">
        <v>3249</v>
      </c>
      <c r="G24395">
        <v>854.36699999999996</v>
      </c>
      <c r="H24395">
        <v>219.48599999999999</v>
      </c>
      <c r="I24395">
        <v>-0.30099999999999999</v>
      </c>
      <c r="J24395">
        <v>30</v>
      </c>
      <c r="K24395">
        <v>0.90900000000000003</v>
      </c>
      <c r="L24395">
        <f ca="1">RAND()</f>
        <v>0.26348187429412817</v>
      </c>
    </row>
    <row r="24396" spans="1:12" x14ac:dyDescent="0.2">
      <c r="A24396" t="s">
        <v>9362</v>
      </c>
      <c r="B24396">
        <v>6</v>
      </c>
      <c r="C24396">
        <v>1</v>
      </c>
      <c r="D24396" s="1">
        <v>5484</v>
      </c>
      <c r="E24396" s="2">
        <v>1096.8</v>
      </c>
      <c r="F24396" s="1">
        <v>1114</v>
      </c>
      <c r="G24396">
        <v>763</v>
      </c>
      <c r="H24396">
        <v>336.96899999999999</v>
      </c>
      <c r="I24396">
        <v>5.6000000000000001E-2</v>
      </c>
      <c r="J24396">
        <v>32</v>
      </c>
      <c r="K24396">
        <v>1</v>
      </c>
      <c r="L24396">
        <f ca="1">RAND()</f>
        <v>0.76245706713506023</v>
      </c>
    </row>
    <row r="24397" spans="1:12" x14ac:dyDescent="0.2">
      <c r="A24397" t="s">
        <v>7279</v>
      </c>
      <c r="B24397">
        <v>8</v>
      </c>
      <c r="C24397">
        <v>1</v>
      </c>
      <c r="D24397" s="1">
        <v>6520</v>
      </c>
      <c r="E24397">
        <v>931.42899999999997</v>
      </c>
      <c r="F24397" s="1">
        <v>1115</v>
      </c>
      <c r="G24397">
        <v>905.21900000000005</v>
      </c>
      <c r="H24397">
        <v>440.72899999999998</v>
      </c>
      <c r="I24397">
        <v>-0.28599999999999998</v>
      </c>
      <c r="J24397">
        <v>32</v>
      </c>
      <c r="K24397">
        <v>1</v>
      </c>
      <c r="L24397">
        <f ca="1">RAND()</f>
        <v>0.67226472281892014</v>
      </c>
    </row>
    <row r="24398" spans="1:12" x14ac:dyDescent="0.2">
      <c r="A24398" t="s">
        <v>1958</v>
      </c>
      <c r="B24398">
        <v>4</v>
      </c>
      <c r="C24398">
        <v>6</v>
      </c>
      <c r="D24398" s="1">
        <v>2066</v>
      </c>
      <c r="E24398">
        <v>688.66700000000003</v>
      </c>
      <c r="F24398">
        <v>696</v>
      </c>
      <c r="G24398">
        <v>743.21199999999999</v>
      </c>
      <c r="H24398">
        <v>257.92700000000002</v>
      </c>
      <c r="I24398">
        <v>0.13400000000000001</v>
      </c>
      <c r="J24398">
        <v>33</v>
      </c>
      <c r="K24398">
        <v>0.97099999999999997</v>
      </c>
      <c r="L24398">
        <f ca="1">RAND()</f>
        <v>7.7998951087100754E-2</v>
      </c>
    </row>
    <row r="24399" spans="1:12" x14ac:dyDescent="0.2">
      <c r="A24399" t="s">
        <v>7855</v>
      </c>
      <c r="B24399">
        <v>7</v>
      </c>
      <c r="C24399">
        <v>1</v>
      </c>
      <c r="D24399" s="1">
        <v>19640</v>
      </c>
      <c r="E24399" s="2">
        <v>3273.3330000000001</v>
      </c>
      <c r="F24399" s="1">
        <v>1654</v>
      </c>
      <c r="G24399">
        <v>918.75</v>
      </c>
      <c r="H24399">
        <v>188.62299999999999</v>
      </c>
      <c r="I24399">
        <v>-0.50900000000000001</v>
      </c>
      <c r="J24399">
        <v>12</v>
      </c>
      <c r="K24399">
        <v>0.375</v>
      </c>
      <c r="L24399">
        <f ca="1">RAND()</f>
        <v>0.20825939316545472</v>
      </c>
    </row>
    <row r="24400" spans="1:12" x14ac:dyDescent="0.2">
      <c r="A24400" t="s">
        <v>27177</v>
      </c>
      <c r="B24400">
        <v>7</v>
      </c>
      <c r="C24400">
        <v>1</v>
      </c>
      <c r="D24400" s="1">
        <v>13804</v>
      </c>
      <c r="E24400" s="2">
        <v>2300.6669999999999</v>
      </c>
      <c r="F24400" s="1">
        <v>1892</v>
      </c>
      <c r="G24400">
        <v>803.78099999999995</v>
      </c>
      <c r="H24400">
        <v>247.47900000000001</v>
      </c>
      <c r="I24400">
        <v>-2.1999999999999999E-2</v>
      </c>
      <c r="J24400">
        <v>32</v>
      </c>
      <c r="K24400">
        <v>1</v>
      </c>
      <c r="L24400">
        <f ca="1">RAND()</f>
        <v>0.37809883075086481</v>
      </c>
    </row>
    <row r="24401" spans="1:12" x14ac:dyDescent="0.2">
      <c r="A24401" t="s">
        <v>9250</v>
      </c>
      <c r="B24401">
        <v>6</v>
      </c>
      <c r="C24401">
        <v>1</v>
      </c>
      <c r="D24401" s="1">
        <v>11251</v>
      </c>
      <c r="E24401" s="2">
        <v>2250.1999999999998</v>
      </c>
      <c r="F24401" s="1">
        <v>1776</v>
      </c>
      <c r="G24401">
        <v>764.48299999999995</v>
      </c>
      <c r="H24401">
        <v>236.82</v>
      </c>
      <c r="I24401">
        <v>0.158</v>
      </c>
      <c r="J24401">
        <v>29</v>
      </c>
      <c r="K24401">
        <v>0.85299999999999998</v>
      </c>
      <c r="L24401">
        <f ca="1">RAND()</f>
        <v>0.9363322461644884</v>
      </c>
    </row>
    <row r="24402" spans="1:12" x14ac:dyDescent="0.2">
      <c r="A24402" t="s">
        <v>18012</v>
      </c>
      <c r="B24402">
        <v>4</v>
      </c>
      <c r="C24402">
        <v>1</v>
      </c>
      <c r="D24402" s="1">
        <v>2760</v>
      </c>
      <c r="E24402">
        <v>920</v>
      </c>
      <c r="F24402">
        <v>636</v>
      </c>
      <c r="G24402">
        <v>762.53300000000002</v>
      </c>
      <c r="H24402">
        <v>289.77100000000002</v>
      </c>
      <c r="I24402">
        <v>-0.11799999999999999</v>
      </c>
      <c r="J24402">
        <v>30</v>
      </c>
      <c r="K24402">
        <v>0.879</v>
      </c>
      <c r="L24402">
        <f ca="1">RAND()</f>
        <v>7.4328462532485262E-2</v>
      </c>
    </row>
    <row r="24403" spans="1:12" x14ac:dyDescent="0.2">
      <c r="A24403" t="s">
        <v>11148</v>
      </c>
      <c r="B24403">
        <v>4</v>
      </c>
      <c r="C24403">
        <v>5</v>
      </c>
      <c r="D24403" s="1">
        <v>4126</v>
      </c>
      <c r="E24403" s="2">
        <v>1375.3330000000001</v>
      </c>
      <c r="F24403">
        <v>908</v>
      </c>
      <c r="G24403">
        <v>699.07399999999996</v>
      </c>
      <c r="H24403">
        <v>232.12299999999999</v>
      </c>
      <c r="I24403">
        <v>0.23300000000000001</v>
      </c>
      <c r="J24403">
        <v>27</v>
      </c>
      <c r="K24403">
        <v>0.77100000000000002</v>
      </c>
      <c r="L24403">
        <f ca="1">RAND()</f>
        <v>6.6605978744081917E-2</v>
      </c>
    </row>
    <row r="24404" spans="1:12" x14ac:dyDescent="0.2">
      <c r="A24404" t="s">
        <v>28414</v>
      </c>
      <c r="B24404">
        <v>8</v>
      </c>
      <c r="C24404">
        <v>1</v>
      </c>
      <c r="D24404" s="1">
        <v>7351</v>
      </c>
      <c r="E24404" s="2">
        <v>1050.143</v>
      </c>
      <c r="F24404" s="1">
        <v>1375</v>
      </c>
      <c r="G24404" s="2">
        <v>1031</v>
      </c>
      <c r="H24404">
        <v>442.98200000000003</v>
      </c>
      <c r="I24404">
        <v>-0.69599999999999995</v>
      </c>
      <c r="J24404">
        <v>29</v>
      </c>
      <c r="K24404">
        <v>0.879</v>
      </c>
      <c r="L24404">
        <f ca="1">RAND()</f>
        <v>0.1569579575164769</v>
      </c>
    </row>
    <row r="24405" spans="1:12" x14ac:dyDescent="0.2">
      <c r="A24405" t="s">
        <v>19604</v>
      </c>
      <c r="B24405">
        <v>7</v>
      </c>
      <c r="C24405">
        <v>1</v>
      </c>
      <c r="D24405" s="1">
        <v>12568</v>
      </c>
      <c r="E24405" s="2">
        <v>2094.6669999999999</v>
      </c>
      <c r="F24405" s="1">
        <v>1575</v>
      </c>
      <c r="G24405">
        <v>866.61500000000001</v>
      </c>
      <c r="H24405">
        <v>313.43900000000002</v>
      </c>
      <c r="I24405">
        <v>-0.21299999999999999</v>
      </c>
      <c r="J24405">
        <v>26</v>
      </c>
      <c r="K24405">
        <v>0.76500000000000001</v>
      </c>
      <c r="L24405">
        <f ca="1">RAND()</f>
        <v>0.90192260593003359</v>
      </c>
    </row>
    <row r="24406" spans="1:12" x14ac:dyDescent="0.2">
      <c r="A24406" t="s">
        <v>7896</v>
      </c>
      <c r="B24406">
        <v>6</v>
      </c>
      <c r="C24406">
        <v>1</v>
      </c>
      <c r="D24406" s="1">
        <v>5811</v>
      </c>
      <c r="E24406" s="2">
        <v>1162.2</v>
      </c>
      <c r="F24406">
        <v>531</v>
      </c>
      <c r="G24406">
        <v>779.45500000000004</v>
      </c>
      <c r="H24406">
        <v>277.88499999999999</v>
      </c>
      <c r="I24406">
        <v>0.16500000000000001</v>
      </c>
      <c r="J24406">
        <v>33</v>
      </c>
      <c r="K24406">
        <v>1</v>
      </c>
      <c r="L24406">
        <f ca="1">RAND()</f>
        <v>0.35573196245163408</v>
      </c>
    </row>
    <row r="24407" spans="1:12" x14ac:dyDescent="0.2">
      <c r="A24407" t="s">
        <v>4025</v>
      </c>
      <c r="B24407">
        <v>7</v>
      </c>
      <c r="C24407">
        <v>1</v>
      </c>
      <c r="D24407" s="1">
        <v>9689</v>
      </c>
      <c r="E24407" s="2">
        <v>1614.8330000000001</v>
      </c>
      <c r="F24407" s="1">
        <v>2005</v>
      </c>
      <c r="G24407">
        <v>895.577</v>
      </c>
      <c r="H24407">
        <v>389.41300000000001</v>
      </c>
      <c r="I24407">
        <v>-0.29899999999999999</v>
      </c>
      <c r="J24407">
        <v>26</v>
      </c>
      <c r="K24407">
        <v>0.76500000000000001</v>
      </c>
      <c r="L24407">
        <f ca="1">RAND()</f>
        <v>0.41567922986208605</v>
      </c>
    </row>
    <row r="24408" spans="1:12" x14ac:dyDescent="0.2">
      <c r="A24408" t="s">
        <v>10147</v>
      </c>
      <c r="B24408">
        <v>8</v>
      </c>
      <c r="C24408">
        <v>1</v>
      </c>
      <c r="D24408" s="1">
        <v>15887</v>
      </c>
      <c r="E24408" s="2">
        <v>2269.5709999999999</v>
      </c>
      <c r="F24408" s="1">
        <v>2870</v>
      </c>
      <c r="G24408">
        <v>930.75</v>
      </c>
      <c r="H24408">
        <v>395.55799999999999</v>
      </c>
      <c r="I24408">
        <v>-0.28999999999999998</v>
      </c>
      <c r="J24408">
        <v>24</v>
      </c>
      <c r="K24408">
        <v>0.75</v>
      </c>
      <c r="L24408">
        <f ca="1">RAND()</f>
        <v>0.92894426784260498</v>
      </c>
    </row>
    <row r="24409" spans="1:12" x14ac:dyDescent="0.2">
      <c r="A24409" t="s">
        <v>5557</v>
      </c>
      <c r="B24409">
        <v>7</v>
      </c>
      <c r="C24409">
        <v>1</v>
      </c>
      <c r="D24409" s="1">
        <v>6711</v>
      </c>
      <c r="E24409" s="2">
        <v>1118.5</v>
      </c>
      <c r="F24409" s="1">
        <v>1418</v>
      </c>
      <c r="G24409">
        <v>852.4</v>
      </c>
      <c r="H24409">
        <v>307.07</v>
      </c>
      <c r="I24409">
        <v>-0.30099999999999999</v>
      </c>
      <c r="J24409">
        <v>25</v>
      </c>
      <c r="K24409">
        <v>0.75800000000000001</v>
      </c>
      <c r="L24409">
        <f ca="1">RAND()</f>
        <v>0.5686121968664285</v>
      </c>
    </row>
    <row r="24410" spans="1:12" x14ac:dyDescent="0.2">
      <c r="A24410" t="s">
        <v>10834</v>
      </c>
      <c r="B24410">
        <v>7</v>
      </c>
      <c r="C24410">
        <v>1</v>
      </c>
      <c r="D24410" s="1">
        <v>12898</v>
      </c>
      <c r="E24410" s="2">
        <v>2149.6669999999999</v>
      </c>
      <c r="F24410" s="1">
        <v>1920</v>
      </c>
      <c r="G24410">
        <v>874.93299999999999</v>
      </c>
      <c r="H24410">
        <v>253.358</v>
      </c>
      <c r="I24410">
        <v>-0.27</v>
      </c>
      <c r="J24410">
        <v>30</v>
      </c>
      <c r="K24410">
        <v>0.85699999999999998</v>
      </c>
      <c r="L24410">
        <f ca="1">RAND()</f>
        <v>0.48720281105766972</v>
      </c>
    </row>
    <row r="24411" spans="1:12" x14ac:dyDescent="0.2">
      <c r="A24411" t="s">
        <v>2275</v>
      </c>
      <c r="B24411">
        <v>8</v>
      </c>
      <c r="C24411">
        <v>1</v>
      </c>
      <c r="D24411" s="1">
        <v>3868</v>
      </c>
      <c r="E24411">
        <v>552.57100000000003</v>
      </c>
      <c r="F24411">
        <v>842</v>
      </c>
      <c r="G24411">
        <v>946.07399999999996</v>
      </c>
      <c r="H24411">
        <v>330.87700000000001</v>
      </c>
      <c r="I24411">
        <v>-0.61699999999999999</v>
      </c>
      <c r="J24411">
        <v>27</v>
      </c>
      <c r="K24411">
        <v>0.871</v>
      </c>
      <c r="L24411">
        <f ca="1">RAND()</f>
        <v>0.273434444055905</v>
      </c>
    </row>
    <row r="24412" spans="1:12" x14ac:dyDescent="0.2">
      <c r="A24412" t="s">
        <v>20816</v>
      </c>
      <c r="B24412">
        <v>5</v>
      </c>
      <c r="C24412">
        <v>4</v>
      </c>
      <c r="D24412" s="1">
        <v>6768</v>
      </c>
      <c r="E24412" s="2">
        <v>1692</v>
      </c>
      <c r="F24412" s="1">
        <v>1282</v>
      </c>
      <c r="G24412">
        <v>684.81200000000001</v>
      </c>
      <c r="H24412">
        <v>166.32599999999999</v>
      </c>
      <c r="I24412">
        <v>0.33100000000000002</v>
      </c>
      <c r="J24412">
        <v>32</v>
      </c>
      <c r="K24412">
        <v>0.88900000000000001</v>
      </c>
      <c r="L24412">
        <f ca="1">RAND()</f>
        <v>0.67405807273246487</v>
      </c>
    </row>
    <row r="24413" spans="1:12" x14ac:dyDescent="0.2">
      <c r="A24413" t="s">
        <v>6912</v>
      </c>
      <c r="B24413">
        <v>9</v>
      </c>
      <c r="C24413">
        <v>1</v>
      </c>
      <c r="D24413" s="1">
        <v>20261</v>
      </c>
      <c r="E24413" s="2">
        <v>2532.625</v>
      </c>
      <c r="F24413" s="1">
        <v>2808</v>
      </c>
      <c r="G24413">
        <v>820.28599999999994</v>
      </c>
      <c r="H24413">
        <v>322.87599999999998</v>
      </c>
      <c r="I24413">
        <v>-4.2999999999999997E-2</v>
      </c>
      <c r="J24413">
        <v>35</v>
      </c>
      <c r="K24413">
        <v>1</v>
      </c>
      <c r="L24413">
        <f ca="1">RAND()</f>
        <v>0.46955912942226496</v>
      </c>
    </row>
    <row r="24414" spans="1:12" x14ac:dyDescent="0.2">
      <c r="A24414" t="s">
        <v>1194</v>
      </c>
      <c r="B24414">
        <v>8</v>
      </c>
      <c r="C24414">
        <v>0</v>
      </c>
      <c r="D24414" s="1">
        <v>14149</v>
      </c>
      <c r="E24414" s="2">
        <v>2021.2860000000001</v>
      </c>
      <c r="F24414" s="1">
        <v>1561</v>
      </c>
      <c r="G24414">
        <v>850.91200000000003</v>
      </c>
      <c r="H24414">
        <v>253.239</v>
      </c>
      <c r="I24414">
        <v>-0.47899999999999998</v>
      </c>
      <c r="J24414">
        <v>34</v>
      </c>
      <c r="K24414">
        <v>1</v>
      </c>
      <c r="L24414">
        <f ca="1">RAND()</f>
        <v>0.35788674203391058</v>
      </c>
    </row>
    <row r="24415" spans="1:12" x14ac:dyDescent="0.2">
      <c r="A24415" t="s">
        <v>6654</v>
      </c>
      <c r="B24415">
        <v>9</v>
      </c>
      <c r="C24415">
        <v>1</v>
      </c>
      <c r="D24415" s="1">
        <v>20812</v>
      </c>
      <c r="E24415" s="2">
        <v>2601.5</v>
      </c>
      <c r="F24415" s="1">
        <v>2710</v>
      </c>
      <c r="G24415">
        <v>828.72699999999998</v>
      </c>
      <c r="H24415">
        <v>247.66499999999999</v>
      </c>
      <c r="I24415">
        <v>-0.219</v>
      </c>
      <c r="J24415">
        <v>33</v>
      </c>
      <c r="K24415">
        <v>0.97099999999999997</v>
      </c>
      <c r="L24415">
        <f ca="1">RAND()</f>
        <v>7.3152872498050137E-2</v>
      </c>
    </row>
    <row r="24416" spans="1:12" x14ac:dyDescent="0.2">
      <c r="A24416" t="s">
        <v>5138</v>
      </c>
      <c r="B24416">
        <v>8</v>
      </c>
      <c r="C24416">
        <v>1</v>
      </c>
      <c r="D24416" s="1">
        <v>17049</v>
      </c>
      <c r="E24416" s="2">
        <v>2435.5709999999999</v>
      </c>
      <c r="F24416" s="1">
        <v>2697</v>
      </c>
      <c r="G24416">
        <v>792.55899999999997</v>
      </c>
      <c r="H24416">
        <v>282.98899999999998</v>
      </c>
      <c r="I24416">
        <v>1.4999999999999999E-2</v>
      </c>
      <c r="J24416">
        <v>34</v>
      </c>
      <c r="K24416">
        <v>1</v>
      </c>
      <c r="L24416">
        <f ca="1">RAND()</f>
        <v>0.38393552471271086</v>
      </c>
    </row>
    <row r="24417" spans="1:12" x14ac:dyDescent="0.2">
      <c r="A24417" t="s">
        <v>15565</v>
      </c>
      <c r="B24417">
        <v>8</v>
      </c>
      <c r="C24417">
        <v>1</v>
      </c>
      <c r="D24417" s="1">
        <v>15929</v>
      </c>
      <c r="E24417" s="2">
        <v>2275.5709999999999</v>
      </c>
      <c r="F24417" s="1">
        <v>3009</v>
      </c>
      <c r="G24417">
        <v>823.73299999999995</v>
      </c>
      <c r="H24417">
        <v>272.387</v>
      </c>
      <c r="I24417">
        <v>-0.14499999999999999</v>
      </c>
      <c r="J24417">
        <v>30</v>
      </c>
      <c r="K24417">
        <v>0.93799999999999994</v>
      </c>
      <c r="L24417">
        <f ca="1">RAND()</f>
        <v>0.4812011856312306</v>
      </c>
    </row>
    <row r="24418" spans="1:12" x14ac:dyDescent="0.2">
      <c r="A24418" t="s">
        <v>18090</v>
      </c>
      <c r="B24418">
        <v>7</v>
      </c>
      <c r="C24418">
        <v>0</v>
      </c>
      <c r="D24418" s="1">
        <v>6735</v>
      </c>
      <c r="E24418" s="2">
        <v>1122.5</v>
      </c>
      <c r="F24418">
        <v>730</v>
      </c>
      <c r="G24418">
        <v>774.12099999999998</v>
      </c>
      <c r="H24418">
        <v>283.94600000000003</v>
      </c>
      <c r="I24418">
        <v>-3.3000000000000002E-2</v>
      </c>
      <c r="J24418">
        <v>33</v>
      </c>
      <c r="K24418">
        <v>0.94099999999999995</v>
      </c>
      <c r="L24418">
        <f ca="1">RAND()</f>
        <v>0.42213596429973355</v>
      </c>
    </row>
    <row r="24419" spans="1:12" x14ac:dyDescent="0.2">
      <c r="A24419" t="s">
        <v>28404</v>
      </c>
      <c r="B24419">
        <v>7</v>
      </c>
      <c r="C24419">
        <v>1</v>
      </c>
      <c r="D24419" s="1">
        <v>11592</v>
      </c>
      <c r="E24419" s="2">
        <v>1932</v>
      </c>
      <c r="F24419" s="1">
        <v>2062</v>
      </c>
      <c r="G24419">
        <v>917.56</v>
      </c>
      <c r="H24419">
        <v>382.53199999999998</v>
      </c>
      <c r="I24419">
        <v>-0.39700000000000002</v>
      </c>
      <c r="J24419">
        <v>25</v>
      </c>
      <c r="K24419">
        <v>0.78100000000000003</v>
      </c>
      <c r="L24419">
        <f ca="1">RAND()</f>
        <v>0.53842385471094267</v>
      </c>
    </row>
    <row r="24420" spans="1:12" x14ac:dyDescent="0.2">
      <c r="A24420" t="s">
        <v>20670</v>
      </c>
      <c r="B24420">
        <v>8</v>
      </c>
      <c r="C24420">
        <v>0</v>
      </c>
      <c r="D24420" s="1">
        <v>19971</v>
      </c>
      <c r="E24420" s="2">
        <v>2853</v>
      </c>
      <c r="F24420" s="1">
        <v>3246</v>
      </c>
      <c r="G24420">
        <v>821.96799999999996</v>
      </c>
      <c r="H24420">
        <v>317.74700000000001</v>
      </c>
      <c r="I24420">
        <v>-5.7000000000000002E-2</v>
      </c>
      <c r="J24420">
        <v>31</v>
      </c>
      <c r="K24420">
        <v>0.96899999999999997</v>
      </c>
      <c r="L24420">
        <f ca="1">RAND()</f>
        <v>0.23206243497688706</v>
      </c>
    </row>
    <row r="24421" spans="1:12" x14ac:dyDescent="0.2">
      <c r="A24421" t="s">
        <v>18605</v>
      </c>
      <c r="B24421">
        <v>6</v>
      </c>
      <c r="C24421">
        <v>6</v>
      </c>
      <c r="D24421" s="1">
        <v>16497</v>
      </c>
      <c r="E24421" s="2">
        <v>3299.4</v>
      </c>
      <c r="F24421" s="1">
        <v>3534</v>
      </c>
      <c r="G24421">
        <v>738.55200000000002</v>
      </c>
      <c r="H24421">
        <v>214.732</v>
      </c>
      <c r="I24421">
        <v>0.16700000000000001</v>
      </c>
      <c r="J24421">
        <v>29</v>
      </c>
      <c r="K24421">
        <v>0.90600000000000003</v>
      </c>
      <c r="L24421">
        <f ca="1">RAND()</f>
        <v>0.70860997592687558</v>
      </c>
    </row>
    <row r="24422" spans="1:12" x14ac:dyDescent="0.2">
      <c r="A24422" t="s">
        <v>22335</v>
      </c>
      <c r="B24422">
        <v>8</v>
      </c>
      <c r="C24422">
        <v>1</v>
      </c>
      <c r="D24422" s="1">
        <v>4106</v>
      </c>
      <c r="E24422">
        <v>586.57100000000003</v>
      </c>
      <c r="F24422">
        <v>765</v>
      </c>
      <c r="G24422">
        <v>879.36400000000003</v>
      </c>
      <c r="H24422">
        <v>429.65600000000001</v>
      </c>
      <c r="I24422">
        <v>-3.9E-2</v>
      </c>
      <c r="J24422">
        <v>33</v>
      </c>
      <c r="K24422">
        <v>1</v>
      </c>
      <c r="L24422">
        <f ca="1">RAND()</f>
        <v>0.46138304099025684</v>
      </c>
    </row>
    <row r="24423" spans="1:12" x14ac:dyDescent="0.2">
      <c r="A24423" t="s">
        <v>15324</v>
      </c>
      <c r="B24423">
        <v>4</v>
      </c>
      <c r="C24423">
        <v>4</v>
      </c>
      <c r="D24423" s="1">
        <v>5972</v>
      </c>
      <c r="E24423" s="2">
        <v>1990.6669999999999</v>
      </c>
      <c r="F24423" s="1">
        <v>1235</v>
      </c>
      <c r="G24423">
        <v>752.60599999999999</v>
      </c>
      <c r="H24423">
        <v>240.73400000000001</v>
      </c>
      <c r="I24423">
        <v>0.11</v>
      </c>
      <c r="J24423">
        <v>33</v>
      </c>
      <c r="K24423">
        <v>0.97099999999999997</v>
      </c>
      <c r="L24423">
        <f ca="1">RAND()</f>
        <v>9.2987113011829825E-2</v>
      </c>
    </row>
    <row r="24424" spans="1:12" x14ac:dyDescent="0.2">
      <c r="A24424" t="s">
        <v>19371</v>
      </c>
      <c r="B24424">
        <v>9</v>
      </c>
      <c r="C24424">
        <v>1</v>
      </c>
      <c r="D24424" s="1">
        <v>18705</v>
      </c>
      <c r="E24424" s="2">
        <v>2338.125</v>
      </c>
      <c r="F24424" s="1">
        <v>2438</v>
      </c>
      <c r="G24424" s="2">
        <v>1163.269</v>
      </c>
      <c r="H24424">
        <v>550.51499999999999</v>
      </c>
      <c r="I24424">
        <v>-0.86899999999999999</v>
      </c>
      <c r="J24424">
        <v>26</v>
      </c>
      <c r="K24424">
        <v>0.89700000000000002</v>
      </c>
      <c r="L24424">
        <f ca="1">RAND()</f>
        <v>0.41396656833654755</v>
      </c>
    </row>
    <row r="24425" spans="1:12" x14ac:dyDescent="0.2">
      <c r="A24425" t="s">
        <v>27534</v>
      </c>
      <c r="B24425">
        <v>6</v>
      </c>
      <c r="C24425">
        <v>1</v>
      </c>
      <c r="D24425" s="1">
        <v>11574</v>
      </c>
      <c r="E24425" s="2">
        <v>2314.8000000000002</v>
      </c>
      <c r="F24425" s="1">
        <v>3091</v>
      </c>
      <c r="G24425">
        <v>719.56200000000001</v>
      </c>
      <c r="H24425">
        <v>195.05600000000001</v>
      </c>
      <c r="I24425">
        <v>0.159</v>
      </c>
      <c r="J24425">
        <v>32</v>
      </c>
      <c r="K24425">
        <v>0.94099999999999995</v>
      </c>
      <c r="L24425">
        <f ca="1">RAND()</f>
        <v>0.58089213752163216</v>
      </c>
    </row>
    <row r="24426" spans="1:12" x14ac:dyDescent="0.2">
      <c r="A24426" t="s">
        <v>7194</v>
      </c>
      <c r="B24426">
        <v>4</v>
      </c>
      <c r="C24426">
        <v>8</v>
      </c>
      <c r="D24426" s="1">
        <v>8692</v>
      </c>
      <c r="E24426" s="2">
        <v>2897.3330000000001</v>
      </c>
      <c r="F24426" s="1">
        <v>1799</v>
      </c>
      <c r="G24426">
        <v>698</v>
      </c>
      <c r="H24426">
        <v>198.80099999999999</v>
      </c>
      <c r="I24426">
        <v>0.156</v>
      </c>
      <c r="J24426">
        <v>29</v>
      </c>
      <c r="K24426">
        <v>0.879</v>
      </c>
      <c r="L24426">
        <f ca="1">RAND()</f>
        <v>0.36192601006340663</v>
      </c>
    </row>
    <row r="24427" spans="1:12" x14ac:dyDescent="0.2">
      <c r="A24427" t="s">
        <v>6493</v>
      </c>
      <c r="B24427">
        <v>8</v>
      </c>
      <c r="C24427">
        <v>1</v>
      </c>
      <c r="D24427" s="1">
        <v>16252</v>
      </c>
      <c r="E24427" s="2">
        <v>2321.7139999999999</v>
      </c>
      <c r="F24427" s="1">
        <v>2256</v>
      </c>
      <c r="G24427">
        <v>879.18200000000002</v>
      </c>
      <c r="H24427">
        <v>357.38600000000002</v>
      </c>
      <c r="I24427">
        <v>-0.22700000000000001</v>
      </c>
      <c r="J24427">
        <v>33</v>
      </c>
      <c r="K24427">
        <v>1</v>
      </c>
      <c r="L24427">
        <f ca="1">RAND()</f>
        <v>0.8780290660915836</v>
      </c>
    </row>
    <row r="24428" spans="1:12" x14ac:dyDescent="0.2">
      <c r="A24428" t="s">
        <v>10655</v>
      </c>
      <c r="B24428">
        <v>9</v>
      </c>
      <c r="C24428">
        <v>1</v>
      </c>
      <c r="D24428" s="1">
        <v>5454</v>
      </c>
      <c r="E24428">
        <v>681.75</v>
      </c>
      <c r="F24428" s="1">
        <v>1250</v>
      </c>
      <c r="G24428">
        <v>828.375</v>
      </c>
      <c r="H24428">
        <v>235.14599999999999</v>
      </c>
      <c r="I24428">
        <v>-9.8000000000000004E-2</v>
      </c>
      <c r="J24428">
        <v>32</v>
      </c>
      <c r="K24428">
        <v>0.94099999999999995</v>
      </c>
      <c r="L24428">
        <f ca="1">RAND()</f>
        <v>0.17224882062439173</v>
      </c>
    </row>
    <row r="24429" spans="1:12" x14ac:dyDescent="0.2">
      <c r="A24429" t="s">
        <v>21357</v>
      </c>
      <c r="B24429">
        <v>6</v>
      </c>
      <c r="C24429">
        <v>2</v>
      </c>
      <c r="D24429" s="1">
        <v>9560</v>
      </c>
      <c r="E24429" s="2">
        <v>1912</v>
      </c>
      <c r="F24429" s="1">
        <v>2002</v>
      </c>
      <c r="G24429">
        <v>691.625</v>
      </c>
      <c r="H24429">
        <v>227.16399999999999</v>
      </c>
      <c r="I24429">
        <v>0.14799999999999999</v>
      </c>
      <c r="J24429">
        <v>16</v>
      </c>
      <c r="K24429">
        <v>0.51600000000000001</v>
      </c>
      <c r="L24429">
        <f ca="1">RAND()</f>
        <v>0.30050604901850775</v>
      </c>
    </row>
    <row r="24430" spans="1:12" x14ac:dyDescent="0.2">
      <c r="A24430" t="s">
        <v>19090</v>
      </c>
      <c r="B24430">
        <v>6</v>
      </c>
      <c r="C24430">
        <v>1</v>
      </c>
      <c r="D24430" s="1">
        <v>5895</v>
      </c>
      <c r="E24430" s="2">
        <v>1179</v>
      </c>
      <c r="F24430" s="1">
        <v>1615</v>
      </c>
      <c r="G24430">
        <v>657.74199999999996</v>
      </c>
      <c r="H24430">
        <v>137.648</v>
      </c>
      <c r="I24430">
        <v>0.437</v>
      </c>
      <c r="J24430">
        <v>31</v>
      </c>
      <c r="K24430">
        <v>0.93899999999999995</v>
      </c>
      <c r="L24430">
        <f ca="1">RAND()</f>
        <v>0.18081482506919744</v>
      </c>
    </row>
    <row r="24431" spans="1:12" x14ac:dyDescent="0.2">
      <c r="A24431" t="s">
        <v>13908</v>
      </c>
      <c r="B24431">
        <v>8</v>
      </c>
      <c r="C24431">
        <v>1</v>
      </c>
      <c r="D24431" s="1">
        <v>14505</v>
      </c>
      <c r="E24431" s="2">
        <v>2072.143</v>
      </c>
      <c r="F24431" s="1">
        <v>1831</v>
      </c>
      <c r="G24431">
        <v>863.41399999999999</v>
      </c>
      <c r="H24431">
        <v>274.33600000000001</v>
      </c>
      <c r="I24431">
        <v>-0.33100000000000002</v>
      </c>
      <c r="J24431">
        <v>29</v>
      </c>
      <c r="K24431">
        <v>0.879</v>
      </c>
      <c r="L24431">
        <f ca="1">RAND()</f>
        <v>0.70240210774948475</v>
      </c>
    </row>
    <row r="24432" spans="1:12" x14ac:dyDescent="0.2">
      <c r="A24432" t="s">
        <v>18960</v>
      </c>
      <c r="B24432">
        <v>8</v>
      </c>
      <c r="C24432">
        <v>1</v>
      </c>
      <c r="D24432" s="1">
        <v>15252</v>
      </c>
      <c r="E24432" s="2">
        <v>2178.857</v>
      </c>
      <c r="F24432" s="1">
        <v>2641</v>
      </c>
      <c r="G24432">
        <v>795.76700000000005</v>
      </c>
      <c r="H24432">
        <v>288.399</v>
      </c>
      <c r="I24432">
        <v>-7.1999999999999995E-2</v>
      </c>
      <c r="J24432">
        <v>30</v>
      </c>
      <c r="K24432">
        <v>0.96699999999999997</v>
      </c>
      <c r="L24432">
        <f ca="1">RAND()</f>
        <v>0.5665960951509329</v>
      </c>
    </row>
    <row r="24433" spans="1:12" x14ac:dyDescent="0.2">
      <c r="A24433" t="s">
        <v>14706</v>
      </c>
      <c r="B24433">
        <v>4</v>
      </c>
      <c r="C24433">
        <v>6</v>
      </c>
      <c r="D24433" s="1">
        <v>3192</v>
      </c>
      <c r="E24433" s="2">
        <v>1064</v>
      </c>
      <c r="F24433">
        <v>537</v>
      </c>
      <c r="G24433">
        <v>739.42399999999998</v>
      </c>
      <c r="H24433">
        <v>252.709</v>
      </c>
      <c r="I24433">
        <v>0.107</v>
      </c>
      <c r="J24433">
        <v>33</v>
      </c>
      <c r="K24433">
        <v>0.97099999999999997</v>
      </c>
      <c r="L24433">
        <f ca="1">RAND()</f>
        <v>0.40991147868552502</v>
      </c>
    </row>
    <row r="24434" spans="1:12" x14ac:dyDescent="0.2">
      <c r="A24434" t="s">
        <v>22398</v>
      </c>
      <c r="B24434">
        <v>9</v>
      </c>
      <c r="C24434">
        <v>1</v>
      </c>
      <c r="D24434" s="1">
        <v>8214</v>
      </c>
      <c r="E24434" s="2">
        <v>1026.75</v>
      </c>
      <c r="F24434" s="1">
        <v>1111</v>
      </c>
      <c r="G24434" s="2">
        <v>1005.7329999999999</v>
      </c>
      <c r="H24434">
        <v>208.31299999999999</v>
      </c>
      <c r="I24434">
        <v>-0.94899999999999995</v>
      </c>
      <c r="J24434">
        <v>30</v>
      </c>
      <c r="K24434">
        <v>0.93799999999999994</v>
      </c>
      <c r="L24434">
        <f ca="1">RAND()</f>
        <v>0.19341208795620346</v>
      </c>
    </row>
    <row r="24435" spans="1:12" x14ac:dyDescent="0.2">
      <c r="A24435" t="s">
        <v>1832</v>
      </c>
      <c r="B24435">
        <v>8</v>
      </c>
      <c r="C24435">
        <v>1</v>
      </c>
      <c r="D24435" s="1">
        <v>9850</v>
      </c>
      <c r="E24435" s="2">
        <v>1407.143</v>
      </c>
      <c r="F24435" s="1">
        <v>1418</v>
      </c>
      <c r="G24435">
        <v>889.25800000000004</v>
      </c>
      <c r="H24435">
        <v>533.08100000000002</v>
      </c>
      <c r="I24435">
        <v>-0.10199999999999999</v>
      </c>
      <c r="J24435">
        <v>31</v>
      </c>
      <c r="K24435">
        <v>0.88600000000000001</v>
      </c>
      <c r="L24435">
        <f ca="1">RAND()</f>
        <v>0.70444111600426018</v>
      </c>
    </row>
    <row r="24436" spans="1:12" x14ac:dyDescent="0.2">
      <c r="A24436" t="s">
        <v>5376</v>
      </c>
      <c r="B24436">
        <v>9</v>
      </c>
      <c r="C24436">
        <v>0</v>
      </c>
      <c r="D24436" s="1">
        <v>15259</v>
      </c>
      <c r="E24436" s="2">
        <v>1907.375</v>
      </c>
      <c r="F24436" s="1">
        <v>3409</v>
      </c>
      <c r="G24436">
        <v>842.24099999999999</v>
      </c>
      <c r="H24436">
        <v>215.69399999999999</v>
      </c>
      <c r="I24436">
        <v>-0.252</v>
      </c>
      <c r="J24436">
        <v>29</v>
      </c>
      <c r="K24436">
        <v>0.879</v>
      </c>
      <c r="L24436">
        <f ca="1">RAND()</f>
        <v>8.4299279333982735E-2</v>
      </c>
    </row>
    <row r="24437" spans="1:12" x14ac:dyDescent="0.2">
      <c r="A24437" t="s">
        <v>9910</v>
      </c>
      <c r="B24437">
        <v>7</v>
      </c>
      <c r="C24437">
        <v>1</v>
      </c>
      <c r="D24437" s="1">
        <v>14570</v>
      </c>
      <c r="E24437" s="2">
        <v>2428.3330000000001</v>
      </c>
      <c r="F24437" s="1">
        <v>2048</v>
      </c>
      <c r="G24437">
        <v>739.93499999999995</v>
      </c>
      <c r="H24437">
        <v>191.84200000000001</v>
      </c>
      <c r="I24437">
        <v>5.6000000000000001E-2</v>
      </c>
      <c r="J24437">
        <v>31</v>
      </c>
      <c r="K24437">
        <v>0.91200000000000003</v>
      </c>
      <c r="L24437">
        <f ca="1">RAND()</f>
        <v>7.4536609128948328E-2</v>
      </c>
    </row>
    <row r="24438" spans="1:12" x14ac:dyDescent="0.2">
      <c r="A24438" t="s">
        <v>2783</v>
      </c>
      <c r="B24438">
        <v>6</v>
      </c>
      <c r="C24438">
        <v>1</v>
      </c>
      <c r="D24438" s="1">
        <v>5092</v>
      </c>
      <c r="E24438" s="2">
        <v>1018.4</v>
      </c>
      <c r="F24438" s="1">
        <v>1081</v>
      </c>
      <c r="G24438">
        <v>735.34400000000005</v>
      </c>
      <c r="H24438">
        <v>224.423</v>
      </c>
      <c r="I24438">
        <v>0.16900000000000001</v>
      </c>
      <c r="J24438">
        <v>32</v>
      </c>
      <c r="K24438">
        <v>1</v>
      </c>
      <c r="L24438">
        <f ca="1">RAND()</f>
        <v>0.43316614274890231</v>
      </c>
    </row>
    <row r="24439" spans="1:12" x14ac:dyDescent="0.2">
      <c r="A24439" t="s">
        <v>20081</v>
      </c>
      <c r="B24439">
        <v>9</v>
      </c>
      <c r="C24439">
        <v>1</v>
      </c>
      <c r="D24439" s="1">
        <v>17398</v>
      </c>
      <c r="E24439" s="2">
        <v>2174.75</v>
      </c>
      <c r="F24439" s="1">
        <v>2714</v>
      </c>
      <c r="G24439">
        <v>805.33299999999997</v>
      </c>
      <c r="H24439">
        <v>278.79700000000003</v>
      </c>
      <c r="I24439">
        <v>-5.1999999999999998E-2</v>
      </c>
      <c r="J24439">
        <v>33</v>
      </c>
      <c r="K24439">
        <v>1</v>
      </c>
      <c r="L24439">
        <f ca="1">RAND()</f>
        <v>0.93625272654018343</v>
      </c>
    </row>
    <row r="24440" spans="1:12" x14ac:dyDescent="0.2">
      <c r="A24440" t="s">
        <v>16840</v>
      </c>
      <c r="B24440">
        <v>6</v>
      </c>
      <c r="C24440">
        <v>1</v>
      </c>
      <c r="D24440" s="1">
        <v>11527</v>
      </c>
      <c r="E24440" s="2">
        <v>2305.4</v>
      </c>
      <c r="F24440" s="1">
        <v>1375</v>
      </c>
      <c r="G24440">
        <v>750.58100000000002</v>
      </c>
      <c r="H24440">
        <v>257.20699999999999</v>
      </c>
      <c r="I24440">
        <v>4.1000000000000002E-2</v>
      </c>
      <c r="J24440">
        <v>31</v>
      </c>
      <c r="K24440">
        <v>0.93899999999999995</v>
      </c>
      <c r="L24440">
        <f ca="1">RAND()</f>
        <v>0.20459076601713633</v>
      </c>
    </row>
    <row r="24441" spans="1:12" x14ac:dyDescent="0.2">
      <c r="A24441" t="s">
        <v>1374</v>
      </c>
      <c r="B24441">
        <v>9</v>
      </c>
      <c r="C24441">
        <v>0</v>
      </c>
      <c r="D24441" s="1">
        <v>21095</v>
      </c>
      <c r="E24441" s="2">
        <v>2636.875</v>
      </c>
      <c r="F24441" s="1">
        <v>3164</v>
      </c>
      <c r="G24441">
        <v>972.57100000000003</v>
      </c>
      <c r="H24441">
        <v>321.17</v>
      </c>
      <c r="I24441">
        <v>-0.47799999999999998</v>
      </c>
      <c r="J24441">
        <v>21</v>
      </c>
      <c r="K24441">
        <v>0.63600000000000001</v>
      </c>
      <c r="L24441">
        <f ca="1">RAND()</f>
        <v>0.59105810810700987</v>
      </c>
    </row>
    <row r="24442" spans="1:12" x14ac:dyDescent="0.2">
      <c r="A24442" t="s">
        <v>24203</v>
      </c>
      <c r="B24442">
        <v>6</v>
      </c>
      <c r="C24442">
        <v>0</v>
      </c>
      <c r="D24442" s="1">
        <v>4301</v>
      </c>
      <c r="E24442">
        <v>860.2</v>
      </c>
      <c r="F24442">
        <v>717</v>
      </c>
      <c r="G24442">
        <v>663.75800000000004</v>
      </c>
      <c r="H24442">
        <v>230.476</v>
      </c>
      <c r="I24442">
        <v>0.34699999999999998</v>
      </c>
      <c r="J24442">
        <v>33</v>
      </c>
      <c r="K24442">
        <v>0.97099999999999997</v>
      </c>
      <c r="L24442">
        <f ca="1">RAND()</f>
        <v>0.10690701655160884</v>
      </c>
    </row>
    <row r="24443" spans="1:12" x14ac:dyDescent="0.2">
      <c r="A24443" t="s">
        <v>9997</v>
      </c>
      <c r="B24443">
        <v>8</v>
      </c>
      <c r="C24443">
        <v>1</v>
      </c>
      <c r="D24443" s="1">
        <v>9508</v>
      </c>
      <c r="E24443" s="2">
        <v>1358.2860000000001</v>
      </c>
      <c r="F24443" s="1">
        <v>1467</v>
      </c>
      <c r="G24443">
        <v>870.75800000000004</v>
      </c>
      <c r="H24443">
        <v>343.29599999999999</v>
      </c>
      <c r="I24443">
        <v>-0.11600000000000001</v>
      </c>
      <c r="J24443">
        <v>33</v>
      </c>
      <c r="K24443">
        <v>1</v>
      </c>
      <c r="L24443">
        <f ca="1">RAND()</f>
        <v>0.28966661004231831</v>
      </c>
    </row>
    <row r="24444" spans="1:12" x14ac:dyDescent="0.2">
      <c r="A24444" t="s">
        <v>9646</v>
      </c>
      <c r="B24444">
        <v>8</v>
      </c>
      <c r="C24444">
        <v>1</v>
      </c>
      <c r="D24444" s="1">
        <v>7903</v>
      </c>
      <c r="E24444" s="2">
        <v>1129</v>
      </c>
      <c r="F24444" s="1">
        <v>1743</v>
      </c>
      <c r="G24444">
        <v>811.71</v>
      </c>
      <c r="H24444">
        <v>215.38</v>
      </c>
      <c r="I24444">
        <v>-0.03</v>
      </c>
      <c r="J24444">
        <v>31</v>
      </c>
      <c r="K24444">
        <v>0.96899999999999997</v>
      </c>
      <c r="L24444">
        <f ca="1">RAND()</f>
        <v>0.98811044929567315</v>
      </c>
    </row>
    <row r="24445" spans="1:12" x14ac:dyDescent="0.2">
      <c r="A24445" t="s">
        <v>6240</v>
      </c>
      <c r="B24445">
        <v>9</v>
      </c>
      <c r="C24445">
        <v>2</v>
      </c>
      <c r="D24445" s="1">
        <v>13594</v>
      </c>
      <c r="E24445" s="2">
        <v>1699.25</v>
      </c>
      <c r="F24445" s="1">
        <v>2266</v>
      </c>
      <c r="G24445" s="2">
        <v>1026.3679999999999</v>
      </c>
      <c r="H24445">
        <v>460.13400000000001</v>
      </c>
      <c r="I24445">
        <v>-0.753</v>
      </c>
      <c r="J24445">
        <v>19</v>
      </c>
      <c r="K24445">
        <v>0.57599999999999996</v>
      </c>
      <c r="L24445">
        <f ca="1">RAND()</f>
        <v>0.66931991269728708</v>
      </c>
    </row>
    <row r="24446" spans="1:12" x14ac:dyDescent="0.2">
      <c r="A24446" t="s">
        <v>5402</v>
      </c>
      <c r="B24446">
        <v>7</v>
      </c>
      <c r="C24446">
        <v>1</v>
      </c>
      <c r="D24446" s="1">
        <v>8993</v>
      </c>
      <c r="E24446" s="2">
        <v>1498.8330000000001</v>
      </c>
      <c r="F24446" s="1">
        <v>1925</v>
      </c>
      <c r="G24446">
        <v>843</v>
      </c>
      <c r="H24446">
        <v>474.19400000000002</v>
      </c>
      <c r="I24446">
        <v>-5.0999999999999997E-2</v>
      </c>
      <c r="J24446">
        <v>33</v>
      </c>
      <c r="K24446">
        <v>1</v>
      </c>
      <c r="L24446">
        <f ca="1">RAND()</f>
        <v>0.70075047759233688</v>
      </c>
    </row>
    <row r="24447" spans="1:12" x14ac:dyDescent="0.2">
      <c r="A24447" t="s">
        <v>9519</v>
      </c>
      <c r="B24447">
        <v>7</v>
      </c>
      <c r="C24447">
        <v>5</v>
      </c>
      <c r="D24447" s="1">
        <v>13932</v>
      </c>
      <c r="E24447" s="2">
        <v>2322</v>
      </c>
      <c r="F24447" s="1">
        <v>2259</v>
      </c>
      <c r="G24447">
        <v>832.15</v>
      </c>
      <c r="H24447">
        <v>237.322</v>
      </c>
      <c r="I24447">
        <v>-0.14799999999999999</v>
      </c>
      <c r="J24447">
        <v>20</v>
      </c>
      <c r="K24447">
        <v>0.60599999999999998</v>
      </c>
      <c r="L24447">
        <f ca="1">RAND()</f>
        <v>0.65378239458984844</v>
      </c>
    </row>
    <row r="24448" spans="1:12" x14ac:dyDescent="0.2">
      <c r="A24448" t="s">
        <v>906</v>
      </c>
      <c r="B24448">
        <v>8</v>
      </c>
      <c r="C24448">
        <v>1</v>
      </c>
      <c r="D24448" t="s">
        <v>190</v>
      </c>
      <c r="E24448" t="s">
        <v>190</v>
      </c>
      <c r="F24448" s="1">
        <v>1844</v>
      </c>
      <c r="G24448">
        <v>829.21900000000005</v>
      </c>
      <c r="H24448">
        <v>271.96199999999999</v>
      </c>
      <c r="I24448">
        <v>-9.6000000000000002E-2</v>
      </c>
      <c r="J24448">
        <v>32</v>
      </c>
      <c r="K24448">
        <v>0.97</v>
      </c>
      <c r="L24448">
        <f ca="1">RAND()</f>
        <v>0.53836688578124114</v>
      </c>
    </row>
    <row r="24449" spans="1:12" x14ac:dyDescent="0.2">
      <c r="A24449" t="s">
        <v>21794</v>
      </c>
      <c r="B24449">
        <v>5</v>
      </c>
      <c r="C24449">
        <v>1</v>
      </c>
      <c r="D24449" s="1">
        <v>8731</v>
      </c>
      <c r="E24449" s="2">
        <v>2182.75</v>
      </c>
      <c r="F24449">
        <v>869</v>
      </c>
      <c r="G24449">
        <v>764.38699999999994</v>
      </c>
      <c r="H24449">
        <v>239.18600000000001</v>
      </c>
      <c r="I24449">
        <v>-3.4000000000000002E-2</v>
      </c>
      <c r="J24449">
        <v>31</v>
      </c>
      <c r="K24449">
        <v>0.88600000000000001</v>
      </c>
      <c r="L24449">
        <f ca="1">RAND()</f>
        <v>0.24236488755843244</v>
      </c>
    </row>
    <row r="24450" spans="1:12" x14ac:dyDescent="0.2">
      <c r="A24450" t="s">
        <v>22259</v>
      </c>
      <c r="B24450">
        <v>6</v>
      </c>
      <c r="C24450">
        <v>2</v>
      </c>
      <c r="D24450" s="1">
        <v>4348</v>
      </c>
      <c r="E24450">
        <v>869.6</v>
      </c>
      <c r="F24450" s="1">
        <v>1151</v>
      </c>
      <c r="G24450">
        <v>799.64499999999998</v>
      </c>
      <c r="H24450">
        <v>228.18</v>
      </c>
      <c r="I24450">
        <v>0.114</v>
      </c>
      <c r="J24450">
        <v>31</v>
      </c>
      <c r="K24450">
        <v>0.96799999999999997</v>
      </c>
      <c r="L24450">
        <f ca="1">RAND()</f>
        <v>0.40655466853293454</v>
      </c>
    </row>
    <row r="24451" spans="1:12" x14ac:dyDescent="0.2">
      <c r="A24451" t="s">
        <v>5974</v>
      </c>
      <c r="B24451">
        <v>7</v>
      </c>
      <c r="C24451">
        <v>1</v>
      </c>
      <c r="D24451" s="1">
        <v>5584</v>
      </c>
      <c r="E24451">
        <v>930.66700000000003</v>
      </c>
      <c r="F24451" s="1">
        <v>1031</v>
      </c>
      <c r="G24451">
        <v>772.86099999999999</v>
      </c>
      <c r="H24451">
        <v>278.28100000000001</v>
      </c>
      <c r="I24451">
        <v>7.0000000000000001E-3</v>
      </c>
      <c r="J24451">
        <v>36</v>
      </c>
      <c r="K24451">
        <v>1</v>
      </c>
      <c r="L24451">
        <f ca="1">RAND()</f>
        <v>0.62221138300999779</v>
      </c>
    </row>
    <row r="24452" spans="1:12" x14ac:dyDescent="0.2">
      <c r="A24452" t="s">
        <v>1035</v>
      </c>
      <c r="B24452">
        <v>9</v>
      </c>
      <c r="C24452">
        <v>1</v>
      </c>
      <c r="D24452" s="1">
        <v>13485</v>
      </c>
      <c r="E24452" s="2">
        <v>1685.625</v>
      </c>
      <c r="F24452" s="1">
        <v>1685</v>
      </c>
      <c r="G24452">
        <v>824.66700000000003</v>
      </c>
      <c r="H24452">
        <v>450.959</v>
      </c>
      <c r="I24452">
        <v>-6.5000000000000002E-2</v>
      </c>
      <c r="J24452">
        <v>30</v>
      </c>
      <c r="K24452">
        <v>0.90900000000000003</v>
      </c>
      <c r="L24452">
        <f ca="1">RAND()</f>
        <v>0.76015281098727672</v>
      </c>
    </row>
    <row r="24453" spans="1:12" x14ac:dyDescent="0.2">
      <c r="A24453" t="s">
        <v>20804</v>
      </c>
      <c r="B24453">
        <v>7</v>
      </c>
      <c r="C24453">
        <v>2</v>
      </c>
      <c r="D24453" s="1">
        <v>14491</v>
      </c>
      <c r="E24453" s="2">
        <v>2415.1669999999999</v>
      </c>
      <c r="F24453" s="1">
        <v>2057</v>
      </c>
      <c r="G24453">
        <v>895.65499999999997</v>
      </c>
      <c r="H24453">
        <v>306.21300000000002</v>
      </c>
      <c r="I24453">
        <v>-0.34599999999999997</v>
      </c>
      <c r="J24453">
        <v>29</v>
      </c>
      <c r="K24453">
        <v>0.85299999999999998</v>
      </c>
      <c r="L24453">
        <f ca="1">RAND()</f>
        <v>0.42621055626187077</v>
      </c>
    </row>
    <row r="24454" spans="1:12" x14ac:dyDescent="0.2">
      <c r="A24454" t="s">
        <v>15483</v>
      </c>
      <c r="B24454">
        <v>7</v>
      </c>
      <c r="C24454">
        <v>1</v>
      </c>
      <c r="D24454" s="1">
        <v>17769</v>
      </c>
      <c r="E24454" s="2">
        <v>2961.5</v>
      </c>
      <c r="F24454" s="1">
        <v>2223</v>
      </c>
      <c r="G24454">
        <v>816.03099999999995</v>
      </c>
      <c r="H24454">
        <v>287.03800000000001</v>
      </c>
      <c r="I24454">
        <v>5.0000000000000001E-3</v>
      </c>
      <c r="J24454">
        <v>32</v>
      </c>
      <c r="K24454">
        <v>0.97</v>
      </c>
      <c r="L24454">
        <f ca="1">RAND()</f>
        <v>0.48288203318234213</v>
      </c>
    </row>
    <row r="24455" spans="1:12" x14ac:dyDescent="0.2">
      <c r="A24455" t="s">
        <v>166</v>
      </c>
      <c r="B24455">
        <v>7</v>
      </c>
      <c r="C24455">
        <v>1</v>
      </c>
      <c r="D24455" s="1">
        <v>7033</v>
      </c>
      <c r="E24455" s="2">
        <v>1172.1669999999999</v>
      </c>
      <c r="F24455">
        <v>713</v>
      </c>
      <c r="G24455">
        <v>860.38699999999994</v>
      </c>
      <c r="H24455">
        <v>316.25099999999998</v>
      </c>
      <c r="I24455">
        <v>-0.27700000000000002</v>
      </c>
      <c r="J24455">
        <v>31</v>
      </c>
      <c r="K24455">
        <v>0.96899999999999997</v>
      </c>
      <c r="L24455">
        <f ca="1">RAND()</f>
        <v>2.4081806327393651E-2</v>
      </c>
    </row>
    <row r="24456" spans="1:12" x14ac:dyDescent="0.2">
      <c r="A24456" t="s">
        <v>4780</v>
      </c>
      <c r="B24456">
        <v>9</v>
      </c>
      <c r="C24456">
        <v>1</v>
      </c>
      <c r="D24456" s="1">
        <v>14364</v>
      </c>
      <c r="E24456" s="2">
        <v>1795.5</v>
      </c>
      <c r="F24456" s="1">
        <v>2503</v>
      </c>
      <c r="G24456">
        <v>837</v>
      </c>
      <c r="H24456">
        <v>323.18900000000002</v>
      </c>
      <c r="I24456">
        <v>-0.13200000000000001</v>
      </c>
      <c r="J24456">
        <v>30</v>
      </c>
      <c r="K24456">
        <v>0.96799999999999997</v>
      </c>
      <c r="L24456">
        <f ca="1">RAND()</f>
        <v>0.78282915047822876</v>
      </c>
    </row>
    <row r="24457" spans="1:12" x14ac:dyDescent="0.2">
      <c r="A24457" t="s">
        <v>26015</v>
      </c>
      <c r="B24457">
        <v>6</v>
      </c>
      <c r="C24457">
        <v>1</v>
      </c>
      <c r="D24457" s="1">
        <v>5938</v>
      </c>
      <c r="E24457" s="2">
        <v>1187.5999999999999</v>
      </c>
      <c r="F24457">
        <v>758</v>
      </c>
      <c r="G24457">
        <v>908.03700000000003</v>
      </c>
      <c r="H24457">
        <v>298.60199999999998</v>
      </c>
      <c r="I24457">
        <v>-0.61399999999999999</v>
      </c>
      <c r="J24457">
        <v>27</v>
      </c>
      <c r="K24457">
        <v>0.81799999999999995</v>
      </c>
      <c r="L24457">
        <f ca="1">RAND()</f>
        <v>0.43112474543311374</v>
      </c>
    </row>
    <row r="24458" spans="1:12" x14ac:dyDescent="0.2">
      <c r="A24458" t="s">
        <v>17152</v>
      </c>
      <c r="B24458">
        <v>7</v>
      </c>
      <c r="C24458">
        <v>1</v>
      </c>
      <c r="D24458" s="1">
        <v>8948</v>
      </c>
      <c r="E24458" s="2">
        <v>1491.3330000000001</v>
      </c>
      <c r="F24458" s="1">
        <v>1330</v>
      </c>
      <c r="G24458">
        <v>835.35500000000002</v>
      </c>
      <c r="H24458">
        <v>220.60499999999999</v>
      </c>
      <c r="I24458">
        <v>-0.191</v>
      </c>
      <c r="J24458">
        <v>31</v>
      </c>
      <c r="K24458">
        <v>0.96899999999999997</v>
      </c>
      <c r="L24458">
        <f ca="1">RAND()</f>
        <v>0.33406043370125993</v>
      </c>
    </row>
    <row r="24459" spans="1:12" x14ac:dyDescent="0.2">
      <c r="A24459" t="s">
        <v>10351</v>
      </c>
      <c r="B24459">
        <v>9</v>
      </c>
      <c r="C24459">
        <v>1</v>
      </c>
      <c r="D24459" s="1">
        <v>12166</v>
      </c>
      <c r="E24459" s="2">
        <v>1520.75</v>
      </c>
      <c r="F24459" s="1">
        <v>1390</v>
      </c>
      <c r="G24459">
        <v>843</v>
      </c>
      <c r="H24459">
        <v>426.726</v>
      </c>
      <c r="I24459">
        <v>-0.215</v>
      </c>
      <c r="J24459">
        <v>27</v>
      </c>
      <c r="K24459">
        <v>0.9</v>
      </c>
      <c r="L24459">
        <f ca="1">RAND()</f>
        <v>0.96238147314631051</v>
      </c>
    </row>
    <row r="24460" spans="1:12" x14ac:dyDescent="0.2">
      <c r="A24460" t="s">
        <v>10416</v>
      </c>
      <c r="B24460">
        <v>5</v>
      </c>
      <c r="C24460">
        <v>3</v>
      </c>
      <c r="D24460" s="1">
        <v>2023</v>
      </c>
      <c r="E24460">
        <v>505.75</v>
      </c>
      <c r="F24460">
        <v>573</v>
      </c>
      <c r="G24460">
        <v>847.89300000000003</v>
      </c>
      <c r="H24460">
        <v>302.53399999999999</v>
      </c>
      <c r="I24460">
        <v>-0.35499999999999998</v>
      </c>
      <c r="J24460">
        <v>28</v>
      </c>
      <c r="K24460">
        <v>0.84799999999999998</v>
      </c>
      <c r="L24460">
        <f ca="1">RAND()</f>
        <v>0.86000708758362843</v>
      </c>
    </row>
    <row r="24461" spans="1:12" x14ac:dyDescent="0.2">
      <c r="A24461" t="s">
        <v>2494</v>
      </c>
      <c r="B24461">
        <v>6</v>
      </c>
      <c r="C24461">
        <v>2</v>
      </c>
      <c r="D24461" s="1">
        <v>3989</v>
      </c>
      <c r="E24461">
        <v>797.8</v>
      </c>
      <c r="F24461">
        <v>794</v>
      </c>
      <c r="G24461">
        <v>725.24199999999996</v>
      </c>
      <c r="H24461">
        <v>215.47800000000001</v>
      </c>
      <c r="I24461">
        <v>0.254</v>
      </c>
      <c r="J24461">
        <v>33</v>
      </c>
      <c r="K24461">
        <v>0.94299999999999995</v>
      </c>
      <c r="L24461">
        <f ca="1">RAND()</f>
        <v>0.48817626209328713</v>
      </c>
    </row>
    <row r="24462" spans="1:12" x14ac:dyDescent="0.2">
      <c r="A24462" t="s">
        <v>13655</v>
      </c>
      <c r="B24462">
        <v>5</v>
      </c>
      <c r="C24462">
        <v>2</v>
      </c>
      <c r="D24462" s="1">
        <v>3881</v>
      </c>
      <c r="E24462">
        <v>970.25</v>
      </c>
      <c r="F24462">
        <v>747</v>
      </c>
      <c r="G24462">
        <v>687.67600000000004</v>
      </c>
      <c r="H24462">
        <v>224.42099999999999</v>
      </c>
      <c r="I24462">
        <v>0.34300000000000003</v>
      </c>
      <c r="J24462">
        <v>34</v>
      </c>
      <c r="K24462">
        <v>1</v>
      </c>
      <c r="L24462">
        <f ca="1">RAND()</f>
        <v>0.38226815765669508</v>
      </c>
    </row>
    <row r="24463" spans="1:12" x14ac:dyDescent="0.2">
      <c r="A24463" t="s">
        <v>17372</v>
      </c>
      <c r="B24463">
        <v>5</v>
      </c>
      <c r="C24463">
        <v>7</v>
      </c>
      <c r="D24463" s="1">
        <v>6961</v>
      </c>
      <c r="E24463" s="2">
        <v>1740.25</v>
      </c>
      <c r="F24463">
        <v>908</v>
      </c>
      <c r="G24463">
        <v>727.56</v>
      </c>
      <c r="H24463">
        <v>181.053</v>
      </c>
      <c r="I24463">
        <v>8.0000000000000002E-3</v>
      </c>
      <c r="J24463">
        <v>25</v>
      </c>
      <c r="K24463">
        <v>0.73499999999999999</v>
      </c>
      <c r="L24463">
        <f ca="1">RAND()</f>
        <v>4.1992176047371266E-2</v>
      </c>
    </row>
    <row r="24464" spans="1:12" x14ac:dyDescent="0.2">
      <c r="A24464" t="s">
        <v>23625</v>
      </c>
      <c r="B24464">
        <v>7</v>
      </c>
      <c r="C24464">
        <v>1</v>
      </c>
      <c r="D24464" s="1">
        <v>8949</v>
      </c>
      <c r="E24464" s="2">
        <v>1491.5</v>
      </c>
      <c r="F24464" s="1">
        <v>1113</v>
      </c>
      <c r="G24464">
        <v>798.5</v>
      </c>
      <c r="H24464">
        <v>296.75900000000001</v>
      </c>
      <c r="I24464">
        <v>3.1E-2</v>
      </c>
      <c r="J24464">
        <v>28</v>
      </c>
      <c r="K24464">
        <v>0.875</v>
      </c>
      <c r="L24464">
        <f ca="1">RAND()</f>
        <v>0.33307356512350561</v>
      </c>
    </row>
    <row r="24465" spans="1:12" x14ac:dyDescent="0.2">
      <c r="A24465" t="s">
        <v>8665</v>
      </c>
      <c r="B24465">
        <v>9</v>
      </c>
      <c r="C24465">
        <v>1</v>
      </c>
      <c r="D24465" s="1">
        <v>28216</v>
      </c>
      <c r="E24465" s="2">
        <v>3527</v>
      </c>
      <c r="F24465" s="1">
        <v>3308</v>
      </c>
      <c r="G24465">
        <v>894.56500000000005</v>
      </c>
      <c r="H24465">
        <v>368.31</v>
      </c>
      <c r="I24465">
        <v>-0.51500000000000001</v>
      </c>
      <c r="J24465">
        <v>23</v>
      </c>
      <c r="K24465">
        <v>0.76700000000000002</v>
      </c>
      <c r="L24465">
        <f ca="1">RAND()</f>
        <v>0.6779187439348856</v>
      </c>
    </row>
    <row r="24466" spans="1:12" x14ac:dyDescent="0.2">
      <c r="A24466" t="s">
        <v>11857</v>
      </c>
      <c r="B24466">
        <v>8</v>
      </c>
      <c r="C24466">
        <v>1</v>
      </c>
      <c r="D24466" s="1">
        <v>8226</v>
      </c>
      <c r="E24466" s="2">
        <v>1175.143</v>
      </c>
      <c r="F24466" s="1">
        <v>1402</v>
      </c>
      <c r="G24466">
        <v>774.12099999999998</v>
      </c>
      <c r="H24466">
        <v>287.62</v>
      </c>
      <c r="I24466">
        <v>0.16200000000000001</v>
      </c>
      <c r="J24466">
        <v>33</v>
      </c>
      <c r="K24466">
        <v>0.97099999999999997</v>
      </c>
      <c r="L24466">
        <f ca="1">RAND()</f>
        <v>0.16546575128560104</v>
      </c>
    </row>
    <row r="24467" spans="1:12" x14ac:dyDescent="0.2">
      <c r="A24467" t="s">
        <v>20274</v>
      </c>
      <c r="B24467">
        <v>8</v>
      </c>
      <c r="C24467">
        <v>1</v>
      </c>
      <c r="D24467" s="1">
        <v>15427</v>
      </c>
      <c r="E24467" s="2">
        <v>2203.857</v>
      </c>
      <c r="F24467" s="1">
        <v>1932</v>
      </c>
      <c r="G24467">
        <v>787.36699999999996</v>
      </c>
      <c r="H24467">
        <v>312.11</v>
      </c>
      <c r="I24467">
        <v>2.1000000000000001E-2</v>
      </c>
      <c r="J24467">
        <v>30</v>
      </c>
      <c r="K24467">
        <v>0.90900000000000003</v>
      </c>
      <c r="L24467">
        <f ca="1">RAND()</f>
        <v>0.52226021252393984</v>
      </c>
    </row>
    <row r="24468" spans="1:12" x14ac:dyDescent="0.2">
      <c r="A24468" t="s">
        <v>28082</v>
      </c>
      <c r="B24468">
        <v>5</v>
      </c>
      <c r="C24468">
        <v>4</v>
      </c>
      <c r="D24468" s="1">
        <v>7553</v>
      </c>
      <c r="E24468" s="2">
        <v>1888.25</v>
      </c>
      <c r="F24468" s="1">
        <v>3090</v>
      </c>
      <c r="G24468">
        <v>677.73299999999995</v>
      </c>
      <c r="H24468">
        <v>182.648</v>
      </c>
      <c r="I24468">
        <v>0.39200000000000002</v>
      </c>
      <c r="J24468">
        <v>30</v>
      </c>
      <c r="K24468">
        <v>0.90900000000000003</v>
      </c>
      <c r="L24468">
        <f ca="1">RAND()</f>
        <v>0.81723421532169971</v>
      </c>
    </row>
    <row r="24469" spans="1:12" x14ac:dyDescent="0.2">
      <c r="A24469" t="s">
        <v>3714</v>
      </c>
      <c r="B24469">
        <v>9</v>
      </c>
      <c r="C24469">
        <v>1</v>
      </c>
      <c r="D24469" s="1">
        <v>17152</v>
      </c>
      <c r="E24469" s="2">
        <v>2144</v>
      </c>
      <c r="F24469" s="1">
        <v>3446</v>
      </c>
      <c r="G24469" s="2">
        <v>1004.296</v>
      </c>
      <c r="H24469">
        <v>391.42099999999999</v>
      </c>
      <c r="I24469">
        <v>-0.496</v>
      </c>
      <c r="J24469">
        <v>27</v>
      </c>
      <c r="K24469">
        <v>0.9</v>
      </c>
      <c r="L24469">
        <f ca="1">RAND()</f>
        <v>0.36479157696852471</v>
      </c>
    </row>
    <row r="24470" spans="1:12" x14ac:dyDescent="0.2">
      <c r="A24470" t="s">
        <v>19296</v>
      </c>
      <c r="B24470">
        <v>4</v>
      </c>
      <c r="C24470">
        <v>12</v>
      </c>
      <c r="D24470" s="1">
        <v>3316</v>
      </c>
      <c r="E24470" s="2">
        <v>1105.3330000000001</v>
      </c>
      <c r="F24470">
        <v>935</v>
      </c>
      <c r="G24470">
        <v>914.88499999999999</v>
      </c>
      <c r="H24470">
        <v>519.14599999999996</v>
      </c>
      <c r="I24470">
        <v>-0.11899999999999999</v>
      </c>
      <c r="J24470">
        <v>26</v>
      </c>
      <c r="K24470">
        <v>0.78800000000000003</v>
      </c>
      <c r="L24470">
        <f ca="1">RAND()</f>
        <v>0.57447793334275565</v>
      </c>
    </row>
    <row r="24471" spans="1:12" x14ac:dyDescent="0.2">
      <c r="A24471" t="s">
        <v>1899</v>
      </c>
      <c r="B24471">
        <v>9</v>
      </c>
      <c r="C24471">
        <v>1</v>
      </c>
      <c r="D24471" s="1">
        <v>16828</v>
      </c>
      <c r="E24471" s="2">
        <v>2103.5</v>
      </c>
      <c r="F24471" s="1">
        <v>2687</v>
      </c>
      <c r="G24471">
        <v>820.75</v>
      </c>
      <c r="H24471">
        <v>227.36500000000001</v>
      </c>
      <c r="I24471">
        <v>-8.8999999999999996E-2</v>
      </c>
      <c r="J24471">
        <v>32</v>
      </c>
      <c r="K24471">
        <v>0.97</v>
      </c>
      <c r="L24471">
        <f ca="1">RAND()</f>
        <v>0.68530250781599011</v>
      </c>
    </row>
    <row r="24472" spans="1:12" x14ac:dyDescent="0.2">
      <c r="A24472" t="s">
        <v>23566</v>
      </c>
      <c r="B24472">
        <v>9</v>
      </c>
      <c r="C24472">
        <v>1</v>
      </c>
      <c r="D24472" s="1">
        <v>18528</v>
      </c>
      <c r="E24472" s="2">
        <v>2316</v>
      </c>
      <c r="F24472" s="1">
        <v>2749</v>
      </c>
      <c r="G24472" s="2">
        <v>1048.3040000000001</v>
      </c>
      <c r="H24472">
        <v>455.39</v>
      </c>
      <c r="I24472">
        <v>-0.70299999999999996</v>
      </c>
      <c r="J24472">
        <v>23</v>
      </c>
      <c r="K24472">
        <v>0.71899999999999997</v>
      </c>
      <c r="L24472">
        <f ca="1">RAND()</f>
        <v>0.81730326494059713</v>
      </c>
    </row>
    <row r="24473" spans="1:12" x14ac:dyDescent="0.2">
      <c r="A24473" t="s">
        <v>21589</v>
      </c>
      <c r="B24473">
        <v>4</v>
      </c>
      <c r="C24473">
        <v>8</v>
      </c>
      <c r="D24473" s="1">
        <v>2395</v>
      </c>
      <c r="E24473">
        <v>798.33299999999997</v>
      </c>
      <c r="F24473">
        <v>445</v>
      </c>
      <c r="G24473">
        <v>786.53099999999995</v>
      </c>
      <c r="H24473">
        <v>285.08699999999999</v>
      </c>
      <c r="I24473">
        <v>-1E-3</v>
      </c>
      <c r="J24473">
        <v>32</v>
      </c>
      <c r="K24473">
        <v>0.91400000000000003</v>
      </c>
      <c r="L24473">
        <f ca="1">RAND()</f>
        <v>0.12956573852326225</v>
      </c>
    </row>
    <row r="24474" spans="1:12" x14ac:dyDescent="0.2">
      <c r="A24474" t="s">
        <v>18058</v>
      </c>
      <c r="B24474">
        <v>6</v>
      </c>
      <c r="C24474">
        <v>1</v>
      </c>
      <c r="D24474" s="1">
        <v>4584</v>
      </c>
      <c r="E24474">
        <v>916.8</v>
      </c>
      <c r="F24474" s="1">
        <v>1038</v>
      </c>
      <c r="G24474">
        <v>787.41899999999998</v>
      </c>
      <c r="H24474">
        <v>318.75900000000001</v>
      </c>
      <c r="I24474">
        <v>0.02</v>
      </c>
      <c r="J24474">
        <v>31</v>
      </c>
      <c r="K24474">
        <v>0.93899999999999995</v>
      </c>
      <c r="L24474">
        <f ca="1">RAND()</f>
        <v>0.73803688977891924</v>
      </c>
    </row>
    <row r="24475" spans="1:12" x14ac:dyDescent="0.2">
      <c r="A24475" t="s">
        <v>138</v>
      </c>
      <c r="B24475">
        <v>9</v>
      </c>
      <c r="C24475">
        <v>0</v>
      </c>
      <c r="D24475" s="1">
        <v>16046</v>
      </c>
      <c r="E24475" s="2">
        <v>2005.75</v>
      </c>
      <c r="F24475" s="1">
        <v>2404</v>
      </c>
      <c r="G24475">
        <v>935.29200000000003</v>
      </c>
      <c r="H24475">
        <v>409.19200000000001</v>
      </c>
      <c r="I24475">
        <v>-0.44400000000000001</v>
      </c>
      <c r="J24475">
        <v>24</v>
      </c>
      <c r="K24475">
        <v>0.82799999999999996</v>
      </c>
      <c r="L24475">
        <f ca="1">RAND()</f>
        <v>0.17872033278049426</v>
      </c>
    </row>
    <row r="24476" spans="1:12" x14ac:dyDescent="0.2">
      <c r="A24476" t="s">
        <v>18503</v>
      </c>
      <c r="B24476">
        <v>4</v>
      </c>
      <c r="C24476">
        <v>4</v>
      </c>
      <c r="D24476" s="1">
        <v>1747</v>
      </c>
      <c r="E24476">
        <v>582.33299999999997</v>
      </c>
      <c r="F24476">
        <v>500</v>
      </c>
      <c r="G24476">
        <v>721.31399999999996</v>
      </c>
      <c r="H24476">
        <v>270.43799999999999</v>
      </c>
      <c r="I24476">
        <v>0.432</v>
      </c>
      <c r="J24476">
        <v>35</v>
      </c>
      <c r="K24476">
        <v>0.97199999999999998</v>
      </c>
      <c r="L24476">
        <f ca="1">RAND()</f>
        <v>0.42567988800569778</v>
      </c>
    </row>
    <row r="24477" spans="1:12" x14ac:dyDescent="0.2">
      <c r="A24477" t="s">
        <v>27197</v>
      </c>
      <c r="B24477">
        <v>8</v>
      </c>
      <c r="C24477">
        <v>1</v>
      </c>
      <c r="D24477" s="1">
        <v>7788</v>
      </c>
      <c r="E24477" s="2">
        <v>1112.5709999999999</v>
      </c>
      <c r="F24477">
        <v>961</v>
      </c>
      <c r="G24477">
        <v>984.5</v>
      </c>
      <c r="H24477">
        <v>359.57400000000001</v>
      </c>
      <c r="I24477">
        <v>-0.61099999999999999</v>
      </c>
      <c r="J24477">
        <v>26</v>
      </c>
      <c r="K24477">
        <v>0.81200000000000006</v>
      </c>
      <c r="L24477">
        <f ca="1">RAND()</f>
        <v>7.4739436833068607E-2</v>
      </c>
    </row>
    <row r="24478" spans="1:12" x14ac:dyDescent="0.2">
      <c r="A24478" t="s">
        <v>6851</v>
      </c>
      <c r="B24478">
        <v>4</v>
      </c>
      <c r="C24478">
        <v>8</v>
      </c>
      <c r="D24478" s="1">
        <v>1258</v>
      </c>
      <c r="E24478">
        <v>419.33300000000003</v>
      </c>
      <c r="F24478">
        <v>237</v>
      </c>
      <c r="G24478">
        <v>788.43499999999995</v>
      </c>
      <c r="H24478">
        <v>274.78100000000001</v>
      </c>
      <c r="I24478">
        <v>-4.4999999999999998E-2</v>
      </c>
      <c r="J24478">
        <v>23</v>
      </c>
      <c r="K24478">
        <v>0.66700000000000004</v>
      </c>
      <c r="L24478">
        <f ca="1">RAND()</f>
        <v>0.43571990902123969</v>
      </c>
    </row>
    <row r="24479" spans="1:12" x14ac:dyDescent="0.2">
      <c r="A24479" t="s">
        <v>26272</v>
      </c>
      <c r="B24479">
        <v>8</v>
      </c>
      <c r="C24479">
        <v>1</v>
      </c>
      <c r="D24479" s="1">
        <v>5089</v>
      </c>
      <c r="E24479">
        <v>727</v>
      </c>
      <c r="F24479">
        <v>602</v>
      </c>
      <c r="G24479">
        <v>984.20699999999999</v>
      </c>
      <c r="H24479">
        <v>401.63799999999998</v>
      </c>
      <c r="I24479">
        <v>-0.55900000000000005</v>
      </c>
      <c r="J24479">
        <v>29</v>
      </c>
      <c r="K24479">
        <v>0.85299999999999998</v>
      </c>
      <c r="L24479">
        <f ca="1">RAND()</f>
        <v>0.62656131882254307</v>
      </c>
    </row>
    <row r="24480" spans="1:12" x14ac:dyDescent="0.2">
      <c r="A24480" t="s">
        <v>1017</v>
      </c>
      <c r="B24480">
        <v>7</v>
      </c>
      <c r="C24480">
        <v>1</v>
      </c>
      <c r="D24480" t="s">
        <v>190</v>
      </c>
      <c r="E24480" t="s">
        <v>190</v>
      </c>
      <c r="F24480">
        <v>728</v>
      </c>
      <c r="G24480">
        <v>862</v>
      </c>
      <c r="H24480">
        <v>407.30500000000001</v>
      </c>
      <c r="I24480">
        <v>-0.2</v>
      </c>
      <c r="J24480">
        <v>33</v>
      </c>
      <c r="K24480">
        <v>0.97099999999999997</v>
      </c>
      <c r="L24480">
        <f ca="1">RAND()</f>
        <v>7.1429338475282433E-2</v>
      </c>
    </row>
    <row r="24481" spans="1:12" x14ac:dyDescent="0.2">
      <c r="A24481" t="s">
        <v>28283</v>
      </c>
      <c r="B24481">
        <v>4</v>
      </c>
      <c r="C24481">
        <v>2</v>
      </c>
      <c r="D24481" s="1">
        <v>9776</v>
      </c>
      <c r="E24481" s="2">
        <v>3258.6669999999999</v>
      </c>
      <c r="F24481" s="1">
        <v>1023</v>
      </c>
      <c r="G24481">
        <v>738.48400000000004</v>
      </c>
      <c r="H24481">
        <v>127.72799999999999</v>
      </c>
      <c r="I24481">
        <v>5.8999999999999997E-2</v>
      </c>
      <c r="J24481">
        <v>31</v>
      </c>
      <c r="K24481">
        <v>0.88600000000000001</v>
      </c>
      <c r="L24481">
        <f ca="1">RAND()</f>
        <v>0.85214395293119827</v>
      </c>
    </row>
    <row r="24482" spans="1:12" x14ac:dyDescent="0.2">
      <c r="A24482" t="s">
        <v>26576</v>
      </c>
      <c r="B24482">
        <v>8</v>
      </c>
      <c r="C24482">
        <v>1</v>
      </c>
      <c r="D24482" s="1">
        <v>9811</v>
      </c>
      <c r="E24482" s="2">
        <v>1401.5709999999999</v>
      </c>
      <c r="F24482" s="1">
        <v>1911</v>
      </c>
      <c r="G24482">
        <v>842.65599999999995</v>
      </c>
      <c r="H24482">
        <v>363.80900000000003</v>
      </c>
      <c r="I24482">
        <v>-9.1999999999999998E-2</v>
      </c>
      <c r="J24482">
        <v>32</v>
      </c>
      <c r="K24482">
        <v>1</v>
      </c>
      <c r="L24482">
        <f ca="1">RAND()</f>
        <v>0.21353300403232744</v>
      </c>
    </row>
    <row r="24483" spans="1:12" x14ac:dyDescent="0.2">
      <c r="A24483" t="s">
        <v>19851</v>
      </c>
      <c r="B24483">
        <v>8</v>
      </c>
      <c r="C24483">
        <v>1</v>
      </c>
      <c r="D24483" s="1">
        <v>6383</v>
      </c>
      <c r="E24483">
        <v>911.85699999999997</v>
      </c>
      <c r="F24483" s="1">
        <v>1403</v>
      </c>
      <c r="G24483">
        <v>790.774</v>
      </c>
      <c r="H24483">
        <v>236.501</v>
      </c>
      <c r="I24483">
        <v>-8.6999999999999994E-2</v>
      </c>
      <c r="J24483">
        <v>31</v>
      </c>
      <c r="K24483">
        <v>0.93899999999999995</v>
      </c>
      <c r="L24483">
        <f ca="1">RAND()</f>
        <v>0.8336822571001834</v>
      </c>
    </row>
    <row r="24484" spans="1:12" x14ac:dyDescent="0.2">
      <c r="A24484" t="s">
        <v>17369</v>
      </c>
      <c r="B24484">
        <v>7</v>
      </c>
      <c r="C24484">
        <v>1</v>
      </c>
      <c r="D24484" s="1">
        <v>10845</v>
      </c>
      <c r="E24484" s="2">
        <v>1807.5</v>
      </c>
      <c r="F24484" s="1">
        <v>1389</v>
      </c>
      <c r="G24484">
        <v>824.69</v>
      </c>
      <c r="H24484">
        <v>337.77199999999999</v>
      </c>
      <c r="I24484">
        <v>7.2999999999999995E-2</v>
      </c>
      <c r="J24484">
        <v>29</v>
      </c>
      <c r="K24484">
        <v>0.96599999999999997</v>
      </c>
      <c r="L24484">
        <f ca="1">RAND()</f>
        <v>0.62476912725270195</v>
      </c>
    </row>
    <row r="24485" spans="1:12" x14ac:dyDescent="0.2">
      <c r="A24485" t="s">
        <v>13710</v>
      </c>
      <c r="B24485">
        <v>7</v>
      </c>
      <c r="C24485">
        <v>0</v>
      </c>
      <c r="D24485" s="1">
        <v>13831</v>
      </c>
      <c r="E24485" s="2">
        <v>2305.1669999999999</v>
      </c>
      <c r="F24485" s="1">
        <v>2537</v>
      </c>
      <c r="G24485">
        <v>736.42899999999997</v>
      </c>
      <c r="H24485">
        <v>296.875</v>
      </c>
      <c r="I24485">
        <v>0.26</v>
      </c>
      <c r="J24485">
        <v>35</v>
      </c>
      <c r="K24485">
        <v>1</v>
      </c>
      <c r="L24485">
        <f ca="1">RAND()</f>
        <v>0.13752377389576897</v>
      </c>
    </row>
    <row r="24486" spans="1:12" x14ac:dyDescent="0.2">
      <c r="A24486" t="s">
        <v>14881</v>
      </c>
      <c r="B24486">
        <v>8</v>
      </c>
      <c r="C24486">
        <v>2</v>
      </c>
      <c r="D24486" s="1">
        <v>18833</v>
      </c>
      <c r="E24486" s="2">
        <v>2690.4290000000001</v>
      </c>
      <c r="F24486" s="1">
        <v>3638</v>
      </c>
      <c r="G24486">
        <v>907.40899999999999</v>
      </c>
      <c r="H24486">
        <v>327.97500000000002</v>
      </c>
      <c r="I24486">
        <v>-0.315</v>
      </c>
      <c r="J24486">
        <v>22</v>
      </c>
      <c r="K24486">
        <v>0.68799999999999994</v>
      </c>
      <c r="L24486">
        <f ca="1">RAND()</f>
        <v>8.32331646021095E-2</v>
      </c>
    </row>
    <row r="24487" spans="1:12" x14ac:dyDescent="0.2">
      <c r="A24487" t="s">
        <v>6221</v>
      </c>
      <c r="B24487">
        <v>7</v>
      </c>
      <c r="C24487">
        <v>0</v>
      </c>
      <c r="D24487" s="1">
        <v>8941</v>
      </c>
      <c r="E24487" s="2">
        <v>1490.1669999999999</v>
      </c>
      <c r="F24487" s="1">
        <v>1669</v>
      </c>
      <c r="G24487">
        <v>923.654</v>
      </c>
      <c r="H24487">
        <v>381.63299999999998</v>
      </c>
      <c r="I24487">
        <v>-0.41399999999999998</v>
      </c>
      <c r="J24487">
        <v>26</v>
      </c>
      <c r="K24487">
        <v>0.81200000000000006</v>
      </c>
      <c r="L24487">
        <f ca="1">RAND()</f>
        <v>0.46957418526073902</v>
      </c>
    </row>
    <row r="24488" spans="1:12" x14ac:dyDescent="0.2">
      <c r="A24488" t="s">
        <v>27017</v>
      </c>
      <c r="B24488">
        <v>6</v>
      </c>
      <c r="C24488">
        <v>7</v>
      </c>
      <c r="D24488" s="1">
        <v>17505</v>
      </c>
      <c r="E24488" s="2">
        <v>3501</v>
      </c>
      <c r="F24488" s="1">
        <v>2776</v>
      </c>
      <c r="G24488">
        <v>837.56200000000001</v>
      </c>
      <c r="H24488">
        <v>293.72000000000003</v>
      </c>
      <c r="I24488">
        <v>-0.23200000000000001</v>
      </c>
      <c r="J24488">
        <v>16</v>
      </c>
      <c r="K24488">
        <v>0.5</v>
      </c>
      <c r="L24488">
        <f ca="1">RAND()</f>
        <v>0.62910772760238964</v>
      </c>
    </row>
    <row r="24489" spans="1:12" x14ac:dyDescent="0.2">
      <c r="A24489" t="s">
        <v>5642</v>
      </c>
      <c r="B24489">
        <v>6</v>
      </c>
      <c r="C24489">
        <v>3</v>
      </c>
      <c r="D24489" s="1">
        <v>16243</v>
      </c>
      <c r="E24489" s="2">
        <v>3248.6</v>
      </c>
      <c r="F24489" s="1">
        <v>2191</v>
      </c>
      <c r="G24489">
        <v>831</v>
      </c>
      <c r="H24489">
        <v>244.501</v>
      </c>
      <c r="I24489">
        <v>-0.245</v>
      </c>
      <c r="J24489">
        <v>24</v>
      </c>
      <c r="K24489">
        <v>0.72699999999999998</v>
      </c>
      <c r="L24489">
        <f ca="1">RAND()</f>
        <v>0.54733739436120221</v>
      </c>
    </row>
    <row r="24490" spans="1:12" x14ac:dyDescent="0.2">
      <c r="A24490" t="s">
        <v>15063</v>
      </c>
      <c r="B24490">
        <v>8</v>
      </c>
      <c r="C24490">
        <v>1</v>
      </c>
      <c r="D24490" s="1">
        <v>13454</v>
      </c>
      <c r="E24490" s="2">
        <v>1922</v>
      </c>
      <c r="F24490" s="1">
        <v>1930</v>
      </c>
      <c r="G24490" s="2">
        <v>1114.3499999999999</v>
      </c>
      <c r="H24490">
        <v>320.84800000000001</v>
      </c>
      <c r="I24490">
        <v>-0.79400000000000004</v>
      </c>
      <c r="J24490">
        <v>20</v>
      </c>
      <c r="K24490">
        <v>0.58799999999999997</v>
      </c>
      <c r="L24490">
        <f ca="1">RAND()</f>
        <v>0.73809079697519453</v>
      </c>
    </row>
    <row r="24491" spans="1:12" x14ac:dyDescent="0.2">
      <c r="A24491" t="s">
        <v>25814</v>
      </c>
      <c r="B24491">
        <v>7</v>
      </c>
      <c r="C24491">
        <v>4</v>
      </c>
      <c r="D24491" s="1">
        <v>16404</v>
      </c>
      <c r="E24491" s="2">
        <v>2734</v>
      </c>
      <c r="F24491" s="1">
        <v>3172</v>
      </c>
      <c r="G24491">
        <v>864.2</v>
      </c>
      <c r="H24491">
        <v>302.471</v>
      </c>
      <c r="I24491">
        <v>-0.20499999999999999</v>
      </c>
      <c r="J24491">
        <v>25</v>
      </c>
      <c r="K24491">
        <v>0.75800000000000001</v>
      </c>
      <c r="L24491">
        <f ca="1">RAND()</f>
        <v>0.51778724417661626</v>
      </c>
    </row>
    <row r="24492" spans="1:12" x14ac:dyDescent="0.2">
      <c r="A24492" t="s">
        <v>15317</v>
      </c>
      <c r="B24492">
        <v>8</v>
      </c>
      <c r="C24492">
        <v>1</v>
      </c>
      <c r="D24492" s="1">
        <v>12458</v>
      </c>
      <c r="E24492" s="2">
        <v>1779.7139999999999</v>
      </c>
      <c r="F24492" s="1">
        <v>1240</v>
      </c>
      <c r="G24492">
        <v>891</v>
      </c>
      <c r="H24492">
        <v>212.80600000000001</v>
      </c>
      <c r="I24492">
        <v>-0.47199999999999998</v>
      </c>
      <c r="J24492">
        <v>29</v>
      </c>
      <c r="K24492">
        <v>0.879</v>
      </c>
      <c r="L24492">
        <f ca="1">RAND()</f>
        <v>0.13054857358741989</v>
      </c>
    </row>
    <row r="24493" spans="1:12" x14ac:dyDescent="0.2">
      <c r="A24493" t="s">
        <v>24251</v>
      </c>
      <c r="B24493">
        <v>7</v>
      </c>
      <c r="C24493">
        <v>1</v>
      </c>
      <c r="D24493" s="1">
        <v>15831</v>
      </c>
      <c r="E24493" s="2">
        <v>2638.5</v>
      </c>
      <c r="F24493" s="1">
        <v>2414</v>
      </c>
      <c r="G24493" s="2">
        <v>1000.25</v>
      </c>
      <c r="H24493">
        <v>315.2</v>
      </c>
      <c r="I24493">
        <v>-0.29799999999999999</v>
      </c>
      <c r="J24493">
        <v>8</v>
      </c>
      <c r="K24493">
        <v>0.23499999999999999</v>
      </c>
      <c r="L24493">
        <f ca="1">RAND()</f>
        <v>0.6150336887242166</v>
      </c>
    </row>
    <row r="24494" spans="1:12" x14ac:dyDescent="0.2">
      <c r="A24494" t="s">
        <v>20819</v>
      </c>
      <c r="B24494">
        <v>6</v>
      </c>
      <c r="C24494">
        <v>1</v>
      </c>
      <c r="D24494" s="1">
        <v>6707</v>
      </c>
      <c r="E24494" s="2">
        <v>1341.4</v>
      </c>
      <c r="F24494" s="1">
        <v>1172</v>
      </c>
      <c r="G24494">
        <v>751.97</v>
      </c>
      <c r="H24494">
        <v>285.05399999999997</v>
      </c>
      <c r="I24494">
        <v>0.20399999999999999</v>
      </c>
      <c r="J24494">
        <v>33</v>
      </c>
      <c r="K24494">
        <v>1</v>
      </c>
      <c r="L24494">
        <f ca="1">RAND()</f>
        <v>0.50057045169818182</v>
      </c>
    </row>
    <row r="24495" spans="1:12" x14ac:dyDescent="0.2">
      <c r="A24495" t="s">
        <v>552</v>
      </c>
      <c r="B24495">
        <v>5</v>
      </c>
      <c r="C24495">
        <v>2</v>
      </c>
      <c r="D24495" s="1">
        <v>6932</v>
      </c>
      <c r="E24495" s="2">
        <v>1733</v>
      </c>
      <c r="F24495">
        <v>840</v>
      </c>
      <c r="G24495">
        <v>765.78800000000001</v>
      </c>
      <c r="H24495">
        <v>300.74400000000003</v>
      </c>
      <c r="I24495">
        <v>0.124</v>
      </c>
      <c r="J24495">
        <v>33</v>
      </c>
      <c r="K24495">
        <v>0.97099999999999997</v>
      </c>
      <c r="L24495">
        <f ca="1">RAND()</f>
        <v>0.95829231488486044</v>
      </c>
    </row>
    <row r="24496" spans="1:12" x14ac:dyDescent="0.2">
      <c r="A24496" t="s">
        <v>16029</v>
      </c>
      <c r="B24496">
        <v>8</v>
      </c>
      <c r="C24496">
        <v>1</v>
      </c>
      <c r="D24496" s="1">
        <v>11318</v>
      </c>
      <c r="E24496" s="2">
        <v>1616.857</v>
      </c>
      <c r="F24496" s="1">
        <v>1709</v>
      </c>
      <c r="G24496">
        <v>883.13</v>
      </c>
      <c r="H24496">
        <v>243.36500000000001</v>
      </c>
      <c r="I24496">
        <v>-0.33800000000000002</v>
      </c>
      <c r="J24496">
        <v>23</v>
      </c>
      <c r="K24496">
        <v>0.69699999999999995</v>
      </c>
      <c r="L24496">
        <f ca="1">RAND()</f>
        <v>0.15202016152300957</v>
      </c>
    </row>
    <row r="24497" spans="1:12" x14ac:dyDescent="0.2">
      <c r="A24497" t="s">
        <v>3063</v>
      </c>
      <c r="B24497">
        <v>5</v>
      </c>
      <c r="C24497">
        <v>3</v>
      </c>
      <c r="D24497" s="1">
        <v>4629</v>
      </c>
      <c r="E24497" s="2">
        <v>1157.25</v>
      </c>
      <c r="F24497" s="1">
        <v>1484</v>
      </c>
      <c r="G24497">
        <v>748.03700000000003</v>
      </c>
      <c r="H24497">
        <v>236.98500000000001</v>
      </c>
      <c r="I24497">
        <v>6.0999999999999999E-2</v>
      </c>
      <c r="J24497">
        <v>27</v>
      </c>
      <c r="K24497">
        <v>0.79400000000000004</v>
      </c>
      <c r="L24497">
        <f ca="1">RAND()</f>
        <v>0.66194507841912542</v>
      </c>
    </row>
    <row r="24498" spans="1:12" x14ac:dyDescent="0.2">
      <c r="A24498" t="s">
        <v>17089</v>
      </c>
      <c r="B24498">
        <v>7</v>
      </c>
      <c r="C24498">
        <v>1</v>
      </c>
      <c r="D24498" s="1">
        <v>12542</v>
      </c>
      <c r="E24498" s="2">
        <v>2090.3330000000001</v>
      </c>
      <c r="F24498" s="1">
        <v>2012</v>
      </c>
      <c r="G24498">
        <v>919.48</v>
      </c>
      <c r="H24498">
        <v>233.68899999999999</v>
      </c>
      <c r="I24498">
        <v>-0.51200000000000001</v>
      </c>
      <c r="J24498">
        <v>25</v>
      </c>
      <c r="K24498">
        <v>0.73499999999999999</v>
      </c>
      <c r="L24498">
        <f ca="1">RAND()</f>
        <v>0.86149799206983069</v>
      </c>
    </row>
    <row r="24499" spans="1:12" x14ac:dyDescent="0.2">
      <c r="A24499" t="s">
        <v>11749</v>
      </c>
      <c r="B24499">
        <v>8</v>
      </c>
      <c r="C24499">
        <v>1</v>
      </c>
      <c r="D24499" s="1">
        <v>16946</v>
      </c>
      <c r="E24499" s="2">
        <v>2420.857</v>
      </c>
      <c r="F24499" s="1">
        <v>1909</v>
      </c>
      <c r="G24499">
        <v>848.82799999999997</v>
      </c>
      <c r="H24499">
        <v>310.899</v>
      </c>
      <c r="I24499">
        <v>-0.41799999999999998</v>
      </c>
      <c r="J24499">
        <v>29</v>
      </c>
      <c r="K24499">
        <v>0.879</v>
      </c>
      <c r="L24499">
        <f ca="1">RAND()</f>
        <v>0.81357983741965356</v>
      </c>
    </row>
    <row r="24500" spans="1:12" x14ac:dyDescent="0.2">
      <c r="A24500" t="s">
        <v>11645</v>
      </c>
      <c r="B24500">
        <v>4</v>
      </c>
      <c r="C24500">
        <v>7</v>
      </c>
      <c r="D24500" s="1">
        <v>15099</v>
      </c>
      <c r="E24500" s="2">
        <v>5033</v>
      </c>
      <c r="F24500" s="1">
        <v>1511</v>
      </c>
      <c r="G24500">
        <v>771.18799999999999</v>
      </c>
      <c r="H24500">
        <v>257.35599999999999</v>
      </c>
      <c r="I24500">
        <v>8.9999999999999993E-3</v>
      </c>
      <c r="J24500">
        <v>32</v>
      </c>
      <c r="K24500">
        <v>1</v>
      </c>
      <c r="L24500">
        <f ca="1">RAND()</f>
        <v>0.83148825146264027</v>
      </c>
    </row>
    <row r="24501" spans="1:12" x14ac:dyDescent="0.2">
      <c r="A24501" t="s">
        <v>20921</v>
      </c>
      <c r="B24501">
        <v>6</v>
      </c>
      <c r="C24501">
        <v>7</v>
      </c>
      <c r="D24501" s="1">
        <v>11580</v>
      </c>
      <c r="E24501" s="2">
        <v>2316</v>
      </c>
      <c r="F24501" s="1">
        <v>2565</v>
      </c>
      <c r="G24501">
        <v>826.64300000000003</v>
      </c>
      <c r="H24501">
        <v>283.56900000000002</v>
      </c>
      <c r="I24501">
        <v>-9.8000000000000004E-2</v>
      </c>
      <c r="J24501">
        <v>28</v>
      </c>
      <c r="K24501">
        <v>0.82399999999999995</v>
      </c>
      <c r="L24501">
        <f ca="1">RAND()</f>
        <v>0.80879596557242339</v>
      </c>
    </row>
    <row r="24502" spans="1:12" x14ac:dyDescent="0.2">
      <c r="A24502" t="s">
        <v>15290</v>
      </c>
      <c r="B24502">
        <v>6</v>
      </c>
      <c r="C24502">
        <v>2</v>
      </c>
      <c r="D24502" s="1">
        <v>8342</v>
      </c>
      <c r="E24502" s="2">
        <v>1668.4</v>
      </c>
      <c r="F24502" s="1">
        <v>1094</v>
      </c>
      <c r="G24502">
        <v>801.64499999999998</v>
      </c>
      <c r="H24502">
        <v>345.387</v>
      </c>
      <c r="I24502">
        <v>-3.4000000000000002E-2</v>
      </c>
      <c r="J24502">
        <v>31</v>
      </c>
      <c r="K24502">
        <v>0.91200000000000003</v>
      </c>
      <c r="L24502">
        <f ca="1">RAND()</f>
        <v>0.81957042296976157</v>
      </c>
    </row>
    <row r="24503" spans="1:12" x14ac:dyDescent="0.2">
      <c r="A24503" t="s">
        <v>12574</v>
      </c>
      <c r="B24503">
        <v>7</v>
      </c>
      <c r="C24503">
        <v>1</v>
      </c>
      <c r="D24503" s="1">
        <v>9721</v>
      </c>
      <c r="E24503" s="2">
        <v>1620.1669999999999</v>
      </c>
      <c r="F24503" s="1">
        <v>1165</v>
      </c>
      <c r="G24503">
        <v>817.29399999999998</v>
      </c>
      <c r="H24503">
        <v>267.48500000000001</v>
      </c>
      <c r="I24503">
        <v>4.0000000000000001E-3</v>
      </c>
      <c r="J24503">
        <v>34</v>
      </c>
      <c r="K24503">
        <v>1</v>
      </c>
      <c r="L24503">
        <f ca="1">RAND()</f>
        <v>0.39543038510127981</v>
      </c>
    </row>
    <row r="24504" spans="1:12" x14ac:dyDescent="0.2">
      <c r="A24504" t="s">
        <v>4778</v>
      </c>
      <c r="B24504">
        <v>8</v>
      </c>
      <c r="C24504">
        <v>1</v>
      </c>
      <c r="D24504" s="1">
        <v>9474</v>
      </c>
      <c r="E24504" s="2">
        <v>1353.4290000000001</v>
      </c>
      <c r="F24504" s="1">
        <v>3314</v>
      </c>
      <c r="G24504">
        <v>871.35699999999997</v>
      </c>
      <c r="H24504">
        <v>363.03300000000002</v>
      </c>
      <c r="I24504">
        <v>-0.223</v>
      </c>
      <c r="J24504">
        <v>28</v>
      </c>
      <c r="K24504">
        <v>0.875</v>
      </c>
      <c r="L24504">
        <f ca="1">RAND()</f>
        <v>0.64095879256253163</v>
      </c>
    </row>
    <row r="24505" spans="1:12" x14ac:dyDescent="0.2">
      <c r="A24505" t="s">
        <v>25091</v>
      </c>
      <c r="B24505">
        <v>6</v>
      </c>
      <c r="C24505">
        <v>2</v>
      </c>
      <c r="D24505" s="1">
        <v>12993</v>
      </c>
      <c r="E24505" s="2">
        <v>2598.6</v>
      </c>
      <c r="F24505" s="1">
        <v>2649</v>
      </c>
      <c r="G24505">
        <v>800.25800000000004</v>
      </c>
      <c r="H24505">
        <v>171.74600000000001</v>
      </c>
      <c r="I24505">
        <v>-3.0000000000000001E-3</v>
      </c>
      <c r="J24505">
        <v>31</v>
      </c>
      <c r="K24505">
        <v>0.93899999999999995</v>
      </c>
      <c r="L24505">
        <f ca="1">RAND()</f>
        <v>0.93327360196089826</v>
      </c>
    </row>
    <row r="24506" spans="1:12" x14ac:dyDescent="0.2">
      <c r="A24506" t="s">
        <v>3943</v>
      </c>
      <c r="B24506">
        <v>7</v>
      </c>
      <c r="C24506">
        <v>2</v>
      </c>
      <c r="D24506" s="1">
        <v>13993</v>
      </c>
      <c r="E24506" s="2">
        <v>2332.1669999999999</v>
      </c>
      <c r="F24506" s="1">
        <v>1623</v>
      </c>
      <c r="G24506">
        <v>843.35</v>
      </c>
      <c r="H24506">
        <v>306.524</v>
      </c>
      <c r="I24506">
        <v>-0.53500000000000003</v>
      </c>
      <c r="J24506">
        <v>20</v>
      </c>
      <c r="K24506">
        <v>0.58799999999999997</v>
      </c>
      <c r="L24506">
        <f ca="1">RAND()</f>
        <v>0.52981248297298511</v>
      </c>
    </row>
    <row r="24507" spans="1:12" x14ac:dyDescent="0.2">
      <c r="A24507" t="s">
        <v>1844</v>
      </c>
      <c r="B24507">
        <v>7</v>
      </c>
      <c r="C24507">
        <v>1</v>
      </c>
      <c r="D24507" s="1">
        <v>16347</v>
      </c>
      <c r="E24507" s="2">
        <v>2724.5</v>
      </c>
      <c r="F24507" s="1">
        <v>2423</v>
      </c>
      <c r="G24507">
        <v>718.25</v>
      </c>
      <c r="H24507">
        <v>208.93299999999999</v>
      </c>
      <c r="I24507">
        <v>0.11700000000000001</v>
      </c>
      <c r="J24507">
        <v>32</v>
      </c>
      <c r="K24507">
        <v>0.94099999999999995</v>
      </c>
      <c r="L24507">
        <f ca="1">RAND()</f>
        <v>0.30542182398101891</v>
      </c>
    </row>
    <row r="24508" spans="1:12" x14ac:dyDescent="0.2">
      <c r="A24508" t="s">
        <v>21630</v>
      </c>
      <c r="B24508">
        <v>8</v>
      </c>
      <c r="C24508">
        <v>0</v>
      </c>
      <c r="D24508" s="1">
        <v>11439</v>
      </c>
      <c r="E24508" s="2">
        <v>1634.143</v>
      </c>
      <c r="F24508" s="1">
        <v>1652</v>
      </c>
      <c r="G24508">
        <v>744.58100000000002</v>
      </c>
      <c r="H24508">
        <v>199.57400000000001</v>
      </c>
      <c r="I24508">
        <v>0.17199999999999999</v>
      </c>
      <c r="J24508">
        <v>31</v>
      </c>
      <c r="K24508">
        <v>1</v>
      </c>
      <c r="L24508">
        <f ca="1">RAND()</f>
        <v>0.56586881648642462</v>
      </c>
    </row>
    <row r="24509" spans="1:12" x14ac:dyDescent="0.2">
      <c r="A24509" t="s">
        <v>7165</v>
      </c>
      <c r="B24509">
        <v>4</v>
      </c>
      <c r="C24509">
        <v>13</v>
      </c>
      <c r="D24509" s="1">
        <v>3680</v>
      </c>
      <c r="E24509" s="2">
        <v>1226.6669999999999</v>
      </c>
      <c r="F24509" s="1">
        <v>1327</v>
      </c>
      <c r="G24509">
        <v>776.61500000000001</v>
      </c>
      <c r="H24509">
        <v>262.06799999999998</v>
      </c>
      <c r="I24509">
        <v>4.5999999999999999E-2</v>
      </c>
      <c r="J24509">
        <v>26</v>
      </c>
      <c r="K24509">
        <v>0.81200000000000006</v>
      </c>
      <c r="L24509">
        <f ca="1">RAND()</f>
        <v>7.6328790486862808E-2</v>
      </c>
    </row>
    <row r="24510" spans="1:12" x14ac:dyDescent="0.2">
      <c r="A24510" t="s">
        <v>2393</v>
      </c>
      <c r="B24510">
        <v>5</v>
      </c>
      <c r="C24510">
        <v>4</v>
      </c>
      <c r="D24510" s="1">
        <v>11841</v>
      </c>
      <c r="E24510" s="2">
        <v>2960.25</v>
      </c>
      <c r="F24510" s="1">
        <v>1042</v>
      </c>
      <c r="G24510">
        <v>745.19200000000001</v>
      </c>
      <c r="H24510">
        <v>213.81700000000001</v>
      </c>
      <c r="I24510">
        <v>-8.1000000000000003E-2</v>
      </c>
      <c r="J24510">
        <v>26</v>
      </c>
      <c r="K24510">
        <v>0.78800000000000003</v>
      </c>
      <c r="L24510">
        <f ca="1">RAND()</f>
        <v>0.44781288664285768</v>
      </c>
    </row>
    <row r="24511" spans="1:12" x14ac:dyDescent="0.2">
      <c r="A24511" t="s">
        <v>15040</v>
      </c>
      <c r="B24511">
        <v>4</v>
      </c>
      <c r="C24511">
        <v>9</v>
      </c>
      <c r="D24511" s="1">
        <v>6118</v>
      </c>
      <c r="E24511" s="2">
        <v>2039.3330000000001</v>
      </c>
      <c r="F24511" s="1">
        <v>1050</v>
      </c>
      <c r="G24511">
        <v>726.56700000000001</v>
      </c>
      <c r="H24511">
        <v>181.80699999999999</v>
      </c>
      <c r="I24511">
        <v>0.155</v>
      </c>
      <c r="J24511">
        <v>30</v>
      </c>
      <c r="K24511">
        <v>0.90900000000000003</v>
      </c>
      <c r="L24511">
        <f ca="1">RAND()</f>
        <v>0.55070377305565432</v>
      </c>
    </row>
    <row r="24512" spans="1:12" x14ac:dyDescent="0.2">
      <c r="A24512" t="s">
        <v>7499</v>
      </c>
      <c r="B24512">
        <v>7</v>
      </c>
      <c r="C24512">
        <v>1</v>
      </c>
      <c r="D24512" s="1">
        <v>11872</v>
      </c>
      <c r="E24512" s="2">
        <v>1978.6669999999999</v>
      </c>
      <c r="F24512" s="1">
        <v>1662</v>
      </c>
      <c r="G24512">
        <v>861.423</v>
      </c>
      <c r="H24512">
        <v>357.35199999999998</v>
      </c>
      <c r="I24512">
        <v>-0.08</v>
      </c>
      <c r="J24512">
        <v>26</v>
      </c>
      <c r="K24512">
        <v>0.83899999999999997</v>
      </c>
      <c r="L24512">
        <f ca="1">RAND()</f>
        <v>0.18755221478440443</v>
      </c>
    </row>
    <row r="24513" spans="1:12" x14ac:dyDescent="0.2">
      <c r="A24513" t="s">
        <v>17947</v>
      </c>
      <c r="B24513">
        <v>9</v>
      </c>
      <c r="C24513">
        <v>1</v>
      </c>
      <c r="D24513" s="1">
        <v>23048</v>
      </c>
      <c r="E24513" s="2">
        <v>2881</v>
      </c>
      <c r="F24513" s="1">
        <v>2981</v>
      </c>
      <c r="G24513">
        <v>916.59299999999996</v>
      </c>
      <c r="H24513">
        <v>232.875</v>
      </c>
      <c r="I24513">
        <v>-0.56299999999999994</v>
      </c>
      <c r="J24513">
        <v>27</v>
      </c>
      <c r="K24513">
        <v>0.871</v>
      </c>
      <c r="L24513">
        <f ca="1">RAND()</f>
        <v>0.50038649623533982</v>
      </c>
    </row>
    <row r="24514" spans="1:12" x14ac:dyDescent="0.2">
      <c r="A24514" t="s">
        <v>12812</v>
      </c>
      <c r="B24514">
        <v>6</v>
      </c>
      <c r="C24514">
        <v>1</v>
      </c>
      <c r="D24514" s="1">
        <v>8618</v>
      </c>
      <c r="E24514" s="2">
        <v>1723.6</v>
      </c>
      <c r="F24514">
        <v>733</v>
      </c>
      <c r="G24514">
        <v>659.94100000000003</v>
      </c>
      <c r="H24514">
        <v>162.00700000000001</v>
      </c>
      <c r="I24514">
        <v>0.32200000000000001</v>
      </c>
      <c r="J24514">
        <v>34</v>
      </c>
      <c r="K24514">
        <v>1</v>
      </c>
      <c r="L24514">
        <f ca="1">RAND()</f>
        <v>0.41550436248612399</v>
      </c>
    </row>
    <row r="24515" spans="1:12" x14ac:dyDescent="0.2">
      <c r="A24515" t="s">
        <v>25452</v>
      </c>
      <c r="B24515">
        <v>6</v>
      </c>
      <c r="C24515">
        <v>3</v>
      </c>
      <c r="D24515" s="1">
        <v>12534</v>
      </c>
      <c r="E24515" s="2">
        <v>2506.8000000000002</v>
      </c>
      <c r="F24515" s="1">
        <v>2147</v>
      </c>
      <c r="G24515">
        <v>887.44399999999996</v>
      </c>
      <c r="H24515">
        <v>262.57100000000003</v>
      </c>
      <c r="I24515">
        <v>-0.26600000000000001</v>
      </c>
      <c r="J24515">
        <v>18</v>
      </c>
      <c r="K24515">
        <v>0.6</v>
      </c>
      <c r="L24515">
        <f ca="1">RAND()</f>
        <v>0.59566412547479897</v>
      </c>
    </row>
    <row r="24516" spans="1:12" x14ac:dyDescent="0.2">
      <c r="A24516" t="s">
        <v>2522</v>
      </c>
      <c r="B24516">
        <v>9</v>
      </c>
      <c r="C24516">
        <v>1</v>
      </c>
      <c r="D24516" s="1">
        <v>9477</v>
      </c>
      <c r="E24516" s="2">
        <v>1184.625</v>
      </c>
      <c r="F24516" s="1">
        <v>1387</v>
      </c>
      <c r="G24516">
        <v>865.46699999999998</v>
      </c>
      <c r="H24516">
        <v>369.97199999999998</v>
      </c>
      <c r="I24516">
        <v>-0.41899999999999998</v>
      </c>
      <c r="J24516">
        <v>30</v>
      </c>
      <c r="K24516">
        <v>0.88200000000000001</v>
      </c>
      <c r="L24516">
        <f ca="1">RAND()</f>
        <v>0.69027331773059741</v>
      </c>
    </row>
    <row r="24517" spans="1:12" x14ac:dyDescent="0.2">
      <c r="A24517" t="s">
        <v>4880</v>
      </c>
      <c r="B24517">
        <v>9</v>
      </c>
      <c r="C24517">
        <v>1</v>
      </c>
      <c r="D24517" s="1">
        <v>11343</v>
      </c>
      <c r="E24517" s="2">
        <v>1417.875</v>
      </c>
      <c r="F24517" s="1">
        <v>1611</v>
      </c>
      <c r="G24517">
        <v>829.96799999999996</v>
      </c>
      <c r="H24517">
        <v>306.52999999999997</v>
      </c>
      <c r="I24517">
        <v>-0.26300000000000001</v>
      </c>
      <c r="J24517">
        <v>31</v>
      </c>
      <c r="K24517">
        <v>0.93899999999999995</v>
      </c>
      <c r="L24517">
        <f ca="1">RAND()</f>
        <v>0.1816300036879227</v>
      </c>
    </row>
    <row r="24518" spans="1:12" x14ac:dyDescent="0.2">
      <c r="A24518" t="s">
        <v>26086</v>
      </c>
      <c r="B24518">
        <v>8</v>
      </c>
      <c r="C24518">
        <v>2</v>
      </c>
      <c r="D24518" s="1">
        <v>22385</v>
      </c>
      <c r="E24518" s="2">
        <v>3197.857</v>
      </c>
      <c r="F24518" s="1">
        <v>3361</v>
      </c>
      <c r="G24518">
        <v>837.58799999999997</v>
      </c>
      <c r="H24518">
        <v>299.86700000000002</v>
      </c>
      <c r="I24518">
        <v>-0.27600000000000002</v>
      </c>
      <c r="J24518">
        <v>17</v>
      </c>
      <c r="K24518">
        <v>0.53100000000000003</v>
      </c>
      <c r="L24518">
        <f ca="1">RAND()</f>
        <v>0.90525352540740078</v>
      </c>
    </row>
    <row r="24519" spans="1:12" x14ac:dyDescent="0.2">
      <c r="A24519" t="s">
        <v>22464</v>
      </c>
      <c r="B24519">
        <v>7</v>
      </c>
      <c r="C24519">
        <v>2</v>
      </c>
      <c r="D24519" s="1">
        <v>17031</v>
      </c>
      <c r="E24519" s="2">
        <v>2838.5</v>
      </c>
      <c r="F24519" s="1">
        <v>2825</v>
      </c>
      <c r="G24519">
        <v>780.125</v>
      </c>
      <c r="H24519">
        <v>306.96899999999999</v>
      </c>
      <c r="I24519">
        <v>8.1000000000000003E-2</v>
      </c>
      <c r="J24519">
        <v>32</v>
      </c>
      <c r="K24519">
        <v>0.97</v>
      </c>
      <c r="L24519">
        <f ca="1">RAND()</f>
        <v>0.14937511956617167</v>
      </c>
    </row>
    <row r="24520" spans="1:12" x14ac:dyDescent="0.2">
      <c r="A24520" t="s">
        <v>26756</v>
      </c>
      <c r="B24520">
        <v>5</v>
      </c>
      <c r="C24520">
        <v>1</v>
      </c>
      <c r="D24520" s="1">
        <v>10161</v>
      </c>
      <c r="E24520" s="2">
        <v>2540.25</v>
      </c>
      <c r="F24520">
        <v>735</v>
      </c>
      <c r="G24520">
        <v>780.24199999999996</v>
      </c>
      <c r="H24520">
        <v>217.89599999999999</v>
      </c>
      <c r="I24520">
        <v>-0.03</v>
      </c>
      <c r="J24520">
        <v>33</v>
      </c>
      <c r="K24520">
        <v>1</v>
      </c>
      <c r="L24520">
        <f ca="1">RAND()</f>
        <v>0.51771228386775925</v>
      </c>
    </row>
    <row r="24521" spans="1:12" x14ac:dyDescent="0.2">
      <c r="A24521" t="s">
        <v>18107</v>
      </c>
      <c r="B24521">
        <v>7</v>
      </c>
      <c r="C24521">
        <v>1</v>
      </c>
      <c r="D24521" s="1">
        <v>8556</v>
      </c>
      <c r="E24521" s="2">
        <v>1426</v>
      </c>
      <c r="F24521" s="1">
        <v>1027</v>
      </c>
      <c r="G24521">
        <v>844.53099999999995</v>
      </c>
      <c r="H24521">
        <v>383.108</v>
      </c>
      <c r="I24521">
        <v>2.5000000000000001E-2</v>
      </c>
      <c r="J24521">
        <v>32</v>
      </c>
      <c r="K24521">
        <v>0.97</v>
      </c>
      <c r="L24521">
        <f ca="1">RAND()</f>
        <v>2.0923590738371356E-2</v>
      </c>
    </row>
    <row r="24522" spans="1:12" x14ac:dyDescent="0.2">
      <c r="A24522" t="s">
        <v>25468</v>
      </c>
      <c r="B24522">
        <v>6</v>
      </c>
      <c r="C24522">
        <v>7</v>
      </c>
      <c r="D24522" s="1">
        <v>13824</v>
      </c>
      <c r="E24522" s="2">
        <v>2764.8</v>
      </c>
      <c r="F24522" s="1">
        <v>2258</v>
      </c>
      <c r="G24522">
        <v>922.16</v>
      </c>
      <c r="H24522">
        <v>278.505</v>
      </c>
      <c r="I24522">
        <v>-0.41799999999999998</v>
      </c>
      <c r="J24522">
        <v>25</v>
      </c>
      <c r="K24522">
        <v>0.75800000000000001</v>
      </c>
      <c r="L24522">
        <f ca="1">RAND()</f>
        <v>0.10029966082168706</v>
      </c>
    </row>
    <row r="24523" spans="1:12" x14ac:dyDescent="0.2">
      <c r="A24523" t="s">
        <v>1054</v>
      </c>
      <c r="B24523">
        <v>7</v>
      </c>
      <c r="C24523">
        <v>1</v>
      </c>
      <c r="D24523" s="1">
        <v>13793</v>
      </c>
      <c r="E24523" s="2">
        <v>2298.8330000000001</v>
      </c>
      <c r="F24523" s="1">
        <v>1332</v>
      </c>
      <c r="G24523">
        <v>834.75</v>
      </c>
      <c r="H24523">
        <v>218.57400000000001</v>
      </c>
      <c r="I24523">
        <v>-0.23899999999999999</v>
      </c>
      <c r="J24523">
        <v>28</v>
      </c>
      <c r="K24523">
        <v>0.875</v>
      </c>
      <c r="L24523">
        <f ca="1">RAND()</f>
        <v>0.30619671317423258</v>
      </c>
    </row>
    <row r="24524" spans="1:12" x14ac:dyDescent="0.2">
      <c r="A24524" t="s">
        <v>3061</v>
      </c>
      <c r="B24524">
        <v>8</v>
      </c>
      <c r="C24524">
        <v>0</v>
      </c>
      <c r="D24524" s="1">
        <v>5739</v>
      </c>
      <c r="E24524">
        <v>819.85699999999997</v>
      </c>
      <c r="F24524" s="1">
        <v>1548</v>
      </c>
      <c r="G24524">
        <v>998.03399999999999</v>
      </c>
      <c r="H24524">
        <v>315.54700000000003</v>
      </c>
      <c r="I24524">
        <v>-0.69399999999999995</v>
      </c>
      <c r="J24524">
        <v>29</v>
      </c>
      <c r="K24524">
        <v>0.96699999999999997</v>
      </c>
      <c r="L24524">
        <f ca="1">RAND()</f>
        <v>0.12484749907931669</v>
      </c>
    </row>
    <row r="24525" spans="1:12" x14ac:dyDescent="0.2">
      <c r="A24525" t="s">
        <v>17922</v>
      </c>
      <c r="B24525">
        <v>9</v>
      </c>
      <c r="C24525">
        <v>1</v>
      </c>
      <c r="D24525" s="1">
        <v>18054</v>
      </c>
      <c r="E24525" s="2">
        <v>2256.75</v>
      </c>
      <c r="F24525" s="1">
        <v>1950</v>
      </c>
      <c r="G24525">
        <v>933.46900000000005</v>
      </c>
      <c r="H24525">
        <v>462.33800000000002</v>
      </c>
      <c r="I24525">
        <v>-0.38</v>
      </c>
      <c r="J24525">
        <v>32</v>
      </c>
      <c r="K24525">
        <v>0.94099999999999995</v>
      </c>
      <c r="L24525">
        <f ca="1">RAND()</f>
        <v>0.78638843133580238</v>
      </c>
    </row>
    <row r="24526" spans="1:12" x14ac:dyDescent="0.2">
      <c r="A24526" t="s">
        <v>25715</v>
      </c>
      <c r="B24526">
        <v>8</v>
      </c>
      <c r="C24526">
        <v>1</v>
      </c>
      <c r="D24526" s="1">
        <v>16075</v>
      </c>
      <c r="E24526" s="2">
        <v>2296.4290000000001</v>
      </c>
      <c r="F24526" s="1">
        <v>2718</v>
      </c>
      <c r="G24526">
        <v>833.72699999999998</v>
      </c>
      <c r="H24526">
        <v>272.16000000000003</v>
      </c>
      <c r="I24526">
        <v>-0.11</v>
      </c>
      <c r="J24526">
        <v>33</v>
      </c>
      <c r="K24526">
        <v>0.97099999999999997</v>
      </c>
      <c r="L24526">
        <f ca="1">RAND()</f>
        <v>0.15689418591072446</v>
      </c>
    </row>
    <row r="24527" spans="1:12" x14ac:dyDescent="0.2">
      <c r="A24527" t="s">
        <v>3082</v>
      </c>
      <c r="B24527">
        <v>9</v>
      </c>
      <c r="C24527">
        <v>0</v>
      </c>
      <c r="D24527" s="1">
        <v>9771</v>
      </c>
      <c r="E24527" s="2">
        <v>1221.375</v>
      </c>
      <c r="F24527" s="1">
        <v>1548</v>
      </c>
      <c r="G24527">
        <v>926.56200000000001</v>
      </c>
      <c r="H24527">
        <v>365.07</v>
      </c>
      <c r="I24527">
        <v>-0.46</v>
      </c>
      <c r="J24527">
        <v>32</v>
      </c>
      <c r="K24527">
        <v>0.94099999999999995</v>
      </c>
      <c r="L24527">
        <f ca="1">RAND()</f>
        <v>0.94770511321062123</v>
      </c>
    </row>
    <row r="24528" spans="1:12" x14ac:dyDescent="0.2">
      <c r="A24528" t="s">
        <v>21146</v>
      </c>
      <c r="B24528">
        <v>6</v>
      </c>
      <c r="C24528">
        <v>1</v>
      </c>
      <c r="D24528" s="1">
        <v>8008</v>
      </c>
      <c r="E24528" s="2">
        <v>1601.6</v>
      </c>
      <c r="F24528" s="1">
        <v>1421</v>
      </c>
      <c r="G24528">
        <v>810.41399999999999</v>
      </c>
      <c r="H24528">
        <v>263.07100000000003</v>
      </c>
      <c r="I24528">
        <v>-0.13300000000000001</v>
      </c>
      <c r="J24528">
        <v>29</v>
      </c>
      <c r="K24528">
        <v>0.85299999999999998</v>
      </c>
      <c r="L24528">
        <f ca="1">RAND()</f>
        <v>0.35166417127008198</v>
      </c>
    </row>
    <row r="24529" spans="1:12" x14ac:dyDescent="0.2">
      <c r="A24529" t="s">
        <v>19019</v>
      </c>
      <c r="B24529">
        <v>9</v>
      </c>
      <c r="C24529">
        <v>1</v>
      </c>
      <c r="D24529" s="1">
        <v>19636</v>
      </c>
      <c r="E24529" s="2">
        <v>2454.5</v>
      </c>
      <c r="F24529" s="1">
        <v>2912</v>
      </c>
      <c r="G24529">
        <v>763.56200000000001</v>
      </c>
      <c r="H24529">
        <v>236.26900000000001</v>
      </c>
      <c r="I24529">
        <v>2.8000000000000001E-2</v>
      </c>
      <c r="J24529">
        <v>32</v>
      </c>
      <c r="K24529">
        <v>1</v>
      </c>
      <c r="L24529">
        <f ca="1">RAND()</f>
        <v>0.29432333289792878</v>
      </c>
    </row>
    <row r="24530" spans="1:12" x14ac:dyDescent="0.2">
      <c r="A24530" t="s">
        <v>2229</v>
      </c>
      <c r="B24530">
        <v>9</v>
      </c>
      <c r="C24530">
        <v>1</v>
      </c>
      <c r="D24530" s="1">
        <v>8668</v>
      </c>
      <c r="E24530" s="2">
        <v>1083.5</v>
      </c>
      <c r="F24530" s="1">
        <v>1605</v>
      </c>
      <c r="G24530">
        <v>877.86199999999997</v>
      </c>
      <c r="H24530">
        <v>318.80599999999998</v>
      </c>
      <c r="I24530">
        <v>-0.21299999999999999</v>
      </c>
      <c r="J24530">
        <v>29</v>
      </c>
      <c r="K24530">
        <v>0.879</v>
      </c>
      <c r="L24530">
        <f ca="1">RAND()</f>
        <v>0.80531572736768331</v>
      </c>
    </row>
    <row r="24531" spans="1:12" x14ac:dyDescent="0.2">
      <c r="A24531" t="s">
        <v>19605</v>
      </c>
      <c r="B24531">
        <v>7</v>
      </c>
      <c r="C24531">
        <v>1</v>
      </c>
      <c r="D24531" s="1">
        <v>13238</v>
      </c>
      <c r="E24531" s="2">
        <v>2206.3330000000001</v>
      </c>
      <c r="F24531" s="1">
        <v>1600</v>
      </c>
      <c r="G24531">
        <v>862.33299999999997</v>
      </c>
      <c r="H24531">
        <v>266.584</v>
      </c>
      <c r="I24531">
        <v>-0.50700000000000001</v>
      </c>
      <c r="J24531">
        <v>30</v>
      </c>
      <c r="K24531">
        <v>0.88200000000000001</v>
      </c>
      <c r="L24531">
        <f ca="1">RAND()</f>
        <v>0.29829681103214756</v>
      </c>
    </row>
    <row r="24532" spans="1:12" x14ac:dyDescent="0.2">
      <c r="A24532" t="s">
        <v>12802</v>
      </c>
      <c r="B24532">
        <v>7</v>
      </c>
      <c r="C24532">
        <v>1</v>
      </c>
      <c r="D24532" s="1">
        <v>7726</v>
      </c>
      <c r="E24532" s="2">
        <v>1287.6669999999999</v>
      </c>
      <c r="F24532">
        <v>809</v>
      </c>
      <c r="G24532">
        <v>681.226</v>
      </c>
      <c r="H24532">
        <v>199.26900000000001</v>
      </c>
      <c r="I24532">
        <v>0.25600000000000001</v>
      </c>
      <c r="J24532">
        <v>31</v>
      </c>
      <c r="K24532">
        <v>0.96899999999999997</v>
      </c>
      <c r="L24532">
        <f ca="1">RAND()</f>
        <v>8.9491939955271049E-2</v>
      </c>
    </row>
    <row r="24533" spans="1:12" x14ac:dyDescent="0.2">
      <c r="A24533" t="s">
        <v>12355</v>
      </c>
      <c r="B24533">
        <v>7</v>
      </c>
      <c r="C24533">
        <v>0</v>
      </c>
      <c r="D24533" s="1">
        <v>14079</v>
      </c>
      <c r="E24533" s="2">
        <v>2346.5</v>
      </c>
      <c r="F24533" s="1">
        <v>1402</v>
      </c>
      <c r="G24533">
        <v>880.83900000000006</v>
      </c>
      <c r="H24533">
        <v>335.39499999999998</v>
      </c>
      <c r="I24533">
        <v>-0.371</v>
      </c>
      <c r="J24533">
        <v>31</v>
      </c>
      <c r="K24533">
        <v>0.93899999999999995</v>
      </c>
      <c r="L24533">
        <f ca="1">RAND()</f>
        <v>0.56435297737262968</v>
      </c>
    </row>
    <row r="24534" spans="1:12" x14ac:dyDescent="0.2">
      <c r="A24534" t="s">
        <v>9807</v>
      </c>
      <c r="B24534">
        <v>9</v>
      </c>
      <c r="C24534">
        <v>1</v>
      </c>
      <c r="D24534" s="1">
        <v>17629</v>
      </c>
      <c r="E24534" s="2">
        <v>2203.625</v>
      </c>
      <c r="F24534" s="1">
        <v>2699</v>
      </c>
      <c r="G24534" s="2">
        <v>1010.423</v>
      </c>
      <c r="H24534">
        <v>476.08600000000001</v>
      </c>
      <c r="I24534">
        <v>-0.60699999999999998</v>
      </c>
      <c r="J24534">
        <v>26</v>
      </c>
      <c r="K24534">
        <v>0.81200000000000006</v>
      </c>
      <c r="L24534">
        <f ca="1">RAND()</f>
        <v>0.62899641602436573</v>
      </c>
    </row>
    <row r="24535" spans="1:12" x14ac:dyDescent="0.2">
      <c r="A24535" t="s">
        <v>14410</v>
      </c>
      <c r="B24535">
        <v>8</v>
      </c>
      <c r="C24535">
        <v>1</v>
      </c>
      <c r="D24535" s="1">
        <v>10719</v>
      </c>
      <c r="E24535" s="2">
        <v>1531.2860000000001</v>
      </c>
      <c r="F24535" s="1">
        <v>1809</v>
      </c>
      <c r="G24535">
        <v>944.44799999999998</v>
      </c>
      <c r="H24535">
        <v>266.15899999999999</v>
      </c>
      <c r="I24535">
        <v>-0.60399999999999998</v>
      </c>
      <c r="J24535">
        <v>29</v>
      </c>
      <c r="K24535">
        <v>0.879</v>
      </c>
      <c r="L24535">
        <f ca="1">RAND()</f>
        <v>0.83509036923630486</v>
      </c>
    </row>
    <row r="24536" spans="1:12" x14ac:dyDescent="0.2">
      <c r="A24536" t="s">
        <v>11086</v>
      </c>
      <c r="B24536">
        <v>7</v>
      </c>
      <c r="C24536">
        <v>1</v>
      </c>
      <c r="D24536" s="1">
        <v>6115</v>
      </c>
      <c r="E24536" s="2">
        <v>1019.167</v>
      </c>
      <c r="F24536" s="1">
        <v>1027</v>
      </c>
      <c r="G24536">
        <v>840.06100000000004</v>
      </c>
      <c r="H24536">
        <v>291.22800000000001</v>
      </c>
      <c r="I24536">
        <v>-0.27600000000000002</v>
      </c>
      <c r="J24536">
        <v>33</v>
      </c>
      <c r="K24536">
        <v>0.94299999999999995</v>
      </c>
      <c r="L24536">
        <f ca="1">RAND()</f>
        <v>0.71950607085723772</v>
      </c>
    </row>
    <row r="24537" spans="1:12" x14ac:dyDescent="0.2">
      <c r="A24537" t="s">
        <v>24017</v>
      </c>
      <c r="B24537">
        <v>6</v>
      </c>
      <c r="C24537">
        <v>5</v>
      </c>
      <c r="D24537" s="1">
        <v>14857</v>
      </c>
      <c r="E24537" s="2">
        <v>2971.4</v>
      </c>
      <c r="F24537" s="1">
        <v>2863</v>
      </c>
      <c r="G24537">
        <v>895.16700000000003</v>
      </c>
      <c r="H24537">
        <v>281.09899999999999</v>
      </c>
      <c r="I24537">
        <v>-0.623</v>
      </c>
      <c r="J24537">
        <v>12</v>
      </c>
      <c r="K24537">
        <v>0.36399999999999999</v>
      </c>
      <c r="L24537">
        <f ca="1">RAND()</f>
        <v>0.26579129674228508</v>
      </c>
    </row>
    <row r="24538" spans="1:12" x14ac:dyDescent="0.2">
      <c r="A24538" t="s">
        <v>25417</v>
      </c>
      <c r="B24538">
        <v>5</v>
      </c>
      <c r="C24538">
        <v>4</v>
      </c>
      <c r="D24538" s="1">
        <v>11083</v>
      </c>
      <c r="E24538" s="2">
        <v>2770.75</v>
      </c>
      <c r="F24538" s="1">
        <v>1566</v>
      </c>
      <c r="G24538">
        <v>735.21199999999999</v>
      </c>
      <c r="H24538">
        <v>211.90600000000001</v>
      </c>
      <c r="I24538">
        <v>0.16400000000000001</v>
      </c>
      <c r="J24538">
        <v>33</v>
      </c>
      <c r="K24538">
        <v>0.97099999999999997</v>
      </c>
      <c r="L24538">
        <f ca="1">RAND()</f>
        <v>0.87710408617851865</v>
      </c>
    </row>
    <row r="24539" spans="1:12" x14ac:dyDescent="0.2">
      <c r="A24539" t="s">
        <v>11655</v>
      </c>
      <c r="B24539">
        <v>9</v>
      </c>
      <c r="C24539">
        <v>1</v>
      </c>
      <c r="D24539" s="1">
        <v>27410</v>
      </c>
      <c r="E24539" s="2">
        <v>3426.25</v>
      </c>
      <c r="F24539" s="1">
        <v>2778</v>
      </c>
      <c r="G24539">
        <v>854.83900000000006</v>
      </c>
      <c r="H24539">
        <v>302.29599999999999</v>
      </c>
      <c r="I24539">
        <v>-0.20899999999999999</v>
      </c>
      <c r="J24539">
        <v>31</v>
      </c>
      <c r="K24539">
        <v>0.96899999999999997</v>
      </c>
      <c r="L24539">
        <f ca="1">RAND()</f>
        <v>0.36625531877929163</v>
      </c>
    </row>
    <row r="24540" spans="1:12" x14ac:dyDescent="0.2">
      <c r="A24540" t="s">
        <v>21509</v>
      </c>
      <c r="B24540">
        <v>8</v>
      </c>
      <c r="C24540">
        <v>2</v>
      </c>
      <c r="D24540" s="1">
        <v>18473</v>
      </c>
      <c r="E24540" s="2">
        <v>2639</v>
      </c>
      <c r="F24540" s="1">
        <v>2510</v>
      </c>
      <c r="G24540">
        <v>860.91300000000001</v>
      </c>
      <c r="H24540">
        <v>171.88</v>
      </c>
      <c r="I24540">
        <v>-0.38600000000000001</v>
      </c>
      <c r="J24540">
        <v>23</v>
      </c>
      <c r="K24540">
        <v>0.74199999999999999</v>
      </c>
      <c r="L24540">
        <f ca="1">RAND()</f>
        <v>0.48094349632759603</v>
      </c>
    </row>
    <row r="24541" spans="1:12" x14ac:dyDescent="0.2">
      <c r="A24541" t="s">
        <v>6429</v>
      </c>
      <c r="B24541">
        <v>9</v>
      </c>
      <c r="C24541">
        <v>1</v>
      </c>
      <c r="D24541" s="1">
        <v>14683</v>
      </c>
      <c r="E24541" s="2">
        <v>1835.375</v>
      </c>
      <c r="F24541" s="1">
        <v>2336</v>
      </c>
      <c r="G24541">
        <v>962.03599999999994</v>
      </c>
      <c r="H24541">
        <v>351.75099999999998</v>
      </c>
      <c r="I24541">
        <v>-0.61599999999999999</v>
      </c>
      <c r="J24541">
        <v>28</v>
      </c>
      <c r="K24541">
        <v>0.875</v>
      </c>
      <c r="L24541">
        <f ca="1">RAND()</f>
        <v>0.76801844926340501</v>
      </c>
    </row>
    <row r="24542" spans="1:12" x14ac:dyDescent="0.2">
      <c r="A24542" t="s">
        <v>26024</v>
      </c>
      <c r="B24542">
        <v>7</v>
      </c>
      <c r="C24542">
        <v>0</v>
      </c>
      <c r="D24542" s="1">
        <v>11401</v>
      </c>
      <c r="E24542" s="2">
        <v>1900.1669999999999</v>
      </c>
      <c r="F24542" s="1">
        <v>1923</v>
      </c>
      <c r="G24542">
        <v>849.75</v>
      </c>
      <c r="H24542">
        <v>229.61699999999999</v>
      </c>
      <c r="I24542">
        <v>-0.14699999999999999</v>
      </c>
      <c r="J24542">
        <v>24</v>
      </c>
      <c r="K24542">
        <v>0.75</v>
      </c>
      <c r="L24542">
        <f ca="1">RAND()</f>
        <v>4.923215090367572E-2</v>
      </c>
    </row>
    <row r="24543" spans="1:12" x14ac:dyDescent="0.2">
      <c r="A24543" t="s">
        <v>2565</v>
      </c>
      <c r="B24543">
        <v>9</v>
      </c>
      <c r="C24543">
        <v>1</v>
      </c>
      <c r="D24543" s="1">
        <v>11407</v>
      </c>
      <c r="E24543" s="2">
        <v>1425.875</v>
      </c>
      <c r="F24543" s="1">
        <v>1605</v>
      </c>
      <c r="G24543">
        <v>961</v>
      </c>
      <c r="H24543">
        <v>306.71699999999998</v>
      </c>
      <c r="I24543">
        <v>-0.47</v>
      </c>
      <c r="J24543">
        <v>28</v>
      </c>
      <c r="K24543">
        <v>0.875</v>
      </c>
      <c r="L24543">
        <f ca="1">RAND()</f>
        <v>0.83288353625902956</v>
      </c>
    </row>
    <row r="24544" spans="1:12" x14ac:dyDescent="0.2">
      <c r="A24544" t="s">
        <v>27656</v>
      </c>
      <c r="B24544">
        <v>6</v>
      </c>
      <c r="C24544">
        <v>1</v>
      </c>
      <c r="D24544" s="1">
        <v>2451</v>
      </c>
      <c r="E24544">
        <v>490.2</v>
      </c>
      <c r="F24544">
        <v>573</v>
      </c>
      <c r="G24544">
        <v>696.64499999999998</v>
      </c>
      <c r="H24544">
        <v>183.434</v>
      </c>
      <c r="I24544">
        <v>0.30299999999999999</v>
      </c>
      <c r="J24544">
        <v>31</v>
      </c>
      <c r="K24544">
        <v>0.96899999999999997</v>
      </c>
      <c r="L24544">
        <f ca="1">RAND()</f>
        <v>0.26545045422415681</v>
      </c>
    </row>
    <row r="24545" spans="1:12" x14ac:dyDescent="0.2">
      <c r="A24545" t="s">
        <v>23191</v>
      </c>
      <c r="B24545">
        <v>5</v>
      </c>
      <c r="C24545">
        <v>1</v>
      </c>
      <c r="D24545" s="1">
        <v>4672</v>
      </c>
      <c r="E24545" s="2">
        <v>1168</v>
      </c>
      <c r="F24545" s="1">
        <v>1116</v>
      </c>
      <c r="G24545">
        <v>749.11800000000005</v>
      </c>
      <c r="H24545">
        <v>198.66</v>
      </c>
      <c r="I24545">
        <v>0.157</v>
      </c>
      <c r="J24545">
        <v>34</v>
      </c>
      <c r="K24545">
        <v>1</v>
      </c>
      <c r="L24545">
        <f ca="1">RAND()</f>
        <v>0.58267548260991231</v>
      </c>
    </row>
    <row r="24546" spans="1:12" x14ac:dyDescent="0.2">
      <c r="A24546" t="s">
        <v>26648</v>
      </c>
      <c r="B24546">
        <v>6</v>
      </c>
      <c r="C24546">
        <v>2</v>
      </c>
      <c r="D24546" s="1">
        <v>8968</v>
      </c>
      <c r="E24546" s="2">
        <v>1793.6</v>
      </c>
      <c r="F24546" s="1">
        <v>1300</v>
      </c>
      <c r="G24546">
        <v>964.76</v>
      </c>
      <c r="H24546">
        <v>328.32400000000001</v>
      </c>
      <c r="I24546">
        <v>-0.69299999999999995</v>
      </c>
      <c r="J24546">
        <v>25</v>
      </c>
      <c r="K24546">
        <v>0.86199999999999999</v>
      </c>
      <c r="L24546">
        <f ca="1">RAND()</f>
        <v>0.71363187542190476</v>
      </c>
    </row>
    <row r="24547" spans="1:12" x14ac:dyDescent="0.2">
      <c r="A24547" t="s">
        <v>7490</v>
      </c>
      <c r="B24547">
        <v>7</v>
      </c>
      <c r="C24547">
        <v>1</v>
      </c>
      <c r="D24547" s="1">
        <v>10060</v>
      </c>
      <c r="E24547" s="2">
        <v>1676.6669999999999</v>
      </c>
      <c r="F24547" s="1">
        <v>1678</v>
      </c>
      <c r="G24547">
        <v>855.5</v>
      </c>
      <c r="H24547">
        <v>311.43400000000003</v>
      </c>
      <c r="I24547">
        <v>-0.26800000000000002</v>
      </c>
      <c r="J24547">
        <v>28</v>
      </c>
      <c r="K24547">
        <v>0.875</v>
      </c>
      <c r="L24547">
        <f ca="1">RAND()</f>
        <v>0.41556309296620775</v>
      </c>
    </row>
    <row r="24548" spans="1:12" x14ac:dyDescent="0.2">
      <c r="A24548" t="s">
        <v>8118</v>
      </c>
      <c r="B24548">
        <v>7</v>
      </c>
      <c r="C24548">
        <v>1</v>
      </c>
      <c r="D24548" s="1">
        <v>9680</v>
      </c>
      <c r="E24548" s="2">
        <v>1613.3330000000001</v>
      </c>
      <c r="F24548" s="1">
        <v>1254</v>
      </c>
      <c r="G24548">
        <v>842.17200000000003</v>
      </c>
      <c r="H24548">
        <v>237.012</v>
      </c>
      <c r="I24548">
        <v>-0.183</v>
      </c>
      <c r="J24548">
        <v>29</v>
      </c>
      <c r="K24548">
        <v>0.85299999999999998</v>
      </c>
      <c r="L24548">
        <f ca="1">RAND()</f>
        <v>0.63881876364547674</v>
      </c>
    </row>
    <row r="24549" spans="1:12" x14ac:dyDescent="0.2">
      <c r="A24549" t="s">
        <v>5472</v>
      </c>
      <c r="B24549">
        <v>5</v>
      </c>
      <c r="C24549">
        <v>1</v>
      </c>
      <c r="D24549" t="s">
        <v>190</v>
      </c>
      <c r="E24549" t="s">
        <v>190</v>
      </c>
      <c r="F24549" s="1">
        <v>1803</v>
      </c>
      <c r="G24549">
        <v>654.33299999999997</v>
      </c>
      <c r="H24549">
        <v>189.97800000000001</v>
      </c>
      <c r="I24549">
        <v>0.441</v>
      </c>
      <c r="J24549">
        <v>33</v>
      </c>
      <c r="K24549">
        <v>1</v>
      </c>
      <c r="L24549">
        <f ca="1">RAND()</f>
        <v>0.73799395194593298</v>
      </c>
    </row>
    <row r="24550" spans="1:12" x14ac:dyDescent="0.2">
      <c r="A24550" t="s">
        <v>26346</v>
      </c>
      <c r="B24550">
        <v>7</v>
      </c>
      <c r="C24550">
        <v>1</v>
      </c>
      <c r="D24550" s="1">
        <v>6351</v>
      </c>
      <c r="E24550" s="2">
        <v>1058.5</v>
      </c>
      <c r="F24550" s="1">
        <v>1740</v>
      </c>
      <c r="G24550">
        <v>779.66700000000003</v>
      </c>
      <c r="H24550">
        <v>361.49099999999999</v>
      </c>
      <c r="I24550">
        <v>1.2999999999999999E-2</v>
      </c>
      <c r="J24550">
        <v>33</v>
      </c>
      <c r="K24550">
        <v>0.97099999999999997</v>
      </c>
      <c r="L24550">
        <f ca="1">RAND()</f>
        <v>0.90330872316659405</v>
      </c>
    </row>
    <row r="24551" spans="1:12" x14ac:dyDescent="0.2">
      <c r="A24551" t="s">
        <v>26179</v>
      </c>
      <c r="B24551">
        <v>8</v>
      </c>
      <c r="C24551">
        <v>1</v>
      </c>
      <c r="D24551" s="1">
        <v>4973</v>
      </c>
      <c r="E24551">
        <v>710.42899999999997</v>
      </c>
      <c r="F24551">
        <v>865</v>
      </c>
      <c r="G24551">
        <v>904.61300000000006</v>
      </c>
      <c r="H24551">
        <v>247.19399999999999</v>
      </c>
      <c r="I24551">
        <v>-0.42199999999999999</v>
      </c>
      <c r="J24551">
        <v>31</v>
      </c>
      <c r="K24551">
        <v>0.91200000000000003</v>
      </c>
      <c r="L24551">
        <f ca="1">RAND()</f>
        <v>0.34264850913312195</v>
      </c>
    </row>
    <row r="24552" spans="1:12" x14ac:dyDescent="0.2">
      <c r="A24552" t="s">
        <v>13866</v>
      </c>
      <c r="B24552">
        <v>6</v>
      </c>
      <c r="C24552">
        <v>3</v>
      </c>
      <c r="D24552" s="1">
        <v>5042</v>
      </c>
      <c r="E24552" s="2">
        <v>1008.4</v>
      </c>
      <c r="F24552" s="1">
        <v>1479</v>
      </c>
      <c r="G24552">
        <v>782.18499999999995</v>
      </c>
      <c r="H24552">
        <v>205.928</v>
      </c>
      <c r="I24552">
        <v>-5.0000000000000001E-3</v>
      </c>
      <c r="J24552">
        <v>27</v>
      </c>
      <c r="K24552">
        <v>0.81799999999999995</v>
      </c>
      <c r="L24552">
        <f ca="1">RAND()</f>
        <v>7.5242045487465714E-2</v>
      </c>
    </row>
    <row r="24553" spans="1:12" x14ac:dyDescent="0.2">
      <c r="A24553" t="s">
        <v>2350</v>
      </c>
      <c r="B24553">
        <v>8</v>
      </c>
      <c r="C24553">
        <v>1</v>
      </c>
      <c r="D24553" s="1">
        <v>12980</v>
      </c>
      <c r="E24553" s="2">
        <v>1854.2860000000001</v>
      </c>
      <c r="F24553" s="1">
        <v>1799</v>
      </c>
      <c r="G24553">
        <v>997.09400000000005</v>
      </c>
      <c r="H24553">
        <v>435.89499999999998</v>
      </c>
      <c r="I24553">
        <v>-0.371</v>
      </c>
      <c r="J24553">
        <v>32</v>
      </c>
      <c r="K24553">
        <v>0.94099999999999995</v>
      </c>
      <c r="L24553">
        <f ca="1">RAND()</f>
        <v>0.99807393309339043</v>
      </c>
    </row>
    <row r="24554" spans="1:12" x14ac:dyDescent="0.2">
      <c r="A24554" t="s">
        <v>20190</v>
      </c>
      <c r="B24554">
        <v>9</v>
      </c>
      <c r="C24554">
        <v>1</v>
      </c>
      <c r="D24554" s="1">
        <v>22835</v>
      </c>
      <c r="E24554" s="2">
        <v>2854.375</v>
      </c>
      <c r="F24554" s="1">
        <v>3967</v>
      </c>
      <c r="G24554" s="2">
        <v>1094.0619999999999</v>
      </c>
      <c r="H24554">
        <v>554.85599999999999</v>
      </c>
      <c r="I24554">
        <v>-0.70299999999999996</v>
      </c>
      <c r="J24554">
        <v>16</v>
      </c>
      <c r="K24554">
        <v>0.5</v>
      </c>
      <c r="L24554">
        <f ca="1">RAND()</f>
        <v>0.82909284214672052</v>
      </c>
    </row>
    <row r="24555" spans="1:12" x14ac:dyDescent="0.2">
      <c r="A24555" t="s">
        <v>11999</v>
      </c>
      <c r="B24555">
        <v>5</v>
      </c>
      <c r="C24555">
        <v>6</v>
      </c>
      <c r="D24555" s="1">
        <v>7620</v>
      </c>
      <c r="E24555" s="2">
        <v>1905</v>
      </c>
      <c r="F24555" s="1">
        <v>1604</v>
      </c>
      <c r="G24555">
        <v>975.21699999999998</v>
      </c>
      <c r="H24555">
        <v>306.88299999999998</v>
      </c>
      <c r="I24555">
        <v>-0.45700000000000002</v>
      </c>
      <c r="J24555">
        <v>23</v>
      </c>
      <c r="K24555">
        <v>0.67600000000000005</v>
      </c>
      <c r="L24555">
        <f ca="1">RAND()</f>
        <v>0.98880484748189046</v>
      </c>
    </row>
    <row r="24556" spans="1:12" x14ac:dyDescent="0.2">
      <c r="A24556" t="s">
        <v>10012</v>
      </c>
      <c r="B24556">
        <v>5</v>
      </c>
      <c r="C24556">
        <v>4</v>
      </c>
      <c r="D24556" s="1">
        <v>2948</v>
      </c>
      <c r="E24556">
        <v>737</v>
      </c>
      <c r="F24556">
        <v>533</v>
      </c>
      <c r="G24556">
        <v>692.80600000000004</v>
      </c>
      <c r="H24556">
        <v>180.89</v>
      </c>
      <c r="I24556">
        <v>0.309</v>
      </c>
      <c r="J24556">
        <v>31</v>
      </c>
      <c r="K24556">
        <v>0.93899999999999995</v>
      </c>
      <c r="L24556">
        <f ca="1">RAND()</f>
        <v>0.98328448782357536</v>
      </c>
    </row>
    <row r="24557" spans="1:12" x14ac:dyDescent="0.2">
      <c r="A24557" t="s">
        <v>27487</v>
      </c>
      <c r="B24557">
        <v>7</v>
      </c>
      <c r="C24557">
        <v>3</v>
      </c>
      <c r="D24557" s="1">
        <v>14858</v>
      </c>
      <c r="E24557" s="2">
        <v>2476.3330000000001</v>
      </c>
      <c r="F24557" s="1">
        <v>3086</v>
      </c>
      <c r="G24557">
        <v>787.45799999999997</v>
      </c>
      <c r="H24557">
        <v>162.55199999999999</v>
      </c>
      <c r="I24557">
        <v>-0.14899999999999999</v>
      </c>
      <c r="J24557">
        <v>24</v>
      </c>
      <c r="K24557">
        <v>0.70599999999999996</v>
      </c>
      <c r="L24557">
        <f ca="1">RAND()</f>
        <v>0.4002797322445959</v>
      </c>
    </row>
    <row r="24558" spans="1:12" x14ac:dyDescent="0.2">
      <c r="A24558" t="s">
        <v>5907</v>
      </c>
      <c r="B24558">
        <v>6</v>
      </c>
      <c r="C24558">
        <v>1</v>
      </c>
      <c r="D24558" s="1">
        <v>7906</v>
      </c>
      <c r="E24558" s="2">
        <v>1581.2</v>
      </c>
      <c r="F24558" s="1">
        <v>1547</v>
      </c>
      <c r="G24558">
        <v>713.25800000000004</v>
      </c>
      <c r="H24558">
        <v>211.02199999999999</v>
      </c>
      <c r="I24558">
        <v>0.05</v>
      </c>
      <c r="J24558">
        <v>31</v>
      </c>
      <c r="K24558">
        <v>0.96899999999999997</v>
      </c>
      <c r="L24558">
        <f ca="1">RAND()</f>
        <v>0.82609541250937557</v>
      </c>
    </row>
    <row r="24559" spans="1:12" x14ac:dyDescent="0.2">
      <c r="A24559" t="s">
        <v>9716</v>
      </c>
      <c r="B24559">
        <v>9</v>
      </c>
      <c r="C24559">
        <v>2</v>
      </c>
      <c r="D24559" s="1">
        <v>13295</v>
      </c>
      <c r="E24559" s="2">
        <v>1661.875</v>
      </c>
      <c r="F24559" s="1">
        <v>2299</v>
      </c>
      <c r="G24559">
        <v>803.10699999999997</v>
      </c>
      <c r="H24559">
        <v>227.33799999999999</v>
      </c>
      <c r="I24559">
        <v>-0.13600000000000001</v>
      </c>
      <c r="J24559">
        <v>28</v>
      </c>
      <c r="K24559">
        <v>0.82399999999999995</v>
      </c>
      <c r="L24559">
        <f ca="1">RAND()</f>
        <v>0.96044617108996944</v>
      </c>
    </row>
    <row r="24560" spans="1:12" x14ac:dyDescent="0.2">
      <c r="A24560" t="s">
        <v>22055</v>
      </c>
      <c r="B24560">
        <v>9</v>
      </c>
      <c r="C24560">
        <v>0</v>
      </c>
      <c r="D24560" s="1">
        <v>17113</v>
      </c>
      <c r="E24560" s="2">
        <v>2139.125</v>
      </c>
      <c r="F24560" s="1">
        <v>2954</v>
      </c>
      <c r="G24560">
        <v>817.87900000000002</v>
      </c>
      <c r="H24560">
        <v>263.82799999999997</v>
      </c>
      <c r="I24560">
        <v>-0.11600000000000001</v>
      </c>
      <c r="J24560">
        <v>33</v>
      </c>
      <c r="K24560">
        <v>1</v>
      </c>
      <c r="L24560">
        <f ca="1">RAND()</f>
        <v>7.4515725512599773E-2</v>
      </c>
    </row>
    <row r="24561" spans="1:12" x14ac:dyDescent="0.2">
      <c r="A24561" t="s">
        <v>12388</v>
      </c>
      <c r="B24561">
        <v>7</v>
      </c>
      <c r="C24561">
        <v>1</v>
      </c>
      <c r="D24561" s="1">
        <v>9342</v>
      </c>
      <c r="E24561" s="2">
        <v>1557</v>
      </c>
      <c r="F24561" s="1">
        <v>1397</v>
      </c>
      <c r="G24561">
        <v>822.20699999999999</v>
      </c>
      <c r="H24561">
        <v>272.36900000000003</v>
      </c>
      <c r="I24561">
        <v>-0.22</v>
      </c>
      <c r="J24561">
        <v>29</v>
      </c>
      <c r="K24561">
        <v>0.879</v>
      </c>
      <c r="L24561">
        <f ca="1">RAND()</f>
        <v>0.54326405611943118</v>
      </c>
    </row>
    <row r="24562" spans="1:12" x14ac:dyDescent="0.2">
      <c r="A24562" t="s">
        <v>15588</v>
      </c>
      <c r="B24562">
        <v>4</v>
      </c>
      <c r="C24562">
        <v>6</v>
      </c>
      <c r="D24562" s="1">
        <v>6716</v>
      </c>
      <c r="E24562" s="2">
        <v>2238.6669999999999</v>
      </c>
      <c r="F24562">
        <v>891</v>
      </c>
      <c r="G24562">
        <v>715.875</v>
      </c>
      <c r="H24562">
        <v>307.834</v>
      </c>
      <c r="I24562">
        <v>0.34</v>
      </c>
      <c r="J24562">
        <v>32</v>
      </c>
      <c r="K24562">
        <v>0.91400000000000003</v>
      </c>
      <c r="L24562">
        <f ca="1">RAND()</f>
        <v>0.76705295138025698</v>
      </c>
    </row>
    <row r="24563" spans="1:12" x14ac:dyDescent="0.2">
      <c r="A24563" t="s">
        <v>16862</v>
      </c>
      <c r="B24563">
        <v>4</v>
      </c>
      <c r="C24563">
        <v>4</v>
      </c>
      <c r="D24563" s="1">
        <v>6692</v>
      </c>
      <c r="E24563" s="2">
        <v>2230.6669999999999</v>
      </c>
      <c r="F24563">
        <v>237</v>
      </c>
      <c r="G24563">
        <v>736.56200000000001</v>
      </c>
      <c r="H24563">
        <v>257.99700000000001</v>
      </c>
      <c r="I24563">
        <v>0.224</v>
      </c>
      <c r="J24563">
        <v>32</v>
      </c>
      <c r="K24563">
        <v>0.97</v>
      </c>
      <c r="L24563">
        <f ca="1">RAND()</f>
        <v>0.69126644372802004</v>
      </c>
    </row>
    <row r="24564" spans="1:12" x14ac:dyDescent="0.2">
      <c r="A24564" t="s">
        <v>12265</v>
      </c>
      <c r="B24564">
        <v>8</v>
      </c>
      <c r="C24564">
        <v>1</v>
      </c>
      <c r="D24564" s="1">
        <v>16155</v>
      </c>
      <c r="E24564" s="2">
        <v>2307.857</v>
      </c>
      <c r="F24564" s="1">
        <v>1830</v>
      </c>
      <c r="G24564">
        <v>699.46900000000005</v>
      </c>
      <c r="H24564">
        <v>251.23400000000001</v>
      </c>
      <c r="I24564">
        <v>0.109</v>
      </c>
      <c r="J24564">
        <v>32</v>
      </c>
      <c r="K24564">
        <v>1</v>
      </c>
      <c r="L24564">
        <f ca="1">RAND()</f>
        <v>0.58896182196016611</v>
      </c>
    </row>
    <row r="24565" spans="1:12" x14ac:dyDescent="0.2">
      <c r="A24565" t="s">
        <v>27443</v>
      </c>
      <c r="B24565">
        <v>9</v>
      </c>
      <c r="C24565">
        <v>1</v>
      </c>
      <c r="D24565" s="1">
        <v>14605</v>
      </c>
      <c r="E24565" s="2">
        <v>1825.625</v>
      </c>
      <c r="F24565" s="1">
        <v>2350</v>
      </c>
      <c r="G24565">
        <v>814.68799999999999</v>
      </c>
      <c r="H24565">
        <v>326.83800000000002</v>
      </c>
      <c r="I24565">
        <v>-2.5999999999999999E-2</v>
      </c>
      <c r="J24565">
        <v>32</v>
      </c>
      <c r="K24565">
        <v>1</v>
      </c>
      <c r="L24565">
        <f ca="1">RAND()</f>
        <v>0.26024344173990133</v>
      </c>
    </row>
    <row r="24566" spans="1:12" x14ac:dyDescent="0.2">
      <c r="A24566" t="s">
        <v>1576</v>
      </c>
      <c r="B24566">
        <v>9</v>
      </c>
      <c r="C24566">
        <v>1</v>
      </c>
      <c r="D24566" s="1">
        <v>12885</v>
      </c>
      <c r="E24566" s="2">
        <v>1610.625</v>
      </c>
      <c r="F24566" s="1">
        <v>1294</v>
      </c>
      <c r="G24566">
        <v>946.13800000000003</v>
      </c>
      <c r="H24566">
        <v>250.76499999999999</v>
      </c>
      <c r="I24566">
        <v>-0.63700000000000001</v>
      </c>
      <c r="J24566">
        <v>29</v>
      </c>
      <c r="K24566">
        <v>0.93500000000000005</v>
      </c>
      <c r="L24566">
        <f ca="1">RAND()</f>
        <v>0.79915332469347256</v>
      </c>
    </row>
    <row r="24567" spans="1:12" x14ac:dyDescent="0.2">
      <c r="A24567" t="s">
        <v>28107</v>
      </c>
      <c r="B24567">
        <v>5</v>
      </c>
      <c r="C24567">
        <v>2</v>
      </c>
      <c r="D24567" s="1">
        <v>7928</v>
      </c>
      <c r="E24567" s="2">
        <v>1982</v>
      </c>
      <c r="F24567" s="1">
        <v>1381</v>
      </c>
      <c r="G24567">
        <v>845.93799999999999</v>
      </c>
      <c r="H24567">
        <v>390.94499999999999</v>
      </c>
      <c r="I24567">
        <v>-6.9000000000000006E-2</v>
      </c>
      <c r="J24567">
        <v>32</v>
      </c>
      <c r="K24567">
        <v>0.94099999999999995</v>
      </c>
      <c r="L24567">
        <f ca="1">RAND()</f>
        <v>0.14901443761043331</v>
      </c>
    </row>
    <row r="24568" spans="1:12" x14ac:dyDescent="0.2">
      <c r="A24568" t="s">
        <v>8668</v>
      </c>
      <c r="B24568">
        <v>7</v>
      </c>
      <c r="C24568">
        <v>1</v>
      </c>
      <c r="D24568" s="1">
        <v>18710</v>
      </c>
      <c r="E24568" s="2">
        <v>3118.3330000000001</v>
      </c>
      <c r="F24568" s="1">
        <v>1345</v>
      </c>
      <c r="G24568">
        <v>764.63599999999997</v>
      </c>
      <c r="H24568">
        <v>264.745</v>
      </c>
      <c r="I24568">
        <v>-8.0000000000000002E-3</v>
      </c>
      <c r="J24568">
        <v>33</v>
      </c>
      <c r="K24568">
        <v>1</v>
      </c>
      <c r="L24568">
        <f ca="1">RAND()</f>
        <v>0.94759953119517482</v>
      </c>
    </row>
    <row r="24569" spans="1:12" x14ac:dyDescent="0.2">
      <c r="A24569" t="s">
        <v>21628</v>
      </c>
      <c r="B24569">
        <v>8</v>
      </c>
      <c r="C24569">
        <v>0</v>
      </c>
      <c r="D24569" s="1">
        <v>17385</v>
      </c>
      <c r="E24569" s="2">
        <v>2483.5709999999999</v>
      </c>
      <c r="F24569" s="1">
        <v>2981</v>
      </c>
      <c r="G24569">
        <v>892.774</v>
      </c>
      <c r="H24569">
        <v>550.70399999999995</v>
      </c>
      <c r="I24569">
        <v>-6.9000000000000006E-2</v>
      </c>
      <c r="J24569">
        <v>31</v>
      </c>
      <c r="K24569">
        <v>0.93899999999999995</v>
      </c>
      <c r="L24569">
        <f ca="1">RAND()</f>
        <v>0.96602334525792832</v>
      </c>
    </row>
    <row r="24570" spans="1:12" x14ac:dyDescent="0.2">
      <c r="A24570" t="s">
        <v>26701</v>
      </c>
      <c r="B24570">
        <v>5</v>
      </c>
      <c r="C24570">
        <v>2</v>
      </c>
      <c r="D24570" s="1">
        <v>10957</v>
      </c>
      <c r="E24570" s="2">
        <v>2739.25</v>
      </c>
      <c r="F24570">
        <v>932</v>
      </c>
      <c r="G24570">
        <v>845.91399999999999</v>
      </c>
      <c r="H24570">
        <v>326.49</v>
      </c>
      <c r="I24570">
        <v>-7.2999999999999995E-2</v>
      </c>
      <c r="J24570">
        <v>35</v>
      </c>
      <c r="K24570">
        <v>1</v>
      </c>
      <c r="L24570">
        <f ca="1">RAND()</f>
        <v>0.84822316276264398</v>
      </c>
    </row>
    <row r="24571" spans="1:12" x14ac:dyDescent="0.2">
      <c r="A24571" t="s">
        <v>15037</v>
      </c>
      <c r="B24571">
        <v>9</v>
      </c>
      <c r="C24571">
        <v>2</v>
      </c>
      <c r="D24571" s="1">
        <v>22718</v>
      </c>
      <c r="E24571" s="2">
        <v>2839.75</v>
      </c>
      <c r="F24571" s="1">
        <v>3621</v>
      </c>
      <c r="G24571">
        <v>853.48400000000004</v>
      </c>
      <c r="H24571">
        <v>335.89499999999998</v>
      </c>
      <c r="I24571">
        <v>-0.17899999999999999</v>
      </c>
      <c r="J24571">
        <v>31</v>
      </c>
      <c r="K24571">
        <v>0.91200000000000003</v>
      </c>
      <c r="L24571">
        <f ca="1">RAND()</f>
        <v>0.61919628942422933</v>
      </c>
    </row>
    <row r="24572" spans="1:12" x14ac:dyDescent="0.2">
      <c r="A24572" t="s">
        <v>27592</v>
      </c>
      <c r="B24572">
        <v>6</v>
      </c>
      <c r="C24572">
        <v>1</v>
      </c>
      <c r="D24572" s="1">
        <v>7685</v>
      </c>
      <c r="E24572" s="2">
        <v>1537</v>
      </c>
      <c r="F24572" s="1">
        <v>1679</v>
      </c>
      <c r="G24572">
        <v>860.87099999999998</v>
      </c>
      <c r="H24572">
        <v>420.32499999999999</v>
      </c>
      <c r="I24572">
        <v>-8.5999999999999993E-2</v>
      </c>
      <c r="J24572">
        <v>31</v>
      </c>
      <c r="K24572">
        <v>0.91200000000000003</v>
      </c>
      <c r="L24572">
        <f ca="1">RAND()</f>
        <v>4.5644393423017626E-2</v>
      </c>
    </row>
    <row r="24573" spans="1:12" x14ac:dyDescent="0.2">
      <c r="A24573" t="s">
        <v>24749</v>
      </c>
      <c r="B24573">
        <v>6</v>
      </c>
      <c r="C24573">
        <v>7</v>
      </c>
      <c r="D24573" s="1">
        <v>11518</v>
      </c>
      <c r="E24573" s="2">
        <v>2303.6</v>
      </c>
      <c r="F24573" s="1">
        <v>1578</v>
      </c>
      <c r="G24573">
        <v>800.125</v>
      </c>
      <c r="H24573">
        <v>225.18299999999999</v>
      </c>
      <c r="I24573">
        <v>-0.13100000000000001</v>
      </c>
      <c r="J24573">
        <v>24</v>
      </c>
      <c r="K24573">
        <v>0.75</v>
      </c>
      <c r="L24573">
        <f ca="1">RAND()</f>
        <v>0.54428635731795727</v>
      </c>
    </row>
    <row r="24574" spans="1:12" x14ac:dyDescent="0.2">
      <c r="A24574" t="s">
        <v>15469</v>
      </c>
      <c r="B24574">
        <v>5</v>
      </c>
      <c r="C24574">
        <v>3</v>
      </c>
      <c r="D24574" s="1">
        <v>12325</v>
      </c>
      <c r="E24574" s="2">
        <v>3081.25</v>
      </c>
      <c r="F24574" s="1">
        <v>1988</v>
      </c>
      <c r="G24574">
        <v>896.24199999999996</v>
      </c>
      <c r="H24574">
        <v>295.86399999999998</v>
      </c>
      <c r="I24574">
        <v>-0.315</v>
      </c>
      <c r="J24574">
        <v>33</v>
      </c>
      <c r="K24574">
        <v>0.97099999999999997</v>
      </c>
      <c r="L24574">
        <f ca="1">RAND()</f>
        <v>0.62483752997814546</v>
      </c>
    </row>
    <row r="24575" spans="1:12" x14ac:dyDescent="0.2">
      <c r="A24575" t="s">
        <v>20887</v>
      </c>
      <c r="B24575">
        <v>6</v>
      </c>
      <c r="C24575">
        <v>1</v>
      </c>
      <c r="D24575" s="1">
        <v>6500</v>
      </c>
      <c r="E24575" s="2">
        <v>1300</v>
      </c>
      <c r="F24575" s="1">
        <v>1175</v>
      </c>
      <c r="G24575">
        <v>704.24199999999996</v>
      </c>
      <c r="H24575">
        <v>283.411</v>
      </c>
      <c r="I24575">
        <v>0.24199999999999999</v>
      </c>
      <c r="J24575">
        <v>33</v>
      </c>
      <c r="K24575">
        <v>1</v>
      </c>
      <c r="L24575">
        <f ca="1">RAND()</f>
        <v>0.59392766632549998</v>
      </c>
    </row>
    <row r="24576" spans="1:12" x14ac:dyDescent="0.2">
      <c r="A24576" t="s">
        <v>16036</v>
      </c>
      <c r="B24576">
        <v>7</v>
      </c>
      <c r="C24576">
        <v>1</v>
      </c>
      <c r="D24576" s="1">
        <v>5616</v>
      </c>
      <c r="E24576">
        <v>936</v>
      </c>
      <c r="F24576" s="1">
        <v>1257</v>
      </c>
      <c r="G24576">
        <v>815.73900000000003</v>
      </c>
      <c r="H24576">
        <v>261.23099999999999</v>
      </c>
      <c r="I24576">
        <v>-0.245</v>
      </c>
      <c r="J24576">
        <v>23</v>
      </c>
      <c r="K24576">
        <v>0.69699999999999995</v>
      </c>
      <c r="L24576">
        <f ca="1">RAND()</f>
        <v>0.81017862130016827</v>
      </c>
    </row>
    <row r="24577" spans="1:12" x14ac:dyDescent="0.2">
      <c r="A24577" t="s">
        <v>20182</v>
      </c>
      <c r="B24577">
        <v>8</v>
      </c>
      <c r="C24577">
        <v>1</v>
      </c>
      <c r="D24577" s="1">
        <v>22016</v>
      </c>
      <c r="E24577" s="2">
        <v>3145.143</v>
      </c>
      <c r="F24577" s="1">
        <v>1896</v>
      </c>
      <c r="G24577">
        <v>829.17200000000003</v>
      </c>
      <c r="H24577">
        <v>364.59899999999999</v>
      </c>
      <c r="I24577">
        <v>-0.113</v>
      </c>
      <c r="J24577">
        <v>29</v>
      </c>
      <c r="K24577">
        <v>0.879</v>
      </c>
      <c r="L24577">
        <f ca="1">RAND()</f>
        <v>0.34124306603044863</v>
      </c>
    </row>
    <row r="24578" spans="1:12" x14ac:dyDescent="0.2">
      <c r="A24578" t="s">
        <v>9294</v>
      </c>
      <c r="B24578">
        <v>7</v>
      </c>
      <c r="C24578">
        <v>1</v>
      </c>
      <c r="D24578" s="1">
        <v>5969</v>
      </c>
      <c r="E24578">
        <v>994.83299999999997</v>
      </c>
      <c r="F24578" s="1">
        <v>1367</v>
      </c>
      <c r="G24578">
        <v>722.06200000000001</v>
      </c>
      <c r="H24578">
        <v>303.75200000000001</v>
      </c>
      <c r="I24578">
        <v>0.125</v>
      </c>
      <c r="J24578">
        <v>32</v>
      </c>
      <c r="K24578">
        <v>0.97</v>
      </c>
      <c r="L24578">
        <f ca="1">RAND()</f>
        <v>0.87785454327691692</v>
      </c>
    </row>
    <row r="24579" spans="1:12" x14ac:dyDescent="0.2">
      <c r="A24579" t="s">
        <v>5626</v>
      </c>
      <c r="B24579">
        <v>8</v>
      </c>
      <c r="C24579">
        <v>1</v>
      </c>
      <c r="D24579" s="1">
        <v>8112</v>
      </c>
      <c r="E24579" s="2">
        <v>1158.857</v>
      </c>
      <c r="F24579" s="1">
        <v>1445</v>
      </c>
      <c r="G24579">
        <v>851.16700000000003</v>
      </c>
      <c r="H24579">
        <v>373.03199999999998</v>
      </c>
      <c r="I24579">
        <v>-0.28999999999999998</v>
      </c>
      <c r="J24579">
        <v>30</v>
      </c>
      <c r="K24579">
        <v>0.90900000000000003</v>
      </c>
      <c r="L24579">
        <f ca="1">RAND()</f>
        <v>0.95275379251133108</v>
      </c>
    </row>
    <row r="24580" spans="1:12" x14ac:dyDescent="0.2">
      <c r="A24580" t="s">
        <v>6666</v>
      </c>
      <c r="B24580">
        <v>9</v>
      </c>
      <c r="C24580">
        <v>1</v>
      </c>
      <c r="D24580" s="1">
        <v>19010</v>
      </c>
      <c r="E24580" s="2">
        <v>2376.25</v>
      </c>
      <c r="F24580" s="1">
        <v>2425</v>
      </c>
      <c r="G24580">
        <v>795.93299999999999</v>
      </c>
      <c r="H24580">
        <v>254.61600000000001</v>
      </c>
      <c r="I24580">
        <v>-2.5000000000000001E-2</v>
      </c>
      <c r="J24580">
        <v>30</v>
      </c>
      <c r="K24580">
        <v>0.93799999999999994</v>
      </c>
      <c r="L24580">
        <f ca="1">RAND()</f>
        <v>0.57618727193144914</v>
      </c>
    </row>
    <row r="24581" spans="1:12" x14ac:dyDescent="0.2">
      <c r="A24581" t="s">
        <v>27666</v>
      </c>
      <c r="B24581">
        <v>7</v>
      </c>
      <c r="C24581">
        <v>2</v>
      </c>
      <c r="D24581" s="1">
        <v>14154</v>
      </c>
      <c r="E24581" s="2">
        <v>2359</v>
      </c>
      <c r="F24581" s="1">
        <v>1878</v>
      </c>
      <c r="G24581">
        <v>765.48400000000004</v>
      </c>
      <c r="H24581">
        <v>245.44</v>
      </c>
      <c r="I24581">
        <v>7.5999999999999998E-2</v>
      </c>
      <c r="J24581">
        <v>31</v>
      </c>
      <c r="K24581">
        <v>0.93899999999999995</v>
      </c>
      <c r="L24581">
        <f ca="1">RAND()</f>
        <v>0.67254015696301384</v>
      </c>
    </row>
    <row r="24582" spans="1:12" x14ac:dyDescent="0.2">
      <c r="A24582" t="s">
        <v>7602</v>
      </c>
      <c r="B24582">
        <v>6</v>
      </c>
      <c r="C24582">
        <v>1</v>
      </c>
      <c r="D24582" s="1">
        <v>3516</v>
      </c>
      <c r="E24582">
        <v>703.2</v>
      </c>
      <c r="F24582">
        <v>444</v>
      </c>
      <c r="G24582">
        <v>799.81799999999998</v>
      </c>
      <c r="H24582">
        <v>307.35599999999999</v>
      </c>
      <c r="I24582">
        <v>5.1999999999999998E-2</v>
      </c>
      <c r="J24582">
        <v>33</v>
      </c>
      <c r="K24582">
        <v>0.97099999999999997</v>
      </c>
      <c r="L24582">
        <f ca="1">RAND()</f>
        <v>0.14002205202040685</v>
      </c>
    </row>
    <row r="24583" spans="1:12" x14ac:dyDescent="0.2">
      <c r="A24583" t="s">
        <v>22648</v>
      </c>
      <c r="B24583">
        <v>5</v>
      </c>
      <c r="C24583">
        <v>3</v>
      </c>
      <c r="D24583" s="1">
        <v>3864</v>
      </c>
      <c r="E24583">
        <v>966</v>
      </c>
      <c r="F24583" s="1">
        <v>1054</v>
      </c>
      <c r="G24583">
        <v>860.86699999999996</v>
      </c>
      <c r="H24583">
        <v>290.78899999999999</v>
      </c>
      <c r="I24583">
        <v>-0.245</v>
      </c>
      <c r="J24583">
        <v>30</v>
      </c>
      <c r="K24583">
        <v>0.93799999999999994</v>
      </c>
      <c r="L24583">
        <f ca="1">RAND()</f>
        <v>0.36747742258958072</v>
      </c>
    </row>
    <row r="24584" spans="1:12" x14ac:dyDescent="0.2">
      <c r="A24584" t="s">
        <v>13880</v>
      </c>
      <c r="B24584">
        <v>6</v>
      </c>
      <c r="C24584">
        <v>4</v>
      </c>
      <c r="D24584" s="1">
        <v>11111</v>
      </c>
      <c r="E24584" s="2">
        <v>2222.1999999999998</v>
      </c>
      <c r="F24584" s="1">
        <v>2140</v>
      </c>
      <c r="G24584">
        <v>709.06500000000005</v>
      </c>
      <c r="H24584">
        <v>172.43700000000001</v>
      </c>
      <c r="I24584">
        <v>0.113</v>
      </c>
      <c r="J24584">
        <v>31</v>
      </c>
      <c r="K24584">
        <v>0.93899999999999995</v>
      </c>
      <c r="L24584">
        <f ca="1">RAND()</f>
        <v>3.8243609448556648E-2</v>
      </c>
    </row>
    <row r="24585" spans="1:12" x14ac:dyDescent="0.2">
      <c r="A24585" t="s">
        <v>27793</v>
      </c>
      <c r="B24585">
        <v>4</v>
      </c>
      <c r="C24585">
        <v>16</v>
      </c>
      <c r="D24585" s="1">
        <v>4819</v>
      </c>
      <c r="E24585" s="2">
        <v>1606.3330000000001</v>
      </c>
      <c r="F24585">
        <v>986</v>
      </c>
      <c r="G24585">
        <v>794.84400000000005</v>
      </c>
      <c r="H24585">
        <v>206.304</v>
      </c>
      <c r="I24585">
        <v>-2E-3</v>
      </c>
      <c r="J24585">
        <v>32</v>
      </c>
      <c r="K24585">
        <v>0.91400000000000003</v>
      </c>
      <c r="L24585">
        <f ca="1">RAND()</f>
        <v>0.88067433809829954</v>
      </c>
    </row>
    <row r="24586" spans="1:12" x14ac:dyDescent="0.2">
      <c r="A24586" t="s">
        <v>19086</v>
      </c>
      <c r="B24586">
        <v>7</v>
      </c>
      <c r="C24586">
        <v>1</v>
      </c>
      <c r="D24586" s="1">
        <v>11822</v>
      </c>
      <c r="E24586" s="2">
        <v>1970.3330000000001</v>
      </c>
      <c r="F24586" s="1">
        <v>2801</v>
      </c>
      <c r="G24586">
        <v>887.33299999999997</v>
      </c>
      <c r="H24586">
        <v>389.935</v>
      </c>
      <c r="I24586">
        <v>-0.122</v>
      </c>
      <c r="J24586">
        <v>33</v>
      </c>
      <c r="K24586">
        <v>0.94299999999999995</v>
      </c>
      <c r="L24586">
        <f ca="1">RAND()</f>
        <v>0.47389129016483522</v>
      </c>
    </row>
    <row r="24587" spans="1:12" x14ac:dyDescent="0.2">
      <c r="A24587" t="s">
        <v>17856</v>
      </c>
      <c r="B24587">
        <v>7</v>
      </c>
      <c r="C24587">
        <v>1</v>
      </c>
      <c r="D24587" s="1">
        <v>13775</v>
      </c>
      <c r="E24587" s="2">
        <v>2295.8330000000001</v>
      </c>
      <c r="F24587" s="1">
        <v>1467</v>
      </c>
      <c r="G24587">
        <v>897.7</v>
      </c>
      <c r="H24587">
        <v>292.90600000000001</v>
      </c>
      <c r="I24587">
        <v>-0.28999999999999998</v>
      </c>
      <c r="J24587">
        <v>20</v>
      </c>
      <c r="K24587">
        <v>0.625</v>
      </c>
      <c r="L24587">
        <f ca="1">RAND()</f>
        <v>0.91931124001645759</v>
      </c>
    </row>
    <row r="24588" spans="1:12" x14ac:dyDescent="0.2">
      <c r="A24588" t="s">
        <v>13370</v>
      </c>
      <c r="B24588">
        <v>9</v>
      </c>
      <c r="C24588">
        <v>1</v>
      </c>
      <c r="D24588" s="1">
        <v>17141</v>
      </c>
      <c r="E24588" s="2">
        <v>2142.625</v>
      </c>
      <c r="F24588" s="1">
        <v>2839</v>
      </c>
      <c r="G24588">
        <v>859.1</v>
      </c>
      <c r="H24588">
        <v>363.47899999999998</v>
      </c>
      <c r="I24588">
        <v>-0.28000000000000003</v>
      </c>
      <c r="J24588">
        <v>30</v>
      </c>
      <c r="K24588">
        <v>0.879</v>
      </c>
      <c r="L24588">
        <f ca="1">RAND()</f>
        <v>0.22873618738749757</v>
      </c>
    </row>
    <row r="24589" spans="1:12" x14ac:dyDescent="0.2">
      <c r="A24589" t="s">
        <v>6325</v>
      </c>
      <c r="B24589">
        <v>9</v>
      </c>
      <c r="C24589">
        <v>1</v>
      </c>
      <c r="D24589" s="1">
        <v>17780</v>
      </c>
      <c r="E24589" s="2">
        <v>2222.5</v>
      </c>
      <c r="F24589" s="1">
        <v>2709</v>
      </c>
      <c r="G24589">
        <v>870.06700000000001</v>
      </c>
      <c r="H24589">
        <v>352.27600000000001</v>
      </c>
      <c r="I24589">
        <v>-0.33</v>
      </c>
      <c r="J24589">
        <v>30</v>
      </c>
      <c r="K24589">
        <v>0.93799999999999994</v>
      </c>
      <c r="L24589">
        <f ca="1">RAND()</f>
        <v>1.4225909364284584E-2</v>
      </c>
    </row>
    <row r="24590" spans="1:12" x14ac:dyDescent="0.2">
      <c r="A24590" t="s">
        <v>16657</v>
      </c>
      <c r="B24590">
        <v>7</v>
      </c>
      <c r="C24590">
        <v>1</v>
      </c>
      <c r="D24590" s="1">
        <v>7288</v>
      </c>
      <c r="E24590" s="2">
        <v>1214.6669999999999</v>
      </c>
      <c r="F24590">
        <v>847</v>
      </c>
      <c r="G24590">
        <v>850.03300000000002</v>
      </c>
      <c r="H24590">
        <v>329.07600000000002</v>
      </c>
      <c r="I24590">
        <v>-0.14199999999999999</v>
      </c>
      <c r="J24590">
        <v>30</v>
      </c>
      <c r="K24590">
        <v>0.93799999999999994</v>
      </c>
      <c r="L24590">
        <f ca="1">RAND()</f>
        <v>0.55046232640976078</v>
      </c>
    </row>
    <row r="24591" spans="1:12" x14ac:dyDescent="0.2">
      <c r="A24591" t="s">
        <v>16654</v>
      </c>
      <c r="B24591">
        <v>5</v>
      </c>
      <c r="C24591">
        <v>1</v>
      </c>
      <c r="D24591" s="1">
        <v>6100</v>
      </c>
      <c r="E24591" s="2">
        <v>1525</v>
      </c>
      <c r="F24591">
        <v>813</v>
      </c>
      <c r="G24591">
        <v>723.774</v>
      </c>
      <c r="H24591">
        <v>261.87700000000001</v>
      </c>
      <c r="I24591">
        <v>0.32700000000000001</v>
      </c>
      <c r="J24591">
        <v>31</v>
      </c>
      <c r="K24591">
        <v>0.93899999999999995</v>
      </c>
      <c r="L24591">
        <f ca="1">RAND()</f>
        <v>0.83193326110259413</v>
      </c>
    </row>
    <row r="24592" spans="1:12" x14ac:dyDescent="0.2">
      <c r="A24592" t="s">
        <v>7142</v>
      </c>
      <c r="B24592">
        <v>4</v>
      </c>
      <c r="C24592">
        <v>11</v>
      </c>
      <c r="D24592" s="1">
        <v>1140</v>
      </c>
      <c r="E24592">
        <v>380</v>
      </c>
      <c r="F24592">
        <v>275</v>
      </c>
      <c r="G24592">
        <v>736.03399999999999</v>
      </c>
      <c r="H24592">
        <v>190.25700000000001</v>
      </c>
      <c r="I24592">
        <v>0.17899999999999999</v>
      </c>
      <c r="J24592">
        <v>29</v>
      </c>
      <c r="K24592">
        <v>0.879</v>
      </c>
      <c r="L24592">
        <f ca="1">RAND()</f>
        <v>0.82011012443226183</v>
      </c>
    </row>
    <row r="24593" spans="1:12" x14ac:dyDescent="0.2">
      <c r="A24593" t="s">
        <v>14356</v>
      </c>
      <c r="B24593">
        <v>6</v>
      </c>
      <c r="C24593">
        <v>2</v>
      </c>
      <c r="D24593" s="1">
        <v>8312</v>
      </c>
      <c r="E24593" s="2">
        <v>1662.4</v>
      </c>
      <c r="F24593" s="1">
        <v>1375</v>
      </c>
      <c r="G24593">
        <v>696.66700000000003</v>
      </c>
      <c r="H24593">
        <v>147.703</v>
      </c>
      <c r="I24593">
        <v>0.29699999999999999</v>
      </c>
      <c r="J24593">
        <v>30</v>
      </c>
      <c r="K24593">
        <v>0.90900000000000003</v>
      </c>
      <c r="L24593">
        <f ca="1">RAND()</f>
        <v>0.15887544456117575</v>
      </c>
    </row>
    <row r="24594" spans="1:12" x14ac:dyDescent="0.2">
      <c r="A24594" t="s">
        <v>7123</v>
      </c>
      <c r="B24594">
        <v>4</v>
      </c>
      <c r="C24594">
        <v>2</v>
      </c>
      <c r="D24594" s="1">
        <v>2317</v>
      </c>
      <c r="E24594">
        <v>772.33299999999997</v>
      </c>
      <c r="F24594">
        <v>567</v>
      </c>
      <c r="G24594">
        <v>698.55899999999997</v>
      </c>
      <c r="H24594">
        <v>151.529</v>
      </c>
      <c r="I24594">
        <v>0.28199999999999997</v>
      </c>
      <c r="J24594">
        <v>34</v>
      </c>
      <c r="K24594">
        <v>1</v>
      </c>
      <c r="L24594">
        <f ca="1">RAND()</f>
        <v>8.4121664013911523E-2</v>
      </c>
    </row>
    <row r="24595" spans="1:12" x14ac:dyDescent="0.2">
      <c r="A24595" t="s">
        <v>24466</v>
      </c>
      <c r="B24595">
        <v>9</v>
      </c>
      <c r="C24595">
        <v>1</v>
      </c>
      <c r="D24595" s="1">
        <v>11411</v>
      </c>
      <c r="E24595" s="2">
        <v>1426.375</v>
      </c>
      <c r="F24595" s="1">
        <v>1846</v>
      </c>
      <c r="G24595">
        <v>961.40899999999999</v>
      </c>
      <c r="H24595">
        <v>309.60500000000002</v>
      </c>
      <c r="I24595">
        <v>-0.65500000000000003</v>
      </c>
      <c r="J24595">
        <v>22</v>
      </c>
      <c r="K24595">
        <v>0.629</v>
      </c>
      <c r="L24595">
        <f ca="1">RAND()</f>
        <v>0.24457669741313803</v>
      </c>
    </row>
    <row r="24596" spans="1:12" x14ac:dyDescent="0.2">
      <c r="A24596" t="s">
        <v>17432</v>
      </c>
      <c r="B24596">
        <v>7</v>
      </c>
      <c r="C24596">
        <v>1</v>
      </c>
      <c r="D24596" s="1">
        <v>11594</v>
      </c>
      <c r="E24596" s="2">
        <v>1932.3330000000001</v>
      </c>
      <c r="F24596" s="1">
        <v>1905</v>
      </c>
      <c r="G24596">
        <v>654</v>
      </c>
      <c r="H24596">
        <v>85.688999999999993</v>
      </c>
      <c r="I24596">
        <v>0.31900000000000001</v>
      </c>
      <c r="J24596">
        <v>31</v>
      </c>
      <c r="K24596">
        <v>0.93899999999999995</v>
      </c>
      <c r="L24596">
        <f ca="1">RAND()</f>
        <v>0.88221307968988638</v>
      </c>
    </row>
    <row r="24597" spans="1:12" x14ac:dyDescent="0.2">
      <c r="A24597" t="s">
        <v>28216</v>
      </c>
      <c r="B24597">
        <v>6</v>
      </c>
      <c r="C24597">
        <v>5</v>
      </c>
      <c r="D24597" s="1">
        <v>13001</v>
      </c>
      <c r="E24597" s="2">
        <v>2600.1999999999998</v>
      </c>
      <c r="F24597" s="1">
        <v>2506</v>
      </c>
      <c r="G24597">
        <v>963.66700000000003</v>
      </c>
      <c r="H24597">
        <v>572.01</v>
      </c>
      <c r="I24597">
        <v>-0.42899999999999999</v>
      </c>
      <c r="J24597">
        <v>15</v>
      </c>
      <c r="K24597">
        <v>0.45500000000000002</v>
      </c>
      <c r="L24597">
        <f ca="1">RAND()</f>
        <v>0.56916656899064111</v>
      </c>
    </row>
    <row r="24598" spans="1:12" x14ac:dyDescent="0.2">
      <c r="A24598" t="s">
        <v>10581</v>
      </c>
      <c r="B24598">
        <v>7</v>
      </c>
      <c r="C24598">
        <v>1</v>
      </c>
      <c r="D24598" s="1">
        <v>10053</v>
      </c>
      <c r="E24598" s="2">
        <v>1675.5</v>
      </c>
      <c r="F24598" s="1">
        <v>1871</v>
      </c>
      <c r="G24598">
        <v>807.28599999999994</v>
      </c>
      <c r="H24598">
        <v>339.45100000000002</v>
      </c>
      <c r="I24598">
        <v>-1.7000000000000001E-2</v>
      </c>
      <c r="J24598">
        <v>28</v>
      </c>
      <c r="K24598">
        <v>0.82399999999999995</v>
      </c>
      <c r="L24598">
        <f ca="1">RAND()</f>
        <v>0.44232614455154418</v>
      </c>
    </row>
    <row r="24599" spans="1:12" x14ac:dyDescent="0.2">
      <c r="A24599" t="s">
        <v>9852</v>
      </c>
      <c r="B24599">
        <v>4</v>
      </c>
      <c r="C24599">
        <v>6</v>
      </c>
      <c r="D24599" s="1">
        <v>3652</v>
      </c>
      <c r="E24599" s="2">
        <v>1217.3330000000001</v>
      </c>
      <c r="F24599">
        <v>960</v>
      </c>
      <c r="G24599">
        <v>913.92899999999997</v>
      </c>
      <c r="H24599">
        <v>333.52699999999999</v>
      </c>
      <c r="I24599">
        <v>-0.29899999999999999</v>
      </c>
      <c r="J24599">
        <v>14</v>
      </c>
      <c r="K24599">
        <v>0.42399999999999999</v>
      </c>
      <c r="L24599">
        <f ca="1">RAND()</f>
        <v>0.21026800204751095</v>
      </c>
    </row>
    <row r="24600" spans="1:12" x14ac:dyDescent="0.2">
      <c r="A24600" t="s">
        <v>6935</v>
      </c>
      <c r="B24600">
        <v>9</v>
      </c>
      <c r="C24600">
        <v>1</v>
      </c>
      <c r="D24600" s="1">
        <v>19171</v>
      </c>
      <c r="E24600" s="2">
        <v>2396.375</v>
      </c>
      <c r="F24600" s="1">
        <v>3393</v>
      </c>
      <c r="G24600">
        <v>966.13300000000004</v>
      </c>
      <c r="H24600">
        <v>527.40099999999995</v>
      </c>
      <c r="I24600">
        <v>-0.56899999999999995</v>
      </c>
      <c r="J24600">
        <v>30</v>
      </c>
      <c r="K24600">
        <v>0.88200000000000001</v>
      </c>
      <c r="L24600">
        <f ca="1">RAND()</f>
        <v>5.3861202263193908E-2</v>
      </c>
    </row>
    <row r="24601" spans="1:12" x14ac:dyDescent="0.2">
      <c r="A24601" t="s">
        <v>17644</v>
      </c>
      <c r="B24601">
        <v>7</v>
      </c>
      <c r="C24601">
        <v>1</v>
      </c>
      <c r="D24601" s="1">
        <v>4525</v>
      </c>
      <c r="E24601">
        <v>754.16700000000003</v>
      </c>
      <c r="F24601" s="1">
        <v>1305</v>
      </c>
      <c r="G24601">
        <v>789.5</v>
      </c>
      <c r="H24601">
        <v>218.86</v>
      </c>
      <c r="I24601">
        <v>-0.123</v>
      </c>
      <c r="J24601">
        <v>32</v>
      </c>
      <c r="K24601">
        <v>0.94099999999999995</v>
      </c>
      <c r="L24601">
        <f ca="1">RAND()</f>
        <v>0.77360372661322663</v>
      </c>
    </row>
    <row r="24602" spans="1:12" x14ac:dyDescent="0.2">
      <c r="A24602" t="s">
        <v>7823</v>
      </c>
      <c r="B24602">
        <v>7</v>
      </c>
      <c r="C24602">
        <v>2</v>
      </c>
      <c r="D24602" s="1">
        <v>9313</v>
      </c>
      <c r="E24602" s="2">
        <v>1552.1669999999999</v>
      </c>
      <c r="F24602">
        <v>936</v>
      </c>
      <c r="G24602">
        <v>827.96400000000006</v>
      </c>
      <c r="H24602">
        <v>357.99900000000002</v>
      </c>
      <c r="I24602">
        <v>4.9000000000000002E-2</v>
      </c>
      <c r="J24602">
        <v>28</v>
      </c>
      <c r="K24602">
        <v>0.82399999999999995</v>
      </c>
      <c r="L24602">
        <f ca="1">RAND()</f>
        <v>0.31335665812076996</v>
      </c>
    </row>
    <row r="24603" spans="1:12" x14ac:dyDescent="0.2">
      <c r="A24603" t="s">
        <v>26208</v>
      </c>
      <c r="B24603">
        <v>7</v>
      </c>
      <c r="C24603">
        <v>1</v>
      </c>
      <c r="D24603" s="1">
        <v>12866</v>
      </c>
      <c r="E24603" s="2">
        <v>2144.3330000000001</v>
      </c>
      <c r="F24603" s="1">
        <v>2388</v>
      </c>
      <c r="G24603">
        <v>920.11099999999999</v>
      </c>
      <c r="H24603">
        <v>295.84199999999998</v>
      </c>
      <c r="I24603">
        <v>-0.307</v>
      </c>
      <c r="J24603">
        <v>27</v>
      </c>
      <c r="K24603">
        <v>0.81799999999999995</v>
      </c>
      <c r="L24603">
        <f ca="1">RAND()</f>
        <v>0.19244505053685779</v>
      </c>
    </row>
    <row r="24604" spans="1:12" x14ac:dyDescent="0.2">
      <c r="A24604" t="s">
        <v>12513</v>
      </c>
      <c r="B24604">
        <v>7</v>
      </c>
      <c r="C24604">
        <v>1</v>
      </c>
      <c r="D24604" s="1">
        <v>13807</v>
      </c>
      <c r="E24604" s="2">
        <v>2301.1669999999999</v>
      </c>
      <c r="F24604" s="1">
        <v>2125</v>
      </c>
      <c r="G24604">
        <v>762.96400000000006</v>
      </c>
      <c r="H24604">
        <v>275.505</v>
      </c>
      <c r="I24604">
        <v>4.4999999999999998E-2</v>
      </c>
      <c r="J24604">
        <v>28</v>
      </c>
      <c r="K24604">
        <v>0.96599999999999997</v>
      </c>
      <c r="L24604">
        <f ca="1">RAND()</f>
        <v>0.64715174537447573</v>
      </c>
    </row>
    <row r="24605" spans="1:12" x14ac:dyDescent="0.2">
      <c r="A24605" t="s">
        <v>20300</v>
      </c>
      <c r="B24605">
        <v>7</v>
      </c>
      <c r="C24605">
        <v>1</v>
      </c>
      <c r="D24605" s="1">
        <v>10565</v>
      </c>
      <c r="E24605" s="2">
        <v>1760.8330000000001</v>
      </c>
      <c r="F24605" s="1">
        <v>1884</v>
      </c>
      <c r="G24605">
        <v>836.16700000000003</v>
      </c>
      <c r="H24605">
        <v>280.07900000000001</v>
      </c>
      <c r="I24605">
        <v>-0.16900000000000001</v>
      </c>
      <c r="J24605">
        <v>30</v>
      </c>
      <c r="K24605">
        <v>0.96799999999999997</v>
      </c>
      <c r="L24605">
        <f ca="1">RAND()</f>
        <v>0.12081448619424351</v>
      </c>
    </row>
    <row r="24606" spans="1:12" x14ac:dyDescent="0.2">
      <c r="A24606" t="s">
        <v>10228</v>
      </c>
      <c r="B24606">
        <v>6</v>
      </c>
      <c r="C24606">
        <v>1</v>
      </c>
      <c r="D24606" s="1">
        <v>7803</v>
      </c>
      <c r="E24606" s="2">
        <v>1560.6</v>
      </c>
      <c r="F24606" s="1">
        <v>2104</v>
      </c>
      <c r="G24606">
        <v>774.06500000000005</v>
      </c>
      <c r="H24606">
        <v>202.983</v>
      </c>
      <c r="I24606">
        <v>-4.8000000000000001E-2</v>
      </c>
      <c r="J24606">
        <v>31</v>
      </c>
      <c r="K24606">
        <v>0.91200000000000003</v>
      </c>
      <c r="L24606">
        <f ca="1">RAND()</f>
        <v>0.41578844380039048</v>
      </c>
    </row>
    <row r="24607" spans="1:12" x14ac:dyDescent="0.2">
      <c r="A24607" t="s">
        <v>27277</v>
      </c>
      <c r="B24607">
        <v>7</v>
      </c>
      <c r="C24607">
        <v>7</v>
      </c>
      <c r="D24607" s="1">
        <v>12949</v>
      </c>
      <c r="E24607" s="2">
        <v>2158.1669999999999</v>
      </c>
      <c r="F24607" s="1">
        <v>2446</v>
      </c>
      <c r="G24607">
        <v>953.40899999999999</v>
      </c>
      <c r="H24607">
        <v>295.10399999999998</v>
      </c>
      <c r="I24607">
        <v>-0.58299999999999996</v>
      </c>
      <c r="J24607">
        <v>22</v>
      </c>
      <c r="K24607">
        <v>0.61799999999999999</v>
      </c>
      <c r="L24607">
        <f ca="1">RAND()</f>
        <v>0.22669820991521961</v>
      </c>
    </row>
    <row r="24608" spans="1:12" x14ac:dyDescent="0.2">
      <c r="A24608" t="s">
        <v>21779</v>
      </c>
      <c r="B24608">
        <v>9</v>
      </c>
      <c r="C24608">
        <v>1</v>
      </c>
      <c r="D24608" s="1">
        <v>21517</v>
      </c>
      <c r="E24608" s="2">
        <v>2689.625</v>
      </c>
      <c r="F24608" s="1">
        <v>2929</v>
      </c>
      <c r="G24608">
        <v>890.22199999999998</v>
      </c>
      <c r="H24608">
        <v>408.68400000000003</v>
      </c>
      <c r="I24608">
        <v>-0.312</v>
      </c>
      <c r="J24608">
        <v>27</v>
      </c>
      <c r="K24608">
        <v>0.871</v>
      </c>
      <c r="L24608">
        <f ca="1">RAND()</f>
        <v>0.21788167695172223</v>
      </c>
    </row>
    <row r="24609" spans="1:12" x14ac:dyDescent="0.2">
      <c r="A24609" t="s">
        <v>17540</v>
      </c>
      <c r="B24609">
        <v>7</v>
      </c>
      <c r="C24609">
        <v>1</v>
      </c>
      <c r="D24609" s="1">
        <v>11842</v>
      </c>
      <c r="E24609" s="2">
        <v>1973.6669999999999</v>
      </c>
      <c r="F24609" s="1">
        <v>2073</v>
      </c>
      <c r="G24609">
        <v>816.48299999999995</v>
      </c>
      <c r="H24609">
        <v>358.846</v>
      </c>
      <c r="I24609">
        <v>3.0000000000000001E-3</v>
      </c>
      <c r="J24609">
        <v>29</v>
      </c>
      <c r="K24609">
        <v>0.879</v>
      </c>
      <c r="L24609">
        <f ca="1">RAND()</f>
        <v>0.40786159625975527</v>
      </c>
    </row>
    <row r="24610" spans="1:12" x14ac:dyDescent="0.2">
      <c r="A24610" t="s">
        <v>25236</v>
      </c>
      <c r="B24610">
        <v>7</v>
      </c>
      <c r="C24610">
        <v>0</v>
      </c>
      <c r="D24610" s="1">
        <v>14867</v>
      </c>
      <c r="E24610" s="2">
        <v>2477.8330000000001</v>
      </c>
      <c r="F24610" s="1">
        <v>1464</v>
      </c>
      <c r="G24610">
        <v>728.93899999999996</v>
      </c>
      <c r="H24610">
        <v>310.61599999999999</v>
      </c>
      <c r="I24610">
        <v>0.14199999999999999</v>
      </c>
      <c r="J24610">
        <v>33</v>
      </c>
      <c r="K24610">
        <v>0.97099999999999997</v>
      </c>
      <c r="L24610">
        <f ca="1">RAND()</f>
        <v>0.99359576718841014</v>
      </c>
    </row>
    <row r="24611" spans="1:12" x14ac:dyDescent="0.2">
      <c r="A24611" t="s">
        <v>3606</v>
      </c>
      <c r="B24611">
        <v>7</v>
      </c>
      <c r="C24611">
        <v>2</v>
      </c>
      <c r="D24611" s="1">
        <v>9551</v>
      </c>
      <c r="E24611" s="2">
        <v>1591.8330000000001</v>
      </c>
      <c r="F24611" s="1">
        <v>1648</v>
      </c>
      <c r="G24611">
        <v>876.65599999999995</v>
      </c>
      <c r="H24611">
        <v>348.35199999999998</v>
      </c>
      <c r="I24611">
        <v>-0.22700000000000001</v>
      </c>
      <c r="J24611">
        <v>32</v>
      </c>
      <c r="K24611">
        <v>0.94099999999999995</v>
      </c>
      <c r="L24611">
        <f ca="1">RAND()</f>
        <v>6.6805908905384292E-2</v>
      </c>
    </row>
    <row r="24612" spans="1:12" x14ac:dyDescent="0.2">
      <c r="A24612" t="s">
        <v>23431</v>
      </c>
      <c r="B24612">
        <v>5</v>
      </c>
      <c r="C24612">
        <v>4</v>
      </c>
      <c r="D24612" s="1">
        <v>9878</v>
      </c>
      <c r="E24612" s="2">
        <v>2469.5</v>
      </c>
      <c r="F24612" s="1">
        <v>1243</v>
      </c>
      <c r="G24612">
        <v>739.41399999999999</v>
      </c>
      <c r="H24612">
        <v>243.42699999999999</v>
      </c>
      <c r="I24612">
        <v>0.17199999999999999</v>
      </c>
      <c r="J24612">
        <v>29</v>
      </c>
      <c r="K24612">
        <v>0.879</v>
      </c>
      <c r="L24612">
        <f ca="1">RAND()</f>
        <v>0.26551593591060207</v>
      </c>
    </row>
    <row r="24613" spans="1:12" x14ac:dyDescent="0.2">
      <c r="A24613" t="s">
        <v>7517</v>
      </c>
      <c r="B24613">
        <v>8</v>
      </c>
      <c r="C24613">
        <v>1</v>
      </c>
      <c r="D24613" s="1">
        <v>12070</v>
      </c>
      <c r="E24613" s="2">
        <v>1724.2860000000001</v>
      </c>
      <c r="F24613" s="1">
        <v>1505</v>
      </c>
      <c r="G24613">
        <v>803.625</v>
      </c>
      <c r="H24613">
        <v>275.99299999999999</v>
      </c>
      <c r="I24613">
        <v>-9.2999999999999999E-2</v>
      </c>
      <c r="J24613">
        <v>32</v>
      </c>
      <c r="K24613">
        <v>0.91400000000000003</v>
      </c>
      <c r="L24613">
        <f ca="1">RAND()</f>
        <v>0.89475846000719361</v>
      </c>
    </row>
    <row r="24614" spans="1:12" x14ac:dyDescent="0.2">
      <c r="A24614" t="s">
        <v>2295</v>
      </c>
      <c r="B24614">
        <v>4</v>
      </c>
      <c r="C24614">
        <v>13</v>
      </c>
      <c r="D24614" s="1">
        <v>8449</v>
      </c>
      <c r="E24614" s="2">
        <v>2816.3330000000001</v>
      </c>
      <c r="F24614" s="1">
        <v>1707</v>
      </c>
      <c r="G24614">
        <v>748.875</v>
      </c>
      <c r="H24614">
        <v>173.66</v>
      </c>
      <c r="I24614">
        <v>-1.4999999999999999E-2</v>
      </c>
      <c r="J24614">
        <v>32</v>
      </c>
      <c r="K24614">
        <v>0.93899999999999995</v>
      </c>
      <c r="L24614">
        <f ca="1">RAND()</f>
        <v>0.12928074791715061</v>
      </c>
    </row>
    <row r="24615" spans="1:12" x14ac:dyDescent="0.2">
      <c r="A24615" t="s">
        <v>12839</v>
      </c>
      <c r="B24615">
        <v>8</v>
      </c>
      <c r="C24615">
        <v>1</v>
      </c>
      <c r="D24615" s="1">
        <v>22732</v>
      </c>
      <c r="E24615" s="2">
        <v>3247.4290000000001</v>
      </c>
      <c r="F24615" s="1">
        <v>3977</v>
      </c>
      <c r="G24615">
        <v>809.93799999999999</v>
      </c>
      <c r="H24615">
        <v>279.45299999999997</v>
      </c>
      <c r="I24615">
        <v>-0.222</v>
      </c>
      <c r="J24615">
        <v>32</v>
      </c>
      <c r="K24615">
        <v>0.91400000000000003</v>
      </c>
      <c r="L24615">
        <f ca="1">RAND()</f>
        <v>0.83582558278053032</v>
      </c>
    </row>
    <row r="24616" spans="1:12" x14ac:dyDescent="0.2">
      <c r="A24616" t="s">
        <v>23434</v>
      </c>
      <c r="B24616">
        <v>6</v>
      </c>
      <c r="C24616">
        <v>2</v>
      </c>
      <c r="D24616" s="1">
        <v>14847</v>
      </c>
      <c r="E24616" s="2">
        <v>2969.4</v>
      </c>
      <c r="F24616" s="1">
        <v>2219</v>
      </c>
      <c r="G24616">
        <v>777.548</v>
      </c>
      <c r="H24616">
        <v>287.90699999999998</v>
      </c>
      <c r="I24616">
        <v>3.9E-2</v>
      </c>
      <c r="J24616">
        <v>31</v>
      </c>
      <c r="K24616">
        <v>0.91200000000000003</v>
      </c>
      <c r="L24616">
        <f ca="1">RAND()</f>
        <v>0.49569422743580305</v>
      </c>
    </row>
    <row r="24617" spans="1:12" x14ac:dyDescent="0.2">
      <c r="A24617" t="s">
        <v>24145</v>
      </c>
      <c r="B24617">
        <v>7</v>
      </c>
      <c r="C24617">
        <v>1</v>
      </c>
      <c r="D24617" s="1">
        <v>19137</v>
      </c>
      <c r="E24617" s="2">
        <v>3189.5</v>
      </c>
      <c r="F24617" s="1">
        <v>3271</v>
      </c>
      <c r="G24617">
        <v>791.93100000000004</v>
      </c>
      <c r="H24617">
        <v>248.39599999999999</v>
      </c>
      <c r="I24617">
        <v>-0.34300000000000003</v>
      </c>
      <c r="J24617">
        <v>29</v>
      </c>
      <c r="K24617">
        <v>0.90600000000000003</v>
      </c>
      <c r="L24617">
        <f ca="1">RAND()</f>
        <v>0.87783906711841508</v>
      </c>
    </row>
    <row r="24618" spans="1:12" x14ac:dyDescent="0.2">
      <c r="A24618" t="s">
        <v>26211</v>
      </c>
      <c r="B24618">
        <v>8</v>
      </c>
      <c r="C24618">
        <v>0</v>
      </c>
      <c r="D24618" s="1">
        <v>22291</v>
      </c>
      <c r="E24618" s="2">
        <v>3184.4290000000001</v>
      </c>
      <c r="F24618" s="1">
        <v>2835</v>
      </c>
      <c r="G24618">
        <v>747.48400000000004</v>
      </c>
      <c r="H24618">
        <v>287.25099999999998</v>
      </c>
      <c r="I24618">
        <v>4.2000000000000003E-2</v>
      </c>
      <c r="J24618">
        <v>31</v>
      </c>
      <c r="K24618">
        <v>0.91200000000000003</v>
      </c>
      <c r="L24618">
        <f ca="1">RAND()</f>
        <v>0.46834133694683222</v>
      </c>
    </row>
    <row r="24619" spans="1:12" x14ac:dyDescent="0.2">
      <c r="A24619" t="s">
        <v>20525</v>
      </c>
      <c r="B24619">
        <v>8</v>
      </c>
      <c r="C24619">
        <v>1</v>
      </c>
      <c r="D24619" s="1">
        <v>22833</v>
      </c>
      <c r="E24619" s="2">
        <v>3261.857</v>
      </c>
      <c r="F24619" s="1">
        <v>3175</v>
      </c>
      <c r="G24619">
        <v>915.82799999999997</v>
      </c>
      <c r="H24619">
        <v>285.82900000000001</v>
      </c>
      <c r="I24619">
        <v>-0.31</v>
      </c>
      <c r="J24619">
        <v>29</v>
      </c>
      <c r="K24619">
        <v>0.93500000000000005</v>
      </c>
      <c r="L24619">
        <f ca="1">RAND()</f>
        <v>0.99977764976755867</v>
      </c>
    </row>
    <row r="24620" spans="1:12" x14ac:dyDescent="0.2">
      <c r="A24620" t="s">
        <v>11625</v>
      </c>
      <c r="B24620">
        <v>5</v>
      </c>
      <c r="C24620">
        <v>1</v>
      </c>
      <c r="D24620" s="1">
        <v>6015</v>
      </c>
      <c r="E24620" s="2">
        <v>1503.75</v>
      </c>
      <c r="F24620" s="1">
        <v>1029</v>
      </c>
      <c r="G24620">
        <v>816.83900000000006</v>
      </c>
      <c r="H24620">
        <v>286.88600000000002</v>
      </c>
      <c r="I24620">
        <v>-9.8000000000000004E-2</v>
      </c>
      <c r="J24620">
        <v>31</v>
      </c>
      <c r="K24620">
        <v>0.93899999999999995</v>
      </c>
      <c r="L24620">
        <f ca="1">RAND()</f>
        <v>0.40928798827889734</v>
      </c>
    </row>
    <row r="24621" spans="1:12" x14ac:dyDescent="0.2">
      <c r="A24621" t="s">
        <v>26996</v>
      </c>
      <c r="B24621">
        <v>5</v>
      </c>
      <c r="C24621">
        <v>4</v>
      </c>
      <c r="D24621" s="1">
        <v>11403</v>
      </c>
      <c r="E24621" s="2">
        <v>2850.75</v>
      </c>
      <c r="F24621" s="1">
        <v>1596</v>
      </c>
      <c r="G24621">
        <v>837.19200000000001</v>
      </c>
      <c r="H24621">
        <v>248.00800000000001</v>
      </c>
      <c r="I24621">
        <v>-9.4E-2</v>
      </c>
      <c r="J24621">
        <v>26</v>
      </c>
      <c r="K24621">
        <v>0.74299999999999999</v>
      </c>
      <c r="L24621">
        <f ca="1">RAND()</f>
        <v>0.73317820242720022</v>
      </c>
    </row>
    <row r="24622" spans="1:12" x14ac:dyDescent="0.2">
      <c r="A24622" t="s">
        <v>21274</v>
      </c>
      <c r="B24622">
        <v>8</v>
      </c>
      <c r="C24622">
        <v>1</v>
      </c>
      <c r="D24622" s="1">
        <v>17531</v>
      </c>
      <c r="E24622" s="2">
        <v>2504.4290000000001</v>
      </c>
      <c r="F24622" s="1">
        <v>2834</v>
      </c>
      <c r="G24622" s="2">
        <v>1001.625</v>
      </c>
      <c r="H24622">
        <v>363.42399999999998</v>
      </c>
      <c r="I24622">
        <v>-0.72299999999999998</v>
      </c>
      <c r="J24622">
        <v>24</v>
      </c>
      <c r="K24622">
        <v>0.75</v>
      </c>
      <c r="L24622">
        <f ca="1">RAND()</f>
        <v>0.8445594285340603</v>
      </c>
    </row>
    <row r="24623" spans="1:12" x14ac:dyDescent="0.2">
      <c r="A24623" t="s">
        <v>15193</v>
      </c>
      <c r="B24623">
        <v>5</v>
      </c>
      <c r="C24623">
        <v>3</v>
      </c>
      <c r="D24623" s="1">
        <v>12204</v>
      </c>
      <c r="E24623" s="2">
        <v>3051</v>
      </c>
      <c r="F24623" s="1">
        <v>1238</v>
      </c>
      <c r="G24623">
        <v>782.53300000000002</v>
      </c>
      <c r="H24623">
        <v>279.47899999999998</v>
      </c>
      <c r="I24623">
        <v>0.105</v>
      </c>
      <c r="J24623">
        <v>30</v>
      </c>
      <c r="K24623">
        <v>0.90900000000000003</v>
      </c>
      <c r="L24623">
        <f ca="1">RAND()</f>
        <v>0.92847114240269912</v>
      </c>
    </row>
    <row r="24624" spans="1:12" x14ac:dyDescent="0.2">
      <c r="A24624" t="s">
        <v>27204</v>
      </c>
      <c r="B24624">
        <v>6</v>
      </c>
      <c r="C24624">
        <v>1</v>
      </c>
      <c r="D24624" s="1">
        <v>9953</v>
      </c>
      <c r="E24624" s="2">
        <v>1990.6</v>
      </c>
      <c r="F24624" s="1">
        <v>1601</v>
      </c>
      <c r="G24624">
        <v>746.93799999999999</v>
      </c>
      <c r="H24624">
        <v>292.40899999999999</v>
      </c>
      <c r="I24624">
        <v>5.0000000000000001E-3</v>
      </c>
      <c r="J24624">
        <v>32</v>
      </c>
      <c r="K24624">
        <v>0.94099999999999995</v>
      </c>
      <c r="L24624">
        <f ca="1">RAND()</f>
        <v>0.49626769458702669</v>
      </c>
    </row>
    <row r="24625" spans="1:12" x14ac:dyDescent="0.2">
      <c r="A24625" t="s">
        <v>26443</v>
      </c>
      <c r="B24625">
        <v>9</v>
      </c>
      <c r="C24625">
        <v>1</v>
      </c>
      <c r="D24625" s="1">
        <v>13898</v>
      </c>
      <c r="E24625" s="2">
        <v>1737.25</v>
      </c>
      <c r="F24625" s="1">
        <v>2860</v>
      </c>
      <c r="G24625">
        <v>922.72400000000005</v>
      </c>
      <c r="H24625">
        <v>307.411</v>
      </c>
      <c r="I24625">
        <v>-0.57699999999999996</v>
      </c>
      <c r="J24625">
        <v>29</v>
      </c>
      <c r="K24625">
        <v>0.879</v>
      </c>
      <c r="L24625">
        <f ca="1">RAND()</f>
        <v>0.49632458596339446</v>
      </c>
    </row>
    <row r="24626" spans="1:12" x14ac:dyDescent="0.2">
      <c r="A24626" t="s">
        <v>27877</v>
      </c>
      <c r="B24626">
        <v>8</v>
      </c>
      <c r="C24626">
        <v>1</v>
      </c>
      <c r="D24626" s="1">
        <v>13179</v>
      </c>
      <c r="E24626" s="2">
        <v>1882.7139999999999</v>
      </c>
      <c r="F24626" s="1">
        <v>1610</v>
      </c>
      <c r="G24626">
        <v>879.93499999999995</v>
      </c>
      <c r="H24626">
        <v>288.68200000000002</v>
      </c>
      <c r="I24626">
        <v>-0.377</v>
      </c>
      <c r="J24626">
        <v>31</v>
      </c>
      <c r="K24626">
        <v>0.91200000000000003</v>
      </c>
      <c r="L24626">
        <f ca="1">RAND()</f>
        <v>0.96364306182155191</v>
      </c>
    </row>
    <row r="24627" spans="1:12" x14ac:dyDescent="0.2">
      <c r="A24627" t="s">
        <v>17122</v>
      </c>
      <c r="B24627">
        <v>6</v>
      </c>
      <c r="C24627">
        <v>2</v>
      </c>
      <c r="D24627" s="1">
        <v>6762</v>
      </c>
      <c r="E24627" s="2">
        <v>1352.4</v>
      </c>
      <c r="F24627" s="1">
        <v>1067</v>
      </c>
      <c r="G24627">
        <v>859.12099999999998</v>
      </c>
      <c r="H24627">
        <v>216.72499999999999</v>
      </c>
      <c r="I24627">
        <v>-0.39300000000000002</v>
      </c>
      <c r="J24627">
        <v>33</v>
      </c>
      <c r="K24627">
        <v>0.94299999999999995</v>
      </c>
      <c r="L24627">
        <f ca="1">RAND()</f>
        <v>0.77600385937389083</v>
      </c>
    </row>
    <row r="24628" spans="1:12" x14ac:dyDescent="0.2">
      <c r="A24628" t="s">
        <v>17864</v>
      </c>
      <c r="B24628">
        <v>7</v>
      </c>
      <c r="C24628">
        <v>1</v>
      </c>
      <c r="D24628" s="1">
        <v>14161</v>
      </c>
      <c r="E24628" s="2">
        <v>2360.1669999999999</v>
      </c>
      <c r="F24628" s="1">
        <v>2161</v>
      </c>
      <c r="G24628">
        <v>786.51700000000005</v>
      </c>
      <c r="H24628">
        <v>309.66899999999998</v>
      </c>
      <c r="I24628">
        <v>2.5000000000000001E-2</v>
      </c>
      <c r="J24628">
        <v>29</v>
      </c>
      <c r="K24628">
        <v>0.93300000000000005</v>
      </c>
      <c r="L24628">
        <f ca="1">RAND()</f>
        <v>2.0031435961742727E-2</v>
      </c>
    </row>
    <row r="24629" spans="1:12" x14ac:dyDescent="0.2">
      <c r="A24629" t="s">
        <v>20682</v>
      </c>
      <c r="B24629">
        <v>7</v>
      </c>
      <c r="C24629">
        <v>1</v>
      </c>
      <c r="D24629" s="1">
        <v>12149</v>
      </c>
      <c r="E24629" s="2">
        <v>2024.8330000000001</v>
      </c>
      <c r="F24629" s="1">
        <v>1470</v>
      </c>
      <c r="G24629">
        <v>866.96600000000001</v>
      </c>
      <c r="H24629">
        <v>284.23599999999999</v>
      </c>
      <c r="I24629">
        <v>-0.39700000000000002</v>
      </c>
      <c r="J24629">
        <v>29</v>
      </c>
      <c r="K24629">
        <v>0.85299999999999998</v>
      </c>
      <c r="L24629">
        <f ca="1">RAND()</f>
        <v>0.16625813105448328</v>
      </c>
    </row>
    <row r="24630" spans="1:12" x14ac:dyDescent="0.2">
      <c r="A24630" t="s">
        <v>14836</v>
      </c>
      <c r="B24630">
        <v>7</v>
      </c>
      <c r="C24630">
        <v>1</v>
      </c>
      <c r="D24630" s="1">
        <v>8925</v>
      </c>
      <c r="E24630" s="2">
        <v>1487.5</v>
      </c>
      <c r="F24630" s="1">
        <v>1908</v>
      </c>
      <c r="G24630" s="2">
        <v>1034.6669999999999</v>
      </c>
      <c r="H24630">
        <v>363.17099999999999</v>
      </c>
      <c r="I24630">
        <v>-0.91400000000000003</v>
      </c>
      <c r="J24630">
        <v>33</v>
      </c>
      <c r="K24630">
        <v>1</v>
      </c>
      <c r="L24630">
        <f ca="1">RAND()</f>
        <v>1.8598257729687262E-2</v>
      </c>
    </row>
    <row r="24631" spans="1:12" x14ac:dyDescent="0.2">
      <c r="A24631" t="s">
        <v>5567</v>
      </c>
      <c r="B24631">
        <v>7</v>
      </c>
      <c r="C24631">
        <v>4</v>
      </c>
      <c r="D24631" s="1">
        <v>15953</v>
      </c>
      <c r="E24631" s="2">
        <v>2658.8330000000001</v>
      </c>
      <c r="F24631" s="1">
        <v>2743</v>
      </c>
      <c r="G24631">
        <v>742.625</v>
      </c>
      <c r="H24631">
        <v>288.26400000000001</v>
      </c>
      <c r="I24631">
        <v>-5.1999999999999998E-2</v>
      </c>
      <c r="J24631">
        <v>32</v>
      </c>
      <c r="K24631">
        <v>0.94099999999999995</v>
      </c>
      <c r="L24631">
        <f ca="1">RAND()</f>
        <v>0.49840998960338534</v>
      </c>
    </row>
    <row r="24632" spans="1:12" x14ac:dyDescent="0.2">
      <c r="A24632" t="s">
        <v>27290</v>
      </c>
      <c r="B24632">
        <v>6</v>
      </c>
      <c r="C24632">
        <v>7</v>
      </c>
      <c r="D24632" s="1">
        <v>10420</v>
      </c>
      <c r="E24632" s="2">
        <v>2084</v>
      </c>
      <c r="F24632" s="1">
        <v>1722</v>
      </c>
      <c r="G24632">
        <v>682.85199999999998</v>
      </c>
      <c r="H24632">
        <v>192.66499999999999</v>
      </c>
      <c r="I24632">
        <v>0.316</v>
      </c>
      <c r="J24632">
        <v>27</v>
      </c>
      <c r="K24632">
        <v>0.84399999999999997</v>
      </c>
      <c r="L24632">
        <f ca="1">RAND()</f>
        <v>0.70134697178078376</v>
      </c>
    </row>
    <row r="24633" spans="1:12" x14ac:dyDescent="0.2">
      <c r="A24633" t="s">
        <v>22306</v>
      </c>
      <c r="B24633">
        <v>6</v>
      </c>
      <c r="C24633">
        <v>1</v>
      </c>
      <c r="D24633" s="1">
        <v>7170</v>
      </c>
      <c r="E24633" s="2">
        <v>1434</v>
      </c>
      <c r="F24633" s="1">
        <v>1347</v>
      </c>
      <c r="G24633">
        <v>701.697</v>
      </c>
      <c r="H24633">
        <v>173.006</v>
      </c>
      <c r="I24633">
        <v>0.28000000000000003</v>
      </c>
      <c r="J24633">
        <v>33</v>
      </c>
      <c r="K24633">
        <v>0.97099999999999997</v>
      </c>
      <c r="L24633">
        <f ca="1">RAND()</f>
        <v>0.12111002251530545</v>
      </c>
    </row>
    <row r="24634" spans="1:12" x14ac:dyDescent="0.2">
      <c r="A24634" t="s">
        <v>6909</v>
      </c>
      <c r="B24634">
        <v>8</v>
      </c>
      <c r="C24634">
        <v>1</v>
      </c>
      <c r="D24634" s="1">
        <v>15329</v>
      </c>
      <c r="E24634" s="2">
        <v>2189.857</v>
      </c>
      <c r="F24634" s="1">
        <v>2181</v>
      </c>
      <c r="G24634">
        <v>774.125</v>
      </c>
      <c r="H24634">
        <v>214.48099999999999</v>
      </c>
      <c r="I24634">
        <v>0.14599999999999999</v>
      </c>
      <c r="J24634">
        <v>32</v>
      </c>
      <c r="K24634">
        <v>0.97</v>
      </c>
      <c r="L24634">
        <f ca="1">RAND()</f>
        <v>0.43283481870485785</v>
      </c>
    </row>
    <row r="24635" spans="1:12" x14ac:dyDescent="0.2">
      <c r="A24635" t="s">
        <v>28392</v>
      </c>
      <c r="B24635">
        <v>6</v>
      </c>
      <c r="C24635">
        <v>1</v>
      </c>
      <c r="D24635" s="1">
        <v>10078</v>
      </c>
      <c r="E24635" s="2">
        <v>2015.6</v>
      </c>
      <c r="F24635" s="1">
        <v>1044</v>
      </c>
      <c r="G24635">
        <v>773.06500000000005</v>
      </c>
      <c r="H24635">
        <v>202.18199999999999</v>
      </c>
      <c r="I24635">
        <v>-3.3000000000000002E-2</v>
      </c>
      <c r="J24635">
        <v>31</v>
      </c>
      <c r="K24635">
        <v>0.96899999999999997</v>
      </c>
      <c r="L24635">
        <f ca="1">RAND()</f>
        <v>0.1134759496329435</v>
      </c>
    </row>
    <row r="24636" spans="1:12" x14ac:dyDescent="0.2">
      <c r="A24636" t="s">
        <v>17521</v>
      </c>
      <c r="B24636">
        <v>8</v>
      </c>
      <c r="C24636">
        <v>1</v>
      </c>
      <c r="D24636" s="1">
        <v>15670</v>
      </c>
      <c r="E24636" s="2">
        <v>2238.5709999999999</v>
      </c>
      <c r="F24636" s="1">
        <v>2406</v>
      </c>
      <c r="G24636">
        <v>858.12900000000002</v>
      </c>
      <c r="H24636">
        <v>389.32600000000002</v>
      </c>
      <c r="I24636">
        <v>-0.17699999999999999</v>
      </c>
      <c r="J24636">
        <v>31</v>
      </c>
      <c r="K24636">
        <v>0.96899999999999997</v>
      </c>
      <c r="L24636">
        <f ca="1">RAND()</f>
        <v>0.51688834670334338</v>
      </c>
    </row>
    <row r="24637" spans="1:12" x14ac:dyDescent="0.2">
      <c r="A24637" t="s">
        <v>24381</v>
      </c>
      <c r="B24637">
        <v>8</v>
      </c>
      <c r="C24637">
        <v>2</v>
      </c>
      <c r="D24637" s="1">
        <v>9555</v>
      </c>
      <c r="E24637" s="2">
        <v>1365</v>
      </c>
      <c r="F24637" s="1">
        <v>1532</v>
      </c>
      <c r="G24637">
        <v>897.2</v>
      </c>
      <c r="H24637">
        <v>366.21</v>
      </c>
      <c r="I24637">
        <v>-0.36099999999999999</v>
      </c>
      <c r="J24637">
        <v>30</v>
      </c>
      <c r="K24637">
        <v>0.88200000000000001</v>
      </c>
      <c r="L24637">
        <f ca="1">RAND()</f>
        <v>0.91766461037350167</v>
      </c>
    </row>
    <row r="24638" spans="1:12" x14ac:dyDescent="0.2">
      <c r="A24638" t="s">
        <v>13264</v>
      </c>
      <c r="B24638">
        <v>6</v>
      </c>
      <c r="C24638">
        <v>1</v>
      </c>
      <c r="D24638" s="1">
        <v>5839</v>
      </c>
      <c r="E24638" s="2">
        <v>1167.8</v>
      </c>
      <c r="F24638" s="1">
        <v>1077</v>
      </c>
      <c r="G24638">
        <v>820</v>
      </c>
      <c r="H24638">
        <v>236.42699999999999</v>
      </c>
      <c r="I24638">
        <v>-3.1E-2</v>
      </c>
      <c r="J24638">
        <v>31</v>
      </c>
      <c r="K24638">
        <v>0.93899999999999995</v>
      </c>
      <c r="L24638">
        <f ca="1">RAND()</f>
        <v>0.62514578950469513</v>
      </c>
    </row>
    <row r="24639" spans="1:12" x14ac:dyDescent="0.2">
      <c r="A24639" t="s">
        <v>14612</v>
      </c>
      <c r="B24639">
        <v>6</v>
      </c>
      <c r="C24639">
        <v>1</v>
      </c>
      <c r="D24639" s="1">
        <v>2899</v>
      </c>
      <c r="E24639">
        <v>579.79999999999995</v>
      </c>
      <c r="F24639">
        <v>856</v>
      </c>
      <c r="G24639">
        <v>820.65599999999995</v>
      </c>
      <c r="H24639">
        <v>270.85199999999998</v>
      </c>
      <c r="I24639">
        <v>-0.113</v>
      </c>
      <c r="J24639">
        <v>32</v>
      </c>
      <c r="K24639">
        <v>1</v>
      </c>
      <c r="L24639">
        <f ca="1">RAND()</f>
        <v>9.0155532010185557E-2</v>
      </c>
    </row>
    <row r="24640" spans="1:12" x14ac:dyDescent="0.2">
      <c r="A24640" t="s">
        <v>27546</v>
      </c>
      <c r="B24640">
        <v>7</v>
      </c>
      <c r="C24640">
        <v>4</v>
      </c>
      <c r="D24640" s="1">
        <v>19413</v>
      </c>
      <c r="E24640" s="2">
        <v>3235.5</v>
      </c>
      <c r="F24640" s="1">
        <v>2897</v>
      </c>
      <c r="G24640">
        <v>810.69</v>
      </c>
      <c r="H24640">
        <v>217.411</v>
      </c>
      <c r="I24640">
        <v>-0.14399999999999999</v>
      </c>
      <c r="J24640">
        <v>29</v>
      </c>
      <c r="K24640">
        <v>0.879</v>
      </c>
      <c r="L24640">
        <f ca="1">RAND()</f>
        <v>0.21410651959756122</v>
      </c>
    </row>
    <row r="24641" spans="1:12" x14ac:dyDescent="0.2">
      <c r="A24641" t="s">
        <v>24796</v>
      </c>
      <c r="B24641">
        <v>8</v>
      </c>
      <c r="C24641">
        <v>1</v>
      </c>
      <c r="D24641" s="1">
        <v>17281</v>
      </c>
      <c r="E24641" s="2">
        <v>2468.7139999999999</v>
      </c>
      <c r="F24641" s="1">
        <v>3036</v>
      </c>
      <c r="G24641">
        <v>852.93100000000004</v>
      </c>
      <c r="H24641">
        <v>273.32799999999997</v>
      </c>
      <c r="I24641">
        <v>-0.23499999999999999</v>
      </c>
      <c r="J24641">
        <v>29</v>
      </c>
      <c r="K24641">
        <v>0.879</v>
      </c>
      <c r="L24641">
        <f ca="1">RAND()</f>
        <v>0.76712768758021965</v>
      </c>
    </row>
    <row r="24642" spans="1:12" x14ac:dyDescent="0.2">
      <c r="A24642" t="s">
        <v>27316</v>
      </c>
      <c r="B24642">
        <v>5</v>
      </c>
      <c r="C24642">
        <v>7</v>
      </c>
      <c r="D24642" s="1">
        <v>11083</v>
      </c>
      <c r="E24642" s="2">
        <v>2770.75</v>
      </c>
      <c r="F24642" s="1">
        <v>1359</v>
      </c>
      <c r="G24642">
        <v>868.8</v>
      </c>
      <c r="H24642">
        <v>303.89299999999997</v>
      </c>
      <c r="I24642">
        <v>-0.23499999999999999</v>
      </c>
      <c r="J24642">
        <v>5</v>
      </c>
      <c r="K24642">
        <v>0.156</v>
      </c>
      <c r="L24642">
        <f ca="1">RAND()</f>
        <v>0.45798910254022263</v>
      </c>
    </row>
    <row r="24643" spans="1:12" x14ac:dyDescent="0.2">
      <c r="A24643" t="s">
        <v>19363</v>
      </c>
      <c r="B24643">
        <v>4</v>
      </c>
      <c r="C24643">
        <v>7</v>
      </c>
      <c r="D24643" s="1">
        <v>1375</v>
      </c>
      <c r="E24643">
        <v>458.33300000000003</v>
      </c>
      <c r="F24643">
        <v>336</v>
      </c>
      <c r="G24643">
        <v>854.10699999999997</v>
      </c>
      <c r="H24643">
        <v>307.43200000000002</v>
      </c>
      <c r="I24643">
        <v>-4.3999999999999997E-2</v>
      </c>
      <c r="J24643">
        <v>28</v>
      </c>
      <c r="K24643">
        <v>0.84799999999999998</v>
      </c>
      <c r="L24643">
        <f ca="1">RAND()</f>
        <v>0.5498112458767167</v>
      </c>
    </row>
    <row r="24644" spans="1:12" x14ac:dyDescent="0.2">
      <c r="A24644" t="s">
        <v>28256</v>
      </c>
      <c r="B24644">
        <v>7</v>
      </c>
      <c r="C24644">
        <v>1</v>
      </c>
      <c r="D24644" s="1">
        <v>4951</v>
      </c>
      <c r="E24644">
        <v>825.16700000000003</v>
      </c>
      <c r="F24644" s="1">
        <v>1150</v>
      </c>
      <c r="G24644">
        <v>809.33299999999997</v>
      </c>
      <c r="H24644">
        <v>324.10399999999998</v>
      </c>
      <c r="I24644">
        <v>7.9000000000000001E-2</v>
      </c>
      <c r="J24644">
        <v>33</v>
      </c>
      <c r="K24644">
        <v>1</v>
      </c>
      <c r="L24644">
        <f ca="1">RAND()</f>
        <v>0.54819487451534665</v>
      </c>
    </row>
    <row r="24645" spans="1:12" x14ac:dyDescent="0.2">
      <c r="A24645" t="s">
        <v>15273</v>
      </c>
      <c r="B24645">
        <v>6</v>
      </c>
      <c r="C24645">
        <v>1</v>
      </c>
      <c r="D24645" s="1">
        <v>13091</v>
      </c>
      <c r="E24645" s="2">
        <v>2618.1999999999998</v>
      </c>
      <c r="F24645" s="1">
        <v>1535</v>
      </c>
      <c r="G24645">
        <v>746.63599999999997</v>
      </c>
      <c r="H24645">
        <v>235.31</v>
      </c>
      <c r="I24645">
        <v>6.2E-2</v>
      </c>
      <c r="J24645">
        <v>33</v>
      </c>
      <c r="K24645">
        <v>0.97099999999999997</v>
      </c>
      <c r="L24645">
        <f ca="1">RAND()</f>
        <v>0.30354942442099686</v>
      </c>
    </row>
    <row r="24646" spans="1:12" x14ac:dyDescent="0.2">
      <c r="A24646" t="s">
        <v>14267</v>
      </c>
      <c r="B24646">
        <v>9</v>
      </c>
      <c r="C24646">
        <v>2</v>
      </c>
      <c r="D24646" s="1">
        <v>15303</v>
      </c>
      <c r="E24646" s="2">
        <v>1912.875</v>
      </c>
      <c r="F24646" s="1">
        <v>2864</v>
      </c>
      <c r="G24646">
        <v>896</v>
      </c>
      <c r="H24646">
        <v>335.13900000000001</v>
      </c>
      <c r="I24646">
        <v>-0.54500000000000004</v>
      </c>
      <c r="J24646">
        <v>25</v>
      </c>
      <c r="K24646">
        <v>0.78100000000000003</v>
      </c>
      <c r="L24646">
        <f ca="1">RAND()</f>
        <v>0.90925358048610672</v>
      </c>
    </row>
    <row r="24647" spans="1:12" x14ac:dyDescent="0.2">
      <c r="A24647" t="s">
        <v>10450</v>
      </c>
      <c r="B24647">
        <v>4</v>
      </c>
      <c r="C24647">
        <v>4</v>
      </c>
      <c r="D24647" s="1">
        <v>2790</v>
      </c>
      <c r="E24647">
        <v>930</v>
      </c>
      <c r="F24647">
        <v>630</v>
      </c>
      <c r="G24647">
        <v>701.21199999999999</v>
      </c>
      <c r="H24647">
        <v>245.02</v>
      </c>
      <c r="I24647">
        <v>0.27500000000000002</v>
      </c>
      <c r="J24647">
        <v>33</v>
      </c>
      <c r="K24647">
        <v>1</v>
      </c>
      <c r="L24647">
        <f ca="1">RAND()</f>
        <v>0.90306901150022612</v>
      </c>
    </row>
    <row r="24648" spans="1:12" x14ac:dyDescent="0.2">
      <c r="A24648" t="s">
        <v>16135</v>
      </c>
      <c r="B24648">
        <v>7</v>
      </c>
      <c r="C24648">
        <v>1</v>
      </c>
      <c r="D24648" s="1">
        <v>4981</v>
      </c>
      <c r="E24648">
        <v>830.16700000000003</v>
      </c>
      <c r="F24648" s="1">
        <v>1017</v>
      </c>
      <c r="G24648">
        <v>744.16700000000003</v>
      </c>
      <c r="H24648">
        <v>256.23599999999999</v>
      </c>
      <c r="I24648">
        <v>0.04</v>
      </c>
      <c r="J24648">
        <v>30</v>
      </c>
      <c r="K24648">
        <v>0.90900000000000003</v>
      </c>
      <c r="L24648">
        <f ca="1">RAND()</f>
        <v>9.3729892513718771E-2</v>
      </c>
    </row>
    <row r="24649" spans="1:12" x14ac:dyDescent="0.2">
      <c r="A24649" t="s">
        <v>11237</v>
      </c>
      <c r="B24649">
        <v>8</v>
      </c>
      <c r="C24649">
        <v>1</v>
      </c>
      <c r="D24649" s="1">
        <v>12653</v>
      </c>
      <c r="E24649" s="2">
        <v>1807.5709999999999</v>
      </c>
      <c r="F24649" s="1">
        <v>1923</v>
      </c>
      <c r="G24649">
        <v>919.5</v>
      </c>
      <c r="H24649">
        <v>321.053</v>
      </c>
      <c r="I24649">
        <v>-0.52300000000000002</v>
      </c>
      <c r="J24649">
        <v>26</v>
      </c>
      <c r="K24649">
        <v>0.86699999999999999</v>
      </c>
      <c r="L24649">
        <f ca="1">RAND()</f>
        <v>3.796889139204962E-2</v>
      </c>
    </row>
    <row r="24650" spans="1:12" x14ac:dyDescent="0.2">
      <c r="A24650" t="s">
        <v>11980</v>
      </c>
      <c r="B24650">
        <v>8</v>
      </c>
      <c r="C24650">
        <v>1</v>
      </c>
      <c r="D24650" s="1">
        <v>13800</v>
      </c>
      <c r="E24650" s="2">
        <v>1971.4290000000001</v>
      </c>
      <c r="F24650" s="1">
        <v>1957</v>
      </c>
      <c r="G24650">
        <v>908.22900000000004</v>
      </c>
      <c r="H24650">
        <v>415.41699999999997</v>
      </c>
      <c r="I24650">
        <v>-0.14899999999999999</v>
      </c>
      <c r="J24650">
        <v>35</v>
      </c>
      <c r="K24650">
        <v>1</v>
      </c>
      <c r="L24650">
        <f ca="1">RAND()</f>
        <v>0.82413973733879498</v>
      </c>
    </row>
    <row r="24651" spans="1:12" x14ac:dyDescent="0.2">
      <c r="A24651" t="s">
        <v>1531</v>
      </c>
      <c r="B24651">
        <v>6</v>
      </c>
      <c r="C24651">
        <v>1</v>
      </c>
      <c r="D24651" s="1">
        <v>4392</v>
      </c>
      <c r="E24651">
        <v>878.4</v>
      </c>
      <c r="F24651">
        <v>797</v>
      </c>
      <c r="G24651">
        <v>809.06100000000004</v>
      </c>
      <c r="H24651">
        <v>314.79700000000003</v>
      </c>
      <c r="I24651">
        <v>-7.2999999999999995E-2</v>
      </c>
      <c r="J24651">
        <v>33</v>
      </c>
      <c r="K24651">
        <v>1</v>
      </c>
      <c r="L24651">
        <f ca="1">RAND()</f>
        <v>0.17531880310810277</v>
      </c>
    </row>
    <row r="24652" spans="1:12" x14ac:dyDescent="0.2">
      <c r="A24652" t="s">
        <v>27861</v>
      </c>
      <c r="B24652">
        <v>9</v>
      </c>
      <c r="C24652">
        <v>1</v>
      </c>
      <c r="D24652" s="1">
        <v>16177</v>
      </c>
      <c r="E24652" s="2">
        <v>2022.125</v>
      </c>
      <c r="F24652" s="1">
        <v>1784</v>
      </c>
      <c r="G24652" s="2">
        <v>1082.0419999999999</v>
      </c>
      <c r="H24652">
        <v>318.41199999999998</v>
      </c>
      <c r="I24652">
        <v>-0.97399999999999998</v>
      </c>
      <c r="J24652">
        <v>24</v>
      </c>
      <c r="K24652">
        <v>0.70599999999999996</v>
      </c>
      <c r="L24652">
        <f ca="1">RAND()</f>
        <v>2.1610550322004318E-2</v>
      </c>
    </row>
    <row r="24653" spans="1:12" x14ac:dyDescent="0.2">
      <c r="A24653" t="s">
        <v>22210</v>
      </c>
      <c r="B24653">
        <v>4</v>
      </c>
      <c r="C24653">
        <v>3</v>
      </c>
      <c r="D24653" s="1">
        <v>2884</v>
      </c>
      <c r="E24653">
        <v>961.33299999999997</v>
      </c>
      <c r="F24653">
        <v>846</v>
      </c>
      <c r="G24653">
        <v>758.46400000000006</v>
      </c>
      <c r="H24653">
        <v>237.745</v>
      </c>
      <c r="I24653">
        <v>0.128</v>
      </c>
      <c r="J24653">
        <v>28</v>
      </c>
      <c r="K24653">
        <v>0.84799999999999998</v>
      </c>
      <c r="L24653">
        <f ca="1">RAND()</f>
        <v>2.423281945551603E-2</v>
      </c>
    </row>
    <row r="24654" spans="1:12" x14ac:dyDescent="0.2">
      <c r="A24654" t="s">
        <v>2469</v>
      </c>
      <c r="B24654">
        <v>8</v>
      </c>
      <c r="C24654">
        <v>1</v>
      </c>
      <c r="D24654" s="1">
        <v>6528</v>
      </c>
      <c r="E24654">
        <v>932.57100000000003</v>
      </c>
      <c r="F24654" s="1">
        <v>1045</v>
      </c>
      <c r="G24654">
        <v>990.65200000000004</v>
      </c>
      <c r="H24654">
        <v>336.10300000000001</v>
      </c>
      <c r="I24654">
        <v>-0.58399999999999996</v>
      </c>
      <c r="J24654">
        <v>23</v>
      </c>
      <c r="K24654">
        <v>0.67600000000000005</v>
      </c>
      <c r="L24654">
        <f ca="1">RAND()</f>
        <v>0.82555306812187523</v>
      </c>
    </row>
    <row r="24655" spans="1:12" x14ac:dyDescent="0.2">
      <c r="A24655" t="s">
        <v>19537</v>
      </c>
      <c r="B24655">
        <v>7</v>
      </c>
      <c r="C24655">
        <v>1</v>
      </c>
      <c r="D24655" s="1">
        <v>11478</v>
      </c>
      <c r="E24655" s="2">
        <v>1913</v>
      </c>
      <c r="F24655" s="1">
        <v>1969</v>
      </c>
      <c r="G24655">
        <v>841.54200000000003</v>
      </c>
      <c r="H24655">
        <v>316.40699999999998</v>
      </c>
      <c r="I24655">
        <v>-0.222</v>
      </c>
      <c r="J24655">
        <v>24</v>
      </c>
      <c r="K24655">
        <v>0.77400000000000002</v>
      </c>
      <c r="L24655">
        <f ca="1">RAND()</f>
        <v>0.3387920977636647</v>
      </c>
    </row>
    <row r="24656" spans="1:12" x14ac:dyDescent="0.2">
      <c r="A24656" t="s">
        <v>12555</v>
      </c>
      <c r="B24656">
        <v>9</v>
      </c>
      <c r="C24656">
        <v>1</v>
      </c>
      <c r="D24656" s="1">
        <v>20550</v>
      </c>
      <c r="E24656" s="2">
        <v>2568.75</v>
      </c>
      <c r="F24656" s="1">
        <v>3103</v>
      </c>
      <c r="G24656">
        <v>849.60599999999999</v>
      </c>
      <c r="H24656">
        <v>270.976</v>
      </c>
      <c r="I24656">
        <v>-0.21099999999999999</v>
      </c>
      <c r="J24656">
        <v>33</v>
      </c>
      <c r="K24656">
        <v>1</v>
      </c>
      <c r="L24656">
        <f ca="1">RAND()</f>
        <v>1.5676024754589513E-2</v>
      </c>
    </row>
    <row r="24657" spans="1:12" x14ac:dyDescent="0.2">
      <c r="A24657" t="s">
        <v>16587</v>
      </c>
      <c r="B24657">
        <v>6</v>
      </c>
      <c r="C24657">
        <v>1</v>
      </c>
      <c r="D24657" s="1">
        <v>7240</v>
      </c>
      <c r="E24657" s="2">
        <v>1448</v>
      </c>
      <c r="F24657" s="1">
        <v>1102</v>
      </c>
      <c r="G24657">
        <v>724.71900000000005</v>
      </c>
      <c r="H24657">
        <v>224.77799999999999</v>
      </c>
      <c r="I24657">
        <v>4.9000000000000002E-2</v>
      </c>
      <c r="J24657">
        <v>32</v>
      </c>
      <c r="K24657">
        <v>0.94099999999999995</v>
      </c>
      <c r="L24657">
        <f ca="1">RAND()</f>
        <v>0.71574350339460602</v>
      </c>
    </row>
    <row r="24658" spans="1:12" x14ac:dyDescent="0.2">
      <c r="A24658" t="s">
        <v>15598</v>
      </c>
      <c r="B24658">
        <v>5</v>
      </c>
      <c r="C24658">
        <v>2</v>
      </c>
      <c r="D24658" s="1">
        <v>7383</v>
      </c>
      <c r="E24658" s="2">
        <v>1845.75</v>
      </c>
      <c r="F24658" s="1">
        <v>1554</v>
      </c>
      <c r="G24658">
        <v>766.74199999999996</v>
      </c>
      <c r="H24658">
        <v>214.97399999999999</v>
      </c>
      <c r="I24658">
        <v>0.13900000000000001</v>
      </c>
      <c r="J24658">
        <v>31</v>
      </c>
      <c r="K24658">
        <v>0.91200000000000003</v>
      </c>
      <c r="L24658">
        <f ca="1">RAND()</f>
        <v>0.33789649704334379</v>
      </c>
    </row>
    <row r="24659" spans="1:12" x14ac:dyDescent="0.2">
      <c r="A24659" t="s">
        <v>25844</v>
      </c>
      <c r="B24659">
        <v>8</v>
      </c>
      <c r="C24659">
        <v>2</v>
      </c>
      <c r="D24659" s="1">
        <v>14359</v>
      </c>
      <c r="E24659" s="2">
        <v>2051.2860000000001</v>
      </c>
      <c r="F24659" s="1">
        <v>2825</v>
      </c>
      <c r="G24659">
        <v>895.54200000000003</v>
      </c>
      <c r="H24659">
        <v>298.01600000000002</v>
      </c>
      <c r="I24659">
        <v>-0.56899999999999995</v>
      </c>
      <c r="J24659">
        <v>24</v>
      </c>
      <c r="K24659">
        <v>0.72699999999999998</v>
      </c>
      <c r="L24659">
        <f ca="1">RAND()</f>
        <v>0.19619693103532598</v>
      </c>
    </row>
    <row r="24660" spans="1:12" x14ac:dyDescent="0.2">
      <c r="A24660" t="s">
        <v>13159</v>
      </c>
      <c r="B24660">
        <v>5</v>
      </c>
      <c r="C24660">
        <v>1</v>
      </c>
      <c r="D24660" s="1">
        <v>8318</v>
      </c>
      <c r="E24660" s="2">
        <v>2079.5</v>
      </c>
      <c r="F24660" s="1">
        <v>1189</v>
      </c>
      <c r="G24660">
        <v>722.51599999999996</v>
      </c>
      <c r="H24660">
        <v>193.66200000000001</v>
      </c>
      <c r="I24660">
        <v>0.25900000000000001</v>
      </c>
      <c r="J24660">
        <v>31</v>
      </c>
      <c r="K24660">
        <v>0.96899999999999997</v>
      </c>
      <c r="L24660">
        <f ca="1">RAND()</f>
        <v>0.70139404600535504</v>
      </c>
    </row>
    <row r="24661" spans="1:12" x14ac:dyDescent="0.2">
      <c r="A24661" t="s">
        <v>15078</v>
      </c>
      <c r="B24661">
        <v>9</v>
      </c>
      <c r="C24661">
        <v>1</v>
      </c>
      <c r="D24661" s="1">
        <v>9180</v>
      </c>
      <c r="E24661" s="2">
        <v>1147.5</v>
      </c>
      <c r="F24661" s="1">
        <v>1720</v>
      </c>
      <c r="G24661">
        <v>868.68799999999999</v>
      </c>
      <c r="H24661">
        <v>321.12099999999998</v>
      </c>
      <c r="I24661">
        <v>-0.109</v>
      </c>
      <c r="J24661">
        <v>32</v>
      </c>
      <c r="K24661">
        <v>0.91400000000000003</v>
      </c>
      <c r="L24661">
        <f ca="1">RAND()</f>
        <v>0.25636640793437548</v>
      </c>
    </row>
    <row r="24662" spans="1:12" x14ac:dyDescent="0.2">
      <c r="A24662" t="s">
        <v>4128</v>
      </c>
      <c r="B24662">
        <v>7</v>
      </c>
      <c r="C24662">
        <v>1</v>
      </c>
      <c r="D24662" s="1">
        <v>10152</v>
      </c>
      <c r="E24662" s="2">
        <v>1692</v>
      </c>
      <c r="F24662" s="1">
        <v>1596</v>
      </c>
      <c r="G24662">
        <v>802.51900000000001</v>
      </c>
      <c r="H24662">
        <v>268.34100000000001</v>
      </c>
      <c r="I24662">
        <v>-0.13</v>
      </c>
      <c r="J24662">
        <v>27</v>
      </c>
      <c r="K24662">
        <v>0.84399999999999997</v>
      </c>
      <c r="L24662">
        <f ca="1">RAND()</f>
        <v>0.86164649571452312</v>
      </c>
    </row>
    <row r="24663" spans="1:12" x14ac:dyDescent="0.2">
      <c r="A24663" t="s">
        <v>12296</v>
      </c>
      <c r="B24663">
        <v>7</v>
      </c>
      <c r="C24663">
        <v>1</v>
      </c>
      <c r="D24663" s="1">
        <v>7377</v>
      </c>
      <c r="E24663" s="2">
        <v>1229.5</v>
      </c>
      <c r="F24663">
        <v>955</v>
      </c>
      <c r="G24663">
        <v>773.34400000000005</v>
      </c>
      <c r="H24663">
        <v>417.76</v>
      </c>
      <c r="I24663">
        <v>0.121</v>
      </c>
      <c r="J24663">
        <v>32</v>
      </c>
      <c r="K24663">
        <v>0.97</v>
      </c>
      <c r="L24663">
        <f ca="1">RAND()</f>
        <v>0.12089530208246946</v>
      </c>
    </row>
    <row r="24664" spans="1:12" x14ac:dyDescent="0.2">
      <c r="A24664" t="s">
        <v>5587</v>
      </c>
      <c r="B24664">
        <v>6</v>
      </c>
      <c r="C24664">
        <v>1</v>
      </c>
      <c r="D24664" s="1">
        <v>13829</v>
      </c>
      <c r="E24664" s="2">
        <v>2765.8</v>
      </c>
      <c r="F24664" s="1">
        <v>1795</v>
      </c>
      <c r="G24664">
        <v>766.75</v>
      </c>
      <c r="H24664">
        <v>331.72199999999998</v>
      </c>
      <c r="I24664">
        <v>0.16200000000000001</v>
      </c>
      <c r="J24664">
        <v>32</v>
      </c>
      <c r="K24664">
        <v>0.94099999999999995</v>
      </c>
      <c r="L24664">
        <f ca="1">RAND()</f>
        <v>0.85618913731964752</v>
      </c>
    </row>
    <row r="24665" spans="1:12" x14ac:dyDescent="0.2">
      <c r="A24665" t="s">
        <v>7965</v>
      </c>
      <c r="B24665">
        <v>9</v>
      </c>
      <c r="C24665">
        <v>1</v>
      </c>
      <c r="D24665" s="1">
        <v>12377</v>
      </c>
      <c r="E24665" s="2">
        <v>1547.125</v>
      </c>
      <c r="F24665">
        <v>915</v>
      </c>
      <c r="G24665">
        <v>847.46900000000005</v>
      </c>
      <c r="H24665">
        <v>283.27699999999999</v>
      </c>
      <c r="I24665">
        <v>-0.2</v>
      </c>
      <c r="J24665">
        <v>32</v>
      </c>
      <c r="K24665">
        <v>0.97</v>
      </c>
      <c r="L24665">
        <f ca="1">RAND()</f>
        <v>2.7479640669780703E-2</v>
      </c>
    </row>
    <row r="24666" spans="1:12" x14ac:dyDescent="0.2">
      <c r="A24666" t="s">
        <v>12077</v>
      </c>
      <c r="B24666">
        <v>9</v>
      </c>
      <c r="C24666">
        <v>1</v>
      </c>
      <c r="D24666" s="1">
        <v>11738</v>
      </c>
      <c r="E24666" s="2">
        <v>1467.25</v>
      </c>
      <c r="F24666" s="1">
        <v>1113</v>
      </c>
      <c r="G24666">
        <v>955.12900000000002</v>
      </c>
      <c r="H24666">
        <v>359.67099999999999</v>
      </c>
      <c r="I24666">
        <v>-0.72799999999999998</v>
      </c>
      <c r="J24666">
        <v>31</v>
      </c>
      <c r="K24666">
        <v>0.96899999999999997</v>
      </c>
      <c r="L24666">
        <f ca="1">RAND()</f>
        <v>0.50710762835278356</v>
      </c>
    </row>
    <row r="24667" spans="1:12" x14ac:dyDescent="0.2">
      <c r="A24667" t="s">
        <v>17110</v>
      </c>
      <c r="B24667">
        <v>9</v>
      </c>
      <c r="C24667">
        <v>1</v>
      </c>
      <c r="D24667" s="1">
        <v>13661</v>
      </c>
      <c r="E24667" s="2">
        <v>1707.625</v>
      </c>
      <c r="F24667" s="1">
        <v>1479</v>
      </c>
      <c r="G24667">
        <v>934.96299999999997</v>
      </c>
      <c r="H24667">
        <v>355.59800000000001</v>
      </c>
      <c r="I24667">
        <v>-0.57399999999999995</v>
      </c>
      <c r="J24667">
        <v>27</v>
      </c>
      <c r="K24667">
        <v>0.9</v>
      </c>
      <c r="L24667">
        <f ca="1">RAND()</f>
        <v>0.31452317824361364</v>
      </c>
    </row>
    <row r="24668" spans="1:12" x14ac:dyDescent="0.2">
      <c r="A24668" t="s">
        <v>22338</v>
      </c>
      <c r="B24668">
        <v>7</v>
      </c>
      <c r="C24668">
        <v>1</v>
      </c>
      <c r="D24668" s="1">
        <v>8159</v>
      </c>
      <c r="E24668" s="2">
        <v>1359.8330000000001</v>
      </c>
      <c r="F24668" s="1">
        <v>1356</v>
      </c>
      <c r="G24668" s="2">
        <v>1085.0830000000001</v>
      </c>
      <c r="H24668">
        <v>436.661</v>
      </c>
      <c r="I24668">
        <v>-0.67700000000000005</v>
      </c>
      <c r="J24668">
        <v>12</v>
      </c>
      <c r="K24668">
        <v>0.35299999999999998</v>
      </c>
      <c r="L24668">
        <f ca="1">RAND()</f>
        <v>0.29918634724259874</v>
      </c>
    </row>
    <row r="24669" spans="1:12" x14ac:dyDescent="0.2">
      <c r="A24669" t="s">
        <v>24729</v>
      </c>
      <c r="B24669">
        <v>8</v>
      </c>
      <c r="C24669">
        <v>1</v>
      </c>
      <c r="D24669" s="1">
        <v>7952</v>
      </c>
      <c r="E24669" s="2">
        <v>1136</v>
      </c>
      <c r="F24669">
        <v>889</v>
      </c>
      <c r="G24669">
        <v>866.66700000000003</v>
      </c>
      <c r="H24669">
        <v>227.24199999999999</v>
      </c>
      <c r="I24669">
        <v>-0.39600000000000002</v>
      </c>
      <c r="J24669">
        <v>24</v>
      </c>
      <c r="K24669">
        <v>0.8</v>
      </c>
      <c r="L24669">
        <f ca="1">RAND()</f>
        <v>0.46925631207245566</v>
      </c>
    </row>
    <row r="24670" spans="1:12" x14ac:dyDescent="0.2">
      <c r="A24670" t="s">
        <v>900</v>
      </c>
      <c r="B24670">
        <v>9</v>
      </c>
      <c r="C24670">
        <v>1</v>
      </c>
      <c r="D24670" s="1">
        <v>16005</v>
      </c>
      <c r="E24670" s="2">
        <v>2000.625</v>
      </c>
      <c r="F24670" s="1">
        <v>1261</v>
      </c>
      <c r="G24670">
        <v>843.72400000000005</v>
      </c>
      <c r="H24670">
        <v>285.74599999999998</v>
      </c>
      <c r="I24670">
        <v>-0.192</v>
      </c>
      <c r="J24670">
        <v>29</v>
      </c>
      <c r="K24670">
        <v>0.85299999999999998</v>
      </c>
      <c r="L24670">
        <f ca="1">RAND()</f>
        <v>0.71909314557422421</v>
      </c>
    </row>
    <row r="24671" spans="1:12" x14ac:dyDescent="0.2">
      <c r="A24671" t="s">
        <v>16703</v>
      </c>
      <c r="B24671">
        <v>9</v>
      </c>
      <c r="C24671">
        <v>1</v>
      </c>
      <c r="D24671" s="1">
        <v>16435</v>
      </c>
      <c r="E24671" s="2">
        <v>2054.375</v>
      </c>
      <c r="F24671" s="1">
        <v>2529</v>
      </c>
      <c r="G24671">
        <v>777.32100000000003</v>
      </c>
      <c r="H24671">
        <v>204.93100000000001</v>
      </c>
      <c r="I24671">
        <v>-0.23200000000000001</v>
      </c>
      <c r="J24671">
        <v>28</v>
      </c>
      <c r="K24671">
        <v>0.84799999999999998</v>
      </c>
      <c r="L24671">
        <f ca="1">RAND()</f>
        <v>0.83394741095732816</v>
      </c>
    </row>
    <row r="24672" spans="1:12" x14ac:dyDescent="0.2">
      <c r="A24672" t="s">
        <v>10884</v>
      </c>
      <c r="B24672">
        <v>6</v>
      </c>
      <c r="C24672">
        <v>2</v>
      </c>
      <c r="D24672" s="1">
        <v>6886</v>
      </c>
      <c r="E24672" s="2">
        <v>1377.2</v>
      </c>
      <c r="F24672" s="1">
        <v>1121</v>
      </c>
      <c r="G24672">
        <v>692.12900000000002</v>
      </c>
      <c r="H24672">
        <v>190.67400000000001</v>
      </c>
      <c r="I24672">
        <v>0.28599999999999998</v>
      </c>
      <c r="J24672">
        <v>31</v>
      </c>
      <c r="K24672">
        <v>0.93899999999999995</v>
      </c>
      <c r="L24672">
        <f ca="1">RAND()</f>
        <v>0.26505971664225814</v>
      </c>
    </row>
    <row r="24673" spans="1:12" x14ac:dyDescent="0.2">
      <c r="A24673" t="s">
        <v>9718</v>
      </c>
      <c r="B24673">
        <v>6</v>
      </c>
      <c r="C24673">
        <v>1</v>
      </c>
      <c r="D24673" s="1">
        <v>10273</v>
      </c>
      <c r="E24673" s="2">
        <v>2054.6</v>
      </c>
      <c r="F24673" s="1">
        <v>1936</v>
      </c>
      <c r="G24673">
        <v>680.90599999999995</v>
      </c>
      <c r="H24673">
        <v>214.23</v>
      </c>
      <c r="I24673">
        <v>0.28399999999999997</v>
      </c>
      <c r="J24673">
        <v>32</v>
      </c>
      <c r="K24673">
        <v>0.91400000000000003</v>
      </c>
      <c r="L24673">
        <f ca="1">RAND()</f>
        <v>5.3821540309950677E-4</v>
      </c>
    </row>
    <row r="24674" spans="1:12" x14ac:dyDescent="0.2">
      <c r="A24674" t="s">
        <v>15738</v>
      </c>
      <c r="B24674">
        <v>9</v>
      </c>
      <c r="C24674">
        <v>1</v>
      </c>
      <c r="D24674" s="1">
        <v>12283</v>
      </c>
      <c r="E24674" s="2">
        <v>1535.375</v>
      </c>
      <c r="F24674" s="1">
        <v>2323</v>
      </c>
      <c r="G24674">
        <v>850.75</v>
      </c>
      <c r="H24674">
        <v>342.48399999999998</v>
      </c>
      <c r="I24674">
        <v>-9.8000000000000004E-2</v>
      </c>
      <c r="J24674">
        <v>32</v>
      </c>
      <c r="K24674">
        <v>0.94099999999999995</v>
      </c>
      <c r="L24674">
        <f ca="1">RAND()</f>
        <v>0.56449950541586569</v>
      </c>
    </row>
    <row r="24675" spans="1:12" x14ac:dyDescent="0.2">
      <c r="A24675" t="s">
        <v>20642</v>
      </c>
      <c r="B24675">
        <v>6</v>
      </c>
      <c r="C24675">
        <v>1</v>
      </c>
      <c r="D24675" s="1">
        <v>7080</v>
      </c>
      <c r="E24675" s="2">
        <v>1416</v>
      </c>
      <c r="F24675" s="1">
        <v>2047</v>
      </c>
      <c r="G24675">
        <v>735.08799999999997</v>
      </c>
      <c r="H24675">
        <v>214.71299999999999</v>
      </c>
      <c r="I24675">
        <v>0.26600000000000001</v>
      </c>
      <c r="J24675">
        <v>34</v>
      </c>
      <c r="K24675">
        <v>1</v>
      </c>
      <c r="L24675">
        <f ca="1">RAND()</f>
        <v>0.22608425968925761</v>
      </c>
    </row>
    <row r="24676" spans="1:12" x14ac:dyDescent="0.2">
      <c r="A24676" t="s">
        <v>4434</v>
      </c>
      <c r="B24676">
        <v>5</v>
      </c>
      <c r="C24676">
        <v>6</v>
      </c>
      <c r="D24676" s="1">
        <v>9491</v>
      </c>
      <c r="E24676" s="2">
        <v>2372.75</v>
      </c>
      <c r="F24676" s="1">
        <v>1223</v>
      </c>
      <c r="G24676">
        <v>711.07100000000003</v>
      </c>
      <c r="H24676">
        <v>151.02600000000001</v>
      </c>
      <c r="I24676">
        <v>0.28199999999999997</v>
      </c>
      <c r="J24676">
        <v>28</v>
      </c>
      <c r="K24676">
        <v>0.84799999999999998</v>
      </c>
      <c r="L24676">
        <f ca="1">RAND()</f>
        <v>0.30523768951917551</v>
      </c>
    </row>
    <row r="24677" spans="1:12" x14ac:dyDescent="0.2">
      <c r="A24677" t="s">
        <v>23256</v>
      </c>
      <c r="B24677">
        <v>4</v>
      </c>
      <c r="C24677">
        <v>7</v>
      </c>
      <c r="D24677" s="1">
        <v>12735</v>
      </c>
      <c r="E24677" s="2">
        <v>4245</v>
      </c>
      <c r="F24677" s="1">
        <v>1654</v>
      </c>
      <c r="G24677">
        <v>731.03700000000003</v>
      </c>
      <c r="H24677">
        <v>184.24600000000001</v>
      </c>
      <c r="I24677">
        <v>0.219</v>
      </c>
      <c r="J24677">
        <v>27</v>
      </c>
      <c r="K24677">
        <v>0.77100000000000002</v>
      </c>
      <c r="L24677">
        <f ca="1">RAND()</f>
        <v>0.44305823427869218</v>
      </c>
    </row>
    <row r="24678" spans="1:12" x14ac:dyDescent="0.2">
      <c r="A24678" t="s">
        <v>23506</v>
      </c>
      <c r="B24678">
        <v>7</v>
      </c>
      <c r="C24678">
        <v>0</v>
      </c>
      <c r="D24678" s="1">
        <v>5576</v>
      </c>
      <c r="E24678">
        <v>929.33299999999997</v>
      </c>
      <c r="F24678">
        <v>517</v>
      </c>
      <c r="G24678">
        <v>686.78800000000001</v>
      </c>
      <c r="H24678">
        <v>173.29499999999999</v>
      </c>
      <c r="I24678">
        <v>0.32400000000000001</v>
      </c>
      <c r="J24678">
        <v>33</v>
      </c>
      <c r="K24678">
        <v>1</v>
      </c>
      <c r="L24678">
        <f ca="1">RAND()</f>
        <v>0.17231377450069629</v>
      </c>
    </row>
    <row r="24679" spans="1:12" x14ac:dyDescent="0.2">
      <c r="A24679" t="s">
        <v>27920</v>
      </c>
      <c r="B24679">
        <v>4</v>
      </c>
      <c r="C24679">
        <v>6</v>
      </c>
      <c r="D24679" s="1">
        <v>6220</v>
      </c>
      <c r="E24679" s="2">
        <v>2073.3330000000001</v>
      </c>
      <c r="F24679">
        <v>466</v>
      </c>
      <c r="G24679">
        <v>728.077</v>
      </c>
      <c r="H24679">
        <v>278.87200000000001</v>
      </c>
      <c r="I24679">
        <v>0.16200000000000001</v>
      </c>
      <c r="J24679">
        <v>26</v>
      </c>
      <c r="K24679">
        <v>0.76500000000000001</v>
      </c>
      <c r="L24679">
        <f ca="1">RAND()</f>
        <v>2.7262625519975714E-2</v>
      </c>
    </row>
    <row r="24680" spans="1:12" x14ac:dyDescent="0.2">
      <c r="A24680" t="s">
        <v>19612</v>
      </c>
      <c r="B24680">
        <v>9</v>
      </c>
      <c r="C24680">
        <v>1</v>
      </c>
      <c r="D24680" s="1">
        <v>15267</v>
      </c>
      <c r="E24680" s="2">
        <v>1908.375</v>
      </c>
      <c r="F24680" s="1">
        <v>1872</v>
      </c>
      <c r="G24680">
        <v>837.92899999999997</v>
      </c>
      <c r="H24680">
        <v>254.82</v>
      </c>
      <c r="I24680">
        <v>-0.186</v>
      </c>
      <c r="J24680">
        <v>28</v>
      </c>
      <c r="K24680">
        <v>0.90300000000000002</v>
      </c>
      <c r="L24680">
        <f ca="1">RAND()</f>
        <v>0.49464105592690732</v>
      </c>
    </row>
    <row r="24681" spans="1:12" x14ac:dyDescent="0.2">
      <c r="A24681" t="s">
        <v>20473</v>
      </c>
      <c r="B24681">
        <v>9</v>
      </c>
      <c r="C24681">
        <v>1</v>
      </c>
      <c r="D24681" s="1">
        <v>16544</v>
      </c>
      <c r="E24681" s="2">
        <v>2068</v>
      </c>
      <c r="F24681" s="1">
        <v>2761</v>
      </c>
      <c r="G24681">
        <v>842.63</v>
      </c>
      <c r="H24681">
        <v>366.40300000000002</v>
      </c>
      <c r="I24681">
        <v>-0.26</v>
      </c>
      <c r="J24681">
        <v>27</v>
      </c>
      <c r="K24681">
        <v>0.9</v>
      </c>
      <c r="L24681">
        <f ca="1">RAND()</f>
        <v>0.72476874419694792</v>
      </c>
    </row>
    <row r="24682" spans="1:12" x14ac:dyDescent="0.2">
      <c r="A24682" t="s">
        <v>17671</v>
      </c>
      <c r="B24682">
        <v>7</v>
      </c>
      <c r="C24682">
        <v>6</v>
      </c>
      <c r="D24682" s="1">
        <v>13598</v>
      </c>
      <c r="E24682" s="2">
        <v>2266.3330000000001</v>
      </c>
      <c r="F24682" s="1">
        <v>2305</v>
      </c>
      <c r="G24682">
        <v>871.08299999999997</v>
      </c>
      <c r="H24682">
        <v>339.77300000000002</v>
      </c>
      <c r="I24682">
        <v>-0.112</v>
      </c>
      <c r="J24682">
        <v>24</v>
      </c>
      <c r="K24682">
        <v>0.70599999999999996</v>
      </c>
      <c r="L24682">
        <f ca="1">RAND()</f>
        <v>0.27430747723492288</v>
      </c>
    </row>
    <row r="24683" spans="1:12" x14ac:dyDescent="0.2">
      <c r="A24683" t="s">
        <v>17350</v>
      </c>
      <c r="B24683">
        <v>5</v>
      </c>
      <c r="C24683">
        <v>6</v>
      </c>
      <c r="D24683" s="1">
        <v>3123</v>
      </c>
      <c r="E24683">
        <v>780.75</v>
      </c>
      <c r="F24683">
        <v>945</v>
      </c>
      <c r="G24683">
        <v>731.34500000000003</v>
      </c>
      <c r="H24683">
        <v>164.21</v>
      </c>
      <c r="I24683">
        <v>0.191</v>
      </c>
      <c r="J24683">
        <v>29</v>
      </c>
      <c r="K24683">
        <v>0.90600000000000003</v>
      </c>
      <c r="L24683">
        <f ca="1">RAND()</f>
        <v>0.59193759508578792</v>
      </c>
    </row>
    <row r="24684" spans="1:12" x14ac:dyDescent="0.2">
      <c r="A24684" t="s">
        <v>15951</v>
      </c>
      <c r="B24684">
        <v>7</v>
      </c>
      <c r="C24684">
        <v>1</v>
      </c>
      <c r="D24684" s="1">
        <v>3593</v>
      </c>
      <c r="E24684">
        <v>598.83299999999997</v>
      </c>
      <c r="F24684">
        <v>557</v>
      </c>
      <c r="G24684">
        <v>873.12900000000002</v>
      </c>
      <c r="H24684">
        <v>319.11200000000002</v>
      </c>
      <c r="I24684">
        <v>-0.27</v>
      </c>
      <c r="J24684">
        <v>31</v>
      </c>
      <c r="K24684">
        <v>0.93899999999999995</v>
      </c>
      <c r="L24684">
        <f ca="1">RAND()</f>
        <v>9.6103360497326151E-2</v>
      </c>
    </row>
    <row r="24685" spans="1:12" x14ac:dyDescent="0.2">
      <c r="A24685" t="s">
        <v>17813</v>
      </c>
      <c r="B24685">
        <v>8</v>
      </c>
      <c r="C24685">
        <v>1</v>
      </c>
      <c r="D24685" s="1">
        <v>17882</v>
      </c>
      <c r="E24685" s="2">
        <v>2554.5709999999999</v>
      </c>
      <c r="F24685" s="1">
        <v>2627</v>
      </c>
      <c r="G24685">
        <v>982.654</v>
      </c>
      <c r="H24685">
        <v>440.12700000000001</v>
      </c>
      <c r="I24685">
        <v>-0.65700000000000003</v>
      </c>
      <c r="J24685">
        <v>26</v>
      </c>
      <c r="K24685">
        <v>0.76500000000000001</v>
      </c>
      <c r="L24685">
        <f ca="1">RAND()</f>
        <v>8.6393387948468292E-2</v>
      </c>
    </row>
    <row r="24686" spans="1:12" x14ac:dyDescent="0.2">
      <c r="A24686" t="s">
        <v>5845</v>
      </c>
      <c r="B24686">
        <v>7</v>
      </c>
      <c r="C24686">
        <v>1</v>
      </c>
      <c r="D24686" s="1">
        <v>8566</v>
      </c>
      <c r="E24686" s="2">
        <v>1427.6669999999999</v>
      </c>
      <c r="F24686" s="1">
        <v>1627</v>
      </c>
      <c r="G24686">
        <v>772</v>
      </c>
      <c r="H24686">
        <v>321.815</v>
      </c>
      <c r="I24686">
        <v>0.06</v>
      </c>
      <c r="J24686">
        <v>32</v>
      </c>
      <c r="K24686">
        <v>0.94099999999999995</v>
      </c>
      <c r="L24686">
        <f ca="1">RAND()</f>
        <v>0.80136734687795752</v>
      </c>
    </row>
    <row r="24687" spans="1:12" x14ac:dyDescent="0.2">
      <c r="A24687" t="s">
        <v>3466</v>
      </c>
      <c r="B24687">
        <v>8</v>
      </c>
      <c r="C24687">
        <v>1</v>
      </c>
      <c r="D24687" s="1">
        <v>17048</v>
      </c>
      <c r="E24687" s="2">
        <v>2435.4290000000001</v>
      </c>
      <c r="F24687" s="1">
        <v>2787</v>
      </c>
      <c r="G24687">
        <v>830.96799999999996</v>
      </c>
      <c r="H24687">
        <v>295.87099999999998</v>
      </c>
      <c r="I24687">
        <v>-0.36299999999999999</v>
      </c>
      <c r="J24687">
        <v>31</v>
      </c>
      <c r="K24687">
        <v>0.96899999999999997</v>
      </c>
      <c r="L24687">
        <f ca="1">RAND()</f>
        <v>0.87412915954386938</v>
      </c>
    </row>
    <row r="24688" spans="1:12" x14ac:dyDescent="0.2">
      <c r="A24688" t="s">
        <v>14535</v>
      </c>
      <c r="B24688">
        <v>6</v>
      </c>
      <c r="C24688">
        <v>1</v>
      </c>
      <c r="D24688" s="1">
        <v>3876</v>
      </c>
      <c r="E24688">
        <v>775.2</v>
      </c>
      <c r="F24688" s="1">
        <v>1098</v>
      </c>
      <c r="G24688">
        <v>727.61800000000005</v>
      </c>
      <c r="H24688">
        <v>227.64699999999999</v>
      </c>
      <c r="I24688">
        <v>0.14599999999999999</v>
      </c>
      <c r="J24688">
        <v>34</v>
      </c>
      <c r="K24688">
        <v>0.97099999999999997</v>
      </c>
      <c r="L24688">
        <f ca="1">RAND()</f>
        <v>0.22466800308372603</v>
      </c>
    </row>
    <row r="24689" spans="1:12" x14ac:dyDescent="0.2">
      <c r="A24689" t="s">
        <v>15295</v>
      </c>
      <c r="B24689">
        <v>9</v>
      </c>
      <c r="C24689">
        <v>1</v>
      </c>
      <c r="D24689" s="1">
        <v>19049</v>
      </c>
      <c r="E24689" s="2">
        <v>2381.125</v>
      </c>
      <c r="F24689" s="1">
        <v>2951</v>
      </c>
      <c r="G24689">
        <v>791.29</v>
      </c>
      <c r="H24689">
        <v>212.65199999999999</v>
      </c>
      <c r="I24689">
        <v>-8.2000000000000003E-2</v>
      </c>
      <c r="J24689">
        <v>31</v>
      </c>
      <c r="K24689">
        <v>0.93899999999999995</v>
      </c>
      <c r="L24689">
        <f ca="1">RAND()</f>
        <v>0.66673845494337736</v>
      </c>
    </row>
    <row r="24690" spans="1:12" x14ac:dyDescent="0.2">
      <c r="A24690" t="s">
        <v>16480</v>
      </c>
      <c r="B24690">
        <v>7</v>
      </c>
      <c r="C24690">
        <v>1</v>
      </c>
      <c r="D24690" s="1">
        <v>13338</v>
      </c>
      <c r="E24690" s="2">
        <v>2223</v>
      </c>
      <c r="F24690" s="1">
        <v>2378</v>
      </c>
      <c r="G24690">
        <v>794.29399999999998</v>
      </c>
      <c r="H24690">
        <v>278.24900000000002</v>
      </c>
      <c r="I24690">
        <v>-5.0000000000000001E-3</v>
      </c>
      <c r="J24690">
        <v>34</v>
      </c>
      <c r="K24690">
        <v>1</v>
      </c>
      <c r="L24690">
        <f ca="1">RAND()</f>
        <v>0.58456994865397627</v>
      </c>
    </row>
    <row r="24691" spans="1:12" x14ac:dyDescent="0.2">
      <c r="A24691" t="s">
        <v>1625</v>
      </c>
      <c r="B24691">
        <v>7</v>
      </c>
      <c r="C24691">
        <v>1</v>
      </c>
      <c r="D24691" s="1">
        <v>8780</v>
      </c>
      <c r="E24691" s="2">
        <v>1463.3330000000001</v>
      </c>
      <c r="F24691" s="1">
        <v>1704</v>
      </c>
      <c r="G24691">
        <v>857.27300000000002</v>
      </c>
      <c r="H24691">
        <v>226.631</v>
      </c>
      <c r="I24691">
        <v>-0.36299999999999999</v>
      </c>
      <c r="J24691">
        <v>22</v>
      </c>
      <c r="K24691">
        <v>0.73299999999999998</v>
      </c>
      <c r="L24691">
        <f ca="1">RAND()</f>
        <v>0.80380257923622755</v>
      </c>
    </row>
    <row r="24692" spans="1:12" x14ac:dyDescent="0.2">
      <c r="A24692" t="s">
        <v>25182</v>
      </c>
      <c r="B24692">
        <v>7</v>
      </c>
      <c r="C24692">
        <v>2</v>
      </c>
      <c r="D24692" s="1">
        <v>15251</v>
      </c>
      <c r="E24692" s="2">
        <v>2541.8330000000001</v>
      </c>
      <c r="F24692" s="1">
        <v>1484</v>
      </c>
      <c r="G24692">
        <v>998.67899999999997</v>
      </c>
      <c r="H24692">
        <v>302.44</v>
      </c>
      <c r="I24692">
        <v>-0.80300000000000005</v>
      </c>
      <c r="J24692">
        <v>28</v>
      </c>
      <c r="K24692">
        <v>0.84799999999999998</v>
      </c>
      <c r="L24692">
        <f ca="1">RAND()</f>
        <v>0.77689657909196486</v>
      </c>
    </row>
    <row r="24693" spans="1:12" x14ac:dyDescent="0.2">
      <c r="A24693" t="s">
        <v>24033</v>
      </c>
      <c r="B24693">
        <v>9</v>
      </c>
      <c r="C24693">
        <v>0</v>
      </c>
      <c r="D24693" s="1">
        <v>15730</v>
      </c>
      <c r="E24693" s="2">
        <v>1966.25</v>
      </c>
      <c r="F24693" s="1">
        <v>2616</v>
      </c>
      <c r="G24693">
        <v>873.43299999999999</v>
      </c>
      <c r="H24693">
        <v>297.56400000000002</v>
      </c>
      <c r="I24693">
        <v>-0.39900000000000002</v>
      </c>
      <c r="J24693">
        <v>30</v>
      </c>
      <c r="K24693">
        <v>0.879</v>
      </c>
      <c r="L24693">
        <f ca="1">RAND()</f>
        <v>2.43128908258885E-2</v>
      </c>
    </row>
    <row r="24694" spans="1:12" x14ac:dyDescent="0.2">
      <c r="A24694" t="s">
        <v>6996</v>
      </c>
      <c r="B24694">
        <v>9</v>
      </c>
      <c r="C24694">
        <v>1</v>
      </c>
      <c r="D24694" s="1">
        <v>12648</v>
      </c>
      <c r="E24694" s="2">
        <v>1581</v>
      </c>
      <c r="F24694" s="1">
        <v>2484</v>
      </c>
      <c r="G24694">
        <v>916.5</v>
      </c>
      <c r="H24694">
        <v>273.10199999999998</v>
      </c>
      <c r="I24694">
        <v>-0.49</v>
      </c>
      <c r="J24694">
        <v>30</v>
      </c>
      <c r="K24694">
        <v>0.93799999999999994</v>
      </c>
      <c r="L24694">
        <f ca="1">RAND()</f>
        <v>0.62710852156320041</v>
      </c>
    </row>
    <row r="24695" spans="1:12" x14ac:dyDescent="0.2">
      <c r="A24695" t="s">
        <v>21258</v>
      </c>
      <c r="B24695">
        <v>4</v>
      </c>
      <c r="C24695">
        <v>24</v>
      </c>
      <c r="D24695" s="1">
        <v>8283</v>
      </c>
      <c r="E24695" s="2">
        <v>2761</v>
      </c>
      <c r="F24695" s="1">
        <v>1501</v>
      </c>
      <c r="G24695">
        <v>773.6</v>
      </c>
      <c r="H24695">
        <v>262.69799999999998</v>
      </c>
      <c r="I24695">
        <v>-3.3000000000000002E-2</v>
      </c>
      <c r="J24695">
        <v>25</v>
      </c>
      <c r="K24695">
        <v>0.78100000000000003</v>
      </c>
      <c r="L24695">
        <f ca="1">RAND()</f>
        <v>0.8598462808199987</v>
      </c>
    </row>
    <row r="24696" spans="1:12" x14ac:dyDescent="0.2">
      <c r="A24696" t="s">
        <v>24311</v>
      </c>
      <c r="B24696">
        <v>8</v>
      </c>
      <c r="C24696">
        <v>1</v>
      </c>
      <c r="D24696" s="1">
        <v>11189</v>
      </c>
      <c r="E24696" s="2">
        <v>1598.4290000000001</v>
      </c>
      <c r="F24696" s="1">
        <v>1914</v>
      </c>
      <c r="G24696">
        <v>767.15599999999995</v>
      </c>
      <c r="H24696">
        <v>302.14400000000001</v>
      </c>
      <c r="I24696">
        <v>0.27800000000000002</v>
      </c>
      <c r="J24696">
        <v>32</v>
      </c>
      <c r="K24696">
        <v>0.97</v>
      </c>
      <c r="L24696">
        <f ca="1">RAND()</f>
        <v>0.68698259078980584</v>
      </c>
    </row>
    <row r="24697" spans="1:12" x14ac:dyDescent="0.2">
      <c r="A24697" t="s">
        <v>28146</v>
      </c>
      <c r="B24697">
        <v>6</v>
      </c>
      <c r="C24697">
        <v>4</v>
      </c>
      <c r="D24697" s="1">
        <v>13442</v>
      </c>
      <c r="E24697" s="2">
        <v>2688.4</v>
      </c>
      <c r="F24697" s="1">
        <v>2431</v>
      </c>
      <c r="G24697">
        <v>792.96299999999997</v>
      </c>
      <c r="H24697">
        <v>319.64</v>
      </c>
      <c r="I24697">
        <v>-6.9000000000000006E-2</v>
      </c>
      <c r="J24697">
        <v>27</v>
      </c>
      <c r="K24697">
        <v>0.84399999999999997</v>
      </c>
      <c r="L24697">
        <f ca="1">RAND()</f>
        <v>0.85195616974199762</v>
      </c>
    </row>
    <row r="24698" spans="1:12" x14ac:dyDescent="0.2">
      <c r="A24698" t="s">
        <v>19424</v>
      </c>
      <c r="B24698">
        <v>6</v>
      </c>
      <c r="C24698">
        <v>1</v>
      </c>
      <c r="D24698" s="1">
        <v>4535</v>
      </c>
      <c r="E24698">
        <v>907</v>
      </c>
      <c r="F24698">
        <v>847</v>
      </c>
      <c r="G24698">
        <v>801.09699999999998</v>
      </c>
      <c r="H24698">
        <v>279.27199999999999</v>
      </c>
      <c r="I24698">
        <v>-7.0999999999999994E-2</v>
      </c>
      <c r="J24698">
        <v>31</v>
      </c>
      <c r="K24698">
        <v>0.93899999999999995</v>
      </c>
      <c r="L24698">
        <f ca="1">RAND()</f>
        <v>0.53248230646038441</v>
      </c>
    </row>
    <row r="24699" spans="1:12" x14ac:dyDescent="0.2">
      <c r="A24699" t="s">
        <v>10172</v>
      </c>
      <c r="B24699">
        <v>6</v>
      </c>
      <c r="C24699">
        <v>1</v>
      </c>
      <c r="D24699" s="1">
        <v>5313</v>
      </c>
      <c r="E24699" s="2">
        <v>1062.5999999999999</v>
      </c>
      <c r="F24699" s="1">
        <v>1200</v>
      </c>
      <c r="G24699">
        <v>768.452</v>
      </c>
      <c r="H24699">
        <v>225.76</v>
      </c>
      <c r="I24699">
        <v>-3.2000000000000001E-2</v>
      </c>
      <c r="J24699">
        <v>31</v>
      </c>
      <c r="K24699">
        <v>0.91200000000000003</v>
      </c>
      <c r="L24699">
        <f ca="1">RAND()</f>
        <v>2.7077813933797934E-2</v>
      </c>
    </row>
    <row r="24700" spans="1:12" x14ac:dyDescent="0.2">
      <c r="A24700" t="s">
        <v>11795</v>
      </c>
      <c r="B24700">
        <v>9</v>
      </c>
      <c r="C24700">
        <v>1</v>
      </c>
      <c r="D24700" s="1">
        <v>15649</v>
      </c>
      <c r="E24700" s="2">
        <v>1956.125</v>
      </c>
      <c r="F24700" s="1">
        <v>2837</v>
      </c>
      <c r="G24700">
        <v>848.96299999999997</v>
      </c>
      <c r="H24700">
        <v>272.19499999999999</v>
      </c>
      <c r="I24700">
        <v>-0.217</v>
      </c>
      <c r="J24700">
        <v>27</v>
      </c>
      <c r="K24700">
        <v>0.9</v>
      </c>
      <c r="L24700">
        <f ca="1">RAND()</f>
        <v>0.91524734699447186</v>
      </c>
    </row>
    <row r="24701" spans="1:12" x14ac:dyDescent="0.2">
      <c r="A24701" t="s">
        <v>26958</v>
      </c>
      <c r="B24701">
        <v>8</v>
      </c>
      <c r="C24701">
        <v>1</v>
      </c>
      <c r="D24701" s="1">
        <v>22496</v>
      </c>
      <c r="E24701" s="2">
        <v>3213.7139999999999</v>
      </c>
      <c r="F24701" s="1">
        <v>3933</v>
      </c>
      <c r="G24701">
        <v>897.23800000000006</v>
      </c>
      <c r="H24701">
        <v>276.86700000000002</v>
      </c>
      <c r="I24701">
        <v>-0.60099999999999998</v>
      </c>
      <c r="J24701">
        <v>21</v>
      </c>
      <c r="K24701">
        <v>0.65600000000000003</v>
      </c>
      <c r="L24701">
        <f ca="1">RAND()</f>
        <v>0.23652440549728593</v>
      </c>
    </row>
    <row r="24702" spans="1:12" x14ac:dyDescent="0.2">
      <c r="A24702" t="s">
        <v>17114</v>
      </c>
      <c r="B24702">
        <v>6</v>
      </c>
      <c r="C24702">
        <v>1</v>
      </c>
      <c r="D24702" s="1">
        <v>2742</v>
      </c>
      <c r="E24702">
        <v>548.4</v>
      </c>
      <c r="F24702">
        <v>488</v>
      </c>
      <c r="G24702">
        <v>687.375</v>
      </c>
      <c r="H24702">
        <v>147.255</v>
      </c>
      <c r="I24702">
        <v>0.28499999999999998</v>
      </c>
      <c r="J24702">
        <v>32</v>
      </c>
      <c r="K24702">
        <v>0.97</v>
      </c>
      <c r="L24702">
        <f ca="1">RAND()</f>
        <v>0.33213125409193078</v>
      </c>
    </row>
    <row r="24703" spans="1:12" x14ac:dyDescent="0.2">
      <c r="A24703" t="s">
        <v>24893</v>
      </c>
      <c r="B24703">
        <v>4</v>
      </c>
      <c r="C24703">
        <v>1</v>
      </c>
      <c r="D24703" s="1">
        <v>2767</v>
      </c>
      <c r="E24703">
        <v>922.33299999999997</v>
      </c>
      <c r="F24703">
        <v>367</v>
      </c>
      <c r="G24703">
        <v>766.96699999999998</v>
      </c>
      <c r="H24703">
        <v>217.72499999999999</v>
      </c>
      <c r="I24703">
        <v>-6.5000000000000002E-2</v>
      </c>
      <c r="J24703">
        <v>30</v>
      </c>
      <c r="K24703">
        <v>0.93799999999999994</v>
      </c>
      <c r="L24703">
        <f ca="1">RAND()</f>
        <v>6.6499464564370392E-2</v>
      </c>
    </row>
    <row r="24704" spans="1:12" x14ac:dyDescent="0.2">
      <c r="A24704" t="s">
        <v>3803</v>
      </c>
      <c r="B24704">
        <v>9</v>
      </c>
      <c r="C24704">
        <v>1</v>
      </c>
      <c r="D24704" s="1">
        <v>14679</v>
      </c>
      <c r="E24704" s="2">
        <v>1834.875</v>
      </c>
      <c r="F24704" s="1">
        <v>2603</v>
      </c>
      <c r="G24704">
        <v>910.96600000000001</v>
      </c>
      <c r="H24704">
        <v>338.98599999999999</v>
      </c>
      <c r="I24704">
        <v>-0.23599999999999999</v>
      </c>
      <c r="J24704">
        <v>29</v>
      </c>
      <c r="K24704">
        <v>0.879</v>
      </c>
      <c r="L24704">
        <f ca="1">RAND()</f>
        <v>0.12548852790995391</v>
      </c>
    </row>
    <row r="24705" spans="1:12" x14ac:dyDescent="0.2">
      <c r="A24705" t="s">
        <v>28280</v>
      </c>
      <c r="B24705">
        <v>6</v>
      </c>
      <c r="C24705">
        <v>1</v>
      </c>
      <c r="D24705" s="1">
        <v>10575</v>
      </c>
      <c r="E24705" s="2">
        <v>2115</v>
      </c>
      <c r="F24705" s="1">
        <v>1585</v>
      </c>
      <c r="G24705">
        <v>763.78099999999995</v>
      </c>
      <c r="H24705">
        <v>172.447</v>
      </c>
      <c r="I24705">
        <v>1.0999999999999999E-2</v>
      </c>
      <c r="J24705">
        <v>32</v>
      </c>
      <c r="K24705">
        <v>1</v>
      </c>
      <c r="L24705">
        <f ca="1">RAND()</f>
        <v>0.59958547933320017</v>
      </c>
    </row>
    <row r="24706" spans="1:12" x14ac:dyDescent="0.2">
      <c r="A24706" t="s">
        <v>1701</v>
      </c>
      <c r="B24706">
        <v>8</v>
      </c>
      <c r="C24706">
        <v>1</v>
      </c>
      <c r="D24706" s="1">
        <v>15619</v>
      </c>
      <c r="E24706" s="2">
        <v>2231.2860000000001</v>
      </c>
      <c r="F24706" s="1">
        <v>2461</v>
      </c>
      <c r="G24706">
        <v>757.28599999999994</v>
      </c>
      <c r="H24706">
        <v>255.91900000000001</v>
      </c>
      <c r="I24706">
        <v>9.2999999999999999E-2</v>
      </c>
      <c r="J24706">
        <v>28</v>
      </c>
      <c r="K24706">
        <v>0.90300000000000002</v>
      </c>
      <c r="L24706">
        <f ca="1">RAND()</f>
        <v>0.7558644688940116</v>
      </c>
    </row>
    <row r="24707" spans="1:12" x14ac:dyDescent="0.2">
      <c r="A24707" t="s">
        <v>18367</v>
      </c>
      <c r="B24707">
        <v>8</v>
      </c>
      <c r="C24707">
        <v>1</v>
      </c>
      <c r="D24707" s="1">
        <v>10629</v>
      </c>
      <c r="E24707" s="2">
        <v>1518.4290000000001</v>
      </c>
      <c r="F24707" s="1">
        <v>1395</v>
      </c>
      <c r="G24707">
        <v>856.07399999999996</v>
      </c>
      <c r="H24707">
        <v>237.46100000000001</v>
      </c>
      <c r="I24707">
        <v>-0.29799999999999999</v>
      </c>
      <c r="J24707">
        <v>27</v>
      </c>
      <c r="K24707">
        <v>0.81799999999999995</v>
      </c>
      <c r="L24707">
        <f ca="1">RAND()</f>
        <v>0.30701657474999156</v>
      </c>
    </row>
    <row r="24708" spans="1:12" x14ac:dyDescent="0.2">
      <c r="A24708" t="s">
        <v>14504</v>
      </c>
      <c r="B24708">
        <v>7</v>
      </c>
      <c r="C24708">
        <v>1</v>
      </c>
      <c r="D24708" s="1">
        <v>4712</v>
      </c>
      <c r="E24708">
        <v>785.33299999999997</v>
      </c>
      <c r="F24708">
        <v>786</v>
      </c>
      <c r="G24708">
        <v>954.71</v>
      </c>
      <c r="H24708">
        <v>323.33300000000003</v>
      </c>
      <c r="I24708">
        <v>-0.65200000000000002</v>
      </c>
      <c r="J24708">
        <v>31</v>
      </c>
      <c r="K24708">
        <v>0.91200000000000003</v>
      </c>
      <c r="L24708">
        <f ca="1">RAND()</f>
        <v>2.3404768661372088E-2</v>
      </c>
    </row>
    <row r="24709" spans="1:12" x14ac:dyDescent="0.2">
      <c r="A24709" t="s">
        <v>23415</v>
      </c>
      <c r="B24709">
        <v>7</v>
      </c>
      <c r="C24709">
        <v>2</v>
      </c>
      <c r="D24709" s="1">
        <v>8563</v>
      </c>
      <c r="E24709" s="2">
        <v>1427.1669999999999</v>
      </c>
      <c r="F24709" s="1">
        <v>1106</v>
      </c>
      <c r="G24709">
        <v>785</v>
      </c>
      <c r="H24709">
        <v>181.53700000000001</v>
      </c>
      <c r="I24709">
        <v>-9.4E-2</v>
      </c>
      <c r="J24709">
        <v>34</v>
      </c>
      <c r="K24709">
        <v>1</v>
      </c>
      <c r="L24709">
        <f ca="1">RAND()</f>
        <v>0.30223531846495888</v>
      </c>
    </row>
    <row r="24710" spans="1:12" x14ac:dyDescent="0.2">
      <c r="A24710" t="s">
        <v>8806</v>
      </c>
      <c r="B24710">
        <v>5</v>
      </c>
      <c r="C24710">
        <v>1</v>
      </c>
      <c r="D24710" s="1">
        <v>6044</v>
      </c>
      <c r="E24710" s="2">
        <v>1511</v>
      </c>
      <c r="F24710" s="1">
        <v>1147</v>
      </c>
      <c r="G24710">
        <v>677.14700000000005</v>
      </c>
      <c r="H24710">
        <v>160.81700000000001</v>
      </c>
      <c r="I24710">
        <v>0.373</v>
      </c>
      <c r="J24710">
        <v>34</v>
      </c>
      <c r="K24710">
        <v>1</v>
      </c>
      <c r="L24710">
        <f ca="1">RAND()</f>
        <v>0.36616366089342778</v>
      </c>
    </row>
    <row r="24711" spans="1:12" x14ac:dyDescent="0.2">
      <c r="A24711" t="s">
        <v>840</v>
      </c>
      <c r="B24711">
        <v>8</v>
      </c>
      <c r="C24711">
        <v>1</v>
      </c>
      <c r="D24711" s="1">
        <v>15357</v>
      </c>
      <c r="E24711" s="2">
        <v>2193.857</v>
      </c>
      <c r="F24711" s="1">
        <v>1248</v>
      </c>
      <c r="G24711">
        <v>971.35500000000002</v>
      </c>
      <c r="H24711">
        <v>460.79399999999998</v>
      </c>
      <c r="I24711">
        <v>-0.56100000000000005</v>
      </c>
      <c r="J24711">
        <v>31</v>
      </c>
      <c r="K24711">
        <v>0.91200000000000003</v>
      </c>
      <c r="L24711">
        <f ca="1">RAND()</f>
        <v>0.83708156195922634</v>
      </c>
    </row>
    <row r="24712" spans="1:12" x14ac:dyDescent="0.2">
      <c r="A24712" t="s">
        <v>19506</v>
      </c>
      <c r="B24712">
        <v>9</v>
      </c>
      <c r="C24712">
        <v>1</v>
      </c>
      <c r="D24712" s="1">
        <v>19691</v>
      </c>
      <c r="E24712" s="2">
        <v>2461.375</v>
      </c>
      <c r="F24712" s="1">
        <v>2381</v>
      </c>
      <c r="G24712">
        <v>802.70600000000002</v>
      </c>
      <c r="H24712">
        <v>365.34699999999998</v>
      </c>
      <c r="I24712">
        <v>-0.111</v>
      </c>
      <c r="J24712">
        <v>34</v>
      </c>
      <c r="K24712">
        <v>1</v>
      </c>
      <c r="L24712">
        <f ca="1">RAND()</f>
        <v>0.98874302385691593</v>
      </c>
    </row>
    <row r="24713" spans="1:12" x14ac:dyDescent="0.2">
      <c r="A24713" t="s">
        <v>24547</v>
      </c>
      <c r="B24713">
        <v>9</v>
      </c>
      <c r="C24713">
        <v>1</v>
      </c>
      <c r="D24713" s="1">
        <v>8086</v>
      </c>
      <c r="E24713" s="2">
        <v>1010.75</v>
      </c>
      <c r="F24713" s="1">
        <v>1420</v>
      </c>
      <c r="G24713">
        <v>904.33299999999997</v>
      </c>
      <c r="H24713">
        <v>423.892</v>
      </c>
      <c r="I24713">
        <v>-0.34</v>
      </c>
      <c r="J24713">
        <v>30</v>
      </c>
      <c r="K24713">
        <v>0.93799999999999994</v>
      </c>
      <c r="L24713">
        <f ca="1">RAND()</f>
        <v>2.6745701214712647E-2</v>
      </c>
    </row>
    <row r="24714" spans="1:12" x14ac:dyDescent="0.2">
      <c r="A24714" t="s">
        <v>2844</v>
      </c>
      <c r="B24714">
        <v>5</v>
      </c>
      <c r="C24714">
        <v>6</v>
      </c>
      <c r="D24714" s="1">
        <v>8733</v>
      </c>
      <c r="E24714" s="2">
        <v>2183.25</v>
      </c>
      <c r="F24714" s="1">
        <v>1867</v>
      </c>
      <c r="G24714">
        <v>792.75</v>
      </c>
      <c r="H24714">
        <v>211.18199999999999</v>
      </c>
      <c r="I24714">
        <v>-0.159</v>
      </c>
      <c r="J24714">
        <v>28</v>
      </c>
      <c r="K24714">
        <v>0.84799999999999998</v>
      </c>
      <c r="L24714">
        <f ca="1">RAND()</f>
        <v>0.84496459060263363</v>
      </c>
    </row>
    <row r="24715" spans="1:12" x14ac:dyDescent="0.2">
      <c r="A24715" t="s">
        <v>14566</v>
      </c>
      <c r="B24715">
        <v>6</v>
      </c>
      <c r="C24715">
        <v>8</v>
      </c>
      <c r="D24715" s="1">
        <v>8313</v>
      </c>
      <c r="E24715" s="2">
        <v>1662.6</v>
      </c>
      <c r="F24715" s="1">
        <v>1803</v>
      </c>
      <c r="G24715">
        <v>744.548</v>
      </c>
      <c r="H24715">
        <v>225.02500000000001</v>
      </c>
      <c r="I24715">
        <v>0.13100000000000001</v>
      </c>
      <c r="J24715">
        <v>31</v>
      </c>
      <c r="K24715">
        <v>0.91200000000000003</v>
      </c>
      <c r="L24715">
        <f ca="1">RAND()</f>
        <v>0.28530174890687976</v>
      </c>
    </row>
    <row r="24716" spans="1:12" x14ac:dyDescent="0.2">
      <c r="A24716" t="s">
        <v>24835</v>
      </c>
      <c r="B24716">
        <v>5</v>
      </c>
      <c r="C24716">
        <v>8</v>
      </c>
      <c r="D24716" s="1">
        <v>5171</v>
      </c>
      <c r="E24716" s="2">
        <v>1292.75</v>
      </c>
      <c r="F24716" s="1">
        <v>1089</v>
      </c>
      <c r="G24716">
        <v>830.72</v>
      </c>
      <c r="H24716">
        <v>306.94</v>
      </c>
      <c r="I24716">
        <v>-0.25800000000000001</v>
      </c>
      <c r="J24716">
        <v>25</v>
      </c>
      <c r="K24716">
        <v>0.75800000000000001</v>
      </c>
      <c r="L24716">
        <f ca="1">RAND()</f>
        <v>0.19977704430296161</v>
      </c>
    </row>
    <row r="24717" spans="1:12" x14ac:dyDescent="0.2">
      <c r="A24717" t="s">
        <v>20057</v>
      </c>
      <c r="B24717">
        <v>7</v>
      </c>
      <c r="C24717">
        <v>3</v>
      </c>
      <c r="D24717" s="1">
        <v>17377</v>
      </c>
      <c r="E24717" s="2">
        <v>2896.1669999999999</v>
      </c>
      <c r="F24717" s="1">
        <v>2847</v>
      </c>
      <c r="G24717">
        <v>812.96799999999996</v>
      </c>
      <c r="H24717">
        <v>300.053</v>
      </c>
      <c r="I24717">
        <v>-0.10199999999999999</v>
      </c>
      <c r="J24717">
        <v>31</v>
      </c>
      <c r="K24717">
        <v>0.96899999999999997</v>
      </c>
      <c r="L24717">
        <f ca="1">RAND()</f>
        <v>4.0875935238534167E-2</v>
      </c>
    </row>
    <row r="24718" spans="1:12" x14ac:dyDescent="0.2">
      <c r="A24718" t="s">
        <v>25872</v>
      </c>
      <c r="B24718">
        <v>9</v>
      </c>
      <c r="C24718">
        <v>1</v>
      </c>
      <c r="D24718" s="1">
        <v>11202</v>
      </c>
      <c r="E24718" s="2">
        <v>1400.25</v>
      </c>
      <c r="F24718" s="1">
        <v>2066</v>
      </c>
      <c r="G24718">
        <v>932.25</v>
      </c>
      <c r="H24718">
        <v>437.971</v>
      </c>
      <c r="I24718">
        <v>-0.52600000000000002</v>
      </c>
      <c r="J24718">
        <v>28</v>
      </c>
      <c r="K24718">
        <v>0.875</v>
      </c>
      <c r="L24718">
        <f ca="1">RAND()</f>
        <v>0.8002250804964941</v>
      </c>
    </row>
    <row r="24719" spans="1:12" x14ac:dyDescent="0.2">
      <c r="A24719" t="s">
        <v>473</v>
      </c>
      <c r="B24719">
        <v>8</v>
      </c>
      <c r="C24719">
        <v>1</v>
      </c>
      <c r="D24719" s="1">
        <v>17356</v>
      </c>
      <c r="E24719" s="2">
        <v>2479.4290000000001</v>
      </c>
      <c r="F24719" s="1">
        <v>1797</v>
      </c>
      <c r="G24719">
        <v>875.39300000000003</v>
      </c>
      <c r="H24719">
        <v>277.233</v>
      </c>
      <c r="I24719">
        <v>-0.28299999999999997</v>
      </c>
      <c r="J24719">
        <v>28</v>
      </c>
      <c r="K24719">
        <v>0.90300000000000002</v>
      </c>
      <c r="L24719">
        <f ca="1">RAND()</f>
        <v>0.96762756280242979</v>
      </c>
    </row>
    <row r="24720" spans="1:12" x14ac:dyDescent="0.2">
      <c r="A24720" t="s">
        <v>9234</v>
      </c>
      <c r="B24720">
        <v>8</v>
      </c>
      <c r="C24720">
        <v>1</v>
      </c>
      <c r="D24720" s="1">
        <v>15971</v>
      </c>
      <c r="E24720" s="2">
        <v>2281.5709999999999</v>
      </c>
      <c r="F24720" s="1">
        <v>1886</v>
      </c>
      <c r="G24720">
        <v>788.03</v>
      </c>
      <c r="H24720">
        <v>253.751</v>
      </c>
      <c r="I24720">
        <v>-3.6999999999999998E-2</v>
      </c>
      <c r="J24720">
        <v>33</v>
      </c>
      <c r="K24720">
        <v>1</v>
      </c>
      <c r="L24720">
        <f ca="1">RAND()</f>
        <v>0.69652806142056611</v>
      </c>
    </row>
    <row r="24721" spans="1:12" x14ac:dyDescent="0.2">
      <c r="A24721" t="s">
        <v>24357</v>
      </c>
      <c r="B24721">
        <v>6</v>
      </c>
      <c r="C24721">
        <v>3</v>
      </c>
      <c r="D24721" s="1">
        <v>8000</v>
      </c>
      <c r="E24721" s="2">
        <v>1600</v>
      </c>
      <c r="F24721" s="1">
        <v>1772</v>
      </c>
      <c r="G24721">
        <v>833.17399999999998</v>
      </c>
      <c r="H24721">
        <v>381.00799999999998</v>
      </c>
      <c r="I24721">
        <v>-1.4999999999999999E-2</v>
      </c>
      <c r="J24721">
        <v>23</v>
      </c>
      <c r="K24721">
        <v>0.69699999999999995</v>
      </c>
      <c r="L24721">
        <f ca="1">RAND()</f>
        <v>0.15089694081972049</v>
      </c>
    </row>
    <row r="24722" spans="1:12" x14ac:dyDescent="0.2">
      <c r="A24722" t="s">
        <v>27907</v>
      </c>
      <c r="B24722">
        <v>7</v>
      </c>
      <c r="C24722">
        <v>2</v>
      </c>
      <c r="D24722" s="1">
        <v>21208</v>
      </c>
      <c r="E24722" s="2">
        <v>3534.6669999999999</v>
      </c>
      <c r="F24722" s="1">
        <v>3208</v>
      </c>
      <c r="G24722">
        <v>778.36400000000003</v>
      </c>
      <c r="H24722">
        <v>267.98</v>
      </c>
      <c r="I24722">
        <v>-0.123</v>
      </c>
      <c r="J24722">
        <v>33</v>
      </c>
      <c r="K24722">
        <v>1</v>
      </c>
      <c r="L24722">
        <f ca="1">RAND()</f>
        <v>0.83148110008424025</v>
      </c>
    </row>
    <row r="24723" spans="1:12" x14ac:dyDescent="0.2">
      <c r="A24723" t="s">
        <v>6065</v>
      </c>
      <c r="B24723">
        <v>7</v>
      </c>
      <c r="C24723">
        <v>3</v>
      </c>
      <c r="D24723" s="1">
        <v>17546</v>
      </c>
      <c r="E24723" s="2">
        <v>2924.3330000000001</v>
      </c>
      <c r="F24723" s="1">
        <v>3727</v>
      </c>
      <c r="G24723">
        <v>761.87099999999998</v>
      </c>
      <c r="H24723">
        <v>295.44</v>
      </c>
      <c r="I24723">
        <v>6.9000000000000006E-2</v>
      </c>
      <c r="J24723">
        <v>31</v>
      </c>
      <c r="K24723">
        <v>0.91200000000000003</v>
      </c>
      <c r="L24723">
        <f ca="1">RAND()</f>
        <v>0.14296099121596528</v>
      </c>
    </row>
    <row r="24724" spans="1:12" x14ac:dyDescent="0.2">
      <c r="A24724" t="s">
        <v>16923</v>
      </c>
      <c r="B24724">
        <v>8</v>
      </c>
      <c r="C24724">
        <v>1</v>
      </c>
      <c r="D24724" s="1">
        <v>21541</v>
      </c>
      <c r="E24724" s="2">
        <v>3077.2860000000001</v>
      </c>
      <c r="F24724" s="1">
        <v>2537</v>
      </c>
      <c r="G24724">
        <v>952.077</v>
      </c>
      <c r="H24724">
        <v>386.34</v>
      </c>
      <c r="I24724">
        <v>-0.66300000000000003</v>
      </c>
      <c r="J24724">
        <v>26</v>
      </c>
      <c r="K24724">
        <v>0.83899999999999997</v>
      </c>
      <c r="L24724">
        <f ca="1">RAND()</f>
        <v>0.18065383835156401</v>
      </c>
    </row>
    <row r="24725" spans="1:12" x14ac:dyDescent="0.2">
      <c r="A24725" t="s">
        <v>21631</v>
      </c>
      <c r="B24725">
        <v>7</v>
      </c>
      <c r="C24725">
        <v>1</v>
      </c>
      <c r="D24725" s="1">
        <v>5664</v>
      </c>
      <c r="E24725">
        <v>944</v>
      </c>
      <c r="F24725">
        <v>951</v>
      </c>
      <c r="G24725">
        <v>908.76900000000001</v>
      </c>
      <c r="H24725">
        <v>290.95400000000001</v>
      </c>
      <c r="I24725">
        <v>-0.40100000000000002</v>
      </c>
      <c r="J24725">
        <v>26</v>
      </c>
      <c r="K24725">
        <v>0.76500000000000001</v>
      </c>
      <c r="L24725">
        <f ca="1">RAND()</f>
        <v>0.94497870465691436</v>
      </c>
    </row>
    <row r="24726" spans="1:12" x14ac:dyDescent="0.2">
      <c r="A24726" t="s">
        <v>102</v>
      </c>
      <c r="B24726">
        <v>5</v>
      </c>
      <c r="C24726">
        <v>2</v>
      </c>
      <c r="D24726" s="1">
        <v>7144</v>
      </c>
      <c r="E24726" s="2">
        <v>1786</v>
      </c>
      <c r="F24726" s="1">
        <v>1024</v>
      </c>
      <c r="G24726">
        <v>758.10699999999997</v>
      </c>
      <c r="H24726">
        <v>180.35900000000001</v>
      </c>
      <c r="I24726">
        <v>0.20300000000000001</v>
      </c>
      <c r="J24726">
        <v>28</v>
      </c>
      <c r="K24726">
        <v>0.875</v>
      </c>
      <c r="L24726">
        <f ca="1">RAND()</f>
        <v>0.92726894663885739</v>
      </c>
    </row>
    <row r="24727" spans="1:12" x14ac:dyDescent="0.2">
      <c r="A24727" t="s">
        <v>12139</v>
      </c>
      <c r="B24727">
        <v>5</v>
      </c>
      <c r="C24727">
        <v>5</v>
      </c>
      <c r="D24727" s="1">
        <v>5631</v>
      </c>
      <c r="E24727" s="2">
        <v>1407.75</v>
      </c>
      <c r="F24727" s="1">
        <v>1460</v>
      </c>
      <c r="G24727">
        <v>665.58799999999997</v>
      </c>
      <c r="H24727">
        <v>142.994</v>
      </c>
      <c r="I24727">
        <v>0.32100000000000001</v>
      </c>
      <c r="J24727">
        <v>34</v>
      </c>
      <c r="K24727">
        <v>1</v>
      </c>
      <c r="L24727">
        <f ca="1">RAND()</f>
        <v>0.31295670824443023</v>
      </c>
    </row>
    <row r="24728" spans="1:12" x14ac:dyDescent="0.2">
      <c r="A24728" t="s">
        <v>3923</v>
      </c>
      <c r="B24728">
        <v>7</v>
      </c>
      <c r="C24728">
        <v>1</v>
      </c>
      <c r="D24728" s="1">
        <v>11310</v>
      </c>
      <c r="E24728" s="2">
        <v>1885</v>
      </c>
      <c r="F24728" s="1">
        <v>1766</v>
      </c>
      <c r="G24728">
        <v>680.12099999999998</v>
      </c>
      <c r="H24728">
        <v>226.404</v>
      </c>
      <c r="I24728">
        <v>0.23699999999999999</v>
      </c>
      <c r="J24728">
        <v>33</v>
      </c>
      <c r="K24728">
        <v>0.97099999999999997</v>
      </c>
      <c r="L24728">
        <f ca="1">RAND()</f>
        <v>0.23520636950295626</v>
      </c>
    </row>
    <row r="24729" spans="1:12" x14ac:dyDescent="0.2">
      <c r="A24729" t="s">
        <v>4481</v>
      </c>
      <c r="B24729">
        <v>7</v>
      </c>
      <c r="C24729">
        <v>5</v>
      </c>
      <c r="D24729" s="1">
        <v>12545</v>
      </c>
      <c r="E24729" s="2">
        <v>2090.8330000000001</v>
      </c>
      <c r="F24729" s="1">
        <v>1920</v>
      </c>
      <c r="G24729">
        <v>804.20699999999999</v>
      </c>
      <c r="H24729">
        <v>237.80500000000001</v>
      </c>
      <c r="I24729">
        <v>-0.17499999999999999</v>
      </c>
      <c r="J24729">
        <v>29</v>
      </c>
      <c r="K24729">
        <v>0.85299999999999998</v>
      </c>
      <c r="L24729">
        <f ca="1">RAND()</f>
        <v>0.56023925475718939</v>
      </c>
    </row>
    <row r="24730" spans="1:12" x14ac:dyDescent="0.2">
      <c r="A24730" t="s">
        <v>19784</v>
      </c>
      <c r="B24730">
        <v>7</v>
      </c>
      <c r="C24730">
        <v>4</v>
      </c>
      <c r="D24730" s="1">
        <v>19026</v>
      </c>
      <c r="E24730" s="2">
        <v>3171</v>
      </c>
      <c r="F24730" s="1">
        <v>2284</v>
      </c>
      <c r="G24730" s="2">
        <v>1071.1300000000001</v>
      </c>
      <c r="H24730">
        <v>358.69</v>
      </c>
      <c r="I24730">
        <v>-1.0209999999999999</v>
      </c>
      <c r="J24730">
        <v>23</v>
      </c>
      <c r="K24730">
        <v>0.71899999999999997</v>
      </c>
      <c r="L24730">
        <f ca="1">RAND()</f>
        <v>0.2800773446970316</v>
      </c>
    </row>
    <row r="24731" spans="1:12" x14ac:dyDescent="0.2">
      <c r="A24731" t="s">
        <v>2611</v>
      </c>
      <c r="B24731">
        <v>8</v>
      </c>
      <c r="C24731">
        <v>1</v>
      </c>
      <c r="D24731" s="1">
        <v>13946</v>
      </c>
      <c r="E24731" s="2">
        <v>1992.2860000000001</v>
      </c>
      <c r="F24731" s="1">
        <v>2785</v>
      </c>
      <c r="G24731">
        <v>827.75900000000001</v>
      </c>
      <c r="H24731">
        <v>298</v>
      </c>
      <c r="I24731">
        <v>-0.22500000000000001</v>
      </c>
      <c r="J24731">
        <v>29</v>
      </c>
      <c r="K24731">
        <v>0.93500000000000005</v>
      </c>
      <c r="L24731">
        <f ca="1">RAND()</f>
        <v>0.45967797155725565</v>
      </c>
    </row>
    <row r="24732" spans="1:12" x14ac:dyDescent="0.2">
      <c r="A24732" t="s">
        <v>19563</v>
      </c>
      <c r="B24732">
        <v>5</v>
      </c>
      <c r="C24732">
        <v>2</v>
      </c>
      <c r="D24732" s="1">
        <v>2264</v>
      </c>
      <c r="E24732">
        <v>566</v>
      </c>
      <c r="F24732">
        <v>628</v>
      </c>
      <c r="G24732">
        <v>835.56700000000001</v>
      </c>
      <c r="H24732">
        <v>310.29199999999997</v>
      </c>
      <c r="I24732">
        <v>-0.127</v>
      </c>
      <c r="J24732">
        <v>30</v>
      </c>
      <c r="K24732">
        <v>0.88200000000000001</v>
      </c>
      <c r="L24732">
        <f ca="1">RAND()</f>
        <v>0.69714682858995281</v>
      </c>
    </row>
    <row r="24733" spans="1:12" x14ac:dyDescent="0.2">
      <c r="A24733" t="s">
        <v>4447</v>
      </c>
      <c r="B24733">
        <v>9</v>
      </c>
      <c r="C24733">
        <v>1</v>
      </c>
      <c r="D24733" s="1">
        <v>21574</v>
      </c>
      <c r="E24733" s="2">
        <v>2696.75</v>
      </c>
      <c r="F24733" s="1">
        <v>2961</v>
      </c>
      <c r="G24733">
        <v>887.52</v>
      </c>
      <c r="H24733">
        <v>278.45400000000001</v>
      </c>
      <c r="I24733">
        <v>-0.49099999999999999</v>
      </c>
      <c r="J24733">
        <v>25</v>
      </c>
      <c r="K24733">
        <v>0.75800000000000001</v>
      </c>
      <c r="L24733">
        <f ca="1">RAND()</f>
        <v>0.66547315503073512</v>
      </c>
    </row>
    <row r="24734" spans="1:12" x14ac:dyDescent="0.2">
      <c r="A24734" t="s">
        <v>25335</v>
      </c>
      <c r="B24734">
        <v>8</v>
      </c>
      <c r="C24734">
        <v>1</v>
      </c>
      <c r="D24734" s="1">
        <v>16261</v>
      </c>
      <c r="E24734" s="2">
        <v>2323</v>
      </c>
      <c r="F24734" s="1">
        <v>2544</v>
      </c>
      <c r="G24734">
        <v>868.62099999999998</v>
      </c>
      <c r="H24734">
        <v>298.87799999999999</v>
      </c>
      <c r="I24734">
        <v>-0.438</v>
      </c>
      <c r="J24734">
        <v>29</v>
      </c>
      <c r="K24734">
        <v>0.93500000000000005</v>
      </c>
      <c r="L24734">
        <f ca="1">RAND()</f>
        <v>0.33863443125282755</v>
      </c>
    </row>
    <row r="24735" spans="1:12" x14ac:dyDescent="0.2">
      <c r="A24735" t="s">
        <v>4973</v>
      </c>
      <c r="B24735">
        <v>8</v>
      </c>
      <c r="C24735">
        <v>1</v>
      </c>
      <c r="D24735" s="1">
        <v>11045</v>
      </c>
      <c r="E24735" s="2">
        <v>1577.857</v>
      </c>
      <c r="F24735" s="1">
        <v>2185</v>
      </c>
      <c r="G24735">
        <v>710.43799999999999</v>
      </c>
      <c r="H24735">
        <v>218.39500000000001</v>
      </c>
      <c r="I24735">
        <v>0.20300000000000001</v>
      </c>
      <c r="J24735">
        <v>32</v>
      </c>
      <c r="K24735">
        <v>0.97</v>
      </c>
      <c r="L24735">
        <f ca="1">RAND()</f>
        <v>0.78508464681486045</v>
      </c>
    </row>
    <row r="24736" spans="1:12" x14ac:dyDescent="0.2">
      <c r="A24736" t="s">
        <v>15396</v>
      </c>
      <c r="B24736">
        <v>8</v>
      </c>
      <c r="C24736">
        <v>1</v>
      </c>
      <c r="D24736" s="1">
        <v>8230</v>
      </c>
      <c r="E24736" s="2">
        <v>1175.7139999999999</v>
      </c>
      <c r="F24736" s="1">
        <v>1572</v>
      </c>
      <c r="G24736">
        <v>926.88199999999995</v>
      </c>
      <c r="H24736">
        <v>337.34500000000003</v>
      </c>
      <c r="I24736">
        <v>-0.16300000000000001</v>
      </c>
      <c r="J24736">
        <v>34</v>
      </c>
      <c r="K24736">
        <v>1</v>
      </c>
      <c r="L24736">
        <f ca="1">RAND()</f>
        <v>0.45985446649262884</v>
      </c>
    </row>
    <row r="24737" spans="1:12" x14ac:dyDescent="0.2">
      <c r="A24737" t="s">
        <v>20152</v>
      </c>
      <c r="B24737">
        <v>8</v>
      </c>
      <c r="C24737">
        <v>1</v>
      </c>
      <c r="D24737" s="1">
        <v>11399</v>
      </c>
      <c r="E24737" s="2">
        <v>1628.4290000000001</v>
      </c>
      <c r="F24737" s="1">
        <v>1758</v>
      </c>
      <c r="G24737">
        <v>904.23299999999995</v>
      </c>
      <c r="H24737">
        <v>499.60500000000002</v>
      </c>
      <c r="I24737">
        <v>-0.33800000000000002</v>
      </c>
      <c r="J24737">
        <v>30</v>
      </c>
      <c r="K24737">
        <v>0.93799999999999994</v>
      </c>
      <c r="L24737">
        <f ca="1">RAND()</f>
        <v>1.1684256961394412E-2</v>
      </c>
    </row>
    <row r="24738" spans="1:12" x14ac:dyDescent="0.2">
      <c r="A24738" t="s">
        <v>24510</v>
      </c>
      <c r="B24738">
        <v>8</v>
      </c>
      <c r="C24738">
        <v>1</v>
      </c>
      <c r="D24738" s="1">
        <v>13745</v>
      </c>
      <c r="E24738" s="2">
        <v>1963.5709999999999</v>
      </c>
      <c r="F24738" s="1">
        <v>2449</v>
      </c>
      <c r="G24738">
        <v>908.51700000000005</v>
      </c>
      <c r="H24738">
        <v>469.851</v>
      </c>
      <c r="I24738">
        <v>-0.249</v>
      </c>
      <c r="J24738">
        <v>29</v>
      </c>
      <c r="K24738">
        <v>0.90600000000000003</v>
      </c>
      <c r="L24738">
        <f ca="1">RAND()</f>
        <v>0.94762491355626499</v>
      </c>
    </row>
    <row r="24739" spans="1:12" x14ac:dyDescent="0.2">
      <c r="A24739" t="s">
        <v>22987</v>
      </c>
      <c r="B24739">
        <v>6</v>
      </c>
      <c r="C24739">
        <v>1</v>
      </c>
      <c r="D24739" s="1">
        <v>3391</v>
      </c>
      <c r="E24739">
        <v>678.2</v>
      </c>
      <c r="F24739">
        <v>789</v>
      </c>
      <c r="G24739">
        <v>891.11500000000001</v>
      </c>
      <c r="H24739">
        <v>281.904</v>
      </c>
      <c r="I24739">
        <v>-0.59899999999999998</v>
      </c>
      <c r="J24739">
        <v>26</v>
      </c>
      <c r="K24739">
        <v>0.83899999999999997</v>
      </c>
      <c r="L24739">
        <f ca="1">RAND()</f>
        <v>2.1470649498658956E-2</v>
      </c>
    </row>
    <row r="24740" spans="1:12" x14ac:dyDescent="0.2">
      <c r="A24740" t="s">
        <v>6423</v>
      </c>
      <c r="B24740">
        <v>8</v>
      </c>
      <c r="C24740">
        <v>1</v>
      </c>
      <c r="D24740" s="1">
        <v>6905</v>
      </c>
      <c r="E24740">
        <v>986.42899999999997</v>
      </c>
      <c r="F24740" s="1">
        <v>1506</v>
      </c>
      <c r="G24740">
        <v>881.5</v>
      </c>
      <c r="H24740">
        <v>280.92099999999999</v>
      </c>
      <c r="I24740">
        <v>-0.40600000000000003</v>
      </c>
      <c r="J24740">
        <v>34</v>
      </c>
      <c r="K24740">
        <v>0.94399999999999995</v>
      </c>
      <c r="L24740">
        <f ca="1">RAND()</f>
        <v>0.95080805205293495</v>
      </c>
    </row>
    <row r="24741" spans="1:12" x14ac:dyDescent="0.2">
      <c r="A24741" t="s">
        <v>9784</v>
      </c>
      <c r="B24741">
        <v>8</v>
      </c>
      <c r="C24741">
        <v>1</v>
      </c>
      <c r="D24741" s="1">
        <v>7853</v>
      </c>
      <c r="E24741" s="2">
        <v>1121.857</v>
      </c>
      <c r="F24741" s="1">
        <v>2649</v>
      </c>
      <c r="G24741">
        <v>749.87900000000002</v>
      </c>
      <c r="H24741">
        <v>177.15899999999999</v>
      </c>
      <c r="I24741">
        <v>5.0999999999999997E-2</v>
      </c>
      <c r="J24741">
        <v>33</v>
      </c>
      <c r="K24741">
        <v>0.97099999999999997</v>
      </c>
      <c r="L24741">
        <f ca="1">RAND()</f>
        <v>0.38132253502551339</v>
      </c>
    </row>
    <row r="24742" spans="1:12" x14ac:dyDescent="0.2">
      <c r="A24742" t="s">
        <v>12987</v>
      </c>
      <c r="B24742">
        <v>8</v>
      </c>
      <c r="C24742">
        <v>1</v>
      </c>
      <c r="D24742" s="1">
        <v>10946</v>
      </c>
      <c r="E24742" s="2">
        <v>1563.7139999999999</v>
      </c>
      <c r="F24742">
        <v>898</v>
      </c>
      <c r="G24742">
        <v>879.66700000000003</v>
      </c>
      <c r="H24742">
        <v>372.34500000000003</v>
      </c>
      <c r="I24742">
        <v>-0.21299999999999999</v>
      </c>
      <c r="J24742">
        <v>33</v>
      </c>
      <c r="K24742">
        <v>1</v>
      </c>
      <c r="L24742">
        <f ca="1">RAND()</f>
        <v>0.27246831659360249</v>
      </c>
    </row>
    <row r="24743" spans="1:12" x14ac:dyDescent="0.2">
      <c r="A24743" t="s">
        <v>23914</v>
      </c>
      <c r="B24743">
        <v>7</v>
      </c>
      <c r="C24743">
        <v>1</v>
      </c>
      <c r="D24743" s="1">
        <v>16928</v>
      </c>
      <c r="E24743" s="2">
        <v>2821.3330000000001</v>
      </c>
      <c r="F24743" s="1">
        <v>2292</v>
      </c>
      <c r="G24743">
        <v>819.03800000000001</v>
      </c>
      <c r="H24743">
        <v>255.982</v>
      </c>
      <c r="I24743">
        <v>-7.3999999999999996E-2</v>
      </c>
      <c r="J24743">
        <v>26</v>
      </c>
      <c r="K24743">
        <v>0.76500000000000001</v>
      </c>
      <c r="L24743">
        <f ca="1">RAND()</f>
        <v>0.75347944383859478</v>
      </c>
    </row>
    <row r="24744" spans="1:12" x14ac:dyDescent="0.2">
      <c r="A24744" t="s">
        <v>10114</v>
      </c>
      <c r="B24744">
        <v>7</v>
      </c>
      <c r="C24744">
        <v>1</v>
      </c>
      <c r="D24744" s="1">
        <v>5496</v>
      </c>
      <c r="E24744">
        <v>916</v>
      </c>
      <c r="F24744" s="1">
        <v>1313</v>
      </c>
      <c r="G24744">
        <v>750.34400000000005</v>
      </c>
      <c r="H24744">
        <v>260.95699999999999</v>
      </c>
      <c r="I24744">
        <v>-0.01</v>
      </c>
      <c r="J24744">
        <v>32</v>
      </c>
      <c r="K24744">
        <v>0.97</v>
      </c>
      <c r="L24744">
        <f ca="1">RAND()</f>
        <v>0.74155962354981708</v>
      </c>
    </row>
    <row r="24745" spans="1:12" x14ac:dyDescent="0.2">
      <c r="A24745" t="s">
        <v>85</v>
      </c>
      <c r="B24745">
        <v>9</v>
      </c>
      <c r="C24745">
        <v>1</v>
      </c>
      <c r="D24745" s="1">
        <v>18394</v>
      </c>
      <c r="E24745" s="2">
        <v>2299.25</v>
      </c>
      <c r="F24745" s="1">
        <v>2351</v>
      </c>
      <c r="G24745" s="2">
        <v>1115.3910000000001</v>
      </c>
      <c r="H24745">
        <v>484.71499999999997</v>
      </c>
      <c r="I24745">
        <v>-1.139</v>
      </c>
      <c r="J24745">
        <v>23</v>
      </c>
      <c r="K24745">
        <v>0.71899999999999997</v>
      </c>
      <c r="L24745">
        <f ca="1">RAND()</f>
        <v>2.4268161501005414E-2</v>
      </c>
    </row>
    <row r="24746" spans="1:12" x14ac:dyDescent="0.2">
      <c r="A24746" t="s">
        <v>24462</v>
      </c>
      <c r="B24746">
        <v>9</v>
      </c>
      <c r="C24746">
        <v>1</v>
      </c>
      <c r="D24746" s="1">
        <v>11088</v>
      </c>
      <c r="E24746" s="2">
        <v>1386</v>
      </c>
      <c r="F24746" s="1">
        <v>1873</v>
      </c>
      <c r="G24746">
        <v>814.86699999999996</v>
      </c>
      <c r="H24746">
        <v>161.24600000000001</v>
      </c>
      <c r="I24746">
        <v>-0.252</v>
      </c>
      <c r="J24746">
        <v>30</v>
      </c>
      <c r="K24746">
        <v>0.90900000000000003</v>
      </c>
      <c r="L24746">
        <f ca="1">RAND()</f>
        <v>0.11767618072779262</v>
      </c>
    </row>
    <row r="24747" spans="1:12" x14ac:dyDescent="0.2">
      <c r="A24747" t="s">
        <v>3373</v>
      </c>
      <c r="B24747">
        <v>9</v>
      </c>
      <c r="C24747">
        <v>1</v>
      </c>
      <c r="D24747" s="1">
        <v>16336</v>
      </c>
      <c r="E24747" s="2">
        <v>2042</v>
      </c>
      <c r="F24747" s="1">
        <v>1511</v>
      </c>
      <c r="G24747">
        <v>907.27300000000002</v>
      </c>
      <c r="H24747">
        <v>346.077</v>
      </c>
      <c r="I24747">
        <v>-0.222</v>
      </c>
      <c r="J24747">
        <v>33</v>
      </c>
      <c r="K24747">
        <v>0.97099999999999997</v>
      </c>
      <c r="L24747">
        <f ca="1">RAND()</f>
        <v>0.50065424210153486</v>
      </c>
    </row>
    <row r="24748" spans="1:12" x14ac:dyDescent="0.2">
      <c r="A24748" t="s">
        <v>13492</v>
      </c>
      <c r="B24748">
        <v>7</v>
      </c>
      <c r="C24748">
        <v>1</v>
      </c>
      <c r="D24748" s="1">
        <v>17691</v>
      </c>
      <c r="E24748" s="2">
        <v>2948.5</v>
      </c>
      <c r="F24748" s="1">
        <v>2967</v>
      </c>
      <c r="G24748">
        <v>850.68200000000002</v>
      </c>
      <c r="H24748">
        <v>292.988</v>
      </c>
      <c r="I24748">
        <v>-7.2999999999999995E-2</v>
      </c>
      <c r="J24748">
        <v>22</v>
      </c>
      <c r="K24748">
        <v>0.64700000000000002</v>
      </c>
      <c r="L24748">
        <f ca="1">RAND()</f>
        <v>0.35906150756608513</v>
      </c>
    </row>
    <row r="24749" spans="1:12" x14ac:dyDescent="0.2">
      <c r="A24749" t="s">
        <v>19068</v>
      </c>
      <c r="B24749">
        <v>7</v>
      </c>
      <c r="C24749">
        <v>1</v>
      </c>
      <c r="D24749" s="1">
        <v>10348</v>
      </c>
      <c r="E24749" s="2">
        <v>1724.6669999999999</v>
      </c>
      <c r="F24749" s="1">
        <v>2240</v>
      </c>
      <c r="G24749">
        <v>705.43299999999999</v>
      </c>
      <c r="H24749">
        <v>182.46199999999999</v>
      </c>
      <c r="I24749">
        <v>0.112</v>
      </c>
      <c r="J24749">
        <v>30</v>
      </c>
      <c r="K24749">
        <v>0.88200000000000001</v>
      </c>
      <c r="L24749">
        <f ca="1">RAND()</f>
        <v>7.8544426780480348E-2</v>
      </c>
    </row>
    <row r="24750" spans="1:12" x14ac:dyDescent="0.2">
      <c r="A24750" t="s">
        <v>1688</v>
      </c>
      <c r="B24750">
        <v>7</v>
      </c>
      <c r="C24750">
        <v>2</v>
      </c>
      <c r="D24750" s="1">
        <v>14317</v>
      </c>
      <c r="E24750" s="2">
        <v>2386.1669999999999</v>
      </c>
      <c r="F24750" s="1">
        <v>3061</v>
      </c>
      <c r="G24750">
        <v>856</v>
      </c>
      <c r="H24750">
        <v>272.53800000000001</v>
      </c>
      <c r="I24750">
        <v>-0.10299999999999999</v>
      </c>
      <c r="J24750">
        <v>23</v>
      </c>
      <c r="K24750">
        <v>0.71899999999999997</v>
      </c>
      <c r="L24750">
        <f ca="1">RAND()</f>
        <v>0.97165616284993395</v>
      </c>
    </row>
    <row r="24751" spans="1:12" x14ac:dyDescent="0.2">
      <c r="A24751" t="s">
        <v>11151</v>
      </c>
      <c r="B24751">
        <v>7</v>
      </c>
      <c r="C24751">
        <v>8</v>
      </c>
      <c r="D24751" s="1">
        <v>15073</v>
      </c>
      <c r="E24751" s="2">
        <v>2512.1669999999999</v>
      </c>
      <c r="F24751" s="1">
        <v>2814</v>
      </c>
      <c r="G24751">
        <v>851.20799999999997</v>
      </c>
      <c r="H24751">
        <v>261.517</v>
      </c>
      <c r="I24751">
        <v>-0.28799999999999998</v>
      </c>
      <c r="J24751">
        <v>24</v>
      </c>
      <c r="K24751">
        <v>0.70599999999999996</v>
      </c>
      <c r="L24751">
        <f ca="1">RAND()</f>
        <v>0.64447182961208072</v>
      </c>
    </row>
    <row r="24752" spans="1:12" x14ac:dyDescent="0.2">
      <c r="A24752" t="s">
        <v>6119</v>
      </c>
      <c r="B24752">
        <v>7</v>
      </c>
      <c r="C24752">
        <v>2</v>
      </c>
      <c r="D24752" s="1">
        <v>8734</v>
      </c>
      <c r="E24752" s="2">
        <v>1455.6669999999999</v>
      </c>
      <c r="F24752" s="1">
        <v>1898</v>
      </c>
      <c r="G24752">
        <v>946.947</v>
      </c>
      <c r="H24752">
        <v>418.47300000000001</v>
      </c>
      <c r="I24752">
        <v>-0.48699999999999999</v>
      </c>
      <c r="J24752">
        <v>19</v>
      </c>
      <c r="K24752">
        <v>0.57599999999999996</v>
      </c>
      <c r="L24752">
        <f ca="1">RAND()</f>
        <v>0.54360231620562804</v>
      </c>
    </row>
    <row r="24753" spans="1:12" x14ac:dyDescent="0.2">
      <c r="A24753" t="s">
        <v>662</v>
      </c>
      <c r="B24753">
        <v>9</v>
      </c>
      <c r="C24753">
        <v>1</v>
      </c>
      <c r="D24753" s="1">
        <v>11490</v>
      </c>
      <c r="E24753" s="2">
        <v>1436.25</v>
      </c>
      <c r="F24753" s="1">
        <v>1048</v>
      </c>
      <c r="G24753">
        <v>807.72400000000005</v>
      </c>
      <c r="H24753">
        <v>213.61600000000001</v>
      </c>
      <c r="I24753">
        <v>2E-3</v>
      </c>
      <c r="J24753">
        <v>29</v>
      </c>
      <c r="K24753">
        <v>0.90600000000000003</v>
      </c>
      <c r="L24753">
        <f ca="1">RAND()</f>
        <v>0.67133942851199313</v>
      </c>
    </row>
    <row r="24754" spans="1:12" x14ac:dyDescent="0.2">
      <c r="A24754" t="s">
        <v>22994</v>
      </c>
      <c r="B24754">
        <v>8</v>
      </c>
      <c r="C24754">
        <v>1</v>
      </c>
      <c r="D24754" s="1">
        <v>18342</v>
      </c>
      <c r="E24754" s="2">
        <v>2620.2860000000001</v>
      </c>
      <c r="F24754" s="1">
        <v>3018</v>
      </c>
      <c r="G24754">
        <v>873.69600000000003</v>
      </c>
      <c r="H24754">
        <v>347.92099999999999</v>
      </c>
      <c r="I24754">
        <v>-0.39300000000000002</v>
      </c>
      <c r="J24754">
        <v>23</v>
      </c>
      <c r="K24754">
        <v>0.79300000000000004</v>
      </c>
      <c r="L24754">
        <f ca="1">RAND()</f>
        <v>5.7209300949942476E-2</v>
      </c>
    </row>
    <row r="24755" spans="1:12" x14ac:dyDescent="0.2">
      <c r="A24755" t="s">
        <v>28415</v>
      </c>
      <c r="B24755">
        <v>9</v>
      </c>
      <c r="C24755">
        <v>1</v>
      </c>
      <c r="D24755" s="1">
        <v>12081</v>
      </c>
      <c r="E24755" s="2">
        <v>1510.125</v>
      </c>
      <c r="F24755" s="1">
        <v>2463</v>
      </c>
      <c r="G24755">
        <v>847.10299999999995</v>
      </c>
      <c r="H24755">
        <v>424.03100000000001</v>
      </c>
      <c r="I24755">
        <v>-0.371</v>
      </c>
      <c r="J24755">
        <v>29</v>
      </c>
      <c r="K24755">
        <v>0.879</v>
      </c>
      <c r="L24755">
        <f ca="1">RAND()</f>
        <v>0.59187521273898003</v>
      </c>
    </row>
    <row r="24756" spans="1:12" x14ac:dyDescent="0.2">
      <c r="A24756" t="s">
        <v>22828</v>
      </c>
      <c r="B24756">
        <v>4</v>
      </c>
      <c r="C24756">
        <v>4</v>
      </c>
      <c r="D24756" s="1">
        <v>3174</v>
      </c>
      <c r="E24756" s="2">
        <v>1058</v>
      </c>
      <c r="F24756">
        <v>443</v>
      </c>
      <c r="G24756">
        <v>739.73299999999995</v>
      </c>
      <c r="H24756">
        <v>276.517</v>
      </c>
      <c r="I24756">
        <v>0.249</v>
      </c>
      <c r="J24756">
        <v>30</v>
      </c>
      <c r="K24756">
        <v>0.93799999999999994</v>
      </c>
      <c r="L24756">
        <f ca="1">RAND()</f>
        <v>0.29542465931981909</v>
      </c>
    </row>
    <row r="24757" spans="1:12" x14ac:dyDescent="0.2">
      <c r="A24757" t="s">
        <v>13545</v>
      </c>
      <c r="B24757">
        <v>9</v>
      </c>
      <c r="C24757">
        <v>1</v>
      </c>
      <c r="D24757" s="1">
        <v>5934</v>
      </c>
      <c r="E24757">
        <v>741.75</v>
      </c>
      <c r="F24757">
        <v>748</v>
      </c>
      <c r="G24757">
        <v>913.41899999999998</v>
      </c>
      <c r="H24757">
        <v>267.57499999999999</v>
      </c>
      <c r="I24757">
        <v>-0.505</v>
      </c>
      <c r="J24757">
        <v>31</v>
      </c>
      <c r="K24757">
        <v>0.91200000000000003</v>
      </c>
      <c r="L24757">
        <f ca="1">RAND()</f>
        <v>0.60642827726096593</v>
      </c>
    </row>
    <row r="24758" spans="1:12" x14ac:dyDescent="0.2">
      <c r="A24758" t="s">
        <v>24561</v>
      </c>
      <c r="B24758">
        <v>6</v>
      </c>
      <c r="C24758">
        <v>1</v>
      </c>
      <c r="D24758" s="1">
        <v>4777</v>
      </c>
      <c r="E24758">
        <v>955.4</v>
      </c>
      <c r="F24758" s="1">
        <v>1249</v>
      </c>
      <c r="G24758">
        <v>980.20799999999997</v>
      </c>
      <c r="H24758">
        <v>352.85899999999998</v>
      </c>
      <c r="I24758">
        <v>-0.52200000000000002</v>
      </c>
      <c r="J24758">
        <v>24</v>
      </c>
      <c r="K24758">
        <v>0.68600000000000005</v>
      </c>
      <c r="L24758">
        <f ca="1">RAND()</f>
        <v>0.54450506538526999</v>
      </c>
    </row>
    <row r="24759" spans="1:12" x14ac:dyDescent="0.2">
      <c r="A24759" t="s">
        <v>7545</v>
      </c>
      <c r="B24759">
        <v>8</v>
      </c>
      <c r="C24759">
        <v>1</v>
      </c>
      <c r="D24759" s="1">
        <v>10741</v>
      </c>
      <c r="E24759" s="2">
        <v>1534.4290000000001</v>
      </c>
      <c r="F24759" s="1">
        <v>1378</v>
      </c>
      <c r="G24759">
        <v>793.58100000000002</v>
      </c>
      <c r="H24759">
        <v>279.99200000000002</v>
      </c>
      <c r="I24759">
        <v>0.10199999999999999</v>
      </c>
      <c r="J24759">
        <v>31</v>
      </c>
      <c r="K24759">
        <v>0.93799999999999994</v>
      </c>
      <c r="L24759">
        <f ca="1">RAND()</f>
        <v>0.92734963913556223</v>
      </c>
    </row>
    <row r="24760" spans="1:12" x14ac:dyDescent="0.2">
      <c r="A24760" t="s">
        <v>14191</v>
      </c>
      <c r="B24760">
        <v>5</v>
      </c>
      <c r="C24760">
        <v>9</v>
      </c>
      <c r="D24760" s="1">
        <v>13803</v>
      </c>
      <c r="E24760" s="2">
        <v>3450.75</v>
      </c>
      <c r="F24760" s="1">
        <v>1364</v>
      </c>
      <c r="G24760">
        <v>649</v>
      </c>
      <c r="H24760">
        <v>181.797</v>
      </c>
      <c r="I24760">
        <v>0.432</v>
      </c>
      <c r="J24760">
        <v>31</v>
      </c>
      <c r="K24760">
        <v>0.93899999999999995</v>
      </c>
      <c r="L24760">
        <f ca="1">RAND()</f>
        <v>0.62020247606285361</v>
      </c>
    </row>
    <row r="24761" spans="1:12" x14ac:dyDescent="0.2">
      <c r="A24761" t="s">
        <v>1217</v>
      </c>
      <c r="B24761">
        <v>8</v>
      </c>
      <c r="C24761">
        <v>0</v>
      </c>
      <c r="D24761" s="1">
        <v>14036</v>
      </c>
      <c r="E24761" s="2">
        <v>2005.143</v>
      </c>
      <c r="F24761" s="1">
        <v>1626</v>
      </c>
      <c r="G24761">
        <v>841.06200000000001</v>
      </c>
      <c r="H24761">
        <v>313.81400000000002</v>
      </c>
      <c r="I24761">
        <v>-0.129</v>
      </c>
      <c r="J24761">
        <v>32</v>
      </c>
      <c r="K24761">
        <v>0.97</v>
      </c>
      <c r="L24761">
        <f ca="1">RAND()</f>
        <v>0.11040257635210715</v>
      </c>
    </row>
    <row r="24762" spans="1:12" x14ac:dyDescent="0.2">
      <c r="A24762" t="s">
        <v>21989</v>
      </c>
      <c r="B24762">
        <v>5</v>
      </c>
      <c r="C24762">
        <v>1</v>
      </c>
      <c r="D24762" s="1">
        <v>7640</v>
      </c>
      <c r="E24762" s="2">
        <v>1910</v>
      </c>
      <c r="F24762">
        <v>909</v>
      </c>
      <c r="G24762">
        <v>779.226</v>
      </c>
      <c r="H24762">
        <v>235.04</v>
      </c>
      <c r="I24762">
        <v>5.8999999999999997E-2</v>
      </c>
      <c r="J24762">
        <v>31</v>
      </c>
      <c r="K24762">
        <v>0.93899999999999995</v>
      </c>
      <c r="L24762">
        <f ca="1">RAND()</f>
        <v>0.78209810752777575</v>
      </c>
    </row>
    <row r="24763" spans="1:12" x14ac:dyDescent="0.2">
      <c r="A24763" t="s">
        <v>1998</v>
      </c>
      <c r="B24763">
        <v>9</v>
      </c>
      <c r="C24763">
        <v>1</v>
      </c>
      <c r="D24763" s="1">
        <v>13052</v>
      </c>
      <c r="E24763" s="2">
        <v>1631.5</v>
      </c>
      <c r="F24763" s="1">
        <v>1299</v>
      </c>
      <c r="G24763">
        <v>766.35299999999995</v>
      </c>
      <c r="H24763">
        <v>333.29599999999999</v>
      </c>
      <c r="I24763">
        <v>0.19800000000000001</v>
      </c>
      <c r="J24763">
        <v>34</v>
      </c>
      <c r="K24763">
        <v>0.97099999999999997</v>
      </c>
      <c r="L24763">
        <f ca="1">RAND()</f>
        <v>0.70860936851442802</v>
      </c>
    </row>
    <row r="24764" spans="1:12" x14ac:dyDescent="0.2">
      <c r="A24764" t="s">
        <v>17695</v>
      </c>
      <c r="B24764">
        <v>9</v>
      </c>
      <c r="C24764">
        <v>1</v>
      </c>
      <c r="D24764" s="1">
        <v>21320</v>
      </c>
      <c r="E24764" s="2">
        <v>2665</v>
      </c>
      <c r="F24764" s="1">
        <v>2611</v>
      </c>
      <c r="G24764">
        <v>858.17899999999997</v>
      </c>
      <c r="H24764">
        <v>319.346</v>
      </c>
      <c r="I24764">
        <v>-0.24</v>
      </c>
      <c r="J24764">
        <v>28</v>
      </c>
      <c r="K24764">
        <v>0.875</v>
      </c>
      <c r="L24764">
        <f ca="1">RAND()</f>
        <v>0.95823362163910242</v>
      </c>
    </row>
    <row r="24765" spans="1:12" x14ac:dyDescent="0.2">
      <c r="A24765" t="s">
        <v>23851</v>
      </c>
      <c r="B24765">
        <v>8</v>
      </c>
      <c r="C24765">
        <v>0</v>
      </c>
      <c r="D24765" s="1">
        <v>18044</v>
      </c>
      <c r="E24765" s="2">
        <v>2577.7139999999999</v>
      </c>
      <c r="F24765" s="1">
        <v>3045</v>
      </c>
      <c r="G24765">
        <v>785.9</v>
      </c>
      <c r="H24765">
        <v>241.637</v>
      </c>
      <c r="I24765">
        <v>-6.9000000000000006E-2</v>
      </c>
      <c r="J24765">
        <v>30</v>
      </c>
      <c r="K24765">
        <v>0.93799999999999994</v>
      </c>
      <c r="L24765">
        <f ca="1">RAND()</f>
        <v>0.35047152119487635</v>
      </c>
    </row>
    <row r="24766" spans="1:12" x14ac:dyDescent="0.2">
      <c r="A24766" t="s">
        <v>5384</v>
      </c>
      <c r="B24766">
        <v>8</v>
      </c>
      <c r="C24766">
        <v>1</v>
      </c>
      <c r="D24766" s="1">
        <v>17592</v>
      </c>
      <c r="E24766" s="2">
        <v>2513.143</v>
      </c>
      <c r="F24766" s="1">
        <v>2849</v>
      </c>
      <c r="G24766">
        <v>842.26499999999999</v>
      </c>
      <c r="H24766">
        <v>477.59800000000001</v>
      </c>
      <c r="I24766">
        <v>-0.13400000000000001</v>
      </c>
      <c r="J24766">
        <v>34</v>
      </c>
      <c r="K24766">
        <v>1</v>
      </c>
      <c r="L24766">
        <f ca="1">RAND()</f>
        <v>0.24171400176703961</v>
      </c>
    </row>
    <row r="24767" spans="1:12" x14ac:dyDescent="0.2">
      <c r="A24767" t="s">
        <v>559</v>
      </c>
      <c r="B24767">
        <v>4</v>
      </c>
      <c r="C24767">
        <v>2</v>
      </c>
      <c r="D24767" s="1">
        <v>9541</v>
      </c>
      <c r="E24767" s="2">
        <v>3180.3330000000001</v>
      </c>
      <c r="F24767">
        <v>864</v>
      </c>
      <c r="G24767">
        <v>829.5</v>
      </c>
      <c r="H24767">
        <v>216.72499999999999</v>
      </c>
      <c r="I24767">
        <v>-0.21199999999999999</v>
      </c>
      <c r="J24767">
        <v>28</v>
      </c>
      <c r="K24767">
        <v>0.875</v>
      </c>
      <c r="L24767">
        <f ca="1">RAND()</f>
        <v>0.80356421657125421</v>
      </c>
    </row>
    <row r="24768" spans="1:12" x14ac:dyDescent="0.2">
      <c r="A24768" t="s">
        <v>19682</v>
      </c>
      <c r="B24768">
        <v>8</v>
      </c>
      <c r="C24768">
        <v>2</v>
      </c>
      <c r="D24768" s="1">
        <v>17919</v>
      </c>
      <c r="E24768" s="2">
        <v>2559.857</v>
      </c>
      <c r="F24768" s="1">
        <v>3325</v>
      </c>
      <c r="G24768">
        <v>903.30399999999997</v>
      </c>
      <c r="H24768">
        <v>399.91399999999999</v>
      </c>
      <c r="I24768">
        <v>-0.255</v>
      </c>
      <c r="J24768">
        <v>23</v>
      </c>
      <c r="K24768">
        <v>0.71899999999999997</v>
      </c>
      <c r="L24768">
        <f ca="1">RAND()</f>
        <v>0.1456972427829677</v>
      </c>
    </row>
    <row r="24769" spans="1:12" x14ac:dyDescent="0.2">
      <c r="A24769" t="s">
        <v>12745</v>
      </c>
      <c r="B24769">
        <v>6</v>
      </c>
      <c r="C24769">
        <v>1</v>
      </c>
      <c r="D24769" s="1">
        <v>8356</v>
      </c>
      <c r="E24769" s="2">
        <v>1671.2</v>
      </c>
      <c r="F24769">
        <v>822</v>
      </c>
      <c r="G24769">
        <v>795.90899999999999</v>
      </c>
      <c r="H24769">
        <v>355.20400000000001</v>
      </c>
      <c r="I24769">
        <v>0.128</v>
      </c>
      <c r="J24769">
        <v>33</v>
      </c>
      <c r="K24769">
        <v>0.97099999999999997</v>
      </c>
      <c r="L24769">
        <f ca="1">RAND()</f>
        <v>0.18102004676082328</v>
      </c>
    </row>
    <row r="24770" spans="1:12" x14ac:dyDescent="0.2">
      <c r="A24770" t="s">
        <v>1740</v>
      </c>
      <c r="B24770">
        <v>7</v>
      </c>
      <c r="C24770">
        <v>1</v>
      </c>
      <c r="D24770" s="1">
        <v>12435</v>
      </c>
      <c r="E24770" s="2">
        <v>2072.5</v>
      </c>
      <c r="F24770" s="1">
        <v>2628</v>
      </c>
      <c r="G24770">
        <v>910.41399999999999</v>
      </c>
      <c r="H24770">
        <v>384.017</v>
      </c>
      <c r="I24770">
        <v>-0.372</v>
      </c>
      <c r="J24770">
        <v>29</v>
      </c>
      <c r="K24770">
        <v>0.879</v>
      </c>
      <c r="L24770">
        <f ca="1">RAND()</f>
        <v>0.16309457429395591</v>
      </c>
    </row>
    <row r="24771" spans="1:12" x14ac:dyDescent="0.2">
      <c r="A24771" t="s">
        <v>21256</v>
      </c>
      <c r="B24771">
        <v>8</v>
      </c>
      <c r="C24771">
        <v>1</v>
      </c>
      <c r="D24771" s="1">
        <v>18541</v>
      </c>
      <c r="E24771" s="2">
        <v>2648.7139999999999</v>
      </c>
      <c r="F24771" s="1">
        <v>2502</v>
      </c>
      <c r="G24771">
        <v>786.8</v>
      </c>
      <c r="H24771">
        <v>381.83800000000002</v>
      </c>
      <c r="I24771">
        <v>-0.126</v>
      </c>
      <c r="J24771">
        <v>30</v>
      </c>
      <c r="K24771">
        <v>0.90600000000000003</v>
      </c>
      <c r="L24771">
        <f ca="1">RAND()</f>
        <v>0.25213920701429282</v>
      </c>
    </row>
    <row r="24772" spans="1:12" x14ac:dyDescent="0.2">
      <c r="A24772" t="s">
        <v>4552</v>
      </c>
      <c r="B24772">
        <v>7</v>
      </c>
      <c r="C24772">
        <v>1</v>
      </c>
      <c r="D24772" s="1">
        <v>5390</v>
      </c>
      <c r="E24772">
        <v>898.33299999999997</v>
      </c>
      <c r="F24772" s="1">
        <v>1255</v>
      </c>
      <c r="G24772">
        <v>768.12900000000002</v>
      </c>
      <c r="H24772">
        <v>262.11900000000003</v>
      </c>
      <c r="I24772">
        <v>0.02</v>
      </c>
      <c r="J24772">
        <v>31</v>
      </c>
      <c r="K24772">
        <v>0.91200000000000003</v>
      </c>
      <c r="L24772">
        <f ca="1">RAND()</f>
        <v>0.17429709425323126</v>
      </c>
    </row>
    <row r="24773" spans="1:12" x14ac:dyDescent="0.2">
      <c r="A24773" t="s">
        <v>11455</v>
      </c>
      <c r="B24773">
        <v>6</v>
      </c>
      <c r="C24773">
        <v>2</v>
      </c>
      <c r="D24773" s="1">
        <v>5884</v>
      </c>
      <c r="E24773" s="2">
        <v>1176.8</v>
      </c>
      <c r="F24773">
        <v>740</v>
      </c>
      <c r="G24773">
        <v>900.21699999999998</v>
      </c>
      <c r="H24773">
        <v>304.14999999999998</v>
      </c>
      <c r="I24773">
        <v>-0.47899999999999998</v>
      </c>
      <c r="J24773">
        <v>23</v>
      </c>
      <c r="K24773">
        <v>0.71899999999999997</v>
      </c>
      <c r="L24773">
        <f ca="1">RAND()</f>
        <v>0.94256535635847372</v>
      </c>
    </row>
    <row r="24774" spans="1:12" x14ac:dyDescent="0.2">
      <c r="A24774" t="s">
        <v>8361</v>
      </c>
      <c r="B24774">
        <v>9</v>
      </c>
      <c r="C24774">
        <v>1</v>
      </c>
      <c r="D24774" s="1">
        <v>22726</v>
      </c>
      <c r="E24774" s="2">
        <v>2840.75</v>
      </c>
      <c r="F24774" s="1">
        <v>2214</v>
      </c>
      <c r="G24774">
        <v>715.14700000000005</v>
      </c>
      <c r="H24774">
        <v>201.31100000000001</v>
      </c>
      <c r="I24774">
        <v>0.105</v>
      </c>
      <c r="J24774">
        <v>34</v>
      </c>
      <c r="K24774">
        <v>1</v>
      </c>
      <c r="L24774">
        <f ca="1">RAND()</f>
        <v>0.62961334307142869</v>
      </c>
    </row>
    <row r="24775" spans="1:12" x14ac:dyDescent="0.2">
      <c r="A24775" t="s">
        <v>22228</v>
      </c>
      <c r="B24775">
        <v>8</v>
      </c>
      <c r="C24775">
        <v>1</v>
      </c>
      <c r="D24775" s="1">
        <v>13216</v>
      </c>
      <c r="E24775" s="2">
        <v>1888</v>
      </c>
      <c r="F24775" s="1">
        <v>2135</v>
      </c>
      <c r="G24775">
        <v>802.80600000000004</v>
      </c>
      <c r="H24775">
        <v>262.87200000000001</v>
      </c>
      <c r="I24775">
        <v>-4.8000000000000001E-2</v>
      </c>
      <c r="J24775">
        <v>31</v>
      </c>
      <c r="K24775">
        <v>0.93899999999999995</v>
      </c>
      <c r="L24775">
        <f ca="1">RAND()</f>
        <v>0.94227792656942388</v>
      </c>
    </row>
    <row r="24776" spans="1:12" x14ac:dyDescent="0.2">
      <c r="A24776" t="s">
        <v>21754</v>
      </c>
      <c r="B24776">
        <v>5</v>
      </c>
      <c r="C24776">
        <v>11</v>
      </c>
      <c r="D24776" s="1">
        <v>8665</v>
      </c>
      <c r="E24776" s="2">
        <v>2166.25</v>
      </c>
      <c r="F24776" s="1">
        <v>1658</v>
      </c>
      <c r="G24776">
        <v>812.05</v>
      </c>
      <c r="H24776">
        <v>219.10300000000001</v>
      </c>
      <c r="I24776">
        <v>-0.161</v>
      </c>
      <c r="J24776">
        <v>20</v>
      </c>
      <c r="K24776">
        <v>0.64500000000000002</v>
      </c>
      <c r="L24776">
        <f ca="1">RAND()</f>
        <v>0.80729128809639861</v>
      </c>
    </row>
    <row r="24777" spans="1:12" x14ac:dyDescent="0.2">
      <c r="A24777" t="s">
        <v>25243</v>
      </c>
      <c r="B24777">
        <v>7</v>
      </c>
      <c r="C24777">
        <v>2</v>
      </c>
      <c r="D24777" s="1">
        <v>17853</v>
      </c>
      <c r="E24777" s="2">
        <v>2975.5</v>
      </c>
      <c r="F24777" s="1">
        <v>1841</v>
      </c>
      <c r="G24777">
        <v>803.53300000000002</v>
      </c>
      <c r="H24777">
        <v>250.60400000000001</v>
      </c>
      <c r="I24777">
        <v>0.16200000000000001</v>
      </c>
      <c r="J24777">
        <v>30</v>
      </c>
      <c r="K24777">
        <v>0.93799999999999994</v>
      </c>
      <c r="L24777">
        <f ca="1">RAND()</f>
        <v>0.85750290023477282</v>
      </c>
    </row>
    <row r="24778" spans="1:12" x14ac:dyDescent="0.2">
      <c r="A24778" t="s">
        <v>18550</v>
      </c>
      <c r="B24778">
        <v>6</v>
      </c>
      <c r="C24778">
        <v>2</v>
      </c>
      <c r="D24778" s="1">
        <v>8734</v>
      </c>
      <c r="E24778" s="2">
        <v>1746.8</v>
      </c>
      <c r="F24778" s="1">
        <v>1666</v>
      </c>
      <c r="G24778">
        <v>716.08799999999997</v>
      </c>
      <c r="H24778">
        <v>197.66300000000001</v>
      </c>
      <c r="I24778">
        <v>0.14199999999999999</v>
      </c>
      <c r="J24778">
        <v>34</v>
      </c>
      <c r="K24778">
        <v>0.94399999999999995</v>
      </c>
      <c r="L24778">
        <f ca="1">RAND()</f>
        <v>0.17083375426763292</v>
      </c>
    </row>
    <row r="24779" spans="1:12" x14ac:dyDescent="0.2">
      <c r="A24779" t="s">
        <v>22878</v>
      </c>
      <c r="B24779">
        <v>7</v>
      </c>
      <c r="C24779">
        <v>1</v>
      </c>
      <c r="D24779" s="1">
        <v>9862</v>
      </c>
      <c r="E24779" s="2">
        <v>1643.6669999999999</v>
      </c>
      <c r="F24779" s="1">
        <v>1719</v>
      </c>
      <c r="G24779">
        <v>787.375</v>
      </c>
      <c r="H24779">
        <v>257.59399999999999</v>
      </c>
      <c r="I24779">
        <v>0</v>
      </c>
      <c r="J24779">
        <v>32</v>
      </c>
      <c r="K24779">
        <v>0.94099999999999995</v>
      </c>
      <c r="L24779">
        <f ca="1">RAND()</f>
        <v>3.321499072777645E-2</v>
      </c>
    </row>
    <row r="24780" spans="1:12" x14ac:dyDescent="0.2">
      <c r="A24780" t="s">
        <v>20962</v>
      </c>
      <c r="B24780">
        <v>5</v>
      </c>
      <c r="C24780">
        <v>2</v>
      </c>
      <c r="D24780" s="1">
        <v>3497</v>
      </c>
      <c r="E24780">
        <v>874.25</v>
      </c>
      <c r="F24780">
        <v>464</v>
      </c>
      <c r="G24780">
        <v>729.31200000000001</v>
      </c>
      <c r="H24780">
        <v>195.602</v>
      </c>
      <c r="I24780">
        <v>0.18</v>
      </c>
      <c r="J24780">
        <v>32</v>
      </c>
      <c r="K24780">
        <v>0.97</v>
      </c>
      <c r="L24780">
        <f ca="1">RAND()</f>
        <v>0.7980285839744593</v>
      </c>
    </row>
    <row r="24781" spans="1:12" x14ac:dyDescent="0.2">
      <c r="A24781" t="s">
        <v>26099</v>
      </c>
      <c r="B24781">
        <v>6</v>
      </c>
      <c r="C24781">
        <v>1</v>
      </c>
      <c r="D24781" s="1">
        <v>9447</v>
      </c>
      <c r="E24781" s="2">
        <v>1889.4</v>
      </c>
      <c r="F24781" s="1">
        <v>2040</v>
      </c>
      <c r="G24781">
        <v>772.44399999999996</v>
      </c>
      <c r="H24781">
        <v>136.27699999999999</v>
      </c>
      <c r="I24781">
        <v>1.6E-2</v>
      </c>
      <c r="J24781">
        <v>27</v>
      </c>
      <c r="K24781">
        <v>0.81799999999999995</v>
      </c>
      <c r="L24781">
        <f ca="1">RAND()</f>
        <v>0.26471012167513619</v>
      </c>
    </row>
    <row r="24782" spans="1:12" x14ac:dyDescent="0.2">
      <c r="A24782" t="s">
        <v>18674</v>
      </c>
      <c r="B24782">
        <v>7</v>
      </c>
      <c r="C24782">
        <v>1</v>
      </c>
      <c r="D24782" s="1">
        <v>8393</v>
      </c>
      <c r="E24782" s="2">
        <v>1398.8330000000001</v>
      </c>
      <c r="F24782" s="1">
        <v>2011</v>
      </c>
      <c r="G24782">
        <v>710.61300000000006</v>
      </c>
      <c r="H24782">
        <v>153.77500000000001</v>
      </c>
      <c r="I24782">
        <v>0.14699999999999999</v>
      </c>
      <c r="J24782">
        <v>31</v>
      </c>
      <c r="K24782">
        <v>0.96899999999999997</v>
      </c>
      <c r="L24782">
        <f ca="1">RAND()</f>
        <v>0.11799116667477627</v>
      </c>
    </row>
    <row r="24783" spans="1:12" x14ac:dyDescent="0.2">
      <c r="A24783" t="s">
        <v>14492</v>
      </c>
      <c r="B24783">
        <v>9</v>
      </c>
      <c r="C24783">
        <v>1</v>
      </c>
      <c r="D24783" s="1">
        <v>16270</v>
      </c>
      <c r="E24783" s="2">
        <v>2033.75</v>
      </c>
      <c r="F24783" s="1">
        <v>2278</v>
      </c>
      <c r="G24783">
        <v>738.65599999999995</v>
      </c>
      <c r="H24783">
        <v>186.58600000000001</v>
      </c>
      <c r="I24783">
        <v>0.182</v>
      </c>
      <c r="J24783">
        <v>32</v>
      </c>
      <c r="K24783">
        <v>0.97</v>
      </c>
      <c r="L24783">
        <f ca="1">RAND()</f>
        <v>0.71573730362890264</v>
      </c>
    </row>
    <row r="24784" spans="1:12" x14ac:dyDescent="0.2">
      <c r="A24784" t="s">
        <v>1778</v>
      </c>
      <c r="B24784">
        <v>7</v>
      </c>
      <c r="C24784">
        <v>5</v>
      </c>
      <c r="D24784" s="1">
        <v>18658</v>
      </c>
      <c r="E24784" s="2">
        <v>3109.6669999999999</v>
      </c>
      <c r="F24784" s="1">
        <v>3692</v>
      </c>
      <c r="G24784">
        <v>910.67700000000002</v>
      </c>
      <c r="H24784">
        <v>379.91</v>
      </c>
      <c r="I24784">
        <v>-0.186</v>
      </c>
      <c r="J24784">
        <v>31</v>
      </c>
      <c r="K24784">
        <v>0.91200000000000003</v>
      </c>
      <c r="L24784">
        <f ca="1">RAND()</f>
        <v>0.66946722546167792</v>
      </c>
    </row>
    <row r="24785" spans="1:12" x14ac:dyDescent="0.2">
      <c r="A24785" t="s">
        <v>22839</v>
      </c>
      <c r="B24785">
        <v>5</v>
      </c>
      <c r="C24785">
        <v>1</v>
      </c>
      <c r="D24785" s="1">
        <v>3748</v>
      </c>
      <c r="E24785">
        <v>937</v>
      </c>
      <c r="F24785">
        <v>879</v>
      </c>
      <c r="G24785">
        <v>677.72699999999998</v>
      </c>
      <c r="H24785">
        <v>294.96800000000002</v>
      </c>
      <c r="I24785">
        <v>0.23100000000000001</v>
      </c>
      <c r="J24785">
        <v>33</v>
      </c>
      <c r="K24785">
        <v>1</v>
      </c>
      <c r="L24785">
        <f ca="1">RAND()</f>
        <v>0.55579087385034298</v>
      </c>
    </row>
    <row r="24786" spans="1:12" x14ac:dyDescent="0.2">
      <c r="A24786" t="s">
        <v>3427</v>
      </c>
      <c r="B24786">
        <v>7</v>
      </c>
      <c r="C24786">
        <v>1</v>
      </c>
      <c r="D24786" s="1">
        <v>5961</v>
      </c>
      <c r="E24786">
        <v>993.5</v>
      </c>
      <c r="F24786" s="1">
        <v>1170</v>
      </c>
      <c r="G24786">
        <v>844.11099999999999</v>
      </c>
      <c r="H24786">
        <v>251.11799999999999</v>
      </c>
      <c r="I24786">
        <v>-0.24099999999999999</v>
      </c>
      <c r="J24786">
        <v>27</v>
      </c>
      <c r="K24786">
        <v>0.81799999999999995</v>
      </c>
      <c r="L24786">
        <f ca="1">RAND()</f>
        <v>0.15091744678294094</v>
      </c>
    </row>
    <row r="24787" spans="1:12" x14ac:dyDescent="0.2">
      <c r="A24787" t="s">
        <v>16513</v>
      </c>
      <c r="B24787">
        <v>6</v>
      </c>
      <c r="C24787">
        <v>1</v>
      </c>
      <c r="D24787" s="1">
        <v>4503</v>
      </c>
      <c r="E24787">
        <v>900.6</v>
      </c>
      <c r="F24787" s="1">
        <v>1195</v>
      </c>
      <c r="G24787">
        <v>861</v>
      </c>
      <c r="H24787">
        <v>338.97199999999998</v>
      </c>
      <c r="I24787">
        <v>-0.45</v>
      </c>
      <c r="J24787">
        <v>24</v>
      </c>
      <c r="K24787">
        <v>0.72699999999999998</v>
      </c>
      <c r="L24787">
        <f ca="1">RAND()</f>
        <v>0.13524089423824626</v>
      </c>
    </row>
    <row r="24788" spans="1:12" x14ac:dyDescent="0.2">
      <c r="A24788" t="s">
        <v>18823</v>
      </c>
      <c r="B24788">
        <v>7</v>
      </c>
      <c r="C24788">
        <v>2</v>
      </c>
      <c r="D24788" s="1">
        <v>24226</v>
      </c>
      <c r="E24788" s="2">
        <v>4037.6669999999999</v>
      </c>
      <c r="F24788" s="1">
        <v>4504</v>
      </c>
      <c r="G24788">
        <v>887.68200000000002</v>
      </c>
      <c r="H24788">
        <v>391.33800000000002</v>
      </c>
      <c r="I24788">
        <v>-5.8999999999999997E-2</v>
      </c>
      <c r="J24788">
        <v>22</v>
      </c>
      <c r="K24788">
        <v>0.65600000000000003</v>
      </c>
      <c r="L24788">
        <f ca="1">RAND()</f>
        <v>1.3361648572767448E-2</v>
      </c>
    </row>
    <row r="24789" spans="1:12" x14ac:dyDescent="0.2">
      <c r="A24789" t="s">
        <v>16691</v>
      </c>
      <c r="B24789">
        <v>6</v>
      </c>
      <c r="C24789">
        <v>1</v>
      </c>
      <c r="D24789" s="1">
        <v>10936</v>
      </c>
      <c r="E24789" s="2">
        <v>2187.1999999999998</v>
      </c>
      <c r="F24789">
        <v>771</v>
      </c>
      <c r="G24789">
        <v>739.03399999999999</v>
      </c>
      <c r="H24789">
        <v>214.29</v>
      </c>
      <c r="I24789">
        <v>0.113</v>
      </c>
      <c r="J24789">
        <v>29</v>
      </c>
      <c r="K24789">
        <v>0.879</v>
      </c>
      <c r="L24789">
        <f ca="1">RAND()</f>
        <v>0.48444109302659477</v>
      </c>
    </row>
    <row r="24790" spans="1:12" x14ac:dyDescent="0.2">
      <c r="A24790" t="s">
        <v>14737</v>
      </c>
      <c r="B24790">
        <v>9</v>
      </c>
      <c r="C24790">
        <v>1</v>
      </c>
      <c r="D24790" s="1">
        <v>19515</v>
      </c>
      <c r="E24790" s="2">
        <v>2439.375</v>
      </c>
      <c r="F24790" s="1">
        <v>2662</v>
      </c>
      <c r="G24790">
        <v>700.84799999999996</v>
      </c>
      <c r="H24790">
        <v>149.655</v>
      </c>
      <c r="I24790">
        <v>0.10199999999999999</v>
      </c>
      <c r="J24790">
        <v>33</v>
      </c>
      <c r="K24790">
        <v>0.94299999999999995</v>
      </c>
      <c r="L24790">
        <f ca="1">RAND()</f>
        <v>0.56073449694784105</v>
      </c>
    </row>
    <row r="24791" spans="1:12" x14ac:dyDescent="0.2">
      <c r="A24791" t="s">
        <v>17349</v>
      </c>
      <c r="B24791">
        <v>7</v>
      </c>
      <c r="C24791">
        <v>11</v>
      </c>
      <c r="D24791" s="1">
        <v>15326</v>
      </c>
      <c r="E24791" s="2">
        <v>2554.3330000000001</v>
      </c>
      <c r="F24791" s="1">
        <v>3340</v>
      </c>
      <c r="G24791">
        <v>742.90499999999997</v>
      </c>
      <c r="H24791">
        <v>165.15</v>
      </c>
      <c r="I24791">
        <v>-0.187</v>
      </c>
      <c r="J24791">
        <v>21</v>
      </c>
      <c r="K24791">
        <v>0.65600000000000003</v>
      </c>
      <c r="L24791">
        <f ca="1">RAND()</f>
        <v>4.3760133260166145E-2</v>
      </c>
    </row>
    <row r="24792" spans="1:12" x14ac:dyDescent="0.2">
      <c r="A24792" t="s">
        <v>16772</v>
      </c>
      <c r="B24792">
        <v>7</v>
      </c>
      <c r="C24792">
        <v>1</v>
      </c>
      <c r="D24792" s="1">
        <v>9129</v>
      </c>
      <c r="E24792" s="2">
        <v>1521.5</v>
      </c>
      <c r="F24792" s="1">
        <v>1062</v>
      </c>
      <c r="G24792">
        <v>876.79300000000001</v>
      </c>
      <c r="H24792">
        <v>334.45400000000001</v>
      </c>
      <c r="I24792">
        <v>-0.109</v>
      </c>
      <c r="J24792">
        <v>29</v>
      </c>
      <c r="K24792">
        <v>0.879</v>
      </c>
      <c r="L24792">
        <f ca="1">RAND()</f>
        <v>0.46309232167852366</v>
      </c>
    </row>
    <row r="24793" spans="1:12" x14ac:dyDescent="0.2">
      <c r="A24793" t="s">
        <v>8085</v>
      </c>
      <c r="B24793">
        <v>8</v>
      </c>
      <c r="C24793">
        <v>1</v>
      </c>
      <c r="D24793" s="1">
        <v>18986</v>
      </c>
      <c r="E24793" s="2">
        <v>2712.2860000000001</v>
      </c>
      <c r="F24793" s="1">
        <v>1542</v>
      </c>
      <c r="G24793">
        <v>901.60599999999999</v>
      </c>
      <c r="H24793">
        <v>403.66199999999998</v>
      </c>
      <c r="I24793">
        <v>-0.183</v>
      </c>
      <c r="J24793">
        <v>33</v>
      </c>
      <c r="K24793">
        <v>1</v>
      </c>
      <c r="L24793">
        <f ca="1">RAND()</f>
        <v>0.99570975859539046</v>
      </c>
    </row>
    <row r="24794" spans="1:12" x14ac:dyDescent="0.2">
      <c r="A24794" t="s">
        <v>2788</v>
      </c>
      <c r="B24794">
        <v>6</v>
      </c>
      <c r="C24794">
        <v>1</v>
      </c>
      <c r="D24794" s="1">
        <v>2695</v>
      </c>
      <c r="E24794">
        <v>539</v>
      </c>
      <c r="F24794">
        <v>636</v>
      </c>
      <c r="G24794">
        <v>716.44100000000003</v>
      </c>
      <c r="H24794">
        <v>249.51599999999999</v>
      </c>
      <c r="I24794">
        <v>-2.1000000000000001E-2</v>
      </c>
      <c r="J24794">
        <v>34</v>
      </c>
      <c r="K24794">
        <v>1</v>
      </c>
      <c r="L24794">
        <f ca="1">RAND()</f>
        <v>0.35781489403466271</v>
      </c>
    </row>
    <row r="24795" spans="1:12" x14ac:dyDescent="0.2">
      <c r="A24795" t="s">
        <v>16335</v>
      </c>
      <c r="B24795">
        <v>4</v>
      </c>
      <c r="C24795">
        <v>5</v>
      </c>
      <c r="D24795" s="1">
        <v>1632</v>
      </c>
      <c r="E24795">
        <v>544</v>
      </c>
      <c r="F24795">
        <v>303</v>
      </c>
      <c r="G24795">
        <v>789.72400000000005</v>
      </c>
      <c r="H24795">
        <v>218.45500000000001</v>
      </c>
      <c r="I24795">
        <v>-7.6999999999999999E-2</v>
      </c>
      <c r="J24795">
        <v>29</v>
      </c>
      <c r="K24795">
        <v>0.90600000000000003</v>
      </c>
      <c r="L24795">
        <f ca="1">RAND()</f>
        <v>0.38707558755708238</v>
      </c>
    </row>
    <row r="24796" spans="1:12" x14ac:dyDescent="0.2">
      <c r="A24796" t="s">
        <v>13514</v>
      </c>
      <c r="B24796">
        <v>6</v>
      </c>
      <c r="C24796">
        <v>3</v>
      </c>
      <c r="D24796" s="1">
        <v>8521</v>
      </c>
      <c r="E24796" s="2">
        <v>1704.2</v>
      </c>
      <c r="F24796" s="1">
        <v>1826</v>
      </c>
      <c r="G24796">
        <v>818.63300000000004</v>
      </c>
      <c r="H24796">
        <v>218.023</v>
      </c>
      <c r="I24796">
        <v>-1E-3</v>
      </c>
      <c r="J24796">
        <v>30</v>
      </c>
      <c r="K24796">
        <v>0.90900000000000003</v>
      </c>
      <c r="L24796">
        <f ca="1">RAND()</f>
        <v>0.96674516850992187</v>
      </c>
    </row>
    <row r="24797" spans="1:12" x14ac:dyDescent="0.2">
      <c r="A24797" t="s">
        <v>21910</v>
      </c>
      <c r="B24797">
        <v>6</v>
      </c>
      <c r="C24797">
        <v>2</v>
      </c>
      <c r="D24797" s="1">
        <v>11809</v>
      </c>
      <c r="E24797" s="2">
        <v>2361.8000000000002</v>
      </c>
      <c r="F24797" s="1">
        <v>2324</v>
      </c>
      <c r="G24797">
        <v>860.96400000000006</v>
      </c>
      <c r="H24797">
        <v>312.73500000000001</v>
      </c>
      <c r="I24797">
        <v>-0.38500000000000001</v>
      </c>
      <c r="J24797">
        <v>28</v>
      </c>
      <c r="K24797">
        <v>0.875</v>
      </c>
      <c r="L24797">
        <f ca="1">RAND()</f>
        <v>0.69602558313624319</v>
      </c>
    </row>
    <row r="24798" spans="1:12" x14ac:dyDescent="0.2">
      <c r="A24798" t="s">
        <v>8702</v>
      </c>
      <c r="B24798">
        <v>7</v>
      </c>
      <c r="C24798">
        <v>1</v>
      </c>
      <c r="D24798" s="1">
        <v>13524</v>
      </c>
      <c r="E24798" s="2">
        <v>2254</v>
      </c>
      <c r="F24798">
        <v>612</v>
      </c>
      <c r="G24798">
        <v>746.14700000000005</v>
      </c>
      <c r="H24798">
        <v>263.85300000000001</v>
      </c>
      <c r="I24798">
        <v>0.20399999999999999</v>
      </c>
      <c r="J24798">
        <v>34</v>
      </c>
      <c r="K24798">
        <v>1</v>
      </c>
      <c r="L24798">
        <f ca="1">RAND()</f>
        <v>0.97417746574339248</v>
      </c>
    </row>
    <row r="24799" spans="1:12" x14ac:dyDescent="0.2">
      <c r="A24799" t="s">
        <v>18357</v>
      </c>
      <c r="B24799">
        <v>9</v>
      </c>
      <c r="C24799">
        <v>1</v>
      </c>
      <c r="D24799" s="1">
        <v>27056</v>
      </c>
      <c r="E24799" s="2">
        <v>3382</v>
      </c>
      <c r="F24799" s="1">
        <v>3709</v>
      </c>
      <c r="G24799">
        <v>872.89300000000003</v>
      </c>
      <c r="H24799">
        <v>255.822</v>
      </c>
      <c r="I24799">
        <v>-0.33200000000000002</v>
      </c>
      <c r="J24799">
        <v>28</v>
      </c>
      <c r="K24799">
        <v>0.8</v>
      </c>
      <c r="L24799">
        <f ca="1">RAND()</f>
        <v>0.19688612760885726</v>
      </c>
    </row>
    <row r="24800" spans="1:12" x14ac:dyDescent="0.2">
      <c r="A24800" t="s">
        <v>7301</v>
      </c>
      <c r="B24800">
        <v>4</v>
      </c>
      <c r="C24800">
        <v>3</v>
      </c>
      <c r="D24800" s="1">
        <v>3664</v>
      </c>
      <c r="E24800" s="2">
        <v>1221.3330000000001</v>
      </c>
      <c r="F24800">
        <v>806</v>
      </c>
      <c r="G24800">
        <v>871.5</v>
      </c>
      <c r="H24800">
        <v>444.65499999999997</v>
      </c>
      <c r="I24800">
        <v>-0.152</v>
      </c>
      <c r="J24800">
        <v>24</v>
      </c>
      <c r="K24800">
        <v>0.72699999999999998</v>
      </c>
      <c r="L24800">
        <f ca="1">RAND()</f>
        <v>0.72495901183376088</v>
      </c>
    </row>
    <row r="24801" spans="1:12" x14ac:dyDescent="0.2">
      <c r="A24801" t="s">
        <v>19885</v>
      </c>
      <c r="B24801">
        <v>5</v>
      </c>
      <c r="C24801">
        <v>2</v>
      </c>
      <c r="D24801" s="1">
        <v>8779</v>
      </c>
      <c r="E24801" s="2">
        <v>2194.75</v>
      </c>
      <c r="F24801" s="1">
        <v>1513</v>
      </c>
      <c r="G24801">
        <v>824.17899999999997</v>
      </c>
      <c r="H24801">
        <v>308.84199999999998</v>
      </c>
      <c r="I24801">
        <v>-0.187</v>
      </c>
      <c r="J24801">
        <v>28</v>
      </c>
      <c r="K24801">
        <v>0.82399999999999995</v>
      </c>
      <c r="L24801">
        <f ca="1">RAND()</f>
        <v>9.2477294172798152E-2</v>
      </c>
    </row>
    <row r="24802" spans="1:12" x14ac:dyDescent="0.2">
      <c r="A24802" t="s">
        <v>15885</v>
      </c>
      <c r="B24802">
        <v>8</v>
      </c>
      <c r="C24802">
        <v>1</v>
      </c>
      <c r="D24802" s="1">
        <v>14987</v>
      </c>
      <c r="E24802" s="2">
        <v>2141</v>
      </c>
      <c r="F24802" s="1">
        <v>2199</v>
      </c>
      <c r="G24802">
        <v>795.46900000000005</v>
      </c>
      <c r="H24802">
        <v>233.571</v>
      </c>
      <c r="I24802">
        <v>-0.16300000000000001</v>
      </c>
      <c r="J24802">
        <v>32</v>
      </c>
      <c r="K24802">
        <v>0.94099999999999995</v>
      </c>
      <c r="L24802">
        <f ca="1">RAND()</f>
        <v>0.28042095211798346</v>
      </c>
    </row>
    <row r="24803" spans="1:12" x14ac:dyDescent="0.2">
      <c r="A24803" t="s">
        <v>23199</v>
      </c>
      <c r="B24803">
        <v>7</v>
      </c>
      <c r="C24803">
        <v>1</v>
      </c>
      <c r="D24803" s="1">
        <v>10419</v>
      </c>
      <c r="E24803" s="2">
        <v>1736.5</v>
      </c>
      <c r="F24803" s="1">
        <v>2053</v>
      </c>
      <c r="G24803">
        <v>845.32299999999998</v>
      </c>
      <c r="H24803">
        <v>370.56200000000001</v>
      </c>
      <c r="I24803">
        <v>1.2E-2</v>
      </c>
      <c r="J24803">
        <v>31</v>
      </c>
      <c r="K24803">
        <v>0.93899999999999995</v>
      </c>
      <c r="L24803">
        <f ca="1">RAND()</f>
        <v>0.99191083743033326</v>
      </c>
    </row>
    <row r="24804" spans="1:12" x14ac:dyDescent="0.2">
      <c r="A24804" t="s">
        <v>12313</v>
      </c>
      <c r="B24804">
        <v>5</v>
      </c>
      <c r="C24804">
        <v>1</v>
      </c>
      <c r="D24804" s="1">
        <v>5646</v>
      </c>
      <c r="E24804" s="2">
        <v>1411.5</v>
      </c>
      <c r="F24804">
        <v>382</v>
      </c>
      <c r="G24804">
        <v>826.71400000000006</v>
      </c>
      <c r="H24804">
        <v>253.39400000000001</v>
      </c>
      <c r="I24804">
        <v>-0.13</v>
      </c>
      <c r="J24804">
        <v>28</v>
      </c>
      <c r="K24804">
        <v>0.90300000000000002</v>
      </c>
      <c r="L24804">
        <f ca="1">RAND()</f>
        <v>0.55557802610919749</v>
      </c>
    </row>
    <row r="24805" spans="1:12" x14ac:dyDescent="0.2">
      <c r="A24805" t="s">
        <v>26932</v>
      </c>
      <c r="B24805">
        <v>9</v>
      </c>
      <c r="C24805">
        <v>1</v>
      </c>
      <c r="D24805" s="1">
        <v>15918</v>
      </c>
      <c r="E24805" s="2">
        <v>1989.75</v>
      </c>
      <c r="F24805" s="1">
        <v>2311</v>
      </c>
      <c r="G24805">
        <v>768.39400000000001</v>
      </c>
      <c r="H24805">
        <v>305.93400000000003</v>
      </c>
      <c r="I24805">
        <v>2.4E-2</v>
      </c>
      <c r="J24805">
        <v>33</v>
      </c>
      <c r="K24805">
        <v>1</v>
      </c>
      <c r="L24805">
        <f ca="1">RAND()</f>
        <v>0.27423796429103364</v>
      </c>
    </row>
    <row r="24806" spans="1:12" x14ac:dyDescent="0.2">
      <c r="A24806" t="s">
        <v>1687</v>
      </c>
      <c r="B24806">
        <v>6</v>
      </c>
      <c r="C24806">
        <v>2</v>
      </c>
      <c r="D24806" s="1">
        <v>7178</v>
      </c>
      <c r="E24806" s="2">
        <v>1435.6</v>
      </c>
      <c r="F24806" s="1">
        <v>1800</v>
      </c>
      <c r="G24806">
        <v>837.25800000000004</v>
      </c>
      <c r="H24806">
        <v>350.94099999999997</v>
      </c>
      <c r="I24806">
        <v>-0.14000000000000001</v>
      </c>
      <c r="J24806">
        <v>31</v>
      </c>
      <c r="K24806">
        <v>0.91200000000000003</v>
      </c>
      <c r="L24806">
        <f ca="1">RAND()</f>
        <v>0.28720153290040584</v>
      </c>
    </row>
    <row r="24807" spans="1:12" x14ac:dyDescent="0.2">
      <c r="A24807" t="s">
        <v>6870</v>
      </c>
      <c r="B24807">
        <v>8</v>
      </c>
      <c r="C24807">
        <v>1</v>
      </c>
      <c r="D24807" s="1">
        <v>16456</v>
      </c>
      <c r="E24807" s="2">
        <v>2350.857</v>
      </c>
      <c r="F24807" s="1">
        <v>2550</v>
      </c>
      <c r="G24807">
        <v>868.37900000000002</v>
      </c>
      <c r="H24807">
        <v>298.18200000000002</v>
      </c>
      <c r="I24807">
        <v>-7.0000000000000007E-2</v>
      </c>
      <c r="J24807">
        <v>29</v>
      </c>
      <c r="K24807">
        <v>0.96699999999999997</v>
      </c>
      <c r="L24807">
        <f ca="1">RAND()</f>
        <v>0.5317670356004357</v>
      </c>
    </row>
    <row r="24808" spans="1:12" x14ac:dyDescent="0.2">
      <c r="A24808" t="s">
        <v>14118</v>
      </c>
      <c r="B24808">
        <v>9</v>
      </c>
      <c r="C24808">
        <v>1</v>
      </c>
      <c r="D24808" s="1">
        <v>14354</v>
      </c>
      <c r="E24808" s="2">
        <v>1794.25</v>
      </c>
      <c r="F24808" s="1">
        <v>2085</v>
      </c>
      <c r="G24808">
        <v>987.29200000000003</v>
      </c>
      <c r="H24808">
        <v>328.28899999999999</v>
      </c>
      <c r="I24808">
        <v>-0.78400000000000003</v>
      </c>
      <c r="J24808">
        <v>24</v>
      </c>
      <c r="K24808">
        <v>0.82799999999999996</v>
      </c>
      <c r="L24808">
        <f ca="1">RAND()</f>
        <v>0.29122720718769812</v>
      </c>
    </row>
    <row r="24809" spans="1:12" x14ac:dyDescent="0.2">
      <c r="A24809" t="s">
        <v>9779</v>
      </c>
      <c r="B24809">
        <v>7</v>
      </c>
      <c r="C24809">
        <v>1</v>
      </c>
      <c r="D24809" s="1">
        <v>7398</v>
      </c>
      <c r="E24809" s="2">
        <v>1233</v>
      </c>
      <c r="F24809" s="1">
        <v>1631</v>
      </c>
      <c r="G24809">
        <v>806.29600000000005</v>
      </c>
      <c r="H24809">
        <v>299.75700000000001</v>
      </c>
      <c r="I24809">
        <v>-0.246</v>
      </c>
      <c r="J24809">
        <v>27</v>
      </c>
      <c r="K24809">
        <v>0.79400000000000004</v>
      </c>
      <c r="L24809">
        <f ca="1">RAND()</f>
        <v>8.615716590632394E-2</v>
      </c>
    </row>
    <row r="24810" spans="1:12" x14ac:dyDescent="0.2">
      <c r="A24810" t="s">
        <v>24640</v>
      </c>
      <c r="B24810">
        <v>8</v>
      </c>
      <c r="C24810">
        <v>0</v>
      </c>
      <c r="D24810" s="1">
        <v>22799</v>
      </c>
      <c r="E24810" s="2">
        <v>3257</v>
      </c>
      <c r="F24810" s="1">
        <v>4163</v>
      </c>
      <c r="G24810">
        <v>739.452</v>
      </c>
      <c r="H24810">
        <v>187</v>
      </c>
      <c r="I24810">
        <v>0.14000000000000001</v>
      </c>
      <c r="J24810">
        <v>31</v>
      </c>
      <c r="K24810">
        <v>0.93899999999999995</v>
      </c>
      <c r="L24810">
        <f ca="1">RAND()</f>
        <v>0.90135817717061051</v>
      </c>
    </row>
    <row r="24811" spans="1:12" x14ac:dyDescent="0.2">
      <c r="A24811" t="s">
        <v>22575</v>
      </c>
      <c r="B24811">
        <v>7</v>
      </c>
      <c r="C24811">
        <v>6</v>
      </c>
      <c r="D24811" s="1">
        <v>21470</v>
      </c>
      <c r="E24811" s="2">
        <v>3578.3330000000001</v>
      </c>
      <c r="F24811" s="1">
        <v>3612</v>
      </c>
      <c r="G24811">
        <v>903.6</v>
      </c>
      <c r="H24811">
        <v>163.81</v>
      </c>
      <c r="I24811">
        <v>-0.94899999999999995</v>
      </c>
      <c r="J24811">
        <v>10</v>
      </c>
      <c r="K24811">
        <v>0.30299999999999999</v>
      </c>
      <c r="L24811">
        <f ca="1">RAND()</f>
        <v>0.31789863919196915</v>
      </c>
    </row>
    <row r="24812" spans="1:12" x14ac:dyDescent="0.2">
      <c r="A24812" t="s">
        <v>2144</v>
      </c>
      <c r="B24812">
        <v>4</v>
      </c>
      <c r="C24812">
        <v>1</v>
      </c>
      <c r="D24812" s="1">
        <v>6224</v>
      </c>
      <c r="E24812" s="2">
        <v>2074.6669999999999</v>
      </c>
      <c r="F24812" s="1">
        <v>1114</v>
      </c>
      <c r="G24812">
        <v>621.75800000000004</v>
      </c>
      <c r="H24812">
        <v>114.61</v>
      </c>
      <c r="I24812">
        <v>0.52900000000000003</v>
      </c>
      <c r="J24812">
        <v>33</v>
      </c>
      <c r="K24812">
        <v>1</v>
      </c>
      <c r="L24812">
        <f ca="1">RAND()</f>
        <v>0.69473805753912055</v>
      </c>
    </row>
    <row r="24813" spans="1:12" x14ac:dyDescent="0.2">
      <c r="A24813" t="s">
        <v>26730</v>
      </c>
      <c r="B24813">
        <v>6</v>
      </c>
      <c r="C24813">
        <v>1</v>
      </c>
      <c r="D24813" s="1">
        <v>4894</v>
      </c>
      <c r="E24813">
        <v>978.8</v>
      </c>
      <c r="F24813">
        <v>431</v>
      </c>
      <c r="G24813">
        <v>872.78599999999994</v>
      </c>
      <c r="H24813">
        <v>176.21899999999999</v>
      </c>
      <c r="I24813">
        <v>-0.42099999999999999</v>
      </c>
      <c r="J24813">
        <v>28</v>
      </c>
      <c r="K24813">
        <v>0.875</v>
      </c>
      <c r="L24813">
        <f ca="1">RAND()</f>
        <v>0.37447020288090516</v>
      </c>
    </row>
    <row r="24814" spans="1:12" x14ac:dyDescent="0.2">
      <c r="A24814" t="s">
        <v>6164</v>
      </c>
      <c r="B24814">
        <v>7</v>
      </c>
      <c r="C24814">
        <v>1</v>
      </c>
      <c r="D24814" s="1">
        <v>8506</v>
      </c>
      <c r="E24814" s="2">
        <v>1417.6669999999999</v>
      </c>
      <c r="F24814" s="1">
        <v>1226</v>
      </c>
      <c r="G24814">
        <v>835.32100000000003</v>
      </c>
      <c r="H24814">
        <v>289.97399999999999</v>
      </c>
      <c r="I24814">
        <v>-0.19400000000000001</v>
      </c>
      <c r="J24814">
        <v>28</v>
      </c>
      <c r="K24814">
        <v>0.84799999999999998</v>
      </c>
      <c r="L24814">
        <f ca="1">RAND()</f>
        <v>0.74931569325153879</v>
      </c>
    </row>
    <row r="24815" spans="1:12" x14ac:dyDescent="0.2">
      <c r="A24815" t="s">
        <v>11396</v>
      </c>
      <c r="B24815">
        <v>8</v>
      </c>
      <c r="C24815">
        <v>3</v>
      </c>
      <c r="D24815" s="1">
        <v>21668</v>
      </c>
      <c r="E24815" s="2">
        <v>3095.4290000000001</v>
      </c>
      <c r="F24815" s="1">
        <v>4219</v>
      </c>
      <c r="G24815">
        <v>930.66700000000003</v>
      </c>
      <c r="H24815">
        <v>352.26900000000001</v>
      </c>
      <c r="I24815">
        <v>-0.54400000000000004</v>
      </c>
      <c r="J24815">
        <v>27</v>
      </c>
      <c r="K24815">
        <v>0.81799999999999995</v>
      </c>
      <c r="L24815">
        <f ca="1">RAND()</f>
        <v>0.76176911094093758</v>
      </c>
    </row>
    <row r="24816" spans="1:12" x14ac:dyDescent="0.2">
      <c r="A24816" t="s">
        <v>22923</v>
      </c>
      <c r="B24816">
        <v>6</v>
      </c>
      <c r="C24816">
        <v>1</v>
      </c>
      <c r="D24816" s="1">
        <v>13003</v>
      </c>
      <c r="E24816" s="2">
        <v>2600.6</v>
      </c>
      <c r="F24816" s="1">
        <v>2363</v>
      </c>
      <c r="G24816">
        <v>790.9</v>
      </c>
      <c r="H24816">
        <v>307.62200000000001</v>
      </c>
      <c r="I24816">
        <v>-2.8000000000000001E-2</v>
      </c>
      <c r="J24816">
        <v>30</v>
      </c>
      <c r="K24816">
        <v>0.90900000000000003</v>
      </c>
      <c r="L24816">
        <f ca="1">RAND()</f>
        <v>0.64033485977544147</v>
      </c>
    </row>
    <row r="24817" spans="1:12" x14ac:dyDescent="0.2">
      <c r="A24817" t="s">
        <v>7500</v>
      </c>
      <c r="B24817">
        <v>5</v>
      </c>
      <c r="C24817">
        <v>1</v>
      </c>
      <c r="D24817" s="1">
        <v>2985</v>
      </c>
      <c r="E24817">
        <v>746.25</v>
      </c>
      <c r="F24817">
        <v>622</v>
      </c>
      <c r="G24817">
        <v>720</v>
      </c>
      <c r="H24817">
        <v>220.239</v>
      </c>
      <c r="I24817">
        <v>0.29199999999999998</v>
      </c>
      <c r="J24817">
        <v>30</v>
      </c>
      <c r="K24817">
        <v>0.88200000000000001</v>
      </c>
      <c r="L24817">
        <f ca="1">RAND()</f>
        <v>0.11043861141471512</v>
      </c>
    </row>
    <row r="24818" spans="1:12" x14ac:dyDescent="0.2">
      <c r="A24818" t="s">
        <v>26256</v>
      </c>
      <c r="B24818">
        <v>4</v>
      </c>
      <c r="C24818">
        <v>3</v>
      </c>
      <c r="D24818" s="1">
        <v>9795</v>
      </c>
      <c r="E24818" s="2">
        <v>3265</v>
      </c>
      <c r="F24818" s="1">
        <v>1505</v>
      </c>
      <c r="G24818">
        <v>654.452</v>
      </c>
      <c r="H24818">
        <v>160.57300000000001</v>
      </c>
      <c r="I24818">
        <v>0.443</v>
      </c>
      <c r="J24818">
        <v>31</v>
      </c>
      <c r="K24818">
        <v>0.96899999999999997</v>
      </c>
      <c r="L24818">
        <f ca="1">RAND()</f>
        <v>0.49957783911333631</v>
      </c>
    </row>
    <row r="24819" spans="1:12" x14ac:dyDescent="0.2">
      <c r="A24819" t="s">
        <v>4936</v>
      </c>
      <c r="B24819">
        <v>7</v>
      </c>
      <c r="C24819">
        <v>2</v>
      </c>
      <c r="D24819" s="1">
        <v>10179</v>
      </c>
      <c r="E24819" s="2">
        <v>1696.5</v>
      </c>
      <c r="F24819" s="1">
        <v>3368</v>
      </c>
      <c r="G24819" s="2">
        <v>1026.8</v>
      </c>
      <c r="H24819">
        <v>326.49</v>
      </c>
      <c r="I24819">
        <v>-0.78200000000000003</v>
      </c>
      <c r="J24819">
        <v>20</v>
      </c>
      <c r="K24819">
        <v>0.60599999999999998</v>
      </c>
      <c r="L24819">
        <f ca="1">RAND()</f>
        <v>0.66314701703892032</v>
      </c>
    </row>
    <row r="24820" spans="1:12" x14ac:dyDescent="0.2">
      <c r="A24820" t="s">
        <v>1650</v>
      </c>
      <c r="B24820">
        <v>5</v>
      </c>
      <c r="C24820">
        <v>2</v>
      </c>
      <c r="D24820" s="1">
        <v>9654</v>
      </c>
      <c r="E24820" s="2">
        <v>2413.5</v>
      </c>
      <c r="F24820" s="1">
        <v>1832</v>
      </c>
      <c r="G24820">
        <v>889.13599999999997</v>
      </c>
      <c r="H24820">
        <v>307.94299999999998</v>
      </c>
      <c r="I24820">
        <v>-0.39500000000000002</v>
      </c>
      <c r="J24820">
        <v>22</v>
      </c>
      <c r="K24820">
        <v>0.71</v>
      </c>
      <c r="L24820">
        <f ca="1">RAND()</f>
        <v>0.69525836781477268</v>
      </c>
    </row>
    <row r="24821" spans="1:12" x14ac:dyDescent="0.2">
      <c r="A24821" t="s">
        <v>25726</v>
      </c>
      <c r="B24821">
        <v>7</v>
      </c>
      <c r="C24821">
        <v>1</v>
      </c>
      <c r="D24821" s="1">
        <v>11150</v>
      </c>
      <c r="E24821" s="2">
        <v>1858.3330000000001</v>
      </c>
      <c r="F24821" s="1">
        <v>1343</v>
      </c>
      <c r="G24821">
        <v>993.53800000000001</v>
      </c>
      <c r="H24821">
        <v>467.90800000000002</v>
      </c>
      <c r="I24821">
        <v>-0.52600000000000002</v>
      </c>
      <c r="J24821">
        <v>26</v>
      </c>
      <c r="K24821">
        <v>0.81200000000000006</v>
      </c>
      <c r="L24821">
        <f ca="1">RAND()</f>
        <v>0.70513740501340694</v>
      </c>
    </row>
    <row r="24822" spans="1:12" x14ac:dyDescent="0.2">
      <c r="A24822" t="s">
        <v>20434</v>
      </c>
      <c r="B24822">
        <v>8</v>
      </c>
      <c r="C24822">
        <v>1</v>
      </c>
      <c r="D24822" s="1">
        <v>13341</v>
      </c>
      <c r="E24822" s="2">
        <v>1905.857</v>
      </c>
      <c r="F24822" s="1">
        <v>1565</v>
      </c>
      <c r="G24822">
        <v>835.87099999999998</v>
      </c>
      <c r="H24822">
        <v>315.517</v>
      </c>
      <c r="I24822">
        <v>-6.6000000000000003E-2</v>
      </c>
      <c r="J24822">
        <v>31</v>
      </c>
      <c r="K24822">
        <v>0.96899999999999997</v>
      </c>
      <c r="L24822">
        <f ca="1">RAND()</f>
        <v>0.76021128725170894</v>
      </c>
    </row>
    <row r="24823" spans="1:12" x14ac:dyDescent="0.2">
      <c r="A24823" t="s">
        <v>7982</v>
      </c>
      <c r="B24823">
        <v>7</v>
      </c>
      <c r="C24823">
        <v>3</v>
      </c>
      <c r="D24823" s="1">
        <v>13126</v>
      </c>
      <c r="E24823" s="2">
        <v>2187.6669999999999</v>
      </c>
      <c r="F24823" s="1">
        <v>1974</v>
      </c>
      <c r="G24823">
        <v>855.64300000000003</v>
      </c>
      <c r="H24823">
        <v>365.964</v>
      </c>
      <c r="I24823">
        <v>-0.312</v>
      </c>
      <c r="J24823">
        <v>28</v>
      </c>
      <c r="K24823">
        <v>0.82399999999999995</v>
      </c>
      <c r="L24823">
        <f ca="1">RAND()</f>
        <v>0.12100931882580157</v>
      </c>
    </row>
    <row r="24824" spans="1:12" x14ac:dyDescent="0.2">
      <c r="A24824" t="s">
        <v>2490</v>
      </c>
      <c r="B24824">
        <v>9</v>
      </c>
      <c r="C24824">
        <v>1</v>
      </c>
      <c r="D24824" s="1">
        <v>15558</v>
      </c>
      <c r="E24824" s="2">
        <v>1944.75</v>
      </c>
      <c r="F24824" s="1">
        <v>1783</v>
      </c>
      <c r="G24824" s="2">
        <v>1032.0830000000001</v>
      </c>
      <c r="H24824">
        <v>323.596</v>
      </c>
      <c r="I24824">
        <v>-1.0780000000000001</v>
      </c>
      <c r="J24824">
        <v>24</v>
      </c>
      <c r="K24824">
        <v>0.72699999999999998</v>
      </c>
      <c r="L24824">
        <f ca="1">RAND()</f>
        <v>0.81407873068679037</v>
      </c>
    </row>
    <row r="24825" spans="1:12" x14ac:dyDescent="0.2">
      <c r="A24825" t="s">
        <v>28034</v>
      </c>
      <c r="B24825">
        <v>7</v>
      </c>
      <c r="C24825">
        <v>1</v>
      </c>
      <c r="D24825" t="s">
        <v>190</v>
      </c>
      <c r="E24825" t="s">
        <v>190</v>
      </c>
      <c r="F24825" s="1">
        <v>1085</v>
      </c>
      <c r="G24825">
        <v>781.59400000000005</v>
      </c>
      <c r="H24825">
        <v>207.12799999999999</v>
      </c>
      <c r="I24825">
        <v>5.5E-2</v>
      </c>
      <c r="J24825">
        <v>32</v>
      </c>
      <c r="K24825">
        <v>1</v>
      </c>
      <c r="L24825">
        <f ca="1">RAND()</f>
        <v>0.24980845958519149</v>
      </c>
    </row>
    <row r="24826" spans="1:12" x14ac:dyDescent="0.2">
      <c r="A24826" t="s">
        <v>6661</v>
      </c>
      <c r="B24826">
        <v>7</v>
      </c>
      <c r="C24826">
        <v>1</v>
      </c>
      <c r="D24826" s="1">
        <v>13980</v>
      </c>
      <c r="E24826" s="2">
        <v>2330</v>
      </c>
      <c r="F24826" s="1">
        <v>2268</v>
      </c>
      <c r="G24826">
        <v>827.81200000000001</v>
      </c>
      <c r="H24826">
        <v>290.065</v>
      </c>
      <c r="I24826">
        <v>-0.187</v>
      </c>
      <c r="J24826">
        <v>32</v>
      </c>
      <c r="K24826">
        <v>0.94099999999999995</v>
      </c>
      <c r="L24826">
        <f ca="1">RAND()</f>
        <v>0.76118304256452607</v>
      </c>
    </row>
    <row r="24827" spans="1:12" x14ac:dyDescent="0.2">
      <c r="A24827" t="s">
        <v>12501</v>
      </c>
      <c r="B24827">
        <v>8</v>
      </c>
      <c r="C24827">
        <v>1</v>
      </c>
      <c r="D24827" s="1">
        <v>20010</v>
      </c>
      <c r="E24827" s="2">
        <v>2858.5709999999999</v>
      </c>
      <c r="F24827" s="1">
        <v>2977</v>
      </c>
      <c r="G24827">
        <v>875.12900000000002</v>
      </c>
      <c r="H24827">
        <v>284.20600000000002</v>
      </c>
      <c r="I24827">
        <v>-0.115</v>
      </c>
      <c r="J24827">
        <v>31</v>
      </c>
      <c r="K24827">
        <v>0.93899999999999995</v>
      </c>
      <c r="L24827">
        <f ca="1">RAND()</f>
        <v>0.5525245812705335</v>
      </c>
    </row>
    <row r="24828" spans="1:12" x14ac:dyDescent="0.2">
      <c r="A24828" t="s">
        <v>22740</v>
      </c>
      <c r="B24828">
        <v>9</v>
      </c>
      <c r="C24828">
        <v>1</v>
      </c>
      <c r="D24828" s="1">
        <v>15954</v>
      </c>
      <c r="E24828" s="2">
        <v>1994.25</v>
      </c>
      <c r="F24828" s="1">
        <v>2521</v>
      </c>
      <c r="G24828">
        <v>890.78099999999995</v>
      </c>
      <c r="H24828">
        <v>445.68799999999999</v>
      </c>
      <c r="I24828">
        <v>-0.26800000000000002</v>
      </c>
      <c r="J24828">
        <v>32</v>
      </c>
      <c r="K24828">
        <v>0.97</v>
      </c>
      <c r="L24828">
        <f ca="1">RAND()</f>
        <v>9.3695479926281355E-2</v>
      </c>
    </row>
    <row r="24829" spans="1:12" x14ac:dyDescent="0.2">
      <c r="A24829" t="s">
        <v>7730</v>
      </c>
      <c r="B24829">
        <v>6</v>
      </c>
      <c r="C24829">
        <v>1</v>
      </c>
      <c r="D24829" s="1">
        <v>10779</v>
      </c>
      <c r="E24829" s="2">
        <v>2155.8000000000002</v>
      </c>
      <c r="F24829" s="1">
        <v>1267</v>
      </c>
      <c r="G24829">
        <v>834.96600000000001</v>
      </c>
      <c r="H24829">
        <v>338.35300000000001</v>
      </c>
      <c r="I24829">
        <v>-0.186</v>
      </c>
      <c r="J24829">
        <v>29</v>
      </c>
      <c r="K24829">
        <v>0.90600000000000003</v>
      </c>
      <c r="L24829">
        <f ca="1">RAND()</f>
        <v>0.35978363239983802</v>
      </c>
    </row>
    <row r="24830" spans="1:12" x14ac:dyDescent="0.2">
      <c r="A24830" t="s">
        <v>28015</v>
      </c>
      <c r="B24830">
        <v>8</v>
      </c>
      <c r="C24830">
        <v>0</v>
      </c>
      <c r="D24830" s="1">
        <v>3574</v>
      </c>
      <c r="E24830">
        <v>510.57100000000003</v>
      </c>
      <c r="F24830">
        <v>951</v>
      </c>
      <c r="G24830">
        <v>825.83299999999997</v>
      </c>
      <c r="H24830">
        <v>213.86699999999999</v>
      </c>
      <c r="I24830">
        <v>3.4000000000000002E-2</v>
      </c>
      <c r="J24830">
        <v>30</v>
      </c>
      <c r="K24830">
        <v>0.96799999999999997</v>
      </c>
      <c r="L24830">
        <f ca="1">RAND()</f>
        <v>5.8751182866709772E-2</v>
      </c>
    </row>
    <row r="24831" spans="1:12" x14ac:dyDescent="0.2">
      <c r="A24831" t="s">
        <v>9758</v>
      </c>
      <c r="B24831">
        <v>7</v>
      </c>
      <c r="C24831">
        <v>1</v>
      </c>
      <c r="D24831" s="1">
        <v>7349</v>
      </c>
      <c r="E24831" s="2">
        <v>1224.8330000000001</v>
      </c>
      <c r="F24831" s="1">
        <v>1273</v>
      </c>
      <c r="G24831">
        <v>785.45500000000004</v>
      </c>
      <c r="H24831">
        <v>297.70499999999998</v>
      </c>
      <c r="I24831">
        <v>-0.129</v>
      </c>
      <c r="J24831">
        <v>33</v>
      </c>
      <c r="K24831">
        <v>0.97099999999999997</v>
      </c>
      <c r="L24831">
        <f ca="1">RAND()</f>
        <v>0.17959629489703477</v>
      </c>
    </row>
    <row r="24832" spans="1:12" x14ac:dyDescent="0.2">
      <c r="A24832" t="s">
        <v>9681</v>
      </c>
      <c r="B24832">
        <v>8</v>
      </c>
      <c r="C24832">
        <v>1</v>
      </c>
      <c r="D24832" s="1">
        <v>20131</v>
      </c>
      <c r="E24832" s="2">
        <v>2875.857</v>
      </c>
      <c r="F24832" s="1">
        <v>2885</v>
      </c>
      <c r="G24832">
        <v>769.74199999999996</v>
      </c>
      <c r="H24832">
        <v>263.411</v>
      </c>
      <c r="I24832">
        <v>2.4E-2</v>
      </c>
      <c r="J24832">
        <v>31</v>
      </c>
      <c r="K24832">
        <v>0.93899999999999995</v>
      </c>
      <c r="L24832">
        <f ca="1">RAND()</f>
        <v>8.245465709576949E-2</v>
      </c>
    </row>
    <row r="24833" spans="1:12" x14ac:dyDescent="0.2">
      <c r="A24833" t="s">
        <v>27157</v>
      </c>
      <c r="B24833">
        <v>9</v>
      </c>
      <c r="C24833">
        <v>1</v>
      </c>
      <c r="D24833" s="1">
        <v>19345</v>
      </c>
      <c r="E24833" s="2">
        <v>2418.125</v>
      </c>
      <c r="F24833" s="1">
        <v>2551</v>
      </c>
      <c r="G24833">
        <v>915.64499999999998</v>
      </c>
      <c r="H24833">
        <v>318.38</v>
      </c>
      <c r="I24833">
        <v>-0.39200000000000002</v>
      </c>
      <c r="J24833">
        <v>31</v>
      </c>
      <c r="K24833">
        <v>0.91200000000000003</v>
      </c>
      <c r="L24833">
        <f ca="1">RAND()</f>
        <v>0.46310966031477885</v>
      </c>
    </row>
    <row r="24834" spans="1:12" x14ac:dyDescent="0.2">
      <c r="A24834" t="s">
        <v>3875</v>
      </c>
      <c r="B24834">
        <v>5</v>
      </c>
      <c r="C24834">
        <v>1</v>
      </c>
      <c r="D24834" s="1">
        <v>4806</v>
      </c>
      <c r="E24834" s="2">
        <v>1201.5</v>
      </c>
      <c r="F24834">
        <v>829</v>
      </c>
      <c r="G24834">
        <v>647.94299999999998</v>
      </c>
      <c r="H24834">
        <v>126.828</v>
      </c>
      <c r="I24834">
        <v>0.27500000000000002</v>
      </c>
      <c r="J24834">
        <v>35</v>
      </c>
      <c r="K24834">
        <v>1</v>
      </c>
      <c r="L24834">
        <f ca="1">RAND()</f>
        <v>0.14520097260763265</v>
      </c>
    </row>
    <row r="24835" spans="1:12" x14ac:dyDescent="0.2">
      <c r="A24835" t="s">
        <v>21440</v>
      </c>
      <c r="B24835">
        <v>5</v>
      </c>
      <c r="C24835">
        <v>1</v>
      </c>
      <c r="D24835" s="1">
        <v>1493</v>
      </c>
      <c r="E24835">
        <v>373.25</v>
      </c>
      <c r="F24835">
        <v>717</v>
      </c>
      <c r="G24835">
        <v>763.8</v>
      </c>
      <c r="H24835">
        <v>165.166</v>
      </c>
      <c r="I24835">
        <v>-2.1000000000000001E-2</v>
      </c>
      <c r="J24835">
        <v>30</v>
      </c>
      <c r="K24835">
        <v>0.90900000000000003</v>
      </c>
      <c r="L24835">
        <f ca="1">RAND()</f>
        <v>0.73043783412279861</v>
      </c>
    </row>
    <row r="24836" spans="1:12" x14ac:dyDescent="0.2">
      <c r="A24836" t="s">
        <v>25958</v>
      </c>
      <c r="B24836">
        <v>8</v>
      </c>
      <c r="C24836">
        <v>1</v>
      </c>
      <c r="D24836" s="1">
        <v>14360</v>
      </c>
      <c r="E24836" s="2">
        <v>2051.4290000000001</v>
      </c>
      <c r="F24836" s="1">
        <v>2117</v>
      </c>
      <c r="G24836">
        <v>789.75</v>
      </c>
      <c r="H24836">
        <v>223.74299999999999</v>
      </c>
      <c r="I24836">
        <v>0.125</v>
      </c>
      <c r="J24836">
        <v>32</v>
      </c>
      <c r="K24836">
        <v>0.97</v>
      </c>
      <c r="L24836">
        <f ca="1">RAND()</f>
        <v>6.9057398764645117E-2</v>
      </c>
    </row>
    <row r="24837" spans="1:12" x14ac:dyDescent="0.2">
      <c r="A24837" t="s">
        <v>24508</v>
      </c>
      <c r="B24837">
        <v>7</v>
      </c>
      <c r="C24837">
        <v>1</v>
      </c>
      <c r="D24837" s="1">
        <v>5302</v>
      </c>
      <c r="E24837">
        <v>883.66700000000003</v>
      </c>
      <c r="F24837" s="1">
        <v>1009</v>
      </c>
      <c r="G24837">
        <v>748.40599999999995</v>
      </c>
      <c r="H24837">
        <v>165.423</v>
      </c>
      <c r="I24837">
        <v>0.13600000000000001</v>
      </c>
      <c r="J24837">
        <v>32</v>
      </c>
      <c r="K24837">
        <v>0.97</v>
      </c>
      <c r="L24837">
        <f ca="1">RAND()</f>
        <v>0.71941318548672972</v>
      </c>
    </row>
    <row r="24838" spans="1:12" x14ac:dyDescent="0.2">
      <c r="A24838" t="s">
        <v>6799</v>
      </c>
      <c r="B24838">
        <v>4</v>
      </c>
      <c r="C24838">
        <v>1</v>
      </c>
      <c r="D24838" s="1">
        <v>2006</v>
      </c>
      <c r="E24838">
        <v>668.66700000000003</v>
      </c>
      <c r="F24838">
        <v>850</v>
      </c>
      <c r="G24838">
        <v>752.71900000000005</v>
      </c>
      <c r="H24838">
        <v>354.54399999999998</v>
      </c>
      <c r="I24838">
        <v>0.17399999999999999</v>
      </c>
      <c r="J24838">
        <v>32</v>
      </c>
      <c r="K24838">
        <v>0.97</v>
      </c>
      <c r="L24838">
        <f ca="1">RAND()</f>
        <v>0.76371983462598247</v>
      </c>
    </row>
    <row r="24839" spans="1:12" x14ac:dyDescent="0.2">
      <c r="A24839" t="s">
        <v>3562</v>
      </c>
      <c r="B24839">
        <v>8</v>
      </c>
      <c r="C24839">
        <v>1</v>
      </c>
      <c r="D24839" s="1">
        <v>23704</v>
      </c>
      <c r="E24839" s="2">
        <v>3386.2860000000001</v>
      </c>
      <c r="F24839" s="1">
        <v>4224</v>
      </c>
      <c r="G24839">
        <v>869.452</v>
      </c>
      <c r="H24839">
        <v>308.32</v>
      </c>
      <c r="I24839">
        <v>-0.377</v>
      </c>
      <c r="J24839">
        <v>31</v>
      </c>
      <c r="K24839">
        <v>0.96899999999999997</v>
      </c>
      <c r="L24839">
        <f ca="1">RAND()</f>
        <v>0.10304004726267435</v>
      </c>
    </row>
    <row r="24840" spans="1:12" x14ac:dyDescent="0.2">
      <c r="A24840" t="s">
        <v>10842</v>
      </c>
      <c r="B24840">
        <v>5</v>
      </c>
      <c r="C24840">
        <v>3</v>
      </c>
      <c r="D24840" s="1">
        <v>6820</v>
      </c>
      <c r="E24840" s="2">
        <v>1705</v>
      </c>
      <c r="F24840" s="1">
        <v>1922</v>
      </c>
      <c r="G24840">
        <v>683.5</v>
      </c>
      <c r="H24840">
        <v>198.744</v>
      </c>
      <c r="I24840">
        <v>0.20899999999999999</v>
      </c>
      <c r="J24840">
        <v>30</v>
      </c>
      <c r="K24840">
        <v>0.88200000000000001</v>
      </c>
      <c r="L24840">
        <f ca="1">RAND()</f>
        <v>0.45240732363881775</v>
      </c>
    </row>
    <row r="24841" spans="1:12" x14ac:dyDescent="0.2">
      <c r="A24841" t="s">
        <v>18190</v>
      </c>
      <c r="B24841">
        <v>5</v>
      </c>
      <c r="C24841">
        <v>1</v>
      </c>
      <c r="D24841" s="1">
        <v>4232</v>
      </c>
      <c r="E24841" s="2">
        <v>1058</v>
      </c>
      <c r="F24841">
        <v>736</v>
      </c>
      <c r="G24841">
        <v>722.17600000000004</v>
      </c>
      <c r="H24841">
        <v>231.393</v>
      </c>
      <c r="I24841">
        <v>0.27200000000000002</v>
      </c>
      <c r="J24841">
        <v>34</v>
      </c>
      <c r="K24841">
        <v>0.97099999999999997</v>
      </c>
      <c r="L24841">
        <f ca="1">RAND()</f>
        <v>0.41131926554986864</v>
      </c>
    </row>
    <row r="24842" spans="1:12" x14ac:dyDescent="0.2">
      <c r="A24842" t="s">
        <v>2136</v>
      </c>
      <c r="B24842">
        <v>9</v>
      </c>
      <c r="C24842">
        <v>1</v>
      </c>
      <c r="D24842" s="1">
        <v>26527</v>
      </c>
      <c r="E24842" s="2">
        <v>3315.875</v>
      </c>
      <c r="F24842" s="1">
        <v>3485</v>
      </c>
      <c r="G24842">
        <v>825.10299999999995</v>
      </c>
      <c r="H24842">
        <v>328.995</v>
      </c>
      <c r="I24842">
        <v>-0.30099999999999999</v>
      </c>
      <c r="J24842">
        <v>29</v>
      </c>
      <c r="K24842">
        <v>0.879</v>
      </c>
      <c r="L24842">
        <f ca="1">RAND()</f>
        <v>0.19681444419203153</v>
      </c>
    </row>
    <row r="24843" spans="1:12" x14ac:dyDescent="0.2">
      <c r="A24843" t="s">
        <v>4786</v>
      </c>
      <c r="B24843">
        <v>8</v>
      </c>
      <c r="C24843">
        <v>1</v>
      </c>
      <c r="D24843" s="1">
        <v>12385</v>
      </c>
      <c r="E24843" s="2">
        <v>1769.2860000000001</v>
      </c>
      <c r="F24843" s="1">
        <v>1695</v>
      </c>
      <c r="G24843">
        <v>744.39400000000001</v>
      </c>
      <c r="H24843">
        <v>235.39400000000001</v>
      </c>
      <c r="I24843">
        <v>0.27100000000000002</v>
      </c>
      <c r="J24843">
        <v>33</v>
      </c>
      <c r="K24843">
        <v>1</v>
      </c>
      <c r="L24843">
        <f ca="1">RAND()</f>
        <v>0.76085384472478879</v>
      </c>
    </row>
    <row r="24844" spans="1:12" x14ac:dyDescent="0.2">
      <c r="A24844" t="s">
        <v>15845</v>
      </c>
      <c r="B24844">
        <v>6</v>
      </c>
      <c r="C24844">
        <v>1</v>
      </c>
      <c r="D24844" s="1">
        <v>6292</v>
      </c>
      <c r="E24844" s="2">
        <v>1258.4000000000001</v>
      </c>
      <c r="F24844" s="1">
        <v>1256</v>
      </c>
      <c r="G24844">
        <v>744.36400000000003</v>
      </c>
      <c r="H24844">
        <v>176.90100000000001</v>
      </c>
      <c r="I24844">
        <v>0.128</v>
      </c>
      <c r="J24844">
        <v>33</v>
      </c>
      <c r="K24844">
        <v>0.97099999999999997</v>
      </c>
      <c r="L24844">
        <f ca="1">RAND()</f>
        <v>0.86806780535962924</v>
      </c>
    </row>
    <row r="24845" spans="1:12" x14ac:dyDescent="0.2">
      <c r="A24845" t="s">
        <v>16037</v>
      </c>
      <c r="B24845">
        <v>7</v>
      </c>
      <c r="C24845">
        <v>1</v>
      </c>
      <c r="D24845" s="1">
        <v>9871</v>
      </c>
      <c r="E24845" s="2">
        <v>1645.1669999999999</v>
      </c>
      <c r="F24845" s="1">
        <v>1931</v>
      </c>
      <c r="G24845">
        <v>762.27300000000002</v>
      </c>
      <c r="H24845">
        <v>247.98099999999999</v>
      </c>
      <c r="I24845">
        <v>-1.7999999999999999E-2</v>
      </c>
      <c r="J24845">
        <v>33</v>
      </c>
      <c r="K24845">
        <v>1</v>
      </c>
      <c r="L24845">
        <f ca="1">RAND()</f>
        <v>0.57709871843132787</v>
      </c>
    </row>
    <row r="24846" spans="1:12" x14ac:dyDescent="0.2">
      <c r="A24846" t="s">
        <v>12550</v>
      </c>
      <c r="B24846">
        <v>8</v>
      </c>
      <c r="C24846">
        <v>1</v>
      </c>
      <c r="D24846" s="1">
        <v>13704</v>
      </c>
      <c r="E24846" s="2">
        <v>1957.7139999999999</v>
      </c>
      <c r="F24846" s="1">
        <v>2345</v>
      </c>
      <c r="G24846">
        <v>777.10299999999995</v>
      </c>
      <c r="H24846">
        <v>199.358</v>
      </c>
      <c r="I24846">
        <v>-0.16500000000000001</v>
      </c>
      <c r="J24846">
        <v>29</v>
      </c>
      <c r="K24846">
        <v>0.879</v>
      </c>
      <c r="L24846">
        <f ca="1">RAND()</f>
        <v>0.86066233479915377</v>
      </c>
    </row>
    <row r="24847" spans="1:12" x14ac:dyDescent="0.2">
      <c r="A24847" t="s">
        <v>13672</v>
      </c>
      <c r="B24847">
        <v>7</v>
      </c>
      <c r="C24847">
        <v>1</v>
      </c>
      <c r="D24847" s="1">
        <v>9044</v>
      </c>
      <c r="E24847" s="2">
        <v>1507.3330000000001</v>
      </c>
      <c r="F24847" s="1">
        <v>1420</v>
      </c>
      <c r="G24847">
        <v>740.40599999999995</v>
      </c>
      <c r="H24847">
        <v>154.76499999999999</v>
      </c>
      <c r="I24847">
        <v>8.9999999999999993E-3</v>
      </c>
      <c r="J24847">
        <v>32</v>
      </c>
      <c r="K24847">
        <v>0.97</v>
      </c>
      <c r="L24847">
        <f ca="1">RAND()</f>
        <v>0.19897398684061507</v>
      </c>
    </row>
    <row r="24848" spans="1:12" x14ac:dyDescent="0.2">
      <c r="A24848" t="s">
        <v>6656</v>
      </c>
      <c r="B24848">
        <v>9</v>
      </c>
      <c r="C24848">
        <v>1</v>
      </c>
      <c r="D24848" s="1">
        <v>14115</v>
      </c>
      <c r="E24848" s="2">
        <v>1764.375</v>
      </c>
      <c r="F24848" s="1">
        <v>1913</v>
      </c>
      <c r="G24848">
        <v>781.60599999999999</v>
      </c>
      <c r="H24848">
        <v>204.37200000000001</v>
      </c>
      <c r="I24848">
        <v>-3.4000000000000002E-2</v>
      </c>
      <c r="J24848">
        <v>33</v>
      </c>
      <c r="K24848">
        <v>0.97099999999999997</v>
      </c>
      <c r="L24848">
        <f ca="1">RAND()</f>
        <v>0.20253705954499435</v>
      </c>
    </row>
    <row r="24849" spans="1:12" x14ac:dyDescent="0.2">
      <c r="A24849" t="s">
        <v>28274</v>
      </c>
      <c r="B24849">
        <v>6</v>
      </c>
      <c r="C24849">
        <v>1</v>
      </c>
      <c r="D24849" s="1">
        <v>8464</v>
      </c>
      <c r="E24849" s="2">
        <v>1692.8</v>
      </c>
      <c r="F24849" s="1">
        <v>1510</v>
      </c>
      <c r="G24849">
        <v>746.69</v>
      </c>
      <c r="H24849">
        <v>196.96</v>
      </c>
      <c r="I24849">
        <v>0.17699999999999999</v>
      </c>
      <c r="J24849">
        <v>29</v>
      </c>
      <c r="K24849">
        <v>0.879</v>
      </c>
      <c r="L24849">
        <f ca="1">RAND()</f>
        <v>0.54977890731649415</v>
      </c>
    </row>
    <row r="24850" spans="1:12" x14ac:dyDescent="0.2">
      <c r="A24850" t="s">
        <v>27745</v>
      </c>
      <c r="B24850">
        <v>7</v>
      </c>
      <c r="C24850">
        <v>1</v>
      </c>
      <c r="D24850" s="1">
        <v>5799</v>
      </c>
      <c r="E24850">
        <v>966.5</v>
      </c>
      <c r="F24850">
        <v>888</v>
      </c>
      <c r="G24850">
        <v>864.4</v>
      </c>
      <c r="H24850">
        <v>234.82400000000001</v>
      </c>
      <c r="I24850">
        <v>-0.28499999999999998</v>
      </c>
      <c r="J24850">
        <v>30</v>
      </c>
      <c r="K24850">
        <v>0.90900000000000003</v>
      </c>
      <c r="L24850">
        <f ca="1">RAND()</f>
        <v>0.46919429499164933</v>
      </c>
    </row>
    <row r="24851" spans="1:12" x14ac:dyDescent="0.2">
      <c r="A24851" t="s">
        <v>26820</v>
      </c>
      <c r="B24851">
        <v>6</v>
      </c>
      <c r="C24851">
        <v>1</v>
      </c>
      <c r="D24851" s="1">
        <v>5010</v>
      </c>
      <c r="E24851" s="2">
        <v>1002</v>
      </c>
      <c r="F24851">
        <v>834</v>
      </c>
      <c r="G24851">
        <v>835.91300000000001</v>
      </c>
      <c r="H24851">
        <v>308.40499999999997</v>
      </c>
      <c r="I24851">
        <v>-0.224</v>
      </c>
      <c r="J24851">
        <v>23</v>
      </c>
      <c r="K24851">
        <v>0.71899999999999997</v>
      </c>
      <c r="L24851">
        <f ca="1">RAND()</f>
        <v>0.96738450218682437</v>
      </c>
    </row>
    <row r="24852" spans="1:12" x14ac:dyDescent="0.2">
      <c r="A24852" t="s">
        <v>21051</v>
      </c>
      <c r="B24852">
        <v>8</v>
      </c>
      <c r="C24852">
        <v>1</v>
      </c>
      <c r="D24852" s="1">
        <v>14924</v>
      </c>
      <c r="E24852" s="2">
        <v>2132</v>
      </c>
      <c r="F24852" s="1">
        <v>2435</v>
      </c>
      <c r="G24852">
        <v>756.71900000000005</v>
      </c>
      <c r="H24852">
        <v>255.61799999999999</v>
      </c>
      <c r="I24852">
        <v>0.223</v>
      </c>
      <c r="J24852">
        <v>32</v>
      </c>
      <c r="K24852">
        <v>0.94099999999999995</v>
      </c>
      <c r="L24852">
        <f ca="1">RAND()</f>
        <v>0.7927458643270674</v>
      </c>
    </row>
    <row r="24853" spans="1:12" x14ac:dyDescent="0.2">
      <c r="A24853" t="s">
        <v>17081</v>
      </c>
      <c r="B24853">
        <v>6</v>
      </c>
      <c r="C24853">
        <v>1</v>
      </c>
      <c r="D24853" s="1">
        <v>3977</v>
      </c>
      <c r="E24853">
        <v>795.4</v>
      </c>
      <c r="F24853">
        <v>690</v>
      </c>
      <c r="G24853">
        <v>910.12099999999998</v>
      </c>
      <c r="H24853">
        <v>207.51900000000001</v>
      </c>
      <c r="I24853">
        <v>-0.34599999999999997</v>
      </c>
      <c r="J24853">
        <v>33</v>
      </c>
      <c r="K24853">
        <v>0.97099999999999997</v>
      </c>
      <c r="L24853">
        <f ca="1">RAND()</f>
        <v>0.9620363377410327</v>
      </c>
    </row>
    <row r="24854" spans="1:12" x14ac:dyDescent="0.2">
      <c r="A24854" t="s">
        <v>19153</v>
      </c>
      <c r="B24854">
        <v>8</v>
      </c>
      <c r="C24854">
        <v>1</v>
      </c>
      <c r="D24854" s="1">
        <v>9902</v>
      </c>
      <c r="E24854" s="2">
        <v>1414.5709999999999</v>
      </c>
      <c r="F24854" s="1">
        <v>2395</v>
      </c>
      <c r="G24854">
        <v>885.52</v>
      </c>
      <c r="H24854">
        <v>236.977</v>
      </c>
      <c r="I24854">
        <v>-0.315</v>
      </c>
      <c r="J24854">
        <v>25</v>
      </c>
      <c r="K24854">
        <v>0.75800000000000001</v>
      </c>
      <c r="L24854">
        <f ca="1">RAND()</f>
        <v>0.60846495085145513</v>
      </c>
    </row>
    <row r="24855" spans="1:12" x14ac:dyDescent="0.2">
      <c r="A24855" t="s">
        <v>1524</v>
      </c>
      <c r="B24855">
        <v>6</v>
      </c>
      <c r="C24855">
        <v>1</v>
      </c>
      <c r="D24855" s="1">
        <v>7025</v>
      </c>
      <c r="E24855" s="2">
        <v>1405</v>
      </c>
      <c r="F24855" s="1">
        <v>1128</v>
      </c>
      <c r="G24855">
        <v>747.71900000000005</v>
      </c>
      <c r="H24855">
        <v>236.11099999999999</v>
      </c>
      <c r="I24855">
        <v>0.111</v>
      </c>
      <c r="J24855">
        <v>32</v>
      </c>
      <c r="K24855">
        <v>0.97</v>
      </c>
      <c r="L24855">
        <f ca="1">RAND()</f>
        <v>0.83475972322853131</v>
      </c>
    </row>
    <row r="24856" spans="1:12" x14ac:dyDescent="0.2">
      <c r="A24856" t="s">
        <v>15688</v>
      </c>
      <c r="B24856">
        <v>7</v>
      </c>
      <c r="C24856">
        <v>2</v>
      </c>
      <c r="D24856" s="1">
        <v>12941</v>
      </c>
      <c r="E24856" s="2">
        <v>2156.8330000000001</v>
      </c>
      <c r="F24856" s="1">
        <v>2049</v>
      </c>
      <c r="G24856">
        <v>843.09400000000005</v>
      </c>
      <c r="H24856">
        <v>374.416</v>
      </c>
      <c r="I24856">
        <v>-0.20499999999999999</v>
      </c>
      <c r="J24856">
        <v>32</v>
      </c>
      <c r="K24856">
        <v>0.94099999999999995</v>
      </c>
      <c r="L24856">
        <f ca="1">RAND()</f>
        <v>0.45647783223519156</v>
      </c>
    </row>
    <row r="24857" spans="1:12" x14ac:dyDescent="0.2">
      <c r="A24857" t="s">
        <v>27667</v>
      </c>
      <c r="B24857">
        <v>9</v>
      </c>
      <c r="C24857">
        <v>0</v>
      </c>
      <c r="D24857" s="1">
        <v>22883</v>
      </c>
      <c r="E24857" s="2">
        <v>2860.375</v>
      </c>
      <c r="F24857" s="1">
        <v>2017</v>
      </c>
      <c r="G24857">
        <v>774.25699999999995</v>
      </c>
      <c r="H24857">
        <v>278.697</v>
      </c>
      <c r="I24857">
        <v>5.2999999999999999E-2</v>
      </c>
      <c r="J24857">
        <v>35</v>
      </c>
      <c r="K24857">
        <v>1</v>
      </c>
      <c r="L24857">
        <f ca="1">RAND()</f>
        <v>6.6876197065568799E-2</v>
      </c>
    </row>
    <row r="24858" spans="1:12" x14ac:dyDescent="0.2">
      <c r="A24858" t="s">
        <v>23263</v>
      </c>
      <c r="B24858">
        <v>8</v>
      </c>
      <c r="C24858">
        <v>1</v>
      </c>
      <c r="D24858" s="1">
        <v>11065</v>
      </c>
      <c r="E24858" s="2">
        <v>1580.7139999999999</v>
      </c>
      <c r="F24858" s="1">
        <v>1791</v>
      </c>
      <c r="G24858">
        <v>833</v>
      </c>
      <c r="H24858">
        <v>292.30500000000001</v>
      </c>
      <c r="I24858">
        <v>-0.161</v>
      </c>
      <c r="J24858">
        <v>29</v>
      </c>
      <c r="K24858">
        <v>0.96699999999999997</v>
      </c>
      <c r="L24858">
        <f ca="1">RAND()</f>
        <v>0.79344529896313232</v>
      </c>
    </row>
    <row r="24859" spans="1:12" x14ac:dyDescent="0.2">
      <c r="A24859" t="s">
        <v>24889</v>
      </c>
      <c r="B24859">
        <v>6</v>
      </c>
      <c r="C24859">
        <v>8</v>
      </c>
      <c r="D24859" s="1">
        <v>8625</v>
      </c>
      <c r="E24859" s="2">
        <v>1725</v>
      </c>
      <c r="F24859" s="1">
        <v>1954</v>
      </c>
      <c r="G24859">
        <v>881.36</v>
      </c>
      <c r="H24859">
        <v>325.69</v>
      </c>
      <c r="I24859">
        <v>-0.40899999999999997</v>
      </c>
      <c r="J24859">
        <v>25</v>
      </c>
      <c r="K24859">
        <v>0.83299999999999996</v>
      </c>
      <c r="L24859">
        <f ca="1">RAND()</f>
        <v>0.15314716482093904</v>
      </c>
    </row>
    <row r="24860" spans="1:12" x14ac:dyDescent="0.2">
      <c r="A24860" t="s">
        <v>11142</v>
      </c>
      <c r="B24860">
        <v>9</v>
      </c>
      <c r="C24860">
        <v>1</v>
      </c>
      <c r="D24860" s="1">
        <v>12481</v>
      </c>
      <c r="E24860" s="2">
        <v>1560.125</v>
      </c>
      <c r="F24860" s="1">
        <v>1735</v>
      </c>
      <c r="G24860">
        <v>982.40700000000004</v>
      </c>
      <c r="H24860">
        <v>283.31900000000002</v>
      </c>
      <c r="I24860">
        <v>-0.81899999999999995</v>
      </c>
      <c r="J24860">
        <v>27</v>
      </c>
      <c r="K24860">
        <v>0.84399999999999997</v>
      </c>
      <c r="L24860">
        <f ca="1">RAND()</f>
        <v>0.5185858958194649</v>
      </c>
    </row>
    <row r="24861" spans="1:12" x14ac:dyDescent="0.2">
      <c r="A24861" t="s">
        <v>17254</v>
      </c>
      <c r="B24861">
        <v>8</v>
      </c>
      <c r="C24861">
        <v>1</v>
      </c>
      <c r="D24861" s="1">
        <v>15342</v>
      </c>
      <c r="E24861" s="2">
        <v>2191.7139999999999</v>
      </c>
      <c r="F24861" s="1">
        <v>1375</v>
      </c>
      <c r="G24861">
        <v>785.71</v>
      </c>
      <c r="H24861">
        <v>197.864</v>
      </c>
      <c r="I24861">
        <v>-0.22</v>
      </c>
      <c r="J24861">
        <v>31</v>
      </c>
      <c r="K24861">
        <v>0.96899999999999997</v>
      </c>
      <c r="L24861">
        <f ca="1">RAND()</f>
        <v>0.94485477140745411</v>
      </c>
    </row>
    <row r="24862" spans="1:12" x14ac:dyDescent="0.2">
      <c r="A24862" t="s">
        <v>2934</v>
      </c>
      <c r="B24862">
        <v>6</v>
      </c>
      <c r="C24862">
        <v>5</v>
      </c>
      <c r="D24862" s="1">
        <v>9411</v>
      </c>
      <c r="E24862" s="2">
        <v>1882.2</v>
      </c>
      <c r="F24862" s="1">
        <v>1815</v>
      </c>
      <c r="G24862">
        <v>952.66700000000003</v>
      </c>
      <c r="H24862">
        <v>259.88200000000001</v>
      </c>
      <c r="I24862">
        <v>-0.60599999999999998</v>
      </c>
      <c r="J24862">
        <v>15</v>
      </c>
      <c r="K24862">
        <v>0.48399999999999999</v>
      </c>
      <c r="L24862">
        <f ca="1">RAND()</f>
        <v>0.28224889926408636</v>
      </c>
    </row>
    <row r="24863" spans="1:12" x14ac:dyDescent="0.2">
      <c r="A24863" t="s">
        <v>21154</v>
      </c>
      <c r="B24863">
        <v>7</v>
      </c>
      <c r="C24863">
        <v>3</v>
      </c>
      <c r="D24863" s="1">
        <v>15523</v>
      </c>
      <c r="E24863" s="2">
        <v>2587.1669999999999</v>
      </c>
      <c r="F24863" s="1">
        <v>2975</v>
      </c>
      <c r="G24863">
        <v>845.40700000000004</v>
      </c>
      <c r="H24863">
        <v>305.59800000000001</v>
      </c>
      <c r="I24863">
        <v>-0.34</v>
      </c>
      <c r="J24863">
        <v>27</v>
      </c>
      <c r="K24863">
        <v>0.79400000000000004</v>
      </c>
      <c r="L24863">
        <f ca="1">RAND()</f>
        <v>1.5198327810613921E-2</v>
      </c>
    </row>
    <row r="24864" spans="1:12" x14ac:dyDescent="0.2">
      <c r="A24864" t="s">
        <v>10451</v>
      </c>
      <c r="B24864">
        <v>8</v>
      </c>
      <c r="C24864">
        <v>1</v>
      </c>
      <c r="D24864" s="1">
        <v>5467</v>
      </c>
      <c r="E24864">
        <v>781</v>
      </c>
      <c r="F24864">
        <v>886</v>
      </c>
      <c r="G24864">
        <v>809.31200000000001</v>
      </c>
      <c r="H24864">
        <v>227.155</v>
      </c>
      <c r="I24864">
        <v>3.0000000000000001E-3</v>
      </c>
      <c r="J24864">
        <v>32</v>
      </c>
      <c r="K24864">
        <v>0.96899999999999997</v>
      </c>
      <c r="L24864">
        <f ca="1">RAND()</f>
        <v>0.31793670917088712</v>
      </c>
    </row>
    <row r="24865" spans="1:12" x14ac:dyDescent="0.2">
      <c r="A24865" t="s">
        <v>2725</v>
      </c>
      <c r="B24865">
        <v>6</v>
      </c>
      <c r="C24865">
        <v>1</v>
      </c>
      <c r="D24865" s="1">
        <v>11576</v>
      </c>
      <c r="E24865" s="2">
        <v>2315.1999999999998</v>
      </c>
      <c r="F24865" s="1">
        <v>2052</v>
      </c>
      <c r="G24865">
        <v>969.30399999999997</v>
      </c>
      <c r="H24865">
        <v>430.52499999999998</v>
      </c>
      <c r="I24865">
        <v>-0.497</v>
      </c>
      <c r="J24865">
        <v>23</v>
      </c>
      <c r="K24865">
        <v>0.67600000000000005</v>
      </c>
      <c r="L24865">
        <f ca="1">RAND()</f>
        <v>0.67421461100732127</v>
      </c>
    </row>
    <row r="24866" spans="1:12" x14ac:dyDescent="0.2">
      <c r="A24866" t="s">
        <v>11414</v>
      </c>
      <c r="B24866">
        <v>6</v>
      </c>
      <c r="C24866">
        <v>7</v>
      </c>
      <c r="D24866" s="1">
        <v>21199</v>
      </c>
      <c r="E24866" s="2">
        <v>4239.8</v>
      </c>
      <c r="F24866" s="1">
        <v>1922</v>
      </c>
      <c r="G24866">
        <v>761.09699999999998</v>
      </c>
      <c r="H24866">
        <v>198.459</v>
      </c>
      <c r="I24866">
        <v>0.23799999999999999</v>
      </c>
      <c r="J24866">
        <v>31</v>
      </c>
      <c r="K24866">
        <v>0.96899999999999997</v>
      </c>
      <c r="L24866">
        <f ca="1">RAND()</f>
        <v>0.98010730299741111</v>
      </c>
    </row>
    <row r="24867" spans="1:12" x14ac:dyDescent="0.2">
      <c r="A24867" t="s">
        <v>25389</v>
      </c>
      <c r="B24867">
        <v>9</v>
      </c>
      <c r="C24867">
        <v>2</v>
      </c>
      <c r="D24867" s="1">
        <v>29760</v>
      </c>
      <c r="E24867" s="2">
        <v>3720</v>
      </c>
      <c r="F24867" s="1">
        <v>4070</v>
      </c>
      <c r="G24867">
        <v>854.375</v>
      </c>
      <c r="H24867">
        <v>329.59300000000002</v>
      </c>
      <c r="I24867">
        <v>-0.312</v>
      </c>
      <c r="J24867">
        <v>24</v>
      </c>
      <c r="K24867">
        <v>0.72699999999999998</v>
      </c>
      <c r="L24867">
        <f ca="1">RAND()</f>
        <v>0.88099904872568469</v>
      </c>
    </row>
    <row r="24868" spans="1:12" x14ac:dyDescent="0.2">
      <c r="A24868" t="s">
        <v>12822</v>
      </c>
      <c r="B24868">
        <v>9</v>
      </c>
      <c r="C24868">
        <v>1</v>
      </c>
      <c r="D24868" s="1">
        <v>19845</v>
      </c>
      <c r="E24868" s="2">
        <v>2480.625</v>
      </c>
      <c r="F24868" s="1">
        <v>2966</v>
      </c>
      <c r="G24868">
        <v>979.58100000000002</v>
      </c>
      <c r="H24868">
        <v>365.935</v>
      </c>
      <c r="I24868">
        <v>-0.53700000000000003</v>
      </c>
      <c r="J24868">
        <v>31</v>
      </c>
      <c r="K24868">
        <v>0.93899999999999995</v>
      </c>
      <c r="L24868">
        <f ca="1">RAND()</f>
        <v>0.73237336789024232</v>
      </c>
    </row>
    <row r="24869" spans="1:12" x14ac:dyDescent="0.2">
      <c r="A24869" t="s">
        <v>25712</v>
      </c>
      <c r="B24869">
        <v>8</v>
      </c>
      <c r="C24869">
        <v>1</v>
      </c>
      <c r="D24869" s="1">
        <v>7709</v>
      </c>
      <c r="E24869" s="2">
        <v>1101.2860000000001</v>
      </c>
      <c r="F24869" s="1">
        <v>1620</v>
      </c>
      <c r="G24869">
        <v>855.67700000000002</v>
      </c>
      <c r="H24869">
        <v>305.13400000000001</v>
      </c>
      <c r="I24869">
        <v>-0.32</v>
      </c>
      <c r="J24869">
        <v>31</v>
      </c>
      <c r="K24869">
        <v>0.91200000000000003</v>
      </c>
      <c r="L24869">
        <f ca="1">RAND()</f>
        <v>0.84402921252317165</v>
      </c>
    </row>
    <row r="24870" spans="1:12" x14ac:dyDescent="0.2">
      <c r="A24870" t="s">
        <v>26317</v>
      </c>
      <c r="B24870">
        <v>9</v>
      </c>
      <c r="C24870">
        <v>1</v>
      </c>
      <c r="D24870" s="1">
        <v>13471</v>
      </c>
      <c r="E24870" s="2">
        <v>1683.875</v>
      </c>
      <c r="F24870" s="1">
        <v>1290</v>
      </c>
      <c r="G24870">
        <v>860.58100000000002</v>
      </c>
      <c r="H24870">
        <v>280.61500000000001</v>
      </c>
      <c r="I24870">
        <v>-0.26</v>
      </c>
      <c r="J24870">
        <v>31</v>
      </c>
      <c r="K24870">
        <v>0.96899999999999997</v>
      </c>
      <c r="L24870">
        <f ca="1">RAND()</f>
        <v>0.10418480158818078</v>
      </c>
    </row>
    <row r="24871" spans="1:12" x14ac:dyDescent="0.2">
      <c r="A24871" t="s">
        <v>22865</v>
      </c>
      <c r="B24871">
        <v>6</v>
      </c>
      <c r="C24871">
        <v>1</v>
      </c>
      <c r="D24871" s="1">
        <v>4220</v>
      </c>
      <c r="E24871">
        <v>844</v>
      </c>
      <c r="F24871">
        <v>838</v>
      </c>
      <c r="G24871">
        <v>919.72699999999998</v>
      </c>
      <c r="H24871">
        <v>381.25700000000001</v>
      </c>
      <c r="I24871">
        <v>-0.47</v>
      </c>
      <c r="J24871">
        <v>11</v>
      </c>
      <c r="K24871">
        <v>0.32400000000000001</v>
      </c>
      <c r="L24871">
        <f ca="1">RAND()</f>
        <v>0.36288929940201897</v>
      </c>
    </row>
    <row r="24872" spans="1:12" x14ac:dyDescent="0.2">
      <c r="A24872" t="s">
        <v>18336</v>
      </c>
      <c r="B24872">
        <v>6</v>
      </c>
      <c r="C24872">
        <v>1</v>
      </c>
      <c r="D24872" s="1">
        <v>6206</v>
      </c>
      <c r="E24872" s="2">
        <v>1241.2</v>
      </c>
      <c r="F24872" s="1">
        <v>1109</v>
      </c>
      <c r="G24872">
        <v>730.75900000000001</v>
      </c>
      <c r="H24872">
        <v>221.33199999999999</v>
      </c>
      <c r="I24872">
        <v>0.185</v>
      </c>
      <c r="J24872">
        <v>29</v>
      </c>
      <c r="K24872">
        <v>0.90600000000000003</v>
      </c>
      <c r="L24872">
        <f ca="1">RAND()</f>
        <v>0.6177073759504369</v>
      </c>
    </row>
    <row r="24873" spans="1:12" x14ac:dyDescent="0.2">
      <c r="A24873" t="s">
        <v>15442</v>
      </c>
      <c r="B24873">
        <v>7</v>
      </c>
      <c r="C24873">
        <v>1</v>
      </c>
      <c r="D24873" s="1">
        <v>18625</v>
      </c>
      <c r="E24873" s="2">
        <v>3104.1669999999999</v>
      </c>
      <c r="F24873" s="1">
        <v>1963</v>
      </c>
      <c r="G24873">
        <v>774.75</v>
      </c>
      <c r="H24873">
        <v>254.12700000000001</v>
      </c>
      <c r="I24873">
        <v>-5.8999999999999997E-2</v>
      </c>
      <c r="J24873">
        <v>32</v>
      </c>
      <c r="K24873">
        <v>1</v>
      </c>
      <c r="L24873">
        <f ca="1">RAND()</f>
        <v>0.84111012341651126</v>
      </c>
    </row>
    <row r="24874" spans="1:12" x14ac:dyDescent="0.2">
      <c r="A24874" t="s">
        <v>27338</v>
      </c>
      <c r="B24874">
        <v>8</v>
      </c>
      <c r="C24874">
        <v>2</v>
      </c>
      <c r="D24874" s="1">
        <v>13682</v>
      </c>
      <c r="E24874" s="2">
        <v>1954.5709999999999</v>
      </c>
      <c r="F24874" s="1">
        <v>2585</v>
      </c>
      <c r="G24874">
        <v>765.54200000000003</v>
      </c>
      <c r="H24874">
        <v>197.86500000000001</v>
      </c>
      <c r="I24874">
        <v>-0.03</v>
      </c>
      <c r="J24874">
        <v>24</v>
      </c>
      <c r="K24874">
        <v>0.75</v>
      </c>
      <c r="L24874">
        <f ca="1">RAND()</f>
        <v>8.8185720675077239E-2</v>
      </c>
    </row>
    <row r="24875" spans="1:12" x14ac:dyDescent="0.2">
      <c r="A24875" t="s">
        <v>13722</v>
      </c>
      <c r="B24875">
        <v>7</v>
      </c>
      <c r="C24875">
        <v>7</v>
      </c>
      <c r="D24875" s="1">
        <v>13491</v>
      </c>
      <c r="E24875" s="2">
        <v>2248.5</v>
      </c>
      <c r="F24875" s="1">
        <v>2470</v>
      </c>
      <c r="G24875">
        <v>824.04200000000003</v>
      </c>
      <c r="H24875">
        <v>275.28699999999998</v>
      </c>
      <c r="I24875">
        <v>-0.16500000000000001</v>
      </c>
      <c r="J24875">
        <v>24</v>
      </c>
      <c r="K24875">
        <v>0.72699999999999998</v>
      </c>
      <c r="L24875">
        <f ca="1">RAND()</f>
        <v>0.15647407734635432</v>
      </c>
    </row>
    <row r="24876" spans="1:12" x14ac:dyDescent="0.2">
      <c r="A24876" t="s">
        <v>677</v>
      </c>
      <c r="B24876">
        <v>7</v>
      </c>
      <c r="C24876">
        <v>1</v>
      </c>
      <c r="D24876" s="1">
        <v>12122</v>
      </c>
      <c r="E24876" s="2">
        <v>2020.3330000000001</v>
      </c>
      <c r="F24876" s="1">
        <v>1430</v>
      </c>
      <c r="G24876">
        <v>869</v>
      </c>
      <c r="H24876">
        <v>299.92700000000002</v>
      </c>
      <c r="I24876">
        <v>-0.28799999999999998</v>
      </c>
      <c r="J24876">
        <v>24</v>
      </c>
      <c r="K24876">
        <v>0.77400000000000002</v>
      </c>
      <c r="L24876">
        <f ca="1">RAND()</f>
        <v>0.67802444768770498</v>
      </c>
    </row>
    <row r="24877" spans="1:12" x14ac:dyDescent="0.2">
      <c r="A24877" t="s">
        <v>23238</v>
      </c>
      <c r="B24877">
        <v>8</v>
      </c>
      <c r="C24877">
        <v>1</v>
      </c>
      <c r="D24877" s="1">
        <v>15818</v>
      </c>
      <c r="E24877" s="2">
        <v>2259.7139999999999</v>
      </c>
      <c r="F24877" s="1">
        <v>3253</v>
      </c>
      <c r="G24877">
        <v>881.22199999999998</v>
      </c>
      <c r="H24877">
        <v>225.185</v>
      </c>
      <c r="I24877">
        <v>-0.55700000000000005</v>
      </c>
      <c r="J24877">
        <v>18</v>
      </c>
      <c r="K24877">
        <v>0.58099999999999996</v>
      </c>
      <c r="L24877">
        <f ca="1">RAND()</f>
        <v>0.20750889053771404</v>
      </c>
    </row>
    <row r="24878" spans="1:12" x14ac:dyDescent="0.2">
      <c r="A24878" t="s">
        <v>1843</v>
      </c>
      <c r="B24878">
        <v>6</v>
      </c>
      <c r="C24878">
        <v>2</v>
      </c>
      <c r="D24878" s="1">
        <v>13598</v>
      </c>
      <c r="E24878" s="2">
        <v>2719.6</v>
      </c>
      <c r="F24878" s="1">
        <v>2275</v>
      </c>
      <c r="G24878">
        <v>654.39400000000001</v>
      </c>
      <c r="H24878">
        <v>115.578</v>
      </c>
      <c r="I24878">
        <v>0.47599999999999998</v>
      </c>
      <c r="J24878">
        <v>33</v>
      </c>
      <c r="K24878">
        <v>0.97099999999999997</v>
      </c>
      <c r="L24878">
        <f ca="1">RAND()</f>
        <v>0.33142969358800012</v>
      </c>
    </row>
    <row r="24879" spans="1:12" x14ac:dyDescent="0.2">
      <c r="A24879" t="s">
        <v>10465</v>
      </c>
      <c r="B24879">
        <v>6</v>
      </c>
      <c r="C24879">
        <v>1</v>
      </c>
      <c r="D24879" s="1">
        <v>6171</v>
      </c>
      <c r="E24879" s="2">
        <v>1234.2</v>
      </c>
      <c r="F24879" s="1">
        <v>1040</v>
      </c>
      <c r="G24879">
        <v>782.18799999999999</v>
      </c>
      <c r="H24879">
        <v>305.04199999999997</v>
      </c>
      <c r="I24879">
        <v>9.6000000000000002E-2</v>
      </c>
      <c r="J24879">
        <v>32</v>
      </c>
      <c r="K24879">
        <v>0.97</v>
      </c>
      <c r="L24879">
        <f ca="1">RAND()</f>
        <v>0.68727940506411278</v>
      </c>
    </row>
    <row r="24880" spans="1:12" x14ac:dyDescent="0.2">
      <c r="A24880" t="s">
        <v>4647</v>
      </c>
      <c r="B24880">
        <v>6</v>
      </c>
      <c r="C24880">
        <v>1</v>
      </c>
      <c r="D24880" s="1">
        <v>6714</v>
      </c>
      <c r="E24880" s="2">
        <v>1342.8</v>
      </c>
      <c r="F24880">
        <v>794</v>
      </c>
      <c r="G24880">
        <v>841.846</v>
      </c>
      <c r="H24880">
        <v>380.55099999999999</v>
      </c>
      <c r="I24880">
        <v>-9.1999999999999998E-2</v>
      </c>
      <c r="J24880">
        <v>26</v>
      </c>
      <c r="K24880">
        <v>0.74299999999999999</v>
      </c>
      <c r="L24880">
        <f ca="1">RAND()</f>
        <v>0.22341496323339338</v>
      </c>
    </row>
    <row r="24881" spans="1:12" x14ac:dyDescent="0.2">
      <c r="A24881" t="s">
        <v>6279</v>
      </c>
      <c r="B24881">
        <v>9</v>
      </c>
      <c r="C24881">
        <v>1</v>
      </c>
      <c r="D24881" s="1">
        <v>23759</v>
      </c>
      <c r="E24881" s="2">
        <v>2969.875</v>
      </c>
      <c r="F24881" s="1">
        <v>2973</v>
      </c>
      <c r="G24881">
        <v>878.78599999999994</v>
      </c>
      <c r="H24881">
        <v>319.74599999999998</v>
      </c>
      <c r="I24881">
        <v>-0.34599999999999997</v>
      </c>
      <c r="J24881">
        <v>28</v>
      </c>
      <c r="K24881">
        <v>0.82399999999999995</v>
      </c>
      <c r="L24881">
        <f ca="1">RAND()</f>
        <v>0.34346515411371614</v>
      </c>
    </row>
    <row r="24882" spans="1:12" x14ac:dyDescent="0.2">
      <c r="A24882" t="s">
        <v>5094</v>
      </c>
      <c r="B24882">
        <v>6</v>
      </c>
      <c r="C24882">
        <v>1</v>
      </c>
      <c r="D24882" s="1">
        <v>9618</v>
      </c>
      <c r="E24882" s="2">
        <v>1923.6</v>
      </c>
      <c r="F24882" s="1">
        <v>1910</v>
      </c>
      <c r="G24882">
        <v>803.23099999999999</v>
      </c>
      <c r="H24882">
        <v>258.53100000000001</v>
      </c>
      <c r="I24882">
        <v>-0.128</v>
      </c>
      <c r="J24882">
        <v>26</v>
      </c>
      <c r="K24882">
        <v>0.76500000000000001</v>
      </c>
      <c r="L24882">
        <f ca="1">RAND()</f>
        <v>0.94981555905496928</v>
      </c>
    </row>
    <row r="24883" spans="1:12" x14ac:dyDescent="0.2">
      <c r="A24883" t="s">
        <v>6700</v>
      </c>
      <c r="B24883">
        <v>8</v>
      </c>
      <c r="C24883">
        <v>1</v>
      </c>
      <c r="D24883" s="1">
        <v>8645</v>
      </c>
      <c r="E24883" s="2">
        <v>1235</v>
      </c>
      <c r="F24883" s="1">
        <v>1918</v>
      </c>
      <c r="G24883">
        <v>926.33299999999997</v>
      </c>
      <c r="H24883">
        <v>541.91200000000003</v>
      </c>
      <c r="I24883">
        <v>-0.51100000000000001</v>
      </c>
      <c r="J24883">
        <v>18</v>
      </c>
      <c r="K24883">
        <v>0.6</v>
      </c>
      <c r="L24883">
        <f ca="1">RAND()</f>
        <v>0.35154762073135104</v>
      </c>
    </row>
    <row r="24884" spans="1:12" x14ac:dyDescent="0.2">
      <c r="A24884" t="s">
        <v>1105</v>
      </c>
      <c r="B24884">
        <v>8</v>
      </c>
      <c r="C24884">
        <v>0</v>
      </c>
      <c r="D24884" s="1">
        <v>6879</v>
      </c>
      <c r="E24884">
        <v>982.71400000000006</v>
      </c>
      <c r="F24884">
        <v>853</v>
      </c>
      <c r="G24884">
        <v>761.625</v>
      </c>
      <c r="H24884">
        <v>252.03</v>
      </c>
      <c r="I24884">
        <v>6.9000000000000006E-2</v>
      </c>
      <c r="J24884">
        <v>32</v>
      </c>
      <c r="K24884">
        <v>0.97</v>
      </c>
      <c r="L24884">
        <f ca="1">RAND()</f>
        <v>0.25185223358382125</v>
      </c>
    </row>
    <row r="24885" spans="1:12" x14ac:dyDescent="0.2">
      <c r="A24885" t="s">
        <v>10701</v>
      </c>
      <c r="B24885">
        <v>6</v>
      </c>
      <c r="C24885">
        <v>1</v>
      </c>
      <c r="D24885" s="1">
        <v>9665</v>
      </c>
      <c r="E24885" s="2">
        <v>1933</v>
      </c>
      <c r="F24885" s="1">
        <v>2188</v>
      </c>
      <c r="G24885">
        <v>798.76700000000005</v>
      </c>
      <c r="H24885">
        <v>304.60899999999998</v>
      </c>
      <c r="I24885">
        <v>0.16</v>
      </c>
      <c r="J24885">
        <v>30</v>
      </c>
      <c r="K24885">
        <v>0.88200000000000001</v>
      </c>
      <c r="L24885">
        <f ca="1">RAND()</f>
        <v>0.74771073509292485</v>
      </c>
    </row>
    <row r="24886" spans="1:12" x14ac:dyDescent="0.2">
      <c r="A24886" t="s">
        <v>4743</v>
      </c>
      <c r="B24886">
        <v>4</v>
      </c>
      <c r="C24886">
        <v>12</v>
      </c>
      <c r="D24886" s="1">
        <v>3096</v>
      </c>
      <c r="E24886" s="2">
        <v>1032</v>
      </c>
      <c r="F24886">
        <v>834</v>
      </c>
      <c r="G24886">
        <v>711.64499999999998</v>
      </c>
      <c r="H24886">
        <v>210.006</v>
      </c>
      <c r="I24886">
        <v>5.5E-2</v>
      </c>
      <c r="J24886">
        <v>31</v>
      </c>
      <c r="K24886">
        <v>0.96899999999999997</v>
      </c>
      <c r="L24886">
        <f ca="1">RAND()</f>
        <v>0.48380754469641496</v>
      </c>
    </row>
    <row r="24887" spans="1:12" x14ac:dyDescent="0.2">
      <c r="A24887" t="s">
        <v>9635</v>
      </c>
      <c r="B24887">
        <v>5</v>
      </c>
      <c r="C24887">
        <v>1</v>
      </c>
      <c r="D24887" s="1">
        <v>6553</v>
      </c>
      <c r="E24887" s="2">
        <v>1638.25</v>
      </c>
      <c r="F24887" s="1">
        <v>1198</v>
      </c>
      <c r="G24887">
        <v>701.96199999999999</v>
      </c>
      <c r="H24887">
        <v>178.63900000000001</v>
      </c>
      <c r="I24887">
        <v>0.33400000000000002</v>
      </c>
      <c r="J24887">
        <v>26</v>
      </c>
      <c r="K24887">
        <v>0.78800000000000003</v>
      </c>
      <c r="L24887">
        <f ca="1">RAND()</f>
        <v>0.44072576996587587</v>
      </c>
    </row>
    <row r="24888" spans="1:12" x14ac:dyDescent="0.2">
      <c r="A24888" t="s">
        <v>2230</v>
      </c>
      <c r="B24888">
        <v>6</v>
      </c>
      <c r="C24888">
        <v>2</v>
      </c>
      <c r="D24888" s="1">
        <v>6735</v>
      </c>
      <c r="E24888" s="2">
        <v>1347</v>
      </c>
      <c r="F24888" s="1">
        <v>1432</v>
      </c>
      <c r="G24888">
        <v>765</v>
      </c>
      <c r="H24888">
        <v>235.39099999999999</v>
      </c>
      <c r="I24888">
        <v>-7.2999999999999995E-2</v>
      </c>
      <c r="J24888">
        <v>25</v>
      </c>
      <c r="K24888">
        <v>0.71399999999999997</v>
      </c>
      <c r="L24888">
        <f ca="1">RAND()</f>
        <v>0.28059029142318703</v>
      </c>
    </row>
    <row r="24889" spans="1:12" x14ac:dyDescent="0.2">
      <c r="A24889" t="s">
        <v>15395</v>
      </c>
      <c r="B24889">
        <v>9</v>
      </c>
      <c r="C24889">
        <v>1</v>
      </c>
      <c r="D24889" s="1">
        <v>7324</v>
      </c>
      <c r="E24889">
        <v>915.5</v>
      </c>
      <c r="F24889" s="1">
        <v>1661</v>
      </c>
      <c r="G24889">
        <v>805.375</v>
      </c>
      <c r="H24889">
        <v>272.084</v>
      </c>
      <c r="I24889">
        <v>-0.13</v>
      </c>
      <c r="J24889">
        <v>32</v>
      </c>
      <c r="K24889">
        <v>0.97</v>
      </c>
      <c r="L24889">
        <f ca="1">RAND()</f>
        <v>0.58987363236150725</v>
      </c>
    </row>
    <row r="24890" spans="1:12" x14ac:dyDescent="0.2">
      <c r="A24890" t="s">
        <v>5031</v>
      </c>
      <c r="B24890">
        <v>8</v>
      </c>
      <c r="C24890">
        <v>1</v>
      </c>
      <c r="D24890" s="1">
        <v>20591</v>
      </c>
      <c r="E24890" s="2">
        <v>2941.5709999999999</v>
      </c>
      <c r="F24890" s="1">
        <v>3906</v>
      </c>
      <c r="G24890">
        <v>801.60599999999999</v>
      </c>
      <c r="H24890">
        <v>286.54500000000002</v>
      </c>
      <c r="I24890">
        <v>1.0999999999999999E-2</v>
      </c>
      <c r="J24890">
        <v>33</v>
      </c>
      <c r="K24890">
        <v>0.97099999999999997</v>
      </c>
      <c r="L24890">
        <f ca="1">RAND()</f>
        <v>0.32166207082609266</v>
      </c>
    </row>
    <row r="24891" spans="1:12" x14ac:dyDescent="0.2">
      <c r="A24891" t="s">
        <v>21309</v>
      </c>
      <c r="B24891">
        <v>6</v>
      </c>
      <c r="C24891">
        <v>3</v>
      </c>
      <c r="D24891" s="1">
        <v>7893</v>
      </c>
      <c r="E24891" s="2">
        <v>1578.6</v>
      </c>
      <c r="F24891" s="1">
        <v>1825</v>
      </c>
      <c r="G24891">
        <v>772.577</v>
      </c>
      <c r="H24891">
        <v>175.953</v>
      </c>
      <c r="I24891">
        <v>-3.3000000000000002E-2</v>
      </c>
      <c r="J24891">
        <v>26</v>
      </c>
      <c r="K24891">
        <v>0.81200000000000006</v>
      </c>
      <c r="L24891">
        <f ca="1">RAND()</f>
        <v>0.58136672577617143</v>
      </c>
    </row>
    <row r="24892" spans="1:12" x14ac:dyDescent="0.2">
      <c r="A24892" t="s">
        <v>6793</v>
      </c>
      <c r="B24892">
        <v>7</v>
      </c>
      <c r="C24892">
        <v>2</v>
      </c>
      <c r="D24892" s="1">
        <v>4018</v>
      </c>
      <c r="E24892">
        <v>669.66700000000003</v>
      </c>
      <c r="F24892">
        <v>998</v>
      </c>
      <c r="G24892">
        <v>853.14300000000003</v>
      </c>
      <c r="H24892">
        <v>306.33699999999999</v>
      </c>
      <c r="I24892">
        <v>-0.188</v>
      </c>
      <c r="J24892">
        <v>28</v>
      </c>
      <c r="K24892">
        <v>0.84799999999999998</v>
      </c>
      <c r="L24892">
        <f ca="1">RAND()</f>
        <v>0.72486928514776927</v>
      </c>
    </row>
    <row r="24893" spans="1:12" x14ac:dyDescent="0.2">
      <c r="A24893" t="s">
        <v>14770</v>
      </c>
      <c r="B24893">
        <v>4</v>
      </c>
      <c r="C24893">
        <v>11</v>
      </c>
      <c r="D24893" s="1">
        <v>4928</v>
      </c>
      <c r="E24893" s="2">
        <v>1642.6669999999999</v>
      </c>
      <c r="F24893" s="1">
        <v>1745</v>
      </c>
      <c r="G24893">
        <v>772.58299999999997</v>
      </c>
      <c r="H24893">
        <v>220.81399999999999</v>
      </c>
      <c r="I24893">
        <v>-0.1</v>
      </c>
      <c r="J24893">
        <v>24</v>
      </c>
      <c r="K24893">
        <v>0.75</v>
      </c>
      <c r="L24893">
        <f ca="1">RAND()</f>
        <v>0.60123285408182836</v>
      </c>
    </row>
    <row r="24894" spans="1:12" x14ac:dyDescent="0.2">
      <c r="A24894" t="s">
        <v>12436</v>
      </c>
      <c r="B24894">
        <v>8</v>
      </c>
      <c r="C24894">
        <v>0</v>
      </c>
      <c r="D24894" s="1">
        <v>17572</v>
      </c>
      <c r="E24894" s="2">
        <v>2510.2860000000001</v>
      </c>
      <c r="F24894" s="1">
        <v>1772</v>
      </c>
      <c r="G24894">
        <v>730.75</v>
      </c>
      <c r="H24894">
        <v>248.55199999999999</v>
      </c>
      <c r="I24894">
        <v>0.21</v>
      </c>
      <c r="J24894">
        <v>32</v>
      </c>
      <c r="K24894">
        <v>0.97</v>
      </c>
      <c r="L24894">
        <f ca="1">RAND()</f>
        <v>0.61071024300310028</v>
      </c>
    </row>
    <row r="24895" spans="1:12" x14ac:dyDescent="0.2">
      <c r="A24895" t="s">
        <v>5550</v>
      </c>
      <c r="B24895">
        <v>8</v>
      </c>
      <c r="C24895">
        <v>1</v>
      </c>
      <c r="D24895" s="1">
        <v>10573</v>
      </c>
      <c r="E24895" s="2">
        <v>1510.4290000000001</v>
      </c>
      <c r="F24895" s="1">
        <v>2140</v>
      </c>
      <c r="G24895">
        <v>811.53099999999995</v>
      </c>
      <c r="H24895">
        <v>215.87100000000001</v>
      </c>
      <c r="I24895">
        <v>-0.20499999999999999</v>
      </c>
      <c r="J24895">
        <v>32</v>
      </c>
      <c r="K24895">
        <v>0.94099999999999995</v>
      </c>
      <c r="L24895">
        <f ca="1">RAND()</f>
        <v>7.1610903521247993E-2</v>
      </c>
    </row>
    <row r="24896" spans="1:12" x14ac:dyDescent="0.2">
      <c r="A24896" t="s">
        <v>15416</v>
      </c>
      <c r="B24896">
        <v>8</v>
      </c>
      <c r="C24896">
        <v>1</v>
      </c>
      <c r="D24896" t="s">
        <v>190</v>
      </c>
      <c r="E24896" t="s">
        <v>190</v>
      </c>
      <c r="F24896" s="1">
        <v>1409</v>
      </c>
      <c r="G24896">
        <v>823.48</v>
      </c>
      <c r="H24896">
        <v>282.64600000000002</v>
      </c>
      <c r="I24896">
        <v>-0.11</v>
      </c>
      <c r="J24896">
        <v>25</v>
      </c>
      <c r="K24896">
        <v>0.73499999999999999</v>
      </c>
      <c r="L24896">
        <f ca="1">RAND()</f>
        <v>0.79730536521374706</v>
      </c>
    </row>
    <row r="24897" spans="1:12" x14ac:dyDescent="0.2">
      <c r="A24897" t="s">
        <v>2217</v>
      </c>
      <c r="B24897">
        <v>4</v>
      </c>
      <c r="C24897">
        <v>12</v>
      </c>
      <c r="D24897" s="1">
        <v>1788</v>
      </c>
      <c r="E24897">
        <v>596</v>
      </c>
      <c r="F24897">
        <v>391</v>
      </c>
      <c r="G24897">
        <v>664.44799999999998</v>
      </c>
      <c r="H24897">
        <v>140.994</v>
      </c>
      <c r="I24897">
        <v>0.28999999999999998</v>
      </c>
      <c r="J24897">
        <v>29</v>
      </c>
      <c r="K24897">
        <v>0.85299999999999998</v>
      </c>
      <c r="L24897">
        <f ca="1">RAND()</f>
        <v>0.76255060347767112</v>
      </c>
    </row>
    <row r="24898" spans="1:12" x14ac:dyDescent="0.2">
      <c r="A24898" t="s">
        <v>7310</v>
      </c>
      <c r="B24898">
        <v>4</v>
      </c>
      <c r="C24898">
        <v>8</v>
      </c>
      <c r="D24898" s="1">
        <v>4642</v>
      </c>
      <c r="E24898" s="2">
        <v>1547.3330000000001</v>
      </c>
      <c r="F24898" s="1">
        <v>1317</v>
      </c>
      <c r="G24898">
        <v>775.17899999999997</v>
      </c>
      <c r="H24898">
        <v>253.125</v>
      </c>
      <c r="I24898">
        <v>6.6000000000000003E-2</v>
      </c>
      <c r="J24898">
        <v>28</v>
      </c>
      <c r="K24898">
        <v>0.84799999999999998</v>
      </c>
      <c r="L24898">
        <f ca="1">RAND()</f>
        <v>0.13660388137555302</v>
      </c>
    </row>
    <row r="24899" spans="1:12" x14ac:dyDescent="0.2">
      <c r="A24899" t="s">
        <v>12440</v>
      </c>
      <c r="B24899">
        <v>8</v>
      </c>
      <c r="C24899">
        <v>1</v>
      </c>
      <c r="D24899" s="1">
        <v>20199</v>
      </c>
      <c r="E24899" s="2">
        <v>2885.5709999999999</v>
      </c>
      <c r="F24899" s="1">
        <v>2849</v>
      </c>
      <c r="G24899">
        <v>905.81200000000001</v>
      </c>
      <c r="H24899">
        <v>257.26299999999998</v>
      </c>
      <c r="I24899">
        <v>-0.49299999999999999</v>
      </c>
      <c r="J24899">
        <v>16</v>
      </c>
      <c r="K24899">
        <v>0.5</v>
      </c>
      <c r="L24899">
        <f ca="1">RAND()</f>
        <v>0.9683248435235704</v>
      </c>
    </row>
    <row r="24900" spans="1:12" x14ac:dyDescent="0.2">
      <c r="A24900" t="s">
        <v>11231</v>
      </c>
      <c r="B24900">
        <v>7</v>
      </c>
      <c r="C24900">
        <v>2</v>
      </c>
      <c r="D24900" s="1">
        <v>8538</v>
      </c>
      <c r="E24900" s="2">
        <v>1423</v>
      </c>
      <c r="F24900" s="1">
        <v>2031</v>
      </c>
      <c r="G24900">
        <v>860.35699999999997</v>
      </c>
      <c r="H24900">
        <v>313.66800000000001</v>
      </c>
      <c r="I24900">
        <v>-0.47699999999999998</v>
      </c>
      <c r="J24900">
        <v>28</v>
      </c>
      <c r="K24900">
        <v>0.82399999999999995</v>
      </c>
      <c r="L24900">
        <f ca="1">RAND()</f>
        <v>0.21005274250956529</v>
      </c>
    </row>
    <row r="24901" spans="1:12" x14ac:dyDescent="0.2">
      <c r="A24901" t="s">
        <v>20657</v>
      </c>
      <c r="B24901">
        <v>7</v>
      </c>
      <c r="C24901">
        <v>1</v>
      </c>
      <c r="D24901" s="1">
        <v>10477</v>
      </c>
      <c r="E24901" s="2">
        <v>1746.1669999999999</v>
      </c>
      <c r="F24901" s="1">
        <v>2330</v>
      </c>
      <c r="G24901">
        <v>844.55600000000004</v>
      </c>
      <c r="H24901">
        <v>332.45600000000002</v>
      </c>
      <c r="I24901">
        <v>-0.16400000000000001</v>
      </c>
      <c r="J24901">
        <v>27</v>
      </c>
      <c r="K24901">
        <v>0.84399999999999997</v>
      </c>
      <c r="L24901">
        <f ca="1">RAND()</f>
        <v>0.28216297169887183</v>
      </c>
    </row>
    <row r="24902" spans="1:12" x14ac:dyDescent="0.2">
      <c r="A24902" t="s">
        <v>22722</v>
      </c>
      <c r="B24902">
        <v>7</v>
      </c>
      <c r="C24902">
        <v>1</v>
      </c>
      <c r="D24902" s="1">
        <v>7251</v>
      </c>
      <c r="E24902" s="2">
        <v>1208.5</v>
      </c>
      <c r="F24902" s="1">
        <v>1374</v>
      </c>
      <c r="G24902">
        <v>777.90300000000002</v>
      </c>
      <c r="H24902">
        <v>207.601</v>
      </c>
      <c r="I24902">
        <v>0.08</v>
      </c>
      <c r="J24902">
        <v>31</v>
      </c>
      <c r="K24902">
        <v>0.91200000000000003</v>
      </c>
      <c r="L24902">
        <f ca="1">RAND()</f>
        <v>0.67799688557671478</v>
      </c>
    </row>
    <row r="24903" spans="1:12" x14ac:dyDescent="0.2">
      <c r="A24903" t="s">
        <v>3225</v>
      </c>
      <c r="B24903">
        <v>6</v>
      </c>
      <c r="C24903">
        <v>2</v>
      </c>
      <c r="D24903" s="1">
        <v>6599</v>
      </c>
      <c r="E24903" s="2">
        <v>1319.8</v>
      </c>
      <c r="F24903" s="1">
        <v>1524</v>
      </c>
      <c r="G24903">
        <v>784.16099999999994</v>
      </c>
      <c r="H24903">
        <v>292.78899999999999</v>
      </c>
      <c r="I24903">
        <v>0.23100000000000001</v>
      </c>
      <c r="J24903">
        <v>31</v>
      </c>
      <c r="K24903">
        <v>0.96899999999999997</v>
      </c>
      <c r="L24903">
        <f ca="1">RAND()</f>
        <v>0.74767294734082201</v>
      </c>
    </row>
    <row r="24904" spans="1:12" x14ac:dyDescent="0.2">
      <c r="A24904" t="s">
        <v>15104</v>
      </c>
      <c r="B24904">
        <v>6</v>
      </c>
      <c r="C24904">
        <v>2</v>
      </c>
      <c r="D24904" s="1">
        <v>9580</v>
      </c>
      <c r="E24904" s="2">
        <v>1916</v>
      </c>
      <c r="F24904" s="1">
        <v>2067</v>
      </c>
      <c r="G24904">
        <v>753.51599999999996</v>
      </c>
      <c r="H24904">
        <v>244.196</v>
      </c>
      <c r="I24904">
        <v>0.20399999999999999</v>
      </c>
      <c r="J24904">
        <v>31</v>
      </c>
      <c r="K24904">
        <v>0.93899999999999995</v>
      </c>
      <c r="L24904">
        <f ca="1">RAND()</f>
        <v>0.44499419526072181</v>
      </c>
    </row>
    <row r="24905" spans="1:12" x14ac:dyDescent="0.2">
      <c r="A24905" t="s">
        <v>2150</v>
      </c>
      <c r="B24905">
        <v>4</v>
      </c>
      <c r="C24905">
        <v>2</v>
      </c>
      <c r="D24905" s="1">
        <v>5506</v>
      </c>
      <c r="E24905" s="2">
        <v>1835.3330000000001</v>
      </c>
      <c r="F24905">
        <v>810</v>
      </c>
      <c r="G24905">
        <v>703</v>
      </c>
      <c r="H24905">
        <v>237.72200000000001</v>
      </c>
      <c r="I24905">
        <v>0.31900000000000001</v>
      </c>
      <c r="J24905">
        <v>30</v>
      </c>
      <c r="K24905">
        <v>0.93799999999999994</v>
      </c>
      <c r="L24905">
        <f ca="1">RAND()</f>
        <v>0.25457915915709195</v>
      </c>
    </row>
    <row r="24906" spans="1:12" x14ac:dyDescent="0.2">
      <c r="A24906" t="s">
        <v>3512</v>
      </c>
      <c r="B24906">
        <v>9</v>
      </c>
      <c r="C24906">
        <v>1</v>
      </c>
      <c r="D24906" s="1">
        <v>15442</v>
      </c>
      <c r="E24906" s="2">
        <v>1930.25</v>
      </c>
      <c r="F24906" s="1">
        <v>2309</v>
      </c>
      <c r="G24906">
        <v>857.84799999999996</v>
      </c>
      <c r="H24906">
        <v>287.827</v>
      </c>
      <c r="I24906">
        <v>-0.24299999999999999</v>
      </c>
      <c r="J24906">
        <v>33</v>
      </c>
      <c r="K24906">
        <v>0.94099999999999995</v>
      </c>
      <c r="L24906">
        <f ca="1">RAND()</f>
        <v>0.5822339735689861</v>
      </c>
    </row>
    <row r="24907" spans="1:12" x14ac:dyDescent="0.2">
      <c r="A24907" t="s">
        <v>27091</v>
      </c>
      <c r="B24907">
        <v>4</v>
      </c>
      <c r="C24907">
        <v>17</v>
      </c>
      <c r="D24907" s="1">
        <v>5934</v>
      </c>
      <c r="E24907" s="2">
        <v>1978</v>
      </c>
      <c r="F24907">
        <v>806</v>
      </c>
      <c r="G24907">
        <v>857.45500000000004</v>
      </c>
      <c r="H24907">
        <v>421.11500000000001</v>
      </c>
      <c r="I24907">
        <v>-8.8999999999999996E-2</v>
      </c>
      <c r="J24907">
        <v>33</v>
      </c>
      <c r="K24907">
        <v>0.94299999999999995</v>
      </c>
      <c r="L24907">
        <f ca="1">RAND()</f>
        <v>0.95095616157316565</v>
      </c>
    </row>
    <row r="24908" spans="1:12" x14ac:dyDescent="0.2">
      <c r="A24908" t="s">
        <v>15246</v>
      </c>
      <c r="B24908">
        <v>8</v>
      </c>
      <c r="C24908">
        <v>1</v>
      </c>
      <c r="D24908" s="1">
        <v>18358</v>
      </c>
      <c r="E24908" s="2">
        <v>2622.5709999999999</v>
      </c>
      <c r="F24908" s="1">
        <v>2784</v>
      </c>
      <c r="G24908">
        <v>815.05899999999997</v>
      </c>
      <c r="H24908">
        <v>270.976</v>
      </c>
      <c r="I24908">
        <v>7.0000000000000001E-3</v>
      </c>
      <c r="J24908">
        <v>34</v>
      </c>
      <c r="K24908">
        <v>0.97099999999999997</v>
      </c>
      <c r="L24908">
        <f ca="1">RAND()</f>
        <v>0.54572447233633048</v>
      </c>
    </row>
    <row r="24909" spans="1:12" x14ac:dyDescent="0.2">
      <c r="A24909" t="s">
        <v>14621</v>
      </c>
      <c r="B24909">
        <v>4</v>
      </c>
      <c r="C24909">
        <v>4</v>
      </c>
      <c r="D24909" s="1">
        <v>4737</v>
      </c>
      <c r="E24909" s="2">
        <v>1579</v>
      </c>
      <c r="F24909">
        <v>599</v>
      </c>
      <c r="G24909">
        <v>785.36800000000005</v>
      </c>
      <c r="H24909">
        <v>262.435</v>
      </c>
      <c r="I24909">
        <v>0.125</v>
      </c>
      <c r="J24909">
        <v>19</v>
      </c>
      <c r="K24909">
        <v>0.61299999999999999</v>
      </c>
      <c r="L24909">
        <f ca="1">RAND()</f>
        <v>0.13233058472509629</v>
      </c>
    </row>
    <row r="24910" spans="1:12" x14ac:dyDescent="0.2">
      <c r="A24910" t="s">
        <v>26194</v>
      </c>
      <c r="B24910">
        <v>8</v>
      </c>
      <c r="C24910">
        <v>1</v>
      </c>
      <c r="D24910" s="1">
        <v>12476</v>
      </c>
      <c r="E24910" s="2">
        <v>1782.2860000000001</v>
      </c>
      <c r="F24910" s="1">
        <v>2107</v>
      </c>
      <c r="G24910">
        <v>953.17200000000003</v>
      </c>
      <c r="H24910">
        <v>462.89400000000001</v>
      </c>
      <c r="I24910">
        <v>-0.443</v>
      </c>
      <c r="J24910">
        <v>29</v>
      </c>
      <c r="K24910">
        <v>0.879</v>
      </c>
      <c r="L24910">
        <f ca="1">RAND()</f>
        <v>0.54672822554925293</v>
      </c>
    </row>
    <row r="24911" spans="1:12" x14ac:dyDescent="0.2">
      <c r="A24911" t="s">
        <v>3352</v>
      </c>
      <c r="B24911">
        <v>6</v>
      </c>
      <c r="C24911">
        <v>1</v>
      </c>
      <c r="D24911" s="1">
        <v>5678</v>
      </c>
      <c r="E24911" s="2">
        <v>1135.5999999999999</v>
      </c>
      <c r="F24911">
        <v>942</v>
      </c>
      <c r="G24911">
        <v>779.43799999999999</v>
      </c>
      <c r="H24911">
        <v>355.55500000000001</v>
      </c>
      <c r="I24911">
        <v>0.14599999999999999</v>
      </c>
      <c r="J24911">
        <v>32</v>
      </c>
      <c r="K24911">
        <v>0.97</v>
      </c>
      <c r="L24911">
        <f ca="1">RAND()</f>
        <v>0.18890748253882128</v>
      </c>
    </row>
    <row r="24912" spans="1:12" x14ac:dyDescent="0.2">
      <c r="A24912" t="s">
        <v>3195</v>
      </c>
      <c r="B24912">
        <v>7</v>
      </c>
      <c r="C24912">
        <v>2</v>
      </c>
      <c r="D24912" s="1">
        <v>10987</v>
      </c>
      <c r="E24912" s="2">
        <v>1831.1669999999999</v>
      </c>
      <c r="F24912" s="1">
        <v>2222</v>
      </c>
      <c r="G24912">
        <v>889.9</v>
      </c>
      <c r="H24912">
        <v>313.54000000000002</v>
      </c>
      <c r="I24912">
        <v>-0.20599999999999999</v>
      </c>
      <c r="J24912">
        <v>30</v>
      </c>
      <c r="K24912">
        <v>0.88200000000000001</v>
      </c>
      <c r="L24912">
        <f ca="1">RAND()</f>
        <v>0.60829142239936207</v>
      </c>
    </row>
    <row r="24913" spans="1:12" x14ac:dyDescent="0.2">
      <c r="A24913" t="s">
        <v>28276</v>
      </c>
      <c r="B24913">
        <v>7</v>
      </c>
      <c r="C24913">
        <v>1</v>
      </c>
      <c r="D24913" s="1">
        <v>9338</v>
      </c>
      <c r="E24913" s="2">
        <v>1556.3330000000001</v>
      </c>
      <c r="F24913" s="1">
        <v>1453</v>
      </c>
      <c r="G24913">
        <v>954.13</v>
      </c>
      <c r="H24913">
        <v>335.95800000000003</v>
      </c>
      <c r="I24913">
        <v>-0.52700000000000002</v>
      </c>
      <c r="J24913">
        <v>23</v>
      </c>
      <c r="K24913">
        <v>0.71899999999999997</v>
      </c>
      <c r="L24913">
        <f ca="1">RAND()</f>
        <v>9.141923981599831E-2</v>
      </c>
    </row>
    <row r="24914" spans="1:12" x14ac:dyDescent="0.2">
      <c r="A24914" t="s">
        <v>24188</v>
      </c>
      <c r="B24914">
        <v>9</v>
      </c>
      <c r="C24914">
        <v>1</v>
      </c>
      <c r="D24914" s="1">
        <v>9223</v>
      </c>
      <c r="E24914" s="2">
        <v>1152.875</v>
      </c>
      <c r="F24914" s="1">
        <v>1246</v>
      </c>
      <c r="G24914">
        <v>833.80600000000004</v>
      </c>
      <c r="H24914">
        <v>232.08500000000001</v>
      </c>
      <c r="I24914">
        <v>-0.34399999999999997</v>
      </c>
      <c r="J24914">
        <v>31</v>
      </c>
      <c r="K24914">
        <v>0.91200000000000003</v>
      </c>
      <c r="L24914">
        <f ca="1">RAND()</f>
        <v>0.89123790188427832</v>
      </c>
    </row>
    <row r="24915" spans="1:12" x14ac:dyDescent="0.2">
      <c r="A24915" t="s">
        <v>3826</v>
      </c>
      <c r="B24915">
        <v>9</v>
      </c>
      <c r="C24915">
        <v>0</v>
      </c>
      <c r="D24915" s="1">
        <v>13287</v>
      </c>
      <c r="E24915" s="2">
        <v>1660.875</v>
      </c>
      <c r="F24915" s="1">
        <v>2556</v>
      </c>
      <c r="G24915">
        <v>772.29</v>
      </c>
      <c r="H24915">
        <v>175.33099999999999</v>
      </c>
      <c r="I24915">
        <v>-0.111</v>
      </c>
      <c r="J24915">
        <v>31</v>
      </c>
      <c r="K24915">
        <v>1</v>
      </c>
      <c r="L24915">
        <f ca="1">RAND()</f>
        <v>0.48569943365369661</v>
      </c>
    </row>
    <row r="24916" spans="1:12" x14ac:dyDescent="0.2">
      <c r="A24916" t="s">
        <v>11337</v>
      </c>
      <c r="B24916">
        <v>9</v>
      </c>
      <c r="C24916">
        <v>1</v>
      </c>
      <c r="D24916" s="1">
        <v>6482</v>
      </c>
      <c r="E24916">
        <v>810.25</v>
      </c>
      <c r="F24916" s="1">
        <v>1590</v>
      </c>
      <c r="G24916">
        <v>836.1</v>
      </c>
      <c r="H24916">
        <v>371.78</v>
      </c>
      <c r="I24916">
        <v>-6.0999999999999999E-2</v>
      </c>
      <c r="J24916">
        <v>30</v>
      </c>
      <c r="K24916">
        <v>0.93799999999999994</v>
      </c>
      <c r="L24916">
        <f ca="1">RAND()</f>
        <v>0.28652037445957357</v>
      </c>
    </row>
    <row r="24917" spans="1:12" x14ac:dyDescent="0.2">
      <c r="A24917" t="s">
        <v>23472</v>
      </c>
      <c r="B24917">
        <v>5</v>
      </c>
      <c r="C24917">
        <v>5</v>
      </c>
      <c r="D24917" s="1">
        <v>7249</v>
      </c>
      <c r="E24917" s="2">
        <v>1812.25</v>
      </c>
      <c r="F24917">
        <v>839</v>
      </c>
      <c r="G24917">
        <v>811.65</v>
      </c>
      <c r="H24917">
        <v>195.64400000000001</v>
      </c>
      <c r="I24917">
        <v>-0.254</v>
      </c>
      <c r="J24917">
        <v>20</v>
      </c>
      <c r="K24917">
        <v>0.60599999999999998</v>
      </c>
      <c r="L24917">
        <f ca="1">RAND()</f>
        <v>1.3559268153257142E-2</v>
      </c>
    </row>
    <row r="24918" spans="1:12" x14ac:dyDescent="0.2">
      <c r="A24918" t="s">
        <v>21281</v>
      </c>
      <c r="B24918">
        <v>6</v>
      </c>
      <c r="C24918">
        <v>1</v>
      </c>
      <c r="D24918" s="1">
        <v>10542</v>
      </c>
      <c r="E24918" s="2">
        <v>2108.4</v>
      </c>
      <c r="F24918" s="1">
        <v>1327</v>
      </c>
      <c r="G24918">
        <v>863.58100000000002</v>
      </c>
      <c r="H24918">
        <v>388.02499999999998</v>
      </c>
      <c r="I24918">
        <v>-0.32800000000000001</v>
      </c>
      <c r="J24918">
        <v>31</v>
      </c>
      <c r="K24918">
        <v>0.88600000000000001</v>
      </c>
      <c r="L24918">
        <f ca="1">RAND()</f>
        <v>0.37884755137503989</v>
      </c>
    </row>
    <row r="24919" spans="1:12" x14ac:dyDescent="0.2">
      <c r="A24919" t="s">
        <v>14459</v>
      </c>
      <c r="B24919">
        <v>4</v>
      </c>
      <c r="C24919">
        <v>9</v>
      </c>
      <c r="D24919" s="1">
        <v>5209</v>
      </c>
      <c r="E24919" s="2">
        <v>1736.3330000000001</v>
      </c>
      <c r="F24919" s="1">
        <v>1248</v>
      </c>
      <c r="G24919">
        <v>788.69200000000001</v>
      </c>
      <c r="H24919">
        <v>230.52500000000001</v>
      </c>
      <c r="I24919">
        <v>-2.7E-2</v>
      </c>
      <c r="J24919">
        <v>26</v>
      </c>
      <c r="K24919">
        <v>0.76500000000000001</v>
      </c>
      <c r="L24919">
        <f ca="1">RAND()</f>
        <v>0.38718974530796713</v>
      </c>
    </row>
    <row r="24920" spans="1:12" x14ac:dyDescent="0.2">
      <c r="A24920" t="s">
        <v>24951</v>
      </c>
      <c r="B24920">
        <v>7</v>
      </c>
      <c r="C24920">
        <v>1</v>
      </c>
      <c r="D24920" s="1">
        <v>5454</v>
      </c>
      <c r="E24920">
        <v>909</v>
      </c>
      <c r="F24920">
        <v>663</v>
      </c>
      <c r="G24920">
        <v>843.72699999999998</v>
      </c>
      <c r="H24920">
        <v>172.745</v>
      </c>
      <c r="I24920">
        <v>-0.22900000000000001</v>
      </c>
      <c r="J24920">
        <v>33</v>
      </c>
      <c r="K24920">
        <v>1</v>
      </c>
      <c r="L24920">
        <f ca="1">RAND()</f>
        <v>0.34995707578084179</v>
      </c>
    </row>
    <row r="24921" spans="1:12" x14ac:dyDescent="0.2">
      <c r="A24921" t="s">
        <v>20151</v>
      </c>
      <c r="B24921">
        <v>9</v>
      </c>
      <c r="C24921">
        <v>1</v>
      </c>
      <c r="D24921" s="1">
        <v>18463</v>
      </c>
      <c r="E24921" s="2">
        <v>2307.875</v>
      </c>
      <c r="F24921" s="1">
        <v>2993</v>
      </c>
      <c r="G24921" s="2">
        <v>1136.44</v>
      </c>
      <c r="H24921">
        <v>414.47699999999998</v>
      </c>
      <c r="I24921">
        <v>-0.879</v>
      </c>
      <c r="J24921">
        <v>25</v>
      </c>
      <c r="K24921">
        <v>0.80600000000000005</v>
      </c>
      <c r="L24921">
        <f ca="1">RAND()</f>
        <v>0.13984231287306659</v>
      </c>
    </row>
    <row r="24922" spans="1:12" x14ac:dyDescent="0.2">
      <c r="A24922" t="s">
        <v>19692</v>
      </c>
      <c r="B24922">
        <v>4</v>
      </c>
      <c r="C24922">
        <v>3</v>
      </c>
      <c r="D24922" s="1">
        <v>4485</v>
      </c>
      <c r="E24922" s="2">
        <v>1495</v>
      </c>
      <c r="F24922">
        <v>730</v>
      </c>
      <c r="G24922">
        <v>824.19200000000001</v>
      </c>
      <c r="H24922">
        <v>354.97800000000001</v>
      </c>
      <c r="I24922">
        <v>-6.0999999999999999E-2</v>
      </c>
      <c r="J24922">
        <v>26</v>
      </c>
      <c r="K24922">
        <v>0.78800000000000003</v>
      </c>
      <c r="L24922">
        <f ca="1">RAND()</f>
        <v>0.90613239997219219</v>
      </c>
    </row>
    <row r="24923" spans="1:12" x14ac:dyDescent="0.2">
      <c r="A24923" t="s">
        <v>22165</v>
      </c>
      <c r="B24923">
        <v>6</v>
      </c>
      <c r="C24923">
        <v>1</v>
      </c>
      <c r="D24923" s="1">
        <v>7163</v>
      </c>
      <c r="E24923" s="2">
        <v>1432.6</v>
      </c>
      <c r="F24923" s="1">
        <v>1339</v>
      </c>
      <c r="G24923">
        <v>705.57600000000002</v>
      </c>
      <c r="H24923">
        <v>263.017</v>
      </c>
      <c r="I24923">
        <v>0.248</v>
      </c>
      <c r="J24923">
        <v>33</v>
      </c>
      <c r="K24923">
        <v>1</v>
      </c>
      <c r="L24923">
        <f ca="1">RAND()</f>
        <v>0.7653586309754139</v>
      </c>
    </row>
    <row r="24924" spans="1:12" x14ac:dyDescent="0.2">
      <c r="A24924" t="s">
        <v>2883</v>
      </c>
      <c r="B24924">
        <v>7</v>
      </c>
      <c r="C24924">
        <v>1</v>
      </c>
      <c r="D24924" s="1">
        <v>9495</v>
      </c>
      <c r="E24924" s="2">
        <v>1582.5</v>
      </c>
      <c r="F24924" s="1">
        <v>1716</v>
      </c>
      <c r="G24924">
        <v>736.61800000000005</v>
      </c>
      <c r="H24924">
        <v>199.798</v>
      </c>
      <c r="I24924">
        <v>6.0000000000000001E-3</v>
      </c>
      <c r="J24924">
        <v>34</v>
      </c>
      <c r="K24924">
        <v>1</v>
      </c>
      <c r="L24924">
        <f ca="1">RAND()</f>
        <v>7.0290501546090622E-2</v>
      </c>
    </row>
    <row r="24925" spans="1:12" x14ac:dyDescent="0.2">
      <c r="A24925" t="s">
        <v>6180</v>
      </c>
      <c r="B24925">
        <v>6</v>
      </c>
      <c r="C24925">
        <v>1</v>
      </c>
      <c r="D24925" s="1">
        <v>7822</v>
      </c>
      <c r="E24925" s="2">
        <v>1564.4</v>
      </c>
      <c r="F24925">
        <v>964</v>
      </c>
      <c r="G24925">
        <v>820.226</v>
      </c>
      <c r="H24925">
        <v>317.887</v>
      </c>
      <c r="I24925">
        <v>-1.2999999999999999E-2</v>
      </c>
      <c r="J24925">
        <v>31</v>
      </c>
      <c r="K24925">
        <v>0.96799999999999997</v>
      </c>
      <c r="L24925">
        <f ca="1">RAND()</f>
        <v>0.34023790071925297</v>
      </c>
    </row>
    <row r="24926" spans="1:12" x14ac:dyDescent="0.2">
      <c r="A24926" t="s">
        <v>15774</v>
      </c>
      <c r="B24926">
        <v>7</v>
      </c>
      <c r="C24926">
        <v>1</v>
      </c>
      <c r="D24926" s="1">
        <v>15312</v>
      </c>
      <c r="E24926" s="2">
        <v>2552</v>
      </c>
      <c r="F24926" s="1">
        <v>2722</v>
      </c>
      <c r="G24926">
        <v>775.61800000000005</v>
      </c>
      <c r="H24926">
        <v>284.24099999999999</v>
      </c>
      <c r="I24926">
        <v>0.10100000000000001</v>
      </c>
      <c r="J24926">
        <v>34</v>
      </c>
      <c r="K24926">
        <v>1</v>
      </c>
      <c r="L24926">
        <f ca="1">RAND()</f>
        <v>0.74699483606198513</v>
      </c>
    </row>
    <row r="24927" spans="1:12" x14ac:dyDescent="0.2">
      <c r="A24927" t="s">
        <v>653</v>
      </c>
      <c r="B24927">
        <v>9</v>
      </c>
      <c r="C24927">
        <v>0</v>
      </c>
      <c r="D24927" s="1">
        <v>9679</v>
      </c>
      <c r="E24927" s="2">
        <v>1209.875</v>
      </c>
      <c r="F24927" s="1">
        <v>1062</v>
      </c>
      <c r="G24927">
        <v>796.68799999999999</v>
      </c>
      <c r="H24927">
        <v>217.16200000000001</v>
      </c>
      <c r="I24927">
        <v>-3.9E-2</v>
      </c>
      <c r="J24927">
        <v>32</v>
      </c>
      <c r="K24927">
        <v>0.93899999999999995</v>
      </c>
      <c r="L24927">
        <f ca="1">RAND()</f>
        <v>0.7430569626671667</v>
      </c>
    </row>
    <row r="24928" spans="1:12" x14ac:dyDescent="0.2">
      <c r="A24928" t="s">
        <v>984</v>
      </c>
      <c r="B24928">
        <v>7</v>
      </c>
      <c r="C24928">
        <v>1</v>
      </c>
      <c r="D24928" s="1">
        <v>7715</v>
      </c>
      <c r="E24928" s="2">
        <v>1285.8330000000001</v>
      </c>
      <c r="F24928">
        <v>938</v>
      </c>
      <c r="G24928">
        <v>814.55200000000002</v>
      </c>
      <c r="H24928">
        <v>225.73599999999999</v>
      </c>
      <c r="I24928">
        <v>-0.28000000000000003</v>
      </c>
      <c r="J24928">
        <v>29</v>
      </c>
      <c r="K24928">
        <v>0.90600000000000003</v>
      </c>
      <c r="L24928">
        <f ca="1">RAND()</f>
        <v>0.17966864985292819</v>
      </c>
    </row>
    <row r="24929" spans="1:12" x14ac:dyDescent="0.2">
      <c r="A24929" t="s">
        <v>7464</v>
      </c>
      <c r="B24929">
        <v>8</v>
      </c>
      <c r="C24929">
        <v>1</v>
      </c>
      <c r="D24929" s="1">
        <v>4224</v>
      </c>
      <c r="E24929">
        <v>603.42899999999997</v>
      </c>
      <c r="F24929">
        <v>932</v>
      </c>
      <c r="G24929">
        <v>924</v>
      </c>
      <c r="H24929">
        <v>289.23899999999998</v>
      </c>
      <c r="I24929">
        <v>-0.51600000000000001</v>
      </c>
      <c r="J24929">
        <v>31</v>
      </c>
      <c r="K24929">
        <v>0.91200000000000003</v>
      </c>
      <c r="L24929">
        <f ca="1">RAND()</f>
        <v>0.78036117503055646</v>
      </c>
    </row>
    <row r="24930" spans="1:12" x14ac:dyDescent="0.2">
      <c r="A24930" t="s">
        <v>4836</v>
      </c>
      <c r="B24930">
        <v>8</v>
      </c>
      <c r="C24930">
        <v>1</v>
      </c>
      <c r="D24930" s="1">
        <v>14040</v>
      </c>
      <c r="E24930" s="2">
        <v>2005.7139999999999</v>
      </c>
      <c r="F24930" s="1">
        <v>3571</v>
      </c>
      <c r="G24930" s="2">
        <v>1009.292</v>
      </c>
      <c r="H24930">
        <v>339.101</v>
      </c>
      <c r="I24930">
        <v>-0.57599999999999996</v>
      </c>
      <c r="J24930">
        <v>24</v>
      </c>
      <c r="K24930">
        <v>0.77400000000000002</v>
      </c>
      <c r="L24930">
        <f ca="1">RAND()</f>
        <v>0.31840857062396954</v>
      </c>
    </row>
    <row r="24931" spans="1:12" x14ac:dyDescent="0.2">
      <c r="A24931" t="s">
        <v>12526</v>
      </c>
      <c r="B24931">
        <v>9</v>
      </c>
      <c r="C24931">
        <v>1</v>
      </c>
      <c r="D24931" s="1">
        <v>13154</v>
      </c>
      <c r="E24931" s="2">
        <v>1644.25</v>
      </c>
      <c r="F24931" s="1">
        <v>1177</v>
      </c>
      <c r="G24931">
        <v>800.27300000000002</v>
      </c>
      <c r="H24931">
        <v>270.83600000000001</v>
      </c>
      <c r="I24931">
        <v>4.3999999999999997E-2</v>
      </c>
      <c r="J24931">
        <v>33</v>
      </c>
      <c r="K24931">
        <v>1</v>
      </c>
      <c r="L24931">
        <f ca="1">RAND()</f>
        <v>0.32663535378159103</v>
      </c>
    </row>
    <row r="24932" spans="1:12" x14ac:dyDescent="0.2">
      <c r="A24932" t="s">
        <v>14432</v>
      </c>
      <c r="B24932">
        <v>6</v>
      </c>
      <c r="C24932">
        <v>1</v>
      </c>
      <c r="D24932" s="1">
        <v>8693</v>
      </c>
      <c r="E24932" s="2">
        <v>1738.6</v>
      </c>
      <c r="F24932" s="1">
        <v>2004</v>
      </c>
      <c r="G24932">
        <v>789.53099999999995</v>
      </c>
      <c r="H24932">
        <v>261.24099999999999</v>
      </c>
      <c r="I24932">
        <v>0.08</v>
      </c>
      <c r="J24932">
        <v>32</v>
      </c>
      <c r="K24932">
        <v>0.97</v>
      </c>
      <c r="L24932">
        <f ca="1">RAND()</f>
        <v>0.67582200785966418</v>
      </c>
    </row>
    <row r="24933" spans="1:12" x14ac:dyDescent="0.2">
      <c r="A24933" t="s">
        <v>1824</v>
      </c>
      <c r="B24933">
        <v>7</v>
      </c>
      <c r="C24933">
        <v>1</v>
      </c>
      <c r="D24933" s="1">
        <v>20018</v>
      </c>
      <c r="E24933" s="2">
        <v>3336.3330000000001</v>
      </c>
      <c r="F24933" s="1">
        <v>2568</v>
      </c>
      <c r="G24933">
        <v>810.96799999999996</v>
      </c>
      <c r="H24933">
        <v>285.04899999999998</v>
      </c>
      <c r="I24933">
        <v>-1E-3</v>
      </c>
      <c r="J24933">
        <v>31</v>
      </c>
      <c r="K24933">
        <v>0.93899999999999995</v>
      </c>
      <c r="L24933">
        <f ca="1">RAND()</f>
        <v>0.40904356229496275</v>
      </c>
    </row>
    <row r="24934" spans="1:12" x14ac:dyDescent="0.2">
      <c r="A24934" t="s">
        <v>14736</v>
      </c>
      <c r="B24934">
        <v>8</v>
      </c>
      <c r="C24934">
        <v>1</v>
      </c>
      <c r="D24934" s="1">
        <v>16024</v>
      </c>
      <c r="E24934" s="2">
        <v>2289.143</v>
      </c>
      <c r="F24934" s="1">
        <v>2315</v>
      </c>
      <c r="G24934">
        <v>788.65599999999995</v>
      </c>
      <c r="H24934">
        <v>349.12799999999999</v>
      </c>
      <c r="I24934">
        <v>2.9000000000000001E-2</v>
      </c>
      <c r="J24934">
        <v>32</v>
      </c>
      <c r="K24934">
        <v>0.97</v>
      </c>
      <c r="L24934">
        <f ca="1">RAND()</f>
        <v>0.60124537553035384</v>
      </c>
    </row>
    <row r="24935" spans="1:12" x14ac:dyDescent="0.2">
      <c r="A24935" t="s">
        <v>25288</v>
      </c>
      <c r="B24935">
        <v>5</v>
      </c>
      <c r="C24935">
        <v>1</v>
      </c>
      <c r="D24935" s="1">
        <v>8742</v>
      </c>
      <c r="E24935" s="2">
        <v>2185.5</v>
      </c>
      <c r="F24935">
        <v>902</v>
      </c>
      <c r="G24935">
        <v>719.09699999999998</v>
      </c>
      <c r="H24935">
        <v>252.357</v>
      </c>
      <c r="I24935">
        <v>0.28799999999999998</v>
      </c>
      <c r="J24935">
        <v>31</v>
      </c>
      <c r="K24935">
        <v>0.96899999999999997</v>
      </c>
      <c r="L24935">
        <f ca="1">RAND()</f>
        <v>0.96459877991629805</v>
      </c>
    </row>
    <row r="24936" spans="1:12" x14ac:dyDescent="0.2">
      <c r="A24936" t="s">
        <v>13887</v>
      </c>
      <c r="B24936">
        <v>8</v>
      </c>
      <c r="C24936">
        <v>1</v>
      </c>
      <c r="D24936" s="1">
        <v>16370</v>
      </c>
      <c r="E24936" s="2">
        <v>2338.5709999999999</v>
      </c>
      <c r="F24936" s="1">
        <v>2832</v>
      </c>
      <c r="G24936">
        <v>845.48500000000001</v>
      </c>
      <c r="H24936">
        <v>387.65100000000001</v>
      </c>
      <c r="I24936">
        <v>-0.23400000000000001</v>
      </c>
      <c r="J24936">
        <v>33</v>
      </c>
      <c r="K24936">
        <v>0.97099999999999997</v>
      </c>
      <c r="L24936">
        <f ca="1">RAND()</f>
        <v>0.66493988318019004</v>
      </c>
    </row>
    <row r="24937" spans="1:12" x14ac:dyDescent="0.2">
      <c r="A24937" t="s">
        <v>13084</v>
      </c>
      <c r="B24937">
        <v>9</v>
      </c>
      <c r="C24937">
        <v>1</v>
      </c>
      <c r="D24937" s="1">
        <v>10213</v>
      </c>
      <c r="E24937" s="2">
        <v>1276.625</v>
      </c>
      <c r="F24937" s="1">
        <v>1278</v>
      </c>
      <c r="G24937">
        <v>810.548</v>
      </c>
      <c r="H24937">
        <v>272.476</v>
      </c>
      <c r="I24937">
        <v>-0.32500000000000001</v>
      </c>
      <c r="J24937">
        <v>31</v>
      </c>
      <c r="K24937">
        <v>0.93899999999999995</v>
      </c>
      <c r="L24937">
        <f ca="1">RAND()</f>
        <v>0.54199845076737829</v>
      </c>
    </row>
    <row r="24938" spans="1:12" x14ac:dyDescent="0.2">
      <c r="A24938" t="s">
        <v>3143</v>
      </c>
      <c r="B24938">
        <v>8</v>
      </c>
      <c r="C24938">
        <v>2</v>
      </c>
      <c r="D24938" s="1">
        <v>12193</v>
      </c>
      <c r="E24938" s="2">
        <v>1741.857</v>
      </c>
      <c r="F24938" s="1">
        <v>2466</v>
      </c>
      <c r="G24938">
        <v>888.61300000000006</v>
      </c>
      <c r="H24938">
        <v>423.76900000000001</v>
      </c>
      <c r="I24938">
        <v>-0.17100000000000001</v>
      </c>
      <c r="J24938">
        <v>31</v>
      </c>
      <c r="K24938">
        <v>0.91200000000000003</v>
      </c>
      <c r="L24938">
        <f ca="1">RAND()</f>
        <v>0.21747964649752105</v>
      </c>
    </row>
    <row r="24939" spans="1:12" x14ac:dyDescent="0.2">
      <c r="A24939" t="s">
        <v>11099</v>
      </c>
      <c r="B24939">
        <v>4</v>
      </c>
      <c r="C24939">
        <v>3</v>
      </c>
      <c r="D24939" s="1">
        <v>2310</v>
      </c>
      <c r="E24939">
        <v>770</v>
      </c>
      <c r="F24939">
        <v>669</v>
      </c>
      <c r="G24939">
        <v>672.89300000000003</v>
      </c>
      <c r="H24939">
        <v>196.875</v>
      </c>
      <c r="I24939">
        <v>0.35299999999999998</v>
      </c>
      <c r="J24939">
        <v>28</v>
      </c>
      <c r="K24939">
        <v>0.90300000000000002</v>
      </c>
      <c r="L24939">
        <f ca="1">RAND()</f>
        <v>0.54371308767044302</v>
      </c>
    </row>
    <row r="24940" spans="1:12" x14ac:dyDescent="0.2">
      <c r="A24940" t="s">
        <v>28190</v>
      </c>
      <c r="B24940">
        <v>7</v>
      </c>
      <c r="C24940">
        <v>1</v>
      </c>
      <c r="D24940" s="1">
        <v>6550</v>
      </c>
      <c r="E24940" s="2">
        <v>1091.6669999999999</v>
      </c>
      <c r="F24940" s="1">
        <v>1809</v>
      </c>
      <c r="G24940">
        <v>902.68799999999999</v>
      </c>
      <c r="H24940">
        <v>405.00099999999998</v>
      </c>
      <c r="I24940">
        <v>-0.16300000000000001</v>
      </c>
      <c r="J24940">
        <v>32</v>
      </c>
      <c r="K24940">
        <v>0.97</v>
      </c>
      <c r="L24940">
        <f ca="1">RAND()</f>
        <v>7.8914383854225223E-2</v>
      </c>
    </row>
    <row r="24941" spans="1:12" x14ac:dyDescent="0.2">
      <c r="A24941" t="s">
        <v>8176</v>
      </c>
      <c r="B24941">
        <v>8</v>
      </c>
      <c r="C24941">
        <v>1</v>
      </c>
      <c r="D24941" s="1">
        <v>23974</v>
      </c>
      <c r="E24941" s="2">
        <v>3424.857</v>
      </c>
      <c r="F24941" s="1">
        <v>2842</v>
      </c>
      <c r="G24941">
        <v>871.26300000000003</v>
      </c>
      <c r="H24941">
        <v>286.923</v>
      </c>
      <c r="I24941">
        <v>-0.625</v>
      </c>
      <c r="J24941">
        <v>19</v>
      </c>
      <c r="K24941">
        <v>0.61299999999999999</v>
      </c>
      <c r="L24941">
        <f ca="1">RAND()</f>
        <v>0.33429063052758912</v>
      </c>
    </row>
    <row r="24942" spans="1:12" x14ac:dyDescent="0.2">
      <c r="A24942" t="s">
        <v>26595</v>
      </c>
      <c r="B24942">
        <v>9</v>
      </c>
      <c r="C24942">
        <v>1</v>
      </c>
      <c r="D24942" s="1">
        <v>17447</v>
      </c>
      <c r="E24942" s="2">
        <v>2180.875</v>
      </c>
      <c r="F24942" s="1">
        <v>3147</v>
      </c>
      <c r="G24942">
        <v>823.375</v>
      </c>
      <c r="H24942">
        <v>308.38499999999999</v>
      </c>
      <c r="I24942">
        <v>-5.7000000000000002E-2</v>
      </c>
      <c r="J24942">
        <v>32</v>
      </c>
      <c r="K24942">
        <v>0.97</v>
      </c>
      <c r="L24942">
        <f ca="1">RAND()</f>
        <v>0.15028254341241398</v>
      </c>
    </row>
    <row r="24943" spans="1:12" x14ac:dyDescent="0.2">
      <c r="A24943" t="s">
        <v>8784</v>
      </c>
      <c r="B24943">
        <v>5</v>
      </c>
      <c r="C24943">
        <v>5</v>
      </c>
      <c r="D24943" s="1">
        <v>3139</v>
      </c>
      <c r="E24943">
        <v>784.75</v>
      </c>
      <c r="F24943">
        <v>945</v>
      </c>
      <c r="G24943">
        <v>824.51599999999996</v>
      </c>
      <c r="H24943">
        <v>387.04399999999998</v>
      </c>
      <c r="I24943">
        <v>-2.9000000000000001E-2</v>
      </c>
      <c r="J24943">
        <v>31</v>
      </c>
      <c r="K24943">
        <v>0.91200000000000003</v>
      </c>
      <c r="L24943">
        <f ca="1">RAND()</f>
        <v>0.55676814334932623</v>
      </c>
    </row>
    <row r="24944" spans="1:12" x14ac:dyDescent="0.2">
      <c r="A24944" t="s">
        <v>27644</v>
      </c>
      <c r="B24944">
        <v>5</v>
      </c>
      <c r="C24944">
        <v>5</v>
      </c>
      <c r="D24944" s="1">
        <v>7894</v>
      </c>
      <c r="E24944" s="2">
        <v>1973.5</v>
      </c>
      <c r="F24944" s="1">
        <v>1743</v>
      </c>
      <c r="G24944">
        <v>846.16099999999994</v>
      </c>
      <c r="H24944">
        <v>358.28800000000001</v>
      </c>
      <c r="I24944">
        <v>-0.12</v>
      </c>
      <c r="J24944">
        <v>31</v>
      </c>
      <c r="K24944">
        <v>0.91200000000000003</v>
      </c>
      <c r="L24944">
        <f ca="1">RAND()</f>
        <v>0.41282145950302174</v>
      </c>
    </row>
    <row r="24945" spans="1:12" x14ac:dyDescent="0.2">
      <c r="A24945" t="s">
        <v>6417</v>
      </c>
      <c r="B24945">
        <v>8</v>
      </c>
      <c r="C24945">
        <v>1</v>
      </c>
      <c r="D24945" s="1">
        <v>17137</v>
      </c>
      <c r="E24945" s="2">
        <v>2448.143</v>
      </c>
      <c r="F24945" s="1">
        <v>3002</v>
      </c>
      <c r="G24945">
        <v>932.952</v>
      </c>
      <c r="H24945">
        <v>281.59100000000001</v>
      </c>
      <c r="I24945">
        <v>-0.54900000000000004</v>
      </c>
      <c r="J24945">
        <v>21</v>
      </c>
      <c r="K24945">
        <v>0.63600000000000001</v>
      </c>
      <c r="L24945">
        <f ca="1">RAND()</f>
        <v>0.2203559966094979</v>
      </c>
    </row>
    <row r="24946" spans="1:12" x14ac:dyDescent="0.2">
      <c r="A24946" t="s">
        <v>26503</v>
      </c>
      <c r="B24946">
        <v>7</v>
      </c>
      <c r="C24946">
        <v>1</v>
      </c>
      <c r="D24946" s="1">
        <v>18992</v>
      </c>
      <c r="E24946" s="2">
        <v>3165.3330000000001</v>
      </c>
      <c r="F24946" s="1">
        <v>2906</v>
      </c>
      <c r="G24946">
        <v>883.48299999999995</v>
      </c>
      <c r="H24946">
        <v>326.39400000000001</v>
      </c>
      <c r="I24946">
        <v>-0.40200000000000002</v>
      </c>
      <c r="J24946">
        <v>29</v>
      </c>
      <c r="K24946">
        <v>0.96699999999999997</v>
      </c>
      <c r="L24946">
        <f ca="1">RAND()</f>
        <v>0.18622189801234412</v>
      </c>
    </row>
    <row r="24947" spans="1:12" x14ac:dyDescent="0.2">
      <c r="A24947" t="s">
        <v>19500</v>
      </c>
      <c r="B24947">
        <v>5</v>
      </c>
      <c r="C24947">
        <v>3</v>
      </c>
      <c r="D24947" s="1">
        <v>8174</v>
      </c>
      <c r="E24947" s="2">
        <v>2043.5</v>
      </c>
      <c r="F24947" s="1">
        <v>1817</v>
      </c>
      <c r="G24947">
        <v>718.96900000000005</v>
      </c>
      <c r="H24947">
        <v>297.505</v>
      </c>
      <c r="I24947">
        <v>0.19900000000000001</v>
      </c>
      <c r="J24947">
        <v>32</v>
      </c>
      <c r="K24947">
        <v>0.97</v>
      </c>
      <c r="L24947">
        <f ca="1">RAND()</f>
        <v>0.48029034340661847</v>
      </c>
    </row>
    <row r="24948" spans="1:12" x14ac:dyDescent="0.2">
      <c r="A24948" t="s">
        <v>11624</v>
      </c>
      <c r="B24948">
        <v>9</v>
      </c>
      <c r="C24948">
        <v>1</v>
      </c>
      <c r="D24948" s="1">
        <v>19710</v>
      </c>
      <c r="E24948" s="2">
        <v>2463.75</v>
      </c>
      <c r="F24948" s="1">
        <v>2632</v>
      </c>
      <c r="G24948">
        <v>952.37900000000002</v>
      </c>
      <c r="H24948">
        <v>336.91899999999998</v>
      </c>
      <c r="I24948">
        <v>-0.66700000000000004</v>
      </c>
      <c r="J24948">
        <v>29</v>
      </c>
      <c r="K24948">
        <v>0.879</v>
      </c>
      <c r="L24948">
        <f ca="1">RAND()</f>
        <v>0.49012019982094368</v>
      </c>
    </row>
    <row r="24949" spans="1:12" x14ac:dyDescent="0.2">
      <c r="A24949" t="s">
        <v>17585</v>
      </c>
      <c r="B24949">
        <v>8</v>
      </c>
      <c r="C24949">
        <v>1</v>
      </c>
      <c r="D24949" s="1">
        <v>16372</v>
      </c>
      <c r="E24949" s="2">
        <v>2338.857</v>
      </c>
      <c r="F24949" s="1">
        <v>2601</v>
      </c>
      <c r="G24949">
        <v>878.93799999999999</v>
      </c>
      <c r="H24949">
        <v>408.38299999999998</v>
      </c>
      <c r="I24949">
        <v>-0.23100000000000001</v>
      </c>
      <c r="J24949">
        <v>32</v>
      </c>
      <c r="K24949">
        <v>0.97</v>
      </c>
      <c r="L24949">
        <f ca="1">RAND()</f>
        <v>0.70891267434094085</v>
      </c>
    </row>
    <row r="24950" spans="1:12" x14ac:dyDescent="0.2">
      <c r="A24950" t="s">
        <v>14281</v>
      </c>
      <c r="B24950">
        <v>9</v>
      </c>
      <c r="C24950">
        <v>1</v>
      </c>
      <c r="D24950" s="1">
        <v>16159</v>
      </c>
      <c r="E24950" s="2">
        <v>2019.875</v>
      </c>
      <c r="F24950" s="1">
        <v>2586</v>
      </c>
      <c r="G24950" s="2">
        <v>1013.2859999999999</v>
      </c>
      <c r="H24950">
        <v>313.56799999999998</v>
      </c>
      <c r="I24950">
        <v>-0.628</v>
      </c>
      <c r="J24950">
        <v>28</v>
      </c>
      <c r="K24950">
        <v>0.84799999999999998</v>
      </c>
      <c r="L24950">
        <f ca="1">RAND()</f>
        <v>6.3187572239310597E-2</v>
      </c>
    </row>
    <row r="24951" spans="1:12" x14ac:dyDescent="0.2">
      <c r="A24951" t="s">
        <v>25449</v>
      </c>
      <c r="B24951">
        <v>4</v>
      </c>
      <c r="C24951">
        <v>3</v>
      </c>
      <c r="D24951" s="1">
        <v>6704</v>
      </c>
      <c r="E24951" s="2">
        <v>2234.6669999999999</v>
      </c>
      <c r="F24951">
        <v>397</v>
      </c>
      <c r="G24951">
        <v>652.20600000000002</v>
      </c>
      <c r="H24951">
        <v>166.37899999999999</v>
      </c>
      <c r="I24951">
        <v>0.42699999999999999</v>
      </c>
      <c r="J24951">
        <v>34</v>
      </c>
      <c r="K24951">
        <v>1</v>
      </c>
      <c r="L24951">
        <f ca="1">RAND()</f>
        <v>0.80261246866626279</v>
      </c>
    </row>
    <row r="24952" spans="1:12" x14ac:dyDescent="0.2">
      <c r="A24952" t="s">
        <v>20512</v>
      </c>
      <c r="B24952">
        <v>4</v>
      </c>
      <c r="C24952">
        <v>12</v>
      </c>
      <c r="D24952" s="1">
        <v>8952</v>
      </c>
      <c r="E24952" s="2">
        <v>2984</v>
      </c>
      <c r="F24952" s="1">
        <v>1310</v>
      </c>
      <c r="G24952">
        <v>646.06500000000005</v>
      </c>
      <c r="H24952">
        <v>198.42099999999999</v>
      </c>
      <c r="I24952">
        <v>0.45200000000000001</v>
      </c>
      <c r="J24952">
        <v>31</v>
      </c>
      <c r="K24952">
        <v>0.90900000000000003</v>
      </c>
      <c r="L24952">
        <f ca="1">RAND()</f>
        <v>0.12751858461176413</v>
      </c>
    </row>
    <row r="24953" spans="1:12" x14ac:dyDescent="0.2">
      <c r="A24953" t="s">
        <v>19768</v>
      </c>
      <c r="B24953">
        <v>4</v>
      </c>
      <c r="C24953">
        <v>23</v>
      </c>
      <c r="D24953" s="1">
        <v>10379</v>
      </c>
      <c r="E24953" s="2">
        <v>3459.6669999999999</v>
      </c>
      <c r="F24953" s="1">
        <v>1870</v>
      </c>
      <c r="G24953">
        <v>925.56500000000005</v>
      </c>
      <c r="H24953">
        <v>380.97899999999998</v>
      </c>
      <c r="I24953">
        <v>-0.26800000000000002</v>
      </c>
      <c r="J24953">
        <v>23</v>
      </c>
      <c r="K24953">
        <v>0.71899999999999997</v>
      </c>
      <c r="L24953">
        <f ca="1">RAND()</f>
        <v>0.76814521855263951</v>
      </c>
    </row>
    <row r="24954" spans="1:12" x14ac:dyDescent="0.2">
      <c r="A24954" t="s">
        <v>18431</v>
      </c>
      <c r="B24954">
        <v>7</v>
      </c>
      <c r="C24954">
        <v>1</v>
      </c>
      <c r="D24954" s="1">
        <v>9751</v>
      </c>
      <c r="E24954" s="2">
        <v>1625.1669999999999</v>
      </c>
      <c r="F24954" s="1">
        <v>1219</v>
      </c>
      <c r="G24954">
        <v>790</v>
      </c>
      <c r="H24954">
        <v>373.77</v>
      </c>
      <c r="I24954">
        <v>0.04</v>
      </c>
      <c r="J24954">
        <v>32</v>
      </c>
      <c r="K24954">
        <v>0.91400000000000003</v>
      </c>
      <c r="L24954">
        <f ca="1">RAND()</f>
        <v>0.25932055966994638</v>
      </c>
    </row>
    <row r="24955" spans="1:12" x14ac:dyDescent="0.2">
      <c r="A24955" t="s">
        <v>26191</v>
      </c>
      <c r="B24955">
        <v>6</v>
      </c>
      <c r="C24955">
        <v>1</v>
      </c>
      <c r="D24955" s="1">
        <v>6227</v>
      </c>
      <c r="E24955" s="2">
        <v>1245.4000000000001</v>
      </c>
      <c r="F24955">
        <v>944</v>
      </c>
      <c r="G24955">
        <v>749.42899999999997</v>
      </c>
      <c r="H24955">
        <v>221.75800000000001</v>
      </c>
      <c r="I24955">
        <v>0.19600000000000001</v>
      </c>
      <c r="J24955">
        <v>28</v>
      </c>
      <c r="K24955">
        <v>0.93300000000000005</v>
      </c>
      <c r="L24955">
        <f ca="1">RAND()</f>
        <v>0.56852550277801317</v>
      </c>
    </row>
    <row r="24956" spans="1:12" x14ac:dyDescent="0.2">
      <c r="A24956" t="s">
        <v>24732</v>
      </c>
      <c r="B24956">
        <v>9</v>
      </c>
      <c r="C24956">
        <v>1</v>
      </c>
      <c r="D24956" s="1">
        <v>15245</v>
      </c>
      <c r="E24956" s="2">
        <v>1905.625</v>
      </c>
      <c r="F24956" s="1">
        <v>2223</v>
      </c>
      <c r="G24956">
        <v>765.3</v>
      </c>
      <c r="H24956">
        <v>302.22399999999999</v>
      </c>
      <c r="I24956">
        <v>1.7000000000000001E-2</v>
      </c>
      <c r="J24956">
        <v>30</v>
      </c>
      <c r="K24956">
        <v>0.90900000000000003</v>
      </c>
      <c r="L24956">
        <f ca="1">RAND()</f>
        <v>0.885115759937809</v>
      </c>
    </row>
    <row r="24957" spans="1:12" x14ac:dyDescent="0.2">
      <c r="A24957" t="s">
        <v>28410</v>
      </c>
      <c r="B24957">
        <v>8</v>
      </c>
      <c r="C24957">
        <v>1</v>
      </c>
      <c r="D24957" s="1">
        <v>12706</v>
      </c>
      <c r="E24957" s="2">
        <v>1815.143</v>
      </c>
      <c r="F24957" s="1">
        <v>1654</v>
      </c>
      <c r="G24957">
        <v>779.64300000000003</v>
      </c>
      <c r="H24957">
        <v>232.92400000000001</v>
      </c>
      <c r="I24957">
        <v>-4.2000000000000003E-2</v>
      </c>
      <c r="J24957">
        <v>28</v>
      </c>
      <c r="K24957">
        <v>0.82399999999999995</v>
      </c>
      <c r="L24957">
        <f ca="1">RAND()</f>
        <v>0.55640140237274716</v>
      </c>
    </row>
    <row r="24958" spans="1:12" x14ac:dyDescent="0.2">
      <c r="A24958" t="s">
        <v>16806</v>
      </c>
      <c r="B24958">
        <v>9</v>
      </c>
      <c r="C24958">
        <v>0</v>
      </c>
      <c r="D24958" s="1">
        <v>14297</v>
      </c>
      <c r="E24958" s="2">
        <v>1787.125</v>
      </c>
      <c r="F24958" s="1">
        <v>2112</v>
      </c>
      <c r="G24958">
        <v>720.57600000000002</v>
      </c>
      <c r="H24958">
        <v>208.434</v>
      </c>
      <c r="I24958">
        <v>0.183</v>
      </c>
      <c r="J24958">
        <v>33</v>
      </c>
      <c r="K24958">
        <v>0.97099999999999997</v>
      </c>
      <c r="L24958">
        <f ca="1">RAND()</f>
        <v>0.69862075562060089</v>
      </c>
    </row>
    <row r="24959" spans="1:12" x14ac:dyDescent="0.2">
      <c r="A24959" t="s">
        <v>23048</v>
      </c>
      <c r="B24959">
        <v>4</v>
      </c>
      <c r="C24959">
        <v>8</v>
      </c>
      <c r="D24959" s="1">
        <v>1717</v>
      </c>
      <c r="E24959">
        <v>572.33299999999997</v>
      </c>
      <c r="F24959">
        <v>424</v>
      </c>
      <c r="G24959">
        <v>921.36400000000003</v>
      </c>
      <c r="H24959">
        <v>285.68</v>
      </c>
      <c r="I24959">
        <v>-0.39900000000000002</v>
      </c>
      <c r="J24959">
        <v>22</v>
      </c>
      <c r="K24959">
        <v>0.68799999999999994</v>
      </c>
      <c r="L24959">
        <f ca="1">RAND()</f>
        <v>0.45748286017553141</v>
      </c>
    </row>
    <row r="24960" spans="1:12" x14ac:dyDescent="0.2">
      <c r="A24960" t="s">
        <v>27406</v>
      </c>
      <c r="B24960">
        <v>7</v>
      </c>
      <c r="C24960">
        <v>2</v>
      </c>
      <c r="D24960" s="1">
        <v>14957</v>
      </c>
      <c r="E24960" s="2">
        <v>2492.8330000000001</v>
      </c>
      <c r="F24960" s="1">
        <v>3000</v>
      </c>
      <c r="G24960">
        <v>804.18799999999999</v>
      </c>
      <c r="H24960">
        <v>276.72000000000003</v>
      </c>
      <c r="I24960">
        <v>-1.4E-2</v>
      </c>
      <c r="J24960">
        <v>32</v>
      </c>
      <c r="K24960">
        <v>0.91400000000000003</v>
      </c>
      <c r="L24960">
        <f ca="1">RAND()</f>
        <v>0.83313933926321559</v>
      </c>
    </row>
    <row r="24961" spans="1:12" x14ac:dyDescent="0.2">
      <c r="A24961" t="s">
        <v>25976</v>
      </c>
      <c r="B24961">
        <v>4</v>
      </c>
      <c r="C24961">
        <v>7</v>
      </c>
      <c r="D24961" s="1">
        <v>5582</v>
      </c>
      <c r="E24961" s="2">
        <v>1860.6669999999999</v>
      </c>
      <c r="F24961" s="1">
        <v>1444</v>
      </c>
      <c r="G24961">
        <v>738.75900000000001</v>
      </c>
      <c r="H24961">
        <v>218.96799999999999</v>
      </c>
      <c r="I24961">
        <v>0.17599999999999999</v>
      </c>
      <c r="J24961">
        <v>29</v>
      </c>
      <c r="K24961">
        <v>0.85299999999999998</v>
      </c>
      <c r="L24961">
        <f ca="1">RAND()</f>
        <v>0.37063828890894601</v>
      </c>
    </row>
    <row r="24962" spans="1:12" x14ac:dyDescent="0.2">
      <c r="A24962" t="s">
        <v>26784</v>
      </c>
      <c r="B24962">
        <v>8</v>
      </c>
      <c r="C24962">
        <v>1</v>
      </c>
      <c r="D24962" s="1">
        <v>11283</v>
      </c>
      <c r="E24962" s="2">
        <v>1611.857</v>
      </c>
      <c r="F24962" s="1">
        <v>1034</v>
      </c>
      <c r="G24962">
        <v>825.68799999999999</v>
      </c>
      <c r="H24962">
        <v>204.38200000000001</v>
      </c>
      <c r="I24962">
        <v>-0.153</v>
      </c>
      <c r="J24962">
        <v>32</v>
      </c>
      <c r="K24962">
        <v>0.97</v>
      </c>
      <c r="L24962">
        <f ca="1">RAND()</f>
        <v>0.85834029362484254</v>
      </c>
    </row>
    <row r="24963" spans="1:12" x14ac:dyDescent="0.2">
      <c r="A24963" t="s">
        <v>10590</v>
      </c>
      <c r="B24963">
        <v>6</v>
      </c>
      <c r="C24963">
        <v>1</v>
      </c>
      <c r="D24963" s="1">
        <v>5392</v>
      </c>
      <c r="E24963" s="2">
        <v>1078.4000000000001</v>
      </c>
      <c r="F24963">
        <v>567</v>
      </c>
      <c r="G24963">
        <v>838.03399999999999</v>
      </c>
      <c r="H24963">
        <v>332.62900000000002</v>
      </c>
      <c r="I24963">
        <v>-0.25900000000000001</v>
      </c>
      <c r="J24963">
        <v>29</v>
      </c>
      <c r="K24963">
        <v>0.879</v>
      </c>
      <c r="L24963">
        <f ca="1">RAND()</f>
        <v>0.71467539032579064</v>
      </c>
    </row>
    <row r="24964" spans="1:12" x14ac:dyDescent="0.2">
      <c r="A24964" t="s">
        <v>24267</v>
      </c>
      <c r="B24964">
        <v>7</v>
      </c>
      <c r="C24964">
        <v>1</v>
      </c>
      <c r="D24964" s="1">
        <v>6047</v>
      </c>
      <c r="E24964" s="2">
        <v>1007.833</v>
      </c>
      <c r="F24964" s="1">
        <v>1366</v>
      </c>
      <c r="G24964">
        <v>735.15200000000004</v>
      </c>
      <c r="H24964">
        <v>240.143</v>
      </c>
      <c r="I24964">
        <v>0.182</v>
      </c>
      <c r="J24964">
        <v>33</v>
      </c>
      <c r="K24964">
        <v>0.97</v>
      </c>
      <c r="L24964">
        <f ca="1">RAND()</f>
        <v>0.1647785053360592</v>
      </c>
    </row>
    <row r="24965" spans="1:12" x14ac:dyDescent="0.2">
      <c r="A24965" t="s">
        <v>12996</v>
      </c>
      <c r="B24965">
        <v>9</v>
      </c>
      <c r="C24965">
        <v>0</v>
      </c>
      <c r="D24965" s="1">
        <v>18319</v>
      </c>
      <c r="E24965" s="2">
        <v>2289.875</v>
      </c>
      <c r="F24965" s="1">
        <v>2248</v>
      </c>
      <c r="G24965">
        <v>759.43299999999999</v>
      </c>
      <c r="H24965">
        <v>279.887</v>
      </c>
      <c r="I24965">
        <v>0.214</v>
      </c>
      <c r="J24965">
        <v>30</v>
      </c>
      <c r="K24965">
        <v>0.96799999999999997</v>
      </c>
      <c r="L24965">
        <f ca="1">RAND()</f>
        <v>0.74326368737837389</v>
      </c>
    </row>
    <row r="24966" spans="1:12" x14ac:dyDescent="0.2">
      <c r="A24966" t="s">
        <v>24504</v>
      </c>
      <c r="B24966">
        <v>8</v>
      </c>
      <c r="C24966">
        <v>1</v>
      </c>
      <c r="D24966" s="1">
        <v>13233</v>
      </c>
      <c r="E24966" s="2">
        <v>1890.4290000000001</v>
      </c>
      <c r="F24966" s="1">
        <v>1571</v>
      </c>
      <c r="G24966">
        <v>817.24099999999999</v>
      </c>
      <c r="H24966">
        <v>386.423</v>
      </c>
      <c r="I24966">
        <v>-0.125</v>
      </c>
      <c r="J24966">
        <v>29</v>
      </c>
      <c r="K24966">
        <v>0.85299999999999998</v>
      </c>
      <c r="L24966">
        <f ca="1">RAND()</f>
        <v>0.80065499599451762</v>
      </c>
    </row>
    <row r="24967" spans="1:12" x14ac:dyDescent="0.2">
      <c r="A24967" t="s">
        <v>4217</v>
      </c>
      <c r="B24967">
        <v>7</v>
      </c>
      <c r="C24967">
        <v>1</v>
      </c>
      <c r="D24967" s="1">
        <v>4617</v>
      </c>
      <c r="E24967">
        <v>769.5</v>
      </c>
      <c r="F24967" s="1">
        <v>1091</v>
      </c>
      <c r="G24967">
        <v>730.91200000000003</v>
      </c>
      <c r="H24967">
        <v>250.76900000000001</v>
      </c>
      <c r="I24967">
        <v>0.104</v>
      </c>
      <c r="J24967">
        <v>34</v>
      </c>
      <c r="K24967">
        <v>0.97099999999999997</v>
      </c>
      <c r="L24967">
        <f ca="1">RAND()</f>
        <v>0.56307463240331945</v>
      </c>
    </row>
    <row r="24968" spans="1:12" x14ac:dyDescent="0.2">
      <c r="A24968" t="s">
        <v>23924</v>
      </c>
      <c r="B24968">
        <v>7</v>
      </c>
      <c r="C24968">
        <v>1</v>
      </c>
      <c r="D24968" s="1">
        <v>10257</v>
      </c>
      <c r="E24968" s="2">
        <v>1709.5</v>
      </c>
      <c r="F24968" s="1">
        <v>1025</v>
      </c>
      <c r="G24968">
        <v>748.08799999999997</v>
      </c>
      <c r="H24968">
        <v>233.99299999999999</v>
      </c>
      <c r="I24968">
        <v>6.7000000000000004E-2</v>
      </c>
      <c r="J24968">
        <v>34</v>
      </c>
      <c r="K24968">
        <v>1</v>
      </c>
      <c r="L24968">
        <f ca="1">RAND()</f>
        <v>0.681124801766267</v>
      </c>
    </row>
    <row r="24969" spans="1:12" x14ac:dyDescent="0.2">
      <c r="A24969" t="s">
        <v>22407</v>
      </c>
      <c r="B24969">
        <v>5</v>
      </c>
      <c r="C24969">
        <v>1</v>
      </c>
      <c r="D24969" s="1">
        <v>3210</v>
      </c>
      <c r="E24969">
        <v>802.5</v>
      </c>
      <c r="F24969">
        <v>506</v>
      </c>
      <c r="G24969">
        <v>778.6</v>
      </c>
      <c r="H24969">
        <v>257.32</v>
      </c>
      <c r="I24969">
        <v>-0.14499999999999999</v>
      </c>
      <c r="J24969">
        <v>30</v>
      </c>
      <c r="K24969">
        <v>0.96799999999999997</v>
      </c>
      <c r="L24969">
        <f ca="1">RAND()</f>
        <v>0.6689494342074378</v>
      </c>
    </row>
    <row r="24970" spans="1:12" x14ac:dyDescent="0.2">
      <c r="A24970" t="s">
        <v>17050</v>
      </c>
      <c r="B24970">
        <v>7</v>
      </c>
      <c r="C24970">
        <v>1</v>
      </c>
      <c r="D24970" s="1">
        <v>4968</v>
      </c>
      <c r="E24970">
        <v>828</v>
      </c>
      <c r="F24970">
        <v>562</v>
      </c>
      <c r="G24970">
        <v>810.66700000000003</v>
      </c>
      <c r="H24970">
        <v>295.37299999999999</v>
      </c>
      <c r="I24970">
        <v>-0.184</v>
      </c>
      <c r="J24970">
        <v>27</v>
      </c>
      <c r="K24970">
        <v>0.9</v>
      </c>
      <c r="L24970">
        <f ca="1">RAND()</f>
        <v>1.3545887367389486E-2</v>
      </c>
    </row>
    <row r="24971" spans="1:12" x14ac:dyDescent="0.2">
      <c r="A24971" t="s">
        <v>5689</v>
      </c>
      <c r="B24971">
        <v>8</v>
      </c>
      <c r="C24971">
        <v>1</v>
      </c>
      <c r="D24971" s="1">
        <v>21351</v>
      </c>
      <c r="E24971" s="2">
        <v>3050.143</v>
      </c>
      <c r="F24971" s="1">
        <v>4111</v>
      </c>
      <c r="G24971">
        <v>758.11099999999999</v>
      </c>
      <c r="H24971">
        <v>232.38900000000001</v>
      </c>
      <c r="I24971">
        <v>0.14799999999999999</v>
      </c>
      <c r="J24971">
        <v>18</v>
      </c>
      <c r="K24971">
        <v>0.6</v>
      </c>
      <c r="L24971">
        <f ca="1">RAND()</f>
        <v>0.155592772496011</v>
      </c>
    </row>
    <row r="24972" spans="1:12" x14ac:dyDescent="0.2">
      <c r="A24972" t="s">
        <v>15545</v>
      </c>
      <c r="B24972">
        <v>8</v>
      </c>
      <c r="C24972">
        <v>1</v>
      </c>
      <c r="D24972" s="1">
        <v>19596</v>
      </c>
      <c r="E24972" s="2">
        <v>2799.4290000000001</v>
      </c>
      <c r="F24972" s="1">
        <v>3653</v>
      </c>
      <c r="G24972">
        <v>897.88199999999995</v>
      </c>
      <c r="H24972">
        <v>307.31900000000002</v>
      </c>
      <c r="I24972">
        <v>-0.433</v>
      </c>
      <c r="J24972">
        <v>17</v>
      </c>
      <c r="K24972">
        <v>0.51500000000000001</v>
      </c>
      <c r="L24972">
        <f ca="1">RAND()</f>
        <v>7.928390868584001E-2</v>
      </c>
    </row>
    <row r="24973" spans="1:12" x14ac:dyDescent="0.2">
      <c r="A24973" t="s">
        <v>6927</v>
      </c>
      <c r="B24973">
        <v>9</v>
      </c>
      <c r="C24973">
        <v>1</v>
      </c>
      <c r="D24973" s="1">
        <v>16307</v>
      </c>
      <c r="E24973" s="2">
        <v>2038.375</v>
      </c>
      <c r="F24973" s="1">
        <v>2879</v>
      </c>
      <c r="G24973">
        <v>852.44399999999996</v>
      </c>
      <c r="H24973">
        <v>332.3</v>
      </c>
      <c r="I24973">
        <v>-0.30199999999999999</v>
      </c>
      <c r="J24973">
        <v>27</v>
      </c>
      <c r="K24973">
        <v>0.9</v>
      </c>
      <c r="L24973">
        <f ca="1">RAND()</f>
        <v>0.57941657440023087</v>
      </c>
    </row>
    <row r="24974" spans="1:12" x14ac:dyDescent="0.2">
      <c r="A24974" t="s">
        <v>16625</v>
      </c>
      <c r="B24974">
        <v>7</v>
      </c>
      <c r="C24974">
        <v>2</v>
      </c>
      <c r="D24974" s="1">
        <v>11649</v>
      </c>
      <c r="E24974" s="2">
        <v>1941.5</v>
      </c>
      <c r="F24974" s="1">
        <v>2363</v>
      </c>
      <c r="G24974">
        <v>958.64700000000005</v>
      </c>
      <c r="H24974">
        <v>399.35399999999998</v>
      </c>
      <c r="I24974">
        <v>-0.46600000000000003</v>
      </c>
      <c r="J24974">
        <v>34</v>
      </c>
      <c r="K24974">
        <v>0.97099999999999997</v>
      </c>
      <c r="L24974">
        <f ca="1">RAND()</f>
        <v>0.92481243358212972</v>
      </c>
    </row>
    <row r="24975" spans="1:12" x14ac:dyDescent="0.2">
      <c r="A24975" t="s">
        <v>13534</v>
      </c>
      <c r="B24975">
        <v>5</v>
      </c>
      <c r="C24975">
        <v>0</v>
      </c>
      <c r="D24975" s="1">
        <v>2437</v>
      </c>
      <c r="E24975">
        <v>609.25</v>
      </c>
      <c r="F24975">
        <v>418</v>
      </c>
      <c r="G24975">
        <v>758.25</v>
      </c>
      <c r="H24975">
        <v>291.03199999999998</v>
      </c>
      <c r="I24975">
        <v>0.16700000000000001</v>
      </c>
      <c r="J24975">
        <v>32</v>
      </c>
      <c r="K24975">
        <v>0.94099999999999995</v>
      </c>
      <c r="L24975">
        <f ca="1">RAND()</f>
        <v>0.58552680609476626</v>
      </c>
    </row>
    <row r="24976" spans="1:12" x14ac:dyDescent="0.2">
      <c r="A24976" t="s">
        <v>11069</v>
      </c>
      <c r="B24976">
        <v>8</v>
      </c>
      <c r="C24976">
        <v>1</v>
      </c>
      <c r="D24976" s="1">
        <v>14280</v>
      </c>
      <c r="E24976" s="2">
        <v>2040</v>
      </c>
      <c r="F24976" s="1">
        <v>2220</v>
      </c>
      <c r="G24976">
        <v>758.74300000000005</v>
      </c>
      <c r="H24976">
        <v>302.52800000000002</v>
      </c>
      <c r="I24976">
        <v>-0.08</v>
      </c>
      <c r="J24976">
        <v>35</v>
      </c>
      <c r="K24976">
        <v>0.97199999999999998</v>
      </c>
      <c r="L24976">
        <f ca="1">RAND()</f>
        <v>0.38795828840668778</v>
      </c>
    </row>
    <row r="24977" spans="1:12" x14ac:dyDescent="0.2">
      <c r="A24977" t="s">
        <v>16345</v>
      </c>
      <c r="B24977">
        <v>8</v>
      </c>
      <c r="C24977">
        <v>1</v>
      </c>
      <c r="D24977" s="1">
        <v>6410</v>
      </c>
      <c r="E24977">
        <v>915.71400000000006</v>
      </c>
      <c r="F24977">
        <v>920</v>
      </c>
      <c r="G24977">
        <v>812.78800000000001</v>
      </c>
      <c r="H24977">
        <v>261.19200000000001</v>
      </c>
      <c r="I24977">
        <v>4.2999999999999997E-2</v>
      </c>
      <c r="J24977">
        <v>33</v>
      </c>
      <c r="K24977">
        <v>0.94299999999999995</v>
      </c>
      <c r="L24977">
        <f ca="1">RAND()</f>
        <v>0.95487462451297755</v>
      </c>
    </row>
    <row r="24978" spans="1:12" x14ac:dyDescent="0.2">
      <c r="A24978" t="s">
        <v>1029</v>
      </c>
      <c r="B24978">
        <v>8</v>
      </c>
      <c r="C24978">
        <v>1</v>
      </c>
      <c r="D24978" s="1">
        <v>13800</v>
      </c>
      <c r="E24978" s="2">
        <v>1971.4290000000001</v>
      </c>
      <c r="F24978" s="1">
        <v>1671</v>
      </c>
      <c r="G24978">
        <v>777.44100000000003</v>
      </c>
      <c r="H24978">
        <v>323.80399999999997</v>
      </c>
      <c r="I24978">
        <v>8.0000000000000002E-3</v>
      </c>
      <c r="J24978">
        <v>34</v>
      </c>
      <c r="K24978">
        <v>1</v>
      </c>
      <c r="L24978">
        <f ca="1">RAND()</f>
        <v>0.43671362187338181</v>
      </c>
    </row>
    <row r="24979" spans="1:12" x14ac:dyDescent="0.2">
      <c r="A24979" t="s">
        <v>25797</v>
      </c>
      <c r="B24979">
        <v>9</v>
      </c>
      <c r="C24979">
        <v>1</v>
      </c>
      <c r="D24979" s="1">
        <v>15525</v>
      </c>
      <c r="E24979" s="2">
        <v>1940.625</v>
      </c>
      <c r="F24979" s="1">
        <v>2908</v>
      </c>
      <c r="G24979">
        <v>813.33299999999997</v>
      </c>
      <c r="H24979">
        <v>243.559</v>
      </c>
      <c r="I24979">
        <v>-4.3999999999999997E-2</v>
      </c>
      <c r="J24979">
        <v>33</v>
      </c>
      <c r="K24979">
        <v>0.94299999999999995</v>
      </c>
      <c r="L24979">
        <f ca="1">RAND()</f>
        <v>0.17771126445426444</v>
      </c>
    </row>
    <row r="24980" spans="1:12" x14ac:dyDescent="0.2">
      <c r="A24980" t="s">
        <v>19151</v>
      </c>
      <c r="B24980">
        <v>8</v>
      </c>
      <c r="C24980">
        <v>1</v>
      </c>
      <c r="D24980" s="1">
        <v>8303</v>
      </c>
      <c r="E24980" s="2">
        <v>1186.143</v>
      </c>
      <c r="F24980" s="1">
        <v>2075</v>
      </c>
      <c r="G24980">
        <v>793.16700000000003</v>
      </c>
      <c r="H24980">
        <v>237.80199999999999</v>
      </c>
      <c r="I24980">
        <v>2.5000000000000001E-2</v>
      </c>
      <c r="J24980">
        <v>30</v>
      </c>
      <c r="K24980">
        <v>0.90900000000000003</v>
      </c>
      <c r="L24980">
        <f ca="1">RAND()</f>
        <v>1.6808601401252621E-2</v>
      </c>
    </row>
    <row r="24981" spans="1:12" x14ac:dyDescent="0.2">
      <c r="A24981" t="s">
        <v>4116</v>
      </c>
      <c r="B24981">
        <v>5</v>
      </c>
      <c r="C24981">
        <v>2</v>
      </c>
      <c r="D24981" s="1">
        <v>11098</v>
      </c>
      <c r="E24981" s="2">
        <v>2774.5</v>
      </c>
      <c r="F24981" s="1">
        <v>1372</v>
      </c>
      <c r="G24981">
        <v>703.31200000000001</v>
      </c>
      <c r="H24981">
        <v>178.017</v>
      </c>
      <c r="I24981">
        <v>0.216</v>
      </c>
      <c r="J24981">
        <v>32</v>
      </c>
      <c r="K24981">
        <v>0.94099999999999995</v>
      </c>
      <c r="L24981">
        <f ca="1">RAND()</f>
        <v>0.84781230270943353</v>
      </c>
    </row>
    <row r="24982" spans="1:12" x14ac:dyDescent="0.2">
      <c r="A24982" t="s">
        <v>13806</v>
      </c>
      <c r="B24982">
        <v>6</v>
      </c>
      <c r="C24982">
        <v>1</v>
      </c>
      <c r="D24982" s="1">
        <v>6361</v>
      </c>
      <c r="E24982" s="2">
        <v>1272.2</v>
      </c>
      <c r="F24982">
        <v>867</v>
      </c>
      <c r="G24982">
        <v>950.51900000000001</v>
      </c>
      <c r="H24982">
        <v>326.72199999999998</v>
      </c>
      <c r="I24982">
        <v>-0.35099999999999998</v>
      </c>
      <c r="J24982">
        <v>27</v>
      </c>
      <c r="K24982">
        <v>0.81799999999999995</v>
      </c>
      <c r="L24982">
        <f ca="1">RAND()</f>
        <v>0.87949138653617809</v>
      </c>
    </row>
    <row r="24983" spans="1:12" x14ac:dyDescent="0.2">
      <c r="A24983" t="s">
        <v>6296</v>
      </c>
      <c r="B24983">
        <v>8</v>
      </c>
      <c r="C24983">
        <v>1</v>
      </c>
      <c r="D24983" s="1">
        <v>17680</v>
      </c>
      <c r="E24983" s="2">
        <v>2525.7139999999999</v>
      </c>
      <c r="F24983" s="1">
        <v>1837</v>
      </c>
      <c r="G24983">
        <v>771.875</v>
      </c>
      <c r="H24983">
        <v>278.86700000000002</v>
      </c>
      <c r="I24983">
        <v>1.7999999999999999E-2</v>
      </c>
      <c r="J24983">
        <v>32</v>
      </c>
      <c r="K24983">
        <v>0.94099999999999995</v>
      </c>
      <c r="L24983">
        <f ca="1">RAND()</f>
        <v>0.88434236763597684</v>
      </c>
    </row>
    <row r="24984" spans="1:12" x14ac:dyDescent="0.2">
      <c r="A24984" t="s">
        <v>11693</v>
      </c>
      <c r="B24984">
        <v>9</v>
      </c>
      <c r="C24984">
        <v>1</v>
      </c>
      <c r="D24984" s="1">
        <v>24164</v>
      </c>
      <c r="E24984" s="2">
        <v>3020.5</v>
      </c>
      <c r="F24984" s="1">
        <v>3260</v>
      </c>
      <c r="G24984">
        <v>909.96699999999998</v>
      </c>
      <c r="H24984">
        <v>390.19799999999998</v>
      </c>
      <c r="I24984">
        <v>-0.29599999999999999</v>
      </c>
      <c r="J24984">
        <v>30</v>
      </c>
      <c r="K24984">
        <v>0.90900000000000003</v>
      </c>
      <c r="L24984">
        <f ca="1">RAND()</f>
        <v>0.41445038148335589</v>
      </c>
    </row>
    <row r="24985" spans="1:12" x14ac:dyDescent="0.2">
      <c r="A24985" t="s">
        <v>12948</v>
      </c>
      <c r="B24985">
        <v>8</v>
      </c>
      <c r="C24985">
        <v>1</v>
      </c>
      <c r="D24985" s="1">
        <v>9088</v>
      </c>
      <c r="E24985" s="2">
        <v>1298.2860000000001</v>
      </c>
      <c r="F24985" s="1">
        <v>1365</v>
      </c>
      <c r="G24985">
        <v>777.11800000000005</v>
      </c>
      <c r="H24985">
        <v>372.74200000000002</v>
      </c>
      <c r="I24985">
        <v>-7.2999999999999995E-2</v>
      </c>
      <c r="J24985">
        <v>34</v>
      </c>
      <c r="K24985">
        <v>1</v>
      </c>
      <c r="L24985">
        <f ca="1">RAND()</f>
        <v>0.40037806009012067</v>
      </c>
    </row>
    <row r="24986" spans="1:12" x14ac:dyDescent="0.2">
      <c r="A24986" t="s">
        <v>5516</v>
      </c>
      <c r="B24986">
        <v>5</v>
      </c>
      <c r="C24986">
        <v>4</v>
      </c>
      <c r="D24986" s="1">
        <v>6277</v>
      </c>
      <c r="E24986" s="2">
        <v>1569.25</v>
      </c>
      <c r="F24986" s="1">
        <v>2015</v>
      </c>
      <c r="G24986">
        <v>732</v>
      </c>
      <c r="H24986">
        <v>255.86099999999999</v>
      </c>
      <c r="I24986">
        <v>0.11700000000000001</v>
      </c>
      <c r="J24986">
        <v>29</v>
      </c>
      <c r="K24986">
        <v>0.879</v>
      </c>
      <c r="L24986">
        <f ca="1">RAND()</f>
        <v>0.84451766508943549</v>
      </c>
    </row>
    <row r="24987" spans="1:12" x14ac:dyDescent="0.2">
      <c r="A24987" t="s">
        <v>1793</v>
      </c>
      <c r="B24987">
        <v>8</v>
      </c>
      <c r="C24987">
        <v>3</v>
      </c>
      <c r="D24987" s="1">
        <v>15088</v>
      </c>
      <c r="E24987" s="2">
        <v>2155.4290000000001</v>
      </c>
      <c r="F24987" s="1">
        <v>2029</v>
      </c>
      <c r="G24987">
        <v>848.529</v>
      </c>
      <c r="H24987">
        <v>339.39400000000001</v>
      </c>
      <c r="I24987">
        <v>-0.22800000000000001</v>
      </c>
      <c r="J24987">
        <v>34</v>
      </c>
      <c r="K24987">
        <v>1</v>
      </c>
      <c r="L24987">
        <f ca="1">RAND()</f>
        <v>0.49912413362450636</v>
      </c>
    </row>
    <row r="24988" spans="1:12" x14ac:dyDescent="0.2">
      <c r="A24988" t="s">
        <v>25774</v>
      </c>
      <c r="B24988">
        <v>9</v>
      </c>
      <c r="C24988">
        <v>1</v>
      </c>
      <c r="D24988" s="1">
        <v>5952</v>
      </c>
      <c r="E24988">
        <v>744</v>
      </c>
      <c r="F24988">
        <v>984</v>
      </c>
      <c r="G24988">
        <v>774.79399999999998</v>
      </c>
      <c r="H24988">
        <v>275.01799999999997</v>
      </c>
      <c r="I24988">
        <v>-0.217</v>
      </c>
      <c r="J24988">
        <v>34</v>
      </c>
      <c r="K24988">
        <v>0.97099999999999997</v>
      </c>
      <c r="L24988">
        <f ca="1">RAND()</f>
        <v>0.10710590410420162</v>
      </c>
    </row>
    <row r="24989" spans="1:12" x14ac:dyDescent="0.2">
      <c r="A24989" t="s">
        <v>20089</v>
      </c>
      <c r="B24989">
        <v>6</v>
      </c>
      <c r="C24989">
        <v>2</v>
      </c>
      <c r="D24989" s="1">
        <v>6115</v>
      </c>
      <c r="E24989" s="2">
        <v>1223</v>
      </c>
      <c r="F24989" s="1">
        <v>1172</v>
      </c>
      <c r="G24989">
        <v>737.80600000000004</v>
      </c>
      <c r="H24989">
        <v>226.92</v>
      </c>
      <c r="I24989">
        <v>0.17</v>
      </c>
      <c r="J24989">
        <v>31</v>
      </c>
      <c r="K24989">
        <v>0.96899999999999997</v>
      </c>
      <c r="L24989">
        <f ca="1">RAND()</f>
        <v>0.74002315844714006</v>
      </c>
    </row>
    <row r="24990" spans="1:12" x14ac:dyDescent="0.2">
      <c r="A24990" t="s">
        <v>15154</v>
      </c>
      <c r="B24990">
        <v>8</v>
      </c>
      <c r="C24990">
        <v>1</v>
      </c>
      <c r="D24990" s="1">
        <v>20559</v>
      </c>
      <c r="E24990" s="2">
        <v>2937</v>
      </c>
      <c r="F24990" s="1">
        <v>2586</v>
      </c>
      <c r="G24990">
        <v>724.51499999999999</v>
      </c>
      <c r="H24990">
        <v>214.58600000000001</v>
      </c>
      <c r="I24990">
        <v>9.1999999999999998E-2</v>
      </c>
      <c r="J24990">
        <v>33</v>
      </c>
      <c r="K24990">
        <v>1</v>
      </c>
      <c r="L24990">
        <f ca="1">RAND()</f>
        <v>0.43672086917333119</v>
      </c>
    </row>
    <row r="24991" spans="1:12" x14ac:dyDescent="0.2">
      <c r="A24991" t="s">
        <v>2372</v>
      </c>
      <c r="B24991">
        <v>6</v>
      </c>
      <c r="C24991">
        <v>1</v>
      </c>
      <c r="D24991" s="1">
        <v>9622</v>
      </c>
      <c r="E24991" s="2">
        <v>1924.4</v>
      </c>
      <c r="F24991">
        <v>999</v>
      </c>
      <c r="G24991">
        <v>762.46900000000005</v>
      </c>
      <c r="H24991">
        <v>160.70599999999999</v>
      </c>
      <c r="I24991">
        <v>-4.3999999999999997E-2</v>
      </c>
      <c r="J24991">
        <v>32</v>
      </c>
      <c r="K24991">
        <v>0.91400000000000003</v>
      </c>
      <c r="L24991">
        <f ca="1">RAND()</f>
        <v>0.21452567370875297</v>
      </c>
    </row>
    <row r="24992" spans="1:12" x14ac:dyDescent="0.2">
      <c r="A24992" t="s">
        <v>17069</v>
      </c>
      <c r="B24992">
        <v>5</v>
      </c>
      <c r="C24992">
        <v>1</v>
      </c>
      <c r="D24992" s="1">
        <v>4774</v>
      </c>
      <c r="E24992" s="2">
        <v>1193.5</v>
      </c>
      <c r="F24992">
        <v>703</v>
      </c>
      <c r="G24992">
        <v>746.375</v>
      </c>
      <c r="H24992">
        <v>279.87099999999998</v>
      </c>
      <c r="I24992">
        <v>-3.9E-2</v>
      </c>
      <c r="J24992">
        <v>32</v>
      </c>
      <c r="K24992">
        <v>1</v>
      </c>
      <c r="L24992">
        <f ca="1">RAND()</f>
        <v>0.45629004805521234</v>
      </c>
    </row>
    <row r="24993" spans="1:12" x14ac:dyDescent="0.2">
      <c r="A24993" t="s">
        <v>14100</v>
      </c>
      <c r="B24993">
        <v>9</v>
      </c>
      <c r="C24993">
        <v>1</v>
      </c>
      <c r="D24993" s="1">
        <v>6901</v>
      </c>
      <c r="E24993">
        <v>862.625</v>
      </c>
      <c r="F24993">
        <v>799</v>
      </c>
      <c r="G24993">
        <v>761.06200000000001</v>
      </c>
      <c r="H24993">
        <v>350.726</v>
      </c>
      <c r="I24993">
        <v>6.7000000000000004E-2</v>
      </c>
      <c r="J24993">
        <v>32</v>
      </c>
      <c r="K24993">
        <v>1</v>
      </c>
      <c r="L24993">
        <f ca="1">RAND()</f>
        <v>0.21580809503877085</v>
      </c>
    </row>
    <row r="24994" spans="1:12" x14ac:dyDescent="0.2">
      <c r="A24994" t="s">
        <v>9739</v>
      </c>
      <c r="B24994">
        <v>9</v>
      </c>
      <c r="C24994">
        <v>1</v>
      </c>
      <c r="D24994" s="1">
        <v>8387</v>
      </c>
      <c r="E24994" s="2">
        <v>1048.375</v>
      </c>
      <c r="F24994" s="1">
        <v>1372</v>
      </c>
      <c r="G24994">
        <v>767.226</v>
      </c>
      <c r="H24994">
        <v>281.29500000000002</v>
      </c>
      <c r="I24994">
        <v>4.7E-2</v>
      </c>
      <c r="J24994">
        <v>31</v>
      </c>
      <c r="K24994">
        <v>0.93899999999999995</v>
      </c>
      <c r="L24994">
        <f ca="1">RAND()</f>
        <v>0.15759280273846576</v>
      </c>
    </row>
    <row r="24995" spans="1:12" x14ac:dyDescent="0.2">
      <c r="A24995" t="s">
        <v>9528</v>
      </c>
      <c r="B24995">
        <v>7</v>
      </c>
      <c r="C24995">
        <v>1</v>
      </c>
      <c r="D24995" s="1">
        <v>7068</v>
      </c>
      <c r="E24995" s="2">
        <v>1178</v>
      </c>
      <c r="F24995">
        <v>635</v>
      </c>
      <c r="G24995">
        <v>999.29</v>
      </c>
      <c r="H24995">
        <v>508.01799999999997</v>
      </c>
      <c r="I24995">
        <v>-0.42499999999999999</v>
      </c>
      <c r="J24995">
        <v>31</v>
      </c>
      <c r="K24995">
        <v>0.96899999999999997</v>
      </c>
      <c r="L24995">
        <f ca="1">RAND()</f>
        <v>0.84762434391294128</v>
      </c>
    </row>
    <row r="24996" spans="1:12" x14ac:dyDescent="0.2">
      <c r="A24996" t="s">
        <v>19669</v>
      </c>
      <c r="B24996">
        <v>5</v>
      </c>
      <c r="C24996">
        <v>2</v>
      </c>
      <c r="D24996" s="1">
        <v>6323</v>
      </c>
      <c r="E24996" s="2">
        <v>1580.75</v>
      </c>
      <c r="F24996" s="1">
        <v>1092</v>
      </c>
      <c r="G24996">
        <v>763.43299999999999</v>
      </c>
      <c r="H24996">
        <v>398.964</v>
      </c>
      <c r="I24996">
        <v>0.156</v>
      </c>
      <c r="J24996">
        <v>30</v>
      </c>
      <c r="K24996">
        <v>0.90900000000000003</v>
      </c>
      <c r="L24996">
        <f ca="1">RAND()</f>
        <v>0.76301419803069537</v>
      </c>
    </row>
    <row r="24997" spans="1:12" x14ac:dyDescent="0.2">
      <c r="A24997" t="s">
        <v>26226</v>
      </c>
      <c r="B24997">
        <v>7</v>
      </c>
      <c r="C24997">
        <v>1</v>
      </c>
      <c r="D24997" s="1">
        <v>20732</v>
      </c>
      <c r="E24997" s="2">
        <v>3455.3330000000001</v>
      </c>
      <c r="F24997" s="1">
        <v>2883</v>
      </c>
      <c r="G24997">
        <v>890.37</v>
      </c>
      <c r="H24997">
        <v>330.221</v>
      </c>
      <c r="I24997">
        <v>-0.42599999999999999</v>
      </c>
      <c r="J24997">
        <v>27</v>
      </c>
      <c r="K24997">
        <v>0.81799999999999995</v>
      </c>
      <c r="L24997">
        <f ca="1">RAND()</f>
        <v>0.27184224645391142</v>
      </c>
    </row>
    <row r="24998" spans="1:12" x14ac:dyDescent="0.2">
      <c r="A24998" t="s">
        <v>20077</v>
      </c>
      <c r="B24998">
        <v>8</v>
      </c>
      <c r="C24998">
        <v>1</v>
      </c>
      <c r="D24998" s="1">
        <v>17971</v>
      </c>
      <c r="E24998" s="2">
        <v>2567.2860000000001</v>
      </c>
      <c r="F24998" s="1">
        <v>3369</v>
      </c>
      <c r="G24998">
        <v>871.83900000000006</v>
      </c>
      <c r="H24998">
        <v>277.71600000000001</v>
      </c>
      <c r="I24998">
        <v>-0.34</v>
      </c>
      <c r="J24998">
        <v>31</v>
      </c>
      <c r="K24998">
        <v>0.96899999999999997</v>
      </c>
      <c r="L24998">
        <f ca="1">RAND()</f>
        <v>0.61537130583221367</v>
      </c>
    </row>
    <row r="24999" spans="1:12" x14ac:dyDescent="0.2">
      <c r="A24999" t="s">
        <v>4812</v>
      </c>
      <c r="B24999">
        <v>8</v>
      </c>
      <c r="C24999">
        <v>1</v>
      </c>
      <c r="D24999" s="1">
        <v>6882</v>
      </c>
      <c r="E24999">
        <v>983.14300000000003</v>
      </c>
      <c r="F24999" s="1">
        <v>2670</v>
      </c>
      <c r="G24999">
        <v>815.75800000000004</v>
      </c>
      <c r="H24999">
        <v>299.28800000000001</v>
      </c>
      <c r="I24999">
        <v>-0.13100000000000001</v>
      </c>
      <c r="J24999">
        <v>33</v>
      </c>
      <c r="K24999">
        <v>0.97099999999999997</v>
      </c>
      <c r="L24999">
        <f ca="1">RAND()</f>
        <v>0.22144132794753169</v>
      </c>
    </row>
    <row r="25000" spans="1:12" x14ac:dyDescent="0.2">
      <c r="A25000" t="s">
        <v>8295</v>
      </c>
      <c r="B25000">
        <v>7</v>
      </c>
      <c r="C25000">
        <v>1</v>
      </c>
      <c r="D25000" s="1">
        <v>10008</v>
      </c>
      <c r="E25000" s="2">
        <v>1668</v>
      </c>
      <c r="F25000">
        <v>601</v>
      </c>
      <c r="G25000">
        <v>758.83900000000006</v>
      </c>
      <c r="H25000">
        <v>200.53399999999999</v>
      </c>
      <c r="I25000">
        <v>3.2000000000000001E-2</v>
      </c>
      <c r="J25000">
        <v>31</v>
      </c>
      <c r="K25000">
        <v>0.93899999999999995</v>
      </c>
      <c r="L25000">
        <f ca="1">RAND()</f>
        <v>0.45766460521478936</v>
      </c>
    </row>
    <row r="25001" spans="1:12" x14ac:dyDescent="0.2">
      <c r="A25001" t="s">
        <v>7582</v>
      </c>
      <c r="B25001">
        <v>5</v>
      </c>
      <c r="C25001">
        <v>4</v>
      </c>
      <c r="D25001" s="1">
        <v>3578</v>
      </c>
      <c r="E25001">
        <v>894.5</v>
      </c>
      <c r="F25001">
        <v>527</v>
      </c>
      <c r="G25001">
        <v>822.03700000000003</v>
      </c>
      <c r="H25001">
        <v>274.37599999999998</v>
      </c>
      <c r="I25001">
        <v>2.5000000000000001E-2</v>
      </c>
      <c r="J25001">
        <v>27</v>
      </c>
      <c r="K25001">
        <v>0.79400000000000004</v>
      </c>
      <c r="L25001">
        <f ca="1">RAND()</f>
        <v>0.59592584300078222</v>
      </c>
    </row>
    <row r="25002" spans="1:12" x14ac:dyDescent="0.2">
      <c r="A25002" t="s">
        <v>6310</v>
      </c>
      <c r="B25002">
        <v>9</v>
      </c>
      <c r="C25002">
        <v>1</v>
      </c>
      <c r="D25002" s="1">
        <v>16208</v>
      </c>
      <c r="E25002" s="2">
        <v>2026</v>
      </c>
      <c r="F25002" s="1">
        <v>2509</v>
      </c>
      <c r="G25002">
        <v>694.7</v>
      </c>
      <c r="H25002">
        <v>169.803</v>
      </c>
      <c r="I25002">
        <v>0.26400000000000001</v>
      </c>
      <c r="J25002">
        <v>30</v>
      </c>
      <c r="K25002">
        <v>0.90900000000000003</v>
      </c>
      <c r="L25002">
        <f ca="1">RAND()</f>
        <v>0.4965386057751825</v>
      </c>
    </row>
    <row r="25003" spans="1:12" x14ac:dyDescent="0.2">
      <c r="A25003" t="s">
        <v>15468</v>
      </c>
      <c r="B25003">
        <v>6</v>
      </c>
      <c r="C25003">
        <v>1</v>
      </c>
      <c r="D25003" s="1">
        <v>11620</v>
      </c>
      <c r="E25003" s="2">
        <v>2324</v>
      </c>
      <c r="F25003" s="1">
        <v>1128</v>
      </c>
      <c r="G25003">
        <v>802.375</v>
      </c>
      <c r="H25003">
        <v>304.25799999999998</v>
      </c>
      <c r="I25003">
        <v>-6.0999999999999999E-2</v>
      </c>
      <c r="J25003">
        <v>32</v>
      </c>
      <c r="K25003">
        <v>0.97</v>
      </c>
      <c r="L25003">
        <f ca="1">RAND()</f>
        <v>2.1703395394464309E-2</v>
      </c>
    </row>
    <row r="25004" spans="1:12" x14ac:dyDescent="0.2">
      <c r="A25004" t="s">
        <v>9699</v>
      </c>
      <c r="B25004">
        <v>7</v>
      </c>
      <c r="C25004">
        <v>1</v>
      </c>
      <c r="D25004" s="1">
        <v>9802</v>
      </c>
      <c r="E25004" s="2">
        <v>1633.6669999999999</v>
      </c>
      <c r="F25004" s="1">
        <v>2101</v>
      </c>
      <c r="G25004">
        <v>753.87900000000002</v>
      </c>
      <c r="H25004">
        <v>224.99</v>
      </c>
      <c r="I25004">
        <v>0.08</v>
      </c>
      <c r="J25004">
        <v>33</v>
      </c>
      <c r="K25004">
        <v>0.97099999999999997</v>
      </c>
      <c r="L25004">
        <f ca="1">RAND()</f>
        <v>4.4063550170829635E-2</v>
      </c>
    </row>
    <row r="25005" spans="1:12" x14ac:dyDescent="0.2">
      <c r="A25005" t="s">
        <v>14402</v>
      </c>
      <c r="B25005">
        <v>7</v>
      </c>
      <c r="C25005">
        <v>2</v>
      </c>
      <c r="D25005" s="1">
        <v>20992</v>
      </c>
      <c r="E25005" s="2">
        <v>3498.6669999999999</v>
      </c>
      <c r="F25005" s="1">
        <v>3829</v>
      </c>
      <c r="G25005">
        <v>801.95699999999999</v>
      </c>
      <c r="H25005">
        <v>457.98599999999999</v>
      </c>
      <c r="I25005">
        <v>5.7000000000000002E-2</v>
      </c>
      <c r="J25005">
        <v>23</v>
      </c>
      <c r="K25005">
        <v>0.69699999999999995</v>
      </c>
      <c r="L25005">
        <f ca="1">RAND()</f>
        <v>0.7196777172210046</v>
      </c>
    </row>
    <row r="25006" spans="1:12" x14ac:dyDescent="0.2">
      <c r="A25006" t="s">
        <v>6719</v>
      </c>
      <c r="B25006">
        <v>8</v>
      </c>
      <c r="C25006">
        <v>1</v>
      </c>
      <c r="D25006" s="1">
        <v>7517</v>
      </c>
      <c r="E25006" s="2">
        <v>1073.857</v>
      </c>
      <c r="F25006">
        <v>858</v>
      </c>
      <c r="G25006">
        <v>722.15599999999995</v>
      </c>
      <c r="H25006">
        <v>199.804</v>
      </c>
      <c r="I25006">
        <v>0.10199999999999999</v>
      </c>
      <c r="J25006">
        <v>32</v>
      </c>
      <c r="K25006">
        <v>0.97</v>
      </c>
      <c r="L25006">
        <f ca="1">RAND()</f>
        <v>0.75835004727936595</v>
      </c>
    </row>
    <row r="25007" spans="1:12" x14ac:dyDescent="0.2">
      <c r="A25007" t="s">
        <v>26592</v>
      </c>
      <c r="B25007">
        <v>8</v>
      </c>
      <c r="C25007">
        <v>1</v>
      </c>
      <c r="D25007" s="1">
        <v>6941</v>
      </c>
      <c r="E25007">
        <v>991.57100000000003</v>
      </c>
      <c r="F25007">
        <v>726</v>
      </c>
      <c r="G25007">
        <v>832.40599999999995</v>
      </c>
      <c r="H25007">
        <v>282.94299999999998</v>
      </c>
      <c r="I25007">
        <v>-0.22600000000000001</v>
      </c>
      <c r="J25007">
        <v>32</v>
      </c>
      <c r="K25007">
        <v>0.96899999999999997</v>
      </c>
      <c r="L25007">
        <f ca="1">RAND()</f>
        <v>0.44433027382031365</v>
      </c>
    </row>
    <row r="25008" spans="1:12" x14ac:dyDescent="0.2">
      <c r="A25008" t="s">
        <v>10847</v>
      </c>
      <c r="B25008">
        <v>8</v>
      </c>
      <c r="C25008">
        <v>1</v>
      </c>
      <c r="D25008" s="1">
        <v>19935</v>
      </c>
      <c r="E25008" s="2">
        <v>2847.857</v>
      </c>
      <c r="F25008" s="1">
        <v>3109</v>
      </c>
      <c r="G25008">
        <v>879.07100000000003</v>
      </c>
      <c r="H25008">
        <v>351.54899999999998</v>
      </c>
      <c r="I25008">
        <v>-0.28299999999999997</v>
      </c>
      <c r="J25008">
        <v>28</v>
      </c>
      <c r="K25008">
        <v>0.90300000000000002</v>
      </c>
      <c r="L25008">
        <f ca="1">RAND()</f>
        <v>0.50866645814377986</v>
      </c>
    </row>
    <row r="25009" spans="1:12" x14ac:dyDescent="0.2">
      <c r="A25009" t="s">
        <v>22594</v>
      </c>
      <c r="B25009">
        <v>6</v>
      </c>
      <c r="C25009">
        <v>4</v>
      </c>
      <c r="D25009" s="1">
        <v>17702</v>
      </c>
      <c r="E25009" s="2">
        <v>3540.4</v>
      </c>
      <c r="F25009" s="1">
        <v>3818</v>
      </c>
      <c r="G25009">
        <v>795.64300000000003</v>
      </c>
      <c r="H25009">
        <v>218.328</v>
      </c>
      <c r="I25009">
        <v>-0.157</v>
      </c>
      <c r="J25009">
        <v>28</v>
      </c>
      <c r="K25009">
        <v>0.875</v>
      </c>
      <c r="L25009">
        <f ca="1">RAND()</f>
        <v>0.73412546985439608</v>
      </c>
    </row>
    <row r="25010" spans="1:12" x14ac:dyDescent="0.2">
      <c r="A25010" t="s">
        <v>24996</v>
      </c>
      <c r="B25010">
        <v>7</v>
      </c>
      <c r="C25010">
        <v>1</v>
      </c>
      <c r="D25010" s="1">
        <v>13608</v>
      </c>
      <c r="E25010" s="2">
        <v>2268</v>
      </c>
      <c r="F25010" s="1">
        <v>3148</v>
      </c>
      <c r="G25010">
        <v>856</v>
      </c>
      <c r="H25010">
        <v>216.35400000000001</v>
      </c>
      <c r="I25010">
        <v>-0.217</v>
      </c>
      <c r="J25010">
        <v>13</v>
      </c>
      <c r="K25010">
        <v>0.44800000000000001</v>
      </c>
      <c r="L25010">
        <f ca="1">RAND()</f>
        <v>0.99166087029334715</v>
      </c>
    </row>
    <row r="25011" spans="1:12" x14ac:dyDescent="0.2">
      <c r="A25011" t="s">
        <v>4472</v>
      </c>
      <c r="B25011">
        <v>8</v>
      </c>
      <c r="C25011">
        <v>1</v>
      </c>
      <c r="D25011" s="1">
        <v>22268</v>
      </c>
      <c r="E25011" s="2">
        <v>3181.143</v>
      </c>
      <c r="F25011" s="1">
        <v>2856</v>
      </c>
      <c r="G25011">
        <v>801.48500000000001</v>
      </c>
      <c r="H25011">
        <v>260.29399999999998</v>
      </c>
      <c r="I25011">
        <v>4.3999999999999997E-2</v>
      </c>
      <c r="J25011">
        <v>33</v>
      </c>
      <c r="K25011">
        <v>1</v>
      </c>
      <c r="L25011">
        <f ca="1">RAND()</f>
        <v>0.72051546694413393</v>
      </c>
    </row>
    <row r="25012" spans="1:12" x14ac:dyDescent="0.2">
      <c r="A25012" t="s">
        <v>23652</v>
      </c>
      <c r="B25012">
        <v>8</v>
      </c>
      <c r="C25012">
        <v>0</v>
      </c>
      <c r="D25012" s="1">
        <v>6140</v>
      </c>
      <c r="E25012">
        <v>877.14300000000003</v>
      </c>
      <c r="F25012" s="1">
        <v>1152</v>
      </c>
      <c r="G25012">
        <v>785.27300000000002</v>
      </c>
      <c r="H25012">
        <v>349.78800000000001</v>
      </c>
      <c r="I25012">
        <v>-7.5999999999999998E-2</v>
      </c>
      <c r="J25012">
        <v>33</v>
      </c>
      <c r="K25012">
        <v>0.97099999999999997</v>
      </c>
      <c r="L25012">
        <f ca="1">RAND()</f>
        <v>0.38616190437275144</v>
      </c>
    </row>
    <row r="25013" spans="1:12" x14ac:dyDescent="0.2">
      <c r="A25013" t="s">
        <v>18680</v>
      </c>
      <c r="B25013">
        <v>8</v>
      </c>
      <c r="C25013">
        <v>1</v>
      </c>
      <c r="D25013" s="1">
        <v>13305</v>
      </c>
      <c r="E25013" s="2">
        <v>1900.7139999999999</v>
      </c>
      <c r="F25013" s="1">
        <v>3162</v>
      </c>
      <c r="G25013">
        <v>826.53300000000002</v>
      </c>
      <c r="H25013">
        <v>330.483</v>
      </c>
      <c r="I25013">
        <v>4.3999999999999997E-2</v>
      </c>
      <c r="J25013">
        <v>30</v>
      </c>
      <c r="K25013">
        <v>0.88200000000000001</v>
      </c>
      <c r="L25013">
        <f ca="1">RAND()</f>
        <v>0.37067861633687194</v>
      </c>
    </row>
    <row r="25014" spans="1:12" x14ac:dyDescent="0.2">
      <c r="A25014" t="s">
        <v>18441</v>
      </c>
      <c r="B25014">
        <v>4</v>
      </c>
      <c r="C25014">
        <v>8</v>
      </c>
      <c r="D25014" s="1">
        <v>3400</v>
      </c>
      <c r="E25014" s="2">
        <v>1133.3330000000001</v>
      </c>
      <c r="F25014">
        <v>797</v>
      </c>
      <c r="G25014">
        <v>771.69200000000001</v>
      </c>
      <c r="H25014">
        <v>219.02</v>
      </c>
      <c r="I25014">
        <v>-0.372</v>
      </c>
      <c r="J25014">
        <v>13</v>
      </c>
      <c r="K25014">
        <v>0.39400000000000002</v>
      </c>
      <c r="L25014">
        <f ca="1">RAND()</f>
        <v>0.77114493029657993</v>
      </c>
    </row>
    <row r="25015" spans="1:12" x14ac:dyDescent="0.2">
      <c r="A25015" t="s">
        <v>15232</v>
      </c>
      <c r="B25015">
        <v>9</v>
      </c>
      <c r="C25015">
        <v>1</v>
      </c>
      <c r="D25015" s="1">
        <v>21797</v>
      </c>
      <c r="E25015" s="2">
        <v>2724.625</v>
      </c>
      <c r="F25015" s="1">
        <v>2640</v>
      </c>
      <c r="G25015" s="2">
        <v>1165.5</v>
      </c>
      <c r="H25015">
        <v>403.887</v>
      </c>
      <c r="I25015">
        <v>-1.1499999999999999</v>
      </c>
      <c r="J25015">
        <v>18</v>
      </c>
      <c r="K25015">
        <v>0.621</v>
      </c>
      <c r="L25015">
        <f ca="1">RAND()</f>
        <v>0.28669967774539062</v>
      </c>
    </row>
    <row r="25016" spans="1:12" x14ac:dyDescent="0.2">
      <c r="A25016" t="s">
        <v>10069</v>
      </c>
      <c r="B25016">
        <v>7</v>
      </c>
      <c r="C25016">
        <v>1</v>
      </c>
      <c r="D25016" s="1">
        <v>7678</v>
      </c>
      <c r="E25016" s="2">
        <v>1279.6669999999999</v>
      </c>
      <c r="F25016" s="1">
        <v>1456</v>
      </c>
      <c r="G25016" s="2">
        <v>1079.385</v>
      </c>
      <c r="H25016">
        <v>448.58100000000002</v>
      </c>
      <c r="I25016">
        <v>-0.98799999999999999</v>
      </c>
      <c r="J25016">
        <v>13</v>
      </c>
      <c r="K25016">
        <v>0.371</v>
      </c>
      <c r="L25016">
        <f ca="1">RAND()</f>
        <v>0.55975696198079805</v>
      </c>
    </row>
    <row r="25017" spans="1:12" x14ac:dyDescent="0.2">
      <c r="A25017" t="s">
        <v>988</v>
      </c>
      <c r="B25017">
        <v>9</v>
      </c>
      <c r="C25017">
        <v>0</v>
      </c>
      <c r="D25017" s="1">
        <v>11311</v>
      </c>
      <c r="E25017" s="2">
        <v>1413.875</v>
      </c>
      <c r="F25017" s="1">
        <v>1466</v>
      </c>
      <c r="G25017">
        <v>881.31200000000001</v>
      </c>
      <c r="H25017">
        <v>276.55099999999999</v>
      </c>
      <c r="I25017">
        <v>-0.41599999999999998</v>
      </c>
      <c r="J25017">
        <v>32</v>
      </c>
      <c r="K25017">
        <v>1</v>
      </c>
      <c r="L25017">
        <f ca="1">RAND()</f>
        <v>0.98070236291621449</v>
      </c>
    </row>
    <row r="25018" spans="1:12" x14ac:dyDescent="0.2">
      <c r="A25018" t="s">
        <v>21373</v>
      </c>
      <c r="B25018">
        <v>8</v>
      </c>
      <c r="C25018">
        <v>1</v>
      </c>
      <c r="D25018" s="1">
        <v>14015</v>
      </c>
      <c r="E25018" s="2">
        <v>2002.143</v>
      </c>
      <c r="F25018" s="1">
        <v>2610</v>
      </c>
      <c r="G25018">
        <v>889.07399999999996</v>
      </c>
      <c r="H25018">
        <v>250.25</v>
      </c>
      <c r="I25018">
        <v>-0.35899999999999999</v>
      </c>
      <c r="J25018">
        <v>27</v>
      </c>
      <c r="K25018">
        <v>0.81799999999999995</v>
      </c>
      <c r="L25018">
        <f ca="1">RAND()</f>
        <v>5.9287325806683722E-2</v>
      </c>
    </row>
    <row r="25019" spans="1:12" x14ac:dyDescent="0.2">
      <c r="A25019" t="s">
        <v>1579</v>
      </c>
      <c r="B25019">
        <v>9</v>
      </c>
      <c r="C25019">
        <v>1</v>
      </c>
      <c r="D25019" s="1">
        <v>14053</v>
      </c>
      <c r="E25019" s="2">
        <v>1756.625</v>
      </c>
      <c r="F25019" s="1">
        <v>1672</v>
      </c>
      <c r="G25019">
        <v>746.84799999999996</v>
      </c>
      <c r="H25019">
        <v>271.524</v>
      </c>
      <c r="I25019">
        <v>6.4000000000000001E-2</v>
      </c>
      <c r="J25019">
        <v>33</v>
      </c>
      <c r="K25019">
        <v>0.94299999999999995</v>
      </c>
      <c r="L25019">
        <f ca="1">RAND()</f>
        <v>0.76706737534666203</v>
      </c>
    </row>
    <row r="25020" spans="1:12" x14ac:dyDescent="0.2">
      <c r="A25020" t="s">
        <v>6999</v>
      </c>
      <c r="B25020">
        <v>8</v>
      </c>
      <c r="C25020">
        <v>1</v>
      </c>
      <c r="D25020" s="1">
        <v>14388</v>
      </c>
      <c r="E25020" s="2">
        <v>2055.4290000000001</v>
      </c>
      <c r="F25020" s="1">
        <v>2254</v>
      </c>
      <c r="G25020">
        <v>797.21900000000005</v>
      </c>
      <c r="H25020">
        <v>245.78</v>
      </c>
      <c r="I25020">
        <v>-0.14799999999999999</v>
      </c>
      <c r="J25020">
        <v>32</v>
      </c>
      <c r="K25020">
        <v>0.91400000000000003</v>
      </c>
      <c r="L25020">
        <f ca="1">RAND()</f>
        <v>0.53360447975535941</v>
      </c>
    </row>
    <row r="25021" spans="1:12" x14ac:dyDescent="0.2">
      <c r="A25021" t="s">
        <v>20740</v>
      </c>
      <c r="B25021">
        <v>4</v>
      </c>
      <c r="C25021">
        <v>11</v>
      </c>
      <c r="D25021" s="1">
        <v>2772</v>
      </c>
      <c r="E25021">
        <v>924</v>
      </c>
      <c r="F25021">
        <v>523</v>
      </c>
      <c r="G25021">
        <v>712.36400000000003</v>
      </c>
      <c r="H25021">
        <v>165.26499999999999</v>
      </c>
      <c r="I25021">
        <v>0.16700000000000001</v>
      </c>
      <c r="J25021">
        <v>33</v>
      </c>
      <c r="K25021">
        <v>0.97099999999999997</v>
      </c>
      <c r="L25021">
        <f ca="1">RAND()</f>
        <v>0.91652364476161952</v>
      </c>
    </row>
    <row r="25022" spans="1:12" x14ac:dyDescent="0.2">
      <c r="A25022" t="s">
        <v>20826</v>
      </c>
      <c r="B25022">
        <v>4</v>
      </c>
      <c r="C25022">
        <v>3</v>
      </c>
      <c r="D25022" t="s">
        <v>190</v>
      </c>
      <c r="E25022" t="s">
        <v>190</v>
      </c>
      <c r="F25022">
        <v>338</v>
      </c>
      <c r="G25022">
        <v>768.16099999999994</v>
      </c>
      <c r="H25022">
        <v>305.15600000000001</v>
      </c>
      <c r="I25022">
        <v>0.161</v>
      </c>
      <c r="J25022">
        <v>31</v>
      </c>
      <c r="K25022">
        <v>0.93899999999999995</v>
      </c>
      <c r="L25022">
        <f ca="1">RAND()</f>
        <v>0.41510809921305636</v>
      </c>
    </row>
    <row r="25023" spans="1:12" x14ac:dyDescent="0.2">
      <c r="A25023" t="s">
        <v>14230</v>
      </c>
      <c r="B25023">
        <v>7</v>
      </c>
      <c r="C25023">
        <v>1</v>
      </c>
      <c r="D25023" s="1">
        <v>2850</v>
      </c>
      <c r="E25023">
        <v>475</v>
      </c>
      <c r="F25023">
        <v>477</v>
      </c>
      <c r="G25023">
        <v>729.529</v>
      </c>
      <c r="H25023">
        <v>253.11500000000001</v>
      </c>
      <c r="I25023">
        <v>0.152</v>
      </c>
      <c r="J25023">
        <v>34</v>
      </c>
      <c r="K25023">
        <v>1</v>
      </c>
      <c r="L25023">
        <f ca="1">RAND()</f>
        <v>9.6439382151444986E-2</v>
      </c>
    </row>
    <row r="25024" spans="1:12" x14ac:dyDescent="0.2">
      <c r="A25024" t="s">
        <v>25472</v>
      </c>
      <c r="B25024">
        <v>6</v>
      </c>
      <c r="C25024">
        <v>3</v>
      </c>
      <c r="D25024" s="1">
        <v>11669</v>
      </c>
      <c r="E25024" s="2">
        <v>2333.8000000000002</v>
      </c>
      <c r="F25024" s="1">
        <v>1953</v>
      </c>
      <c r="G25024">
        <v>827.69</v>
      </c>
      <c r="H25024">
        <v>231.94499999999999</v>
      </c>
      <c r="I25024">
        <v>-0.11899999999999999</v>
      </c>
      <c r="J25024">
        <v>29</v>
      </c>
      <c r="K25024">
        <v>0.879</v>
      </c>
      <c r="L25024">
        <f ca="1">RAND()</f>
        <v>0.12146556630042749</v>
      </c>
    </row>
    <row r="25025" spans="1:12" x14ac:dyDescent="0.2">
      <c r="A25025" t="s">
        <v>23179</v>
      </c>
      <c r="B25025">
        <v>8</v>
      </c>
      <c r="C25025">
        <v>1</v>
      </c>
      <c r="D25025" s="1">
        <v>10281</v>
      </c>
      <c r="E25025" s="2">
        <v>1468.7139999999999</v>
      </c>
      <c r="F25025" s="1">
        <v>1580</v>
      </c>
      <c r="G25025">
        <v>780.24199999999996</v>
      </c>
      <c r="H25025">
        <v>406.71699999999998</v>
      </c>
      <c r="I25025">
        <v>0.157</v>
      </c>
      <c r="J25025">
        <v>33</v>
      </c>
      <c r="K25025">
        <v>0.97099999999999997</v>
      </c>
      <c r="L25025">
        <f ca="1">RAND()</f>
        <v>5.490765024401667E-2</v>
      </c>
    </row>
    <row r="25026" spans="1:12" x14ac:dyDescent="0.2">
      <c r="A25026" t="s">
        <v>2207</v>
      </c>
      <c r="B25026">
        <v>6</v>
      </c>
      <c r="C25026">
        <v>1</v>
      </c>
      <c r="D25026" s="1">
        <v>3727</v>
      </c>
      <c r="E25026">
        <v>745.4</v>
      </c>
      <c r="F25026">
        <v>782</v>
      </c>
      <c r="G25026">
        <v>835.06100000000004</v>
      </c>
      <c r="H25026">
        <v>369.21100000000001</v>
      </c>
      <c r="I25026">
        <v>-2.9000000000000001E-2</v>
      </c>
      <c r="J25026">
        <v>33</v>
      </c>
      <c r="K25026">
        <v>0.94299999999999995</v>
      </c>
      <c r="L25026">
        <f ca="1">RAND()</f>
        <v>0.61513686668726841</v>
      </c>
    </row>
    <row r="25027" spans="1:12" x14ac:dyDescent="0.2">
      <c r="A25027" t="s">
        <v>23297</v>
      </c>
      <c r="B25027">
        <v>5</v>
      </c>
      <c r="C25027">
        <v>3</v>
      </c>
      <c r="D25027" s="1">
        <v>4814</v>
      </c>
      <c r="E25027" s="2">
        <v>1203.5</v>
      </c>
      <c r="F25027" s="1">
        <v>1196</v>
      </c>
      <c r="G25027">
        <v>746.97</v>
      </c>
      <c r="H25027">
        <v>248.029</v>
      </c>
      <c r="I25027">
        <v>9.7000000000000003E-2</v>
      </c>
      <c r="J25027">
        <v>33</v>
      </c>
      <c r="K25027">
        <v>1</v>
      </c>
      <c r="L25027">
        <f ca="1">RAND()</f>
        <v>0.11670793058159434</v>
      </c>
    </row>
    <row r="25028" spans="1:12" x14ac:dyDescent="0.2">
      <c r="A25028" t="s">
        <v>18205</v>
      </c>
      <c r="B25028">
        <v>8</v>
      </c>
      <c r="C25028">
        <v>1</v>
      </c>
      <c r="D25028" s="1">
        <v>23957</v>
      </c>
      <c r="E25028" s="2">
        <v>3422.4290000000001</v>
      </c>
      <c r="F25028" s="1">
        <v>3395</v>
      </c>
      <c r="G25028">
        <v>863.56200000000001</v>
      </c>
      <c r="H25028">
        <v>396.05399999999997</v>
      </c>
      <c r="I25028">
        <v>-0.192</v>
      </c>
      <c r="J25028">
        <v>32</v>
      </c>
      <c r="K25028">
        <v>1</v>
      </c>
      <c r="L25028">
        <f ca="1">RAND()</f>
        <v>0.77438689976724295</v>
      </c>
    </row>
    <row r="25029" spans="1:12" x14ac:dyDescent="0.2">
      <c r="A25029" t="s">
        <v>19589</v>
      </c>
      <c r="B25029">
        <v>6</v>
      </c>
      <c r="C25029">
        <v>1</v>
      </c>
      <c r="D25029" s="1">
        <v>7754</v>
      </c>
      <c r="E25029" s="2">
        <v>1550.8</v>
      </c>
      <c r="F25029" s="1">
        <v>1230</v>
      </c>
      <c r="G25029">
        <v>838.077</v>
      </c>
      <c r="H25029">
        <v>241.57900000000001</v>
      </c>
      <c r="I25029">
        <v>-0.22</v>
      </c>
      <c r="J25029">
        <v>26</v>
      </c>
      <c r="K25029">
        <v>0.78800000000000003</v>
      </c>
      <c r="L25029">
        <f ca="1">RAND()</f>
        <v>0.1919460581960134</v>
      </c>
    </row>
    <row r="25030" spans="1:12" x14ac:dyDescent="0.2">
      <c r="A25030" t="s">
        <v>16871</v>
      </c>
      <c r="B25030">
        <v>7</v>
      </c>
      <c r="C25030">
        <v>1</v>
      </c>
      <c r="D25030" s="1">
        <v>8870</v>
      </c>
      <c r="E25030" s="2">
        <v>1478.3330000000001</v>
      </c>
      <c r="F25030">
        <v>559</v>
      </c>
      <c r="G25030">
        <v>901.61099999999999</v>
      </c>
      <c r="H25030">
        <v>316.899</v>
      </c>
      <c r="I25030">
        <v>-0.374</v>
      </c>
      <c r="J25030">
        <v>18</v>
      </c>
      <c r="K25030">
        <v>0.58099999999999996</v>
      </c>
      <c r="L25030">
        <f ca="1">RAND()</f>
        <v>6.6467231523611336E-2</v>
      </c>
    </row>
    <row r="25031" spans="1:12" x14ac:dyDescent="0.2">
      <c r="A25031" t="s">
        <v>7087</v>
      </c>
      <c r="B25031">
        <v>7</v>
      </c>
      <c r="C25031">
        <v>1</v>
      </c>
      <c r="D25031" s="1">
        <v>8695</v>
      </c>
      <c r="E25031" s="2">
        <v>1449.1669999999999</v>
      </c>
      <c r="F25031" s="1">
        <v>1220</v>
      </c>
      <c r="G25031">
        <v>796.35299999999995</v>
      </c>
      <c r="H25031">
        <v>240.87799999999999</v>
      </c>
      <c r="I25031">
        <v>-7.1999999999999995E-2</v>
      </c>
      <c r="J25031">
        <v>34</v>
      </c>
      <c r="K25031">
        <v>0.97099999999999997</v>
      </c>
      <c r="L25031">
        <f ca="1">RAND()</f>
        <v>4.7460043295366128E-2</v>
      </c>
    </row>
    <row r="25032" spans="1:12" x14ac:dyDescent="0.2">
      <c r="A25032" t="s">
        <v>27305</v>
      </c>
      <c r="B25032">
        <v>5</v>
      </c>
      <c r="C25032">
        <v>3</v>
      </c>
      <c r="D25032" s="1">
        <v>4227</v>
      </c>
      <c r="E25032" s="2">
        <v>1056.75</v>
      </c>
      <c r="F25032">
        <v>841</v>
      </c>
      <c r="G25032">
        <v>771.88199999999995</v>
      </c>
      <c r="H25032">
        <v>275.11399999999998</v>
      </c>
      <c r="I25032">
        <v>-3.0000000000000001E-3</v>
      </c>
      <c r="J25032">
        <v>34</v>
      </c>
      <c r="K25032">
        <v>1</v>
      </c>
      <c r="L25032">
        <f ca="1">RAND()</f>
        <v>0.47575084473161378</v>
      </c>
    </row>
    <row r="25033" spans="1:12" x14ac:dyDescent="0.2">
      <c r="A25033" t="s">
        <v>22945</v>
      </c>
      <c r="B25033">
        <v>9</v>
      </c>
      <c r="C25033">
        <v>1</v>
      </c>
      <c r="D25033" s="1">
        <v>11300</v>
      </c>
      <c r="E25033" s="2">
        <v>1412.5</v>
      </c>
      <c r="F25033" s="1">
        <v>1284</v>
      </c>
      <c r="G25033" s="2">
        <v>1017.4640000000001</v>
      </c>
      <c r="H25033">
        <v>417.05900000000003</v>
      </c>
      <c r="I25033">
        <v>-0.86</v>
      </c>
      <c r="J25033">
        <v>28</v>
      </c>
      <c r="K25033">
        <v>0.93300000000000005</v>
      </c>
      <c r="L25033">
        <f ca="1">RAND()</f>
        <v>0.48043810032773382</v>
      </c>
    </row>
    <row r="25034" spans="1:12" x14ac:dyDescent="0.2">
      <c r="A25034" t="s">
        <v>10329</v>
      </c>
      <c r="B25034">
        <v>9</v>
      </c>
      <c r="C25034">
        <v>1</v>
      </c>
      <c r="D25034" s="1">
        <v>12869</v>
      </c>
      <c r="E25034" s="2">
        <v>1608.625</v>
      </c>
      <c r="F25034" s="1">
        <v>1692</v>
      </c>
      <c r="G25034">
        <v>969</v>
      </c>
      <c r="H25034">
        <v>304.72000000000003</v>
      </c>
      <c r="I25034">
        <v>-0.63</v>
      </c>
      <c r="J25034">
        <v>31</v>
      </c>
      <c r="K25034">
        <v>0.96799999999999997</v>
      </c>
      <c r="L25034">
        <f ca="1">RAND()</f>
        <v>0.60833129456218771</v>
      </c>
    </row>
    <row r="25035" spans="1:12" x14ac:dyDescent="0.2">
      <c r="A25035" t="s">
        <v>23540</v>
      </c>
      <c r="B25035">
        <v>6</v>
      </c>
      <c r="C25035">
        <v>3</v>
      </c>
      <c r="D25035" s="1">
        <v>17685</v>
      </c>
      <c r="E25035" s="2">
        <v>3537</v>
      </c>
      <c r="F25035" s="1">
        <v>2282</v>
      </c>
      <c r="G25035">
        <v>944.79200000000003</v>
      </c>
      <c r="H25035">
        <v>254.001</v>
      </c>
      <c r="I25035">
        <v>-0.47599999999999998</v>
      </c>
      <c r="J25035">
        <v>24</v>
      </c>
      <c r="K25035">
        <v>0.75</v>
      </c>
      <c r="L25035">
        <f ca="1">RAND()</f>
        <v>0.51305893154159865</v>
      </c>
    </row>
    <row r="25036" spans="1:12" x14ac:dyDescent="0.2">
      <c r="A25036" t="s">
        <v>7303</v>
      </c>
      <c r="B25036">
        <v>9</v>
      </c>
      <c r="C25036">
        <v>1</v>
      </c>
      <c r="D25036" s="1">
        <v>15738</v>
      </c>
      <c r="E25036" s="2">
        <v>1967.25</v>
      </c>
      <c r="F25036" s="1">
        <v>2428</v>
      </c>
      <c r="G25036">
        <v>948.423</v>
      </c>
      <c r="H25036">
        <v>310.471</v>
      </c>
      <c r="I25036">
        <v>-0.66400000000000003</v>
      </c>
      <c r="J25036">
        <v>26</v>
      </c>
      <c r="K25036">
        <v>0.92900000000000005</v>
      </c>
      <c r="L25036">
        <f ca="1">RAND()</f>
        <v>0.50629797665295506</v>
      </c>
    </row>
    <row r="25037" spans="1:12" x14ac:dyDescent="0.2">
      <c r="A25037" t="s">
        <v>10758</v>
      </c>
      <c r="B25037">
        <v>7</v>
      </c>
      <c r="C25037">
        <v>0</v>
      </c>
      <c r="D25037" s="1">
        <v>9456</v>
      </c>
      <c r="E25037" s="2">
        <v>1576</v>
      </c>
      <c r="F25037" s="1">
        <v>1709</v>
      </c>
      <c r="G25037">
        <v>832.79399999999998</v>
      </c>
      <c r="H25037">
        <v>406.82600000000002</v>
      </c>
      <c r="I25037">
        <v>-0.109</v>
      </c>
      <c r="J25037">
        <v>34</v>
      </c>
      <c r="K25037">
        <v>1</v>
      </c>
      <c r="L25037">
        <f ca="1">RAND()</f>
        <v>9.9005840443341042E-2</v>
      </c>
    </row>
    <row r="25038" spans="1:12" x14ac:dyDescent="0.2">
      <c r="A25038" t="s">
        <v>15664</v>
      </c>
      <c r="B25038">
        <v>4</v>
      </c>
      <c r="C25038">
        <v>9</v>
      </c>
      <c r="D25038" s="1">
        <v>5073</v>
      </c>
      <c r="E25038" s="2">
        <v>1691</v>
      </c>
      <c r="F25038" s="1">
        <v>1276</v>
      </c>
      <c r="G25038">
        <v>767.30799999999999</v>
      </c>
      <c r="H25038">
        <v>211.92500000000001</v>
      </c>
      <c r="I25038">
        <v>0.11899999999999999</v>
      </c>
      <c r="J25038">
        <v>26</v>
      </c>
      <c r="K25038">
        <v>0.81200000000000006</v>
      </c>
      <c r="L25038">
        <f ca="1">RAND()</f>
        <v>0.39160128967531838</v>
      </c>
    </row>
    <row r="25039" spans="1:12" x14ac:dyDescent="0.2">
      <c r="A25039" t="s">
        <v>23062</v>
      </c>
      <c r="B25039">
        <v>7</v>
      </c>
      <c r="C25039">
        <v>1</v>
      </c>
      <c r="D25039" s="1">
        <v>7239</v>
      </c>
      <c r="E25039" s="2">
        <v>1206.5</v>
      </c>
      <c r="F25039">
        <v>807</v>
      </c>
      <c r="G25039">
        <v>979.17600000000004</v>
      </c>
      <c r="H25039">
        <v>317.52</v>
      </c>
      <c r="I25039">
        <v>-0.90300000000000002</v>
      </c>
      <c r="J25039">
        <v>17</v>
      </c>
      <c r="K25039">
        <v>0.54800000000000004</v>
      </c>
      <c r="L25039">
        <f ca="1">RAND()</f>
        <v>0.54860087683751824</v>
      </c>
    </row>
    <row r="25040" spans="1:12" x14ac:dyDescent="0.2">
      <c r="A25040" t="s">
        <v>15311</v>
      </c>
      <c r="B25040">
        <v>5</v>
      </c>
      <c r="C25040">
        <v>2</v>
      </c>
      <c r="D25040" s="1">
        <v>7460</v>
      </c>
      <c r="E25040" s="2">
        <v>1865</v>
      </c>
      <c r="F25040" s="1">
        <v>1257</v>
      </c>
      <c r="G25040">
        <v>756.85199999999998</v>
      </c>
      <c r="H25040">
        <v>253.76</v>
      </c>
      <c r="I25040">
        <v>0.06</v>
      </c>
      <c r="J25040">
        <v>27</v>
      </c>
      <c r="K25040">
        <v>0.871</v>
      </c>
      <c r="L25040">
        <f ca="1">RAND()</f>
        <v>0.97208739866426586</v>
      </c>
    </row>
    <row r="25041" spans="1:12" x14ac:dyDescent="0.2">
      <c r="A25041" t="s">
        <v>12586</v>
      </c>
      <c r="B25041">
        <v>8</v>
      </c>
      <c r="C25041">
        <v>1</v>
      </c>
      <c r="D25041" s="1">
        <v>13396</v>
      </c>
      <c r="E25041" s="2">
        <v>1913.7139999999999</v>
      </c>
      <c r="F25041">
        <v>852</v>
      </c>
      <c r="G25041">
        <v>826.61300000000006</v>
      </c>
      <c r="H25041">
        <v>266.00099999999998</v>
      </c>
      <c r="I25041">
        <v>-0.248</v>
      </c>
      <c r="J25041">
        <v>31</v>
      </c>
      <c r="K25041">
        <v>1</v>
      </c>
      <c r="L25041">
        <f ca="1">RAND()</f>
        <v>0.93451661094730498</v>
      </c>
    </row>
    <row r="25042" spans="1:12" x14ac:dyDescent="0.2">
      <c r="A25042" t="s">
        <v>21721</v>
      </c>
      <c r="B25042">
        <v>5</v>
      </c>
      <c r="C25042">
        <v>6</v>
      </c>
      <c r="D25042" s="1">
        <v>6505</v>
      </c>
      <c r="E25042" s="2">
        <v>1626.25</v>
      </c>
      <c r="F25042" s="1">
        <v>1246</v>
      </c>
      <c r="G25042">
        <v>745.73299999999995</v>
      </c>
      <c r="H25042">
        <v>192.51</v>
      </c>
      <c r="I25042">
        <v>0.217</v>
      </c>
      <c r="J25042">
        <v>30</v>
      </c>
      <c r="K25042">
        <v>0.88200000000000001</v>
      </c>
      <c r="L25042">
        <f ca="1">RAND()</f>
        <v>0.61075046118174836</v>
      </c>
    </row>
    <row r="25043" spans="1:12" x14ac:dyDescent="0.2">
      <c r="A25043" t="s">
        <v>17533</v>
      </c>
      <c r="B25043">
        <v>9</v>
      </c>
      <c r="C25043">
        <v>1</v>
      </c>
      <c r="D25043" s="1">
        <v>12765</v>
      </c>
      <c r="E25043" s="2">
        <v>1595.625</v>
      </c>
      <c r="F25043" s="1">
        <v>2401</v>
      </c>
      <c r="G25043" s="2">
        <v>1017.111</v>
      </c>
      <c r="H25043">
        <v>401.21499999999997</v>
      </c>
      <c r="I25043">
        <v>-0.73099999999999998</v>
      </c>
      <c r="J25043">
        <v>18</v>
      </c>
      <c r="K25043">
        <v>0.58099999999999996</v>
      </c>
      <c r="L25043">
        <f ca="1">RAND()</f>
        <v>0.18667214887689632</v>
      </c>
    </row>
    <row r="25044" spans="1:12" x14ac:dyDescent="0.2">
      <c r="A25044" t="s">
        <v>2112</v>
      </c>
      <c r="B25044">
        <v>7</v>
      </c>
      <c r="C25044">
        <v>2</v>
      </c>
      <c r="D25044" s="1">
        <v>11715</v>
      </c>
      <c r="E25044" s="2">
        <v>1952.5</v>
      </c>
      <c r="F25044" s="1">
        <v>2212</v>
      </c>
      <c r="G25044">
        <v>807.03399999999999</v>
      </c>
      <c r="H25044">
        <v>283.471</v>
      </c>
      <c r="I25044">
        <v>-2.8000000000000001E-2</v>
      </c>
      <c r="J25044">
        <v>29</v>
      </c>
      <c r="K25044">
        <v>0.93500000000000005</v>
      </c>
      <c r="L25044">
        <f ca="1">RAND()</f>
        <v>0.42988587534409217</v>
      </c>
    </row>
    <row r="25045" spans="1:12" x14ac:dyDescent="0.2">
      <c r="A25045" t="s">
        <v>12295</v>
      </c>
      <c r="B25045">
        <v>5</v>
      </c>
      <c r="C25045">
        <v>1</v>
      </c>
      <c r="D25045" s="1">
        <v>3169</v>
      </c>
      <c r="E25045">
        <v>792.25</v>
      </c>
      <c r="F25045">
        <v>327</v>
      </c>
      <c r="G25045">
        <v>697.75800000000004</v>
      </c>
      <c r="H25045">
        <v>188.37</v>
      </c>
      <c r="I25045">
        <v>0.309</v>
      </c>
      <c r="J25045">
        <v>33</v>
      </c>
      <c r="K25045">
        <v>0.97099999999999997</v>
      </c>
      <c r="L25045">
        <f ca="1">RAND()</f>
        <v>0.78253342336885157</v>
      </c>
    </row>
    <row r="25046" spans="1:12" x14ac:dyDescent="0.2">
      <c r="A25046" t="s">
        <v>9658</v>
      </c>
      <c r="B25046">
        <v>9</v>
      </c>
      <c r="C25046">
        <v>1</v>
      </c>
      <c r="D25046" s="1">
        <v>16463</v>
      </c>
      <c r="E25046" s="2">
        <v>2057.875</v>
      </c>
      <c r="F25046" s="1">
        <v>2132</v>
      </c>
      <c r="G25046">
        <v>858.17600000000004</v>
      </c>
      <c r="H25046">
        <v>426.24900000000002</v>
      </c>
      <c r="I25046">
        <v>-9.8000000000000004E-2</v>
      </c>
      <c r="J25046">
        <v>34</v>
      </c>
      <c r="K25046">
        <v>1</v>
      </c>
      <c r="L25046">
        <f ca="1">RAND()</f>
        <v>0.81435200627093873</v>
      </c>
    </row>
    <row r="25047" spans="1:12" x14ac:dyDescent="0.2">
      <c r="A25047" t="s">
        <v>7405</v>
      </c>
      <c r="B25047">
        <v>8</v>
      </c>
      <c r="C25047">
        <v>1</v>
      </c>
      <c r="D25047" s="1">
        <v>10473</v>
      </c>
      <c r="E25047" s="2">
        <v>1496.143</v>
      </c>
      <c r="F25047" s="1">
        <v>1868</v>
      </c>
      <c r="G25047">
        <v>792.15200000000004</v>
      </c>
      <c r="H25047">
        <v>267.57600000000002</v>
      </c>
      <c r="I25047">
        <v>-1.2999999999999999E-2</v>
      </c>
      <c r="J25047">
        <v>33</v>
      </c>
      <c r="K25047">
        <v>0.97099999999999997</v>
      </c>
      <c r="L25047">
        <f ca="1">RAND()</f>
        <v>1.1674971433876191E-2</v>
      </c>
    </row>
    <row r="25048" spans="1:12" x14ac:dyDescent="0.2">
      <c r="A25048" t="s">
        <v>27139</v>
      </c>
      <c r="B25048">
        <v>6</v>
      </c>
      <c r="C25048">
        <v>1</v>
      </c>
      <c r="D25048" s="1">
        <v>4040</v>
      </c>
      <c r="E25048">
        <v>808</v>
      </c>
      <c r="F25048">
        <v>989</v>
      </c>
      <c r="G25048">
        <v>763.03</v>
      </c>
      <c r="H25048">
        <v>200.898</v>
      </c>
      <c r="I25048">
        <v>0.15</v>
      </c>
      <c r="J25048">
        <v>33</v>
      </c>
      <c r="K25048">
        <v>0.97099999999999997</v>
      </c>
      <c r="L25048">
        <f ca="1">RAND()</f>
        <v>0.41385743394703567</v>
      </c>
    </row>
    <row r="25049" spans="1:12" x14ac:dyDescent="0.2">
      <c r="A25049" t="s">
        <v>3893</v>
      </c>
      <c r="B25049">
        <v>9</v>
      </c>
      <c r="C25049">
        <v>1</v>
      </c>
      <c r="D25049" s="1">
        <v>13707</v>
      </c>
      <c r="E25049" s="2">
        <v>1713.375</v>
      </c>
      <c r="F25049" s="1">
        <v>1873</v>
      </c>
      <c r="G25049">
        <v>837.625</v>
      </c>
      <c r="H25049">
        <v>302.38900000000001</v>
      </c>
      <c r="I25049">
        <v>-0.23699999999999999</v>
      </c>
      <c r="J25049">
        <v>32</v>
      </c>
      <c r="K25049">
        <v>0.94099999999999995</v>
      </c>
      <c r="L25049">
        <f ca="1">RAND()</f>
        <v>0.36640054811289202</v>
      </c>
    </row>
    <row r="25050" spans="1:12" x14ac:dyDescent="0.2">
      <c r="A25050" t="s">
        <v>6575</v>
      </c>
      <c r="B25050">
        <v>9</v>
      </c>
      <c r="C25050">
        <v>1</v>
      </c>
      <c r="D25050" s="1">
        <v>19001</v>
      </c>
      <c r="E25050" s="2">
        <v>2375.125</v>
      </c>
      <c r="F25050" s="1">
        <v>2728</v>
      </c>
      <c r="G25050">
        <v>954.25</v>
      </c>
      <c r="H25050">
        <v>378.89</v>
      </c>
      <c r="I25050">
        <v>-0.30099999999999999</v>
      </c>
      <c r="J25050">
        <v>32</v>
      </c>
      <c r="K25050">
        <v>0.94099999999999995</v>
      </c>
      <c r="L25050">
        <f ca="1">RAND()</f>
        <v>2.1395071584352388E-2</v>
      </c>
    </row>
    <row r="25051" spans="1:12" x14ac:dyDescent="0.2">
      <c r="A25051" t="s">
        <v>10737</v>
      </c>
      <c r="B25051">
        <v>9</v>
      </c>
      <c r="C25051">
        <v>1</v>
      </c>
      <c r="D25051" s="1">
        <v>18414</v>
      </c>
      <c r="E25051" s="2">
        <v>2301.75</v>
      </c>
      <c r="F25051" s="1">
        <v>3139</v>
      </c>
      <c r="G25051">
        <v>824.66700000000003</v>
      </c>
      <c r="H25051">
        <v>306.346</v>
      </c>
      <c r="I25051">
        <v>-0.17899999999999999</v>
      </c>
      <c r="J25051">
        <v>33</v>
      </c>
      <c r="K25051">
        <v>1</v>
      </c>
      <c r="L25051">
        <f ca="1">RAND()</f>
        <v>0.21895336578426372</v>
      </c>
    </row>
    <row r="25052" spans="1:12" x14ac:dyDescent="0.2">
      <c r="A25052" t="s">
        <v>11213</v>
      </c>
      <c r="B25052">
        <v>9</v>
      </c>
      <c r="C25052">
        <v>1</v>
      </c>
      <c r="D25052" s="1">
        <v>21434</v>
      </c>
      <c r="E25052" s="2">
        <v>2679.25</v>
      </c>
      <c r="F25052" s="1">
        <v>3626</v>
      </c>
      <c r="G25052" s="2">
        <v>1000.059</v>
      </c>
      <c r="H25052">
        <v>386.23500000000001</v>
      </c>
      <c r="I25052">
        <v>-0.57399999999999995</v>
      </c>
      <c r="J25052">
        <v>17</v>
      </c>
      <c r="K25052">
        <v>0.60699999999999998</v>
      </c>
      <c r="L25052">
        <f ca="1">RAND()</f>
        <v>0.32104335862287892</v>
      </c>
    </row>
    <row r="25053" spans="1:12" x14ac:dyDescent="0.2">
      <c r="A25053" t="s">
        <v>2831</v>
      </c>
      <c r="B25053">
        <v>6</v>
      </c>
      <c r="C25053">
        <v>1</v>
      </c>
      <c r="D25053" s="1">
        <v>11458</v>
      </c>
      <c r="E25053" s="2">
        <v>2291.6</v>
      </c>
      <c r="F25053" s="1">
        <v>1856</v>
      </c>
      <c r="G25053">
        <v>754.13800000000003</v>
      </c>
      <c r="H25053">
        <v>223.09800000000001</v>
      </c>
      <c r="I25053">
        <v>0.16</v>
      </c>
      <c r="J25053">
        <v>29</v>
      </c>
      <c r="K25053">
        <v>0.879</v>
      </c>
      <c r="L25053">
        <f ca="1">RAND()</f>
        <v>0.89344385439294716</v>
      </c>
    </row>
    <row r="25054" spans="1:12" x14ac:dyDescent="0.2">
      <c r="A25054" t="s">
        <v>18780</v>
      </c>
      <c r="B25054">
        <v>6</v>
      </c>
      <c r="C25054">
        <v>1</v>
      </c>
      <c r="D25054" s="1">
        <v>6782</v>
      </c>
      <c r="E25054" s="2">
        <v>1356.4</v>
      </c>
      <c r="F25054" s="1">
        <v>1577</v>
      </c>
      <c r="G25054">
        <v>802.03599999999994</v>
      </c>
      <c r="H25054">
        <v>286.16399999999999</v>
      </c>
      <c r="I25054">
        <v>-4.9000000000000002E-2</v>
      </c>
      <c r="J25054">
        <v>28</v>
      </c>
      <c r="K25054">
        <v>0.875</v>
      </c>
      <c r="L25054">
        <f ca="1">RAND()</f>
        <v>0.27578095259460111</v>
      </c>
    </row>
    <row r="25055" spans="1:12" x14ac:dyDescent="0.2">
      <c r="A25055" t="s">
        <v>4102</v>
      </c>
      <c r="B25055">
        <v>7</v>
      </c>
      <c r="C25055">
        <v>1</v>
      </c>
      <c r="D25055" s="1">
        <v>10974</v>
      </c>
      <c r="E25055" s="2">
        <v>1829</v>
      </c>
      <c r="F25055" s="1">
        <v>1622</v>
      </c>
      <c r="G25055">
        <v>805.74199999999996</v>
      </c>
      <c r="H25055">
        <v>226.94399999999999</v>
      </c>
      <c r="I25055">
        <v>8.5000000000000006E-2</v>
      </c>
      <c r="J25055">
        <v>31</v>
      </c>
      <c r="K25055">
        <v>1</v>
      </c>
      <c r="L25055">
        <f ca="1">RAND()</f>
        <v>0.84140523330955475</v>
      </c>
    </row>
    <row r="25056" spans="1:12" x14ac:dyDescent="0.2">
      <c r="A25056" t="s">
        <v>26808</v>
      </c>
      <c r="B25056">
        <v>9</v>
      </c>
      <c r="C25056">
        <v>1</v>
      </c>
      <c r="D25056" s="1">
        <v>16923</v>
      </c>
      <c r="E25056" s="2">
        <v>2115.375</v>
      </c>
      <c r="F25056" s="1">
        <v>1927</v>
      </c>
      <c r="G25056">
        <v>922.12099999999998</v>
      </c>
      <c r="H25056">
        <v>362.45400000000001</v>
      </c>
      <c r="I25056">
        <v>-0.33600000000000002</v>
      </c>
      <c r="J25056">
        <v>33</v>
      </c>
      <c r="K25056">
        <v>0.97099999999999997</v>
      </c>
      <c r="L25056">
        <f ca="1">RAND()</f>
        <v>0.84705301616979933</v>
      </c>
    </row>
    <row r="25057" spans="1:12" x14ac:dyDescent="0.2">
      <c r="A25057" t="s">
        <v>17354</v>
      </c>
      <c r="B25057">
        <v>7</v>
      </c>
      <c r="C25057">
        <v>2</v>
      </c>
      <c r="D25057" s="1">
        <v>14684</v>
      </c>
      <c r="E25057" s="2">
        <v>2447.3330000000001</v>
      </c>
      <c r="F25057" s="1">
        <v>2709</v>
      </c>
      <c r="G25057" s="2">
        <v>1040.867</v>
      </c>
      <c r="H25057">
        <v>430.57600000000002</v>
      </c>
      <c r="I25057">
        <v>-0.67700000000000005</v>
      </c>
      <c r="J25057">
        <v>15</v>
      </c>
      <c r="K25057">
        <v>0.45500000000000002</v>
      </c>
      <c r="L25057">
        <f ca="1">RAND()</f>
        <v>0.41015439683822741</v>
      </c>
    </row>
    <row r="25058" spans="1:12" x14ac:dyDescent="0.2">
      <c r="A25058" t="s">
        <v>23732</v>
      </c>
      <c r="B25058">
        <v>7</v>
      </c>
      <c r="C25058">
        <v>1</v>
      </c>
      <c r="D25058" t="s">
        <v>190</v>
      </c>
      <c r="E25058" t="s">
        <v>190</v>
      </c>
      <c r="F25058" s="1">
        <v>2205</v>
      </c>
      <c r="G25058">
        <v>705.529</v>
      </c>
      <c r="H25058">
        <v>262.01900000000001</v>
      </c>
      <c r="I25058">
        <v>0.20399999999999999</v>
      </c>
      <c r="J25058">
        <v>34</v>
      </c>
      <c r="K25058">
        <v>1</v>
      </c>
      <c r="L25058">
        <f ca="1">RAND()</f>
        <v>0.14034322361597806</v>
      </c>
    </row>
    <row r="25059" spans="1:12" x14ac:dyDescent="0.2">
      <c r="A25059" t="s">
        <v>15634</v>
      </c>
      <c r="B25059">
        <v>9</v>
      </c>
      <c r="C25059">
        <v>1</v>
      </c>
      <c r="D25059" s="1">
        <v>15243</v>
      </c>
      <c r="E25059" s="2">
        <v>1905.375</v>
      </c>
      <c r="F25059" s="1">
        <v>3060</v>
      </c>
      <c r="G25059">
        <v>904.32299999999998</v>
      </c>
      <c r="H25059">
        <v>372.92899999999997</v>
      </c>
      <c r="I25059">
        <v>-0.38100000000000001</v>
      </c>
      <c r="J25059">
        <v>31</v>
      </c>
      <c r="K25059">
        <v>0.88200000000000001</v>
      </c>
      <c r="L25059">
        <f ca="1">RAND()</f>
        <v>0.47280115597946659</v>
      </c>
    </row>
    <row r="25060" spans="1:12" x14ac:dyDescent="0.2">
      <c r="A25060" t="s">
        <v>22054</v>
      </c>
      <c r="B25060">
        <v>8</v>
      </c>
      <c r="C25060">
        <v>1</v>
      </c>
      <c r="D25060" s="1">
        <v>9762</v>
      </c>
      <c r="E25060" s="2">
        <v>1394.5709999999999</v>
      </c>
      <c r="F25060" s="1">
        <v>1970</v>
      </c>
      <c r="G25060">
        <v>739.36699999999996</v>
      </c>
      <c r="H25060">
        <v>202.334</v>
      </c>
      <c r="I25060">
        <v>0.19400000000000001</v>
      </c>
      <c r="J25060">
        <v>30</v>
      </c>
      <c r="K25060">
        <v>0.90900000000000003</v>
      </c>
      <c r="L25060">
        <f ca="1">RAND()</f>
        <v>0.85759768079604393</v>
      </c>
    </row>
    <row r="25061" spans="1:12" x14ac:dyDescent="0.2">
      <c r="A25061" t="s">
        <v>15772</v>
      </c>
      <c r="B25061">
        <v>6</v>
      </c>
      <c r="C25061">
        <v>1</v>
      </c>
      <c r="D25061" s="1">
        <v>13506</v>
      </c>
      <c r="E25061" s="2">
        <v>2701.2</v>
      </c>
      <c r="F25061" s="1">
        <v>2190</v>
      </c>
      <c r="G25061">
        <v>698.48500000000001</v>
      </c>
      <c r="H25061">
        <v>227.226</v>
      </c>
      <c r="I25061">
        <v>0.27200000000000002</v>
      </c>
      <c r="J25061">
        <v>33</v>
      </c>
      <c r="K25061">
        <v>0.97099999999999997</v>
      </c>
      <c r="L25061">
        <f ca="1">RAND()</f>
        <v>0.64099109451478464</v>
      </c>
    </row>
    <row r="25062" spans="1:12" x14ac:dyDescent="0.2">
      <c r="A25062" t="s">
        <v>2140</v>
      </c>
      <c r="B25062">
        <v>8</v>
      </c>
      <c r="C25062">
        <v>1</v>
      </c>
      <c r="D25062" s="1">
        <v>15845</v>
      </c>
      <c r="E25062" s="2">
        <v>2263.5709999999999</v>
      </c>
      <c r="F25062" s="1">
        <v>2128</v>
      </c>
      <c r="G25062">
        <v>816.5</v>
      </c>
      <c r="H25062">
        <v>259.73599999999999</v>
      </c>
      <c r="I25062">
        <v>-0.23</v>
      </c>
      <c r="J25062">
        <v>34</v>
      </c>
      <c r="K25062">
        <v>1</v>
      </c>
      <c r="L25062">
        <f ca="1">RAND()</f>
        <v>0.92812041586893224</v>
      </c>
    </row>
    <row r="25063" spans="1:12" x14ac:dyDescent="0.2">
      <c r="A25063" t="s">
        <v>2843</v>
      </c>
      <c r="B25063">
        <v>7</v>
      </c>
      <c r="C25063">
        <v>1</v>
      </c>
      <c r="D25063" s="1">
        <v>11445</v>
      </c>
      <c r="E25063" s="2">
        <v>1907.5</v>
      </c>
      <c r="F25063" s="1">
        <v>2250</v>
      </c>
      <c r="G25063">
        <v>839.87</v>
      </c>
      <c r="H25063">
        <v>224.649</v>
      </c>
      <c r="I25063">
        <v>-0.35599999999999998</v>
      </c>
      <c r="J25063">
        <v>23</v>
      </c>
      <c r="K25063">
        <v>0.71899999999999997</v>
      </c>
      <c r="L25063">
        <f ca="1">RAND()</f>
        <v>0.57952642393041487</v>
      </c>
    </row>
    <row r="25064" spans="1:12" x14ac:dyDescent="0.2">
      <c r="A25064" t="s">
        <v>11739</v>
      </c>
      <c r="B25064">
        <v>6</v>
      </c>
      <c r="C25064">
        <v>1</v>
      </c>
      <c r="D25064" s="1">
        <v>4402</v>
      </c>
      <c r="E25064">
        <v>880.4</v>
      </c>
      <c r="F25064">
        <v>998</v>
      </c>
      <c r="G25064">
        <v>729.29399999999998</v>
      </c>
      <c r="H25064">
        <v>244.523</v>
      </c>
      <c r="I25064">
        <v>6.2E-2</v>
      </c>
      <c r="J25064">
        <v>34</v>
      </c>
      <c r="K25064">
        <v>1</v>
      </c>
      <c r="L25064">
        <f ca="1">RAND()</f>
        <v>0.48818780272926632</v>
      </c>
    </row>
    <row r="25065" spans="1:12" x14ac:dyDescent="0.2">
      <c r="A25065" t="s">
        <v>3863</v>
      </c>
      <c r="B25065">
        <v>5</v>
      </c>
      <c r="C25065">
        <v>7</v>
      </c>
      <c r="D25065" s="1">
        <v>8650</v>
      </c>
      <c r="E25065" s="2">
        <v>2162.5</v>
      </c>
      <c r="F25065" s="1">
        <v>1239</v>
      </c>
      <c r="G25065">
        <v>678.93799999999999</v>
      </c>
      <c r="H25065">
        <v>151.59800000000001</v>
      </c>
      <c r="I25065">
        <v>0.34899999999999998</v>
      </c>
      <c r="J25065">
        <v>32</v>
      </c>
      <c r="K25065">
        <v>0.88600000000000001</v>
      </c>
      <c r="L25065">
        <f ca="1">RAND()</f>
        <v>0.76815127809146044</v>
      </c>
    </row>
    <row r="25066" spans="1:12" x14ac:dyDescent="0.2">
      <c r="A25066" t="s">
        <v>8428</v>
      </c>
      <c r="B25066">
        <v>7</v>
      </c>
      <c r="C25066">
        <v>2</v>
      </c>
      <c r="D25066" s="1">
        <v>6053</v>
      </c>
      <c r="E25066" s="2">
        <v>1008.833</v>
      </c>
      <c r="F25066">
        <v>826</v>
      </c>
      <c r="G25066">
        <v>933.42899999999997</v>
      </c>
      <c r="H25066">
        <v>360.613</v>
      </c>
      <c r="I25066">
        <v>-0.46700000000000003</v>
      </c>
      <c r="J25066">
        <v>28</v>
      </c>
      <c r="K25066">
        <v>0.93300000000000005</v>
      </c>
      <c r="L25066">
        <f ca="1">RAND()</f>
        <v>0.69757993318612532</v>
      </c>
    </row>
    <row r="25067" spans="1:12" x14ac:dyDescent="0.2">
      <c r="A25067" t="s">
        <v>20922</v>
      </c>
      <c r="B25067">
        <v>6</v>
      </c>
      <c r="C25067">
        <v>2</v>
      </c>
      <c r="D25067" s="1">
        <v>9828</v>
      </c>
      <c r="E25067" s="2">
        <v>1965.6</v>
      </c>
      <c r="F25067" s="1">
        <v>2123</v>
      </c>
      <c r="G25067">
        <v>712.44799999999998</v>
      </c>
      <c r="H25067">
        <v>184.095</v>
      </c>
      <c r="I25067">
        <v>-7.6999999999999999E-2</v>
      </c>
      <c r="J25067">
        <v>29</v>
      </c>
      <c r="K25067">
        <v>0.879</v>
      </c>
      <c r="L25067">
        <f ca="1">RAND()</f>
        <v>0.36854622191235908</v>
      </c>
    </row>
    <row r="25068" spans="1:12" x14ac:dyDescent="0.2">
      <c r="A25068" t="s">
        <v>19218</v>
      </c>
      <c r="B25068">
        <v>9</v>
      </c>
      <c r="C25068">
        <v>1</v>
      </c>
      <c r="D25068" s="1">
        <v>18440</v>
      </c>
      <c r="E25068" s="2">
        <v>2305</v>
      </c>
      <c r="F25068" s="1">
        <v>3205</v>
      </c>
      <c r="G25068">
        <v>762.8</v>
      </c>
      <c r="H25068">
        <v>278.71899999999999</v>
      </c>
      <c r="I25068">
        <v>0.107</v>
      </c>
      <c r="J25068">
        <v>30</v>
      </c>
      <c r="K25068">
        <v>0.93799999999999994</v>
      </c>
      <c r="L25068">
        <f ca="1">RAND()</f>
        <v>0.17263016380840601</v>
      </c>
    </row>
    <row r="25069" spans="1:12" x14ac:dyDescent="0.2">
      <c r="A25069" t="s">
        <v>561</v>
      </c>
      <c r="B25069">
        <v>7</v>
      </c>
      <c r="C25069">
        <v>1</v>
      </c>
      <c r="D25069" s="1">
        <v>11172</v>
      </c>
      <c r="E25069" s="2">
        <v>1862</v>
      </c>
      <c r="F25069" s="1">
        <v>1630</v>
      </c>
      <c r="G25069">
        <v>840.9</v>
      </c>
      <c r="H25069">
        <v>257.72399999999999</v>
      </c>
      <c r="I25069">
        <v>-0.19700000000000001</v>
      </c>
      <c r="J25069">
        <v>30</v>
      </c>
      <c r="K25069">
        <v>0.93799999999999994</v>
      </c>
      <c r="L25069">
        <f ca="1">RAND()</f>
        <v>0.1948711480034433</v>
      </c>
    </row>
    <row r="25070" spans="1:12" x14ac:dyDescent="0.2">
      <c r="A25070" t="s">
        <v>21239</v>
      </c>
      <c r="B25070">
        <v>6</v>
      </c>
      <c r="C25070">
        <v>3</v>
      </c>
      <c r="D25070" s="1">
        <v>8254</v>
      </c>
      <c r="E25070" s="2">
        <v>1650.8</v>
      </c>
      <c r="F25070" s="1">
        <v>1863</v>
      </c>
      <c r="G25070">
        <v>931.61900000000003</v>
      </c>
      <c r="H25070">
        <v>291.52300000000002</v>
      </c>
      <c r="I25070">
        <v>-0.27900000000000003</v>
      </c>
      <c r="J25070">
        <v>21</v>
      </c>
      <c r="K25070">
        <v>0.75</v>
      </c>
      <c r="L25070">
        <f ca="1">RAND()</f>
        <v>0.35940751508312674</v>
      </c>
    </row>
    <row r="25071" spans="1:12" x14ac:dyDescent="0.2">
      <c r="A25071" t="s">
        <v>26071</v>
      </c>
      <c r="B25071">
        <v>7</v>
      </c>
      <c r="C25071">
        <v>2</v>
      </c>
      <c r="D25071" s="1">
        <v>5764</v>
      </c>
      <c r="E25071">
        <v>960.66700000000003</v>
      </c>
      <c r="F25071" s="1">
        <v>1173</v>
      </c>
      <c r="G25071">
        <v>833.80600000000004</v>
      </c>
      <c r="H25071">
        <v>301.46899999999999</v>
      </c>
      <c r="I25071">
        <v>-6.4000000000000001E-2</v>
      </c>
      <c r="J25071">
        <v>31</v>
      </c>
      <c r="K25071">
        <v>0.93899999999999995</v>
      </c>
      <c r="L25071">
        <f ca="1">RAND()</f>
        <v>0.79867133371742782</v>
      </c>
    </row>
    <row r="25072" spans="1:12" x14ac:dyDescent="0.2">
      <c r="A25072" t="s">
        <v>768</v>
      </c>
      <c r="B25072">
        <v>9</v>
      </c>
      <c r="C25072">
        <v>1</v>
      </c>
      <c r="D25072" s="1">
        <v>17718</v>
      </c>
      <c r="E25072" s="2">
        <v>2214.75</v>
      </c>
      <c r="F25072" s="1">
        <v>1595</v>
      </c>
      <c r="G25072">
        <v>924.24</v>
      </c>
      <c r="H25072">
        <v>266.33</v>
      </c>
      <c r="I25072">
        <v>-0.57999999999999996</v>
      </c>
      <c r="J25072">
        <v>25</v>
      </c>
      <c r="K25072">
        <v>0.83299999999999996</v>
      </c>
      <c r="L25072">
        <f ca="1">RAND()</f>
        <v>0.48341697289994567</v>
      </c>
    </row>
    <row r="25073" spans="1:12" x14ac:dyDescent="0.2">
      <c r="A25073" t="s">
        <v>6560</v>
      </c>
      <c r="B25073">
        <v>7</v>
      </c>
      <c r="C25073">
        <v>2</v>
      </c>
      <c r="D25073" s="1">
        <v>17610</v>
      </c>
      <c r="E25073" s="2">
        <v>2935</v>
      </c>
      <c r="F25073" s="1">
        <v>3083</v>
      </c>
      <c r="G25073">
        <v>992.07399999999996</v>
      </c>
      <c r="H25073">
        <v>468.209</v>
      </c>
      <c r="I25073">
        <v>-0.63400000000000001</v>
      </c>
      <c r="J25073">
        <v>27</v>
      </c>
      <c r="K25073">
        <v>0.79400000000000004</v>
      </c>
      <c r="L25073">
        <f ca="1">RAND()</f>
        <v>0.67558124878162662</v>
      </c>
    </row>
    <row r="25074" spans="1:12" x14ac:dyDescent="0.2">
      <c r="A25074" t="s">
        <v>21334</v>
      </c>
      <c r="B25074">
        <v>8</v>
      </c>
      <c r="C25074">
        <v>1</v>
      </c>
      <c r="D25074" s="1">
        <v>11020</v>
      </c>
      <c r="E25074" s="2">
        <v>1574.2860000000001</v>
      </c>
      <c r="F25074" s="1">
        <v>2066</v>
      </c>
      <c r="G25074">
        <v>901.96600000000001</v>
      </c>
      <c r="H25074">
        <v>200.26499999999999</v>
      </c>
      <c r="I25074">
        <v>-0.40100000000000002</v>
      </c>
      <c r="J25074">
        <v>29</v>
      </c>
      <c r="K25074">
        <v>0.879</v>
      </c>
      <c r="L25074">
        <f ca="1">RAND()</f>
        <v>0.88611475752636593</v>
      </c>
    </row>
    <row r="25075" spans="1:12" x14ac:dyDescent="0.2">
      <c r="A25075" t="s">
        <v>11314</v>
      </c>
      <c r="B25075">
        <v>9</v>
      </c>
      <c r="C25075">
        <v>1</v>
      </c>
      <c r="D25075" s="1">
        <v>23907</v>
      </c>
      <c r="E25075" s="2">
        <v>2988.375</v>
      </c>
      <c r="F25075" s="1">
        <v>3761</v>
      </c>
      <c r="G25075">
        <v>809.65499999999997</v>
      </c>
      <c r="H25075">
        <v>400.52300000000002</v>
      </c>
      <c r="I25075">
        <v>0.14499999999999999</v>
      </c>
      <c r="J25075">
        <v>29</v>
      </c>
      <c r="K25075">
        <v>0.90600000000000003</v>
      </c>
      <c r="L25075">
        <f ca="1">RAND()</f>
        <v>0.66347489434209961</v>
      </c>
    </row>
    <row r="25076" spans="1:12" x14ac:dyDescent="0.2">
      <c r="A25076" t="s">
        <v>14902</v>
      </c>
      <c r="B25076">
        <v>6</v>
      </c>
      <c r="C25076">
        <v>1</v>
      </c>
      <c r="D25076" s="1">
        <v>15623</v>
      </c>
      <c r="E25076" s="2">
        <v>3124.6</v>
      </c>
      <c r="F25076" s="1">
        <v>2457</v>
      </c>
      <c r="G25076">
        <v>733.12900000000002</v>
      </c>
      <c r="H25076">
        <v>184.75299999999999</v>
      </c>
      <c r="I25076">
        <v>0.17499999999999999</v>
      </c>
      <c r="J25076">
        <v>31</v>
      </c>
      <c r="K25076">
        <v>0.91200000000000003</v>
      </c>
      <c r="L25076">
        <f ca="1">RAND()</f>
        <v>0.70799400108117005</v>
      </c>
    </row>
    <row r="25077" spans="1:12" x14ac:dyDescent="0.2">
      <c r="A25077" t="s">
        <v>22092</v>
      </c>
      <c r="B25077">
        <v>5</v>
      </c>
      <c r="C25077">
        <v>2</v>
      </c>
      <c r="D25077" s="1">
        <v>3610</v>
      </c>
      <c r="E25077">
        <v>902.5</v>
      </c>
      <c r="F25077">
        <v>953</v>
      </c>
      <c r="G25077">
        <v>722.96799999999996</v>
      </c>
      <c r="H25077">
        <v>211.04300000000001</v>
      </c>
      <c r="I25077">
        <v>0.183</v>
      </c>
      <c r="J25077">
        <v>31</v>
      </c>
      <c r="K25077">
        <v>0.96899999999999997</v>
      </c>
      <c r="L25077">
        <f ca="1">RAND()</f>
        <v>5.3352765871962582E-2</v>
      </c>
    </row>
    <row r="25078" spans="1:12" x14ac:dyDescent="0.2">
      <c r="A25078" t="s">
        <v>8493</v>
      </c>
      <c r="B25078">
        <v>5</v>
      </c>
      <c r="C25078">
        <v>1</v>
      </c>
      <c r="D25078" s="1">
        <v>2375</v>
      </c>
      <c r="E25078">
        <v>593.75</v>
      </c>
      <c r="F25078">
        <v>816</v>
      </c>
      <c r="G25078">
        <v>838.48400000000004</v>
      </c>
      <c r="H25078">
        <v>430.78300000000002</v>
      </c>
      <c r="I25078">
        <v>-7.8E-2</v>
      </c>
      <c r="J25078">
        <v>31</v>
      </c>
      <c r="K25078">
        <v>0.93899999999999995</v>
      </c>
      <c r="L25078">
        <f ca="1">RAND()</f>
        <v>0.23558339766805036</v>
      </c>
    </row>
    <row r="25079" spans="1:12" x14ac:dyDescent="0.2">
      <c r="A25079" t="s">
        <v>25562</v>
      </c>
      <c r="B25079">
        <v>7</v>
      </c>
      <c r="C25079">
        <v>1</v>
      </c>
      <c r="D25079" s="1">
        <v>12285</v>
      </c>
      <c r="E25079" s="2">
        <v>2047.5</v>
      </c>
      <c r="F25079" s="1">
        <v>1200</v>
      </c>
      <c r="G25079">
        <v>783.63300000000004</v>
      </c>
      <c r="H25079">
        <v>311.64999999999998</v>
      </c>
      <c r="I25079">
        <v>-0.03</v>
      </c>
      <c r="J25079">
        <v>30</v>
      </c>
      <c r="K25079">
        <v>0.88200000000000001</v>
      </c>
      <c r="L25079">
        <f ca="1">RAND()</f>
        <v>0.44176719644237916</v>
      </c>
    </row>
    <row r="25080" spans="1:12" x14ac:dyDescent="0.2">
      <c r="A25080" t="s">
        <v>4096</v>
      </c>
      <c r="B25080">
        <v>6</v>
      </c>
      <c r="C25080">
        <v>1</v>
      </c>
      <c r="D25080" s="1">
        <v>9691</v>
      </c>
      <c r="E25080" s="2">
        <v>1938.2</v>
      </c>
      <c r="F25080" s="1">
        <v>1432</v>
      </c>
      <c r="G25080">
        <v>630.39400000000001</v>
      </c>
      <c r="H25080">
        <v>130.911</v>
      </c>
      <c r="I25080">
        <v>0.38800000000000001</v>
      </c>
      <c r="J25080">
        <v>33</v>
      </c>
      <c r="K25080">
        <v>0.97099999999999997</v>
      </c>
      <c r="L25080">
        <f ca="1">RAND()</f>
        <v>0.81260644339420596</v>
      </c>
    </row>
    <row r="25081" spans="1:12" x14ac:dyDescent="0.2">
      <c r="A25081" t="s">
        <v>21507</v>
      </c>
      <c r="B25081">
        <v>7</v>
      </c>
      <c r="C25081">
        <v>0</v>
      </c>
      <c r="D25081" s="1">
        <v>19095</v>
      </c>
      <c r="E25081" s="2">
        <v>3182.5</v>
      </c>
      <c r="F25081" s="1">
        <v>3191</v>
      </c>
      <c r="G25081">
        <v>888.08299999999997</v>
      </c>
      <c r="H25081">
        <v>268.59800000000001</v>
      </c>
      <c r="I25081">
        <v>-0.42699999999999999</v>
      </c>
      <c r="J25081">
        <v>24</v>
      </c>
      <c r="K25081">
        <v>0.75</v>
      </c>
      <c r="L25081">
        <f ca="1">RAND()</f>
        <v>0.95971020872685175</v>
      </c>
    </row>
    <row r="25082" spans="1:12" x14ac:dyDescent="0.2">
      <c r="A25082" t="s">
        <v>6508</v>
      </c>
      <c r="B25082">
        <v>7</v>
      </c>
      <c r="C25082">
        <v>2</v>
      </c>
      <c r="D25082" s="1">
        <v>11187</v>
      </c>
      <c r="E25082" s="2">
        <v>1864.5</v>
      </c>
      <c r="F25082" s="1">
        <v>1877</v>
      </c>
      <c r="G25082">
        <v>766.88199999999995</v>
      </c>
      <c r="H25082">
        <v>441.221</v>
      </c>
      <c r="I25082">
        <v>0.24399999999999999</v>
      </c>
      <c r="J25082">
        <v>34</v>
      </c>
      <c r="K25082">
        <v>1</v>
      </c>
      <c r="L25082">
        <f ca="1">RAND()</f>
        <v>0.98632656930721263</v>
      </c>
    </row>
    <row r="25083" spans="1:12" x14ac:dyDescent="0.2">
      <c r="A25083" t="s">
        <v>5918</v>
      </c>
      <c r="B25083">
        <v>7</v>
      </c>
      <c r="C25083">
        <v>1</v>
      </c>
      <c r="D25083" s="1">
        <v>12365</v>
      </c>
      <c r="E25083" s="2">
        <v>2060.8330000000001</v>
      </c>
      <c r="F25083" s="1">
        <v>1625</v>
      </c>
      <c r="G25083">
        <v>707.81500000000005</v>
      </c>
      <c r="H25083">
        <v>151.30099999999999</v>
      </c>
      <c r="I25083">
        <v>0.185</v>
      </c>
      <c r="J25083">
        <v>27</v>
      </c>
      <c r="K25083">
        <v>0.84399999999999997</v>
      </c>
      <c r="L25083">
        <f ca="1">RAND()</f>
        <v>0.28258903551507641</v>
      </c>
    </row>
    <row r="25084" spans="1:12" x14ac:dyDescent="0.2">
      <c r="A25084" t="s">
        <v>28096</v>
      </c>
      <c r="B25084">
        <v>6</v>
      </c>
      <c r="C25084">
        <v>1</v>
      </c>
      <c r="D25084" s="1">
        <v>8202</v>
      </c>
      <c r="E25084" s="2">
        <v>1640.4</v>
      </c>
      <c r="F25084" s="1">
        <v>1564</v>
      </c>
      <c r="G25084">
        <v>743.96900000000005</v>
      </c>
      <c r="H25084">
        <v>173.83600000000001</v>
      </c>
      <c r="I25084">
        <v>8.5999999999999993E-2</v>
      </c>
      <c r="J25084">
        <v>32</v>
      </c>
      <c r="K25084">
        <v>1</v>
      </c>
      <c r="L25084">
        <f ca="1">RAND()</f>
        <v>0.95226627321908164</v>
      </c>
    </row>
    <row r="25085" spans="1:12" x14ac:dyDescent="0.2">
      <c r="A25085" t="s">
        <v>8697</v>
      </c>
      <c r="B25085">
        <v>8</v>
      </c>
      <c r="C25085">
        <v>1</v>
      </c>
      <c r="D25085" s="1">
        <v>13198</v>
      </c>
      <c r="E25085" s="2">
        <v>1885.4290000000001</v>
      </c>
      <c r="F25085">
        <v>664</v>
      </c>
      <c r="G25085">
        <v>861.81799999999998</v>
      </c>
      <c r="H25085">
        <v>472.84100000000001</v>
      </c>
      <c r="I25085">
        <v>-0.113</v>
      </c>
      <c r="J25085">
        <v>33</v>
      </c>
      <c r="K25085">
        <v>1</v>
      </c>
      <c r="L25085">
        <f ca="1">RAND()</f>
        <v>0.82414262040791575</v>
      </c>
    </row>
    <row r="25086" spans="1:12" x14ac:dyDescent="0.2">
      <c r="A25086" t="s">
        <v>21040</v>
      </c>
      <c r="B25086">
        <v>5</v>
      </c>
      <c r="C25086">
        <v>4</v>
      </c>
      <c r="D25086" s="1">
        <v>4584</v>
      </c>
      <c r="E25086" s="2">
        <v>1146</v>
      </c>
      <c r="F25086" s="1">
        <v>1289</v>
      </c>
      <c r="G25086">
        <v>728.67700000000002</v>
      </c>
      <c r="H25086">
        <v>208.923</v>
      </c>
      <c r="I25086">
        <v>0.112</v>
      </c>
      <c r="J25086">
        <v>31</v>
      </c>
      <c r="K25086">
        <v>0.91200000000000003</v>
      </c>
      <c r="L25086">
        <f ca="1">RAND()</f>
        <v>0.822771057230411</v>
      </c>
    </row>
    <row r="25087" spans="1:12" x14ac:dyDescent="0.2">
      <c r="A25087" t="s">
        <v>1022</v>
      </c>
      <c r="B25087">
        <v>7</v>
      </c>
      <c r="C25087">
        <v>1</v>
      </c>
      <c r="D25087" s="1">
        <v>10504</v>
      </c>
      <c r="E25087" s="2">
        <v>1750.6669999999999</v>
      </c>
      <c r="F25087" s="1">
        <v>1016</v>
      </c>
      <c r="G25087">
        <v>850.80600000000004</v>
      </c>
      <c r="H25087">
        <v>248.947</v>
      </c>
      <c r="I25087">
        <v>-0.28499999999999998</v>
      </c>
      <c r="J25087">
        <v>31</v>
      </c>
      <c r="K25087">
        <v>0.91200000000000003</v>
      </c>
      <c r="L25087">
        <f ca="1">RAND()</f>
        <v>0.54948667068446322</v>
      </c>
    </row>
    <row r="25088" spans="1:12" x14ac:dyDescent="0.2">
      <c r="A25088" t="s">
        <v>14557</v>
      </c>
      <c r="B25088">
        <v>6</v>
      </c>
      <c r="C25088">
        <v>1</v>
      </c>
      <c r="D25088" s="1">
        <v>6238</v>
      </c>
      <c r="E25088" s="2">
        <v>1247.5999999999999</v>
      </c>
      <c r="F25088" s="1">
        <v>1055</v>
      </c>
      <c r="G25088">
        <v>841.03399999999999</v>
      </c>
      <c r="H25088">
        <v>378.56700000000001</v>
      </c>
      <c r="I25088">
        <v>-9.7000000000000003E-2</v>
      </c>
      <c r="J25088">
        <v>29</v>
      </c>
      <c r="K25088">
        <v>0.85299999999999998</v>
      </c>
      <c r="L25088">
        <f ca="1">RAND()</f>
        <v>0.92444981373576496</v>
      </c>
    </row>
    <row r="25089" spans="1:12" x14ac:dyDescent="0.2">
      <c r="A25089" t="s">
        <v>1765</v>
      </c>
      <c r="B25089">
        <v>7</v>
      </c>
      <c r="C25089">
        <v>1</v>
      </c>
      <c r="D25089" s="1">
        <v>7947</v>
      </c>
      <c r="E25089" s="2">
        <v>1324.5</v>
      </c>
      <c r="F25089" s="1">
        <v>1552</v>
      </c>
      <c r="G25089">
        <v>805.88900000000001</v>
      </c>
      <c r="H25089">
        <v>270.41000000000003</v>
      </c>
      <c r="I25089">
        <v>-2.9000000000000001E-2</v>
      </c>
      <c r="J25089">
        <v>27</v>
      </c>
      <c r="K25089">
        <v>0.84399999999999997</v>
      </c>
      <c r="L25089">
        <f ca="1">RAND()</f>
        <v>6.2296049468308912E-2</v>
      </c>
    </row>
    <row r="25090" spans="1:12" x14ac:dyDescent="0.2">
      <c r="A25090" t="s">
        <v>26878</v>
      </c>
      <c r="B25090">
        <v>7</v>
      </c>
      <c r="C25090">
        <v>1</v>
      </c>
      <c r="D25090" s="1">
        <v>14605</v>
      </c>
      <c r="E25090" s="2">
        <v>2434.1669999999999</v>
      </c>
      <c r="F25090" s="1">
        <v>2608</v>
      </c>
      <c r="G25090">
        <v>820.60699999999997</v>
      </c>
      <c r="H25090">
        <v>301.01600000000002</v>
      </c>
      <c r="I25090">
        <v>-0.123</v>
      </c>
      <c r="J25090">
        <v>28</v>
      </c>
      <c r="K25090">
        <v>0.84799999999999998</v>
      </c>
      <c r="L25090">
        <f ca="1">RAND()</f>
        <v>0.24458595019989726</v>
      </c>
    </row>
    <row r="25091" spans="1:12" x14ac:dyDescent="0.2">
      <c r="A25091" t="s">
        <v>21259</v>
      </c>
      <c r="B25091">
        <v>5</v>
      </c>
      <c r="C25091">
        <v>0</v>
      </c>
      <c r="D25091" s="1">
        <v>3464</v>
      </c>
      <c r="E25091">
        <v>866</v>
      </c>
      <c r="F25091">
        <v>688</v>
      </c>
      <c r="G25091">
        <v>827.55200000000002</v>
      </c>
      <c r="H25091">
        <v>249.376</v>
      </c>
      <c r="I25091">
        <v>-0.115</v>
      </c>
      <c r="J25091">
        <v>29</v>
      </c>
      <c r="K25091">
        <v>0.879</v>
      </c>
      <c r="L25091">
        <f ca="1">RAND()</f>
        <v>0.29793845836187993</v>
      </c>
    </row>
    <row r="25092" spans="1:12" x14ac:dyDescent="0.2">
      <c r="A25092" t="s">
        <v>24488</v>
      </c>
      <c r="B25092">
        <v>9</v>
      </c>
      <c r="C25092">
        <v>1</v>
      </c>
      <c r="D25092" s="1">
        <v>7256</v>
      </c>
      <c r="E25092">
        <v>907</v>
      </c>
      <c r="F25092" s="1">
        <v>1797</v>
      </c>
      <c r="G25092">
        <v>829.13800000000003</v>
      </c>
      <c r="H25092">
        <v>278.47199999999998</v>
      </c>
      <c r="I25092">
        <v>-0.10100000000000001</v>
      </c>
      <c r="J25092">
        <v>29</v>
      </c>
      <c r="K25092">
        <v>0.90300000000000002</v>
      </c>
      <c r="L25092">
        <f ca="1">RAND()</f>
        <v>0.98661961903689943</v>
      </c>
    </row>
    <row r="25093" spans="1:12" x14ac:dyDescent="0.2">
      <c r="A25093" t="s">
        <v>13922</v>
      </c>
      <c r="B25093">
        <v>5</v>
      </c>
      <c r="C25093">
        <v>2</v>
      </c>
      <c r="D25093" s="1">
        <v>6963</v>
      </c>
      <c r="E25093" s="2">
        <v>1740.75</v>
      </c>
      <c r="F25093">
        <v>888</v>
      </c>
      <c r="G25093">
        <v>780.9</v>
      </c>
      <c r="H25093">
        <v>321.22300000000001</v>
      </c>
      <c r="I25093">
        <v>-3.5000000000000003E-2</v>
      </c>
      <c r="J25093">
        <v>30</v>
      </c>
      <c r="K25093">
        <v>0.93799999999999994</v>
      </c>
      <c r="L25093">
        <f ca="1">RAND()</f>
        <v>0.40261060530782189</v>
      </c>
    </row>
    <row r="25094" spans="1:12" x14ac:dyDescent="0.2">
      <c r="A25094" t="s">
        <v>20656</v>
      </c>
      <c r="B25094">
        <v>9</v>
      </c>
      <c r="C25094">
        <v>1</v>
      </c>
      <c r="D25094" s="1">
        <v>15351</v>
      </c>
      <c r="E25094" s="2">
        <v>1918.875</v>
      </c>
      <c r="F25094" s="1">
        <v>3013</v>
      </c>
      <c r="G25094" s="2">
        <v>1085.05</v>
      </c>
      <c r="H25094">
        <v>481.351</v>
      </c>
      <c r="I25094">
        <v>-0.86899999999999999</v>
      </c>
      <c r="J25094">
        <v>20</v>
      </c>
      <c r="K25094">
        <v>0.64500000000000002</v>
      </c>
      <c r="L25094">
        <f ca="1">RAND()</f>
        <v>6.591737658611585E-2</v>
      </c>
    </row>
    <row r="25095" spans="1:12" x14ac:dyDescent="0.2">
      <c r="A25095" t="s">
        <v>11269</v>
      </c>
      <c r="B25095">
        <v>9</v>
      </c>
      <c r="C25095">
        <v>1</v>
      </c>
      <c r="D25095" s="1">
        <v>10065</v>
      </c>
      <c r="E25095" s="2">
        <v>1258.125</v>
      </c>
      <c r="F25095" s="1">
        <v>1947</v>
      </c>
      <c r="G25095" s="2">
        <v>1049.45</v>
      </c>
      <c r="H25095">
        <v>285.16399999999999</v>
      </c>
      <c r="I25095">
        <v>-0.88400000000000001</v>
      </c>
      <c r="J25095">
        <v>20</v>
      </c>
      <c r="K25095">
        <v>0.60599999999999998</v>
      </c>
      <c r="L25095">
        <f ca="1">RAND()</f>
        <v>0.85817897373980301</v>
      </c>
    </row>
    <row r="25096" spans="1:12" x14ac:dyDescent="0.2">
      <c r="A25096" t="s">
        <v>16034</v>
      </c>
      <c r="B25096">
        <v>6</v>
      </c>
      <c r="C25096">
        <v>1</v>
      </c>
      <c r="D25096" s="1">
        <v>4236</v>
      </c>
      <c r="E25096">
        <v>847.2</v>
      </c>
      <c r="F25096" s="1">
        <v>1130</v>
      </c>
      <c r="G25096">
        <v>869.60900000000004</v>
      </c>
      <c r="H25096">
        <v>241.40100000000001</v>
      </c>
      <c r="I25096">
        <v>-0.255</v>
      </c>
      <c r="J25096">
        <v>23</v>
      </c>
      <c r="K25096">
        <v>0.74199999999999999</v>
      </c>
      <c r="L25096">
        <f ca="1">RAND()</f>
        <v>0.80228899648250052</v>
      </c>
    </row>
    <row r="25097" spans="1:12" x14ac:dyDescent="0.2">
      <c r="A25097" t="s">
        <v>23318</v>
      </c>
      <c r="B25097">
        <v>6</v>
      </c>
      <c r="C25097">
        <v>1</v>
      </c>
      <c r="D25097" s="1">
        <v>8254</v>
      </c>
      <c r="E25097" s="2">
        <v>1650.8</v>
      </c>
      <c r="F25097" s="1">
        <v>1819</v>
      </c>
      <c r="G25097">
        <v>668.55899999999997</v>
      </c>
      <c r="H25097">
        <v>189.34899999999999</v>
      </c>
      <c r="I25097">
        <v>0.26</v>
      </c>
      <c r="J25097">
        <v>34</v>
      </c>
      <c r="K25097">
        <v>1</v>
      </c>
      <c r="L25097">
        <f ca="1">RAND()</f>
        <v>0.57153984893764886</v>
      </c>
    </row>
    <row r="25098" spans="1:12" x14ac:dyDescent="0.2">
      <c r="A25098" t="s">
        <v>15777</v>
      </c>
      <c r="B25098">
        <v>5</v>
      </c>
      <c r="C25098">
        <v>4</v>
      </c>
      <c r="D25098" s="1">
        <v>5948</v>
      </c>
      <c r="E25098" s="2">
        <v>1487</v>
      </c>
      <c r="F25098" s="1">
        <v>1071</v>
      </c>
      <c r="G25098">
        <v>812.75</v>
      </c>
      <c r="H25098">
        <v>224.923</v>
      </c>
      <c r="I25098">
        <v>-0.122</v>
      </c>
      <c r="J25098">
        <v>28</v>
      </c>
      <c r="K25098">
        <v>0.82399999999999995</v>
      </c>
      <c r="L25098">
        <f ca="1">RAND()</f>
        <v>0.96975071516230682</v>
      </c>
    </row>
    <row r="25099" spans="1:12" x14ac:dyDescent="0.2">
      <c r="A25099" t="s">
        <v>4784</v>
      </c>
      <c r="B25099">
        <v>5</v>
      </c>
      <c r="C25099">
        <v>1</v>
      </c>
      <c r="D25099" s="1">
        <v>7639</v>
      </c>
      <c r="E25099" s="2">
        <v>1909.75</v>
      </c>
      <c r="F25099" s="1">
        <v>1043</v>
      </c>
      <c r="G25099">
        <v>801.27599999999995</v>
      </c>
      <c r="H25099">
        <v>413.59699999999998</v>
      </c>
      <c r="I25099">
        <v>0.01</v>
      </c>
      <c r="J25099">
        <v>29</v>
      </c>
      <c r="K25099">
        <v>0.85299999999999998</v>
      </c>
      <c r="L25099">
        <f ca="1">RAND()</f>
        <v>0.8215396041379226</v>
      </c>
    </row>
    <row r="25100" spans="1:12" x14ac:dyDescent="0.2">
      <c r="A25100" t="s">
        <v>17395</v>
      </c>
      <c r="B25100">
        <v>6</v>
      </c>
      <c r="C25100">
        <v>2</v>
      </c>
      <c r="D25100" s="1">
        <v>13518</v>
      </c>
      <c r="E25100" s="2">
        <v>2703.6</v>
      </c>
      <c r="F25100" s="1">
        <v>1833</v>
      </c>
      <c r="G25100">
        <v>783</v>
      </c>
      <c r="H25100">
        <v>290.19</v>
      </c>
      <c r="I25100">
        <v>-4.2000000000000003E-2</v>
      </c>
      <c r="J25100">
        <v>31</v>
      </c>
      <c r="K25100">
        <v>0.93899999999999995</v>
      </c>
      <c r="L25100">
        <f ca="1">RAND()</f>
        <v>0.61079505798784683</v>
      </c>
    </row>
    <row r="25101" spans="1:12" x14ac:dyDescent="0.2">
      <c r="A25101" t="s">
        <v>14913</v>
      </c>
      <c r="B25101">
        <v>6</v>
      </c>
      <c r="C25101">
        <v>3</v>
      </c>
      <c r="D25101" s="1">
        <v>10772</v>
      </c>
      <c r="E25101" s="2">
        <v>2154.4</v>
      </c>
      <c r="F25101" s="1">
        <v>2870</v>
      </c>
      <c r="G25101">
        <v>717.68799999999999</v>
      </c>
      <c r="H25101">
        <v>235.886</v>
      </c>
      <c r="I25101">
        <v>0.161</v>
      </c>
      <c r="J25101">
        <v>32</v>
      </c>
      <c r="K25101">
        <v>0.94099999999999995</v>
      </c>
      <c r="L25101">
        <f ca="1">RAND()</f>
        <v>5.0993697897128265E-2</v>
      </c>
    </row>
    <row r="25102" spans="1:12" x14ac:dyDescent="0.2">
      <c r="A25102" t="s">
        <v>21706</v>
      </c>
      <c r="B25102">
        <v>8</v>
      </c>
      <c r="C25102">
        <v>1</v>
      </c>
      <c r="D25102" s="1">
        <v>11014</v>
      </c>
      <c r="E25102" s="2">
        <v>1573.4290000000001</v>
      </c>
      <c r="F25102" s="1">
        <v>1512</v>
      </c>
      <c r="G25102">
        <v>921.10699999999997</v>
      </c>
      <c r="H25102">
        <v>343.12799999999999</v>
      </c>
      <c r="I25102">
        <v>-0.435</v>
      </c>
      <c r="J25102">
        <v>28</v>
      </c>
      <c r="K25102">
        <v>0.82399999999999995</v>
      </c>
      <c r="L25102">
        <f ca="1">RAND()</f>
        <v>0.24547052300589622</v>
      </c>
    </row>
    <row r="25103" spans="1:12" x14ac:dyDescent="0.2">
      <c r="A25103" t="s">
        <v>7811</v>
      </c>
      <c r="B25103">
        <v>6</v>
      </c>
      <c r="C25103">
        <v>1</v>
      </c>
      <c r="D25103" s="1">
        <v>6103</v>
      </c>
      <c r="E25103" s="2">
        <v>1220.5999999999999</v>
      </c>
      <c r="F25103">
        <v>196</v>
      </c>
      <c r="G25103">
        <v>727.08799999999997</v>
      </c>
      <c r="H25103">
        <v>213.50299999999999</v>
      </c>
      <c r="I25103">
        <v>0.17399999999999999</v>
      </c>
      <c r="J25103">
        <v>34</v>
      </c>
      <c r="K25103">
        <v>1</v>
      </c>
      <c r="L25103">
        <f ca="1">RAND()</f>
        <v>0.84335306251639808</v>
      </c>
    </row>
    <row r="25104" spans="1:12" x14ac:dyDescent="0.2">
      <c r="A25104" t="s">
        <v>9802</v>
      </c>
      <c r="B25104">
        <v>6</v>
      </c>
      <c r="C25104">
        <v>1</v>
      </c>
      <c r="D25104" s="1">
        <v>6823</v>
      </c>
      <c r="E25104" s="2">
        <v>1364.6</v>
      </c>
      <c r="F25104" s="1">
        <v>1521</v>
      </c>
      <c r="G25104">
        <v>746.84799999999996</v>
      </c>
      <c r="H25104">
        <v>362.27</v>
      </c>
      <c r="I25104">
        <v>0.25</v>
      </c>
      <c r="J25104">
        <v>33</v>
      </c>
      <c r="K25104">
        <v>0.97099999999999997</v>
      </c>
      <c r="L25104">
        <f ca="1">RAND()</f>
        <v>0.12244491707806371</v>
      </c>
    </row>
    <row r="25105" spans="1:12" x14ac:dyDescent="0.2">
      <c r="A25105" t="s">
        <v>15153</v>
      </c>
      <c r="B25105">
        <v>9</v>
      </c>
      <c r="C25105">
        <v>1</v>
      </c>
      <c r="D25105" s="1">
        <v>22689</v>
      </c>
      <c r="E25105" s="2">
        <v>2836.125</v>
      </c>
      <c r="F25105" s="1">
        <v>2766</v>
      </c>
      <c r="G25105">
        <v>887.85699999999997</v>
      </c>
      <c r="H25105">
        <v>291.26</v>
      </c>
      <c r="I25105">
        <v>-0.29399999999999998</v>
      </c>
      <c r="J25105">
        <v>28</v>
      </c>
      <c r="K25105">
        <v>0.90300000000000002</v>
      </c>
      <c r="L25105">
        <f ca="1">RAND()</f>
        <v>4.3470004988618527E-2</v>
      </c>
    </row>
    <row r="25106" spans="1:12" x14ac:dyDescent="0.2">
      <c r="A25106" t="s">
        <v>7559</v>
      </c>
      <c r="B25106">
        <v>4</v>
      </c>
      <c r="C25106">
        <v>10</v>
      </c>
      <c r="D25106" s="1">
        <v>2212</v>
      </c>
      <c r="E25106">
        <v>737.33299999999997</v>
      </c>
      <c r="F25106">
        <v>623</v>
      </c>
      <c r="G25106">
        <v>946.72199999999998</v>
      </c>
      <c r="H25106">
        <v>293.39800000000002</v>
      </c>
      <c r="I25106">
        <v>-0.30599999999999999</v>
      </c>
      <c r="J25106">
        <v>18</v>
      </c>
      <c r="K25106">
        <v>0.52900000000000003</v>
      </c>
      <c r="L25106">
        <f ca="1">RAND()</f>
        <v>4.7610423226906007E-2</v>
      </c>
    </row>
    <row r="25107" spans="1:12" x14ac:dyDescent="0.2">
      <c r="A25107" t="s">
        <v>22979</v>
      </c>
      <c r="B25107">
        <v>6</v>
      </c>
      <c r="C25107">
        <v>1</v>
      </c>
      <c r="D25107" s="1">
        <v>7246</v>
      </c>
      <c r="E25107" s="2">
        <v>1449.2</v>
      </c>
      <c r="F25107" s="1">
        <v>1330</v>
      </c>
      <c r="G25107">
        <v>882.93499999999995</v>
      </c>
      <c r="H25107">
        <v>406.30099999999999</v>
      </c>
      <c r="I25107">
        <v>-0.35799999999999998</v>
      </c>
      <c r="J25107">
        <v>31</v>
      </c>
      <c r="K25107">
        <v>0.93899999999999995</v>
      </c>
      <c r="L25107">
        <f ca="1">RAND()</f>
        <v>5.9414588325171769E-2</v>
      </c>
    </row>
    <row r="25108" spans="1:12" x14ac:dyDescent="0.2">
      <c r="A25108" t="s">
        <v>26278</v>
      </c>
      <c r="B25108">
        <v>8</v>
      </c>
      <c r="C25108">
        <v>1</v>
      </c>
      <c r="D25108" s="1">
        <v>3249</v>
      </c>
      <c r="E25108">
        <v>464.14299999999997</v>
      </c>
      <c r="F25108">
        <v>275</v>
      </c>
      <c r="G25108">
        <v>821.08</v>
      </c>
      <c r="H25108">
        <v>467.67200000000003</v>
      </c>
      <c r="I25108">
        <v>-8.5999999999999993E-2</v>
      </c>
      <c r="J25108">
        <v>25</v>
      </c>
      <c r="K25108">
        <v>0.89300000000000002</v>
      </c>
      <c r="L25108">
        <f ca="1">RAND()</f>
        <v>0.27580998513122112</v>
      </c>
    </row>
    <row r="25109" spans="1:12" x14ac:dyDescent="0.2">
      <c r="A25109" t="s">
        <v>17913</v>
      </c>
      <c r="B25109">
        <v>9</v>
      </c>
      <c r="C25109">
        <v>1</v>
      </c>
      <c r="D25109" s="1">
        <v>21446</v>
      </c>
      <c r="E25109" s="2">
        <v>2680.75</v>
      </c>
      <c r="F25109" s="1">
        <v>2779</v>
      </c>
      <c r="G25109">
        <v>774.471</v>
      </c>
      <c r="H25109">
        <v>184.898</v>
      </c>
      <c r="I25109">
        <v>-0.114</v>
      </c>
      <c r="J25109">
        <v>34</v>
      </c>
      <c r="K25109">
        <v>1</v>
      </c>
      <c r="L25109">
        <f ca="1">RAND()</f>
        <v>0.82139939251457528</v>
      </c>
    </row>
    <row r="25110" spans="1:12" x14ac:dyDescent="0.2">
      <c r="A25110" t="s">
        <v>21564</v>
      </c>
      <c r="B25110">
        <v>5</v>
      </c>
      <c r="C25110">
        <v>3</v>
      </c>
      <c r="D25110" s="1">
        <v>6558</v>
      </c>
      <c r="E25110" s="2">
        <v>1639.5</v>
      </c>
      <c r="F25110" s="1">
        <v>1137</v>
      </c>
      <c r="G25110">
        <v>844.75</v>
      </c>
      <c r="H25110">
        <v>337.57299999999998</v>
      </c>
      <c r="I25110">
        <v>-0.15</v>
      </c>
      <c r="J25110">
        <v>28</v>
      </c>
      <c r="K25110">
        <v>0.875</v>
      </c>
      <c r="L25110">
        <f ca="1">RAND()</f>
        <v>4.6855810413953702E-2</v>
      </c>
    </row>
    <row r="25111" spans="1:12" x14ac:dyDescent="0.2">
      <c r="A25111" t="s">
        <v>1431</v>
      </c>
      <c r="B25111">
        <v>7</v>
      </c>
      <c r="C25111">
        <v>1</v>
      </c>
      <c r="D25111" s="1">
        <v>13905</v>
      </c>
      <c r="E25111" s="2">
        <v>2317.5</v>
      </c>
      <c r="F25111" s="1">
        <v>1868</v>
      </c>
      <c r="G25111">
        <v>888.95799999999997</v>
      </c>
      <c r="H25111">
        <v>260.137</v>
      </c>
      <c r="I25111">
        <v>-0.42599999999999999</v>
      </c>
      <c r="J25111">
        <v>24</v>
      </c>
      <c r="K25111">
        <v>0.75</v>
      </c>
      <c r="L25111">
        <f ca="1">RAND()</f>
        <v>0.92874426486035044</v>
      </c>
    </row>
    <row r="25112" spans="1:12" x14ac:dyDescent="0.2">
      <c r="A25112" t="s">
        <v>25032</v>
      </c>
      <c r="B25112">
        <v>9</v>
      </c>
      <c r="C25112">
        <v>1</v>
      </c>
      <c r="D25112" s="1">
        <v>12247</v>
      </c>
      <c r="E25112" s="2">
        <v>1530.875</v>
      </c>
      <c r="F25112" s="1">
        <v>1728</v>
      </c>
      <c r="G25112">
        <v>726.84</v>
      </c>
      <c r="H25112">
        <v>169.929</v>
      </c>
      <c r="I25112">
        <v>9.7000000000000003E-2</v>
      </c>
      <c r="J25112">
        <v>25</v>
      </c>
      <c r="K25112">
        <v>0.78100000000000003</v>
      </c>
      <c r="L25112">
        <f ca="1">RAND()</f>
        <v>0.80899558582597364</v>
      </c>
    </row>
    <row r="25113" spans="1:12" x14ac:dyDescent="0.2">
      <c r="A25113" t="s">
        <v>4103</v>
      </c>
      <c r="B25113">
        <v>9</v>
      </c>
      <c r="C25113">
        <v>1</v>
      </c>
      <c r="D25113" s="1">
        <v>14073</v>
      </c>
      <c r="E25113" s="2">
        <v>1759.125</v>
      </c>
      <c r="F25113" s="1">
        <v>1917</v>
      </c>
      <c r="G25113">
        <v>732.697</v>
      </c>
      <c r="H25113">
        <v>220.30199999999999</v>
      </c>
      <c r="I25113">
        <v>8.4000000000000005E-2</v>
      </c>
      <c r="J25113">
        <v>33</v>
      </c>
      <c r="K25113">
        <v>1</v>
      </c>
      <c r="L25113">
        <f ca="1">RAND()</f>
        <v>0.70566557605911961</v>
      </c>
    </row>
    <row r="25114" spans="1:12" x14ac:dyDescent="0.2">
      <c r="A25114" t="s">
        <v>3985</v>
      </c>
      <c r="B25114">
        <v>8</v>
      </c>
      <c r="C25114">
        <v>2</v>
      </c>
      <c r="D25114" s="1">
        <v>21262</v>
      </c>
      <c r="E25114" s="2">
        <v>3037.4290000000001</v>
      </c>
      <c r="F25114" s="1">
        <v>3151</v>
      </c>
      <c r="G25114">
        <v>797.81200000000001</v>
      </c>
      <c r="H25114">
        <v>232.36</v>
      </c>
      <c r="I25114">
        <v>-0.18099999999999999</v>
      </c>
      <c r="J25114">
        <v>32</v>
      </c>
      <c r="K25114">
        <v>0.94099999999999995</v>
      </c>
      <c r="L25114">
        <f ca="1">RAND()</f>
        <v>0.84288548275167985</v>
      </c>
    </row>
    <row r="25115" spans="1:12" x14ac:dyDescent="0.2">
      <c r="A25115" t="s">
        <v>21242</v>
      </c>
      <c r="B25115">
        <v>9</v>
      </c>
      <c r="C25115">
        <v>1</v>
      </c>
      <c r="D25115" s="1">
        <v>15865</v>
      </c>
      <c r="E25115" s="2">
        <v>1983.125</v>
      </c>
      <c r="F25115" s="1">
        <v>2374</v>
      </c>
      <c r="G25115" s="2">
        <v>1045.3789999999999</v>
      </c>
      <c r="H25115">
        <v>412.24200000000002</v>
      </c>
      <c r="I25115">
        <v>-0.7</v>
      </c>
      <c r="J25115">
        <v>29</v>
      </c>
      <c r="K25115">
        <v>0.879</v>
      </c>
      <c r="L25115">
        <f ca="1">RAND()</f>
        <v>0.96277342711325564</v>
      </c>
    </row>
    <row r="25116" spans="1:12" x14ac:dyDescent="0.2">
      <c r="A25116" t="s">
        <v>21769</v>
      </c>
      <c r="B25116">
        <v>9</v>
      </c>
      <c r="C25116">
        <v>1</v>
      </c>
      <c r="D25116" s="1">
        <v>8973</v>
      </c>
      <c r="E25116" s="2">
        <v>1121.625</v>
      </c>
      <c r="F25116" s="1">
        <v>1486</v>
      </c>
      <c r="G25116">
        <v>687.7</v>
      </c>
      <c r="H25116">
        <v>143.33500000000001</v>
      </c>
      <c r="I25116">
        <v>0.22600000000000001</v>
      </c>
      <c r="J25116">
        <v>30</v>
      </c>
      <c r="K25116">
        <v>0.96799999999999997</v>
      </c>
      <c r="L25116">
        <f ca="1">RAND()</f>
        <v>0.62883963283551925</v>
      </c>
    </row>
    <row r="25117" spans="1:12" x14ac:dyDescent="0.2">
      <c r="A25117" t="s">
        <v>27480</v>
      </c>
      <c r="B25117">
        <v>8</v>
      </c>
      <c r="C25117">
        <v>1</v>
      </c>
      <c r="D25117" s="1">
        <v>17774</v>
      </c>
      <c r="E25117" s="2">
        <v>2539.143</v>
      </c>
      <c r="F25117" s="1">
        <v>2959</v>
      </c>
      <c r="G25117">
        <v>777.71900000000005</v>
      </c>
      <c r="H25117">
        <v>217.28700000000001</v>
      </c>
      <c r="I25117">
        <v>6.0000000000000001E-3</v>
      </c>
      <c r="J25117">
        <v>32</v>
      </c>
      <c r="K25117">
        <v>0.94099999999999995</v>
      </c>
      <c r="L25117">
        <f ca="1">RAND()</f>
        <v>0.93536100538554889</v>
      </c>
    </row>
    <row r="25118" spans="1:12" x14ac:dyDescent="0.2">
      <c r="A25118" t="s">
        <v>14138</v>
      </c>
      <c r="B25118">
        <v>5</v>
      </c>
      <c r="C25118">
        <v>1</v>
      </c>
      <c r="D25118" s="1">
        <v>6001</v>
      </c>
      <c r="E25118" s="2">
        <v>1500.25</v>
      </c>
      <c r="F25118">
        <v>804</v>
      </c>
      <c r="G25118">
        <v>788.375</v>
      </c>
      <c r="H25118">
        <v>261.67399999999998</v>
      </c>
      <c r="I25118">
        <v>4.4999999999999998E-2</v>
      </c>
      <c r="J25118">
        <v>32</v>
      </c>
      <c r="K25118">
        <v>0.97</v>
      </c>
      <c r="L25118">
        <f ca="1">RAND()</f>
        <v>0.29005942076389113</v>
      </c>
    </row>
    <row r="25119" spans="1:12" x14ac:dyDescent="0.2">
      <c r="A25119" t="s">
        <v>14495</v>
      </c>
      <c r="B25119">
        <v>5</v>
      </c>
      <c r="C25119">
        <v>9</v>
      </c>
      <c r="D25119" s="1">
        <v>9386</v>
      </c>
      <c r="E25119" s="2">
        <v>2346.5</v>
      </c>
      <c r="F25119" s="1">
        <v>2131</v>
      </c>
      <c r="G25119">
        <v>752.20699999999999</v>
      </c>
      <c r="H25119">
        <v>197.63399999999999</v>
      </c>
      <c r="I25119">
        <v>-6.8000000000000005E-2</v>
      </c>
      <c r="J25119">
        <v>29</v>
      </c>
      <c r="K25119">
        <v>0.90600000000000003</v>
      </c>
      <c r="L25119">
        <f ca="1">RAND()</f>
        <v>0.36923000065630585</v>
      </c>
    </row>
    <row r="25120" spans="1:12" x14ac:dyDescent="0.2">
      <c r="A25120" t="s">
        <v>20891</v>
      </c>
      <c r="B25120">
        <v>9</v>
      </c>
      <c r="C25120">
        <v>1</v>
      </c>
      <c r="D25120" s="1">
        <v>8041</v>
      </c>
      <c r="E25120" s="2">
        <v>1005.125</v>
      </c>
      <c r="F25120" s="1">
        <v>1113</v>
      </c>
      <c r="G25120">
        <v>763.15200000000004</v>
      </c>
      <c r="H25120">
        <v>252.34899999999999</v>
      </c>
      <c r="I25120">
        <v>2.5999999999999999E-2</v>
      </c>
      <c r="J25120">
        <v>33</v>
      </c>
      <c r="K25120">
        <v>1</v>
      </c>
      <c r="L25120">
        <f ca="1">RAND()</f>
        <v>4.0023823157835481E-2</v>
      </c>
    </row>
    <row r="25121" spans="1:12" x14ac:dyDescent="0.2">
      <c r="A25121" t="s">
        <v>7511</v>
      </c>
      <c r="B25121">
        <v>6</v>
      </c>
      <c r="C25121">
        <v>1</v>
      </c>
      <c r="D25121" s="1">
        <v>3490</v>
      </c>
      <c r="E25121">
        <v>698</v>
      </c>
      <c r="F25121">
        <v>749</v>
      </c>
      <c r="G25121">
        <v>731.60599999999999</v>
      </c>
      <c r="H25121">
        <v>223.49700000000001</v>
      </c>
      <c r="I25121">
        <v>0.16900000000000001</v>
      </c>
      <c r="J25121">
        <v>33</v>
      </c>
      <c r="K25121">
        <v>1</v>
      </c>
      <c r="L25121">
        <f ca="1">RAND()</f>
        <v>0.13048188942043004</v>
      </c>
    </row>
    <row r="25122" spans="1:12" x14ac:dyDescent="0.2">
      <c r="A25122" t="s">
        <v>5891</v>
      </c>
      <c r="B25122">
        <v>9</v>
      </c>
      <c r="C25122">
        <v>1</v>
      </c>
      <c r="D25122" s="1">
        <v>13714</v>
      </c>
      <c r="E25122" s="2">
        <v>1714.25</v>
      </c>
      <c r="F25122" s="1">
        <v>1904</v>
      </c>
      <c r="G25122">
        <v>947.24099999999999</v>
      </c>
      <c r="H25122">
        <v>382.36500000000001</v>
      </c>
      <c r="I25122">
        <v>-0.38800000000000001</v>
      </c>
      <c r="J25122">
        <v>29</v>
      </c>
      <c r="K25122">
        <v>0.93500000000000005</v>
      </c>
      <c r="L25122">
        <f ca="1">RAND()</f>
        <v>0.15749381390336403</v>
      </c>
    </row>
    <row r="25123" spans="1:12" x14ac:dyDescent="0.2">
      <c r="A25123" t="s">
        <v>1383</v>
      </c>
      <c r="B25123">
        <v>6</v>
      </c>
      <c r="C25123">
        <v>1</v>
      </c>
      <c r="D25123" s="1">
        <v>8484</v>
      </c>
      <c r="E25123" s="2">
        <v>1696.8</v>
      </c>
      <c r="F25123" s="1">
        <v>1022</v>
      </c>
      <c r="G25123">
        <v>769.80799999999999</v>
      </c>
      <c r="H25123">
        <v>218.51900000000001</v>
      </c>
      <c r="I25123">
        <v>-2.7E-2</v>
      </c>
      <c r="J25123">
        <v>26</v>
      </c>
      <c r="K25123">
        <v>0.83899999999999997</v>
      </c>
      <c r="L25123">
        <f ca="1">RAND()</f>
        <v>0.94134406782820701</v>
      </c>
    </row>
    <row r="25124" spans="1:12" x14ac:dyDescent="0.2">
      <c r="A25124" t="s">
        <v>13785</v>
      </c>
      <c r="B25124">
        <v>8</v>
      </c>
      <c r="C25124">
        <v>1</v>
      </c>
      <c r="D25124" s="1">
        <v>9523</v>
      </c>
      <c r="E25124" s="2">
        <v>1360.4290000000001</v>
      </c>
      <c r="F25124" s="1">
        <v>1215</v>
      </c>
      <c r="G25124">
        <v>809.03399999999999</v>
      </c>
      <c r="H25124">
        <v>244.953</v>
      </c>
      <c r="I25124">
        <v>-0.23799999999999999</v>
      </c>
      <c r="J25124">
        <v>29</v>
      </c>
      <c r="K25124">
        <v>0.90600000000000003</v>
      </c>
      <c r="L25124">
        <f ca="1">RAND()</f>
        <v>0.57879362664605216</v>
      </c>
    </row>
    <row r="25125" spans="1:12" x14ac:dyDescent="0.2">
      <c r="A25125" t="s">
        <v>6158</v>
      </c>
      <c r="B25125">
        <v>5</v>
      </c>
      <c r="C25125">
        <v>2</v>
      </c>
      <c r="D25125" s="1">
        <v>7890</v>
      </c>
      <c r="E25125" s="2">
        <v>1972.5</v>
      </c>
      <c r="F25125" s="1">
        <v>1555</v>
      </c>
      <c r="G25125">
        <v>860.27599999999995</v>
      </c>
      <c r="H25125">
        <v>323.25900000000001</v>
      </c>
      <c r="I25125">
        <v>-0.308</v>
      </c>
      <c r="J25125">
        <v>29</v>
      </c>
      <c r="K25125">
        <v>0.875</v>
      </c>
      <c r="L25125">
        <f ca="1">RAND()</f>
        <v>0.89459252111995313</v>
      </c>
    </row>
    <row r="25126" spans="1:12" x14ac:dyDescent="0.2">
      <c r="A25126" t="s">
        <v>6076</v>
      </c>
      <c r="B25126">
        <v>9</v>
      </c>
      <c r="C25126">
        <v>1</v>
      </c>
      <c r="D25126" s="1">
        <v>13989</v>
      </c>
      <c r="E25126" s="2">
        <v>1748.625</v>
      </c>
      <c r="F25126" s="1">
        <v>2668</v>
      </c>
      <c r="G25126">
        <v>955</v>
      </c>
      <c r="H25126">
        <v>287.18799999999999</v>
      </c>
      <c r="I25126">
        <v>-0.85699999999999998</v>
      </c>
      <c r="J25126">
        <v>29</v>
      </c>
      <c r="K25126">
        <v>0.85299999999999998</v>
      </c>
      <c r="L25126">
        <f ca="1">RAND()</f>
        <v>0.22222319397758672</v>
      </c>
    </row>
    <row r="25127" spans="1:12" x14ac:dyDescent="0.2">
      <c r="A25127" t="s">
        <v>10052</v>
      </c>
      <c r="B25127">
        <v>4</v>
      </c>
      <c r="C25127">
        <v>15</v>
      </c>
      <c r="D25127" s="1">
        <v>2806</v>
      </c>
      <c r="E25127">
        <v>935.33299999999997</v>
      </c>
      <c r="F25127">
        <v>540</v>
      </c>
      <c r="G25127">
        <v>773</v>
      </c>
      <c r="H25127">
        <v>194.14</v>
      </c>
      <c r="I25127">
        <v>2.1000000000000001E-2</v>
      </c>
      <c r="J25127">
        <v>32</v>
      </c>
      <c r="K25127">
        <v>0.94099999999999995</v>
      </c>
      <c r="L25127">
        <f ca="1">RAND()</f>
        <v>0.17393886315759122</v>
      </c>
    </row>
    <row r="25128" spans="1:12" x14ac:dyDescent="0.2">
      <c r="A25128" t="s">
        <v>5857</v>
      </c>
      <c r="B25128">
        <v>5</v>
      </c>
      <c r="C25128">
        <v>3</v>
      </c>
      <c r="D25128" s="1">
        <v>6795</v>
      </c>
      <c r="E25128" s="2">
        <v>1698.75</v>
      </c>
      <c r="F25128" s="1">
        <v>1213</v>
      </c>
      <c r="G25128">
        <v>831.63</v>
      </c>
      <c r="H25128">
        <v>413.38</v>
      </c>
      <c r="I25128">
        <v>-0.02</v>
      </c>
      <c r="J25128">
        <v>27</v>
      </c>
      <c r="K25128">
        <v>0.78800000000000003</v>
      </c>
      <c r="L25128">
        <f ca="1">RAND()</f>
        <v>0.78820438335247223</v>
      </c>
    </row>
    <row r="25129" spans="1:12" x14ac:dyDescent="0.2">
      <c r="A25129" t="s">
        <v>8904</v>
      </c>
      <c r="B25129">
        <v>8</v>
      </c>
      <c r="C25129">
        <v>1</v>
      </c>
      <c r="D25129" s="1">
        <v>15579</v>
      </c>
      <c r="E25129" s="2">
        <v>2225.5709999999999</v>
      </c>
      <c r="F25129" s="1">
        <v>1893</v>
      </c>
      <c r="G25129">
        <v>740.80600000000004</v>
      </c>
      <c r="H25129">
        <v>193.464</v>
      </c>
      <c r="I25129">
        <v>5.7000000000000002E-2</v>
      </c>
      <c r="J25129">
        <v>31</v>
      </c>
      <c r="K25129">
        <v>0.93899999999999995</v>
      </c>
      <c r="L25129">
        <f ca="1">RAND()</f>
        <v>0.92238591992675956</v>
      </c>
    </row>
    <row r="25130" spans="1:12" x14ac:dyDescent="0.2">
      <c r="A25130" t="s">
        <v>620</v>
      </c>
      <c r="B25130">
        <v>6</v>
      </c>
      <c r="C25130">
        <v>1</v>
      </c>
      <c r="D25130" s="1">
        <v>8547</v>
      </c>
      <c r="E25130" s="2">
        <v>1709.4</v>
      </c>
      <c r="F25130">
        <v>989</v>
      </c>
      <c r="G25130">
        <v>746.11500000000001</v>
      </c>
      <c r="H25130">
        <v>229.52699999999999</v>
      </c>
      <c r="I25130">
        <v>0.17199999999999999</v>
      </c>
      <c r="J25130">
        <v>26</v>
      </c>
      <c r="K25130">
        <v>0.81200000000000006</v>
      </c>
      <c r="L25130">
        <f ca="1">RAND()</f>
        <v>0.24369794061580852</v>
      </c>
    </row>
    <row r="25131" spans="1:12" x14ac:dyDescent="0.2">
      <c r="A25131" t="s">
        <v>7586</v>
      </c>
      <c r="B25131">
        <v>9</v>
      </c>
      <c r="C25131">
        <v>2</v>
      </c>
      <c r="D25131" s="1">
        <v>17684</v>
      </c>
      <c r="E25131" s="2">
        <v>2210.5</v>
      </c>
      <c r="F25131" s="1">
        <v>2655</v>
      </c>
      <c r="G25131">
        <v>830.15599999999995</v>
      </c>
      <c r="H25131">
        <v>269.59399999999999</v>
      </c>
      <c r="I25131">
        <v>-0.26900000000000002</v>
      </c>
      <c r="J25131">
        <v>32</v>
      </c>
      <c r="K25131">
        <v>0.94099999999999995</v>
      </c>
      <c r="L25131">
        <f ca="1">RAND()</f>
        <v>0.59258606797930502</v>
      </c>
    </row>
    <row r="25132" spans="1:12" x14ac:dyDescent="0.2">
      <c r="A25132" t="s">
        <v>23567</v>
      </c>
      <c r="B25132">
        <v>5</v>
      </c>
      <c r="C25132">
        <v>0</v>
      </c>
      <c r="D25132" s="1">
        <v>5106</v>
      </c>
      <c r="E25132" s="2">
        <v>1276.5</v>
      </c>
      <c r="F25132">
        <v>873</v>
      </c>
      <c r="G25132">
        <v>751.34400000000005</v>
      </c>
      <c r="H25132">
        <v>249.36600000000001</v>
      </c>
      <c r="I25132">
        <v>0.161</v>
      </c>
      <c r="J25132">
        <v>32</v>
      </c>
      <c r="K25132">
        <v>0.94099999999999995</v>
      </c>
      <c r="L25132">
        <f ca="1">RAND()</f>
        <v>0.85234951647083945</v>
      </c>
    </row>
    <row r="25133" spans="1:12" x14ac:dyDescent="0.2">
      <c r="A25133" t="s">
        <v>339</v>
      </c>
      <c r="B25133">
        <v>8</v>
      </c>
      <c r="C25133">
        <v>1</v>
      </c>
      <c r="D25133" s="1">
        <v>11811</v>
      </c>
      <c r="E25133" s="2">
        <v>1687.2860000000001</v>
      </c>
      <c r="F25133" s="1">
        <v>1903</v>
      </c>
      <c r="G25133">
        <v>901.93799999999999</v>
      </c>
      <c r="H25133">
        <v>344.13799999999998</v>
      </c>
      <c r="I25133">
        <v>-0.28199999999999997</v>
      </c>
      <c r="J25133">
        <v>32</v>
      </c>
      <c r="K25133">
        <v>0.97</v>
      </c>
      <c r="L25133">
        <f ca="1">RAND()</f>
        <v>0.79548857348106927</v>
      </c>
    </row>
    <row r="25134" spans="1:12" x14ac:dyDescent="0.2">
      <c r="A25134" t="s">
        <v>17390</v>
      </c>
      <c r="B25134">
        <v>7</v>
      </c>
      <c r="C25134">
        <v>2</v>
      </c>
      <c r="D25134" s="1">
        <v>24499</v>
      </c>
      <c r="E25134" s="2">
        <v>4083.1669999999999</v>
      </c>
      <c r="F25134" s="1">
        <v>2844</v>
      </c>
      <c r="G25134">
        <v>825</v>
      </c>
      <c r="H25134">
        <v>306.27300000000002</v>
      </c>
      <c r="I25134">
        <v>-0.19800000000000001</v>
      </c>
      <c r="J25134">
        <v>29</v>
      </c>
      <c r="K25134">
        <v>0.879</v>
      </c>
      <c r="L25134">
        <f ca="1">RAND()</f>
        <v>9.1387403899868103E-2</v>
      </c>
    </row>
    <row r="25135" spans="1:12" x14ac:dyDescent="0.2">
      <c r="A25135" t="s">
        <v>16765</v>
      </c>
      <c r="B25135">
        <v>7</v>
      </c>
      <c r="C25135">
        <v>1</v>
      </c>
      <c r="D25135" s="1">
        <v>5005</v>
      </c>
      <c r="E25135">
        <v>834.16700000000003</v>
      </c>
      <c r="F25135">
        <v>466</v>
      </c>
      <c r="G25135">
        <v>910.67899999999997</v>
      </c>
      <c r="H25135">
        <v>216.42599999999999</v>
      </c>
      <c r="I25135">
        <v>-0.39300000000000002</v>
      </c>
      <c r="J25135">
        <v>28</v>
      </c>
      <c r="K25135">
        <v>0.84799999999999998</v>
      </c>
      <c r="L25135">
        <f ca="1">RAND()</f>
        <v>0.44401583277117795</v>
      </c>
    </row>
    <row r="25136" spans="1:12" x14ac:dyDescent="0.2">
      <c r="A25136" t="s">
        <v>9987</v>
      </c>
      <c r="B25136">
        <v>6</v>
      </c>
      <c r="C25136">
        <v>1</v>
      </c>
      <c r="D25136" s="1">
        <v>5416</v>
      </c>
      <c r="E25136" s="2">
        <v>1083.2</v>
      </c>
      <c r="F25136" s="1">
        <v>1777</v>
      </c>
      <c r="G25136">
        <v>746</v>
      </c>
      <c r="H25136">
        <v>190.4</v>
      </c>
      <c r="I25136">
        <v>3.9E-2</v>
      </c>
      <c r="J25136">
        <v>28</v>
      </c>
      <c r="K25136">
        <v>0.90300000000000002</v>
      </c>
      <c r="L25136">
        <f ca="1">RAND()</f>
        <v>0.96463019313973519</v>
      </c>
    </row>
    <row r="25137" spans="1:12" x14ac:dyDescent="0.2">
      <c r="A25137" t="s">
        <v>28319</v>
      </c>
      <c r="B25137">
        <v>9</v>
      </c>
      <c r="C25137">
        <v>1</v>
      </c>
      <c r="D25137" s="1">
        <v>11015</v>
      </c>
      <c r="E25137" s="2">
        <v>1376.875</v>
      </c>
      <c r="F25137">
        <v>854</v>
      </c>
      <c r="G25137">
        <v>968.96400000000006</v>
      </c>
      <c r="H25137">
        <v>506.2</v>
      </c>
      <c r="I25137">
        <v>-0.61799999999999999</v>
      </c>
      <c r="J25137">
        <v>28</v>
      </c>
      <c r="K25137">
        <v>0.84799999999999998</v>
      </c>
      <c r="L25137">
        <f ca="1">RAND()</f>
        <v>0.93282672612401718</v>
      </c>
    </row>
    <row r="25138" spans="1:12" x14ac:dyDescent="0.2">
      <c r="A25138" t="s">
        <v>14240</v>
      </c>
      <c r="B25138">
        <v>6</v>
      </c>
      <c r="C25138">
        <v>2</v>
      </c>
      <c r="D25138" s="1">
        <v>16233</v>
      </c>
      <c r="E25138" s="2">
        <v>3246.6</v>
      </c>
      <c r="F25138" s="1">
        <v>3132</v>
      </c>
      <c r="G25138">
        <v>727.73099999999999</v>
      </c>
      <c r="H25138">
        <v>163.261</v>
      </c>
      <c r="I25138">
        <v>5.3999999999999999E-2</v>
      </c>
      <c r="J25138">
        <v>26</v>
      </c>
      <c r="K25138">
        <v>0.81200000000000006</v>
      </c>
      <c r="L25138">
        <f ca="1">RAND()</f>
        <v>0.49277204463096169</v>
      </c>
    </row>
    <row r="25139" spans="1:12" x14ac:dyDescent="0.2">
      <c r="A25139" t="s">
        <v>19493</v>
      </c>
      <c r="B25139">
        <v>6</v>
      </c>
      <c r="C25139">
        <v>1</v>
      </c>
      <c r="D25139" s="1">
        <v>3961</v>
      </c>
      <c r="E25139">
        <v>792.2</v>
      </c>
      <c r="F25139">
        <v>767</v>
      </c>
      <c r="G25139">
        <v>784.86699999999996</v>
      </c>
      <c r="H25139">
        <v>249.68100000000001</v>
      </c>
      <c r="I25139">
        <v>-0.126</v>
      </c>
      <c r="J25139">
        <v>30</v>
      </c>
      <c r="K25139">
        <v>0.90900000000000003</v>
      </c>
      <c r="L25139">
        <f ca="1">RAND()</f>
        <v>0.74300472679384366</v>
      </c>
    </row>
    <row r="25140" spans="1:12" x14ac:dyDescent="0.2">
      <c r="A25140" t="s">
        <v>9159</v>
      </c>
      <c r="B25140">
        <v>6</v>
      </c>
      <c r="C25140">
        <v>2</v>
      </c>
      <c r="D25140" s="1">
        <v>13181</v>
      </c>
      <c r="E25140" s="2">
        <v>2636.2</v>
      </c>
      <c r="F25140" s="1">
        <v>2729</v>
      </c>
      <c r="G25140">
        <v>831.76199999999994</v>
      </c>
      <c r="H25140">
        <v>266.613</v>
      </c>
      <c r="I25140">
        <v>-3.7999999999999999E-2</v>
      </c>
      <c r="J25140">
        <v>21</v>
      </c>
      <c r="K25140">
        <v>0.61799999999999999</v>
      </c>
      <c r="L25140">
        <f ca="1">RAND()</f>
        <v>0.37898481591279121</v>
      </c>
    </row>
    <row r="25141" spans="1:12" x14ac:dyDescent="0.2">
      <c r="A25141" t="s">
        <v>18795</v>
      </c>
      <c r="B25141">
        <v>6</v>
      </c>
      <c r="C25141">
        <v>4</v>
      </c>
      <c r="D25141" s="1">
        <v>9391</v>
      </c>
      <c r="E25141" s="2">
        <v>1878.2</v>
      </c>
      <c r="F25141" s="1">
        <v>2153</v>
      </c>
      <c r="G25141">
        <v>870.90300000000002</v>
      </c>
      <c r="H25141">
        <v>275.79300000000001</v>
      </c>
      <c r="I25141">
        <v>-0.27600000000000002</v>
      </c>
      <c r="J25141">
        <v>31</v>
      </c>
      <c r="K25141">
        <v>0.96899999999999997</v>
      </c>
      <c r="L25141">
        <f ca="1">RAND()</f>
        <v>0.69253959535178877</v>
      </c>
    </row>
    <row r="25142" spans="1:12" x14ac:dyDescent="0.2">
      <c r="A25142" t="s">
        <v>2821</v>
      </c>
      <c r="B25142">
        <v>5</v>
      </c>
      <c r="C25142">
        <v>3</v>
      </c>
      <c r="D25142" s="1">
        <v>5271</v>
      </c>
      <c r="E25142" s="2">
        <v>1317.75</v>
      </c>
      <c r="F25142" s="1">
        <v>1308</v>
      </c>
      <c r="G25142">
        <v>859.36</v>
      </c>
      <c r="H25142">
        <v>247.93299999999999</v>
      </c>
      <c r="I25142">
        <v>-7.5999999999999998E-2</v>
      </c>
      <c r="J25142">
        <v>25</v>
      </c>
      <c r="K25142">
        <v>0.73499999999999999</v>
      </c>
      <c r="L25142">
        <f ca="1">RAND()</f>
        <v>0.65677707580934208</v>
      </c>
    </row>
    <row r="25143" spans="1:12" x14ac:dyDescent="0.2">
      <c r="A25143" t="s">
        <v>28100</v>
      </c>
      <c r="B25143">
        <v>7</v>
      </c>
      <c r="C25143">
        <v>5</v>
      </c>
      <c r="D25143" s="1">
        <v>11385</v>
      </c>
      <c r="E25143" s="2">
        <v>1897.5</v>
      </c>
      <c r="F25143" s="1">
        <v>2499</v>
      </c>
      <c r="G25143">
        <v>961.18200000000002</v>
      </c>
      <c r="H25143">
        <v>528.69399999999996</v>
      </c>
      <c r="I25143">
        <v>-0.36099999999999999</v>
      </c>
      <c r="J25143">
        <v>11</v>
      </c>
      <c r="K25143">
        <v>0.33300000000000002</v>
      </c>
      <c r="L25143">
        <f ca="1">RAND()</f>
        <v>0.61467972313342334</v>
      </c>
    </row>
    <row r="25144" spans="1:12" x14ac:dyDescent="0.2">
      <c r="A25144" t="s">
        <v>12481</v>
      </c>
      <c r="B25144">
        <v>7</v>
      </c>
      <c r="C25144">
        <v>1</v>
      </c>
      <c r="D25144" s="1">
        <v>16348</v>
      </c>
      <c r="E25144" s="2">
        <v>2724.6669999999999</v>
      </c>
      <c r="F25144" s="1">
        <v>2513</v>
      </c>
      <c r="G25144">
        <v>815.27599999999995</v>
      </c>
      <c r="H25144">
        <v>273.75400000000002</v>
      </c>
      <c r="I25144">
        <v>-0.27800000000000002</v>
      </c>
      <c r="J25144">
        <v>29</v>
      </c>
      <c r="K25144">
        <v>0.90600000000000003</v>
      </c>
      <c r="L25144">
        <f ca="1">RAND()</f>
        <v>0.41055332926476329</v>
      </c>
    </row>
    <row r="25145" spans="1:12" x14ac:dyDescent="0.2">
      <c r="A25145" t="s">
        <v>4045</v>
      </c>
      <c r="B25145">
        <v>6</v>
      </c>
      <c r="C25145">
        <v>1</v>
      </c>
      <c r="D25145" s="1">
        <v>5741</v>
      </c>
      <c r="E25145" s="2">
        <v>1148.2</v>
      </c>
      <c r="F25145" s="1">
        <v>1403</v>
      </c>
      <c r="G25145">
        <v>929.93499999999995</v>
      </c>
      <c r="H25145">
        <v>348.31</v>
      </c>
      <c r="I25145">
        <v>-0.57799999999999996</v>
      </c>
      <c r="J25145">
        <v>31</v>
      </c>
      <c r="K25145">
        <v>0.91200000000000003</v>
      </c>
      <c r="L25145">
        <f ca="1">RAND()</f>
        <v>0.40962159596847203</v>
      </c>
    </row>
    <row r="25146" spans="1:12" x14ac:dyDescent="0.2">
      <c r="A25146" t="s">
        <v>24456</v>
      </c>
      <c r="B25146">
        <v>7</v>
      </c>
      <c r="C25146">
        <v>1</v>
      </c>
      <c r="D25146" s="1">
        <v>6378</v>
      </c>
      <c r="E25146" s="2">
        <v>1063</v>
      </c>
      <c r="F25146" s="1">
        <v>1374</v>
      </c>
      <c r="G25146">
        <v>874.27300000000002</v>
      </c>
      <c r="H25146">
        <v>282.89499999999998</v>
      </c>
      <c r="I25146">
        <v>-0.152</v>
      </c>
      <c r="J25146">
        <v>33</v>
      </c>
      <c r="K25146">
        <v>0.97099999999999997</v>
      </c>
      <c r="L25146">
        <f ca="1">RAND()</f>
        <v>0.3180267588310155</v>
      </c>
    </row>
    <row r="25147" spans="1:12" x14ac:dyDescent="0.2">
      <c r="A25147" t="s">
        <v>24917</v>
      </c>
      <c r="B25147">
        <v>4</v>
      </c>
      <c r="C25147">
        <v>4</v>
      </c>
      <c r="D25147" s="1">
        <v>3105</v>
      </c>
      <c r="E25147" s="2">
        <v>1035</v>
      </c>
      <c r="F25147">
        <v>591</v>
      </c>
      <c r="G25147">
        <v>795.64300000000003</v>
      </c>
      <c r="H25147">
        <v>258.37099999999998</v>
      </c>
      <c r="I25147">
        <v>-4.1000000000000002E-2</v>
      </c>
      <c r="J25147">
        <v>28</v>
      </c>
      <c r="K25147">
        <v>0.84799999999999998</v>
      </c>
      <c r="L25147">
        <f ca="1">RAND()</f>
        <v>0.37154382534476116</v>
      </c>
    </row>
    <row r="25148" spans="1:12" x14ac:dyDescent="0.2">
      <c r="A25148" t="s">
        <v>5263</v>
      </c>
      <c r="B25148">
        <v>5</v>
      </c>
      <c r="C25148">
        <v>7</v>
      </c>
      <c r="D25148" s="1">
        <v>4872</v>
      </c>
      <c r="E25148" s="2">
        <v>1218</v>
      </c>
      <c r="F25148" s="1">
        <v>1412</v>
      </c>
      <c r="G25148">
        <v>719.61800000000005</v>
      </c>
      <c r="H25148">
        <v>193.31100000000001</v>
      </c>
      <c r="I25148">
        <v>0.26900000000000002</v>
      </c>
      <c r="J25148">
        <v>34</v>
      </c>
      <c r="K25148">
        <v>1</v>
      </c>
      <c r="L25148">
        <f ca="1">RAND()</f>
        <v>0.15846849357245552</v>
      </c>
    </row>
    <row r="25149" spans="1:12" x14ac:dyDescent="0.2">
      <c r="A25149" t="s">
        <v>22962</v>
      </c>
      <c r="B25149">
        <v>4</v>
      </c>
      <c r="C25149">
        <v>4</v>
      </c>
      <c r="D25149" s="1">
        <v>2669</v>
      </c>
      <c r="E25149">
        <v>889.66700000000003</v>
      </c>
      <c r="F25149">
        <v>813</v>
      </c>
      <c r="G25149">
        <v>769.90899999999999</v>
      </c>
      <c r="H25149">
        <v>247.93899999999999</v>
      </c>
      <c r="I25149">
        <v>2.1000000000000001E-2</v>
      </c>
      <c r="J25149">
        <v>33</v>
      </c>
      <c r="K25149">
        <v>0.97099999999999997</v>
      </c>
      <c r="L25149">
        <f ca="1">RAND()</f>
        <v>0.47296714619031299</v>
      </c>
    </row>
    <row r="25150" spans="1:12" x14ac:dyDescent="0.2">
      <c r="A25150" t="s">
        <v>9344</v>
      </c>
      <c r="B25150">
        <v>6</v>
      </c>
      <c r="C25150">
        <v>2</v>
      </c>
      <c r="D25150" s="1">
        <v>7524</v>
      </c>
      <c r="E25150" s="2">
        <v>1504.8</v>
      </c>
      <c r="F25150">
        <v>909</v>
      </c>
      <c r="G25150">
        <v>872.89700000000005</v>
      </c>
      <c r="H25150">
        <v>295.45699999999999</v>
      </c>
      <c r="I25150">
        <v>-0.33</v>
      </c>
      <c r="J25150">
        <v>29</v>
      </c>
      <c r="K25150">
        <v>0.90600000000000003</v>
      </c>
      <c r="L25150">
        <f ca="1">RAND()</f>
        <v>0.7099550889833639</v>
      </c>
    </row>
    <row r="25151" spans="1:12" x14ac:dyDescent="0.2">
      <c r="A25151" t="s">
        <v>4656</v>
      </c>
      <c r="B25151">
        <v>6</v>
      </c>
      <c r="C25151">
        <v>1</v>
      </c>
      <c r="D25151" s="1">
        <v>3197</v>
      </c>
      <c r="E25151">
        <v>639.4</v>
      </c>
      <c r="F25151">
        <v>517</v>
      </c>
      <c r="G25151">
        <v>754.25</v>
      </c>
      <c r="H25151">
        <v>332.49200000000002</v>
      </c>
      <c r="I25151">
        <v>0.158</v>
      </c>
      <c r="J25151">
        <v>32</v>
      </c>
      <c r="K25151">
        <v>0.91400000000000003</v>
      </c>
      <c r="L25151">
        <f ca="1">RAND()</f>
        <v>0.74433211867596172</v>
      </c>
    </row>
    <row r="25152" spans="1:12" x14ac:dyDescent="0.2">
      <c r="A25152" t="s">
        <v>25900</v>
      </c>
      <c r="B25152">
        <v>7</v>
      </c>
      <c r="C25152">
        <v>2</v>
      </c>
      <c r="D25152" s="1">
        <v>13647</v>
      </c>
      <c r="E25152" s="2">
        <v>2274.5</v>
      </c>
      <c r="F25152" s="1">
        <v>2247</v>
      </c>
      <c r="G25152">
        <v>963.33299999999997</v>
      </c>
      <c r="H25152">
        <v>296.113</v>
      </c>
      <c r="I25152">
        <v>-0.46100000000000002</v>
      </c>
      <c r="J25152">
        <v>30</v>
      </c>
      <c r="K25152">
        <v>0.90900000000000003</v>
      </c>
      <c r="L25152">
        <f ca="1">RAND()</f>
        <v>0.99042235919288613</v>
      </c>
    </row>
    <row r="25153" spans="1:12" x14ac:dyDescent="0.2">
      <c r="A25153" t="s">
        <v>21314</v>
      </c>
      <c r="B25153">
        <v>8</v>
      </c>
      <c r="C25153">
        <v>1</v>
      </c>
      <c r="D25153" s="1">
        <v>13330</v>
      </c>
      <c r="E25153" s="2">
        <v>1904.2860000000001</v>
      </c>
      <c r="F25153" s="1">
        <v>2366</v>
      </c>
      <c r="G25153">
        <v>761.84400000000005</v>
      </c>
      <c r="H25153">
        <v>193.76</v>
      </c>
      <c r="I25153">
        <v>0</v>
      </c>
      <c r="J25153">
        <v>32</v>
      </c>
      <c r="K25153">
        <v>0.94099999999999995</v>
      </c>
      <c r="L25153">
        <f ca="1">RAND()</f>
        <v>0.10012526714360181</v>
      </c>
    </row>
    <row r="25154" spans="1:12" x14ac:dyDescent="0.2">
      <c r="A25154" t="s">
        <v>16298</v>
      </c>
      <c r="B25154">
        <v>5</v>
      </c>
      <c r="C25154">
        <v>6</v>
      </c>
      <c r="D25154" s="1">
        <v>10809</v>
      </c>
      <c r="E25154" s="2">
        <v>2702.25</v>
      </c>
      <c r="F25154" s="1">
        <v>1715</v>
      </c>
      <c r="G25154">
        <v>927.66700000000003</v>
      </c>
      <c r="H25154">
        <v>520.649</v>
      </c>
      <c r="I25154">
        <v>-0.23899999999999999</v>
      </c>
      <c r="J25154">
        <v>30</v>
      </c>
      <c r="K25154">
        <v>0.85699999999999998</v>
      </c>
      <c r="L25154">
        <f ca="1">RAND()</f>
        <v>8.831293407439933E-2</v>
      </c>
    </row>
    <row r="25155" spans="1:12" x14ac:dyDescent="0.2">
      <c r="A25155" t="s">
        <v>9398</v>
      </c>
      <c r="B25155">
        <v>8</v>
      </c>
      <c r="C25155">
        <v>1</v>
      </c>
      <c r="D25155" s="1">
        <v>10335</v>
      </c>
      <c r="E25155" s="2">
        <v>1476.4290000000001</v>
      </c>
      <c r="F25155" s="1">
        <v>1011</v>
      </c>
      <c r="G25155">
        <v>758.13300000000004</v>
      </c>
      <c r="H25155">
        <v>173.48500000000001</v>
      </c>
      <c r="I25155">
        <v>8.2000000000000003E-2</v>
      </c>
      <c r="J25155">
        <v>30</v>
      </c>
      <c r="K25155">
        <v>0.88200000000000001</v>
      </c>
      <c r="L25155">
        <f ca="1">RAND()</f>
        <v>3.2114309972069099E-2</v>
      </c>
    </row>
    <row r="25156" spans="1:12" x14ac:dyDescent="0.2">
      <c r="A25156" t="s">
        <v>14686</v>
      </c>
      <c r="B25156">
        <v>9</v>
      </c>
      <c r="C25156">
        <v>1</v>
      </c>
      <c r="D25156" s="1">
        <v>13118</v>
      </c>
      <c r="E25156" s="2">
        <v>1639.75</v>
      </c>
      <c r="F25156" s="1">
        <v>1827</v>
      </c>
      <c r="G25156">
        <v>738.75</v>
      </c>
      <c r="H25156">
        <v>230.43299999999999</v>
      </c>
      <c r="I25156">
        <v>6.0000000000000001E-3</v>
      </c>
      <c r="J25156">
        <v>32</v>
      </c>
      <c r="K25156">
        <v>0.94099999999999995</v>
      </c>
      <c r="L25156">
        <f ca="1">RAND()</f>
        <v>0.40892641281072517</v>
      </c>
    </row>
    <row r="25157" spans="1:12" x14ac:dyDescent="0.2">
      <c r="A25157" t="s">
        <v>15003</v>
      </c>
      <c r="B25157">
        <v>9</v>
      </c>
      <c r="C25157">
        <v>1</v>
      </c>
      <c r="D25157" s="1">
        <v>10687</v>
      </c>
      <c r="E25157" s="2">
        <v>1335.875</v>
      </c>
      <c r="F25157" s="1">
        <v>1751</v>
      </c>
      <c r="G25157">
        <v>869.26900000000001</v>
      </c>
      <c r="H25157">
        <v>267.49299999999999</v>
      </c>
      <c r="I25157">
        <v>-0.46899999999999997</v>
      </c>
      <c r="J25157">
        <v>26</v>
      </c>
      <c r="K25157">
        <v>0.81200000000000006</v>
      </c>
      <c r="L25157">
        <f ca="1">RAND()</f>
        <v>0.91024118754996874</v>
      </c>
    </row>
    <row r="25158" spans="1:12" x14ac:dyDescent="0.2">
      <c r="A25158" t="s">
        <v>28138</v>
      </c>
      <c r="B25158">
        <v>5</v>
      </c>
      <c r="C25158">
        <v>2</v>
      </c>
      <c r="D25158" s="1">
        <v>8246</v>
      </c>
      <c r="E25158" s="2">
        <v>2061.5</v>
      </c>
      <c r="F25158" s="1">
        <v>1576</v>
      </c>
      <c r="G25158">
        <v>814.32100000000003</v>
      </c>
      <c r="H25158">
        <v>202.89099999999999</v>
      </c>
      <c r="I25158">
        <v>-0.17199999999999999</v>
      </c>
      <c r="J25158">
        <v>28</v>
      </c>
      <c r="K25158">
        <v>0.82399999999999995</v>
      </c>
      <c r="L25158">
        <f ca="1">RAND()</f>
        <v>0.57128188440711758</v>
      </c>
    </row>
    <row r="25159" spans="1:12" x14ac:dyDescent="0.2">
      <c r="A25159" t="s">
        <v>616</v>
      </c>
      <c r="B25159">
        <v>9</v>
      </c>
      <c r="C25159">
        <v>1</v>
      </c>
      <c r="D25159" s="1">
        <v>21056</v>
      </c>
      <c r="E25159" s="2">
        <v>2632</v>
      </c>
      <c r="F25159" s="1">
        <v>1363</v>
      </c>
      <c r="G25159">
        <v>818.46699999999998</v>
      </c>
      <c r="H25159">
        <v>299.459</v>
      </c>
      <c r="I25159">
        <v>-0.26900000000000002</v>
      </c>
      <c r="J25159">
        <v>30</v>
      </c>
      <c r="K25159">
        <v>0.90900000000000003</v>
      </c>
      <c r="L25159">
        <f ca="1">RAND()</f>
        <v>0.60103316820204267</v>
      </c>
    </row>
    <row r="25160" spans="1:12" x14ac:dyDescent="0.2">
      <c r="A25160" t="s">
        <v>18678</v>
      </c>
      <c r="B25160">
        <v>6</v>
      </c>
      <c r="C25160">
        <v>2</v>
      </c>
      <c r="D25160" s="1">
        <v>14580</v>
      </c>
      <c r="E25160" s="2">
        <v>2916</v>
      </c>
      <c r="F25160" s="1">
        <v>3128</v>
      </c>
      <c r="G25160">
        <v>692.55600000000004</v>
      </c>
      <c r="H25160">
        <v>189.33199999999999</v>
      </c>
      <c r="I25160">
        <v>0.16800000000000001</v>
      </c>
      <c r="J25160">
        <v>27</v>
      </c>
      <c r="K25160">
        <v>0.84399999999999997</v>
      </c>
      <c r="L25160">
        <f ca="1">RAND()</f>
        <v>0.16599880194451633</v>
      </c>
    </row>
    <row r="25161" spans="1:12" x14ac:dyDescent="0.2">
      <c r="A25161" t="s">
        <v>24003</v>
      </c>
      <c r="B25161">
        <v>5</v>
      </c>
      <c r="C25161">
        <v>4</v>
      </c>
      <c r="D25161" s="1">
        <v>3666</v>
      </c>
      <c r="E25161">
        <v>916.5</v>
      </c>
      <c r="F25161" s="1">
        <v>1418</v>
      </c>
      <c r="G25161">
        <v>693.53599999999994</v>
      </c>
      <c r="H25161">
        <v>188.02600000000001</v>
      </c>
      <c r="I25161">
        <v>0.316</v>
      </c>
      <c r="J25161">
        <v>28</v>
      </c>
      <c r="K25161">
        <v>0.81799999999999995</v>
      </c>
      <c r="L25161">
        <f ca="1">RAND()</f>
        <v>0.81068351814623829</v>
      </c>
    </row>
    <row r="25162" spans="1:12" x14ac:dyDescent="0.2">
      <c r="A25162" t="s">
        <v>18671</v>
      </c>
      <c r="B25162">
        <v>8</v>
      </c>
      <c r="C25162">
        <v>1</v>
      </c>
      <c r="D25162" s="1">
        <v>9595</v>
      </c>
      <c r="E25162" s="2">
        <v>1370.7139999999999</v>
      </c>
      <c r="F25162" s="1">
        <v>2072</v>
      </c>
      <c r="G25162">
        <v>860.79300000000001</v>
      </c>
      <c r="H25162">
        <v>254.21100000000001</v>
      </c>
      <c r="I25162">
        <v>-0.27</v>
      </c>
      <c r="J25162">
        <v>29</v>
      </c>
      <c r="K25162">
        <v>0.879</v>
      </c>
      <c r="L25162">
        <f ca="1">RAND()</f>
        <v>0.85927960034977224</v>
      </c>
    </row>
    <row r="25163" spans="1:12" x14ac:dyDescent="0.2">
      <c r="A25163" t="s">
        <v>16851</v>
      </c>
      <c r="B25163">
        <v>6</v>
      </c>
      <c r="C25163">
        <v>1</v>
      </c>
      <c r="D25163" s="1">
        <v>8194</v>
      </c>
      <c r="E25163" s="2">
        <v>1638.8</v>
      </c>
      <c r="F25163">
        <v>597</v>
      </c>
      <c r="G25163">
        <v>996.35</v>
      </c>
      <c r="H25163">
        <v>459.32799999999997</v>
      </c>
      <c r="I25163">
        <v>-0.56899999999999995</v>
      </c>
      <c r="J25163">
        <v>20</v>
      </c>
      <c r="K25163">
        <v>0.625</v>
      </c>
      <c r="L25163">
        <f ca="1">RAND()</f>
        <v>0.35406025787486328</v>
      </c>
    </row>
    <row r="25164" spans="1:12" x14ac:dyDescent="0.2">
      <c r="A25164" t="s">
        <v>9071</v>
      </c>
      <c r="B25164">
        <v>6</v>
      </c>
      <c r="C25164">
        <v>1</v>
      </c>
      <c r="D25164" s="1">
        <v>2759</v>
      </c>
      <c r="E25164">
        <v>551.79999999999995</v>
      </c>
      <c r="F25164">
        <v>586</v>
      </c>
      <c r="G25164">
        <v>793.91399999999999</v>
      </c>
      <c r="H25164">
        <v>360.76900000000001</v>
      </c>
      <c r="I25164">
        <v>-0.17699999999999999</v>
      </c>
      <c r="J25164">
        <v>35</v>
      </c>
      <c r="K25164">
        <v>1</v>
      </c>
      <c r="L25164">
        <f ca="1">RAND()</f>
        <v>0.33851056715780758</v>
      </c>
    </row>
    <row r="25165" spans="1:12" x14ac:dyDescent="0.2">
      <c r="A25165" t="s">
        <v>9771</v>
      </c>
      <c r="B25165">
        <v>7</v>
      </c>
      <c r="C25165">
        <v>1</v>
      </c>
      <c r="D25165" s="1">
        <v>14962</v>
      </c>
      <c r="E25165" s="2">
        <v>2493.6669999999999</v>
      </c>
      <c r="F25165" s="1">
        <v>2507</v>
      </c>
      <c r="G25165">
        <v>829.68399999999997</v>
      </c>
      <c r="H25165">
        <v>259.846</v>
      </c>
      <c r="I25165">
        <v>-0.435</v>
      </c>
      <c r="J25165">
        <v>19</v>
      </c>
      <c r="K25165">
        <v>0.57599999999999996</v>
      </c>
      <c r="L25165">
        <f ca="1">RAND()</f>
        <v>0.89490605432101999</v>
      </c>
    </row>
    <row r="25166" spans="1:12" x14ac:dyDescent="0.2">
      <c r="A25166" t="s">
        <v>2976</v>
      </c>
      <c r="B25166">
        <v>5</v>
      </c>
      <c r="C25166">
        <v>5</v>
      </c>
      <c r="D25166" s="1">
        <v>11743</v>
      </c>
      <c r="E25166" s="2">
        <v>2935.75</v>
      </c>
      <c r="F25166" s="1">
        <v>1603</v>
      </c>
      <c r="G25166">
        <v>740</v>
      </c>
      <c r="H25166">
        <v>216.166</v>
      </c>
      <c r="I25166">
        <v>-4.3999999999999997E-2</v>
      </c>
      <c r="J25166">
        <v>25</v>
      </c>
      <c r="K25166">
        <v>0.78100000000000003</v>
      </c>
      <c r="L25166">
        <f ca="1">RAND()</f>
        <v>0.96254212834557262</v>
      </c>
    </row>
    <row r="25167" spans="1:12" x14ac:dyDescent="0.2">
      <c r="A25167" t="s">
        <v>18715</v>
      </c>
      <c r="B25167">
        <v>8</v>
      </c>
      <c r="C25167">
        <v>1</v>
      </c>
      <c r="D25167" s="1">
        <v>7822</v>
      </c>
      <c r="E25167" s="2">
        <v>1117.4290000000001</v>
      </c>
      <c r="F25167" s="1">
        <v>1442</v>
      </c>
      <c r="G25167">
        <v>873.11500000000001</v>
      </c>
      <c r="H25167">
        <v>303.21699999999998</v>
      </c>
      <c r="I25167">
        <v>-0.34799999999999998</v>
      </c>
      <c r="J25167">
        <v>26</v>
      </c>
      <c r="K25167">
        <v>0.75800000000000001</v>
      </c>
      <c r="L25167">
        <f ca="1">RAND()</f>
        <v>6.5608399841603937E-2</v>
      </c>
    </row>
    <row r="25168" spans="1:12" x14ac:dyDescent="0.2">
      <c r="A25168" t="s">
        <v>18033</v>
      </c>
      <c r="B25168">
        <v>7</v>
      </c>
      <c r="C25168">
        <v>1</v>
      </c>
      <c r="D25168" s="1">
        <v>10003</v>
      </c>
      <c r="E25168" s="2">
        <v>1667.1669999999999</v>
      </c>
      <c r="F25168" s="1">
        <v>1276</v>
      </c>
      <c r="G25168">
        <v>961.20699999999999</v>
      </c>
      <c r="H25168">
        <v>474.86700000000002</v>
      </c>
      <c r="I25168">
        <v>-0.43099999999999999</v>
      </c>
      <c r="J25168">
        <v>29</v>
      </c>
      <c r="K25168">
        <v>0.96699999999999997</v>
      </c>
      <c r="L25168">
        <f ca="1">RAND()</f>
        <v>0.89606097156570719</v>
      </c>
    </row>
    <row r="25169" spans="1:12" x14ac:dyDescent="0.2">
      <c r="A25169" t="s">
        <v>7234</v>
      </c>
      <c r="B25169">
        <v>7</v>
      </c>
      <c r="C25169">
        <v>1</v>
      </c>
      <c r="D25169" s="1">
        <v>9534</v>
      </c>
      <c r="E25169" s="2">
        <v>1589</v>
      </c>
      <c r="F25169" s="1">
        <v>1615</v>
      </c>
      <c r="G25169">
        <v>803.17899999999997</v>
      </c>
      <c r="H25169">
        <v>344.48399999999998</v>
      </c>
      <c r="I25169">
        <v>-0.10100000000000001</v>
      </c>
      <c r="J25169">
        <v>28</v>
      </c>
      <c r="K25169">
        <v>0.93300000000000005</v>
      </c>
      <c r="L25169">
        <f ca="1">RAND()</f>
        <v>0.45924826127788276</v>
      </c>
    </row>
    <row r="25170" spans="1:12" x14ac:dyDescent="0.2">
      <c r="A25170" t="s">
        <v>20674</v>
      </c>
      <c r="B25170">
        <v>9</v>
      </c>
      <c r="C25170">
        <v>1</v>
      </c>
      <c r="D25170" s="1">
        <v>12506</v>
      </c>
      <c r="E25170" s="2">
        <v>1563.25</v>
      </c>
      <c r="F25170" s="1">
        <v>1769</v>
      </c>
      <c r="G25170">
        <v>761.26499999999999</v>
      </c>
      <c r="H25170">
        <v>310.29399999999998</v>
      </c>
      <c r="I25170">
        <v>-1.2999999999999999E-2</v>
      </c>
      <c r="J25170">
        <v>34</v>
      </c>
      <c r="K25170">
        <v>1</v>
      </c>
      <c r="L25170">
        <f ca="1">RAND()</f>
        <v>0.43647110145301382</v>
      </c>
    </row>
    <row r="25171" spans="1:12" x14ac:dyDescent="0.2">
      <c r="A25171" t="s">
        <v>15881</v>
      </c>
      <c r="B25171">
        <v>9</v>
      </c>
      <c r="C25171">
        <v>1</v>
      </c>
      <c r="D25171" s="1">
        <v>7691</v>
      </c>
      <c r="E25171">
        <v>961.375</v>
      </c>
      <c r="F25171" s="1">
        <v>1405</v>
      </c>
      <c r="G25171">
        <v>863.66700000000003</v>
      </c>
      <c r="H25171">
        <v>215.27699999999999</v>
      </c>
      <c r="I25171">
        <v>-0.497</v>
      </c>
      <c r="J25171">
        <v>30</v>
      </c>
      <c r="K25171">
        <v>0.88200000000000001</v>
      </c>
      <c r="L25171">
        <f ca="1">RAND()</f>
        <v>0.569906011696098</v>
      </c>
    </row>
    <row r="25172" spans="1:12" x14ac:dyDescent="0.2">
      <c r="A25172" t="s">
        <v>19827</v>
      </c>
      <c r="B25172">
        <v>9</v>
      </c>
      <c r="C25172">
        <v>0</v>
      </c>
      <c r="D25172" s="1">
        <v>17849</v>
      </c>
      <c r="E25172" s="2">
        <v>2231.125</v>
      </c>
      <c r="F25172" s="1">
        <v>2900</v>
      </c>
      <c r="G25172">
        <v>843.58100000000002</v>
      </c>
      <c r="H25172">
        <v>290.61599999999999</v>
      </c>
      <c r="I25172">
        <v>-0.159</v>
      </c>
      <c r="J25172">
        <v>31</v>
      </c>
      <c r="K25172">
        <v>0.96899999999999997</v>
      </c>
      <c r="L25172">
        <f ca="1">RAND()</f>
        <v>0.87001416728927095</v>
      </c>
    </row>
    <row r="25173" spans="1:12" x14ac:dyDescent="0.2">
      <c r="A25173" t="s">
        <v>22350</v>
      </c>
      <c r="B25173">
        <v>9</v>
      </c>
      <c r="C25173">
        <v>1</v>
      </c>
      <c r="D25173" s="1">
        <v>23691</v>
      </c>
      <c r="E25173" s="2">
        <v>2961.375</v>
      </c>
      <c r="F25173" s="1">
        <v>3059</v>
      </c>
      <c r="G25173">
        <v>754.31200000000001</v>
      </c>
      <c r="H25173">
        <v>195.453</v>
      </c>
      <c r="I25173">
        <v>8.1000000000000003E-2</v>
      </c>
      <c r="J25173">
        <v>32</v>
      </c>
      <c r="K25173">
        <v>0.94099999999999995</v>
      </c>
      <c r="L25173">
        <f ca="1">RAND()</f>
        <v>0.87956752608389621</v>
      </c>
    </row>
    <row r="25174" spans="1:12" x14ac:dyDescent="0.2">
      <c r="A25174" t="s">
        <v>11369</v>
      </c>
      <c r="B25174">
        <v>7</v>
      </c>
      <c r="C25174">
        <v>2</v>
      </c>
      <c r="D25174" s="1">
        <v>10549</v>
      </c>
      <c r="E25174" s="2">
        <v>1758.1669999999999</v>
      </c>
      <c r="F25174" s="1">
        <v>2493</v>
      </c>
      <c r="G25174">
        <v>912.88900000000001</v>
      </c>
      <c r="H25174">
        <v>415.60300000000001</v>
      </c>
      <c r="I25174">
        <v>-0.42599999999999999</v>
      </c>
      <c r="J25174">
        <v>27</v>
      </c>
      <c r="K25174">
        <v>0.81799999999999995</v>
      </c>
      <c r="L25174">
        <f ca="1">RAND()</f>
        <v>0.90116011417130737</v>
      </c>
    </row>
    <row r="25175" spans="1:12" x14ac:dyDescent="0.2">
      <c r="A25175" t="s">
        <v>6385</v>
      </c>
      <c r="B25175">
        <v>6</v>
      </c>
      <c r="C25175">
        <v>4</v>
      </c>
      <c r="D25175" s="1">
        <v>14930</v>
      </c>
      <c r="E25175" s="2">
        <v>2986</v>
      </c>
      <c r="F25175" s="1">
        <v>2469</v>
      </c>
      <c r="G25175">
        <v>884.83299999999997</v>
      </c>
      <c r="H25175">
        <v>215.50700000000001</v>
      </c>
      <c r="I25175">
        <v>-0.56100000000000005</v>
      </c>
      <c r="J25175">
        <v>18</v>
      </c>
      <c r="K25175">
        <v>0.52900000000000003</v>
      </c>
      <c r="L25175">
        <f ca="1">RAND()</f>
        <v>0.80947494823373956</v>
      </c>
    </row>
    <row r="25176" spans="1:12" x14ac:dyDescent="0.2">
      <c r="A25176" t="s">
        <v>7854</v>
      </c>
      <c r="B25176">
        <v>7</v>
      </c>
      <c r="C25176">
        <v>2</v>
      </c>
      <c r="D25176" s="1">
        <v>11251</v>
      </c>
      <c r="E25176" s="2">
        <v>1875.1669999999999</v>
      </c>
      <c r="F25176" s="1">
        <v>1284</v>
      </c>
      <c r="G25176">
        <v>808.03099999999995</v>
      </c>
      <c r="H25176">
        <v>354.90600000000001</v>
      </c>
      <c r="I25176">
        <v>-0.126</v>
      </c>
      <c r="J25176">
        <v>32</v>
      </c>
      <c r="K25176">
        <v>0.91400000000000003</v>
      </c>
      <c r="L25176">
        <f ca="1">RAND()</f>
        <v>6.6438807927666876E-2</v>
      </c>
    </row>
    <row r="25177" spans="1:12" x14ac:dyDescent="0.2">
      <c r="A25177" t="s">
        <v>571</v>
      </c>
      <c r="B25177">
        <v>9</v>
      </c>
      <c r="C25177">
        <v>1</v>
      </c>
      <c r="D25177" s="1">
        <v>11588</v>
      </c>
      <c r="E25177" s="2">
        <v>1448.5</v>
      </c>
      <c r="F25177" s="1">
        <v>1128</v>
      </c>
      <c r="G25177">
        <v>784.05</v>
      </c>
      <c r="H25177">
        <v>192.82300000000001</v>
      </c>
      <c r="I25177">
        <v>6.2E-2</v>
      </c>
      <c r="J25177">
        <v>20</v>
      </c>
      <c r="K25177">
        <v>0.58799999999999997</v>
      </c>
      <c r="L25177">
        <f ca="1">RAND()</f>
        <v>0.17970108450103695</v>
      </c>
    </row>
    <row r="25178" spans="1:12" x14ac:dyDescent="0.2">
      <c r="A25178" t="s">
        <v>28451</v>
      </c>
      <c r="B25178">
        <v>5</v>
      </c>
      <c r="C25178">
        <v>2</v>
      </c>
      <c r="D25178" s="1">
        <v>2828</v>
      </c>
      <c r="E25178">
        <v>707</v>
      </c>
      <c r="F25178">
        <v>755</v>
      </c>
      <c r="G25178">
        <v>741.72699999999998</v>
      </c>
      <c r="H25178">
        <v>155.084</v>
      </c>
      <c r="I25178">
        <v>-7.1999999999999995E-2</v>
      </c>
      <c r="J25178">
        <v>33</v>
      </c>
      <c r="K25178">
        <v>0.97099999999999997</v>
      </c>
      <c r="L25178">
        <f ca="1">RAND()</f>
        <v>0.61467525619915897</v>
      </c>
    </row>
    <row r="25179" spans="1:12" x14ac:dyDescent="0.2">
      <c r="A25179" t="s">
        <v>26600</v>
      </c>
      <c r="B25179">
        <v>9</v>
      </c>
      <c r="C25179">
        <v>1</v>
      </c>
      <c r="D25179" s="1">
        <v>13299</v>
      </c>
      <c r="E25179" s="2">
        <v>1662.375</v>
      </c>
      <c r="F25179" s="1">
        <v>2018</v>
      </c>
      <c r="G25179">
        <v>863.16700000000003</v>
      </c>
      <c r="H25179">
        <v>249.458</v>
      </c>
      <c r="I25179">
        <v>-0.191</v>
      </c>
      <c r="J25179">
        <v>30</v>
      </c>
      <c r="K25179">
        <v>0.96799999999999997</v>
      </c>
      <c r="L25179">
        <f ca="1">RAND()</f>
        <v>0.49115997457587157</v>
      </c>
    </row>
    <row r="25180" spans="1:12" x14ac:dyDescent="0.2">
      <c r="A25180" t="s">
        <v>9953</v>
      </c>
      <c r="B25180">
        <v>6</v>
      </c>
      <c r="C25180">
        <v>2</v>
      </c>
      <c r="D25180" s="1">
        <v>6925</v>
      </c>
      <c r="E25180" s="2">
        <v>1385</v>
      </c>
      <c r="F25180" s="1">
        <v>1164</v>
      </c>
      <c r="G25180">
        <v>835.57100000000003</v>
      </c>
      <c r="H25180">
        <v>311</v>
      </c>
      <c r="I25180">
        <v>-0.16300000000000001</v>
      </c>
      <c r="J25180">
        <v>28</v>
      </c>
      <c r="K25180">
        <v>0.82399999999999995</v>
      </c>
      <c r="L25180">
        <f ca="1">RAND()</f>
        <v>0.66238998822262096</v>
      </c>
    </row>
    <row r="25181" spans="1:12" x14ac:dyDescent="0.2">
      <c r="A25181" t="s">
        <v>6625</v>
      </c>
      <c r="B25181">
        <v>9</v>
      </c>
      <c r="C25181">
        <v>1</v>
      </c>
      <c r="D25181" s="1">
        <v>27197</v>
      </c>
      <c r="E25181" s="2">
        <v>3399.625</v>
      </c>
      <c r="F25181" s="1">
        <v>3733</v>
      </c>
      <c r="G25181">
        <v>860.96699999999998</v>
      </c>
      <c r="H25181">
        <v>243.29400000000001</v>
      </c>
      <c r="I25181">
        <v>-0.315</v>
      </c>
      <c r="J25181">
        <v>30</v>
      </c>
      <c r="K25181">
        <v>0.93799999999999994</v>
      </c>
      <c r="L25181">
        <f ca="1">RAND()</f>
        <v>0.11328455211619626</v>
      </c>
    </row>
    <row r="25182" spans="1:12" x14ac:dyDescent="0.2">
      <c r="A25182" t="s">
        <v>15773</v>
      </c>
      <c r="B25182">
        <v>7</v>
      </c>
      <c r="C25182">
        <v>1</v>
      </c>
      <c r="D25182" s="1">
        <v>6340</v>
      </c>
      <c r="E25182" s="2">
        <v>1056.6669999999999</v>
      </c>
      <c r="F25182" s="1">
        <v>1403</v>
      </c>
      <c r="G25182">
        <v>732</v>
      </c>
      <c r="H25182">
        <v>167.00399999999999</v>
      </c>
      <c r="I25182">
        <v>8.6999999999999994E-2</v>
      </c>
      <c r="J25182">
        <v>30</v>
      </c>
      <c r="K25182">
        <v>0.90900000000000003</v>
      </c>
      <c r="L25182">
        <f ca="1">RAND()</f>
        <v>9.5946084129727605E-2</v>
      </c>
    </row>
    <row r="25183" spans="1:12" x14ac:dyDescent="0.2">
      <c r="A25183" t="s">
        <v>11264</v>
      </c>
      <c r="B25183">
        <v>7</v>
      </c>
      <c r="C25183">
        <v>1</v>
      </c>
      <c r="D25183" s="1">
        <v>9548</v>
      </c>
      <c r="E25183" s="2">
        <v>1591.3330000000001</v>
      </c>
      <c r="F25183" s="1">
        <v>2096</v>
      </c>
      <c r="G25183">
        <v>788.81200000000001</v>
      </c>
      <c r="H25183">
        <v>195.095</v>
      </c>
      <c r="I25183">
        <v>-0.219</v>
      </c>
      <c r="J25183">
        <v>32</v>
      </c>
      <c r="K25183">
        <v>0.94099999999999995</v>
      </c>
      <c r="L25183">
        <f ca="1">RAND()</f>
        <v>0.33893840284350585</v>
      </c>
    </row>
    <row r="25184" spans="1:12" x14ac:dyDescent="0.2">
      <c r="A25184" t="s">
        <v>19721</v>
      </c>
      <c r="B25184">
        <v>6</v>
      </c>
      <c r="C25184">
        <v>2</v>
      </c>
      <c r="D25184" s="1">
        <v>16295</v>
      </c>
      <c r="E25184" s="2">
        <v>3259</v>
      </c>
      <c r="F25184" s="1">
        <v>2828</v>
      </c>
      <c r="G25184">
        <v>699.03399999999999</v>
      </c>
      <c r="H25184">
        <v>276.928</v>
      </c>
      <c r="I25184">
        <v>0.32</v>
      </c>
      <c r="J25184">
        <v>29</v>
      </c>
      <c r="K25184">
        <v>0.879</v>
      </c>
      <c r="L25184">
        <f ca="1">RAND()</f>
        <v>0.66267469123736222</v>
      </c>
    </row>
    <row r="25185" spans="1:12" x14ac:dyDescent="0.2">
      <c r="A25185" t="s">
        <v>3813</v>
      </c>
      <c r="B25185">
        <v>9</v>
      </c>
      <c r="C25185">
        <v>1</v>
      </c>
      <c r="D25185" s="1">
        <v>15664</v>
      </c>
      <c r="E25185" s="2">
        <v>1958</v>
      </c>
      <c r="F25185" s="1">
        <v>2260</v>
      </c>
      <c r="G25185">
        <v>995.76</v>
      </c>
      <c r="H25185">
        <v>342.46600000000001</v>
      </c>
      <c r="I25185">
        <v>-0.72099999999999997</v>
      </c>
      <c r="J25185">
        <v>25</v>
      </c>
      <c r="K25185">
        <v>0.89300000000000002</v>
      </c>
      <c r="L25185">
        <f ca="1">RAND()</f>
        <v>0.28035103283757146</v>
      </c>
    </row>
    <row r="25186" spans="1:12" x14ac:dyDescent="0.2">
      <c r="A25186" t="s">
        <v>3749</v>
      </c>
      <c r="B25186">
        <v>8</v>
      </c>
      <c r="C25186">
        <v>1</v>
      </c>
      <c r="D25186" s="1">
        <v>14350</v>
      </c>
      <c r="E25186" s="2">
        <v>2050</v>
      </c>
      <c r="F25186" s="1">
        <v>2272</v>
      </c>
      <c r="G25186">
        <v>903.32299999999998</v>
      </c>
      <c r="H25186">
        <v>261.97500000000002</v>
      </c>
      <c r="I25186">
        <v>-0.55900000000000005</v>
      </c>
      <c r="J25186">
        <v>31</v>
      </c>
      <c r="K25186">
        <v>0.93799999999999994</v>
      </c>
      <c r="L25186">
        <f ca="1">RAND()</f>
        <v>0.72849039225880685</v>
      </c>
    </row>
    <row r="25187" spans="1:12" x14ac:dyDescent="0.2">
      <c r="A25187" t="s">
        <v>6192</v>
      </c>
      <c r="B25187">
        <v>7</v>
      </c>
      <c r="C25187">
        <v>1</v>
      </c>
      <c r="D25187" s="1">
        <v>12995</v>
      </c>
      <c r="E25187" s="2">
        <v>2165.8330000000001</v>
      </c>
      <c r="F25187" s="1">
        <v>2010</v>
      </c>
      <c r="G25187">
        <v>870.28599999999994</v>
      </c>
      <c r="H25187">
        <v>347.92</v>
      </c>
      <c r="I25187">
        <v>-0.28299999999999997</v>
      </c>
      <c r="J25187">
        <v>28</v>
      </c>
      <c r="K25187">
        <v>0.84799999999999998</v>
      </c>
      <c r="L25187">
        <f ca="1">RAND()</f>
        <v>0.53454762548994139</v>
      </c>
    </row>
    <row r="25188" spans="1:12" x14ac:dyDescent="0.2">
      <c r="A25188" t="s">
        <v>10229</v>
      </c>
      <c r="B25188">
        <v>7</v>
      </c>
      <c r="C25188">
        <v>3</v>
      </c>
      <c r="D25188" s="1">
        <v>9746</v>
      </c>
      <c r="E25188" s="2">
        <v>1624.3330000000001</v>
      </c>
      <c r="F25188" s="1">
        <v>2136</v>
      </c>
      <c r="G25188">
        <v>738.5</v>
      </c>
      <c r="H25188">
        <v>201.98400000000001</v>
      </c>
      <c r="I25188">
        <v>0.13900000000000001</v>
      </c>
      <c r="J25188">
        <v>30</v>
      </c>
      <c r="K25188">
        <v>0.90900000000000003</v>
      </c>
      <c r="L25188">
        <f ca="1">RAND()</f>
        <v>0.15376787524309721</v>
      </c>
    </row>
    <row r="25189" spans="1:12" x14ac:dyDescent="0.2">
      <c r="A25189" t="s">
        <v>15491</v>
      </c>
      <c r="B25189">
        <v>6</v>
      </c>
      <c r="C25189">
        <v>1</v>
      </c>
      <c r="D25189" s="1">
        <v>8780</v>
      </c>
      <c r="E25189" s="2">
        <v>1756</v>
      </c>
      <c r="F25189" s="1">
        <v>1335</v>
      </c>
      <c r="G25189">
        <v>853.33299999999997</v>
      </c>
      <c r="H25189">
        <v>372.41899999999998</v>
      </c>
      <c r="I25189">
        <v>-0.183</v>
      </c>
      <c r="J25189">
        <v>30</v>
      </c>
      <c r="K25189">
        <v>0.88200000000000001</v>
      </c>
      <c r="L25189">
        <f ca="1">RAND()</f>
        <v>0.85293514404763382</v>
      </c>
    </row>
    <row r="25190" spans="1:12" x14ac:dyDescent="0.2">
      <c r="A25190" t="s">
        <v>26665</v>
      </c>
      <c r="B25190">
        <v>6</v>
      </c>
      <c r="C25190">
        <v>1</v>
      </c>
      <c r="D25190" s="1">
        <v>6303</v>
      </c>
      <c r="E25190" s="2">
        <v>1260.5999999999999</v>
      </c>
      <c r="F25190" s="1">
        <v>1528</v>
      </c>
      <c r="G25190">
        <v>739.78800000000001</v>
      </c>
      <c r="H25190">
        <v>248.91800000000001</v>
      </c>
      <c r="I25190">
        <v>0.21</v>
      </c>
      <c r="J25190">
        <v>33</v>
      </c>
      <c r="K25190">
        <v>1</v>
      </c>
      <c r="L25190">
        <f ca="1">RAND()</f>
        <v>0.51135991811743275</v>
      </c>
    </row>
    <row r="25191" spans="1:12" x14ac:dyDescent="0.2">
      <c r="A25191" t="s">
        <v>5836</v>
      </c>
      <c r="B25191">
        <v>6</v>
      </c>
      <c r="C25191">
        <v>1</v>
      </c>
      <c r="D25191" s="1">
        <v>2214</v>
      </c>
      <c r="E25191">
        <v>442.8</v>
      </c>
      <c r="F25191">
        <v>572</v>
      </c>
      <c r="G25191">
        <v>777.05899999999997</v>
      </c>
      <c r="H25191">
        <v>353.887</v>
      </c>
      <c r="I25191">
        <v>0.109</v>
      </c>
      <c r="J25191">
        <v>34</v>
      </c>
      <c r="K25191">
        <v>1</v>
      </c>
      <c r="L25191">
        <f ca="1">RAND()</f>
        <v>0.79150079943940088</v>
      </c>
    </row>
    <row r="25192" spans="1:12" x14ac:dyDescent="0.2">
      <c r="A25192" t="s">
        <v>22148</v>
      </c>
      <c r="B25192">
        <v>7</v>
      </c>
      <c r="C25192">
        <v>1</v>
      </c>
      <c r="D25192" s="1">
        <v>10561</v>
      </c>
      <c r="E25192" s="2">
        <v>1760.1669999999999</v>
      </c>
      <c r="F25192" s="1">
        <v>1579</v>
      </c>
      <c r="G25192">
        <v>801.55899999999997</v>
      </c>
      <c r="H25192">
        <v>315.41800000000001</v>
      </c>
      <c r="I25192">
        <v>3.5999999999999997E-2</v>
      </c>
      <c r="J25192">
        <v>34</v>
      </c>
      <c r="K25192">
        <v>1</v>
      </c>
      <c r="L25192">
        <f ca="1">RAND()</f>
        <v>0.13893484495772968</v>
      </c>
    </row>
    <row r="25193" spans="1:12" x14ac:dyDescent="0.2">
      <c r="A25193" t="s">
        <v>24726</v>
      </c>
      <c r="B25193">
        <v>9</v>
      </c>
      <c r="C25193">
        <v>1</v>
      </c>
      <c r="D25193" s="1">
        <v>11436</v>
      </c>
      <c r="E25193" s="2">
        <v>1429.5</v>
      </c>
      <c r="F25193" s="1">
        <v>2083</v>
      </c>
      <c r="G25193" s="2">
        <v>1078.0360000000001</v>
      </c>
      <c r="H25193">
        <v>447.267</v>
      </c>
      <c r="I25193">
        <v>-0.67700000000000005</v>
      </c>
      <c r="J25193">
        <v>28</v>
      </c>
      <c r="K25193">
        <v>0.84799999999999998</v>
      </c>
      <c r="L25193">
        <f ca="1">RAND()</f>
        <v>0.92581297592914258</v>
      </c>
    </row>
    <row r="25194" spans="1:12" x14ac:dyDescent="0.2">
      <c r="A25194" t="s">
        <v>4897</v>
      </c>
      <c r="B25194">
        <v>8</v>
      </c>
      <c r="C25194">
        <v>1</v>
      </c>
      <c r="D25194" s="1">
        <v>12975</v>
      </c>
      <c r="E25194" s="2">
        <v>1853.5709999999999</v>
      </c>
      <c r="F25194" s="1">
        <v>2314</v>
      </c>
      <c r="G25194">
        <v>759.46900000000005</v>
      </c>
      <c r="H25194">
        <v>189.58</v>
      </c>
      <c r="I25194">
        <v>8.1000000000000003E-2</v>
      </c>
      <c r="J25194">
        <v>32</v>
      </c>
      <c r="K25194">
        <v>1</v>
      </c>
      <c r="L25194">
        <f ca="1">RAND()</f>
        <v>0.62241804590325778</v>
      </c>
    </row>
    <row r="25195" spans="1:12" x14ac:dyDescent="0.2">
      <c r="A25195" t="s">
        <v>396</v>
      </c>
      <c r="B25195">
        <v>8</v>
      </c>
      <c r="C25195">
        <v>1</v>
      </c>
      <c r="D25195" s="1">
        <v>12531</v>
      </c>
      <c r="E25195" s="2">
        <v>1790.143</v>
      </c>
      <c r="F25195" s="1">
        <v>1819</v>
      </c>
      <c r="G25195" s="2">
        <v>1110.6669999999999</v>
      </c>
      <c r="H25195">
        <v>501.65300000000002</v>
      </c>
      <c r="I25195">
        <v>-0.94399999999999995</v>
      </c>
      <c r="J25195">
        <v>24</v>
      </c>
      <c r="K25195">
        <v>0.77400000000000002</v>
      </c>
      <c r="L25195">
        <f ca="1">RAND()</f>
        <v>0.31496716001460567</v>
      </c>
    </row>
    <row r="25196" spans="1:12" x14ac:dyDescent="0.2">
      <c r="A25196" t="s">
        <v>3657</v>
      </c>
      <c r="B25196">
        <v>6</v>
      </c>
      <c r="C25196">
        <v>4</v>
      </c>
      <c r="D25196" s="1">
        <v>18080</v>
      </c>
      <c r="E25196" s="2">
        <v>3616</v>
      </c>
      <c r="F25196" s="1">
        <v>2377</v>
      </c>
      <c r="G25196">
        <v>804.077</v>
      </c>
      <c r="H25196">
        <v>300.26900000000001</v>
      </c>
      <c r="I25196">
        <v>6.9000000000000006E-2</v>
      </c>
      <c r="J25196">
        <v>26</v>
      </c>
      <c r="K25196">
        <v>0.81200000000000006</v>
      </c>
      <c r="L25196">
        <f ca="1">RAND()</f>
        <v>0.90357273473865285</v>
      </c>
    </row>
    <row r="25197" spans="1:12" x14ac:dyDescent="0.2">
      <c r="A25197" t="s">
        <v>18557</v>
      </c>
      <c r="B25197">
        <v>6</v>
      </c>
      <c r="C25197">
        <v>3</v>
      </c>
      <c r="D25197" s="1">
        <v>17003</v>
      </c>
      <c r="E25197" s="2">
        <v>3400.6</v>
      </c>
      <c r="F25197" s="1">
        <v>1952</v>
      </c>
      <c r="G25197">
        <v>950.048</v>
      </c>
      <c r="H25197">
        <v>427.20800000000003</v>
      </c>
      <c r="I25197">
        <v>-0.56799999999999995</v>
      </c>
      <c r="J25197">
        <v>21</v>
      </c>
      <c r="K25197">
        <v>0.7</v>
      </c>
      <c r="L25197">
        <f ca="1">RAND()</f>
        <v>1.5517601631734212E-2</v>
      </c>
    </row>
    <row r="25198" spans="1:12" x14ac:dyDescent="0.2">
      <c r="A25198" t="s">
        <v>8014</v>
      </c>
      <c r="B25198">
        <v>8</v>
      </c>
      <c r="C25198">
        <v>1</v>
      </c>
      <c r="D25198" s="1">
        <v>8037</v>
      </c>
      <c r="E25198" s="2">
        <v>1148.143</v>
      </c>
      <c r="F25198">
        <v>869</v>
      </c>
      <c r="G25198">
        <v>985.875</v>
      </c>
      <c r="H25198">
        <v>468.56900000000002</v>
      </c>
      <c r="I25198">
        <v>-0.55900000000000005</v>
      </c>
      <c r="J25198">
        <v>32</v>
      </c>
      <c r="K25198">
        <v>0.97</v>
      </c>
      <c r="L25198">
        <f ca="1">RAND()</f>
        <v>0.93143502531801226</v>
      </c>
    </row>
    <row r="25199" spans="1:12" x14ac:dyDescent="0.2">
      <c r="A25199" t="s">
        <v>3579</v>
      </c>
      <c r="B25199">
        <v>5</v>
      </c>
      <c r="C25199">
        <v>6</v>
      </c>
      <c r="D25199" s="1">
        <v>7453</v>
      </c>
      <c r="E25199" s="2">
        <v>1863.25</v>
      </c>
      <c r="F25199" s="1">
        <v>1318</v>
      </c>
      <c r="G25199">
        <v>661.06100000000004</v>
      </c>
      <c r="H25199">
        <v>270.67</v>
      </c>
      <c r="I25199">
        <v>0.36699999999999999</v>
      </c>
      <c r="J25199">
        <v>33</v>
      </c>
      <c r="K25199">
        <v>0.94299999999999995</v>
      </c>
      <c r="L25199">
        <f ca="1">RAND()</f>
        <v>0.72644908045957812</v>
      </c>
    </row>
    <row r="25200" spans="1:12" x14ac:dyDescent="0.2">
      <c r="A25200" t="s">
        <v>4618</v>
      </c>
      <c r="B25200">
        <v>9</v>
      </c>
      <c r="C25200">
        <v>1</v>
      </c>
      <c r="D25200" s="1">
        <v>18973</v>
      </c>
      <c r="E25200" s="2">
        <v>2371.625</v>
      </c>
      <c r="F25200" s="1">
        <v>2838</v>
      </c>
      <c r="G25200">
        <v>907.28099999999995</v>
      </c>
      <c r="H25200">
        <v>396.512</v>
      </c>
      <c r="I25200">
        <v>-0.20799999999999999</v>
      </c>
      <c r="J25200">
        <v>32</v>
      </c>
      <c r="K25200">
        <v>1</v>
      </c>
      <c r="L25200">
        <f ca="1">RAND()</f>
        <v>0.49068781958815588</v>
      </c>
    </row>
    <row r="25201" spans="1:12" x14ac:dyDescent="0.2">
      <c r="A25201" t="s">
        <v>1106</v>
      </c>
      <c r="B25201">
        <v>9</v>
      </c>
      <c r="C25201">
        <v>0</v>
      </c>
      <c r="D25201" s="1">
        <v>18396</v>
      </c>
      <c r="E25201" s="2">
        <v>2299.5</v>
      </c>
      <c r="F25201" s="1">
        <v>2134</v>
      </c>
      <c r="G25201">
        <v>831.71900000000005</v>
      </c>
      <c r="H25201">
        <v>312.31900000000002</v>
      </c>
      <c r="I25201">
        <v>-0.249</v>
      </c>
      <c r="J25201">
        <v>32</v>
      </c>
      <c r="K25201">
        <v>0.91400000000000003</v>
      </c>
      <c r="L25201">
        <f ca="1">RAND()</f>
        <v>0.97702666572782693</v>
      </c>
    </row>
    <row r="25202" spans="1:12" x14ac:dyDescent="0.2">
      <c r="A25202" t="s">
        <v>24401</v>
      </c>
      <c r="B25202">
        <v>5</v>
      </c>
      <c r="C25202">
        <v>5</v>
      </c>
      <c r="D25202" s="1">
        <v>4221</v>
      </c>
      <c r="E25202" s="2">
        <v>1055.25</v>
      </c>
      <c r="F25202">
        <v>918</v>
      </c>
      <c r="G25202">
        <v>734.25</v>
      </c>
      <c r="H25202">
        <v>186.624</v>
      </c>
      <c r="I25202">
        <v>2E-3</v>
      </c>
      <c r="J25202">
        <v>32</v>
      </c>
      <c r="K25202">
        <v>0.91400000000000003</v>
      </c>
      <c r="L25202">
        <f ca="1">RAND()</f>
        <v>0.47623277869706282</v>
      </c>
    </row>
    <row r="25203" spans="1:12" x14ac:dyDescent="0.2">
      <c r="A25203" t="s">
        <v>15261</v>
      </c>
      <c r="B25203">
        <v>8</v>
      </c>
      <c r="C25203">
        <v>1</v>
      </c>
      <c r="D25203" s="1">
        <v>20757</v>
      </c>
      <c r="E25203" s="2">
        <v>2965.2860000000001</v>
      </c>
      <c r="F25203" s="1">
        <v>2266</v>
      </c>
      <c r="G25203">
        <v>764.96600000000001</v>
      </c>
      <c r="H25203">
        <v>234.35</v>
      </c>
      <c r="I25203">
        <v>-7.9000000000000001E-2</v>
      </c>
      <c r="J25203">
        <v>29</v>
      </c>
      <c r="K25203">
        <v>0.875</v>
      </c>
      <c r="L25203">
        <f ca="1">RAND()</f>
        <v>0.95213941419687143</v>
      </c>
    </row>
    <row r="25204" spans="1:12" x14ac:dyDescent="0.2">
      <c r="A25204" t="s">
        <v>13028</v>
      </c>
      <c r="B25204">
        <v>6</v>
      </c>
      <c r="C25204">
        <v>1</v>
      </c>
      <c r="D25204" s="1">
        <v>6599</v>
      </c>
      <c r="E25204" s="2">
        <v>1319.8</v>
      </c>
      <c r="F25204">
        <v>933</v>
      </c>
      <c r="G25204">
        <v>733.58799999999997</v>
      </c>
      <c r="H25204">
        <v>194.89400000000001</v>
      </c>
      <c r="I25204">
        <v>0.2</v>
      </c>
      <c r="J25204">
        <v>34</v>
      </c>
      <c r="K25204">
        <v>1</v>
      </c>
      <c r="L25204">
        <f ca="1">RAND()</f>
        <v>6.5570737369950116E-2</v>
      </c>
    </row>
    <row r="25205" spans="1:12" x14ac:dyDescent="0.2">
      <c r="A25205" t="s">
        <v>3198</v>
      </c>
      <c r="B25205">
        <v>8</v>
      </c>
      <c r="C25205">
        <v>1</v>
      </c>
      <c r="D25205" s="1">
        <v>15982</v>
      </c>
      <c r="E25205" s="2">
        <v>2283.143</v>
      </c>
      <c r="F25205" s="1">
        <v>2876</v>
      </c>
      <c r="G25205">
        <v>871.21900000000005</v>
      </c>
      <c r="H25205">
        <v>217.137</v>
      </c>
      <c r="I25205">
        <v>-0.20300000000000001</v>
      </c>
      <c r="J25205">
        <v>32</v>
      </c>
      <c r="K25205">
        <v>0.94099999999999995</v>
      </c>
      <c r="L25205">
        <f ca="1">RAND()</f>
        <v>0.88973218856402536</v>
      </c>
    </row>
    <row r="25206" spans="1:12" x14ac:dyDescent="0.2">
      <c r="A25206" t="s">
        <v>24506</v>
      </c>
      <c r="B25206">
        <v>6</v>
      </c>
      <c r="C25206">
        <v>1</v>
      </c>
      <c r="D25206" s="1">
        <v>10207</v>
      </c>
      <c r="E25206" s="2">
        <v>2041.4</v>
      </c>
      <c r="F25206" s="1">
        <v>1771</v>
      </c>
      <c r="G25206">
        <v>675.39400000000001</v>
      </c>
      <c r="H25206">
        <v>157.82400000000001</v>
      </c>
      <c r="I25206">
        <v>0.151</v>
      </c>
      <c r="J25206">
        <v>33</v>
      </c>
      <c r="K25206">
        <v>0.97099999999999997</v>
      </c>
      <c r="L25206">
        <f ca="1">RAND()</f>
        <v>0.52494557853484058</v>
      </c>
    </row>
    <row r="25207" spans="1:12" x14ac:dyDescent="0.2">
      <c r="A25207" t="s">
        <v>649</v>
      </c>
      <c r="B25207">
        <v>9</v>
      </c>
      <c r="C25207">
        <v>1</v>
      </c>
      <c r="D25207" s="1">
        <v>17152</v>
      </c>
      <c r="E25207" s="2">
        <v>2144</v>
      </c>
      <c r="F25207" s="1">
        <v>1575</v>
      </c>
      <c r="G25207" s="2">
        <v>1026.731</v>
      </c>
      <c r="H25207">
        <v>382.68799999999999</v>
      </c>
      <c r="I25207">
        <v>-0.80600000000000005</v>
      </c>
      <c r="J25207">
        <v>26</v>
      </c>
      <c r="K25207">
        <v>0.83899999999999997</v>
      </c>
      <c r="L25207">
        <f ca="1">RAND()</f>
        <v>0.56276672647903236</v>
      </c>
    </row>
    <row r="25208" spans="1:12" x14ac:dyDescent="0.2">
      <c r="A25208" t="s">
        <v>14395</v>
      </c>
      <c r="B25208">
        <v>7</v>
      </c>
      <c r="C25208">
        <v>1</v>
      </c>
      <c r="D25208" s="1">
        <v>10584</v>
      </c>
      <c r="E25208" s="2">
        <v>1764</v>
      </c>
      <c r="F25208" s="1">
        <v>1945</v>
      </c>
      <c r="G25208">
        <v>761.46900000000005</v>
      </c>
      <c r="H25208">
        <v>314.976</v>
      </c>
      <c r="I25208">
        <v>0.14000000000000001</v>
      </c>
      <c r="J25208">
        <v>32</v>
      </c>
      <c r="K25208">
        <v>0.96899999999999997</v>
      </c>
      <c r="L25208">
        <f ca="1">RAND()</f>
        <v>0.50363727209664289</v>
      </c>
    </row>
    <row r="25209" spans="1:12" x14ac:dyDescent="0.2">
      <c r="A25209" t="s">
        <v>26465</v>
      </c>
      <c r="B25209">
        <v>6</v>
      </c>
      <c r="C25209">
        <v>1</v>
      </c>
      <c r="D25209" s="1">
        <v>7026</v>
      </c>
      <c r="E25209" s="2">
        <v>1405.2</v>
      </c>
      <c r="F25209">
        <v>643</v>
      </c>
      <c r="G25209">
        <v>736.51700000000005</v>
      </c>
      <c r="H25209">
        <v>177.595</v>
      </c>
      <c r="I25209">
        <v>0.11700000000000001</v>
      </c>
      <c r="J25209">
        <v>29</v>
      </c>
      <c r="K25209">
        <v>0.93500000000000005</v>
      </c>
      <c r="L25209">
        <f ca="1">RAND()</f>
        <v>4.0693215866425048E-2</v>
      </c>
    </row>
    <row r="25210" spans="1:12" x14ac:dyDescent="0.2">
      <c r="A25210" t="s">
        <v>25850</v>
      </c>
      <c r="B25210">
        <v>8</v>
      </c>
      <c r="C25210">
        <v>0</v>
      </c>
      <c r="D25210" s="1">
        <v>11133</v>
      </c>
      <c r="E25210" s="2">
        <v>1590.4290000000001</v>
      </c>
      <c r="F25210" s="1">
        <v>1835</v>
      </c>
      <c r="G25210">
        <v>792.62900000000002</v>
      </c>
      <c r="H25210">
        <v>302.21100000000001</v>
      </c>
      <c r="I25210">
        <v>0.14099999999999999</v>
      </c>
      <c r="J25210">
        <v>35</v>
      </c>
      <c r="K25210">
        <v>1</v>
      </c>
      <c r="L25210">
        <f ca="1">RAND()</f>
        <v>0.22501916722658333</v>
      </c>
    </row>
    <row r="25211" spans="1:12" x14ac:dyDescent="0.2">
      <c r="A25211" t="s">
        <v>1502</v>
      </c>
      <c r="B25211">
        <v>8</v>
      </c>
      <c r="C25211">
        <v>1</v>
      </c>
      <c r="D25211" s="1">
        <v>11010</v>
      </c>
      <c r="E25211" s="2">
        <v>1572.857</v>
      </c>
      <c r="F25211" s="1">
        <v>1499</v>
      </c>
      <c r="G25211">
        <v>972.077</v>
      </c>
      <c r="H25211">
        <v>377.25599999999997</v>
      </c>
      <c r="I25211">
        <v>-0.48499999999999999</v>
      </c>
      <c r="J25211">
        <v>26</v>
      </c>
      <c r="K25211">
        <v>0.78800000000000003</v>
      </c>
      <c r="L25211">
        <f ca="1">RAND()</f>
        <v>0.72262021629649054</v>
      </c>
    </row>
    <row r="25212" spans="1:12" x14ac:dyDescent="0.2">
      <c r="A25212" t="s">
        <v>2798</v>
      </c>
      <c r="B25212">
        <v>9</v>
      </c>
      <c r="C25212">
        <v>1</v>
      </c>
      <c r="D25212" s="1">
        <v>11310</v>
      </c>
      <c r="E25212" s="2">
        <v>1413.75</v>
      </c>
      <c r="F25212" s="1">
        <v>1670</v>
      </c>
      <c r="G25212">
        <v>716.03399999999999</v>
      </c>
      <c r="H25212">
        <v>161.38499999999999</v>
      </c>
      <c r="I25212">
        <v>0.124</v>
      </c>
      <c r="J25212">
        <v>29</v>
      </c>
      <c r="K25212">
        <v>0.879</v>
      </c>
      <c r="L25212">
        <f ca="1">RAND()</f>
        <v>0.85419570423044688</v>
      </c>
    </row>
    <row r="25213" spans="1:12" x14ac:dyDescent="0.2">
      <c r="A25213" t="s">
        <v>8521</v>
      </c>
      <c r="B25213">
        <v>9</v>
      </c>
      <c r="C25213">
        <v>1</v>
      </c>
      <c r="D25213" s="1">
        <v>12125</v>
      </c>
      <c r="E25213" s="2">
        <v>1515.625</v>
      </c>
      <c r="F25213" s="1">
        <v>1361</v>
      </c>
      <c r="G25213">
        <v>766.87099999999998</v>
      </c>
      <c r="H25213">
        <v>412.48399999999998</v>
      </c>
      <c r="I25213">
        <v>0.13300000000000001</v>
      </c>
      <c r="J25213">
        <v>31</v>
      </c>
      <c r="K25213">
        <v>0.93899999999999995</v>
      </c>
      <c r="L25213">
        <f ca="1">RAND()</f>
        <v>0.83005540875197525</v>
      </c>
    </row>
    <row r="25214" spans="1:12" x14ac:dyDescent="0.2">
      <c r="A25214" t="s">
        <v>13603</v>
      </c>
      <c r="B25214">
        <v>6</v>
      </c>
      <c r="C25214">
        <v>1</v>
      </c>
      <c r="D25214" s="1">
        <v>4135</v>
      </c>
      <c r="E25214">
        <v>827</v>
      </c>
      <c r="F25214">
        <v>779</v>
      </c>
      <c r="G25214">
        <v>798</v>
      </c>
      <c r="H25214">
        <v>278.95400000000001</v>
      </c>
      <c r="I25214">
        <v>0.02</v>
      </c>
      <c r="J25214">
        <v>32</v>
      </c>
      <c r="K25214">
        <v>0.94099999999999995</v>
      </c>
      <c r="L25214">
        <f ca="1">RAND()</f>
        <v>0.90741240882099594</v>
      </c>
    </row>
    <row r="25215" spans="1:12" x14ac:dyDescent="0.2">
      <c r="A25215" t="s">
        <v>16420</v>
      </c>
      <c r="B25215">
        <v>6</v>
      </c>
      <c r="C25215">
        <v>4</v>
      </c>
      <c r="D25215" s="1">
        <v>6923</v>
      </c>
      <c r="E25215" s="2">
        <v>1384.6</v>
      </c>
      <c r="F25215" s="1">
        <v>1469</v>
      </c>
      <c r="G25215">
        <v>846</v>
      </c>
      <c r="H25215">
        <v>234.25</v>
      </c>
      <c r="I25215">
        <v>-0.41799999999999998</v>
      </c>
      <c r="J25215">
        <v>26</v>
      </c>
      <c r="K25215">
        <v>0.81200000000000006</v>
      </c>
      <c r="L25215">
        <f ca="1">RAND()</f>
        <v>0.43261130646757795</v>
      </c>
    </row>
    <row r="25216" spans="1:12" x14ac:dyDescent="0.2">
      <c r="A25216" t="s">
        <v>12874</v>
      </c>
      <c r="B25216">
        <v>9</v>
      </c>
      <c r="C25216">
        <v>1</v>
      </c>
      <c r="D25216" s="1">
        <v>23733</v>
      </c>
      <c r="E25216" s="2">
        <v>2966.625</v>
      </c>
      <c r="F25216" s="1">
        <v>4030</v>
      </c>
      <c r="G25216">
        <v>905.76700000000005</v>
      </c>
      <c r="H25216">
        <v>329.77100000000002</v>
      </c>
      <c r="I25216">
        <v>-0.49399999999999999</v>
      </c>
      <c r="J25216">
        <v>30</v>
      </c>
      <c r="K25216">
        <v>0.93799999999999994</v>
      </c>
      <c r="L25216">
        <f ca="1">RAND()</f>
        <v>0.14383411090594489</v>
      </c>
    </row>
    <row r="25217" spans="1:12" x14ac:dyDescent="0.2">
      <c r="A25217" t="s">
        <v>6067</v>
      </c>
      <c r="B25217">
        <v>4</v>
      </c>
      <c r="C25217">
        <v>13</v>
      </c>
      <c r="D25217" s="1">
        <v>5118</v>
      </c>
      <c r="E25217" s="2">
        <v>1706</v>
      </c>
      <c r="F25217" s="1">
        <v>1804</v>
      </c>
      <c r="G25217">
        <v>806.17899999999997</v>
      </c>
      <c r="H25217">
        <v>258.36099999999999</v>
      </c>
      <c r="I25217">
        <v>9.9000000000000005E-2</v>
      </c>
      <c r="J25217">
        <v>28</v>
      </c>
      <c r="K25217">
        <v>0.82399999999999995</v>
      </c>
      <c r="L25217">
        <f ca="1">RAND()</f>
        <v>0.49631556732354898</v>
      </c>
    </row>
    <row r="25218" spans="1:12" x14ac:dyDescent="0.2">
      <c r="A25218" t="s">
        <v>550</v>
      </c>
      <c r="B25218">
        <v>7</v>
      </c>
      <c r="C25218">
        <v>1</v>
      </c>
      <c r="D25218" s="1">
        <v>9197</v>
      </c>
      <c r="E25218" s="2">
        <v>1532.8330000000001</v>
      </c>
      <c r="F25218">
        <v>772</v>
      </c>
      <c r="G25218">
        <v>818.75800000000004</v>
      </c>
      <c r="H25218">
        <v>397.63200000000001</v>
      </c>
      <c r="I25218">
        <v>-9.0999999999999998E-2</v>
      </c>
      <c r="J25218">
        <v>33</v>
      </c>
      <c r="K25218">
        <v>0.97099999999999997</v>
      </c>
      <c r="L25218">
        <f ca="1">RAND()</f>
        <v>1.0603695246888534E-2</v>
      </c>
    </row>
    <row r="25219" spans="1:12" x14ac:dyDescent="0.2">
      <c r="A25219" t="s">
        <v>18377</v>
      </c>
      <c r="B25219">
        <v>8</v>
      </c>
      <c r="C25219">
        <v>1</v>
      </c>
      <c r="D25219" s="1">
        <v>9316</v>
      </c>
      <c r="E25219" s="2">
        <v>1330.857</v>
      </c>
      <c r="F25219" s="1">
        <v>1220</v>
      </c>
      <c r="G25219">
        <v>896.24</v>
      </c>
      <c r="H25219">
        <v>314.19499999999999</v>
      </c>
      <c r="I25219">
        <v>-0.59</v>
      </c>
      <c r="J25219">
        <v>25</v>
      </c>
      <c r="K25219">
        <v>0.83299999999999996</v>
      </c>
      <c r="L25219">
        <f ca="1">RAND()</f>
        <v>0.51750140491938823</v>
      </c>
    </row>
    <row r="25220" spans="1:12" x14ac:dyDescent="0.2">
      <c r="A25220" t="s">
        <v>20552</v>
      </c>
      <c r="B25220">
        <v>9</v>
      </c>
      <c r="C25220">
        <v>1</v>
      </c>
      <c r="D25220" s="1">
        <v>27487</v>
      </c>
      <c r="E25220" s="2">
        <v>3435.875</v>
      </c>
      <c r="F25220" s="1">
        <v>4305</v>
      </c>
      <c r="G25220">
        <v>848.06200000000001</v>
      </c>
      <c r="H25220">
        <v>188.126</v>
      </c>
      <c r="I25220">
        <v>-0.31900000000000001</v>
      </c>
      <c r="J25220">
        <v>32</v>
      </c>
      <c r="K25220">
        <v>0.97</v>
      </c>
      <c r="L25220">
        <f ca="1">RAND()</f>
        <v>0.33097911001891289</v>
      </c>
    </row>
    <row r="25221" spans="1:12" x14ac:dyDescent="0.2">
      <c r="A25221" t="s">
        <v>9890</v>
      </c>
      <c r="B25221">
        <v>6</v>
      </c>
      <c r="C25221">
        <v>3</v>
      </c>
      <c r="D25221" s="1">
        <v>6704</v>
      </c>
      <c r="E25221" s="2">
        <v>1340.8</v>
      </c>
      <c r="F25221" s="1">
        <v>1457</v>
      </c>
      <c r="G25221">
        <v>735.12</v>
      </c>
      <c r="H25221">
        <v>215.55199999999999</v>
      </c>
      <c r="I25221">
        <v>8.2000000000000003E-2</v>
      </c>
      <c r="J25221">
        <v>25</v>
      </c>
      <c r="K25221">
        <v>0.75800000000000001</v>
      </c>
      <c r="L25221">
        <f ca="1">RAND()</f>
        <v>4.9910773689137322E-2</v>
      </c>
    </row>
    <row r="25222" spans="1:12" x14ac:dyDescent="0.2">
      <c r="A25222" t="s">
        <v>27032</v>
      </c>
      <c r="B25222">
        <v>9</v>
      </c>
      <c r="C25222">
        <v>2</v>
      </c>
      <c r="D25222" s="1">
        <v>10622</v>
      </c>
      <c r="E25222" s="2">
        <v>1327.75</v>
      </c>
      <c r="F25222" s="1">
        <v>1449</v>
      </c>
      <c r="G25222">
        <v>867.37</v>
      </c>
      <c r="H25222">
        <v>336.23599999999999</v>
      </c>
      <c r="I25222">
        <v>-0.22500000000000001</v>
      </c>
      <c r="J25222">
        <v>27</v>
      </c>
      <c r="K25222">
        <v>0.9</v>
      </c>
      <c r="L25222">
        <f ca="1">RAND()</f>
        <v>0.26435269943082151</v>
      </c>
    </row>
    <row r="25223" spans="1:12" x14ac:dyDescent="0.2">
      <c r="A25223" t="s">
        <v>2645</v>
      </c>
      <c r="B25223">
        <v>8</v>
      </c>
      <c r="C25223">
        <v>1</v>
      </c>
      <c r="D25223" s="1">
        <v>3285</v>
      </c>
      <c r="E25223">
        <v>469.286</v>
      </c>
      <c r="F25223">
        <v>857</v>
      </c>
      <c r="G25223">
        <v>856.03200000000004</v>
      </c>
      <c r="H25223">
        <v>304.97500000000002</v>
      </c>
      <c r="I25223">
        <v>-0.26900000000000002</v>
      </c>
      <c r="J25223">
        <v>31</v>
      </c>
      <c r="K25223">
        <v>0.93899999999999995</v>
      </c>
      <c r="L25223">
        <f ca="1">RAND()</f>
        <v>0.44705235009067867</v>
      </c>
    </row>
    <row r="25224" spans="1:12" x14ac:dyDescent="0.2">
      <c r="A25224" t="s">
        <v>25792</v>
      </c>
      <c r="B25224">
        <v>7</v>
      </c>
      <c r="C25224">
        <v>1</v>
      </c>
      <c r="D25224" s="1">
        <v>17260</v>
      </c>
      <c r="E25224" s="2">
        <v>2876.6669999999999</v>
      </c>
      <c r="F25224" s="1">
        <v>2980</v>
      </c>
      <c r="G25224">
        <v>667.625</v>
      </c>
      <c r="H25224">
        <v>167.001</v>
      </c>
      <c r="I25224">
        <v>0.27700000000000002</v>
      </c>
      <c r="J25224">
        <v>32</v>
      </c>
      <c r="K25224">
        <v>0.97</v>
      </c>
      <c r="L25224">
        <f ca="1">RAND()</f>
        <v>0.25845423153583169</v>
      </c>
    </row>
    <row r="25225" spans="1:12" x14ac:dyDescent="0.2">
      <c r="A25225" t="s">
        <v>24858</v>
      </c>
      <c r="B25225">
        <v>7</v>
      </c>
      <c r="C25225">
        <v>4</v>
      </c>
      <c r="D25225" s="1">
        <v>16837</v>
      </c>
      <c r="E25225" s="2">
        <v>2806.1669999999999</v>
      </c>
      <c r="F25225" s="1">
        <v>3274</v>
      </c>
      <c r="G25225">
        <v>787.53800000000001</v>
      </c>
      <c r="H25225">
        <v>276.28800000000001</v>
      </c>
      <c r="I25225">
        <v>0.01</v>
      </c>
      <c r="J25225">
        <v>26</v>
      </c>
      <c r="K25225">
        <v>0.81200000000000006</v>
      </c>
      <c r="L25225">
        <f ca="1">RAND()</f>
        <v>0.98335615144947774</v>
      </c>
    </row>
    <row r="25226" spans="1:12" x14ac:dyDescent="0.2">
      <c r="A25226" t="s">
        <v>8578</v>
      </c>
      <c r="B25226">
        <v>8</v>
      </c>
      <c r="C25226">
        <v>1</v>
      </c>
      <c r="D25226" s="1">
        <v>10177</v>
      </c>
      <c r="E25226" s="2">
        <v>1453.857</v>
      </c>
      <c r="F25226" s="1">
        <v>1053</v>
      </c>
      <c r="G25226">
        <v>932.04300000000001</v>
      </c>
      <c r="H25226">
        <v>437.57499999999999</v>
      </c>
      <c r="I25226">
        <v>-0.25800000000000001</v>
      </c>
      <c r="J25226">
        <v>23</v>
      </c>
      <c r="K25226">
        <v>0.69699999999999995</v>
      </c>
      <c r="L25226">
        <f ca="1">RAND()</f>
        <v>0.57825449588805622</v>
      </c>
    </row>
    <row r="25227" spans="1:12" x14ac:dyDescent="0.2">
      <c r="A25227" t="s">
        <v>24947</v>
      </c>
      <c r="B25227">
        <v>8</v>
      </c>
      <c r="C25227">
        <v>1</v>
      </c>
      <c r="D25227" s="1">
        <v>17908</v>
      </c>
      <c r="E25227" s="2">
        <v>2558.2860000000001</v>
      </c>
      <c r="F25227" s="1">
        <v>2303</v>
      </c>
      <c r="G25227" s="2">
        <v>1025.6790000000001</v>
      </c>
      <c r="H25227">
        <v>414.68900000000002</v>
      </c>
      <c r="I25227">
        <v>-0.628</v>
      </c>
      <c r="J25227">
        <v>28</v>
      </c>
      <c r="K25227">
        <v>0.875</v>
      </c>
      <c r="L25227">
        <f ca="1">RAND()</f>
        <v>4.5471918579358173E-2</v>
      </c>
    </row>
    <row r="25228" spans="1:12" x14ac:dyDescent="0.2">
      <c r="A25228" t="s">
        <v>3575</v>
      </c>
      <c r="B25228">
        <v>4</v>
      </c>
      <c r="C25228">
        <v>15</v>
      </c>
      <c r="D25228" s="1">
        <v>4216</v>
      </c>
      <c r="E25228" s="2">
        <v>1405.3330000000001</v>
      </c>
      <c r="F25228" s="1">
        <v>1223</v>
      </c>
      <c r="G25228">
        <v>874.846</v>
      </c>
      <c r="H25228">
        <v>417.44499999999999</v>
      </c>
      <c r="I25228">
        <v>-0.14499999999999999</v>
      </c>
      <c r="J25228">
        <v>26</v>
      </c>
      <c r="K25228">
        <v>0.76500000000000001</v>
      </c>
      <c r="L25228">
        <f ca="1">RAND()</f>
        <v>0.13754430899724579</v>
      </c>
    </row>
    <row r="25229" spans="1:12" x14ac:dyDescent="0.2">
      <c r="A25229" t="s">
        <v>10646</v>
      </c>
      <c r="B25229">
        <v>9</v>
      </c>
      <c r="C25229">
        <v>1</v>
      </c>
      <c r="D25229" s="1">
        <v>19492</v>
      </c>
      <c r="E25229" s="2">
        <v>2436.5</v>
      </c>
      <c r="F25229" s="1">
        <v>3077</v>
      </c>
      <c r="G25229">
        <v>820.55200000000002</v>
      </c>
      <c r="H25229">
        <v>289.423</v>
      </c>
      <c r="I25229">
        <v>6.7000000000000004E-2</v>
      </c>
      <c r="J25229">
        <v>29</v>
      </c>
      <c r="K25229">
        <v>0.879</v>
      </c>
      <c r="L25229">
        <f ca="1">RAND()</f>
        <v>0.86700679060484365</v>
      </c>
    </row>
    <row r="25230" spans="1:12" x14ac:dyDescent="0.2">
      <c r="A25230" t="s">
        <v>28361</v>
      </c>
      <c r="B25230">
        <v>5</v>
      </c>
      <c r="C25230">
        <v>3</v>
      </c>
      <c r="D25230" s="1">
        <v>4806</v>
      </c>
      <c r="E25230" s="2">
        <v>1201.5</v>
      </c>
      <c r="F25230">
        <v>903</v>
      </c>
      <c r="G25230">
        <v>651.06200000000001</v>
      </c>
      <c r="H25230">
        <v>134.54400000000001</v>
      </c>
      <c r="I25230">
        <v>0.40600000000000003</v>
      </c>
      <c r="J25230">
        <v>32</v>
      </c>
      <c r="K25230">
        <v>0.93899999999999995</v>
      </c>
      <c r="L25230">
        <f ca="1">RAND()</f>
        <v>0.4614633831295647</v>
      </c>
    </row>
    <row r="25231" spans="1:12" x14ac:dyDescent="0.2">
      <c r="A25231" t="s">
        <v>8425</v>
      </c>
      <c r="B25231">
        <v>9</v>
      </c>
      <c r="C25231">
        <v>1</v>
      </c>
      <c r="D25231" s="1">
        <v>21613</v>
      </c>
      <c r="E25231" s="2">
        <v>2701.625</v>
      </c>
      <c r="F25231" s="1">
        <v>2360</v>
      </c>
      <c r="G25231" s="2">
        <v>1046</v>
      </c>
      <c r="H25231">
        <v>486.5</v>
      </c>
      <c r="I25231">
        <v>-0.73199999999999998</v>
      </c>
      <c r="J25231">
        <v>31</v>
      </c>
      <c r="K25231">
        <v>0.93899999999999995</v>
      </c>
      <c r="L25231">
        <f ca="1">RAND()</f>
        <v>0.69892911067338159</v>
      </c>
    </row>
    <row r="25232" spans="1:12" x14ac:dyDescent="0.2">
      <c r="A25232" t="s">
        <v>26354</v>
      </c>
      <c r="B25232">
        <v>9</v>
      </c>
      <c r="C25232">
        <v>0</v>
      </c>
      <c r="D25232" s="1">
        <v>13508</v>
      </c>
      <c r="E25232" s="2">
        <v>1688.5</v>
      </c>
      <c r="F25232" s="1">
        <v>2054</v>
      </c>
      <c r="G25232" s="2">
        <v>1057.133</v>
      </c>
      <c r="H25232">
        <v>446.17399999999998</v>
      </c>
      <c r="I25232">
        <v>-0.59499999999999997</v>
      </c>
      <c r="J25232">
        <v>30</v>
      </c>
      <c r="K25232">
        <v>0.96799999999999997</v>
      </c>
      <c r="L25232">
        <f ca="1">RAND()</f>
        <v>0.47923029002472484</v>
      </c>
    </row>
    <row r="25233" spans="1:12" x14ac:dyDescent="0.2">
      <c r="A25233" t="s">
        <v>15426</v>
      </c>
      <c r="B25233">
        <v>6</v>
      </c>
      <c r="C25233">
        <v>2</v>
      </c>
      <c r="D25233" s="1">
        <v>15026</v>
      </c>
      <c r="E25233" s="2">
        <v>3005.2</v>
      </c>
      <c r="F25233" s="1">
        <v>1968</v>
      </c>
      <c r="G25233">
        <v>785.64499999999998</v>
      </c>
      <c r="H25233">
        <v>301.73700000000002</v>
      </c>
      <c r="I25233">
        <v>1.2E-2</v>
      </c>
      <c r="J25233">
        <v>31</v>
      </c>
      <c r="K25233">
        <v>0.96899999999999997</v>
      </c>
      <c r="L25233">
        <f ca="1">RAND()</f>
        <v>0.59424300133676533</v>
      </c>
    </row>
    <row r="25234" spans="1:12" x14ac:dyDescent="0.2">
      <c r="A25234" t="s">
        <v>8740</v>
      </c>
      <c r="B25234">
        <v>6</v>
      </c>
      <c r="C25234">
        <v>2</v>
      </c>
      <c r="D25234" s="1">
        <v>7732</v>
      </c>
      <c r="E25234" s="2">
        <v>1546.4</v>
      </c>
      <c r="F25234" s="1">
        <v>1504</v>
      </c>
      <c r="G25234">
        <v>783.48099999999999</v>
      </c>
      <c r="H25234">
        <v>199.99600000000001</v>
      </c>
      <c r="I25234">
        <v>0.11600000000000001</v>
      </c>
      <c r="J25234">
        <v>27</v>
      </c>
      <c r="K25234">
        <v>0.81799999999999995</v>
      </c>
      <c r="L25234">
        <f ca="1">RAND()</f>
        <v>4.2835283722457485E-2</v>
      </c>
    </row>
    <row r="25235" spans="1:12" x14ac:dyDescent="0.2">
      <c r="A25235" t="s">
        <v>1661</v>
      </c>
      <c r="B25235">
        <v>6</v>
      </c>
      <c r="C25235">
        <v>1</v>
      </c>
      <c r="D25235" s="1">
        <v>11318</v>
      </c>
      <c r="E25235" s="2">
        <v>2263.6</v>
      </c>
      <c r="F25235" s="1">
        <v>1988</v>
      </c>
      <c r="G25235">
        <v>793.24099999999999</v>
      </c>
      <c r="H25235">
        <v>381.52600000000001</v>
      </c>
      <c r="I25235">
        <v>7.2999999999999995E-2</v>
      </c>
      <c r="J25235">
        <v>29</v>
      </c>
      <c r="K25235">
        <v>0.90600000000000003</v>
      </c>
      <c r="L25235">
        <f ca="1">RAND()</f>
        <v>0.94637181143469462</v>
      </c>
    </row>
    <row r="25236" spans="1:12" x14ac:dyDescent="0.2">
      <c r="A25236" t="s">
        <v>19185</v>
      </c>
      <c r="B25236">
        <v>7</v>
      </c>
      <c r="C25236">
        <v>1</v>
      </c>
      <c r="D25236" s="1">
        <v>15444</v>
      </c>
      <c r="E25236" s="2">
        <v>2574</v>
      </c>
      <c r="F25236" s="1">
        <v>3141</v>
      </c>
      <c r="G25236">
        <v>852.90599999999995</v>
      </c>
      <c r="H25236">
        <v>315.92700000000002</v>
      </c>
      <c r="I25236">
        <v>-0.14399999999999999</v>
      </c>
      <c r="J25236">
        <v>32</v>
      </c>
      <c r="K25236">
        <v>0.94099999999999995</v>
      </c>
      <c r="L25236">
        <f ca="1">RAND()</f>
        <v>9.7916796271807272E-2</v>
      </c>
    </row>
    <row r="25237" spans="1:12" x14ac:dyDescent="0.2">
      <c r="A25237" t="s">
        <v>16274</v>
      </c>
      <c r="B25237">
        <v>7</v>
      </c>
      <c r="C25237">
        <v>1</v>
      </c>
      <c r="D25237" s="1">
        <v>13361</v>
      </c>
      <c r="E25237" s="2">
        <v>2226.8330000000001</v>
      </c>
      <c r="F25237" s="1">
        <v>1984</v>
      </c>
      <c r="G25237">
        <v>920.875</v>
      </c>
      <c r="H25237">
        <v>399.85599999999999</v>
      </c>
      <c r="I25237">
        <v>-0.61399999999999999</v>
      </c>
      <c r="J25237">
        <v>24</v>
      </c>
      <c r="K25237">
        <v>0.77400000000000002</v>
      </c>
      <c r="L25237">
        <f ca="1">RAND()</f>
        <v>0.97321323914121094</v>
      </c>
    </row>
    <row r="25238" spans="1:12" x14ac:dyDescent="0.2">
      <c r="A25238" t="s">
        <v>6274</v>
      </c>
      <c r="B25238">
        <v>7</v>
      </c>
      <c r="C25238">
        <v>3</v>
      </c>
      <c r="D25238" s="1">
        <v>14821</v>
      </c>
      <c r="E25238" s="2">
        <v>2470.1669999999999</v>
      </c>
      <c r="F25238" s="1">
        <v>1591</v>
      </c>
      <c r="G25238">
        <v>774.09400000000005</v>
      </c>
      <c r="H25238">
        <v>293.50200000000001</v>
      </c>
      <c r="I25238">
        <v>-7.9000000000000001E-2</v>
      </c>
      <c r="J25238">
        <v>32</v>
      </c>
      <c r="K25238">
        <v>0.97</v>
      </c>
      <c r="L25238">
        <f ca="1">RAND()</f>
        <v>0.16439813785024149</v>
      </c>
    </row>
    <row r="25239" spans="1:12" x14ac:dyDescent="0.2">
      <c r="A25239" t="s">
        <v>7355</v>
      </c>
      <c r="B25239">
        <v>8</v>
      </c>
      <c r="C25239">
        <v>1</v>
      </c>
      <c r="D25239" s="1">
        <v>9460</v>
      </c>
      <c r="E25239" s="2">
        <v>1351.4290000000001</v>
      </c>
      <c r="F25239" s="1">
        <v>1830</v>
      </c>
      <c r="G25239" s="2">
        <v>1008.7329999999999</v>
      </c>
      <c r="H25239">
        <v>345.50099999999998</v>
      </c>
      <c r="I25239">
        <v>-0.81699999999999995</v>
      </c>
      <c r="J25239">
        <v>15</v>
      </c>
      <c r="K25239">
        <v>0.45500000000000002</v>
      </c>
      <c r="L25239">
        <f ca="1">RAND()</f>
        <v>0.43264403319485456</v>
      </c>
    </row>
    <row r="25240" spans="1:12" x14ac:dyDescent="0.2">
      <c r="A25240" t="s">
        <v>11272</v>
      </c>
      <c r="B25240">
        <v>9</v>
      </c>
      <c r="C25240">
        <v>2</v>
      </c>
      <c r="D25240" s="1">
        <v>17083</v>
      </c>
      <c r="E25240" s="2">
        <v>2135.375</v>
      </c>
      <c r="F25240" s="1">
        <v>2814</v>
      </c>
      <c r="G25240" s="2">
        <v>1087.182</v>
      </c>
      <c r="H25240">
        <v>558.61300000000006</v>
      </c>
      <c r="I25240">
        <v>-0.99199999999999999</v>
      </c>
      <c r="J25240">
        <v>11</v>
      </c>
      <c r="K25240">
        <v>0.35499999999999998</v>
      </c>
      <c r="L25240">
        <f ca="1">RAND()</f>
        <v>0.42556716037846765</v>
      </c>
    </row>
    <row r="25241" spans="1:12" x14ac:dyDescent="0.2">
      <c r="A25241" t="s">
        <v>15392</v>
      </c>
      <c r="B25241">
        <v>8</v>
      </c>
      <c r="C25241">
        <v>1</v>
      </c>
      <c r="D25241" s="1">
        <v>5218</v>
      </c>
      <c r="E25241">
        <v>745.42899999999997</v>
      </c>
      <c r="F25241" s="1">
        <v>1049</v>
      </c>
      <c r="G25241" s="2">
        <v>1021.8390000000001</v>
      </c>
      <c r="H25241">
        <v>322.73399999999998</v>
      </c>
      <c r="I25241">
        <v>-0.58299999999999996</v>
      </c>
      <c r="J25241">
        <v>31</v>
      </c>
      <c r="K25241">
        <v>0.96899999999999997</v>
      </c>
      <c r="L25241">
        <f ca="1">RAND()</f>
        <v>0.46783667554825759</v>
      </c>
    </row>
    <row r="25242" spans="1:12" x14ac:dyDescent="0.2">
      <c r="A25242" t="s">
        <v>6990</v>
      </c>
      <c r="B25242">
        <v>9</v>
      </c>
      <c r="C25242">
        <v>1</v>
      </c>
      <c r="D25242" s="1">
        <v>14348</v>
      </c>
      <c r="E25242" s="2">
        <v>1793.5</v>
      </c>
      <c r="F25242" s="1">
        <v>2356</v>
      </c>
      <c r="G25242">
        <v>894.34400000000005</v>
      </c>
      <c r="H25242">
        <v>296.48599999999999</v>
      </c>
      <c r="I25242">
        <v>-0.19700000000000001</v>
      </c>
      <c r="J25242">
        <v>32</v>
      </c>
      <c r="K25242">
        <v>0.94099999999999995</v>
      </c>
      <c r="L25242">
        <f ca="1">RAND()</f>
        <v>0.66887662366118628</v>
      </c>
    </row>
    <row r="25243" spans="1:12" x14ac:dyDescent="0.2">
      <c r="A25243" t="s">
        <v>19748</v>
      </c>
      <c r="B25243">
        <v>7</v>
      </c>
      <c r="C25243">
        <v>1</v>
      </c>
      <c r="D25243" s="1">
        <v>14474</v>
      </c>
      <c r="E25243" s="2">
        <v>2412.3330000000001</v>
      </c>
      <c r="F25243" s="1">
        <v>1650</v>
      </c>
      <c r="G25243">
        <v>917.76</v>
      </c>
      <c r="H25243">
        <v>277.05599999999998</v>
      </c>
      <c r="I25243">
        <v>-0.51700000000000002</v>
      </c>
      <c r="J25243">
        <v>25</v>
      </c>
      <c r="K25243">
        <v>0.73499999999999999</v>
      </c>
      <c r="L25243">
        <f ca="1">RAND()</f>
        <v>3.3455972269159751E-2</v>
      </c>
    </row>
    <row r="25244" spans="1:12" x14ac:dyDescent="0.2">
      <c r="A25244" t="s">
        <v>25271</v>
      </c>
      <c r="B25244">
        <v>8</v>
      </c>
      <c r="C25244">
        <v>1</v>
      </c>
      <c r="D25244" s="1">
        <v>14789</v>
      </c>
      <c r="E25244" s="2">
        <v>2112.7139999999999</v>
      </c>
      <c r="F25244" s="1">
        <v>2412</v>
      </c>
      <c r="G25244">
        <v>967.89499999999998</v>
      </c>
      <c r="H25244">
        <v>229.28899999999999</v>
      </c>
      <c r="I25244">
        <v>-0.75800000000000001</v>
      </c>
      <c r="J25244">
        <v>19</v>
      </c>
      <c r="K25244">
        <v>0.61299999999999999</v>
      </c>
      <c r="L25244">
        <f ca="1">RAND()</f>
        <v>0.88961098707453712</v>
      </c>
    </row>
    <row r="25245" spans="1:12" x14ac:dyDescent="0.2">
      <c r="A25245" t="s">
        <v>23968</v>
      </c>
      <c r="B25245">
        <v>6</v>
      </c>
      <c r="C25245">
        <v>3</v>
      </c>
      <c r="D25245" s="1">
        <v>15305</v>
      </c>
      <c r="E25245" s="2">
        <v>3061</v>
      </c>
      <c r="F25245" s="1">
        <v>2016</v>
      </c>
      <c r="G25245">
        <v>855.75</v>
      </c>
      <c r="H25245">
        <v>397.70400000000001</v>
      </c>
      <c r="I25245">
        <v>-0.08</v>
      </c>
      <c r="J25245">
        <v>28</v>
      </c>
      <c r="K25245">
        <v>0.84399999999999997</v>
      </c>
      <c r="L25245">
        <f ca="1">RAND()</f>
        <v>0.64503165066444923</v>
      </c>
    </row>
    <row r="25246" spans="1:12" x14ac:dyDescent="0.2">
      <c r="A25246" t="s">
        <v>17705</v>
      </c>
      <c r="B25246">
        <v>9</v>
      </c>
      <c r="C25246">
        <v>1</v>
      </c>
      <c r="D25246" s="1">
        <v>22335</v>
      </c>
      <c r="E25246" s="2">
        <v>2791.875</v>
      </c>
      <c r="F25246" s="1">
        <v>2766</v>
      </c>
      <c r="G25246">
        <v>868.6</v>
      </c>
      <c r="H25246">
        <v>411.53399999999999</v>
      </c>
      <c r="I25246">
        <v>-0.249</v>
      </c>
      <c r="J25246">
        <v>30</v>
      </c>
      <c r="K25246">
        <v>0.90900000000000003</v>
      </c>
      <c r="L25246">
        <f ca="1">RAND()</f>
        <v>0.52985248645482341</v>
      </c>
    </row>
    <row r="25247" spans="1:12" x14ac:dyDescent="0.2">
      <c r="A25247" t="s">
        <v>26715</v>
      </c>
      <c r="B25247">
        <v>5</v>
      </c>
      <c r="C25247">
        <v>1</v>
      </c>
      <c r="D25247" s="1">
        <v>4210</v>
      </c>
      <c r="E25247" s="2">
        <v>1052.5</v>
      </c>
      <c r="F25247">
        <v>496</v>
      </c>
      <c r="G25247">
        <v>730.06200000000001</v>
      </c>
      <c r="H25247">
        <v>193.696</v>
      </c>
      <c r="I25247">
        <v>0.183</v>
      </c>
      <c r="J25247">
        <v>32</v>
      </c>
      <c r="K25247">
        <v>0.97</v>
      </c>
      <c r="L25247">
        <f ca="1">RAND()</f>
        <v>0.49144054256864678</v>
      </c>
    </row>
    <row r="25248" spans="1:12" x14ac:dyDescent="0.2">
      <c r="A25248" t="s">
        <v>19405</v>
      </c>
      <c r="B25248">
        <v>7</v>
      </c>
      <c r="C25248">
        <v>1</v>
      </c>
      <c r="D25248" s="1">
        <v>10829</v>
      </c>
      <c r="E25248" s="2">
        <v>1804.8330000000001</v>
      </c>
      <c r="F25248" s="1">
        <v>1891</v>
      </c>
      <c r="G25248">
        <v>842.94100000000003</v>
      </c>
      <c r="H25248">
        <v>347.14299999999997</v>
      </c>
      <c r="I25248">
        <v>-5.5E-2</v>
      </c>
      <c r="J25248">
        <v>34</v>
      </c>
      <c r="K25248">
        <v>1</v>
      </c>
      <c r="L25248">
        <f ca="1">RAND()</f>
        <v>0.77376705334710338</v>
      </c>
    </row>
    <row r="25249" spans="1:12" x14ac:dyDescent="0.2">
      <c r="A25249" t="s">
        <v>8445</v>
      </c>
      <c r="B25249">
        <v>8</v>
      </c>
      <c r="C25249">
        <v>1</v>
      </c>
      <c r="D25249" s="1">
        <v>14322</v>
      </c>
      <c r="E25249" s="2">
        <v>2046</v>
      </c>
      <c r="F25249">
        <v>786</v>
      </c>
      <c r="G25249">
        <v>860.21900000000005</v>
      </c>
      <c r="H25249">
        <v>323.74</v>
      </c>
      <c r="I25249">
        <v>-0.19400000000000001</v>
      </c>
      <c r="J25249">
        <v>32</v>
      </c>
      <c r="K25249">
        <v>0.97</v>
      </c>
      <c r="L25249">
        <f ca="1">RAND()</f>
        <v>0.95537844210840939</v>
      </c>
    </row>
    <row r="25250" spans="1:12" x14ac:dyDescent="0.2">
      <c r="A25250" t="s">
        <v>6640</v>
      </c>
      <c r="B25250">
        <v>9</v>
      </c>
      <c r="C25250">
        <v>1</v>
      </c>
      <c r="D25250" s="1">
        <v>22672</v>
      </c>
      <c r="E25250" s="2">
        <v>2834</v>
      </c>
      <c r="F25250" s="1">
        <v>3082</v>
      </c>
      <c r="G25250">
        <v>952.67700000000002</v>
      </c>
      <c r="H25250">
        <v>373.96800000000002</v>
      </c>
      <c r="I25250">
        <v>-0.64900000000000002</v>
      </c>
      <c r="J25250">
        <v>31</v>
      </c>
      <c r="K25250">
        <v>0.91200000000000003</v>
      </c>
      <c r="L25250">
        <f ca="1">RAND()</f>
        <v>0.90863788991035555</v>
      </c>
    </row>
    <row r="25251" spans="1:12" x14ac:dyDescent="0.2">
      <c r="A25251" t="s">
        <v>10041</v>
      </c>
      <c r="B25251">
        <v>7</v>
      </c>
      <c r="C25251">
        <v>3</v>
      </c>
      <c r="D25251" s="1">
        <v>16890</v>
      </c>
      <c r="E25251" s="2">
        <v>2815</v>
      </c>
      <c r="F25251" s="1">
        <v>2969</v>
      </c>
      <c r="G25251">
        <v>847.48299999999995</v>
      </c>
      <c r="H25251">
        <v>336.56299999999999</v>
      </c>
      <c r="I25251">
        <v>-0.159</v>
      </c>
      <c r="J25251">
        <v>29</v>
      </c>
      <c r="K25251">
        <v>0.90600000000000003</v>
      </c>
      <c r="L25251">
        <f ca="1">RAND()</f>
        <v>0.94133775193123348</v>
      </c>
    </row>
    <row r="25252" spans="1:12" x14ac:dyDescent="0.2">
      <c r="A25252" t="s">
        <v>11969</v>
      </c>
      <c r="B25252">
        <v>6</v>
      </c>
      <c r="C25252">
        <v>1</v>
      </c>
      <c r="D25252" s="1">
        <v>11545</v>
      </c>
      <c r="E25252" s="2">
        <v>2309</v>
      </c>
      <c r="F25252" s="1">
        <v>1250</v>
      </c>
      <c r="G25252">
        <v>839.84400000000005</v>
      </c>
      <c r="H25252">
        <v>468.50200000000001</v>
      </c>
      <c r="I25252">
        <v>-0.105</v>
      </c>
      <c r="J25252">
        <v>32</v>
      </c>
      <c r="K25252">
        <v>0.94099999999999995</v>
      </c>
      <c r="L25252">
        <f ca="1">RAND()</f>
        <v>0.654622218462937</v>
      </c>
    </row>
    <row r="25253" spans="1:12" x14ac:dyDescent="0.2">
      <c r="A25253" t="s">
        <v>14634</v>
      </c>
      <c r="B25253">
        <v>4</v>
      </c>
      <c r="C25253">
        <v>8</v>
      </c>
      <c r="D25253" s="1">
        <v>3245</v>
      </c>
      <c r="E25253" s="2">
        <v>1081.6669999999999</v>
      </c>
      <c r="F25253">
        <v>874</v>
      </c>
      <c r="G25253">
        <v>735.32299999999998</v>
      </c>
      <c r="H25253">
        <v>283.17</v>
      </c>
      <c r="I25253">
        <v>6.3E-2</v>
      </c>
      <c r="J25253">
        <v>31</v>
      </c>
      <c r="K25253">
        <v>0.91200000000000003</v>
      </c>
      <c r="L25253">
        <f ca="1">RAND()</f>
        <v>0.6404559481965677</v>
      </c>
    </row>
    <row r="25254" spans="1:12" x14ac:dyDescent="0.2">
      <c r="A25254" t="s">
        <v>18397</v>
      </c>
      <c r="B25254">
        <v>8</v>
      </c>
      <c r="C25254">
        <v>1</v>
      </c>
      <c r="D25254" s="1">
        <v>7224</v>
      </c>
      <c r="E25254" s="2">
        <v>1032</v>
      </c>
      <c r="F25254" s="1">
        <v>1064</v>
      </c>
      <c r="G25254">
        <v>837.6</v>
      </c>
      <c r="H25254">
        <v>284.875</v>
      </c>
      <c r="I25254">
        <v>-0.28100000000000003</v>
      </c>
      <c r="J25254">
        <v>30</v>
      </c>
      <c r="K25254">
        <v>0.93799999999999994</v>
      </c>
      <c r="L25254">
        <f ca="1">RAND()</f>
        <v>0.47774663561006825</v>
      </c>
    </row>
    <row r="25255" spans="1:12" x14ac:dyDescent="0.2">
      <c r="A25255" t="s">
        <v>9303</v>
      </c>
      <c r="B25255">
        <v>8</v>
      </c>
      <c r="C25255">
        <v>1</v>
      </c>
      <c r="D25255" s="1">
        <v>6419</v>
      </c>
      <c r="E25255">
        <v>917</v>
      </c>
      <c r="F25255" s="1">
        <v>1139</v>
      </c>
      <c r="G25255">
        <v>833.82399999999996</v>
      </c>
      <c r="H25255">
        <v>435.41500000000002</v>
      </c>
      <c r="I25255">
        <v>-7.0000000000000007E-2</v>
      </c>
      <c r="J25255">
        <v>34</v>
      </c>
      <c r="K25255">
        <v>1</v>
      </c>
      <c r="L25255">
        <f ca="1">RAND()</f>
        <v>0.51130655469602149</v>
      </c>
    </row>
    <row r="25256" spans="1:12" x14ac:dyDescent="0.2">
      <c r="A25256" t="s">
        <v>8767</v>
      </c>
      <c r="B25256">
        <v>8</v>
      </c>
      <c r="C25256">
        <v>1</v>
      </c>
      <c r="D25256" s="1">
        <v>16794</v>
      </c>
      <c r="E25256" s="2">
        <v>2399.143</v>
      </c>
      <c r="F25256" s="1">
        <v>2368</v>
      </c>
      <c r="G25256">
        <v>986.35699999999997</v>
      </c>
      <c r="H25256">
        <v>405.52499999999998</v>
      </c>
      <c r="I25256">
        <v>-0.52600000000000002</v>
      </c>
      <c r="J25256">
        <v>28</v>
      </c>
      <c r="K25256">
        <v>0.82399999999999995</v>
      </c>
      <c r="L25256">
        <f ca="1">RAND()</f>
        <v>0.25451463258853679</v>
      </c>
    </row>
    <row r="25257" spans="1:12" x14ac:dyDescent="0.2">
      <c r="A25257" t="s">
        <v>9980</v>
      </c>
      <c r="B25257">
        <v>7</v>
      </c>
      <c r="C25257">
        <v>3</v>
      </c>
      <c r="D25257" s="1">
        <v>16229</v>
      </c>
      <c r="E25257" s="2">
        <v>2704.8330000000001</v>
      </c>
      <c r="F25257" s="1">
        <v>3110</v>
      </c>
      <c r="G25257">
        <v>818.24099999999999</v>
      </c>
      <c r="H25257">
        <v>241.12100000000001</v>
      </c>
      <c r="I25257">
        <v>-0.155</v>
      </c>
      <c r="J25257">
        <v>29</v>
      </c>
      <c r="K25257">
        <v>0.82899999999999996</v>
      </c>
      <c r="L25257">
        <f ca="1">RAND()</f>
        <v>0.47283732442018644</v>
      </c>
    </row>
    <row r="25258" spans="1:12" x14ac:dyDescent="0.2">
      <c r="A25258" t="s">
        <v>5354</v>
      </c>
      <c r="B25258">
        <v>4</v>
      </c>
      <c r="C25258">
        <v>4</v>
      </c>
      <c r="D25258" s="1">
        <v>1338</v>
      </c>
      <c r="E25258">
        <v>446</v>
      </c>
      <c r="F25258">
        <v>333</v>
      </c>
      <c r="G25258">
        <v>721.625</v>
      </c>
      <c r="H25258">
        <v>251.316</v>
      </c>
      <c r="I25258">
        <v>0.32</v>
      </c>
      <c r="J25258">
        <v>32</v>
      </c>
      <c r="K25258">
        <v>0.94099999999999995</v>
      </c>
      <c r="L25258">
        <f ca="1">RAND()</f>
        <v>0.63350577848630885</v>
      </c>
    </row>
    <row r="25259" spans="1:12" x14ac:dyDescent="0.2">
      <c r="A25259" t="s">
        <v>15132</v>
      </c>
      <c r="B25259">
        <v>9</v>
      </c>
      <c r="C25259">
        <v>1</v>
      </c>
      <c r="D25259" s="1">
        <v>13107</v>
      </c>
      <c r="E25259" s="2">
        <v>1638.375</v>
      </c>
      <c r="F25259" s="1">
        <v>2035</v>
      </c>
      <c r="G25259">
        <v>790.53300000000002</v>
      </c>
      <c r="H25259">
        <v>262.25599999999997</v>
      </c>
      <c r="I25259">
        <v>5.0000000000000001E-3</v>
      </c>
      <c r="J25259">
        <v>30</v>
      </c>
      <c r="K25259">
        <v>0.96799999999999997</v>
      </c>
      <c r="L25259">
        <f ca="1">RAND()</f>
        <v>0.84702594157598798</v>
      </c>
    </row>
    <row r="25260" spans="1:12" x14ac:dyDescent="0.2">
      <c r="A25260" t="s">
        <v>4041</v>
      </c>
      <c r="B25260">
        <v>6</v>
      </c>
      <c r="C25260">
        <v>8</v>
      </c>
      <c r="D25260" s="1">
        <v>7414</v>
      </c>
      <c r="E25260" s="2">
        <v>1482.8</v>
      </c>
      <c r="F25260" s="1">
        <v>1596</v>
      </c>
      <c r="G25260">
        <v>754.66700000000003</v>
      </c>
      <c r="H25260">
        <v>189.172</v>
      </c>
      <c r="I25260">
        <v>9.1999999999999998E-2</v>
      </c>
      <c r="J25260">
        <v>30</v>
      </c>
      <c r="K25260">
        <v>0.88200000000000001</v>
      </c>
      <c r="L25260">
        <f ca="1">RAND()</f>
        <v>0.56653610478523375</v>
      </c>
    </row>
    <row r="25261" spans="1:12" x14ac:dyDescent="0.2">
      <c r="A25261" t="s">
        <v>3368</v>
      </c>
      <c r="B25261">
        <v>6</v>
      </c>
      <c r="C25261">
        <v>1</v>
      </c>
      <c r="D25261" s="1">
        <v>8572</v>
      </c>
      <c r="E25261" s="2">
        <v>1714.4</v>
      </c>
      <c r="F25261" s="1">
        <v>1498</v>
      </c>
      <c r="G25261">
        <v>781.29600000000005</v>
      </c>
      <c r="H25261">
        <v>218.60599999999999</v>
      </c>
      <c r="I25261">
        <v>-0.23400000000000001</v>
      </c>
      <c r="J25261">
        <v>27</v>
      </c>
      <c r="K25261">
        <v>0.79400000000000004</v>
      </c>
      <c r="L25261">
        <f ca="1">RAND()</f>
        <v>0.23124387697795934</v>
      </c>
    </row>
    <row r="25262" spans="1:12" x14ac:dyDescent="0.2">
      <c r="A25262" t="s">
        <v>16900</v>
      </c>
      <c r="B25262">
        <v>5</v>
      </c>
      <c r="C25262">
        <v>1</v>
      </c>
      <c r="D25262" s="1">
        <v>4500</v>
      </c>
      <c r="E25262" s="2">
        <v>1125</v>
      </c>
      <c r="F25262">
        <v>918</v>
      </c>
      <c r="G25262">
        <v>802.81200000000001</v>
      </c>
      <c r="H25262">
        <v>308.37299999999999</v>
      </c>
      <c r="I25262">
        <v>7.4999999999999997E-2</v>
      </c>
      <c r="J25262">
        <v>32</v>
      </c>
      <c r="K25262">
        <v>0.94099999999999995</v>
      </c>
      <c r="L25262">
        <f ca="1">RAND()</f>
        <v>0.54791770510224302</v>
      </c>
    </row>
    <row r="25263" spans="1:12" x14ac:dyDescent="0.2">
      <c r="A25263" t="s">
        <v>25137</v>
      </c>
      <c r="B25263">
        <v>7</v>
      </c>
      <c r="C25263">
        <v>1</v>
      </c>
      <c r="D25263" s="1">
        <v>18778</v>
      </c>
      <c r="E25263" s="2">
        <v>3129.6669999999999</v>
      </c>
      <c r="F25263" s="1">
        <v>2864</v>
      </c>
      <c r="G25263">
        <v>827.25</v>
      </c>
      <c r="H25263">
        <v>249.18199999999999</v>
      </c>
      <c r="I25263">
        <v>-0.16400000000000001</v>
      </c>
      <c r="J25263">
        <v>28</v>
      </c>
      <c r="K25263">
        <v>0.84799999999999998</v>
      </c>
      <c r="L25263">
        <f ca="1">RAND()</f>
        <v>0.69054834889501238</v>
      </c>
    </row>
    <row r="25264" spans="1:12" x14ac:dyDescent="0.2">
      <c r="A25264" t="s">
        <v>5975</v>
      </c>
      <c r="B25264">
        <v>8</v>
      </c>
      <c r="C25264">
        <v>1</v>
      </c>
      <c r="D25264" s="1">
        <v>4180</v>
      </c>
      <c r="E25264">
        <v>597.14300000000003</v>
      </c>
      <c r="F25264">
        <v>645</v>
      </c>
      <c r="G25264">
        <v>768.28599999999994</v>
      </c>
      <c r="H25264">
        <v>216.559</v>
      </c>
      <c r="I25264">
        <v>-0.14699999999999999</v>
      </c>
      <c r="J25264">
        <v>28</v>
      </c>
      <c r="K25264">
        <v>0.77800000000000002</v>
      </c>
      <c r="L25264">
        <f ca="1">RAND()</f>
        <v>0.61579011156175933</v>
      </c>
    </row>
    <row r="25265" spans="1:12" x14ac:dyDescent="0.2">
      <c r="A25265" t="s">
        <v>42</v>
      </c>
      <c r="B25265">
        <v>7</v>
      </c>
      <c r="C25265">
        <v>2</v>
      </c>
      <c r="D25265" s="1">
        <v>8091</v>
      </c>
      <c r="E25265" s="2">
        <v>1348.5</v>
      </c>
      <c r="F25265" s="1">
        <v>1152</v>
      </c>
      <c r="G25265">
        <v>847.81500000000005</v>
      </c>
      <c r="H25265">
        <v>392.75099999999998</v>
      </c>
      <c r="I25265">
        <v>-0.311</v>
      </c>
      <c r="J25265">
        <v>27</v>
      </c>
      <c r="K25265">
        <v>0.871</v>
      </c>
      <c r="L25265">
        <f ca="1">RAND()</f>
        <v>0.26346305767486156</v>
      </c>
    </row>
    <row r="25266" spans="1:12" x14ac:dyDescent="0.2">
      <c r="A25266" t="s">
        <v>116</v>
      </c>
      <c r="B25266">
        <v>6</v>
      </c>
      <c r="C25266">
        <v>0</v>
      </c>
      <c r="D25266" s="1">
        <v>7161</v>
      </c>
      <c r="E25266" s="2">
        <v>1432.2</v>
      </c>
      <c r="F25266">
        <v>962</v>
      </c>
      <c r="G25266">
        <v>841.25800000000004</v>
      </c>
      <c r="H25266">
        <v>280.94400000000002</v>
      </c>
      <c r="I25266">
        <v>-0.182</v>
      </c>
      <c r="J25266">
        <v>31</v>
      </c>
      <c r="K25266">
        <v>0.91200000000000003</v>
      </c>
      <c r="L25266">
        <f ca="1">RAND()</f>
        <v>0.23647951460844707</v>
      </c>
    </row>
    <row r="25267" spans="1:12" x14ac:dyDescent="0.2">
      <c r="A25267" t="s">
        <v>16853</v>
      </c>
      <c r="B25267">
        <v>8</v>
      </c>
      <c r="C25267">
        <v>1</v>
      </c>
      <c r="D25267" s="1">
        <v>7269</v>
      </c>
      <c r="E25267" s="2">
        <v>1038.4290000000001</v>
      </c>
      <c r="F25267">
        <v>923</v>
      </c>
      <c r="G25267">
        <v>863.54499999999996</v>
      </c>
      <c r="H25267">
        <v>291.27</v>
      </c>
      <c r="I25267">
        <v>-0.25900000000000001</v>
      </c>
      <c r="J25267">
        <v>33</v>
      </c>
      <c r="K25267">
        <v>1</v>
      </c>
      <c r="L25267">
        <f ca="1">RAND()</f>
        <v>0.94320408008644652</v>
      </c>
    </row>
    <row r="25268" spans="1:12" x14ac:dyDescent="0.2">
      <c r="A25268" t="s">
        <v>21453</v>
      </c>
      <c r="B25268">
        <v>4</v>
      </c>
      <c r="C25268">
        <v>9</v>
      </c>
      <c r="D25268">
        <v>771</v>
      </c>
      <c r="E25268">
        <v>257</v>
      </c>
      <c r="F25268">
        <v>182</v>
      </c>
      <c r="G25268">
        <v>749.93100000000004</v>
      </c>
      <c r="H25268">
        <v>226.31</v>
      </c>
      <c r="I25268">
        <v>5.6000000000000001E-2</v>
      </c>
      <c r="J25268">
        <v>29</v>
      </c>
      <c r="K25268">
        <v>0.85299999999999998</v>
      </c>
      <c r="L25268">
        <f ca="1">RAND()</f>
        <v>1.8785879274363149E-2</v>
      </c>
    </row>
    <row r="25269" spans="1:12" x14ac:dyDescent="0.2">
      <c r="A25269" t="s">
        <v>21524</v>
      </c>
      <c r="B25269">
        <v>7</v>
      </c>
      <c r="C25269">
        <v>1</v>
      </c>
      <c r="D25269" s="1">
        <v>7382</v>
      </c>
      <c r="E25269" s="2">
        <v>1230.3330000000001</v>
      </c>
      <c r="F25269" s="1">
        <v>1119</v>
      </c>
      <c r="G25269">
        <v>877.60699999999997</v>
      </c>
      <c r="H25269">
        <v>343.23500000000001</v>
      </c>
      <c r="I25269">
        <v>-0.25600000000000001</v>
      </c>
      <c r="J25269">
        <v>28</v>
      </c>
      <c r="K25269">
        <v>0.84799999999999998</v>
      </c>
      <c r="L25269">
        <f ca="1">RAND()</f>
        <v>0.26768381038285516</v>
      </c>
    </row>
    <row r="25270" spans="1:12" x14ac:dyDescent="0.2">
      <c r="A25270" t="s">
        <v>23371</v>
      </c>
      <c r="B25270">
        <v>9</v>
      </c>
      <c r="C25270">
        <v>5</v>
      </c>
      <c r="D25270" s="1">
        <v>26886</v>
      </c>
      <c r="E25270" s="2">
        <v>3360.75</v>
      </c>
      <c r="F25270" s="1">
        <v>3595</v>
      </c>
      <c r="G25270">
        <v>934.42899999999997</v>
      </c>
      <c r="H25270">
        <v>282.899</v>
      </c>
      <c r="I25270">
        <v>-0.87</v>
      </c>
      <c r="J25270">
        <v>7</v>
      </c>
      <c r="K25270">
        <v>0.21199999999999999</v>
      </c>
      <c r="L25270">
        <f ca="1">RAND()</f>
        <v>0.16224699751024041</v>
      </c>
    </row>
    <row r="25271" spans="1:12" x14ac:dyDescent="0.2">
      <c r="A25271" t="s">
        <v>1938</v>
      </c>
      <c r="B25271">
        <v>7</v>
      </c>
      <c r="C25271">
        <v>1</v>
      </c>
      <c r="D25271" s="1">
        <v>12885</v>
      </c>
      <c r="E25271" s="2">
        <v>2147.5</v>
      </c>
      <c r="F25271" s="1">
        <v>2242</v>
      </c>
      <c r="G25271">
        <v>789.79399999999998</v>
      </c>
      <c r="H25271">
        <v>191.26900000000001</v>
      </c>
      <c r="I25271">
        <v>-5.6000000000000001E-2</v>
      </c>
      <c r="J25271">
        <v>34</v>
      </c>
      <c r="K25271">
        <v>0.97099999999999997</v>
      </c>
      <c r="L25271">
        <f ca="1">RAND()</f>
        <v>0.39344601854414751</v>
      </c>
    </row>
    <row r="25272" spans="1:12" x14ac:dyDescent="0.2">
      <c r="A25272" t="s">
        <v>545</v>
      </c>
      <c r="B25272">
        <v>8</v>
      </c>
      <c r="C25272">
        <v>1</v>
      </c>
      <c r="D25272" s="1">
        <v>8293</v>
      </c>
      <c r="E25272" s="2">
        <v>1184.7139999999999</v>
      </c>
      <c r="F25272" s="1">
        <v>1044</v>
      </c>
      <c r="G25272">
        <v>993.26900000000001</v>
      </c>
      <c r="H25272">
        <v>352.423</v>
      </c>
      <c r="I25272">
        <v>-0.71499999999999997</v>
      </c>
      <c r="J25272">
        <v>26</v>
      </c>
      <c r="K25272">
        <v>0.81200000000000006</v>
      </c>
      <c r="L25272">
        <f ca="1">RAND()</f>
        <v>0.2922442749798414</v>
      </c>
    </row>
    <row r="25273" spans="1:12" x14ac:dyDescent="0.2">
      <c r="A25273" t="s">
        <v>6921</v>
      </c>
      <c r="B25273">
        <v>8</v>
      </c>
      <c r="C25273">
        <v>1</v>
      </c>
      <c r="D25273" s="1">
        <v>7963</v>
      </c>
      <c r="E25273" s="2">
        <v>1137.5709999999999</v>
      </c>
      <c r="F25273" s="1">
        <v>2054</v>
      </c>
      <c r="G25273">
        <v>929.46699999999998</v>
      </c>
      <c r="H25273">
        <v>388.40800000000002</v>
      </c>
      <c r="I25273">
        <v>-0.253</v>
      </c>
      <c r="J25273">
        <v>30</v>
      </c>
      <c r="K25273">
        <v>0.93799999999999994</v>
      </c>
      <c r="L25273">
        <f ca="1">RAND()</f>
        <v>0.9368365967633977</v>
      </c>
    </row>
    <row r="25274" spans="1:12" x14ac:dyDescent="0.2">
      <c r="A25274" t="s">
        <v>1263</v>
      </c>
      <c r="B25274">
        <v>6</v>
      </c>
      <c r="C25274">
        <v>1</v>
      </c>
      <c r="D25274" s="1">
        <v>8937</v>
      </c>
      <c r="E25274" s="2">
        <v>1787.4</v>
      </c>
      <c r="F25274">
        <v>838</v>
      </c>
      <c r="G25274">
        <v>865.89700000000005</v>
      </c>
      <c r="H25274">
        <v>310.916</v>
      </c>
      <c r="I25274">
        <v>-0.29099999999999998</v>
      </c>
      <c r="J25274">
        <v>29</v>
      </c>
      <c r="K25274">
        <v>0.85299999999999998</v>
      </c>
      <c r="L25274">
        <f ca="1">RAND()</f>
        <v>0.98663202318160825</v>
      </c>
    </row>
    <row r="25275" spans="1:12" x14ac:dyDescent="0.2">
      <c r="A25275" t="s">
        <v>8523</v>
      </c>
      <c r="B25275">
        <v>9</v>
      </c>
      <c r="C25275">
        <v>1</v>
      </c>
      <c r="D25275" s="1">
        <v>15236</v>
      </c>
      <c r="E25275" s="2">
        <v>1904.5</v>
      </c>
      <c r="F25275" s="1">
        <v>2162</v>
      </c>
      <c r="G25275" s="2">
        <v>1032.1300000000001</v>
      </c>
      <c r="H25275">
        <v>383.34199999999998</v>
      </c>
      <c r="I25275">
        <v>-0.89700000000000002</v>
      </c>
      <c r="J25275">
        <v>23</v>
      </c>
      <c r="K25275">
        <v>0.76700000000000002</v>
      </c>
      <c r="L25275">
        <f ca="1">RAND()</f>
        <v>0.88703921943543795</v>
      </c>
    </row>
    <row r="25276" spans="1:12" x14ac:dyDescent="0.2">
      <c r="A25276" t="s">
        <v>16459</v>
      </c>
      <c r="B25276">
        <v>7</v>
      </c>
      <c r="C25276">
        <v>1</v>
      </c>
      <c r="D25276" s="1">
        <v>9252</v>
      </c>
      <c r="E25276" s="2">
        <v>1542</v>
      </c>
      <c r="F25276" s="1">
        <v>1088</v>
      </c>
      <c r="G25276">
        <v>822.29</v>
      </c>
      <c r="H25276">
        <v>251.297</v>
      </c>
      <c r="I25276">
        <v>-0.114</v>
      </c>
      <c r="J25276">
        <v>31</v>
      </c>
      <c r="K25276">
        <v>0.93899999999999995</v>
      </c>
      <c r="L25276">
        <f ca="1">RAND()</f>
        <v>0.29977963768453464</v>
      </c>
    </row>
    <row r="25277" spans="1:12" x14ac:dyDescent="0.2">
      <c r="A25277" t="s">
        <v>15195</v>
      </c>
      <c r="B25277">
        <v>6</v>
      </c>
      <c r="C25277">
        <v>2</v>
      </c>
      <c r="D25277" s="1">
        <v>12196</v>
      </c>
      <c r="E25277" s="2">
        <v>2439.1999999999998</v>
      </c>
      <c r="F25277" s="1">
        <v>2106</v>
      </c>
      <c r="G25277">
        <v>738.78800000000001</v>
      </c>
      <c r="H25277">
        <v>190.453</v>
      </c>
      <c r="I25277">
        <v>0.13300000000000001</v>
      </c>
      <c r="J25277">
        <v>33</v>
      </c>
      <c r="K25277">
        <v>0.97099999999999997</v>
      </c>
      <c r="L25277">
        <f ca="1">RAND()</f>
        <v>0.24656928420153512</v>
      </c>
    </row>
    <row r="25278" spans="1:12" x14ac:dyDescent="0.2">
      <c r="A25278" t="s">
        <v>9993</v>
      </c>
      <c r="B25278">
        <v>5</v>
      </c>
      <c r="C25278">
        <v>3</v>
      </c>
      <c r="D25278" s="1">
        <v>3076</v>
      </c>
      <c r="E25278">
        <v>769</v>
      </c>
      <c r="F25278" s="1">
        <v>1037</v>
      </c>
      <c r="G25278">
        <v>806.14300000000003</v>
      </c>
      <c r="H25278">
        <v>153.40799999999999</v>
      </c>
      <c r="I25278">
        <v>-0.27400000000000002</v>
      </c>
      <c r="J25278">
        <v>21</v>
      </c>
      <c r="K25278">
        <v>0.67700000000000005</v>
      </c>
      <c r="L25278">
        <f ca="1">RAND()</f>
        <v>9.1716782350663939E-2</v>
      </c>
    </row>
    <row r="25279" spans="1:12" x14ac:dyDescent="0.2">
      <c r="A25279" t="s">
        <v>20235</v>
      </c>
      <c r="B25279">
        <v>6</v>
      </c>
      <c r="C25279">
        <v>1</v>
      </c>
      <c r="D25279" s="1">
        <v>12377</v>
      </c>
      <c r="E25279" s="2">
        <v>2475.4</v>
      </c>
      <c r="F25279" s="1">
        <v>2518</v>
      </c>
      <c r="G25279">
        <v>753.66700000000003</v>
      </c>
      <c r="H25279">
        <v>338.88400000000001</v>
      </c>
      <c r="I25279">
        <v>8.4000000000000005E-2</v>
      </c>
      <c r="J25279">
        <v>33</v>
      </c>
      <c r="K25279">
        <v>0.94299999999999995</v>
      </c>
      <c r="L25279">
        <f ca="1">RAND()</f>
        <v>0.98473703876706353</v>
      </c>
    </row>
    <row r="25280" spans="1:12" x14ac:dyDescent="0.2">
      <c r="A25280" t="s">
        <v>14012</v>
      </c>
      <c r="B25280">
        <v>8</v>
      </c>
      <c r="C25280">
        <v>1</v>
      </c>
      <c r="D25280" s="1">
        <v>8891</v>
      </c>
      <c r="E25280" s="2">
        <v>1270.143</v>
      </c>
      <c r="F25280" s="1">
        <v>1535</v>
      </c>
      <c r="G25280">
        <v>905.58100000000002</v>
      </c>
      <c r="H25280">
        <v>416.50900000000001</v>
      </c>
      <c r="I25280">
        <v>-0.30299999999999999</v>
      </c>
      <c r="J25280">
        <v>31</v>
      </c>
      <c r="K25280">
        <v>0.93899999999999995</v>
      </c>
      <c r="L25280">
        <f ca="1">RAND()</f>
        <v>0.92388008116349618</v>
      </c>
    </row>
    <row r="25281" spans="1:12" x14ac:dyDescent="0.2">
      <c r="A25281" t="s">
        <v>19248</v>
      </c>
      <c r="B25281">
        <v>8</v>
      </c>
      <c r="C25281">
        <v>1</v>
      </c>
      <c r="D25281" s="1">
        <v>12607</v>
      </c>
      <c r="E25281" s="2">
        <v>1801</v>
      </c>
      <c r="F25281" s="1">
        <v>1008</v>
      </c>
      <c r="G25281">
        <v>838</v>
      </c>
      <c r="H25281">
        <v>248.88800000000001</v>
      </c>
      <c r="I25281">
        <v>-0.34499999999999997</v>
      </c>
      <c r="J25281">
        <v>25</v>
      </c>
      <c r="K25281">
        <v>0.86199999999999999</v>
      </c>
      <c r="L25281">
        <f ca="1">RAND()</f>
        <v>0.40706389567945733</v>
      </c>
    </row>
    <row r="25282" spans="1:12" x14ac:dyDescent="0.2">
      <c r="A25282" t="s">
        <v>8393</v>
      </c>
      <c r="B25282">
        <v>5</v>
      </c>
      <c r="C25282">
        <v>1</v>
      </c>
      <c r="D25282" s="1">
        <v>3265</v>
      </c>
      <c r="E25282">
        <v>816.25</v>
      </c>
      <c r="F25282">
        <v>245</v>
      </c>
      <c r="G25282">
        <v>752.16099999999994</v>
      </c>
      <c r="H25282">
        <v>219.46100000000001</v>
      </c>
      <c r="I25282">
        <v>0.115</v>
      </c>
      <c r="J25282">
        <v>31</v>
      </c>
      <c r="K25282">
        <v>0.93799999999999994</v>
      </c>
      <c r="L25282">
        <f ca="1">RAND()</f>
        <v>0.4960650960725187</v>
      </c>
    </row>
    <row r="25283" spans="1:12" x14ac:dyDescent="0.2">
      <c r="A25283" t="s">
        <v>19180</v>
      </c>
      <c r="B25283">
        <v>9</v>
      </c>
      <c r="C25283">
        <v>1</v>
      </c>
      <c r="D25283" s="1">
        <v>17840</v>
      </c>
      <c r="E25283" s="2">
        <v>2230</v>
      </c>
      <c r="F25283" s="1">
        <v>3635</v>
      </c>
      <c r="G25283">
        <v>873.34299999999996</v>
      </c>
      <c r="H25283">
        <v>283.29500000000002</v>
      </c>
      <c r="I25283">
        <v>-0.27100000000000002</v>
      </c>
      <c r="J25283">
        <v>35</v>
      </c>
      <c r="K25283">
        <v>1</v>
      </c>
      <c r="L25283">
        <f ca="1">RAND()</f>
        <v>0.52171307243157905</v>
      </c>
    </row>
    <row r="25284" spans="1:12" x14ac:dyDescent="0.2">
      <c r="A25284" t="s">
        <v>1728</v>
      </c>
      <c r="B25284">
        <v>7</v>
      </c>
      <c r="C25284">
        <v>1</v>
      </c>
      <c r="D25284" s="1">
        <v>6648</v>
      </c>
      <c r="E25284" s="2">
        <v>1108</v>
      </c>
      <c r="F25284" s="1">
        <v>1890</v>
      </c>
      <c r="G25284">
        <v>832.82399999999996</v>
      </c>
      <c r="H25284">
        <v>231.452</v>
      </c>
      <c r="I25284">
        <v>-0.17799999999999999</v>
      </c>
      <c r="J25284">
        <v>34</v>
      </c>
      <c r="K25284">
        <v>1</v>
      </c>
      <c r="L25284">
        <f ca="1">RAND()</f>
        <v>0.15822674138233583</v>
      </c>
    </row>
    <row r="25285" spans="1:12" x14ac:dyDescent="0.2">
      <c r="A25285" t="s">
        <v>21522</v>
      </c>
      <c r="B25285">
        <v>7</v>
      </c>
      <c r="C25285">
        <v>1</v>
      </c>
      <c r="D25285" s="1">
        <v>16066</v>
      </c>
      <c r="E25285" s="2">
        <v>2677.6669999999999</v>
      </c>
      <c r="F25285" s="1">
        <v>1941</v>
      </c>
      <c r="G25285">
        <v>935.10500000000002</v>
      </c>
      <c r="H25285">
        <v>355.60700000000003</v>
      </c>
      <c r="I25285">
        <v>-0.48</v>
      </c>
      <c r="J25285">
        <v>19</v>
      </c>
      <c r="K25285">
        <v>0.63300000000000001</v>
      </c>
      <c r="L25285">
        <f ca="1">RAND()</f>
        <v>0.31911277627281387</v>
      </c>
    </row>
    <row r="25286" spans="1:12" x14ac:dyDescent="0.2">
      <c r="A25286" t="s">
        <v>12057</v>
      </c>
      <c r="B25286">
        <v>9</v>
      </c>
      <c r="C25286">
        <v>1</v>
      </c>
      <c r="D25286" s="1">
        <v>10429</v>
      </c>
      <c r="E25286" s="2">
        <v>1303.625</v>
      </c>
      <c r="F25286" s="1">
        <v>1772</v>
      </c>
      <c r="G25286">
        <v>964.25</v>
      </c>
      <c r="H25286">
        <v>331.37700000000001</v>
      </c>
      <c r="I25286">
        <v>-0.626</v>
      </c>
      <c r="J25286">
        <v>32</v>
      </c>
      <c r="K25286">
        <v>0.97</v>
      </c>
      <c r="L25286">
        <f ca="1">RAND()</f>
        <v>0.95639543068058119</v>
      </c>
    </row>
    <row r="25287" spans="1:12" x14ac:dyDescent="0.2">
      <c r="A25287" t="s">
        <v>4130</v>
      </c>
      <c r="B25287">
        <v>7</v>
      </c>
      <c r="C25287">
        <v>2</v>
      </c>
      <c r="D25287" s="1">
        <v>7262</v>
      </c>
      <c r="E25287" s="2">
        <v>1210.3330000000001</v>
      </c>
      <c r="F25287" s="1">
        <v>1167</v>
      </c>
      <c r="G25287">
        <v>857.43799999999999</v>
      </c>
      <c r="H25287">
        <v>288.54300000000001</v>
      </c>
      <c r="I25287">
        <v>-0.23899999999999999</v>
      </c>
      <c r="J25287">
        <v>32</v>
      </c>
      <c r="K25287">
        <v>0.97</v>
      </c>
      <c r="L25287">
        <f ca="1">RAND()</f>
        <v>0.81410871263179552</v>
      </c>
    </row>
    <row r="25288" spans="1:12" x14ac:dyDescent="0.2">
      <c r="A25288" t="s">
        <v>17361</v>
      </c>
      <c r="B25288">
        <v>4</v>
      </c>
      <c r="C25288">
        <v>11</v>
      </c>
      <c r="D25288" s="1">
        <v>6563</v>
      </c>
      <c r="E25288" s="2">
        <v>2187.6669999999999</v>
      </c>
      <c r="F25288">
        <v>712</v>
      </c>
      <c r="G25288">
        <v>983.53800000000001</v>
      </c>
      <c r="H25288">
        <v>377.17700000000002</v>
      </c>
      <c r="I25288">
        <v>-0.76100000000000001</v>
      </c>
      <c r="J25288">
        <v>13</v>
      </c>
      <c r="K25288">
        <v>0.38200000000000001</v>
      </c>
      <c r="L25288">
        <f ca="1">RAND()</f>
        <v>0.25502997974293873</v>
      </c>
    </row>
    <row r="25289" spans="1:12" x14ac:dyDescent="0.2">
      <c r="A25289" t="s">
        <v>15271</v>
      </c>
      <c r="B25289">
        <v>5</v>
      </c>
      <c r="C25289">
        <v>5</v>
      </c>
      <c r="D25289" s="1">
        <v>8272</v>
      </c>
      <c r="E25289" s="2">
        <v>2068</v>
      </c>
      <c r="F25289" s="1">
        <v>1078</v>
      </c>
      <c r="G25289">
        <v>916.72699999999998</v>
      </c>
      <c r="H25289">
        <v>367.94499999999999</v>
      </c>
      <c r="I25289">
        <v>-0.27</v>
      </c>
      <c r="J25289">
        <v>22</v>
      </c>
      <c r="K25289">
        <v>0.64700000000000002</v>
      </c>
      <c r="L25289">
        <f ca="1">RAND()</f>
        <v>0.12580313698977885</v>
      </c>
    </row>
    <row r="25290" spans="1:12" x14ac:dyDescent="0.2">
      <c r="A25290" t="s">
        <v>11415</v>
      </c>
      <c r="B25290">
        <v>7</v>
      </c>
      <c r="C25290">
        <v>3</v>
      </c>
      <c r="D25290" s="1">
        <v>14691</v>
      </c>
      <c r="E25290" s="2">
        <v>2448.5</v>
      </c>
      <c r="F25290" s="1">
        <v>2311</v>
      </c>
      <c r="G25290">
        <v>962.3</v>
      </c>
      <c r="H25290">
        <v>524.66099999999994</v>
      </c>
      <c r="I25290">
        <v>-0.26500000000000001</v>
      </c>
      <c r="J25290">
        <v>30</v>
      </c>
      <c r="K25290">
        <v>0.96799999999999997</v>
      </c>
      <c r="L25290">
        <f ca="1">RAND()</f>
        <v>0.23634041512644166</v>
      </c>
    </row>
    <row r="25291" spans="1:12" x14ac:dyDescent="0.2">
      <c r="A25291" t="s">
        <v>28127</v>
      </c>
      <c r="B25291">
        <v>8</v>
      </c>
      <c r="C25291">
        <v>0</v>
      </c>
      <c r="D25291" s="1">
        <v>12610</v>
      </c>
      <c r="E25291" s="2">
        <v>1801.4290000000001</v>
      </c>
      <c r="F25291" s="1">
        <v>2185</v>
      </c>
      <c r="G25291">
        <v>836.46400000000006</v>
      </c>
      <c r="H25291">
        <v>327.27199999999999</v>
      </c>
      <c r="I25291">
        <v>-0.28799999999999998</v>
      </c>
      <c r="J25291">
        <v>28</v>
      </c>
      <c r="K25291">
        <v>0.875</v>
      </c>
      <c r="L25291">
        <f ca="1">RAND()</f>
        <v>0.58122966961417577</v>
      </c>
    </row>
    <row r="25292" spans="1:12" x14ac:dyDescent="0.2">
      <c r="A25292" t="s">
        <v>6678</v>
      </c>
      <c r="B25292">
        <v>7</v>
      </c>
      <c r="C25292">
        <v>2</v>
      </c>
      <c r="D25292" s="1">
        <v>8880</v>
      </c>
      <c r="E25292" s="2">
        <v>1480</v>
      </c>
      <c r="F25292" s="1">
        <v>1950</v>
      </c>
      <c r="G25292">
        <v>736.35299999999995</v>
      </c>
      <c r="H25292">
        <v>217.102</v>
      </c>
      <c r="I25292">
        <v>0.126</v>
      </c>
      <c r="J25292">
        <v>34</v>
      </c>
      <c r="K25292">
        <v>1</v>
      </c>
      <c r="L25292">
        <f ca="1">RAND()</f>
        <v>0.28816397072082556</v>
      </c>
    </row>
    <row r="25293" spans="1:12" x14ac:dyDescent="0.2">
      <c r="A25293" t="s">
        <v>19875</v>
      </c>
      <c r="B25293">
        <v>4</v>
      </c>
      <c r="C25293">
        <v>5</v>
      </c>
      <c r="D25293" s="1">
        <v>7141</v>
      </c>
      <c r="E25293" s="2">
        <v>2380.3330000000001</v>
      </c>
      <c r="F25293" s="1">
        <v>2308</v>
      </c>
      <c r="G25293">
        <v>632.15200000000004</v>
      </c>
      <c r="H25293">
        <v>124.001</v>
      </c>
      <c r="I25293">
        <v>0.42099999999999999</v>
      </c>
      <c r="J25293">
        <v>33</v>
      </c>
      <c r="K25293">
        <v>1</v>
      </c>
      <c r="L25293">
        <f ca="1">RAND()</f>
        <v>0.90840409733149019</v>
      </c>
    </row>
    <row r="25294" spans="1:12" x14ac:dyDescent="0.2">
      <c r="A25294" t="s">
        <v>10924</v>
      </c>
      <c r="B25294">
        <v>9</v>
      </c>
      <c r="C25294">
        <v>1</v>
      </c>
      <c r="D25294" s="1">
        <v>14888</v>
      </c>
      <c r="E25294" s="2">
        <v>1861</v>
      </c>
      <c r="F25294" s="1">
        <v>1880</v>
      </c>
      <c r="G25294">
        <v>799.68799999999999</v>
      </c>
      <c r="H25294">
        <v>351.43</v>
      </c>
      <c r="I25294">
        <v>-0.127</v>
      </c>
      <c r="J25294">
        <v>32</v>
      </c>
      <c r="K25294">
        <v>0.97</v>
      </c>
      <c r="L25294">
        <f ca="1">RAND()</f>
        <v>0.26195207963656841</v>
      </c>
    </row>
    <row r="25295" spans="1:12" x14ac:dyDescent="0.2">
      <c r="A25295" t="s">
        <v>13859</v>
      </c>
      <c r="B25295">
        <v>5</v>
      </c>
      <c r="C25295">
        <v>6</v>
      </c>
      <c r="D25295" s="1">
        <v>3463</v>
      </c>
      <c r="E25295">
        <v>865.75</v>
      </c>
      <c r="F25295" s="1">
        <v>1138</v>
      </c>
      <c r="G25295">
        <v>758.96299999999997</v>
      </c>
      <c r="H25295">
        <v>188.136</v>
      </c>
      <c r="I25295">
        <v>0.13300000000000001</v>
      </c>
      <c r="J25295">
        <v>27</v>
      </c>
      <c r="K25295">
        <v>0.81799999999999995</v>
      </c>
      <c r="L25295">
        <f ca="1">RAND()</f>
        <v>0.14843267402426408</v>
      </c>
    </row>
    <row r="25296" spans="1:12" x14ac:dyDescent="0.2">
      <c r="A25296" t="s">
        <v>28385</v>
      </c>
      <c r="B25296">
        <v>5</v>
      </c>
      <c r="C25296">
        <v>1</v>
      </c>
      <c r="D25296" s="1">
        <v>9537</v>
      </c>
      <c r="E25296" s="2">
        <v>2384.25</v>
      </c>
      <c r="F25296">
        <v>680</v>
      </c>
      <c r="G25296">
        <v>707.66700000000003</v>
      </c>
      <c r="H25296">
        <v>242.23500000000001</v>
      </c>
      <c r="I25296">
        <v>0.30099999999999999</v>
      </c>
      <c r="J25296">
        <v>33</v>
      </c>
      <c r="K25296">
        <v>0.97099999999999997</v>
      </c>
      <c r="L25296">
        <f ca="1">RAND()</f>
        <v>7.0142427011782638E-2</v>
      </c>
    </row>
    <row r="25297" spans="1:12" x14ac:dyDescent="0.2">
      <c r="A25297" t="s">
        <v>13095</v>
      </c>
      <c r="B25297">
        <v>7</v>
      </c>
      <c r="C25297">
        <v>1</v>
      </c>
      <c r="D25297" s="1">
        <v>3923</v>
      </c>
      <c r="E25297">
        <v>653.83299999999997</v>
      </c>
      <c r="F25297">
        <v>702</v>
      </c>
      <c r="G25297">
        <v>823.96600000000001</v>
      </c>
      <c r="H25297">
        <v>298.36500000000001</v>
      </c>
      <c r="I25297">
        <v>-0.20799999999999999</v>
      </c>
      <c r="J25297">
        <v>29</v>
      </c>
      <c r="K25297">
        <v>0.879</v>
      </c>
      <c r="L25297">
        <f ca="1">RAND()</f>
        <v>0.51013344408630534</v>
      </c>
    </row>
    <row r="25298" spans="1:12" x14ac:dyDescent="0.2">
      <c r="A25298" t="s">
        <v>1924</v>
      </c>
      <c r="B25298">
        <v>8</v>
      </c>
      <c r="C25298">
        <v>1</v>
      </c>
      <c r="D25298" s="1">
        <v>5763</v>
      </c>
      <c r="E25298">
        <v>823.28599999999994</v>
      </c>
      <c r="F25298" s="1">
        <v>1460</v>
      </c>
      <c r="G25298">
        <v>888.93499999999995</v>
      </c>
      <c r="H25298">
        <v>394.23599999999999</v>
      </c>
      <c r="I25298">
        <v>-0.13900000000000001</v>
      </c>
      <c r="J25298">
        <v>31</v>
      </c>
      <c r="K25298">
        <v>0.96899999999999997</v>
      </c>
      <c r="L25298">
        <f ca="1">RAND()</f>
        <v>0.47633095687734517</v>
      </c>
    </row>
    <row r="25299" spans="1:12" x14ac:dyDescent="0.2">
      <c r="A25299" t="s">
        <v>7348</v>
      </c>
      <c r="B25299">
        <v>5</v>
      </c>
      <c r="C25299">
        <v>6</v>
      </c>
      <c r="D25299" s="1">
        <v>4765</v>
      </c>
      <c r="E25299" s="2">
        <v>1191.25</v>
      </c>
      <c r="F25299" s="1">
        <v>1763</v>
      </c>
      <c r="G25299">
        <v>871.4</v>
      </c>
      <c r="H25299">
        <v>250.40100000000001</v>
      </c>
      <c r="I25299">
        <v>-0.29899999999999999</v>
      </c>
      <c r="J25299">
        <v>20</v>
      </c>
      <c r="K25299">
        <v>0.59399999999999997</v>
      </c>
      <c r="L25299">
        <f ca="1">RAND()</f>
        <v>0.14330331418020792</v>
      </c>
    </row>
    <row r="25300" spans="1:12" x14ac:dyDescent="0.2">
      <c r="A25300" t="s">
        <v>24315</v>
      </c>
      <c r="B25300">
        <v>7</v>
      </c>
      <c r="C25300">
        <v>1</v>
      </c>
      <c r="D25300" s="1">
        <v>10818</v>
      </c>
      <c r="E25300" s="2">
        <v>1803</v>
      </c>
      <c r="F25300" s="1">
        <v>2323</v>
      </c>
      <c r="G25300">
        <v>725.18200000000002</v>
      </c>
      <c r="H25300">
        <v>194.714</v>
      </c>
      <c r="I25300">
        <v>0.248</v>
      </c>
      <c r="J25300">
        <v>33</v>
      </c>
      <c r="K25300">
        <v>1</v>
      </c>
      <c r="L25300">
        <f ca="1">RAND()</f>
        <v>0.21189888706439619</v>
      </c>
    </row>
    <row r="25301" spans="1:12" x14ac:dyDescent="0.2">
      <c r="A25301" t="s">
        <v>4211</v>
      </c>
      <c r="B25301">
        <v>8</v>
      </c>
      <c r="C25301">
        <v>1</v>
      </c>
      <c r="D25301" s="1">
        <v>6663</v>
      </c>
      <c r="E25301">
        <v>951.85699999999997</v>
      </c>
      <c r="F25301" s="1">
        <v>1310</v>
      </c>
      <c r="G25301">
        <v>773.4</v>
      </c>
      <c r="H25301">
        <v>266.49</v>
      </c>
      <c r="I25301">
        <v>-0.22</v>
      </c>
      <c r="J25301">
        <v>25</v>
      </c>
      <c r="K25301">
        <v>0.78100000000000003</v>
      </c>
      <c r="L25301">
        <f ca="1">RAND()</f>
        <v>0.74506592200965638</v>
      </c>
    </row>
    <row r="25302" spans="1:12" x14ac:dyDescent="0.2">
      <c r="A25302" t="s">
        <v>7156</v>
      </c>
      <c r="B25302">
        <v>7</v>
      </c>
      <c r="C25302">
        <v>2</v>
      </c>
      <c r="D25302" s="1">
        <v>9634</v>
      </c>
      <c r="E25302" s="2">
        <v>1605.6669999999999</v>
      </c>
      <c r="F25302" s="1">
        <v>2010</v>
      </c>
      <c r="G25302">
        <v>702.14700000000005</v>
      </c>
      <c r="H25302">
        <v>195.98599999999999</v>
      </c>
      <c r="I25302">
        <v>0.23799999999999999</v>
      </c>
      <c r="J25302">
        <v>34</v>
      </c>
      <c r="K25302">
        <v>1</v>
      </c>
      <c r="L25302">
        <f ca="1">RAND()</f>
        <v>0.64228380385716</v>
      </c>
    </row>
    <row r="25303" spans="1:12" x14ac:dyDescent="0.2">
      <c r="A25303" t="s">
        <v>11085</v>
      </c>
      <c r="B25303">
        <v>9</v>
      </c>
      <c r="C25303">
        <v>1</v>
      </c>
      <c r="D25303" s="1">
        <v>6895</v>
      </c>
      <c r="E25303">
        <v>861.875</v>
      </c>
      <c r="F25303" s="1">
        <v>1045</v>
      </c>
      <c r="G25303">
        <v>902.37</v>
      </c>
      <c r="H25303">
        <v>352.536</v>
      </c>
      <c r="I25303">
        <v>-0.54300000000000004</v>
      </c>
      <c r="J25303">
        <v>27</v>
      </c>
      <c r="K25303">
        <v>0.81799999999999995</v>
      </c>
      <c r="L25303">
        <f ca="1">RAND()</f>
        <v>0.75165195929840423</v>
      </c>
    </row>
    <row r="25304" spans="1:12" x14ac:dyDescent="0.2">
      <c r="A25304" t="s">
        <v>9577</v>
      </c>
      <c r="B25304">
        <v>8</v>
      </c>
      <c r="C25304">
        <v>1</v>
      </c>
      <c r="D25304" s="1">
        <v>12914</v>
      </c>
      <c r="E25304" s="2">
        <v>1844.857</v>
      </c>
      <c r="F25304" s="1">
        <v>2626</v>
      </c>
      <c r="G25304">
        <v>848.28599999999994</v>
      </c>
      <c r="H25304">
        <v>280.709</v>
      </c>
      <c r="I25304">
        <v>-0.219</v>
      </c>
      <c r="J25304">
        <v>21</v>
      </c>
      <c r="K25304">
        <v>0.67700000000000005</v>
      </c>
      <c r="L25304">
        <f ca="1">RAND()</f>
        <v>0.57037070713978288</v>
      </c>
    </row>
    <row r="25305" spans="1:12" x14ac:dyDescent="0.2">
      <c r="A25305" t="s">
        <v>7607</v>
      </c>
      <c r="B25305">
        <v>8</v>
      </c>
      <c r="C25305">
        <v>1</v>
      </c>
      <c r="D25305" s="1">
        <v>6125</v>
      </c>
      <c r="E25305">
        <v>875</v>
      </c>
      <c r="F25305">
        <v>817</v>
      </c>
      <c r="G25305">
        <v>808.81799999999998</v>
      </c>
      <c r="H25305">
        <v>235.411</v>
      </c>
      <c r="I25305">
        <v>-0.25700000000000001</v>
      </c>
      <c r="J25305">
        <v>33</v>
      </c>
      <c r="K25305">
        <v>0.97099999999999997</v>
      </c>
      <c r="L25305">
        <f ca="1">RAND()</f>
        <v>0.22707178161519959</v>
      </c>
    </row>
    <row r="25306" spans="1:12" x14ac:dyDescent="0.2">
      <c r="A25306" t="s">
        <v>16618</v>
      </c>
      <c r="B25306">
        <v>9</v>
      </c>
      <c r="C25306">
        <v>1</v>
      </c>
      <c r="D25306" s="1">
        <v>16668</v>
      </c>
      <c r="E25306" s="2">
        <v>2083.5</v>
      </c>
      <c r="F25306" s="1">
        <v>2671</v>
      </c>
      <c r="G25306">
        <v>955.73699999999997</v>
      </c>
      <c r="H25306">
        <v>390.58600000000001</v>
      </c>
      <c r="I25306">
        <v>-0.6</v>
      </c>
      <c r="J25306">
        <v>19</v>
      </c>
      <c r="K25306">
        <v>0.59399999999999997</v>
      </c>
      <c r="L25306">
        <f ca="1">RAND()</f>
        <v>7.061511971910861E-2</v>
      </c>
    </row>
    <row r="25307" spans="1:12" x14ac:dyDescent="0.2">
      <c r="A25307" t="s">
        <v>23183</v>
      </c>
      <c r="B25307">
        <v>8</v>
      </c>
      <c r="C25307">
        <v>1</v>
      </c>
      <c r="D25307" s="1">
        <v>11641</v>
      </c>
      <c r="E25307" s="2">
        <v>1663</v>
      </c>
      <c r="F25307" s="1">
        <v>1885</v>
      </c>
      <c r="G25307">
        <v>942.17399999999998</v>
      </c>
      <c r="H25307">
        <v>342.18700000000001</v>
      </c>
      <c r="I25307">
        <v>-0.432</v>
      </c>
      <c r="J25307">
        <v>23</v>
      </c>
      <c r="K25307">
        <v>0.74199999999999999</v>
      </c>
      <c r="L25307">
        <f ca="1">RAND()</f>
        <v>0.35521059812831635</v>
      </c>
    </row>
    <row r="25308" spans="1:12" x14ac:dyDescent="0.2">
      <c r="A25308" t="s">
        <v>15234</v>
      </c>
      <c r="B25308">
        <v>7</v>
      </c>
      <c r="C25308">
        <v>1</v>
      </c>
      <c r="D25308" s="1">
        <v>14065</v>
      </c>
      <c r="E25308" s="2">
        <v>2344.1669999999999</v>
      </c>
      <c r="F25308" s="1">
        <v>1796</v>
      </c>
      <c r="G25308">
        <v>894.63</v>
      </c>
      <c r="H25308">
        <v>286.72300000000001</v>
      </c>
      <c r="I25308">
        <v>-0.375</v>
      </c>
      <c r="J25308">
        <v>27</v>
      </c>
      <c r="K25308">
        <v>0.871</v>
      </c>
      <c r="L25308">
        <f ca="1">RAND()</f>
        <v>0.26925999302908976</v>
      </c>
    </row>
    <row r="25309" spans="1:12" x14ac:dyDescent="0.2">
      <c r="A25309" t="s">
        <v>18789</v>
      </c>
      <c r="B25309">
        <v>7</v>
      </c>
      <c r="C25309">
        <v>1</v>
      </c>
      <c r="D25309" s="1">
        <v>11481</v>
      </c>
      <c r="E25309" s="2">
        <v>1913.5</v>
      </c>
      <c r="F25309" s="1">
        <v>2271</v>
      </c>
      <c r="G25309">
        <v>899.96600000000001</v>
      </c>
      <c r="H25309">
        <v>277.53300000000002</v>
      </c>
      <c r="I25309">
        <v>-0.36</v>
      </c>
      <c r="J25309">
        <v>29</v>
      </c>
      <c r="K25309">
        <v>0.90600000000000003</v>
      </c>
      <c r="L25309">
        <f ca="1">RAND()</f>
        <v>0.95374708512824702</v>
      </c>
    </row>
    <row r="25310" spans="1:12" x14ac:dyDescent="0.2">
      <c r="A25310" t="s">
        <v>12670</v>
      </c>
      <c r="B25310">
        <v>8</v>
      </c>
      <c r="C25310">
        <v>1</v>
      </c>
      <c r="D25310" s="1">
        <v>21896</v>
      </c>
      <c r="E25310" s="2">
        <v>3128</v>
      </c>
      <c r="F25310" s="1">
        <v>3690</v>
      </c>
      <c r="G25310">
        <v>843.89300000000003</v>
      </c>
      <c r="H25310">
        <v>367.99900000000002</v>
      </c>
      <c r="I25310">
        <v>-0.19</v>
      </c>
      <c r="J25310">
        <v>28</v>
      </c>
      <c r="K25310">
        <v>0.93300000000000005</v>
      </c>
      <c r="L25310">
        <f ca="1">RAND()</f>
        <v>0.33960041593673918</v>
      </c>
    </row>
    <row r="25311" spans="1:12" x14ac:dyDescent="0.2">
      <c r="A25311" t="s">
        <v>11032</v>
      </c>
      <c r="B25311">
        <v>8</v>
      </c>
      <c r="C25311">
        <v>1</v>
      </c>
      <c r="D25311" s="1">
        <v>8738</v>
      </c>
      <c r="E25311" s="2">
        <v>1248.2860000000001</v>
      </c>
      <c r="F25311" s="1">
        <v>1152</v>
      </c>
      <c r="G25311">
        <v>724.03200000000004</v>
      </c>
      <c r="H25311">
        <v>255.874</v>
      </c>
      <c r="I25311">
        <v>0.20499999999999999</v>
      </c>
      <c r="J25311">
        <v>31</v>
      </c>
      <c r="K25311">
        <v>0.93899999999999995</v>
      </c>
      <c r="L25311">
        <f ca="1">RAND()</f>
        <v>2.3669516039610761E-2</v>
      </c>
    </row>
    <row r="25312" spans="1:12" x14ac:dyDescent="0.2">
      <c r="A25312" t="s">
        <v>20422</v>
      </c>
      <c r="B25312">
        <v>7</v>
      </c>
      <c r="C25312">
        <v>1</v>
      </c>
      <c r="D25312" s="1">
        <v>5106</v>
      </c>
      <c r="E25312">
        <v>851</v>
      </c>
      <c r="F25312">
        <v>849</v>
      </c>
      <c r="G25312">
        <v>788.46900000000005</v>
      </c>
      <c r="H25312">
        <v>254.97200000000001</v>
      </c>
      <c r="I25312">
        <v>-1E-3</v>
      </c>
      <c r="J25312">
        <v>32</v>
      </c>
      <c r="K25312">
        <v>0.97</v>
      </c>
      <c r="L25312">
        <f ca="1">RAND()</f>
        <v>0.97827293326759135</v>
      </c>
    </row>
    <row r="25313" spans="1:12" x14ac:dyDescent="0.2">
      <c r="A25313" t="s">
        <v>11413</v>
      </c>
      <c r="B25313">
        <v>4</v>
      </c>
      <c r="C25313">
        <v>5</v>
      </c>
      <c r="D25313" s="1">
        <v>2555</v>
      </c>
      <c r="E25313">
        <v>851.66700000000003</v>
      </c>
      <c r="F25313">
        <v>763</v>
      </c>
      <c r="G25313">
        <v>734.40599999999995</v>
      </c>
      <c r="H25313">
        <v>236.863</v>
      </c>
      <c r="I25313">
        <v>7.9000000000000001E-2</v>
      </c>
      <c r="J25313">
        <v>32</v>
      </c>
      <c r="K25313">
        <v>0.97</v>
      </c>
      <c r="L25313">
        <f ca="1">RAND()</f>
        <v>0.25118123706206552</v>
      </c>
    </row>
    <row r="25314" spans="1:12" x14ac:dyDescent="0.2">
      <c r="A25314" t="s">
        <v>11863</v>
      </c>
      <c r="B25314">
        <v>8</v>
      </c>
      <c r="C25314">
        <v>1</v>
      </c>
      <c r="D25314" s="1">
        <v>23663</v>
      </c>
      <c r="E25314" s="2">
        <v>3380.4290000000001</v>
      </c>
      <c r="F25314" s="1">
        <v>4276</v>
      </c>
      <c r="G25314">
        <v>946.58299999999997</v>
      </c>
      <c r="H25314">
        <v>296.584</v>
      </c>
      <c r="I25314">
        <v>-0.83299999999999996</v>
      </c>
      <c r="J25314">
        <v>12</v>
      </c>
      <c r="K25314">
        <v>0.36399999999999999</v>
      </c>
      <c r="L25314">
        <f ca="1">RAND()</f>
        <v>4.7208201673236139E-2</v>
      </c>
    </row>
    <row r="25315" spans="1:12" x14ac:dyDescent="0.2">
      <c r="A25315" t="s">
        <v>21535</v>
      </c>
      <c r="B25315">
        <v>6</v>
      </c>
      <c r="C25315">
        <v>1</v>
      </c>
      <c r="D25315" s="1">
        <v>6961</v>
      </c>
      <c r="E25315" s="2">
        <v>1392.2</v>
      </c>
      <c r="F25315" s="1">
        <v>1121</v>
      </c>
      <c r="G25315">
        <v>851.774</v>
      </c>
      <c r="H25315">
        <v>285.70800000000003</v>
      </c>
      <c r="I25315">
        <v>-0.20300000000000001</v>
      </c>
      <c r="J25315">
        <v>31</v>
      </c>
      <c r="K25315">
        <v>0.96899999999999997</v>
      </c>
      <c r="L25315">
        <f ca="1">RAND()</f>
        <v>0.74081729497308713</v>
      </c>
    </row>
    <row r="25316" spans="1:12" x14ac:dyDescent="0.2">
      <c r="A25316" t="s">
        <v>7605</v>
      </c>
      <c r="B25316">
        <v>7</v>
      </c>
      <c r="C25316">
        <v>1</v>
      </c>
      <c r="D25316" s="1">
        <v>6251</v>
      </c>
      <c r="E25316" s="2">
        <v>1041.8330000000001</v>
      </c>
      <c r="F25316">
        <v>872</v>
      </c>
      <c r="G25316">
        <v>949.93100000000004</v>
      </c>
      <c r="H25316">
        <v>357.24700000000001</v>
      </c>
      <c r="I25316">
        <v>-0.57299999999999995</v>
      </c>
      <c r="J25316">
        <v>29</v>
      </c>
      <c r="K25316">
        <v>0.82899999999999996</v>
      </c>
      <c r="L25316">
        <f ca="1">RAND()</f>
        <v>0.38590831605370091</v>
      </c>
    </row>
    <row r="25317" spans="1:12" x14ac:dyDescent="0.2">
      <c r="A25317" t="s">
        <v>12173</v>
      </c>
      <c r="B25317">
        <v>9</v>
      </c>
      <c r="C25317">
        <v>1</v>
      </c>
      <c r="D25317" s="1">
        <v>15177</v>
      </c>
      <c r="E25317" s="2">
        <v>1897.125</v>
      </c>
      <c r="F25317" s="1">
        <v>2610</v>
      </c>
      <c r="G25317">
        <v>840.2</v>
      </c>
      <c r="H25317">
        <v>230.44300000000001</v>
      </c>
      <c r="I25317">
        <v>-0.15</v>
      </c>
      <c r="J25317">
        <v>30</v>
      </c>
      <c r="K25317">
        <v>0.90900000000000003</v>
      </c>
      <c r="L25317">
        <f ca="1">RAND()</f>
        <v>0.24033993875273052</v>
      </c>
    </row>
    <row r="25318" spans="1:12" x14ac:dyDescent="0.2">
      <c r="A25318" t="s">
        <v>3475</v>
      </c>
      <c r="B25318">
        <v>8</v>
      </c>
      <c r="C25318">
        <v>1</v>
      </c>
      <c r="D25318" s="1">
        <v>6407</v>
      </c>
      <c r="E25318">
        <v>915.28599999999994</v>
      </c>
      <c r="F25318" s="1">
        <v>1297</v>
      </c>
      <c r="G25318">
        <v>854.75</v>
      </c>
      <c r="H25318">
        <v>216.14699999999999</v>
      </c>
      <c r="I25318">
        <v>-0.35</v>
      </c>
      <c r="J25318">
        <v>16</v>
      </c>
      <c r="K25318">
        <v>0.48499999999999999</v>
      </c>
      <c r="L25318">
        <f ca="1">RAND()</f>
        <v>0.2603089665048679</v>
      </c>
    </row>
    <row r="25319" spans="1:12" x14ac:dyDescent="0.2">
      <c r="A25319" t="s">
        <v>23326</v>
      </c>
      <c r="B25319">
        <v>6</v>
      </c>
      <c r="C25319">
        <v>3</v>
      </c>
      <c r="D25319" s="1">
        <v>10609</v>
      </c>
      <c r="E25319" s="2">
        <v>2121.8000000000002</v>
      </c>
      <c r="F25319" s="1">
        <v>2024</v>
      </c>
      <c r="G25319">
        <v>761</v>
      </c>
      <c r="H25319">
        <v>209.983</v>
      </c>
      <c r="I25319">
        <v>0.14799999999999999</v>
      </c>
      <c r="J25319">
        <v>30</v>
      </c>
      <c r="K25319">
        <v>0.879</v>
      </c>
      <c r="L25319">
        <f ca="1">RAND()</f>
        <v>0.7753489456847682</v>
      </c>
    </row>
    <row r="25320" spans="1:12" x14ac:dyDescent="0.2">
      <c r="A25320" t="s">
        <v>10075</v>
      </c>
      <c r="B25320">
        <v>9</v>
      </c>
      <c r="C25320">
        <v>1</v>
      </c>
      <c r="D25320" s="1">
        <v>12534</v>
      </c>
      <c r="E25320" s="2">
        <v>1566.75</v>
      </c>
      <c r="F25320" s="1">
        <v>1593</v>
      </c>
      <c r="G25320">
        <v>817.5</v>
      </c>
      <c r="H25320">
        <v>331.65600000000001</v>
      </c>
      <c r="I25320">
        <v>-0.14199999999999999</v>
      </c>
      <c r="J25320">
        <v>32</v>
      </c>
      <c r="K25320">
        <v>0.97</v>
      </c>
      <c r="L25320">
        <f ca="1">RAND()</f>
        <v>0.61443765434489661</v>
      </c>
    </row>
    <row r="25321" spans="1:12" x14ac:dyDescent="0.2">
      <c r="A25321" t="s">
        <v>16888</v>
      </c>
      <c r="B25321">
        <v>7</v>
      </c>
      <c r="C25321">
        <v>1</v>
      </c>
      <c r="D25321" s="1">
        <v>11696</v>
      </c>
      <c r="E25321" s="2">
        <v>1949.3330000000001</v>
      </c>
      <c r="F25321" s="1">
        <v>1069</v>
      </c>
      <c r="G25321">
        <v>755.875</v>
      </c>
      <c r="H25321">
        <v>221.09100000000001</v>
      </c>
      <c r="I25321">
        <v>0.182</v>
      </c>
      <c r="J25321">
        <v>32</v>
      </c>
      <c r="K25321">
        <v>1</v>
      </c>
      <c r="L25321">
        <f ca="1">RAND()</f>
        <v>0.11388360479796455</v>
      </c>
    </row>
    <row r="25322" spans="1:12" x14ac:dyDescent="0.2">
      <c r="A25322" t="s">
        <v>14501</v>
      </c>
      <c r="B25322">
        <v>8</v>
      </c>
      <c r="C25322">
        <v>2</v>
      </c>
      <c r="D25322" s="1">
        <v>14692</v>
      </c>
      <c r="E25322" s="2">
        <v>2098.857</v>
      </c>
      <c r="F25322" s="1">
        <v>1740</v>
      </c>
      <c r="G25322">
        <v>760.32299999999998</v>
      </c>
      <c r="H25322">
        <v>233.501</v>
      </c>
      <c r="I25322">
        <v>0.13700000000000001</v>
      </c>
      <c r="J25322">
        <v>31</v>
      </c>
      <c r="K25322">
        <v>0.96899999999999997</v>
      </c>
      <c r="L25322">
        <f ca="1">RAND()</f>
        <v>9.5872410343620595E-2</v>
      </c>
    </row>
    <row r="25323" spans="1:12" x14ac:dyDescent="0.2">
      <c r="A25323" t="s">
        <v>21293</v>
      </c>
      <c r="B25323">
        <v>5</v>
      </c>
      <c r="C25323">
        <v>3</v>
      </c>
      <c r="D25323" s="1">
        <v>5282</v>
      </c>
      <c r="E25323" s="2">
        <v>1320.5</v>
      </c>
      <c r="F25323" s="1">
        <v>1143</v>
      </c>
      <c r="G25323">
        <v>771</v>
      </c>
      <c r="H25323">
        <v>327.774</v>
      </c>
      <c r="I25323">
        <v>0.13200000000000001</v>
      </c>
      <c r="J25323">
        <v>20</v>
      </c>
      <c r="K25323">
        <v>0.58799999999999997</v>
      </c>
      <c r="L25323">
        <f ca="1">RAND()</f>
        <v>0.2513536575529739</v>
      </c>
    </row>
    <row r="25324" spans="1:12" x14ac:dyDescent="0.2">
      <c r="A25324" t="s">
        <v>12318</v>
      </c>
      <c r="B25324">
        <v>7</v>
      </c>
      <c r="C25324">
        <v>0</v>
      </c>
      <c r="D25324" s="1">
        <v>7323</v>
      </c>
      <c r="E25324" s="2">
        <v>1220.5</v>
      </c>
      <c r="F25324" s="1">
        <v>1145</v>
      </c>
      <c r="G25324">
        <v>741.56200000000001</v>
      </c>
      <c r="H25324">
        <v>249.53200000000001</v>
      </c>
      <c r="I25324">
        <v>9.5000000000000001E-2</v>
      </c>
      <c r="J25324">
        <v>32</v>
      </c>
      <c r="K25324">
        <v>0.94099999999999995</v>
      </c>
      <c r="L25324">
        <f ca="1">RAND()</f>
        <v>2.164609872525125E-2</v>
      </c>
    </row>
    <row r="25325" spans="1:12" x14ac:dyDescent="0.2">
      <c r="A25325" t="s">
        <v>15</v>
      </c>
      <c r="B25325">
        <v>9</v>
      </c>
      <c r="C25325">
        <v>1</v>
      </c>
      <c r="D25325" s="1">
        <v>13729</v>
      </c>
      <c r="E25325" s="2">
        <v>1716.125</v>
      </c>
      <c r="F25325" s="1">
        <v>1856</v>
      </c>
      <c r="G25325">
        <v>694.31</v>
      </c>
      <c r="H25325">
        <v>240.12700000000001</v>
      </c>
      <c r="I25325">
        <v>0.35199999999999998</v>
      </c>
      <c r="J25325">
        <v>29</v>
      </c>
      <c r="K25325">
        <v>0.90600000000000003</v>
      </c>
      <c r="L25325">
        <f ca="1">RAND()</f>
        <v>0.4945610879522726</v>
      </c>
    </row>
    <row r="25326" spans="1:12" x14ac:dyDescent="0.2">
      <c r="A25326" t="s">
        <v>12912</v>
      </c>
      <c r="B25326">
        <v>8</v>
      </c>
      <c r="C25326">
        <v>1</v>
      </c>
      <c r="D25326" s="1">
        <v>15123</v>
      </c>
      <c r="E25326" s="2">
        <v>2160.4290000000001</v>
      </c>
      <c r="F25326" s="1">
        <v>2431</v>
      </c>
      <c r="G25326">
        <v>832.63</v>
      </c>
      <c r="H25326">
        <v>228.72</v>
      </c>
      <c r="I25326">
        <v>-0.28299999999999997</v>
      </c>
      <c r="J25326">
        <v>27</v>
      </c>
      <c r="K25326">
        <v>0.79400000000000004</v>
      </c>
      <c r="L25326">
        <f ca="1">RAND()</f>
        <v>0.42553017566202922</v>
      </c>
    </row>
    <row r="25327" spans="1:12" x14ac:dyDescent="0.2">
      <c r="A25327" t="s">
        <v>1495</v>
      </c>
      <c r="B25327">
        <v>7</v>
      </c>
      <c r="C25327">
        <v>1</v>
      </c>
      <c r="D25327" s="1">
        <v>12036</v>
      </c>
      <c r="E25327" s="2">
        <v>2006</v>
      </c>
      <c r="F25327" s="1">
        <v>1729</v>
      </c>
      <c r="G25327">
        <v>889.64499999999998</v>
      </c>
      <c r="H25327">
        <v>249.7</v>
      </c>
      <c r="I25327">
        <v>-0.314</v>
      </c>
      <c r="J25327">
        <v>31</v>
      </c>
      <c r="K25327">
        <v>0.93899999999999995</v>
      </c>
      <c r="L25327">
        <f ca="1">RAND()</f>
        <v>0.52233697853299399</v>
      </c>
    </row>
    <row r="25328" spans="1:12" x14ac:dyDescent="0.2">
      <c r="A25328" t="s">
        <v>20893</v>
      </c>
      <c r="B25328">
        <v>6</v>
      </c>
      <c r="C25328">
        <v>7</v>
      </c>
      <c r="D25328" s="1">
        <v>9726</v>
      </c>
      <c r="E25328" s="2">
        <v>1945.2</v>
      </c>
      <c r="F25328" s="1">
        <v>2650</v>
      </c>
      <c r="G25328">
        <v>929.375</v>
      </c>
      <c r="H25328">
        <v>250.387</v>
      </c>
      <c r="I25328">
        <v>-0.54900000000000004</v>
      </c>
      <c r="J25328">
        <v>16</v>
      </c>
      <c r="K25328">
        <v>0.48499999999999999</v>
      </c>
      <c r="L25328">
        <f ca="1">RAND()</f>
        <v>0.2872459531849717</v>
      </c>
    </row>
    <row r="25329" spans="1:12" x14ac:dyDescent="0.2">
      <c r="A25329" t="s">
        <v>16605</v>
      </c>
      <c r="B25329">
        <v>4</v>
      </c>
      <c r="C25329">
        <v>4</v>
      </c>
      <c r="D25329" s="1">
        <v>2021</v>
      </c>
      <c r="E25329">
        <v>673.66700000000003</v>
      </c>
      <c r="F25329">
        <v>500</v>
      </c>
      <c r="G25329">
        <v>738.43299999999999</v>
      </c>
      <c r="H25329">
        <v>205.68899999999999</v>
      </c>
      <c r="I25329">
        <v>0.28199999999999997</v>
      </c>
      <c r="J25329">
        <v>30</v>
      </c>
      <c r="K25329">
        <v>0.90900000000000003</v>
      </c>
      <c r="L25329">
        <f ca="1">RAND()</f>
        <v>0.42975624452952932</v>
      </c>
    </row>
    <row r="25330" spans="1:12" x14ac:dyDescent="0.2">
      <c r="A25330" t="s">
        <v>3411</v>
      </c>
      <c r="B25330">
        <v>5</v>
      </c>
      <c r="C25330">
        <v>7</v>
      </c>
      <c r="D25330" s="1">
        <v>6908</v>
      </c>
      <c r="E25330" s="2">
        <v>1727</v>
      </c>
      <c r="F25330">
        <v>827</v>
      </c>
      <c r="G25330">
        <v>980.42100000000005</v>
      </c>
      <c r="H25330">
        <v>309.75</v>
      </c>
      <c r="I25330">
        <v>-0.70099999999999996</v>
      </c>
      <c r="J25330">
        <v>19</v>
      </c>
      <c r="K25330">
        <v>0.59399999999999997</v>
      </c>
      <c r="L25330">
        <f ca="1">RAND()</f>
        <v>0.23672263242598757</v>
      </c>
    </row>
    <row r="25331" spans="1:12" x14ac:dyDescent="0.2">
      <c r="A25331" t="s">
        <v>8735</v>
      </c>
      <c r="B25331">
        <v>8</v>
      </c>
      <c r="C25331">
        <v>2</v>
      </c>
      <c r="D25331" s="1">
        <v>16183</v>
      </c>
      <c r="E25331" s="2">
        <v>2311.857</v>
      </c>
      <c r="F25331" s="1">
        <v>2800</v>
      </c>
      <c r="G25331">
        <v>842.85699999999997</v>
      </c>
      <c r="H25331">
        <v>252.803</v>
      </c>
      <c r="I25331">
        <v>-0.48299999999999998</v>
      </c>
      <c r="J25331">
        <v>28</v>
      </c>
      <c r="K25331">
        <v>0.90300000000000002</v>
      </c>
      <c r="L25331">
        <f ca="1">RAND()</f>
        <v>0.9897745912424506</v>
      </c>
    </row>
    <row r="25332" spans="1:12" x14ac:dyDescent="0.2">
      <c r="A25332" t="s">
        <v>7004</v>
      </c>
      <c r="B25332">
        <v>7</v>
      </c>
      <c r="C25332">
        <v>1</v>
      </c>
      <c r="D25332" s="1">
        <v>5052</v>
      </c>
      <c r="E25332">
        <v>842</v>
      </c>
      <c r="F25332" s="1">
        <v>1290</v>
      </c>
      <c r="G25332">
        <v>747.74199999999996</v>
      </c>
      <c r="H25332">
        <v>203.41900000000001</v>
      </c>
      <c r="I25332">
        <v>9.7000000000000003E-2</v>
      </c>
      <c r="J25332">
        <v>31</v>
      </c>
      <c r="K25332">
        <v>0.96899999999999997</v>
      </c>
      <c r="L25332">
        <f ca="1">RAND()</f>
        <v>0.17727146892640577</v>
      </c>
    </row>
    <row r="25333" spans="1:12" x14ac:dyDescent="0.2">
      <c r="A25333" t="s">
        <v>6507</v>
      </c>
      <c r="B25333">
        <v>7</v>
      </c>
      <c r="C25333">
        <v>1</v>
      </c>
      <c r="D25333" s="1">
        <v>8764</v>
      </c>
      <c r="E25333" s="2">
        <v>1460.6669999999999</v>
      </c>
      <c r="F25333" s="1">
        <v>1902</v>
      </c>
      <c r="G25333">
        <v>895.31200000000001</v>
      </c>
      <c r="H25333">
        <v>432.31200000000001</v>
      </c>
      <c r="I25333">
        <v>-0.253</v>
      </c>
      <c r="J25333">
        <v>32</v>
      </c>
      <c r="K25333">
        <v>0.97</v>
      </c>
      <c r="L25333">
        <f ca="1">RAND()</f>
        <v>0.21610147221225862</v>
      </c>
    </row>
    <row r="25334" spans="1:12" x14ac:dyDescent="0.2">
      <c r="A25334" t="s">
        <v>7425</v>
      </c>
      <c r="B25334">
        <v>8</v>
      </c>
      <c r="C25334">
        <v>2</v>
      </c>
      <c r="D25334" s="1">
        <v>15467</v>
      </c>
      <c r="E25334" s="2">
        <v>2209.5709999999999</v>
      </c>
      <c r="F25334" s="1">
        <v>3037</v>
      </c>
      <c r="G25334">
        <v>883.17899999999997</v>
      </c>
      <c r="H25334">
        <v>339.53</v>
      </c>
      <c r="I25334">
        <v>-0.23799999999999999</v>
      </c>
      <c r="J25334">
        <v>28</v>
      </c>
      <c r="K25334">
        <v>0.8</v>
      </c>
      <c r="L25334">
        <f ca="1">RAND()</f>
        <v>0.85621940409510899</v>
      </c>
    </row>
    <row r="25335" spans="1:12" x14ac:dyDescent="0.2">
      <c r="A25335" t="s">
        <v>22762</v>
      </c>
      <c r="B25335">
        <v>4</v>
      </c>
      <c r="C25335">
        <v>5</v>
      </c>
      <c r="D25335" s="1">
        <v>3085</v>
      </c>
      <c r="E25335" s="2">
        <v>1028.3330000000001</v>
      </c>
      <c r="F25335">
        <v>905</v>
      </c>
      <c r="G25335">
        <v>781.41399999999999</v>
      </c>
      <c r="H25335">
        <v>272.01</v>
      </c>
      <c r="I25335">
        <v>9.6000000000000002E-2</v>
      </c>
      <c r="J25335">
        <v>29</v>
      </c>
      <c r="K25335">
        <v>0.90600000000000003</v>
      </c>
      <c r="L25335">
        <f ca="1">RAND()</f>
        <v>0.66834195221197423</v>
      </c>
    </row>
    <row r="25336" spans="1:12" x14ac:dyDescent="0.2">
      <c r="A25336" t="s">
        <v>8083</v>
      </c>
      <c r="B25336">
        <v>8</v>
      </c>
      <c r="C25336">
        <v>1</v>
      </c>
      <c r="D25336" t="s">
        <v>190</v>
      </c>
      <c r="E25336" t="s">
        <v>190</v>
      </c>
      <c r="F25336" s="1">
        <v>1698</v>
      </c>
      <c r="G25336">
        <v>737.21199999999999</v>
      </c>
      <c r="H25336">
        <v>312.37799999999999</v>
      </c>
      <c r="I25336">
        <v>0.14399999999999999</v>
      </c>
      <c r="J25336">
        <v>33</v>
      </c>
      <c r="K25336">
        <v>0.97099999999999997</v>
      </c>
      <c r="L25336">
        <f ca="1">RAND()</f>
        <v>0.69040014694343632</v>
      </c>
    </row>
    <row r="25337" spans="1:12" x14ac:dyDescent="0.2">
      <c r="A25337" t="s">
        <v>25671</v>
      </c>
      <c r="B25337">
        <v>7</v>
      </c>
      <c r="C25337">
        <v>1</v>
      </c>
      <c r="D25337" s="1">
        <v>13147</v>
      </c>
      <c r="E25337" s="2">
        <v>2191.1669999999999</v>
      </c>
      <c r="F25337" s="1">
        <v>2045</v>
      </c>
      <c r="G25337">
        <v>941.96199999999999</v>
      </c>
      <c r="H25337">
        <v>380.05700000000002</v>
      </c>
      <c r="I25337">
        <v>-0.49099999999999999</v>
      </c>
      <c r="J25337">
        <v>26</v>
      </c>
      <c r="K25337">
        <v>0.74299999999999999</v>
      </c>
      <c r="L25337">
        <f ca="1">RAND()</f>
        <v>0.94685792442656314</v>
      </c>
    </row>
    <row r="25338" spans="1:12" x14ac:dyDescent="0.2">
      <c r="A25338" t="s">
        <v>3076</v>
      </c>
      <c r="B25338">
        <v>8</v>
      </c>
      <c r="C25338">
        <v>1</v>
      </c>
      <c r="D25338" s="1">
        <v>12012</v>
      </c>
      <c r="E25338" s="2">
        <v>1716</v>
      </c>
      <c r="F25338" s="1">
        <v>2095</v>
      </c>
      <c r="G25338">
        <v>764.63300000000004</v>
      </c>
      <c r="H25338">
        <v>168.23400000000001</v>
      </c>
      <c r="I25338">
        <v>0.124</v>
      </c>
      <c r="J25338">
        <v>30</v>
      </c>
      <c r="K25338">
        <v>0.88200000000000001</v>
      </c>
      <c r="L25338">
        <f ca="1">RAND()</f>
        <v>0.21249727499778059</v>
      </c>
    </row>
    <row r="25339" spans="1:12" x14ac:dyDescent="0.2">
      <c r="A25339" t="s">
        <v>24743</v>
      </c>
      <c r="B25339">
        <v>7</v>
      </c>
      <c r="C25339">
        <v>1</v>
      </c>
      <c r="D25339" s="1">
        <v>9651</v>
      </c>
      <c r="E25339" s="2">
        <v>1608.5</v>
      </c>
      <c r="F25339" s="1">
        <v>1736</v>
      </c>
      <c r="G25339">
        <v>811.46400000000006</v>
      </c>
      <c r="H25339">
        <v>263.62799999999999</v>
      </c>
      <c r="I25339">
        <v>-0.13500000000000001</v>
      </c>
      <c r="J25339">
        <v>28</v>
      </c>
      <c r="K25339">
        <v>0.90300000000000002</v>
      </c>
      <c r="L25339">
        <f ca="1">RAND()</f>
        <v>0.59346351957789678</v>
      </c>
    </row>
    <row r="25340" spans="1:12" x14ac:dyDescent="0.2">
      <c r="A25340" t="s">
        <v>18869</v>
      </c>
      <c r="B25340">
        <v>9</v>
      </c>
      <c r="C25340">
        <v>1</v>
      </c>
      <c r="D25340" s="1">
        <v>17701</v>
      </c>
      <c r="E25340" s="2">
        <v>2212.625</v>
      </c>
      <c r="F25340" s="1">
        <v>2783</v>
      </c>
      <c r="G25340">
        <v>939.26099999999997</v>
      </c>
      <c r="H25340">
        <v>330.56599999999997</v>
      </c>
      <c r="I25340">
        <v>-0.65100000000000002</v>
      </c>
      <c r="J25340">
        <v>23</v>
      </c>
      <c r="K25340">
        <v>0.71899999999999997</v>
      </c>
      <c r="L25340">
        <f ca="1">RAND()</f>
        <v>0.66479654139493505</v>
      </c>
    </row>
    <row r="25341" spans="1:12" x14ac:dyDescent="0.2">
      <c r="A25341" t="s">
        <v>14630</v>
      </c>
      <c r="B25341">
        <v>8</v>
      </c>
      <c r="C25341">
        <v>0</v>
      </c>
      <c r="D25341" s="1">
        <v>16820</v>
      </c>
      <c r="E25341" s="2">
        <v>2402.857</v>
      </c>
      <c r="F25341" s="1">
        <v>1907</v>
      </c>
      <c r="G25341">
        <v>705.87900000000002</v>
      </c>
      <c r="H25341">
        <v>130.19300000000001</v>
      </c>
      <c r="I25341">
        <v>0.17</v>
      </c>
      <c r="J25341">
        <v>33</v>
      </c>
      <c r="K25341">
        <v>1</v>
      </c>
      <c r="L25341">
        <f ca="1">RAND()</f>
        <v>3.8407144347641808E-2</v>
      </c>
    </row>
    <row r="25342" spans="1:12" x14ac:dyDescent="0.2">
      <c r="A25342" t="s">
        <v>11030</v>
      </c>
      <c r="B25342">
        <v>6</v>
      </c>
      <c r="C25342">
        <v>1</v>
      </c>
      <c r="D25342" s="1">
        <v>1578</v>
      </c>
      <c r="E25342">
        <v>315.60000000000002</v>
      </c>
      <c r="F25342">
        <v>478</v>
      </c>
      <c r="G25342">
        <v>810.59400000000005</v>
      </c>
      <c r="H25342">
        <v>257.97899999999998</v>
      </c>
      <c r="I25342">
        <v>-3.6999999999999998E-2</v>
      </c>
      <c r="J25342">
        <v>32</v>
      </c>
      <c r="K25342">
        <v>0.97</v>
      </c>
      <c r="L25342">
        <f ca="1">RAND()</f>
        <v>0.67104619648305153</v>
      </c>
    </row>
    <row r="25343" spans="1:12" x14ac:dyDescent="0.2">
      <c r="A25343" t="s">
        <v>28180</v>
      </c>
      <c r="B25343">
        <v>5</v>
      </c>
      <c r="C25343">
        <v>1</v>
      </c>
      <c r="D25343" s="1">
        <v>4915</v>
      </c>
      <c r="E25343" s="2">
        <v>1228.75</v>
      </c>
      <c r="F25343">
        <v>960</v>
      </c>
      <c r="G25343">
        <v>853.89300000000003</v>
      </c>
      <c r="H25343">
        <v>258.16199999999998</v>
      </c>
      <c r="I25343">
        <v>-0.26</v>
      </c>
      <c r="J25343">
        <v>28</v>
      </c>
      <c r="K25343">
        <v>0.82399999999999995</v>
      </c>
      <c r="L25343">
        <f ca="1">RAND()</f>
        <v>0.31331005794106015</v>
      </c>
    </row>
    <row r="25344" spans="1:12" x14ac:dyDescent="0.2">
      <c r="A25344" t="s">
        <v>1915</v>
      </c>
      <c r="B25344">
        <v>7</v>
      </c>
      <c r="C25344">
        <v>1</v>
      </c>
      <c r="D25344" s="1">
        <v>9331</v>
      </c>
      <c r="E25344" s="2">
        <v>1555.1669999999999</v>
      </c>
      <c r="F25344" s="1">
        <v>1826</v>
      </c>
      <c r="G25344">
        <v>845.17899999999997</v>
      </c>
      <c r="H25344">
        <v>369.96300000000002</v>
      </c>
      <c r="I25344">
        <v>-0.215</v>
      </c>
      <c r="J25344">
        <v>28</v>
      </c>
      <c r="K25344">
        <v>0.90300000000000002</v>
      </c>
      <c r="L25344">
        <f ca="1">RAND()</f>
        <v>0.87597871821323703</v>
      </c>
    </row>
    <row r="25345" spans="1:12" x14ac:dyDescent="0.2">
      <c r="A25345" t="s">
        <v>27797</v>
      </c>
      <c r="B25345">
        <v>6</v>
      </c>
      <c r="C25345">
        <v>1</v>
      </c>
      <c r="D25345" s="1">
        <v>9735</v>
      </c>
      <c r="E25345" s="2">
        <v>1947</v>
      </c>
      <c r="F25345" s="1">
        <v>1439</v>
      </c>
      <c r="G25345">
        <v>843.84</v>
      </c>
      <c r="H25345">
        <v>368.584</v>
      </c>
      <c r="I25345">
        <v>0.16400000000000001</v>
      </c>
      <c r="J25345">
        <v>25</v>
      </c>
      <c r="K25345">
        <v>0.75800000000000001</v>
      </c>
      <c r="L25345">
        <f ca="1">RAND()</f>
        <v>0.5605667671243677</v>
      </c>
    </row>
    <row r="25346" spans="1:12" x14ac:dyDescent="0.2">
      <c r="A25346" t="s">
        <v>13781</v>
      </c>
      <c r="B25346">
        <v>7</v>
      </c>
      <c r="C25346">
        <v>1</v>
      </c>
      <c r="D25346" s="1">
        <v>16912</v>
      </c>
      <c r="E25346" s="2">
        <v>2818.6669999999999</v>
      </c>
      <c r="F25346" s="1">
        <v>2334</v>
      </c>
      <c r="G25346">
        <v>780.9</v>
      </c>
      <c r="H25346">
        <v>328.464</v>
      </c>
      <c r="I25346">
        <v>0.19900000000000001</v>
      </c>
      <c r="J25346">
        <v>30</v>
      </c>
      <c r="K25346">
        <v>0.88200000000000001</v>
      </c>
      <c r="L25346">
        <f ca="1">RAND()</f>
        <v>0.74667438270909503</v>
      </c>
    </row>
    <row r="25347" spans="1:12" x14ac:dyDescent="0.2">
      <c r="A25347" t="s">
        <v>9107</v>
      </c>
      <c r="B25347">
        <v>9</v>
      </c>
      <c r="C25347">
        <v>1</v>
      </c>
      <c r="D25347" s="1">
        <v>17404</v>
      </c>
      <c r="E25347" s="2">
        <v>2175.5</v>
      </c>
      <c r="F25347" s="1">
        <v>2466</v>
      </c>
      <c r="G25347" s="2">
        <v>1075.5</v>
      </c>
      <c r="H25347">
        <v>437.52199999999999</v>
      </c>
      <c r="I25347">
        <v>-0.65400000000000003</v>
      </c>
      <c r="J25347">
        <v>24</v>
      </c>
      <c r="K25347">
        <v>0.92300000000000004</v>
      </c>
      <c r="L25347">
        <f ca="1">RAND()</f>
        <v>0.32146728324678397</v>
      </c>
    </row>
    <row r="25348" spans="1:12" x14ac:dyDescent="0.2">
      <c r="A25348" t="s">
        <v>21544</v>
      </c>
      <c r="B25348">
        <v>8</v>
      </c>
      <c r="C25348">
        <v>1</v>
      </c>
      <c r="D25348" s="1">
        <v>17521</v>
      </c>
      <c r="E25348" s="2">
        <v>2503</v>
      </c>
      <c r="F25348" s="1">
        <v>2692</v>
      </c>
      <c r="G25348">
        <v>818.58299999999997</v>
      </c>
      <c r="H25348">
        <v>284.27699999999999</v>
      </c>
      <c r="I25348">
        <v>-0.22800000000000001</v>
      </c>
      <c r="J25348">
        <v>24</v>
      </c>
      <c r="K25348">
        <v>0.77400000000000002</v>
      </c>
      <c r="L25348">
        <f ca="1">RAND()</f>
        <v>0.91504145196714992</v>
      </c>
    </row>
    <row r="25349" spans="1:12" x14ac:dyDescent="0.2">
      <c r="A25349" t="s">
        <v>458</v>
      </c>
      <c r="B25349">
        <v>5</v>
      </c>
      <c r="C25349">
        <v>0</v>
      </c>
      <c r="D25349" s="1">
        <v>3061</v>
      </c>
      <c r="E25349">
        <v>765.25</v>
      </c>
      <c r="F25349">
        <v>305</v>
      </c>
      <c r="G25349">
        <v>646</v>
      </c>
      <c r="H25349">
        <v>167.96899999999999</v>
      </c>
      <c r="I25349">
        <v>0.39100000000000001</v>
      </c>
      <c r="J25349">
        <v>35</v>
      </c>
      <c r="K25349">
        <v>1</v>
      </c>
      <c r="L25349">
        <f ca="1">RAND()</f>
        <v>0.352128752476767</v>
      </c>
    </row>
    <row r="25350" spans="1:12" x14ac:dyDescent="0.2">
      <c r="A25350" t="s">
        <v>24326</v>
      </c>
      <c r="B25350">
        <v>7</v>
      </c>
      <c r="C25350">
        <v>1</v>
      </c>
      <c r="D25350" s="1">
        <v>3086</v>
      </c>
      <c r="E25350">
        <v>514.33299999999997</v>
      </c>
      <c r="F25350">
        <v>957</v>
      </c>
      <c r="G25350">
        <v>961.46699999999998</v>
      </c>
      <c r="H25350">
        <v>302.63900000000001</v>
      </c>
      <c r="I25350">
        <v>-0.495</v>
      </c>
      <c r="J25350">
        <v>30</v>
      </c>
      <c r="K25350">
        <v>0.90900000000000003</v>
      </c>
      <c r="L25350">
        <f ca="1">RAND()</f>
        <v>0.13548709259025182</v>
      </c>
    </row>
    <row r="25351" spans="1:12" x14ac:dyDescent="0.2">
      <c r="A25351" t="s">
        <v>1094</v>
      </c>
      <c r="B25351">
        <v>5</v>
      </c>
      <c r="C25351">
        <v>1</v>
      </c>
      <c r="D25351" s="1">
        <v>3905</v>
      </c>
      <c r="E25351">
        <v>976.25</v>
      </c>
      <c r="F25351">
        <v>347</v>
      </c>
      <c r="G25351">
        <v>837.45799999999997</v>
      </c>
      <c r="H25351">
        <v>279.06200000000001</v>
      </c>
      <c r="I25351">
        <v>-0.125</v>
      </c>
      <c r="J25351">
        <v>24</v>
      </c>
      <c r="K25351">
        <v>0.70599999999999996</v>
      </c>
      <c r="L25351">
        <f ca="1">RAND()</f>
        <v>0.13394306038157611</v>
      </c>
    </row>
    <row r="25352" spans="1:12" x14ac:dyDescent="0.2">
      <c r="A25352" t="s">
        <v>18994</v>
      </c>
      <c r="B25352">
        <v>5</v>
      </c>
      <c r="C25352">
        <v>5</v>
      </c>
      <c r="D25352" s="1">
        <v>6445</v>
      </c>
      <c r="E25352" s="2">
        <v>1611.25</v>
      </c>
      <c r="F25352" s="1">
        <v>2010</v>
      </c>
      <c r="G25352">
        <v>862.46400000000006</v>
      </c>
      <c r="H25352">
        <v>305.08199999999999</v>
      </c>
      <c r="I25352">
        <v>2.1999999999999999E-2</v>
      </c>
      <c r="J25352">
        <v>28</v>
      </c>
      <c r="K25352">
        <v>0.84799999999999998</v>
      </c>
      <c r="L25352">
        <f ca="1">RAND()</f>
        <v>0.88471147688812479</v>
      </c>
    </row>
    <row r="25353" spans="1:12" x14ac:dyDescent="0.2">
      <c r="A25353" t="s">
        <v>23984</v>
      </c>
      <c r="B25353">
        <v>6</v>
      </c>
      <c r="C25353">
        <v>1</v>
      </c>
      <c r="D25353" s="1">
        <v>7861</v>
      </c>
      <c r="E25353" s="2">
        <v>1572.2</v>
      </c>
      <c r="F25353" s="1">
        <v>1036</v>
      </c>
      <c r="G25353">
        <v>783</v>
      </c>
      <c r="H25353">
        <v>257.82799999999997</v>
      </c>
      <c r="I25353">
        <v>-0.129</v>
      </c>
      <c r="J25353">
        <v>28</v>
      </c>
      <c r="K25353">
        <v>0.84799999999999998</v>
      </c>
      <c r="L25353">
        <f ca="1">RAND()</f>
        <v>0.56209491248707077</v>
      </c>
    </row>
    <row r="25354" spans="1:12" x14ac:dyDescent="0.2">
      <c r="A25354" t="s">
        <v>5109</v>
      </c>
      <c r="B25354">
        <v>9</v>
      </c>
      <c r="C25354">
        <v>1</v>
      </c>
      <c r="D25354" s="1">
        <v>20369</v>
      </c>
      <c r="E25354" s="2">
        <v>2546.125</v>
      </c>
      <c r="F25354" s="1">
        <v>4440</v>
      </c>
      <c r="G25354" s="2">
        <v>1089.96</v>
      </c>
      <c r="H25354">
        <v>437.315</v>
      </c>
      <c r="I25354">
        <v>-0.90800000000000003</v>
      </c>
      <c r="J25354">
        <v>25</v>
      </c>
      <c r="K25354">
        <v>0.83299999999999996</v>
      </c>
      <c r="L25354">
        <f ca="1">RAND()</f>
        <v>2.5446688700683118E-2</v>
      </c>
    </row>
    <row r="25355" spans="1:12" x14ac:dyDescent="0.2">
      <c r="A25355" t="s">
        <v>11249</v>
      </c>
      <c r="B25355">
        <v>9</v>
      </c>
      <c r="C25355">
        <v>1</v>
      </c>
      <c r="D25355" s="1">
        <v>13494</v>
      </c>
      <c r="E25355" s="2">
        <v>1686.75</v>
      </c>
      <c r="F25355" s="1">
        <v>2623</v>
      </c>
      <c r="G25355">
        <v>862.09400000000005</v>
      </c>
      <c r="H25355">
        <v>327.786</v>
      </c>
      <c r="I25355">
        <v>-0.30299999999999999</v>
      </c>
      <c r="J25355">
        <v>32</v>
      </c>
      <c r="K25355">
        <v>0.94099999999999995</v>
      </c>
      <c r="L25355">
        <f ca="1">RAND()</f>
        <v>0.79112082882493517</v>
      </c>
    </row>
    <row r="25356" spans="1:12" x14ac:dyDescent="0.2">
      <c r="A25356" t="s">
        <v>20160</v>
      </c>
      <c r="B25356">
        <v>7</v>
      </c>
      <c r="C25356">
        <v>2</v>
      </c>
      <c r="D25356" s="1">
        <v>8861</v>
      </c>
      <c r="E25356" s="2">
        <v>1476.8330000000001</v>
      </c>
      <c r="F25356" s="1">
        <v>1420</v>
      </c>
      <c r="G25356">
        <v>841.43499999999995</v>
      </c>
      <c r="H25356">
        <v>292.82499999999999</v>
      </c>
      <c r="I25356">
        <v>-0.23300000000000001</v>
      </c>
      <c r="J25356">
        <v>23</v>
      </c>
      <c r="K25356">
        <v>0.71899999999999997</v>
      </c>
      <c r="L25356">
        <f ca="1">RAND()</f>
        <v>0.2776877379642646</v>
      </c>
    </row>
    <row r="25357" spans="1:12" x14ac:dyDescent="0.2">
      <c r="A25357" t="s">
        <v>20165</v>
      </c>
      <c r="B25357">
        <v>9</v>
      </c>
      <c r="C25357">
        <v>1</v>
      </c>
      <c r="D25357" s="1">
        <v>13915</v>
      </c>
      <c r="E25357" s="2">
        <v>1739.375</v>
      </c>
      <c r="F25357" s="1">
        <v>1925</v>
      </c>
      <c r="G25357">
        <v>799.32399999999996</v>
      </c>
      <c r="H25357">
        <v>342.14800000000002</v>
      </c>
      <c r="I25357">
        <v>6.6000000000000003E-2</v>
      </c>
      <c r="J25357">
        <v>34</v>
      </c>
      <c r="K25357">
        <v>1</v>
      </c>
      <c r="L25357">
        <f ca="1">RAND()</f>
        <v>0.26708046410715813</v>
      </c>
    </row>
    <row r="25358" spans="1:12" x14ac:dyDescent="0.2">
      <c r="A25358" t="s">
        <v>3453</v>
      </c>
      <c r="B25358">
        <v>6</v>
      </c>
      <c r="C25358">
        <v>2</v>
      </c>
      <c r="D25358" s="1">
        <v>8858</v>
      </c>
      <c r="E25358" s="2">
        <v>1771.6</v>
      </c>
      <c r="F25358" s="1">
        <v>2109</v>
      </c>
      <c r="G25358">
        <v>740.61500000000001</v>
      </c>
      <c r="H25358">
        <v>161.577</v>
      </c>
      <c r="I25358">
        <v>-1.2999999999999999E-2</v>
      </c>
      <c r="J25358">
        <v>26</v>
      </c>
      <c r="K25358">
        <v>0.78800000000000003</v>
      </c>
      <c r="L25358">
        <f ca="1">RAND()</f>
        <v>0.49741208174668716</v>
      </c>
    </row>
    <row r="25359" spans="1:12" x14ac:dyDescent="0.2">
      <c r="A25359" t="s">
        <v>6556</v>
      </c>
      <c r="B25359">
        <v>8</v>
      </c>
      <c r="C25359">
        <v>1</v>
      </c>
      <c r="D25359" s="1">
        <v>16220</v>
      </c>
      <c r="E25359" s="2">
        <v>2317.143</v>
      </c>
      <c r="F25359" s="1">
        <v>2794</v>
      </c>
      <c r="G25359">
        <v>817.44100000000003</v>
      </c>
      <c r="H25359">
        <v>307.77699999999999</v>
      </c>
      <c r="I25359">
        <v>-7.9000000000000001E-2</v>
      </c>
      <c r="J25359">
        <v>34</v>
      </c>
      <c r="K25359">
        <v>1</v>
      </c>
      <c r="L25359">
        <f ca="1">RAND()</f>
        <v>0.37079063244452426</v>
      </c>
    </row>
    <row r="25360" spans="1:12" x14ac:dyDescent="0.2">
      <c r="A25360" t="s">
        <v>11367</v>
      </c>
      <c r="B25360">
        <v>5</v>
      </c>
      <c r="C25360">
        <v>2</v>
      </c>
      <c r="D25360" s="1">
        <v>4054</v>
      </c>
      <c r="E25360" s="2">
        <v>1013.5</v>
      </c>
      <c r="F25360" s="1">
        <v>1470</v>
      </c>
      <c r="G25360">
        <v>680.86699999999996</v>
      </c>
      <c r="H25360">
        <v>151.59399999999999</v>
      </c>
      <c r="I25360">
        <v>0.27500000000000002</v>
      </c>
      <c r="J25360">
        <v>30</v>
      </c>
      <c r="K25360">
        <v>0.88200000000000001</v>
      </c>
      <c r="L25360">
        <f ca="1">RAND()</f>
        <v>0.22577350160880205</v>
      </c>
    </row>
    <row r="25361" spans="1:12" x14ac:dyDescent="0.2">
      <c r="A25361" t="s">
        <v>4059</v>
      </c>
      <c r="B25361">
        <v>9</v>
      </c>
      <c r="C25361">
        <v>2</v>
      </c>
      <c r="D25361" s="1">
        <v>26134</v>
      </c>
      <c r="E25361" s="2">
        <v>3266.75</v>
      </c>
      <c r="F25361" s="1">
        <v>3349</v>
      </c>
      <c r="G25361">
        <v>803.25</v>
      </c>
      <c r="H25361">
        <v>212.69499999999999</v>
      </c>
      <c r="I25361">
        <v>-0.18</v>
      </c>
      <c r="J25361">
        <v>32</v>
      </c>
      <c r="K25361">
        <v>0.91400000000000003</v>
      </c>
      <c r="L25361">
        <f ca="1">RAND()</f>
        <v>0.16903133250116531</v>
      </c>
    </row>
    <row r="25362" spans="1:12" x14ac:dyDescent="0.2">
      <c r="A25362" t="s">
        <v>18695</v>
      </c>
      <c r="B25362">
        <v>4</v>
      </c>
      <c r="C25362">
        <v>5</v>
      </c>
      <c r="D25362" s="1">
        <v>2656</v>
      </c>
      <c r="E25362">
        <v>885.33299999999997</v>
      </c>
      <c r="F25362">
        <v>775</v>
      </c>
      <c r="G25362">
        <v>788.58100000000002</v>
      </c>
      <c r="H25362">
        <v>261.786</v>
      </c>
      <c r="I25362">
        <v>0.122</v>
      </c>
      <c r="J25362">
        <v>31</v>
      </c>
      <c r="K25362">
        <v>0.91200000000000003</v>
      </c>
      <c r="L25362">
        <f ca="1">RAND()</f>
        <v>0.27496946532336775</v>
      </c>
    </row>
    <row r="25363" spans="1:12" x14ac:dyDescent="0.2">
      <c r="A25363" t="s">
        <v>23868</v>
      </c>
      <c r="B25363">
        <v>9</v>
      </c>
      <c r="C25363">
        <v>0</v>
      </c>
      <c r="D25363" s="1">
        <v>9859</v>
      </c>
      <c r="E25363" s="2">
        <v>1232.375</v>
      </c>
      <c r="F25363" s="1">
        <v>1304</v>
      </c>
      <c r="G25363">
        <v>857.1</v>
      </c>
      <c r="H25363">
        <v>279.68900000000002</v>
      </c>
      <c r="I25363">
        <v>-0.44800000000000001</v>
      </c>
      <c r="J25363">
        <v>30</v>
      </c>
      <c r="K25363">
        <v>0.88200000000000001</v>
      </c>
      <c r="L25363">
        <f ca="1">RAND()</f>
        <v>0.18647497533789925</v>
      </c>
    </row>
    <row r="25364" spans="1:12" x14ac:dyDescent="0.2">
      <c r="A25364" t="s">
        <v>7988</v>
      </c>
      <c r="B25364">
        <v>7</v>
      </c>
      <c r="C25364">
        <v>1</v>
      </c>
      <c r="D25364" s="1">
        <v>11850</v>
      </c>
      <c r="E25364" s="2">
        <v>1975</v>
      </c>
      <c r="F25364" s="1">
        <v>1174</v>
      </c>
      <c r="G25364">
        <v>996.20699999999999</v>
      </c>
      <c r="H25364">
        <v>347.20499999999998</v>
      </c>
      <c r="I25364">
        <v>-0.82399999999999995</v>
      </c>
      <c r="J25364">
        <v>29</v>
      </c>
      <c r="K25364">
        <v>0.879</v>
      </c>
      <c r="L25364">
        <f ca="1">RAND()</f>
        <v>0.94310954199778008</v>
      </c>
    </row>
    <row r="25365" spans="1:12" x14ac:dyDescent="0.2">
      <c r="A25365" t="s">
        <v>24494</v>
      </c>
      <c r="B25365">
        <v>8</v>
      </c>
      <c r="C25365">
        <v>1</v>
      </c>
      <c r="D25365" s="1">
        <v>7267</v>
      </c>
      <c r="E25365" s="2">
        <v>1038.143</v>
      </c>
      <c r="F25365" s="1">
        <v>1457</v>
      </c>
      <c r="G25365">
        <v>734.80600000000004</v>
      </c>
      <c r="H25365">
        <v>173.244</v>
      </c>
      <c r="I25365">
        <v>5.5E-2</v>
      </c>
      <c r="J25365">
        <v>31</v>
      </c>
      <c r="K25365">
        <v>0.93899999999999995</v>
      </c>
      <c r="L25365">
        <f ca="1">RAND()</f>
        <v>0.3185931639929932</v>
      </c>
    </row>
    <row r="25366" spans="1:12" x14ac:dyDescent="0.2">
      <c r="A25366" t="s">
        <v>19908</v>
      </c>
      <c r="B25366">
        <v>7</v>
      </c>
      <c r="C25366">
        <v>1</v>
      </c>
      <c r="D25366" s="1">
        <v>8045</v>
      </c>
      <c r="E25366" s="2">
        <v>1340.8330000000001</v>
      </c>
      <c r="F25366">
        <v>910</v>
      </c>
      <c r="G25366">
        <v>829.84799999999996</v>
      </c>
      <c r="H25366">
        <v>292.19099999999997</v>
      </c>
      <c r="I25366">
        <v>-7.0000000000000007E-2</v>
      </c>
      <c r="J25366">
        <v>33</v>
      </c>
      <c r="K25366">
        <v>0.97099999999999997</v>
      </c>
      <c r="L25366">
        <f ca="1">RAND()</f>
        <v>0.24662589939505009</v>
      </c>
    </row>
    <row r="25367" spans="1:12" x14ac:dyDescent="0.2">
      <c r="A25367" t="s">
        <v>8460</v>
      </c>
      <c r="B25367">
        <v>9</v>
      </c>
      <c r="C25367">
        <v>1</v>
      </c>
      <c r="D25367" s="1">
        <v>20273</v>
      </c>
      <c r="E25367" s="2">
        <v>2534.125</v>
      </c>
      <c r="F25367" s="1">
        <v>2098</v>
      </c>
      <c r="G25367">
        <v>724.31</v>
      </c>
      <c r="H25367">
        <v>287.49900000000002</v>
      </c>
      <c r="I25367">
        <v>7.0000000000000001E-3</v>
      </c>
      <c r="J25367">
        <v>29</v>
      </c>
      <c r="K25367">
        <v>0.93500000000000005</v>
      </c>
      <c r="L25367">
        <f ca="1">RAND()</f>
        <v>0.20699441684026709</v>
      </c>
    </row>
    <row r="25368" spans="1:12" x14ac:dyDescent="0.2">
      <c r="A25368" t="s">
        <v>25239</v>
      </c>
      <c r="B25368">
        <v>9</v>
      </c>
      <c r="C25368">
        <v>1</v>
      </c>
      <c r="D25368" s="1">
        <v>18656</v>
      </c>
      <c r="E25368" s="2">
        <v>2332</v>
      </c>
      <c r="F25368" s="1">
        <v>1995</v>
      </c>
      <c r="G25368">
        <v>859.25800000000004</v>
      </c>
      <c r="H25368">
        <v>201.82900000000001</v>
      </c>
      <c r="I25368">
        <v>-0.42199999999999999</v>
      </c>
      <c r="J25368">
        <v>31</v>
      </c>
      <c r="K25368">
        <v>0.91200000000000003</v>
      </c>
      <c r="L25368">
        <f ca="1">RAND()</f>
        <v>0.18353620773474955</v>
      </c>
    </row>
    <row r="25369" spans="1:12" x14ac:dyDescent="0.2">
      <c r="A25369" t="s">
        <v>28113</v>
      </c>
      <c r="B25369">
        <v>8</v>
      </c>
      <c r="C25369">
        <v>1</v>
      </c>
      <c r="D25369" s="1">
        <v>9291</v>
      </c>
      <c r="E25369" s="2">
        <v>1327.2860000000001</v>
      </c>
      <c r="F25369" s="1">
        <v>1693</v>
      </c>
      <c r="G25369">
        <v>854.81799999999998</v>
      </c>
      <c r="H25369">
        <v>382.26799999999997</v>
      </c>
      <c r="I25369">
        <v>-0.1</v>
      </c>
      <c r="J25369">
        <v>33</v>
      </c>
      <c r="K25369">
        <v>0.91700000000000004</v>
      </c>
      <c r="L25369">
        <f ca="1">RAND()</f>
        <v>0.71296232048707586</v>
      </c>
    </row>
    <row r="25370" spans="1:12" x14ac:dyDescent="0.2">
      <c r="A25370" t="s">
        <v>23999</v>
      </c>
      <c r="B25370">
        <v>6</v>
      </c>
      <c r="C25370">
        <v>0</v>
      </c>
      <c r="D25370" s="1">
        <v>3325</v>
      </c>
      <c r="E25370">
        <v>665</v>
      </c>
      <c r="F25370">
        <v>789</v>
      </c>
      <c r="G25370">
        <v>770.28099999999995</v>
      </c>
      <c r="H25370">
        <v>286.71300000000002</v>
      </c>
      <c r="I25370">
        <v>0.14299999999999999</v>
      </c>
      <c r="J25370">
        <v>32</v>
      </c>
      <c r="K25370">
        <v>0.97</v>
      </c>
      <c r="L25370">
        <f ca="1">RAND()</f>
        <v>0.29395583671831604</v>
      </c>
    </row>
    <row r="25371" spans="1:12" x14ac:dyDescent="0.2">
      <c r="A25371" t="s">
        <v>2762</v>
      </c>
      <c r="B25371">
        <v>9</v>
      </c>
      <c r="C25371">
        <v>1</v>
      </c>
      <c r="D25371" s="1">
        <v>15111</v>
      </c>
      <c r="E25371" s="2">
        <v>1888.875</v>
      </c>
      <c r="F25371" s="1">
        <v>2353</v>
      </c>
      <c r="G25371">
        <v>823.80600000000004</v>
      </c>
      <c r="H25371">
        <v>369.65300000000002</v>
      </c>
      <c r="I25371">
        <v>-0.03</v>
      </c>
      <c r="J25371">
        <v>31</v>
      </c>
      <c r="K25371">
        <v>0.93899999999999995</v>
      </c>
      <c r="L25371">
        <f ca="1">RAND()</f>
        <v>0.10833022780206392</v>
      </c>
    </row>
    <row r="25372" spans="1:12" x14ac:dyDescent="0.2">
      <c r="A25372" t="s">
        <v>4937</v>
      </c>
      <c r="B25372">
        <v>8</v>
      </c>
      <c r="C25372">
        <v>1</v>
      </c>
      <c r="D25372" s="1">
        <v>12674</v>
      </c>
      <c r="E25372" s="2">
        <v>1810.5709999999999</v>
      </c>
      <c r="F25372" s="1">
        <v>2585</v>
      </c>
      <c r="G25372">
        <v>903.74099999999999</v>
      </c>
      <c r="H25372">
        <v>352.89400000000001</v>
      </c>
      <c r="I25372">
        <v>-0.38800000000000001</v>
      </c>
      <c r="J25372">
        <v>27</v>
      </c>
      <c r="K25372">
        <v>0.9</v>
      </c>
      <c r="L25372">
        <f ca="1">RAND()</f>
        <v>0.12603342505431647</v>
      </c>
    </row>
    <row r="25373" spans="1:12" x14ac:dyDescent="0.2">
      <c r="A25373" t="s">
        <v>19322</v>
      </c>
      <c r="B25373">
        <v>7</v>
      </c>
      <c r="C25373">
        <v>2</v>
      </c>
      <c r="D25373" s="1">
        <v>9198</v>
      </c>
      <c r="E25373" s="2">
        <v>1533</v>
      </c>
      <c r="F25373" s="1">
        <v>1789</v>
      </c>
      <c r="G25373">
        <v>894.96299999999997</v>
      </c>
      <c r="H25373">
        <v>426.45400000000001</v>
      </c>
      <c r="I25373">
        <v>-0.214</v>
      </c>
      <c r="J25373">
        <v>27</v>
      </c>
      <c r="K25373">
        <v>0.84399999999999997</v>
      </c>
      <c r="L25373">
        <f ca="1">RAND()</f>
        <v>0.68484563811537502</v>
      </c>
    </row>
    <row r="25374" spans="1:12" x14ac:dyDescent="0.2">
      <c r="A25374" t="s">
        <v>23089</v>
      </c>
      <c r="B25374">
        <v>6</v>
      </c>
      <c r="C25374">
        <v>3</v>
      </c>
      <c r="D25374" s="1">
        <v>13211</v>
      </c>
      <c r="E25374" s="2">
        <v>2642.2</v>
      </c>
      <c r="F25374" s="1">
        <v>2128</v>
      </c>
      <c r="G25374">
        <v>716.06500000000005</v>
      </c>
      <c r="H25374">
        <v>162.70699999999999</v>
      </c>
      <c r="I25374">
        <v>0.28499999999999998</v>
      </c>
      <c r="J25374">
        <v>31</v>
      </c>
      <c r="K25374">
        <v>0.93899999999999995</v>
      </c>
      <c r="L25374">
        <f ca="1">RAND()</f>
        <v>0.62009682087820417</v>
      </c>
    </row>
    <row r="25375" spans="1:12" x14ac:dyDescent="0.2">
      <c r="A25375" t="s">
        <v>26329</v>
      </c>
      <c r="B25375">
        <v>8</v>
      </c>
      <c r="C25375">
        <v>1</v>
      </c>
      <c r="D25375" s="1">
        <v>8434</v>
      </c>
      <c r="E25375" s="2">
        <v>1204.857</v>
      </c>
      <c r="F25375" s="1">
        <v>1720</v>
      </c>
      <c r="G25375">
        <v>974.40700000000004</v>
      </c>
      <c r="H25375">
        <v>326.21499999999997</v>
      </c>
      <c r="I25375">
        <v>-0.622</v>
      </c>
      <c r="J25375">
        <v>27</v>
      </c>
      <c r="K25375">
        <v>0.81799999999999995</v>
      </c>
      <c r="L25375">
        <f ca="1">RAND()</f>
        <v>0.11405143008040397</v>
      </c>
    </row>
    <row r="25376" spans="1:12" x14ac:dyDescent="0.2">
      <c r="A25376" t="s">
        <v>24931</v>
      </c>
      <c r="B25376">
        <v>7</v>
      </c>
      <c r="C25376">
        <v>1</v>
      </c>
      <c r="D25376" s="1">
        <v>14608</v>
      </c>
      <c r="E25376" s="2">
        <v>2434.6669999999999</v>
      </c>
      <c r="F25376" s="1">
        <v>2606</v>
      </c>
      <c r="G25376">
        <v>725.33299999999997</v>
      </c>
      <c r="H25376">
        <v>272.25599999999997</v>
      </c>
      <c r="I25376">
        <v>0.34399999999999997</v>
      </c>
      <c r="J25376">
        <v>30</v>
      </c>
      <c r="K25376">
        <v>0.90900000000000003</v>
      </c>
      <c r="L25376">
        <f ca="1">RAND()</f>
        <v>0.84434126997236392</v>
      </c>
    </row>
    <row r="25377" spans="1:12" x14ac:dyDescent="0.2">
      <c r="A25377" t="s">
        <v>25337</v>
      </c>
      <c r="B25377">
        <v>7</v>
      </c>
      <c r="C25377">
        <v>2</v>
      </c>
      <c r="D25377" s="1">
        <v>9496</v>
      </c>
      <c r="E25377" s="2">
        <v>1582.6669999999999</v>
      </c>
      <c r="F25377" s="1">
        <v>1345</v>
      </c>
      <c r="G25377">
        <v>944</v>
      </c>
      <c r="H25377">
        <v>323.04599999999999</v>
      </c>
      <c r="I25377">
        <v>-0.41</v>
      </c>
      <c r="J25377">
        <v>27</v>
      </c>
      <c r="K25377">
        <v>0.79400000000000004</v>
      </c>
      <c r="L25377">
        <f ca="1">RAND()</f>
        <v>0.26480475611105359</v>
      </c>
    </row>
    <row r="25378" spans="1:12" x14ac:dyDescent="0.2">
      <c r="A25378" t="s">
        <v>19447</v>
      </c>
      <c r="B25378">
        <v>6</v>
      </c>
      <c r="C25378">
        <v>1</v>
      </c>
      <c r="D25378" s="1">
        <v>7242</v>
      </c>
      <c r="E25378" s="2">
        <v>1448.4</v>
      </c>
      <c r="F25378">
        <v>879</v>
      </c>
      <c r="G25378">
        <v>862.21400000000006</v>
      </c>
      <c r="H25378">
        <v>331.017</v>
      </c>
      <c r="I25378">
        <v>-0.187</v>
      </c>
      <c r="J25378">
        <v>28</v>
      </c>
      <c r="K25378">
        <v>0.84799999999999998</v>
      </c>
      <c r="L25378">
        <f ca="1">RAND()</f>
        <v>8.6418407348851645E-3</v>
      </c>
    </row>
    <row r="25379" spans="1:12" x14ac:dyDescent="0.2">
      <c r="A25379" t="s">
        <v>1812</v>
      </c>
      <c r="B25379">
        <v>7</v>
      </c>
      <c r="C25379">
        <v>5</v>
      </c>
      <c r="D25379" s="1">
        <v>13582</v>
      </c>
      <c r="E25379" s="2">
        <v>2263.6669999999999</v>
      </c>
      <c r="F25379" s="1">
        <v>2715</v>
      </c>
      <c r="G25379">
        <v>835.4</v>
      </c>
      <c r="H25379">
        <v>295.584</v>
      </c>
      <c r="I25379">
        <v>-0.38</v>
      </c>
      <c r="J25379">
        <v>30</v>
      </c>
      <c r="K25379">
        <v>0.88200000000000001</v>
      </c>
      <c r="L25379">
        <f ca="1">RAND()</f>
        <v>0.77059446562979017</v>
      </c>
    </row>
    <row r="25380" spans="1:12" x14ac:dyDescent="0.2">
      <c r="A25380" t="s">
        <v>7265</v>
      </c>
      <c r="B25380">
        <v>4</v>
      </c>
      <c r="C25380">
        <v>9</v>
      </c>
      <c r="D25380" s="1">
        <v>1805</v>
      </c>
      <c r="E25380">
        <v>601.66700000000003</v>
      </c>
      <c r="F25380">
        <v>487</v>
      </c>
      <c r="G25380">
        <v>731.625</v>
      </c>
      <c r="H25380">
        <v>179.02099999999999</v>
      </c>
      <c r="I25380">
        <v>8.1000000000000003E-2</v>
      </c>
      <c r="J25380">
        <v>32</v>
      </c>
      <c r="K25380">
        <v>0.91400000000000003</v>
      </c>
      <c r="L25380">
        <f ca="1">RAND()</f>
        <v>0.2229106588695392</v>
      </c>
    </row>
    <row r="25381" spans="1:12" x14ac:dyDescent="0.2">
      <c r="A25381" t="s">
        <v>8400</v>
      </c>
      <c r="B25381">
        <v>6</v>
      </c>
      <c r="C25381">
        <v>1</v>
      </c>
      <c r="D25381" s="1">
        <v>2774</v>
      </c>
      <c r="E25381">
        <v>554.79999999999995</v>
      </c>
      <c r="F25381">
        <v>421</v>
      </c>
      <c r="G25381">
        <v>750.8</v>
      </c>
      <c r="H25381">
        <v>243.697</v>
      </c>
      <c r="I25381">
        <v>5.1999999999999998E-2</v>
      </c>
      <c r="J25381">
        <v>30</v>
      </c>
      <c r="K25381">
        <v>0.93799999999999994</v>
      </c>
      <c r="L25381">
        <f ca="1">RAND()</f>
        <v>0.77119908720991026</v>
      </c>
    </row>
    <row r="25382" spans="1:12" x14ac:dyDescent="0.2">
      <c r="A25382" t="s">
        <v>15415</v>
      </c>
      <c r="B25382">
        <v>8</v>
      </c>
      <c r="C25382">
        <v>1</v>
      </c>
      <c r="D25382" s="1">
        <v>12345</v>
      </c>
      <c r="E25382" s="2">
        <v>1763.5709999999999</v>
      </c>
      <c r="F25382" s="1">
        <v>2151</v>
      </c>
      <c r="G25382">
        <v>991.88499999999999</v>
      </c>
      <c r="H25382">
        <v>370.72300000000001</v>
      </c>
      <c r="I25382">
        <v>-0.48899999999999999</v>
      </c>
      <c r="J25382">
        <v>26</v>
      </c>
      <c r="K25382">
        <v>0.83899999999999997</v>
      </c>
      <c r="L25382">
        <f ca="1">RAND()</f>
        <v>0.1131611431324695</v>
      </c>
    </row>
    <row r="25383" spans="1:12" x14ac:dyDescent="0.2">
      <c r="A25383" t="s">
        <v>7889</v>
      </c>
      <c r="B25383">
        <v>9</v>
      </c>
      <c r="C25383">
        <v>1</v>
      </c>
      <c r="D25383" s="1">
        <v>25903</v>
      </c>
      <c r="E25383" s="2">
        <v>3237.875</v>
      </c>
      <c r="F25383" s="1">
        <v>3193</v>
      </c>
      <c r="G25383" s="2">
        <v>1003.636</v>
      </c>
      <c r="H25383">
        <v>297.36</v>
      </c>
      <c r="I25383">
        <v>-0.90600000000000003</v>
      </c>
      <c r="J25383">
        <v>22</v>
      </c>
      <c r="K25383">
        <v>0.73299999999999998</v>
      </c>
      <c r="L25383">
        <f ca="1">RAND()</f>
        <v>0.39537608209139674</v>
      </c>
    </row>
    <row r="25384" spans="1:12" x14ac:dyDescent="0.2">
      <c r="A25384" t="s">
        <v>11100</v>
      </c>
      <c r="B25384">
        <v>4</v>
      </c>
      <c r="C25384">
        <v>4</v>
      </c>
      <c r="D25384" s="1">
        <v>2642</v>
      </c>
      <c r="E25384">
        <v>880.66700000000003</v>
      </c>
      <c r="F25384">
        <v>766</v>
      </c>
      <c r="G25384">
        <v>729.63</v>
      </c>
      <c r="H25384">
        <v>320.161</v>
      </c>
      <c r="I25384">
        <v>0.189</v>
      </c>
      <c r="J25384">
        <v>27</v>
      </c>
      <c r="K25384">
        <v>0.871</v>
      </c>
      <c r="L25384">
        <f ca="1">RAND()</f>
        <v>0.68837821948491851</v>
      </c>
    </row>
    <row r="25385" spans="1:12" x14ac:dyDescent="0.2">
      <c r="A25385" t="s">
        <v>22372</v>
      </c>
      <c r="B25385">
        <v>9</v>
      </c>
      <c r="C25385">
        <v>1</v>
      </c>
      <c r="D25385" s="1">
        <v>10931</v>
      </c>
      <c r="E25385" s="2">
        <v>1366.375</v>
      </c>
      <c r="F25385" s="1">
        <v>1456</v>
      </c>
      <c r="G25385">
        <v>981.10699999999997</v>
      </c>
      <c r="H25385">
        <v>359.82600000000002</v>
      </c>
      <c r="I25385">
        <v>-0.74099999999999999</v>
      </c>
      <c r="J25385">
        <v>28</v>
      </c>
      <c r="K25385">
        <v>0.90300000000000002</v>
      </c>
      <c r="L25385">
        <f ca="1">RAND()</f>
        <v>3.7507393652289722E-2</v>
      </c>
    </row>
    <row r="25386" spans="1:12" x14ac:dyDescent="0.2">
      <c r="A25386" t="s">
        <v>13651</v>
      </c>
      <c r="B25386">
        <v>4</v>
      </c>
      <c r="C25386">
        <v>8</v>
      </c>
      <c r="D25386" s="1">
        <v>1171</v>
      </c>
      <c r="E25386">
        <v>390.33300000000003</v>
      </c>
      <c r="F25386">
        <v>235</v>
      </c>
      <c r="G25386">
        <v>728.03200000000004</v>
      </c>
      <c r="H25386">
        <v>205.238</v>
      </c>
      <c r="I25386">
        <v>0.18</v>
      </c>
      <c r="J25386">
        <v>31</v>
      </c>
      <c r="K25386">
        <v>0.91200000000000003</v>
      </c>
      <c r="L25386">
        <f ca="1">RAND()</f>
        <v>0.85095468838481991</v>
      </c>
    </row>
    <row r="25387" spans="1:12" x14ac:dyDescent="0.2">
      <c r="A25387" t="s">
        <v>1048</v>
      </c>
      <c r="B25387">
        <v>8</v>
      </c>
      <c r="C25387">
        <v>1</v>
      </c>
      <c r="D25387" s="1">
        <v>7957</v>
      </c>
      <c r="E25387" s="2">
        <v>1136.7139999999999</v>
      </c>
      <c r="F25387" s="1">
        <v>1090</v>
      </c>
      <c r="G25387">
        <v>977.34799999999996</v>
      </c>
      <c r="H25387">
        <v>378.29599999999999</v>
      </c>
      <c r="I25387">
        <v>-0.54900000000000004</v>
      </c>
      <c r="J25387">
        <v>23</v>
      </c>
      <c r="K25387">
        <v>0.69699999999999995</v>
      </c>
      <c r="L25387">
        <f ca="1">RAND()</f>
        <v>0.50240444159248798</v>
      </c>
    </row>
    <row r="25388" spans="1:12" x14ac:dyDescent="0.2">
      <c r="A25388" t="s">
        <v>13889</v>
      </c>
      <c r="B25388">
        <v>6</v>
      </c>
      <c r="C25388">
        <v>2</v>
      </c>
      <c r="D25388" s="1">
        <v>10205</v>
      </c>
      <c r="E25388" s="2">
        <v>2041</v>
      </c>
      <c r="F25388" s="1">
        <v>1788</v>
      </c>
      <c r="G25388">
        <v>739.66700000000003</v>
      </c>
      <c r="H25388">
        <v>200.727</v>
      </c>
      <c r="I25388">
        <v>0.13600000000000001</v>
      </c>
      <c r="J25388">
        <v>33</v>
      </c>
      <c r="K25388">
        <v>0.97099999999999997</v>
      </c>
      <c r="L25388">
        <f ca="1">RAND()</f>
        <v>0.12624273665956731</v>
      </c>
    </row>
    <row r="25389" spans="1:12" x14ac:dyDescent="0.2">
      <c r="A25389" t="s">
        <v>14896</v>
      </c>
      <c r="B25389">
        <v>7</v>
      </c>
      <c r="C25389">
        <v>1</v>
      </c>
      <c r="D25389" s="1">
        <v>8466</v>
      </c>
      <c r="E25389" s="2">
        <v>1411</v>
      </c>
      <c r="F25389" s="1">
        <v>1740</v>
      </c>
      <c r="G25389">
        <v>747.15200000000004</v>
      </c>
      <c r="H25389">
        <v>220.28299999999999</v>
      </c>
      <c r="I25389">
        <v>-0.01</v>
      </c>
      <c r="J25389">
        <v>33</v>
      </c>
      <c r="K25389">
        <v>1</v>
      </c>
      <c r="L25389">
        <f ca="1">RAND()</f>
        <v>4.617393520071289E-2</v>
      </c>
    </row>
    <row r="25390" spans="1:12" x14ac:dyDescent="0.2">
      <c r="A25390" t="s">
        <v>2695</v>
      </c>
      <c r="B25390">
        <v>8</v>
      </c>
      <c r="C25390">
        <v>1</v>
      </c>
      <c r="D25390" s="1">
        <v>16672</v>
      </c>
      <c r="E25390" s="2">
        <v>2381.7139999999999</v>
      </c>
      <c r="F25390" s="1">
        <v>2790</v>
      </c>
      <c r="G25390">
        <v>968.54200000000003</v>
      </c>
      <c r="H25390">
        <v>380.23899999999998</v>
      </c>
      <c r="I25390">
        <v>-0.77700000000000002</v>
      </c>
      <c r="J25390">
        <v>24</v>
      </c>
      <c r="K25390">
        <v>0.8</v>
      </c>
      <c r="L25390">
        <f ca="1">RAND()</f>
        <v>0.26895328856378342</v>
      </c>
    </row>
    <row r="25391" spans="1:12" x14ac:dyDescent="0.2">
      <c r="A25391" t="s">
        <v>26334</v>
      </c>
      <c r="B25391">
        <v>9</v>
      </c>
      <c r="C25391">
        <v>1</v>
      </c>
      <c r="D25391" s="1">
        <v>19602</v>
      </c>
      <c r="E25391" s="2">
        <v>2450.25</v>
      </c>
      <c r="F25391" s="1">
        <v>2684</v>
      </c>
      <c r="G25391">
        <v>810</v>
      </c>
      <c r="H25391">
        <v>257.47699999999998</v>
      </c>
      <c r="I25391">
        <v>-0.253</v>
      </c>
      <c r="J25391">
        <v>29</v>
      </c>
      <c r="K25391">
        <v>0.96699999999999997</v>
      </c>
      <c r="L25391">
        <f ca="1">RAND()</f>
        <v>0.70248379559711038</v>
      </c>
    </row>
    <row r="25392" spans="1:12" x14ac:dyDescent="0.2">
      <c r="A25392" t="s">
        <v>6252</v>
      </c>
      <c r="B25392">
        <v>5</v>
      </c>
      <c r="C25392">
        <v>1</v>
      </c>
      <c r="D25392" s="1">
        <v>5698</v>
      </c>
      <c r="E25392" s="2">
        <v>1424.5</v>
      </c>
      <c r="F25392" s="1">
        <v>1667</v>
      </c>
      <c r="G25392">
        <v>716.38699999999994</v>
      </c>
      <c r="H25392">
        <v>221.24799999999999</v>
      </c>
      <c r="I25392">
        <v>0.27700000000000002</v>
      </c>
      <c r="J25392">
        <v>31</v>
      </c>
      <c r="K25392">
        <v>0.96899999999999997</v>
      </c>
      <c r="L25392">
        <f ca="1">RAND()</f>
        <v>0.32949602913630338</v>
      </c>
    </row>
    <row r="25393" spans="1:12" x14ac:dyDescent="0.2">
      <c r="A25393" t="s">
        <v>2268</v>
      </c>
      <c r="B25393">
        <v>7</v>
      </c>
      <c r="C25393">
        <v>1</v>
      </c>
      <c r="D25393" s="1">
        <v>13857</v>
      </c>
      <c r="E25393" s="2">
        <v>2309.5</v>
      </c>
      <c r="F25393" s="1">
        <v>1399</v>
      </c>
      <c r="G25393">
        <v>744.53599999999994</v>
      </c>
      <c r="H25393">
        <v>156.49199999999999</v>
      </c>
      <c r="I25393">
        <v>-9.0999999999999998E-2</v>
      </c>
      <c r="J25393">
        <v>28</v>
      </c>
      <c r="K25393">
        <v>0.93300000000000005</v>
      </c>
      <c r="L25393">
        <f ca="1">RAND()</f>
        <v>0.22387179055053852</v>
      </c>
    </row>
    <row r="25394" spans="1:12" x14ac:dyDescent="0.2">
      <c r="A25394" t="s">
        <v>24242</v>
      </c>
      <c r="B25394">
        <v>8</v>
      </c>
      <c r="C25394">
        <v>0</v>
      </c>
      <c r="D25394" s="1">
        <v>6280</v>
      </c>
      <c r="E25394">
        <v>897.14300000000003</v>
      </c>
      <c r="F25394" s="1">
        <v>1247</v>
      </c>
      <c r="G25394">
        <v>769.60699999999997</v>
      </c>
      <c r="H25394">
        <v>272.45999999999998</v>
      </c>
      <c r="I25394">
        <v>-0.154</v>
      </c>
      <c r="J25394">
        <v>28</v>
      </c>
      <c r="K25394">
        <v>0.84799999999999998</v>
      </c>
      <c r="L25394">
        <f ca="1">RAND()</f>
        <v>0.79728386397543083</v>
      </c>
    </row>
    <row r="25395" spans="1:12" x14ac:dyDescent="0.2">
      <c r="A25395" t="s">
        <v>23899</v>
      </c>
      <c r="B25395">
        <v>7</v>
      </c>
      <c r="C25395">
        <v>1</v>
      </c>
      <c r="D25395" s="1">
        <v>10124</v>
      </c>
      <c r="E25395" s="2">
        <v>1687.3330000000001</v>
      </c>
      <c r="F25395" s="1">
        <v>1219</v>
      </c>
      <c r="G25395">
        <v>851.18499999999995</v>
      </c>
      <c r="H25395">
        <v>379.17399999999998</v>
      </c>
      <c r="I25395">
        <v>-0.22500000000000001</v>
      </c>
      <c r="J25395">
        <v>27</v>
      </c>
      <c r="K25395">
        <v>0.81799999999999995</v>
      </c>
      <c r="L25395">
        <f ca="1">RAND()</f>
        <v>0.72488902050490533</v>
      </c>
    </row>
    <row r="25396" spans="1:12" x14ac:dyDescent="0.2">
      <c r="A25396" t="s">
        <v>12808</v>
      </c>
      <c r="B25396">
        <v>8</v>
      </c>
      <c r="C25396">
        <v>1</v>
      </c>
      <c r="D25396" s="1">
        <v>13008</v>
      </c>
      <c r="E25396" s="2">
        <v>1858.2860000000001</v>
      </c>
      <c r="F25396" s="1">
        <v>1620</v>
      </c>
      <c r="G25396">
        <v>771.65499999999997</v>
      </c>
      <c r="H25396">
        <v>207.56100000000001</v>
      </c>
      <c r="I25396">
        <v>0.09</v>
      </c>
      <c r="J25396">
        <v>29</v>
      </c>
      <c r="K25396">
        <v>0.93500000000000005</v>
      </c>
      <c r="L25396">
        <f ca="1">RAND()</f>
        <v>0.58180540939197034</v>
      </c>
    </row>
    <row r="25397" spans="1:12" x14ac:dyDescent="0.2">
      <c r="A25397" t="s">
        <v>5233</v>
      </c>
      <c r="B25397">
        <v>5</v>
      </c>
      <c r="C25397">
        <v>5</v>
      </c>
      <c r="D25397" s="1">
        <v>3438</v>
      </c>
      <c r="E25397">
        <v>859.5</v>
      </c>
      <c r="F25397">
        <v>933</v>
      </c>
      <c r="G25397">
        <v>748.78099999999995</v>
      </c>
      <c r="H25397">
        <v>191.02</v>
      </c>
      <c r="I25397">
        <v>0.109</v>
      </c>
      <c r="J25397">
        <v>32</v>
      </c>
      <c r="K25397">
        <v>0.97</v>
      </c>
      <c r="L25397">
        <f ca="1">RAND()</f>
        <v>0.73909489073837109</v>
      </c>
    </row>
    <row r="25398" spans="1:12" x14ac:dyDescent="0.2">
      <c r="A25398" t="s">
        <v>20829</v>
      </c>
      <c r="B25398">
        <v>7</v>
      </c>
      <c r="C25398">
        <v>1</v>
      </c>
      <c r="D25398" s="1">
        <v>8216</v>
      </c>
      <c r="E25398" s="2">
        <v>1369.3330000000001</v>
      </c>
      <c r="F25398">
        <v>783</v>
      </c>
      <c r="G25398">
        <v>884.31200000000001</v>
      </c>
      <c r="H25398">
        <v>513.04</v>
      </c>
      <c r="I25398">
        <v>-9.6000000000000002E-2</v>
      </c>
      <c r="J25398">
        <v>32</v>
      </c>
      <c r="K25398">
        <v>0.94099999999999995</v>
      </c>
      <c r="L25398">
        <f ca="1">RAND()</f>
        <v>0.32359439494383924</v>
      </c>
    </row>
    <row r="25399" spans="1:12" x14ac:dyDescent="0.2">
      <c r="A25399" t="s">
        <v>9180</v>
      </c>
      <c r="B25399">
        <v>5</v>
      </c>
      <c r="C25399">
        <v>4</v>
      </c>
      <c r="D25399" s="1">
        <v>12684</v>
      </c>
      <c r="E25399" s="2">
        <v>3171</v>
      </c>
      <c r="F25399" s="1">
        <v>1324</v>
      </c>
      <c r="G25399">
        <v>740.78599999999994</v>
      </c>
      <c r="H25399">
        <v>191.55699999999999</v>
      </c>
      <c r="I25399">
        <v>0.127</v>
      </c>
      <c r="J25399">
        <v>28</v>
      </c>
      <c r="K25399">
        <v>0.84799999999999998</v>
      </c>
      <c r="L25399">
        <f ca="1">RAND()</f>
        <v>0.31344403002252674</v>
      </c>
    </row>
    <row r="25400" spans="1:12" x14ac:dyDescent="0.2">
      <c r="A25400" t="s">
        <v>965</v>
      </c>
      <c r="B25400">
        <v>9</v>
      </c>
      <c r="C25400">
        <v>1</v>
      </c>
      <c r="D25400" s="1">
        <v>10322</v>
      </c>
      <c r="E25400" s="2">
        <v>1290.25</v>
      </c>
      <c r="F25400" s="1">
        <v>1573</v>
      </c>
      <c r="G25400">
        <v>826.28099999999995</v>
      </c>
      <c r="H25400">
        <v>238.61</v>
      </c>
      <c r="I25400">
        <v>-0.217</v>
      </c>
      <c r="J25400">
        <v>32</v>
      </c>
      <c r="K25400">
        <v>0.94099999999999995</v>
      </c>
      <c r="L25400">
        <f ca="1">RAND()</f>
        <v>0.6105679478811149</v>
      </c>
    </row>
    <row r="25401" spans="1:12" x14ac:dyDescent="0.2">
      <c r="A25401" t="s">
        <v>7394</v>
      </c>
      <c r="B25401">
        <v>7</v>
      </c>
      <c r="C25401">
        <v>2</v>
      </c>
      <c r="D25401" s="1">
        <v>13953</v>
      </c>
      <c r="E25401" s="2">
        <v>2325.5</v>
      </c>
      <c r="F25401" s="1">
        <v>2513</v>
      </c>
      <c r="G25401" s="2">
        <v>1017.31</v>
      </c>
      <c r="H25401">
        <v>344.29599999999999</v>
      </c>
      <c r="I25401">
        <v>-0.43</v>
      </c>
      <c r="J25401">
        <v>29</v>
      </c>
      <c r="K25401">
        <v>0.879</v>
      </c>
      <c r="L25401">
        <f ca="1">RAND()</f>
        <v>0.89492465390911113</v>
      </c>
    </row>
    <row r="25402" spans="1:12" x14ac:dyDescent="0.2">
      <c r="A25402" t="s">
        <v>5440</v>
      </c>
      <c r="B25402">
        <v>7</v>
      </c>
      <c r="C25402">
        <v>4</v>
      </c>
      <c r="D25402" s="1">
        <v>18413</v>
      </c>
      <c r="E25402" s="2">
        <v>3068.8330000000001</v>
      </c>
      <c r="F25402" s="1">
        <v>3304</v>
      </c>
      <c r="G25402">
        <v>920.28599999999994</v>
      </c>
      <c r="H25402">
        <v>230.18700000000001</v>
      </c>
      <c r="I25402">
        <v>-0.314</v>
      </c>
      <c r="J25402">
        <v>21</v>
      </c>
      <c r="K25402">
        <v>0.67700000000000005</v>
      </c>
      <c r="L25402">
        <f ca="1">RAND()</f>
        <v>0.5358281938042041</v>
      </c>
    </row>
    <row r="25403" spans="1:12" x14ac:dyDescent="0.2">
      <c r="A25403" t="s">
        <v>18511</v>
      </c>
      <c r="B25403">
        <v>5</v>
      </c>
      <c r="C25403">
        <v>1</v>
      </c>
      <c r="D25403" s="1">
        <v>3975</v>
      </c>
      <c r="E25403">
        <v>993.75</v>
      </c>
      <c r="F25403">
        <v>562</v>
      </c>
      <c r="G25403">
        <v>660.39400000000001</v>
      </c>
      <c r="H25403">
        <v>177.71600000000001</v>
      </c>
      <c r="I25403">
        <v>0.40500000000000003</v>
      </c>
      <c r="J25403">
        <v>33</v>
      </c>
      <c r="K25403">
        <v>0.97099999999999997</v>
      </c>
      <c r="L25403">
        <f ca="1">RAND()</f>
        <v>0.32386788804743694</v>
      </c>
    </row>
    <row r="25404" spans="1:12" x14ac:dyDescent="0.2">
      <c r="A25404" t="s">
        <v>20870</v>
      </c>
      <c r="B25404">
        <v>9</v>
      </c>
      <c r="C25404">
        <v>1</v>
      </c>
      <c r="D25404" s="1">
        <v>17639</v>
      </c>
      <c r="E25404" s="2">
        <v>2204.875</v>
      </c>
      <c r="F25404" s="1">
        <v>2883</v>
      </c>
      <c r="G25404" s="2">
        <v>1087.3330000000001</v>
      </c>
      <c r="H25404">
        <v>373.36799999999999</v>
      </c>
      <c r="I25404">
        <v>-0.88800000000000001</v>
      </c>
      <c r="J25404">
        <v>21</v>
      </c>
      <c r="K25404">
        <v>0.63600000000000001</v>
      </c>
      <c r="L25404">
        <f ca="1">RAND()</f>
        <v>0.592677072900196</v>
      </c>
    </row>
    <row r="25405" spans="1:12" x14ac:dyDescent="0.2">
      <c r="A25405" t="s">
        <v>22933</v>
      </c>
      <c r="B25405">
        <v>6</v>
      </c>
      <c r="C25405">
        <v>0</v>
      </c>
      <c r="D25405" s="1">
        <v>8311</v>
      </c>
      <c r="E25405" s="2">
        <v>1662.2</v>
      </c>
      <c r="F25405" s="1">
        <v>1641</v>
      </c>
      <c r="G25405">
        <v>741.452</v>
      </c>
      <c r="H25405">
        <v>245.73099999999999</v>
      </c>
      <c r="I25405">
        <v>0.26400000000000001</v>
      </c>
      <c r="J25405">
        <v>31</v>
      </c>
      <c r="K25405">
        <v>0.91200000000000003</v>
      </c>
      <c r="L25405">
        <f ca="1">RAND()</f>
        <v>0.4960206540160319</v>
      </c>
    </row>
    <row r="25406" spans="1:12" x14ac:dyDescent="0.2">
      <c r="A25406" t="s">
        <v>24804</v>
      </c>
      <c r="B25406">
        <v>6</v>
      </c>
      <c r="C25406">
        <v>1</v>
      </c>
      <c r="D25406" s="1">
        <v>7091</v>
      </c>
      <c r="E25406" s="2">
        <v>1418.2</v>
      </c>
      <c r="F25406" s="1">
        <v>1212</v>
      </c>
      <c r="G25406">
        <v>880.69600000000003</v>
      </c>
      <c r="H25406">
        <v>363.86399999999998</v>
      </c>
      <c r="I25406">
        <v>-0.36</v>
      </c>
      <c r="J25406">
        <v>23</v>
      </c>
      <c r="K25406">
        <v>0.74199999999999999</v>
      </c>
      <c r="L25406">
        <f ca="1">RAND()</f>
        <v>2.7479350335701813E-4</v>
      </c>
    </row>
    <row r="25407" spans="1:12" x14ac:dyDescent="0.2">
      <c r="A25407" t="s">
        <v>16702</v>
      </c>
      <c r="B25407">
        <v>9</v>
      </c>
      <c r="C25407">
        <v>1</v>
      </c>
      <c r="D25407" s="1">
        <v>9420</v>
      </c>
      <c r="E25407" s="2">
        <v>1177.5</v>
      </c>
      <c r="F25407" s="1">
        <v>1353</v>
      </c>
      <c r="G25407">
        <v>712.48400000000004</v>
      </c>
      <c r="H25407">
        <v>160.64500000000001</v>
      </c>
      <c r="I25407">
        <v>0.16900000000000001</v>
      </c>
      <c r="J25407">
        <v>31</v>
      </c>
      <c r="K25407">
        <v>1</v>
      </c>
      <c r="L25407">
        <f ca="1">RAND()</f>
        <v>0.54331951167847048</v>
      </c>
    </row>
    <row r="25408" spans="1:12" x14ac:dyDescent="0.2">
      <c r="A25408" t="s">
        <v>16315</v>
      </c>
      <c r="B25408">
        <v>8</v>
      </c>
      <c r="C25408">
        <v>1</v>
      </c>
      <c r="D25408" s="1">
        <v>13369</v>
      </c>
      <c r="E25408" s="2">
        <v>1909.857</v>
      </c>
      <c r="F25408" s="1">
        <v>1951</v>
      </c>
      <c r="G25408">
        <v>905.70799999999997</v>
      </c>
      <c r="H25408">
        <v>261.22199999999998</v>
      </c>
      <c r="I25408">
        <v>-0.45600000000000002</v>
      </c>
      <c r="J25408">
        <v>24</v>
      </c>
      <c r="K25408">
        <v>0.70599999999999996</v>
      </c>
      <c r="L25408">
        <f ca="1">RAND()</f>
        <v>0.97321421766936489</v>
      </c>
    </row>
    <row r="25409" spans="1:12" x14ac:dyDescent="0.2">
      <c r="A25409" t="s">
        <v>11104</v>
      </c>
      <c r="B25409">
        <v>7</v>
      </c>
      <c r="C25409">
        <v>1</v>
      </c>
      <c r="D25409" s="1">
        <v>9339</v>
      </c>
      <c r="E25409" s="2">
        <v>1556.5</v>
      </c>
      <c r="F25409" s="1">
        <v>1295</v>
      </c>
      <c r="G25409">
        <v>689.625</v>
      </c>
      <c r="H25409">
        <v>231.73699999999999</v>
      </c>
      <c r="I25409">
        <v>0.217</v>
      </c>
      <c r="J25409">
        <v>32</v>
      </c>
      <c r="K25409">
        <v>0.94099999999999995</v>
      </c>
      <c r="L25409">
        <f ca="1">RAND()</f>
        <v>0.80173007625568382</v>
      </c>
    </row>
    <row r="25410" spans="1:12" x14ac:dyDescent="0.2">
      <c r="A25410" t="s">
        <v>105</v>
      </c>
      <c r="B25410">
        <v>7</v>
      </c>
      <c r="C25410">
        <v>1</v>
      </c>
      <c r="D25410" s="1">
        <v>6338</v>
      </c>
      <c r="E25410" s="2">
        <v>1056.3330000000001</v>
      </c>
      <c r="F25410">
        <v>774</v>
      </c>
      <c r="G25410">
        <v>778.05899999999997</v>
      </c>
      <c r="H25410">
        <v>277.66300000000001</v>
      </c>
      <c r="I25410">
        <v>-4.2000000000000003E-2</v>
      </c>
      <c r="J25410">
        <v>34</v>
      </c>
      <c r="K25410">
        <v>1</v>
      </c>
      <c r="L25410">
        <f ca="1">RAND()</f>
        <v>0.95535984139718466</v>
      </c>
    </row>
    <row r="25411" spans="1:12" x14ac:dyDescent="0.2">
      <c r="A25411" t="s">
        <v>14573</v>
      </c>
      <c r="B25411">
        <v>8</v>
      </c>
      <c r="C25411">
        <v>1</v>
      </c>
      <c r="D25411" s="1">
        <v>11727</v>
      </c>
      <c r="E25411" s="2">
        <v>1675.2860000000001</v>
      </c>
      <c r="F25411" s="1">
        <v>1742</v>
      </c>
      <c r="G25411">
        <v>869.41399999999999</v>
      </c>
      <c r="H25411">
        <v>402.959</v>
      </c>
      <c r="I25411">
        <v>-0.186</v>
      </c>
      <c r="J25411">
        <v>29</v>
      </c>
      <c r="K25411">
        <v>0.93500000000000005</v>
      </c>
      <c r="L25411">
        <f ca="1">RAND()</f>
        <v>0.57993107917382192</v>
      </c>
    </row>
    <row r="25412" spans="1:12" x14ac:dyDescent="0.2">
      <c r="A25412" t="s">
        <v>84</v>
      </c>
      <c r="B25412">
        <v>8</v>
      </c>
      <c r="C25412">
        <v>1</v>
      </c>
      <c r="D25412" s="1">
        <v>9595</v>
      </c>
      <c r="E25412" s="2">
        <v>1370.7139999999999</v>
      </c>
      <c r="F25412" s="1">
        <v>1404</v>
      </c>
      <c r="G25412">
        <v>789.75800000000004</v>
      </c>
      <c r="H25412">
        <v>315.56</v>
      </c>
      <c r="I25412">
        <v>7.9000000000000001E-2</v>
      </c>
      <c r="J25412">
        <v>33</v>
      </c>
      <c r="K25412">
        <v>0.97099999999999997</v>
      </c>
      <c r="L25412">
        <f ca="1">RAND()</f>
        <v>0.38350958138110769</v>
      </c>
    </row>
    <row r="25413" spans="1:12" x14ac:dyDescent="0.2">
      <c r="A25413" t="s">
        <v>26721</v>
      </c>
      <c r="B25413">
        <v>7</v>
      </c>
      <c r="C25413">
        <v>1</v>
      </c>
      <c r="D25413" s="1">
        <v>10940</v>
      </c>
      <c r="E25413" s="2">
        <v>1823.3330000000001</v>
      </c>
      <c r="F25413" s="1">
        <v>1617</v>
      </c>
      <c r="G25413">
        <v>782.42899999999997</v>
      </c>
      <c r="H25413">
        <v>156.91</v>
      </c>
      <c r="I25413">
        <v>-0.16</v>
      </c>
      <c r="J25413">
        <v>28</v>
      </c>
      <c r="K25413">
        <v>0.875</v>
      </c>
      <c r="L25413">
        <f ca="1">RAND()</f>
        <v>0.75795247759433271</v>
      </c>
    </row>
    <row r="25414" spans="1:12" x14ac:dyDescent="0.2">
      <c r="A25414" t="s">
        <v>24733</v>
      </c>
      <c r="B25414">
        <v>9</v>
      </c>
      <c r="C25414">
        <v>1</v>
      </c>
      <c r="D25414" s="1">
        <v>14693</v>
      </c>
      <c r="E25414" s="2">
        <v>1836.625</v>
      </c>
      <c r="F25414" s="1">
        <v>2242</v>
      </c>
      <c r="G25414">
        <v>971.5</v>
      </c>
      <c r="H25414">
        <v>351.07900000000001</v>
      </c>
      <c r="I25414">
        <v>-0.46400000000000002</v>
      </c>
      <c r="J25414">
        <v>28</v>
      </c>
      <c r="K25414">
        <v>0.875</v>
      </c>
      <c r="L25414">
        <f ca="1">RAND()</f>
        <v>3.7175921021722624E-3</v>
      </c>
    </row>
    <row r="25415" spans="1:12" x14ac:dyDescent="0.2">
      <c r="A25415" t="s">
        <v>13480</v>
      </c>
      <c r="B25415">
        <v>8</v>
      </c>
      <c r="C25415">
        <v>1</v>
      </c>
      <c r="D25415" s="1">
        <v>10511</v>
      </c>
      <c r="E25415" s="2">
        <v>1501.5709999999999</v>
      </c>
      <c r="F25415" s="1">
        <v>1271</v>
      </c>
      <c r="G25415">
        <v>927.29600000000005</v>
      </c>
      <c r="H25415">
        <v>366.06599999999997</v>
      </c>
      <c r="I25415">
        <v>-0.217</v>
      </c>
      <c r="J25415">
        <v>27</v>
      </c>
      <c r="K25415">
        <v>0.871</v>
      </c>
      <c r="L25415">
        <f ca="1">RAND()</f>
        <v>0.26496378321295655</v>
      </c>
    </row>
    <row r="25416" spans="1:12" x14ac:dyDescent="0.2">
      <c r="A25416" t="s">
        <v>7933</v>
      </c>
      <c r="B25416">
        <v>8</v>
      </c>
      <c r="C25416">
        <v>1</v>
      </c>
      <c r="D25416" s="1">
        <v>14007</v>
      </c>
      <c r="E25416" s="2">
        <v>2001</v>
      </c>
      <c r="F25416" s="1">
        <v>1644</v>
      </c>
      <c r="G25416">
        <v>904.66700000000003</v>
      </c>
      <c r="H25416">
        <v>288.54199999999997</v>
      </c>
      <c r="I25416">
        <v>-0.35099999999999998</v>
      </c>
      <c r="J25416">
        <v>33</v>
      </c>
      <c r="K25416">
        <v>0.97099999999999997</v>
      </c>
      <c r="L25416">
        <f ca="1">RAND()</f>
        <v>8.4174316437009122E-2</v>
      </c>
    </row>
    <row r="25417" spans="1:12" x14ac:dyDescent="0.2">
      <c r="A25417" t="s">
        <v>8166</v>
      </c>
      <c r="B25417">
        <v>6</v>
      </c>
      <c r="C25417">
        <v>3</v>
      </c>
      <c r="D25417" s="1">
        <v>19191</v>
      </c>
      <c r="E25417" s="2">
        <v>3838.2</v>
      </c>
      <c r="F25417" s="1">
        <v>2299</v>
      </c>
      <c r="G25417">
        <v>833.25800000000004</v>
      </c>
      <c r="H25417">
        <v>378.88400000000001</v>
      </c>
      <c r="I25417">
        <v>-6.5000000000000002E-2</v>
      </c>
      <c r="J25417">
        <v>31</v>
      </c>
      <c r="K25417">
        <v>0.91200000000000003</v>
      </c>
      <c r="L25417">
        <f ca="1">RAND()</f>
        <v>0.69724302018615536</v>
      </c>
    </row>
    <row r="25418" spans="1:12" x14ac:dyDescent="0.2">
      <c r="A25418" t="s">
        <v>22802</v>
      </c>
      <c r="B25418">
        <v>9</v>
      </c>
      <c r="C25418">
        <v>1</v>
      </c>
      <c r="D25418" s="1">
        <v>17299</v>
      </c>
      <c r="E25418" s="2">
        <v>2162.375</v>
      </c>
      <c r="F25418" s="1">
        <v>2070</v>
      </c>
      <c r="G25418" s="2">
        <v>1042.125</v>
      </c>
      <c r="H25418">
        <v>524.928</v>
      </c>
      <c r="I25418">
        <v>-0.65300000000000002</v>
      </c>
      <c r="J25418">
        <v>8</v>
      </c>
      <c r="K25418">
        <v>0.27600000000000002</v>
      </c>
      <c r="L25418">
        <f ca="1">RAND()</f>
        <v>0.19195646213848205</v>
      </c>
    </row>
    <row r="25419" spans="1:12" x14ac:dyDescent="0.2">
      <c r="A25419" t="s">
        <v>24886</v>
      </c>
      <c r="B25419">
        <v>8</v>
      </c>
      <c r="C25419">
        <v>1</v>
      </c>
      <c r="D25419" s="1">
        <v>16022</v>
      </c>
      <c r="E25419" s="2">
        <v>2288.857</v>
      </c>
      <c r="F25419" s="1">
        <v>2070</v>
      </c>
      <c r="G25419">
        <v>965</v>
      </c>
      <c r="H25419">
        <v>346.23899999999998</v>
      </c>
      <c r="I25419">
        <v>-0.84199999999999997</v>
      </c>
      <c r="J25419">
        <v>28</v>
      </c>
      <c r="K25419">
        <v>0.84799999999999998</v>
      </c>
      <c r="L25419">
        <f ca="1">RAND()</f>
        <v>0.20345198794099828</v>
      </c>
    </row>
    <row r="25420" spans="1:12" x14ac:dyDescent="0.2">
      <c r="A25420" t="s">
        <v>10696</v>
      </c>
      <c r="B25420">
        <v>5</v>
      </c>
      <c r="C25420">
        <v>3</v>
      </c>
      <c r="D25420" s="1">
        <v>4439</v>
      </c>
      <c r="E25420" s="2">
        <v>1109.75</v>
      </c>
      <c r="F25420" s="1">
        <v>1084</v>
      </c>
      <c r="G25420">
        <v>750.03200000000004</v>
      </c>
      <c r="H25420">
        <v>195.47399999999999</v>
      </c>
      <c r="I25420">
        <v>-0.28899999999999998</v>
      </c>
      <c r="J25420">
        <v>31</v>
      </c>
      <c r="K25420">
        <v>0.90900000000000003</v>
      </c>
      <c r="L25420">
        <f ca="1">RAND()</f>
        <v>0.64419481120106648</v>
      </c>
    </row>
    <row r="25421" spans="1:12" x14ac:dyDescent="0.2">
      <c r="A25421" t="s">
        <v>23483</v>
      </c>
      <c r="B25421">
        <v>8</v>
      </c>
      <c r="C25421">
        <v>0</v>
      </c>
      <c r="D25421" s="1">
        <v>13017</v>
      </c>
      <c r="E25421" s="2">
        <v>1859.5709999999999</v>
      </c>
      <c r="F25421" s="1">
        <v>1767</v>
      </c>
      <c r="G25421">
        <v>708.64499999999998</v>
      </c>
      <c r="H25421">
        <v>158.62700000000001</v>
      </c>
      <c r="I25421">
        <v>0.25600000000000001</v>
      </c>
      <c r="J25421">
        <v>31</v>
      </c>
      <c r="K25421">
        <v>0.93899999999999995</v>
      </c>
      <c r="L25421">
        <f ca="1">RAND()</f>
        <v>0.11198801430163319</v>
      </c>
    </row>
    <row r="25422" spans="1:12" x14ac:dyDescent="0.2">
      <c r="A25422" t="s">
        <v>6110</v>
      </c>
      <c r="B25422">
        <v>8</v>
      </c>
      <c r="C25422">
        <v>1</v>
      </c>
      <c r="D25422" s="1">
        <v>10047</v>
      </c>
      <c r="E25422" s="2">
        <v>1435.2860000000001</v>
      </c>
      <c r="F25422">
        <v>940</v>
      </c>
      <c r="G25422">
        <v>760.94100000000003</v>
      </c>
      <c r="H25422">
        <v>165.63900000000001</v>
      </c>
      <c r="I25422">
        <v>-0.17499999999999999</v>
      </c>
      <c r="J25422">
        <v>34</v>
      </c>
      <c r="K25422">
        <v>1</v>
      </c>
      <c r="L25422">
        <f ca="1">RAND()</f>
        <v>0.17300865892310413</v>
      </c>
    </row>
    <row r="25423" spans="1:12" x14ac:dyDescent="0.2">
      <c r="A25423" t="s">
        <v>829</v>
      </c>
      <c r="B25423">
        <v>8</v>
      </c>
      <c r="C25423">
        <v>1</v>
      </c>
      <c r="D25423" s="1">
        <v>12622</v>
      </c>
      <c r="E25423" s="2">
        <v>1803.143</v>
      </c>
      <c r="F25423" s="1">
        <v>1306</v>
      </c>
      <c r="G25423">
        <v>845.90300000000002</v>
      </c>
      <c r="H25423">
        <v>296.36399999999998</v>
      </c>
      <c r="I25423">
        <v>-0.312</v>
      </c>
      <c r="J25423">
        <v>31</v>
      </c>
      <c r="K25423">
        <v>0.96899999999999997</v>
      </c>
      <c r="L25423">
        <f ca="1">RAND()</f>
        <v>0.38997229675315515</v>
      </c>
    </row>
    <row r="25424" spans="1:12" x14ac:dyDescent="0.2">
      <c r="A25424" t="s">
        <v>789</v>
      </c>
      <c r="B25424">
        <v>8</v>
      </c>
      <c r="C25424">
        <v>1</v>
      </c>
      <c r="D25424" s="1">
        <v>8847</v>
      </c>
      <c r="E25424" s="2">
        <v>1263.857</v>
      </c>
      <c r="F25424">
        <v>947</v>
      </c>
      <c r="G25424">
        <v>694.875</v>
      </c>
      <c r="H25424">
        <v>260.238</v>
      </c>
      <c r="I25424">
        <v>0.24</v>
      </c>
      <c r="J25424">
        <v>32</v>
      </c>
      <c r="K25424">
        <v>0.97</v>
      </c>
      <c r="L25424">
        <f ca="1">RAND()</f>
        <v>0.43390778196274271</v>
      </c>
    </row>
    <row r="25425" spans="1:12" x14ac:dyDescent="0.2">
      <c r="A25425" t="s">
        <v>11925</v>
      </c>
      <c r="B25425">
        <v>9</v>
      </c>
      <c r="C25425">
        <v>1</v>
      </c>
      <c r="D25425" s="1">
        <v>15915</v>
      </c>
      <c r="E25425" s="2">
        <v>1989.375</v>
      </c>
      <c r="F25425" s="1">
        <v>2827</v>
      </c>
      <c r="G25425">
        <v>876.65599999999995</v>
      </c>
      <c r="H25425">
        <v>330.11099999999999</v>
      </c>
      <c r="I25425">
        <v>-0.35699999999999998</v>
      </c>
      <c r="J25425">
        <v>32</v>
      </c>
      <c r="K25425">
        <v>1</v>
      </c>
      <c r="L25425">
        <f ca="1">RAND()</f>
        <v>0.397128405003212</v>
      </c>
    </row>
    <row r="25426" spans="1:12" x14ac:dyDescent="0.2">
      <c r="A25426" t="s">
        <v>20391</v>
      </c>
      <c r="B25426">
        <v>7</v>
      </c>
      <c r="C25426">
        <v>3</v>
      </c>
      <c r="D25426" s="1">
        <v>14369</v>
      </c>
      <c r="E25426" s="2">
        <v>2394.8330000000001</v>
      </c>
      <c r="F25426" s="1">
        <v>2399</v>
      </c>
      <c r="G25426">
        <v>730.96900000000005</v>
      </c>
      <c r="H25426">
        <v>258.45699999999999</v>
      </c>
      <c r="I25426">
        <v>0.216</v>
      </c>
      <c r="J25426">
        <v>32</v>
      </c>
      <c r="K25426">
        <v>0.94099999999999995</v>
      </c>
      <c r="L25426">
        <f ca="1">RAND()</f>
        <v>0.13718792418005832</v>
      </c>
    </row>
    <row r="25427" spans="1:12" x14ac:dyDescent="0.2">
      <c r="A25427" t="s">
        <v>23161</v>
      </c>
      <c r="B25427">
        <v>9</v>
      </c>
      <c r="C25427">
        <v>1</v>
      </c>
      <c r="D25427" s="1">
        <v>11377</v>
      </c>
      <c r="E25427" s="2">
        <v>1422.125</v>
      </c>
      <c r="F25427" s="1">
        <v>1934</v>
      </c>
      <c r="G25427">
        <v>845.20799999999997</v>
      </c>
      <c r="H25427">
        <v>318.303</v>
      </c>
      <c r="I25427">
        <v>-3.4000000000000002E-2</v>
      </c>
      <c r="J25427">
        <v>24</v>
      </c>
      <c r="K25427">
        <v>0.82799999999999996</v>
      </c>
      <c r="L25427">
        <f ca="1">RAND()</f>
        <v>0.63518905240527535</v>
      </c>
    </row>
    <row r="25428" spans="1:12" x14ac:dyDescent="0.2">
      <c r="A25428" t="s">
        <v>27540</v>
      </c>
      <c r="B25428">
        <v>6</v>
      </c>
      <c r="C25428">
        <v>3</v>
      </c>
      <c r="D25428" s="1">
        <v>9159</v>
      </c>
      <c r="E25428" s="2">
        <v>1831.8</v>
      </c>
      <c r="F25428" s="1">
        <v>2066</v>
      </c>
      <c r="G25428">
        <v>730.42399999999998</v>
      </c>
      <c r="H25428">
        <v>188.96899999999999</v>
      </c>
      <c r="I25428">
        <v>0.02</v>
      </c>
      <c r="J25428">
        <v>33</v>
      </c>
      <c r="K25428">
        <v>0.94299999999999995</v>
      </c>
      <c r="L25428">
        <f ca="1">RAND()</f>
        <v>0.94918434685074615</v>
      </c>
    </row>
    <row r="25429" spans="1:12" x14ac:dyDescent="0.2">
      <c r="A25429" t="s">
        <v>22636</v>
      </c>
      <c r="B25429">
        <v>8</v>
      </c>
      <c r="C25429">
        <v>1</v>
      </c>
      <c r="D25429" s="1">
        <v>5603</v>
      </c>
      <c r="E25429">
        <v>800.42899999999997</v>
      </c>
      <c r="F25429">
        <v>760</v>
      </c>
      <c r="G25429">
        <v>779.41399999999999</v>
      </c>
      <c r="H25429">
        <v>160.68</v>
      </c>
      <c r="I25429">
        <v>-0.123</v>
      </c>
      <c r="J25429">
        <v>29</v>
      </c>
      <c r="K25429">
        <v>0.85299999999999998</v>
      </c>
      <c r="L25429">
        <f ca="1">RAND()</f>
        <v>0.82343262769897585</v>
      </c>
    </row>
    <row r="25430" spans="1:12" x14ac:dyDescent="0.2">
      <c r="A25430" t="s">
        <v>13404</v>
      </c>
      <c r="B25430">
        <v>4</v>
      </c>
      <c r="C25430">
        <v>1</v>
      </c>
      <c r="D25430" s="1">
        <v>2903</v>
      </c>
      <c r="E25430">
        <v>967.66700000000003</v>
      </c>
      <c r="F25430">
        <v>399</v>
      </c>
      <c r="G25430">
        <v>692.774</v>
      </c>
      <c r="H25430">
        <v>212.33099999999999</v>
      </c>
      <c r="I25430">
        <v>0.42399999999999999</v>
      </c>
      <c r="J25430">
        <v>31</v>
      </c>
      <c r="K25430">
        <v>0.93899999999999995</v>
      </c>
      <c r="L25430">
        <f ca="1">RAND()</f>
        <v>0.31456013059301513</v>
      </c>
    </row>
    <row r="25431" spans="1:12" x14ac:dyDescent="0.2">
      <c r="A25431" t="s">
        <v>11255</v>
      </c>
      <c r="B25431">
        <v>9</v>
      </c>
      <c r="C25431">
        <v>1</v>
      </c>
      <c r="D25431" s="1">
        <v>16064</v>
      </c>
      <c r="E25431" s="2">
        <v>2008</v>
      </c>
      <c r="F25431" s="1">
        <v>2509</v>
      </c>
      <c r="G25431">
        <v>873.82100000000003</v>
      </c>
      <c r="H25431">
        <v>241.42500000000001</v>
      </c>
      <c r="I25431">
        <v>-0.39900000000000002</v>
      </c>
      <c r="J25431">
        <v>28</v>
      </c>
      <c r="K25431">
        <v>0.84799999999999998</v>
      </c>
      <c r="L25431">
        <f ca="1">RAND()</f>
        <v>0.59640598109041965</v>
      </c>
    </row>
    <row r="25432" spans="1:12" x14ac:dyDescent="0.2">
      <c r="A25432" t="s">
        <v>2423</v>
      </c>
      <c r="B25432">
        <v>8</v>
      </c>
      <c r="C25432">
        <v>2</v>
      </c>
      <c r="D25432" s="1">
        <v>7256</v>
      </c>
      <c r="E25432" s="2">
        <v>1036.5709999999999</v>
      </c>
      <c r="F25432" s="1">
        <v>1259</v>
      </c>
      <c r="G25432">
        <v>930.12900000000002</v>
      </c>
      <c r="H25432">
        <v>415.70100000000002</v>
      </c>
      <c r="I25432">
        <v>-0.39700000000000002</v>
      </c>
      <c r="J25432">
        <v>31</v>
      </c>
      <c r="K25432">
        <v>0.91200000000000003</v>
      </c>
      <c r="L25432">
        <f ca="1">RAND()</f>
        <v>0.40306849556679536</v>
      </c>
    </row>
    <row r="25433" spans="1:12" x14ac:dyDescent="0.2">
      <c r="A25433" t="s">
        <v>8785</v>
      </c>
      <c r="B25433">
        <v>9</v>
      </c>
      <c r="C25433">
        <v>1</v>
      </c>
      <c r="D25433" s="1">
        <v>10721</v>
      </c>
      <c r="E25433" s="2">
        <v>1340.125</v>
      </c>
      <c r="F25433" s="1">
        <v>1375</v>
      </c>
      <c r="G25433">
        <v>919.95799999999997</v>
      </c>
      <c r="H25433">
        <v>253.57</v>
      </c>
      <c r="I25433">
        <v>-0.54500000000000004</v>
      </c>
      <c r="J25433">
        <v>24</v>
      </c>
      <c r="K25433">
        <v>0.72699999999999998</v>
      </c>
      <c r="L25433">
        <f ca="1">RAND()</f>
        <v>0.49625313307905883</v>
      </c>
    </row>
    <row r="25434" spans="1:12" x14ac:dyDescent="0.2">
      <c r="A25434" t="s">
        <v>14760</v>
      </c>
      <c r="B25434">
        <v>8</v>
      </c>
      <c r="C25434">
        <v>1</v>
      </c>
      <c r="D25434" s="1">
        <v>15191</v>
      </c>
      <c r="E25434" s="2">
        <v>2170.143</v>
      </c>
      <c r="F25434" s="1">
        <v>2374</v>
      </c>
      <c r="G25434">
        <v>997.226</v>
      </c>
      <c r="H25434">
        <v>361.59899999999999</v>
      </c>
      <c r="I25434">
        <v>-0.61399999999999999</v>
      </c>
      <c r="J25434">
        <v>31</v>
      </c>
      <c r="K25434">
        <v>0.93899999999999995</v>
      </c>
      <c r="L25434">
        <f ca="1">RAND()</f>
        <v>0.54693864312484552</v>
      </c>
    </row>
    <row r="25435" spans="1:12" x14ac:dyDescent="0.2">
      <c r="A25435" t="s">
        <v>26059</v>
      </c>
      <c r="B25435">
        <v>6</v>
      </c>
      <c r="C25435">
        <v>1</v>
      </c>
      <c r="D25435" s="1">
        <v>3319</v>
      </c>
      <c r="E25435">
        <v>663.8</v>
      </c>
      <c r="F25435">
        <v>712</v>
      </c>
      <c r="G25435">
        <v>863.57100000000003</v>
      </c>
      <c r="H25435">
        <v>357.62799999999999</v>
      </c>
      <c r="I25435">
        <v>-0.214</v>
      </c>
      <c r="J25435">
        <v>28</v>
      </c>
      <c r="K25435">
        <v>0.90300000000000002</v>
      </c>
      <c r="L25435">
        <f ca="1">RAND()</f>
        <v>0.78286603536393184</v>
      </c>
    </row>
    <row r="25436" spans="1:12" x14ac:dyDescent="0.2">
      <c r="A25436" t="s">
        <v>5761</v>
      </c>
      <c r="B25436">
        <v>6</v>
      </c>
      <c r="C25436">
        <v>2</v>
      </c>
      <c r="D25436" s="1">
        <v>2524</v>
      </c>
      <c r="E25436">
        <v>504.8</v>
      </c>
      <c r="F25436">
        <v>748</v>
      </c>
      <c r="G25436">
        <v>946.05</v>
      </c>
      <c r="H25436">
        <v>264.77800000000002</v>
      </c>
      <c r="I25436">
        <v>-0.497</v>
      </c>
      <c r="J25436">
        <v>20</v>
      </c>
      <c r="K25436">
        <v>0.58799999999999997</v>
      </c>
      <c r="L25436">
        <f ca="1">RAND()</f>
        <v>0.55641932462287325</v>
      </c>
    </row>
    <row r="25437" spans="1:12" x14ac:dyDescent="0.2">
      <c r="A25437" t="s">
        <v>14595</v>
      </c>
      <c r="B25437">
        <v>6</v>
      </c>
      <c r="C25437">
        <v>5</v>
      </c>
      <c r="D25437" s="1">
        <v>9410</v>
      </c>
      <c r="E25437" s="2">
        <v>1882</v>
      </c>
      <c r="F25437" s="1">
        <v>1514</v>
      </c>
      <c r="G25437">
        <v>967.36</v>
      </c>
      <c r="H25437">
        <v>389.84300000000002</v>
      </c>
      <c r="I25437">
        <v>-0.44700000000000001</v>
      </c>
      <c r="J25437">
        <v>25</v>
      </c>
      <c r="K25437">
        <v>0.72699999999999998</v>
      </c>
      <c r="L25437">
        <f ca="1">RAND()</f>
        <v>1.556297809506324E-2</v>
      </c>
    </row>
    <row r="25438" spans="1:12" x14ac:dyDescent="0.2">
      <c r="A25438" t="s">
        <v>26662</v>
      </c>
      <c r="B25438">
        <v>9</v>
      </c>
      <c r="C25438">
        <v>1</v>
      </c>
      <c r="D25438" s="1">
        <v>16743</v>
      </c>
      <c r="E25438" s="2">
        <v>2092.875</v>
      </c>
      <c r="F25438" s="1">
        <v>3009</v>
      </c>
      <c r="G25438">
        <v>933.48400000000004</v>
      </c>
      <c r="H25438">
        <v>368.77100000000002</v>
      </c>
      <c r="I25438">
        <v>-0.51900000000000002</v>
      </c>
      <c r="J25438">
        <v>31</v>
      </c>
      <c r="K25438">
        <v>0.93899999999999995</v>
      </c>
      <c r="L25438">
        <f ca="1">RAND()</f>
        <v>0.65877689122175509</v>
      </c>
    </row>
    <row r="25439" spans="1:12" x14ac:dyDescent="0.2">
      <c r="A25439" t="s">
        <v>27964</v>
      </c>
      <c r="B25439">
        <v>6</v>
      </c>
      <c r="C25439">
        <v>2</v>
      </c>
      <c r="D25439" s="1">
        <v>5729</v>
      </c>
      <c r="E25439" s="2">
        <v>1145.8</v>
      </c>
      <c r="F25439">
        <v>858</v>
      </c>
      <c r="G25439">
        <v>753.53599999999994</v>
      </c>
      <c r="H25439">
        <v>200.63300000000001</v>
      </c>
      <c r="I25439">
        <v>0.10100000000000001</v>
      </c>
      <c r="J25439">
        <v>28</v>
      </c>
      <c r="K25439">
        <v>0.82399999999999995</v>
      </c>
      <c r="L25439">
        <f ca="1">RAND()</f>
        <v>0.91641505646213917</v>
      </c>
    </row>
    <row r="25440" spans="1:12" x14ac:dyDescent="0.2">
      <c r="A25440" t="s">
        <v>5948</v>
      </c>
      <c r="B25440">
        <v>7</v>
      </c>
      <c r="C25440">
        <v>1</v>
      </c>
      <c r="D25440" s="1">
        <v>5773</v>
      </c>
      <c r="E25440">
        <v>962.16700000000003</v>
      </c>
      <c r="F25440">
        <v>816</v>
      </c>
      <c r="G25440">
        <v>814.20799999999997</v>
      </c>
      <c r="H25440">
        <v>260.625</v>
      </c>
      <c r="I25440">
        <v>-8.5000000000000006E-2</v>
      </c>
      <c r="J25440">
        <v>24</v>
      </c>
      <c r="K25440">
        <v>0.75</v>
      </c>
      <c r="L25440">
        <f ca="1">RAND()</f>
        <v>0.49957346008809822</v>
      </c>
    </row>
    <row r="25441" spans="1:12" x14ac:dyDescent="0.2">
      <c r="A25441" t="s">
        <v>12666</v>
      </c>
      <c r="B25441">
        <v>7</v>
      </c>
      <c r="C25441">
        <v>1</v>
      </c>
      <c r="D25441" s="1">
        <v>9013</v>
      </c>
      <c r="E25441" s="2">
        <v>1502.1669999999999</v>
      </c>
      <c r="F25441">
        <v>663</v>
      </c>
      <c r="G25441">
        <v>847.67700000000002</v>
      </c>
      <c r="H25441">
        <v>291.63299999999998</v>
      </c>
      <c r="I25441">
        <v>-0.14799999999999999</v>
      </c>
      <c r="J25441">
        <v>31</v>
      </c>
      <c r="K25441">
        <v>0.96899999999999997</v>
      </c>
      <c r="L25441">
        <f ca="1">RAND()</f>
        <v>0.2658785125541091</v>
      </c>
    </row>
    <row r="25442" spans="1:12" x14ac:dyDescent="0.2">
      <c r="A25442" t="s">
        <v>960</v>
      </c>
      <c r="B25442">
        <v>6</v>
      </c>
      <c r="C25442">
        <v>1</v>
      </c>
      <c r="D25442" s="1">
        <v>7107</v>
      </c>
      <c r="E25442" s="2">
        <v>1421.4</v>
      </c>
      <c r="F25442">
        <v>982</v>
      </c>
      <c r="G25442">
        <v>767.34299999999996</v>
      </c>
      <c r="H25442">
        <v>321.411</v>
      </c>
      <c r="I25442">
        <v>0.10100000000000001</v>
      </c>
      <c r="J25442">
        <v>35</v>
      </c>
      <c r="K25442">
        <v>1</v>
      </c>
      <c r="L25442">
        <f ca="1">RAND()</f>
        <v>0.6773886616198681</v>
      </c>
    </row>
    <row r="25443" spans="1:12" x14ac:dyDescent="0.2">
      <c r="A25443" t="s">
        <v>16380</v>
      </c>
      <c r="B25443">
        <v>8</v>
      </c>
      <c r="C25443">
        <v>1</v>
      </c>
      <c r="D25443" s="1">
        <v>14576</v>
      </c>
      <c r="E25443" s="2">
        <v>2082.2860000000001</v>
      </c>
      <c r="F25443" s="1">
        <v>2595</v>
      </c>
      <c r="G25443">
        <v>918.56200000000001</v>
      </c>
      <c r="H25443">
        <v>340.70299999999997</v>
      </c>
      <c r="I25443">
        <v>-0.442</v>
      </c>
      <c r="J25443">
        <v>32</v>
      </c>
      <c r="K25443">
        <v>1</v>
      </c>
      <c r="L25443">
        <f ca="1">RAND()</f>
        <v>0.94050479810577692</v>
      </c>
    </row>
    <row r="25444" spans="1:12" x14ac:dyDescent="0.2">
      <c r="A25444" t="s">
        <v>19285</v>
      </c>
      <c r="B25444">
        <v>6</v>
      </c>
      <c r="C25444">
        <v>1</v>
      </c>
      <c r="D25444" s="1">
        <v>3647</v>
      </c>
      <c r="E25444">
        <v>729.4</v>
      </c>
      <c r="F25444">
        <v>548</v>
      </c>
      <c r="G25444">
        <v>733.85299999999995</v>
      </c>
      <c r="H25444">
        <v>178.59100000000001</v>
      </c>
      <c r="I25444">
        <v>7.2999999999999995E-2</v>
      </c>
      <c r="J25444">
        <v>34</v>
      </c>
      <c r="K25444">
        <v>1</v>
      </c>
      <c r="L25444">
        <f ca="1">RAND()</f>
        <v>0.24570120690779607</v>
      </c>
    </row>
    <row r="25445" spans="1:12" x14ac:dyDescent="0.2">
      <c r="A25445" t="s">
        <v>4791</v>
      </c>
      <c r="B25445">
        <v>8</v>
      </c>
      <c r="C25445">
        <v>1</v>
      </c>
      <c r="D25445" s="1">
        <v>16290</v>
      </c>
      <c r="E25445" s="2">
        <v>2327.143</v>
      </c>
      <c r="F25445" s="1">
        <v>3226</v>
      </c>
      <c r="G25445">
        <v>999.59400000000005</v>
      </c>
      <c r="H25445">
        <v>374.08800000000002</v>
      </c>
      <c r="I25445">
        <v>-0.65900000000000003</v>
      </c>
      <c r="J25445">
        <v>32</v>
      </c>
      <c r="K25445">
        <v>0.94099999999999995</v>
      </c>
      <c r="L25445">
        <f ca="1">RAND()</f>
        <v>0.68669286073164892</v>
      </c>
    </row>
    <row r="25446" spans="1:12" x14ac:dyDescent="0.2">
      <c r="A25446" t="s">
        <v>2519</v>
      </c>
      <c r="B25446">
        <v>7</v>
      </c>
      <c r="C25446">
        <v>1</v>
      </c>
      <c r="D25446" s="1">
        <v>13242</v>
      </c>
      <c r="E25446" s="2">
        <v>2207</v>
      </c>
      <c r="F25446" s="1">
        <v>2030</v>
      </c>
      <c r="G25446">
        <v>808.24</v>
      </c>
      <c r="H25446">
        <v>262.38299999999998</v>
      </c>
      <c r="I25446">
        <v>-9.7000000000000003E-2</v>
      </c>
      <c r="J25446">
        <v>25</v>
      </c>
      <c r="K25446">
        <v>0.75800000000000001</v>
      </c>
      <c r="L25446">
        <f ca="1">RAND()</f>
        <v>0.43442473972986329</v>
      </c>
    </row>
    <row r="25447" spans="1:12" x14ac:dyDescent="0.2">
      <c r="A25447" t="s">
        <v>25322</v>
      </c>
      <c r="B25447">
        <v>6</v>
      </c>
      <c r="C25447">
        <v>2</v>
      </c>
      <c r="D25447" s="1">
        <v>3847</v>
      </c>
      <c r="E25447">
        <v>769.4</v>
      </c>
      <c r="F25447">
        <v>906</v>
      </c>
      <c r="G25447">
        <v>766.79399999999998</v>
      </c>
      <c r="H25447">
        <v>197.48099999999999</v>
      </c>
      <c r="I25447">
        <v>2.5999999999999999E-2</v>
      </c>
      <c r="J25447">
        <v>34</v>
      </c>
      <c r="K25447">
        <v>0.97099999999999997</v>
      </c>
      <c r="L25447">
        <f ca="1">RAND()</f>
        <v>0.47255590945189641</v>
      </c>
    </row>
    <row r="25448" spans="1:12" x14ac:dyDescent="0.2">
      <c r="A25448" t="s">
        <v>18135</v>
      </c>
      <c r="B25448">
        <v>8</v>
      </c>
      <c r="C25448">
        <v>1</v>
      </c>
      <c r="D25448" s="1">
        <v>12179</v>
      </c>
      <c r="E25448" s="2">
        <v>1739.857</v>
      </c>
      <c r="F25448" s="1">
        <v>1876</v>
      </c>
      <c r="G25448">
        <v>777.64300000000003</v>
      </c>
      <c r="H25448">
        <v>217.78100000000001</v>
      </c>
      <c r="I25448">
        <v>-0.16300000000000001</v>
      </c>
      <c r="J25448">
        <v>28</v>
      </c>
      <c r="K25448">
        <v>0.875</v>
      </c>
      <c r="L25448">
        <f ca="1">RAND()</f>
        <v>0.32210605299052519</v>
      </c>
    </row>
    <row r="25449" spans="1:12" x14ac:dyDescent="0.2">
      <c r="A25449" t="s">
        <v>25590</v>
      </c>
      <c r="B25449">
        <v>4</v>
      </c>
      <c r="C25449">
        <v>9</v>
      </c>
      <c r="D25449" s="1">
        <v>5102</v>
      </c>
      <c r="E25449" s="2">
        <v>1700.6669999999999</v>
      </c>
      <c r="F25449">
        <v>566</v>
      </c>
      <c r="G25449">
        <v>720.56700000000001</v>
      </c>
      <c r="H25449">
        <v>224.684</v>
      </c>
      <c r="I25449">
        <v>0.189</v>
      </c>
      <c r="J25449">
        <v>30</v>
      </c>
      <c r="K25449">
        <v>0.88200000000000001</v>
      </c>
      <c r="L25449">
        <f ca="1">RAND()</f>
        <v>0.74369030321903351</v>
      </c>
    </row>
    <row r="25450" spans="1:12" x14ac:dyDescent="0.2">
      <c r="A25450" t="s">
        <v>6993</v>
      </c>
      <c r="B25450">
        <v>7</v>
      </c>
      <c r="C25450">
        <v>1</v>
      </c>
      <c r="D25450" s="1">
        <v>12316</v>
      </c>
      <c r="E25450" s="2">
        <v>2052.6669999999999</v>
      </c>
      <c r="F25450" s="1">
        <v>1783</v>
      </c>
      <c r="G25450">
        <v>830.48299999999995</v>
      </c>
      <c r="H25450">
        <v>425.00700000000001</v>
      </c>
      <c r="I25450">
        <v>-8.2000000000000003E-2</v>
      </c>
      <c r="J25450">
        <v>29</v>
      </c>
      <c r="K25450">
        <v>0.90600000000000003</v>
      </c>
      <c r="L25450">
        <f ca="1">RAND()</f>
        <v>0.81973548232451932</v>
      </c>
    </row>
    <row r="25451" spans="1:12" x14ac:dyDescent="0.2">
      <c r="A25451" t="s">
        <v>23432</v>
      </c>
      <c r="B25451">
        <v>5</v>
      </c>
      <c r="C25451">
        <v>0</v>
      </c>
      <c r="D25451" s="1">
        <v>10634</v>
      </c>
      <c r="E25451" s="2">
        <v>2658.5</v>
      </c>
      <c r="F25451" s="1">
        <v>1118</v>
      </c>
      <c r="G25451">
        <v>776.93799999999999</v>
      </c>
      <c r="H25451">
        <v>337.827</v>
      </c>
      <c r="I25451">
        <v>0.22500000000000001</v>
      </c>
      <c r="J25451">
        <v>32</v>
      </c>
      <c r="K25451">
        <v>0.94099999999999995</v>
      </c>
      <c r="L25451">
        <f ca="1">RAND()</f>
        <v>0.68607746808865544</v>
      </c>
    </row>
    <row r="25452" spans="1:12" x14ac:dyDescent="0.2">
      <c r="A25452" t="s">
        <v>18221</v>
      </c>
      <c r="B25452">
        <v>8</v>
      </c>
      <c r="C25452">
        <v>1</v>
      </c>
      <c r="D25452" s="1">
        <v>16895</v>
      </c>
      <c r="E25452" s="2">
        <v>2413.5709999999999</v>
      </c>
      <c r="F25452" s="1">
        <v>1635</v>
      </c>
      <c r="G25452">
        <v>842.83900000000006</v>
      </c>
      <c r="H25452">
        <v>331.43099999999998</v>
      </c>
      <c r="I25452">
        <v>-0.23799999999999999</v>
      </c>
      <c r="J25452">
        <v>31</v>
      </c>
      <c r="K25452">
        <v>0.96899999999999997</v>
      </c>
      <c r="L25452">
        <f ca="1">RAND()</f>
        <v>7.5111065114664699E-2</v>
      </c>
    </row>
    <row r="25453" spans="1:12" x14ac:dyDescent="0.2">
      <c r="A25453" t="s">
        <v>65</v>
      </c>
      <c r="B25453">
        <v>8</v>
      </c>
      <c r="C25453">
        <v>1</v>
      </c>
      <c r="D25453" s="1">
        <v>19243</v>
      </c>
      <c r="E25453" s="2">
        <v>2749</v>
      </c>
      <c r="F25453" s="1">
        <v>1708</v>
      </c>
      <c r="G25453">
        <v>792.04</v>
      </c>
      <c r="H25453">
        <v>218.315</v>
      </c>
      <c r="I25453">
        <v>6.0000000000000001E-3</v>
      </c>
      <c r="J25453">
        <v>25</v>
      </c>
      <c r="K25453">
        <v>0.78100000000000003</v>
      </c>
      <c r="L25453">
        <f ca="1">RAND()</f>
        <v>0.45086145344192541</v>
      </c>
    </row>
    <row r="25454" spans="1:12" x14ac:dyDescent="0.2">
      <c r="A25454" t="s">
        <v>24471</v>
      </c>
      <c r="B25454">
        <v>8</v>
      </c>
      <c r="C25454">
        <v>1</v>
      </c>
      <c r="D25454" s="1">
        <v>13944</v>
      </c>
      <c r="E25454" s="2">
        <v>1992</v>
      </c>
      <c r="F25454" s="1">
        <v>2396</v>
      </c>
      <c r="G25454">
        <v>798.029</v>
      </c>
      <c r="H25454">
        <v>265.75700000000001</v>
      </c>
      <c r="I25454">
        <v>-3.5999999999999997E-2</v>
      </c>
      <c r="J25454">
        <v>34</v>
      </c>
      <c r="K25454">
        <v>1</v>
      </c>
      <c r="L25454">
        <f ca="1">RAND()</f>
        <v>0.93308452047726953</v>
      </c>
    </row>
    <row r="25455" spans="1:12" x14ac:dyDescent="0.2">
      <c r="A25455" t="s">
        <v>24166</v>
      </c>
      <c r="B25455">
        <v>6</v>
      </c>
      <c r="C25455">
        <v>1</v>
      </c>
      <c r="D25455" s="1">
        <v>7046</v>
      </c>
      <c r="E25455" s="2">
        <v>1409.2</v>
      </c>
      <c r="F25455" s="1">
        <v>1195</v>
      </c>
      <c r="G25455">
        <v>770.14800000000002</v>
      </c>
      <c r="H25455">
        <v>212.72499999999999</v>
      </c>
      <c r="I25455">
        <v>0.08</v>
      </c>
      <c r="J25455">
        <v>27</v>
      </c>
      <c r="K25455">
        <v>0.81799999999999995</v>
      </c>
      <c r="L25455">
        <f ca="1">RAND()</f>
        <v>0.70756579608257775</v>
      </c>
    </row>
    <row r="25456" spans="1:12" x14ac:dyDescent="0.2">
      <c r="A25456" t="s">
        <v>18052</v>
      </c>
      <c r="B25456">
        <v>4</v>
      </c>
      <c r="C25456">
        <v>8</v>
      </c>
      <c r="D25456" s="1">
        <v>5229</v>
      </c>
      <c r="E25456" s="2">
        <v>1743</v>
      </c>
      <c r="F25456" s="1">
        <v>1098</v>
      </c>
      <c r="G25456">
        <v>763.48500000000001</v>
      </c>
      <c r="H25456">
        <v>244.78299999999999</v>
      </c>
      <c r="I25456">
        <v>0.187</v>
      </c>
      <c r="J25456">
        <v>33</v>
      </c>
      <c r="K25456">
        <v>0.94299999999999995</v>
      </c>
      <c r="L25456">
        <f ca="1">RAND()</f>
        <v>0.82376450882970831</v>
      </c>
    </row>
    <row r="25457" spans="1:12" x14ac:dyDescent="0.2">
      <c r="A25457" t="s">
        <v>18585</v>
      </c>
      <c r="B25457">
        <v>9</v>
      </c>
      <c r="C25457">
        <v>1</v>
      </c>
      <c r="D25457" s="1">
        <v>10210</v>
      </c>
      <c r="E25457" s="2">
        <v>1276.25</v>
      </c>
      <c r="F25457" s="1">
        <v>1798</v>
      </c>
      <c r="G25457">
        <v>858.86699999999996</v>
      </c>
      <c r="H25457">
        <v>449.27</v>
      </c>
      <c r="I25457">
        <v>-0.18</v>
      </c>
      <c r="J25457">
        <v>30</v>
      </c>
      <c r="K25457">
        <v>1</v>
      </c>
      <c r="L25457">
        <f ca="1">RAND()</f>
        <v>0.59633889353425584</v>
      </c>
    </row>
    <row r="25458" spans="1:12" x14ac:dyDescent="0.2">
      <c r="A25458" t="s">
        <v>16530</v>
      </c>
      <c r="B25458">
        <v>8</v>
      </c>
      <c r="C25458">
        <v>0</v>
      </c>
      <c r="D25458" s="1">
        <v>10709</v>
      </c>
      <c r="E25458" s="2">
        <v>1529.857</v>
      </c>
      <c r="F25458" s="1">
        <v>1405</v>
      </c>
      <c r="G25458">
        <v>817.41399999999999</v>
      </c>
      <c r="H25458">
        <v>255.00299999999999</v>
      </c>
      <c r="I25458">
        <v>0.08</v>
      </c>
      <c r="J25458">
        <v>29</v>
      </c>
      <c r="K25458">
        <v>0.90600000000000003</v>
      </c>
      <c r="L25458">
        <f ca="1">RAND()</f>
        <v>0.8776333666521372</v>
      </c>
    </row>
    <row r="25459" spans="1:12" x14ac:dyDescent="0.2">
      <c r="A25459" t="s">
        <v>18292</v>
      </c>
      <c r="B25459">
        <v>8</v>
      </c>
      <c r="C25459">
        <v>1</v>
      </c>
      <c r="D25459" s="1">
        <v>18611</v>
      </c>
      <c r="E25459" s="2">
        <v>2658.7139999999999</v>
      </c>
      <c r="F25459" s="1">
        <v>2774</v>
      </c>
      <c r="G25459">
        <v>718.48299999999995</v>
      </c>
      <c r="H25459">
        <v>171.49100000000001</v>
      </c>
      <c r="I25459">
        <v>0.22</v>
      </c>
      <c r="J25459">
        <v>29</v>
      </c>
      <c r="K25459">
        <v>0.879</v>
      </c>
      <c r="L25459">
        <f ca="1">RAND()</f>
        <v>0.10253014495080093</v>
      </c>
    </row>
    <row r="25460" spans="1:12" x14ac:dyDescent="0.2">
      <c r="A25460" t="s">
        <v>1346</v>
      </c>
      <c r="B25460">
        <v>7</v>
      </c>
      <c r="C25460">
        <v>1</v>
      </c>
      <c r="D25460" s="1">
        <v>8257</v>
      </c>
      <c r="E25460" s="2">
        <v>1376.1669999999999</v>
      </c>
      <c r="F25460" s="1">
        <v>1150</v>
      </c>
      <c r="G25460">
        <v>837.18799999999999</v>
      </c>
      <c r="H25460">
        <v>295.98099999999999</v>
      </c>
      <c r="I25460">
        <v>-0.14699999999999999</v>
      </c>
      <c r="J25460">
        <v>32</v>
      </c>
      <c r="K25460">
        <v>0.97</v>
      </c>
      <c r="L25460">
        <f ca="1">RAND()</f>
        <v>0.31485902172916225</v>
      </c>
    </row>
    <row r="25461" spans="1:12" x14ac:dyDescent="0.2">
      <c r="A25461" t="s">
        <v>7816</v>
      </c>
      <c r="B25461">
        <v>5</v>
      </c>
      <c r="C25461">
        <v>3</v>
      </c>
      <c r="D25461" s="1">
        <v>5375</v>
      </c>
      <c r="E25461" s="2">
        <v>1343.75</v>
      </c>
      <c r="F25461">
        <v>477</v>
      </c>
      <c r="G25461">
        <v>741</v>
      </c>
      <c r="H25461">
        <v>241.363</v>
      </c>
      <c r="I25461">
        <v>0.17199999999999999</v>
      </c>
      <c r="J25461">
        <v>29</v>
      </c>
      <c r="K25461">
        <v>0.879</v>
      </c>
      <c r="L25461">
        <f ca="1">RAND()</f>
        <v>0.58774511651056727</v>
      </c>
    </row>
    <row r="25462" spans="1:12" x14ac:dyDescent="0.2">
      <c r="A25462" t="s">
        <v>19380</v>
      </c>
      <c r="B25462">
        <v>9</v>
      </c>
      <c r="C25462">
        <v>1</v>
      </c>
      <c r="D25462" s="1">
        <v>12757</v>
      </c>
      <c r="E25462" s="2">
        <v>1594.625</v>
      </c>
      <c r="F25462" s="1">
        <v>2131</v>
      </c>
      <c r="G25462">
        <v>986.3</v>
      </c>
      <c r="H25462">
        <v>345.19299999999998</v>
      </c>
      <c r="I25462">
        <v>-0.745</v>
      </c>
      <c r="J25462">
        <v>30</v>
      </c>
      <c r="K25462">
        <v>0.88200000000000001</v>
      </c>
      <c r="L25462">
        <f ca="1">RAND()</f>
        <v>0.16267686218935495</v>
      </c>
    </row>
    <row r="25463" spans="1:12" x14ac:dyDescent="0.2">
      <c r="A25463" t="s">
        <v>20850</v>
      </c>
      <c r="B25463">
        <v>9</v>
      </c>
      <c r="C25463">
        <v>1</v>
      </c>
      <c r="D25463" s="1">
        <v>6838</v>
      </c>
      <c r="E25463">
        <v>854.75</v>
      </c>
      <c r="F25463" s="1">
        <v>1166</v>
      </c>
      <c r="G25463">
        <v>879.64499999999998</v>
      </c>
      <c r="H25463">
        <v>427.16800000000001</v>
      </c>
      <c r="I25463">
        <v>-0.27800000000000002</v>
      </c>
      <c r="J25463">
        <v>31</v>
      </c>
      <c r="K25463">
        <v>0.93899999999999995</v>
      </c>
      <c r="L25463">
        <f ca="1">RAND()</f>
        <v>0.79079355053624334</v>
      </c>
    </row>
    <row r="25464" spans="1:12" x14ac:dyDescent="0.2">
      <c r="A25464" t="s">
        <v>22279</v>
      </c>
      <c r="B25464">
        <v>9</v>
      </c>
      <c r="C25464">
        <v>1</v>
      </c>
      <c r="D25464" s="1">
        <v>11107</v>
      </c>
      <c r="E25464" s="2">
        <v>1388.375</v>
      </c>
      <c r="F25464" s="1">
        <v>1965</v>
      </c>
      <c r="G25464">
        <v>911.45500000000004</v>
      </c>
      <c r="H25464">
        <v>244.94300000000001</v>
      </c>
      <c r="I25464">
        <v>-0.39500000000000002</v>
      </c>
      <c r="J25464">
        <v>33</v>
      </c>
      <c r="K25464">
        <v>0.97099999999999997</v>
      </c>
      <c r="L25464">
        <f ca="1">RAND()</f>
        <v>0.53900404712926531</v>
      </c>
    </row>
    <row r="25465" spans="1:12" x14ac:dyDescent="0.2">
      <c r="A25465" t="s">
        <v>16136</v>
      </c>
      <c r="B25465">
        <v>6</v>
      </c>
      <c r="C25465">
        <v>3</v>
      </c>
      <c r="D25465" s="1">
        <v>13608</v>
      </c>
      <c r="E25465" s="2">
        <v>2721.6</v>
      </c>
      <c r="F25465" s="1">
        <v>1457</v>
      </c>
      <c r="G25465">
        <v>763.33299999999997</v>
      </c>
      <c r="H25465">
        <v>257.221</v>
      </c>
      <c r="I25465">
        <v>5.8999999999999997E-2</v>
      </c>
      <c r="J25465">
        <v>30</v>
      </c>
      <c r="K25465">
        <v>0.93799999999999994</v>
      </c>
      <c r="L25465">
        <f ca="1">RAND()</f>
        <v>0.62676068350746283</v>
      </c>
    </row>
    <row r="25466" spans="1:12" x14ac:dyDescent="0.2">
      <c r="A25466" t="s">
        <v>14351</v>
      </c>
      <c r="B25466">
        <v>5</v>
      </c>
      <c r="C25466">
        <v>3</v>
      </c>
      <c r="D25466" s="1">
        <v>3362</v>
      </c>
      <c r="E25466">
        <v>840.5</v>
      </c>
      <c r="F25466">
        <v>742</v>
      </c>
      <c r="G25466">
        <v>774.625</v>
      </c>
      <c r="H25466">
        <v>234.98</v>
      </c>
      <c r="I25466">
        <v>2.3E-2</v>
      </c>
      <c r="J25466">
        <v>32</v>
      </c>
      <c r="K25466">
        <v>0.97</v>
      </c>
      <c r="L25466">
        <f ca="1">RAND()</f>
        <v>0.77391662775487402</v>
      </c>
    </row>
    <row r="25467" spans="1:12" x14ac:dyDescent="0.2">
      <c r="A25467" t="s">
        <v>26438</v>
      </c>
      <c r="B25467">
        <v>9</v>
      </c>
      <c r="C25467">
        <v>1</v>
      </c>
      <c r="D25467" s="1">
        <v>16729</v>
      </c>
      <c r="E25467" s="2">
        <v>2091.125</v>
      </c>
      <c r="F25467" s="1">
        <v>2132</v>
      </c>
      <c r="G25467">
        <v>771.71900000000005</v>
      </c>
      <c r="H25467">
        <v>250.78200000000001</v>
      </c>
      <c r="I25467">
        <v>0.12</v>
      </c>
      <c r="J25467">
        <v>32</v>
      </c>
      <c r="K25467">
        <v>0.94099999999999995</v>
      </c>
      <c r="L25467">
        <f ca="1">RAND()</f>
        <v>0.81217988623401993</v>
      </c>
    </row>
    <row r="25468" spans="1:12" x14ac:dyDescent="0.2">
      <c r="A25468" t="s">
        <v>4569</v>
      </c>
      <c r="B25468">
        <v>6</v>
      </c>
      <c r="C25468">
        <v>2</v>
      </c>
      <c r="D25468" s="1">
        <v>4124</v>
      </c>
      <c r="E25468">
        <v>824.8</v>
      </c>
      <c r="F25468">
        <v>880</v>
      </c>
      <c r="G25468">
        <v>899.96600000000001</v>
      </c>
      <c r="H25468">
        <v>370.084</v>
      </c>
      <c r="I25468">
        <v>-0.434</v>
      </c>
      <c r="J25468">
        <v>29</v>
      </c>
      <c r="K25468">
        <v>0.879</v>
      </c>
      <c r="L25468">
        <f ca="1">RAND()</f>
        <v>0.16501182484656851</v>
      </c>
    </row>
    <row r="25469" spans="1:12" x14ac:dyDescent="0.2">
      <c r="A25469" t="s">
        <v>24066</v>
      </c>
      <c r="B25469">
        <v>8</v>
      </c>
      <c r="C25469">
        <v>0</v>
      </c>
      <c r="D25469" s="1">
        <v>8610</v>
      </c>
      <c r="E25469" s="2">
        <v>1230</v>
      </c>
      <c r="F25469" s="1">
        <v>1083</v>
      </c>
      <c r="G25469">
        <v>908.96400000000006</v>
      </c>
      <c r="H25469">
        <v>373.14</v>
      </c>
      <c r="I25469">
        <v>-0.55400000000000005</v>
      </c>
      <c r="J25469">
        <v>28</v>
      </c>
      <c r="K25469">
        <v>0.875</v>
      </c>
      <c r="L25469">
        <f ca="1">RAND()</f>
        <v>0.11595094089026803</v>
      </c>
    </row>
    <row r="25470" spans="1:12" x14ac:dyDescent="0.2">
      <c r="A25470" t="s">
        <v>7535</v>
      </c>
      <c r="B25470">
        <v>4</v>
      </c>
      <c r="C25470">
        <v>8</v>
      </c>
      <c r="D25470" s="1">
        <v>1533</v>
      </c>
      <c r="E25470">
        <v>511</v>
      </c>
      <c r="F25470">
        <v>619</v>
      </c>
      <c r="G25470">
        <v>697.85699999999997</v>
      </c>
      <c r="H25470">
        <v>206.446</v>
      </c>
      <c r="I25470">
        <v>0.27800000000000002</v>
      </c>
      <c r="J25470">
        <v>35</v>
      </c>
      <c r="K25470">
        <v>1</v>
      </c>
      <c r="L25470">
        <f ca="1">RAND()</f>
        <v>0.89049744573873368</v>
      </c>
    </row>
    <row r="25471" spans="1:12" x14ac:dyDescent="0.2">
      <c r="A25471" t="s">
        <v>17593</v>
      </c>
      <c r="B25471">
        <v>7</v>
      </c>
      <c r="C25471">
        <v>3</v>
      </c>
      <c r="D25471" s="1">
        <v>8742</v>
      </c>
      <c r="E25471" s="2">
        <v>1457</v>
      </c>
      <c r="F25471" s="1">
        <v>2269</v>
      </c>
      <c r="G25471">
        <v>808.58100000000002</v>
      </c>
      <c r="H25471">
        <v>396.10500000000002</v>
      </c>
      <c r="I25471">
        <v>-0.158</v>
      </c>
      <c r="J25471">
        <v>31</v>
      </c>
      <c r="K25471">
        <v>0.96899999999999997</v>
      </c>
      <c r="L25471">
        <f ca="1">RAND()</f>
        <v>0.69385269490811863</v>
      </c>
    </row>
    <row r="25472" spans="1:12" x14ac:dyDescent="0.2">
      <c r="A25472" t="s">
        <v>679</v>
      </c>
      <c r="B25472">
        <v>8</v>
      </c>
      <c r="C25472">
        <v>0</v>
      </c>
      <c r="D25472" s="1">
        <v>18313</v>
      </c>
      <c r="E25472" s="2">
        <v>2616.143</v>
      </c>
      <c r="F25472" s="1">
        <v>2722</v>
      </c>
      <c r="G25472">
        <v>808.66700000000003</v>
      </c>
      <c r="H25472">
        <v>245.90799999999999</v>
      </c>
      <c r="I25472">
        <v>3.0000000000000001E-3</v>
      </c>
      <c r="J25472">
        <v>33</v>
      </c>
      <c r="K25472">
        <v>1</v>
      </c>
      <c r="L25472">
        <f ca="1">RAND()</f>
        <v>0.87027518867753328</v>
      </c>
    </row>
    <row r="25473" spans="1:12" x14ac:dyDescent="0.2">
      <c r="A25473" t="s">
        <v>9702</v>
      </c>
      <c r="B25473">
        <v>9</v>
      </c>
      <c r="C25473">
        <v>1</v>
      </c>
      <c r="D25473" s="1">
        <v>18565</v>
      </c>
      <c r="E25473" s="2">
        <v>2320.625</v>
      </c>
      <c r="F25473" s="1">
        <v>4286</v>
      </c>
      <c r="G25473">
        <v>897.65599999999995</v>
      </c>
      <c r="H25473">
        <v>353.61500000000001</v>
      </c>
      <c r="I25473">
        <v>-0.24299999999999999</v>
      </c>
      <c r="J25473">
        <v>32</v>
      </c>
      <c r="K25473">
        <v>0.97</v>
      </c>
      <c r="L25473">
        <f ca="1">RAND()</f>
        <v>0.38987596153341075</v>
      </c>
    </row>
    <row r="25474" spans="1:12" x14ac:dyDescent="0.2">
      <c r="A25474" t="s">
        <v>22996</v>
      </c>
      <c r="B25474">
        <v>8</v>
      </c>
      <c r="C25474">
        <v>3</v>
      </c>
      <c r="D25474" s="1">
        <v>11014</v>
      </c>
      <c r="E25474" s="2">
        <v>1573.4290000000001</v>
      </c>
      <c r="F25474" s="1">
        <v>1241</v>
      </c>
      <c r="G25474">
        <v>971.66700000000003</v>
      </c>
      <c r="H25474">
        <v>387.16</v>
      </c>
      <c r="I25474">
        <v>-0.752</v>
      </c>
      <c r="J25474">
        <v>27</v>
      </c>
      <c r="K25474">
        <v>0.79400000000000004</v>
      </c>
      <c r="L25474">
        <f ca="1">RAND()</f>
        <v>0.26181988731375272</v>
      </c>
    </row>
    <row r="25475" spans="1:12" x14ac:dyDescent="0.2">
      <c r="A25475" t="s">
        <v>13844</v>
      </c>
      <c r="B25475">
        <v>7</v>
      </c>
      <c r="C25475">
        <v>1</v>
      </c>
      <c r="D25475" s="1">
        <v>5283</v>
      </c>
      <c r="E25475">
        <v>880.5</v>
      </c>
      <c r="F25475">
        <v>620</v>
      </c>
      <c r="G25475">
        <v>804</v>
      </c>
      <c r="H25475">
        <v>178.667</v>
      </c>
      <c r="I25475">
        <v>-0.14799999999999999</v>
      </c>
      <c r="J25475">
        <v>32</v>
      </c>
      <c r="K25475">
        <v>0.94099999999999995</v>
      </c>
      <c r="L25475">
        <f ca="1">RAND()</f>
        <v>0.28443404465021471</v>
      </c>
    </row>
    <row r="25476" spans="1:12" x14ac:dyDescent="0.2">
      <c r="A25476" t="s">
        <v>5044</v>
      </c>
      <c r="B25476">
        <v>9</v>
      </c>
      <c r="C25476">
        <v>1</v>
      </c>
      <c r="D25476" s="1">
        <v>20175</v>
      </c>
      <c r="E25476" s="2">
        <v>2521.875</v>
      </c>
      <c r="F25476" s="1">
        <v>4140</v>
      </c>
      <c r="G25476">
        <v>972.96900000000005</v>
      </c>
      <c r="H25476">
        <v>400.94299999999998</v>
      </c>
      <c r="I25476">
        <v>-0.41599999999999998</v>
      </c>
      <c r="J25476">
        <v>32</v>
      </c>
      <c r="K25476">
        <v>0.97</v>
      </c>
      <c r="L25476">
        <f ca="1">RAND()</f>
        <v>0.72673610420894441</v>
      </c>
    </row>
    <row r="25477" spans="1:12" x14ac:dyDescent="0.2">
      <c r="A25477" t="s">
        <v>8136</v>
      </c>
      <c r="B25477">
        <v>9</v>
      </c>
      <c r="C25477">
        <v>1</v>
      </c>
      <c r="D25477" s="1">
        <v>13079</v>
      </c>
      <c r="E25477" s="2">
        <v>1634.875</v>
      </c>
      <c r="F25477" s="1">
        <v>1026</v>
      </c>
      <c r="G25477">
        <v>959.63300000000004</v>
      </c>
      <c r="H25477">
        <v>410.649</v>
      </c>
      <c r="I25477">
        <v>-0.435</v>
      </c>
      <c r="J25477">
        <v>30</v>
      </c>
      <c r="K25477">
        <v>0.96799999999999997</v>
      </c>
      <c r="L25477">
        <f ca="1">RAND()</f>
        <v>0.97620425844637448</v>
      </c>
    </row>
    <row r="25478" spans="1:12" x14ac:dyDescent="0.2">
      <c r="A25478" t="s">
        <v>14249</v>
      </c>
      <c r="B25478">
        <v>5</v>
      </c>
      <c r="C25478">
        <v>4</v>
      </c>
      <c r="D25478" s="1">
        <v>7946</v>
      </c>
      <c r="E25478" s="2">
        <v>1986.5</v>
      </c>
      <c r="F25478" s="1">
        <v>1888</v>
      </c>
      <c r="G25478">
        <v>870.06899999999996</v>
      </c>
      <c r="H25478">
        <v>278.33</v>
      </c>
      <c r="I25478">
        <v>-0.28399999999999997</v>
      </c>
      <c r="J25478">
        <v>29</v>
      </c>
      <c r="K25478">
        <v>0.85299999999999998</v>
      </c>
      <c r="L25478">
        <f ca="1">RAND()</f>
        <v>0.66240510818009535</v>
      </c>
    </row>
    <row r="25479" spans="1:12" x14ac:dyDescent="0.2">
      <c r="A25479" t="s">
        <v>19969</v>
      </c>
      <c r="B25479">
        <v>6</v>
      </c>
      <c r="C25479">
        <v>1</v>
      </c>
      <c r="D25479" s="1">
        <v>9758</v>
      </c>
      <c r="E25479" s="2">
        <v>1951.6</v>
      </c>
      <c r="F25479" s="1">
        <v>2188</v>
      </c>
      <c r="G25479">
        <v>844.625</v>
      </c>
      <c r="H25479">
        <v>291.35000000000002</v>
      </c>
      <c r="I25479">
        <v>-0.371</v>
      </c>
      <c r="J25479">
        <v>16</v>
      </c>
      <c r="K25479">
        <v>0.51600000000000001</v>
      </c>
      <c r="L25479">
        <f ca="1">RAND()</f>
        <v>0.81556360442762721</v>
      </c>
    </row>
    <row r="25480" spans="1:12" x14ac:dyDescent="0.2">
      <c r="A25480" t="s">
        <v>22770</v>
      </c>
      <c r="B25480">
        <v>7</v>
      </c>
      <c r="C25480">
        <v>1</v>
      </c>
      <c r="D25480" s="1">
        <v>13562</v>
      </c>
      <c r="E25480" s="2">
        <v>2260.3330000000001</v>
      </c>
      <c r="F25480" s="1">
        <v>2035</v>
      </c>
      <c r="G25480">
        <v>871.5</v>
      </c>
      <c r="H25480">
        <v>413.07799999999997</v>
      </c>
      <c r="I25480">
        <v>-3.7999999999999999E-2</v>
      </c>
      <c r="J25480">
        <v>32</v>
      </c>
      <c r="K25480">
        <v>0.97</v>
      </c>
      <c r="L25480">
        <f ca="1">RAND()</f>
        <v>0.24127584030199745</v>
      </c>
    </row>
    <row r="25481" spans="1:12" x14ac:dyDescent="0.2">
      <c r="A25481" t="s">
        <v>25781</v>
      </c>
      <c r="B25481">
        <v>8</v>
      </c>
      <c r="C25481">
        <v>1</v>
      </c>
      <c r="D25481" s="1">
        <v>5502</v>
      </c>
      <c r="E25481">
        <v>786</v>
      </c>
      <c r="F25481">
        <v>941</v>
      </c>
      <c r="G25481">
        <v>931.5</v>
      </c>
      <c r="H25481">
        <v>343.89600000000002</v>
      </c>
      <c r="I25481">
        <v>-0.76300000000000001</v>
      </c>
      <c r="J25481">
        <v>8</v>
      </c>
      <c r="K25481">
        <v>0.25800000000000001</v>
      </c>
      <c r="L25481">
        <f ca="1">RAND()</f>
        <v>0.52258941329698527</v>
      </c>
    </row>
    <row r="25482" spans="1:12" x14ac:dyDescent="0.2">
      <c r="A25482" t="s">
        <v>4265</v>
      </c>
      <c r="B25482">
        <v>9</v>
      </c>
      <c r="C25482">
        <v>1</v>
      </c>
      <c r="D25482" s="1">
        <v>16099</v>
      </c>
      <c r="E25482" s="2">
        <v>2012.375</v>
      </c>
      <c r="F25482" s="1">
        <v>1888</v>
      </c>
      <c r="G25482">
        <v>803.72699999999998</v>
      </c>
      <c r="H25482">
        <v>300.02</v>
      </c>
      <c r="I25482">
        <v>-0.21099999999999999</v>
      </c>
      <c r="J25482">
        <v>33</v>
      </c>
      <c r="K25482">
        <v>0.94299999999999995</v>
      </c>
      <c r="L25482">
        <f ca="1">RAND()</f>
        <v>0.85072709255544676</v>
      </c>
    </row>
    <row r="25483" spans="1:12" x14ac:dyDescent="0.2">
      <c r="A25483" t="s">
        <v>28153</v>
      </c>
      <c r="B25483">
        <v>7</v>
      </c>
      <c r="C25483">
        <v>1</v>
      </c>
      <c r="D25483" s="1">
        <v>14682</v>
      </c>
      <c r="E25483" s="2">
        <v>2447</v>
      </c>
      <c r="F25483" s="1">
        <v>2328</v>
      </c>
      <c r="G25483">
        <v>828.82799999999997</v>
      </c>
      <c r="H25483">
        <v>254.55</v>
      </c>
      <c r="I25483">
        <v>-0.26</v>
      </c>
      <c r="J25483">
        <v>29</v>
      </c>
      <c r="K25483">
        <v>0.82899999999999996</v>
      </c>
      <c r="L25483">
        <f ca="1">RAND()</f>
        <v>2.6285104456717501E-2</v>
      </c>
    </row>
    <row r="25484" spans="1:12" x14ac:dyDescent="0.2">
      <c r="A25484" t="s">
        <v>19173</v>
      </c>
      <c r="B25484">
        <v>7</v>
      </c>
      <c r="C25484">
        <v>0</v>
      </c>
      <c r="D25484" s="1">
        <v>12148</v>
      </c>
      <c r="E25484" s="2">
        <v>2024.6669999999999</v>
      </c>
      <c r="F25484" s="1">
        <v>2006</v>
      </c>
      <c r="G25484">
        <v>700.29</v>
      </c>
      <c r="H25484">
        <v>167.92599999999999</v>
      </c>
      <c r="I25484">
        <v>0.13800000000000001</v>
      </c>
      <c r="J25484">
        <v>31</v>
      </c>
      <c r="K25484">
        <v>0.91200000000000003</v>
      </c>
      <c r="L25484">
        <f ca="1">RAND()</f>
        <v>0.90393647045448366</v>
      </c>
    </row>
    <row r="25485" spans="1:12" x14ac:dyDescent="0.2">
      <c r="A25485" t="s">
        <v>13485</v>
      </c>
      <c r="B25485">
        <v>4</v>
      </c>
      <c r="C25485">
        <v>5</v>
      </c>
      <c r="D25485" s="1">
        <v>1941</v>
      </c>
      <c r="E25485">
        <v>647</v>
      </c>
      <c r="F25485">
        <v>486</v>
      </c>
      <c r="G25485">
        <v>798.67899999999997</v>
      </c>
      <c r="H25485">
        <v>309.24099999999999</v>
      </c>
      <c r="I25485">
        <v>0.1</v>
      </c>
      <c r="J25485">
        <v>28</v>
      </c>
      <c r="K25485">
        <v>0.84799999999999998</v>
      </c>
      <c r="L25485">
        <f ca="1">RAND()</f>
        <v>0.86339167383200655</v>
      </c>
    </row>
    <row r="25486" spans="1:12" x14ac:dyDescent="0.2">
      <c r="A25486" t="s">
        <v>13427</v>
      </c>
      <c r="B25486">
        <v>8</v>
      </c>
      <c r="C25486">
        <v>1</v>
      </c>
      <c r="D25486" s="1">
        <v>10782</v>
      </c>
      <c r="E25486" s="2">
        <v>1540.2860000000001</v>
      </c>
      <c r="F25486" s="1">
        <v>1437</v>
      </c>
      <c r="G25486">
        <v>838.774</v>
      </c>
      <c r="H25486">
        <v>207.255</v>
      </c>
      <c r="I25486">
        <v>-0.22600000000000001</v>
      </c>
      <c r="J25486">
        <v>31</v>
      </c>
      <c r="K25486">
        <v>0.93799999999999994</v>
      </c>
      <c r="L25486">
        <f ca="1">RAND()</f>
        <v>0.90081417638564198</v>
      </c>
    </row>
    <row r="25487" spans="1:12" x14ac:dyDescent="0.2">
      <c r="A25487" t="s">
        <v>18127</v>
      </c>
      <c r="B25487">
        <v>9</v>
      </c>
      <c r="C25487">
        <v>1</v>
      </c>
      <c r="D25487" s="1">
        <v>13232</v>
      </c>
      <c r="E25487" s="2">
        <v>1654</v>
      </c>
      <c r="F25487" s="1">
        <v>1839</v>
      </c>
      <c r="G25487">
        <v>991.78599999999994</v>
      </c>
      <c r="H25487">
        <v>483.07900000000001</v>
      </c>
      <c r="I25487">
        <v>-0.41499999999999998</v>
      </c>
      <c r="J25487">
        <v>28</v>
      </c>
      <c r="K25487">
        <v>0.875</v>
      </c>
      <c r="L25487">
        <f ca="1">RAND()</f>
        <v>0.86726115352888833</v>
      </c>
    </row>
    <row r="25488" spans="1:12" x14ac:dyDescent="0.2">
      <c r="A25488" t="s">
        <v>21737</v>
      </c>
      <c r="B25488">
        <v>9</v>
      </c>
      <c r="C25488">
        <v>1</v>
      </c>
      <c r="D25488" s="1">
        <v>23024</v>
      </c>
      <c r="E25488" s="2">
        <v>2878</v>
      </c>
      <c r="F25488" s="1">
        <v>3370</v>
      </c>
      <c r="G25488">
        <v>830.40599999999995</v>
      </c>
      <c r="H25488">
        <v>212.67500000000001</v>
      </c>
      <c r="I25488">
        <v>-0.39100000000000001</v>
      </c>
      <c r="J25488">
        <v>32</v>
      </c>
      <c r="K25488">
        <v>0.97</v>
      </c>
      <c r="L25488">
        <f ca="1">RAND()</f>
        <v>0.16319606031790423</v>
      </c>
    </row>
    <row r="25489" spans="1:12" x14ac:dyDescent="0.2">
      <c r="A25489" t="s">
        <v>3733</v>
      </c>
      <c r="B25489">
        <v>8</v>
      </c>
      <c r="C25489">
        <v>1</v>
      </c>
      <c r="D25489" s="1">
        <v>15383</v>
      </c>
      <c r="E25489" s="2">
        <v>2197.5709999999999</v>
      </c>
      <c r="F25489" s="1">
        <v>2013</v>
      </c>
      <c r="G25489">
        <v>864.1</v>
      </c>
      <c r="H25489">
        <v>262.50700000000001</v>
      </c>
      <c r="I25489">
        <v>-0.376</v>
      </c>
      <c r="J25489">
        <v>30</v>
      </c>
      <c r="K25489">
        <v>0.88200000000000001</v>
      </c>
      <c r="L25489">
        <f ca="1">RAND()</f>
        <v>0.48718552986820762</v>
      </c>
    </row>
    <row r="25490" spans="1:12" x14ac:dyDescent="0.2">
      <c r="A25490" t="s">
        <v>11033</v>
      </c>
      <c r="B25490">
        <v>5</v>
      </c>
      <c r="C25490">
        <v>1</v>
      </c>
      <c r="D25490" s="1">
        <v>4464</v>
      </c>
      <c r="E25490" s="2">
        <v>1116</v>
      </c>
      <c r="F25490">
        <v>714</v>
      </c>
      <c r="G25490">
        <v>738.35500000000002</v>
      </c>
      <c r="H25490">
        <v>194.51400000000001</v>
      </c>
      <c r="I25490">
        <v>-1.0999999999999999E-2</v>
      </c>
      <c r="J25490">
        <v>31</v>
      </c>
      <c r="K25490">
        <v>0.91200000000000003</v>
      </c>
      <c r="L25490">
        <f ca="1">RAND()</f>
        <v>0.87456985844903801</v>
      </c>
    </row>
    <row r="25491" spans="1:12" x14ac:dyDescent="0.2">
      <c r="A25491" t="s">
        <v>2314</v>
      </c>
      <c r="B25491">
        <v>9</v>
      </c>
      <c r="C25491">
        <v>1</v>
      </c>
      <c r="D25491" s="1">
        <v>16348</v>
      </c>
      <c r="E25491" s="2">
        <v>2043.5</v>
      </c>
      <c r="F25491" s="1">
        <v>2696</v>
      </c>
      <c r="G25491">
        <v>832.75</v>
      </c>
      <c r="H25491">
        <v>267.35700000000003</v>
      </c>
      <c r="I25491">
        <v>-0.23</v>
      </c>
      <c r="J25491">
        <v>24</v>
      </c>
      <c r="K25491">
        <v>0.75</v>
      </c>
      <c r="L25491">
        <f ca="1">RAND()</f>
        <v>0.69266542087453353</v>
      </c>
    </row>
    <row r="25492" spans="1:12" x14ac:dyDescent="0.2">
      <c r="A25492" t="s">
        <v>10326</v>
      </c>
      <c r="B25492">
        <v>9</v>
      </c>
      <c r="C25492">
        <v>1</v>
      </c>
      <c r="D25492" s="1">
        <v>13722</v>
      </c>
      <c r="E25492" s="2">
        <v>1715.25</v>
      </c>
      <c r="F25492" s="1">
        <v>1719</v>
      </c>
      <c r="G25492">
        <v>980.46699999999998</v>
      </c>
      <c r="H25492">
        <v>267.12099999999998</v>
      </c>
      <c r="I25492">
        <v>-0.60799999999999998</v>
      </c>
      <c r="J25492">
        <v>30</v>
      </c>
      <c r="K25492">
        <v>0.88200000000000001</v>
      </c>
      <c r="L25492">
        <f ca="1">RAND()</f>
        <v>0.69761365540531106</v>
      </c>
    </row>
    <row r="25493" spans="1:12" x14ac:dyDescent="0.2">
      <c r="A25493" t="s">
        <v>16162</v>
      </c>
      <c r="B25493">
        <v>9</v>
      </c>
      <c r="C25493">
        <v>1</v>
      </c>
      <c r="D25493" s="1">
        <v>21103</v>
      </c>
      <c r="E25493" s="2">
        <v>2637.875</v>
      </c>
      <c r="F25493" s="1">
        <v>3486</v>
      </c>
      <c r="G25493">
        <v>929.59400000000005</v>
      </c>
      <c r="H25493">
        <v>404.709</v>
      </c>
      <c r="I25493">
        <v>-0.34799999999999998</v>
      </c>
      <c r="J25493">
        <v>32</v>
      </c>
      <c r="K25493">
        <v>0.97</v>
      </c>
      <c r="L25493">
        <f ca="1">RAND()</f>
        <v>0.5615671913334902</v>
      </c>
    </row>
    <row r="25494" spans="1:12" x14ac:dyDescent="0.2">
      <c r="A25494" t="s">
        <v>16570</v>
      </c>
      <c r="B25494">
        <v>9</v>
      </c>
      <c r="C25494">
        <v>1</v>
      </c>
      <c r="D25494" s="1">
        <v>13017</v>
      </c>
      <c r="E25494" s="2">
        <v>1627.125</v>
      </c>
      <c r="F25494" s="1">
        <v>1841</v>
      </c>
      <c r="G25494">
        <v>879.79300000000001</v>
      </c>
      <c r="H25494">
        <v>370.25599999999997</v>
      </c>
      <c r="I25494">
        <v>-0.75600000000000001</v>
      </c>
      <c r="J25494">
        <v>29</v>
      </c>
      <c r="K25494">
        <v>0.875</v>
      </c>
      <c r="L25494">
        <f ca="1">RAND()</f>
        <v>0.40773881219089458</v>
      </c>
    </row>
    <row r="25495" spans="1:12" x14ac:dyDescent="0.2">
      <c r="A25495" t="s">
        <v>27430</v>
      </c>
      <c r="B25495">
        <v>8</v>
      </c>
      <c r="C25495">
        <v>2</v>
      </c>
      <c r="D25495" s="1">
        <v>11371</v>
      </c>
      <c r="E25495" s="2">
        <v>1624.4290000000001</v>
      </c>
      <c r="F25495" s="1">
        <v>1417</v>
      </c>
      <c r="G25495">
        <v>768.96799999999996</v>
      </c>
      <c r="H25495">
        <v>242.62200000000001</v>
      </c>
      <c r="I25495">
        <v>-0.187</v>
      </c>
      <c r="J25495">
        <v>31</v>
      </c>
      <c r="K25495">
        <v>0.96899999999999997</v>
      </c>
      <c r="L25495">
        <f ca="1">RAND()</f>
        <v>0.97677519022822901</v>
      </c>
    </row>
    <row r="25496" spans="1:12" x14ac:dyDescent="0.2">
      <c r="A25496" t="s">
        <v>5198</v>
      </c>
      <c r="B25496">
        <v>8</v>
      </c>
      <c r="C25496">
        <v>1</v>
      </c>
      <c r="D25496" s="1">
        <v>12229</v>
      </c>
      <c r="E25496" s="2">
        <v>1747</v>
      </c>
      <c r="F25496" s="1">
        <v>2626</v>
      </c>
      <c r="G25496">
        <v>773.81200000000001</v>
      </c>
      <c r="H25496">
        <v>316.50099999999998</v>
      </c>
      <c r="I25496">
        <v>1.6E-2</v>
      </c>
      <c r="J25496">
        <v>32</v>
      </c>
      <c r="K25496">
        <v>0.97</v>
      </c>
      <c r="L25496">
        <f ca="1">RAND()</f>
        <v>0.23012679217663301</v>
      </c>
    </row>
    <row r="25497" spans="1:12" x14ac:dyDescent="0.2">
      <c r="A25497" t="s">
        <v>8431</v>
      </c>
      <c r="B25497">
        <v>7</v>
      </c>
      <c r="C25497">
        <v>1</v>
      </c>
      <c r="D25497" s="1">
        <v>21897</v>
      </c>
      <c r="E25497" s="2">
        <v>3649.5</v>
      </c>
      <c r="F25497" s="1">
        <v>2429</v>
      </c>
      <c r="G25497">
        <v>756.471</v>
      </c>
      <c r="H25497">
        <v>299.78699999999998</v>
      </c>
      <c r="I25497">
        <v>0.156</v>
      </c>
      <c r="J25497">
        <v>34</v>
      </c>
      <c r="K25497">
        <v>1</v>
      </c>
      <c r="L25497">
        <f ca="1">RAND()</f>
        <v>0.26566853858896844</v>
      </c>
    </row>
    <row r="25498" spans="1:12" x14ac:dyDescent="0.2">
      <c r="A25498" t="s">
        <v>17407</v>
      </c>
      <c r="B25498">
        <v>8</v>
      </c>
      <c r="C25498">
        <v>1</v>
      </c>
      <c r="D25498" s="1">
        <v>9649</v>
      </c>
      <c r="E25498" s="2">
        <v>1378.4290000000001</v>
      </c>
      <c r="F25498" s="1">
        <v>1845</v>
      </c>
      <c r="G25498">
        <v>733.39300000000003</v>
      </c>
      <c r="H25498">
        <v>239.261</v>
      </c>
      <c r="I25498">
        <v>0.218</v>
      </c>
      <c r="J25498">
        <v>28</v>
      </c>
      <c r="K25498">
        <v>0.875</v>
      </c>
      <c r="L25498">
        <f ca="1">RAND()</f>
        <v>0.81452793399524925</v>
      </c>
    </row>
    <row r="25499" spans="1:12" x14ac:dyDescent="0.2">
      <c r="A25499" t="s">
        <v>7112</v>
      </c>
      <c r="B25499">
        <v>8</v>
      </c>
      <c r="C25499">
        <v>1</v>
      </c>
      <c r="D25499" s="1">
        <v>8414</v>
      </c>
      <c r="E25499" s="2">
        <v>1202</v>
      </c>
      <c r="F25499" s="1">
        <v>1475</v>
      </c>
      <c r="G25499">
        <v>810.29</v>
      </c>
      <c r="H25499">
        <v>173.179</v>
      </c>
      <c r="I25499">
        <v>-0.34200000000000003</v>
      </c>
      <c r="J25499">
        <v>31</v>
      </c>
      <c r="K25499">
        <v>0.91200000000000003</v>
      </c>
      <c r="L25499">
        <f ca="1">RAND()</f>
        <v>0.48336824913196574</v>
      </c>
    </row>
    <row r="25500" spans="1:12" x14ac:dyDescent="0.2">
      <c r="A25500" t="s">
        <v>8105</v>
      </c>
      <c r="B25500">
        <v>8</v>
      </c>
      <c r="C25500">
        <v>1</v>
      </c>
      <c r="D25500" s="1">
        <v>14962</v>
      </c>
      <c r="E25500" s="2">
        <v>2137.4290000000001</v>
      </c>
      <c r="F25500" s="1">
        <v>1599</v>
      </c>
      <c r="G25500">
        <v>854.26700000000005</v>
      </c>
      <c r="H25500">
        <v>164.083</v>
      </c>
      <c r="I25500">
        <v>-0.52200000000000002</v>
      </c>
      <c r="J25500">
        <v>15</v>
      </c>
      <c r="K25500">
        <v>0.46899999999999997</v>
      </c>
      <c r="L25500">
        <f ca="1">RAND()</f>
        <v>0.4701686810763025</v>
      </c>
    </row>
    <row r="25501" spans="1:12" x14ac:dyDescent="0.2">
      <c r="A25501" t="s">
        <v>10181</v>
      </c>
      <c r="B25501">
        <v>5</v>
      </c>
      <c r="C25501">
        <v>8</v>
      </c>
      <c r="D25501" s="1">
        <v>8273</v>
      </c>
      <c r="E25501" s="2">
        <v>2068.25</v>
      </c>
      <c r="F25501" s="1">
        <v>1560</v>
      </c>
      <c r="G25501">
        <v>748.75</v>
      </c>
      <c r="H25501">
        <v>256.28699999999998</v>
      </c>
      <c r="I25501">
        <v>-2.7E-2</v>
      </c>
      <c r="J25501">
        <v>32</v>
      </c>
      <c r="K25501">
        <v>1</v>
      </c>
      <c r="L25501">
        <f ca="1">RAND()</f>
        <v>0.22036401230764069</v>
      </c>
    </row>
    <row r="25502" spans="1:12" x14ac:dyDescent="0.2">
      <c r="A25502" t="s">
        <v>7030</v>
      </c>
      <c r="B25502">
        <v>8</v>
      </c>
      <c r="C25502">
        <v>1</v>
      </c>
      <c r="D25502" s="1">
        <v>23281</v>
      </c>
      <c r="E25502" s="2">
        <v>3325.857</v>
      </c>
      <c r="F25502" s="1">
        <v>3966</v>
      </c>
      <c r="G25502">
        <v>758.44799999999998</v>
      </c>
      <c r="H25502">
        <v>154.97999999999999</v>
      </c>
      <c r="I25502">
        <v>-2.1999999999999999E-2</v>
      </c>
      <c r="J25502">
        <v>29</v>
      </c>
      <c r="K25502">
        <v>0.85299999999999998</v>
      </c>
      <c r="L25502">
        <f ca="1">RAND()</f>
        <v>0.61183745875514017</v>
      </c>
    </row>
    <row r="25503" spans="1:12" x14ac:dyDescent="0.2">
      <c r="A25503" t="s">
        <v>21723</v>
      </c>
      <c r="B25503">
        <v>6</v>
      </c>
      <c r="C25503">
        <v>1</v>
      </c>
      <c r="D25503" s="1">
        <v>11339</v>
      </c>
      <c r="E25503" s="2">
        <v>2267.8000000000002</v>
      </c>
      <c r="F25503" s="1">
        <v>1793</v>
      </c>
      <c r="G25503">
        <v>859.57100000000003</v>
      </c>
      <c r="H25503">
        <v>290.154</v>
      </c>
      <c r="I25503">
        <v>-7.8E-2</v>
      </c>
      <c r="J25503">
        <v>28</v>
      </c>
      <c r="K25503">
        <v>0.84799999999999998</v>
      </c>
      <c r="L25503">
        <f ca="1">RAND()</f>
        <v>0.31791194457125849</v>
      </c>
    </row>
    <row r="25504" spans="1:12" x14ac:dyDescent="0.2">
      <c r="A25504" t="s">
        <v>6397</v>
      </c>
      <c r="B25504">
        <v>8</v>
      </c>
      <c r="C25504">
        <v>1</v>
      </c>
      <c r="D25504" s="1">
        <v>10881</v>
      </c>
      <c r="E25504" s="2">
        <v>1554.4290000000001</v>
      </c>
      <c r="F25504" s="1">
        <v>1875</v>
      </c>
      <c r="G25504">
        <v>811.51900000000001</v>
      </c>
      <c r="H25504">
        <v>311.89999999999998</v>
      </c>
      <c r="I25504">
        <v>-0.155</v>
      </c>
      <c r="J25504">
        <v>27</v>
      </c>
      <c r="K25504">
        <v>0.81799999999999995</v>
      </c>
      <c r="L25504">
        <f ca="1">RAND()</f>
        <v>0.65767814250653112</v>
      </c>
    </row>
    <row r="25505" spans="1:12" x14ac:dyDescent="0.2">
      <c r="A25505" t="s">
        <v>4297</v>
      </c>
      <c r="B25505">
        <v>9</v>
      </c>
      <c r="C25505">
        <v>1</v>
      </c>
      <c r="D25505" s="1">
        <v>15976</v>
      </c>
      <c r="E25505" s="2">
        <v>1997</v>
      </c>
      <c r="F25505" s="1">
        <v>1869</v>
      </c>
      <c r="G25505">
        <v>808.125</v>
      </c>
      <c r="H25505">
        <v>243.80199999999999</v>
      </c>
      <c r="I25505">
        <v>-0.13400000000000001</v>
      </c>
      <c r="J25505">
        <v>32</v>
      </c>
      <c r="K25505">
        <v>0.97</v>
      </c>
      <c r="L25505">
        <f ca="1">RAND()</f>
        <v>0.82564714129804018</v>
      </c>
    </row>
    <row r="25506" spans="1:12" x14ac:dyDescent="0.2">
      <c r="A25506" t="s">
        <v>5981</v>
      </c>
      <c r="B25506">
        <v>6</v>
      </c>
      <c r="C25506">
        <v>1</v>
      </c>
      <c r="D25506" s="1">
        <v>8879</v>
      </c>
      <c r="E25506" s="2">
        <v>1775.8</v>
      </c>
      <c r="F25506">
        <v>754</v>
      </c>
      <c r="G25506">
        <v>686.97</v>
      </c>
      <c r="H25506">
        <v>203.11500000000001</v>
      </c>
      <c r="I25506">
        <v>0.33300000000000002</v>
      </c>
      <c r="J25506">
        <v>33</v>
      </c>
      <c r="K25506">
        <v>1</v>
      </c>
      <c r="L25506">
        <f ca="1">RAND()</f>
        <v>0.34322569519340718</v>
      </c>
    </row>
    <row r="25507" spans="1:12" x14ac:dyDescent="0.2">
      <c r="A25507" t="s">
        <v>20873</v>
      </c>
      <c r="B25507">
        <v>7</v>
      </c>
      <c r="C25507">
        <v>4</v>
      </c>
      <c r="D25507" s="1">
        <v>14437</v>
      </c>
      <c r="E25507" s="2">
        <v>2406.1669999999999</v>
      </c>
      <c r="F25507" s="1">
        <v>3917</v>
      </c>
      <c r="G25507">
        <v>966</v>
      </c>
      <c r="H25507">
        <v>402.56599999999997</v>
      </c>
      <c r="I25507">
        <v>-0.26</v>
      </c>
      <c r="J25507">
        <v>14</v>
      </c>
      <c r="K25507">
        <v>0.41199999999999998</v>
      </c>
      <c r="L25507">
        <f ca="1">RAND()</f>
        <v>0.43551305482486657</v>
      </c>
    </row>
    <row r="25508" spans="1:12" x14ac:dyDescent="0.2">
      <c r="A25508" t="s">
        <v>4914</v>
      </c>
      <c r="B25508">
        <v>8</v>
      </c>
      <c r="C25508">
        <v>1</v>
      </c>
      <c r="D25508" s="1">
        <v>15461</v>
      </c>
      <c r="E25508" s="2">
        <v>2208.7139999999999</v>
      </c>
      <c r="F25508" s="1">
        <v>3125</v>
      </c>
      <c r="G25508">
        <v>710.625</v>
      </c>
      <c r="H25508">
        <v>223.59800000000001</v>
      </c>
      <c r="I25508">
        <v>0.16</v>
      </c>
      <c r="J25508">
        <v>32</v>
      </c>
      <c r="K25508">
        <v>1</v>
      </c>
      <c r="L25508">
        <f ca="1">RAND()</f>
        <v>0.6681995060541166</v>
      </c>
    </row>
    <row r="25509" spans="1:12" x14ac:dyDescent="0.2">
      <c r="A25509" t="s">
        <v>8764</v>
      </c>
      <c r="B25509">
        <v>7</v>
      </c>
      <c r="C25509">
        <v>8</v>
      </c>
      <c r="D25509" s="1">
        <v>16527</v>
      </c>
      <c r="E25509" s="2">
        <v>2754.5</v>
      </c>
      <c r="F25509" s="1">
        <v>3073</v>
      </c>
      <c r="G25509">
        <v>981.88900000000001</v>
      </c>
      <c r="H25509">
        <v>291.95</v>
      </c>
      <c r="I25509">
        <v>-0.57399999999999995</v>
      </c>
      <c r="J25509">
        <v>18</v>
      </c>
      <c r="K25509">
        <v>0.56200000000000006</v>
      </c>
      <c r="L25509">
        <f ca="1">RAND()</f>
        <v>0.34458505772478021</v>
      </c>
    </row>
    <row r="25510" spans="1:12" x14ac:dyDescent="0.2">
      <c r="A25510" t="s">
        <v>7489</v>
      </c>
      <c r="B25510">
        <v>5</v>
      </c>
      <c r="C25510">
        <v>1</v>
      </c>
      <c r="D25510" s="1">
        <v>3390</v>
      </c>
      <c r="E25510">
        <v>847.5</v>
      </c>
      <c r="F25510">
        <v>508</v>
      </c>
      <c r="G25510">
        <v>672.90899999999999</v>
      </c>
      <c r="H25510">
        <v>192.697</v>
      </c>
      <c r="I25510">
        <v>0.438</v>
      </c>
      <c r="J25510">
        <v>33</v>
      </c>
      <c r="K25510">
        <v>1</v>
      </c>
      <c r="L25510">
        <f ca="1">RAND()</f>
        <v>0.14937670298152539</v>
      </c>
    </row>
    <row r="25511" spans="1:12" x14ac:dyDescent="0.2">
      <c r="A25511" t="s">
        <v>21786</v>
      </c>
      <c r="B25511">
        <v>7</v>
      </c>
      <c r="C25511">
        <v>1</v>
      </c>
      <c r="D25511" s="1">
        <v>8846</v>
      </c>
      <c r="E25511" s="2">
        <v>1474.3330000000001</v>
      </c>
      <c r="F25511" s="1">
        <v>1554</v>
      </c>
      <c r="G25511">
        <v>764.84400000000005</v>
      </c>
      <c r="H25511">
        <v>207.982</v>
      </c>
      <c r="I25511">
        <v>-5.3999999999999999E-2</v>
      </c>
      <c r="J25511">
        <v>32</v>
      </c>
      <c r="K25511">
        <v>0.97</v>
      </c>
      <c r="L25511">
        <f ca="1">RAND()</f>
        <v>0.42780093863959379</v>
      </c>
    </row>
    <row r="25512" spans="1:12" x14ac:dyDescent="0.2">
      <c r="A25512" t="s">
        <v>13892</v>
      </c>
      <c r="B25512">
        <v>6</v>
      </c>
      <c r="C25512">
        <v>3</v>
      </c>
      <c r="D25512" s="1">
        <v>11450</v>
      </c>
      <c r="E25512" s="2">
        <v>2290</v>
      </c>
      <c r="F25512" s="1">
        <v>2595</v>
      </c>
      <c r="G25512">
        <v>874.16700000000003</v>
      </c>
      <c r="H25512">
        <v>277.298</v>
      </c>
      <c r="I25512">
        <v>-0.45600000000000002</v>
      </c>
      <c r="J25512">
        <v>24</v>
      </c>
      <c r="K25512">
        <v>0.72699999999999998</v>
      </c>
      <c r="L25512">
        <f ca="1">RAND()</f>
        <v>0.16922796061597689</v>
      </c>
    </row>
    <row r="25513" spans="1:12" x14ac:dyDescent="0.2">
      <c r="A25513" t="s">
        <v>11554</v>
      </c>
      <c r="B25513">
        <v>6</v>
      </c>
      <c r="C25513">
        <v>1</v>
      </c>
      <c r="D25513" s="1">
        <v>6149</v>
      </c>
      <c r="E25513" s="2">
        <v>1229.8</v>
      </c>
      <c r="F25513" s="1">
        <v>1484</v>
      </c>
      <c r="G25513">
        <v>678.91200000000003</v>
      </c>
      <c r="H25513">
        <v>217.75200000000001</v>
      </c>
      <c r="I25513">
        <v>0.35699999999999998</v>
      </c>
      <c r="J25513">
        <v>34</v>
      </c>
      <c r="K25513">
        <v>0.97099999999999997</v>
      </c>
      <c r="L25513">
        <f ca="1">RAND()</f>
        <v>0.23257663352457525</v>
      </c>
    </row>
    <row r="25514" spans="1:12" x14ac:dyDescent="0.2">
      <c r="A25514" t="s">
        <v>25904</v>
      </c>
      <c r="B25514">
        <v>9</v>
      </c>
      <c r="C25514">
        <v>1</v>
      </c>
      <c r="D25514" s="1">
        <v>19446</v>
      </c>
      <c r="E25514" s="2">
        <v>2430.75</v>
      </c>
      <c r="F25514" s="1">
        <v>2517</v>
      </c>
      <c r="G25514">
        <v>834.29</v>
      </c>
      <c r="H25514">
        <v>336.488</v>
      </c>
      <c r="I25514">
        <v>-0.29299999999999998</v>
      </c>
      <c r="J25514">
        <v>31</v>
      </c>
      <c r="K25514">
        <v>0.96899999999999997</v>
      </c>
      <c r="L25514">
        <f ca="1">RAND()</f>
        <v>0.69206942837363217</v>
      </c>
    </row>
    <row r="25515" spans="1:12" x14ac:dyDescent="0.2">
      <c r="A25515" t="s">
        <v>15873</v>
      </c>
      <c r="B25515">
        <v>8</v>
      </c>
      <c r="C25515">
        <v>1</v>
      </c>
      <c r="D25515" s="1">
        <v>16362</v>
      </c>
      <c r="E25515" s="2">
        <v>2337.4290000000001</v>
      </c>
      <c r="F25515" s="1">
        <v>2230</v>
      </c>
      <c r="G25515">
        <v>842.62099999999998</v>
      </c>
      <c r="H25515">
        <v>281.59500000000003</v>
      </c>
      <c r="I25515">
        <v>-3.9E-2</v>
      </c>
      <c r="J25515">
        <v>29</v>
      </c>
      <c r="K25515">
        <v>0.93500000000000005</v>
      </c>
      <c r="L25515">
        <f ca="1">RAND()</f>
        <v>0.20960132423000799</v>
      </c>
    </row>
    <row r="25516" spans="1:12" x14ac:dyDescent="0.2">
      <c r="A25516" t="s">
        <v>3796</v>
      </c>
      <c r="B25516">
        <v>9</v>
      </c>
      <c r="C25516">
        <v>1</v>
      </c>
      <c r="D25516" s="1">
        <v>10599</v>
      </c>
      <c r="E25516" s="2">
        <v>1324.875</v>
      </c>
      <c r="F25516" s="1">
        <v>2185</v>
      </c>
      <c r="G25516">
        <v>866</v>
      </c>
      <c r="H25516">
        <v>318.46300000000002</v>
      </c>
      <c r="I25516">
        <v>-0.152</v>
      </c>
      <c r="J25516">
        <v>33</v>
      </c>
      <c r="K25516">
        <v>1</v>
      </c>
      <c r="L25516">
        <f ca="1">RAND()</f>
        <v>0.682208860556487</v>
      </c>
    </row>
    <row r="25517" spans="1:12" x14ac:dyDescent="0.2">
      <c r="A25517" t="s">
        <v>4777</v>
      </c>
      <c r="B25517">
        <v>9</v>
      </c>
      <c r="C25517">
        <v>1</v>
      </c>
      <c r="D25517" s="1">
        <v>11442</v>
      </c>
      <c r="E25517" s="2">
        <v>1430.25</v>
      </c>
      <c r="F25517" s="1">
        <v>3375</v>
      </c>
      <c r="G25517">
        <v>796.17200000000003</v>
      </c>
      <c r="H25517">
        <v>191.83199999999999</v>
      </c>
      <c r="I25517">
        <v>-8.3000000000000004E-2</v>
      </c>
      <c r="J25517">
        <v>29</v>
      </c>
      <c r="K25517">
        <v>0.879</v>
      </c>
      <c r="L25517">
        <f ca="1">RAND()</f>
        <v>0.39301793501954563</v>
      </c>
    </row>
    <row r="25518" spans="1:12" x14ac:dyDescent="0.2">
      <c r="A25518" t="s">
        <v>22069</v>
      </c>
      <c r="B25518">
        <v>7</v>
      </c>
      <c r="C25518">
        <v>1</v>
      </c>
      <c r="D25518" s="1">
        <v>11522</v>
      </c>
      <c r="E25518" s="2">
        <v>1920.3330000000001</v>
      </c>
      <c r="F25518" s="1">
        <v>2862</v>
      </c>
      <c r="G25518">
        <v>834.09699999999998</v>
      </c>
      <c r="H25518">
        <v>321.99599999999998</v>
      </c>
      <c r="I25518">
        <v>6.0000000000000001E-3</v>
      </c>
      <c r="J25518">
        <v>31</v>
      </c>
      <c r="K25518">
        <v>0.93899999999999995</v>
      </c>
      <c r="L25518">
        <f ca="1">RAND()</f>
        <v>0.55916775670079844</v>
      </c>
    </row>
    <row r="25519" spans="1:12" x14ac:dyDescent="0.2">
      <c r="A25519" t="s">
        <v>14151</v>
      </c>
      <c r="B25519">
        <v>5</v>
      </c>
      <c r="C25519">
        <v>2</v>
      </c>
      <c r="D25519" s="1">
        <v>4213</v>
      </c>
      <c r="E25519" s="2">
        <v>1053.25</v>
      </c>
      <c r="F25519">
        <v>736</v>
      </c>
      <c r="G25519">
        <v>709.68799999999999</v>
      </c>
      <c r="H25519">
        <v>155.00899999999999</v>
      </c>
      <c r="I25519">
        <v>0.122</v>
      </c>
      <c r="J25519">
        <v>32</v>
      </c>
      <c r="K25519">
        <v>0.97</v>
      </c>
      <c r="L25519">
        <f ca="1">RAND()</f>
        <v>0.24915800343658001</v>
      </c>
    </row>
    <row r="25520" spans="1:12" x14ac:dyDescent="0.2">
      <c r="A25520" t="s">
        <v>1416</v>
      </c>
      <c r="B25520">
        <v>9</v>
      </c>
      <c r="C25520">
        <v>1</v>
      </c>
      <c r="D25520" s="1">
        <v>21509</v>
      </c>
      <c r="E25520" s="2">
        <v>2688.625</v>
      </c>
      <c r="F25520" s="1">
        <v>2944</v>
      </c>
      <c r="G25520">
        <v>873.19</v>
      </c>
      <c r="H25520">
        <v>243.71</v>
      </c>
      <c r="I25520">
        <v>-0.51</v>
      </c>
      <c r="J25520">
        <v>21</v>
      </c>
      <c r="K25520">
        <v>0.64500000000000002</v>
      </c>
      <c r="L25520">
        <f ca="1">RAND()</f>
        <v>0.49711519010843952</v>
      </c>
    </row>
    <row r="25521" spans="1:12" x14ac:dyDescent="0.2">
      <c r="A25521" t="s">
        <v>20738</v>
      </c>
      <c r="B25521">
        <v>8</v>
      </c>
      <c r="C25521">
        <v>1</v>
      </c>
      <c r="D25521" s="1">
        <v>14900</v>
      </c>
      <c r="E25521" s="2">
        <v>2128.5709999999999</v>
      </c>
      <c r="F25521" s="1">
        <v>1421</v>
      </c>
      <c r="G25521">
        <v>821.64499999999998</v>
      </c>
      <c r="H25521">
        <v>311.37299999999999</v>
      </c>
      <c r="I25521">
        <v>-0.184</v>
      </c>
      <c r="J25521">
        <v>31</v>
      </c>
      <c r="K25521">
        <v>0.93899999999999995</v>
      </c>
      <c r="L25521">
        <f ca="1">RAND()</f>
        <v>0.10446266403144688</v>
      </c>
    </row>
    <row r="25522" spans="1:12" x14ac:dyDescent="0.2">
      <c r="A25522" t="s">
        <v>8907</v>
      </c>
      <c r="B25522">
        <v>4</v>
      </c>
      <c r="C25522">
        <v>10</v>
      </c>
      <c r="D25522" s="1">
        <v>1607</v>
      </c>
      <c r="E25522">
        <v>535.66700000000003</v>
      </c>
      <c r="F25522">
        <v>522</v>
      </c>
      <c r="G25522">
        <v>744.74099999999999</v>
      </c>
      <c r="H25522">
        <v>302.51799999999997</v>
      </c>
      <c r="I25522">
        <v>0.121</v>
      </c>
      <c r="J25522">
        <v>27</v>
      </c>
      <c r="K25522">
        <v>0.79400000000000004</v>
      </c>
      <c r="L25522">
        <f ca="1">RAND()</f>
        <v>0.38005638500357175</v>
      </c>
    </row>
    <row r="25523" spans="1:12" x14ac:dyDescent="0.2">
      <c r="A25523" t="s">
        <v>15447</v>
      </c>
      <c r="B25523">
        <v>6</v>
      </c>
      <c r="C25523">
        <v>5</v>
      </c>
      <c r="D25523" s="1">
        <v>17414</v>
      </c>
      <c r="E25523" s="2">
        <v>3482.8</v>
      </c>
      <c r="F25523" s="1">
        <v>2042</v>
      </c>
      <c r="G25523">
        <v>853.79300000000001</v>
      </c>
      <c r="H25523">
        <v>299.52</v>
      </c>
      <c r="I25523">
        <v>-0.24</v>
      </c>
      <c r="J25523">
        <v>29</v>
      </c>
      <c r="K25523">
        <v>0.879</v>
      </c>
      <c r="L25523">
        <f ca="1">RAND()</f>
        <v>0.85308236501841339</v>
      </c>
    </row>
    <row r="25524" spans="1:12" x14ac:dyDescent="0.2">
      <c r="A25524" t="s">
        <v>18223</v>
      </c>
      <c r="B25524">
        <v>6</v>
      </c>
      <c r="C25524">
        <v>1</v>
      </c>
      <c r="D25524" s="1">
        <v>14173</v>
      </c>
      <c r="E25524" s="2">
        <v>2834.6</v>
      </c>
      <c r="F25524" s="1">
        <v>1833</v>
      </c>
      <c r="G25524">
        <v>821.53099999999995</v>
      </c>
      <c r="H25524">
        <v>321.40600000000001</v>
      </c>
      <c r="I25524">
        <v>7.0000000000000001E-3</v>
      </c>
      <c r="J25524">
        <v>32</v>
      </c>
      <c r="K25524">
        <v>0.91400000000000003</v>
      </c>
      <c r="L25524">
        <f ca="1">RAND()</f>
        <v>0.87590133083003652</v>
      </c>
    </row>
    <row r="25525" spans="1:12" x14ac:dyDescent="0.2">
      <c r="A25525" t="s">
        <v>19858</v>
      </c>
      <c r="B25525">
        <v>7</v>
      </c>
      <c r="C25525">
        <v>1</v>
      </c>
      <c r="D25525" s="1">
        <v>15692</v>
      </c>
      <c r="E25525" s="2">
        <v>2615.3330000000001</v>
      </c>
      <c r="F25525" s="1">
        <v>2462</v>
      </c>
      <c r="G25525">
        <v>970.33299999999997</v>
      </c>
      <c r="H25525">
        <v>357.75299999999999</v>
      </c>
      <c r="I25525">
        <v>-0.51300000000000001</v>
      </c>
      <c r="J25525">
        <v>30</v>
      </c>
      <c r="K25525">
        <v>0.85699999999999998</v>
      </c>
      <c r="L25525">
        <f ca="1">RAND()</f>
        <v>0.92104383387335076</v>
      </c>
    </row>
    <row r="25526" spans="1:12" x14ac:dyDescent="0.2">
      <c r="A25526" t="s">
        <v>11627</v>
      </c>
      <c r="B25526">
        <v>5</v>
      </c>
      <c r="C25526">
        <v>1</v>
      </c>
      <c r="D25526" s="1">
        <v>3453</v>
      </c>
      <c r="E25526">
        <v>863.25</v>
      </c>
      <c r="F25526">
        <v>682</v>
      </c>
      <c r="G25526">
        <v>739.19399999999996</v>
      </c>
      <c r="H25526">
        <v>198.506</v>
      </c>
      <c r="I25526">
        <v>0.15</v>
      </c>
      <c r="J25526">
        <v>31</v>
      </c>
      <c r="K25526">
        <v>0.91200000000000003</v>
      </c>
      <c r="L25526">
        <f ca="1">RAND()</f>
        <v>0.39767724945210325</v>
      </c>
    </row>
    <row r="25527" spans="1:12" x14ac:dyDescent="0.2">
      <c r="A25527" t="s">
        <v>24380</v>
      </c>
      <c r="B25527">
        <v>4</v>
      </c>
      <c r="C25527">
        <v>4</v>
      </c>
      <c r="D25527" s="1">
        <v>2903</v>
      </c>
      <c r="E25527">
        <v>967.66700000000003</v>
      </c>
      <c r="F25527">
        <v>526</v>
      </c>
      <c r="G25527">
        <v>679.09100000000001</v>
      </c>
      <c r="H25527">
        <v>229.482</v>
      </c>
      <c r="I25527">
        <v>0.372</v>
      </c>
      <c r="J25527">
        <v>33</v>
      </c>
      <c r="K25527">
        <v>0.97099999999999997</v>
      </c>
      <c r="L25527">
        <f ca="1">RAND()</f>
        <v>0.87439928261436173</v>
      </c>
    </row>
    <row r="25528" spans="1:12" x14ac:dyDescent="0.2">
      <c r="A25528" t="s">
        <v>2755</v>
      </c>
      <c r="B25528">
        <v>6</v>
      </c>
      <c r="C25528">
        <v>1</v>
      </c>
      <c r="D25528" s="1">
        <v>6574</v>
      </c>
      <c r="E25528" s="2">
        <v>1314.8</v>
      </c>
      <c r="F25528" s="1">
        <v>1267</v>
      </c>
      <c r="G25528">
        <v>805.93499999999995</v>
      </c>
      <c r="H25528">
        <v>265.06900000000002</v>
      </c>
      <c r="I25528">
        <v>2.7E-2</v>
      </c>
      <c r="J25528">
        <v>31</v>
      </c>
      <c r="K25528">
        <v>0.93899999999999995</v>
      </c>
      <c r="L25528">
        <f ca="1">RAND()</f>
        <v>0.82229362600485545</v>
      </c>
    </row>
    <row r="25529" spans="1:12" x14ac:dyDescent="0.2">
      <c r="A25529" t="s">
        <v>10642</v>
      </c>
      <c r="B25529">
        <v>6</v>
      </c>
      <c r="C25529">
        <v>1</v>
      </c>
      <c r="D25529" s="1">
        <v>2772</v>
      </c>
      <c r="E25529">
        <v>554.4</v>
      </c>
      <c r="F25529">
        <v>812</v>
      </c>
      <c r="G25529">
        <v>744.05899999999997</v>
      </c>
      <c r="H25529">
        <v>400.71300000000002</v>
      </c>
      <c r="I25529">
        <v>0.35799999999999998</v>
      </c>
      <c r="J25529">
        <v>34</v>
      </c>
      <c r="K25529">
        <v>1</v>
      </c>
      <c r="L25529">
        <f ca="1">RAND()</f>
        <v>0.63317105788135608</v>
      </c>
    </row>
    <row r="25530" spans="1:12" x14ac:dyDescent="0.2">
      <c r="A25530" t="s">
        <v>22477</v>
      </c>
      <c r="B25530">
        <v>7</v>
      </c>
      <c r="C25530">
        <v>1</v>
      </c>
      <c r="D25530" s="1">
        <v>9501</v>
      </c>
      <c r="E25530" s="2">
        <v>1583.5</v>
      </c>
      <c r="F25530" s="1">
        <v>1352</v>
      </c>
      <c r="G25530">
        <v>996.91300000000001</v>
      </c>
      <c r="H25530">
        <v>368.80900000000003</v>
      </c>
      <c r="I25530">
        <v>-0.52200000000000002</v>
      </c>
      <c r="J25530">
        <v>23</v>
      </c>
      <c r="K25530">
        <v>0.74199999999999999</v>
      </c>
      <c r="L25530">
        <f ca="1">RAND()</f>
        <v>6.1572478198603897E-2</v>
      </c>
    </row>
    <row r="25531" spans="1:12" x14ac:dyDescent="0.2">
      <c r="A25531" t="s">
        <v>18513</v>
      </c>
      <c r="B25531">
        <v>9</v>
      </c>
      <c r="C25531">
        <v>1</v>
      </c>
      <c r="D25531" s="1">
        <v>12474</v>
      </c>
      <c r="E25531" s="2">
        <v>1559.25</v>
      </c>
      <c r="F25531" s="1">
        <v>2092</v>
      </c>
      <c r="G25531">
        <v>910.529</v>
      </c>
      <c r="H25531">
        <v>332.43799999999999</v>
      </c>
      <c r="I25531">
        <v>-0.29599999999999999</v>
      </c>
      <c r="J25531">
        <v>17</v>
      </c>
      <c r="K25531">
        <v>0.51600000000000001</v>
      </c>
      <c r="L25531">
        <f ca="1">RAND()</f>
        <v>0.66196507797889725</v>
      </c>
    </row>
    <row r="25532" spans="1:12" x14ac:dyDescent="0.2">
      <c r="A25532" t="s">
        <v>22805</v>
      </c>
      <c r="B25532">
        <v>4</v>
      </c>
      <c r="C25532">
        <v>7</v>
      </c>
      <c r="D25532" s="1">
        <v>4156</v>
      </c>
      <c r="E25532" s="2">
        <v>1385.3330000000001</v>
      </c>
      <c r="F25532">
        <v>935</v>
      </c>
      <c r="G25532">
        <v>881.30399999999997</v>
      </c>
      <c r="H25532">
        <v>367.39499999999998</v>
      </c>
      <c r="I25532">
        <v>-0.21099999999999999</v>
      </c>
      <c r="J25532">
        <v>23</v>
      </c>
      <c r="K25532">
        <v>0.69699999999999995</v>
      </c>
      <c r="L25532">
        <f ca="1">RAND()</f>
        <v>0.82476984980947232</v>
      </c>
    </row>
    <row r="25533" spans="1:12" x14ac:dyDescent="0.2">
      <c r="A25533" t="s">
        <v>16145</v>
      </c>
      <c r="B25533">
        <v>6</v>
      </c>
      <c r="C25533">
        <v>1</v>
      </c>
      <c r="D25533" s="1">
        <v>8006</v>
      </c>
      <c r="E25533" s="2">
        <v>1601.2</v>
      </c>
      <c r="F25533" s="1">
        <v>1346</v>
      </c>
      <c r="G25533">
        <v>860.94399999999996</v>
      </c>
      <c r="H25533">
        <v>279.08199999999999</v>
      </c>
      <c r="I25533">
        <v>-0.16</v>
      </c>
      <c r="J25533">
        <v>36</v>
      </c>
      <c r="K25533">
        <v>1</v>
      </c>
      <c r="L25533">
        <f ca="1">RAND()</f>
        <v>0.26695410980015255</v>
      </c>
    </row>
    <row r="25534" spans="1:12" x14ac:dyDescent="0.2">
      <c r="A25534" t="s">
        <v>21463</v>
      </c>
      <c r="B25534">
        <v>7</v>
      </c>
      <c r="C25534">
        <v>1</v>
      </c>
      <c r="D25534" s="1">
        <v>12685</v>
      </c>
      <c r="E25534" s="2">
        <v>2114.1669999999999</v>
      </c>
      <c r="F25534" s="1">
        <v>1541</v>
      </c>
      <c r="G25534">
        <v>845.42399999999998</v>
      </c>
      <c r="H25534">
        <v>374.291</v>
      </c>
      <c r="I25534">
        <v>-6.0999999999999999E-2</v>
      </c>
      <c r="J25534">
        <v>33</v>
      </c>
      <c r="K25534">
        <v>0.97099999999999997</v>
      </c>
      <c r="L25534">
        <f ca="1">RAND()</f>
        <v>9.1160525888298261E-2</v>
      </c>
    </row>
    <row r="25535" spans="1:12" x14ac:dyDescent="0.2">
      <c r="A25535" t="s">
        <v>7454</v>
      </c>
      <c r="B25535">
        <v>8</v>
      </c>
      <c r="C25535">
        <v>2</v>
      </c>
      <c r="D25535" s="1">
        <v>15719</v>
      </c>
      <c r="E25535" s="2">
        <v>2245.5709999999999</v>
      </c>
      <c r="F25535" s="1">
        <v>2775</v>
      </c>
      <c r="G25535">
        <v>928.64</v>
      </c>
      <c r="H25535">
        <v>287.73700000000002</v>
      </c>
      <c r="I25535">
        <v>-0.45300000000000001</v>
      </c>
      <c r="J25535">
        <v>25</v>
      </c>
      <c r="K25535">
        <v>0.75800000000000001</v>
      </c>
      <c r="L25535">
        <f ca="1">RAND()</f>
        <v>0.42918402209353712</v>
      </c>
    </row>
    <row r="25536" spans="1:12" x14ac:dyDescent="0.2">
      <c r="A25536" t="s">
        <v>13039</v>
      </c>
      <c r="B25536">
        <v>4</v>
      </c>
      <c r="C25536">
        <v>2</v>
      </c>
      <c r="D25536" s="1">
        <v>5168</v>
      </c>
      <c r="E25536" s="2">
        <v>1722.6669999999999</v>
      </c>
      <c r="F25536">
        <v>275</v>
      </c>
      <c r="G25536">
        <v>691.65599999999995</v>
      </c>
      <c r="H25536">
        <v>261.18</v>
      </c>
      <c r="I25536">
        <v>0.26</v>
      </c>
      <c r="J25536">
        <v>32</v>
      </c>
      <c r="K25536">
        <v>0.97</v>
      </c>
      <c r="L25536">
        <f ca="1">RAND()</f>
        <v>0.15416858149902313</v>
      </c>
    </row>
    <row r="25537" spans="1:12" x14ac:dyDescent="0.2">
      <c r="A25537" t="s">
        <v>22563</v>
      </c>
      <c r="B25537">
        <v>9</v>
      </c>
      <c r="C25537">
        <v>1</v>
      </c>
      <c r="D25537" s="1">
        <v>22570</v>
      </c>
      <c r="E25537" s="2">
        <v>2821.25</v>
      </c>
      <c r="F25537" s="1">
        <v>2448</v>
      </c>
      <c r="G25537">
        <v>826.83299999999997</v>
      </c>
      <c r="H25537">
        <v>238.33500000000001</v>
      </c>
      <c r="I25537">
        <v>-0.27400000000000002</v>
      </c>
      <c r="J25537">
        <v>30</v>
      </c>
      <c r="K25537">
        <v>0.88200000000000001</v>
      </c>
      <c r="L25537">
        <f ca="1">RAND()</f>
        <v>0.44706394141802908</v>
      </c>
    </row>
    <row r="25538" spans="1:12" x14ac:dyDescent="0.2">
      <c r="A25538" t="s">
        <v>9792</v>
      </c>
      <c r="B25538">
        <v>6</v>
      </c>
      <c r="C25538">
        <v>2</v>
      </c>
      <c r="D25538" s="1">
        <v>11015</v>
      </c>
      <c r="E25538" s="2">
        <v>2203</v>
      </c>
      <c r="F25538" s="1">
        <v>2324</v>
      </c>
      <c r="G25538">
        <v>920.53800000000001</v>
      </c>
      <c r="H25538">
        <v>412.35599999999999</v>
      </c>
      <c r="I25538">
        <v>-0.46100000000000002</v>
      </c>
      <c r="J25538">
        <v>26</v>
      </c>
      <c r="K25538">
        <v>0.81200000000000006</v>
      </c>
      <c r="L25538">
        <f ca="1">RAND()</f>
        <v>1.3237502827433079E-2</v>
      </c>
    </row>
    <row r="25539" spans="1:12" x14ac:dyDescent="0.2">
      <c r="A25539" t="s">
        <v>7913</v>
      </c>
      <c r="B25539">
        <v>9</v>
      </c>
      <c r="C25539">
        <v>1</v>
      </c>
      <c r="D25539" s="1">
        <v>18831</v>
      </c>
      <c r="E25539" s="2">
        <v>2353.875</v>
      </c>
      <c r="F25539" s="1">
        <v>1692</v>
      </c>
      <c r="G25539">
        <v>805.30799999999999</v>
      </c>
      <c r="H25539">
        <v>371.75900000000001</v>
      </c>
      <c r="I25539">
        <v>-0.183</v>
      </c>
      <c r="J25539">
        <v>26</v>
      </c>
      <c r="K25539">
        <v>0.92900000000000005</v>
      </c>
      <c r="L25539">
        <f ca="1">RAND()</f>
        <v>0.79601982900173163</v>
      </c>
    </row>
    <row r="25540" spans="1:12" x14ac:dyDescent="0.2">
      <c r="A25540" t="s">
        <v>16273</v>
      </c>
      <c r="B25540">
        <v>6</v>
      </c>
      <c r="C25540">
        <v>1</v>
      </c>
      <c r="D25540" s="1">
        <v>11932</v>
      </c>
      <c r="E25540" s="2">
        <v>2386.4</v>
      </c>
      <c r="F25540" s="1">
        <v>1401</v>
      </c>
      <c r="G25540">
        <v>648.64</v>
      </c>
      <c r="H25540">
        <v>127.279</v>
      </c>
      <c r="I25540">
        <v>0.28100000000000003</v>
      </c>
      <c r="J25540">
        <v>25</v>
      </c>
      <c r="K25540">
        <v>0.78100000000000003</v>
      </c>
      <c r="L25540">
        <f ca="1">RAND()</f>
        <v>0.40233707997869372</v>
      </c>
    </row>
    <row r="25541" spans="1:12" x14ac:dyDescent="0.2">
      <c r="A25541" t="s">
        <v>24382</v>
      </c>
      <c r="B25541">
        <v>8</v>
      </c>
      <c r="C25541">
        <v>1</v>
      </c>
      <c r="D25541" s="1">
        <v>8616</v>
      </c>
      <c r="E25541" s="2">
        <v>1230.857</v>
      </c>
      <c r="F25541" s="1">
        <v>1247</v>
      </c>
      <c r="G25541">
        <v>869.86699999999996</v>
      </c>
      <c r="H25541">
        <v>339.07100000000003</v>
      </c>
      <c r="I25541">
        <v>-0.39100000000000001</v>
      </c>
      <c r="J25541">
        <v>30</v>
      </c>
      <c r="K25541">
        <v>0.90900000000000003</v>
      </c>
      <c r="L25541">
        <f ca="1">RAND()</f>
        <v>0.94200721062999204</v>
      </c>
    </row>
    <row r="25542" spans="1:12" x14ac:dyDescent="0.2">
      <c r="A25542" t="s">
        <v>27683</v>
      </c>
      <c r="B25542">
        <v>4</v>
      </c>
      <c r="C25542">
        <v>4</v>
      </c>
      <c r="D25542" s="1">
        <v>1565</v>
      </c>
      <c r="E25542">
        <v>521.66700000000003</v>
      </c>
      <c r="F25542">
        <v>521</v>
      </c>
      <c r="G25542">
        <v>738.18799999999999</v>
      </c>
      <c r="H25542">
        <v>207.49299999999999</v>
      </c>
      <c r="I25542">
        <v>0.19900000000000001</v>
      </c>
      <c r="J25542">
        <v>32</v>
      </c>
      <c r="K25542">
        <v>0.91400000000000003</v>
      </c>
      <c r="L25542">
        <f ca="1">RAND()</f>
        <v>0.37329936527707208</v>
      </c>
    </row>
    <row r="25543" spans="1:12" x14ac:dyDescent="0.2">
      <c r="A25543" t="s">
        <v>471</v>
      </c>
      <c r="B25543">
        <v>9</v>
      </c>
      <c r="C25543">
        <v>1</v>
      </c>
      <c r="D25543" s="1">
        <v>25448</v>
      </c>
      <c r="E25543" s="2">
        <v>3181</v>
      </c>
      <c r="F25543" s="1">
        <v>3160</v>
      </c>
      <c r="G25543" s="2">
        <v>1012.077</v>
      </c>
      <c r="H25543">
        <v>428.64499999999998</v>
      </c>
      <c r="I25543">
        <v>-0.84799999999999998</v>
      </c>
      <c r="J25543">
        <v>26</v>
      </c>
      <c r="K25543">
        <v>0.86699999999999999</v>
      </c>
      <c r="L25543">
        <f ca="1">RAND()</f>
        <v>0.11100713426886655</v>
      </c>
    </row>
    <row r="25544" spans="1:12" x14ac:dyDescent="0.2">
      <c r="A25544" t="s">
        <v>13466</v>
      </c>
      <c r="B25544">
        <v>6</v>
      </c>
      <c r="C25544">
        <v>2</v>
      </c>
      <c r="D25544" s="1">
        <v>4242</v>
      </c>
      <c r="E25544">
        <v>848.4</v>
      </c>
      <c r="F25544">
        <v>788</v>
      </c>
      <c r="G25544">
        <v>846.23299999999995</v>
      </c>
      <c r="H25544">
        <v>384.31599999999997</v>
      </c>
      <c r="I25544">
        <v>-9.4E-2</v>
      </c>
      <c r="J25544">
        <v>30</v>
      </c>
      <c r="K25544">
        <v>0.93799999999999994</v>
      </c>
      <c r="L25544">
        <f ca="1">RAND()</f>
        <v>0.87670686236130135</v>
      </c>
    </row>
    <row r="25545" spans="1:12" x14ac:dyDescent="0.2">
      <c r="A25545" t="s">
        <v>14771</v>
      </c>
      <c r="B25545">
        <v>7</v>
      </c>
      <c r="C25545">
        <v>1</v>
      </c>
      <c r="D25545" s="1">
        <v>12170</v>
      </c>
      <c r="E25545" s="2">
        <v>2028.3330000000001</v>
      </c>
      <c r="F25545" s="1">
        <v>1997</v>
      </c>
      <c r="G25545">
        <v>755.73099999999999</v>
      </c>
      <c r="H25545">
        <v>167</v>
      </c>
      <c r="I25545">
        <v>-4.4999999999999998E-2</v>
      </c>
      <c r="J25545">
        <v>26</v>
      </c>
      <c r="K25545">
        <v>0.76500000000000001</v>
      </c>
      <c r="L25545">
        <f ca="1">RAND()</f>
        <v>3.2213012191734447E-2</v>
      </c>
    </row>
    <row r="25546" spans="1:12" x14ac:dyDescent="0.2">
      <c r="A25546" t="s">
        <v>22349</v>
      </c>
      <c r="B25546">
        <v>8</v>
      </c>
      <c r="C25546">
        <v>1</v>
      </c>
      <c r="D25546" s="1">
        <v>23249</v>
      </c>
      <c r="E25546" s="2">
        <v>3321.2860000000001</v>
      </c>
      <c r="F25546" s="1">
        <v>2576</v>
      </c>
      <c r="G25546">
        <v>872.53599999999994</v>
      </c>
      <c r="H25546">
        <v>301.72699999999998</v>
      </c>
      <c r="I25546">
        <v>-0.121</v>
      </c>
      <c r="J25546">
        <v>28</v>
      </c>
      <c r="K25546">
        <v>0.82399999999999995</v>
      </c>
      <c r="L25546">
        <f ca="1">RAND()</f>
        <v>0.39076003430884931</v>
      </c>
    </row>
    <row r="25547" spans="1:12" x14ac:dyDescent="0.2">
      <c r="A25547" t="s">
        <v>17225</v>
      </c>
      <c r="B25547">
        <v>8</v>
      </c>
      <c r="C25547">
        <v>1</v>
      </c>
      <c r="D25547" s="1">
        <v>10700</v>
      </c>
      <c r="E25547" s="2">
        <v>1528.5709999999999</v>
      </c>
      <c r="F25547" s="1">
        <v>1071</v>
      </c>
      <c r="G25547">
        <v>865.51499999999999</v>
      </c>
      <c r="H25547">
        <v>240.17</v>
      </c>
      <c r="I25547">
        <v>-0.34799999999999998</v>
      </c>
      <c r="J25547">
        <v>33</v>
      </c>
      <c r="K25547">
        <v>0.97099999999999997</v>
      </c>
      <c r="L25547">
        <f ca="1">RAND()</f>
        <v>0.97687991777833949</v>
      </c>
    </row>
    <row r="25548" spans="1:12" x14ac:dyDescent="0.2">
      <c r="A25548" t="s">
        <v>16637</v>
      </c>
      <c r="B25548">
        <v>8</v>
      </c>
      <c r="C25548">
        <v>2</v>
      </c>
      <c r="D25548" s="1">
        <v>9042</v>
      </c>
      <c r="E25548" s="2">
        <v>1291.7139999999999</v>
      </c>
      <c r="F25548" s="1">
        <v>1379</v>
      </c>
      <c r="G25548">
        <v>785.529</v>
      </c>
      <c r="H25548">
        <v>326.11</v>
      </c>
      <c r="I25548">
        <v>3.9E-2</v>
      </c>
      <c r="J25548">
        <v>34</v>
      </c>
      <c r="K25548">
        <v>1</v>
      </c>
      <c r="L25548">
        <f ca="1">RAND()</f>
        <v>0.36321244479683323</v>
      </c>
    </row>
    <row r="25549" spans="1:12" x14ac:dyDescent="0.2">
      <c r="A25549" t="s">
        <v>725</v>
      </c>
      <c r="B25549">
        <v>7</v>
      </c>
      <c r="C25549">
        <v>0</v>
      </c>
      <c r="D25549" s="1">
        <v>6450</v>
      </c>
      <c r="E25549" s="2">
        <v>1075</v>
      </c>
      <c r="F25549">
        <v>735</v>
      </c>
      <c r="G25549">
        <v>814.43799999999999</v>
      </c>
      <c r="H25549">
        <v>283.298</v>
      </c>
      <c r="I25549">
        <v>2E-3</v>
      </c>
      <c r="J25549">
        <v>32</v>
      </c>
      <c r="K25549">
        <v>1</v>
      </c>
      <c r="L25549">
        <f ca="1">RAND()</f>
        <v>0.58486785651694861</v>
      </c>
    </row>
    <row r="25550" spans="1:12" x14ac:dyDescent="0.2">
      <c r="A25550" t="s">
        <v>10993</v>
      </c>
      <c r="B25550">
        <v>6</v>
      </c>
      <c r="C25550">
        <v>1</v>
      </c>
      <c r="D25550" s="1">
        <v>5497</v>
      </c>
      <c r="E25550" s="2">
        <v>1099.4000000000001</v>
      </c>
      <c r="F25550" s="1">
        <v>1548</v>
      </c>
      <c r="G25550">
        <v>778.10699999999997</v>
      </c>
      <c r="H25550">
        <v>216.476</v>
      </c>
      <c r="I25550">
        <v>-0.318</v>
      </c>
      <c r="J25550">
        <v>28</v>
      </c>
      <c r="K25550">
        <v>0.84799999999999998</v>
      </c>
      <c r="L25550">
        <f ca="1">RAND()</f>
        <v>0.13129324127603981</v>
      </c>
    </row>
    <row r="25551" spans="1:12" x14ac:dyDescent="0.2">
      <c r="A25551" t="s">
        <v>22208</v>
      </c>
      <c r="B25551">
        <v>8</v>
      </c>
      <c r="C25551">
        <v>2</v>
      </c>
      <c r="D25551" s="1">
        <v>19020</v>
      </c>
      <c r="E25551" s="2">
        <v>2717.143</v>
      </c>
      <c r="F25551" s="1">
        <v>3316</v>
      </c>
      <c r="G25551">
        <v>980.68200000000002</v>
      </c>
      <c r="H25551">
        <v>251.81</v>
      </c>
      <c r="I25551">
        <v>-0.64100000000000001</v>
      </c>
      <c r="J25551">
        <v>22</v>
      </c>
      <c r="K25551">
        <v>0.66700000000000004</v>
      </c>
      <c r="L25551">
        <f ca="1">RAND()</f>
        <v>4.9238459148729818E-2</v>
      </c>
    </row>
    <row r="25552" spans="1:12" x14ac:dyDescent="0.2">
      <c r="A25552" t="s">
        <v>19092</v>
      </c>
      <c r="B25552">
        <v>9</v>
      </c>
      <c r="C25552">
        <v>1</v>
      </c>
      <c r="D25552" s="1">
        <v>17495</v>
      </c>
      <c r="E25552" s="2">
        <v>2186.875</v>
      </c>
      <c r="F25552" s="1">
        <v>2471</v>
      </c>
      <c r="G25552">
        <v>749.66700000000003</v>
      </c>
      <c r="H25552">
        <v>292.20499999999998</v>
      </c>
      <c r="I25552">
        <v>6.4000000000000001E-2</v>
      </c>
      <c r="J25552">
        <v>33</v>
      </c>
      <c r="K25552">
        <v>1</v>
      </c>
      <c r="L25552">
        <f ca="1">RAND()</f>
        <v>0.99355035943739622</v>
      </c>
    </row>
    <row r="25553" spans="1:12" x14ac:dyDescent="0.2">
      <c r="A25553" t="s">
        <v>15120</v>
      </c>
      <c r="B25553">
        <v>9</v>
      </c>
      <c r="C25553">
        <v>1</v>
      </c>
      <c r="D25553" s="1">
        <v>13437</v>
      </c>
      <c r="E25553" s="2">
        <v>1679.625</v>
      </c>
      <c r="F25553" s="1">
        <v>1850</v>
      </c>
      <c r="G25553">
        <v>863.93799999999999</v>
      </c>
      <c r="H25553">
        <v>284.98399999999998</v>
      </c>
      <c r="I25553">
        <v>-0.318</v>
      </c>
      <c r="J25553">
        <v>32</v>
      </c>
      <c r="K25553">
        <v>1</v>
      </c>
      <c r="L25553">
        <f ca="1">RAND()</f>
        <v>0.98103640036661977</v>
      </c>
    </row>
    <row r="25554" spans="1:12" x14ac:dyDescent="0.2">
      <c r="A25554" t="s">
        <v>14134</v>
      </c>
      <c r="B25554">
        <v>8</v>
      </c>
      <c r="C25554">
        <v>1</v>
      </c>
      <c r="D25554" s="1">
        <v>15016</v>
      </c>
      <c r="E25554" s="2">
        <v>2145.143</v>
      </c>
      <c r="F25554" s="1">
        <v>2662</v>
      </c>
      <c r="G25554">
        <v>850.92600000000004</v>
      </c>
      <c r="H25554">
        <v>248.262</v>
      </c>
      <c r="I25554">
        <v>-0.23499999999999999</v>
      </c>
      <c r="J25554">
        <v>27</v>
      </c>
      <c r="K25554">
        <v>0.77100000000000002</v>
      </c>
      <c r="L25554">
        <f ca="1">RAND()</f>
        <v>0.43369978242092966</v>
      </c>
    </row>
    <row r="25555" spans="1:12" x14ac:dyDescent="0.2">
      <c r="A25555" t="s">
        <v>6871</v>
      </c>
      <c r="B25555">
        <v>9</v>
      </c>
      <c r="C25555">
        <v>1</v>
      </c>
      <c r="D25555" s="1">
        <v>20761</v>
      </c>
      <c r="E25555" s="2">
        <v>2595.125</v>
      </c>
      <c r="F25555" s="1">
        <v>3006</v>
      </c>
      <c r="G25555">
        <v>780.72699999999998</v>
      </c>
      <c r="H25555">
        <v>272.03899999999999</v>
      </c>
      <c r="I25555">
        <v>-1.9E-2</v>
      </c>
      <c r="J25555">
        <v>33</v>
      </c>
      <c r="K25555">
        <v>1</v>
      </c>
      <c r="L25555">
        <f ca="1">RAND()</f>
        <v>0.90791126884865436</v>
      </c>
    </row>
    <row r="25556" spans="1:12" x14ac:dyDescent="0.2">
      <c r="A25556" t="s">
        <v>10254</v>
      </c>
      <c r="B25556">
        <v>5</v>
      </c>
      <c r="C25556">
        <v>7</v>
      </c>
      <c r="D25556" s="1">
        <v>4348</v>
      </c>
      <c r="E25556" s="2">
        <v>1087</v>
      </c>
      <c r="F25556" s="1">
        <v>1279</v>
      </c>
      <c r="G25556">
        <v>737.6</v>
      </c>
      <c r="H25556">
        <v>159.54499999999999</v>
      </c>
      <c r="I25556">
        <v>-5.1999999999999998E-2</v>
      </c>
      <c r="J25556">
        <v>25</v>
      </c>
      <c r="K25556">
        <v>0.78100000000000003</v>
      </c>
      <c r="L25556">
        <f ca="1">RAND()</f>
        <v>0.84513890277125714</v>
      </c>
    </row>
    <row r="25557" spans="1:12" x14ac:dyDescent="0.2">
      <c r="A25557" t="s">
        <v>14758</v>
      </c>
      <c r="B25557">
        <v>7</v>
      </c>
      <c r="C25557">
        <v>1</v>
      </c>
      <c r="D25557" s="1">
        <v>8296</v>
      </c>
      <c r="E25557" s="2">
        <v>1382.6669999999999</v>
      </c>
      <c r="F25557" s="1">
        <v>1789</v>
      </c>
      <c r="G25557">
        <v>791.20600000000002</v>
      </c>
      <c r="H25557">
        <v>193.19</v>
      </c>
      <c r="I25557">
        <v>-0.122</v>
      </c>
      <c r="J25557">
        <v>34</v>
      </c>
      <c r="K25557">
        <v>0.97099999999999997</v>
      </c>
      <c r="L25557">
        <f ca="1">RAND()</f>
        <v>0.81150524275753122</v>
      </c>
    </row>
    <row r="25558" spans="1:12" x14ac:dyDescent="0.2">
      <c r="A25558" t="s">
        <v>13343</v>
      </c>
      <c r="B25558">
        <v>9</v>
      </c>
      <c r="C25558">
        <v>1</v>
      </c>
      <c r="D25558" s="1">
        <v>16098</v>
      </c>
      <c r="E25558" s="2">
        <v>2012.25</v>
      </c>
      <c r="F25558" s="1">
        <v>1684</v>
      </c>
      <c r="G25558">
        <v>857.11500000000001</v>
      </c>
      <c r="H25558">
        <v>287.07799999999997</v>
      </c>
      <c r="I25558">
        <v>-0.159</v>
      </c>
      <c r="J25558">
        <v>26</v>
      </c>
      <c r="K25558">
        <v>0.81200000000000006</v>
      </c>
      <c r="L25558">
        <f ca="1">RAND()</f>
        <v>0.90728073731239267</v>
      </c>
    </row>
    <row r="25559" spans="1:12" x14ac:dyDescent="0.2">
      <c r="A25559" t="s">
        <v>11067</v>
      </c>
      <c r="B25559">
        <v>7</v>
      </c>
      <c r="C25559">
        <v>5</v>
      </c>
      <c r="D25559" s="1">
        <v>13779</v>
      </c>
      <c r="E25559" s="2">
        <v>2296.5</v>
      </c>
      <c r="F25559" s="1">
        <v>2615</v>
      </c>
      <c r="G25559">
        <v>810.04200000000003</v>
      </c>
      <c r="H25559">
        <v>284.33800000000002</v>
      </c>
      <c r="I25559">
        <v>-0.26300000000000001</v>
      </c>
      <c r="J25559">
        <v>24</v>
      </c>
      <c r="K25559">
        <v>0.70599999999999996</v>
      </c>
      <c r="L25559">
        <f ca="1">RAND()</f>
        <v>0.3708693882971591</v>
      </c>
    </row>
    <row r="25560" spans="1:12" x14ac:dyDescent="0.2">
      <c r="A25560" t="s">
        <v>17191</v>
      </c>
      <c r="B25560">
        <v>7</v>
      </c>
      <c r="C25560">
        <v>1</v>
      </c>
      <c r="D25560" s="1">
        <v>16497</v>
      </c>
      <c r="E25560" s="2">
        <v>2749.5</v>
      </c>
      <c r="F25560" s="1">
        <v>1837</v>
      </c>
      <c r="G25560">
        <v>819.226</v>
      </c>
      <c r="H25560">
        <v>149.76400000000001</v>
      </c>
      <c r="I25560">
        <v>-0.28499999999999998</v>
      </c>
      <c r="J25560">
        <v>31</v>
      </c>
      <c r="K25560">
        <v>0.93899999999999995</v>
      </c>
      <c r="L25560">
        <f ca="1">RAND()</f>
        <v>0.87708902353240026</v>
      </c>
    </row>
    <row r="25561" spans="1:12" x14ac:dyDescent="0.2">
      <c r="A25561" t="s">
        <v>4841</v>
      </c>
      <c r="B25561">
        <v>5</v>
      </c>
      <c r="C25561">
        <v>3</v>
      </c>
      <c r="D25561" s="1">
        <v>4900</v>
      </c>
      <c r="E25561" s="2">
        <v>1225</v>
      </c>
      <c r="F25561" s="1">
        <v>1248</v>
      </c>
      <c r="G25561">
        <v>703.84400000000005</v>
      </c>
      <c r="H25561">
        <v>196.51400000000001</v>
      </c>
      <c r="I25561">
        <v>0.158</v>
      </c>
      <c r="J25561">
        <v>32</v>
      </c>
      <c r="K25561">
        <v>0.94099999999999995</v>
      </c>
      <c r="L25561">
        <f ca="1">RAND()</f>
        <v>8.3426680513183915E-2</v>
      </c>
    </row>
    <row r="25562" spans="1:12" x14ac:dyDescent="0.2">
      <c r="A25562" t="s">
        <v>22504</v>
      </c>
      <c r="B25562">
        <v>9</v>
      </c>
      <c r="C25562">
        <v>1</v>
      </c>
      <c r="D25562" s="1">
        <v>22440</v>
      </c>
      <c r="E25562" s="2">
        <v>2805</v>
      </c>
      <c r="F25562" s="1">
        <v>2954</v>
      </c>
      <c r="G25562">
        <v>780.70600000000002</v>
      </c>
      <c r="H25562">
        <v>426.16300000000001</v>
      </c>
      <c r="I25562">
        <v>-1.4999999999999999E-2</v>
      </c>
      <c r="J25562">
        <v>34</v>
      </c>
      <c r="K25562">
        <v>1</v>
      </c>
      <c r="L25562">
        <f ca="1">RAND()</f>
        <v>2.2764837087360101E-3</v>
      </c>
    </row>
    <row r="25563" spans="1:12" x14ac:dyDescent="0.2">
      <c r="A25563" t="s">
        <v>4599</v>
      </c>
      <c r="B25563">
        <v>9</v>
      </c>
      <c r="C25563">
        <v>3</v>
      </c>
      <c r="D25563" s="1">
        <v>25628</v>
      </c>
      <c r="E25563" s="2">
        <v>3203.5</v>
      </c>
      <c r="F25563" s="1">
        <v>3360</v>
      </c>
      <c r="G25563">
        <v>751.12</v>
      </c>
      <c r="H25563">
        <v>229.13800000000001</v>
      </c>
      <c r="I25563">
        <v>-0.01</v>
      </c>
      <c r="J25563">
        <v>25</v>
      </c>
      <c r="K25563">
        <v>0.78100000000000003</v>
      </c>
      <c r="L25563">
        <f ca="1">RAND()</f>
        <v>0.55995373855986907</v>
      </c>
    </row>
    <row r="25564" spans="1:12" x14ac:dyDescent="0.2">
      <c r="A25564" t="s">
        <v>15583</v>
      </c>
      <c r="B25564">
        <v>5</v>
      </c>
      <c r="C25564">
        <v>2</v>
      </c>
      <c r="D25564" s="1">
        <v>5266</v>
      </c>
      <c r="E25564" s="2">
        <v>1316.5</v>
      </c>
      <c r="F25564" s="1">
        <v>1537</v>
      </c>
      <c r="G25564">
        <v>765.75</v>
      </c>
      <c r="H25564">
        <v>206.678</v>
      </c>
      <c r="I25564">
        <v>1.0999999999999999E-2</v>
      </c>
      <c r="J25564">
        <v>32</v>
      </c>
      <c r="K25564">
        <v>0.94099999999999995</v>
      </c>
      <c r="L25564">
        <f ca="1">RAND()</f>
        <v>0.3514531434571081</v>
      </c>
    </row>
    <row r="25565" spans="1:12" x14ac:dyDescent="0.2">
      <c r="A25565" t="s">
        <v>14871</v>
      </c>
      <c r="B25565">
        <v>8</v>
      </c>
      <c r="C25565">
        <v>1</v>
      </c>
      <c r="D25565" s="1">
        <v>15913</v>
      </c>
      <c r="E25565" s="2">
        <v>2273.2860000000001</v>
      </c>
      <c r="F25565" s="1">
        <v>2777</v>
      </c>
      <c r="G25565">
        <v>834.93799999999999</v>
      </c>
      <c r="H25565">
        <v>233.624</v>
      </c>
      <c r="I25565">
        <v>-0.115</v>
      </c>
      <c r="J25565">
        <v>32</v>
      </c>
      <c r="K25565">
        <v>0.94099999999999995</v>
      </c>
      <c r="L25565">
        <f ca="1">RAND()</f>
        <v>0.42977561838783374</v>
      </c>
    </row>
    <row r="25566" spans="1:12" x14ac:dyDescent="0.2">
      <c r="A25566" t="s">
        <v>18820</v>
      </c>
      <c r="B25566">
        <v>6</v>
      </c>
      <c r="C25566">
        <v>3</v>
      </c>
      <c r="D25566" s="1">
        <v>10452</v>
      </c>
      <c r="E25566" s="2">
        <v>2090.4</v>
      </c>
      <c r="F25566" s="1">
        <v>2598</v>
      </c>
      <c r="G25566">
        <v>865.84</v>
      </c>
      <c r="H25566">
        <v>298.23099999999999</v>
      </c>
      <c r="I25566">
        <v>-0.19</v>
      </c>
      <c r="J25566">
        <v>25</v>
      </c>
      <c r="K25566">
        <v>0.78100000000000003</v>
      </c>
      <c r="L25566">
        <f ca="1">RAND()</f>
        <v>0.26545135754136928</v>
      </c>
    </row>
    <row r="25567" spans="1:12" x14ac:dyDescent="0.2">
      <c r="A25567" t="s">
        <v>24299</v>
      </c>
      <c r="B25567">
        <v>7</v>
      </c>
      <c r="C25567">
        <v>1</v>
      </c>
      <c r="D25567" s="1">
        <v>3651</v>
      </c>
      <c r="E25567">
        <v>608.5</v>
      </c>
      <c r="F25567">
        <v>985</v>
      </c>
      <c r="G25567">
        <v>782.78800000000001</v>
      </c>
      <c r="H25567">
        <v>234.80199999999999</v>
      </c>
      <c r="I25567">
        <v>-6.0000000000000001E-3</v>
      </c>
      <c r="J25567">
        <v>33</v>
      </c>
      <c r="K25567">
        <v>1</v>
      </c>
      <c r="L25567">
        <f ca="1">RAND()</f>
        <v>0.21747150988471986</v>
      </c>
    </row>
    <row r="25568" spans="1:12" x14ac:dyDescent="0.2">
      <c r="A25568" t="s">
        <v>8054</v>
      </c>
      <c r="B25568">
        <v>4</v>
      </c>
      <c r="C25568">
        <v>3</v>
      </c>
      <c r="D25568" s="1">
        <v>7205</v>
      </c>
      <c r="E25568" s="2">
        <v>2401.6669999999999</v>
      </c>
      <c r="F25568">
        <v>115</v>
      </c>
      <c r="G25568">
        <v>650.41200000000003</v>
      </c>
      <c r="H25568">
        <v>172.67699999999999</v>
      </c>
      <c r="I25568">
        <v>0.30499999999999999</v>
      </c>
      <c r="J25568">
        <v>34</v>
      </c>
      <c r="K25568">
        <v>1</v>
      </c>
      <c r="L25568">
        <f ca="1">RAND()</f>
        <v>0.1367939000364442</v>
      </c>
    </row>
    <row r="25569" spans="1:12" x14ac:dyDescent="0.2">
      <c r="A25569" t="s">
        <v>23911</v>
      </c>
      <c r="B25569">
        <v>7</v>
      </c>
      <c r="C25569">
        <v>1</v>
      </c>
      <c r="D25569" s="1">
        <v>8810</v>
      </c>
      <c r="E25569" s="2">
        <v>1468.3330000000001</v>
      </c>
      <c r="F25569">
        <v>850</v>
      </c>
      <c r="G25569">
        <v>723.45500000000004</v>
      </c>
      <c r="H25569">
        <v>366.50599999999997</v>
      </c>
      <c r="I25569">
        <v>0.15</v>
      </c>
      <c r="J25569">
        <v>33</v>
      </c>
      <c r="K25569">
        <v>1</v>
      </c>
      <c r="L25569">
        <f ca="1">RAND()</f>
        <v>0.82776053051901155</v>
      </c>
    </row>
    <row r="25570" spans="1:12" x14ac:dyDescent="0.2">
      <c r="A25570" t="s">
        <v>19911</v>
      </c>
      <c r="B25570">
        <v>7</v>
      </c>
      <c r="C25570">
        <v>1</v>
      </c>
      <c r="D25570" s="1">
        <v>8238</v>
      </c>
      <c r="E25570" s="2">
        <v>1373</v>
      </c>
      <c r="F25570" s="1">
        <v>1897</v>
      </c>
      <c r="G25570">
        <v>903.67700000000002</v>
      </c>
      <c r="H25570">
        <v>364.82400000000001</v>
      </c>
      <c r="I25570">
        <v>-0.40500000000000003</v>
      </c>
      <c r="J25570">
        <v>31</v>
      </c>
      <c r="K25570">
        <v>0.93899999999999995</v>
      </c>
      <c r="L25570">
        <f ca="1">RAND()</f>
        <v>7.7411955016483902E-2</v>
      </c>
    </row>
    <row r="25571" spans="1:12" x14ac:dyDescent="0.2">
      <c r="A25571" t="s">
        <v>25123</v>
      </c>
      <c r="B25571">
        <v>6</v>
      </c>
      <c r="C25571">
        <v>1</v>
      </c>
      <c r="D25571" s="1">
        <v>16115</v>
      </c>
      <c r="E25571" s="2">
        <v>3223</v>
      </c>
      <c r="F25571" s="1">
        <v>1681</v>
      </c>
      <c r="G25571">
        <v>781.03599999999994</v>
      </c>
      <c r="H25571">
        <v>187.09399999999999</v>
      </c>
      <c r="I25571">
        <v>2.7E-2</v>
      </c>
      <c r="J25571">
        <v>28</v>
      </c>
      <c r="K25571">
        <v>0.875</v>
      </c>
      <c r="L25571">
        <f ca="1">RAND()</f>
        <v>0.25811927188739259</v>
      </c>
    </row>
    <row r="25572" spans="1:12" x14ac:dyDescent="0.2">
      <c r="A25572" t="s">
        <v>20157</v>
      </c>
      <c r="B25572">
        <v>8</v>
      </c>
      <c r="C25572">
        <v>1</v>
      </c>
      <c r="D25572" s="1">
        <v>11478</v>
      </c>
      <c r="E25572" s="2">
        <v>1639.7139999999999</v>
      </c>
      <c r="F25572" s="1">
        <v>2342</v>
      </c>
      <c r="G25572" s="2">
        <v>1206.4549999999999</v>
      </c>
      <c r="H25572">
        <v>606.27499999999998</v>
      </c>
      <c r="I25572">
        <v>-0.88100000000000001</v>
      </c>
      <c r="J25572">
        <v>22</v>
      </c>
      <c r="K25572">
        <v>0.66700000000000004</v>
      </c>
      <c r="L25572">
        <f ca="1">RAND()</f>
        <v>0.7959198748906211</v>
      </c>
    </row>
    <row r="25573" spans="1:12" x14ac:dyDescent="0.2">
      <c r="A25573" t="s">
        <v>7153</v>
      </c>
      <c r="B25573">
        <v>7</v>
      </c>
      <c r="C25573">
        <v>1</v>
      </c>
      <c r="D25573" s="1">
        <v>7680</v>
      </c>
      <c r="E25573" s="2">
        <v>1280</v>
      </c>
      <c r="F25573" s="1">
        <v>1470</v>
      </c>
      <c r="G25573">
        <v>905.45</v>
      </c>
      <c r="H25573">
        <v>336.67500000000001</v>
      </c>
      <c r="I25573">
        <v>-0.38600000000000001</v>
      </c>
      <c r="J25573">
        <v>20</v>
      </c>
      <c r="K25573">
        <v>0.64500000000000002</v>
      </c>
      <c r="L25573">
        <f ca="1">RAND()</f>
        <v>0.77598042737877704</v>
      </c>
    </row>
    <row r="25574" spans="1:12" x14ac:dyDescent="0.2">
      <c r="A25574" t="s">
        <v>22108</v>
      </c>
      <c r="B25574">
        <v>9</v>
      </c>
      <c r="C25574">
        <v>1</v>
      </c>
      <c r="D25574" s="1">
        <v>13114</v>
      </c>
      <c r="E25574" s="2">
        <v>1639.25</v>
      </c>
      <c r="F25574" s="1">
        <v>2081</v>
      </c>
      <c r="G25574">
        <v>978.17899999999997</v>
      </c>
      <c r="H25574">
        <v>286.17700000000002</v>
      </c>
      <c r="I25574">
        <v>-0.50900000000000001</v>
      </c>
      <c r="J25574">
        <v>28</v>
      </c>
      <c r="K25574">
        <v>0.82399999999999995</v>
      </c>
      <c r="L25574">
        <f ca="1">RAND()</f>
        <v>0.86116419486912477</v>
      </c>
    </row>
    <row r="25575" spans="1:12" x14ac:dyDescent="0.2">
      <c r="A25575" t="s">
        <v>5050</v>
      </c>
      <c r="B25575">
        <v>9</v>
      </c>
      <c r="C25575">
        <v>1</v>
      </c>
      <c r="D25575" s="1">
        <v>20113</v>
      </c>
      <c r="E25575" s="2">
        <v>2514.125</v>
      </c>
      <c r="F25575" s="1">
        <v>3436</v>
      </c>
      <c r="G25575">
        <v>719.90300000000002</v>
      </c>
      <c r="H25575">
        <v>237.79400000000001</v>
      </c>
      <c r="I25575">
        <v>0.14399999999999999</v>
      </c>
      <c r="J25575">
        <v>31</v>
      </c>
      <c r="K25575">
        <v>0.96799999999999997</v>
      </c>
      <c r="L25575">
        <f ca="1">RAND()</f>
        <v>0.39480649692179448</v>
      </c>
    </row>
    <row r="25576" spans="1:12" x14ac:dyDescent="0.2">
      <c r="A25576" t="s">
        <v>24711</v>
      </c>
      <c r="B25576">
        <v>9</v>
      </c>
      <c r="C25576">
        <v>1</v>
      </c>
      <c r="D25576" s="1">
        <v>6596</v>
      </c>
      <c r="E25576">
        <v>824.5</v>
      </c>
      <c r="F25576" s="1">
        <v>1084</v>
      </c>
      <c r="G25576">
        <v>837.63599999999997</v>
      </c>
      <c r="H25576">
        <v>350.36099999999999</v>
      </c>
      <c r="I25576">
        <v>-2E-3</v>
      </c>
      <c r="J25576">
        <v>33</v>
      </c>
      <c r="K25576">
        <v>0.97099999999999997</v>
      </c>
      <c r="L25576">
        <f ca="1">RAND()</f>
        <v>0.88814140155452159</v>
      </c>
    </row>
    <row r="25577" spans="1:12" x14ac:dyDescent="0.2">
      <c r="A25577" t="s">
        <v>4868</v>
      </c>
      <c r="B25577">
        <v>8</v>
      </c>
      <c r="C25577">
        <v>1</v>
      </c>
      <c r="D25577" s="1">
        <v>13323</v>
      </c>
      <c r="E25577" s="2">
        <v>1903.2860000000001</v>
      </c>
      <c r="F25577" s="1">
        <v>2357</v>
      </c>
      <c r="G25577">
        <v>837.48400000000004</v>
      </c>
      <c r="H25577">
        <v>320.18400000000003</v>
      </c>
      <c r="I25577">
        <v>-0.14099999999999999</v>
      </c>
      <c r="J25577">
        <v>31</v>
      </c>
      <c r="K25577">
        <v>0.96899999999999997</v>
      </c>
      <c r="L25577">
        <f ca="1">RAND()</f>
        <v>0.40909565895276201</v>
      </c>
    </row>
    <row r="25578" spans="1:12" x14ac:dyDescent="0.2">
      <c r="A25578" t="s">
        <v>4490</v>
      </c>
      <c r="B25578">
        <v>9</v>
      </c>
      <c r="C25578">
        <v>1</v>
      </c>
      <c r="D25578" s="1">
        <v>15416</v>
      </c>
      <c r="E25578" s="2">
        <v>1927</v>
      </c>
      <c r="F25578" s="1">
        <v>2187</v>
      </c>
      <c r="G25578">
        <v>843.37900000000002</v>
      </c>
      <c r="H25578">
        <v>399.88900000000001</v>
      </c>
      <c r="I25578">
        <v>-0.104</v>
      </c>
      <c r="J25578">
        <v>29</v>
      </c>
      <c r="K25578">
        <v>0.96699999999999997</v>
      </c>
      <c r="L25578">
        <f ca="1">RAND()</f>
        <v>0.33377577708516737</v>
      </c>
    </row>
    <row r="25579" spans="1:12" x14ac:dyDescent="0.2">
      <c r="A25579" t="s">
        <v>10026</v>
      </c>
      <c r="B25579">
        <v>8</v>
      </c>
      <c r="C25579">
        <v>2</v>
      </c>
      <c r="D25579" s="1">
        <v>11896</v>
      </c>
      <c r="E25579" s="2">
        <v>1699.4290000000001</v>
      </c>
      <c r="F25579" s="1">
        <v>2558</v>
      </c>
      <c r="G25579">
        <v>910.471</v>
      </c>
      <c r="H25579">
        <v>341.09500000000003</v>
      </c>
      <c r="I25579">
        <v>-0.35399999999999998</v>
      </c>
      <c r="J25579">
        <v>17</v>
      </c>
      <c r="K25579">
        <v>0.48599999999999999</v>
      </c>
      <c r="L25579">
        <f ca="1">RAND()</f>
        <v>0.92680889403683719</v>
      </c>
    </row>
    <row r="25580" spans="1:12" x14ac:dyDescent="0.2">
      <c r="A25580" t="s">
        <v>7964</v>
      </c>
      <c r="B25580">
        <v>8</v>
      </c>
      <c r="C25580">
        <v>1</v>
      </c>
      <c r="D25580" s="1">
        <v>9423</v>
      </c>
      <c r="E25580" s="2">
        <v>1346.143</v>
      </c>
      <c r="F25580">
        <v>993</v>
      </c>
      <c r="G25580">
        <v>885.58100000000002</v>
      </c>
      <c r="H25580">
        <v>360.464</v>
      </c>
      <c r="I25580">
        <v>-0.45800000000000002</v>
      </c>
      <c r="J25580">
        <v>31</v>
      </c>
      <c r="K25580">
        <v>0.96899999999999997</v>
      </c>
      <c r="L25580">
        <f ca="1">RAND()</f>
        <v>0.80767547487580271</v>
      </c>
    </row>
    <row r="25581" spans="1:12" x14ac:dyDescent="0.2">
      <c r="A25581" t="s">
        <v>4584</v>
      </c>
      <c r="B25581">
        <v>6</v>
      </c>
      <c r="C25581">
        <v>1</v>
      </c>
      <c r="D25581" s="1">
        <v>4750</v>
      </c>
      <c r="E25581">
        <v>950</v>
      </c>
      <c r="F25581">
        <v>718</v>
      </c>
      <c r="G25581">
        <v>812.44799999999998</v>
      </c>
      <c r="H25581">
        <v>287.09100000000001</v>
      </c>
      <c r="I25581">
        <v>-0.186</v>
      </c>
      <c r="J25581">
        <v>29</v>
      </c>
      <c r="K25581">
        <v>0.879</v>
      </c>
      <c r="L25581">
        <f ca="1">RAND()</f>
        <v>1.4034189584230194E-2</v>
      </c>
    </row>
    <row r="25582" spans="1:12" x14ac:dyDescent="0.2">
      <c r="A25582" t="s">
        <v>687</v>
      </c>
      <c r="B25582">
        <v>6</v>
      </c>
      <c r="C25582">
        <v>1</v>
      </c>
      <c r="D25582" s="1">
        <v>6397</v>
      </c>
      <c r="E25582" s="2">
        <v>1279.4000000000001</v>
      </c>
      <c r="F25582">
        <v>920</v>
      </c>
      <c r="G25582">
        <v>789.76700000000005</v>
      </c>
      <c r="H25582">
        <v>205.41499999999999</v>
      </c>
      <c r="I25582">
        <v>1.9E-2</v>
      </c>
      <c r="J25582">
        <v>30</v>
      </c>
      <c r="K25582">
        <v>0.96799999999999997</v>
      </c>
      <c r="L25582">
        <f ca="1">RAND()</f>
        <v>0.30717103917514654</v>
      </c>
    </row>
    <row r="25583" spans="1:12" x14ac:dyDescent="0.2">
      <c r="A25583" t="s">
        <v>27565</v>
      </c>
      <c r="B25583">
        <v>7</v>
      </c>
      <c r="C25583">
        <v>5</v>
      </c>
      <c r="D25583" s="1">
        <v>17574</v>
      </c>
      <c r="E25583" s="2">
        <v>2929</v>
      </c>
      <c r="F25583" s="1">
        <v>2653</v>
      </c>
      <c r="G25583">
        <v>806.06500000000005</v>
      </c>
      <c r="H25583">
        <v>293.29899999999998</v>
      </c>
      <c r="I25583">
        <v>-4.5999999999999999E-2</v>
      </c>
      <c r="J25583">
        <v>31</v>
      </c>
      <c r="K25583">
        <v>0.93899999999999995</v>
      </c>
      <c r="L25583">
        <f ca="1">RAND()</f>
        <v>0.37559574988079547</v>
      </c>
    </row>
    <row r="25584" spans="1:12" x14ac:dyDescent="0.2">
      <c r="A25584" t="s">
        <v>13441</v>
      </c>
      <c r="B25584">
        <v>7</v>
      </c>
      <c r="C25584">
        <v>1</v>
      </c>
      <c r="D25584" s="1">
        <v>9359</v>
      </c>
      <c r="E25584" s="2">
        <v>1559.8330000000001</v>
      </c>
      <c r="F25584" s="1">
        <v>1319</v>
      </c>
      <c r="G25584">
        <v>830.226</v>
      </c>
      <c r="H25584">
        <v>329.435</v>
      </c>
      <c r="I25584">
        <v>-7.6999999999999999E-2</v>
      </c>
      <c r="J25584">
        <v>31</v>
      </c>
      <c r="K25584">
        <v>0.93899999999999995</v>
      </c>
      <c r="L25584">
        <f ca="1">RAND()</f>
        <v>4.3473925287508819E-2</v>
      </c>
    </row>
    <row r="25585" spans="1:12" x14ac:dyDescent="0.2">
      <c r="A25585" t="s">
        <v>27780</v>
      </c>
      <c r="B25585">
        <v>9</v>
      </c>
      <c r="C25585">
        <v>1</v>
      </c>
      <c r="D25585" s="1">
        <v>13027</v>
      </c>
      <c r="E25585" s="2">
        <v>1628.375</v>
      </c>
      <c r="F25585" s="1">
        <v>1579</v>
      </c>
      <c r="G25585">
        <v>955.78599999999994</v>
      </c>
      <c r="H25585">
        <v>424.33199999999999</v>
      </c>
      <c r="I25585">
        <v>-0.33800000000000002</v>
      </c>
      <c r="J25585">
        <v>28</v>
      </c>
      <c r="K25585">
        <v>0.90300000000000002</v>
      </c>
      <c r="L25585">
        <f ca="1">RAND()</f>
        <v>0.97478404580575473</v>
      </c>
    </row>
    <row r="25586" spans="1:12" x14ac:dyDescent="0.2">
      <c r="A25586" t="s">
        <v>23241</v>
      </c>
      <c r="B25586">
        <v>8</v>
      </c>
      <c r="C25586">
        <v>1</v>
      </c>
      <c r="D25586" s="1">
        <v>6730</v>
      </c>
      <c r="E25586">
        <v>961.42899999999997</v>
      </c>
      <c r="F25586" s="1">
        <v>1008</v>
      </c>
      <c r="G25586" s="2">
        <v>1012.333</v>
      </c>
      <c r="H25586">
        <v>356.34</v>
      </c>
      <c r="I25586">
        <v>-0.41099999999999998</v>
      </c>
      <c r="J25586">
        <v>21</v>
      </c>
      <c r="K25586">
        <v>0.67700000000000005</v>
      </c>
      <c r="L25586">
        <f ca="1">RAND()</f>
        <v>0.30484929764273583</v>
      </c>
    </row>
    <row r="25587" spans="1:12" x14ac:dyDescent="0.2">
      <c r="A25587" t="s">
        <v>10357</v>
      </c>
      <c r="B25587">
        <v>9</v>
      </c>
      <c r="C25587">
        <v>1</v>
      </c>
      <c r="D25587" s="1">
        <v>11135</v>
      </c>
      <c r="E25587" s="2">
        <v>1391.875</v>
      </c>
      <c r="F25587" s="1">
        <v>1283</v>
      </c>
      <c r="G25587">
        <v>902.90599999999995</v>
      </c>
      <c r="H25587">
        <v>302.13799999999998</v>
      </c>
      <c r="I25587">
        <v>-0.46500000000000002</v>
      </c>
      <c r="J25587">
        <v>32</v>
      </c>
      <c r="K25587">
        <v>0.97</v>
      </c>
      <c r="L25587">
        <f ca="1">RAND()</f>
        <v>7.1759455138931671E-2</v>
      </c>
    </row>
    <row r="25588" spans="1:12" x14ac:dyDescent="0.2">
      <c r="A25588" t="s">
        <v>426</v>
      </c>
      <c r="B25588">
        <v>6</v>
      </c>
      <c r="C25588">
        <v>2</v>
      </c>
      <c r="D25588" s="1">
        <v>6891</v>
      </c>
      <c r="E25588" s="2">
        <v>1378.2</v>
      </c>
      <c r="F25588">
        <v>677</v>
      </c>
      <c r="G25588">
        <v>802.28</v>
      </c>
      <c r="H25588">
        <v>247.19499999999999</v>
      </c>
      <c r="I25588">
        <v>-0.151</v>
      </c>
      <c r="J25588">
        <v>25</v>
      </c>
      <c r="K25588">
        <v>0.75800000000000001</v>
      </c>
      <c r="L25588">
        <f ca="1">RAND()</f>
        <v>0.42242347167483685</v>
      </c>
    </row>
    <row r="25589" spans="1:12" x14ac:dyDescent="0.2">
      <c r="A25589" t="s">
        <v>12853</v>
      </c>
      <c r="B25589">
        <v>9</v>
      </c>
      <c r="C25589">
        <v>1</v>
      </c>
      <c r="D25589" s="1">
        <v>16859</v>
      </c>
      <c r="E25589" s="2">
        <v>2107.375</v>
      </c>
      <c r="F25589" s="1">
        <v>2525</v>
      </c>
      <c r="G25589">
        <v>894.09699999999998</v>
      </c>
      <c r="H25589">
        <v>451.46300000000002</v>
      </c>
      <c r="I25589">
        <v>-0.187</v>
      </c>
      <c r="J25589">
        <v>31</v>
      </c>
      <c r="K25589">
        <v>0.96899999999999997</v>
      </c>
      <c r="L25589">
        <f ca="1">RAND()</f>
        <v>0.30520932897737263</v>
      </c>
    </row>
    <row r="25590" spans="1:12" x14ac:dyDescent="0.2">
      <c r="A25590" t="s">
        <v>4400</v>
      </c>
      <c r="B25590">
        <v>7</v>
      </c>
      <c r="C25590">
        <v>1</v>
      </c>
      <c r="D25590" s="1">
        <v>6861</v>
      </c>
      <c r="E25590" s="2">
        <v>1143.5</v>
      </c>
      <c r="F25590" s="1">
        <v>1525</v>
      </c>
      <c r="G25590">
        <v>813.30799999999999</v>
      </c>
      <c r="H25590">
        <v>202.971</v>
      </c>
      <c r="I25590">
        <v>-0.21299999999999999</v>
      </c>
      <c r="J25590">
        <v>26</v>
      </c>
      <c r="K25590">
        <v>0.78800000000000003</v>
      </c>
      <c r="L25590">
        <f ca="1">RAND()</f>
        <v>0.18873922984853264</v>
      </c>
    </row>
    <row r="25591" spans="1:12" x14ac:dyDescent="0.2">
      <c r="A25591" t="s">
        <v>9235</v>
      </c>
      <c r="B25591">
        <v>9</v>
      </c>
      <c r="C25591">
        <v>1</v>
      </c>
      <c r="D25591" s="1">
        <v>18724</v>
      </c>
      <c r="E25591" s="2">
        <v>2340.5</v>
      </c>
      <c r="F25591" s="1">
        <v>2415</v>
      </c>
      <c r="G25591">
        <v>747.03300000000002</v>
      </c>
      <c r="H25591">
        <v>235.809</v>
      </c>
      <c r="I25591">
        <v>7.8E-2</v>
      </c>
      <c r="J25591">
        <v>30</v>
      </c>
      <c r="K25591">
        <v>0.93799999999999994</v>
      </c>
      <c r="L25591">
        <f ca="1">RAND()</f>
        <v>0.15033954275677253</v>
      </c>
    </row>
    <row r="25592" spans="1:12" x14ac:dyDescent="0.2">
      <c r="A25592" t="s">
        <v>2662</v>
      </c>
      <c r="B25592">
        <v>9</v>
      </c>
      <c r="C25592">
        <v>1</v>
      </c>
      <c r="D25592" s="1">
        <v>12987</v>
      </c>
      <c r="E25592" s="2">
        <v>1623.375</v>
      </c>
      <c r="F25592" s="1">
        <v>2046</v>
      </c>
      <c r="G25592">
        <v>884.25</v>
      </c>
      <c r="H25592">
        <v>316.81599999999997</v>
      </c>
      <c r="I25592">
        <v>-0.50600000000000001</v>
      </c>
      <c r="J25592">
        <v>20</v>
      </c>
      <c r="K25592">
        <v>0.625</v>
      </c>
      <c r="L25592">
        <f ca="1">RAND()</f>
        <v>0.56542969959486533</v>
      </c>
    </row>
    <row r="25593" spans="1:12" x14ac:dyDescent="0.2">
      <c r="A25593" t="s">
        <v>20667</v>
      </c>
      <c r="B25593">
        <v>7</v>
      </c>
      <c r="C25593">
        <v>1</v>
      </c>
      <c r="D25593" s="1">
        <v>3982</v>
      </c>
      <c r="E25593">
        <v>663.66700000000003</v>
      </c>
      <c r="F25593">
        <v>833</v>
      </c>
      <c r="G25593">
        <v>715</v>
      </c>
      <c r="H25593">
        <v>275.666</v>
      </c>
      <c r="I25593">
        <v>0.26200000000000001</v>
      </c>
      <c r="J25593">
        <v>32</v>
      </c>
      <c r="K25593">
        <v>0.91400000000000003</v>
      </c>
      <c r="L25593">
        <f ca="1">RAND()</f>
        <v>0.35659971227833165</v>
      </c>
    </row>
    <row r="25594" spans="1:12" x14ac:dyDescent="0.2">
      <c r="A25594" t="s">
        <v>14275</v>
      </c>
      <c r="B25594">
        <v>4</v>
      </c>
      <c r="C25594">
        <v>6</v>
      </c>
      <c r="D25594" s="1">
        <v>2511</v>
      </c>
      <c r="E25594">
        <v>837</v>
      </c>
      <c r="F25594">
        <v>478</v>
      </c>
      <c r="G25594">
        <v>713.18799999999999</v>
      </c>
      <c r="H25594">
        <v>241.49600000000001</v>
      </c>
      <c r="I25594">
        <v>0.23499999999999999</v>
      </c>
      <c r="J25594">
        <v>32</v>
      </c>
      <c r="K25594">
        <v>0.91400000000000003</v>
      </c>
      <c r="L25594">
        <f ca="1">RAND()</f>
        <v>0.23430564452210478</v>
      </c>
    </row>
    <row r="25595" spans="1:12" x14ac:dyDescent="0.2">
      <c r="A25595" t="s">
        <v>2253</v>
      </c>
      <c r="B25595">
        <v>5</v>
      </c>
      <c r="C25595">
        <v>2</v>
      </c>
      <c r="D25595" s="1">
        <v>12044</v>
      </c>
      <c r="E25595" s="2">
        <v>3011</v>
      </c>
      <c r="F25595" s="1">
        <v>1131</v>
      </c>
      <c r="G25595">
        <v>751.75800000000004</v>
      </c>
      <c r="H25595">
        <v>212.82900000000001</v>
      </c>
      <c r="I25595">
        <v>9.8000000000000004E-2</v>
      </c>
      <c r="J25595">
        <v>33</v>
      </c>
      <c r="K25595">
        <v>0.97099999999999997</v>
      </c>
      <c r="L25595">
        <f ca="1">RAND()</f>
        <v>2.4942628203128869E-2</v>
      </c>
    </row>
    <row r="25596" spans="1:12" x14ac:dyDescent="0.2">
      <c r="A25596" t="s">
        <v>14513</v>
      </c>
      <c r="B25596">
        <v>8</v>
      </c>
      <c r="C25596">
        <v>1</v>
      </c>
      <c r="D25596" s="1">
        <v>8811</v>
      </c>
      <c r="E25596" s="2">
        <v>1258.7139999999999</v>
      </c>
      <c r="F25596" s="1">
        <v>1208</v>
      </c>
      <c r="G25596">
        <v>772.42399999999998</v>
      </c>
      <c r="H25596">
        <v>192.55600000000001</v>
      </c>
      <c r="I25596">
        <v>-0.106</v>
      </c>
      <c r="J25596">
        <v>33</v>
      </c>
      <c r="K25596">
        <v>1</v>
      </c>
      <c r="L25596">
        <f ca="1">RAND()</f>
        <v>0.31397025645836096</v>
      </c>
    </row>
    <row r="25597" spans="1:12" x14ac:dyDescent="0.2">
      <c r="A25597" t="s">
        <v>21068</v>
      </c>
      <c r="B25597">
        <v>6</v>
      </c>
      <c r="C25597">
        <v>2</v>
      </c>
      <c r="D25597" s="1">
        <v>6552</v>
      </c>
      <c r="E25597" s="2">
        <v>1310.4000000000001</v>
      </c>
      <c r="F25597" s="1">
        <v>1352</v>
      </c>
      <c r="G25597">
        <v>860.23500000000001</v>
      </c>
      <c r="H25597">
        <v>256.673</v>
      </c>
      <c r="I25597">
        <v>-0.30099999999999999</v>
      </c>
      <c r="J25597">
        <v>17</v>
      </c>
      <c r="K25597">
        <v>0.51500000000000001</v>
      </c>
      <c r="L25597">
        <f ca="1">RAND()</f>
        <v>0.91757540545649552</v>
      </c>
    </row>
    <row r="25598" spans="1:12" x14ac:dyDescent="0.2">
      <c r="A25598" t="s">
        <v>25616</v>
      </c>
      <c r="B25598">
        <v>8</v>
      </c>
      <c r="C25598">
        <v>1</v>
      </c>
      <c r="D25598" s="1">
        <v>5696</v>
      </c>
      <c r="E25598">
        <v>813.71400000000006</v>
      </c>
      <c r="F25598" s="1">
        <v>1253</v>
      </c>
      <c r="G25598">
        <v>833.21900000000005</v>
      </c>
      <c r="H25598">
        <v>261.52499999999998</v>
      </c>
      <c r="I25598">
        <v>-0.245</v>
      </c>
      <c r="J25598">
        <v>32</v>
      </c>
      <c r="K25598">
        <v>0.97</v>
      </c>
      <c r="L25598">
        <f ca="1">RAND()</f>
        <v>0.54312023127385156</v>
      </c>
    </row>
    <row r="25599" spans="1:12" x14ac:dyDescent="0.2">
      <c r="A25599" t="s">
        <v>4894</v>
      </c>
      <c r="B25599">
        <v>7</v>
      </c>
      <c r="C25599">
        <v>1</v>
      </c>
      <c r="D25599" s="1">
        <v>9435</v>
      </c>
      <c r="E25599" s="2">
        <v>1572.5</v>
      </c>
      <c r="F25599" s="1">
        <v>1621</v>
      </c>
      <c r="G25599">
        <v>860.58100000000002</v>
      </c>
      <c r="H25599">
        <v>268.06099999999998</v>
      </c>
      <c r="I25599">
        <v>-0.32200000000000001</v>
      </c>
      <c r="J25599">
        <v>31</v>
      </c>
      <c r="K25599">
        <v>1</v>
      </c>
      <c r="L25599">
        <f ca="1">RAND()</f>
        <v>0.1330416435115962</v>
      </c>
    </row>
    <row r="25600" spans="1:12" x14ac:dyDescent="0.2">
      <c r="A25600" t="s">
        <v>2334</v>
      </c>
      <c r="B25600">
        <v>5</v>
      </c>
      <c r="C25600">
        <v>6</v>
      </c>
      <c r="D25600" s="1">
        <v>5379</v>
      </c>
      <c r="E25600" s="2">
        <v>1344.75</v>
      </c>
      <c r="F25600" s="1">
        <v>1003</v>
      </c>
      <c r="G25600">
        <v>803.846</v>
      </c>
      <c r="H25600">
        <v>250.751</v>
      </c>
      <c r="I25600">
        <v>-0.27</v>
      </c>
      <c r="J25600">
        <v>26</v>
      </c>
      <c r="K25600">
        <v>0.81200000000000006</v>
      </c>
      <c r="L25600">
        <f ca="1">RAND()</f>
        <v>0.32976340390318537</v>
      </c>
    </row>
    <row r="25601" spans="1:12" x14ac:dyDescent="0.2">
      <c r="A25601" t="s">
        <v>3480</v>
      </c>
      <c r="B25601">
        <v>5</v>
      </c>
      <c r="C25601">
        <v>3</v>
      </c>
      <c r="D25601" s="1">
        <v>6439</v>
      </c>
      <c r="E25601" s="2">
        <v>1609.75</v>
      </c>
      <c r="F25601" s="1">
        <v>1123</v>
      </c>
      <c r="G25601">
        <v>884.97</v>
      </c>
      <c r="H25601">
        <v>393.05599999999998</v>
      </c>
      <c r="I25601">
        <v>-0.21199999999999999</v>
      </c>
      <c r="J25601">
        <v>33</v>
      </c>
      <c r="K25601">
        <v>0.97099999999999997</v>
      </c>
      <c r="L25601">
        <f ca="1">RAND()</f>
        <v>6.9028403669701532E-2</v>
      </c>
    </row>
    <row r="25602" spans="1:12" x14ac:dyDescent="0.2">
      <c r="A25602" t="s">
        <v>5250</v>
      </c>
      <c r="B25602">
        <v>4</v>
      </c>
      <c r="C25602">
        <v>11</v>
      </c>
      <c r="D25602" s="1">
        <v>1418</v>
      </c>
      <c r="E25602">
        <v>472.66699999999997</v>
      </c>
      <c r="F25602">
        <v>341</v>
      </c>
      <c r="G25602">
        <v>686.18799999999999</v>
      </c>
      <c r="H25602">
        <v>185.26599999999999</v>
      </c>
      <c r="I25602">
        <v>0.17</v>
      </c>
      <c r="J25602">
        <v>32</v>
      </c>
      <c r="K25602">
        <v>0.94099999999999995</v>
      </c>
      <c r="L25602">
        <f ca="1">RAND()</f>
        <v>0.65893813951263958</v>
      </c>
    </row>
    <row r="25603" spans="1:12" x14ac:dyDescent="0.2">
      <c r="A25603" t="s">
        <v>23985</v>
      </c>
      <c r="B25603">
        <v>8</v>
      </c>
      <c r="C25603">
        <v>0</v>
      </c>
      <c r="D25603" s="1">
        <v>13419</v>
      </c>
      <c r="E25603" s="2">
        <v>1917</v>
      </c>
      <c r="F25603" s="1">
        <v>2383</v>
      </c>
      <c r="G25603">
        <v>834.96600000000001</v>
      </c>
      <c r="H25603">
        <v>279.73</v>
      </c>
      <c r="I25603">
        <v>-0.34599999999999997</v>
      </c>
      <c r="J25603">
        <v>29</v>
      </c>
      <c r="K25603">
        <v>0.879</v>
      </c>
      <c r="L25603">
        <f ca="1">RAND()</f>
        <v>0.43468097196952293</v>
      </c>
    </row>
    <row r="25604" spans="1:12" x14ac:dyDescent="0.2">
      <c r="A25604" t="s">
        <v>16435</v>
      </c>
      <c r="B25604">
        <v>5</v>
      </c>
      <c r="C25604">
        <v>2</v>
      </c>
      <c r="D25604" s="1">
        <v>5737</v>
      </c>
      <c r="E25604" s="2">
        <v>1434.25</v>
      </c>
      <c r="F25604">
        <v>986</v>
      </c>
      <c r="G25604">
        <v>783.6</v>
      </c>
      <c r="H25604">
        <v>404.20800000000003</v>
      </c>
      <c r="I25604">
        <v>-3.4000000000000002E-2</v>
      </c>
      <c r="J25604">
        <v>25</v>
      </c>
      <c r="K25604">
        <v>0.75800000000000001</v>
      </c>
      <c r="L25604">
        <f ca="1">RAND()</f>
        <v>0.17873007362344417</v>
      </c>
    </row>
    <row r="25605" spans="1:12" x14ac:dyDescent="0.2">
      <c r="A25605" t="s">
        <v>23713</v>
      </c>
      <c r="B25605">
        <v>9</v>
      </c>
      <c r="C25605">
        <v>1</v>
      </c>
      <c r="D25605" s="1">
        <v>24427</v>
      </c>
      <c r="E25605" s="2">
        <v>3053.375</v>
      </c>
      <c r="F25605" s="1">
        <v>2890</v>
      </c>
      <c r="G25605" s="2">
        <v>1141.5360000000001</v>
      </c>
      <c r="H25605">
        <v>416.661</v>
      </c>
      <c r="I25605">
        <v>-0.96399999999999997</v>
      </c>
      <c r="J25605">
        <v>28</v>
      </c>
      <c r="K25605">
        <v>0.875</v>
      </c>
      <c r="L25605">
        <f ca="1">RAND()</f>
        <v>0.40037894557514797</v>
      </c>
    </row>
    <row r="25606" spans="1:12" x14ac:dyDescent="0.2">
      <c r="A25606" t="s">
        <v>9986</v>
      </c>
      <c r="B25606">
        <v>8</v>
      </c>
      <c r="C25606">
        <v>1</v>
      </c>
      <c r="D25606" s="1">
        <v>13188</v>
      </c>
      <c r="E25606" s="2">
        <v>1884</v>
      </c>
      <c r="F25606" s="1">
        <v>2407</v>
      </c>
      <c r="G25606">
        <v>759.57600000000002</v>
      </c>
      <c r="H25606">
        <v>346.41300000000001</v>
      </c>
      <c r="I25606">
        <v>0.14899999999999999</v>
      </c>
      <c r="J25606">
        <v>33</v>
      </c>
      <c r="K25606">
        <v>0.97099999999999997</v>
      </c>
      <c r="L25606">
        <f ca="1">RAND()</f>
        <v>0.37045411410581808</v>
      </c>
    </row>
    <row r="25607" spans="1:12" x14ac:dyDescent="0.2">
      <c r="A25607" t="s">
        <v>25446</v>
      </c>
      <c r="B25607">
        <v>4</v>
      </c>
      <c r="C25607">
        <v>2</v>
      </c>
      <c r="D25607" s="1">
        <v>7993</v>
      </c>
      <c r="E25607" s="2">
        <v>2664.3330000000001</v>
      </c>
      <c r="F25607">
        <v>668</v>
      </c>
      <c r="G25607">
        <v>684.90300000000002</v>
      </c>
      <c r="H25607">
        <v>216.45500000000001</v>
      </c>
      <c r="I25607">
        <v>0.18</v>
      </c>
      <c r="J25607">
        <v>31</v>
      </c>
      <c r="K25607">
        <v>0.96899999999999997</v>
      </c>
      <c r="L25607">
        <f ca="1">RAND()</f>
        <v>0.93503836447306177</v>
      </c>
    </row>
    <row r="25608" spans="1:12" x14ac:dyDescent="0.2">
      <c r="A25608" t="s">
        <v>21595</v>
      </c>
      <c r="B25608">
        <v>5</v>
      </c>
      <c r="C25608">
        <v>3</v>
      </c>
      <c r="D25608" s="1">
        <v>5578</v>
      </c>
      <c r="E25608" s="2">
        <v>1394.5</v>
      </c>
      <c r="F25608" s="1">
        <v>1031</v>
      </c>
      <c r="G25608">
        <v>883.38099999999997</v>
      </c>
      <c r="H25608">
        <v>225.84200000000001</v>
      </c>
      <c r="I25608">
        <v>-0.56000000000000005</v>
      </c>
      <c r="J25608">
        <v>21</v>
      </c>
      <c r="K25608">
        <v>0.65600000000000003</v>
      </c>
      <c r="L25608">
        <f ca="1">RAND()</f>
        <v>0.35817033789497954</v>
      </c>
    </row>
    <row r="25609" spans="1:12" x14ac:dyDescent="0.2">
      <c r="A25609" t="s">
        <v>13021</v>
      </c>
      <c r="B25609">
        <v>6</v>
      </c>
      <c r="C25609">
        <v>1</v>
      </c>
      <c r="D25609" s="1">
        <v>6161</v>
      </c>
      <c r="E25609" s="2">
        <v>1232.2</v>
      </c>
      <c r="F25609">
        <v>664</v>
      </c>
      <c r="G25609">
        <v>694.90300000000002</v>
      </c>
      <c r="H25609">
        <v>140.309</v>
      </c>
      <c r="I25609">
        <v>0.125</v>
      </c>
      <c r="J25609">
        <v>31</v>
      </c>
      <c r="K25609">
        <v>0.96899999999999997</v>
      </c>
      <c r="L25609">
        <f ca="1">RAND()</f>
        <v>0.94111927256272154</v>
      </c>
    </row>
    <row r="25610" spans="1:12" x14ac:dyDescent="0.2">
      <c r="A25610" t="s">
        <v>20402</v>
      </c>
      <c r="B25610">
        <v>9</v>
      </c>
      <c r="C25610">
        <v>1</v>
      </c>
      <c r="D25610" s="1">
        <v>15614</v>
      </c>
      <c r="E25610" s="2">
        <v>1951.75</v>
      </c>
      <c r="F25610" s="1">
        <v>2493</v>
      </c>
      <c r="G25610">
        <v>813.32100000000003</v>
      </c>
      <c r="H25610">
        <v>341.00799999999998</v>
      </c>
      <c r="I25610">
        <v>-7.9000000000000001E-2</v>
      </c>
      <c r="J25610">
        <v>28</v>
      </c>
      <c r="K25610">
        <v>0.96599999999999997</v>
      </c>
      <c r="L25610">
        <f ca="1">RAND()</f>
        <v>0.620949169104974</v>
      </c>
    </row>
    <row r="25611" spans="1:12" x14ac:dyDescent="0.2">
      <c r="A25611" t="s">
        <v>21685</v>
      </c>
      <c r="B25611">
        <v>7</v>
      </c>
      <c r="C25611">
        <v>0</v>
      </c>
      <c r="D25611" s="1">
        <v>6178</v>
      </c>
      <c r="E25611" s="2">
        <v>1029.6669999999999</v>
      </c>
      <c r="F25611" s="1">
        <v>1057</v>
      </c>
      <c r="G25611">
        <v>941</v>
      </c>
      <c r="H25611">
        <v>411.98500000000001</v>
      </c>
      <c r="I25611">
        <v>-0.377</v>
      </c>
      <c r="J25611">
        <v>22</v>
      </c>
      <c r="K25611">
        <v>0.66700000000000004</v>
      </c>
      <c r="L25611">
        <f ca="1">RAND()</f>
        <v>0.9951943487456183</v>
      </c>
    </row>
    <row r="25612" spans="1:12" x14ac:dyDescent="0.2">
      <c r="A25612" t="s">
        <v>21562</v>
      </c>
      <c r="B25612">
        <v>7</v>
      </c>
      <c r="C25612">
        <v>2</v>
      </c>
      <c r="D25612" s="1">
        <v>8371</v>
      </c>
      <c r="E25612" s="2">
        <v>1395.1669999999999</v>
      </c>
      <c r="F25612" s="1">
        <v>1438</v>
      </c>
      <c r="G25612">
        <v>947.23500000000001</v>
      </c>
      <c r="H25612">
        <v>304.82799999999997</v>
      </c>
      <c r="I25612">
        <v>-0.68899999999999995</v>
      </c>
      <c r="J25612">
        <v>17</v>
      </c>
      <c r="K25612">
        <v>0.51500000000000001</v>
      </c>
      <c r="L25612">
        <f ca="1">RAND()</f>
        <v>0.13637164592924256</v>
      </c>
    </row>
    <row r="25613" spans="1:12" x14ac:dyDescent="0.2">
      <c r="A25613" t="s">
        <v>25806</v>
      </c>
      <c r="B25613">
        <v>5</v>
      </c>
      <c r="C25613">
        <v>3</v>
      </c>
      <c r="D25613" s="1">
        <v>7140</v>
      </c>
      <c r="E25613" s="2">
        <v>1785</v>
      </c>
      <c r="F25613" s="1">
        <v>1717</v>
      </c>
      <c r="G25613">
        <v>792.40700000000004</v>
      </c>
      <c r="H25613">
        <v>262.92200000000003</v>
      </c>
      <c r="I25613">
        <v>-5.8999999999999997E-2</v>
      </c>
      <c r="J25613">
        <v>27</v>
      </c>
      <c r="K25613">
        <v>0.84399999999999997</v>
      </c>
      <c r="L25613">
        <f ca="1">RAND()</f>
        <v>7.690705854103308E-2</v>
      </c>
    </row>
    <row r="25614" spans="1:12" x14ac:dyDescent="0.2">
      <c r="A25614" t="s">
        <v>19188</v>
      </c>
      <c r="B25614">
        <v>9</v>
      </c>
      <c r="C25614">
        <v>1</v>
      </c>
      <c r="D25614" s="1">
        <v>25173</v>
      </c>
      <c r="E25614" s="2">
        <v>3146.625</v>
      </c>
      <c r="F25614" s="1">
        <v>4362</v>
      </c>
      <c r="G25614">
        <v>981.81799999999998</v>
      </c>
      <c r="H25614">
        <v>400.19900000000001</v>
      </c>
      <c r="I25614">
        <v>-0.503</v>
      </c>
      <c r="J25614">
        <v>33</v>
      </c>
      <c r="K25614">
        <v>0.91700000000000004</v>
      </c>
      <c r="L25614">
        <f ca="1">RAND()</f>
        <v>4.0903051534537105E-2</v>
      </c>
    </row>
    <row r="25615" spans="1:12" x14ac:dyDescent="0.2">
      <c r="A25615" t="s">
        <v>13868</v>
      </c>
      <c r="B25615">
        <v>7</v>
      </c>
      <c r="C25615">
        <v>1</v>
      </c>
      <c r="D25615" s="1">
        <v>10469</v>
      </c>
      <c r="E25615" s="2">
        <v>1744.8330000000001</v>
      </c>
      <c r="F25615" s="1">
        <v>2645</v>
      </c>
      <c r="G25615">
        <v>696.74199999999996</v>
      </c>
      <c r="H25615">
        <v>199.255</v>
      </c>
      <c r="I25615">
        <v>0.125</v>
      </c>
      <c r="J25615">
        <v>31</v>
      </c>
      <c r="K25615">
        <v>0.96899999999999997</v>
      </c>
      <c r="L25615">
        <f ca="1">RAND()</f>
        <v>5.9594237992434906E-2</v>
      </c>
    </row>
    <row r="25616" spans="1:12" x14ac:dyDescent="0.2">
      <c r="A25616" t="s">
        <v>12547</v>
      </c>
      <c r="B25616">
        <v>7</v>
      </c>
      <c r="C25616">
        <v>1</v>
      </c>
      <c r="D25616" s="1">
        <v>12114</v>
      </c>
      <c r="E25616" s="2">
        <v>2019</v>
      </c>
      <c r="F25616" s="1">
        <v>2077</v>
      </c>
      <c r="G25616">
        <v>842.2</v>
      </c>
      <c r="H25616">
        <v>295.65600000000001</v>
      </c>
      <c r="I25616">
        <v>-0.22700000000000001</v>
      </c>
      <c r="J25616">
        <v>30</v>
      </c>
      <c r="K25616">
        <v>0.90900000000000003</v>
      </c>
      <c r="L25616">
        <f ca="1">RAND()</f>
        <v>0.27743356865111202</v>
      </c>
    </row>
    <row r="25617" spans="1:12" x14ac:dyDescent="0.2">
      <c r="A25617" t="s">
        <v>14154</v>
      </c>
      <c r="B25617">
        <v>9</v>
      </c>
      <c r="C25617">
        <v>1</v>
      </c>
      <c r="D25617" s="1">
        <v>7785</v>
      </c>
      <c r="E25617">
        <v>973.125</v>
      </c>
      <c r="F25617">
        <v>984</v>
      </c>
      <c r="G25617">
        <v>920.25800000000004</v>
      </c>
      <c r="H25617">
        <v>324.81599999999997</v>
      </c>
      <c r="I25617">
        <v>-0.31</v>
      </c>
      <c r="J25617">
        <v>31</v>
      </c>
      <c r="K25617">
        <v>1</v>
      </c>
      <c r="L25617">
        <f ca="1">RAND()</f>
        <v>0.30147075202160922</v>
      </c>
    </row>
    <row r="25618" spans="1:12" x14ac:dyDescent="0.2">
      <c r="A25618" t="s">
        <v>15441</v>
      </c>
      <c r="B25618">
        <v>5</v>
      </c>
      <c r="C25618">
        <v>6</v>
      </c>
      <c r="D25618" s="1">
        <v>16153</v>
      </c>
      <c r="E25618" s="2">
        <v>4038.25</v>
      </c>
      <c r="F25618" s="1">
        <v>2449</v>
      </c>
      <c r="G25618">
        <v>938.524</v>
      </c>
      <c r="H25618">
        <v>440.84500000000003</v>
      </c>
      <c r="I25618">
        <v>-0.39600000000000002</v>
      </c>
      <c r="J25618">
        <v>21</v>
      </c>
      <c r="K25618">
        <v>0.61799999999999999</v>
      </c>
      <c r="L25618">
        <f ca="1">RAND()</f>
        <v>0.26232151101486045</v>
      </c>
    </row>
    <row r="25619" spans="1:12" x14ac:dyDescent="0.2">
      <c r="A25619" t="s">
        <v>28336</v>
      </c>
      <c r="B25619">
        <v>8</v>
      </c>
      <c r="C25619">
        <v>1</v>
      </c>
      <c r="D25619" s="1">
        <v>23004</v>
      </c>
      <c r="E25619" s="2">
        <v>3286.2860000000001</v>
      </c>
      <c r="F25619" s="1">
        <v>2074</v>
      </c>
      <c r="G25619" s="2">
        <v>1052.45</v>
      </c>
      <c r="H25619">
        <v>314.79300000000001</v>
      </c>
      <c r="I25619">
        <v>-0.98199999999999998</v>
      </c>
      <c r="J25619">
        <v>20</v>
      </c>
      <c r="K25619">
        <v>0.625</v>
      </c>
      <c r="L25619">
        <f ca="1">RAND()</f>
        <v>0.7228137484194318</v>
      </c>
    </row>
    <row r="25620" spans="1:12" x14ac:dyDescent="0.2">
      <c r="A25620" t="s">
        <v>10344</v>
      </c>
      <c r="B25620">
        <v>6</v>
      </c>
      <c r="C25620">
        <v>2</v>
      </c>
      <c r="D25620" s="1">
        <v>10829</v>
      </c>
      <c r="E25620" s="2">
        <v>2165.8000000000002</v>
      </c>
      <c r="F25620" s="1">
        <v>1742</v>
      </c>
      <c r="G25620">
        <v>817.09699999999998</v>
      </c>
      <c r="H25620">
        <v>233.47300000000001</v>
      </c>
      <c r="I25620">
        <v>-0.16800000000000001</v>
      </c>
      <c r="J25620">
        <v>31</v>
      </c>
      <c r="K25620">
        <v>0.91200000000000003</v>
      </c>
      <c r="L25620">
        <f ca="1">RAND()</f>
        <v>0.42157808057723556</v>
      </c>
    </row>
    <row r="25621" spans="1:12" x14ac:dyDescent="0.2">
      <c r="A25621" t="s">
        <v>349</v>
      </c>
      <c r="B25621">
        <v>9</v>
      </c>
      <c r="C25621">
        <v>1</v>
      </c>
      <c r="D25621" s="1">
        <v>14011</v>
      </c>
      <c r="E25621" s="2">
        <v>1751.375</v>
      </c>
      <c r="F25621" s="1">
        <v>1370</v>
      </c>
      <c r="G25621">
        <v>835.90300000000002</v>
      </c>
      <c r="H25621">
        <v>321.41000000000003</v>
      </c>
      <c r="I25621">
        <v>-0.13500000000000001</v>
      </c>
      <c r="J25621">
        <v>31</v>
      </c>
      <c r="K25621">
        <v>0.96899999999999997</v>
      </c>
      <c r="L25621">
        <f ca="1">RAND()</f>
        <v>0.26862507031039018</v>
      </c>
    </row>
    <row r="25622" spans="1:12" x14ac:dyDescent="0.2">
      <c r="A25622" t="s">
        <v>3672</v>
      </c>
      <c r="B25622">
        <v>5</v>
      </c>
      <c r="C25622">
        <v>4</v>
      </c>
      <c r="D25622" s="1">
        <v>9549</v>
      </c>
      <c r="E25622" s="2">
        <v>2387.25</v>
      </c>
      <c r="F25622" s="1">
        <v>2281</v>
      </c>
      <c r="G25622">
        <v>681.37900000000002</v>
      </c>
      <c r="H25622">
        <v>156.416</v>
      </c>
      <c r="I25622">
        <v>0.23799999999999999</v>
      </c>
      <c r="J25622">
        <v>29</v>
      </c>
      <c r="K25622">
        <v>0.85299999999999998</v>
      </c>
      <c r="L25622">
        <f ca="1">RAND()</f>
        <v>0.41116792415103587</v>
      </c>
    </row>
    <row r="25623" spans="1:12" x14ac:dyDescent="0.2">
      <c r="A25623" t="s">
        <v>15265</v>
      </c>
      <c r="B25623">
        <v>6</v>
      </c>
      <c r="C25623">
        <v>1</v>
      </c>
      <c r="D25623" s="1">
        <v>14494</v>
      </c>
      <c r="E25623" s="2">
        <v>2898.8</v>
      </c>
      <c r="F25623" s="1">
        <v>1736</v>
      </c>
      <c r="G25623">
        <v>700.21900000000005</v>
      </c>
      <c r="H25623">
        <v>197.07900000000001</v>
      </c>
      <c r="I25623">
        <v>0.26900000000000002</v>
      </c>
      <c r="J25623">
        <v>32</v>
      </c>
      <c r="K25623">
        <v>0.97</v>
      </c>
      <c r="L25623">
        <f ca="1">RAND()</f>
        <v>0.99191876897542741</v>
      </c>
    </row>
    <row r="25624" spans="1:12" x14ac:dyDescent="0.2">
      <c r="A25624" t="s">
        <v>27770</v>
      </c>
      <c r="B25624">
        <v>7</v>
      </c>
      <c r="C25624">
        <v>1</v>
      </c>
      <c r="D25624" s="1">
        <v>13937</v>
      </c>
      <c r="E25624" s="2">
        <v>2322.8330000000001</v>
      </c>
      <c r="F25624" s="1">
        <v>1867</v>
      </c>
      <c r="G25624">
        <v>919.1</v>
      </c>
      <c r="H25624">
        <v>416.56700000000001</v>
      </c>
      <c r="I25624">
        <v>-0.46300000000000002</v>
      </c>
      <c r="J25624">
        <v>30</v>
      </c>
      <c r="K25624">
        <v>0.90900000000000003</v>
      </c>
      <c r="L25624">
        <f ca="1">RAND()</f>
        <v>0.34821382163098935</v>
      </c>
    </row>
    <row r="25625" spans="1:12" x14ac:dyDescent="0.2">
      <c r="A25625" t="s">
        <v>24067</v>
      </c>
      <c r="B25625">
        <v>9</v>
      </c>
      <c r="C25625">
        <v>0</v>
      </c>
      <c r="D25625" s="1">
        <v>14153</v>
      </c>
      <c r="E25625" s="2">
        <v>1769.125</v>
      </c>
      <c r="F25625" s="1">
        <v>1921</v>
      </c>
      <c r="G25625">
        <v>842.48099999999999</v>
      </c>
      <c r="H25625">
        <v>252.69499999999999</v>
      </c>
      <c r="I25625">
        <v>-0.16800000000000001</v>
      </c>
      <c r="J25625">
        <v>27</v>
      </c>
      <c r="K25625">
        <v>0.871</v>
      </c>
      <c r="L25625">
        <f ca="1">RAND()</f>
        <v>0.83346370907895939</v>
      </c>
    </row>
    <row r="25626" spans="1:12" x14ac:dyDescent="0.2">
      <c r="A25626" t="s">
        <v>3170</v>
      </c>
      <c r="B25626">
        <v>4</v>
      </c>
      <c r="C25626">
        <v>3</v>
      </c>
      <c r="D25626" s="1">
        <v>1456</v>
      </c>
      <c r="E25626">
        <v>485.33300000000003</v>
      </c>
      <c r="F25626">
        <v>437</v>
      </c>
      <c r="G25626">
        <v>668.97</v>
      </c>
      <c r="H25626">
        <v>160.97900000000001</v>
      </c>
      <c r="I25626">
        <v>0.39400000000000002</v>
      </c>
      <c r="J25626">
        <v>33</v>
      </c>
      <c r="K25626">
        <v>0.97099999999999997</v>
      </c>
      <c r="L25626">
        <f ca="1">RAND()</f>
        <v>0.51849561187986926</v>
      </c>
    </row>
    <row r="25627" spans="1:12" x14ac:dyDescent="0.2">
      <c r="A25627" t="s">
        <v>8144</v>
      </c>
      <c r="B25627">
        <v>8</v>
      </c>
      <c r="C25627">
        <v>1</v>
      </c>
      <c r="D25627" s="1">
        <v>8674</v>
      </c>
      <c r="E25627" s="2">
        <v>1239.143</v>
      </c>
      <c r="F25627" s="1">
        <v>1312</v>
      </c>
      <c r="G25627">
        <v>854.41399999999999</v>
      </c>
      <c r="H25627">
        <v>372.32</v>
      </c>
      <c r="I25627">
        <v>-0.191</v>
      </c>
      <c r="J25627">
        <v>29</v>
      </c>
      <c r="K25627">
        <v>0.90600000000000003</v>
      </c>
      <c r="L25627">
        <f ca="1">RAND()</f>
        <v>0.50037406865601253</v>
      </c>
    </row>
    <row r="25628" spans="1:12" x14ac:dyDescent="0.2">
      <c r="A25628" t="s">
        <v>25201</v>
      </c>
      <c r="B25628">
        <v>4</v>
      </c>
      <c r="C25628">
        <v>5</v>
      </c>
      <c r="D25628" s="1">
        <v>5532</v>
      </c>
      <c r="E25628" s="2">
        <v>1844</v>
      </c>
      <c r="F25628">
        <v>942</v>
      </c>
      <c r="G25628">
        <v>649.78800000000001</v>
      </c>
      <c r="H25628">
        <v>171.71600000000001</v>
      </c>
      <c r="I25628">
        <v>0.41299999999999998</v>
      </c>
      <c r="J25628">
        <v>33</v>
      </c>
      <c r="K25628">
        <v>0.97099999999999997</v>
      </c>
      <c r="L25628">
        <f ca="1">RAND()</f>
        <v>0.37153525645997143</v>
      </c>
    </row>
    <row r="25629" spans="1:12" x14ac:dyDescent="0.2">
      <c r="A25629" t="s">
        <v>24302</v>
      </c>
      <c r="B25629">
        <v>8</v>
      </c>
      <c r="C25629">
        <v>1</v>
      </c>
      <c r="D25629" s="1">
        <v>8761</v>
      </c>
      <c r="E25629" s="2">
        <v>1251.5709999999999</v>
      </c>
      <c r="F25629" s="1">
        <v>1782</v>
      </c>
      <c r="G25629">
        <v>762.10699999999997</v>
      </c>
      <c r="H25629">
        <v>158.453</v>
      </c>
      <c r="I25629">
        <v>-8.0000000000000002E-3</v>
      </c>
      <c r="J25629">
        <v>28</v>
      </c>
      <c r="K25629">
        <v>0.875</v>
      </c>
      <c r="L25629">
        <f ca="1">RAND()</f>
        <v>0.34913763121145858</v>
      </c>
    </row>
    <row r="25630" spans="1:12" x14ac:dyDescent="0.2">
      <c r="A25630" t="s">
        <v>3980</v>
      </c>
      <c r="B25630">
        <v>7</v>
      </c>
      <c r="C25630">
        <v>2</v>
      </c>
      <c r="D25630" s="1">
        <v>13442</v>
      </c>
      <c r="E25630" s="2">
        <v>2240.3330000000001</v>
      </c>
      <c r="F25630" s="1">
        <v>2332</v>
      </c>
      <c r="G25630">
        <v>813.51499999999999</v>
      </c>
      <c r="H25630">
        <v>455.61799999999999</v>
      </c>
      <c r="I25630">
        <v>1.4999999999999999E-2</v>
      </c>
      <c r="J25630">
        <v>33</v>
      </c>
      <c r="K25630">
        <v>1</v>
      </c>
      <c r="L25630">
        <f ca="1">RAND()</f>
        <v>0.9382858906853756</v>
      </c>
    </row>
    <row r="25631" spans="1:12" x14ac:dyDescent="0.2">
      <c r="A25631" t="s">
        <v>26573</v>
      </c>
      <c r="B25631">
        <v>9</v>
      </c>
      <c r="C25631">
        <v>1</v>
      </c>
      <c r="D25631" s="1">
        <v>21229</v>
      </c>
      <c r="E25631" s="2">
        <v>2653.625</v>
      </c>
      <c r="F25631" s="1">
        <v>3448</v>
      </c>
      <c r="G25631">
        <v>767.58100000000002</v>
      </c>
      <c r="H25631">
        <v>229.40299999999999</v>
      </c>
      <c r="I25631">
        <v>-7.2999999999999995E-2</v>
      </c>
      <c r="J25631">
        <v>31</v>
      </c>
      <c r="K25631">
        <v>0.96899999999999997</v>
      </c>
      <c r="L25631">
        <f ca="1">RAND()</f>
        <v>0.68644414643200036</v>
      </c>
    </row>
    <row r="25632" spans="1:12" x14ac:dyDescent="0.2">
      <c r="A25632" t="s">
        <v>14243</v>
      </c>
      <c r="B25632">
        <v>9</v>
      </c>
      <c r="C25632">
        <v>1</v>
      </c>
      <c r="D25632" s="1">
        <v>25262</v>
      </c>
      <c r="E25632" s="2">
        <v>3157.75</v>
      </c>
      <c r="F25632" s="1">
        <v>4116</v>
      </c>
      <c r="G25632">
        <v>919.81200000000001</v>
      </c>
      <c r="H25632">
        <v>470.005</v>
      </c>
      <c r="I25632">
        <v>-0.34699999999999998</v>
      </c>
      <c r="J25632">
        <v>32</v>
      </c>
      <c r="K25632">
        <v>0.97</v>
      </c>
      <c r="L25632">
        <f ca="1">RAND()</f>
        <v>0.78030722689909449</v>
      </c>
    </row>
    <row r="25633" spans="1:12" x14ac:dyDescent="0.2">
      <c r="A25633" t="s">
        <v>2276</v>
      </c>
      <c r="B25633">
        <v>5</v>
      </c>
      <c r="C25633">
        <v>3</v>
      </c>
      <c r="D25633" s="1">
        <v>2123</v>
      </c>
      <c r="E25633">
        <v>530.75</v>
      </c>
      <c r="F25633">
        <v>606</v>
      </c>
      <c r="G25633">
        <v>744.65599999999995</v>
      </c>
      <c r="H25633">
        <v>150.51599999999999</v>
      </c>
      <c r="I25633">
        <v>0.17</v>
      </c>
      <c r="J25633">
        <v>32</v>
      </c>
      <c r="K25633">
        <v>0.94099999999999995</v>
      </c>
      <c r="L25633">
        <f ca="1">RAND()</f>
        <v>0.72203640578960537</v>
      </c>
    </row>
    <row r="25634" spans="1:12" x14ac:dyDescent="0.2">
      <c r="A25634" t="s">
        <v>26460</v>
      </c>
      <c r="B25634">
        <v>8</v>
      </c>
      <c r="C25634">
        <v>1</v>
      </c>
      <c r="D25634" s="1">
        <v>11809</v>
      </c>
      <c r="E25634" s="2">
        <v>1687</v>
      </c>
      <c r="F25634" s="1">
        <v>1945</v>
      </c>
      <c r="G25634">
        <v>805.89700000000005</v>
      </c>
      <c r="H25634">
        <v>227.45500000000001</v>
      </c>
      <c r="I25634">
        <v>-8.4000000000000005E-2</v>
      </c>
      <c r="J25634">
        <v>29</v>
      </c>
      <c r="K25634">
        <v>0.93500000000000005</v>
      </c>
      <c r="L25634">
        <f ca="1">RAND()</f>
        <v>0.40846792177041602</v>
      </c>
    </row>
    <row r="25635" spans="1:12" x14ac:dyDescent="0.2">
      <c r="A25635" t="s">
        <v>16835</v>
      </c>
      <c r="B25635">
        <v>7</v>
      </c>
      <c r="C25635">
        <v>1</v>
      </c>
      <c r="D25635" s="1">
        <v>9656</v>
      </c>
      <c r="E25635" s="2">
        <v>1609.3330000000001</v>
      </c>
      <c r="F25635">
        <v>684</v>
      </c>
      <c r="G25635">
        <v>864.71400000000006</v>
      </c>
      <c r="H25635">
        <v>281.43599999999998</v>
      </c>
      <c r="I25635">
        <v>-0.23899999999999999</v>
      </c>
      <c r="J25635">
        <v>21</v>
      </c>
      <c r="K25635">
        <v>0.65600000000000003</v>
      </c>
      <c r="L25635">
        <f ca="1">RAND()</f>
        <v>0.22122211538306713</v>
      </c>
    </row>
    <row r="25636" spans="1:12" x14ac:dyDescent="0.2">
      <c r="A25636" t="s">
        <v>24776</v>
      </c>
      <c r="B25636">
        <v>7</v>
      </c>
      <c r="C25636">
        <v>1</v>
      </c>
      <c r="D25636" s="1">
        <v>12656</v>
      </c>
      <c r="E25636" s="2">
        <v>2109.3330000000001</v>
      </c>
      <c r="F25636" s="1">
        <v>1994</v>
      </c>
      <c r="G25636">
        <v>946.23099999999999</v>
      </c>
      <c r="H25636">
        <v>295.80599999999998</v>
      </c>
      <c r="I25636">
        <v>-0.51700000000000002</v>
      </c>
      <c r="J25636">
        <v>13</v>
      </c>
      <c r="K25636">
        <v>0.40600000000000003</v>
      </c>
      <c r="L25636">
        <f ca="1">RAND()</f>
        <v>0.9252922783769808</v>
      </c>
    </row>
    <row r="25637" spans="1:12" x14ac:dyDescent="0.2">
      <c r="A25637" t="s">
        <v>26515</v>
      </c>
      <c r="B25637">
        <v>8</v>
      </c>
      <c r="C25637">
        <v>1</v>
      </c>
      <c r="D25637" t="s">
        <v>190</v>
      </c>
      <c r="E25637" t="s">
        <v>190</v>
      </c>
      <c r="F25637">
        <v>371</v>
      </c>
      <c r="G25637">
        <v>933.1</v>
      </c>
      <c r="H25637">
        <v>309.49099999999999</v>
      </c>
      <c r="I25637">
        <v>-0.54500000000000004</v>
      </c>
      <c r="J25637">
        <v>20</v>
      </c>
      <c r="K25637">
        <v>0.625</v>
      </c>
      <c r="L25637">
        <f ca="1">RAND()</f>
        <v>0.51690400215525079</v>
      </c>
    </row>
    <row r="25638" spans="1:12" x14ac:dyDescent="0.2">
      <c r="A25638" t="s">
        <v>18131</v>
      </c>
      <c r="B25638">
        <v>8</v>
      </c>
      <c r="C25638">
        <v>1</v>
      </c>
      <c r="D25638" s="1">
        <v>15637</v>
      </c>
      <c r="E25638" s="2">
        <v>2233.857</v>
      </c>
      <c r="F25638" s="1">
        <v>2041</v>
      </c>
      <c r="G25638">
        <v>721.375</v>
      </c>
      <c r="H25638">
        <v>215.363</v>
      </c>
      <c r="I25638">
        <v>0.13100000000000001</v>
      </c>
      <c r="J25638">
        <v>32</v>
      </c>
      <c r="K25638">
        <v>0.91400000000000003</v>
      </c>
      <c r="L25638">
        <f ca="1">RAND()</f>
        <v>0.28002585265859636</v>
      </c>
    </row>
    <row r="25639" spans="1:12" x14ac:dyDescent="0.2">
      <c r="A25639" t="s">
        <v>15351</v>
      </c>
      <c r="B25639">
        <v>5</v>
      </c>
      <c r="C25639">
        <v>1</v>
      </c>
      <c r="D25639" s="1">
        <v>7574</v>
      </c>
      <c r="E25639" s="2">
        <v>1893.5</v>
      </c>
      <c r="F25639">
        <v>932</v>
      </c>
      <c r="G25639">
        <v>766.75800000000004</v>
      </c>
      <c r="H25639">
        <v>228.28800000000001</v>
      </c>
      <c r="I25639">
        <v>8.8999999999999996E-2</v>
      </c>
      <c r="J25639">
        <v>33</v>
      </c>
      <c r="K25639">
        <v>0.94299999999999995</v>
      </c>
      <c r="L25639">
        <f ca="1">RAND()</f>
        <v>0.9975859940279368</v>
      </c>
    </row>
    <row r="25640" spans="1:12" x14ac:dyDescent="0.2">
      <c r="A25640" t="s">
        <v>10369</v>
      </c>
      <c r="B25640">
        <v>8</v>
      </c>
      <c r="C25640">
        <v>1</v>
      </c>
      <c r="D25640" s="1">
        <v>11457</v>
      </c>
      <c r="E25640" s="2">
        <v>1636.7139999999999</v>
      </c>
      <c r="F25640" s="1">
        <v>1590</v>
      </c>
      <c r="G25640">
        <v>886.86199999999997</v>
      </c>
      <c r="H25640">
        <v>289.15300000000002</v>
      </c>
      <c r="I25640">
        <v>-0.128</v>
      </c>
      <c r="J25640">
        <v>29</v>
      </c>
      <c r="K25640">
        <v>0.879</v>
      </c>
      <c r="L25640">
        <f ca="1">RAND()</f>
        <v>0.11669517168184063</v>
      </c>
    </row>
    <row r="25641" spans="1:12" x14ac:dyDescent="0.2">
      <c r="A25641" t="s">
        <v>11853</v>
      </c>
      <c r="B25641">
        <v>4</v>
      </c>
      <c r="C25641">
        <v>8</v>
      </c>
      <c r="D25641" s="1">
        <v>2411</v>
      </c>
      <c r="E25641">
        <v>803.66700000000003</v>
      </c>
      <c r="F25641">
        <v>591</v>
      </c>
      <c r="G25641">
        <v>713.58100000000002</v>
      </c>
      <c r="H25641">
        <v>235.75299999999999</v>
      </c>
      <c r="I25641">
        <v>0.16</v>
      </c>
      <c r="J25641">
        <v>31</v>
      </c>
      <c r="K25641">
        <v>0.91200000000000003</v>
      </c>
      <c r="L25641">
        <f ca="1">RAND()</f>
        <v>0.52532183513448982</v>
      </c>
    </row>
    <row r="25642" spans="1:12" x14ac:dyDescent="0.2">
      <c r="A25642" t="s">
        <v>9275</v>
      </c>
      <c r="B25642">
        <v>4</v>
      </c>
      <c r="C25642">
        <v>2</v>
      </c>
      <c r="D25642" s="1">
        <v>2790</v>
      </c>
      <c r="E25642">
        <v>930</v>
      </c>
      <c r="F25642">
        <v>941</v>
      </c>
      <c r="G25642">
        <v>771.21900000000005</v>
      </c>
      <c r="H25642">
        <v>319.44600000000003</v>
      </c>
      <c r="I25642">
        <v>-7.4999999999999997E-2</v>
      </c>
      <c r="J25642">
        <v>32</v>
      </c>
      <c r="K25642">
        <v>0.94099999999999995</v>
      </c>
      <c r="L25642">
        <f ca="1">RAND()</f>
        <v>0.76032447410344606</v>
      </c>
    </row>
    <row r="25643" spans="1:12" x14ac:dyDescent="0.2">
      <c r="A25643" t="s">
        <v>1855</v>
      </c>
      <c r="B25643">
        <v>6</v>
      </c>
      <c r="C25643">
        <v>1</v>
      </c>
      <c r="D25643" s="1">
        <v>7460</v>
      </c>
      <c r="E25643" s="2">
        <v>1492</v>
      </c>
      <c r="F25643" s="1">
        <v>1407</v>
      </c>
      <c r="G25643">
        <v>785.68</v>
      </c>
      <c r="H25643">
        <v>202.43600000000001</v>
      </c>
      <c r="I25643">
        <v>-0.128</v>
      </c>
      <c r="J25643">
        <v>25</v>
      </c>
      <c r="K25643">
        <v>0.78100000000000003</v>
      </c>
      <c r="L25643">
        <f ca="1">RAND()</f>
        <v>8.2940067735511991E-2</v>
      </c>
    </row>
    <row r="25644" spans="1:12" x14ac:dyDescent="0.2">
      <c r="A25644" t="s">
        <v>24088</v>
      </c>
      <c r="B25644">
        <v>9</v>
      </c>
      <c r="C25644">
        <v>0</v>
      </c>
      <c r="D25644" s="1">
        <v>19364</v>
      </c>
      <c r="E25644" s="2">
        <v>2420.5</v>
      </c>
      <c r="F25644" s="1">
        <v>2182</v>
      </c>
      <c r="G25644" s="2">
        <v>1220.25</v>
      </c>
      <c r="H25644">
        <v>406.339</v>
      </c>
      <c r="I25644">
        <v>-1.077</v>
      </c>
      <c r="J25644">
        <v>12</v>
      </c>
      <c r="K25644">
        <v>0.4</v>
      </c>
      <c r="L25644">
        <f ca="1">RAND()</f>
        <v>0.71283482787697872</v>
      </c>
    </row>
    <row r="25645" spans="1:12" x14ac:dyDescent="0.2">
      <c r="A25645" t="s">
        <v>21070</v>
      </c>
      <c r="B25645">
        <v>7</v>
      </c>
      <c r="C25645">
        <v>2</v>
      </c>
      <c r="D25645" s="1">
        <v>12272</v>
      </c>
      <c r="E25645" s="2">
        <v>2045.3330000000001</v>
      </c>
      <c r="F25645" s="1">
        <v>2465</v>
      </c>
      <c r="G25645" s="2">
        <v>1130</v>
      </c>
      <c r="H25645">
        <v>487.88099999999997</v>
      </c>
      <c r="I25645">
        <v>-0.79700000000000004</v>
      </c>
      <c r="J25645">
        <v>15</v>
      </c>
      <c r="K25645">
        <v>0.5</v>
      </c>
      <c r="L25645">
        <f ca="1">RAND()</f>
        <v>0.78152019154599794</v>
      </c>
    </row>
    <row r="25646" spans="1:12" x14ac:dyDescent="0.2">
      <c r="A25646" t="s">
        <v>4367</v>
      </c>
      <c r="B25646">
        <v>8</v>
      </c>
      <c r="C25646">
        <v>1</v>
      </c>
      <c r="D25646" s="1">
        <v>11867</v>
      </c>
      <c r="E25646" s="2">
        <v>1695.2860000000001</v>
      </c>
      <c r="F25646" s="1">
        <v>1937</v>
      </c>
      <c r="G25646">
        <v>786</v>
      </c>
      <c r="H25646">
        <v>353.488</v>
      </c>
      <c r="I25646">
        <v>0.123</v>
      </c>
      <c r="J25646">
        <v>33</v>
      </c>
      <c r="K25646">
        <v>0.97099999999999997</v>
      </c>
      <c r="L25646">
        <f ca="1">RAND()</f>
        <v>0.31801533658425274</v>
      </c>
    </row>
    <row r="25647" spans="1:12" x14ac:dyDescent="0.2">
      <c r="A25647" t="s">
        <v>6036</v>
      </c>
      <c r="B25647">
        <v>8</v>
      </c>
      <c r="C25647">
        <v>4</v>
      </c>
      <c r="D25647" s="1">
        <v>22545</v>
      </c>
      <c r="E25647" s="2">
        <v>3220.7139999999999</v>
      </c>
      <c r="F25647" s="1">
        <v>3745</v>
      </c>
      <c r="G25647" s="2">
        <v>1142.8</v>
      </c>
      <c r="H25647">
        <v>322.81099999999998</v>
      </c>
      <c r="I25647">
        <v>-1.0469999999999999</v>
      </c>
      <c r="J25647">
        <v>20</v>
      </c>
      <c r="K25647">
        <v>0.54100000000000004</v>
      </c>
      <c r="L25647">
        <f ca="1">RAND()</f>
        <v>0.20130639932134475</v>
      </c>
    </row>
    <row r="25648" spans="1:12" x14ac:dyDescent="0.2">
      <c r="A25648" t="s">
        <v>6269</v>
      </c>
      <c r="B25648">
        <v>8</v>
      </c>
      <c r="C25648">
        <v>1</v>
      </c>
      <c r="D25648" s="1">
        <v>15390</v>
      </c>
      <c r="E25648" s="2">
        <v>2198.5709999999999</v>
      </c>
      <c r="F25648" s="1">
        <v>2909</v>
      </c>
      <c r="G25648">
        <v>757.32299999999998</v>
      </c>
      <c r="H25648">
        <v>294.23599999999999</v>
      </c>
      <c r="I25648">
        <v>-1E-3</v>
      </c>
      <c r="J25648">
        <v>31</v>
      </c>
      <c r="K25648">
        <v>0.96899999999999997</v>
      </c>
      <c r="L25648">
        <f ca="1">RAND()</f>
        <v>8.4324358667487997E-3</v>
      </c>
    </row>
    <row r="25649" spans="1:12" x14ac:dyDescent="0.2">
      <c r="A25649" t="s">
        <v>9697</v>
      </c>
      <c r="B25649">
        <v>6</v>
      </c>
      <c r="C25649">
        <v>2</v>
      </c>
      <c r="D25649" s="1">
        <v>6819</v>
      </c>
      <c r="E25649" s="2">
        <v>1363.8</v>
      </c>
      <c r="F25649" s="1">
        <v>1792</v>
      </c>
      <c r="G25649">
        <v>755.84400000000005</v>
      </c>
      <c r="H25649">
        <v>352.03500000000003</v>
      </c>
      <c r="I25649">
        <v>0.26700000000000002</v>
      </c>
      <c r="J25649">
        <v>32</v>
      </c>
      <c r="K25649">
        <v>0.94099999999999995</v>
      </c>
      <c r="L25649">
        <f ca="1">RAND()</f>
        <v>0.31173349732909184</v>
      </c>
    </row>
    <row r="25650" spans="1:12" x14ac:dyDescent="0.2">
      <c r="A25650" t="s">
        <v>3586</v>
      </c>
      <c r="B25650">
        <v>7</v>
      </c>
      <c r="C25650">
        <v>1</v>
      </c>
      <c r="D25650" s="1">
        <v>16064</v>
      </c>
      <c r="E25650" s="2">
        <v>2677.3330000000001</v>
      </c>
      <c r="F25650" s="1">
        <v>2966</v>
      </c>
      <c r="G25650">
        <v>823.76900000000001</v>
      </c>
      <c r="H25650">
        <v>386.36700000000002</v>
      </c>
      <c r="I25650">
        <v>5.1999999999999998E-2</v>
      </c>
      <c r="J25650">
        <v>26</v>
      </c>
      <c r="K25650">
        <v>0.76500000000000001</v>
      </c>
      <c r="L25650">
        <f ca="1">RAND()</f>
        <v>0.23451843908640724</v>
      </c>
    </row>
    <row r="25651" spans="1:12" x14ac:dyDescent="0.2">
      <c r="A25651" t="s">
        <v>16403</v>
      </c>
      <c r="B25651">
        <v>6</v>
      </c>
      <c r="C25651">
        <v>1</v>
      </c>
      <c r="D25651" s="1">
        <v>4840</v>
      </c>
      <c r="E25651">
        <v>968</v>
      </c>
      <c r="F25651">
        <v>887</v>
      </c>
      <c r="G25651">
        <v>721.90300000000002</v>
      </c>
      <c r="H25651">
        <v>240.92500000000001</v>
      </c>
      <c r="I25651">
        <v>0.184</v>
      </c>
      <c r="J25651">
        <v>31</v>
      </c>
      <c r="K25651">
        <v>0.93899999999999995</v>
      </c>
      <c r="L25651">
        <f ca="1">RAND()</f>
        <v>0.90815869991000042</v>
      </c>
    </row>
    <row r="25652" spans="1:12" x14ac:dyDescent="0.2">
      <c r="A25652" t="s">
        <v>11246</v>
      </c>
      <c r="B25652">
        <v>8</v>
      </c>
      <c r="C25652">
        <v>1</v>
      </c>
      <c r="D25652" s="1">
        <v>10570</v>
      </c>
      <c r="E25652" s="2">
        <v>1510</v>
      </c>
      <c r="F25652" s="1">
        <v>1982</v>
      </c>
      <c r="G25652">
        <v>830.90599999999995</v>
      </c>
      <c r="H25652">
        <v>274.52</v>
      </c>
      <c r="I25652">
        <v>-0.13</v>
      </c>
      <c r="J25652">
        <v>32</v>
      </c>
      <c r="K25652">
        <v>0.94099999999999995</v>
      </c>
      <c r="L25652">
        <f ca="1">RAND()</f>
        <v>0.57989525248526286</v>
      </c>
    </row>
    <row r="25653" spans="1:12" x14ac:dyDescent="0.2">
      <c r="A25653" t="s">
        <v>15888</v>
      </c>
      <c r="B25653">
        <v>6</v>
      </c>
      <c r="C25653">
        <v>2</v>
      </c>
      <c r="D25653" s="1">
        <v>6760</v>
      </c>
      <c r="E25653" s="2">
        <v>1352</v>
      </c>
      <c r="F25653" s="1">
        <v>1114</v>
      </c>
      <c r="G25653">
        <v>767.952</v>
      </c>
      <c r="H25653">
        <v>260.12200000000001</v>
      </c>
      <c r="I25653">
        <v>-1.4E-2</v>
      </c>
      <c r="J25653">
        <v>21</v>
      </c>
      <c r="K25653">
        <v>0.65600000000000003</v>
      </c>
      <c r="L25653">
        <f ca="1">RAND()</f>
        <v>0.97048482206424513</v>
      </c>
    </row>
    <row r="25654" spans="1:12" x14ac:dyDescent="0.2">
      <c r="A25654" t="s">
        <v>3134</v>
      </c>
      <c r="B25654">
        <v>8</v>
      </c>
      <c r="C25654">
        <v>1</v>
      </c>
      <c r="D25654" s="1">
        <v>12349</v>
      </c>
      <c r="E25654" s="2">
        <v>1764.143</v>
      </c>
      <c r="F25654" s="1">
        <v>2147</v>
      </c>
      <c r="G25654">
        <v>978.31799999999998</v>
      </c>
      <c r="H25654">
        <v>322.19900000000001</v>
      </c>
      <c r="I25654">
        <v>-0.60599999999999998</v>
      </c>
      <c r="J25654">
        <v>22</v>
      </c>
      <c r="K25654">
        <v>0.71</v>
      </c>
      <c r="L25654">
        <f ca="1">RAND()</f>
        <v>0.60783714821171086</v>
      </c>
    </row>
    <row r="25655" spans="1:12" x14ac:dyDescent="0.2">
      <c r="A25655" t="s">
        <v>9059</v>
      </c>
      <c r="B25655">
        <v>9</v>
      </c>
      <c r="C25655">
        <v>1</v>
      </c>
      <c r="D25655" s="1">
        <v>11800</v>
      </c>
      <c r="E25655" s="2">
        <v>1475</v>
      </c>
      <c r="F25655" s="1">
        <v>1562</v>
      </c>
      <c r="G25655">
        <v>930.38499999999999</v>
      </c>
      <c r="H25655">
        <v>296.99900000000002</v>
      </c>
      <c r="I25655">
        <v>-0.27100000000000002</v>
      </c>
      <c r="J25655">
        <v>26</v>
      </c>
      <c r="K25655">
        <v>0.89700000000000002</v>
      </c>
      <c r="L25655">
        <f ca="1">RAND()</f>
        <v>0.45613317111340446</v>
      </c>
    </row>
    <row r="25656" spans="1:12" x14ac:dyDescent="0.2">
      <c r="A25656" t="s">
        <v>1295</v>
      </c>
      <c r="B25656">
        <v>7</v>
      </c>
      <c r="C25656">
        <v>1</v>
      </c>
      <c r="D25656" s="1">
        <v>12991</v>
      </c>
      <c r="E25656" s="2">
        <v>2165.1669999999999</v>
      </c>
      <c r="F25656" s="1">
        <v>1333</v>
      </c>
      <c r="G25656">
        <v>717.69</v>
      </c>
      <c r="H25656">
        <v>178.08199999999999</v>
      </c>
      <c r="I25656">
        <v>3.6999999999999998E-2</v>
      </c>
      <c r="J25656">
        <v>29</v>
      </c>
      <c r="K25656">
        <v>0.93500000000000005</v>
      </c>
      <c r="L25656">
        <f ca="1">RAND()</f>
        <v>0.88659700078394243</v>
      </c>
    </row>
    <row r="25657" spans="1:12" x14ac:dyDescent="0.2">
      <c r="A25657" t="s">
        <v>1420</v>
      </c>
      <c r="B25657">
        <v>8</v>
      </c>
      <c r="C25657">
        <v>1</v>
      </c>
      <c r="D25657" s="1">
        <v>12780</v>
      </c>
      <c r="E25657" s="2">
        <v>1825.7139999999999</v>
      </c>
      <c r="F25657" s="1">
        <v>1306</v>
      </c>
      <c r="G25657">
        <v>801.39400000000001</v>
      </c>
      <c r="H25657">
        <v>264.87799999999999</v>
      </c>
      <c r="I25657">
        <v>-0.107</v>
      </c>
      <c r="J25657">
        <v>33</v>
      </c>
      <c r="K25657">
        <v>0.97099999999999997</v>
      </c>
      <c r="L25657">
        <f ca="1">RAND()</f>
        <v>0.17127676362632382</v>
      </c>
    </row>
    <row r="25658" spans="1:12" x14ac:dyDescent="0.2">
      <c r="A25658" t="s">
        <v>26451</v>
      </c>
      <c r="B25658">
        <v>8</v>
      </c>
      <c r="C25658">
        <v>1</v>
      </c>
      <c r="D25658" s="1">
        <v>12137</v>
      </c>
      <c r="E25658" s="2">
        <v>1733.857</v>
      </c>
      <c r="F25658" s="1">
        <v>2623</v>
      </c>
      <c r="G25658">
        <v>801.33299999999997</v>
      </c>
      <c r="H25658">
        <v>270.53699999999998</v>
      </c>
      <c r="I25658">
        <v>-0.22700000000000001</v>
      </c>
      <c r="J25658">
        <v>27</v>
      </c>
      <c r="K25658">
        <v>0.81799999999999995</v>
      </c>
      <c r="L25658">
        <f ca="1">RAND()</f>
        <v>0.58446958318634223</v>
      </c>
    </row>
    <row r="25659" spans="1:12" x14ac:dyDescent="0.2">
      <c r="A25659" t="s">
        <v>21896</v>
      </c>
      <c r="B25659">
        <v>7</v>
      </c>
      <c r="C25659">
        <v>1</v>
      </c>
      <c r="D25659" s="1">
        <v>12919</v>
      </c>
      <c r="E25659" s="2">
        <v>2153.1669999999999</v>
      </c>
      <c r="F25659" s="1">
        <v>2011</v>
      </c>
      <c r="G25659">
        <v>897</v>
      </c>
      <c r="H25659">
        <v>274.19799999999998</v>
      </c>
      <c r="I25659">
        <v>-0.42399999999999999</v>
      </c>
      <c r="J25659">
        <v>35</v>
      </c>
      <c r="K25659">
        <v>1</v>
      </c>
      <c r="L25659">
        <f ca="1">RAND()</f>
        <v>0.87057149537437895</v>
      </c>
    </row>
    <row r="25660" spans="1:12" x14ac:dyDescent="0.2">
      <c r="A25660" t="s">
        <v>13751</v>
      </c>
      <c r="B25660">
        <v>8</v>
      </c>
      <c r="C25660">
        <v>2</v>
      </c>
      <c r="D25660" s="1">
        <v>15656</v>
      </c>
      <c r="E25660" s="2">
        <v>2236.5709999999999</v>
      </c>
      <c r="F25660" s="1">
        <v>2947</v>
      </c>
      <c r="G25660">
        <v>840.31600000000003</v>
      </c>
      <c r="H25660">
        <v>420.84199999999998</v>
      </c>
      <c r="I25660">
        <v>-0.159</v>
      </c>
      <c r="J25660">
        <v>19</v>
      </c>
      <c r="K25660">
        <v>0.61299999999999999</v>
      </c>
      <c r="L25660">
        <f ca="1">RAND()</f>
        <v>0.73498386349782252</v>
      </c>
    </row>
    <row r="25661" spans="1:12" x14ac:dyDescent="0.2">
      <c r="A25661" t="s">
        <v>10366</v>
      </c>
      <c r="B25661">
        <v>6</v>
      </c>
      <c r="C25661">
        <v>3</v>
      </c>
      <c r="D25661" s="1">
        <v>15324</v>
      </c>
      <c r="E25661" s="2">
        <v>3064.8</v>
      </c>
      <c r="F25661" s="1">
        <v>1705</v>
      </c>
      <c r="G25661">
        <v>845.9</v>
      </c>
      <c r="H25661">
        <v>344.661</v>
      </c>
      <c r="I25661">
        <v>-8.1000000000000003E-2</v>
      </c>
      <c r="J25661">
        <v>30</v>
      </c>
      <c r="K25661">
        <v>0.88200000000000001</v>
      </c>
      <c r="L25661">
        <f ca="1">RAND()</f>
        <v>0.69996551292500675</v>
      </c>
    </row>
    <row r="25662" spans="1:12" x14ac:dyDescent="0.2">
      <c r="A25662" t="s">
        <v>26917</v>
      </c>
      <c r="B25662">
        <v>8</v>
      </c>
      <c r="C25662">
        <v>1</v>
      </c>
      <c r="D25662" s="1">
        <v>15411</v>
      </c>
      <c r="E25662" s="2">
        <v>2201.5709999999999</v>
      </c>
      <c r="F25662" s="1">
        <v>1768</v>
      </c>
      <c r="G25662">
        <v>751.8</v>
      </c>
      <c r="H25662">
        <v>284.63200000000001</v>
      </c>
      <c r="I25662">
        <v>0.106</v>
      </c>
      <c r="J25662">
        <v>30</v>
      </c>
      <c r="K25662">
        <v>0.96799999999999997</v>
      </c>
      <c r="L25662">
        <f ca="1">RAND()</f>
        <v>0.37630875718653722</v>
      </c>
    </row>
    <row r="25663" spans="1:12" x14ac:dyDescent="0.2">
      <c r="A25663" t="s">
        <v>12354</v>
      </c>
      <c r="B25663">
        <v>9</v>
      </c>
      <c r="C25663">
        <v>0</v>
      </c>
      <c r="D25663" s="1">
        <v>18768</v>
      </c>
      <c r="E25663" s="2">
        <v>2346</v>
      </c>
      <c r="F25663" s="1">
        <v>2378</v>
      </c>
      <c r="G25663">
        <v>754.12900000000002</v>
      </c>
      <c r="H25663">
        <v>173.22800000000001</v>
      </c>
      <c r="I25663">
        <v>-4.2999999999999997E-2</v>
      </c>
      <c r="J25663">
        <v>31</v>
      </c>
      <c r="K25663">
        <v>0.91200000000000003</v>
      </c>
      <c r="L25663">
        <f ca="1">RAND()</f>
        <v>0.85622622475836907</v>
      </c>
    </row>
    <row r="25664" spans="1:12" x14ac:dyDescent="0.2">
      <c r="A25664" t="s">
        <v>24589</v>
      </c>
      <c r="B25664">
        <v>4</v>
      </c>
      <c r="C25664">
        <v>6</v>
      </c>
      <c r="D25664" s="1">
        <v>3341</v>
      </c>
      <c r="E25664" s="2">
        <v>1113.6669999999999</v>
      </c>
      <c r="F25664">
        <v>848</v>
      </c>
      <c r="G25664">
        <v>687.46900000000005</v>
      </c>
      <c r="H25664">
        <v>287.30200000000002</v>
      </c>
      <c r="I25664">
        <v>0.3</v>
      </c>
      <c r="J25664">
        <v>32</v>
      </c>
      <c r="K25664">
        <v>0.97</v>
      </c>
      <c r="L25664">
        <f ca="1">RAND()</f>
        <v>0.21028582793212958</v>
      </c>
    </row>
    <row r="25665" spans="1:12" x14ac:dyDescent="0.2">
      <c r="A25665" t="s">
        <v>3751</v>
      </c>
      <c r="B25665">
        <v>6</v>
      </c>
      <c r="C25665">
        <v>3</v>
      </c>
      <c r="D25665" s="1">
        <v>4358</v>
      </c>
      <c r="E25665">
        <v>871.6</v>
      </c>
      <c r="F25665" s="1">
        <v>1380</v>
      </c>
      <c r="G25665">
        <v>783.5</v>
      </c>
      <c r="H25665">
        <v>164.792</v>
      </c>
      <c r="I25665">
        <v>-4.0000000000000001E-3</v>
      </c>
      <c r="J25665">
        <v>30</v>
      </c>
      <c r="K25665">
        <v>0.90900000000000003</v>
      </c>
      <c r="L25665">
        <f ca="1">RAND()</f>
        <v>0.35157757348136398</v>
      </c>
    </row>
    <row r="25666" spans="1:12" x14ac:dyDescent="0.2">
      <c r="A25666" t="s">
        <v>4966</v>
      </c>
      <c r="B25666">
        <v>8</v>
      </c>
      <c r="C25666">
        <v>1</v>
      </c>
      <c r="D25666" s="1">
        <v>20680</v>
      </c>
      <c r="E25666" s="2">
        <v>2954.2860000000001</v>
      </c>
      <c r="F25666" s="1">
        <v>3475</v>
      </c>
      <c r="G25666">
        <v>840.43799999999999</v>
      </c>
      <c r="H25666">
        <v>284.16500000000002</v>
      </c>
      <c r="I25666">
        <v>-7.6999999999999999E-2</v>
      </c>
      <c r="J25666">
        <v>32</v>
      </c>
      <c r="K25666">
        <v>0.94099999999999995</v>
      </c>
      <c r="L25666">
        <f ca="1">RAND()</f>
        <v>0.41876435042912796</v>
      </c>
    </row>
    <row r="25667" spans="1:12" x14ac:dyDescent="0.2">
      <c r="A25667" t="s">
        <v>21228</v>
      </c>
      <c r="B25667">
        <v>7</v>
      </c>
      <c r="C25667">
        <v>3</v>
      </c>
      <c r="D25667" s="1">
        <v>15518</v>
      </c>
      <c r="E25667" s="2">
        <v>2586.3330000000001</v>
      </c>
      <c r="F25667" s="1">
        <v>2867</v>
      </c>
      <c r="G25667">
        <v>838.46400000000006</v>
      </c>
      <c r="H25667">
        <v>471.15499999999997</v>
      </c>
      <c r="I25667">
        <v>3.9E-2</v>
      </c>
      <c r="J25667">
        <v>28</v>
      </c>
      <c r="K25667">
        <v>0.84799999999999998</v>
      </c>
      <c r="L25667">
        <f ca="1">RAND()</f>
        <v>0.38415499364489258</v>
      </c>
    </row>
    <row r="25668" spans="1:12" x14ac:dyDescent="0.2">
      <c r="A25668" t="s">
        <v>26459</v>
      </c>
      <c r="B25668">
        <v>9</v>
      </c>
      <c r="C25668">
        <v>1</v>
      </c>
      <c r="D25668" s="1">
        <v>20489</v>
      </c>
      <c r="E25668" s="2">
        <v>2561.125</v>
      </c>
      <c r="F25668" s="1">
        <v>2760</v>
      </c>
      <c r="G25668">
        <v>905.09400000000005</v>
      </c>
      <c r="H25668">
        <v>513.62699999999995</v>
      </c>
      <c r="I25668">
        <v>-0.17199999999999999</v>
      </c>
      <c r="J25668">
        <v>32</v>
      </c>
      <c r="K25668">
        <v>0.97</v>
      </c>
      <c r="L25668">
        <f ca="1">RAND()</f>
        <v>0.98538043914573259</v>
      </c>
    </row>
    <row r="25669" spans="1:12" x14ac:dyDescent="0.2">
      <c r="A25669" t="s">
        <v>24327</v>
      </c>
      <c r="B25669">
        <v>7</v>
      </c>
      <c r="C25669">
        <v>1</v>
      </c>
      <c r="D25669" s="1">
        <v>8236</v>
      </c>
      <c r="E25669" s="2">
        <v>1372.6669999999999</v>
      </c>
      <c r="F25669" s="1">
        <v>1443</v>
      </c>
      <c r="G25669">
        <v>730.53300000000002</v>
      </c>
      <c r="H25669">
        <v>180.14699999999999</v>
      </c>
      <c r="I25669">
        <v>9.2999999999999999E-2</v>
      </c>
      <c r="J25669">
        <v>30</v>
      </c>
      <c r="K25669">
        <v>0.96799999999999997</v>
      </c>
      <c r="L25669">
        <f ca="1">RAND()</f>
        <v>0.87095339277627559</v>
      </c>
    </row>
    <row r="25670" spans="1:12" x14ac:dyDescent="0.2">
      <c r="A25670" t="s">
        <v>1410</v>
      </c>
      <c r="B25670">
        <v>7</v>
      </c>
      <c r="C25670">
        <v>0</v>
      </c>
      <c r="D25670" s="1">
        <v>12001</v>
      </c>
      <c r="E25670" s="2">
        <v>2000.1669999999999</v>
      </c>
      <c r="F25670" s="1">
        <v>1603</v>
      </c>
      <c r="G25670">
        <v>763.25</v>
      </c>
      <c r="H25670">
        <v>291.55500000000001</v>
      </c>
      <c r="I25670">
        <v>-0.16200000000000001</v>
      </c>
      <c r="J25670">
        <v>28</v>
      </c>
      <c r="K25670">
        <v>0.90300000000000002</v>
      </c>
      <c r="L25670">
        <f ca="1">RAND()</f>
        <v>8.1460673396922312E-2</v>
      </c>
    </row>
    <row r="25671" spans="1:12" x14ac:dyDescent="0.2">
      <c r="A25671" t="s">
        <v>21276</v>
      </c>
      <c r="B25671">
        <v>5</v>
      </c>
      <c r="C25671">
        <v>7</v>
      </c>
      <c r="D25671" s="1">
        <v>7323</v>
      </c>
      <c r="E25671" s="2">
        <v>1830.75</v>
      </c>
      <c r="F25671" s="1">
        <v>1783</v>
      </c>
      <c r="G25671">
        <v>899.423</v>
      </c>
      <c r="H25671">
        <v>278.971</v>
      </c>
      <c r="I25671">
        <v>-0.41299999999999998</v>
      </c>
      <c r="J25671">
        <v>26</v>
      </c>
      <c r="K25671">
        <v>0.76500000000000001</v>
      </c>
      <c r="L25671">
        <f ca="1">RAND()</f>
        <v>0.46274385071795388</v>
      </c>
    </row>
    <row r="25672" spans="1:12" x14ac:dyDescent="0.2">
      <c r="A25672" t="s">
        <v>21701</v>
      </c>
      <c r="B25672">
        <v>8</v>
      </c>
      <c r="C25672">
        <v>1</v>
      </c>
      <c r="D25672" s="1">
        <v>11548</v>
      </c>
      <c r="E25672" s="2">
        <v>1649.7139999999999</v>
      </c>
      <c r="F25672" s="1">
        <v>2035</v>
      </c>
      <c r="G25672">
        <v>762.774</v>
      </c>
      <c r="H25672">
        <v>178.74</v>
      </c>
      <c r="I25672">
        <v>1.7999999999999999E-2</v>
      </c>
      <c r="J25672">
        <v>31</v>
      </c>
      <c r="K25672">
        <v>0.96899999999999997</v>
      </c>
      <c r="L25672">
        <f ca="1">RAND()</f>
        <v>0.19354072646233433</v>
      </c>
    </row>
    <row r="25673" spans="1:12" x14ac:dyDescent="0.2">
      <c r="A25673" t="s">
        <v>9780</v>
      </c>
      <c r="B25673">
        <v>8</v>
      </c>
      <c r="C25673">
        <v>0</v>
      </c>
      <c r="D25673" s="1">
        <v>16517</v>
      </c>
      <c r="E25673" s="2">
        <v>2359.5709999999999</v>
      </c>
      <c r="F25673" s="1">
        <v>2530</v>
      </c>
      <c r="G25673">
        <v>750.23299999999995</v>
      </c>
      <c r="H25673">
        <v>208.12799999999999</v>
      </c>
      <c r="I25673">
        <v>-4.4999999999999998E-2</v>
      </c>
      <c r="J25673">
        <v>30</v>
      </c>
      <c r="K25673">
        <v>0.93799999999999994</v>
      </c>
      <c r="L25673">
        <f ca="1">RAND()</f>
        <v>0.74090192336987082</v>
      </c>
    </row>
    <row r="25674" spans="1:12" x14ac:dyDescent="0.2">
      <c r="A25674" t="s">
        <v>26537</v>
      </c>
      <c r="B25674">
        <v>8</v>
      </c>
      <c r="C25674">
        <v>1</v>
      </c>
      <c r="D25674" s="1">
        <v>10524</v>
      </c>
      <c r="E25674" s="2">
        <v>1503.4290000000001</v>
      </c>
      <c r="F25674" s="1">
        <v>2104</v>
      </c>
      <c r="G25674" s="2">
        <v>1119.2080000000001</v>
      </c>
      <c r="H25674">
        <v>446.49400000000003</v>
      </c>
      <c r="I25674">
        <v>-1.056</v>
      </c>
      <c r="J25674">
        <v>24</v>
      </c>
      <c r="K25674">
        <v>0.8</v>
      </c>
      <c r="L25674">
        <f ca="1">RAND()</f>
        <v>6.1964777387798819E-2</v>
      </c>
    </row>
    <row r="25675" spans="1:12" x14ac:dyDescent="0.2">
      <c r="A25675" t="s">
        <v>12187</v>
      </c>
      <c r="B25675">
        <v>9</v>
      </c>
      <c r="C25675">
        <v>1</v>
      </c>
      <c r="D25675" s="1">
        <v>10220</v>
      </c>
      <c r="E25675" s="2">
        <v>1277.5</v>
      </c>
      <c r="F25675" s="1">
        <v>1429</v>
      </c>
      <c r="G25675">
        <v>941.36699999999996</v>
      </c>
      <c r="H25675">
        <v>327.43099999999998</v>
      </c>
      <c r="I25675">
        <v>-0.42699999999999999</v>
      </c>
      <c r="J25675">
        <v>30</v>
      </c>
      <c r="K25675">
        <v>0.93799999999999994</v>
      </c>
      <c r="L25675">
        <f ca="1">RAND()</f>
        <v>0.58860408900075145</v>
      </c>
    </row>
    <row r="25676" spans="1:12" x14ac:dyDescent="0.2">
      <c r="A25676" t="s">
        <v>28325</v>
      </c>
      <c r="B25676">
        <v>7</v>
      </c>
      <c r="C25676">
        <v>1</v>
      </c>
      <c r="D25676" s="1">
        <v>13262</v>
      </c>
      <c r="E25676" s="2">
        <v>2210.3330000000001</v>
      </c>
      <c r="F25676" s="1">
        <v>1244</v>
      </c>
      <c r="G25676">
        <v>888.55200000000002</v>
      </c>
      <c r="H25676">
        <v>249.99299999999999</v>
      </c>
      <c r="I25676">
        <v>-0.42</v>
      </c>
      <c r="J25676">
        <v>29</v>
      </c>
      <c r="K25676">
        <v>0.85299999999999998</v>
      </c>
      <c r="L25676">
        <f ca="1">RAND()</f>
        <v>3.91489026308669E-2</v>
      </c>
    </row>
    <row r="25677" spans="1:12" x14ac:dyDescent="0.2">
      <c r="A25677" t="s">
        <v>5929</v>
      </c>
      <c r="B25677">
        <v>9</v>
      </c>
      <c r="C25677">
        <v>1</v>
      </c>
      <c r="D25677" s="1">
        <v>7818</v>
      </c>
      <c r="E25677">
        <v>977.25</v>
      </c>
      <c r="F25677" s="1">
        <v>1415</v>
      </c>
      <c r="G25677">
        <v>971</v>
      </c>
      <c r="H25677">
        <v>311.822</v>
      </c>
      <c r="I25677">
        <v>-1.044</v>
      </c>
      <c r="J25677">
        <v>18</v>
      </c>
      <c r="K25677">
        <v>0.56200000000000006</v>
      </c>
      <c r="L25677">
        <f ca="1">RAND()</f>
        <v>0.46547370424753076</v>
      </c>
    </row>
    <row r="25678" spans="1:12" x14ac:dyDescent="0.2">
      <c r="A25678" t="s">
        <v>20018</v>
      </c>
      <c r="B25678">
        <v>8</v>
      </c>
      <c r="C25678">
        <v>1</v>
      </c>
      <c r="D25678" s="1">
        <v>15764</v>
      </c>
      <c r="E25678" s="2">
        <v>2252</v>
      </c>
      <c r="F25678" s="1">
        <v>2004</v>
      </c>
      <c r="G25678">
        <v>807.34500000000003</v>
      </c>
      <c r="H25678">
        <v>239.66800000000001</v>
      </c>
      <c r="I25678">
        <v>-4.8000000000000001E-2</v>
      </c>
      <c r="J25678">
        <v>29</v>
      </c>
      <c r="K25678">
        <v>0.93500000000000005</v>
      </c>
      <c r="L25678">
        <f ca="1">RAND()</f>
        <v>0.67350136495890967</v>
      </c>
    </row>
    <row r="25679" spans="1:12" x14ac:dyDescent="0.2">
      <c r="A25679" t="s">
        <v>14060</v>
      </c>
      <c r="B25679">
        <v>9</v>
      </c>
      <c r="C25679">
        <v>0</v>
      </c>
      <c r="D25679" s="1">
        <v>15606</v>
      </c>
      <c r="E25679" s="2">
        <v>1950.75</v>
      </c>
      <c r="F25679" s="1">
        <v>2453</v>
      </c>
      <c r="G25679">
        <v>824.84799999999996</v>
      </c>
      <c r="H25679">
        <v>270.93400000000003</v>
      </c>
      <c r="I25679">
        <v>-0.29099999999999998</v>
      </c>
      <c r="J25679">
        <v>33</v>
      </c>
      <c r="K25679">
        <v>0.97099999999999997</v>
      </c>
      <c r="L25679">
        <f ca="1">RAND()</f>
        <v>0.4129002059166379</v>
      </c>
    </row>
    <row r="25680" spans="1:12" x14ac:dyDescent="0.2">
      <c r="A25680" t="s">
        <v>8885</v>
      </c>
      <c r="B25680">
        <v>5</v>
      </c>
      <c r="C25680">
        <v>2</v>
      </c>
      <c r="D25680" s="1">
        <v>9244</v>
      </c>
      <c r="E25680" s="2">
        <v>2311</v>
      </c>
      <c r="F25680" s="1">
        <v>1182</v>
      </c>
      <c r="G25680">
        <v>711.48500000000001</v>
      </c>
      <c r="H25680">
        <v>231.126</v>
      </c>
      <c r="I25680">
        <v>0.30499999999999999</v>
      </c>
      <c r="J25680">
        <v>33</v>
      </c>
      <c r="K25680">
        <v>0.94299999999999995</v>
      </c>
      <c r="L25680">
        <f ca="1">RAND()</f>
        <v>0.37891556002250371</v>
      </c>
    </row>
    <row r="25681" spans="1:12" x14ac:dyDescent="0.2">
      <c r="A25681" t="s">
        <v>24421</v>
      </c>
      <c r="B25681">
        <v>6</v>
      </c>
      <c r="C25681">
        <v>1</v>
      </c>
      <c r="D25681" s="1">
        <v>6872</v>
      </c>
      <c r="E25681" s="2">
        <v>1374.4</v>
      </c>
      <c r="F25681" s="1">
        <v>1146</v>
      </c>
      <c r="G25681">
        <v>870</v>
      </c>
      <c r="H25681">
        <v>366.44600000000003</v>
      </c>
      <c r="I25681">
        <v>-0.42</v>
      </c>
      <c r="J25681">
        <v>30</v>
      </c>
      <c r="K25681">
        <v>0.879</v>
      </c>
      <c r="L25681">
        <f ca="1">RAND()</f>
        <v>9.3158307726273204E-3</v>
      </c>
    </row>
    <row r="25682" spans="1:12" x14ac:dyDescent="0.2">
      <c r="A25682" t="s">
        <v>21653</v>
      </c>
      <c r="B25682">
        <v>9</v>
      </c>
      <c r="C25682">
        <v>1</v>
      </c>
      <c r="D25682" s="1">
        <v>15594</v>
      </c>
      <c r="E25682" s="2">
        <v>1949.25</v>
      </c>
      <c r="F25682" s="1">
        <v>2038</v>
      </c>
      <c r="G25682">
        <v>927.44</v>
      </c>
      <c r="H25682">
        <v>294.23500000000001</v>
      </c>
      <c r="I25682">
        <v>-0.44800000000000001</v>
      </c>
      <c r="J25682">
        <v>25</v>
      </c>
      <c r="K25682">
        <v>0.71399999999999997</v>
      </c>
      <c r="L25682">
        <f ca="1">RAND()</f>
        <v>0.65178566618331968</v>
      </c>
    </row>
    <row r="25683" spans="1:12" x14ac:dyDescent="0.2">
      <c r="A25683" t="s">
        <v>2461</v>
      </c>
      <c r="B25683">
        <v>8</v>
      </c>
      <c r="C25683">
        <v>2</v>
      </c>
      <c r="D25683" s="1">
        <v>20028</v>
      </c>
      <c r="E25683" s="2">
        <v>2861.143</v>
      </c>
      <c r="F25683" s="1">
        <v>3244</v>
      </c>
      <c r="G25683">
        <v>851.32299999999998</v>
      </c>
      <c r="H25683">
        <v>423.887</v>
      </c>
      <c r="I25683">
        <v>-2.3E-2</v>
      </c>
      <c r="J25683">
        <v>31</v>
      </c>
      <c r="K25683">
        <v>0.91200000000000003</v>
      </c>
      <c r="L25683">
        <f ca="1">RAND()</f>
        <v>0.21299487255615079</v>
      </c>
    </row>
    <row r="25684" spans="1:12" x14ac:dyDescent="0.2">
      <c r="A25684" t="s">
        <v>19773</v>
      </c>
      <c r="B25684">
        <v>6</v>
      </c>
      <c r="C25684">
        <v>1</v>
      </c>
      <c r="D25684" s="1">
        <v>10797</v>
      </c>
      <c r="E25684" s="2">
        <v>2159.4</v>
      </c>
      <c r="F25684" s="1">
        <v>1399</v>
      </c>
      <c r="G25684">
        <v>717.14700000000005</v>
      </c>
      <c r="H25684">
        <v>239.01300000000001</v>
      </c>
      <c r="I25684">
        <v>0.32200000000000001</v>
      </c>
      <c r="J25684">
        <v>34</v>
      </c>
      <c r="K25684">
        <v>1</v>
      </c>
      <c r="L25684">
        <f ca="1">RAND()</f>
        <v>0.16823623367321427</v>
      </c>
    </row>
    <row r="25685" spans="1:12" x14ac:dyDescent="0.2">
      <c r="A25685" t="s">
        <v>17632</v>
      </c>
      <c r="B25685">
        <v>8</v>
      </c>
      <c r="C25685">
        <v>1</v>
      </c>
      <c r="D25685" s="1">
        <v>11670</v>
      </c>
      <c r="E25685" s="2">
        <v>1667.143</v>
      </c>
      <c r="F25685" s="1">
        <v>1813</v>
      </c>
      <c r="G25685">
        <v>776.44799999999998</v>
      </c>
      <c r="H25685">
        <v>244.67500000000001</v>
      </c>
      <c r="I25685">
        <v>-7.9000000000000001E-2</v>
      </c>
      <c r="J25685">
        <v>29</v>
      </c>
      <c r="K25685">
        <v>0.90600000000000003</v>
      </c>
      <c r="L25685">
        <f ca="1">RAND()</f>
        <v>0.19399110394274577</v>
      </c>
    </row>
    <row r="25686" spans="1:12" x14ac:dyDescent="0.2">
      <c r="A25686" t="s">
        <v>7817</v>
      </c>
      <c r="B25686">
        <v>7</v>
      </c>
      <c r="C25686">
        <v>3</v>
      </c>
      <c r="D25686" s="1">
        <v>14073</v>
      </c>
      <c r="E25686" s="2">
        <v>2345.5</v>
      </c>
      <c r="F25686" s="1">
        <v>1987</v>
      </c>
      <c r="G25686">
        <v>857.06200000000001</v>
      </c>
      <c r="H25686">
        <v>285.87799999999999</v>
      </c>
      <c r="I25686">
        <v>-7.2999999999999995E-2</v>
      </c>
      <c r="J25686">
        <v>32</v>
      </c>
      <c r="K25686">
        <v>0.97</v>
      </c>
      <c r="L25686">
        <f ca="1">RAND()</f>
        <v>0.77269883909684511</v>
      </c>
    </row>
    <row r="25687" spans="1:12" x14ac:dyDescent="0.2">
      <c r="A25687" t="s">
        <v>9721</v>
      </c>
      <c r="B25687">
        <v>7</v>
      </c>
      <c r="C25687">
        <v>1</v>
      </c>
      <c r="D25687" s="1">
        <v>8482</v>
      </c>
      <c r="E25687" s="2">
        <v>1413.6669999999999</v>
      </c>
      <c r="F25687" s="1">
        <v>1931</v>
      </c>
      <c r="G25687">
        <v>869.81799999999998</v>
      </c>
      <c r="H25687">
        <v>317.04700000000003</v>
      </c>
      <c r="I25687">
        <v>-0.30399999999999999</v>
      </c>
      <c r="J25687">
        <v>22</v>
      </c>
      <c r="K25687">
        <v>0.68799999999999994</v>
      </c>
      <c r="L25687">
        <f ca="1">RAND()</f>
        <v>0.24798449016390045</v>
      </c>
    </row>
    <row r="25688" spans="1:12" x14ac:dyDescent="0.2">
      <c r="A25688" t="s">
        <v>16048</v>
      </c>
      <c r="B25688">
        <v>9</v>
      </c>
      <c r="C25688">
        <v>1</v>
      </c>
      <c r="D25688" s="1">
        <v>17793</v>
      </c>
      <c r="E25688" s="2">
        <v>2224.125</v>
      </c>
      <c r="F25688" s="1">
        <v>2896</v>
      </c>
      <c r="G25688" s="2">
        <v>1026.444</v>
      </c>
      <c r="H25688">
        <v>364.43099999999998</v>
      </c>
      <c r="I25688">
        <v>-0.91900000000000004</v>
      </c>
      <c r="J25688">
        <v>18</v>
      </c>
      <c r="K25688">
        <v>0.6</v>
      </c>
      <c r="L25688">
        <f ca="1">RAND()</f>
        <v>0.91867498361415545</v>
      </c>
    </row>
    <row r="25689" spans="1:12" x14ac:dyDescent="0.2">
      <c r="A25689" t="s">
        <v>25906</v>
      </c>
      <c r="B25689">
        <v>9</v>
      </c>
      <c r="C25689">
        <v>1</v>
      </c>
      <c r="D25689" s="1">
        <v>21035</v>
      </c>
      <c r="E25689" s="2">
        <v>2629.375</v>
      </c>
      <c r="F25689" s="1">
        <v>2707</v>
      </c>
      <c r="G25689">
        <v>852.68</v>
      </c>
      <c r="H25689">
        <v>274.71300000000002</v>
      </c>
      <c r="I25689">
        <v>-0.36499999999999999</v>
      </c>
      <c r="J25689">
        <v>25</v>
      </c>
      <c r="K25689">
        <v>0.78100000000000003</v>
      </c>
      <c r="L25689">
        <f ca="1">RAND()</f>
        <v>0.63641965783316046</v>
      </c>
    </row>
    <row r="25690" spans="1:12" x14ac:dyDescent="0.2">
      <c r="A25690" t="s">
        <v>9450</v>
      </c>
      <c r="B25690">
        <v>4</v>
      </c>
      <c r="C25690">
        <v>5</v>
      </c>
      <c r="D25690" s="1">
        <v>2656</v>
      </c>
      <c r="E25690">
        <v>885.33299999999997</v>
      </c>
      <c r="F25690">
        <v>677</v>
      </c>
      <c r="G25690">
        <v>628.375</v>
      </c>
      <c r="H25690">
        <v>120.42400000000001</v>
      </c>
      <c r="I25690">
        <v>0.44400000000000001</v>
      </c>
      <c r="J25690">
        <v>16</v>
      </c>
      <c r="K25690">
        <v>0.51600000000000001</v>
      </c>
      <c r="L25690">
        <f ca="1">RAND()</f>
        <v>0.4568886019541728</v>
      </c>
    </row>
    <row r="25691" spans="1:12" x14ac:dyDescent="0.2">
      <c r="A25691" t="s">
        <v>27858</v>
      </c>
      <c r="B25691">
        <v>7</v>
      </c>
      <c r="C25691">
        <v>1</v>
      </c>
      <c r="D25691" s="1">
        <v>15058</v>
      </c>
      <c r="E25691" s="2">
        <v>2509.6669999999999</v>
      </c>
      <c r="F25691" s="1">
        <v>2575</v>
      </c>
      <c r="G25691">
        <v>743.29</v>
      </c>
      <c r="H25691">
        <v>254.67400000000001</v>
      </c>
      <c r="I25691">
        <v>0.23899999999999999</v>
      </c>
      <c r="J25691">
        <v>31</v>
      </c>
      <c r="K25691">
        <v>0.91200000000000003</v>
      </c>
      <c r="L25691">
        <f ca="1">RAND()</f>
        <v>0.12782139929421954</v>
      </c>
    </row>
    <row r="25692" spans="1:12" x14ac:dyDescent="0.2">
      <c r="A25692" t="s">
        <v>7465</v>
      </c>
      <c r="B25692">
        <v>7</v>
      </c>
      <c r="C25692">
        <v>2</v>
      </c>
      <c r="D25692" s="1">
        <v>11059</v>
      </c>
      <c r="E25692" s="2">
        <v>1843.1669999999999</v>
      </c>
      <c r="F25692" s="1">
        <v>2310</v>
      </c>
      <c r="G25692">
        <v>795.53599999999994</v>
      </c>
      <c r="H25692">
        <v>209.77199999999999</v>
      </c>
      <c r="I25692">
        <v>-0.28000000000000003</v>
      </c>
      <c r="J25692">
        <v>28</v>
      </c>
      <c r="K25692">
        <v>0.82399999999999995</v>
      </c>
      <c r="L25692">
        <f ca="1">RAND()</f>
        <v>0.77171909268298056</v>
      </c>
    </row>
    <row r="25693" spans="1:12" x14ac:dyDescent="0.2">
      <c r="A25693" t="s">
        <v>18318</v>
      </c>
      <c r="B25693">
        <v>8</v>
      </c>
      <c r="C25693">
        <v>1</v>
      </c>
      <c r="D25693" s="1">
        <v>20741</v>
      </c>
      <c r="E25693" s="2">
        <v>2963</v>
      </c>
      <c r="F25693" s="1">
        <v>2826</v>
      </c>
      <c r="G25693">
        <v>875.87099999999998</v>
      </c>
      <c r="H25693">
        <v>296.08699999999999</v>
      </c>
      <c r="I25693">
        <v>-0.17799999999999999</v>
      </c>
      <c r="J25693">
        <v>31</v>
      </c>
      <c r="K25693">
        <v>0.93899999999999995</v>
      </c>
      <c r="L25693">
        <f ca="1">RAND()</f>
        <v>6.9006251668353946E-2</v>
      </c>
    </row>
    <row r="25694" spans="1:12" x14ac:dyDescent="0.2">
      <c r="A25694" t="s">
        <v>7745</v>
      </c>
      <c r="B25694">
        <v>9</v>
      </c>
      <c r="C25694">
        <v>1</v>
      </c>
      <c r="D25694" s="1">
        <v>23034</v>
      </c>
      <c r="E25694" s="2">
        <v>2879.25</v>
      </c>
      <c r="F25694" s="1">
        <v>3179</v>
      </c>
      <c r="G25694">
        <v>857.78099999999995</v>
      </c>
      <c r="H25694">
        <v>335.654</v>
      </c>
      <c r="I25694">
        <v>-0.27100000000000002</v>
      </c>
      <c r="J25694">
        <v>32</v>
      </c>
      <c r="K25694">
        <v>1</v>
      </c>
      <c r="L25694">
        <f ca="1">RAND()</f>
        <v>0.59831892432500788</v>
      </c>
    </row>
    <row r="25695" spans="1:12" x14ac:dyDescent="0.2">
      <c r="A25695" t="s">
        <v>20056</v>
      </c>
      <c r="B25695">
        <v>6</v>
      </c>
      <c r="C25695">
        <v>4</v>
      </c>
      <c r="D25695" s="1">
        <v>12416</v>
      </c>
      <c r="E25695" s="2">
        <v>2483.1999999999998</v>
      </c>
      <c r="F25695" s="1">
        <v>1717</v>
      </c>
      <c r="G25695">
        <v>754.66700000000003</v>
      </c>
      <c r="H25695">
        <v>250.35599999999999</v>
      </c>
      <c r="I25695">
        <v>8.4000000000000005E-2</v>
      </c>
      <c r="J25695">
        <v>27</v>
      </c>
      <c r="K25695">
        <v>0.81799999999999995</v>
      </c>
      <c r="L25695">
        <f ca="1">RAND()</f>
        <v>9.8273558727798083E-2</v>
      </c>
    </row>
    <row r="25696" spans="1:12" x14ac:dyDescent="0.2">
      <c r="A25696" t="s">
        <v>11605</v>
      </c>
      <c r="B25696">
        <v>7</v>
      </c>
      <c r="C25696">
        <v>3</v>
      </c>
      <c r="D25696" s="1">
        <v>14023</v>
      </c>
      <c r="E25696" s="2">
        <v>2337.1669999999999</v>
      </c>
      <c r="F25696" s="1">
        <v>2645</v>
      </c>
      <c r="G25696">
        <v>681.75</v>
      </c>
      <c r="H25696">
        <v>153.10499999999999</v>
      </c>
      <c r="I25696">
        <v>0.23699999999999999</v>
      </c>
      <c r="J25696">
        <v>32</v>
      </c>
      <c r="K25696">
        <v>0.91400000000000003</v>
      </c>
      <c r="L25696">
        <f ca="1">RAND()</f>
        <v>0.19868573799500155</v>
      </c>
    </row>
    <row r="25697" spans="1:12" x14ac:dyDescent="0.2">
      <c r="A25697" t="s">
        <v>12476</v>
      </c>
      <c r="B25697">
        <v>7</v>
      </c>
      <c r="C25697">
        <v>2</v>
      </c>
      <c r="D25697" s="1">
        <v>13402</v>
      </c>
      <c r="E25697" s="2">
        <v>2233.6669999999999</v>
      </c>
      <c r="F25697" s="1">
        <v>1904</v>
      </c>
      <c r="G25697">
        <v>902</v>
      </c>
      <c r="H25697">
        <v>265.48200000000003</v>
      </c>
      <c r="I25697">
        <v>-0.312</v>
      </c>
      <c r="J25697">
        <v>29</v>
      </c>
      <c r="K25697">
        <v>0.85299999999999998</v>
      </c>
      <c r="L25697">
        <f ca="1">RAND()</f>
        <v>0.3589952164928315</v>
      </c>
    </row>
    <row r="25698" spans="1:12" x14ac:dyDescent="0.2">
      <c r="A25698" t="s">
        <v>2626</v>
      </c>
      <c r="B25698">
        <v>8</v>
      </c>
      <c r="C25698">
        <v>1</v>
      </c>
      <c r="D25698" s="1">
        <v>15102</v>
      </c>
      <c r="E25698" s="2">
        <v>2157.4290000000001</v>
      </c>
      <c r="F25698" s="1">
        <v>2518</v>
      </c>
      <c r="G25698">
        <v>773.35299999999995</v>
      </c>
      <c r="H25698">
        <v>251.50700000000001</v>
      </c>
      <c r="I25698">
        <v>5.0999999999999997E-2</v>
      </c>
      <c r="J25698">
        <v>34</v>
      </c>
      <c r="K25698">
        <v>1</v>
      </c>
      <c r="L25698">
        <f ca="1">RAND()</f>
        <v>0.98879754481233595</v>
      </c>
    </row>
    <row r="25699" spans="1:12" x14ac:dyDescent="0.2">
      <c r="A25699" t="s">
        <v>22240</v>
      </c>
      <c r="B25699">
        <v>8</v>
      </c>
      <c r="C25699">
        <v>1</v>
      </c>
      <c r="D25699" s="1">
        <v>6727</v>
      </c>
      <c r="E25699">
        <v>961</v>
      </c>
      <c r="F25699" s="1">
        <v>1155</v>
      </c>
      <c r="G25699">
        <v>709.33299999999997</v>
      </c>
      <c r="H25699">
        <v>158.03299999999999</v>
      </c>
      <c r="I25699">
        <v>6.8000000000000005E-2</v>
      </c>
      <c r="J25699">
        <v>33</v>
      </c>
      <c r="K25699">
        <v>0.97099999999999997</v>
      </c>
      <c r="L25699">
        <f ca="1">RAND()</f>
        <v>0.54667231869438138</v>
      </c>
    </row>
    <row r="25700" spans="1:12" x14ac:dyDescent="0.2">
      <c r="A25700" t="s">
        <v>17325</v>
      </c>
      <c r="B25700">
        <v>5</v>
      </c>
      <c r="C25700">
        <v>3</v>
      </c>
      <c r="D25700" s="1">
        <v>6386</v>
      </c>
      <c r="E25700" s="2">
        <v>1596.5</v>
      </c>
      <c r="F25700" s="1">
        <v>1047</v>
      </c>
      <c r="G25700">
        <v>699.24199999999996</v>
      </c>
      <c r="H25700">
        <v>206.23</v>
      </c>
      <c r="I25700">
        <v>0.23899999999999999</v>
      </c>
      <c r="J25700">
        <v>33</v>
      </c>
      <c r="K25700">
        <v>0.97099999999999997</v>
      </c>
      <c r="L25700">
        <f ca="1">RAND()</f>
        <v>0.58615517473250045</v>
      </c>
    </row>
    <row r="25701" spans="1:12" x14ac:dyDescent="0.2">
      <c r="A25701" t="s">
        <v>26231</v>
      </c>
      <c r="B25701">
        <v>7</v>
      </c>
      <c r="C25701">
        <v>1</v>
      </c>
      <c r="D25701" s="1">
        <v>8198</v>
      </c>
      <c r="E25701" s="2">
        <v>1366.3330000000001</v>
      </c>
      <c r="F25701" s="1">
        <v>1364</v>
      </c>
      <c r="G25701">
        <v>890.85199999999998</v>
      </c>
      <c r="H25701">
        <v>288.53300000000002</v>
      </c>
      <c r="I25701">
        <v>-0.41599999999999998</v>
      </c>
      <c r="J25701">
        <v>27</v>
      </c>
      <c r="K25701">
        <v>0.84399999999999997</v>
      </c>
      <c r="L25701">
        <f ca="1">RAND()</f>
        <v>6.6041052874734607E-3</v>
      </c>
    </row>
    <row r="25702" spans="1:12" x14ac:dyDescent="0.2">
      <c r="A25702" t="s">
        <v>3884</v>
      </c>
      <c r="B25702">
        <v>8</v>
      </c>
      <c r="C25702">
        <v>1</v>
      </c>
      <c r="D25702" s="1">
        <v>8956</v>
      </c>
      <c r="E25702" s="2">
        <v>1279.4290000000001</v>
      </c>
      <c r="F25702" s="1">
        <v>1580</v>
      </c>
      <c r="G25702">
        <v>800.11099999999999</v>
      </c>
      <c r="H25702">
        <v>224.869</v>
      </c>
      <c r="I25702">
        <v>-3.3000000000000002E-2</v>
      </c>
      <c r="J25702">
        <v>27</v>
      </c>
      <c r="K25702">
        <v>0.93100000000000005</v>
      </c>
      <c r="L25702">
        <f ca="1">RAND()</f>
        <v>0.5637544638623736</v>
      </c>
    </row>
    <row r="25703" spans="1:12" x14ac:dyDescent="0.2">
      <c r="A25703" t="s">
        <v>15796</v>
      </c>
      <c r="B25703">
        <v>5</v>
      </c>
      <c r="C25703">
        <v>2</v>
      </c>
      <c r="D25703" s="1">
        <v>8864</v>
      </c>
      <c r="E25703" s="2">
        <v>2216</v>
      </c>
      <c r="F25703" s="1">
        <v>1712</v>
      </c>
      <c r="G25703">
        <v>801</v>
      </c>
      <c r="H25703">
        <v>352.49700000000001</v>
      </c>
      <c r="I25703">
        <v>-7.3999999999999996E-2</v>
      </c>
      <c r="J25703">
        <v>30</v>
      </c>
      <c r="K25703">
        <v>0.90900000000000003</v>
      </c>
      <c r="L25703">
        <f ca="1">RAND()</f>
        <v>0.94965950885641193</v>
      </c>
    </row>
    <row r="25704" spans="1:12" x14ac:dyDescent="0.2">
      <c r="A25704" t="s">
        <v>15582</v>
      </c>
      <c r="B25704">
        <v>8</v>
      </c>
      <c r="C25704">
        <v>2</v>
      </c>
      <c r="D25704" s="1">
        <v>14486</v>
      </c>
      <c r="E25704" s="2">
        <v>2069.4290000000001</v>
      </c>
      <c r="F25704" s="1">
        <v>2565</v>
      </c>
      <c r="G25704" s="2">
        <v>1005.7329999999999</v>
      </c>
      <c r="H25704">
        <v>450.49700000000001</v>
      </c>
      <c r="I25704">
        <v>-0.4</v>
      </c>
      <c r="J25704">
        <v>30</v>
      </c>
      <c r="K25704">
        <v>0.88200000000000001</v>
      </c>
      <c r="L25704">
        <f ca="1">RAND()</f>
        <v>0.4430447549216201</v>
      </c>
    </row>
    <row r="25705" spans="1:12" x14ac:dyDescent="0.2">
      <c r="A25705" t="s">
        <v>22924</v>
      </c>
      <c r="B25705">
        <v>6</v>
      </c>
      <c r="C25705">
        <v>1</v>
      </c>
      <c r="D25705" s="1">
        <v>5644</v>
      </c>
      <c r="E25705" s="2">
        <v>1128.8</v>
      </c>
      <c r="F25705">
        <v>828</v>
      </c>
      <c r="G25705">
        <v>793.70600000000002</v>
      </c>
      <c r="H25705">
        <v>343.048</v>
      </c>
      <c r="I25705">
        <v>7.4999999999999997E-2</v>
      </c>
      <c r="J25705">
        <v>34</v>
      </c>
      <c r="K25705">
        <v>1</v>
      </c>
      <c r="L25705">
        <f ca="1">RAND()</f>
        <v>0.5811429616455186</v>
      </c>
    </row>
    <row r="25706" spans="1:12" x14ac:dyDescent="0.2">
      <c r="A25706" t="s">
        <v>22928</v>
      </c>
      <c r="B25706">
        <v>5</v>
      </c>
      <c r="C25706">
        <v>1</v>
      </c>
      <c r="D25706" s="1">
        <v>4349</v>
      </c>
      <c r="E25706" s="2">
        <v>1087.25</v>
      </c>
      <c r="F25706">
        <v>960</v>
      </c>
      <c r="G25706">
        <v>919.5</v>
      </c>
      <c r="H25706">
        <v>296.03399999999999</v>
      </c>
      <c r="I25706">
        <v>-0.06</v>
      </c>
      <c r="J25706">
        <v>24</v>
      </c>
      <c r="K25706">
        <v>0.72699999999999998</v>
      </c>
      <c r="L25706">
        <f ca="1">RAND()</f>
        <v>0.30696468381150532</v>
      </c>
    </row>
    <row r="25707" spans="1:12" x14ac:dyDescent="0.2">
      <c r="A25707" t="s">
        <v>18768</v>
      </c>
      <c r="B25707">
        <v>5</v>
      </c>
      <c r="C25707">
        <v>3</v>
      </c>
      <c r="D25707" s="1">
        <v>3446</v>
      </c>
      <c r="E25707">
        <v>861.5</v>
      </c>
      <c r="F25707" s="1">
        <v>1116</v>
      </c>
      <c r="G25707">
        <v>806.53800000000001</v>
      </c>
      <c r="H25707">
        <v>323.745</v>
      </c>
      <c r="I25707">
        <v>-5.8999999999999997E-2</v>
      </c>
      <c r="J25707">
        <v>26</v>
      </c>
      <c r="K25707">
        <v>0.81200000000000006</v>
      </c>
      <c r="L25707">
        <f ca="1">RAND()</f>
        <v>0.36916302032587123</v>
      </c>
    </row>
    <row r="25708" spans="1:12" x14ac:dyDescent="0.2">
      <c r="A25708" t="s">
        <v>3014</v>
      </c>
      <c r="B25708">
        <v>9</v>
      </c>
      <c r="C25708">
        <v>1</v>
      </c>
      <c r="D25708" s="1">
        <v>16672</v>
      </c>
      <c r="E25708" s="2">
        <v>2084</v>
      </c>
      <c r="F25708" s="1">
        <v>2541</v>
      </c>
      <c r="G25708">
        <v>886.86199999999997</v>
      </c>
      <c r="H25708">
        <v>407.01600000000002</v>
      </c>
      <c r="I25708">
        <v>-0.48399999999999999</v>
      </c>
      <c r="J25708">
        <v>29</v>
      </c>
      <c r="K25708">
        <v>0.93500000000000005</v>
      </c>
      <c r="L25708">
        <f ca="1">RAND()</f>
        <v>0.55759045085997816</v>
      </c>
    </row>
    <row r="25709" spans="1:12" x14ac:dyDescent="0.2">
      <c r="A25709" t="s">
        <v>19593</v>
      </c>
      <c r="B25709">
        <v>6</v>
      </c>
      <c r="C25709">
        <v>9</v>
      </c>
      <c r="D25709" s="1">
        <v>9469</v>
      </c>
      <c r="E25709" s="2">
        <v>1893.8</v>
      </c>
      <c r="F25709" s="1">
        <v>2382</v>
      </c>
      <c r="G25709">
        <v>846.68</v>
      </c>
      <c r="H25709">
        <v>317.99099999999999</v>
      </c>
      <c r="I25709">
        <v>-0.20499999999999999</v>
      </c>
      <c r="J25709">
        <v>25</v>
      </c>
      <c r="K25709">
        <v>0.78100000000000003</v>
      </c>
      <c r="L25709">
        <f ca="1">RAND()</f>
        <v>3.2151723693809364E-2</v>
      </c>
    </row>
    <row r="25710" spans="1:12" x14ac:dyDescent="0.2">
      <c r="A25710" t="s">
        <v>26941</v>
      </c>
      <c r="B25710">
        <v>9</v>
      </c>
      <c r="C25710">
        <v>2</v>
      </c>
      <c r="D25710" s="1">
        <v>31840</v>
      </c>
      <c r="E25710" s="2">
        <v>3980</v>
      </c>
      <c r="F25710" s="1">
        <v>4642</v>
      </c>
      <c r="G25710">
        <v>959.06500000000005</v>
      </c>
      <c r="H25710">
        <v>540.58299999999997</v>
      </c>
      <c r="I25710">
        <v>-0.50800000000000001</v>
      </c>
      <c r="J25710">
        <v>31</v>
      </c>
      <c r="K25710">
        <v>0.91200000000000003</v>
      </c>
      <c r="L25710">
        <f ca="1">RAND()</f>
        <v>0.4330333361820623</v>
      </c>
    </row>
    <row r="25711" spans="1:12" x14ac:dyDescent="0.2">
      <c r="A25711" t="s">
        <v>18031</v>
      </c>
      <c r="B25711">
        <v>9</v>
      </c>
      <c r="C25711">
        <v>1</v>
      </c>
      <c r="D25711" s="1">
        <v>13409</v>
      </c>
      <c r="E25711" s="2">
        <v>1676.125</v>
      </c>
      <c r="F25711" s="1">
        <v>1848</v>
      </c>
      <c r="G25711">
        <v>821.84799999999996</v>
      </c>
      <c r="H25711">
        <v>312.35300000000001</v>
      </c>
      <c r="I25711">
        <v>-0.13400000000000001</v>
      </c>
      <c r="J25711">
        <v>33</v>
      </c>
      <c r="K25711">
        <v>0.97099999999999997</v>
      </c>
      <c r="L25711">
        <f ca="1">RAND()</f>
        <v>0.26898335462946432</v>
      </c>
    </row>
    <row r="25712" spans="1:12" x14ac:dyDescent="0.2">
      <c r="A25712" t="s">
        <v>27869</v>
      </c>
      <c r="B25712">
        <v>6</v>
      </c>
      <c r="C25712">
        <v>1</v>
      </c>
      <c r="D25712" s="1">
        <v>11017</v>
      </c>
      <c r="E25712" s="2">
        <v>2203.4</v>
      </c>
      <c r="F25712" s="1">
        <v>1385</v>
      </c>
      <c r="G25712">
        <v>789.83900000000006</v>
      </c>
      <c r="H25712">
        <v>246.19</v>
      </c>
      <c r="I25712">
        <v>-0.11799999999999999</v>
      </c>
      <c r="J25712">
        <v>31</v>
      </c>
      <c r="K25712">
        <v>0.96899999999999997</v>
      </c>
      <c r="L25712">
        <f ca="1">RAND()</f>
        <v>0.3475537834922634</v>
      </c>
    </row>
    <row r="25713" spans="1:12" x14ac:dyDescent="0.2">
      <c r="A25713" t="s">
        <v>14406</v>
      </c>
      <c r="B25713">
        <v>5</v>
      </c>
      <c r="C25713">
        <v>4</v>
      </c>
      <c r="D25713" s="1">
        <v>9992</v>
      </c>
      <c r="E25713" s="2">
        <v>2498</v>
      </c>
      <c r="F25713" s="1">
        <v>1830</v>
      </c>
      <c r="G25713">
        <v>864.56700000000001</v>
      </c>
      <c r="H25713">
        <v>331.56099999999998</v>
      </c>
      <c r="I25713">
        <v>-0.29899999999999999</v>
      </c>
      <c r="J25713">
        <v>30</v>
      </c>
      <c r="K25713">
        <v>0.85699999999999998</v>
      </c>
      <c r="L25713">
        <f ca="1">RAND()</f>
        <v>9.5712249779782321E-2</v>
      </c>
    </row>
    <row r="25714" spans="1:12" x14ac:dyDescent="0.2">
      <c r="A25714" t="s">
        <v>27041</v>
      </c>
      <c r="B25714">
        <v>9</v>
      </c>
      <c r="C25714">
        <v>1</v>
      </c>
      <c r="D25714" s="1">
        <v>24937</v>
      </c>
      <c r="E25714" s="2">
        <v>3117.125</v>
      </c>
      <c r="F25714" s="1">
        <v>3126</v>
      </c>
      <c r="G25714" s="2">
        <v>1019.19</v>
      </c>
      <c r="H25714">
        <v>414.06099999999998</v>
      </c>
      <c r="I25714">
        <v>-0.65</v>
      </c>
      <c r="J25714">
        <v>21</v>
      </c>
      <c r="K25714">
        <v>0.67700000000000005</v>
      </c>
      <c r="L25714">
        <f ca="1">RAND()</f>
        <v>0.5860159355441279</v>
      </c>
    </row>
    <row r="25715" spans="1:12" x14ac:dyDescent="0.2">
      <c r="A25715" t="s">
        <v>11914</v>
      </c>
      <c r="B25715">
        <v>9</v>
      </c>
      <c r="C25715">
        <v>1</v>
      </c>
      <c r="D25715" s="1">
        <v>11906</v>
      </c>
      <c r="E25715" s="2">
        <v>1488.25</v>
      </c>
      <c r="F25715" s="1">
        <v>1857</v>
      </c>
      <c r="G25715">
        <v>791.84400000000005</v>
      </c>
      <c r="H25715">
        <v>218.57400000000001</v>
      </c>
      <c r="I25715">
        <v>-0.20499999999999999</v>
      </c>
      <c r="J25715">
        <v>32</v>
      </c>
      <c r="K25715">
        <v>0.94099999999999995</v>
      </c>
      <c r="L25715">
        <f ca="1">RAND()</f>
        <v>0.73743606507072557</v>
      </c>
    </row>
    <row r="25716" spans="1:12" x14ac:dyDescent="0.2">
      <c r="A25716" t="s">
        <v>2931</v>
      </c>
      <c r="B25716">
        <v>6</v>
      </c>
      <c r="C25716">
        <v>5</v>
      </c>
      <c r="D25716" s="1">
        <v>9955</v>
      </c>
      <c r="E25716" s="2">
        <v>1991</v>
      </c>
      <c r="F25716" s="1">
        <v>2269</v>
      </c>
      <c r="G25716">
        <v>943.37900000000002</v>
      </c>
      <c r="H25716">
        <v>269.25299999999999</v>
      </c>
      <c r="I25716">
        <v>-0.42199999999999999</v>
      </c>
      <c r="J25716">
        <v>29</v>
      </c>
      <c r="K25716">
        <v>0.879</v>
      </c>
      <c r="L25716">
        <f ca="1">RAND()</f>
        <v>0.86086943249699321</v>
      </c>
    </row>
    <row r="25717" spans="1:12" x14ac:dyDescent="0.2">
      <c r="A25717" t="s">
        <v>15431</v>
      </c>
      <c r="B25717">
        <v>6</v>
      </c>
      <c r="C25717">
        <v>3</v>
      </c>
      <c r="D25717" s="1">
        <v>16564</v>
      </c>
      <c r="E25717" s="2">
        <v>3312.8</v>
      </c>
      <c r="F25717" s="1">
        <v>2327</v>
      </c>
      <c r="G25717">
        <v>856.69200000000001</v>
      </c>
      <c r="H25717">
        <v>278.39499999999998</v>
      </c>
      <c r="I25717">
        <v>-0.378</v>
      </c>
      <c r="J25717">
        <v>26</v>
      </c>
      <c r="K25717">
        <v>0.86699999999999999</v>
      </c>
      <c r="L25717">
        <f ca="1">RAND()</f>
        <v>7.9869322892395012E-2</v>
      </c>
    </row>
    <row r="25718" spans="1:12" x14ac:dyDescent="0.2">
      <c r="A25718" t="s">
        <v>10443</v>
      </c>
      <c r="B25718">
        <v>4</v>
      </c>
      <c r="C25718">
        <v>13</v>
      </c>
      <c r="D25718" s="1">
        <v>11625</v>
      </c>
      <c r="E25718" s="2">
        <v>3875</v>
      </c>
      <c r="F25718" s="1">
        <v>1055</v>
      </c>
      <c r="G25718">
        <v>693.22199999999998</v>
      </c>
      <c r="H25718">
        <v>166.77500000000001</v>
      </c>
      <c r="I25718">
        <v>0.28699999999999998</v>
      </c>
      <c r="J25718">
        <v>27</v>
      </c>
      <c r="K25718">
        <v>0.79400000000000004</v>
      </c>
      <c r="L25718">
        <f ca="1">RAND()</f>
        <v>0.5524705161607899</v>
      </c>
    </row>
    <row r="25719" spans="1:12" x14ac:dyDescent="0.2">
      <c r="A25719" t="s">
        <v>15554</v>
      </c>
      <c r="B25719">
        <v>6</v>
      </c>
      <c r="C25719">
        <v>6</v>
      </c>
      <c r="D25719" s="1">
        <v>11466</v>
      </c>
      <c r="E25719" s="2">
        <v>2293.1999999999998</v>
      </c>
      <c r="F25719" s="1">
        <v>2388</v>
      </c>
      <c r="G25719">
        <v>842.75900000000001</v>
      </c>
      <c r="H25719">
        <v>273.47300000000001</v>
      </c>
      <c r="I25719">
        <v>-0.28399999999999997</v>
      </c>
      <c r="J25719">
        <v>29</v>
      </c>
      <c r="K25719">
        <v>0.82899999999999996</v>
      </c>
      <c r="L25719">
        <f ca="1">RAND()</f>
        <v>0.34805309643688209</v>
      </c>
    </row>
    <row r="25720" spans="1:12" x14ac:dyDescent="0.2">
      <c r="A25720" t="s">
        <v>9099</v>
      </c>
      <c r="B25720">
        <v>5</v>
      </c>
      <c r="C25720">
        <v>1</v>
      </c>
      <c r="D25720" s="1">
        <v>9705</v>
      </c>
      <c r="E25720" s="2">
        <v>2426.25</v>
      </c>
      <c r="F25720">
        <v>722</v>
      </c>
      <c r="G25720">
        <v>679.48500000000001</v>
      </c>
      <c r="H25720">
        <v>225.61</v>
      </c>
      <c r="I25720">
        <v>0.33500000000000002</v>
      </c>
      <c r="J25720">
        <v>33</v>
      </c>
      <c r="K25720">
        <v>0.97099999999999997</v>
      </c>
      <c r="L25720">
        <f ca="1">RAND()</f>
        <v>0.39204633033273129</v>
      </c>
    </row>
    <row r="25721" spans="1:12" x14ac:dyDescent="0.2">
      <c r="A25721" t="s">
        <v>1193</v>
      </c>
      <c r="B25721">
        <v>8</v>
      </c>
      <c r="C25721">
        <v>0</v>
      </c>
      <c r="D25721" s="1">
        <v>13547</v>
      </c>
      <c r="E25721" s="2">
        <v>1935.2860000000001</v>
      </c>
      <c r="F25721" s="1">
        <v>1471</v>
      </c>
      <c r="G25721">
        <v>878.94100000000003</v>
      </c>
      <c r="H25721">
        <v>317.58</v>
      </c>
      <c r="I25721">
        <v>-0.26400000000000001</v>
      </c>
      <c r="J25721">
        <v>34</v>
      </c>
      <c r="K25721">
        <v>1</v>
      </c>
      <c r="L25721">
        <f ca="1">RAND()</f>
        <v>0.49594727073372247</v>
      </c>
    </row>
    <row r="25722" spans="1:12" x14ac:dyDescent="0.2">
      <c r="A25722" t="s">
        <v>13618</v>
      </c>
      <c r="B25722">
        <v>9</v>
      </c>
      <c r="C25722">
        <v>1</v>
      </c>
      <c r="D25722" s="1">
        <v>26527</v>
      </c>
      <c r="E25722" s="2">
        <v>3315.875</v>
      </c>
      <c r="F25722" s="1">
        <v>4657</v>
      </c>
      <c r="G25722">
        <v>901.88900000000001</v>
      </c>
      <c r="H25722">
        <v>296.29500000000002</v>
      </c>
      <c r="I25722">
        <v>-0.45800000000000002</v>
      </c>
      <c r="J25722">
        <v>27</v>
      </c>
      <c r="K25722">
        <v>0.93100000000000005</v>
      </c>
      <c r="L25722">
        <f ca="1">RAND()</f>
        <v>0.98609592778779209</v>
      </c>
    </row>
    <row r="25723" spans="1:12" x14ac:dyDescent="0.2">
      <c r="A25723" t="s">
        <v>12733</v>
      </c>
      <c r="B25723">
        <v>9</v>
      </c>
      <c r="C25723">
        <v>1</v>
      </c>
      <c r="D25723" s="1">
        <v>14523</v>
      </c>
      <c r="E25723" s="2">
        <v>1815.375</v>
      </c>
      <c r="F25723" s="1">
        <v>1145</v>
      </c>
      <c r="G25723">
        <v>924.03800000000001</v>
      </c>
      <c r="H25723">
        <v>384.096</v>
      </c>
      <c r="I25723">
        <v>-0.501</v>
      </c>
      <c r="J25723">
        <v>26</v>
      </c>
      <c r="K25723">
        <v>0.86699999999999999</v>
      </c>
      <c r="L25723">
        <f ca="1">RAND()</f>
        <v>0.20760567737814783</v>
      </c>
    </row>
    <row r="25724" spans="1:12" x14ac:dyDescent="0.2">
      <c r="A25724" t="s">
        <v>17741</v>
      </c>
      <c r="B25724">
        <v>9</v>
      </c>
      <c r="C25724">
        <v>2</v>
      </c>
      <c r="D25724" s="1">
        <v>13653</v>
      </c>
      <c r="E25724" s="2">
        <v>1706.625</v>
      </c>
      <c r="F25724" s="1">
        <v>2066</v>
      </c>
      <c r="G25724">
        <v>906.375</v>
      </c>
      <c r="H25724">
        <v>298.375</v>
      </c>
      <c r="I25724">
        <v>-0.33400000000000002</v>
      </c>
      <c r="J25724">
        <v>32</v>
      </c>
      <c r="K25724">
        <v>0.97</v>
      </c>
      <c r="L25724">
        <f ca="1">RAND()</f>
        <v>0.52607282602664862</v>
      </c>
    </row>
    <row r="25725" spans="1:12" x14ac:dyDescent="0.2">
      <c r="A25725" t="s">
        <v>16254</v>
      </c>
      <c r="B25725">
        <v>5</v>
      </c>
      <c r="C25725">
        <v>3</v>
      </c>
      <c r="D25725" s="1">
        <v>7246</v>
      </c>
      <c r="E25725" s="2">
        <v>1811.5</v>
      </c>
      <c r="F25725">
        <v>752</v>
      </c>
      <c r="G25725">
        <v>889.10699999999997</v>
      </c>
      <c r="H25725">
        <v>277.56</v>
      </c>
      <c r="I25725">
        <v>-0.23200000000000001</v>
      </c>
      <c r="J25725">
        <v>28</v>
      </c>
      <c r="K25725">
        <v>0.84799999999999998</v>
      </c>
      <c r="L25725">
        <f ca="1">RAND()</f>
        <v>0.94896273159281908</v>
      </c>
    </row>
    <row r="25726" spans="1:12" x14ac:dyDescent="0.2">
      <c r="A25726" t="s">
        <v>21895</v>
      </c>
      <c r="B25726">
        <v>9</v>
      </c>
      <c r="C25726">
        <v>0</v>
      </c>
      <c r="D25726" s="1">
        <v>18073</v>
      </c>
      <c r="E25726" s="2">
        <v>2259.125</v>
      </c>
      <c r="F25726" s="1">
        <v>2644</v>
      </c>
      <c r="G25726" s="2">
        <v>1005.0650000000001</v>
      </c>
      <c r="H25726">
        <v>480.89299999999997</v>
      </c>
      <c r="I25726">
        <v>-0.63200000000000001</v>
      </c>
      <c r="J25726">
        <v>31</v>
      </c>
      <c r="K25726">
        <v>1</v>
      </c>
      <c r="L25726">
        <f ca="1">RAND()</f>
        <v>0.8881425814499615</v>
      </c>
    </row>
    <row r="25727" spans="1:12" x14ac:dyDescent="0.2">
      <c r="A25727" t="s">
        <v>2485</v>
      </c>
      <c r="B25727">
        <v>9</v>
      </c>
      <c r="C25727">
        <v>1</v>
      </c>
      <c r="D25727" s="1">
        <v>9885</v>
      </c>
      <c r="E25727" s="2">
        <v>1235.625</v>
      </c>
      <c r="F25727" s="1">
        <v>1673</v>
      </c>
      <c r="G25727">
        <v>908.64499999999998</v>
      </c>
      <c r="H25727">
        <v>444.70299999999997</v>
      </c>
      <c r="I25727">
        <v>-0.25700000000000001</v>
      </c>
      <c r="J25727">
        <v>31</v>
      </c>
      <c r="K25727">
        <v>0.93799999999999994</v>
      </c>
      <c r="L25727">
        <f ca="1">RAND()</f>
        <v>0.75672882295823651</v>
      </c>
    </row>
    <row r="25728" spans="1:12" x14ac:dyDescent="0.2">
      <c r="A25728" t="s">
        <v>14604</v>
      </c>
      <c r="B25728">
        <v>4</v>
      </c>
      <c r="C25728">
        <v>6</v>
      </c>
      <c r="D25728" s="1">
        <v>5855</v>
      </c>
      <c r="E25728" s="2">
        <v>1951.6669999999999</v>
      </c>
      <c r="F25728" s="1">
        <v>1298</v>
      </c>
      <c r="G25728">
        <v>844.43499999999995</v>
      </c>
      <c r="H25728">
        <v>318.08999999999997</v>
      </c>
      <c r="I25728">
        <v>-0.14399999999999999</v>
      </c>
      <c r="J25728">
        <v>23</v>
      </c>
      <c r="K25728">
        <v>0.69699999999999995</v>
      </c>
      <c r="L25728">
        <f ca="1">RAND()</f>
        <v>0.8252066059007227</v>
      </c>
    </row>
    <row r="25729" spans="1:12" x14ac:dyDescent="0.2">
      <c r="A25729" t="s">
        <v>10082</v>
      </c>
      <c r="B25729">
        <v>7</v>
      </c>
      <c r="C25729">
        <v>1</v>
      </c>
      <c r="D25729" s="1">
        <v>11947</v>
      </c>
      <c r="E25729" s="2">
        <v>1991.1669999999999</v>
      </c>
      <c r="F25729" s="1">
        <v>2540</v>
      </c>
      <c r="G25729">
        <v>789.23299999999995</v>
      </c>
      <c r="H25729">
        <v>196.48400000000001</v>
      </c>
      <c r="I25729">
        <v>-0.05</v>
      </c>
      <c r="J25729">
        <v>30</v>
      </c>
      <c r="K25729">
        <v>0.90900000000000003</v>
      </c>
      <c r="L25729">
        <f ca="1">RAND()</f>
        <v>0.13854712349291709</v>
      </c>
    </row>
    <row r="25730" spans="1:12" x14ac:dyDescent="0.2">
      <c r="A25730" t="s">
        <v>14615</v>
      </c>
      <c r="B25730">
        <v>5</v>
      </c>
      <c r="C25730">
        <v>2</v>
      </c>
      <c r="D25730" s="1">
        <v>4394</v>
      </c>
      <c r="E25730" s="2">
        <v>1098.5</v>
      </c>
      <c r="F25730" s="1">
        <v>1003</v>
      </c>
      <c r="G25730">
        <v>736.63599999999997</v>
      </c>
      <c r="H25730">
        <v>215.47399999999999</v>
      </c>
      <c r="I25730">
        <v>7.8E-2</v>
      </c>
      <c r="J25730">
        <v>33</v>
      </c>
      <c r="K25730">
        <v>0.94299999999999995</v>
      </c>
      <c r="L25730">
        <f ca="1">RAND()</f>
        <v>0.83247424043830553</v>
      </c>
    </row>
    <row r="25731" spans="1:12" x14ac:dyDescent="0.2">
      <c r="A25731" t="s">
        <v>4145</v>
      </c>
      <c r="B25731">
        <v>9</v>
      </c>
      <c r="C25731">
        <v>1</v>
      </c>
      <c r="D25731" s="1">
        <v>11357</v>
      </c>
      <c r="E25731" s="2">
        <v>1419.625</v>
      </c>
      <c r="F25731" s="1">
        <v>1566</v>
      </c>
      <c r="G25731">
        <v>903.31799999999998</v>
      </c>
      <c r="H25731">
        <v>262.07100000000003</v>
      </c>
      <c r="I25731">
        <v>-0.45200000000000001</v>
      </c>
      <c r="J25731">
        <v>22</v>
      </c>
      <c r="K25731">
        <v>0.64700000000000002</v>
      </c>
      <c r="L25731">
        <f ca="1">RAND()</f>
        <v>0.76572802340647805</v>
      </c>
    </row>
    <row r="25732" spans="1:12" x14ac:dyDescent="0.2">
      <c r="A25732" t="s">
        <v>12797</v>
      </c>
      <c r="B25732">
        <v>8</v>
      </c>
      <c r="C25732">
        <v>1</v>
      </c>
      <c r="D25732" s="1">
        <v>17463</v>
      </c>
      <c r="E25732" s="2">
        <v>2494.7139999999999</v>
      </c>
      <c r="F25732" s="1">
        <v>2867</v>
      </c>
      <c r="G25732">
        <v>851.96400000000006</v>
      </c>
      <c r="H25732">
        <v>335.17700000000002</v>
      </c>
      <c r="I25732">
        <v>-0.254</v>
      </c>
      <c r="J25732">
        <v>28</v>
      </c>
      <c r="K25732">
        <v>0.84799999999999998</v>
      </c>
      <c r="L25732">
        <f ca="1">RAND()</f>
        <v>0.91597396473703718</v>
      </c>
    </row>
    <row r="25733" spans="1:12" x14ac:dyDescent="0.2">
      <c r="A25733" t="s">
        <v>6312</v>
      </c>
      <c r="B25733">
        <v>8</v>
      </c>
      <c r="C25733">
        <v>1</v>
      </c>
      <c r="D25733" s="1">
        <v>11974</v>
      </c>
      <c r="E25733" s="2">
        <v>1710.5709999999999</v>
      </c>
      <c r="F25733" s="1">
        <v>1539</v>
      </c>
      <c r="G25733">
        <v>766.5</v>
      </c>
      <c r="H25733">
        <v>235.047</v>
      </c>
      <c r="I25733">
        <v>-6.0000000000000001E-3</v>
      </c>
      <c r="J25733">
        <v>32</v>
      </c>
      <c r="K25733">
        <v>0.96899999999999997</v>
      </c>
      <c r="L25733">
        <f ca="1">RAND()</f>
        <v>0.37823557591524914</v>
      </c>
    </row>
    <row r="25734" spans="1:12" x14ac:dyDescent="0.2">
      <c r="A25734" t="s">
        <v>14382</v>
      </c>
      <c r="B25734">
        <v>8</v>
      </c>
      <c r="C25734">
        <v>1</v>
      </c>
      <c r="D25734" s="1">
        <v>8603</v>
      </c>
      <c r="E25734" s="2">
        <v>1229</v>
      </c>
      <c r="F25734" s="1">
        <v>1920</v>
      </c>
      <c r="G25734">
        <v>918.58100000000002</v>
      </c>
      <c r="H25734">
        <v>469.80200000000002</v>
      </c>
      <c r="I25734">
        <v>-0.39600000000000002</v>
      </c>
      <c r="J25734">
        <v>31</v>
      </c>
      <c r="K25734">
        <v>0.93899999999999995</v>
      </c>
      <c r="L25734">
        <f ca="1">RAND()</f>
        <v>0.5409351762833684</v>
      </c>
    </row>
    <row r="25735" spans="1:12" x14ac:dyDescent="0.2">
      <c r="A25735" t="s">
        <v>22202</v>
      </c>
      <c r="B25735">
        <v>7</v>
      </c>
      <c r="C25735">
        <v>1</v>
      </c>
      <c r="D25735" s="1">
        <v>5972</v>
      </c>
      <c r="E25735">
        <v>995.33299999999997</v>
      </c>
      <c r="F25735" s="1">
        <v>1228</v>
      </c>
      <c r="G25735">
        <v>836.84799999999996</v>
      </c>
      <c r="H25735">
        <v>328.32400000000001</v>
      </c>
      <c r="I25735">
        <v>-0.219</v>
      </c>
      <c r="J25735">
        <v>33</v>
      </c>
      <c r="K25735">
        <v>0.97099999999999997</v>
      </c>
      <c r="L25735">
        <f ca="1">RAND()</f>
        <v>0.55207410027730641</v>
      </c>
    </row>
    <row r="25736" spans="1:12" x14ac:dyDescent="0.2">
      <c r="A25736" t="s">
        <v>5944</v>
      </c>
      <c r="B25736">
        <v>8</v>
      </c>
      <c r="C25736">
        <v>1</v>
      </c>
      <c r="D25736" s="1">
        <v>20347</v>
      </c>
      <c r="E25736" s="2">
        <v>2906.7139999999999</v>
      </c>
      <c r="F25736" s="1">
        <v>1966</v>
      </c>
      <c r="G25736">
        <v>835.452</v>
      </c>
      <c r="H25736">
        <v>381.29300000000001</v>
      </c>
      <c r="I25736">
        <v>-0.09</v>
      </c>
      <c r="J25736">
        <v>31</v>
      </c>
      <c r="K25736">
        <v>0.93899999999999995</v>
      </c>
      <c r="L25736">
        <f ca="1">RAND()</f>
        <v>0.2808812454124926</v>
      </c>
    </row>
    <row r="25737" spans="1:12" x14ac:dyDescent="0.2">
      <c r="A25737" t="s">
        <v>6089</v>
      </c>
      <c r="B25737">
        <v>5</v>
      </c>
      <c r="C25737">
        <v>1</v>
      </c>
      <c r="D25737" s="1">
        <v>7569</v>
      </c>
      <c r="E25737" s="2">
        <v>1892.25</v>
      </c>
      <c r="F25737" s="1">
        <v>1054</v>
      </c>
      <c r="G25737">
        <v>770.78599999999994</v>
      </c>
      <c r="H25737">
        <v>222.285</v>
      </c>
      <c r="I25737">
        <v>9.4E-2</v>
      </c>
      <c r="J25737">
        <v>28</v>
      </c>
      <c r="K25737">
        <v>0.84799999999999998</v>
      </c>
      <c r="L25737">
        <f ca="1">RAND()</f>
        <v>0.7137212616052736</v>
      </c>
    </row>
    <row r="25738" spans="1:12" x14ac:dyDescent="0.2">
      <c r="A25738" t="s">
        <v>10138</v>
      </c>
      <c r="B25738">
        <v>8</v>
      </c>
      <c r="C25738">
        <v>1</v>
      </c>
      <c r="D25738" s="1">
        <v>15900</v>
      </c>
      <c r="E25738" s="2">
        <v>2271.4290000000001</v>
      </c>
      <c r="F25738" s="1">
        <v>2370</v>
      </c>
      <c r="G25738">
        <v>917.03300000000002</v>
      </c>
      <c r="H25738">
        <v>321.68200000000002</v>
      </c>
      <c r="I25738">
        <v>-0.28899999999999998</v>
      </c>
      <c r="J25738">
        <v>30</v>
      </c>
      <c r="K25738">
        <v>0.88200000000000001</v>
      </c>
      <c r="L25738">
        <f ca="1">RAND()</f>
        <v>0.96730542457428648</v>
      </c>
    </row>
    <row r="25739" spans="1:12" x14ac:dyDescent="0.2">
      <c r="A25739" t="s">
        <v>3005</v>
      </c>
      <c r="B25739">
        <v>7</v>
      </c>
      <c r="C25739">
        <v>1</v>
      </c>
      <c r="D25739" s="1">
        <v>12755</v>
      </c>
      <c r="E25739" s="2">
        <v>2125.8330000000001</v>
      </c>
      <c r="F25739" s="1">
        <v>2429</v>
      </c>
      <c r="G25739">
        <v>726.84400000000005</v>
      </c>
      <c r="H25739">
        <v>178.69</v>
      </c>
      <c r="I25739">
        <v>9.6000000000000002E-2</v>
      </c>
      <c r="J25739">
        <v>32</v>
      </c>
      <c r="K25739">
        <v>0.93899999999999995</v>
      </c>
      <c r="L25739">
        <f ca="1">RAND()</f>
        <v>3.579320797522656E-2</v>
      </c>
    </row>
    <row r="25740" spans="1:12" x14ac:dyDescent="0.2">
      <c r="A25740" t="s">
        <v>23442</v>
      </c>
      <c r="B25740">
        <v>5</v>
      </c>
      <c r="C25740">
        <v>1</v>
      </c>
      <c r="D25740" s="1">
        <v>2729</v>
      </c>
      <c r="E25740">
        <v>682.25</v>
      </c>
      <c r="F25740">
        <v>640</v>
      </c>
      <c r="G25740">
        <v>720.8</v>
      </c>
      <c r="H25740">
        <v>169.934</v>
      </c>
      <c r="I25740">
        <v>6.0999999999999999E-2</v>
      </c>
      <c r="J25740">
        <v>30</v>
      </c>
      <c r="K25740">
        <v>1</v>
      </c>
      <c r="L25740">
        <f ca="1">RAND()</f>
        <v>0.67583586131305429</v>
      </c>
    </row>
    <row r="25741" spans="1:12" x14ac:dyDescent="0.2">
      <c r="A25741" t="s">
        <v>17784</v>
      </c>
      <c r="B25741">
        <v>7</v>
      </c>
      <c r="C25741">
        <v>1</v>
      </c>
      <c r="D25741" s="1">
        <v>14899</v>
      </c>
      <c r="E25741" s="2">
        <v>2483.1669999999999</v>
      </c>
      <c r="F25741" s="1">
        <v>2138</v>
      </c>
      <c r="G25741">
        <v>868.61300000000006</v>
      </c>
      <c r="H25741">
        <v>297.90800000000002</v>
      </c>
      <c r="I25741">
        <v>-0.126</v>
      </c>
      <c r="J25741">
        <v>31</v>
      </c>
      <c r="K25741">
        <v>0.91200000000000003</v>
      </c>
      <c r="L25741">
        <f ca="1">RAND()</f>
        <v>0.16894727956016931</v>
      </c>
    </row>
    <row r="25742" spans="1:12" x14ac:dyDescent="0.2">
      <c r="A25742" t="s">
        <v>23514</v>
      </c>
      <c r="B25742">
        <v>7</v>
      </c>
      <c r="C25742">
        <v>1</v>
      </c>
      <c r="D25742" s="1">
        <v>9668</v>
      </c>
      <c r="E25742" s="2">
        <v>1611.3330000000001</v>
      </c>
      <c r="F25742" s="1">
        <v>1595</v>
      </c>
      <c r="G25742">
        <v>879.25699999999995</v>
      </c>
      <c r="H25742">
        <v>390.19799999999998</v>
      </c>
      <c r="I25742">
        <v>-0.24199999999999999</v>
      </c>
      <c r="J25742">
        <v>35</v>
      </c>
      <c r="K25742">
        <v>1</v>
      </c>
      <c r="L25742">
        <f ca="1">RAND()</f>
        <v>0.32265445642737911</v>
      </c>
    </row>
    <row r="25743" spans="1:12" x14ac:dyDescent="0.2">
      <c r="A25743" t="s">
        <v>26097</v>
      </c>
      <c r="B25743">
        <v>4</v>
      </c>
      <c r="C25743">
        <v>6</v>
      </c>
      <c r="D25743" s="1">
        <v>1631</v>
      </c>
      <c r="E25743">
        <v>543.66700000000003</v>
      </c>
      <c r="F25743">
        <v>598</v>
      </c>
      <c r="G25743">
        <v>676</v>
      </c>
      <c r="H25743">
        <v>185.49299999999999</v>
      </c>
      <c r="I25743">
        <v>0.223</v>
      </c>
      <c r="J25743">
        <v>23</v>
      </c>
      <c r="K25743">
        <v>0.65700000000000003</v>
      </c>
      <c r="L25743">
        <f ca="1">RAND()</f>
        <v>0.28670036388053954</v>
      </c>
    </row>
    <row r="25744" spans="1:12" x14ac:dyDescent="0.2">
      <c r="A25744" t="s">
        <v>12759</v>
      </c>
      <c r="B25744">
        <v>7</v>
      </c>
      <c r="C25744">
        <v>1</v>
      </c>
      <c r="D25744" s="1">
        <v>13715</v>
      </c>
      <c r="E25744" s="2">
        <v>2285.8330000000001</v>
      </c>
      <c r="F25744" s="1">
        <v>1569</v>
      </c>
      <c r="G25744">
        <v>818.32399999999996</v>
      </c>
      <c r="H25744">
        <v>310.005</v>
      </c>
      <c r="I25744">
        <v>0.1</v>
      </c>
      <c r="J25744">
        <v>34</v>
      </c>
      <c r="K25744">
        <v>0.97099999999999997</v>
      </c>
      <c r="L25744">
        <f ca="1">RAND()</f>
        <v>0.60532854391547086</v>
      </c>
    </row>
    <row r="25745" spans="1:12" x14ac:dyDescent="0.2">
      <c r="A25745" t="s">
        <v>28236</v>
      </c>
      <c r="B25745">
        <v>6</v>
      </c>
      <c r="C25745">
        <v>1</v>
      </c>
      <c r="D25745" s="1">
        <v>2595</v>
      </c>
      <c r="E25745">
        <v>519</v>
      </c>
      <c r="F25745">
        <v>430</v>
      </c>
      <c r="G25745">
        <v>846.85299999999995</v>
      </c>
      <c r="H25745">
        <v>284.11700000000002</v>
      </c>
      <c r="I25745">
        <v>-0.17499999999999999</v>
      </c>
      <c r="J25745">
        <v>34</v>
      </c>
      <c r="K25745">
        <v>1</v>
      </c>
      <c r="L25745">
        <f ca="1">RAND()</f>
        <v>0.88339224360256507</v>
      </c>
    </row>
    <row r="25746" spans="1:12" x14ac:dyDescent="0.2">
      <c r="A25746" t="s">
        <v>6435</v>
      </c>
      <c r="B25746">
        <v>7</v>
      </c>
      <c r="C25746">
        <v>1</v>
      </c>
      <c r="D25746" s="1">
        <v>18806</v>
      </c>
      <c r="E25746" s="2">
        <v>3134.3330000000001</v>
      </c>
      <c r="F25746" s="1">
        <v>3819</v>
      </c>
      <c r="G25746">
        <v>931.9</v>
      </c>
      <c r="H25746">
        <v>371.61500000000001</v>
      </c>
      <c r="I25746">
        <v>-0.30199999999999999</v>
      </c>
      <c r="J25746">
        <v>30</v>
      </c>
      <c r="K25746">
        <v>0.96799999999999997</v>
      </c>
      <c r="L25746">
        <f ca="1">RAND()</f>
        <v>0.94192731786844508</v>
      </c>
    </row>
    <row r="25747" spans="1:12" x14ac:dyDescent="0.2">
      <c r="A25747" t="s">
        <v>13417</v>
      </c>
      <c r="B25747">
        <v>5</v>
      </c>
      <c r="C25747">
        <v>10</v>
      </c>
      <c r="D25747" s="1">
        <v>7496</v>
      </c>
      <c r="E25747" s="2">
        <v>1874</v>
      </c>
      <c r="F25747" s="1">
        <v>2034</v>
      </c>
      <c r="G25747">
        <v>825.87</v>
      </c>
      <c r="H25747">
        <v>258.16500000000002</v>
      </c>
      <c r="I25747">
        <v>-2.5000000000000001E-2</v>
      </c>
      <c r="J25747">
        <v>23</v>
      </c>
      <c r="K25747">
        <v>0.71899999999999997</v>
      </c>
      <c r="L25747">
        <f ca="1">RAND()</f>
        <v>0.57491997617713808</v>
      </c>
    </row>
    <row r="25748" spans="1:12" x14ac:dyDescent="0.2">
      <c r="A25748" t="s">
        <v>6590</v>
      </c>
      <c r="B25748">
        <v>8</v>
      </c>
      <c r="C25748">
        <v>1</v>
      </c>
      <c r="D25748" s="1">
        <v>21485</v>
      </c>
      <c r="E25748" s="2">
        <v>3069.2860000000001</v>
      </c>
      <c r="F25748" s="1">
        <v>3217</v>
      </c>
      <c r="G25748" s="2">
        <v>1107.3679999999999</v>
      </c>
      <c r="H25748">
        <v>548.45500000000004</v>
      </c>
      <c r="I25748">
        <v>-0.89400000000000002</v>
      </c>
      <c r="J25748">
        <v>19</v>
      </c>
      <c r="K25748">
        <v>0.59399999999999997</v>
      </c>
      <c r="L25748">
        <f ca="1">RAND()</f>
        <v>0.23140563198323116</v>
      </c>
    </row>
    <row r="25749" spans="1:12" x14ac:dyDescent="0.2">
      <c r="A25749" t="s">
        <v>17633</v>
      </c>
      <c r="B25749">
        <v>8</v>
      </c>
      <c r="C25749">
        <v>1</v>
      </c>
      <c r="D25749" s="1">
        <v>7161</v>
      </c>
      <c r="E25749" s="2">
        <v>1023</v>
      </c>
      <c r="F25749" s="1">
        <v>1542</v>
      </c>
      <c r="G25749">
        <v>934.65599999999995</v>
      </c>
      <c r="H25749">
        <v>276.13200000000001</v>
      </c>
      <c r="I25749">
        <v>-0.312</v>
      </c>
      <c r="J25749">
        <v>32</v>
      </c>
      <c r="K25749">
        <v>1</v>
      </c>
      <c r="L25749">
        <f ca="1">RAND()</f>
        <v>0.63793996952225818</v>
      </c>
    </row>
    <row r="25750" spans="1:12" x14ac:dyDescent="0.2">
      <c r="A25750" t="s">
        <v>1545</v>
      </c>
      <c r="B25750">
        <v>7</v>
      </c>
      <c r="C25750">
        <v>1</v>
      </c>
      <c r="D25750" s="1">
        <v>9875</v>
      </c>
      <c r="E25750" s="2">
        <v>1645.8330000000001</v>
      </c>
      <c r="F25750" s="1">
        <v>1351</v>
      </c>
      <c r="G25750">
        <v>804.34500000000003</v>
      </c>
      <c r="H25750">
        <v>273.22300000000001</v>
      </c>
      <c r="I25750">
        <v>-2.7E-2</v>
      </c>
      <c r="J25750">
        <v>29</v>
      </c>
      <c r="K25750">
        <v>0.85299999999999998</v>
      </c>
      <c r="L25750">
        <f ca="1">RAND()</f>
        <v>0.27344789729683938</v>
      </c>
    </row>
    <row r="25751" spans="1:12" x14ac:dyDescent="0.2">
      <c r="A25751" t="s">
        <v>20205</v>
      </c>
      <c r="B25751">
        <v>7</v>
      </c>
      <c r="C25751">
        <v>2</v>
      </c>
      <c r="D25751" s="1">
        <v>18845</v>
      </c>
      <c r="E25751" s="2">
        <v>3140.8330000000001</v>
      </c>
      <c r="F25751" s="1">
        <v>2821</v>
      </c>
      <c r="G25751">
        <v>810.51700000000005</v>
      </c>
      <c r="H25751">
        <v>215.65899999999999</v>
      </c>
      <c r="I25751">
        <v>-0.22</v>
      </c>
      <c r="J25751">
        <v>29</v>
      </c>
      <c r="K25751">
        <v>0.879</v>
      </c>
      <c r="L25751">
        <f ca="1">RAND()</f>
        <v>0.19707171458688266</v>
      </c>
    </row>
    <row r="25752" spans="1:12" x14ac:dyDescent="0.2">
      <c r="A25752" t="s">
        <v>23563</v>
      </c>
      <c r="B25752">
        <v>6</v>
      </c>
      <c r="C25752">
        <v>1</v>
      </c>
      <c r="D25752" s="1">
        <v>11887</v>
      </c>
      <c r="E25752" s="2">
        <v>2377.4</v>
      </c>
      <c r="F25752" s="1">
        <v>1135</v>
      </c>
      <c r="G25752">
        <v>793.68799999999999</v>
      </c>
      <c r="H25752">
        <v>261.01900000000001</v>
      </c>
      <c r="I25752">
        <v>5.0000000000000001E-3</v>
      </c>
      <c r="J25752">
        <v>32</v>
      </c>
      <c r="K25752">
        <v>0.97</v>
      </c>
      <c r="L25752">
        <f ca="1">RAND()</f>
        <v>0.14915690657073166</v>
      </c>
    </row>
    <row r="25753" spans="1:12" x14ac:dyDescent="0.2">
      <c r="A25753" t="s">
        <v>17619</v>
      </c>
      <c r="B25753">
        <v>7</v>
      </c>
      <c r="C25753">
        <v>1</v>
      </c>
      <c r="D25753" s="1">
        <v>14272</v>
      </c>
      <c r="E25753" s="2">
        <v>2378.6669999999999</v>
      </c>
      <c r="F25753" s="1">
        <v>3231</v>
      </c>
      <c r="G25753">
        <v>943.52</v>
      </c>
      <c r="H25753">
        <v>315</v>
      </c>
      <c r="I25753">
        <v>-0.36099999999999999</v>
      </c>
      <c r="J25753">
        <v>25</v>
      </c>
      <c r="K25753">
        <v>0.75800000000000001</v>
      </c>
      <c r="L25753">
        <f ca="1">RAND()</f>
        <v>0.42511624731279973</v>
      </c>
    </row>
    <row r="25754" spans="1:12" x14ac:dyDescent="0.2">
      <c r="A25754" t="s">
        <v>18787</v>
      </c>
      <c r="B25754">
        <v>8</v>
      </c>
      <c r="C25754">
        <v>2</v>
      </c>
      <c r="D25754" s="1">
        <v>19272</v>
      </c>
      <c r="E25754" s="2">
        <v>2753.143</v>
      </c>
      <c r="F25754" s="1">
        <v>3425</v>
      </c>
      <c r="G25754">
        <v>921.03399999999999</v>
      </c>
      <c r="H25754">
        <v>319.83300000000003</v>
      </c>
      <c r="I25754">
        <v>-0.34200000000000003</v>
      </c>
      <c r="J25754">
        <v>29</v>
      </c>
      <c r="K25754">
        <v>0.879</v>
      </c>
      <c r="L25754">
        <f ca="1">RAND()</f>
        <v>0.60577448594442318</v>
      </c>
    </row>
    <row r="25755" spans="1:12" x14ac:dyDescent="0.2">
      <c r="A25755" t="s">
        <v>24487</v>
      </c>
      <c r="B25755">
        <v>8</v>
      </c>
      <c r="C25755">
        <v>1</v>
      </c>
      <c r="D25755" s="1">
        <v>12141</v>
      </c>
      <c r="E25755" s="2">
        <v>1734.4290000000001</v>
      </c>
      <c r="F25755" s="1">
        <v>1851</v>
      </c>
      <c r="G25755">
        <v>863.32399999999996</v>
      </c>
      <c r="H25755">
        <v>336.52199999999999</v>
      </c>
      <c r="I25755">
        <v>-9.7000000000000003E-2</v>
      </c>
      <c r="J25755">
        <v>34</v>
      </c>
      <c r="K25755">
        <v>0.97099999999999997</v>
      </c>
      <c r="L25755">
        <f ca="1">RAND()</f>
        <v>0.45435863593556036</v>
      </c>
    </row>
    <row r="25756" spans="1:12" x14ac:dyDescent="0.2">
      <c r="A25756" t="s">
        <v>5744</v>
      </c>
      <c r="B25756">
        <v>7</v>
      </c>
      <c r="C25756">
        <v>1</v>
      </c>
      <c r="D25756" s="1">
        <v>4055</v>
      </c>
      <c r="E25756">
        <v>675.83299999999997</v>
      </c>
      <c r="F25756" s="1">
        <v>1525</v>
      </c>
      <c r="G25756">
        <v>970.69200000000001</v>
      </c>
      <c r="H25756">
        <v>383.3</v>
      </c>
      <c r="I25756">
        <v>-0.65100000000000002</v>
      </c>
      <c r="J25756">
        <v>26</v>
      </c>
      <c r="K25756">
        <v>0.78800000000000003</v>
      </c>
      <c r="L25756">
        <f ca="1">RAND()</f>
        <v>0.98372548229005796</v>
      </c>
    </row>
    <row r="25757" spans="1:12" x14ac:dyDescent="0.2">
      <c r="A25757" t="s">
        <v>18754</v>
      </c>
      <c r="B25757">
        <v>7</v>
      </c>
      <c r="C25757">
        <v>1</v>
      </c>
      <c r="D25757" s="1">
        <v>9605</v>
      </c>
      <c r="E25757" s="2">
        <v>1600.8330000000001</v>
      </c>
      <c r="F25757" s="1">
        <v>1541</v>
      </c>
      <c r="G25757">
        <v>828.44399999999996</v>
      </c>
      <c r="H25757">
        <v>250.886</v>
      </c>
      <c r="I25757">
        <v>-0.159</v>
      </c>
      <c r="J25757">
        <v>27</v>
      </c>
      <c r="K25757">
        <v>0.81799999999999995</v>
      </c>
      <c r="L25757">
        <f ca="1">RAND()</f>
        <v>0.82483185281669169</v>
      </c>
    </row>
    <row r="25758" spans="1:12" x14ac:dyDescent="0.2">
      <c r="A25758" t="s">
        <v>22361</v>
      </c>
      <c r="B25758">
        <v>8</v>
      </c>
      <c r="C25758">
        <v>2</v>
      </c>
      <c r="D25758" s="1">
        <v>14504</v>
      </c>
      <c r="E25758" s="2">
        <v>2072</v>
      </c>
      <c r="F25758" s="1">
        <v>2440</v>
      </c>
      <c r="G25758">
        <v>784.75900000000001</v>
      </c>
      <c r="H25758">
        <v>179.74199999999999</v>
      </c>
      <c r="I25758">
        <v>-2.5000000000000001E-2</v>
      </c>
      <c r="J25758">
        <v>29</v>
      </c>
      <c r="K25758">
        <v>0.879</v>
      </c>
      <c r="L25758">
        <f ca="1">RAND()</f>
        <v>0.47091797640093047</v>
      </c>
    </row>
    <row r="25759" spans="1:12" x14ac:dyDescent="0.2">
      <c r="A25759" t="s">
        <v>26414</v>
      </c>
      <c r="B25759">
        <v>6</v>
      </c>
      <c r="C25759">
        <v>1</v>
      </c>
      <c r="D25759" s="1">
        <v>3541</v>
      </c>
      <c r="E25759">
        <v>708.2</v>
      </c>
      <c r="F25759">
        <v>227</v>
      </c>
      <c r="G25759">
        <v>800.87099999999998</v>
      </c>
      <c r="H25759">
        <v>323.80900000000003</v>
      </c>
      <c r="I25759">
        <v>0.186</v>
      </c>
      <c r="J25759">
        <v>31</v>
      </c>
      <c r="K25759">
        <v>0.96899999999999997</v>
      </c>
      <c r="L25759">
        <f ca="1">RAND()</f>
        <v>0.27386997600323637</v>
      </c>
    </row>
    <row r="25760" spans="1:12" x14ac:dyDescent="0.2">
      <c r="A25760" t="s">
        <v>6168</v>
      </c>
      <c r="B25760">
        <v>6</v>
      </c>
      <c r="C25760">
        <v>1</v>
      </c>
      <c r="D25760" s="1">
        <v>12949</v>
      </c>
      <c r="E25760" s="2">
        <v>2589.8000000000002</v>
      </c>
      <c r="F25760" s="1">
        <v>2263</v>
      </c>
      <c r="G25760">
        <v>886.22699999999998</v>
      </c>
      <c r="H25760">
        <v>267.15100000000001</v>
      </c>
      <c r="I25760">
        <v>-0.54800000000000004</v>
      </c>
      <c r="J25760">
        <v>22</v>
      </c>
      <c r="K25760">
        <v>0.64700000000000002</v>
      </c>
      <c r="L25760">
        <f ca="1">RAND()</f>
        <v>0.72952937057806655</v>
      </c>
    </row>
    <row r="25761" spans="1:12" x14ac:dyDescent="0.2">
      <c r="A25761" t="s">
        <v>1345</v>
      </c>
      <c r="B25761">
        <v>6</v>
      </c>
      <c r="C25761">
        <v>0</v>
      </c>
      <c r="D25761" s="1">
        <v>9200</v>
      </c>
      <c r="E25761" s="2">
        <v>1840</v>
      </c>
      <c r="F25761" s="1">
        <v>1187</v>
      </c>
      <c r="G25761">
        <v>705.26700000000005</v>
      </c>
      <c r="H25761">
        <v>187.82900000000001</v>
      </c>
      <c r="I25761">
        <v>2.1999999999999999E-2</v>
      </c>
      <c r="J25761">
        <v>30</v>
      </c>
      <c r="K25761">
        <v>0.90900000000000003</v>
      </c>
      <c r="L25761">
        <f ca="1">RAND()</f>
        <v>0.15601158091683021</v>
      </c>
    </row>
    <row r="25762" spans="1:12" x14ac:dyDescent="0.2">
      <c r="A25762" t="s">
        <v>18988</v>
      </c>
      <c r="B25762">
        <v>7</v>
      </c>
      <c r="C25762">
        <v>1</v>
      </c>
      <c r="D25762" s="1">
        <v>8768</v>
      </c>
      <c r="E25762" s="2">
        <v>1461.3330000000001</v>
      </c>
      <c r="F25762" s="1">
        <v>1605</v>
      </c>
      <c r="G25762">
        <v>849.96199999999999</v>
      </c>
      <c r="H25762">
        <v>271.3</v>
      </c>
      <c r="I25762">
        <v>-0.29599999999999999</v>
      </c>
      <c r="J25762">
        <v>26</v>
      </c>
      <c r="K25762">
        <v>0.78800000000000003</v>
      </c>
      <c r="L25762">
        <f ca="1">RAND()</f>
        <v>0.71886459794818136</v>
      </c>
    </row>
    <row r="25763" spans="1:12" x14ac:dyDescent="0.2">
      <c r="A25763" t="s">
        <v>20652</v>
      </c>
      <c r="B25763">
        <v>7</v>
      </c>
      <c r="C25763">
        <v>3</v>
      </c>
      <c r="D25763" s="1">
        <v>12639</v>
      </c>
      <c r="E25763" s="2">
        <v>2106.5</v>
      </c>
      <c r="F25763" s="1">
        <v>2844</v>
      </c>
      <c r="G25763">
        <v>837.93100000000004</v>
      </c>
      <c r="H25763">
        <v>288.48399999999998</v>
      </c>
      <c r="I25763">
        <v>-0.246</v>
      </c>
      <c r="J25763">
        <v>29</v>
      </c>
      <c r="K25763">
        <v>0.85299999999999998</v>
      </c>
      <c r="L25763">
        <f ca="1">RAND()</f>
        <v>0.84206746898286777</v>
      </c>
    </row>
    <row r="25764" spans="1:12" x14ac:dyDescent="0.2">
      <c r="A25764" t="s">
        <v>26187</v>
      </c>
      <c r="B25764">
        <v>6</v>
      </c>
      <c r="C25764">
        <v>2</v>
      </c>
      <c r="D25764" s="1">
        <v>6774</v>
      </c>
      <c r="E25764" s="2">
        <v>1354.8</v>
      </c>
      <c r="F25764" s="1">
        <v>1765</v>
      </c>
      <c r="G25764">
        <v>731.774</v>
      </c>
      <c r="H25764">
        <v>204.23599999999999</v>
      </c>
      <c r="I25764">
        <v>0.35799999999999998</v>
      </c>
      <c r="J25764">
        <v>31</v>
      </c>
      <c r="K25764">
        <v>0.96899999999999997</v>
      </c>
      <c r="L25764">
        <f ca="1">RAND()</f>
        <v>0.31016021117575687</v>
      </c>
    </row>
    <row r="25765" spans="1:12" x14ac:dyDescent="0.2">
      <c r="A25765" t="s">
        <v>8814</v>
      </c>
      <c r="B25765">
        <v>7</v>
      </c>
      <c r="C25765">
        <v>2</v>
      </c>
      <c r="D25765" s="1">
        <v>16559</v>
      </c>
      <c r="E25765" s="2">
        <v>2759.8330000000001</v>
      </c>
      <c r="F25765" s="1">
        <v>3567</v>
      </c>
      <c r="G25765">
        <v>815.10699999999997</v>
      </c>
      <c r="H25765">
        <v>219.714</v>
      </c>
      <c r="I25765">
        <v>-0.246</v>
      </c>
      <c r="J25765">
        <v>28</v>
      </c>
      <c r="K25765">
        <v>0.82399999999999995</v>
      </c>
      <c r="L25765">
        <f ca="1">RAND()</f>
        <v>0.44915505586071702</v>
      </c>
    </row>
    <row r="25766" spans="1:12" x14ac:dyDescent="0.2">
      <c r="A25766" t="s">
        <v>8553</v>
      </c>
      <c r="B25766">
        <v>7</v>
      </c>
      <c r="C25766">
        <v>1</v>
      </c>
      <c r="D25766" s="1">
        <v>9465</v>
      </c>
      <c r="E25766" s="2">
        <v>1577.5</v>
      </c>
      <c r="F25766">
        <v>743</v>
      </c>
      <c r="G25766">
        <v>790</v>
      </c>
      <c r="H25766">
        <v>278.88299999999998</v>
      </c>
      <c r="I25766">
        <v>0.11700000000000001</v>
      </c>
      <c r="J25766">
        <v>33</v>
      </c>
      <c r="K25766">
        <v>1</v>
      </c>
      <c r="L25766">
        <f ca="1">RAND()</f>
        <v>0.40759426754270545</v>
      </c>
    </row>
    <row r="25767" spans="1:12" x14ac:dyDescent="0.2">
      <c r="A25767" t="s">
        <v>3140</v>
      </c>
      <c r="B25767">
        <v>6</v>
      </c>
      <c r="C25767">
        <v>3</v>
      </c>
      <c r="D25767" s="1">
        <v>3351</v>
      </c>
      <c r="E25767">
        <v>670.2</v>
      </c>
      <c r="F25767">
        <v>881</v>
      </c>
      <c r="G25767">
        <v>782.25</v>
      </c>
      <c r="H25767">
        <v>213.74799999999999</v>
      </c>
      <c r="I25767">
        <v>-0.11700000000000001</v>
      </c>
      <c r="J25767">
        <v>28</v>
      </c>
      <c r="K25767">
        <v>0.82399999999999995</v>
      </c>
      <c r="L25767">
        <f ca="1">RAND()</f>
        <v>0.89967080181306902</v>
      </c>
    </row>
    <row r="25768" spans="1:12" x14ac:dyDescent="0.2">
      <c r="A25768" t="s">
        <v>8081</v>
      </c>
      <c r="B25768">
        <v>7</v>
      </c>
      <c r="C25768">
        <v>1</v>
      </c>
      <c r="D25768" s="1">
        <v>14129</v>
      </c>
      <c r="E25768" s="2">
        <v>2354.8330000000001</v>
      </c>
      <c r="F25768" s="1">
        <v>1459</v>
      </c>
      <c r="G25768">
        <v>865.65599999999995</v>
      </c>
      <c r="H25768">
        <v>394.39400000000001</v>
      </c>
      <c r="I25768">
        <v>-0.24399999999999999</v>
      </c>
      <c r="J25768">
        <v>32</v>
      </c>
      <c r="K25768">
        <v>0.94099999999999995</v>
      </c>
      <c r="L25768">
        <f ca="1">RAND()</f>
        <v>0.15473215324252254</v>
      </c>
    </row>
    <row r="25769" spans="1:12" x14ac:dyDescent="0.2">
      <c r="A25769" t="s">
        <v>6220</v>
      </c>
      <c r="B25769">
        <v>9</v>
      </c>
      <c r="C25769">
        <v>1</v>
      </c>
      <c r="D25769" s="1">
        <v>18088</v>
      </c>
      <c r="E25769" s="2">
        <v>2261</v>
      </c>
      <c r="F25769" s="1">
        <v>3831</v>
      </c>
      <c r="G25769">
        <v>890.80600000000004</v>
      </c>
      <c r="H25769">
        <v>391.50599999999997</v>
      </c>
      <c r="I25769">
        <v>-0.34899999999999998</v>
      </c>
      <c r="J25769">
        <v>31</v>
      </c>
      <c r="K25769">
        <v>0.96899999999999997</v>
      </c>
      <c r="L25769">
        <f ca="1">RAND()</f>
        <v>0.17266512091631758</v>
      </c>
    </row>
    <row r="25770" spans="1:12" x14ac:dyDescent="0.2">
      <c r="A25770" t="s">
        <v>27449</v>
      </c>
      <c r="B25770">
        <v>6</v>
      </c>
      <c r="C25770">
        <v>7</v>
      </c>
      <c r="D25770" s="1">
        <v>14431</v>
      </c>
      <c r="E25770" s="2">
        <v>2886.2</v>
      </c>
      <c r="F25770" s="1">
        <v>2691</v>
      </c>
      <c r="G25770">
        <v>729.78599999999994</v>
      </c>
      <c r="H25770">
        <v>182.523</v>
      </c>
      <c r="I25770">
        <v>0.125</v>
      </c>
      <c r="J25770">
        <v>28</v>
      </c>
      <c r="K25770">
        <v>0.82399999999999995</v>
      </c>
      <c r="L25770">
        <f ca="1">RAND()</f>
        <v>0.10573064706781343</v>
      </c>
    </row>
    <row r="25771" spans="1:12" x14ac:dyDescent="0.2">
      <c r="A25771" t="s">
        <v>25983</v>
      </c>
      <c r="B25771">
        <v>9</v>
      </c>
      <c r="C25771">
        <v>1</v>
      </c>
      <c r="D25771" s="1">
        <v>13677</v>
      </c>
      <c r="E25771" s="2">
        <v>1709.625</v>
      </c>
      <c r="F25771" s="1">
        <v>2188</v>
      </c>
      <c r="G25771">
        <v>918</v>
      </c>
      <c r="H25771">
        <v>415.02800000000002</v>
      </c>
      <c r="I25771">
        <v>-0.28799999999999998</v>
      </c>
      <c r="J25771">
        <v>31</v>
      </c>
      <c r="K25771">
        <v>0.93899999999999995</v>
      </c>
      <c r="L25771">
        <f ca="1">RAND()</f>
        <v>8.4210477270243556E-2</v>
      </c>
    </row>
    <row r="25772" spans="1:12" x14ac:dyDescent="0.2">
      <c r="A25772" t="s">
        <v>9158</v>
      </c>
      <c r="B25772">
        <v>5</v>
      </c>
      <c r="C25772">
        <v>4</v>
      </c>
      <c r="D25772" s="1">
        <v>3305</v>
      </c>
      <c r="E25772">
        <v>826.25</v>
      </c>
      <c r="F25772">
        <v>840</v>
      </c>
      <c r="G25772">
        <v>863.875</v>
      </c>
      <c r="H25772">
        <v>269.30599999999998</v>
      </c>
      <c r="I25772">
        <v>-0.44800000000000001</v>
      </c>
      <c r="J25772">
        <v>24</v>
      </c>
      <c r="K25772">
        <v>0.75</v>
      </c>
      <c r="L25772">
        <f ca="1">RAND()</f>
        <v>8.1976197231492742E-2</v>
      </c>
    </row>
    <row r="25773" spans="1:12" x14ac:dyDescent="0.2">
      <c r="A25773" t="s">
        <v>14856</v>
      </c>
      <c r="B25773">
        <v>6</v>
      </c>
      <c r="C25773">
        <v>1</v>
      </c>
      <c r="D25773" s="1">
        <v>11073</v>
      </c>
      <c r="E25773" s="2">
        <v>2214.6</v>
      </c>
      <c r="F25773" s="1">
        <v>2364</v>
      </c>
      <c r="G25773">
        <v>825.40700000000004</v>
      </c>
      <c r="H25773">
        <v>246.792</v>
      </c>
      <c r="I25773">
        <v>-0.214</v>
      </c>
      <c r="J25773">
        <v>27</v>
      </c>
      <c r="K25773">
        <v>0.79400000000000004</v>
      </c>
      <c r="L25773">
        <f ca="1">RAND()</f>
        <v>0.44361924651065832</v>
      </c>
    </row>
    <row r="25774" spans="1:12" x14ac:dyDescent="0.2">
      <c r="A25774" t="s">
        <v>24526</v>
      </c>
      <c r="B25774">
        <v>7</v>
      </c>
      <c r="C25774">
        <v>1</v>
      </c>
      <c r="D25774" s="1">
        <v>6120</v>
      </c>
      <c r="E25774" s="2">
        <v>1020</v>
      </c>
      <c r="F25774" s="1">
        <v>1233</v>
      </c>
      <c r="G25774">
        <v>800.43799999999999</v>
      </c>
      <c r="H25774">
        <v>357.78699999999998</v>
      </c>
      <c r="I25774">
        <v>3.0000000000000001E-3</v>
      </c>
      <c r="J25774">
        <v>32</v>
      </c>
      <c r="K25774">
        <v>0.94099999999999995</v>
      </c>
      <c r="L25774">
        <f ca="1">RAND()</f>
        <v>0.43328294480583696</v>
      </c>
    </row>
    <row r="25775" spans="1:12" x14ac:dyDescent="0.2">
      <c r="A25775" t="s">
        <v>19948</v>
      </c>
      <c r="B25775">
        <v>6</v>
      </c>
      <c r="C25775">
        <v>1</v>
      </c>
      <c r="D25775" s="1">
        <v>6226</v>
      </c>
      <c r="E25775" s="2">
        <v>1245.2</v>
      </c>
      <c r="F25775" s="1">
        <v>1240</v>
      </c>
      <c r="G25775">
        <v>724.58100000000002</v>
      </c>
      <c r="H25775">
        <v>209.22399999999999</v>
      </c>
      <c r="I25775">
        <v>9.6000000000000002E-2</v>
      </c>
      <c r="J25775">
        <v>31</v>
      </c>
      <c r="K25775">
        <v>0.93899999999999995</v>
      </c>
      <c r="L25775">
        <f ca="1">RAND()</f>
        <v>0.56835458415010065</v>
      </c>
    </row>
    <row r="25776" spans="1:12" x14ac:dyDescent="0.2">
      <c r="A25776" t="s">
        <v>6729</v>
      </c>
      <c r="B25776">
        <v>8</v>
      </c>
      <c r="C25776">
        <v>1</v>
      </c>
      <c r="D25776" s="1">
        <v>12560</v>
      </c>
      <c r="E25776" s="2">
        <v>1794.2860000000001</v>
      </c>
      <c r="F25776" s="1">
        <v>1422</v>
      </c>
      <c r="G25776">
        <v>847.15200000000004</v>
      </c>
      <c r="H25776">
        <v>269.096</v>
      </c>
      <c r="I25776">
        <v>-0.19900000000000001</v>
      </c>
      <c r="J25776">
        <v>33</v>
      </c>
      <c r="K25776">
        <v>0.97099999999999997</v>
      </c>
      <c r="L25776">
        <f ca="1">RAND()</f>
        <v>0.21478633468064023</v>
      </c>
    </row>
    <row r="25777" spans="1:12" x14ac:dyDescent="0.2">
      <c r="A25777" t="s">
        <v>14579</v>
      </c>
      <c r="B25777">
        <v>6</v>
      </c>
      <c r="C25777">
        <v>6</v>
      </c>
      <c r="D25777" s="1">
        <v>11761</v>
      </c>
      <c r="E25777" s="2">
        <v>2352.1999999999998</v>
      </c>
      <c r="F25777" s="1">
        <v>1742</v>
      </c>
      <c r="G25777">
        <v>991.11099999999999</v>
      </c>
      <c r="H25777">
        <v>334.69600000000003</v>
      </c>
      <c r="I25777">
        <v>-0.623</v>
      </c>
      <c r="J25777">
        <v>18</v>
      </c>
      <c r="K25777">
        <v>0.51400000000000001</v>
      </c>
      <c r="L25777">
        <f ca="1">RAND()</f>
        <v>0.19791799443255054</v>
      </c>
    </row>
    <row r="25778" spans="1:12" x14ac:dyDescent="0.2">
      <c r="A25778" t="s">
        <v>23097</v>
      </c>
      <c r="B25778">
        <v>7</v>
      </c>
      <c r="C25778">
        <v>1</v>
      </c>
      <c r="D25778" s="1">
        <v>10170</v>
      </c>
      <c r="E25778" s="2">
        <v>1695</v>
      </c>
      <c r="F25778" s="1">
        <v>2228</v>
      </c>
      <c r="G25778">
        <v>772.73299999999995</v>
      </c>
      <c r="H25778">
        <v>183.90700000000001</v>
      </c>
      <c r="I25778">
        <v>9.1999999999999998E-2</v>
      </c>
      <c r="J25778">
        <v>30</v>
      </c>
      <c r="K25778">
        <v>0.90900000000000003</v>
      </c>
      <c r="L25778">
        <f ca="1">RAND()</f>
        <v>7.1705914456496878E-2</v>
      </c>
    </row>
    <row r="25779" spans="1:12" x14ac:dyDescent="0.2">
      <c r="A25779" t="s">
        <v>25110</v>
      </c>
      <c r="B25779">
        <v>9</v>
      </c>
      <c r="C25779">
        <v>1</v>
      </c>
      <c r="D25779" s="1">
        <v>20690</v>
      </c>
      <c r="E25779" s="2">
        <v>2586.25</v>
      </c>
      <c r="F25779" s="1">
        <v>2648</v>
      </c>
      <c r="G25779">
        <v>856.17899999999997</v>
      </c>
      <c r="H25779">
        <v>285.64100000000002</v>
      </c>
      <c r="I25779">
        <v>-0.375</v>
      </c>
      <c r="J25779">
        <v>28</v>
      </c>
      <c r="K25779">
        <v>0.875</v>
      </c>
      <c r="L25779">
        <f ca="1">RAND()</f>
        <v>0.64607436027473253</v>
      </c>
    </row>
    <row r="25780" spans="1:12" x14ac:dyDescent="0.2">
      <c r="A25780" t="s">
        <v>25041</v>
      </c>
      <c r="B25780">
        <v>9</v>
      </c>
      <c r="C25780">
        <v>1</v>
      </c>
      <c r="D25780" s="1">
        <v>17703</v>
      </c>
      <c r="E25780" s="2">
        <v>2212.875</v>
      </c>
      <c r="F25780" s="1">
        <v>2422</v>
      </c>
      <c r="G25780">
        <v>840.029</v>
      </c>
      <c r="H25780">
        <v>439.738</v>
      </c>
      <c r="I25780">
        <v>-8.5999999999999993E-2</v>
      </c>
      <c r="J25780">
        <v>34</v>
      </c>
      <c r="K25780">
        <v>1</v>
      </c>
      <c r="L25780">
        <f ca="1">RAND()</f>
        <v>0.22107096365276524</v>
      </c>
    </row>
    <row r="25781" spans="1:12" x14ac:dyDescent="0.2">
      <c r="A25781" t="s">
        <v>17601</v>
      </c>
      <c r="B25781">
        <v>9</v>
      </c>
      <c r="C25781">
        <v>1</v>
      </c>
      <c r="D25781" s="1">
        <v>15263</v>
      </c>
      <c r="E25781" s="2">
        <v>1907.875</v>
      </c>
      <c r="F25781" s="1">
        <v>2480</v>
      </c>
      <c r="G25781">
        <v>822.57100000000003</v>
      </c>
      <c r="H25781">
        <v>340.78699999999998</v>
      </c>
      <c r="I25781">
        <v>-0.185</v>
      </c>
      <c r="J25781">
        <v>28</v>
      </c>
      <c r="K25781">
        <v>0.82399999999999995</v>
      </c>
      <c r="L25781">
        <f ca="1">RAND()</f>
        <v>0.52504943184347186</v>
      </c>
    </row>
    <row r="25782" spans="1:12" x14ac:dyDescent="0.2">
      <c r="A25782" t="s">
        <v>11780</v>
      </c>
      <c r="B25782">
        <v>6</v>
      </c>
      <c r="C25782">
        <v>1</v>
      </c>
      <c r="D25782" s="1">
        <v>4092</v>
      </c>
      <c r="E25782">
        <v>818.4</v>
      </c>
      <c r="F25782">
        <v>726</v>
      </c>
      <c r="G25782">
        <v>778.74199999999996</v>
      </c>
      <c r="H25782">
        <v>311.642</v>
      </c>
      <c r="I25782">
        <v>-1.9E-2</v>
      </c>
      <c r="J25782">
        <v>31</v>
      </c>
      <c r="K25782">
        <v>1</v>
      </c>
      <c r="L25782">
        <f ca="1">RAND()</f>
        <v>0.72889003902496774</v>
      </c>
    </row>
    <row r="25783" spans="1:12" x14ac:dyDescent="0.2">
      <c r="A25783" t="s">
        <v>24921</v>
      </c>
      <c r="B25783">
        <v>7</v>
      </c>
      <c r="C25783">
        <v>2</v>
      </c>
      <c r="D25783" s="1">
        <v>8883</v>
      </c>
      <c r="E25783" s="2">
        <v>1480.5</v>
      </c>
      <c r="F25783" s="1">
        <v>2046</v>
      </c>
      <c r="G25783">
        <v>922.66700000000003</v>
      </c>
      <c r="H25783">
        <v>333.55799999999999</v>
      </c>
      <c r="I25783">
        <v>-0.438</v>
      </c>
      <c r="J25783">
        <v>27</v>
      </c>
      <c r="K25783">
        <v>0.79400000000000004</v>
      </c>
      <c r="L25783">
        <f ca="1">RAND()</f>
        <v>0.25968092724088032</v>
      </c>
    </row>
    <row r="25784" spans="1:12" x14ac:dyDescent="0.2">
      <c r="A25784" t="s">
        <v>11849</v>
      </c>
      <c r="B25784">
        <v>9</v>
      </c>
      <c r="C25784">
        <v>1</v>
      </c>
      <c r="D25784" s="1">
        <v>14431</v>
      </c>
      <c r="E25784" s="2">
        <v>1803.875</v>
      </c>
      <c r="F25784" s="1">
        <v>1845</v>
      </c>
      <c r="G25784">
        <v>878.1</v>
      </c>
      <c r="H25784">
        <v>279.12799999999999</v>
      </c>
      <c r="I25784">
        <v>-0.30299999999999999</v>
      </c>
      <c r="J25784">
        <v>30</v>
      </c>
      <c r="K25784">
        <v>1</v>
      </c>
      <c r="L25784">
        <f ca="1">RAND()</f>
        <v>0.20653574759399851</v>
      </c>
    </row>
    <row r="25785" spans="1:12" x14ac:dyDescent="0.2">
      <c r="A25785" t="s">
        <v>19551</v>
      </c>
      <c r="B25785">
        <v>6</v>
      </c>
      <c r="C25785">
        <v>1</v>
      </c>
      <c r="D25785" s="1">
        <v>9768</v>
      </c>
      <c r="E25785" s="2">
        <v>1953.6</v>
      </c>
      <c r="F25785" s="1">
        <v>2048</v>
      </c>
      <c r="G25785">
        <v>705.375</v>
      </c>
      <c r="H25785">
        <v>147.84100000000001</v>
      </c>
      <c r="I25785">
        <v>0.152</v>
      </c>
      <c r="J25785">
        <v>32</v>
      </c>
      <c r="K25785">
        <v>1</v>
      </c>
      <c r="L25785">
        <f ca="1">RAND()</f>
        <v>0.99792935453805476</v>
      </c>
    </row>
    <row r="25786" spans="1:12" x14ac:dyDescent="0.2">
      <c r="A25786" t="s">
        <v>22615</v>
      </c>
      <c r="B25786">
        <v>8</v>
      </c>
      <c r="C25786">
        <v>1</v>
      </c>
      <c r="D25786" s="1">
        <v>13270</v>
      </c>
      <c r="E25786" s="2">
        <v>1895.7139999999999</v>
      </c>
      <c r="F25786" s="1">
        <v>1769</v>
      </c>
      <c r="G25786">
        <v>941.79399999999998</v>
      </c>
      <c r="H25786">
        <v>322.88600000000002</v>
      </c>
      <c r="I25786">
        <v>-0.502</v>
      </c>
      <c r="J25786">
        <v>34</v>
      </c>
      <c r="K25786">
        <v>1</v>
      </c>
      <c r="L25786">
        <f ca="1">RAND()</f>
        <v>0.60246501930507002</v>
      </c>
    </row>
    <row r="25787" spans="1:12" x14ac:dyDescent="0.2">
      <c r="A25787" t="s">
        <v>5299</v>
      </c>
      <c r="B25787">
        <v>8</v>
      </c>
      <c r="C25787">
        <v>1</v>
      </c>
      <c r="D25787" s="1">
        <v>14225</v>
      </c>
      <c r="E25787" s="2">
        <v>2032.143</v>
      </c>
      <c r="F25787" s="1">
        <v>3171</v>
      </c>
      <c r="G25787">
        <v>862.03099999999995</v>
      </c>
      <c r="H25787">
        <v>328.12299999999999</v>
      </c>
      <c r="I25787">
        <v>-0.29099999999999998</v>
      </c>
      <c r="J25787">
        <v>32</v>
      </c>
      <c r="K25787">
        <v>0.97</v>
      </c>
      <c r="L25787">
        <f ca="1">RAND()</f>
        <v>0.37325196289921347</v>
      </c>
    </row>
    <row r="25788" spans="1:12" x14ac:dyDescent="0.2">
      <c r="A25788" t="s">
        <v>7426</v>
      </c>
      <c r="B25788">
        <v>4</v>
      </c>
      <c r="C25788">
        <v>10</v>
      </c>
      <c r="D25788" s="1">
        <v>4379</v>
      </c>
      <c r="E25788" s="2">
        <v>1459.6669999999999</v>
      </c>
      <c r="F25788" s="1">
        <v>1196</v>
      </c>
      <c r="G25788" s="2">
        <v>1091.944</v>
      </c>
      <c r="H25788">
        <v>344.46</v>
      </c>
      <c r="I25788">
        <v>-1.0840000000000001</v>
      </c>
      <c r="J25788">
        <v>18</v>
      </c>
      <c r="K25788">
        <v>0.52900000000000003</v>
      </c>
      <c r="L25788">
        <f ca="1">RAND()</f>
        <v>0.8303002941568034</v>
      </c>
    </row>
    <row r="25789" spans="1:12" x14ac:dyDescent="0.2">
      <c r="A25789" t="s">
        <v>22258</v>
      </c>
      <c r="B25789">
        <v>8</v>
      </c>
      <c r="C25789">
        <v>3</v>
      </c>
      <c r="D25789" s="1">
        <v>15542</v>
      </c>
      <c r="E25789" s="2">
        <v>2220.2860000000001</v>
      </c>
      <c r="F25789" s="1">
        <v>3065</v>
      </c>
      <c r="G25789">
        <v>937.52599999999995</v>
      </c>
      <c r="H25789">
        <v>444.66399999999999</v>
      </c>
      <c r="I25789">
        <v>-0.64700000000000002</v>
      </c>
      <c r="J25789">
        <v>19</v>
      </c>
      <c r="K25789">
        <v>0.63300000000000001</v>
      </c>
      <c r="L25789">
        <f ca="1">RAND()</f>
        <v>0.13973801478948678</v>
      </c>
    </row>
    <row r="25790" spans="1:12" x14ac:dyDescent="0.2">
      <c r="A25790" t="s">
        <v>2691</v>
      </c>
      <c r="B25790">
        <v>5</v>
      </c>
      <c r="C25790">
        <v>2</v>
      </c>
      <c r="D25790" s="1">
        <v>8431</v>
      </c>
      <c r="E25790" s="2">
        <v>2107.75</v>
      </c>
      <c r="F25790" s="1">
        <v>2812</v>
      </c>
      <c r="G25790">
        <v>826.875</v>
      </c>
      <c r="H25790">
        <v>247.53200000000001</v>
      </c>
      <c r="I25790">
        <v>-0.14099999999999999</v>
      </c>
      <c r="J25790">
        <v>24</v>
      </c>
      <c r="K25790">
        <v>0.72699999999999998</v>
      </c>
      <c r="L25790">
        <f ca="1">RAND()</f>
        <v>0.74064903412291083</v>
      </c>
    </row>
    <row r="25791" spans="1:12" x14ac:dyDescent="0.2">
      <c r="A25791" t="s">
        <v>24127</v>
      </c>
      <c r="B25791">
        <v>9</v>
      </c>
      <c r="C25791">
        <v>1</v>
      </c>
      <c r="D25791" s="1">
        <v>14366</v>
      </c>
      <c r="E25791" s="2">
        <v>1795.75</v>
      </c>
      <c r="F25791" s="1">
        <v>1771</v>
      </c>
      <c r="G25791">
        <v>751.59299999999996</v>
      </c>
      <c r="H25791">
        <v>197.15899999999999</v>
      </c>
      <c r="I25791">
        <v>-4.1000000000000002E-2</v>
      </c>
      <c r="J25791">
        <v>27</v>
      </c>
      <c r="K25791">
        <v>0.871</v>
      </c>
      <c r="L25791">
        <f ca="1">RAND()</f>
        <v>0.66762394596335506</v>
      </c>
    </row>
    <row r="25792" spans="1:12" x14ac:dyDescent="0.2">
      <c r="A25792" t="s">
        <v>5522</v>
      </c>
      <c r="B25792">
        <v>7</v>
      </c>
      <c r="C25792">
        <v>1</v>
      </c>
      <c r="D25792" s="1">
        <v>12605</v>
      </c>
      <c r="E25792" s="2">
        <v>2100.8330000000001</v>
      </c>
      <c r="F25792" s="1">
        <v>2398</v>
      </c>
      <c r="G25792">
        <v>800.06100000000004</v>
      </c>
      <c r="H25792">
        <v>246.85</v>
      </c>
      <c r="I25792">
        <v>7.6999999999999999E-2</v>
      </c>
      <c r="J25792">
        <v>33</v>
      </c>
      <c r="K25792">
        <v>1</v>
      </c>
      <c r="L25792">
        <f ca="1">RAND()</f>
        <v>0.66015764759821949</v>
      </c>
    </row>
    <row r="25793" spans="1:12" x14ac:dyDescent="0.2">
      <c r="A25793" t="s">
        <v>9515</v>
      </c>
      <c r="B25793">
        <v>5</v>
      </c>
      <c r="C25793">
        <v>1</v>
      </c>
      <c r="D25793" s="1">
        <v>6354</v>
      </c>
      <c r="E25793" s="2">
        <v>1588.5</v>
      </c>
      <c r="F25793" s="1">
        <v>1144</v>
      </c>
      <c r="G25793">
        <v>796.94100000000003</v>
      </c>
      <c r="H25793">
        <v>315.43599999999998</v>
      </c>
      <c r="I25793">
        <v>-0.22500000000000001</v>
      </c>
      <c r="J25793">
        <v>17</v>
      </c>
      <c r="K25793">
        <v>0.53100000000000003</v>
      </c>
      <c r="L25793">
        <f ca="1">RAND()</f>
        <v>0.78762459387447881</v>
      </c>
    </row>
    <row r="25794" spans="1:12" x14ac:dyDescent="0.2">
      <c r="A25794" t="s">
        <v>7129</v>
      </c>
      <c r="B25794">
        <v>4</v>
      </c>
      <c r="C25794">
        <v>3</v>
      </c>
      <c r="D25794" s="1">
        <v>1169</v>
      </c>
      <c r="E25794">
        <v>389.66699999999997</v>
      </c>
      <c r="F25794">
        <v>342</v>
      </c>
      <c r="G25794">
        <v>698.96699999999998</v>
      </c>
      <c r="H25794">
        <v>203.46199999999999</v>
      </c>
      <c r="I25794">
        <v>0.28699999999999998</v>
      </c>
      <c r="J25794">
        <v>30</v>
      </c>
      <c r="K25794">
        <v>0.88200000000000001</v>
      </c>
      <c r="L25794">
        <f ca="1">RAND()</f>
        <v>0.63453476695040323</v>
      </c>
    </row>
    <row r="25795" spans="1:12" x14ac:dyDescent="0.2">
      <c r="A25795" t="s">
        <v>5736</v>
      </c>
      <c r="B25795">
        <v>5</v>
      </c>
      <c r="C25795">
        <v>6</v>
      </c>
      <c r="D25795" s="1">
        <v>3319</v>
      </c>
      <c r="E25795">
        <v>829.75</v>
      </c>
      <c r="F25795" s="1">
        <v>1280</v>
      </c>
      <c r="G25795">
        <v>872.05</v>
      </c>
      <c r="H25795">
        <v>385.53399999999999</v>
      </c>
      <c r="I25795">
        <v>-0.158</v>
      </c>
      <c r="J25795">
        <v>20</v>
      </c>
      <c r="K25795">
        <v>0.60599999999999998</v>
      </c>
      <c r="L25795">
        <f ca="1">RAND()</f>
        <v>0.84912760705782686</v>
      </c>
    </row>
    <row r="25796" spans="1:12" x14ac:dyDescent="0.2">
      <c r="A25796" t="s">
        <v>27953</v>
      </c>
      <c r="B25796">
        <v>7</v>
      </c>
      <c r="C25796">
        <v>1</v>
      </c>
      <c r="D25796" s="1">
        <v>10185</v>
      </c>
      <c r="E25796" s="2">
        <v>1697.5</v>
      </c>
      <c r="F25796" s="1">
        <v>1071</v>
      </c>
      <c r="G25796">
        <v>808.75800000000004</v>
      </c>
      <c r="H25796">
        <v>289.41800000000001</v>
      </c>
      <c r="I25796">
        <v>-4.3999999999999997E-2</v>
      </c>
      <c r="J25796">
        <v>33</v>
      </c>
      <c r="K25796">
        <v>0.97099999999999997</v>
      </c>
      <c r="L25796">
        <f ca="1">RAND()</f>
        <v>0.92128919600765946</v>
      </c>
    </row>
    <row r="25797" spans="1:12" x14ac:dyDescent="0.2">
      <c r="A25797" t="s">
        <v>5106</v>
      </c>
      <c r="B25797">
        <v>9</v>
      </c>
      <c r="C25797">
        <v>1</v>
      </c>
      <c r="D25797" s="1">
        <v>17176</v>
      </c>
      <c r="E25797" s="2">
        <v>2147</v>
      </c>
      <c r="F25797" s="1">
        <v>3015</v>
      </c>
      <c r="G25797">
        <v>795.72699999999998</v>
      </c>
      <c r="H25797">
        <v>250.977</v>
      </c>
      <c r="I25797">
        <v>8.0000000000000002E-3</v>
      </c>
      <c r="J25797">
        <v>33</v>
      </c>
      <c r="K25797">
        <v>0.97099999999999997</v>
      </c>
      <c r="L25797">
        <f ca="1">RAND()</f>
        <v>0.81363949530149826</v>
      </c>
    </row>
    <row r="25798" spans="1:12" x14ac:dyDescent="0.2">
      <c r="A25798" t="s">
        <v>5310</v>
      </c>
      <c r="B25798">
        <v>7</v>
      </c>
      <c r="C25798">
        <v>1</v>
      </c>
      <c r="D25798" s="1">
        <v>10630</v>
      </c>
      <c r="E25798" s="2">
        <v>1771.6669999999999</v>
      </c>
      <c r="F25798" s="1">
        <v>2115</v>
      </c>
      <c r="G25798">
        <v>796.90300000000002</v>
      </c>
      <c r="H25798">
        <v>346.64400000000001</v>
      </c>
      <c r="I25798">
        <v>5.1999999999999998E-2</v>
      </c>
      <c r="J25798">
        <v>31</v>
      </c>
      <c r="K25798">
        <v>0.93899999999999995</v>
      </c>
      <c r="L25798">
        <f ca="1">RAND()</f>
        <v>0.33055690171882524</v>
      </c>
    </row>
    <row r="25799" spans="1:12" x14ac:dyDescent="0.2">
      <c r="A25799" t="s">
        <v>17675</v>
      </c>
      <c r="B25799">
        <v>7</v>
      </c>
      <c r="C25799">
        <v>1</v>
      </c>
      <c r="D25799" s="1">
        <v>13608</v>
      </c>
      <c r="E25799" s="2">
        <v>2268</v>
      </c>
      <c r="F25799" s="1">
        <v>2330</v>
      </c>
      <c r="G25799">
        <v>929.18799999999999</v>
      </c>
      <c r="H25799">
        <v>391.053</v>
      </c>
      <c r="I25799">
        <v>-0.17399999999999999</v>
      </c>
      <c r="J25799">
        <v>32</v>
      </c>
      <c r="K25799">
        <v>0.97</v>
      </c>
      <c r="L25799">
        <f ca="1">RAND()</f>
        <v>0.70440225277691326</v>
      </c>
    </row>
    <row r="25800" spans="1:12" x14ac:dyDescent="0.2">
      <c r="A25800" t="s">
        <v>20623</v>
      </c>
      <c r="B25800">
        <v>6</v>
      </c>
      <c r="C25800">
        <v>2</v>
      </c>
      <c r="D25800" s="1">
        <v>6991</v>
      </c>
      <c r="E25800" s="2">
        <v>1398.2</v>
      </c>
      <c r="F25800" s="1">
        <v>1987</v>
      </c>
      <c r="G25800">
        <v>813.69</v>
      </c>
      <c r="H25800">
        <v>283.61</v>
      </c>
      <c r="I25800">
        <v>-0.16800000000000001</v>
      </c>
      <c r="J25800">
        <v>29</v>
      </c>
      <c r="K25800">
        <v>0.82899999999999996</v>
      </c>
      <c r="L25800">
        <f ca="1">RAND()</f>
        <v>0.60584899508075751</v>
      </c>
    </row>
    <row r="25801" spans="1:12" x14ac:dyDescent="0.2">
      <c r="A25801" t="s">
        <v>671</v>
      </c>
      <c r="B25801">
        <v>8</v>
      </c>
      <c r="C25801">
        <v>0</v>
      </c>
      <c r="D25801" s="1">
        <v>19980</v>
      </c>
      <c r="E25801" s="2">
        <v>2854.2860000000001</v>
      </c>
      <c r="F25801" s="1">
        <v>2374</v>
      </c>
      <c r="G25801">
        <v>842.28099999999995</v>
      </c>
      <c r="H25801">
        <v>272.24799999999999</v>
      </c>
      <c r="I25801">
        <v>-0.214</v>
      </c>
      <c r="J25801">
        <v>32</v>
      </c>
      <c r="K25801">
        <v>0.94099999999999995</v>
      </c>
      <c r="L25801">
        <f ca="1">RAND()</f>
        <v>0.99059927987875462</v>
      </c>
    </row>
    <row r="25802" spans="1:12" x14ac:dyDescent="0.2">
      <c r="A25802" t="s">
        <v>11182</v>
      </c>
      <c r="B25802">
        <v>9</v>
      </c>
      <c r="C25802">
        <v>1</v>
      </c>
      <c r="D25802" s="1">
        <v>12851</v>
      </c>
      <c r="E25802" s="2">
        <v>1606.375</v>
      </c>
      <c r="F25802" s="1">
        <v>1540</v>
      </c>
      <c r="G25802">
        <v>850.51599999999996</v>
      </c>
      <c r="H25802">
        <v>305.536</v>
      </c>
      <c r="I25802">
        <v>-0.221</v>
      </c>
      <c r="J25802">
        <v>31</v>
      </c>
      <c r="K25802">
        <v>0.93899999999999995</v>
      </c>
      <c r="L25802">
        <f ca="1">RAND()</f>
        <v>0.14167035542349848</v>
      </c>
    </row>
    <row r="25803" spans="1:12" x14ac:dyDescent="0.2">
      <c r="A25803" t="s">
        <v>20228</v>
      </c>
      <c r="B25803">
        <v>8</v>
      </c>
      <c r="C25803">
        <v>1</v>
      </c>
      <c r="D25803" s="1">
        <v>11081</v>
      </c>
      <c r="E25803" s="2">
        <v>1583</v>
      </c>
      <c r="F25803" s="1">
        <v>1616</v>
      </c>
      <c r="G25803">
        <v>794.9</v>
      </c>
      <c r="H25803">
        <v>295.04199999999997</v>
      </c>
      <c r="I25803">
        <v>-0.156</v>
      </c>
      <c r="J25803">
        <v>30</v>
      </c>
      <c r="K25803">
        <v>0.88200000000000001</v>
      </c>
      <c r="L25803">
        <f ca="1">RAND()</f>
        <v>0.74887027099466674</v>
      </c>
    </row>
    <row r="25804" spans="1:12" x14ac:dyDescent="0.2">
      <c r="A25804" t="s">
        <v>22077</v>
      </c>
      <c r="B25804">
        <v>6</v>
      </c>
      <c r="C25804">
        <v>2</v>
      </c>
      <c r="D25804" s="1">
        <v>11192</v>
      </c>
      <c r="E25804" s="2">
        <v>2238.4</v>
      </c>
      <c r="F25804" s="1">
        <v>1646</v>
      </c>
      <c r="G25804">
        <v>825.25</v>
      </c>
      <c r="H25804">
        <v>354.33600000000001</v>
      </c>
      <c r="I25804">
        <v>-4.8000000000000001E-2</v>
      </c>
      <c r="J25804">
        <v>28</v>
      </c>
      <c r="K25804">
        <v>0.84799999999999998</v>
      </c>
      <c r="L25804">
        <f ca="1">RAND()</f>
        <v>0.74356905104580717</v>
      </c>
    </row>
    <row r="25805" spans="1:12" x14ac:dyDescent="0.2">
      <c r="A25805" t="s">
        <v>1760</v>
      </c>
      <c r="B25805">
        <v>8</v>
      </c>
      <c r="C25805">
        <v>1</v>
      </c>
      <c r="D25805" s="1">
        <v>15570</v>
      </c>
      <c r="E25805" s="2">
        <v>2224.2860000000001</v>
      </c>
      <c r="F25805" s="1">
        <v>2359</v>
      </c>
      <c r="G25805">
        <v>968.19</v>
      </c>
      <c r="H25805">
        <v>340.702</v>
      </c>
      <c r="I25805">
        <v>-0.78100000000000003</v>
      </c>
      <c r="J25805">
        <v>21</v>
      </c>
      <c r="K25805">
        <v>0.72399999999999998</v>
      </c>
      <c r="L25805">
        <f ca="1">RAND()</f>
        <v>0.15134693396147714</v>
      </c>
    </row>
    <row r="25806" spans="1:12" x14ac:dyDescent="0.2">
      <c r="A25806" t="s">
        <v>1059</v>
      </c>
      <c r="B25806">
        <v>9</v>
      </c>
      <c r="C25806">
        <v>0</v>
      </c>
      <c r="D25806" s="1">
        <v>19880</v>
      </c>
      <c r="E25806" s="2">
        <v>2485</v>
      </c>
      <c r="F25806" s="1">
        <v>2467</v>
      </c>
      <c r="G25806">
        <v>784.452</v>
      </c>
      <c r="H25806">
        <v>247.65799999999999</v>
      </c>
      <c r="I25806">
        <v>-3.2000000000000001E-2</v>
      </c>
      <c r="J25806">
        <v>31</v>
      </c>
      <c r="K25806">
        <v>0.91200000000000003</v>
      </c>
      <c r="L25806">
        <f ca="1">RAND()</f>
        <v>0.9451199125689056</v>
      </c>
    </row>
    <row r="25807" spans="1:12" x14ac:dyDescent="0.2">
      <c r="A25807" t="s">
        <v>3339</v>
      </c>
      <c r="B25807">
        <v>7</v>
      </c>
      <c r="C25807">
        <v>1</v>
      </c>
      <c r="D25807" s="1">
        <v>10302</v>
      </c>
      <c r="E25807" s="2">
        <v>1717</v>
      </c>
      <c r="F25807" s="1">
        <v>2071</v>
      </c>
      <c r="G25807">
        <v>759.91300000000001</v>
      </c>
      <c r="H25807">
        <v>177.18700000000001</v>
      </c>
      <c r="I25807">
        <v>0.15</v>
      </c>
      <c r="J25807">
        <v>23</v>
      </c>
      <c r="K25807">
        <v>0.69699999999999995</v>
      </c>
      <c r="L25807">
        <f ca="1">RAND()</f>
        <v>0.158974454589903</v>
      </c>
    </row>
    <row r="25808" spans="1:12" x14ac:dyDescent="0.2">
      <c r="A25808" t="s">
        <v>2812</v>
      </c>
      <c r="B25808">
        <v>4</v>
      </c>
      <c r="C25808">
        <v>5</v>
      </c>
      <c r="D25808" s="1">
        <v>5505</v>
      </c>
      <c r="E25808" s="2">
        <v>1835</v>
      </c>
      <c r="F25808" s="1">
        <v>1915</v>
      </c>
      <c r="G25808">
        <v>720.10699999999997</v>
      </c>
      <c r="H25808">
        <v>217.376</v>
      </c>
      <c r="I25808">
        <v>0.17699999999999999</v>
      </c>
      <c r="J25808">
        <v>28</v>
      </c>
      <c r="K25808">
        <v>0.82399999999999995</v>
      </c>
      <c r="L25808">
        <f ca="1">RAND()</f>
        <v>0.62294700509142531</v>
      </c>
    </row>
    <row r="25809" spans="1:12" x14ac:dyDescent="0.2">
      <c r="A25809" t="s">
        <v>9444</v>
      </c>
      <c r="B25809">
        <v>6</v>
      </c>
      <c r="C25809">
        <v>2</v>
      </c>
      <c r="D25809" s="1">
        <v>3781</v>
      </c>
      <c r="E25809">
        <v>756.2</v>
      </c>
      <c r="F25809">
        <v>772</v>
      </c>
      <c r="G25809">
        <v>760.10699999999997</v>
      </c>
      <c r="H25809">
        <v>189.71299999999999</v>
      </c>
      <c r="I25809">
        <v>0.151</v>
      </c>
      <c r="J25809">
        <v>28</v>
      </c>
      <c r="K25809">
        <v>0.93300000000000005</v>
      </c>
      <c r="L25809">
        <f ca="1">RAND()</f>
        <v>0.99574023800960354</v>
      </c>
    </row>
    <row r="25810" spans="1:12" x14ac:dyDescent="0.2">
      <c r="A25810" t="s">
        <v>2347</v>
      </c>
      <c r="B25810">
        <v>7</v>
      </c>
      <c r="C25810">
        <v>2</v>
      </c>
      <c r="D25810" s="1">
        <v>16389</v>
      </c>
      <c r="E25810" s="2">
        <v>2731.5</v>
      </c>
      <c r="F25810" s="1">
        <v>2915</v>
      </c>
      <c r="G25810">
        <v>798.91700000000003</v>
      </c>
      <c r="H25810">
        <v>175.946</v>
      </c>
      <c r="I25810">
        <v>-0.16400000000000001</v>
      </c>
      <c r="J25810">
        <v>24</v>
      </c>
      <c r="K25810">
        <v>0.72699999999999998</v>
      </c>
      <c r="L25810">
        <f ca="1">RAND()</f>
        <v>0.59085950530836706</v>
      </c>
    </row>
    <row r="25811" spans="1:12" x14ac:dyDescent="0.2">
      <c r="A25811" t="s">
        <v>26725</v>
      </c>
      <c r="B25811">
        <v>6</v>
      </c>
      <c r="C25811">
        <v>1</v>
      </c>
      <c r="D25811" s="1">
        <v>8137</v>
      </c>
      <c r="E25811" s="2">
        <v>1627.4</v>
      </c>
      <c r="F25811">
        <v>569</v>
      </c>
      <c r="G25811">
        <v>787.84799999999996</v>
      </c>
      <c r="H25811">
        <v>173.45599999999999</v>
      </c>
      <c r="I25811">
        <v>-2.5999999999999999E-2</v>
      </c>
      <c r="J25811">
        <v>33</v>
      </c>
      <c r="K25811">
        <v>1</v>
      </c>
      <c r="L25811">
        <f ca="1">RAND()</f>
        <v>0.80391306728171863</v>
      </c>
    </row>
    <row r="25812" spans="1:12" x14ac:dyDescent="0.2">
      <c r="A25812" t="s">
        <v>28150</v>
      </c>
      <c r="B25812">
        <v>7</v>
      </c>
      <c r="C25812">
        <v>1</v>
      </c>
      <c r="D25812" s="1">
        <v>21020</v>
      </c>
      <c r="E25812" s="2">
        <v>3503.3330000000001</v>
      </c>
      <c r="F25812" s="1">
        <v>3588</v>
      </c>
      <c r="G25812">
        <v>854.40700000000004</v>
      </c>
      <c r="H25812">
        <v>297.678</v>
      </c>
      <c r="I25812">
        <v>-0.19900000000000001</v>
      </c>
      <c r="J25812">
        <v>27</v>
      </c>
      <c r="K25812">
        <v>0.81799999999999995</v>
      </c>
      <c r="L25812">
        <f ca="1">RAND()</f>
        <v>0.12201462776719507</v>
      </c>
    </row>
    <row r="25813" spans="1:12" x14ac:dyDescent="0.2">
      <c r="A25813" t="s">
        <v>3984</v>
      </c>
      <c r="B25813">
        <v>7</v>
      </c>
      <c r="C25813">
        <v>1</v>
      </c>
      <c r="D25813" s="1">
        <v>12130</v>
      </c>
      <c r="E25813" s="2">
        <v>2021.6669999999999</v>
      </c>
      <c r="F25813" s="1">
        <v>1705</v>
      </c>
      <c r="G25813">
        <v>745.14700000000005</v>
      </c>
      <c r="H25813">
        <v>203.369</v>
      </c>
      <c r="I25813">
        <v>3.3000000000000002E-2</v>
      </c>
      <c r="J25813">
        <v>34</v>
      </c>
      <c r="K25813">
        <v>1</v>
      </c>
      <c r="L25813">
        <f ca="1">RAND()</f>
        <v>0.71404611548037933</v>
      </c>
    </row>
    <row r="25814" spans="1:12" x14ac:dyDescent="0.2">
      <c r="A25814" t="s">
        <v>9665</v>
      </c>
      <c r="B25814">
        <v>8</v>
      </c>
      <c r="C25814">
        <v>1</v>
      </c>
      <c r="D25814" s="1">
        <v>12843</v>
      </c>
      <c r="E25814" s="2">
        <v>1834.7139999999999</v>
      </c>
      <c r="F25814" s="1">
        <v>2067</v>
      </c>
      <c r="G25814">
        <v>887.4</v>
      </c>
      <c r="H25814">
        <v>227.05</v>
      </c>
      <c r="I25814">
        <v>-0.41</v>
      </c>
      <c r="J25814">
        <v>35</v>
      </c>
      <c r="K25814">
        <v>1</v>
      </c>
      <c r="L25814">
        <f ca="1">RAND()</f>
        <v>0.57263286420264981</v>
      </c>
    </row>
    <row r="25815" spans="1:12" x14ac:dyDescent="0.2">
      <c r="A25815" t="s">
        <v>23043</v>
      </c>
      <c r="B25815">
        <v>5</v>
      </c>
      <c r="C25815">
        <v>0</v>
      </c>
      <c r="D25815" s="1">
        <v>9542</v>
      </c>
      <c r="E25815" s="2">
        <v>2385.5</v>
      </c>
      <c r="F25815" s="1">
        <v>1403</v>
      </c>
      <c r="G25815">
        <v>873.48099999999999</v>
      </c>
      <c r="H25815">
        <v>347.58100000000002</v>
      </c>
      <c r="I25815">
        <v>-0.19500000000000001</v>
      </c>
      <c r="J25815">
        <v>27</v>
      </c>
      <c r="K25815">
        <v>0.78800000000000003</v>
      </c>
      <c r="L25815">
        <f ca="1">RAND()</f>
        <v>0.48389422025961382</v>
      </c>
    </row>
    <row r="25816" spans="1:12" x14ac:dyDescent="0.2">
      <c r="A25816" t="s">
        <v>4110</v>
      </c>
      <c r="B25816">
        <v>9</v>
      </c>
      <c r="C25816">
        <v>1</v>
      </c>
      <c r="D25816" s="1">
        <v>22230</v>
      </c>
      <c r="E25816" s="2">
        <v>2778.75</v>
      </c>
      <c r="F25816" s="1">
        <v>2674</v>
      </c>
      <c r="G25816">
        <v>947.35699999999997</v>
      </c>
      <c r="H25816">
        <v>405.05599999999998</v>
      </c>
      <c r="I25816">
        <v>-0.443</v>
      </c>
      <c r="J25816">
        <v>28</v>
      </c>
      <c r="K25816">
        <v>0.875</v>
      </c>
      <c r="L25816">
        <f ca="1">RAND()</f>
        <v>0.32830658750985309</v>
      </c>
    </row>
    <row r="25817" spans="1:12" x14ac:dyDescent="0.2">
      <c r="A25817" t="s">
        <v>14427</v>
      </c>
      <c r="B25817">
        <v>8</v>
      </c>
      <c r="C25817">
        <v>1</v>
      </c>
      <c r="D25817" s="1">
        <v>9632</v>
      </c>
      <c r="E25817" s="2">
        <v>1376</v>
      </c>
      <c r="F25817" s="1">
        <v>1523</v>
      </c>
      <c r="G25817">
        <v>970.48400000000004</v>
      </c>
      <c r="H25817">
        <v>377.5</v>
      </c>
      <c r="I25817">
        <v>-0.56999999999999995</v>
      </c>
      <c r="J25817">
        <v>31</v>
      </c>
      <c r="K25817">
        <v>0.93899999999999995</v>
      </c>
      <c r="L25817">
        <f ca="1">RAND()</f>
        <v>0.23313940750192153</v>
      </c>
    </row>
    <row r="25818" spans="1:12" x14ac:dyDescent="0.2">
      <c r="A25818" t="s">
        <v>25313</v>
      </c>
      <c r="B25818">
        <v>8</v>
      </c>
      <c r="C25818">
        <v>1</v>
      </c>
      <c r="D25818" s="1">
        <v>11464</v>
      </c>
      <c r="E25818" s="2">
        <v>1637.7139999999999</v>
      </c>
      <c r="F25818" s="1">
        <v>1417</v>
      </c>
      <c r="G25818">
        <v>801.57100000000003</v>
      </c>
      <c r="H25818">
        <v>224.297</v>
      </c>
      <c r="I25818">
        <v>-5.0000000000000001E-3</v>
      </c>
      <c r="J25818">
        <v>28</v>
      </c>
      <c r="K25818">
        <v>0.90300000000000002</v>
      </c>
      <c r="L25818">
        <f ca="1">RAND()</f>
        <v>0.57284780231256371</v>
      </c>
    </row>
    <row r="25819" spans="1:12" x14ac:dyDescent="0.2">
      <c r="A25819" t="s">
        <v>27881</v>
      </c>
      <c r="B25819">
        <v>9</v>
      </c>
      <c r="C25819">
        <v>1</v>
      </c>
      <c r="D25819" s="1">
        <v>26567</v>
      </c>
      <c r="E25819" s="2">
        <v>3320.875</v>
      </c>
      <c r="F25819" s="1">
        <v>2363</v>
      </c>
      <c r="G25819" s="2">
        <v>1037.931</v>
      </c>
      <c r="H25819">
        <v>478.44499999999999</v>
      </c>
      <c r="I25819">
        <v>-0.73399999999999999</v>
      </c>
      <c r="J25819">
        <v>29</v>
      </c>
      <c r="K25819">
        <v>0.93500000000000005</v>
      </c>
      <c r="L25819">
        <f ca="1">RAND()</f>
        <v>0.5354320948759671</v>
      </c>
    </row>
    <row r="25820" spans="1:12" x14ac:dyDescent="0.2">
      <c r="A25820" t="s">
        <v>23309</v>
      </c>
      <c r="B25820">
        <v>7</v>
      </c>
      <c r="C25820">
        <v>1</v>
      </c>
      <c r="D25820" s="1">
        <v>7064</v>
      </c>
      <c r="E25820" s="2">
        <v>1177.3330000000001</v>
      </c>
      <c r="F25820" s="1">
        <v>1222</v>
      </c>
      <c r="G25820">
        <v>777.54499999999996</v>
      </c>
      <c r="H25820">
        <v>294.52300000000002</v>
      </c>
      <c r="I25820">
        <v>1.4E-2</v>
      </c>
      <c r="J25820">
        <v>33</v>
      </c>
      <c r="K25820">
        <v>1</v>
      </c>
      <c r="L25820">
        <f ca="1">RAND()</f>
        <v>0.98367128786011948</v>
      </c>
    </row>
    <row r="25821" spans="1:12" x14ac:dyDescent="0.2">
      <c r="A25821" t="s">
        <v>23270</v>
      </c>
      <c r="B25821">
        <v>6</v>
      </c>
      <c r="C25821">
        <v>2</v>
      </c>
      <c r="D25821" s="1">
        <v>14106</v>
      </c>
      <c r="E25821" s="2">
        <v>2821.2</v>
      </c>
      <c r="F25821" s="1">
        <v>2678</v>
      </c>
      <c r="G25821">
        <v>703.06700000000001</v>
      </c>
      <c r="H25821">
        <v>147.483</v>
      </c>
      <c r="I25821">
        <v>8.8999999999999996E-2</v>
      </c>
      <c r="J25821">
        <v>30</v>
      </c>
      <c r="K25821">
        <v>0.88200000000000001</v>
      </c>
      <c r="L25821">
        <f ca="1">RAND()</f>
        <v>0.33476660602863262</v>
      </c>
    </row>
    <row r="25822" spans="1:12" x14ac:dyDescent="0.2">
      <c r="A25822" t="s">
        <v>5556</v>
      </c>
      <c r="B25822">
        <v>6</v>
      </c>
      <c r="C25822">
        <v>4</v>
      </c>
      <c r="D25822" s="1">
        <v>9547</v>
      </c>
      <c r="E25822" s="2">
        <v>1909.4</v>
      </c>
      <c r="F25822" s="1">
        <v>2436</v>
      </c>
      <c r="G25822">
        <v>773.07100000000003</v>
      </c>
      <c r="H25822">
        <v>192.036</v>
      </c>
      <c r="I25822">
        <v>-6.9000000000000006E-2</v>
      </c>
      <c r="J25822">
        <v>28</v>
      </c>
      <c r="K25822">
        <v>0.82399999999999995</v>
      </c>
      <c r="L25822">
        <f ca="1">RAND()</f>
        <v>0.78637909172434151</v>
      </c>
    </row>
    <row r="25823" spans="1:12" x14ac:dyDescent="0.2">
      <c r="A25823" t="s">
        <v>17086</v>
      </c>
      <c r="B25823">
        <v>9</v>
      </c>
      <c r="C25823">
        <v>1</v>
      </c>
      <c r="D25823" s="1">
        <v>10698</v>
      </c>
      <c r="E25823" s="2">
        <v>1337.25</v>
      </c>
      <c r="F25823" s="1">
        <v>1031</v>
      </c>
      <c r="G25823">
        <v>752.84400000000005</v>
      </c>
      <c r="H25823">
        <v>167.78</v>
      </c>
      <c r="I25823">
        <v>0.128</v>
      </c>
      <c r="J25823">
        <v>32</v>
      </c>
      <c r="K25823">
        <v>0.97</v>
      </c>
      <c r="L25823">
        <f ca="1">RAND()</f>
        <v>0.8324560873066712</v>
      </c>
    </row>
    <row r="25824" spans="1:12" x14ac:dyDescent="0.2">
      <c r="A25824" t="s">
        <v>18303</v>
      </c>
      <c r="B25824">
        <v>9</v>
      </c>
      <c r="C25824">
        <v>1</v>
      </c>
      <c r="D25824" s="1">
        <v>25531</v>
      </c>
      <c r="E25824" s="2">
        <v>3191.375</v>
      </c>
      <c r="F25824" s="1">
        <v>3698</v>
      </c>
      <c r="G25824">
        <v>905.05600000000004</v>
      </c>
      <c r="H25824">
        <v>409.36500000000001</v>
      </c>
      <c r="I25824">
        <v>-0.371</v>
      </c>
      <c r="J25824">
        <v>18</v>
      </c>
      <c r="K25824">
        <v>0.621</v>
      </c>
      <c r="L25824">
        <f ca="1">RAND()</f>
        <v>0.52931976381440848</v>
      </c>
    </row>
    <row r="25825" spans="1:12" x14ac:dyDescent="0.2">
      <c r="A25825" t="s">
        <v>22419</v>
      </c>
      <c r="B25825">
        <v>6</v>
      </c>
      <c r="C25825">
        <v>1</v>
      </c>
      <c r="D25825" s="1">
        <v>10086</v>
      </c>
      <c r="E25825" s="2">
        <v>2017.2</v>
      </c>
      <c r="F25825" s="1">
        <v>1405</v>
      </c>
      <c r="G25825">
        <v>701.72699999999998</v>
      </c>
      <c r="H25825">
        <v>297.03899999999999</v>
      </c>
      <c r="I25825">
        <v>0.38300000000000001</v>
      </c>
      <c r="J25825">
        <v>33</v>
      </c>
      <c r="K25825">
        <v>1</v>
      </c>
      <c r="L25825">
        <f ca="1">RAND()</f>
        <v>4.9712268893264966E-4</v>
      </c>
    </row>
    <row r="25826" spans="1:12" x14ac:dyDescent="0.2">
      <c r="A25826" t="s">
        <v>27805</v>
      </c>
      <c r="B25826">
        <v>5</v>
      </c>
      <c r="C25826">
        <v>1</v>
      </c>
      <c r="D25826" s="1">
        <v>3271</v>
      </c>
      <c r="E25826">
        <v>817.75</v>
      </c>
      <c r="F25826">
        <v>629</v>
      </c>
      <c r="G25826">
        <v>720.7</v>
      </c>
      <c r="H25826">
        <v>181.809</v>
      </c>
      <c r="I25826">
        <v>0.155</v>
      </c>
      <c r="J25826">
        <v>30</v>
      </c>
      <c r="K25826">
        <v>0.90900000000000003</v>
      </c>
      <c r="L25826">
        <f ca="1">RAND()</f>
        <v>0.89082564136324871</v>
      </c>
    </row>
    <row r="25827" spans="1:12" x14ac:dyDescent="0.2">
      <c r="A25827" t="s">
        <v>6956</v>
      </c>
      <c r="B25827">
        <v>9</v>
      </c>
      <c r="C25827">
        <v>1</v>
      </c>
      <c r="D25827" s="1">
        <v>18176</v>
      </c>
      <c r="E25827" s="2">
        <v>2272</v>
      </c>
      <c r="F25827" s="1">
        <v>2185</v>
      </c>
      <c r="G25827">
        <v>779.73299999999995</v>
      </c>
      <c r="H25827">
        <v>274.85500000000002</v>
      </c>
      <c r="I25827">
        <v>3.9E-2</v>
      </c>
      <c r="J25827">
        <v>30</v>
      </c>
      <c r="K25827">
        <v>0.90900000000000003</v>
      </c>
      <c r="L25827">
        <f ca="1">RAND()</f>
        <v>3.2955282993676449E-2</v>
      </c>
    </row>
    <row r="25828" spans="1:12" x14ac:dyDescent="0.2">
      <c r="A25828" t="s">
        <v>19725</v>
      </c>
      <c r="B25828">
        <v>7</v>
      </c>
      <c r="C25828">
        <v>1</v>
      </c>
      <c r="D25828" s="1">
        <v>10358</v>
      </c>
      <c r="E25828" s="2">
        <v>1726.3330000000001</v>
      </c>
      <c r="F25828" s="1">
        <v>1607</v>
      </c>
      <c r="G25828">
        <v>811.96</v>
      </c>
      <c r="H25828">
        <v>345.7</v>
      </c>
      <c r="I25828">
        <v>7.4999999999999997E-2</v>
      </c>
      <c r="J25828">
        <v>25</v>
      </c>
      <c r="K25828">
        <v>0.80600000000000005</v>
      </c>
      <c r="L25828">
        <f ca="1">RAND()</f>
        <v>0.65622330239357984</v>
      </c>
    </row>
    <row r="25829" spans="1:12" x14ac:dyDescent="0.2">
      <c r="A25829" t="s">
        <v>20436</v>
      </c>
      <c r="B25829">
        <v>7</v>
      </c>
      <c r="C25829">
        <v>1</v>
      </c>
      <c r="D25829" s="1">
        <v>13512</v>
      </c>
      <c r="E25829" s="2">
        <v>2252</v>
      </c>
      <c r="F25829" s="1">
        <v>2705</v>
      </c>
      <c r="G25829">
        <v>822.06700000000001</v>
      </c>
      <c r="H25829">
        <v>219.506</v>
      </c>
      <c r="I25829">
        <v>-0.379</v>
      </c>
      <c r="J25829">
        <v>30</v>
      </c>
      <c r="K25829">
        <v>0.90900000000000003</v>
      </c>
      <c r="L25829">
        <f ca="1">RAND()</f>
        <v>0.10987296465275942</v>
      </c>
    </row>
    <row r="25830" spans="1:12" x14ac:dyDescent="0.2">
      <c r="A25830" t="s">
        <v>10204</v>
      </c>
      <c r="B25830">
        <v>6</v>
      </c>
      <c r="C25830">
        <v>2</v>
      </c>
      <c r="D25830" s="1">
        <v>8806</v>
      </c>
      <c r="E25830" s="2">
        <v>1761.2</v>
      </c>
      <c r="F25830" s="1">
        <v>1978</v>
      </c>
      <c r="G25830">
        <v>789.78099999999995</v>
      </c>
      <c r="H25830">
        <v>268.83499999999998</v>
      </c>
      <c r="I25830">
        <v>6.4000000000000001E-2</v>
      </c>
      <c r="J25830">
        <v>32</v>
      </c>
      <c r="K25830">
        <v>0.91400000000000003</v>
      </c>
      <c r="L25830">
        <f ca="1">RAND()</f>
        <v>1.6774731827672529E-2</v>
      </c>
    </row>
    <row r="25831" spans="1:12" x14ac:dyDescent="0.2">
      <c r="A25831" t="s">
        <v>6595</v>
      </c>
      <c r="B25831">
        <v>8</v>
      </c>
      <c r="C25831">
        <v>1</v>
      </c>
      <c r="D25831" s="1">
        <v>17163</v>
      </c>
      <c r="E25831" s="2">
        <v>2451.857</v>
      </c>
      <c r="F25831" s="1">
        <v>2490</v>
      </c>
      <c r="G25831">
        <v>761.1</v>
      </c>
      <c r="H25831">
        <v>202.77500000000001</v>
      </c>
      <c r="I25831">
        <v>9.0999999999999998E-2</v>
      </c>
      <c r="J25831">
        <v>30</v>
      </c>
      <c r="K25831">
        <v>0.90900000000000003</v>
      </c>
      <c r="L25831">
        <f ca="1">RAND()</f>
        <v>0.21925776108204442</v>
      </c>
    </row>
    <row r="25832" spans="1:12" x14ac:dyDescent="0.2">
      <c r="A25832" t="s">
        <v>20324</v>
      </c>
      <c r="B25832">
        <v>9</v>
      </c>
      <c r="C25832">
        <v>1</v>
      </c>
      <c r="D25832" s="1">
        <v>22100</v>
      </c>
      <c r="E25832" s="2">
        <v>2762.5</v>
      </c>
      <c r="F25832" s="1">
        <v>2833</v>
      </c>
      <c r="G25832">
        <v>818.66700000000003</v>
      </c>
      <c r="H25832">
        <v>258.19900000000001</v>
      </c>
      <c r="I25832">
        <v>-0.187</v>
      </c>
      <c r="J25832">
        <v>30</v>
      </c>
      <c r="K25832">
        <v>0.93799999999999994</v>
      </c>
      <c r="L25832">
        <f ca="1">RAND()</f>
        <v>0.3942569692209611</v>
      </c>
    </row>
    <row r="25833" spans="1:12" x14ac:dyDescent="0.2">
      <c r="A25833" t="s">
        <v>5565</v>
      </c>
      <c r="B25833">
        <v>5</v>
      </c>
      <c r="C25833">
        <v>2</v>
      </c>
      <c r="D25833" s="1">
        <v>5735</v>
      </c>
      <c r="E25833" s="2">
        <v>1433.75</v>
      </c>
      <c r="F25833" s="1">
        <v>1094</v>
      </c>
      <c r="G25833">
        <v>700.31200000000001</v>
      </c>
      <c r="H25833">
        <v>207.55199999999999</v>
      </c>
      <c r="I25833">
        <v>0.182</v>
      </c>
      <c r="J25833">
        <v>32</v>
      </c>
      <c r="K25833">
        <v>0.97</v>
      </c>
      <c r="L25833">
        <f ca="1">RAND()</f>
        <v>0.14196677322474283</v>
      </c>
    </row>
    <row r="25834" spans="1:12" x14ac:dyDescent="0.2">
      <c r="A25834" t="s">
        <v>23446</v>
      </c>
      <c r="B25834">
        <v>5</v>
      </c>
      <c r="C25834">
        <v>4</v>
      </c>
      <c r="D25834" s="1">
        <v>7427</v>
      </c>
      <c r="E25834" s="2">
        <v>1856.75</v>
      </c>
      <c r="F25834">
        <v>865</v>
      </c>
      <c r="G25834">
        <v>747.53099999999995</v>
      </c>
      <c r="H25834">
        <v>199.97499999999999</v>
      </c>
      <c r="I25834">
        <v>2.7E-2</v>
      </c>
      <c r="J25834">
        <v>32</v>
      </c>
      <c r="K25834">
        <v>0.94099999999999995</v>
      </c>
      <c r="L25834">
        <f ca="1">RAND()</f>
        <v>0.27952622169050045</v>
      </c>
    </row>
    <row r="25835" spans="1:12" x14ac:dyDescent="0.2">
      <c r="A25835" t="s">
        <v>9393</v>
      </c>
      <c r="B25835">
        <v>7</v>
      </c>
      <c r="C25835">
        <v>2</v>
      </c>
      <c r="D25835" s="1">
        <v>10283</v>
      </c>
      <c r="E25835" s="2">
        <v>1713.8330000000001</v>
      </c>
      <c r="F25835" s="1">
        <v>1238</v>
      </c>
      <c r="G25835">
        <v>875.03300000000002</v>
      </c>
      <c r="H25835">
        <v>308.61599999999999</v>
      </c>
      <c r="I25835">
        <v>-0.39300000000000002</v>
      </c>
      <c r="J25835">
        <v>30</v>
      </c>
      <c r="K25835">
        <v>0.88200000000000001</v>
      </c>
      <c r="L25835">
        <f ca="1">RAND()</f>
        <v>0.91910624728636348</v>
      </c>
    </row>
    <row r="25836" spans="1:12" x14ac:dyDescent="0.2">
      <c r="A25836" t="s">
        <v>13713</v>
      </c>
      <c r="B25836">
        <v>7</v>
      </c>
      <c r="C25836">
        <v>1</v>
      </c>
      <c r="D25836" s="1">
        <v>7468</v>
      </c>
      <c r="E25836" s="2">
        <v>1244.6669999999999</v>
      </c>
      <c r="F25836" s="1">
        <v>1219</v>
      </c>
      <c r="G25836">
        <v>796.65599999999995</v>
      </c>
      <c r="H25836">
        <v>273.63600000000002</v>
      </c>
      <c r="I25836">
        <v>8.5999999999999993E-2</v>
      </c>
      <c r="J25836">
        <v>32</v>
      </c>
      <c r="K25836">
        <v>0.97</v>
      </c>
      <c r="L25836">
        <f ca="1">RAND()</f>
        <v>5.632729555350513E-2</v>
      </c>
    </row>
    <row r="25837" spans="1:12" x14ac:dyDescent="0.2">
      <c r="A25837" t="s">
        <v>13629</v>
      </c>
      <c r="B25837">
        <v>9</v>
      </c>
      <c r="C25837">
        <v>1</v>
      </c>
      <c r="D25837" s="1">
        <v>25350</v>
      </c>
      <c r="E25837" s="2">
        <v>3168.75</v>
      </c>
      <c r="F25837" s="1">
        <v>3787</v>
      </c>
      <c r="G25837">
        <v>882.56200000000001</v>
      </c>
      <c r="H25837">
        <v>355.20299999999997</v>
      </c>
      <c r="I25837">
        <v>-0.27</v>
      </c>
      <c r="J25837">
        <v>32</v>
      </c>
      <c r="K25837">
        <v>0.97</v>
      </c>
      <c r="L25837">
        <f ca="1">RAND()</f>
        <v>0.45650545395220143</v>
      </c>
    </row>
    <row r="25838" spans="1:12" x14ac:dyDescent="0.2">
      <c r="A25838" t="s">
        <v>20331</v>
      </c>
      <c r="B25838">
        <v>5</v>
      </c>
      <c r="C25838">
        <v>5</v>
      </c>
      <c r="D25838" s="1">
        <v>8411</v>
      </c>
      <c r="E25838" s="2">
        <v>2102.75</v>
      </c>
      <c r="F25838" s="1">
        <v>1292</v>
      </c>
      <c r="G25838">
        <v>781.31</v>
      </c>
      <c r="H25838">
        <v>259.15899999999999</v>
      </c>
      <c r="I25838">
        <v>-8.0000000000000002E-3</v>
      </c>
      <c r="J25838">
        <v>29</v>
      </c>
      <c r="K25838">
        <v>0.875</v>
      </c>
      <c r="L25838">
        <f ca="1">RAND()</f>
        <v>0.25334859736651905</v>
      </c>
    </row>
    <row r="25839" spans="1:12" x14ac:dyDescent="0.2">
      <c r="A25839" t="s">
        <v>11929</v>
      </c>
      <c r="B25839">
        <v>7</v>
      </c>
      <c r="C25839">
        <v>1</v>
      </c>
      <c r="D25839" s="1">
        <v>4453</v>
      </c>
      <c r="E25839">
        <v>742.16700000000003</v>
      </c>
      <c r="F25839" s="1">
        <v>1043</v>
      </c>
      <c r="G25839">
        <v>842.53300000000002</v>
      </c>
      <c r="H25839">
        <v>400.59899999999999</v>
      </c>
      <c r="I25839">
        <v>-0.14299999999999999</v>
      </c>
      <c r="J25839">
        <v>30</v>
      </c>
      <c r="K25839">
        <v>0.88200000000000001</v>
      </c>
      <c r="L25839">
        <f ca="1">RAND()</f>
        <v>0.70773415260930528</v>
      </c>
    </row>
    <row r="25840" spans="1:12" x14ac:dyDescent="0.2">
      <c r="A25840" t="s">
        <v>19270</v>
      </c>
      <c r="B25840">
        <v>8</v>
      </c>
      <c r="C25840">
        <v>1</v>
      </c>
      <c r="D25840" s="1">
        <v>5100</v>
      </c>
      <c r="E25840">
        <v>728.57100000000003</v>
      </c>
      <c r="F25840" s="1">
        <v>1134</v>
      </c>
      <c r="G25840">
        <v>767.18799999999999</v>
      </c>
      <c r="H25840">
        <v>261.76100000000002</v>
      </c>
      <c r="I25840">
        <v>8.1000000000000003E-2</v>
      </c>
      <c r="J25840">
        <v>32</v>
      </c>
      <c r="K25840">
        <v>0.97</v>
      </c>
      <c r="L25840">
        <f ca="1">RAND()</f>
        <v>0.12314271731033266</v>
      </c>
    </row>
    <row r="25841" spans="1:12" x14ac:dyDescent="0.2">
      <c r="A25841" t="s">
        <v>17255</v>
      </c>
      <c r="B25841">
        <v>8</v>
      </c>
      <c r="C25841">
        <v>1</v>
      </c>
      <c r="D25841" s="1">
        <v>14895</v>
      </c>
      <c r="E25841" s="2">
        <v>2127.857</v>
      </c>
      <c r="F25841">
        <v>949</v>
      </c>
      <c r="G25841">
        <v>807.21900000000005</v>
      </c>
      <c r="H25841">
        <v>397.29599999999999</v>
      </c>
      <c r="I25841">
        <v>-1.7000000000000001E-2</v>
      </c>
      <c r="J25841">
        <v>32</v>
      </c>
      <c r="K25841">
        <v>0.94099999999999995</v>
      </c>
      <c r="L25841">
        <f ca="1">RAND()</f>
        <v>0.7100439194751742</v>
      </c>
    </row>
    <row r="25842" spans="1:12" x14ac:dyDescent="0.2">
      <c r="A25842" t="s">
        <v>544</v>
      </c>
      <c r="B25842">
        <v>8</v>
      </c>
      <c r="C25842">
        <v>1</v>
      </c>
      <c r="D25842" s="1">
        <v>7382</v>
      </c>
      <c r="E25842" s="2">
        <v>1054.5709999999999</v>
      </c>
      <c r="F25842">
        <v>908</v>
      </c>
      <c r="G25842">
        <v>835.35500000000002</v>
      </c>
      <c r="H25842">
        <v>234.74600000000001</v>
      </c>
      <c r="I25842">
        <v>-0.27400000000000002</v>
      </c>
      <c r="J25842">
        <v>31</v>
      </c>
      <c r="K25842">
        <v>0.93899999999999995</v>
      </c>
      <c r="L25842">
        <f ca="1">RAND()</f>
        <v>0.52366152211563977</v>
      </c>
    </row>
    <row r="25843" spans="1:12" x14ac:dyDescent="0.2">
      <c r="A25843" t="s">
        <v>2906</v>
      </c>
      <c r="B25843">
        <v>7</v>
      </c>
      <c r="C25843">
        <v>2</v>
      </c>
      <c r="D25843" s="1">
        <v>13278</v>
      </c>
      <c r="E25843" s="2">
        <v>2213</v>
      </c>
      <c r="F25843" s="1">
        <v>2467</v>
      </c>
      <c r="G25843">
        <v>731.55899999999997</v>
      </c>
      <c r="H25843">
        <v>187.072</v>
      </c>
      <c r="I25843">
        <v>3.2000000000000001E-2</v>
      </c>
      <c r="J25843">
        <v>34</v>
      </c>
      <c r="K25843">
        <v>0.97099999999999997</v>
      </c>
      <c r="L25843">
        <f ca="1">RAND()</f>
        <v>0.87676829982889293</v>
      </c>
    </row>
    <row r="25844" spans="1:12" x14ac:dyDescent="0.2">
      <c r="A25844" t="s">
        <v>12522</v>
      </c>
      <c r="B25844">
        <v>9</v>
      </c>
      <c r="C25844">
        <v>1</v>
      </c>
      <c r="D25844" s="1">
        <v>14821</v>
      </c>
      <c r="E25844" s="2">
        <v>1852.625</v>
      </c>
      <c r="F25844" s="1">
        <v>2004</v>
      </c>
      <c r="G25844">
        <v>920.25</v>
      </c>
      <c r="H25844">
        <v>289.80700000000002</v>
      </c>
      <c r="I25844">
        <v>-0.28199999999999997</v>
      </c>
      <c r="J25844">
        <v>28</v>
      </c>
      <c r="K25844">
        <v>0.875</v>
      </c>
      <c r="L25844">
        <f ca="1">RAND()</f>
        <v>0.65135375288030839</v>
      </c>
    </row>
    <row r="25845" spans="1:12" x14ac:dyDescent="0.2">
      <c r="A25845" t="s">
        <v>23328</v>
      </c>
      <c r="B25845">
        <v>5</v>
      </c>
      <c r="C25845">
        <v>1</v>
      </c>
      <c r="D25845" s="1">
        <v>2158</v>
      </c>
      <c r="E25845">
        <v>539.5</v>
      </c>
      <c r="F25845">
        <v>590</v>
      </c>
      <c r="G25845">
        <v>758.36699999999996</v>
      </c>
      <c r="H25845">
        <v>346.01400000000001</v>
      </c>
      <c r="I25845">
        <v>0.17499999999999999</v>
      </c>
      <c r="J25845">
        <v>30</v>
      </c>
      <c r="K25845">
        <v>0.96799999999999997</v>
      </c>
      <c r="L25845">
        <f ca="1">RAND()</f>
        <v>0.3401213551628921</v>
      </c>
    </row>
    <row r="25846" spans="1:12" x14ac:dyDescent="0.2">
      <c r="A25846" t="s">
        <v>23812</v>
      </c>
      <c r="B25846">
        <v>4</v>
      </c>
      <c r="C25846">
        <v>15</v>
      </c>
      <c r="D25846" s="1">
        <v>6621</v>
      </c>
      <c r="E25846" s="2">
        <v>2207</v>
      </c>
      <c r="F25846" s="1">
        <v>1137</v>
      </c>
      <c r="G25846">
        <v>791.04</v>
      </c>
      <c r="H25846">
        <v>303.28800000000001</v>
      </c>
      <c r="I25846">
        <v>-4.2000000000000003E-2</v>
      </c>
      <c r="J25846">
        <v>25</v>
      </c>
      <c r="K25846">
        <v>0.78100000000000003</v>
      </c>
      <c r="L25846">
        <f ca="1">RAND()</f>
        <v>0.64208124835097369</v>
      </c>
    </row>
    <row r="25847" spans="1:12" x14ac:dyDescent="0.2">
      <c r="A25847" t="s">
        <v>23404</v>
      </c>
      <c r="B25847">
        <v>7</v>
      </c>
      <c r="C25847">
        <v>1</v>
      </c>
      <c r="D25847" s="1">
        <v>13222</v>
      </c>
      <c r="E25847" s="2">
        <v>2203.6669999999999</v>
      </c>
      <c r="F25847" s="1">
        <v>2337</v>
      </c>
      <c r="G25847">
        <v>823.58100000000002</v>
      </c>
      <c r="H25847">
        <v>222.50200000000001</v>
      </c>
      <c r="I25847">
        <v>-0.30299999999999999</v>
      </c>
      <c r="J25847">
        <v>31</v>
      </c>
      <c r="K25847">
        <v>0.91200000000000003</v>
      </c>
      <c r="L25847">
        <f ca="1">RAND()</f>
        <v>0.58492591669431804</v>
      </c>
    </row>
    <row r="25848" spans="1:12" x14ac:dyDescent="0.2">
      <c r="A25848" t="s">
        <v>27281</v>
      </c>
      <c r="B25848">
        <v>6</v>
      </c>
      <c r="C25848">
        <v>7</v>
      </c>
      <c r="D25848" s="1">
        <v>13321</v>
      </c>
      <c r="E25848" s="2">
        <v>2664.2</v>
      </c>
      <c r="F25848" s="1">
        <v>1555</v>
      </c>
      <c r="G25848">
        <v>935.04</v>
      </c>
      <c r="H25848">
        <v>257.19600000000003</v>
      </c>
      <c r="I25848">
        <v>-0.45</v>
      </c>
      <c r="J25848">
        <v>25</v>
      </c>
      <c r="K25848">
        <v>0.83299999999999996</v>
      </c>
      <c r="L25848">
        <f ca="1">RAND()</f>
        <v>0.187685263435869</v>
      </c>
    </row>
    <row r="25849" spans="1:12" x14ac:dyDescent="0.2">
      <c r="A25849" t="s">
        <v>19433</v>
      </c>
      <c r="B25849">
        <v>5</v>
      </c>
      <c r="C25849">
        <v>5</v>
      </c>
      <c r="D25849" s="1">
        <v>2675</v>
      </c>
      <c r="E25849">
        <v>668.75</v>
      </c>
      <c r="F25849">
        <v>797</v>
      </c>
      <c r="G25849">
        <v>795.14300000000003</v>
      </c>
      <c r="H25849">
        <v>228.84700000000001</v>
      </c>
      <c r="I25849">
        <v>-8.5000000000000006E-2</v>
      </c>
      <c r="J25849">
        <v>28</v>
      </c>
      <c r="K25849">
        <v>0.84799999999999998</v>
      </c>
      <c r="L25849">
        <f ca="1">RAND()</f>
        <v>0.27513904838565517</v>
      </c>
    </row>
    <row r="25850" spans="1:12" x14ac:dyDescent="0.2">
      <c r="A25850" t="s">
        <v>18816</v>
      </c>
      <c r="B25850">
        <v>7</v>
      </c>
      <c r="C25850">
        <v>1</v>
      </c>
      <c r="D25850" s="1">
        <v>12595</v>
      </c>
      <c r="E25850" s="2">
        <v>2099.1669999999999</v>
      </c>
      <c r="F25850" s="1">
        <v>2217</v>
      </c>
      <c r="G25850">
        <v>827.16700000000003</v>
      </c>
      <c r="H25850">
        <v>260.572</v>
      </c>
      <c r="I25850">
        <v>-0.29699999999999999</v>
      </c>
      <c r="J25850">
        <v>24</v>
      </c>
      <c r="K25850">
        <v>0.72699999999999998</v>
      </c>
      <c r="L25850">
        <f ca="1">RAND()</f>
        <v>0.65279897200250048</v>
      </c>
    </row>
    <row r="25851" spans="1:12" x14ac:dyDescent="0.2">
      <c r="A25851" t="s">
        <v>27914</v>
      </c>
      <c r="B25851">
        <v>5</v>
      </c>
      <c r="C25851">
        <v>9</v>
      </c>
      <c r="D25851" s="1">
        <v>10822</v>
      </c>
      <c r="E25851" s="2">
        <v>2705.5</v>
      </c>
      <c r="F25851" s="1">
        <v>1161</v>
      </c>
      <c r="G25851">
        <v>776.90899999999999</v>
      </c>
      <c r="H25851">
        <v>261.95400000000001</v>
      </c>
      <c r="I25851">
        <v>3.6999999999999998E-2</v>
      </c>
      <c r="J25851">
        <v>33</v>
      </c>
      <c r="K25851">
        <v>0.94299999999999995</v>
      </c>
      <c r="L25851">
        <f ca="1">RAND()</f>
        <v>0.73340560676369893</v>
      </c>
    </row>
    <row r="25852" spans="1:12" x14ac:dyDescent="0.2">
      <c r="A25852" t="s">
        <v>24981</v>
      </c>
      <c r="B25852">
        <v>6</v>
      </c>
      <c r="C25852">
        <v>2</v>
      </c>
      <c r="D25852" s="1">
        <v>11400</v>
      </c>
      <c r="E25852" s="2">
        <v>2280</v>
      </c>
      <c r="F25852" s="1">
        <v>1397</v>
      </c>
      <c r="G25852">
        <v>704.75</v>
      </c>
      <c r="H25852">
        <v>186.59700000000001</v>
      </c>
      <c r="I25852">
        <v>0.19900000000000001</v>
      </c>
      <c r="J25852">
        <v>32</v>
      </c>
      <c r="K25852">
        <v>0.94099999999999995</v>
      </c>
      <c r="L25852">
        <f ca="1">RAND()</f>
        <v>0.87814892815939694</v>
      </c>
    </row>
    <row r="25853" spans="1:12" x14ac:dyDescent="0.2">
      <c r="A25853" t="s">
        <v>12939</v>
      </c>
      <c r="B25853">
        <v>8</v>
      </c>
      <c r="C25853">
        <v>1</v>
      </c>
      <c r="D25853" s="1">
        <v>15456</v>
      </c>
      <c r="E25853" s="2">
        <v>2208</v>
      </c>
      <c r="F25853" s="1">
        <v>2537</v>
      </c>
      <c r="G25853">
        <v>894.56200000000001</v>
      </c>
      <c r="H25853">
        <v>318.50299999999999</v>
      </c>
      <c r="I25853">
        <v>-0.16</v>
      </c>
      <c r="J25853">
        <v>32</v>
      </c>
      <c r="K25853">
        <v>1</v>
      </c>
      <c r="L25853">
        <f ca="1">RAND()</f>
        <v>0.25894067798409282</v>
      </c>
    </row>
    <row r="25854" spans="1:12" x14ac:dyDescent="0.2">
      <c r="A25854" t="s">
        <v>13237</v>
      </c>
      <c r="B25854">
        <v>4</v>
      </c>
      <c r="C25854">
        <v>9</v>
      </c>
      <c r="D25854" s="1">
        <v>8027</v>
      </c>
      <c r="E25854" s="2">
        <v>2675.6669999999999</v>
      </c>
      <c r="F25854">
        <v>846</v>
      </c>
      <c r="G25854">
        <v>736.45500000000004</v>
      </c>
      <c r="H25854">
        <v>254.50800000000001</v>
      </c>
      <c r="I25854">
        <v>0.26</v>
      </c>
      <c r="J25854">
        <v>33</v>
      </c>
      <c r="K25854">
        <v>0.94099999999999995</v>
      </c>
      <c r="L25854">
        <f ca="1">RAND()</f>
        <v>0.82130394963535369</v>
      </c>
    </row>
    <row r="25855" spans="1:12" x14ac:dyDescent="0.2">
      <c r="A25855" t="s">
        <v>3601</v>
      </c>
      <c r="B25855">
        <v>7</v>
      </c>
      <c r="C25855">
        <v>1</v>
      </c>
      <c r="D25855" s="1">
        <v>9523</v>
      </c>
      <c r="E25855" s="2">
        <v>1587.1669999999999</v>
      </c>
      <c r="F25855" s="1">
        <v>1509</v>
      </c>
      <c r="G25855">
        <v>730</v>
      </c>
      <c r="H25855">
        <v>169.63</v>
      </c>
      <c r="I25855">
        <v>0.09</v>
      </c>
      <c r="J25855">
        <v>31</v>
      </c>
      <c r="K25855">
        <v>0.93899999999999995</v>
      </c>
      <c r="L25855">
        <f ca="1">RAND()</f>
        <v>0.99280544422527339</v>
      </c>
    </row>
    <row r="25856" spans="1:12" x14ac:dyDescent="0.2">
      <c r="A25856" t="s">
        <v>7293</v>
      </c>
      <c r="B25856">
        <v>5</v>
      </c>
      <c r="C25856">
        <v>2</v>
      </c>
      <c r="D25856" s="1">
        <v>1789</v>
      </c>
      <c r="E25856">
        <v>447.25</v>
      </c>
      <c r="F25856">
        <v>583</v>
      </c>
      <c r="G25856">
        <v>726</v>
      </c>
      <c r="H25856">
        <v>264.97699999999998</v>
      </c>
      <c r="I25856">
        <v>0.112</v>
      </c>
      <c r="J25856">
        <v>29</v>
      </c>
      <c r="K25856">
        <v>0.85299999999999998</v>
      </c>
      <c r="L25856">
        <f ca="1">RAND()</f>
        <v>0.91862103664451855</v>
      </c>
    </row>
    <row r="25857" spans="1:12" x14ac:dyDescent="0.2">
      <c r="A25857" t="s">
        <v>28041</v>
      </c>
      <c r="B25857">
        <v>9</v>
      </c>
      <c r="C25857">
        <v>1</v>
      </c>
      <c r="D25857" s="1">
        <v>11280</v>
      </c>
      <c r="E25857" s="2">
        <v>1410</v>
      </c>
      <c r="F25857" s="1">
        <v>1803</v>
      </c>
      <c r="G25857">
        <v>801.24099999999999</v>
      </c>
      <c r="H25857">
        <v>260.84100000000001</v>
      </c>
      <c r="I25857">
        <v>-0.18</v>
      </c>
      <c r="J25857">
        <v>29</v>
      </c>
      <c r="K25857">
        <v>0.96699999999999997</v>
      </c>
      <c r="L25857">
        <f ca="1">RAND()</f>
        <v>0.43224279126762855</v>
      </c>
    </row>
    <row r="25858" spans="1:12" x14ac:dyDescent="0.2">
      <c r="A25858" t="s">
        <v>5737</v>
      </c>
      <c r="B25858">
        <v>7</v>
      </c>
      <c r="C25858">
        <v>1</v>
      </c>
      <c r="D25858" s="1">
        <v>7622</v>
      </c>
      <c r="E25858" s="2">
        <v>1270.3330000000001</v>
      </c>
      <c r="F25858" s="1">
        <v>1802</v>
      </c>
      <c r="G25858">
        <v>854.33299999999997</v>
      </c>
      <c r="H25858">
        <v>386.79700000000003</v>
      </c>
      <c r="I25858">
        <v>-0.14499999999999999</v>
      </c>
      <c r="J25858">
        <v>27</v>
      </c>
      <c r="K25858">
        <v>0.84399999999999997</v>
      </c>
      <c r="L25858">
        <f ca="1">RAND()</f>
        <v>0.35347754991088609</v>
      </c>
    </row>
    <row r="25859" spans="1:12" x14ac:dyDescent="0.2">
      <c r="A25859" t="s">
        <v>19112</v>
      </c>
      <c r="B25859">
        <v>7</v>
      </c>
      <c r="C25859">
        <v>4</v>
      </c>
      <c r="D25859" s="1">
        <v>18347</v>
      </c>
      <c r="E25859" s="2">
        <v>3057.8330000000001</v>
      </c>
      <c r="F25859" s="1">
        <v>4121</v>
      </c>
      <c r="G25859">
        <v>781.71</v>
      </c>
      <c r="H25859">
        <v>248.99700000000001</v>
      </c>
      <c r="I25859">
        <v>-1.6E-2</v>
      </c>
      <c r="J25859">
        <v>31</v>
      </c>
      <c r="K25859">
        <v>0.91200000000000003</v>
      </c>
      <c r="L25859">
        <f ca="1">RAND()</f>
        <v>0.95457940045221668</v>
      </c>
    </row>
    <row r="25860" spans="1:12" x14ac:dyDescent="0.2">
      <c r="A25860" t="s">
        <v>14260</v>
      </c>
      <c r="B25860">
        <v>9</v>
      </c>
      <c r="C25860">
        <v>1</v>
      </c>
      <c r="D25860" s="1">
        <v>16714</v>
      </c>
      <c r="E25860" s="2">
        <v>2089.25</v>
      </c>
      <c r="F25860" s="1">
        <v>1806</v>
      </c>
      <c r="G25860">
        <v>869.96199999999999</v>
      </c>
      <c r="H25860">
        <v>386.84100000000001</v>
      </c>
      <c r="I25860">
        <v>-0.32300000000000001</v>
      </c>
      <c r="J25860">
        <v>26</v>
      </c>
      <c r="K25860">
        <v>0.86699999999999999</v>
      </c>
      <c r="L25860">
        <f ca="1">RAND()</f>
        <v>0.22653046471528537</v>
      </c>
    </row>
    <row r="25861" spans="1:12" x14ac:dyDescent="0.2">
      <c r="A25861" t="s">
        <v>28060</v>
      </c>
      <c r="B25861">
        <v>7</v>
      </c>
      <c r="C25861">
        <v>1</v>
      </c>
      <c r="D25861" s="1">
        <v>4485</v>
      </c>
      <c r="E25861">
        <v>747.5</v>
      </c>
      <c r="F25861" s="1">
        <v>1144</v>
      </c>
      <c r="G25861">
        <v>696.28599999999994</v>
      </c>
      <c r="H25861">
        <v>191.358</v>
      </c>
      <c r="I25861">
        <v>0.35</v>
      </c>
      <c r="J25861">
        <v>35</v>
      </c>
      <c r="K25861">
        <v>1</v>
      </c>
      <c r="L25861">
        <f ca="1">RAND()</f>
        <v>0.63142881844157062</v>
      </c>
    </row>
    <row r="25862" spans="1:12" x14ac:dyDescent="0.2">
      <c r="A25862" t="s">
        <v>27313</v>
      </c>
      <c r="B25862">
        <v>8</v>
      </c>
      <c r="C25862">
        <v>1</v>
      </c>
      <c r="D25862" s="1">
        <v>19396</v>
      </c>
      <c r="E25862" s="2">
        <v>2770.857</v>
      </c>
      <c r="F25862" s="1">
        <v>2989</v>
      </c>
      <c r="G25862">
        <v>920.5</v>
      </c>
      <c r="H25862">
        <v>301.62200000000001</v>
      </c>
      <c r="I25862">
        <v>-0.4</v>
      </c>
      <c r="J25862">
        <v>26</v>
      </c>
      <c r="K25862">
        <v>0.76500000000000001</v>
      </c>
      <c r="L25862">
        <f ca="1">RAND()</f>
        <v>0.16317328851765023</v>
      </c>
    </row>
    <row r="25863" spans="1:12" x14ac:dyDescent="0.2">
      <c r="A25863" t="s">
        <v>21461</v>
      </c>
      <c r="B25863">
        <v>8</v>
      </c>
      <c r="C25863">
        <v>1</v>
      </c>
      <c r="D25863" s="1">
        <v>12199</v>
      </c>
      <c r="E25863" s="2">
        <v>1742.7139999999999</v>
      </c>
      <c r="F25863" s="1">
        <v>1658</v>
      </c>
      <c r="G25863">
        <v>954.92600000000004</v>
      </c>
      <c r="H25863">
        <v>369.25</v>
      </c>
      <c r="I25863">
        <v>-0.58299999999999996</v>
      </c>
      <c r="J25863">
        <v>27</v>
      </c>
      <c r="K25863">
        <v>0.84399999999999997</v>
      </c>
      <c r="L25863">
        <f ca="1">RAND()</f>
        <v>0.39670219046667121</v>
      </c>
    </row>
    <row r="25864" spans="1:12" x14ac:dyDescent="0.2">
      <c r="A25864" t="s">
        <v>19203</v>
      </c>
      <c r="B25864">
        <v>7</v>
      </c>
      <c r="C25864">
        <v>1</v>
      </c>
      <c r="D25864" s="1">
        <v>6409</v>
      </c>
      <c r="E25864" s="2">
        <v>1068.1669999999999</v>
      </c>
      <c r="F25864" s="1">
        <v>1480</v>
      </c>
      <c r="G25864">
        <v>746.58100000000002</v>
      </c>
      <c r="H25864">
        <v>116.958</v>
      </c>
      <c r="I25864">
        <v>-6.8000000000000005E-2</v>
      </c>
      <c r="J25864">
        <v>31</v>
      </c>
      <c r="K25864">
        <v>0.91200000000000003</v>
      </c>
      <c r="L25864">
        <f ca="1">RAND()</f>
        <v>0.45328341204378952</v>
      </c>
    </row>
    <row r="25865" spans="1:12" x14ac:dyDescent="0.2">
      <c r="A25865" t="s">
        <v>4725</v>
      </c>
      <c r="B25865">
        <v>7</v>
      </c>
      <c r="C25865">
        <v>1</v>
      </c>
      <c r="D25865" s="1">
        <v>7473</v>
      </c>
      <c r="E25865" s="2">
        <v>1245.5</v>
      </c>
      <c r="F25865" s="1">
        <v>1153</v>
      </c>
      <c r="G25865">
        <v>727.5</v>
      </c>
      <c r="H25865">
        <v>343.69799999999998</v>
      </c>
      <c r="I25865">
        <v>0.27300000000000002</v>
      </c>
      <c r="J25865">
        <v>32</v>
      </c>
      <c r="K25865">
        <v>0.97</v>
      </c>
      <c r="L25865">
        <f ca="1">RAND()</f>
        <v>0.3792563475293822</v>
      </c>
    </row>
    <row r="25866" spans="1:12" x14ac:dyDescent="0.2">
      <c r="A25866" t="s">
        <v>20898</v>
      </c>
      <c r="B25866">
        <v>8</v>
      </c>
      <c r="C25866">
        <v>1</v>
      </c>
      <c r="D25866" s="1">
        <v>6126</v>
      </c>
      <c r="E25866">
        <v>875.14300000000003</v>
      </c>
      <c r="F25866" s="1">
        <v>1433</v>
      </c>
      <c r="G25866">
        <v>696.54499999999996</v>
      </c>
      <c r="H25866">
        <v>187.886</v>
      </c>
      <c r="I25866">
        <v>0.29799999999999999</v>
      </c>
      <c r="J25866">
        <v>33</v>
      </c>
      <c r="K25866">
        <v>0.97099999999999997</v>
      </c>
      <c r="L25866">
        <f ca="1">RAND()</f>
        <v>0.71847005430696365</v>
      </c>
    </row>
    <row r="25867" spans="1:12" x14ac:dyDescent="0.2">
      <c r="A25867" t="s">
        <v>4259</v>
      </c>
      <c r="B25867">
        <v>9</v>
      </c>
      <c r="C25867">
        <v>1</v>
      </c>
      <c r="D25867" s="1">
        <v>17092</v>
      </c>
      <c r="E25867" s="2">
        <v>2136.5</v>
      </c>
      <c r="F25867" s="1">
        <v>2471</v>
      </c>
      <c r="G25867">
        <v>999.19</v>
      </c>
      <c r="H25867">
        <v>387.60599999999999</v>
      </c>
      <c r="I25867">
        <v>-0.65200000000000002</v>
      </c>
      <c r="J25867">
        <v>21</v>
      </c>
      <c r="K25867">
        <v>0.67700000000000005</v>
      </c>
      <c r="L25867">
        <f ca="1">RAND()</f>
        <v>0.44286881390077915</v>
      </c>
    </row>
    <row r="25868" spans="1:12" x14ac:dyDescent="0.2">
      <c r="A25868" t="s">
        <v>6633</v>
      </c>
      <c r="B25868">
        <v>9</v>
      </c>
      <c r="C25868">
        <v>1</v>
      </c>
      <c r="D25868" s="1">
        <v>22537</v>
      </c>
      <c r="E25868" s="2">
        <v>2817.125</v>
      </c>
      <c r="F25868" s="1">
        <v>3527</v>
      </c>
      <c r="G25868">
        <v>811.96900000000005</v>
      </c>
      <c r="H25868">
        <v>368.19900000000001</v>
      </c>
      <c r="I25868">
        <v>-4.2000000000000003E-2</v>
      </c>
      <c r="J25868">
        <v>32</v>
      </c>
      <c r="K25868">
        <v>0.97</v>
      </c>
      <c r="L25868">
        <f ca="1">RAND()</f>
        <v>0.63524448146047419</v>
      </c>
    </row>
    <row r="25869" spans="1:12" x14ac:dyDescent="0.2">
      <c r="A25869" t="s">
        <v>14272</v>
      </c>
      <c r="B25869">
        <v>8</v>
      </c>
      <c r="C25869">
        <v>1</v>
      </c>
      <c r="D25869" s="1">
        <v>11896</v>
      </c>
      <c r="E25869" s="2">
        <v>1699.4290000000001</v>
      </c>
      <c r="F25869" s="1">
        <v>1431</v>
      </c>
      <c r="G25869">
        <v>955.89700000000005</v>
      </c>
      <c r="H25869">
        <v>308.69099999999997</v>
      </c>
      <c r="I25869">
        <v>-0.63300000000000001</v>
      </c>
      <c r="J25869">
        <v>29</v>
      </c>
      <c r="K25869">
        <v>0.85299999999999998</v>
      </c>
      <c r="L25869">
        <f ca="1">RAND()</f>
        <v>0.63833059621303045</v>
      </c>
    </row>
    <row r="25870" spans="1:12" x14ac:dyDescent="0.2">
      <c r="A25870" t="s">
        <v>2297</v>
      </c>
      <c r="B25870">
        <v>5</v>
      </c>
      <c r="C25870">
        <v>7</v>
      </c>
      <c r="D25870" s="1">
        <v>11639</v>
      </c>
      <c r="E25870" s="2">
        <v>2909.75</v>
      </c>
      <c r="F25870" s="1">
        <v>1442</v>
      </c>
      <c r="G25870">
        <v>757.82799999999997</v>
      </c>
      <c r="H25870">
        <v>241.999</v>
      </c>
      <c r="I25870">
        <v>0.19400000000000001</v>
      </c>
      <c r="J25870">
        <v>29</v>
      </c>
      <c r="K25870">
        <v>0.879</v>
      </c>
      <c r="L25870">
        <f ca="1">RAND()</f>
        <v>0.79620823418780373</v>
      </c>
    </row>
    <row r="25871" spans="1:12" x14ac:dyDescent="0.2">
      <c r="A25871" t="s">
        <v>22117</v>
      </c>
      <c r="B25871">
        <v>6</v>
      </c>
      <c r="C25871">
        <v>1</v>
      </c>
      <c r="D25871" s="1">
        <v>7777</v>
      </c>
      <c r="E25871" s="2">
        <v>1555.4</v>
      </c>
      <c r="F25871" s="1">
        <v>1632</v>
      </c>
      <c r="G25871">
        <v>834.48400000000004</v>
      </c>
      <c r="H25871">
        <v>283.80900000000003</v>
      </c>
      <c r="I25871">
        <v>-0.106</v>
      </c>
      <c r="J25871">
        <v>31</v>
      </c>
      <c r="K25871">
        <v>0.93899999999999995</v>
      </c>
      <c r="L25871">
        <f ca="1">RAND()</f>
        <v>0.29940887521151704</v>
      </c>
    </row>
    <row r="25872" spans="1:12" x14ac:dyDescent="0.2">
      <c r="A25872" t="s">
        <v>26136</v>
      </c>
      <c r="B25872">
        <v>4</v>
      </c>
      <c r="C25872">
        <v>9</v>
      </c>
      <c r="D25872" s="1">
        <v>4540</v>
      </c>
      <c r="E25872" s="2">
        <v>1513.3330000000001</v>
      </c>
      <c r="F25872">
        <v>737</v>
      </c>
      <c r="G25872">
        <v>813.67700000000002</v>
      </c>
      <c r="H25872">
        <v>251.10499999999999</v>
      </c>
      <c r="I25872">
        <v>4.7E-2</v>
      </c>
      <c r="J25872">
        <v>31</v>
      </c>
      <c r="K25872">
        <v>0.91200000000000003</v>
      </c>
      <c r="L25872">
        <f ca="1">RAND()</f>
        <v>0.71007933657152167</v>
      </c>
    </row>
    <row r="25873" spans="1:12" x14ac:dyDescent="0.2">
      <c r="A25873" t="s">
        <v>1367</v>
      </c>
      <c r="B25873">
        <v>9</v>
      </c>
      <c r="C25873">
        <v>0</v>
      </c>
      <c r="D25873" s="1">
        <v>18619</v>
      </c>
      <c r="E25873" s="2">
        <v>2327.375</v>
      </c>
      <c r="F25873" s="1">
        <v>1855</v>
      </c>
      <c r="G25873">
        <v>816.69</v>
      </c>
      <c r="H25873">
        <v>212.92699999999999</v>
      </c>
      <c r="I25873">
        <v>-0.22600000000000001</v>
      </c>
      <c r="J25873">
        <v>29</v>
      </c>
      <c r="K25873">
        <v>0.90600000000000003</v>
      </c>
      <c r="L25873">
        <f ca="1">RAND()</f>
        <v>0.8598398946842527</v>
      </c>
    </row>
    <row r="25874" spans="1:12" x14ac:dyDescent="0.2">
      <c r="A25874" t="s">
        <v>26524</v>
      </c>
      <c r="B25874">
        <v>9</v>
      </c>
      <c r="C25874">
        <v>1</v>
      </c>
      <c r="D25874" s="1">
        <v>17959</v>
      </c>
      <c r="E25874" s="2">
        <v>2244.875</v>
      </c>
      <c r="F25874" s="1">
        <v>2136</v>
      </c>
      <c r="G25874">
        <v>933.43799999999999</v>
      </c>
      <c r="H25874">
        <v>444.51600000000002</v>
      </c>
      <c r="I25874">
        <v>-0.34300000000000003</v>
      </c>
      <c r="J25874">
        <v>32</v>
      </c>
      <c r="K25874">
        <v>0.96899999999999997</v>
      </c>
      <c r="L25874">
        <f ca="1">RAND()</f>
        <v>0.34026692168692829</v>
      </c>
    </row>
    <row r="25875" spans="1:12" x14ac:dyDescent="0.2">
      <c r="A25875" t="s">
        <v>15315</v>
      </c>
      <c r="B25875">
        <v>5</v>
      </c>
      <c r="C25875">
        <v>1</v>
      </c>
      <c r="D25875" s="1">
        <v>13312</v>
      </c>
      <c r="E25875" s="2">
        <v>3328</v>
      </c>
      <c r="F25875" s="1">
        <v>1190</v>
      </c>
      <c r="G25875">
        <v>786.423</v>
      </c>
      <c r="H25875">
        <v>245.732</v>
      </c>
      <c r="I25875">
        <v>-0.33800000000000002</v>
      </c>
      <c r="J25875">
        <v>26</v>
      </c>
      <c r="K25875">
        <v>0.83899999999999997</v>
      </c>
      <c r="L25875">
        <f ca="1">RAND()</f>
        <v>0.68039229316589223</v>
      </c>
    </row>
    <row r="25876" spans="1:12" x14ac:dyDescent="0.2">
      <c r="A25876" t="s">
        <v>371</v>
      </c>
      <c r="B25876">
        <v>8</v>
      </c>
      <c r="C25876">
        <v>1</v>
      </c>
      <c r="D25876" s="1">
        <v>11410</v>
      </c>
      <c r="E25876" s="2">
        <v>1630</v>
      </c>
      <c r="F25876" s="1">
        <v>1405</v>
      </c>
      <c r="G25876">
        <v>823.08</v>
      </c>
      <c r="H25876">
        <v>278.31700000000001</v>
      </c>
      <c r="I25876">
        <v>-0.31</v>
      </c>
      <c r="J25876">
        <v>25</v>
      </c>
      <c r="K25876">
        <v>0.83299999999999996</v>
      </c>
      <c r="L25876">
        <f ca="1">RAND()</f>
        <v>0.77896143946953311</v>
      </c>
    </row>
    <row r="25877" spans="1:12" x14ac:dyDescent="0.2">
      <c r="A25877" t="s">
        <v>15172</v>
      </c>
      <c r="B25877">
        <v>5</v>
      </c>
      <c r="C25877">
        <v>5</v>
      </c>
      <c r="D25877" s="1">
        <v>5141</v>
      </c>
      <c r="E25877" s="2">
        <v>1285.25</v>
      </c>
      <c r="F25877">
        <v>636</v>
      </c>
      <c r="G25877">
        <v>708.31200000000001</v>
      </c>
      <c r="H25877">
        <v>214.44200000000001</v>
      </c>
      <c r="I25877">
        <v>0.22500000000000001</v>
      </c>
      <c r="J25877">
        <v>32</v>
      </c>
      <c r="K25877">
        <v>0.97</v>
      </c>
      <c r="L25877">
        <f ca="1">RAND()</f>
        <v>0.39254122264250979</v>
      </c>
    </row>
    <row r="25878" spans="1:12" x14ac:dyDescent="0.2">
      <c r="A25878" t="s">
        <v>18961</v>
      </c>
      <c r="B25878">
        <v>7</v>
      </c>
      <c r="C25878">
        <v>1</v>
      </c>
      <c r="D25878" s="1">
        <v>7747</v>
      </c>
      <c r="E25878" s="2">
        <v>1291.1669999999999</v>
      </c>
      <c r="F25878" s="1">
        <v>1403</v>
      </c>
      <c r="G25878">
        <v>798.86699999999996</v>
      </c>
      <c r="H25878">
        <v>221.99799999999999</v>
      </c>
      <c r="I25878">
        <v>-0.10100000000000001</v>
      </c>
      <c r="J25878">
        <v>30</v>
      </c>
      <c r="K25878">
        <v>0.88200000000000001</v>
      </c>
      <c r="L25878">
        <f ca="1">RAND()</f>
        <v>0.4929508030718317</v>
      </c>
    </row>
    <row r="25879" spans="1:12" x14ac:dyDescent="0.2">
      <c r="A25879" t="s">
        <v>10391</v>
      </c>
      <c r="B25879">
        <v>7</v>
      </c>
      <c r="C25879">
        <v>9</v>
      </c>
      <c r="D25879" s="1">
        <v>18188</v>
      </c>
      <c r="E25879" s="2">
        <v>3031.3330000000001</v>
      </c>
      <c r="F25879" s="1">
        <v>3279</v>
      </c>
      <c r="G25879">
        <v>898.76199999999994</v>
      </c>
      <c r="H25879">
        <v>255.79</v>
      </c>
      <c r="I25879">
        <v>-0.19600000000000001</v>
      </c>
      <c r="J25879">
        <v>21</v>
      </c>
      <c r="K25879">
        <v>0.625</v>
      </c>
      <c r="L25879">
        <f ca="1">RAND()</f>
        <v>0.60373560454256336</v>
      </c>
    </row>
    <row r="25880" spans="1:12" x14ac:dyDescent="0.2">
      <c r="A25880" t="s">
        <v>20725</v>
      </c>
      <c r="B25880">
        <v>6</v>
      </c>
      <c r="C25880">
        <v>2</v>
      </c>
      <c r="D25880" s="1">
        <v>8455</v>
      </c>
      <c r="E25880" s="2">
        <v>1691</v>
      </c>
      <c r="F25880" s="1">
        <v>1365</v>
      </c>
      <c r="G25880">
        <v>674.54499999999996</v>
      </c>
      <c r="H25880">
        <v>187.33699999999999</v>
      </c>
      <c r="I25880">
        <v>0.29599999999999999</v>
      </c>
      <c r="J25880">
        <v>33</v>
      </c>
      <c r="K25880">
        <v>1</v>
      </c>
      <c r="L25880">
        <f ca="1">RAND()</f>
        <v>0.6684256969253406</v>
      </c>
    </row>
    <row r="25881" spans="1:12" x14ac:dyDescent="0.2">
      <c r="A25881" t="s">
        <v>5953</v>
      </c>
      <c r="B25881">
        <v>7</v>
      </c>
      <c r="C25881">
        <v>1</v>
      </c>
      <c r="D25881" s="1">
        <v>9637</v>
      </c>
      <c r="E25881" s="2">
        <v>1606.1669999999999</v>
      </c>
      <c r="F25881" s="1">
        <v>1238</v>
      </c>
      <c r="G25881">
        <v>957.71400000000006</v>
      </c>
      <c r="H25881">
        <v>503.358</v>
      </c>
      <c r="I25881">
        <v>-0.42199999999999999</v>
      </c>
      <c r="J25881">
        <v>28</v>
      </c>
      <c r="K25881">
        <v>0.84799999999999998</v>
      </c>
      <c r="L25881">
        <f ca="1">RAND()</f>
        <v>0.41526549064978768</v>
      </c>
    </row>
    <row r="25882" spans="1:12" x14ac:dyDescent="0.2">
      <c r="A25882" t="s">
        <v>13686</v>
      </c>
      <c r="B25882">
        <v>8</v>
      </c>
      <c r="C25882">
        <v>1</v>
      </c>
      <c r="D25882" s="1">
        <v>20012</v>
      </c>
      <c r="E25882" s="2">
        <v>2858.857</v>
      </c>
      <c r="F25882" s="1">
        <v>4003</v>
      </c>
      <c r="G25882">
        <v>798.81500000000005</v>
      </c>
      <c r="H25882">
        <v>225.55099999999999</v>
      </c>
      <c r="I25882">
        <v>-0.39800000000000002</v>
      </c>
      <c r="J25882">
        <v>27</v>
      </c>
      <c r="K25882">
        <v>0.84399999999999997</v>
      </c>
      <c r="L25882">
        <f ca="1">RAND()</f>
        <v>0.47652838271067866</v>
      </c>
    </row>
    <row r="25883" spans="1:12" x14ac:dyDescent="0.2">
      <c r="A25883" t="s">
        <v>2493</v>
      </c>
      <c r="B25883">
        <v>8</v>
      </c>
      <c r="C25883">
        <v>1</v>
      </c>
      <c r="D25883" s="1">
        <v>11404</v>
      </c>
      <c r="E25883" s="2">
        <v>1629.143</v>
      </c>
      <c r="F25883" s="1">
        <v>1678</v>
      </c>
      <c r="G25883">
        <v>889.53099999999995</v>
      </c>
      <c r="H25883">
        <v>345.05500000000001</v>
      </c>
      <c r="I25883">
        <v>-0.25900000000000001</v>
      </c>
      <c r="J25883">
        <v>32</v>
      </c>
      <c r="K25883">
        <v>0.97</v>
      </c>
      <c r="L25883">
        <f ca="1">RAND()</f>
        <v>0.10789077183543427</v>
      </c>
    </row>
    <row r="25884" spans="1:12" x14ac:dyDescent="0.2">
      <c r="A25884" t="s">
        <v>1499</v>
      </c>
      <c r="B25884">
        <v>9</v>
      </c>
      <c r="C25884">
        <v>0</v>
      </c>
      <c r="D25884" s="1">
        <v>7817</v>
      </c>
      <c r="E25884">
        <v>977.125</v>
      </c>
      <c r="F25884" s="1">
        <v>1222</v>
      </c>
      <c r="G25884">
        <v>834.71</v>
      </c>
      <c r="H25884">
        <v>302.15600000000001</v>
      </c>
      <c r="I25884">
        <v>-0.218</v>
      </c>
      <c r="J25884">
        <v>31</v>
      </c>
      <c r="K25884">
        <v>0.96899999999999997</v>
      </c>
      <c r="L25884">
        <f ca="1">RAND()</f>
        <v>0.52723003950927572</v>
      </c>
    </row>
    <row r="25885" spans="1:12" x14ac:dyDescent="0.2">
      <c r="A25885" t="s">
        <v>25793</v>
      </c>
      <c r="B25885">
        <v>8</v>
      </c>
      <c r="C25885">
        <v>1</v>
      </c>
      <c r="D25885" s="1">
        <v>17025</v>
      </c>
      <c r="E25885" s="2">
        <v>2432.143</v>
      </c>
      <c r="F25885" s="1">
        <v>3480</v>
      </c>
      <c r="G25885">
        <v>752.21199999999999</v>
      </c>
      <c r="H25885">
        <v>200.90199999999999</v>
      </c>
      <c r="I25885">
        <v>-5.1999999999999998E-2</v>
      </c>
      <c r="J25885">
        <v>33</v>
      </c>
      <c r="K25885">
        <v>0.97099999999999997</v>
      </c>
      <c r="L25885">
        <f ca="1">RAND()</f>
        <v>0.67722270366714066</v>
      </c>
    </row>
    <row r="25886" spans="1:12" x14ac:dyDescent="0.2">
      <c r="A25886" t="s">
        <v>27950</v>
      </c>
      <c r="B25886">
        <v>8</v>
      </c>
      <c r="C25886">
        <v>1</v>
      </c>
      <c r="D25886" s="1">
        <v>10067</v>
      </c>
      <c r="E25886" s="2">
        <v>1438.143</v>
      </c>
      <c r="F25886" s="1">
        <v>1356</v>
      </c>
      <c r="G25886">
        <v>946.06500000000005</v>
      </c>
      <c r="H25886">
        <v>349.28199999999998</v>
      </c>
      <c r="I25886">
        <v>-0.35499999999999998</v>
      </c>
      <c r="J25886">
        <v>31</v>
      </c>
      <c r="K25886">
        <v>0.93899999999999995</v>
      </c>
      <c r="L25886">
        <f ca="1">RAND()</f>
        <v>3.7841040078164023E-2</v>
      </c>
    </row>
    <row r="25887" spans="1:12" x14ac:dyDescent="0.2">
      <c r="A25887" t="s">
        <v>19461</v>
      </c>
      <c r="B25887">
        <v>7</v>
      </c>
      <c r="C25887">
        <v>1</v>
      </c>
      <c r="D25887" s="1">
        <v>9693</v>
      </c>
      <c r="E25887" s="2">
        <v>1615.5</v>
      </c>
      <c r="F25887" s="1">
        <v>2353</v>
      </c>
      <c r="G25887">
        <v>786.35299999999995</v>
      </c>
      <c r="H25887">
        <v>272.90699999999998</v>
      </c>
      <c r="I25887">
        <v>5.5E-2</v>
      </c>
      <c r="J25887">
        <v>34</v>
      </c>
      <c r="K25887">
        <v>1</v>
      </c>
      <c r="L25887">
        <f ca="1">RAND()</f>
        <v>0.80859414132586693</v>
      </c>
    </row>
    <row r="25888" spans="1:12" x14ac:dyDescent="0.2">
      <c r="A25888" t="s">
        <v>12795</v>
      </c>
      <c r="B25888">
        <v>9</v>
      </c>
      <c r="C25888">
        <v>2</v>
      </c>
      <c r="D25888" s="1">
        <v>23640</v>
      </c>
      <c r="E25888" s="2">
        <v>2955</v>
      </c>
      <c r="F25888" s="1">
        <v>3585</v>
      </c>
      <c r="G25888" s="2">
        <v>1038.2270000000001</v>
      </c>
      <c r="H25888">
        <v>388.74700000000001</v>
      </c>
      <c r="I25888">
        <v>-0.79800000000000004</v>
      </c>
      <c r="J25888">
        <v>22</v>
      </c>
      <c r="K25888">
        <v>0.73299999999999998</v>
      </c>
      <c r="L25888">
        <f ca="1">RAND()</f>
        <v>0.91513871025951499</v>
      </c>
    </row>
    <row r="25889" spans="1:12" x14ac:dyDescent="0.2">
      <c r="A25889" t="s">
        <v>6667</v>
      </c>
      <c r="B25889">
        <v>6</v>
      </c>
      <c r="C25889">
        <v>1</v>
      </c>
      <c r="D25889" s="1">
        <v>6920</v>
      </c>
      <c r="E25889" s="2">
        <v>1384</v>
      </c>
      <c r="F25889" s="1">
        <v>1231</v>
      </c>
      <c r="G25889">
        <v>793.84400000000005</v>
      </c>
      <c r="H25889">
        <v>232.63399999999999</v>
      </c>
      <c r="I25889">
        <v>-8.5000000000000006E-2</v>
      </c>
      <c r="J25889">
        <v>32</v>
      </c>
      <c r="K25889">
        <v>0.96899999999999997</v>
      </c>
      <c r="L25889">
        <f ca="1">RAND()</f>
        <v>0.51729462949660887</v>
      </c>
    </row>
    <row r="25890" spans="1:12" x14ac:dyDescent="0.2">
      <c r="A25890" t="s">
        <v>24563</v>
      </c>
      <c r="B25890">
        <v>8</v>
      </c>
      <c r="C25890">
        <v>1</v>
      </c>
      <c r="D25890" s="1">
        <v>17244</v>
      </c>
      <c r="E25890" s="2">
        <v>2463.4290000000001</v>
      </c>
      <c r="F25890" s="1">
        <v>2678</v>
      </c>
      <c r="G25890">
        <v>767.61300000000006</v>
      </c>
      <c r="H25890">
        <v>211.13200000000001</v>
      </c>
      <c r="I25890">
        <v>-0.127</v>
      </c>
      <c r="J25890">
        <v>31</v>
      </c>
      <c r="K25890">
        <v>0.93899999999999995</v>
      </c>
      <c r="L25890">
        <f ca="1">RAND()</f>
        <v>0.85224503388809003</v>
      </c>
    </row>
    <row r="25891" spans="1:12" x14ac:dyDescent="0.2">
      <c r="A25891" t="s">
        <v>5380</v>
      </c>
      <c r="B25891">
        <v>7</v>
      </c>
      <c r="C25891">
        <v>3</v>
      </c>
      <c r="D25891" s="1">
        <v>16898</v>
      </c>
      <c r="E25891" s="2">
        <v>2816.3330000000001</v>
      </c>
      <c r="F25891" s="1">
        <v>2789</v>
      </c>
      <c r="G25891">
        <v>802.03599999999994</v>
      </c>
      <c r="H25891">
        <v>267.96800000000002</v>
      </c>
      <c r="I25891">
        <v>-3.7999999999999999E-2</v>
      </c>
      <c r="J25891">
        <v>28</v>
      </c>
      <c r="K25891">
        <v>0.84799999999999998</v>
      </c>
      <c r="L25891">
        <f ca="1">RAND()</f>
        <v>0.30936982025398274</v>
      </c>
    </row>
    <row r="25892" spans="1:12" x14ac:dyDescent="0.2">
      <c r="A25892" t="s">
        <v>4666</v>
      </c>
      <c r="B25892">
        <v>7</v>
      </c>
      <c r="C25892">
        <v>1</v>
      </c>
      <c r="D25892" s="1">
        <v>5171</v>
      </c>
      <c r="E25892">
        <v>861.83299999999997</v>
      </c>
      <c r="F25892" s="1">
        <v>1375</v>
      </c>
      <c r="G25892">
        <v>865.03700000000003</v>
      </c>
      <c r="H25892">
        <v>340.673</v>
      </c>
      <c r="I25892">
        <v>-0.18099999999999999</v>
      </c>
      <c r="J25892">
        <v>27</v>
      </c>
      <c r="K25892">
        <v>0.84399999999999997</v>
      </c>
      <c r="L25892">
        <f ca="1">RAND()</f>
        <v>0.85069906517677041</v>
      </c>
    </row>
    <row r="25893" spans="1:12" x14ac:dyDescent="0.2">
      <c r="A25893" t="s">
        <v>24560</v>
      </c>
      <c r="B25893">
        <v>9</v>
      </c>
      <c r="C25893">
        <v>1</v>
      </c>
      <c r="D25893" s="1">
        <v>14249</v>
      </c>
      <c r="E25893" s="2">
        <v>1781.125</v>
      </c>
      <c r="F25893" s="1">
        <v>1945</v>
      </c>
      <c r="G25893">
        <v>743.81200000000001</v>
      </c>
      <c r="H25893">
        <v>206.94300000000001</v>
      </c>
      <c r="I25893">
        <v>0.13700000000000001</v>
      </c>
      <c r="J25893">
        <v>32</v>
      </c>
      <c r="K25893">
        <v>0.91400000000000003</v>
      </c>
      <c r="L25893">
        <f ca="1">RAND()</f>
        <v>0.28939902951043261</v>
      </c>
    </row>
    <row r="25894" spans="1:12" x14ac:dyDescent="0.2">
      <c r="A25894" t="s">
        <v>8502</v>
      </c>
      <c r="B25894">
        <v>8</v>
      </c>
      <c r="C25894">
        <v>1</v>
      </c>
      <c r="D25894" s="1">
        <v>14661</v>
      </c>
      <c r="E25894" s="2">
        <v>2094.4290000000001</v>
      </c>
      <c r="F25894" s="1">
        <v>1705</v>
      </c>
      <c r="G25894">
        <v>730.82799999999997</v>
      </c>
      <c r="H25894">
        <v>179.37</v>
      </c>
      <c r="I25894">
        <v>0.17199999999999999</v>
      </c>
      <c r="J25894">
        <v>29</v>
      </c>
      <c r="K25894">
        <v>0.93500000000000005</v>
      </c>
      <c r="L25894">
        <f ca="1">RAND()</f>
        <v>0.11291278278587569</v>
      </c>
    </row>
    <row r="25895" spans="1:12" x14ac:dyDescent="0.2">
      <c r="A25895" t="s">
        <v>27779</v>
      </c>
      <c r="B25895">
        <v>5</v>
      </c>
      <c r="C25895">
        <v>6</v>
      </c>
      <c r="D25895" s="1">
        <v>5815</v>
      </c>
      <c r="E25895" s="2">
        <v>1453.75</v>
      </c>
      <c r="F25895" s="1">
        <v>1711</v>
      </c>
      <c r="G25895">
        <v>726.38699999999994</v>
      </c>
      <c r="H25895">
        <v>186.38800000000001</v>
      </c>
      <c r="I25895">
        <v>0.12</v>
      </c>
      <c r="J25895">
        <v>31</v>
      </c>
      <c r="K25895">
        <v>0.88600000000000001</v>
      </c>
      <c r="L25895">
        <f ca="1">RAND()</f>
        <v>0.40855792557491255</v>
      </c>
    </row>
    <row r="25896" spans="1:12" x14ac:dyDescent="0.2">
      <c r="A25896" t="s">
        <v>6662</v>
      </c>
      <c r="B25896">
        <v>8</v>
      </c>
      <c r="C25896">
        <v>1</v>
      </c>
      <c r="D25896" s="1">
        <v>13290</v>
      </c>
      <c r="E25896" s="2">
        <v>1898.5709999999999</v>
      </c>
      <c r="F25896" s="1">
        <v>1653</v>
      </c>
      <c r="G25896">
        <v>912.19</v>
      </c>
      <c r="H25896">
        <v>309.38</v>
      </c>
      <c r="I25896">
        <v>-0.46200000000000002</v>
      </c>
      <c r="J25896">
        <v>21</v>
      </c>
      <c r="K25896">
        <v>0.63600000000000001</v>
      </c>
      <c r="L25896">
        <f ca="1">RAND()</f>
        <v>0.29264680833484413</v>
      </c>
    </row>
    <row r="25897" spans="1:12" x14ac:dyDescent="0.2">
      <c r="A25897" t="s">
        <v>12449</v>
      </c>
      <c r="B25897">
        <v>9</v>
      </c>
      <c r="C25897">
        <v>1</v>
      </c>
      <c r="D25897" s="1">
        <v>21211</v>
      </c>
      <c r="E25897" s="2">
        <v>2651.375</v>
      </c>
      <c r="F25897" s="1">
        <v>2791</v>
      </c>
      <c r="G25897">
        <v>963.17600000000004</v>
      </c>
      <c r="H25897">
        <v>261.62799999999999</v>
      </c>
      <c r="I25897">
        <v>-0.88400000000000001</v>
      </c>
      <c r="J25897">
        <v>17</v>
      </c>
      <c r="K25897">
        <v>0.53100000000000003</v>
      </c>
      <c r="L25897">
        <f ca="1">RAND()</f>
        <v>0.58260617415753402</v>
      </c>
    </row>
    <row r="25898" spans="1:12" x14ac:dyDescent="0.2">
      <c r="A25898" t="s">
        <v>21854</v>
      </c>
      <c r="B25898">
        <v>7</v>
      </c>
      <c r="C25898">
        <v>1</v>
      </c>
      <c r="D25898" s="1">
        <v>6596</v>
      </c>
      <c r="E25898" s="2">
        <v>1099.3330000000001</v>
      </c>
      <c r="F25898" s="1">
        <v>1306</v>
      </c>
      <c r="G25898">
        <v>731.25800000000004</v>
      </c>
      <c r="H25898">
        <v>183.89599999999999</v>
      </c>
      <c r="I25898">
        <v>0.252</v>
      </c>
      <c r="J25898">
        <v>31</v>
      </c>
      <c r="K25898">
        <v>1</v>
      </c>
      <c r="L25898">
        <f ca="1">RAND()</f>
        <v>0.71652793484409483</v>
      </c>
    </row>
    <row r="25899" spans="1:12" x14ac:dyDescent="0.2">
      <c r="A25899" t="s">
        <v>28174</v>
      </c>
      <c r="B25899">
        <v>9</v>
      </c>
      <c r="C25899">
        <v>1</v>
      </c>
      <c r="D25899" s="1">
        <v>10546</v>
      </c>
      <c r="E25899" s="2">
        <v>1318.25</v>
      </c>
      <c r="F25899" s="1">
        <v>1362</v>
      </c>
      <c r="G25899">
        <v>835.51700000000005</v>
      </c>
      <c r="H25899">
        <v>410.57600000000002</v>
      </c>
      <c r="I25899">
        <v>0.13500000000000001</v>
      </c>
      <c r="J25899">
        <v>29</v>
      </c>
      <c r="K25899">
        <v>0.93500000000000005</v>
      </c>
      <c r="L25899">
        <f ca="1">RAND()</f>
        <v>0.52222233977251886</v>
      </c>
    </row>
    <row r="25900" spans="1:12" x14ac:dyDescent="0.2">
      <c r="A25900" t="s">
        <v>27391</v>
      </c>
      <c r="B25900">
        <v>7</v>
      </c>
      <c r="C25900">
        <v>1</v>
      </c>
      <c r="D25900" s="1">
        <v>10993</v>
      </c>
      <c r="E25900" s="2">
        <v>1832.1669999999999</v>
      </c>
      <c r="F25900" s="1">
        <v>2169</v>
      </c>
      <c r="G25900">
        <v>805.03700000000003</v>
      </c>
      <c r="H25900">
        <v>202.13399999999999</v>
      </c>
      <c r="I25900">
        <v>-0.14799999999999999</v>
      </c>
      <c r="J25900">
        <v>27</v>
      </c>
      <c r="K25900">
        <v>0.81799999999999995</v>
      </c>
      <c r="L25900">
        <f ca="1">RAND()</f>
        <v>0.44870498067911602</v>
      </c>
    </row>
    <row r="25901" spans="1:12" x14ac:dyDescent="0.2">
      <c r="A25901" t="s">
        <v>16074</v>
      </c>
      <c r="B25901">
        <v>4</v>
      </c>
      <c r="C25901">
        <v>7</v>
      </c>
      <c r="D25901" s="1">
        <v>1973</v>
      </c>
      <c r="E25901">
        <v>657.66700000000003</v>
      </c>
      <c r="F25901">
        <v>732</v>
      </c>
      <c r="G25901">
        <v>702.48500000000001</v>
      </c>
      <c r="H25901">
        <v>257.524</v>
      </c>
      <c r="I25901">
        <v>0.189</v>
      </c>
      <c r="J25901">
        <v>33</v>
      </c>
      <c r="K25901">
        <v>1</v>
      </c>
      <c r="L25901">
        <f ca="1">RAND()</f>
        <v>0.4289713646514649</v>
      </c>
    </row>
    <row r="25902" spans="1:12" x14ac:dyDescent="0.2">
      <c r="A25902" t="s">
        <v>14669</v>
      </c>
      <c r="B25902">
        <v>9</v>
      </c>
      <c r="C25902">
        <v>1</v>
      </c>
      <c r="D25902" s="1">
        <v>11436</v>
      </c>
      <c r="E25902" s="2">
        <v>1429.5</v>
      </c>
      <c r="F25902" s="1">
        <v>1221</v>
      </c>
      <c r="G25902">
        <v>823.57100000000003</v>
      </c>
      <c r="H25902">
        <v>386.05099999999999</v>
      </c>
      <c r="I25902">
        <v>-4.8000000000000001E-2</v>
      </c>
      <c r="J25902">
        <v>28</v>
      </c>
      <c r="K25902">
        <v>0.9</v>
      </c>
      <c r="L25902">
        <f ca="1">RAND()</f>
        <v>6.4313297016487803E-2</v>
      </c>
    </row>
    <row r="25903" spans="1:12" x14ac:dyDescent="0.2">
      <c r="A25903" t="s">
        <v>21645</v>
      </c>
      <c r="B25903">
        <v>9</v>
      </c>
      <c r="C25903">
        <v>1</v>
      </c>
      <c r="D25903" s="1">
        <v>15996</v>
      </c>
      <c r="E25903" s="2">
        <v>1999.5</v>
      </c>
      <c r="F25903" s="1">
        <v>2213</v>
      </c>
      <c r="G25903">
        <v>961.89700000000005</v>
      </c>
      <c r="H25903">
        <v>409.56599999999997</v>
      </c>
      <c r="I25903">
        <v>-0.57499999999999996</v>
      </c>
      <c r="J25903">
        <v>29</v>
      </c>
      <c r="K25903">
        <v>1</v>
      </c>
      <c r="L25903">
        <f ca="1">RAND()</f>
        <v>0.93218986545961502</v>
      </c>
    </row>
    <row r="25904" spans="1:12" x14ac:dyDescent="0.2">
      <c r="A25904" t="s">
        <v>12132</v>
      </c>
      <c r="B25904">
        <v>4</v>
      </c>
      <c r="C25904">
        <v>9</v>
      </c>
      <c r="D25904" s="1">
        <v>2165</v>
      </c>
      <c r="E25904">
        <v>721.66700000000003</v>
      </c>
      <c r="F25904">
        <v>790</v>
      </c>
      <c r="G25904">
        <v>693.96400000000006</v>
      </c>
      <c r="H25904">
        <v>243.44399999999999</v>
      </c>
      <c r="I25904">
        <v>0.28299999999999997</v>
      </c>
      <c r="J25904">
        <v>28</v>
      </c>
      <c r="K25904">
        <v>0.875</v>
      </c>
      <c r="L25904">
        <f ca="1">RAND()</f>
        <v>3.4506839317281712E-2</v>
      </c>
    </row>
    <row r="25905" spans="1:12" x14ac:dyDescent="0.2">
      <c r="A25905" t="s">
        <v>22537</v>
      </c>
      <c r="B25905">
        <v>8</v>
      </c>
      <c r="C25905">
        <v>1</v>
      </c>
      <c r="D25905" s="1">
        <v>7424</v>
      </c>
      <c r="E25905" s="2">
        <v>1060.5709999999999</v>
      </c>
      <c r="F25905" s="1">
        <v>1375</v>
      </c>
      <c r="G25905">
        <v>813.13300000000004</v>
      </c>
      <c r="H25905">
        <v>242.42500000000001</v>
      </c>
      <c r="I25905">
        <v>-0.14699999999999999</v>
      </c>
      <c r="J25905">
        <v>30</v>
      </c>
      <c r="K25905">
        <v>0.96799999999999997</v>
      </c>
      <c r="L25905">
        <f ca="1">RAND()</f>
        <v>0.75782722289046645</v>
      </c>
    </row>
    <row r="25906" spans="1:12" x14ac:dyDescent="0.2">
      <c r="A25906" t="s">
        <v>24625</v>
      </c>
      <c r="B25906">
        <v>7</v>
      </c>
      <c r="C25906">
        <v>3</v>
      </c>
      <c r="D25906" s="1">
        <v>11861</v>
      </c>
      <c r="E25906" s="2">
        <v>1976.8330000000001</v>
      </c>
      <c r="F25906" s="1">
        <v>2061</v>
      </c>
      <c r="G25906">
        <v>905</v>
      </c>
      <c r="H25906">
        <v>401.58499999999998</v>
      </c>
      <c r="I25906">
        <v>-0.35</v>
      </c>
      <c r="J25906">
        <v>32</v>
      </c>
      <c r="K25906">
        <v>1</v>
      </c>
      <c r="L25906">
        <f ca="1">RAND()</f>
        <v>0.93419290578136815</v>
      </c>
    </row>
    <row r="25907" spans="1:12" x14ac:dyDescent="0.2">
      <c r="A25907" t="s">
        <v>26116</v>
      </c>
      <c r="B25907">
        <v>7</v>
      </c>
      <c r="C25907">
        <v>1</v>
      </c>
      <c r="D25907" s="1">
        <v>15054</v>
      </c>
      <c r="E25907" s="2">
        <v>2509</v>
      </c>
      <c r="F25907" s="1">
        <v>2566</v>
      </c>
      <c r="G25907">
        <v>788.53099999999995</v>
      </c>
      <c r="H25907">
        <v>250.24700000000001</v>
      </c>
      <c r="I25907">
        <v>-1.6E-2</v>
      </c>
      <c r="J25907">
        <v>32</v>
      </c>
      <c r="K25907">
        <v>0.97</v>
      </c>
      <c r="L25907">
        <f ca="1">RAND()</f>
        <v>0.22326551595396393</v>
      </c>
    </row>
    <row r="25908" spans="1:12" x14ac:dyDescent="0.2">
      <c r="A25908" t="s">
        <v>25862</v>
      </c>
      <c r="B25908">
        <v>7</v>
      </c>
      <c r="C25908">
        <v>1</v>
      </c>
      <c r="D25908" s="1">
        <v>10844</v>
      </c>
      <c r="E25908" s="2">
        <v>1807.3330000000001</v>
      </c>
      <c r="F25908" s="1">
        <v>1954</v>
      </c>
      <c r="G25908">
        <v>795.97</v>
      </c>
      <c r="H25908">
        <v>363.47500000000002</v>
      </c>
      <c r="I25908">
        <v>0.10100000000000001</v>
      </c>
      <c r="J25908">
        <v>33</v>
      </c>
      <c r="K25908">
        <v>1</v>
      </c>
      <c r="L25908">
        <f ca="1">RAND()</f>
        <v>0.58912609345812217</v>
      </c>
    </row>
    <row r="25909" spans="1:12" x14ac:dyDescent="0.2">
      <c r="A25909" t="s">
        <v>25798</v>
      </c>
      <c r="B25909">
        <v>6</v>
      </c>
      <c r="C25909">
        <v>1</v>
      </c>
      <c r="D25909" s="1">
        <v>8208</v>
      </c>
      <c r="E25909" s="2">
        <v>1641.6</v>
      </c>
      <c r="F25909" s="1">
        <v>1646</v>
      </c>
      <c r="G25909">
        <v>751.8</v>
      </c>
      <c r="H25909">
        <v>155.797</v>
      </c>
      <c r="I25909">
        <v>0.17199999999999999</v>
      </c>
      <c r="J25909">
        <v>30</v>
      </c>
      <c r="K25909">
        <v>0.88200000000000001</v>
      </c>
      <c r="L25909">
        <f ca="1">RAND()</f>
        <v>2.215192301745772E-2</v>
      </c>
    </row>
    <row r="25910" spans="1:12" x14ac:dyDescent="0.2">
      <c r="A25910" t="s">
        <v>26033</v>
      </c>
      <c r="B25910">
        <v>7</v>
      </c>
      <c r="C25910">
        <v>1</v>
      </c>
      <c r="D25910" s="1">
        <v>12996</v>
      </c>
      <c r="E25910" s="2">
        <v>2166</v>
      </c>
      <c r="F25910" s="1">
        <v>2834</v>
      </c>
      <c r="G25910">
        <v>967.14300000000003</v>
      </c>
      <c r="H25910">
        <v>485.56400000000002</v>
      </c>
      <c r="I25910">
        <v>-0.45100000000000001</v>
      </c>
      <c r="J25910">
        <v>28</v>
      </c>
      <c r="K25910">
        <v>0.82399999999999995</v>
      </c>
      <c r="L25910">
        <f ca="1">RAND()</f>
        <v>0.28948708599860284</v>
      </c>
    </row>
    <row r="25911" spans="1:12" x14ac:dyDescent="0.2">
      <c r="A25911" t="s">
        <v>13042</v>
      </c>
      <c r="B25911">
        <v>5</v>
      </c>
      <c r="C25911">
        <v>1</v>
      </c>
      <c r="D25911" s="1">
        <v>5697</v>
      </c>
      <c r="E25911" s="2">
        <v>1424.25</v>
      </c>
      <c r="F25911">
        <v>433</v>
      </c>
      <c r="G25911">
        <v>914.44</v>
      </c>
      <c r="H25911">
        <v>255.89599999999999</v>
      </c>
      <c r="I25911">
        <v>-0.28999999999999998</v>
      </c>
      <c r="J25911">
        <v>25</v>
      </c>
      <c r="K25911">
        <v>0.75800000000000001</v>
      </c>
      <c r="L25911">
        <f ca="1">RAND()</f>
        <v>0.4673195239728869</v>
      </c>
    </row>
    <row r="25912" spans="1:12" x14ac:dyDescent="0.2">
      <c r="A25912" t="s">
        <v>6784</v>
      </c>
      <c r="B25912">
        <v>9</v>
      </c>
      <c r="C25912">
        <v>1</v>
      </c>
      <c r="D25912" s="1">
        <v>12211</v>
      </c>
      <c r="E25912" s="2">
        <v>1526.375</v>
      </c>
      <c r="F25912" s="1">
        <v>1565</v>
      </c>
      <c r="G25912">
        <v>775.06500000000005</v>
      </c>
      <c r="H25912">
        <v>338.69299999999998</v>
      </c>
      <c r="I25912">
        <v>6.2E-2</v>
      </c>
      <c r="J25912">
        <v>31</v>
      </c>
      <c r="K25912">
        <v>0.91200000000000003</v>
      </c>
      <c r="L25912">
        <f ca="1">RAND()</f>
        <v>0.14975640643607213</v>
      </c>
    </row>
    <row r="25913" spans="1:12" x14ac:dyDescent="0.2">
      <c r="A25913" t="s">
        <v>3671</v>
      </c>
      <c r="B25913">
        <v>9</v>
      </c>
      <c r="C25913">
        <v>1</v>
      </c>
      <c r="D25913" s="1">
        <v>13809</v>
      </c>
      <c r="E25913" s="2">
        <v>1726.125</v>
      </c>
      <c r="F25913" s="1">
        <v>2159</v>
      </c>
      <c r="G25913">
        <v>872.84400000000005</v>
      </c>
      <c r="H25913">
        <v>270.36200000000002</v>
      </c>
      <c r="I25913">
        <v>-0.23499999999999999</v>
      </c>
      <c r="J25913">
        <v>32</v>
      </c>
      <c r="K25913">
        <v>0.97</v>
      </c>
      <c r="L25913">
        <f ca="1">RAND()</f>
        <v>0.88036566763293145</v>
      </c>
    </row>
    <row r="25914" spans="1:12" x14ac:dyDescent="0.2">
      <c r="A25914" t="s">
        <v>15117</v>
      </c>
      <c r="B25914">
        <v>5</v>
      </c>
      <c r="C25914">
        <v>9</v>
      </c>
      <c r="D25914" s="1">
        <v>8817</v>
      </c>
      <c r="E25914" s="2">
        <v>2204.25</v>
      </c>
      <c r="F25914" s="1">
        <v>1944</v>
      </c>
      <c r="G25914">
        <v>874.37900000000002</v>
      </c>
      <c r="H25914">
        <v>297.36099999999999</v>
      </c>
      <c r="I25914">
        <v>-0.34899999999999998</v>
      </c>
      <c r="J25914">
        <v>29</v>
      </c>
      <c r="K25914">
        <v>0.85299999999999998</v>
      </c>
      <c r="L25914">
        <f ca="1">RAND()</f>
        <v>0.82221042391752086</v>
      </c>
    </row>
    <row r="25915" spans="1:12" x14ac:dyDescent="0.2">
      <c r="A25915" t="s">
        <v>4343</v>
      </c>
      <c r="B25915">
        <v>8</v>
      </c>
      <c r="C25915">
        <v>1</v>
      </c>
      <c r="D25915" s="1">
        <v>5358</v>
      </c>
      <c r="E25915">
        <v>765.42899999999997</v>
      </c>
      <c r="F25915">
        <v>464</v>
      </c>
      <c r="G25915" s="2">
        <v>1005.679</v>
      </c>
      <c r="H25915">
        <v>266.101</v>
      </c>
      <c r="I25915">
        <v>-0.75900000000000001</v>
      </c>
      <c r="J25915">
        <v>28</v>
      </c>
      <c r="K25915">
        <v>0.82399999999999995</v>
      </c>
      <c r="L25915">
        <f ca="1">RAND()</f>
        <v>0.11129225273754129</v>
      </c>
    </row>
    <row r="25916" spans="1:12" x14ac:dyDescent="0.2">
      <c r="A25916" t="s">
        <v>28420</v>
      </c>
      <c r="B25916">
        <v>6</v>
      </c>
      <c r="C25916">
        <v>2</v>
      </c>
      <c r="D25916" s="1">
        <v>5815</v>
      </c>
      <c r="E25916" s="2">
        <v>1163</v>
      </c>
      <c r="F25916" s="1">
        <v>1700</v>
      </c>
      <c r="G25916">
        <v>810.41899999999998</v>
      </c>
      <c r="H25916">
        <v>251.09800000000001</v>
      </c>
      <c r="I25916">
        <v>-0.158</v>
      </c>
      <c r="J25916">
        <v>31</v>
      </c>
      <c r="K25916">
        <v>0.96899999999999997</v>
      </c>
      <c r="L25916">
        <f ca="1">RAND()</f>
        <v>0.73637067548932844</v>
      </c>
    </row>
    <row r="25917" spans="1:12" x14ac:dyDescent="0.2">
      <c r="A25917" t="s">
        <v>7330</v>
      </c>
      <c r="B25917">
        <v>5</v>
      </c>
      <c r="C25917">
        <v>5</v>
      </c>
      <c r="D25917" s="1">
        <v>5363</v>
      </c>
      <c r="E25917" s="2">
        <v>1340.75</v>
      </c>
      <c r="F25917">
        <v>954</v>
      </c>
      <c r="G25917">
        <v>958.03700000000003</v>
      </c>
      <c r="H25917">
        <v>441.81700000000001</v>
      </c>
      <c r="I25917">
        <v>-0.61699999999999999</v>
      </c>
      <c r="J25917">
        <v>27</v>
      </c>
      <c r="K25917">
        <v>0.81799999999999995</v>
      </c>
      <c r="L25917">
        <f ca="1">RAND()</f>
        <v>1.0022696150300381E-2</v>
      </c>
    </row>
    <row r="25918" spans="1:12" x14ac:dyDescent="0.2">
      <c r="A25918" t="s">
        <v>24574</v>
      </c>
      <c r="B25918">
        <v>7</v>
      </c>
      <c r="C25918">
        <v>1</v>
      </c>
      <c r="D25918" s="1">
        <v>6186</v>
      </c>
      <c r="E25918" s="2">
        <v>1031</v>
      </c>
      <c r="F25918">
        <v>724</v>
      </c>
      <c r="G25918">
        <v>928.76900000000001</v>
      </c>
      <c r="H25918">
        <v>347.267</v>
      </c>
      <c r="I25918">
        <v>-0.26300000000000001</v>
      </c>
      <c r="J25918">
        <v>26</v>
      </c>
      <c r="K25918">
        <v>0.78800000000000003</v>
      </c>
      <c r="L25918">
        <f ca="1">RAND()</f>
        <v>0.17737648422457974</v>
      </c>
    </row>
    <row r="25919" spans="1:12" x14ac:dyDescent="0.2">
      <c r="A25919" t="s">
        <v>3194</v>
      </c>
      <c r="B25919">
        <v>7</v>
      </c>
      <c r="C25919">
        <v>3</v>
      </c>
      <c r="D25919" s="1">
        <v>11881</v>
      </c>
      <c r="E25919" s="2">
        <v>1980.1669999999999</v>
      </c>
      <c r="F25919" s="1">
        <v>2312</v>
      </c>
      <c r="G25919">
        <v>875.03599999999994</v>
      </c>
      <c r="H25919">
        <v>352.88099999999997</v>
      </c>
      <c r="I25919">
        <v>-0.28999999999999998</v>
      </c>
      <c r="J25919">
        <v>28</v>
      </c>
      <c r="K25919">
        <v>0.84799999999999998</v>
      </c>
      <c r="L25919">
        <f ca="1">RAND()</f>
        <v>0.28365454681023028</v>
      </c>
    </row>
    <row r="25920" spans="1:12" x14ac:dyDescent="0.2">
      <c r="A25920" t="s">
        <v>15589</v>
      </c>
      <c r="B25920">
        <v>5</v>
      </c>
      <c r="C25920">
        <v>1</v>
      </c>
      <c r="D25920" s="1">
        <v>8183</v>
      </c>
      <c r="E25920" s="2">
        <v>2045.75</v>
      </c>
      <c r="F25920" s="1">
        <v>1400</v>
      </c>
      <c r="G25920">
        <v>663.67600000000004</v>
      </c>
      <c r="H25920">
        <v>164.76499999999999</v>
      </c>
      <c r="I25920">
        <v>0.378</v>
      </c>
      <c r="J25920">
        <v>34</v>
      </c>
      <c r="K25920">
        <v>1</v>
      </c>
      <c r="L25920">
        <f ca="1">RAND()</f>
        <v>0.25970676799290926</v>
      </c>
    </row>
    <row r="25921" spans="1:12" x14ac:dyDescent="0.2">
      <c r="A25921" t="s">
        <v>24373</v>
      </c>
      <c r="B25921">
        <v>7</v>
      </c>
      <c r="C25921">
        <v>1</v>
      </c>
      <c r="D25921" s="1">
        <v>7047</v>
      </c>
      <c r="E25921" s="2">
        <v>1174.5</v>
      </c>
      <c r="F25921" s="1">
        <v>1362</v>
      </c>
      <c r="G25921">
        <v>792.64700000000005</v>
      </c>
      <c r="H25921">
        <v>255.08699999999999</v>
      </c>
      <c r="I25921">
        <v>-0.10100000000000001</v>
      </c>
      <c r="J25921">
        <v>34</v>
      </c>
      <c r="K25921">
        <v>1</v>
      </c>
      <c r="L25921">
        <f ca="1">RAND()</f>
        <v>0.43211801717513476</v>
      </c>
    </row>
    <row r="25922" spans="1:12" x14ac:dyDescent="0.2">
      <c r="A25922" t="s">
        <v>12636</v>
      </c>
      <c r="B25922">
        <v>9</v>
      </c>
      <c r="C25922">
        <v>1</v>
      </c>
      <c r="D25922" s="1">
        <v>19304</v>
      </c>
      <c r="E25922" s="2">
        <v>2413</v>
      </c>
      <c r="F25922" s="1">
        <v>3117</v>
      </c>
      <c r="G25922">
        <v>916.548</v>
      </c>
      <c r="H25922">
        <v>418.80500000000001</v>
      </c>
      <c r="I25922">
        <v>-0.11600000000000001</v>
      </c>
      <c r="J25922">
        <v>31</v>
      </c>
      <c r="K25922">
        <v>0.93899999999999995</v>
      </c>
      <c r="L25922">
        <f ca="1">RAND()</f>
        <v>0.57041951659049728</v>
      </c>
    </row>
    <row r="25923" spans="1:12" x14ac:dyDescent="0.2">
      <c r="A25923" t="s">
        <v>15414</v>
      </c>
      <c r="B25923">
        <v>6</v>
      </c>
      <c r="C25923">
        <v>1</v>
      </c>
      <c r="D25923" s="1">
        <v>7823</v>
      </c>
      <c r="E25923" s="2">
        <v>1564.6</v>
      </c>
      <c r="F25923" s="1">
        <v>1310</v>
      </c>
      <c r="G25923">
        <v>875.65499999999997</v>
      </c>
      <c r="H25923">
        <v>344.32</v>
      </c>
      <c r="I25923">
        <v>-9.0999999999999998E-2</v>
      </c>
      <c r="J25923">
        <v>29</v>
      </c>
      <c r="K25923">
        <v>0.85299999999999998</v>
      </c>
      <c r="L25923">
        <f ca="1">RAND()</f>
        <v>0.3284344904857166</v>
      </c>
    </row>
    <row r="25924" spans="1:12" x14ac:dyDescent="0.2">
      <c r="A25924" t="s">
        <v>27126</v>
      </c>
      <c r="B25924">
        <v>7</v>
      </c>
      <c r="C25924">
        <v>1</v>
      </c>
      <c r="D25924" s="1">
        <v>16126</v>
      </c>
      <c r="E25924" s="2">
        <v>2687.6669999999999</v>
      </c>
      <c r="F25924" s="1">
        <v>2210</v>
      </c>
      <c r="G25924">
        <v>788.66700000000003</v>
      </c>
      <c r="H25924">
        <v>225.87799999999999</v>
      </c>
      <c r="I25924">
        <v>-7.1999999999999995E-2</v>
      </c>
      <c r="J25924">
        <v>33</v>
      </c>
      <c r="K25924">
        <v>0.97099999999999997</v>
      </c>
      <c r="L25924">
        <f ca="1">RAND()</f>
        <v>0.85422203089096804</v>
      </c>
    </row>
    <row r="25925" spans="1:12" x14ac:dyDescent="0.2">
      <c r="A25925" t="s">
        <v>466</v>
      </c>
      <c r="B25925">
        <v>7</v>
      </c>
      <c r="C25925">
        <v>1</v>
      </c>
      <c r="D25925" s="1">
        <v>9820</v>
      </c>
      <c r="E25925" s="2">
        <v>1636.6669999999999</v>
      </c>
      <c r="F25925" s="1">
        <v>1420</v>
      </c>
      <c r="G25925">
        <v>775.85299999999995</v>
      </c>
      <c r="H25925">
        <v>229.73599999999999</v>
      </c>
      <c r="I25925">
        <v>-8.9999999999999993E-3</v>
      </c>
      <c r="J25925">
        <v>34</v>
      </c>
      <c r="K25925">
        <v>1</v>
      </c>
      <c r="L25925">
        <f ca="1">RAND()</f>
        <v>0.5366470844075204</v>
      </c>
    </row>
    <row r="25926" spans="1:12" x14ac:dyDescent="0.2">
      <c r="A25926" t="s">
        <v>10528</v>
      </c>
      <c r="B25926">
        <v>7</v>
      </c>
      <c r="C25926">
        <v>1</v>
      </c>
      <c r="D25926" s="1">
        <v>17862</v>
      </c>
      <c r="E25926" s="2">
        <v>2977</v>
      </c>
      <c r="F25926" s="1">
        <v>2139</v>
      </c>
      <c r="G25926">
        <v>776.65599999999995</v>
      </c>
      <c r="H25926">
        <v>234.74299999999999</v>
      </c>
      <c r="I25926">
        <v>3.1E-2</v>
      </c>
      <c r="J25926">
        <v>32</v>
      </c>
      <c r="K25926">
        <v>0.94099999999999995</v>
      </c>
      <c r="L25926">
        <f ca="1">RAND()</f>
        <v>0.93230441988485635</v>
      </c>
    </row>
    <row r="25927" spans="1:12" x14ac:dyDescent="0.2">
      <c r="A25927" t="s">
        <v>11851</v>
      </c>
      <c r="B25927">
        <v>6</v>
      </c>
      <c r="C25927">
        <v>1</v>
      </c>
      <c r="D25927" s="1">
        <v>4534</v>
      </c>
      <c r="E25927">
        <v>906.8</v>
      </c>
      <c r="F25927">
        <v>930</v>
      </c>
      <c r="G25927">
        <v>827.73099999999999</v>
      </c>
      <c r="H25927">
        <v>352.45800000000003</v>
      </c>
      <c r="I25927">
        <v>-0.14799999999999999</v>
      </c>
      <c r="J25927">
        <v>26</v>
      </c>
      <c r="K25927">
        <v>0.78800000000000003</v>
      </c>
      <c r="L25927">
        <f ca="1">RAND()</f>
        <v>0.8648366258876975</v>
      </c>
    </row>
    <row r="25928" spans="1:12" x14ac:dyDescent="0.2">
      <c r="A25928" t="s">
        <v>23896</v>
      </c>
      <c r="B25928">
        <v>7</v>
      </c>
      <c r="C25928">
        <v>1</v>
      </c>
      <c r="D25928" s="1">
        <v>11471</v>
      </c>
      <c r="E25928" s="2">
        <v>1911.8330000000001</v>
      </c>
      <c r="F25928" s="1">
        <v>1557</v>
      </c>
      <c r="G25928">
        <v>778.375</v>
      </c>
      <c r="H25928">
        <v>245.21899999999999</v>
      </c>
      <c r="I25928">
        <v>0.155</v>
      </c>
      <c r="J25928">
        <v>24</v>
      </c>
      <c r="K25928">
        <v>0.77400000000000002</v>
      </c>
      <c r="L25928">
        <f ca="1">RAND()</f>
        <v>0.9164570411206896</v>
      </c>
    </row>
    <row r="25929" spans="1:12" x14ac:dyDescent="0.2">
      <c r="A25929" t="s">
        <v>27093</v>
      </c>
      <c r="B25929">
        <v>9</v>
      </c>
      <c r="C25929">
        <v>1</v>
      </c>
      <c r="D25929" s="1">
        <v>18629</v>
      </c>
      <c r="E25929" s="2">
        <v>2328.625</v>
      </c>
      <c r="F25929" s="1">
        <v>2442</v>
      </c>
      <c r="G25929">
        <v>815.65499999999997</v>
      </c>
      <c r="H25929">
        <v>428.02100000000002</v>
      </c>
      <c r="I25929">
        <v>-6.3E-2</v>
      </c>
      <c r="J25929">
        <v>29</v>
      </c>
      <c r="K25929">
        <v>0.90300000000000002</v>
      </c>
      <c r="L25929">
        <f ca="1">RAND()</f>
        <v>0.24842212182844847</v>
      </c>
    </row>
    <row r="25930" spans="1:12" x14ac:dyDescent="0.2">
      <c r="A25930" t="s">
        <v>14599</v>
      </c>
      <c r="B25930">
        <v>7</v>
      </c>
      <c r="C25930">
        <v>1</v>
      </c>
      <c r="D25930" s="1">
        <v>13142</v>
      </c>
      <c r="E25930" s="2">
        <v>2190.3330000000001</v>
      </c>
      <c r="F25930" s="1">
        <v>2189</v>
      </c>
      <c r="G25930">
        <v>810.4</v>
      </c>
      <c r="H25930">
        <v>167.334</v>
      </c>
      <c r="I25930">
        <v>-0.151</v>
      </c>
      <c r="J25930">
        <v>20</v>
      </c>
      <c r="K25930">
        <v>0.58799999999999997</v>
      </c>
      <c r="L25930">
        <f ca="1">RAND()</f>
        <v>0.81989779919202355</v>
      </c>
    </row>
    <row r="25931" spans="1:12" x14ac:dyDescent="0.2">
      <c r="A25931" t="s">
        <v>24791</v>
      </c>
      <c r="B25931">
        <v>8</v>
      </c>
      <c r="C25931">
        <v>1</v>
      </c>
      <c r="D25931" s="1">
        <v>7402</v>
      </c>
      <c r="E25931" s="2">
        <v>1057.4290000000001</v>
      </c>
      <c r="F25931" s="1">
        <v>1572</v>
      </c>
      <c r="G25931">
        <v>811.30799999999999</v>
      </c>
      <c r="H25931">
        <v>228.30699999999999</v>
      </c>
      <c r="I25931">
        <v>-9.7000000000000003E-2</v>
      </c>
      <c r="J25931">
        <v>26</v>
      </c>
      <c r="K25931">
        <v>0.83899999999999997</v>
      </c>
      <c r="L25931">
        <f ca="1">RAND()</f>
        <v>0.1840181879616597</v>
      </c>
    </row>
    <row r="25932" spans="1:12" x14ac:dyDescent="0.2">
      <c r="A25932" t="s">
        <v>2690</v>
      </c>
      <c r="B25932">
        <v>6</v>
      </c>
      <c r="C25932">
        <v>1</v>
      </c>
      <c r="D25932" s="1">
        <v>9314</v>
      </c>
      <c r="E25932" s="2">
        <v>1862.8</v>
      </c>
      <c r="F25932" s="1">
        <v>1749</v>
      </c>
      <c r="G25932">
        <v>680.85299999999995</v>
      </c>
      <c r="H25932">
        <v>157.91399999999999</v>
      </c>
      <c r="I25932">
        <v>0.34499999999999997</v>
      </c>
      <c r="J25932">
        <v>34</v>
      </c>
      <c r="K25932">
        <v>1</v>
      </c>
      <c r="L25932">
        <f ca="1">RAND()</f>
        <v>0.35554245715601729</v>
      </c>
    </row>
    <row r="25933" spans="1:12" x14ac:dyDescent="0.2">
      <c r="A25933" t="s">
        <v>13459</v>
      </c>
      <c r="B25933">
        <v>6</v>
      </c>
      <c r="C25933">
        <v>2</v>
      </c>
      <c r="D25933" s="1">
        <v>5433</v>
      </c>
      <c r="E25933" s="2">
        <v>1086.5999999999999</v>
      </c>
      <c r="F25933" s="1">
        <v>1107</v>
      </c>
      <c r="G25933">
        <v>808.57600000000002</v>
      </c>
      <c r="H25933">
        <v>289.298</v>
      </c>
      <c r="I25933">
        <v>-2.4E-2</v>
      </c>
      <c r="J25933">
        <v>33</v>
      </c>
      <c r="K25933">
        <v>0.97099999999999997</v>
      </c>
      <c r="L25933">
        <f ca="1">RAND()</f>
        <v>0.22080182805720927</v>
      </c>
    </row>
    <row r="25934" spans="1:12" x14ac:dyDescent="0.2">
      <c r="A25934" t="s">
        <v>9977</v>
      </c>
      <c r="B25934">
        <v>6</v>
      </c>
      <c r="C25934">
        <v>2</v>
      </c>
      <c r="D25934" s="1">
        <v>6922</v>
      </c>
      <c r="E25934" s="2">
        <v>1384.4</v>
      </c>
      <c r="F25934" s="1">
        <v>1250</v>
      </c>
      <c r="G25934">
        <v>907.16700000000003</v>
      </c>
      <c r="H25934">
        <v>406.387</v>
      </c>
      <c r="I25934">
        <v>-0.30599999999999999</v>
      </c>
      <c r="J25934">
        <v>30</v>
      </c>
      <c r="K25934">
        <v>0.90900000000000003</v>
      </c>
      <c r="L25934">
        <f ca="1">RAND()</f>
        <v>0.74680982492804349</v>
      </c>
    </row>
    <row r="25935" spans="1:12" x14ac:dyDescent="0.2">
      <c r="A25935" t="s">
        <v>28070</v>
      </c>
      <c r="B25935">
        <v>9</v>
      </c>
      <c r="C25935">
        <v>1</v>
      </c>
      <c r="D25935" s="1">
        <v>14764</v>
      </c>
      <c r="E25935" s="2">
        <v>1845.5</v>
      </c>
      <c r="F25935" s="1">
        <v>3109</v>
      </c>
      <c r="G25935">
        <v>765.3</v>
      </c>
      <c r="H25935">
        <v>189.86500000000001</v>
      </c>
      <c r="I25935">
        <v>-0.154</v>
      </c>
      <c r="J25935">
        <v>30</v>
      </c>
      <c r="K25935">
        <v>0.93799999999999994</v>
      </c>
      <c r="L25935">
        <f ca="1">RAND()</f>
        <v>0.37562050901525612</v>
      </c>
    </row>
    <row r="25936" spans="1:12" x14ac:dyDescent="0.2">
      <c r="A25936" t="s">
        <v>19419</v>
      </c>
      <c r="B25936">
        <v>5</v>
      </c>
      <c r="C25936">
        <v>2</v>
      </c>
      <c r="D25936" s="1">
        <v>4094</v>
      </c>
      <c r="E25936" s="2">
        <v>1023.5</v>
      </c>
      <c r="F25936" s="1">
        <v>1174</v>
      </c>
      <c r="G25936">
        <v>732.375</v>
      </c>
      <c r="H25936">
        <v>150.49</v>
      </c>
      <c r="I25936">
        <v>0.114</v>
      </c>
      <c r="J25936">
        <v>32</v>
      </c>
      <c r="K25936">
        <v>0.94099999999999995</v>
      </c>
      <c r="L25936">
        <f ca="1">RAND()</f>
        <v>6.785196325560916E-2</v>
      </c>
    </row>
    <row r="25937" spans="1:12" x14ac:dyDescent="0.2">
      <c r="A25937" t="s">
        <v>22603</v>
      </c>
      <c r="B25937">
        <v>7</v>
      </c>
      <c r="C25937">
        <v>3</v>
      </c>
      <c r="D25937" s="1">
        <v>18866</v>
      </c>
      <c r="E25937" s="2">
        <v>3144.3330000000001</v>
      </c>
      <c r="F25937" s="1">
        <v>3093</v>
      </c>
      <c r="G25937" s="2">
        <v>1083.4670000000001</v>
      </c>
      <c r="H25937">
        <v>365.03199999999998</v>
      </c>
      <c r="I25937">
        <v>-0.53800000000000003</v>
      </c>
      <c r="J25937">
        <v>15</v>
      </c>
      <c r="K25937">
        <v>0.46899999999999997</v>
      </c>
      <c r="L25937">
        <f ca="1">RAND()</f>
        <v>0.38577381078718054</v>
      </c>
    </row>
    <row r="25938" spans="1:12" x14ac:dyDescent="0.2">
      <c r="A25938" t="s">
        <v>6905</v>
      </c>
      <c r="B25938">
        <v>9</v>
      </c>
      <c r="C25938">
        <v>1</v>
      </c>
      <c r="D25938" s="1">
        <v>13980</v>
      </c>
      <c r="E25938" s="2">
        <v>1747.5</v>
      </c>
      <c r="F25938" s="1">
        <v>2639</v>
      </c>
      <c r="G25938">
        <v>980.71900000000005</v>
      </c>
      <c r="H25938">
        <v>429.76400000000001</v>
      </c>
      <c r="I25938">
        <v>-0.622</v>
      </c>
      <c r="J25938">
        <v>32</v>
      </c>
      <c r="K25938">
        <v>0.96899999999999997</v>
      </c>
      <c r="L25938">
        <f ca="1">RAND()</f>
        <v>0.86984649576000428</v>
      </c>
    </row>
    <row r="25939" spans="1:12" x14ac:dyDescent="0.2">
      <c r="A25939" t="s">
        <v>24916</v>
      </c>
      <c r="B25939">
        <v>6</v>
      </c>
      <c r="C25939">
        <v>0</v>
      </c>
      <c r="D25939" s="1">
        <v>9494</v>
      </c>
      <c r="E25939" s="2">
        <v>1898.8</v>
      </c>
      <c r="F25939" s="1">
        <v>2273</v>
      </c>
      <c r="G25939">
        <v>842.44</v>
      </c>
      <c r="H25939">
        <v>315.54000000000002</v>
      </c>
      <c r="I25939">
        <v>-8.7999999999999995E-2</v>
      </c>
      <c r="J25939">
        <v>25</v>
      </c>
      <c r="K25939">
        <v>0.78100000000000003</v>
      </c>
      <c r="L25939">
        <f ca="1">RAND()</f>
        <v>0.93045959330509043</v>
      </c>
    </row>
    <row r="25940" spans="1:12" x14ac:dyDescent="0.2">
      <c r="A25940" t="s">
        <v>20282</v>
      </c>
      <c r="B25940">
        <v>7</v>
      </c>
      <c r="C25940">
        <v>1</v>
      </c>
      <c r="D25940" s="1">
        <v>13287</v>
      </c>
      <c r="E25940" s="2">
        <v>2214.5</v>
      </c>
      <c r="F25940" s="1">
        <v>2736</v>
      </c>
      <c r="G25940">
        <v>872</v>
      </c>
      <c r="H25940">
        <v>188.35499999999999</v>
      </c>
      <c r="I25940">
        <v>-0.439</v>
      </c>
      <c r="J25940">
        <v>15</v>
      </c>
      <c r="K25940">
        <v>0.45500000000000002</v>
      </c>
      <c r="L25940">
        <f ca="1">RAND()</f>
        <v>0.31128038601531116</v>
      </c>
    </row>
    <row r="25941" spans="1:12" x14ac:dyDescent="0.2">
      <c r="A25941" t="s">
        <v>17939</v>
      </c>
      <c r="B25941">
        <v>6</v>
      </c>
      <c r="C25941">
        <v>2</v>
      </c>
      <c r="D25941" s="1">
        <v>17632</v>
      </c>
      <c r="E25941" s="2">
        <v>3526.4</v>
      </c>
      <c r="F25941" s="1">
        <v>2990</v>
      </c>
      <c r="G25941">
        <v>810.4</v>
      </c>
      <c r="H25941">
        <v>160.48699999999999</v>
      </c>
      <c r="I25941">
        <v>-9.1999999999999998E-2</v>
      </c>
      <c r="J25941">
        <v>30</v>
      </c>
      <c r="K25941">
        <v>0.90900000000000003</v>
      </c>
      <c r="L25941">
        <f ca="1">RAND()</f>
        <v>0.13745279736585803</v>
      </c>
    </row>
    <row r="25942" spans="1:12" x14ac:dyDescent="0.2">
      <c r="A25942" t="s">
        <v>958</v>
      </c>
      <c r="B25942">
        <v>7</v>
      </c>
      <c r="C25942">
        <v>1</v>
      </c>
      <c r="D25942" s="1">
        <v>9739</v>
      </c>
      <c r="E25942" s="2">
        <v>1623.1669999999999</v>
      </c>
      <c r="F25942">
        <v>973</v>
      </c>
      <c r="G25942">
        <v>753.67700000000002</v>
      </c>
      <c r="H25942">
        <v>155.53100000000001</v>
      </c>
      <c r="I25942">
        <v>-4.0000000000000001E-3</v>
      </c>
      <c r="J25942">
        <v>31</v>
      </c>
      <c r="K25942">
        <v>0.93899999999999995</v>
      </c>
      <c r="L25942">
        <f ca="1">RAND()</f>
        <v>0.37380711844594128</v>
      </c>
    </row>
    <row r="25943" spans="1:12" x14ac:dyDescent="0.2">
      <c r="A25943" t="s">
        <v>25451</v>
      </c>
      <c r="B25943">
        <v>5</v>
      </c>
      <c r="C25943">
        <v>4</v>
      </c>
      <c r="D25943" s="1">
        <v>10068</v>
      </c>
      <c r="E25943" s="2">
        <v>2517</v>
      </c>
      <c r="F25943" s="1">
        <v>2579</v>
      </c>
      <c r="G25943">
        <v>790.48</v>
      </c>
      <c r="H25943">
        <v>216.036</v>
      </c>
      <c r="I25943">
        <v>-8.5000000000000006E-2</v>
      </c>
      <c r="J25943">
        <v>25</v>
      </c>
      <c r="K25943">
        <v>0.73499999999999999</v>
      </c>
      <c r="L25943">
        <f ca="1">RAND()</f>
        <v>0.491217947068875</v>
      </c>
    </row>
    <row r="25944" spans="1:12" x14ac:dyDescent="0.2">
      <c r="A25944" t="s">
        <v>17628</v>
      </c>
      <c r="B25944">
        <v>8</v>
      </c>
      <c r="C25944">
        <v>1</v>
      </c>
      <c r="D25944" s="1">
        <v>12257</v>
      </c>
      <c r="E25944" s="2">
        <v>1751</v>
      </c>
      <c r="F25944" s="1">
        <v>2017</v>
      </c>
      <c r="G25944">
        <v>908.92</v>
      </c>
      <c r="H25944">
        <v>375.017</v>
      </c>
      <c r="I25944">
        <v>-0.35699999999999998</v>
      </c>
      <c r="J25944">
        <v>25</v>
      </c>
      <c r="K25944">
        <v>0.89300000000000002</v>
      </c>
      <c r="L25944">
        <f ca="1">RAND()</f>
        <v>0.2914768775732387</v>
      </c>
    </row>
    <row r="25945" spans="1:12" x14ac:dyDescent="0.2">
      <c r="A25945" t="s">
        <v>23921</v>
      </c>
      <c r="B25945">
        <v>7</v>
      </c>
      <c r="C25945">
        <v>1</v>
      </c>
      <c r="D25945" s="1">
        <v>11382</v>
      </c>
      <c r="E25945" s="2">
        <v>1897</v>
      </c>
      <c r="F25945" s="1">
        <v>1097</v>
      </c>
      <c r="G25945">
        <v>803.03099999999995</v>
      </c>
      <c r="H25945">
        <v>423.26600000000002</v>
      </c>
      <c r="I25945">
        <v>-5.5E-2</v>
      </c>
      <c r="J25945">
        <v>32</v>
      </c>
      <c r="K25945">
        <v>0.97</v>
      </c>
      <c r="L25945">
        <f ca="1">RAND()</f>
        <v>0.16422330356487769</v>
      </c>
    </row>
    <row r="25946" spans="1:12" x14ac:dyDescent="0.2">
      <c r="A25946" t="s">
        <v>25947</v>
      </c>
      <c r="B25946">
        <v>5</v>
      </c>
      <c r="C25946">
        <v>3</v>
      </c>
      <c r="D25946" s="1">
        <v>6662</v>
      </c>
      <c r="E25946" s="2">
        <v>1665.5</v>
      </c>
      <c r="F25946" s="1">
        <v>1512</v>
      </c>
      <c r="G25946">
        <v>801.58100000000002</v>
      </c>
      <c r="H25946">
        <v>203.785</v>
      </c>
      <c r="I25946">
        <v>7.0000000000000001E-3</v>
      </c>
      <c r="J25946">
        <v>31</v>
      </c>
      <c r="K25946">
        <v>0.91200000000000003</v>
      </c>
      <c r="L25946">
        <f ca="1">RAND()</f>
        <v>0.69743516150407636</v>
      </c>
    </row>
    <row r="25947" spans="1:12" x14ac:dyDescent="0.2">
      <c r="A25947" t="s">
        <v>18432</v>
      </c>
      <c r="B25947">
        <v>9</v>
      </c>
      <c r="C25947">
        <v>0</v>
      </c>
      <c r="D25947" s="1">
        <v>11271</v>
      </c>
      <c r="E25947" s="2">
        <v>1408.875</v>
      </c>
      <c r="F25947" s="1">
        <v>1061</v>
      </c>
      <c r="G25947">
        <v>764</v>
      </c>
      <c r="H25947">
        <v>216.13800000000001</v>
      </c>
      <c r="I25947">
        <v>-0.11799999999999999</v>
      </c>
      <c r="J25947">
        <v>27</v>
      </c>
      <c r="K25947">
        <v>0.81799999999999995</v>
      </c>
      <c r="L25947">
        <f ca="1">RAND()</f>
        <v>0.83790503077797562</v>
      </c>
    </row>
    <row r="25948" spans="1:12" x14ac:dyDescent="0.2">
      <c r="A25948" t="s">
        <v>16156</v>
      </c>
      <c r="B25948">
        <v>9</v>
      </c>
      <c r="C25948">
        <v>1</v>
      </c>
      <c r="D25948" s="1">
        <v>23870</v>
      </c>
      <c r="E25948" s="2">
        <v>2983.75</v>
      </c>
      <c r="F25948" s="1">
        <v>3732</v>
      </c>
      <c r="G25948">
        <v>835.15200000000004</v>
      </c>
      <c r="H25948">
        <v>268.23500000000001</v>
      </c>
      <c r="I25948">
        <v>-0.19600000000000001</v>
      </c>
      <c r="J25948">
        <v>33</v>
      </c>
      <c r="K25948">
        <v>0.97099999999999997</v>
      </c>
      <c r="L25948">
        <f ca="1">RAND()</f>
        <v>0.77010154630118699</v>
      </c>
    </row>
    <row r="25949" spans="1:12" x14ac:dyDescent="0.2">
      <c r="A25949" t="s">
        <v>28159</v>
      </c>
      <c r="B25949">
        <v>6</v>
      </c>
      <c r="C25949">
        <v>1</v>
      </c>
      <c r="D25949" s="1">
        <v>12629</v>
      </c>
      <c r="E25949" s="2">
        <v>2525.8000000000002</v>
      </c>
      <c r="F25949" s="1">
        <v>1629</v>
      </c>
      <c r="G25949">
        <v>782.3</v>
      </c>
      <c r="H25949">
        <v>244.34899999999999</v>
      </c>
      <c r="I25949">
        <v>-5.8000000000000003E-2</v>
      </c>
      <c r="J25949">
        <v>30</v>
      </c>
      <c r="K25949">
        <v>0.88200000000000001</v>
      </c>
      <c r="L25949">
        <f ca="1">RAND()</f>
        <v>0.31066183381625245</v>
      </c>
    </row>
    <row r="25950" spans="1:12" x14ac:dyDescent="0.2">
      <c r="A25950" t="s">
        <v>16330</v>
      </c>
      <c r="B25950">
        <v>5</v>
      </c>
      <c r="C25950">
        <v>2</v>
      </c>
      <c r="D25950" s="1">
        <v>6333</v>
      </c>
      <c r="E25950" s="2">
        <v>1583.25</v>
      </c>
      <c r="F25950">
        <v>554</v>
      </c>
      <c r="G25950">
        <v>695.17600000000004</v>
      </c>
      <c r="H25950">
        <v>198.48599999999999</v>
      </c>
      <c r="I25950">
        <v>0.34799999999999998</v>
      </c>
      <c r="J25950">
        <v>34</v>
      </c>
      <c r="K25950">
        <v>1</v>
      </c>
      <c r="L25950">
        <f ca="1">RAND()</f>
        <v>0.39808223418331923</v>
      </c>
    </row>
    <row r="25951" spans="1:12" x14ac:dyDescent="0.2">
      <c r="A25951" t="s">
        <v>3868</v>
      </c>
      <c r="B25951">
        <v>6</v>
      </c>
      <c r="C25951">
        <v>1</v>
      </c>
      <c r="D25951" s="1">
        <v>6273</v>
      </c>
      <c r="E25951" s="2">
        <v>1254.5999999999999</v>
      </c>
      <c r="F25951" s="1">
        <v>1100</v>
      </c>
      <c r="G25951">
        <v>686.82100000000003</v>
      </c>
      <c r="H25951">
        <v>169.66800000000001</v>
      </c>
      <c r="I25951">
        <v>0.24299999999999999</v>
      </c>
      <c r="J25951">
        <v>28</v>
      </c>
      <c r="K25951">
        <v>0.93300000000000005</v>
      </c>
      <c r="L25951">
        <f ca="1">RAND()</f>
        <v>0.24679800172839517</v>
      </c>
    </row>
    <row r="25952" spans="1:12" x14ac:dyDescent="0.2">
      <c r="A25952" t="s">
        <v>11704</v>
      </c>
      <c r="B25952">
        <v>6</v>
      </c>
      <c r="C25952">
        <v>2</v>
      </c>
      <c r="D25952" s="1">
        <v>8308</v>
      </c>
      <c r="E25952" s="2">
        <v>1661.6</v>
      </c>
      <c r="F25952" s="1">
        <v>1024</v>
      </c>
      <c r="G25952">
        <v>821.64700000000005</v>
      </c>
      <c r="H25952">
        <v>296.613</v>
      </c>
      <c r="I25952">
        <v>-0.11700000000000001</v>
      </c>
      <c r="J25952">
        <v>34</v>
      </c>
      <c r="K25952">
        <v>0.97099999999999997</v>
      </c>
      <c r="L25952">
        <f ca="1">RAND()</f>
        <v>0.15530020455668536</v>
      </c>
    </row>
    <row r="25953" spans="1:12" x14ac:dyDescent="0.2">
      <c r="A25953" t="s">
        <v>12197</v>
      </c>
      <c r="B25953">
        <v>8</v>
      </c>
      <c r="C25953">
        <v>3</v>
      </c>
      <c r="D25953" s="1">
        <v>19040</v>
      </c>
      <c r="E25953" s="2">
        <v>2720</v>
      </c>
      <c r="F25953" s="1">
        <v>3406</v>
      </c>
      <c r="G25953">
        <v>781.61800000000005</v>
      </c>
      <c r="H25953">
        <v>193.18100000000001</v>
      </c>
      <c r="I25953">
        <v>-3.7999999999999999E-2</v>
      </c>
      <c r="J25953">
        <v>34</v>
      </c>
      <c r="K25953">
        <v>0.97099999999999997</v>
      </c>
      <c r="L25953">
        <f ca="1">RAND()</f>
        <v>0.81900710761799234</v>
      </c>
    </row>
    <row r="25954" spans="1:12" x14ac:dyDescent="0.2">
      <c r="A25954" t="s">
        <v>8873</v>
      </c>
      <c r="B25954">
        <v>8</v>
      </c>
      <c r="C25954">
        <v>1</v>
      </c>
      <c r="D25954" s="1">
        <v>12522</v>
      </c>
      <c r="E25954" s="2">
        <v>1788.857</v>
      </c>
      <c r="F25954" s="1">
        <v>1879</v>
      </c>
      <c r="G25954">
        <v>824.08</v>
      </c>
      <c r="H25954">
        <v>359.60199999999998</v>
      </c>
      <c r="I25954">
        <v>-0.04</v>
      </c>
      <c r="J25954">
        <v>25</v>
      </c>
      <c r="K25954">
        <v>0.78100000000000003</v>
      </c>
      <c r="L25954">
        <f ca="1">RAND()</f>
        <v>0.15793931004419515</v>
      </c>
    </row>
    <row r="25955" spans="1:12" x14ac:dyDescent="0.2">
      <c r="A25955" t="s">
        <v>26171</v>
      </c>
      <c r="B25955">
        <v>8</v>
      </c>
      <c r="C25955">
        <v>1</v>
      </c>
      <c r="D25955" s="1">
        <v>15003</v>
      </c>
      <c r="E25955" s="2">
        <v>2143.2860000000001</v>
      </c>
      <c r="F25955" s="1">
        <v>2511</v>
      </c>
      <c r="G25955">
        <v>878.375</v>
      </c>
      <c r="H25955">
        <v>301.43599999999998</v>
      </c>
      <c r="I25955">
        <v>-0.372</v>
      </c>
      <c r="J25955">
        <v>32</v>
      </c>
      <c r="K25955">
        <v>1</v>
      </c>
      <c r="L25955">
        <f ca="1">RAND()</f>
        <v>0.55294066686399845</v>
      </c>
    </row>
    <row r="25956" spans="1:12" x14ac:dyDescent="0.2">
      <c r="A25956" t="s">
        <v>7955</v>
      </c>
      <c r="B25956">
        <v>7</v>
      </c>
      <c r="C25956">
        <v>2</v>
      </c>
      <c r="D25956" s="1">
        <v>15999</v>
      </c>
      <c r="E25956" s="2">
        <v>2666.5</v>
      </c>
      <c r="F25956" s="1">
        <v>1887</v>
      </c>
      <c r="G25956">
        <v>868.87099999999998</v>
      </c>
      <c r="H25956">
        <v>303.43299999999999</v>
      </c>
      <c r="I25956">
        <v>-0.14599999999999999</v>
      </c>
      <c r="J25956">
        <v>31</v>
      </c>
      <c r="K25956">
        <v>0.96899999999999997</v>
      </c>
      <c r="L25956">
        <f ca="1">RAND()</f>
        <v>0.36760307651638091</v>
      </c>
    </row>
    <row r="25957" spans="1:12" x14ac:dyDescent="0.2">
      <c r="A25957" t="s">
        <v>3317</v>
      </c>
      <c r="B25957">
        <v>5</v>
      </c>
      <c r="C25957">
        <v>7</v>
      </c>
      <c r="D25957" s="1">
        <v>6778</v>
      </c>
      <c r="E25957" s="2">
        <v>1694.5</v>
      </c>
      <c r="F25957" s="1">
        <v>1291</v>
      </c>
      <c r="G25957">
        <v>860.27300000000002</v>
      </c>
      <c r="H25957">
        <v>257.916</v>
      </c>
      <c r="I25957">
        <v>-0.14000000000000001</v>
      </c>
      <c r="J25957">
        <v>22</v>
      </c>
      <c r="K25957">
        <v>0.68799999999999994</v>
      </c>
      <c r="L25957">
        <f ca="1">RAND()</f>
        <v>8.1887609147651363E-2</v>
      </c>
    </row>
    <row r="25958" spans="1:12" x14ac:dyDescent="0.2">
      <c r="A25958" t="s">
        <v>19076</v>
      </c>
      <c r="B25958">
        <v>8</v>
      </c>
      <c r="C25958">
        <v>0</v>
      </c>
      <c r="D25958" s="1">
        <v>9976</v>
      </c>
      <c r="E25958" s="2">
        <v>1425.143</v>
      </c>
      <c r="F25958" s="1">
        <v>1611</v>
      </c>
      <c r="G25958">
        <v>656.90300000000002</v>
      </c>
      <c r="H25958">
        <v>175.68600000000001</v>
      </c>
      <c r="I25958">
        <v>0.318</v>
      </c>
      <c r="J25958">
        <v>31</v>
      </c>
      <c r="K25958">
        <v>0.93899999999999995</v>
      </c>
      <c r="L25958">
        <f ca="1">RAND()</f>
        <v>0.71282192012838397</v>
      </c>
    </row>
    <row r="25959" spans="1:12" x14ac:dyDescent="0.2">
      <c r="A25959" t="s">
        <v>11944</v>
      </c>
      <c r="B25959">
        <v>6</v>
      </c>
      <c r="C25959">
        <v>2</v>
      </c>
      <c r="D25959" s="1">
        <v>2173</v>
      </c>
      <c r="E25959">
        <v>434.6</v>
      </c>
      <c r="F25959">
        <v>940</v>
      </c>
      <c r="G25959">
        <v>791.44100000000003</v>
      </c>
      <c r="H25959">
        <v>346.54700000000003</v>
      </c>
      <c r="I25959">
        <v>5.2999999999999999E-2</v>
      </c>
      <c r="J25959">
        <v>34</v>
      </c>
      <c r="K25959">
        <v>1</v>
      </c>
      <c r="L25959">
        <f ca="1">RAND()</f>
        <v>0.62036583757302532</v>
      </c>
    </row>
    <row r="25960" spans="1:12" x14ac:dyDescent="0.2">
      <c r="A25960" t="s">
        <v>27623</v>
      </c>
      <c r="B25960">
        <v>7</v>
      </c>
      <c r="C25960">
        <v>11</v>
      </c>
      <c r="D25960" s="1">
        <v>22159</v>
      </c>
      <c r="E25960" s="2">
        <v>3693.1669999999999</v>
      </c>
      <c r="F25960" s="1">
        <v>4541</v>
      </c>
      <c r="G25960">
        <v>713.51599999999996</v>
      </c>
      <c r="H25960">
        <v>143.38999999999999</v>
      </c>
      <c r="I25960">
        <v>0.14599999999999999</v>
      </c>
      <c r="J25960">
        <v>31</v>
      </c>
      <c r="K25960">
        <v>0.91200000000000003</v>
      </c>
      <c r="L25960">
        <f ca="1">RAND()</f>
        <v>0.77379159282200116</v>
      </c>
    </row>
    <row r="25961" spans="1:12" x14ac:dyDescent="0.2">
      <c r="A25961" t="s">
        <v>22688</v>
      </c>
      <c r="B25961">
        <v>6</v>
      </c>
      <c r="C25961">
        <v>1</v>
      </c>
      <c r="D25961" s="1">
        <v>5129</v>
      </c>
      <c r="E25961" s="2">
        <v>1025.8</v>
      </c>
      <c r="F25961">
        <v>771</v>
      </c>
      <c r="G25961">
        <v>767.18200000000002</v>
      </c>
      <c r="H25961">
        <v>259.82900000000001</v>
      </c>
      <c r="I25961">
        <v>3.2000000000000001E-2</v>
      </c>
      <c r="J25961">
        <v>33</v>
      </c>
      <c r="K25961">
        <v>0.97099999999999997</v>
      </c>
      <c r="L25961">
        <f ca="1">RAND()</f>
        <v>0.77606281019497814</v>
      </c>
    </row>
    <row r="25962" spans="1:12" x14ac:dyDescent="0.2">
      <c r="A25962" t="s">
        <v>28142</v>
      </c>
      <c r="B25962">
        <v>5</v>
      </c>
      <c r="C25962">
        <v>3</v>
      </c>
      <c r="D25962" s="1">
        <v>9842</v>
      </c>
      <c r="E25962" s="2">
        <v>2460.5</v>
      </c>
      <c r="F25962" s="1">
        <v>1700</v>
      </c>
      <c r="G25962">
        <v>747.9</v>
      </c>
      <c r="H25962">
        <v>217.066</v>
      </c>
      <c r="I25962">
        <v>3.9E-2</v>
      </c>
      <c r="J25962">
        <v>30</v>
      </c>
      <c r="K25962">
        <v>0.93799999999999994</v>
      </c>
      <c r="L25962">
        <f ca="1">RAND()</f>
        <v>0.71994214750507157</v>
      </c>
    </row>
    <row r="25963" spans="1:12" x14ac:dyDescent="0.2">
      <c r="A25963" t="s">
        <v>4195</v>
      </c>
      <c r="B25963">
        <v>6</v>
      </c>
      <c r="C25963">
        <v>1</v>
      </c>
      <c r="D25963" s="1">
        <v>8162</v>
      </c>
      <c r="E25963" s="2">
        <v>1632.4</v>
      </c>
      <c r="F25963" s="1">
        <v>1318</v>
      </c>
      <c r="G25963">
        <v>776.58100000000002</v>
      </c>
      <c r="H25963">
        <v>299.33100000000002</v>
      </c>
      <c r="I25963">
        <v>0.14000000000000001</v>
      </c>
      <c r="J25963">
        <v>31</v>
      </c>
      <c r="K25963">
        <v>0.91200000000000003</v>
      </c>
      <c r="L25963">
        <f ca="1">RAND()</f>
        <v>0.13812856260729112</v>
      </c>
    </row>
    <row r="25964" spans="1:12" x14ac:dyDescent="0.2">
      <c r="A25964" t="s">
        <v>17148</v>
      </c>
      <c r="B25964">
        <v>8</v>
      </c>
      <c r="C25964">
        <v>1</v>
      </c>
      <c r="D25964" s="1">
        <v>12217</v>
      </c>
      <c r="E25964" s="2">
        <v>1745.2860000000001</v>
      </c>
      <c r="F25964" s="1">
        <v>1941</v>
      </c>
      <c r="G25964">
        <v>853.35500000000002</v>
      </c>
      <c r="H25964">
        <v>283.94499999999999</v>
      </c>
      <c r="I25964">
        <v>-0.13</v>
      </c>
      <c r="J25964">
        <v>31</v>
      </c>
      <c r="K25964">
        <v>0.93799999999999994</v>
      </c>
      <c r="L25964">
        <f ca="1">RAND()</f>
        <v>0.40422250231075285</v>
      </c>
    </row>
    <row r="25965" spans="1:12" x14ac:dyDescent="0.2">
      <c r="A25965" t="s">
        <v>8960</v>
      </c>
      <c r="B25965">
        <v>7</v>
      </c>
      <c r="C25965">
        <v>1</v>
      </c>
      <c r="D25965" s="1">
        <v>15229</v>
      </c>
      <c r="E25965" s="2">
        <v>2538.1669999999999</v>
      </c>
      <c r="F25965" s="1">
        <v>2258</v>
      </c>
      <c r="G25965">
        <v>721.60599999999999</v>
      </c>
      <c r="H25965">
        <v>251.434</v>
      </c>
      <c r="I25965">
        <v>0.111</v>
      </c>
      <c r="J25965">
        <v>33</v>
      </c>
      <c r="K25965">
        <v>0.97099999999999997</v>
      </c>
      <c r="L25965">
        <f ca="1">RAND()</f>
        <v>0.71603087275245614</v>
      </c>
    </row>
    <row r="25966" spans="1:12" x14ac:dyDescent="0.2">
      <c r="A25966" t="s">
        <v>22656</v>
      </c>
      <c r="B25966">
        <v>7</v>
      </c>
      <c r="C25966">
        <v>1</v>
      </c>
      <c r="D25966" s="1">
        <v>10422</v>
      </c>
      <c r="E25966" s="2">
        <v>1737</v>
      </c>
      <c r="F25966" s="1">
        <v>2165</v>
      </c>
      <c r="G25966">
        <v>931.92600000000004</v>
      </c>
      <c r="H25966">
        <v>304.60700000000003</v>
      </c>
      <c r="I25966">
        <v>-0.35699999999999998</v>
      </c>
      <c r="J25966">
        <v>27</v>
      </c>
      <c r="K25966">
        <v>0.79400000000000004</v>
      </c>
      <c r="L25966">
        <f ca="1">RAND()</f>
        <v>0.67868839380646184</v>
      </c>
    </row>
    <row r="25967" spans="1:12" x14ac:dyDescent="0.2">
      <c r="A25967" t="s">
        <v>12212</v>
      </c>
      <c r="B25967">
        <v>8</v>
      </c>
      <c r="C25967">
        <v>1</v>
      </c>
      <c r="D25967" s="1">
        <v>16843</v>
      </c>
      <c r="E25967" s="2">
        <v>2406.143</v>
      </c>
      <c r="F25967" s="1">
        <v>2121</v>
      </c>
      <c r="G25967">
        <v>890.06200000000001</v>
      </c>
      <c r="H25967">
        <v>426.65600000000001</v>
      </c>
      <c r="I25967">
        <v>-0.38600000000000001</v>
      </c>
      <c r="J25967">
        <v>32</v>
      </c>
      <c r="K25967">
        <v>0.91400000000000003</v>
      </c>
      <c r="L25967">
        <f ca="1">RAND()</f>
        <v>0.3633423792077568</v>
      </c>
    </row>
    <row r="25968" spans="1:12" x14ac:dyDescent="0.2">
      <c r="A25968" t="s">
        <v>21818</v>
      </c>
      <c r="B25968">
        <v>4</v>
      </c>
      <c r="C25968">
        <v>10</v>
      </c>
      <c r="D25968" s="1">
        <v>1505</v>
      </c>
      <c r="E25968">
        <v>501.66699999999997</v>
      </c>
      <c r="F25968">
        <v>427</v>
      </c>
      <c r="G25968">
        <v>760.32299999999998</v>
      </c>
      <c r="H25968">
        <v>228.80799999999999</v>
      </c>
      <c r="I25968">
        <v>0.109</v>
      </c>
      <c r="J25968">
        <v>31</v>
      </c>
      <c r="K25968">
        <v>0.91200000000000003</v>
      </c>
      <c r="L25968">
        <f ca="1">RAND()</f>
        <v>0.60728841876570683</v>
      </c>
    </row>
    <row r="25969" spans="1:12" x14ac:dyDescent="0.2">
      <c r="A25969" t="s">
        <v>28304</v>
      </c>
      <c r="B25969">
        <v>7</v>
      </c>
      <c r="C25969">
        <v>1</v>
      </c>
      <c r="D25969" s="1">
        <v>5409</v>
      </c>
      <c r="E25969">
        <v>901.5</v>
      </c>
      <c r="F25969" s="1">
        <v>1379</v>
      </c>
      <c r="G25969">
        <v>852.774</v>
      </c>
      <c r="H25969">
        <v>347.50700000000001</v>
      </c>
      <c r="I25969">
        <v>-0.17899999999999999</v>
      </c>
      <c r="J25969">
        <v>31</v>
      </c>
      <c r="K25969">
        <v>0.96899999999999997</v>
      </c>
      <c r="L25969">
        <f ca="1">RAND()</f>
        <v>0.8718114130716802</v>
      </c>
    </row>
    <row r="25970" spans="1:12" x14ac:dyDescent="0.2">
      <c r="A25970" t="s">
        <v>3369</v>
      </c>
      <c r="B25970">
        <v>7</v>
      </c>
      <c r="C25970">
        <v>1</v>
      </c>
      <c r="D25970" s="1">
        <v>6436</v>
      </c>
      <c r="E25970" s="2">
        <v>1072.6669999999999</v>
      </c>
      <c r="F25970" s="1">
        <v>1188</v>
      </c>
      <c r="G25970">
        <v>849.07100000000003</v>
      </c>
      <c r="H25970">
        <v>359.95</v>
      </c>
      <c r="I25970">
        <v>-0.107</v>
      </c>
      <c r="J25970">
        <v>28</v>
      </c>
      <c r="K25970">
        <v>0.875</v>
      </c>
      <c r="L25970">
        <f ca="1">RAND()</f>
        <v>0.96750729617623188</v>
      </c>
    </row>
    <row r="25971" spans="1:12" x14ac:dyDescent="0.2">
      <c r="A25971" t="s">
        <v>13043</v>
      </c>
      <c r="B25971">
        <v>4</v>
      </c>
      <c r="C25971">
        <v>1</v>
      </c>
      <c r="D25971" s="1">
        <v>3215</v>
      </c>
      <c r="E25971" s="2">
        <v>1071.6669999999999</v>
      </c>
      <c r="F25971">
        <v>231</v>
      </c>
      <c r="G25971">
        <v>642.14700000000005</v>
      </c>
      <c r="H25971">
        <v>139.78800000000001</v>
      </c>
      <c r="I25971">
        <v>0.39600000000000002</v>
      </c>
      <c r="J25971">
        <v>34</v>
      </c>
      <c r="K25971">
        <v>1</v>
      </c>
      <c r="L25971">
        <f ca="1">RAND()</f>
        <v>0.22249225289449948</v>
      </c>
    </row>
    <row r="25972" spans="1:12" x14ac:dyDescent="0.2">
      <c r="A25972" t="s">
        <v>1086</v>
      </c>
      <c r="B25972">
        <v>9</v>
      </c>
      <c r="C25972">
        <v>0</v>
      </c>
      <c r="D25972" s="1">
        <v>13383</v>
      </c>
      <c r="E25972" s="2">
        <v>1672.875</v>
      </c>
      <c r="F25972" s="1">
        <v>1445</v>
      </c>
      <c r="G25972">
        <v>980.7</v>
      </c>
      <c r="H25972">
        <v>398.59899999999999</v>
      </c>
      <c r="I25972">
        <v>-0.60199999999999998</v>
      </c>
      <c r="J25972">
        <v>30</v>
      </c>
      <c r="K25972">
        <v>0.93500000000000005</v>
      </c>
      <c r="L25972">
        <f ca="1">RAND()</f>
        <v>0.90434297851313794</v>
      </c>
    </row>
    <row r="25973" spans="1:12" x14ac:dyDescent="0.2">
      <c r="A25973" t="s">
        <v>27189</v>
      </c>
      <c r="B25973">
        <v>6</v>
      </c>
      <c r="C25973">
        <v>1</v>
      </c>
      <c r="D25973" s="1">
        <v>3370</v>
      </c>
      <c r="E25973">
        <v>674</v>
      </c>
      <c r="F25973">
        <v>723</v>
      </c>
      <c r="G25973">
        <v>782.06200000000001</v>
      </c>
      <c r="H25973">
        <v>214.04300000000001</v>
      </c>
      <c r="I25973">
        <v>0.05</v>
      </c>
      <c r="J25973">
        <v>32</v>
      </c>
      <c r="K25973">
        <v>0.94099999999999995</v>
      </c>
      <c r="L25973">
        <f ca="1">RAND()</f>
        <v>0.3899280209834769</v>
      </c>
    </row>
    <row r="25974" spans="1:12" x14ac:dyDescent="0.2">
      <c r="A25974" t="s">
        <v>19868</v>
      </c>
      <c r="B25974">
        <v>8</v>
      </c>
      <c r="C25974">
        <v>1</v>
      </c>
      <c r="D25974" s="1">
        <v>14926</v>
      </c>
      <c r="E25974" s="2">
        <v>2132.2860000000001</v>
      </c>
      <c r="F25974" s="1">
        <v>2637</v>
      </c>
      <c r="G25974">
        <v>869.52200000000005</v>
      </c>
      <c r="H25974">
        <v>272.423</v>
      </c>
      <c r="I25974">
        <v>-0.49099999999999999</v>
      </c>
      <c r="J25974">
        <v>23</v>
      </c>
      <c r="K25974">
        <v>0.71899999999999997</v>
      </c>
      <c r="L25974">
        <f ca="1">RAND()</f>
        <v>0.22369515064629408</v>
      </c>
    </row>
    <row r="25975" spans="1:12" x14ac:dyDescent="0.2">
      <c r="A25975" t="s">
        <v>23696</v>
      </c>
      <c r="B25975">
        <v>7</v>
      </c>
      <c r="C25975">
        <v>1</v>
      </c>
      <c r="D25975" s="1">
        <v>6565</v>
      </c>
      <c r="E25975" s="2">
        <v>1094.1669999999999</v>
      </c>
      <c r="F25975" s="1">
        <v>1210</v>
      </c>
      <c r="G25975">
        <v>793.029</v>
      </c>
      <c r="H25975">
        <v>385.07</v>
      </c>
      <c r="I25975">
        <v>6.6000000000000003E-2</v>
      </c>
      <c r="J25975">
        <v>34</v>
      </c>
      <c r="K25975">
        <v>1</v>
      </c>
      <c r="L25975">
        <f ca="1">RAND()</f>
        <v>0.9160860723541927</v>
      </c>
    </row>
    <row r="25976" spans="1:12" x14ac:dyDescent="0.2">
      <c r="A25976" t="s">
        <v>23329</v>
      </c>
      <c r="B25976">
        <v>8</v>
      </c>
      <c r="C25976">
        <v>1</v>
      </c>
      <c r="D25976" s="1">
        <v>14378</v>
      </c>
      <c r="E25976" s="2">
        <v>2054</v>
      </c>
      <c r="F25976" s="1">
        <v>2000</v>
      </c>
      <c r="G25976">
        <v>904.97</v>
      </c>
      <c r="H25976">
        <v>365.649</v>
      </c>
      <c r="I25976">
        <v>-0.28599999999999998</v>
      </c>
      <c r="J25976">
        <v>33</v>
      </c>
      <c r="K25976">
        <v>0.94299999999999995</v>
      </c>
      <c r="L25976">
        <f ca="1">RAND()</f>
        <v>0.61464767381087149</v>
      </c>
    </row>
    <row r="25977" spans="1:12" x14ac:dyDescent="0.2">
      <c r="A25977" t="s">
        <v>6699</v>
      </c>
      <c r="B25977">
        <v>9</v>
      </c>
      <c r="C25977">
        <v>1</v>
      </c>
      <c r="D25977" s="1">
        <v>18320</v>
      </c>
      <c r="E25977" s="2">
        <v>2290</v>
      </c>
      <c r="F25977" s="1">
        <v>2906</v>
      </c>
      <c r="G25977">
        <v>934.875</v>
      </c>
      <c r="H25977">
        <v>374.71300000000002</v>
      </c>
      <c r="I25977">
        <v>-0.38</v>
      </c>
      <c r="J25977">
        <v>16</v>
      </c>
      <c r="K25977">
        <v>0.51600000000000001</v>
      </c>
      <c r="L25977">
        <f ca="1">RAND()</f>
        <v>0.13076330179590145</v>
      </c>
    </row>
    <row r="25978" spans="1:12" x14ac:dyDescent="0.2">
      <c r="A25978" t="s">
        <v>16013</v>
      </c>
      <c r="B25978">
        <v>9</v>
      </c>
      <c r="C25978">
        <v>1</v>
      </c>
      <c r="D25978" s="1">
        <v>13426</v>
      </c>
      <c r="E25978" s="2">
        <v>1678.25</v>
      </c>
      <c r="F25978" s="1">
        <v>2197</v>
      </c>
      <c r="G25978">
        <v>828.61300000000006</v>
      </c>
      <c r="H25978">
        <v>224.80099999999999</v>
      </c>
      <c r="I25978">
        <v>-0.187</v>
      </c>
      <c r="J25978">
        <v>31</v>
      </c>
      <c r="K25978">
        <v>0.96899999999999997</v>
      </c>
      <c r="L25978">
        <f ca="1">RAND()</f>
        <v>0.25742984674652725</v>
      </c>
    </row>
    <row r="25979" spans="1:12" x14ac:dyDescent="0.2">
      <c r="A25979" t="s">
        <v>6172</v>
      </c>
      <c r="B25979">
        <v>7</v>
      </c>
      <c r="C25979">
        <v>1</v>
      </c>
      <c r="D25979" s="1">
        <v>6350</v>
      </c>
      <c r="E25979" s="2">
        <v>1058.3330000000001</v>
      </c>
      <c r="F25979" s="1">
        <v>1254</v>
      </c>
      <c r="G25979">
        <v>764.029</v>
      </c>
      <c r="H25979">
        <v>238.95</v>
      </c>
      <c r="I25979">
        <v>-9.1999999999999998E-2</v>
      </c>
      <c r="J25979">
        <v>34</v>
      </c>
      <c r="K25979">
        <v>1</v>
      </c>
      <c r="L25979">
        <f ca="1">RAND()</f>
        <v>0.4654047705441724</v>
      </c>
    </row>
    <row r="25980" spans="1:12" x14ac:dyDescent="0.2">
      <c r="A25980" t="s">
        <v>19262</v>
      </c>
      <c r="B25980">
        <v>7</v>
      </c>
      <c r="C25980">
        <v>1</v>
      </c>
      <c r="D25980" s="1">
        <v>9461</v>
      </c>
      <c r="E25980" s="2">
        <v>1576.8330000000001</v>
      </c>
      <c r="F25980" s="1">
        <v>2106</v>
      </c>
      <c r="G25980">
        <v>730.21900000000005</v>
      </c>
      <c r="H25980">
        <v>208.351</v>
      </c>
      <c r="I25980">
        <v>0.16200000000000001</v>
      </c>
      <c r="J25980">
        <v>32</v>
      </c>
      <c r="K25980">
        <v>0.94099999999999995</v>
      </c>
      <c r="L25980">
        <f ca="1">RAND()</f>
        <v>0.20615229844455951</v>
      </c>
    </row>
    <row r="25981" spans="1:12" x14ac:dyDescent="0.2">
      <c r="A25981" t="s">
        <v>13577</v>
      </c>
      <c r="B25981">
        <v>9</v>
      </c>
      <c r="C25981">
        <v>0</v>
      </c>
      <c r="D25981" s="1">
        <v>6512</v>
      </c>
      <c r="E25981">
        <v>814</v>
      </c>
      <c r="F25981" s="1">
        <v>1156</v>
      </c>
      <c r="G25981">
        <v>831.125</v>
      </c>
      <c r="H25981">
        <v>192.036</v>
      </c>
      <c r="I25981">
        <v>-5.6000000000000001E-2</v>
      </c>
      <c r="J25981">
        <v>32</v>
      </c>
      <c r="K25981">
        <v>1</v>
      </c>
      <c r="L25981">
        <f ca="1">RAND()</f>
        <v>0.42702998710129469</v>
      </c>
    </row>
    <row r="25982" spans="1:12" x14ac:dyDescent="0.2">
      <c r="A25982" t="s">
        <v>1020</v>
      </c>
      <c r="B25982">
        <v>9</v>
      </c>
      <c r="C25982">
        <v>1</v>
      </c>
      <c r="D25982" s="1">
        <v>6288</v>
      </c>
      <c r="E25982">
        <v>786</v>
      </c>
      <c r="F25982">
        <v>716</v>
      </c>
      <c r="G25982">
        <v>883.84400000000005</v>
      </c>
      <c r="H25982">
        <v>364.21300000000002</v>
      </c>
      <c r="I25982">
        <v>-0.32500000000000001</v>
      </c>
      <c r="J25982">
        <v>32</v>
      </c>
      <c r="K25982">
        <v>0.94099999999999995</v>
      </c>
      <c r="L25982">
        <f ca="1">RAND()</f>
        <v>2.5884221282099218E-2</v>
      </c>
    </row>
    <row r="25983" spans="1:12" x14ac:dyDescent="0.2">
      <c r="A25983" t="s">
        <v>15327</v>
      </c>
      <c r="B25983">
        <v>9</v>
      </c>
      <c r="C25983">
        <v>1</v>
      </c>
      <c r="D25983" t="s">
        <v>190</v>
      </c>
      <c r="E25983" t="s">
        <v>190</v>
      </c>
      <c r="F25983" s="1">
        <v>1159</v>
      </c>
      <c r="G25983">
        <v>749.40599999999995</v>
      </c>
      <c r="H25983">
        <v>172.26</v>
      </c>
      <c r="I25983">
        <v>-9.4E-2</v>
      </c>
      <c r="J25983">
        <v>32</v>
      </c>
      <c r="K25983">
        <v>0.91400000000000003</v>
      </c>
      <c r="L25983">
        <f ca="1">RAND()</f>
        <v>0.93262805810861771</v>
      </c>
    </row>
    <row r="25984" spans="1:12" x14ac:dyDescent="0.2">
      <c r="A25984" t="s">
        <v>5602</v>
      </c>
      <c r="B25984">
        <v>6</v>
      </c>
      <c r="C25984">
        <v>1</v>
      </c>
      <c r="D25984" s="1">
        <v>8080</v>
      </c>
      <c r="E25984" s="2">
        <v>1616</v>
      </c>
      <c r="F25984" s="1">
        <v>1701</v>
      </c>
      <c r="G25984">
        <v>713.63300000000004</v>
      </c>
      <c r="H25984">
        <v>184.83799999999999</v>
      </c>
      <c r="I25984">
        <v>0.153</v>
      </c>
      <c r="J25984">
        <v>30</v>
      </c>
      <c r="K25984">
        <v>0.93799999999999994</v>
      </c>
      <c r="L25984">
        <f ca="1">RAND()</f>
        <v>0.59054409698591737</v>
      </c>
    </row>
    <row r="25985" spans="1:12" x14ac:dyDescent="0.2">
      <c r="A25985" t="s">
        <v>13063</v>
      </c>
      <c r="B25985">
        <v>6</v>
      </c>
      <c r="C25985">
        <v>5</v>
      </c>
      <c r="D25985" s="1">
        <v>6535</v>
      </c>
      <c r="E25985" s="2">
        <v>1307</v>
      </c>
      <c r="F25985" s="1">
        <v>1626</v>
      </c>
      <c r="G25985">
        <v>794.28599999999994</v>
      </c>
      <c r="H25985">
        <v>246.06399999999999</v>
      </c>
      <c r="I25985">
        <v>3.1E-2</v>
      </c>
      <c r="J25985">
        <v>28</v>
      </c>
      <c r="K25985">
        <v>0.82399999999999995</v>
      </c>
      <c r="L25985">
        <f ca="1">RAND()</f>
        <v>0.33404173695077644</v>
      </c>
    </row>
    <row r="25986" spans="1:12" x14ac:dyDescent="0.2">
      <c r="A25986" t="s">
        <v>22686</v>
      </c>
      <c r="B25986">
        <v>7</v>
      </c>
      <c r="C25986">
        <v>2</v>
      </c>
      <c r="D25986" s="1">
        <v>10824</v>
      </c>
      <c r="E25986" s="2">
        <v>1804</v>
      </c>
      <c r="F25986" s="1">
        <v>1575</v>
      </c>
      <c r="G25986">
        <v>699.44100000000003</v>
      </c>
      <c r="H25986">
        <v>178.452</v>
      </c>
      <c r="I25986">
        <v>0.2</v>
      </c>
      <c r="J25986">
        <v>34</v>
      </c>
      <c r="K25986">
        <v>0.97099999999999997</v>
      </c>
      <c r="L25986">
        <f ca="1">RAND()</f>
        <v>0.52144125937012931</v>
      </c>
    </row>
    <row r="25987" spans="1:12" x14ac:dyDescent="0.2">
      <c r="A25987" t="s">
        <v>15644</v>
      </c>
      <c r="B25987">
        <v>8</v>
      </c>
      <c r="C25987">
        <v>1</v>
      </c>
      <c r="D25987" s="1">
        <v>10045</v>
      </c>
      <c r="E25987" s="2">
        <v>1435</v>
      </c>
      <c r="F25987" s="1">
        <v>1681</v>
      </c>
      <c r="G25987">
        <v>805.28099999999995</v>
      </c>
      <c r="H25987">
        <v>289.34800000000001</v>
      </c>
      <c r="I25987">
        <v>-0.112</v>
      </c>
      <c r="J25987">
        <v>32</v>
      </c>
      <c r="K25987">
        <v>0.94099999999999995</v>
      </c>
      <c r="L25987">
        <f ca="1">RAND()</f>
        <v>0.57343775376091533</v>
      </c>
    </row>
    <row r="25988" spans="1:12" x14ac:dyDescent="0.2">
      <c r="A25988" t="s">
        <v>4511</v>
      </c>
      <c r="B25988">
        <v>7</v>
      </c>
      <c r="C25988">
        <v>1</v>
      </c>
      <c r="D25988" s="1">
        <v>15983</v>
      </c>
      <c r="E25988" s="2">
        <v>2663.8330000000001</v>
      </c>
      <c r="F25988" s="1">
        <v>1370</v>
      </c>
      <c r="G25988">
        <v>779.88599999999997</v>
      </c>
      <c r="H25988">
        <v>194.828</v>
      </c>
      <c r="I25988">
        <v>-5.7000000000000002E-2</v>
      </c>
      <c r="J25988">
        <v>35</v>
      </c>
      <c r="K25988">
        <v>1</v>
      </c>
      <c r="L25988">
        <f ca="1">RAND()</f>
        <v>2.9876479148555402E-2</v>
      </c>
    </row>
    <row r="25989" spans="1:12" x14ac:dyDescent="0.2">
      <c r="A25989" t="s">
        <v>7887</v>
      </c>
      <c r="B25989">
        <v>5</v>
      </c>
      <c r="C25989">
        <v>1</v>
      </c>
      <c r="D25989" s="1">
        <v>5397</v>
      </c>
      <c r="E25989" s="2">
        <v>1349.25</v>
      </c>
      <c r="F25989">
        <v>637</v>
      </c>
      <c r="G25989">
        <v>794.4</v>
      </c>
      <c r="H25989">
        <v>266.13200000000001</v>
      </c>
      <c r="I25989">
        <v>-6.3E-2</v>
      </c>
      <c r="J25989">
        <v>30</v>
      </c>
      <c r="K25989">
        <v>0.90900000000000003</v>
      </c>
      <c r="L25989">
        <f ca="1">RAND()</f>
        <v>0.74626426511144428</v>
      </c>
    </row>
    <row r="25990" spans="1:12" x14ac:dyDescent="0.2">
      <c r="A25990" t="s">
        <v>19043</v>
      </c>
      <c r="B25990">
        <v>9</v>
      </c>
      <c r="C25990">
        <v>1</v>
      </c>
      <c r="D25990" s="1">
        <v>19729</v>
      </c>
      <c r="E25990" s="2">
        <v>2466.125</v>
      </c>
      <c r="F25990" s="1">
        <v>2925</v>
      </c>
      <c r="G25990">
        <v>759.69</v>
      </c>
      <c r="H25990">
        <v>290.20400000000001</v>
      </c>
      <c r="I25990">
        <v>6.4000000000000001E-2</v>
      </c>
      <c r="J25990">
        <v>29</v>
      </c>
      <c r="K25990">
        <v>0.879</v>
      </c>
      <c r="L25990">
        <f ca="1">RAND()</f>
        <v>0.5666202983312717</v>
      </c>
    </row>
    <row r="25991" spans="1:12" x14ac:dyDescent="0.2">
      <c r="A25991" t="s">
        <v>18676</v>
      </c>
      <c r="B25991">
        <v>9</v>
      </c>
      <c r="C25991">
        <v>1</v>
      </c>
      <c r="D25991" s="1">
        <v>22285</v>
      </c>
      <c r="E25991" s="2">
        <v>2785.625</v>
      </c>
      <c r="F25991" s="1">
        <v>3541</v>
      </c>
      <c r="G25991">
        <v>742.35500000000002</v>
      </c>
      <c r="H25991">
        <v>273.85700000000003</v>
      </c>
      <c r="I25991">
        <v>0.155</v>
      </c>
      <c r="J25991">
        <v>31</v>
      </c>
      <c r="K25991">
        <v>0.93799999999999994</v>
      </c>
      <c r="L25991">
        <f ca="1">RAND()</f>
        <v>0.48281603297860942</v>
      </c>
    </row>
    <row r="25992" spans="1:12" x14ac:dyDescent="0.2">
      <c r="A25992" t="s">
        <v>22142</v>
      </c>
      <c r="B25992">
        <v>5</v>
      </c>
      <c r="C25992">
        <v>5</v>
      </c>
      <c r="D25992" s="1">
        <v>8046</v>
      </c>
      <c r="E25992" s="2">
        <v>2011.5</v>
      </c>
      <c r="F25992" s="1">
        <v>1441</v>
      </c>
      <c r="G25992">
        <v>894.06200000000001</v>
      </c>
      <c r="H25992">
        <v>251.25299999999999</v>
      </c>
      <c r="I25992">
        <v>-0.54700000000000004</v>
      </c>
      <c r="J25992">
        <v>16</v>
      </c>
      <c r="K25992">
        <v>0.5</v>
      </c>
      <c r="L25992">
        <f ca="1">RAND()</f>
        <v>0.54951890871563014</v>
      </c>
    </row>
    <row r="25993" spans="1:12" x14ac:dyDescent="0.2">
      <c r="A25993" t="s">
        <v>18238</v>
      </c>
      <c r="B25993">
        <v>7</v>
      </c>
      <c r="C25993">
        <v>1</v>
      </c>
      <c r="D25993" s="1">
        <v>18119</v>
      </c>
      <c r="E25993" s="2">
        <v>3019.8330000000001</v>
      </c>
      <c r="F25993" s="1">
        <v>1820</v>
      </c>
      <c r="G25993">
        <v>715.13300000000004</v>
      </c>
      <c r="H25993">
        <v>169.37700000000001</v>
      </c>
      <c r="I25993">
        <v>0.308</v>
      </c>
      <c r="J25993">
        <v>30</v>
      </c>
      <c r="K25993">
        <v>0.96799999999999997</v>
      </c>
      <c r="L25993">
        <f ca="1">RAND()</f>
        <v>0.90708410212599555</v>
      </c>
    </row>
    <row r="25994" spans="1:12" x14ac:dyDescent="0.2">
      <c r="A25994" t="s">
        <v>8683</v>
      </c>
      <c r="B25994">
        <v>9</v>
      </c>
      <c r="C25994">
        <v>1</v>
      </c>
      <c r="D25994" s="1">
        <v>19546</v>
      </c>
      <c r="E25994" s="2">
        <v>2443.25</v>
      </c>
      <c r="F25994" s="1">
        <v>1739</v>
      </c>
      <c r="G25994">
        <v>819.43299999999999</v>
      </c>
      <c r="H25994">
        <v>257.291</v>
      </c>
      <c r="I25994">
        <v>-0.29199999999999998</v>
      </c>
      <c r="J25994">
        <v>30</v>
      </c>
      <c r="K25994">
        <v>0.88200000000000001</v>
      </c>
      <c r="L25994">
        <f ca="1">RAND()</f>
        <v>0.65160832658477807</v>
      </c>
    </row>
    <row r="25995" spans="1:12" x14ac:dyDescent="0.2">
      <c r="A25995" t="s">
        <v>20216</v>
      </c>
      <c r="B25995">
        <v>8</v>
      </c>
      <c r="C25995">
        <v>1</v>
      </c>
      <c r="D25995" s="1">
        <v>15051</v>
      </c>
      <c r="E25995" s="2">
        <v>2150.143</v>
      </c>
      <c r="F25995" s="1">
        <v>2792</v>
      </c>
      <c r="G25995">
        <v>776.42399999999998</v>
      </c>
      <c r="H25995">
        <v>266.952</v>
      </c>
      <c r="I25995">
        <v>-4.5999999999999999E-2</v>
      </c>
      <c r="J25995">
        <v>33</v>
      </c>
      <c r="K25995">
        <v>0.97099999999999997</v>
      </c>
      <c r="L25995">
        <f ca="1">RAND()</f>
        <v>0.40004127213764751</v>
      </c>
    </row>
    <row r="25996" spans="1:12" x14ac:dyDescent="0.2">
      <c r="A25996" t="s">
        <v>17104</v>
      </c>
      <c r="B25996">
        <v>5</v>
      </c>
      <c r="C25996">
        <v>2</v>
      </c>
      <c r="D25996" s="1">
        <v>12288</v>
      </c>
      <c r="E25996" s="2">
        <v>3072</v>
      </c>
      <c r="F25996" s="1">
        <v>2037</v>
      </c>
      <c r="G25996">
        <v>688.68799999999999</v>
      </c>
      <c r="H25996">
        <v>166.27</v>
      </c>
      <c r="I25996">
        <v>0.36</v>
      </c>
      <c r="J25996">
        <v>32</v>
      </c>
      <c r="K25996">
        <v>0.94099999999999995</v>
      </c>
      <c r="L25996">
        <f ca="1">RAND()</f>
        <v>0.48382267952643065</v>
      </c>
    </row>
    <row r="25997" spans="1:12" x14ac:dyDescent="0.2">
      <c r="A25997" t="s">
        <v>5166</v>
      </c>
      <c r="B25997">
        <v>9</v>
      </c>
      <c r="C25997">
        <v>1</v>
      </c>
      <c r="D25997" s="1">
        <v>25241</v>
      </c>
      <c r="E25997" s="2">
        <v>3155.125</v>
      </c>
      <c r="F25997" s="1">
        <v>4035</v>
      </c>
      <c r="G25997">
        <v>797.18799999999999</v>
      </c>
      <c r="H25997">
        <v>269.11900000000003</v>
      </c>
      <c r="I25997">
        <v>-5.6000000000000001E-2</v>
      </c>
      <c r="J25997">
        <v>32</v>
      </c>
      <c r="K25997">
        <v>1</v>
      </c>
      <c r="L25997">
        <f ca="1">RAND()</f>
        <v>0.73781374696109747</v>
      </c>
    </row>
    <row r="25998" spans="1:12" x14ac:dyDescent="0.2">
      <c r="A25998" t="s">
        <v>8733</v>
      </c>
      <c r="B25998">
        <v>9</v>
      </c>
      <c r="C25998">
        <v>1</v>
      </c>
      <c r="D25998" s="1">
        <v>9040</v>
      </c>
      <c r="E25998" s="2">
        <v>1130</v>
      </c>
      <c r="F25998" s="1">
        <v>1262</v>
      </c>
      <c r="G25998" s="2">
        <v>1079.1179999999999</v>
      </c>
      <c r="H25998">
        <v>412.01299999999998</v>
      </c>
      <c r="I25998">
        <v>-0.76200000000000001</v>
      </c>
      <c r="J25998">
        <v>17</v>
      </c>
      <c r="K25998">
        <v>0.53100000000000003</v>
      </c>
      <c r="L25998">
        <f ca="1">RAND()</f>
        <v>0.17925270611049993</v>
      </c>
    </row>
    <row r="25999" spans="1:12" x14ac:dyDescent="0.2">
      <c r="A25999" t="s">
        <v>26181</v>
      </c>
      <c r="B25999">
        <v>5</v>
      </c>
      <c r="C25999">
        <v>2</v>
      </c>
      <c r="D25999" s="1">
        <v>3863</v>
      </c>
      <c r="E25999">
        <v>965.75</v>
      </c>
      <c r="F25999">
        <v>926</v>
      </c>
      <c r="G25999">
        <v>793.30799999999999</v>
      </c>
      <c r="H25999">
        <v>255.89</v>
      </c>
      <c r="I25999">
        <v>6.0999999999999999E-2</v>
      </c>
      <c r="J25999">
        <v>26</v>
      </c>
      <c r="K25999">
        <v>0.78800000000000003</v>
      </c>
      <c r="L25999">
        <f ca="1">RAND()</f>
        <v>8.9255108933516958E-4</v>
      </c>
    </row>
    <row r="26000" spans="1:12" x14ac:dyDescent="0.2">
      <c r="A26000" t="s">
        <v>24</v>
      </c>
      <c r="B26000">
        <v>9</v>
      </c>
      <c r="C26000">
        <v>1</v>
      </c>
      <c r="D26000" s="1">
        <v>15820</v>
      </c>
      <c r="E26000" s="2">
        <v>1977.5</v>
      </c>
      <c r="F26000" s="1">
        <v>1923</v>
      </c>
      <c r="G26000">
        <v>921.54499999999996</v>
      </c>
      <c r="H26000">
        <v>301.05700000000002</v>
      </c>
      <c r="I26000">
        <v>-0.82399999999999995</v>
      </c>
      <c r="J26000">
        <v>22</v>
      </c>
      <c r="K26000">
        <v>0.68799999999999994</v>
      </c>
      <c r="L26000">
        <f ca="1">RAND()</f>
        <v>0.30833893746081498</v>
      </c>
    </row>
    <row r="26001" spans="1:12" x14ac:dyDescent="0.2">
      <c r="A26001" t="s">
        <v>5127</v>
      </c>
      <c r="B26001">
        <v>9</v>
      </c>
      <c r="C26001">
        <v>1</v>
      </c>
      <c r="D26001" s="1">
        <v>18381</v>
      </c>
      <c r="E26001" s="2">
        <v>2297.625</v>
      </c>
      <c r="F26001" s="1">
        <v>2899</v>
      </c>
      <c r="G26001">
        <v>705.17600000000004</v>
      </c>
      <c r="H26001">
        <v>183.971</v>
      </c>
      <c r="I26001">
        <v>0.248</v>
      </c>
      <c r="J26001">
        <v>34</v>
      </c>
      <c r="K26001">
        <v>1</v>
      </c>
      <c r="L26001">
        <f ca="1">RAND()</f>
        <v>0.67173672131490836</v>
      </c>
    </row>
    <row r="26002" spans="1:12" x14ac:dyDescent="0.2">
      <c r="A26002" t="s">
        <v>15448</v>
      </c>
      <c r="B26002">
        <v>7</v>
      </c>
      <c r="C26002">
        <v>1</v>
      </c>
      <c r="D26002" s="1">
        <v>15692</v>
      </c>
      <c r="E26002" s="2">
        <v>2615.3330000000001</v>
      </c>
      <c r="F26002" s="1">
        <v>1747</v>
      </c>
      <c r="G26002">
        <v>826.3</v>
      </c>
      <c r="H26002">
        <v>349.71</v>
      </c>
      <c r="I26002">
        <v>-8.9999999999999993E-3</v>
      </c>
      <c r="J26002">
        <v>30</v>
      </c>
      <c r="K26002">
        <v>0.90900000000000003</v>
      </c>
      <c r="L26002">
        <f ca="1">RAND()</f>
        <v>0.56118641345899178</v>
      </c>
    </row>
    <row r="26003" spans="1:12" x14ac:dyDescent="0.2">
      <c r="A26003" t="s">
        <v>25097</v>
      </c>
      <c r="B26003">
        <v>6</v>
      </c>
      <c r="C26003">
        <v>1</v>
      </c>
      <c r="D26003" s="1">
        <v>9409</v>
      </c>
      <c r="E26003" s="2">
        <v>1881.8</v>
      </c>
      <c r="F26003" s="1">
        <v>1561</v>
      </c>
      <c r="G26003">
        <v>737.625</v>
      </c>
      <c r="H26003">
        <v>266.71800000000002</v>
      </c>
      <c r="I26003">
        <v>0.19</v>
      </c>
      <c r="J26003">
        <v>32</v>
      </c>
      <c r="K26003">
        <v>0.94099999999999995</v>
      </c>
      <c r="L26003">
        <f ca="1">RAND()</f>
        <v>2.2196306862249937E-2</v>
      </c>
    </row>
    <row r="26004" spans="1:12" x14ac:dyDescent="0.2">
      <c r="A26004" t="s">
        <v>21215</v>
      </c>
      <c r="B26004">
        <v>4</v>
      </c>
      <c r="C26004">
        <v>7</v>
      </c>
      <c r="D26004" s="1">
        <v>1948</v>
      </c>
      <c r="E26004">
        <v>649.33299999999997</v>
      </c>
      <c r="F26004">
        <v>600</v>
      </c>
      <c r="G26004">
        <v>690.72699999999998</v>
      </c>
      <c r="H26004">
        <v>156.90700000000001</v>
      </c>
      <c r="I26004">
        <v>0.38200000000000001</v>
      </c>
      <c r="J26004">
        <v>33</v>
      </c>
      <c r="K26004">
        <v>0.97099999999999997</v>
      </c>
      <c r="L26004">
        <f ca="1">RAND()</f>
        <v>0.95251787230651286</v>
      </c>
    </row>
    <row r="26005" spans="1:12" x14ac:dyDescent="0.2">
      <c r="A26005" t="s">
        <v>3001</v>
      </c>
      <c r="B26005">
        <v>9</v>
      </c>
      <c r="C26005">
        <v>1</v>
      </c>
      <c r="D26005" s="1">
        <v>9912</v>
      </c>
      <c r="E26005" s="2">
        <v>1239</v>
      </c>
      <c r="F26005" s="1">
        <v>1735</v>
      </c>
      <c r="G26005">
        <v>917.26099999999997</v>
      </c>
      <c r="H26005">
        <v>209.37100000000001</v>
      </c>
      <c r="I26005">
        <v>-0.54600000000000004</v>
      </c>
      <c r="J26005">
        <v>23</v>
      </c>
      <c r="K26005">
        <v>0.67600000000000005</v>
      </c>
      <c r="L26005">
        <f ca="1">RAND()</f>
        <v>0.51385917157992522</v>
      </c>
    </row>
    <row r="26006" spans="1:12" x14ac:dyDescent="0.2">
      <c r="A26006" t="s">
        <v>10049</v>
      </c>
      <c r="B26006">
        <v>5</v>
      </c>
      <c r="C26006">
        <v>1</v>
      </c>
      <c r="D26006" s="1">
        <v>10045</v>
      </c>
      <c r="E26006" s="2">
        <v>2511.25</v>
      </c>
      <c r="F26006" s="1">
        <v>1474</v>
      </c>
      <c r="G26006">
        <v>768.39400000000001</v>
      </c>
      <c r="H26006">
        <v>264.31200000000001</v>
      </c>
      <c r="I26006">
        <v>-3.5000000000000003E-2</v>
      </c>
      <c r="J26006">
        <v>33</v>
      </c>
      <c r="K26006">
        <v>0.97099999999999997</v>
      </c>
      <c r="L26006">
        <f ca="1">RAND()</f>
        <v>0.88845821379528456</v>
      </c>
    </row>
    <row r="26007" spans="1:12" x14ac:dyDescent="0.2">
      <c r="A26007" t="s">
        <v>23093</v>
      </c>
      <c r="B26007">
        <v>9</v>
      </c>
      <c r="C26007">
        <v>1</v>
      </c>
      <c r="D26007" s="1">
        <v>13476</v>
      </c>
      <c r="E26007" s="2">
        <v>1684.5</v>
      </c>
      <c r="F26007" s="1">
        <v>2593</v>
      </c>
      <c r="G26007">
        <v>846.16099999999994</v>
      </c>
      <c r="H26007">
        <v>304.10500000000002</v>
      </c>
      <c r="I26007">
        <v>-0.16200000000000001</v>
      </c>
      <c r="J26007">
        <v>31</v>
      </c>
      <c r="K26007">
        <v>0.93899999999999995</v>
      </c>
      <c r="L26007">
        <f ca="1">RAND()</f>
        <v>0.83691346663974731</v>
      </c>
    </row>
    <row r="26008" spans="1:12" x14ac:dyDescent="0.2">
      <c r="A26008" t="s">
        <v>22179</v>
      </c>
      <c r="B26008">
        <v>6</v>
      </c>
      <c r="C26008">
        <v>1</v>
      </c>
      <c r="D26008" s="1">
        <v>6234</v>
      </c>
      <c r="E26008" s="2">
        <v>1246.8</v>
      </c>
      <c r="F26008">
        <v>801</v>
      </c>
      <c r="G26008">
        <v>771.46900000000005</v>
      </c>
      <c r="H26008">
        <v>173.74700000000001</v>
      </c>
      <c r="I26008">
        <v>0.122</v>
      </c>
      <c r="J26008">
        <v>32</v>
      </c>
      <c r="K26008">
        <v>0.91400000000000003</v>
      </c>
      <c r="L26008">
        <f ca="1">RAND()</f>
        <v>0.70399531678280514</v>
      </c>
    </row>
    <row r="26009" spans="1:12" x14ac:dyDescent="0.2">
      <c r="A26009" t="s">
        <v>15514</v>
      </c>
      <c r="B26009">
        <v>5</v>
      </c>
      <c r="C26009">
        <v>6</v>
      </c>
      <c r="D26009" s="1">
        <v>8608</v>
      </c>
      <c r="E26009" s="2">
        <v>2152</v>
      </c>
      <c r="F26009" s="1">
        <v>2022</v>
      </c>
      <c r="G26009">
        <v>839.76499999999999</v>
      </c>
      <c r="H26009">
        <v>301.38</v>
      </c>
      <c r="I26009">
        <v>-2.1000000000000001E-2</v>
      </c>
      <c r="J26009">
        <v>34</v>
      </c>
      <c r="K26009">
        <v>1</v>
      </c>
      <c r="L26009">
        <f ca="1">RAND()</f>
        <v>0.35189868112716238</v>
      </c>
    </row>
    <row r="26010" spans="1:12" x14ac:dyDescent="0.2">
      <c r="A26010" t="s">
        <v>6752</v>
      </c>
      <c r="B26010">
        <v>8</v>
      </c>
      <c r="C26010">
        <v>1</v>
      </c>
      <c r="D26010" s="1">
        <v>20071</v>
      </c>
      <c r="E26010" s="2">
        <v>2867.2860000000001</v>
      </c>
      <c r="F26010" s="1">
        <v>2363</v>
      </c>
      <c r="G26010">
        <v>781.81200000000001</v>
      </c>
      <c r="H26010">
        <v>246.863</v>
      </c>
      <c r="I26010">
        <v>-0.17799999999999999</v>
      </c>
      <c r="J26010">
        <v>32</v>
      </c>
      <c r="K26010">
        <v>0.97</v>
      </c>
      <c r="L26010">
        <f ca="1">RAND()</f>
        <v>0.80842975935411687</v>
      </c>
    </row>
    <row r="26011" spans="1:12" x14ac:dyDescent="0.2">
      <c r="A26011" t="s">
        <v>17655</v>
      </c>
      <c r="B26011">
        <v>7</v>
      </c>
      <c r="C26011">
        <v>1</v>
      </c>
      <c r="D26011" s="1">
        <v>11449</v>
      </c>
      <c r="E26011" s="2">
        <v>1908.1669999999999</v>
      </c>
      <c r="F26011" s="1">
        <v>2149</v>
      </c>
      <c r="G26011">
        <v>764.82799999999997</v>
      </c>
      <c r="H26011">
        <v>246.78800000000001</v>
      </c>
      <c r="I26011">
        <v>0.14699999999999999</v>
      </c>
      <c r="J26011">
        <v>29</v>
      </c>
      <c r="K26011">
        <v>0.879</v>
      </c>
      <c r="L26011">
        <f ca="1">RAND()</f>
        <v>0.40922490169940828</v>
      </c>
    </row>
    <row r="26012" spans="1:12" x14ac:dyDescent="0.2">
      <c r="A26012" t="s">
        <v>10880</v>
      </c>
      <c r="B26012">
        <v>7</v>
      </c>
      <c r="C26012">
        <v>1</v>
      </c>
      <c r="D26012" s="1">
        <v>8050</v>
      </c>
      <c r="E26012" s="2">
        <v>1341.6669999999999</v>
      </c>
      <c r="F26012" s="1">
        <v>1413</v>
      </c>
      <c r="G26012">
        <v>879.26099999999997</v>
      </c>
      <c r="H26012">
        <v>240.65299999999999</v>
      </c>
      <c r="I26012">
        <v>-0.27800000000000002</v>
      </c>
      <c r="J26012">
        <v>23</v>
      </c>
      <c r="K26012">
        <v>0.69699999999999995</v>
      </c>
      <c r="L26012">
        <f ca="1">RAND()</f>
        <v>0.54502414708832081</v>
      </c>
    </row>
    <row r="26013" spans="1:12" x14ac:dyDescent="0.2">
      <c r="A26013" t="s">
        <v>28374</v>
      </c>
      <c r="B26013">
        <v>9</v>
      </c>
      <c r="C26013">
        <v>1</v>
      </c>
      <c r="D26013" s="1">
        <v>13647</v>
      </c>
      <c r="E26013" s="2">
        <v>1705.875</v>
      </c>
      <c r="F26013" s="1">
        <v>1804</v>
      </c>
      <c r="G26013">
        <v>886.40599999999995</v>
      </c>
      <c r="H26013">
        <v>353.089</v>
      </c>
      <c r="I26013">
        <v>-0.36299999999999999</v>
      </c>
      <c r="J26013">
        <v>32</v>
      </c>
      <c r="K26013">
        <v>0.94099999999999995</v>
      </c>
      <c r="L26013">
        <f ca="1">RAND()</f>
        <v>6.6256775502069321E-2</v>
      </c>
    </row>
    <row r="26014" spans="1:12" x14ac:dyDescent="0.2">
      <c r="A26014" t="s">
        <v>26785</v>
      </c>
      <c r="B26014">
        <v>6</v>
      </c>
      <c r="C26014">
        <v>1</v>
      </c>
      <c r="D26014" s="1">
        <v>12743</v>
      </c>
      <c r="E26014" s="2">
        <v>2548.6</v>
      </c>
      <c r="F26014" s="1">
        <v>1013</v>
      </c>
      <c r="G26014">
        <v>970.44399999999996</v>
      </c>
      <c r="H26014">
        <v>414.36200000000002</v>
      </c>
      <c r="I26014">
        <v>-0.64200000000000002</v>
      </c>
      <c r="J26014">
        <v>27</v>
      </c>
      <c r="K26014">
        <v>0.84399999999999997</v>
      </c>
      <c r="L26014">
        <f ca="1">RAND()</f>
        <v>0.79852953697463258</v>
      </c>
    </row>
    <row r="26015" spans="1:12" x14ac:dyDescent="0.2">
      <c r="A26015" t="s">
        <v>16126</v>
      </c>
      <c r="B26015">
        <v>9</v>
      </c>
      <c r="C26015">
        <v>1</v>
      </c>
      <c r="D26015" s="1">
        <v>14541</v>
      </c>
      <c r="E26015" s="2">
        <v>1817.625</v>
      </c>
      <c r="F26015" s="1">
        <v>1811</v>
      </c>
      <c r="G26015">
        <v>997</v>
      </c>
      <c r="H26015">
        <v>234.06299999999999</v>
      </c>
      <c r="I26015">
        <v>-0.75700000000000001</v>
      </c>
      <c r="J26015">
        <v>17</v>
      </c>
      <c r="K26015">
        <v>0.53100000000000003</v>
      </c>
      <c r="L26015">
        <f ca="1">RAND()</f>
        <v>4.5315120407919962E-2</v>
      </c>
    </row>
    <row r="26016" spans="1:12" x14ac:dyDescent="0.2">
      <c r="A26016" t="s">
        <v>24823</v>
      </c>
      <c r="B26016">
        <v>4</v>
      </c>
      <c r="C26016">
        <v>6</v>
      </c>
      <c r="D26016" s="1">
        <v>2770</v>
      </c>
      <c r="E26016">
        <v>923.33299999999997</v>
      </c>
      <c r="F26016">
        <v>811</v>
      </c>
      <c r="G26016">
        <v>680.85699999999997</v>
      </c>
      <c r="H26016">
        <v>128.16900000000001</v>
      </c>
      <c r="I26016">
        <v>0.34699999999999998</v>
      </c>
      <c r="J26016">
        <v>28</v>
      </c>
      <c r="K26016">
        <v>0.82399999999999995</v>
      </c>
      <c r="L26016">
        <f ca="1">RAND()</f>
        <v>0.15984234250906482</v>
      </c>
    </row>
    <row r="26017" spans="1:12" x14ac:dyDescent="0.2">
      <c r="A26017" t="s">
        <v>19473</v>
      </c>
      <c r="B26017">
        <v>8</v>
      </c>
      <c r="C26017">
        <v>1</v>
      </c>
      <c r="D26017" s="1">
        <v>15175</v>
      </c>
      <c r="E26017" s="2">
        <v>2167.857</v>
      </c>
      <c r="F26017" s="1">
        <v>2068</v>
      </c>
      <c r="G26017">
        <v>870.64300000000003</v>
      </c>
      <c r="H26017">
        <v>441.75400000000002</v>
      </c>
      <c r="I26017">
        <v>-0.127</v>
      </c>
      <c r="J26017">
        <v>28</v>
      </c>
      <c r="K26017">
        <v>0.93300000000000005</v>
      </c>
      <c r="L26017">
        <f ca="1">RAND()</f>
        <v>0.22499793705166959</v>
      </c>
    </row>
    <row r="26018" spans="1:12" x14ac:dyDescent="0.2">
      <c r="A26018" t="s">
        <v>2581</v>
      </c>
      <c r="B26018">
        <v>7</v>
      </c>
      <c r="C26018">
        <v>1</v>
      </c>
      <c r="D26018" s="1">
        <v>13793</v>
      </c>
      <c r="E26018" s="2">
        <v>2298.8330000000001</v>
      </c>
      <c r="F26018" s="1">
        <v>2931</v>
      </c>
      <c r="G26018">
        <v>738.51700000000005</v>
      </c>
      <c r="H26018">
        <v>211.221</v>
      </c>
      <c r="I26018">
        <v>0.14199999999999999</v>
      </c>
      <c r="J26018">
        <v>29</v>
      </c>
      <c r="K26018">
        <v>0.879</v>
      </c>
      <c r="L26018">
        <f ca="1">RAND()</f>
        <v>0.14520293284986663</v>
      </c>
    </row>
    <row r="26019" spans="1:12" x14ac:dyDescent="0.2">
      <c r="A26019" t="s">
        <v>7111</v>
      </c>
      <c r="B26019">
        <v>7</v>
      </c>
      <c r="C26019">
        <v>1</v>
      </c>
      <c r="D26019" s="1">
        <v>8571</v>
      </c>
      <c r="E26019" s="2">
        <v>1428.5</v>
      </c>
      <c r="F26019" s="1">
        <v>1632</v>
      </c>
      <c r="G26019">
        <v>738.93899999999996</v>
      </c>
      <c r="H26019">
        <v>185.553</v>
      </c>
      <c r="I26019">
        <v>0.157</v>
      </c>
      <c r="J26019">
        <v>33</v>
      </c>
      <c r="K26019">
        <v>0.97099999999999997</v>
      </c>
      <c r="L26019">
        <f ca="1">RAND()</f>
        <v>0.79952850251699903</v>
      </c>
    </row>
    <row r="26020" spans="1:12" x14ac:dyDescent="0.2">
      <c r="A26020" t="s">
        <v>18055</v>
      </c>
      <c r="B26020">
        <v>6</v>
      </c>
      <c r="C26020">
        <v>0</v>
      </c>
      <c r="D26020" s="1">
        <v>4768</v>
      </c>
      <c r="E26020">
        <v>953.6</v>
      </c>
      <c r="F26020" s="1">
        <v>1031</v>
      </c>
      <c r="G26020">
        <v>805.65599999999995</v>
      </c>
      <c r="H26020">
        <v>406.81099999999998</v>
      </c>
      <c r="I26020">
        <v>0.1</v>
      </c>
      <c r="J26020">
        <v>32</v>
      </c>
      <c r="K26020">
        <v>0.94099999999999995</v>
      </c>
      <c r="L26020">
        <f ca="1">RAND()</f>
        <v>0.65862798200295014</v>
      </c>
    </row>
    <row r="26021" spans="1:12" x14ac:dyDescent="0.2">
      <c r="A26021" t="s">
        <v>15124</v>
      </c>
      <c r="B26021">
        <v>8</v>
      </c>
      <c r="C26021">
        <v>1</v>
      </c>
      <c r="D26021" s="1">
        <v>15366</v>
      </c>
      <c r="E26021" s="2">
        <v>2195.143</v>
      </c>
      <c r="F26021" s="1">
        <v>2873</v>
      </c>
      <c r="G26021">
        <v>823.06700000000001</v>
      </c>
      <c r="H26021">
        <v>281.60199999999998</v>
      </c>
      <c r="I26021">
        <v>-0.251</v>
      </c>
      <c r="J26021">
        <v>30</v>
      </c>
      <c r="K26021">
        <v>0.93799999999999994</v>
      </c>
      <c r="L26021">
        <f ca="1">RAND()</f>
        <v>0.40553319298850976</v>
      </c>
    </row>
    <row r="26022" spans="1:12" x14ac:dyDescent="0.2">
      <c r="A26022" t="s">
        <v>3844</v>
      </c>
      <c r="B26022">
        <v>6</v>
      </c>
      <c r="C26022">
        <v>1</v>
      </c>
      <c r="D26022" s="1">
        <v>5366</v>
      </c>
      <c r="E26022" s="2">
        <v>1073.2</v>
      </c>
      <c r="F26022" s="1">
        <v>1310</v>
      </c>
      <c r="G26022">
        <v>790.65599999999995</v>
      </c>
      <c r="H26022">
        <v>296.95400000000001</v>
      </c>
      <c r="I26022">
        <v>0.01</v>
      </c>
      <c r="J26022">
        <v>32</v>
      </c>
      <c r="K26022">
        <v>1</v>
      </c>
      <c r="L26022">
        <f ca="1">RAND()</f>
        <v>0.65813185592725554</v>
      </c>
    </row>
    <row r="26023" spans="1:12" x14ac:dyDescent="0.2">
      <c r="A26023" t="s">
        <v>16350</v>
      </c>
      <c r="B26023">
        <v>5</v>
      </c>
      <c r="C26023">
        <v>5</v>
      </c>
      <c r="D26023" s="1">
        <v>5723</v>
      </c>
      <c r="E26023" s="2">
        <v>1430.75</v>
      </c>
      <c r="F26023">
        <v>554</v>
      </c>
      <c r="G26023">
        <v>738.06899999999996</v>
      </c>
      <c r="H26023">
        <v>187.55199999999999</v>
      </c>
      <c r="I26023">
        <v>0.24099999999999999</v>
      </c>
      <c r="J26023">
        <v>29</v>
      </c>
      <c r="K26023">
        <v>0.90600000000000003</v>
      </c>
      <c r="L26023">
        <f ca="1">RAND()</f>
        <v>0.14870906045715182</v>
      </c>
    </row>
    <row r="26024" spans="1:12" x14ac:dyDescent="0.2">
      <c r="A26024" t="s">
        <v>10890</v>
      </c>
      <c r="B26024">
        <v>5</v>
      </c>
      <c r="C26024">
        <v>5</v>
      </c>
      <c r="D26024" s="1">
        <v>4734</v>
      </c>
      <c r="E26024" s="2">
        <v>1183.5</v>
      </c>
      <c r="F26024">
        <v>694</v>
      </c>
      <c r="G26024">
        <v>787.3</v>
      </c>
      <c r="H26024">
        <v>240.99700000000001</v>
      </c>
      <c r="I26024">
        <v>0.152</v>
      </c>
      <c r="J26024">
        <v>30</v>
      </c>
      <c r="K26024">
        <v>0.88200000000000001</v>
      </c>
      <c r="L26024">
        <f ca="1">RAND()</f>
        <v>0.90434508805557601</v>
      </c>
    </row>
    <row r="26025" spans="1:12" x14ac:dyDescent="0.2">
      <c r="A26025" t="s">
        <v>15236</v>
      </c>
      <c r="B26025">
        <v>9</v>
      </c>
      <c r="C26025">
        <v>1</v>
      </c>
      <c r="D26025" s="1">
        <v>28086</v>
      </c>
      <c r="E26025" s="2">
        <v>3510.75</v>
      </c>
      <c r="F26025" s="1">
        <v>3853</v>
      </c>
      <c r="G26025" s="2">
        <v>1044.1300000000001</v>
      </c>
      <c r="H26025">
        <v>601.08100000000002</v>
      </c>
      <c r="I26025">
        <v>-0.8</v>
      </c>
      <c r="J26025">
        <v>23</v>
      </c>
      <c r="K26025">
        <v>0.85199999999999998</v>
      </c>
      <c r="L26025">
        <f ca="1">RAND()</f>
        <v>0.76920704413662244</v>
      </c>
    </row>
    <row r="26026" spans="1:12" x14ac:dyDescent="0.2">
      <c r="A26026" t="s">
        <v>14797</v>
      </c>
      <c r="B26026">
        <v>8</v>
      </c>
      <c r="C26026">
        <v>1</v>
      </c>
      <c r="D26026" s="1">
        <v>17863</v>
      </c>
      <c r="E26026" s="2">
        <v>2551.857</v>
      </c>
      <c r="F26026" s="1">
        <v>3213</v>
      </c>
      <c r="G26026">
        <v>947.048</v>
      </c>
      <c r="H26026">
        <v>290.50400000000002</v>
      </c>
      <c r="I26026">
        <v>-0.66500000000000004</v>
      </c>
      <c r="J26026">
        <v>21</v>
      </c>
      <c r="K26026">
        <v>0.65600000000000003</v>
      </c>
      <c r="L26026">
        <f ca="1">RAND()</f>
        <v>0.73941986643001223</v>
      </c>
    </row>
    <row r="26027" spans="1:12" x14ac:dyDescent="0.2">
      <c r="A26027" t="s">
        <v>19615</v>
      </c>
      <c r="B26027">
        <v>5</v>
      </c>
      <c r="C26027">
        <v>1</v>
      </c>
      <c r="D26027" s="1">
        <v>5864</v>
      </c>
      <c r="E26027" s="2">
        <v>1466</v>
      </c>
      <c r="F26027">
        <v>857</v>
      </c>
      <c r="G26027">
        <v>780.47199999999998</v>
      </c>
      <c r="H26027">
        <v>299.66199999999998</v>
      </c>
      <c r="I26027">
        <v>0.17499999999999999</v>
      </c>
      <c r="J26027">
        <v>36</v>
      </c>
      <c r="K26027">
        <v>1</v>
      </c>
      <c r="L26027">
        <f ca="1">RAND()</f>
        <v>0.25819822581375407</v>
      </c>
    </row>
    <row r="26028" spans="1:12" x14ac:dyDescent="0.2">
      <c r="A26028" t="s">
        <v>15765</v>
      </c>
      <c r="B26028">
        <v>7</v>
      </c>
      <c r="C26028">
        <v>1</v>
      </c>
      <c r="D26028" s="1">
        <v>12724</v>
      </c>
      <c r="E26028" s="2">
        <v>2120.6669999999999</v>
      </c>
      <c r="F26028" s="1">
        <v>1749</v>
      </c>
      <c r="G26028">
        <v>814.48500000000001</v>
      </c>
      <c r="H26028">
        <v>279.76600000000002</v>
      </c>
      <c r="I26028">
        <v>-8.6999999999999994E-2</v>
      </c>
      <c r="J26028">
        <v>33</v>
      </c>
      <c r="K26028">
        <v>1</v>
      </c>
      <c r="L26028">
        <f ca="1">RAND()</f>
        <v>0.15856045030129851</v>
      </c>
    </row>
    <row r="26029" spans="1:12" x14ac:dyDescent="0.2">
      <c r="A26029" t="s">
        <v>27658</v>
      </c>
      <c r="B26029">
        <v>7</v>
      </c>
      <c r="C26029">
        <v>1</v>
      </c>
      <c r="D26029" s="1">
        <v>8162</v>
      </c>
      <c r="E26029" s="2">
        <v>1360.3330000000001</v>
      </c>
      <c r="F26029">
        <v>797</v>
      </c>
      <c r="G26029">
        <v>769.90899999999999</v>
      </c>
      <c r="H26029">
        <v>261.12900000000002</v>
      </c>
      <c r="I26029">
        <v>-9.4E-2</v>
      </c>
      <c r="J26029">
        <v>33</v>
      </c>
      <c r="K26029">
        <v>0.97099999999999997</v>
      </c>
      <c r="L26029">
        <f ca="1">RAND()</f>
        <v>0.32108877274760317</v>
      </c>
    </row>
    <row r="26030" spans="1:12" x14ac:dyDescent="0.2">
      <c r="A26030" t="s">
        <v>8026</v>
      </c>
      <c r="B26030">
        <v>7</v>
      </c>
      <c r="C26030">
        <v>1</v>
      </c>
      <c r="D26030" s="1">
        <v>20852</v>
      </c>
      <c r="E26030" s="2">
        <v>3475.3330000000001</v>
      </c>
      <c r="F26030" s="1">
        <v>1885</v>
      </c>
      <c r="G26030">
        <v>777.61300000000006</v>
      </c>
      <c r="H26030">
        <v>268.47899999999998</v>
      </c>
      <c r="I26030">
        <v>-0.13300000000000001</v>
      </c>
      <c r="J26030">
        <v>31</v>
      </c>
      <c r="K26030">
        <v>0.96899999999999997</v>
      </c>
      <c r="L26030">
        <f ca="1">RAND()</f>
        <v>0.53828986606238194</v>
      </c>
    </row>
    <row r="26031" spans="1:12" x14ac:dyDescent="0.2">
      <c r="A26031" t="s">
        <v>19040</v>
      </c>
      <c r="B26031">
        <v>8</v>
      </c>
      <c r="C26031">
        <v>1</v>
      </c>
      <c r="D26031" s="1">
        <v>10569</v>
      </c>
      <c r="E26031" s="2">
        <v>1509.857</v>
      </c>
      <c r="F26031" s="1">
        <v>1891</v>
      </c>
      <c r="G26031">
        <v>834.27300000000002</v>
      </c>
      <c r="H26031">
        <v>294.70499999999998</v>
      </c>
      <c r="I26031">
        <v>-0.158</v>
      </c>
      <c r="J26031">
        <v>33</v>
      </c>
      <c r="K26031">
        <v>0.97099999999999997</v>
      </c>
      <c r="L26031">
        <f ca="1">RAND()</f>
        <v>0.43516548976783698</v>
      </c>
    </row>
    <row r="26032" spans="1:12" x14ac:dyDescent="0.2">
      <c r="A26032" t="s">
        <v>6069</v>
      </c>
      <c r="B26032">
        <v>7</v>
      </c>
      <c r="C26032">
        <v>1</v>
      </c>
      <c r="D26032" s="1">
        <v>13296</v>
      </c>
      <c r="E26032" s="2">
        <v>2216</v>
      </c>
      <c r="F26032" s="1">
        <v>2622</v>
      </c>
      <c r="G26032">
        <v>746.21900000000005</v>
      </c>
      <c r="H26032">
        <v>274.64400000000001</v>
      </c>
      <c r="I26032">
        <v>0.126</v>
      </c>
      <c r="J26032">
        <v>32</v>
      </c>
      <c r="K26032">
        <v>0.94099999999999995</v>
      </c>
      <c r="L26032">
        <f ca="1">RAND()</f>
        <v>0.70483438939074017</v>
      </c>
    </row>
    <row r="26033" spans="1:12" x14ac:dyDescent="0.2">
      <c r="A26033" t="s">
        <v>3360</v>
      </c>
      <c r="B26033">
        <v>6</v>
      </c>
      <c r="C26033">
        <v>1</v>
      </c>
      <c r="D26033" s="1">
        <v>6892</v>
      </c>
      <c r="E26033" s="2">
        <v>1378.4</v>
      </c>
      <c r="F26033">
        <v>711</v>
      </c>
      <c r="G26033">
        <v>831.51900000000001</v>
      </c>
      <c r="H26033">
        <v>219.82400000000001</v>
      </c>
      <c r="I26033">
        <v>-0.21</v>
      </c>
      <c r="J26033">
        <v>27</v>
      </c>
      <c r="K26033">
        <v>0.93100000000000005</v>
      </c>
      <c r="L26033">
        <f ca="1">RAND()</f>
        <v>0.36585035189158222</v>
      </c>
    </row>
    <row r="26034" spans="1:12" x14ac:dyDescent="0.2">
      <c r="A26034" t="s">
        <v>10765</v>
      </c>
      <c r="B26034">
        <v>7</v>
      </c>
      <c r="C26034">
        <v>1</v>
      </c>
      <c r="D26034" s="1">
        <v>16371</v>
      </c>
      <c r="E26034" s="2">
        <v>2728.5</v>
      </c>
      <c r="F26034" s="1">
        <v>2768</v>
      </c>
      <c r="G26034">
        <v>770.45799999999997</v>
      </c>
      <c r="H26034">
        <v>199.21899999999999</v>
      </c>
      <c r="I26034">
        <v>3.2000000000000001E-2</v>
      </c>
      <c r="J26034">
        <v>24</v>
      </c>
      <c r="K26034">
        <v>0.69699999999999995</v>
      </c>
      <c r="L26034">
        <f ca="1">RAND()</f>
        <v>0.30059482369596846</v>
      </c>
    </row>
    <row r="26035" spans="1:12" x14ac:dyDescent="0.2">
      <c r="A26035" t="s">
        <v>13960</v>
      </c>
      <c r="B26035">
        <v>9</v>
      </c>
      <c r="C26035">
        <v>1</v>
      </c>
      <c r="D26035" s="1">
        <v>14852</v>
      </c>
      <c r="E26035" s="2">
        <v>1856.5</v>
      </c>
      <c r="F26035" s="1">
        <v>1587</v>
      </c>
      <c r="G26035">
        <v>857.9</v>
      </c>
      <c r="H26035">
        <v>459.79599999999999</v>
      </c>
      <c r="I26035">
        <v>-0.14799999999999999</v>
      </c>
      <c r="J26035">
        <v>30</v>
      </c>
      <c r="K26035">
        <v>0.90900000000000003</v>
      </c>
      <c r="L26035">
        <f ca="1">RAND()</f>
        <v>0.69984399697280497</v>
      </c>
    </row>
    <row r="26036" spans="1:12" x14ac:dyDescent="0.2">
      <c r="A26036" t="s">
        <v>20168</v>
      </c>
      <c r="B26036">
        <v>9</v>
      </c>
      <c r="C26036">
        <v>1</v>
      </c>
      <c r="D26036" s="1">
        <v>22091</v>
      </c>
      <c r="E26036" s="2">
        <v>2761.375</v>
      </c>
      <c r="F26036" s="1">
        <v>2798</v>
      </c>
      <c r="G26036">
        <v>897.93499999999995</v>
      </c>
      <c r="H26036">
        <v>390.77</v>
      </c>
      <c r="I26036">
        <v>-0.16600000000000001</v>
      </c>
      <c r="J26036">
        <v>31</v>
      </c>
      <c r="K26036">
        <v>0.96899999999999997</v>
      </c>
      <c r="L26036">
        <f ca="1">RAND()</f>
        <v>0.63697978058680049</v>
      </c>
    </row>
    <row r="26037" spans="1:12" x14ac:dyDescent="0.2">
      <c r="A26037" t="s">
        <v>22716</v>
      </c>
      <c r="B26037">
        <v>8</v>
      </c>
      <c r="C26037">
        <v>0</v>
      </c>
      <c r="D26037" s="1">
        <v>10494</v>
      </c>
      <c r="E26037" s="2">
        <v>1499.143</v>
      </c>
      <c r="F26037" s="1">
        <v>2089</v>
      </c>
      <c r="G26037">
        <v>822.32299999999998</v>
      </c>
      <c r="H26037">
        <v>270.26400000000001</v>
      </c>
      <c r="I26037">
        <v>-0.311</v>
      </c>
      <c r="J26037">
        <v>31</v>
      </c>
      <c r="K26037">
        <v>0.93899999999999995</v>
      </c>
      <c r="L26037">
        <f ca="1">RAND()</f>
        <v>0.6233577901239431</v>
      </c>
    </row>
    <row r="26038" spans="1:12" x14ac:dyDescent="0.2">
      <c r="A26038" t="s">
        <v>19258</v>
      </c>
      <c r="B26038">
        <v>8</v>
      </c>
      <c r="C26038">
        <v>1</v>
      </c>
      <c r="D26038" s="1">
        <v>5452</v>
      </c>
      <c r="E26038">
        <v>778.85699999999997</v>
      </c>
      <c r="F26038">
        <v>768</v>
      </c>
      <c r="G26038">
        <v>757.303</v>
      </c>
      <c r="H26038">
        <v>236.17599999999999</v>
      </c>
      <c r="I26038">
        <v>1.7000000000000001E-2</v>
      </c>
      <c r="J26038">
        <v>33</v>
      </c>
      <c r="K26038">
        <v>0.97</v>
      </c>
      <c r="L26038">
        <f ca="1">RAND()</f>
        <v>0.50221530851544749</v>
      </c>
    </row>
    <row r="26039" spans="1:12" x14ac:dyDescent="0.2">
      <c r="A26039" t="s">
        <v>26250</v>
      </c>
      <c r="B26039">
        <v>7</v>
      </c>
      <c r="C26039">
        <v>0</v>
      </c>
      <c r="D26039" s="1">
        <v>7234</v>
      </c>
      <c r="E26039" s="2">
        <v>1205.6669999999999</v>
      </c>
      <c r="F26039" s="1">
        <v>1213</v>
      </c>
      <c r="G26039">
        <v>882.55200000000002</v>
      </c>
      <c r="H26039">
        <v>375.416</v>
      </c>
      <c r="I26039">
        <v>-0.36399999999999999</v>
      </c>
      <c r="J26039">
        <v>29</v>
      </c>
      <c r="K26039">
        <v>0.85299999999999998</v>
      </c>
      <c r="L26039">
        <f ca="1">RAND()</f>
        <v>0.95367863386865837</v>
      </c>
    </row>
    <row r="26040" spans="1:12" x14ac:dyDescent="0.2">
      <c r="A26040" t="s">
        <v>15019</v>
      </c>
      <c r="B26040">
        <v>7</v>
      </c>
      <c r="C26040">
        <v>1</v>
      </c>
      <c r="D26040" s="1">
        <v>17353</v>
      </c>
      <c r="E26040" s="2">
        <v>2892.1669999999999</v>
      </c>
      <c r="F26040" s="1">
        <v>3656</v>
      </c>
      <c r="G26040">
        <v>797.26900000000001</v>
      </c>
      <c r="H26040">
        <v>284.06700000000001</v>
      </c>
      <c r="I26040">
        <v>-0.115</v>
      </c>
      <c r="J26040">
        <v>26</v>
      </c>
      <c r="K26040">
        <v>0.78100000000000003</v>
      </c>
      <c r="L26040">
        <f ca="1">RAND()</f>
        <v>0.16019787299254551</v>
      </c>
    </row>
    <row r="26041" spans="1:12" x14ac:dyDescent="0.2">
      <c r="A26041" t="s">
        <v>24724</v>
      </c>
      <c r="B26041">
        <v>9</v>
      </c>
      <c r="C26041">
        <v>1</v>
      </c>
      <c r="D26041" s="1">
        <v>14476</v>
      </c>
      <c r="E26041" s="2">
        <v>1809.5</v>
      </c>
      <c r="F26041" s="1">
        <v>1825</v>
      </c>
      <c r="G26041">
        <v>792.09400000000005</v>
      </c>
      <c r="H26041">
        <v>236.774</v>
      </c>
      <c r="I26041">
        <v>-0.122</v>
      </c>
      <c r="J26041">
        <v>32</v>
      </c>
      <c r="K26041">
        <v>0.94099999999999995</v>
      </c>
      <c r="L26041">
        <f ca="1">RAND()</f>
        <v>0.64588322192356629</v>
      </c>
    </row>
    <row r="26042" spans="1:12" x14ac:dyDescent="0.2">
      <c r="A26042" t="s">
        <v>24472</v>
      </c>
      <c r="B26042">
        <v>9</v>
      </c>
      <c r="C26042">
        <v>1</v>
      </c>
      <c r="D26042" s="1">
        <v>15410</v>
      </c>
      <c r="E26042" s="2">
        <v>1926.25</v>
      </c>
      <c r="F26042" s="1">
        <v>3070</v>
      </c>
      <c r="G26042">
        <v>936.56</v>
      </c>
      <c r="H26042">
        <v>302.91000000000003</v>
      </c>
      <c r="I26042">
        <v>-0.51800000000000002</v>
      </c>
      <c r="J26042">
        <v>25</v>
      </c>
      <c r="K26042">
        <v>0.83299999999999996</v>
      </c>
      <c r="L26042">
        <f ca="1">RAND()</f>
        <v>0.61257546444026967</v>
      </c>
    </row>
    <row r="26043" spans="1:12" x14ac:dyDescent="0.2">
      <c r="A26043" t="s">
        <v>283</v>
      </c>
      <c r="B26043">
        <v>9</v>
      </c>
      <c r="C26043">
        <v>1</v>
      </c>
      <c r="D26043" s="1">
        <v>17800</v>
      </c>
      <c r="E26043" s="2">
        <v>2225</v>
      </c>
      <c r="F26043" s="1">
        <v>2472</v>
      </c>
      <c r="G26043">
        <v>880.27800000000002</v>
      </c>
      <c r="H26043">
        <v>365.86700000000002</v>
      </c>
      <c r="I26043">
        <v>-0.41299999999999998</v>
      </c>
      <c r="J26043">
        <v>18</v>
      </c>
      <c r="K26043">
        <v>0.58099999999999996</v>
      </c>
      <c r="L26043">
        <f ca="1">RAND()</f>
        <v>0.8905785316929492</v>
      </c>
    </row>
    <row r="26044" spans="1:12" x14ac:dyDescent="0.2">
      <c r="A26044" t="s">
        <v>16663</v>
      </c>
      <c r="B26044">
        <v>4</v>
      </c>
      <c r="C26044">
        <v>7</v>
      </c>
      <c r="D26044" s="1">
        <v>3899</v>
      </c>
      <c r="E26044" s="2">
        <v>1299.6669999999999</v>
      </c>
      <c r="F26044">
        <v>590</v>
      </c>
      <c r="G26044">
        <v>783.57100000000003</v>
      </c>
      <c r="H26044">
        <v>254.94499999999999</v>
      </c>
      <c r="I26044">
        <v>-0.121</v>
      </c>
      <c r="J26044">
        <v>28</v>
      </c>
      <c r="K26044">
        <v>0.8</v>
      </c>
      <c r="L26044">
        <f ca="1">RAND()</f>
        <v>0.45017698717551713</v>
      </c>
    </row>
    <row r="26045" spans="1:12" x14ac:dyDescent="0.2">
      <c r="A26045" t="s">
        <v>7272</v>
      </c>
      <c r="B26045">
        <v>5</v>
      </c>
      <c r="C26045">
        <v>1</v>
      </c>
      <c r="D26045" s="1">
        <v>2551</v>
      </c>
      <c r="E26045">
        <v>637.75</v>
      </c>
      <c r="F26045">
        <v>595</v>
      </c>
      <c r="G26045">
        <v>692.25</v>
      </c>
      <c r="H26045">
        <v>215.10400000000001</v>
      </c>
      <c r="I26045">
        <v>0.41299999999999998</v>
      </c>
      <c r="J26045">
        <v>32</v>
      </c>
      <c r="K26045">
        <v>0.94099999999999995</v>
      </c>
      <c r="L26045">
        <f ca="1">RAND()</f>
        <v>0.78530369729541483</v>
      </c>
    </row>
    <row r="26046" spans="1:12" x14ac:dyDescent="0.2">
      <c r="A26046" t="s">
        <v>18212</v>
      </c>
      <c r="B26046">
        <v>4</v>
      </c>
      <c r="C26046">
        <v>11</v>
      </c>
      <c r="D26046" s="1">
        <v>6171</v>
      </c>
      <c r="E26046" s="2">
        <v>2057</v>
      </c>
      <c r="F26046">
        <v>861</v>
      </c>
      <c r="G26046">
        <v>763.46400000000006</v>
      </c>
      <c r="H26046">
        <v>185.25200000000001</v>
      </c>
      <c r="I26046">
        <v>-4.8000000000000001E-2</v>
      </c>
      <c r="J26046">
        <v>28</v>
      </c>
      <c r="K26046">
        <v>0.84799999999999998</v>
      </c>
      <c r="L26046">
        <f ca="1">RAND()</f>
        <v>0.74803262018012273</v>
      </c>
    </row>
    <row r="26047" spans="1:12" x14ac:dyDescent="0.2">
      <c r="A26047" t="s">
        <v>26234</v>
      </c>
      <c r="B26047">
        <v>7</v>
      </c>
      <c r="C26047">
        <v>0</v>
      </c>
      <c r="D26047" s="1">
        <v>16854</v>
      </c>
      <c r="E26047" s="2">
        <v>2809</v>
      </c>
      <c r="F26047" s="1">
        <v>2483</v>
      </c>
      <c r="G26047">
        <v>881.63599999999997</v>
      </c>
      <c r="H26047">
        <v>411.60500000000002</v>
      </c>
      <c r="I26047">
        <v>-0.20899999999999999</v>
      </c>
      <c r="J26047">
        <v>33</v>
      </c>
      <c r="K26047">
        <v>0.94299999999999995</v>
      </c>
      <c r="L26047">
        <f ca="1">RAND()</f>
        <v>0.56555867689104855</v>
      </c>
    </row>
    <row r="26048" spans="1:12" x14ac:dyDescent="0.2">
      <c r="A26048" t="s">
        <v>13049</v>
      </c>
      <c r="B26048">
        <v>9</v>
      </c>
      <c r="C26048">
        <v>1</v>
      </c>
      <c r="D26048" s="1">
        <v>24779</v>
      </c>
      <c r="E26048" s="2">
        <v>3097.375</v>
      </c>
      <c r="F26048" s="1">
        <v>2779</v>
      </c>
      <c r="G26048">
        <v>840.96799999999996</v>
      </c>
      <c r="H26048">
        <v>295.50599999999997</v>
      </c>
      <c r="I26048">
        <v>-0.378</v>
      </c>
      <c r="J26048">
        <v>31</v>
      </c>
      <c r="K26048">
        <v>0.91200000000000003</v>
      </c>
      <c r="L26048">
        <f ca="1">RAND()</f>
        <v>0.53946531365879757</v>
      </c>
    </row>
    <row r="26049" spans="1:12" x14ac:dyDescent="0.2">
      <c r="A26049" t="s">
        <v>22362</v>
      </c>
      <c r="B26049">
        <v>9</v>
      </c>
      <c r="C26049">
        <v>2</v>
      </c>
      <c r="D26049" s="1">
        <v>21252</v>
      </c>
      <c r="E26049" s="2">
        <v>2656.5</v>
      </c>
      <c r="F26049" s="1">
        <v>3206</v>
      </c>
      <c r="G26049">
        <v>787.93499999999995</v>
      </c>
      <c r="H26049">
        <v>165.39099999999999</v>
      </c>
      <c r="I26049">
        <v>-6.2E-2</v>
      </c>
      <c r="J26049">
        <v>31</v>
      </c>
      <c r="K26049">
        <v>0.93799999999999994</v>
      </c>
      <c r="L26049">
        <f ca="1">RAND()</f>
        <v>0.41377701193679872</v>
      </c>
    </row>
    <row r="26050" spans="1:12" x14ac:dyDescent="0.2">
      <c r="A26050" t="s">
        <v>19877</v>
      </c>
      <c r="B26050">
        <v>6</v>
      </c>
      <c r="C26050">
        <v>2</v>
      </c>
      <c r="D26050" s="1">
        <v>12544</v>
      </c>
      <c r="E26050" s="2">
        <v>2508.8000000000002</v>
      </c>
      <c r="F26050" s="1">
        <v>3019</v>
      </c>
      <c r="G26050">
        <v>745.48</v>
      </c>
      <c r="H26050">
        <v>237.553</v>
      </c>
      <c r="I26050">
        <v>7.9000000000000001E-2</v>
      </c>
      <c r="J26050">
        <v>25</v>
      </c>
      <c r="K26050">
        <v>0.75800000000000001</v>
      </c>
      <c r="L26050">
        <f ca="1">RAND()</f>
        <v>0.68117446184427821</v>
      </c>
    </row>
    <row r="26051" spans="1:12" x14ac:dyDescent="0.2">
      <c r="A26051" t="s">
        <v>16256</v>
      </c>
      <c r="B26051">
        <v>6</v>
      </c>
      <c r="C26051">
        <v>1</v>
      </c>
      <c r="D26051" s="1">
        <v>11165</v>
      </c>
      <c r="E26051" s="2">
        <v>2233</v>
      </c>
      <c r="F26051" s="1">
        <v>1414</v>
      </c>
      <c r="G26051">
        <v>736.28099999999995</v>
      </c>
      <c r="H26051">
        <v>260.42200000000003</v>
      </c>
      <c r="I26051">
        <v>0.158</v>
      </c>
      <c r="J26051">
        <v>32</v>
      </c>
      <c r="K26051">
        <v>0.97</v>
      </c>
      <c r="L26051">
        <f ca="1">RAND()</f>
        <v>0.5088724794952233</v>
      </c>
    </row>
    <row r="26052" spans="1:12" x14ac:dyDescent="0.2">
      <c r="A26052" t="s">
        <v>10690</v>
      </c>
      <c r="B26052">
        <v>6</v>
      </c>
      <c r="C26052">
        <v>1</v>
      </c>
      <c r="D26052" s="1">
        <v>4533</v>
      </c>
      <c r="E26052">
        <v>906.6</v>
      </c>
      <c r="F26052">
        <v>925</v>
      </c>
      <c r="G26052">
        <v>765</v>
      </c>
      <c r="H26052">
        <v>201.38300000000001</v>
      </c>
      <c r="I26052">
        <v>0.11700000000000001</v>
      </c>
      <c r="J26052">
        <v>30</v>
      </c>
      <c r="K26052">
        <v>0.90900000000000003</v>
      </c>
      <c r="L26052">
        <f ca="1">RAND()</f>
        <v>0.27849199395010915</v>
      </c>
    </row>
    <row r="26053" spans="1:12" x14ac:dyDescent="0.2">
      <c r="A26053" t="s">
        <v>7243</v>
      </c>
      <c r="B26053">
        <v>6</v>
      </c>
      <c r="C26053">
        <v>2</v>
      </c>
      <c r="D26053" s="1">
        <v>6469</v>
      </c>
      <c r="E26053" s="2">
        <v>1293.8</v>
      </c>
      <c r="F26053" s="1">
        <v>1609</v>
      </c>
      <c r="G26053">
        <v>851.21400000000006</v>
      </c>
      <c r="H26053">
        <v>253.01599999999999</v>
      </c>
      <c r="I26053">
        <v>-0.34100000000000003</v>
      </c>
      <c r="J26053">
        <v>28</v>
      </c>
      <c r="K26053">
        <v>0.82399999999999995</v>
      </c>
      <c r="L26053">
        <f ca="1">RAND()</f>
        <v>0.44760444203682759</v>
      </c>
    </row>
    <row r="26054" spans="1:12" x14ac:dyDescent="0.2">
      <c r="A26054" t="s">
        <v>20535</v>
      </c>
      <c r="B26054">
        <v>6</v>
      </c>
      <c r="C26054">
        <v>1</v>
      </c>
      <c r="D26054" s="1">
        <v>8418</v>
      </c>
      <c r="E26054" s="2">
        <v>1683.6</v>
      </c>
      <c r="F26054" s="1">
        <v>1281</v>
      </c>
      <c r="G26054">
        <v>774.70600000000002</v>
      </c>
      <c r="H26054">
        <v>328.197</v>
      </c>
      <c r="I26054">
        <v>0.161</v>
      </c>
      <c r="J26054">
        <v>34</v>
      </c>
      <c r="K26054">
        <v>0.97099999999999997</v>
      </c>
      <c r="L26054">
        <f ca="1">RAND()</f>
        <v>0.93960841580807697</v>
      </c>
    </row>
    <row r="26055" spans="1:12" x14ac:dyDescent="0.2">
      <c r="A26055" t="s">
        <v>21395</v>
      </c>
      <c r="B26055">
        <v>5</v>
      </c>
      <c r="C26055">
        <v>2</v>
      </c>
      <c r="D26055" s="1">
        <v>16330</v>
      </c>
      <c r="E26055" s="2">
        <v>4082.5</v>
      </c>
      <c r="F26055" s="1">
        <v>1622</v>
      </c>
      <c r="G26055">
        <v>713.82100000000003</v>
      </c>
      <c r="H26055">
        <v>263.142</v>
      </c>
      <c r="I26055">
        <v>0.19600000000000001</v>
      </c>
      <c r="J26055">
        <v>28</v>
      </c>
      <c r="K26055">
        <v>0.875</v>
      </c>
      <c r="L26055">
        <f ca="1">RAND()</f>
        <v>0.64774186767427377</v>
      </c>
    </row>
    <row r="26056" spans="1:12" x14ac:dyDescent="0.2">
      <c r="A26056" t="s">
        <v>26154</v>
      </c>
      <c r="B26056">
        <v>4</v>
      </c>
      <c r="C26056">
        <v>4</v>
      </c>
      <c r="D26056" s="1">
        <v>2378</v>
      </c>
      <c r="E26056">
        <v>792.66700000000003</v>
      </c>
      <c r="F26056">
        <v>819</v>
      </c>
      <c r="G26056">
        <v>744.48299999999995</v>
      </c>
      <c r="H26056">
        <v>248.32</v>
      </c>
      <c r="I26056">
        <v>0.13</v>
      </c>
      <c r="J26056">
        <v>29</v>
      </c>
      <c r="K26056">
        <v>0.879</v>
      </c>
      <c r="L26056">
        <f ca="1">RAND()</f>
        <v>0.55347562885817869</v>
      </c>
    </row>
    <row r="26057" spans="1:12" x14ac:dyDescent="0.2">
      <c r="A26057" t="s">
        <v>17712</v>
      </c>
      <c r="B26057">
        <v>9</v>
      </c>
      <c r="C26057">
        <v>1</v>
      </c>
      <c r="D26057" s="1">
        <v>16654</v>
      </c>
      <c r="E26057" s="2">
        <v>2081.75</v>
      </c>
      <c r="F26057" s="1">
        <v>2305</v>
      </c>
      <c r="G26057">
        <v>770.80600000000004</v>
      </c>
      <c r="H26057">
        <v>318.64299999999997</v>
      </c>
      <c r="I26057">
        <v>-2.1999999999999999E-2</v>
      </c>
      <c r="J26057">
        <v>31</v>
      </c>
      <c r="K26057">
        <v>0.88600000000000001</v>
      </c>
      <c r="L26057">
        <f ca="1">RAND()</f>
        <v>0.71941169547931982</v>
      </c>
    </row>
    <row r="26058" spans="1:12" x14ac:dyDescent="0.2">
      <c r="A26058" t="s">
        <v>25925</v>
      </c>
      <c r="B26058">
        <v>9</v>
      </c>
      <c r="C26058">
        <v>1</v>
      </c>
      <c r="D26058" s="1">
        <v>20495</v>
      </c>
      <c r="E26058" s="2">
        <v>2561.875</v>
      </c>
      <c r="F26058" s="1">
        <v>2820</v>
      </c>
      <c r="G26058">
        <v>916.697</v>
      </c>
      <c r="H26058">
        <v>428.11700000000002</v>
      </c>
      <c r="I26058">
        <v>-0.216</v>
      </c>
      <c r="J26058">
        <v>33</v>
      </c>
      <c r="K26058">
        <v>1</v>
      </c>
      <c r="L26058">
        <f ca="1">RAND()</f>
        <v>3.7889908621790647E-2</v>
      </c>
    </row>
    <row r="26059" spans="1:12" x14ac:dyDescent="0.2">
      <c r="A26059" t="s">
        <v>1055</v>
      </c>
      <c r="B26059">
        <v>8</v>
      </c>
      <c r="C26059">
        <v>1</v>
      </c>
      <c r="D26059" s="1">
        <v>13880</v>
      </c>
      <c r="E26059" s="2">
        <v>1982.857</v>
      </c>
      <c r="F26059" s="1">
        <v>1806</v>
      </c>
      <c r="G26059">
        <v>770.90300000000002</v>
      </c>
      <c r="H26059">
        <v>267.63400000000001</v>
      </c>
      <c r="I26059">
        <v>1.7000000000000001E-2</v>
      </c>
      <c r="J26059">
        <v>31</v>
      </c>
      <c r="K26059">
        <v>0.93899999999999995</v>
      </c>
      <c r="L26059">
        <f ca="1">RAND()</f>
        <v>1.1497955849699815E-2</v>
      </c>
    </row>
    <row r="26060" spans="1:12" x14ac:dyDescent="0.2">
      <c r="A26060" t="s">
        <v>10315</v>
      </c>
      <c r="B26060">
        <v>8</v>
      </c>
      <c r="C26060">
        <v>1</v>
      </c>
      <c r="D26060" s="1">
        <v>18338</v>
      </c>
      <c r="E26060" s="2">
        <v>2619.7139999999999</v>
      </c>
      <c r="F26060" s="1">
        <v>2568</v>
      </c>
      <c r="G26060">
        <v>886.17200000000003</v>
      </c>
      <c r="H26060">
        <v>252.56800000000001</v>
      </c>
      <c r="I26060">
        <v>-0.34499999999999997</v>
      </c>
      <c r="J26060">
        <v>29</v>
      </c>
      <c r="K26060">
        <v>0.93500000000000005</v>
      </c>
      <c r="L26060">
        <f ca="1">RAND()</f>
        <v>0.96401324249690623</v>
      </c>
    </row>
    <row r="26061" spans="1:12" x14ac:dyDescent="0.2">
      <c r="A26061" t="s">
        <v>4906</v>
      </c>
      <c r="B26061">
        <v>8</v>
      </c>
      <c r="C26061">
        <v>1</v>
      </c>
      <c r="D26061" s="1">
        <v>16551</v>
      </c>
      <c r="E26061" s="2">
        <v>2364.4290000000001</v>
      </c>
      <c r="F26061" s="1">
        <v>2828</v>
      </c>
      <c r="G26061">
        <v>776.971</v>
      </c>
      <c r="H26061">
        <v>207.58799999999999</v>
      </c>
      <c r="I26061">
        <v>-7.0000000000000001E-3</v>
      </c>
      <c r="J26061">
        <v>34</v>
      </c>
      <c r="K26061">
        <v>1</v>
      </c>
      <c r="L26061">
        <f ca="1">RAND()</f>
        <v>0.92049527291418265</v>
      </c>
    </row>
    <row r="26062" spans="1:12" x14ac:dyDescent="0.2">
      <c r="A26062" t="s">
        <v>21013</v>
      </c>
      <c r="B26062">
        <v>6</v>
      </c>
      <c r="C26062">
        <v>1</v>
      </c>
      <c r="D26062" s="1">
        <v>6337</v>
      </c>
      <c r="E26062" s="2">
        <v>1267.4000000000001</v>
      </c>
      <c r="F26062" s="1">
        <v>1049</v>
      </c>
      <c r="G26062">
        <v>746</v>
      </c>
      <c r="H26062">
        <v>271.00799999999998</v>
      </c>
      <c r="I26062">
        <v>0.215</v>
      </c>
      <c r="J26062">
        <v>36</v>
      </c>
      <c r="K26062">
        <v>1</v>
      </c>
      <c r="L26062">
        <f ca="1">RAND()</f>
        <v>9.4988814628505391E-2</v>
      </c>
    </row>
    <row r="26063" spans="1:12" x14ac:dyDescent="0.2">
      <c r="A26063" t="s">
        <v>18633</v>
      </c>
      <c r="B26063">
        <v>4</v>
      </c>
      <c r="C26063">
        <v>10</v>
      </c>
      <c r="D26063" s="1">
        <v>2502</v>
      </c>
      <c r="E26063">
        <v>834</v>
      </c>
      <c r="F26063">
        <v>538</v>
      </c>
      <c r="G26063">
        <v>784.31</v>
      </c>
      <c r="H26063">
        <v>258.995</v>
      </c>
      <c r="I26063">
        <v>0.128</v>
      </c>
      <c r="J26063">
        <v>29</v>
      </c>
      <c r="K26063">
        <v>0.879</v>
      </c>
      <c r="L26063">
        <f ca="1">RAND()</f>
        <v>0.44927515445503652</v>
      </c>
    </row>
    <row r="26064" spans="1:12" x14ac:dyDescent="0.2">
      <c r="A26064" t="s">
        <v>21858</v>
      </c>
      <c r="B26064">
        <v>6</v>
      </c>
      <c r="C26064">
        <v>4</v>
      </c>
      <c r="D26064" s="1">
        <v>17471</v>
      </c>
      <c r="E26064" s="2">
        <v>3494.2</v>
      </c>
      <c r="F26064" s="1">
        <v>4240</v>
      </c>
      <c r="G26064">
        <v>742.76900000000001</v>
      </c>
      <c r="H26064">
        <v>178.376</v>
      </c>
      <c r="I26064">
        <v>0.129</v>
      </c>
      <c r="J26064">
        <v>26</v>
      </c>
      <c r="K26064">
        <v>0.81200000000000006</v>
      </c>
      <c r="L26064">
        <f ca="1">RAND()</f>
        <v>0.82466337845411208</v>
      </c>
    </row>
    <row r="26065" spans="1:12" x14ac:dyDescent="0.2">
      <c r="A26065" t="s">
        <v>12665</v>
      </c>
      <c r="B26065">
        <v>7</v>
      </c>
      <c r="C26065">
        <v>2</v>
      </c>
      <c r="D26065" s="1">
        <v>15078</v>
      </c>
      <c r="E26065" s="2">
        <v>2513</v>
      </c>
      <c r="F26065" s="1">
        <v>1796</v>
      </c>
      <c r="G26065">
        <v>840.41899999999998</v>
      </c>
      <c r="H26065">
        <v>243.511</v>
      </c>
      <c r="I26065">
        <v>-0.25600000000000001</v>
      </c>
      <c r="J26065">
        <v>31</v>
      </c>
      <c r="K26065">
        <v>0.96899999999999997</v>
      </c>
      <c r="L26065">
        <f ca="1">RAND()</f>
        <v>0.71363260256649497</v>
      </c>
    </row>
    <row r="26066" spans="1:12" x14ac:dyDescent="0.2">
      <c r="A26066" t="s">
        <v>27348</v>
      </c>
      <c r="B26066">
        <v>7</v>
      </c>
      <c r="C26066">
        <v>1</v>
      </c>
      <c r="D26066" s="1">
        <v>14924</v>
      </c>
      <c r="E26066" s="2">
        <v>2487.3330000000001</v>
      </c>
      <c r="F26066" s="1">
        <v>2985</v>
      </c>
      <c r="G26066">
        <v>830.74199999999996</v>
      </c>
      <c r="H26066">
        <v>295.24700000000001</v>
      </c>
      <c r="I26066">
        <v>-0.13</v>
      </c>
      <c r="J26066">
        <v>31</v>
      </c>
      <c r="K26066">
        <v>0.90900000000000003</v>
      </c>
      <c r="L26066">
        <f ca="1">RAND()</f>
        <v>0.40625037166684175</v>
      </c>
    </row>
    <row r="26067" spans="1:12" x14ac:dyDescent="0.2">
      <c r="A26067" t="s">
        <v>1500</v>
      </c>
      <c r="B26067">
        <v>7</v>
      </c>
      <c r="C26067">
        <v>0</v>
      </c>
      <c r="D26067" s="1">
        <v>7469</v>
      </c>
      <c r="E26067" s="2">
        <v>1244.8330000000001</v>
      </c>
      <c r="F26067" s="1">
        <v>1021</v>
      </c>
      <c r="G26067">
        <v>973.66700000000003</v>
      </c>
      <c r="H26067">
        <v>291.00900000000001</v>
      </c>
      <c r="I26067">
        <v>-0.47899999999999998</v>
      </c>
      <c r="J26067">
        <v>27</v>
      </c>
      <c r="K26067">
        <v>0.79400000000000004</v>
      </c>
      <c r="L26067">
        <f ca="1">RAND()</f>
        <v>0.10928130830654892</v>
      </c>
    </row>
    <row r="26068" spans="1:12" x14ac:dyDescent="0.2">
      <c r="A26068" t="s">
        <v>10663</v>
      </c>
      <c r="B26068">
        <v>6</v>
      </c>
      <c r="C26068">
        <v>1</v>
      </c>
      <c r="D26068" t="s">
        <v>190</v>
      </c>
      <c r="E26068" t="s">
        <v>190</v>
      </c>
      <c r="F26068">
        <v>633</v>
      </c>
      <c r="G26068">
        <v>814.59400000000005</v>
      </c>
      <c r="H26068">
        <v>297.69799999999998</v>
      </c>
      <c r="I26068">
        <v>-0.11600000000000001</v>
      </c>
      <c r="J26068">
        <v>32</v>
      </c>
      <c r="K26068">
        <v>0.94099999999999995</v>
      </c>
      <c r="L26068">
        <f ca="1">RAND()</f>
        <v>0.6184800317685123</v>
      </c>
    </row>
    <row r="26069" spans="1:12" x14ac:dyDescent="0.2">
      <c r="A26069" t="s">
        <v>12677</v>
      </c>
      <c r="B26069">
        <v>9</v>
      </c>
      <c r="C26069">
        <v>1</v>
      </c>
      <c r="D26069" s="1">
        <v>14908</v>
      </c>
      <c r="E26069" s="2">
        <v>1863.5</v>
      </c>
      <c r="F26069" s="1">
        <v>2072</v>
      </c>
      <c r="G26069">
        <v>749.452</v>
      </c>
      <c r="H26069">
        <v>232.804</v>
      </c>
      <c r="I26069">
        <v>0.16900000000000001</v>
      </c>
      <c r="J26069">
        <v>31</v>
      </c>
      <c r="K26069">
        <v>1</v>
      </c>
      <c r="L26069">
        <f ca="1">RAND()</f>
        <v>0.41137936301269318</v>
      </c>
    </row>
    <row r="26070" spans="1:12" x14ac:dyDescent="0.2">
      <c r="A26070" t="s">
        <v>26767</v>
      </c>
      <c r="B26070">
        <v>7</v>
      </c>
      <c r="C26070">
        <v>1</v>
      </c>
      <c r="D26070" s="1">
        <v>13362</v>
      </c>
      <c r="E26070" s="2">
        <v>2227</v>
      </c>
      <c r="F26070" s="1">
        <v>1411</v>
      </c>
      <c r="G26070">
        <v>875.93799999999999</v>
      </c>
      <c r="H26070">
        <v>303.71300000000002</v>
      </c>
      <c r="I26070">
        <v>-0.36299999999999999</v>
      </c>
      <c r="J26070">
        <v>32</v>
      </c>
      <c r="K26070">
        <v>1</v>
      </c>
      <c r="L26070">
        <f ca="1">RAND()</f>
        <v>2.5778637929351089E-2</v>
      </c>
    </row>
    <row r="26071" spans="1:12" x14ac:dyDescent="0.2">
      <c r="A26071" t="s">
        <v>24702</v>
      </c>
      <c r="B26071">
        <v>8</v>
      </c>
      <c r="C26071">
        <v>1</v>
      </c>
      <c r="D26071" s="1">
        <v>10034</v>
      </c>
      <c r="E26071" s="2">
        <v>1433.4290000000001</v>
      </c>
      <c r="F26071" s="1">
        <v>1346</v>
      </c>
      <c r="G26071">
        <v>811.57600000000002</v>
      </c>
      <c r="H26071">
        <v>453.49900000000002</v>
      </c>
      <c r="I26071">
        <v>-3.6999999999999998E-2</v>
      </c>
      <c r="J26071">
        <v>33</v>
      </c>
      <c r="K26071">
        <v>0.97099999999999997</v>
      </c>
      <c r="L26071">
        <f ca="1">RAND()</f>
        <v>4.9738896966492696E-2</v>
      </c>
    </row>
    <row r="26072" spans="1:12" x14ac:dyDescent="0.2">
      <c r="A26072" t="s">
        <v>1798</v>
      </c>
      <c r="B26072">
        <v>7</v>
      </c>
      <c r="C26072">
        <v>1</v>
      </c>
      <c r="D26072" s="1">
        <v>4828</v>
      </c>
      <c r="E26072">
        <v>804.66700000000003</v>
      </c>
      <c r="F26072">
        <v>974</v>
      </c>
      <c r="G26072">
        <v>787.154</v>
      </c>
      <c r="H26072">
        <v>301.39800000000002</v>
      </c>
      <c r="I26072">
        <v>-0.13400000000000001</v>
      </c>
      <c r="J26072">
        <v>26</v>
      </c>
      <c r="K26072">
        <v>0.81200000000000006</v>
      </c>
      <c r="L26072">
        <f ca="1">RAND()</f>
        <v>0.92584541407763898</v>
      </c>
    </row>
    <row r="26073" spans="1:12" x14ac:dyDescent="0.2">
      <c r="A26073" t="s">
        <v>21323</v>
      </c>
      <c r="B26073">
        <v>8</v>
      </c>
      <c r="C26073">
        <v>1</v>
      </c>
      <c r="D26073" s="1">
        <v>21021</v>
      </c>
      <c r="E26073" s="2">
        <v>3003</v>
      </c>
      <c r="F26073" s="1">
        <v>2675</v>
      </c>
      <c r="G26073">
        <v>878.68799999999999</v>
      </c>
      <c r="H26073">
        <v>315.98700000000002</v>
      </c>
      <c r="I26073">
        <v>-0.10299999999999999</v>
      </c>
      <c r="J26073">
        <v>32</v>
      </c>
      <c r="K26073">
        <v>0.94099999999999995</v>
      </c>
      <c r="L26073">
        <f ca="1">RAND()</f>
        <v>2.1696707349312949E-2</v>
      </c>
    </row>
    <row r="26074" spans="1:12" x14ac:dyDescent="0.2">
      <c r="A26074" t="s">
        <v>26513</v>
      </c>
      <c r="B26074">
        <v>9</v>
      </c>
      <c r="C26074">
        <v>1</v>
      </c>
      <c r="D26074" s="1">
        <v>14564</v>
      </c>
      <c r="E26074" s="2">
        <v>1820.5</v>
      </c>
      <c r="F26074" s="1">
        <v>1757</v>
      </c>
      <c r="G26074">
        <v>752.42399999999998</v>
      </c>
      <c r="H26074">
        <v>179.053</v>
      </c>
      <c r="I26074">
        <v>0.13100000000000001</v>
      </c>
      <c r="J26074">
        <v>33</v>
      </c>
      <c r="K26074">
        <v>0.97099999999999997</v>
      </c>
      <c r="L26074">
        <f ca="1">RAND()</f>
        <v>0.51880752485580228</v>
      </c>
    </row>
    <row r="26075" spans="1:12" x14ac:dyDescent="0.2">
      <c r="A26075" t="s">
        <v>23310</v>
      </c>
      <c r="B26075">
        <v>8</v>
      </c>
      <c r="C26075">
        <v>1</v>
      </c>
      <c r="D26075" s="1">
        <v>6580</v>
      </c>
      <c r="E26075">
        <v>940</v>
      </c>
      <c r="F26075" s="1">
        <v>1451</v>
      </c>
      <c r="G26075">
        <v>723.35500000000002</v>
      </c>
      <c r="H26075">
        <v>191.54599999999999</v>
      </c>
      <c r="I26075">
        <v>3.3000000000000002E-2</v>
      </c>
      <c r="J26075">
        <v>31</v>
      </c>
      <c r="K26075">
        <v>0.96899999999999997</v>
      </c>
      <c r="L26075">
        <f ca="1">RAND()</f>
        <v>0.71021760895824027</v>
      </c>
    </row>
    <row r="26076" spans="1:12" x14ac:dyDescent="0.2">
      <c r="A26076" t="s">
        <v>5957</v>
      </c>
      <c r="B26076">
        <v>9</v>
      </c>
      <c r="C26076">
        <v>1</v>
      </c>
      <c r="D26076" s="1">
        <v>8125</v>
      </c>
      <c r="E26076" s="2">
        <v>1015.625</v>
      </c>
      <c r="F26076">
        <v>705</v>
      </c>
      <c r="G26076">
        <v>857.42100000000005</v>
      </c>
      <c r="H26076">
        <v>248.435</v>
      </c>
      <c r="I26076">
        <v>-0.39200000000000002</v>
      </c>
      <c r="J26076">
        <v>19</v>
      </c>
      <c r="K26076">
        <v>0.65500000000000003</v>
      </c>
      <c r="L26076">
        <f ca="1">RAND()</f>
        <v>0.97469433705005393</v>
      </c>
    </row>
    <row r="26077" spans="1:12" x14ac:dyDescent="0.2">
      <c r="A26077" t="s">
        <v>17273</v>
      </c>
      <c r="B26077">
        <v>9</v>
      </c>
      <c r="C26077">
        <v>1</v>
      </c>
      <c r="D26077" s="1">
        <v>17111</v>
      </c>
      <c r="E26077" s="2">
        <v>2138.875</v>
      </c>
      <c r="F26077" s="1">
        <v>1386</v>
      </c>
      <c r="G26077">
        <v>856.5</v>
      </c>
      <c r="H26077">
        <v>322.49700000000001</v>
      </c>
      <c r="I26077">
        <v>-0.23400000000000001</v>
      </c>
      <c r="J26077">
        <v>30</v>
      </c>
      <c r="K26077">
        <v>0.90900000000000003</v>
      </c>
      <c r="L26077">
        <f ca="1">RAND()</f>
        <v>0.15431829686965459</v>
      </c>
    </row>
    <row r="26078" spans="1:12" x14ac:dyDescent="0.2">
      <c r="A26078" t="s">
        <v>16869</v>
      </c>
      <c r="B26078">
        <v>7</v>
      </c>
      <c r="C26078">
        <v>1</v>
      </c>
      <c r="D26078" s="1">
        <v>17357</v>
      </c>
      <c r="E26078" s="2">
        <v>2892.8330000000001</v>
      </c>
      <c r="F26078" s="1">
        <v>2498</v>
      </c>
      <c r="G26078">
        <v>867.697</v>
      </c>
      <c r="H26078">
        <v>383.14499999999998</v>
      </c>
      <c r="I26078">
        <v>-1.2999999999999999E-2</v>
      </c>
      <c r="J26078">
        <v>33</v>
      </c>
      <c r="K26078">
        <v>0.97099999999999997</v>
      </c>
      <c r="L26078">
        <f ca="1">RAND()</f>
        <v>0.62588860417826631</v>
      </c>
    </row>
    <row r="26079" spans="1:12" x14ac:dyDescent="0.2">
      <c r="A26079" t="s">
        <v>26415</v>
      </c>
      <c r="B26079">
        <v>7</v>
      </c>
      <c r="C26079">
        <v>1</v>
      </c>
      <c r="D26079" s="1">
        <v>14467</v>
      </c>
      <c r="E26079" s="2">
        <v>2411.1669999999999</v>
      </c>
      <c r="F26079" s="1">
        <v>2830</v>
      </c>
      <c r="G26079">
        <v>855.48400000000004</v>
      </c>
      <c r="H26079">
        <v>248.654</v>
      </c>
      <c r="I26079">
        <v>-0.28899999999999998</v>
      </c>
      <c r="J26079">
        <v>31</v>
      </c>
      <c r="K26079">
        <v>0.93899999999999995</v>
      </c>
      <c r="L26079">
        <f ca="1">RAND()</f>
        <v>0.34260098851753173</v>
      </c>
    </row>
    <row r="26080" spans="1:12" x14ac:dyDescent="0.2">
      <c r="A26080" t="s">
        <v>2300</v>
      </c>
      <c r="B26080">
        <v>6</v>
      </c>
      <c r="C26080">
        <v>1</v>
      </c>
      <c r="D26080" s="1">
        <v>12258</v>
      </c>
      <c r="E26080" s="2">
        <v>2451.6</v>
      </c>
      <c r="F26080" s="1">
        <v>1818</v>
      </c>
      <c r="G26080">
        <v>745.81799999999998</v>
      </c>
      <c r="H26080">
        <v>273.464</v>
      </c>
      <c r="I26080">
        <v>4.4999999999999998E-2</v>
      </c>
      <c r="J26080">
        <v>33</v>
      </c>
      <c r="K26080">
        <v>0.97099999999999997</v>
      </c>
      <c r="L26080">
        <f ca="1">RAND()</f>
        <v>0.49312071111804356</v>
      </c>
    </row>
    <row r="26081" spans="1:12" x14ac:dyDescent="0.2">
      <c r="A26081" t="s">
        <v>13161</v>
      </c>
      <c r="B26081">
        <v>5</v>
      </c>
      <c r="C26081">
        <v>5</v>
      </c>
      <c r="D26081" s="1">
        <v>11916</v>
      </c>
      <c r="E26081" s="2">
        <v>2979</v>
      </c>
      <c r="F26081" s="1">
        <v>2454</v>
      </c>
      <c r="G26081">
        <v>746.87099999999998</v>
      </c>
      <c r="H26081">
        <v>184.82599999999999</v>
      </c>
      <c r="I26081">
        <v>0.16500000000000001</v>
      </c>
      <c r="J26081">
        <v>31</v>
      </c>
      <c r="K26081">
        <v>0.91200000000000003</v>
      </c>
      <c r="L26081">
        <f ca="1">RAND()</f>
        <v>0.67634973491056627</v>
      </c>
    </row>
    <row r="26082" spans="1:12" x14ac:dyDescent="0.2">
      <c r="A26082" t="s">
        <v>5240</v>
      </c>
      <c r="B26082">
        <v>6</v>
      </c>
      <c r="C26082">
        <v>1</v>
      </c>
      <c r="D26082" s="1">
        <v>8109</v>
      </c>
      <c r="E26082" s="2">
        <v>1621.8</v>
      </c>
      <c r="F26082" s="1">
        <v>1339</v>
      </c>
      <c r="G26082">
        <v>750.76700000000005</v>
      </c>
      <c r="H26082">
        <v>232.35900000000001</v>
      </c>
      <c r="I26082">
        <v>2.3E-2</v>
      </c>
      <c r="J26082">
        <v>30</v>
      </c>
      <c r="K26082">
        <v>0.93799999999999994</v>
      </c>
      <c r="L26082">
        <f ca="1">RAND()</f>
        <v>0.62482961377405133</v>
      </c>
    </row>
    <row r="26083" spans="1:12" x14ac:dyDescent="0.2">
      <c r="A26083" t="s">
        <v>19840</v>
      </c>
      <c r="B26083">
        <v>7</v>
      </c>
      <c r="C26083">
        <v>1</v>
      </c>
      <c r="D26083" s="1">
        <v>14909</v>
      </c>
      <c r="E26083" s="2">
        <v>2484.8330000000001</v>
      </c>
      <c r="F26083" s="1">
        <v>3520</v>
      </c>
      <c r="G26083" s="2">
        <v>1052.5909999999999</v>
      </c>
      <c r="H26083">
        <v>379.74200000000002</v>
      </c>
      <c r="I26083">
        <v>-1.0529999999999999</v>
      </c>
      <c r="J26083">
        <v>22</v>
      </c>
      <c r="K26083">
        <v>0.73299999999999998</v>
      </c>
      <c r="L26083">
        <f ca="1">RAND()</f>
        <v>3.476309806975697E-2</v>
      </c>
    </row>
    <row r="26084" spans="1:12" x14ac:dyDescent="0.2">
      <c r="A26084" t="s">
        <v>19048</v>
      </c>
      <c r="B26084">
        <v>8</v>
      </c>
      <c r="C26084">
        <v>1</v>
      </c>
      <c r="D26084" s="1">
        <v>10412</v>
      </c>
      <c r="E26084" s="2">
        <v>1487.4290000000001</v>
      </c>
      <c r="F26084" s="1">
        <v>2677</v>
      </c>
      <c r="G26084">
        <v>829.20600000000002</v>
      </c>
      <c r="H26084">
        <v>325.11</v>
      </c>
      <c r="I26084">
        <v>5.5E-2</v>
      </c>
      <c r="J26084">
        <v>34</v>
      </c>
      <c r="K26084">
        <v>0.97099999999999997</v>
      </c>
      <c r="L26084">
        <f ca="1">RAND()</f>
        <v>0.26259220799944683</v>
      </c>
    </row>
    <row r="26085" spans="1:12" x14ac:dyDescent="0.2">
      <c r="A26085" t="s">
        <v>16003</v>
      </c>
      <c r="B26085">
        <v>7</v>
      </c>
      <c r="C26085">
        <v>1</v>
      </c>
      <c r="D26085" s="1">
        <v>12795</v>
      </c>
      <c r="E26085" s="2">
        <v>2132.5</v>
      </c>
      <c r="F26085" s="1">
        <v>2715</v>
      </c>
      <c r="G26085">
        <v>819</v>
      </c>
      <c r="H26085">
        <v>267.81400000000002</v>
      </c>
      <c r="I26085">
        <v>-5.0000000000000001E-3</v>
      </c>
      <c r="J26085">
        <v>31</v>
      </c>
      <c r="K26085">
        <v>0.91200000000000003</v>
      </c>
      <c r="L26085">
        <f ca="1">RAND()</f>
        <v>0.3705707432434997</v>
      </c>
    </row>
    <row r="26086" spans="1:12" x14ac:dyDescent="0.2">
      <c r="A26086" t="s">
        <v>19402</v>
      </c>
      <c r="B26086">
        <v>8</v>
      </c>
      <c r="C26086">
        <v>1</v>
      </c>
      <c r="D26086" s="1">
        <v>8285</v>
      </c>
      <c r="E26086" s="2">
        <v>1183.5709999999999</v>
      </c>
      <c r="F26086" s="1">
        <v>1405</v>
      </c>
      <c r="G26086">
        <v>701.125</v>
      </c>
      <c r="H26086">
        <v>168.21899999999999</v>
      </c>
      <c r="I26086">
        <v>0.17899999999999999</v>
      </c>
      <c r="J26086">
        <v>32</v>
      </c>
      <c r="K26086">
        <v>1</v>
      </c>
      <c r="L26086">
        <f ca="1">RAND()</f>
        <v>0.4633462079124625</v>
      </c>
    </row>
    <row r="26087" spans="1:12" x14ac:dyDescent="0.2">
      <c r="A26087" t="s">
        <v>8187</v>
      </c>
      <c r="B26087">
        <v>7</v>
      </c>
      <c r="C26087">
        <v>2</v>
      </c>
      <c r="D26087" s="1">
        <v>14060</v>
      </c>
      <c r="E26087" s="2">
        <v>2343.3330000000001</v>
      </c>
      <c r="F26087" s="1">
        <v>1692</v>
      </c>
      <c r="G26087">
        <v>660.96299999999997</v>
      </c>
      <c r="H26087">
        <v>141.78700000000001</v>
      </c>
      <c r="I26087">
        <v>0.254</v>
      </c>
      <c r="J26087">
        <v>27</v>
      </c>
      <c r="K26087">
        <v>0.84399999999999997</v>
      </c>
      <c r="L26087">
        <f ca="1">RAND()</f>
        <v>0.83817155281605071</v>
      </c>
    </row>
    <row r="26088" spans="1:12" x14ac:dyDescent="0.2">
      <c r="A26088" t="s">
        <v>11428</v>
      </c>
      <c r="B26088">
        <v>6</v>
      </c>
      <c r="C26088">
        <v>1</v>
      </c>
      <c r="D26088" s="1">
        <v>6620</v>
      </c>
      <c r="E26088" s="2">
        <v>1324</v>
      </c>
      <c r="F26088" s="1">
        <v>1262</v>
      </c>
      <c r="G26088">
        <v>743.90899999999999</v>
      </c>
      <c r="H26088">
        <v>266.149</v>
      </c>
      <c r="I26088">
        <v>0.16500000000000001</v>
      </c>
      <c r="J26088">
        <v>33</v>
      </c>
      <c r="K26088">
        <v>0.97099999999999997</v>
      </c>
      <c r="L26088">
        <f ca="1">RAND()</f>
        <v>0.13277328727345894</v>
      </c>
    </row>
    <row r="26089" spans="1:12" x14ac:dyDescent="0.2">
      <c r="A26089" t="s">
        <v>15615</v>
      </c>
      <c r="B26089">
        <v>9</v>
      </c>
      <c r="C26089">
        <v>1</v>
      </c>
      <c r="D26089" s="1">
        <v>16046</v>
      </c>
      <c r="E26089" s="2">
        <v>2005.75</v>
      </c>
      <c r="F26089" s="1">
        <v>2003</v>
      </c>
      <c r="G26089">
        <v>843.33299999999997</v>
      </c>
      <c r="H26089">
        <v>284.923</v>
      </c>
      <c r="I26089">
        <v>-0.34200000000000003</v>
      </c>
      <c r="J26089">
        <v>33</v>
      </c>
      <c r="K26089">
        <v>1</v>
      </c>
      <c r="L26089">
        <f ca="1">RAND()</f>
        <v>0.4408345414394812</v>
      </c>
    </row>
    <row r="26090" spans="1:12" x14ac:dyDescent="0.2">
      <c r="A26090" t="s">
        <v>20599</v>
      </c>
      <c r="B26090">
        <v>7</v>
      </c>
      <c r="C26090">
        <v>1</v>
      </c>
      <c r="D26090" s="1">
        <v>7807</v>
      </c>
      <c r="E26090" s="2">
        <v>1301.1669999999999</v>
      </c>
      <c r="F26090" s="1">
        <v>1406</v>
      </c>
      <c r="G26090">
        <v>790.09400000000005</v>
      </c>
      <c r="H26090">
        <v>248.87799999999999</v>
      </c>
      <c r="I26090">
        <v>-0.11</v>
      </c>
      <c r="J26090">
        <v>32</v>
      </c>
      <c r="K26090">
        <v>0.97</v>
      </c>
      <c r="L26090">
        <f ca="1">RAND()</f>
        <v>0.11443861573044689</v>
      </c>
    </row>
    <row r="26091" spans="1:12" x14ac:dyDescent="0.2">
      <c r="A26091" t="s">
        <v>25281</v>
      </c>
      <c r="B26091">
        <v>5</v>
      </c>
      <c r="C26091">
        <v>1</v>
      </c>
      <c r="D26091" s="1">
        <v>3498</v>
      </c>
      <c r="E26091">
        <v>874.5</v>
      </c>
      <c r="F26091">
        <v>820</v>
      </c>
      <c r="G26091">
        <v>736.25</v>
      </c>
      <c r="H26091">
        <v>243.16200000000001</v>
      </c>
      <c r="I26091">
        <v>-0.01</v>
      </c>
      <c r="J26091">
        <v>32</v>
      </c>
      <c r="K26091">
        <v>0.94099999999999995</v>
      </c>
      <c r="L26091">
        <f ca="1">RAND()</f>
        <v>0.4903656171952232</v>
      </c>
    </row>
    <row r="26092" spans="1:12" x14ac:dyDescent="0.2">
      <c r="A26092" t="s">
        <v>1352</v>
      </c>
      <c r="B26092">
        <v>7</v>
      </c>
      <c r="C26092">
        <v>1</v>
      </c>
      <c r="D26092" s="1">
        <v>6899</v>
      </c>
      <c r="E26092" s="2">
        <v>1149.8330000000001</v>
      </c>
      <c r="F26092">
        <v>688</v>
      </c>
      <c r="G26092">
        <v>857.75900000000001</v>
      </c>
      <c r="H26092">
        <v>374.65300000000002</v>
      </c>
      <c r="I26092">
        <v>-9.7000000000000003E-2</v>
      </c>
      <c r="J26092">
        <v>29</v>
      </c>
      <c r="K26092">
        <v>0.879</v>
      </c>
      <c r="L26092">
        <f ca="1">RAND()</f>
        <v>0.54521527327895458</v>
      </c>
    </row>
    <row r="26093" spans="1:12" x14ac:dyDescent="0.2">
      <c r="A26093" t="s">
        <v>2921</v>
      </c>
      <c r="B26093">
        <v>5</v>
      </c>
      <c r="C26093">
        <v>3</v>
      </c>
      <c r="D26093" s="1">
        <v>2853</v>
      </c>
      <c r="E26093">
        <v>713.25</v>
      </c>
      <c r="F26093">
        <v>869</v>
      </c>
      <c r="G26093">
        <v>794.76499999999999</v>
      </c>
      <c r="H26093">
        <v>231.89099999999999</v>
      </c>
      <c r="I26093">
        <v>-0.14699999999999999</v>
      </c>
      <c r="J26093">
        <v>17</v>
      </c>
      <c r="K26093">
        <v>0.51500000000000001</v>
      </c>
      <c r="L26093">
        <f ca="1">RAND()</f>
        <v>0.5964407109854355</v>
      </c>
    </row>
    <row r="26094" spans="1:12" x14ac:dyDescent="0.2">
      <c r="A26094" t="s">
        <v>27990</v>
      </c>
      <c r="B26094">
        <v>8</v>
      </c>
      <c r="C26094">
        <v>3</v>
      </c>
      <c r="D26094" s="1">
        <v>26301</v>
      </c>
      <c r="E26094" s="2">
        <v>3757.2860000000001</v>
      </c>
      <c r="F26094" s="1">
        <v>4694</v>
      </c>
      <c r="G26094">
        <v>788.11500000000001</v>
      </c>
      <c r="H26094">
        <v>321.06700000000001</v>
      </c>
      <c r="I26094">
        <v>-0.17299999999999999</v>
      </c>
      <c r="J26094">
        <v>26</v>
      </c>
      <c r="K26094">
        <v>0.81200000000000006</v>
      </c>
      <c r="L26094">
        <f ca="1">RAND()</f>
        <v>0.95844398474670844</v>
      </c>
    </row>
    <row r="26095" spans="1:12" x14ac:dyDescent="0.2">
      <c r="A26095" t="s">
        <v>2977</v>
      </c>
      <c r="B26095">
        <v>9</v>
      </c>
      <c r="C26095">
        <v>0</v>
      </c>
      <c r="D26095" s="1">
        <v>7270</v>
      </c>
      <c r="E26095">
        <v>908.75</v>
      </c>
      <c r="F26095" s="1">
        <v>1194</v>
      </c>
      <c r="G26095">
        <v>827.56200000000001</v>
      </c>
      <c r="H26095">
        <v>338.12599999999998</v>
      </c>
      <c r="I26095">
        <v>-2.7E-2</v>
      </c>
      <c r="J26095">
        <v>32</v>
      </c>
      <c r="K26095">
        <v>0.94099999999999995</v>
      </c>
      <c r="L26095">
        <f ca="1">RAND()</f>
        <v>2.2441379010376017E-2</v>
      </c>
    </row>
    <row r="26096" spans="1:12" x14ac:dyDescent="0.2">
      <c r="A26096" t="s">
        <v>8908</v>
      </c>
      <c r="B26096">
        <v>5</v>
      </c>
      <c r="C26096">
        <v>3</v>
      </c>
      <c r="D26096" s="1">
        <v>1690</v>
      </c>
      <c r="E26096">
        <v>422.5</v>
      </c>
      <c r="F26096">
        <v>407</v>
      </c>
      <c r="G26096">
        <v>773.23299999999995</v>
      </c>
      <c r="H26096">
        <v>238.35</v>
      </c>
      <c r="I26096">
        <v>4.3999999999999997E-2</v>
      </c>
      <c r="J26096">
        <v>30</v>
      </c>
      <c r="K26096">
        <v>0.88200000000000001</v>
      </c>
      <c r="L26096">
        <f ca="1">RAND()</f>
        <v>0.19175910965399856</v>
      </c>
    </row>
    <row r="26097" spans="1:12" x14ac:dyDescent="0.2">
      <c r="A26097" t="s">
        <v>26895</v>
      </c>
      <c r="B26097">
        <v>9</v>
      </c>
      <c r="C26097">
        <v>1</v>
      </c>
      <c r="D26097" s="1">
        <v>9221</v>
      </c>
      <c r="E26097" s="2">
        <v>1152.625</v>
      </c>
      <c r="F26097" s="1">
        <v>1564</v>
      </c>
      <c r="G26097">
        <v>954.529</v>
      </c>
      <c r="H26097">
        <v>335.041</v>
      </c>
      <c r="I26097">
        <v>-0.437</v>
      </c>
      <c r="J26097">
        <v>17</v>
      </c>
      <c r="K26097">
        <v>0.53100000000000003</v>
      </c>
      <c r="L26097">
        <f ca="1">RAND()</f>
        <v>0.93386780152900084</v>
      </c>
    </row>
    <row r="26098" spans="1:12" x14ac:dyDescent="0.2">
      <c r="A26098" t="s">
        <v>19888</v>
      </c>
      <c r="B26098">
        <v>9</v>
      </c>
      <c r="C26098">
        <v>1</v>
      </c>
      <c r="D26098" s="1">
        <v>18713</v>
      </c>
      <c r="E26098" s="2">
        <v>2339.125</v>
      </c>
      <c r="F26098" s="1">
        <v>2992</v>
      </c>
      <c r="G26098">
        <v>832.94100000000003</v>
      </c>
      <c r="H26098">
        <v>233.27199999999999</v>
      </c>
      <c r="I26098">
        <v>-0.38800000000000001</v>
      </c>
      <c r="J26098">
        <v>34</v>
      </c>
      <c r="K26098">
        <v>0.97099999999999997</v>
      </c>
      <c r="L26098">
        <f ca="1">RAND()</f>
        <v>0.39263579699471884</v>
      </c>
    </row>
    <row r="26099" spans="1:12" x14ac:dyDescent="0.2">
      <c r="A26099" t="s">
        <v>12762</v>
      </c>
      <c r="B26099">
        <v>9</v>
      </c>
      <c r="C26099">
        <v>1</v>
      </c>
      <c r="D26099" s="1">
        <v>11170</v>
      </c>
      <c r="E26099" s="2">
        <v>1396.25</v>
      </c>
      <c r="F26099" s="1">
        <v>1439</v>
      </c>
      <c r="G26099">
        <v>781.14300000000003</v>
      </c>
      <c r="H26099">
        <v>295.82</v>
      </c>
      <c r="I26099">
        <v>-0.105</v>
      </c>
      <c r="J26099">
        <v>28</v>
      </c>
      <c r="K26099">
        <v>0.84799999999999998</v>
      </c>
      <c r="L26099">
        <f ca="1">RAND()</f>
        <v>0.96016244878530865</v>
      </c>
    </row>
    <row r="26100" spans="1:12" x14ac:dyDescent="0.2">
      <c r="A26100" t="s">
        <v>5992</v>
      </c>
      <c r="B26100">
        <v>6</v>
      </c>
      <c r="C26100">
        <v>1</v>
      </c>
      <c r="D26100" s="1">
        <v>8107</v>
      </c>
      <c r="E26100" s="2">
        <v>1621.4</v>
      </c>
      <c r="F26100" s="1">
        <v>1573</v>
      </c>
      <c r="G26100">
        <v>704.29</v>
      </c>
      <c r="H26100">
        <v>170.16</v>
      </c>
      <c r="I26100">
        <v>0.188</v>
      </c>
      <c r="J26100">
        <v>31</v>
      </c>
      <c r="K26100">
        <v>0.93899999999999995</v>
      </c>
      <c r="L26100">
        <f ca="1">RAND()</f>
        <v>0.92596292205455477</v>
      </c>
    </row>
    <row r="26101" spans="1:12" x14ac:dyDescent="0.2">
      <c r="A26101" t="s">
        <v>27956</v>
      </c>
      <c r="B26101">
        <v>7</v>
      </c>
      <c r="C26101">
        <v>2</v>
      </c>
      <c r="D26101" s="1">
        <v>13950</v>
      </c>
      <c r="E26101" s="2">
        <v>2325</v>
      </c>
      <c r="F26101" s="1">
        <v>2599</v>
      </c>
      <c r="G26101">
        <v>911.44100000000003</v>
      </c>
      <c r="H26101">
        <v>368.79500000000002</v>
      </c>
      <c r="I26101">
        <v>-0.28000000000000003</v>
      </c>
      <c r="J26101">
        <v>34</v>
      </c>
      <c r="K26101">
        <v>1</v>
      </c>
      <c r="L26101">
        <f ca="1">RAND()</f>
        <v>0.6642338535012301</v>
      </c>
    </row>
    <row r="26102" spans="1:12" x14ac:dyDescent="0.2">
      <c r="A26102" t="s">
        <v>5967</v>
      </c>
      <c r="B26102">
        <v>7</v>
      </c>
      <c r="C26102">
        <v>1</v>
      </c>
      <c r="D26102" s="1">
        <v>13619</v>
      </c>
      <c r="E26102" s="2">
        <v>2269.8330000000001</v>
      </c>
      <c r="F26102" s="1">
        <v>2724</v>
      </c>
      <c r="G26102">
        <v>864.8</v>
      </c>
      <c r="H26102">
        <v>377.32299999999998</v>
      </c>
      <c r="I26102">
        <v>-0.245</v>
      </c>
      <c r="J26102">
        <v>30</v>
      </c>
      <c r="K26102">
        <v>0.93799999999999994</v>
      </c>
      <c r="L26102">
        <f ca="1">RAND()</f>
        <v>0.26504605986207297</v>
      </c>
    </row>
    <row r="26103" spans="1:12" x14ac:dyDescent="0.2">
      <c r="A26103" t="s">
        <v>23897</v>
      </c>
      <c r="B26103">
        <v>5</v>
      </c>
      <c r="C26103">
        <v>3</v>
      </c>
      <c r="D26103" s="1">
        <v>6146</v>
      </c>
      <c r="E26103" s="2">
        <v>1536.5</v>
      </c>
      <c r="F26103" s="1">
        <v>1130</v>
      </c>
      <c r="G26103">
        <v>766.71900000000005</v>
      </c>
      <c r="H26103">
        <v>234.53899999999999</v>
      </c>
      <c r="I26103">
        <v>0.17499999999999999</v>
      </c>
      <c r="J26103">
        <v>32</v>
      </c>
      <c r="K26103">
        <v>0.94099999999999995</v>
      </c>
      <c r="L26103">
        <f ca="1">RAND()</f>
        <v>0.28602868278802573</v>
      </c>
    </row>
    <row r="26104" spans="1:12" x14ac:dyDescent="0.2">
      <c r="A26104" t="s">
        <v>852</v>
      </c>
      <c r="B26104">
        <v>9</v>
      </c>
      <c r="C26104">
        <v>1</v>
      </c>
      <c r="D26104" s="1">
        <v>12984</v>
      </c>
      <c r="E26104" s="2">
        <v>1623</v>
      </c>
      <c r="F26104" s="1">
        <v>1368</v>
      </c>
      <c r="G26104">
        <v>753.18799999999999</v>
      </c>
      <c r="H26104">
        <v>146.78200000000001</v>
      </c>
      <c r="I26104">
        <v>0.13100000000000001</v>
      </c>
      <c r="J26104">
        <v>32</v>
      </c>
      <c r="K26104">
        <v>0.97</v>
      </c>
      <c r="L26104">
        <f ca="1">RAND()</f>
        <v>0.45176766486312048</v>
      </c>
    </row>
    <row r="26105" spans="1:12" x14ac:dyDescent="0.2">
      <c r="A26105" t="s">
        <v>2856</v>
      </c>
      <c r="B26105">
        <v>6</v>
      </c>
      <c r="C26105">
        <v>2</v>
      </c>
      <c r="D26105" s="1">
        <v>4505</v>
      </c>
      <c r="E26105">
        <v>901</v>
      </c>
      <c r="F26105">
        <v>964</v>
      </c>
      <c r="G26105">
        <v>806.5</v>
      </c>
      <c r="H26105">
        <v>285.50900000000001</v>
      </c>
      <c r="I26105">
        <v>-9.0999999999999998E-2</v>
      </c>
      <c r="J26105">
        <v>30</v>
      </c>
      <c r="K26105">
        <v>0.88200000000000001</v>
      </c>
      <c r="L26105">
        <f ca="1">RAND()</f>
        <v>0.11217402800652088</v>
      </c>
    </row>
    <row r="26106" spans="1:12" x14ac:dyDescent="0.2">
      <c r="A26106" t="s">
        <v>14173</v>
      </c>
      <c r="B26106">
        <v>5</v>
      </c>
      <c r="C26106">
        <v>3</v>
      </c>
      <c r="D26106" s="1">
        <v>11766</v>
      </c>
      <c r="E26106" s="2">
        <v>2941.5</v>
      </c>
      <c r="F26106" s="1">
        <v>1399</v>
      </c>
      <c r="G26106">
        <v>808.38199999999995</v>
      </c>
      <c r="H26106">
        <v>228.73699999999999</v>
      </c>
      <c r="I26106">
        <v>-0.14499999999999999</v>
      </c>
      <c r="J26106">
        <v>34</v>
      </c>
      <c r="K26106">
        <v>0.97099999999999997</v>
      </c>
      <c r="L26106">
        <f ca="1">RAND()</f>
        <v>0.571547470950867</v>
      </c>
    </row>
    <row r="26107" spans="1:12" x14ac:dyDescent="0.2">
      <c r="A26107" t="s">
        <v>11847</v>
      </c>
      <c r="B26107">
        <v>8</v>
      </c>
      <c r="C26107">
        <v>1</v>
      </c>
      <c r="D26107" s="1">
        <v>15373</v>
      </c>
      <c r="E26107" s="2">
        <v>2196.143</v>
      </c>
      <c r="F26107" s="1">
        <v>3026</v>
      </c>
      <c r="G26107">
        <v>778.529</v>
      </c>
      <c r="H26107">
        <v>219.06899999999999</v>
      </c>
      <c r="I26107">
        <v>-0.23100000000000001</v>
      </c>
      <c r="J26107">
        <v>17</v>
      </c>
      <c r="K26107">
        <v>0.51500000000000001</v>
      </c>
      <c r="L26107">
        <f ca="1">RAND()</f>
        <v>0.74357020545300445</v>
      </c>
    </row>
    <row r="26108" spans="1:12" x14ac:dyDescent="0.2">
      <c r="A26108" t="s">
        <v>23190</v>
      </c>
      <c r="B26108">
        <v>9</v>
      </c>
      <c r="C26108">
        <v>1</v>
      </c>
      <c r="D26108" s="1">
        <v>12601</v>
      </c>
      <c r="E26108" s="2">
        <v>1575.125</v>
      </c>
      <c r="F26108" s="1">
        <v>1950</v>
      </c>
      <c r="G26108">
        <v>917.39400000000001</v>
      </c>
      <c r="H26108">
        <v>278.83499999999998</v>
      </c>
      <c r="I26108">
        <v>-0.35799999999999998</v>
      </c>
      <c r="J26108">
        <v>33</v>
      </c>
      <c r="K26108">
        <v>0.97099999999999997</v>
      </c>
      <c r="L26108">
        <f ca="1">RAND()</f>
        <v>1.6116604661410294E-2</v>
      </c>
    </row>
    <row r="26109" spans="1:12" x14ac:dyDescent="0.2">
      <c r="A26109" t="s">
        <v>16713</v>
      </c>
      <c r="B26109">
        <v>9</v>
      </c>
      <c r="C26109">
        <v>1</v>
      </c>
      <c r="D26109" s="1">
        <v>18616</v>
      </c>
      <c r="E26109" s="2">
        <v>2327</v>
      </c>
      <c r="F26109" s="1">
        <v>1895</v>
      </c>
      <c r="G26109">
        <v>768.25</v>
      </c>
      <c r="H26109">
        <v>173.952</v>
      </c>
      <c r="I26109">
        <v>0.129</v>
      </c>
      <c r="J26109">
        <v>32</v>
      </c>
      <c r="K26109">
        <v>0.97</v>
      </c>
      <c r="L26109">
        <f ca="1">RAND()</f>
        <v>0.20179496110207296</v>
      </c>
    </row>
    <row r="26110" spans="1:12" x14ac:dyDescent="0.2">
      <c r="A26110" t="s">
        <v>9882</v>
      </c>
      <c r="B26110">
        <v>5</v>
      </c>
      <c r="C26110">
        <v>6</v>
      </c>
      <c r="D26110" s="1">
        <v>12370</v>
      </c>
      <c r="E26110" s="2">
        <v>3092.5</v>
      </c>
      <c r="F26110" s="1">
        <v>2750</v>
      </c>
      <c r="G26110">
        <v>937.47799999999995</v>
      </c>
      <c r="H26110">
        <v>370.67099999999999</v>
      </c>
      <c r="I26110">
        <v>-0.68700000000000006</v>
      </c>
      <c r="J26110">
        <v>23</v>
      </c>
      <c r="K26110">
        <v>0.76700000000000002</v>
      </c>
      <c r="L26110">
        <f ca="1">RAND()</f>
        <v>0.18683456974050328</v>
      </c>
    </row>
    <row r="26111" spans="1:12" x14ac:dyDescent="0.2">
      <c r="A26111" t="s">
        <v>2072</v>
      </c>
      <c r="B26111">
        <v>6</v>
      </c>
      <c r="C26111">
        <v>4</v>
      </c>
      <c r="D26111" s="1">
        <v>6717</v>
      </c>
      <c r="E26111" s="2">
        <v>1343.4</v>
      </c>
      <c r="F26111" s="1">
        <v>1563</v>
      </c>
      <c r="G26111">
        <v>719.71900000000005</v>
      </c>
      <c r="H26111">
        <v>224.21100000000001</v>
      </c>
      <c r="I26111">
        <v>0.14399999999999999</v>
      </c>
      <c r="J26111">
        <v>32</v>
      </c>
      <c r="K26111">
        <v>0.94099999999999995</v>
      </c>
      <c r="L26111">
        <f ca="1">RAND()</f>
        <v>0.31115242438030177</v>
      </c>
    </row>
    <row r="26112" spans="1:12" x14ac:dyDescent="0.2">
      <c r="A26112" t="s">
        <v>3578</v>
      </c>
      <c r="B26112">
        <v>6</v>
      </c>
      <c r="C26112">
        <v>2</v>
      </c>
      <c r="D26112" s="1">
        <v>11312</v>
      </c>
      <c r="E26112" s="2">
        <v>2262.4</v>
      </c>
      <c r="F26112" s="1">
        <v>2516</v>
      </c>
      <c r="G26112">
        <v>775.35699999999997</v>
      </c>
      <c r="H26112">
        <v>250.11600000000001</v>
      </c>
      <c r="I26112">
        <v>9.9000000000000005E-2</v>
      </c>
      <c r="J26112">
        <v>28</v>
      </c>
      <c r="K26112">
        <v>0.82399999999999995</v>
      </c>
      <c r="L26112">
        <f ca="1">RAND()</f>
        <v>0.58394877510149901</v>
      </c>
    </row>
    <row r="26113" spans="1:12" x14ac:dyDescent="0.2">
      <c r="A26113" t="s">
        <v>18191</v>
      </c>
      <c r="B26113">
        <v>8</v>
      </c>
      <c r="C26113">
        <v>1</v>
      </c>
      <c r="D26113" s="1">
        <v>21095</v>
      </c>
      <c r="E26113" s="2">
        <v>3013.5709999999999</v>
      </c>
      <c r="F26113" s="1">
        <v>3241</v>
      </c>
      <c r="G26113">
        <v>806.90599999999995</v>
      </c>
      <c r="H26113">
        <v>324.74099999999999</v>
      </c>
      <c r="I26113">
        <v>-4.8000000000000001E-2</v>
      </c>
      <c r="J26113">
        <v>32</v>
      </c>
      <c r="K26113">
        <v>0.94099999999999995</v>
      </c>
      <c r="L26113">
        <f ca="1">RAND()</f>
        <v>0.9596332310350254</v>
      </c>
    </row>
    <row r="26114" spans="1:12" x14ac:dyDescent="0.2">
      <c r="A26114" t="s">
        <v>21626</v>
      </c>
      <c r="B26114">
        <v>7</v>
      </c>
      <c r="C26114">
        <v>2</v>
      </c>
      <c r="D26114" s="1">
        <v>13981</v>
      </c>
      <c r="E26114" s="2">
        <v>2330.1669999999999</v>
      </c>
      <c r="F26114" s="1">
        <v>2051</v>
      </c>
      <c r="G26114">
        <v>904.43799999999999</v>
      </c>
      <c r="H26114">
        <v>254.90799999999999</v>
      </c>
      <c r="I26114">
        <v>-0.442</v>
      </c>
      <c r="J26114">
        <v>32</v>
      </c>
      <c r="K26114">
        <v>0.94099999999999995</v>
      </c>
      <c r="L26114">
        <f ca="1">RAND()</f>
        <v>0.52178777433965384</v>
      </c>
    </row>
    <row r="26115" spans="1:12" x14ac:dyDescent="0.2">
      <c r="A26115" t="s">
        <v>8091</v>
      </c>
      <c r="B26115">
        <v>9</v>
      </c>
      <c r="C26115">
        <v>1</v>
      </c>
      <c r="D26115" s="1">
        <v>17823</v>
      </c>
      <c r="E26115" s="2">
        <v>2227.875</v>
      </c>
      <c r="F26115" s="1">
        <v>1642</v>
      </c>
      <c r="G26115">
        <v>842.88</v>
      </c>
      <c r="H26115">
        <v>201.53299999999999</v>
      </c>
      <c r="I26115">
        <v>-0.23899999999999999</v>
      </c>
      <c r="J26115">
        <v>25</v>
      </c>
      <c r="K26115">
        <v>0.80600000000000005</v>
      </c>
      <c r="L26115">
        <f ca="1">RAND()</f>
        <v>0.97278451705414926</v>
      </c>
    </row>
    <row r="26116" spans="1:12" x14ac:dyDescent="0.2">
      <c r="A26116" t="s">
        <v>18084</v>
      </c>
      <c r="B26116">
        <v>6</v>
      </c>
      <c r="C26116">
        <v>1</v>
      </c>
      <c r="D26116" s="1">
        <v>5980</v>
      </c>
      <c r="E26116" s="2">
        <v>1196</v>
      </c>
      <c r="F26116" s="1">
        <v>1179</v>
      </c>
      <c r="G26116">
        <v>791</v>
      </c>
      <c r="H26116">
        <v>259.40100000000001</v>
      </c>
      <c r="I26116">
        <v>-0.12</v>
      </c>
      <c r="J26116">
        <v>33</v>
      </c>
      <c r="K26116">
        <v>0.97099999999999997</v>
      </c>
      <c r="L26116">
        <f ca="1">RAND()</f>
        <v>0.97134522990032424</v>
      </c>
    </row>
    <row r="26117" spans="1:12" x14ac:dyDescent="0.2">
      <c r="A26117" t="s">
        <v>26981</v>
      </c>
      <c r="B26117">
        <v>5</v>
      </c>
      <c r="C26117">
        <v>3</v>
      </c>
      <c r="D26117" s="1">
        <v>9311</v>
      </c>
      <c r="E26117" s="2">
        <v>2327.75</v>
      </c>
      <c r="F26117" s="1">
        <v>1155</v>
      </c>
      <c r="G26117">
        <v>841.41399999999999</v>
      </c>
      <c r="H26117">
        <v>287.38</v>
      </c>
      <c r="I26117">
        <v>-5.2999999999999999E-2</v>
      </c>
      <c r="J26117">
        <v>29</v>
      </c>
      <c r="K26117">
        <v>0.879</v>
      </c>
      <c r="L26117">
        <f ca="1">RAND()</f>
        <v>0.54151789208571355</v>
      </c>
    </row>
    <row r="26118" spans="1:12" x14ac:dyDescent="0.2">
      <c r="A26118" t="s">
        <v>23484</v>
      </c>
      <c r="B26118">
        <v>6</v>
      </c>
      <c r="C26118">
        <v>0</v>
      </c>
      <c r="D26118" s="1">
        <v>7530</v>
      </c>
      <c r="E26118" s="2">
        <v>1506</v>
      </c>
      <c r="F26118" s="1">
        <v>1124</v>
      </c>
      <c r="G26118">
        <v>868</v>
      </c>
      <c r="H26118">
        <v>203.941</v>
      </c>
      <c r="I26118">
        <v>-0.43099999999999999</v>
      </c>
      <c r="J26118">
        <v>25</v>
      </c>
      <c r="K26118">
        <v>0.75800000000000001</v>
      </c>
      <c r="L26118">
        <f ca="1">RAND()</f>
        <v>0.57174016517553494</v>
      </c>
    </row>
    <row r="26119" spans="1:12" x14ac:dyDescent="0.2">
      <c r="A26119" t="s">
        <v>3950</v>
      </c>
      <c r="B26119">
        <v>7</v>
      </c>
      <c r="C26119">
        <v>1</v>
      </c>
      <c r="D26119" s="1">
        <v>12998</v>
      </c>
      <c r="E26119" s="2">
        <v>2166.3330000000001</v>
      </c>
      <c r="F26119" s="1">
        <v>2184</v>
      </c>
      <c r="G26119">
        <v>792</v>
      </c>
      <c r="H26119">
        <v>210.85900000000001</v>
      </c>
      <c r="I26119">
        <v>-0.19700000000000001</v>
      </c>
      <c r="J26119">
        <v>32</v>
      </c>
      <c r="K26119">
        <v>0.94099999999999995</v>
      </c>
      <c r="L26119">
        <f ca="1">RAND()</f>
        <v>0.97992985495346618</v>
      </c>
    </row>
    <row r="26120" spans="1:12" x14ac:dyDescent="0.2">
      <c r="A26120" t="s">
        <v>2832</v>
      </c>
      <c r="B26120">
        <v>6</v>
      </c>
      <c r="C26120">
        <v>1</v>
      </c>
      <c r="D26120" s="1">
        <v>11176</v>
      </c>
      <c r="E26120" s="2">
        <v>2235.1999999999998</v>
      </c>
      <c r="F26120" s="1">
        <v>2250</v>
      </c>
      <c r="G26120">
        <v>797.64499999999998</v>
      </c>
      <c r="H26120">
        <v>231.50399999999999</v>
      </c>
      <c r="I26120">
        <v>-0.16</v>
      </c>
      <c r="J26120">
        <v>31</v>
      </c>
      <c r="K26120">
        <v>0.93899999999999995</v>
      </c>
      <c r="L26120">
        <f ca="1">RAND()</f>
        <v>0.90912345049328713</v>
      </c>
    </row>
    <row r="26121" spans="1:12" x14ac:dyDescent="0.2">
      <c r="A26121" t="s">
        <v>15453</v>
      </c>
      <c r="B26121">
        <v>7</v>
      </c>
      <c r="C26121">
        <v>1</v>
      </c>
      <c r="D26121" s="1">
        <v>11779</v>
      </c>
      <c r="E26121" s="2">
        <v>1963.1669999999999</v>
      </c>
      <c r="F26121" s="1">
        <v>1103</v>
      </c>
      <c r="G26121">
        <v>792.31200000000001</v>
      </c>
      <c r="H26121">
        <v>308.83100000000002</v>
      </c>
      <c r="I26121">
        <v>-3.5000000000000003E-2</v>
      </c>
      <c r="J26121">
        <v>32</v>
      </c>
      <c r="K26121">
        <v>0.97</v>
      </c>
      <c r="L26121">
        <f ca="1">RAND()</f>
        <v>0.99693667497163918</v>
      </c>
    </row>
    <row r="26122" spans="1:12" x14ac:dyDescent="0.2">
      <c r="A26122" t="s">
        <v>8586</v>
      </c>
      <c r="B26122">
        <v>7</v>
      </c>
      <c r="C26122">
        <v>1</v>
      </c>
      <c r="D26122" s="1">
        <v>10357</v>
      </c>
      <c r="E26122" s="2">
        <v>1726.1669999999999</v>
      </c>
      <c r="F26122" s="1">
        <v>1334</v>
      </c>
      <c r="G26122">
        <v>868.51599999999996</v>
      </c>
      <c r="H26122">
        <v>333.62599999999998</v>
      </c>
      <c r="I26122">
        <v>-0.222</v>
      </c>
      <c r="J26122">
        <v>31</v>
      </c>
      <c r="K26122">
        <v>0.93899999999999995</v>
      </c>
      <c r="L26122">
        <f ca="1">RAND()</f>
        <v>0.37478342782530494</v>
      </c>
    </row>
    <row r="26123" spans="1:12" x14ac:dyDescent="0.2">
      <c r="A26123" t="s">
        <v>1370</v>
      </c>
      <c r="B26123">
        <v>8</v>
      </c>
      <c r="C26123">
        <v>0</v>
      </c>
      <c r="D26123" s="1">
        <v>19572</v>
      </c>
      <c r="E26123" s="2">
        <v>2796</v>
      </c>
      <c r="F26123" s="1">
        <v>2714</v>
      </c>
      <c r="G26123">
        <v>805.5</v>
      </c>
      <c r="H26123">
        <v>325.529</v>
      </c>
      <c r="I26123">
        <v>-7.5999999999999998E-2</v>
      </c>
      <c r="J26123">
        <v>26</v>
      </c>
      <c r="K26123">
        <v>0.78800000000000003</v>
      </c>
      <c r="L26123">
        <f ca="1">RAND()</f>
        <v>0.12156717988617249</v>
      </c>
    </row>
    <row r="26124" spans="1:12" x14ac:dyDescent="0.2">
      <c r="A26124" t="s">
        <v>28279</v>
      </c>
      <c r="B26124">
        <v>9</v>
      </c>
      <c r="C26124">
        <v>1</v>
      </c>
      <c r="D26124" s="1">
        <v>12378</v>
      </c>
      <c r="E26124" s="2">
        <v>1547.25</v>
      </c>
      <c r="F26124" s="1">
        <v>1475</v>
      </c>
      <c r="G26124">
        <v>778.25</v>
      </c>
      <c r="H26124">
        <v>276.10500000000002</v>
      </c>
      <c r="I26124">
        <v>-0.16900000000000001</v>
      </c>
      <c r="J26124">
        <v>32</v>
      </c>
      <c r="K26124">
        <v>1</v>
      </c>
      <c r="L26124">
        <f ca="1">RAND()</f>
        <v>0.74454477148878873</v>
      </c>
    </row>
    <row r="26125" spans="1:12" x14ac:dyDescent="0.2">
      <c r="A26125" t="s">
        <v>22884</v>
      </c>
      <c r="B26125">
        <v>5</v>
      </c>
      <c r="C26125">
        <v>5</v>
      </c>
      <c r="D26125" s="1">
        <v>2562</v>
      </c>
      <c r="E26125">
        <v>640.5</v>
      </c>
      <c r="F26125">
        <v>724</v>
      </c>
      <c r="G26125">
        <v>771</v>
      </c>
      <c r="H26125">
        <v>215.46700000000001</v>
      </c>
      <c r="I26125">
        <v>8.2000000000000003E-2</v>
      </c>
      <c r="J26125">
        <v>24</v>
      </c>
      <c r="K26125">
        <v>0.77400000000000002</v>
      </c>
      <c r="L26125">
        <f ca="1">RAND()</f>
        <v>0.72265427657044601</v>
      </c>
    </row>
    <row r="26126" spans="1:12" x14ac:dyDescent="0.2">
      <c r="A26126" t="s">
        <v>21193</v>
      </c>
      <c r="B26126">
        <v>4</v>
      </c>
      <c r="C26126">
        <v>10</v>
      </c>
      <c r="D26126" s="1">
        <v>2883</v>
      </c>
      <c r="E26126">
        <v>961</v>
      </c>
      <c r="F26126">
        <v>833</v>
      </c>
      <c r="G26126">
        <v>726.06899999999996</v>
      </c>
      <c r="H26126">
        <v>233.01</v>
      </c>
      <c r="I26126">
        <v>0.21</v>
      </c>
      <c r="J26126">
        <v>29</v>
      </c>
      <c r="K26126">
        <v>0.90600000000000003</v>
      </c>
      <c r="L26126">
        <f ca="1">RAND()</f>
        <v>0.62086743777196418</v>
      </c>
    </row>
    <row r="26127" spans="1:12" x14ac:dyDescent="0.2">
      <c r="A26127" t="s">
        <v>26913</v>
      </c>
      <c r="B26127">
        <v>8</v>
      </c>
      <c r="C26127">
        <v>1</v>
      </c>
      <c r="D26127" s="1">
        <v>15115</v>
      </c>
      <c r="E26127" s="2">
        <v>2159.2860000000001</v>
      </c>
      <c r="F26127" s="1">
        <v>2367</v>
      </c>
      <c r="G26127">
        <v>818.19399999999996</v>
      </c>
      <c r="H26127">
        <v>214.15600000000001</v>
      </c>
      <c r="I26127">
        <v>-0.215</v>
      </c>
      <c r="J26127">
        <v>31</v>
      </c>
      <c r="K26127">
        <v>0.93899999999999995</v>
      </c>
      <c r="L26127">
        <f ca="1">RAND()</f>
        <v>0.71783515481070015</v>
      </c>
    </row>
    <row r="26128" spans="1:12" x14ac:dyDescent="0.2">
      <c r="A26128" t="s">
        <v>19664</v>
      </c>
      <c r="B26128">
        <v>5</v>
      </c>
      <c r="C26128">
        <v>7</v>
      </c>
      <c r="D26128" s="1">
        <v>11547</v>
      </c>
      <c r="E26128" s="2">
        <v>2886.75</v>
      </c>
      <c r="F26128" s="1">
        <v>1209</v>
      </c>
      <c r="G26128">
        <v>804.1</v>
      </c>
      <c r="H26128">
        <v>271.166</v>
      </c>
      <c r="I26128">
        <v>2.7E-2</v>
      </c>
      <c r="J26128">
        <v>30</v>
      </c>
      <c r="K26128">
        <v>0.90900000000000003</v>
      </c>
      <c r="L26128">
        <f ca="1">RAND()</f>
        <v>0.22457793434156759</v>
      </c>
    </row>
    <row r="26129" spans="1:12" x14ac:dyDescent="0.2">
      <c r="A26129" t="s">
        <v>8729</v>
      </c>
      <c r="B26129">
        <v>6</v>
      </c>
      <c r="C26129">
        <v>2</v>
      </c>
      <c r="D26129" s="1">
        <v>8017</v>
      </c>
      <c r="E26129" s="2">
        <v>1603.4</v>
      </c>
      <c r="F26129" s="1">
        <v>1449</v>
      </c>
      <c r="G26129">
        <v>869.96799999999996</v>
      </c>
      <c r="H26129">
        <v>405.95499999999998</v>
      </c>
      <c r="I26129">
        <v>-0.187</v>
      </c>
      <c r="J26129">
        <v>31</v>
      </c>
      <c r="K26129">
        <v>0.93899999999999995</v>
      </c>
      <c r="L26129">
        <f ca="1">RAND()</f>
        <v>0.54846012573094571</v>
      </c>
    </row>
    <row r="26130" spans="1:12" x14ac:dyDescent="0.2">
      <c r="A26130" t="s">
        <v>16429</v>
      </c>
      <c r="B26130">
        <v>7</v>
      </c>
      <c r="C26130">
        <v>1</v>
      </c>
      <c r="D26130" s="1">
        <v>10635</v>
      </c>
      <c r="E26130" s="2">
        <v>1772.5</v>
      </c>
      <c r="F26130" s="1">
        <v>1399</v>
      </c>
      <c r="G26130">
        <v>869.70399999999995</v>
      </c>
      <c r="H26130">
        <v>331.524</v>
      </c>
      <c r="I26130">
        <v>-0.33400000000000002</v>
      </c>
      <c r="J26130">
        <v>27</v>
      </c>
      <c r="K26130">
        <v>0.871</v>
      </c>
      <c r="L26130">
        <f ca="1">RAND()</f>
        <v>0.69914879754953352</v>
      </c>
    </row>
    <row r="26131" spans="1:12" x14ac:dyDescent="0.2">
      <c r="A26131" t="s">
        <v>23636</v>
      </c>
      <c r="B26131">
        <v>6</v>
      </c>
      <c r="C26131">
        <v>1</v>
      </c>
      <c r="D26131" s="1">
        <v>3400</v>
      </c>
      <c r="E26131">
        <v>680</v>
      </c>
      <c r="F26131">
        <v>576</v>
      </c>
      <c r="G26131">
        <v>746</v>
      </c>
      <c r="H26131">
        <v>215.86699999999999</v>
      </c>
      <c r="I26131">
        <v>0.23799999999999999</v>
      </c>
      <c r="J26131">
        <v>32</v>
      </c>
      <c r="K26131">
        <v>0.97</v>
      </c>
      <c r="L26131">
        <f ca="1">RAND()</f>
        <v>0.46264474283249335</v>
      </c>
    </row>
    <row r="26132" spans="1:12" x14ac:dyDescent="0.2">
      <c r="A26132" t="s">
        <v>16433</v>
      </c>
      <c r="B26132">
        <v>4</v>
      </c>
      <c r="C26132">
        <v>2</v>
      </c>
      <c r="D26132" s="1">
        <v>1145</v>
      </c>
      <c r="E26132">
        <v>381.66699999999997</v>
      </c>
      <c r="F26132">
        <v>357</v>
      </c>
      <c r="G26132">
        <v>768.40599999999995</v>
      </c>
      <c r="H26132">
        <v>274.03500000000003</v>
      </c>
      <c r="I26132">
        <v>7.9000000000000001E-2</v>
      </c>
      <c r="J26132">
        <v>32</v>
      </c>
      <c r="K26132">
        <v>0.97</v>
      </c>
      <c r="L26132">
        <f ca="1">RAND()</f>
        <v>0.24606951560508095</v>
      </c>
    </row>
    <row r="26133" spans="1:12" x14ac:dyDescent="0.2">
      <c r="A26133" t="s">
        <v>18167</v>
      </c>
      <c r="B26133">
        <v>7</v>
      </c>
      <c r="C26133">
        <v>1</v>
      </c>
      <c r="D26133" s="1">
        <v>6592</v>
      </c>
      <c r="E26133" s="2">
        <v>1098.6669999999999</v>
      </c>
      <c r="F26133">
        <v>943</v>
      </c>
      <c r="G26133">
        <v>881.67899999999997</v>
      </c>
      <c r="H26133">
        <v>282.15899999999999</v>
      </c>
      <c r="I26133">
        <v>-0.22</v>
      </c>
      <c r="J26133">
        <v>28</v>
      </c>
      <c r="K26133">
        <v>0.90300000000000002</v>
      </c>
      <c r="L26133">
        <f ca="1">RAND()</f>
        <v>0.64887013218212675</v>
      </c>
    </row>
    <row r="26134" spans="1:12" x14ac:dyDescent="0.2">
      <c r="A26134" t="s">
        <v>17750</v>
      </c>
      <c r="B26134">
        <v>7</v>
      </c>
      <c r="C26134">
        <v>2</v>
      </c>
      <c r="D26134" s="1">
        <v>8016</v>
      </c>
      <c r="E26134" s="2">
        <v>1336</v>
      </c>
      <c r="F26134" s="1">
        <v>1005</v>
      </c>
      <c r="G26134">
        <v>777.75</v>
      </c>
      <c r="H26134">
        <v>283.72300000000001</v>
      </c>
      <c r="I26134">
        <v>0.01</v>
      </c>
      <c r="J26134">
        <v>32</v>
      </c>
      <c r="K26134">
        <v>0.97</v>
      </c>
      <c r="L26134">
        <f ca="1">RAND()</f>
        <v>0.64011776918152852</v>
      </c>
    </row>
    <row r="26135" spans="1:12" x14ac:dyDescent="0.2">
      <c r="A26135" t="s">
        <v>12471</v>
      </c>
      <c r="B26135">
        <v>8</v>
      </c>
      <c r="C26135">
        <v>1</v>
      </c>
      <c r="D26135" s="1">
        <v>15496</v>
      </c>
      <c r="E26135" s="2">
        <v>2213.7139999999999</v>
      </c>
      <c r="F26135" s="1">
        <v>2224</v>
      </c>
      <c r="G26135">
        <v>915.3</v>
      </c>
      <c r="H26135">
        <v>391.351</v>
      </c>
      <c r="I26135">
        <v>-0.53200000000000003</v>
      </c>
      <c r="J26135">
        <v>30</v>
      </c>
      <c r="K26135">
        <v>0.90900000000000003</v>
      </c>
      <c r="L26135">
        <f ca="1">RAND()</f>
        <v>0.36500525125993677</v>
      </c>
    </row>
    <row r="26136" spans="1:12" x14ac:dyDescent="0.2">
      <c r="A26136" t="s">
        <v>3362</v>
      </c>
      <c r="B26136">
        <v>5</v>
      </c>
      <c r="C26136">
        <v>1</v>
      </c>
      <c r="D26136" s="1">
        <v>2475</v>
      </c>
      <c r="E26136">
        <v>618.75</v>
      </c>
      <c r="F26136">
        <v>316</v>
      </c>
      <c r="G26136">
        <v>739.42399999999998</v>
      </c>
      <c r="H26136">
        <v>233.04</v>
      </c>
      <c r="I26136">
        <v>0.24299999999999999</v>
      </c>
      <c r="J26136">
        <v>33</v>
      </c>
      <c r="K26136">
        <v>0.97099999999999997</v>
      </c>
      <c r="L26136">
        <f ca="1">RAND()</f>
        <v>0.91511005900966347</v>
      </c>
    </row>
    <row r="26137" spans="1:12" x14ac:dyDescent="0.2">
      <c r="A26137" t="s">
        <v>19191</v>
      </c>
      <c r="B26137">
        <v>7</v>
      </c>
      <c r="C26137">
        <v>1</v>
      </c>
      <c r="D26137" s="1">
        <v>14146</v>
      </c>
      <c r="E26137" s="2">
        <v>2357.6669999999999</v>
      </c>
      <c r="F26137" s="1">
        <v>3360</v>
      </c>
      <c r="G26137">
        <v>940.61300000000006</v>
      </c>
      <c r="H26137">
        <v>363.63900000000001</v>
      </c>
      <c r="I26137">
        <v>-0.46700000000000003</v>
      </c>
      <c r="J26137">
        <v>31</v>
      </c>
      <c r="K26137">
        <v>0.93899999999999995</v>
      </c>
      <c r="L26137">
        <f ca="1">RAND()</f>
        <v>7.1951648858867512E-2</v>
      </c>
    </row>
    <row r="26138" spans="1:12" x14ac:dyDescent="0.2">
      <c r="A26138" t="s">
        <v>18810</v>
      </c>
      <c r="B26138">
        <v>4</v>
      </c>
      <c r="C26138">
        <v>12</v>
      </c>
      <c r="D26138" s="1">
        <v>6387</v>
      </c>
      <c r="E26138" s="2">
        <v>2129</v>
      </c>
      <c r="F26138" s="1">
        <v>1222</v>
      </c>
      <c r="G26138">
        <v>804.4</v>
      </c>
      <c r="H26138">
        <v>280.286</v>
      </c>
      <c r="I26138">
        <v>-0.246</v>
      </c>
      <c r="J26138">
        <v>25</v>
      </c>
      <c r="K26138">
        <v>0.75800000000000001</v>
      </c>
      <c r="L26138">
        <f ca="1">RAND()</f>
        <v>0.8674057487145812</v>
      </c>
    </row>
    <row r="26139" spans="1:12" x14ac:dyDescent="0.2">
      <c r="A26139" t="s">
        <v>14639</v>
      </c>
      <c r="B26139">
        <v>9</v>
      </c>
      <c r="C26139">
        <v>1</v>
      </c>
      <c r="D26139" s="1">
        <v>20461</v>
      </c>
      <c r="E26139" s="2">
        <v>2557.625</v>
      </c>
      <c r="F26139" s="1">
        <v>2943</v>
      </c>
      <c r="G26139">
        <v>851.65599999999995</v>
      </c>
      <c r="H26139">
        <v>254.05699999999999</v>
      </c>
      <c r="I26139">
        <v>-0.29599999999999999</v>
      </c>
      <c r="J26139">
        <v>32</v>
      </c>
      <c r="K26139">
        <v>0.97</v>
      </c>
      <c r="L26139">
        <f ca="1">RAND()</f>
        <v>0.44928081064809577</v>
      </c>
    </row>
    <row r="26140" spans="1:12" x14ac:dyDescent="0.2">
      <c r="A26140" t="s">
        <v>22974</v>
      </c>
      <c r="B26140">
        <v>5</v>
      </c>
      <c r="C26140">
        <v>3</v>
      </c>
      <c r="D26140" s="1">
        <v>4278</v>
      </c>
      <c r="E26140" s="2">
        <v>1069.5</v>
      </c>
      <c r="F26140">
        <v>859</v>
      </c>
      <c r="G26140">
        <v>827.38499999999999</v>
      </c>
      <c r="H26140">
        <v>258.57</v>
      </c>
      <c r="I26140">
        <v>-0.23</v>
      </c>
      <c r="J26140">
        <v>26</v>
      </c>
      <c r="K26140">
        <v>0.78800000000000003</v>
      </c>
      <c r="L26140">
        <f ca="1">RAND()</f>
        <v>8.8535749497588689E-2</v>
      </c>
    </row>
    <row r="26141" spans="1:12" x14ac:dyDescent="0.2">
      <c r="A26141" t="s">
        <v>13440</v>
      </c>
      <c r="B26141">
        <v>7</v>
      </c>
      <c r="C26141">
        <v>1</v>
      </c>
      <c r="D26141" s="1">
        <v>9576</v>
      </c>
      <c r="E26141" s="2">
        <v>1596</v>
      </c>
      <c r="F26141" s="1">
        <v>1025</v>
      </c>
      <c r="G26141">
        <v>746.21900000000005</v>
      </c>
      <c r="H26141">
        <v>178.62</v>
      </c>
      <c r="I26141">
        <v>2E-3</v>
      </c>
      <c r="J26141">
        <v>32</v>
      </c>
      <c r="K26141">
        <v>0.94099999999999995</v>
      </c>
      <c r="L26141">
        <f ca="1">RAND()</f>
        <v>0.53263859924007462</v>
      </c>
    </row>
    <row r="26142" spans="1:12" x14ac:dyDescent="0.2">
      <c r="A26142" t="s">
        <v>4031</v>
      </c>
      <c r="B26142">
        <v>6</v>
      </c>
      <c r="C26142">
        <v>5</v>
      </c>
      <c r="D26142" s="1">
        <v>6185</v>
      </c>
      <c r="E26142" s="2">
        <v>1237</v>
      </c>
      <c r="F26142" s="1">
        <v>1342</v>
      </c>
      <c r="G26142">
        <v>806.03800000000001</v>
      </c>
      <c r="H26142">
        <v>145.136</v>
      </c>
      <c r="I26142">
        <v>-0.24299999999999999</v>
      </c>
      <c r="J26142">
        <v>26</v>
      </c>
      <c r="K26142">
        <v>0.81200000000000006</v>
      </c>
      <c r="L26142">
        <f ca="1">RAND()</f>
        <v>0.25839273635734206</v>
      </c>
    </row>
    <row r="26143" spans="1:12" x14ac:dyDescent="0.2">
      <c r="A26143" t="s">
        <v>15754</v>
      </c>
      <c r="B26143">
        <v>6</v>
      </c>
      <c r="C26143">
        <v>1</v>
      </c>
      <c r="D26143" s="1">
        <v>6203</v>
      </c>
      <c r="E26143" s="2">
        <v>1240.5999999999999</v>
      </c>
      <c r="F26143" s="1">
        <v>1154</v>
      </c>
      <c r="G26143">
        <v>765.697</v>
      </c>
      <c r="H26143">
        <v>302.83300000000003</v>
      </c>
      <c r="I26143">
        <v>0.151</v>
      </c>
      <c r="J26143">
        <v>33</v>
      </c>
      <c r="K26143">
        <v>1</v>
      </c>
      <c r="L26143">
        <f ca="1">RAND()</f>
        <v>0.12652196879282818</v>
      </c>
    </row>
    <row r="26144" spans="1:12" x14ac:dyDescent="0.2">
      <c r="A26144" t="s">
        <v>21603</v>
      </c>
      <c r="B26144">
        <v>7</v>
      </c>
      <c r="C26144">
        <v>0</v>
      </c>
      <c r="D26144" s="1">
        <v>8377</v>
      </c>
      <c r="E26144" s="2">
        <v>1396.1669999999999</v>
      </c>
      <c r="F26144" s="1">
        <v>1877</v>
      </c>
      <c r="G26144">
        <v>735.38699999999994</v>
      </c>
      <c r="H26144">
        <v>260.92599999999999</v>
      </c>
      <c r="I26144">
        <v>0.13400000000000001</v>
      </c>
      <c r="J26144">
        <v>31</v>
      </c>
      <c r="K26144">
        <v>0.96899999999999997</v>
      </c>
      <c r="L26144">
        <f ca="1">RAND()</f>
        <v>0.84076618198580544</v>
      </c>
    </row>
    <row r="26145" spans="1:12" x14ac:dyDescent="0.2">
      <c r="A26145" t="s">
        <v>18005</v>
      </c>
      <c r="B26145">
        <v>9</v>
      </c>
      <c r="C26145">
        <v>2</v>
      </c>
      <c r="D26145" s="1">
        <v>34210</v>
      </c>
      <c r="E26145" s="2">
        <v>4276.25</v>
      </c>
      <c r="F26145" s="1">
        <v>5220</v>
      </c>
      <c r="G26145">
        <v>837.19</v>
      </c>
      <c r="H26145">
        <v>312.762</v>
      </c>
      <c r="I26145">
        <v>-0.28799999999999998</v>
      </c>
      <c r="J26145">
        <v>21</v>
      </c>
      <c r="K26145">
        <v>0.67700000000000005</v>
      </c>
      <c r="L26145">
        <f ca="1">RAND()</f>
        <v>0.91919262281075942</v>
      </c>
    </row>
    <row r="26146" spans="1:12" x14ac:dyDescent="0.2">
      <c r="A26146" t="s">
        <v>16845</v>
      </c>
      <c r="B26146">
        <v>8</v>
      </c>
      <c r="C26146">
        <v>1</v>
      </c>
      <c r="D26146" s="1">
        <v>8200</v>
      </c>
      <c r="E26146" s="2">
        <v>1171.4290000000001</v>
      </c>
      <c r="F26146">
        <v>689</v>
      </c>
      <c r="G26146">
        <v>919.6</v>
      </c>
      <c r="H26146">
        <v>306.61700000000002</v>
      </c>
      <c r="I26146">
        <v>-0.47799999999999998</v>
      </c>
      <c r="J26146">
        <v>30</v>
      </c>
      <c r="K26146">
        <v>0.88200000000000001</v>
      </c>
      <c r="L26146">
        <f ca="1">RAND()</f>
        <v>0.32855275594005739</v>
      </c>
    </row>
    <row r="26147" spans="1:12" x14ac:dyDescent="0.2">
      <c r="A26147" t="s">
        <v>6464</v>
      </c>
      <c r="B26147">
        <v>7</v>
      </c>
      <c r="C26147">
        <v>1</v>
      </c>
      <c r="D26147" s="1">
        <v>9285</v>
      </c>
      <c r="E26147" s="2">
        <v>1547.5</v>
      </c>
      <c r="F26147" s="1">
        <v>1942</v>
      </c>
      <c r="G26147">
        <v>956.69200000000001</v>
      </c>
      <c r="H26147">
        <v>541.47299999999996</v>
      </c>
      <c r="I26147">
        <v>-0.28299999999999997</v>
      </c>
      <c r="J26147">
        <v>13</v>
      </c>
      <c r="K26147">
        <v>0.40600000000000003</v>
      </c>
      <c r="L26147">
        <f ca="1">RAND()</f>
        <v>0.21032110945446969</v>
      </c>
    </row>
    <row r="26148" spans="1:12" x14ac:dyDescent="0.2">
      <c r="A26148" t="s">
        <v>11971</v>
      </c>
      <c r="B26148">
        <v>6</v>
      </c>
      <c r="C26148">
        <v>5</v>
      </c>
      <c r="D26148" s="1">
        <v>11225</v>
      </c>
      <c r="E26148" s="2">
        <v>2245</v>
      </c>
      <c r="F26148" s="1">
        <v>2204</v>
      </c>
      <c r="G26148">
        <v>904.83299999999997</v>
      </c>
      <c r="H26148">
        <v>234.91</v>
      </c>
      <c r="I26148">
        <v>-0.51200000000000001</v>
      </c>
      <c r="J26148">
        <v>24</v>
      </c>
      <c r="K26148">
        <v>0.72699999999999998</v>
      </c>
      <c r="L26148">
        <f ca="1">RAND()</f>
        <v>0.92436128270492879</v>
      </c>
    </row>
    <row r="26149" spans="1:12" x14ac:dyDescent="0.2">
      <c r="A26149" t="s">
        <v>12911</v>
      </c>
      <c r="B26149">
        <v>7</v>
      </c>
      <c r="C26149">
        <v>1</v>
      </c>
      <c r="D26149" t="s">
        <v>190</v>
      </c>
      <c r="E26149" t="s">
        <v>190</v>
      </c>
      <c r="F26149" s="1">
        <v>1154</v>
      </c>
      <c r="G26149">
        <v>710.65599999999995</v>
      </c>
      <c r="H26149">
        <v>258.97800000000001</v>
      </c>
      <c r="I26149">
        <v>0.35599999999999998</v>
      </c>
      <c r="J26149">
        <v>32</v>
      </c>
      <c r="K26149">
        <v>1</v>
      </c>
      <c r="L26149">
        <f ca="1">RAND()</f>
        <v>0.17598949993305657</v>
      </c>
    </row>
    <row r="26150" spans="1:12" x14ac:dyDescent="0.2">
      <c r="A26150" t="s">
        <v>8481</v>
      </c>
      <c r="B26150">
        <v>8</v>
      </c>
      <c r="C26150">
        <v>1</v>
      </c>
      <c r="D26150" s="1">
        <v>17962</v>
      </c>
      <c r="E26150" s="2">
        <v>2566</v>
      </c>
      <c r="F26150" s="1">
        <v>2749</v>
      </c>
      <c r="G26150">
        <v>787.43799999999999</v>
      </c>
      <c r="H26150">
        <v>222.65199999999999</v>
      </c>
      <c r="I26150">
        <v>2.1000000000000001E-2</v>
      </c>
      <c r="J26150">
        <v>32</v>
      </c>
      <c r="K26150">
        <v>0.97</v>
      </c>
      <c r="L26150">
        <f ca="1">RAND()</f>
        <v>0.9759636184145416</v>
      </c>
    </row>
    <row r="26151" spans="1:12" x14ac:dyDescent="0.2">
      <c r="A26151" t="s">
        <v>14723</v>
      </c>
      <c r="B26151">
        <v>6</v>
      </c>
      <c r="C26151">
        <v>3</v>
      </c>
      <c r="D26151" s="1">
        <v>8459</v>
      </c>
      <c r="E26151" s="2">
        <v>1691.8</v>
      </c>
      <c r="F26151" s="1">
        <v>1657</v>
      </c>
      <c r="G26151">
        <v>944.08299999999997</v>
      </c>
      <c r="H26151">
        <v>469.56299999999999</v>
      </c>
      <c r="I26151">
        <v>-0.23699999999999999</v>
      </c>
      <c r="J26151">
        <v>24</v>
      </c>
      <c r="K26151">
        <v>0.71899999999999997</v>
      </c>
      <c r="L26151">
        <f ca="1">RAND()</f>
        <v>0.25384996273003235</v>
      </c>
    </row>
    <row r="26152" spans="1:12" x14ac:dyDescent="0.2">
      <c r="A26152" t="s">
        <v>1897</v>
      </c>
      <c r="B26152">
        <v>5</v>
      </c>
      <c r="C26152">
        <v>4</v>
      </c>
      <c r="D26152" s="1">
        <v>7071</v>
      </c>
      <c r="E26152" s="2">
        <v>1767.75</v>
      </c>
      <c r="F26152" s="1">
        <v>1730</v>
      </c>
      <c r="G26152">
        <v>721.51599999999996</v>
      </c>
      <c r="H26152">
        <v>224.68</v>
      </c>
      <c r="I26152">
        <v>0.114</v>
      </c>
      <c r="J26152">
        <v>31</v>
      </c>
      <c r="K26152">
        <v>0.91200000000000003</v>
      </c>
      <c r="L26152">
        <f ca="1">RAND()</f>
        <v>0.54012379961198775</v>
      </c>
    </row>
    <row r="26153" spans="1:12" x14ac:dyDescent="0.2">
      <c r="A26153" t="s">
        <v>4451</v>
      </c>
      <c r="B26153">
        <v>7</v>
      </c>
      <c r="C26153">
        <v>1</v>
      </c>
      <c r="D26153" s="1">
        <v>10800</v>
      </c>
      <c r="E26153" s="2">
        <v>1800</v>
      </c>
      <c r="F26153" s="1">
        <v>1336</v>
      </c>
      <c r="G26153">
        <v>873.57600000000002</v>
      </c>
      <c r="H26153">
        <v>366.964</v>
      </c>
      <c r="I26153">
        <v>-0.22500000000000001</v>
      </c>
      <c r="J26153">
        <v>33</v>
      </c>
      <c r="K26153">
        <v>0.97099999999999997</v>
      </c>
      <c r="L26153">
        <f ca="1">RAND()</f>
        <v>0.76346091153975848</v>
      </c>
    </row>
    <row r="26154" spans="1:12" x14ac:dyDescent="0.2">
      <c r="A26154" t="s">
        <v>25689</v>
      </c>
      <c r="B26154">
        <v>6</v>
      </c>
      <c r="C26154">
        <v>4</v>
      </c>
      <c r="D26154" s="1">
        <v>12134</v>
      </c>
      <c r="E26154" s="2">
        <v>2426.8000000000002</v>
      </c>
      <c r="F26154" s="1">
        <v>2337</v>
      </c>
      <c r="G26154">
        <v>793.72400000000005</v>
      </c>
      <c r="H26154">
        <v>322.21899999999999</v>
      </c>
      <c r="I26154">
        <v>0.11899999999999999</v>
      </c>
      <c r="J26154">
        <v>29</v>
      </c>
      <c r="K26154">
        <v>0.85299999999999998</v>
      </c>
      <c r="L26154">
        <f ca="1">RAND()</f>
        <v>0.72772366316186954</v>
      </c>
    </row>
    <row r="26155" spans="1:12" x14ac:dyDescent="0.2">
      <c r="A26155" t="s">
        <v>2680</v>
      </c>
      <c r="B26155">
        <v>4</v>
      </c>
      <c r="C26155">
        <v>10</v>
      </c>
      <c r="D26155" s="1">
        <v>2630</v>
      </c>
      <c r="E26155">
        <v>876.66700000000003</v>
      </c>
      <c r="F26155">
        <v>977</v>
      </c>
      <c r="G26155">
        <v>649.25800000000004</v>
      </c>
      <c r="H26155">
        <v>146.191</v>
      </c>
      <c r="I26155">
        <v>0.35799999999999998</v>
      </c>
      <c r="J26155">
        <v>31</v>
      </c>
      <c r="K26155">
        <v>0.91200000000000003</v>
      </c>
      <c r="L26155">
        <f ca="1">RAND()</f>
        <v>0.41622161302695115</v>
      </c>
    </row>
    <row r="26156" spans="1:12" x14ac:dyDescent="0.2">
      <c r="A26156" t="s">
        <v>26323</v>
      </c>
      <c r="B26156">
        <v>6</v>
      </c>
      <c r="C26156">
        <v>1</v>
      </c>
      <c r="D26156" s="1">
        <v>10887</v>
      </c>
      <c r="E26156" s="2">
        <v>2177.4</v>
      </c>
      <c r="F26156">
        <v>937</v>
      </c>
      <c r="G26156">
        <v>971.5</v>
      </c>
      <c r="H26156">
        <v>436.82400000000001</v>
      </c>
      <c r="I26156">
        <v>-0.35</v>
      </c>
      <c r="J26156">
        <v>24</v>
      </c>
      <c r="K26156">
        <v>0.8</v>
      </c>
      <c r="L26156">
        <f ca="1">RAND()</f>
        <v>0.21410746569360428</v>
      </c>
    </row>
    <row r="26157" spans="1:12" x14ac:dyDescent="0.2">
      <c r="A26157" t="s">
        <v>17767</v>
      </c>
      <c r="B26157">
        <v>7</v>
      </c>
      <c r="C26157">
        <v>1</v>
      </c>
      <c r="D26157" s="1">
        <v>8201</v>
      </c>
      <c r="E26157" s="2">
        <v>1366.8330000000001</v>
      </c>
      <c r="F26157" s="1">
        <v>1738</v>
      </c>
      <c r="G26157">
        <v>881.96199999999999</v>
      </c>
      <c r="H26157">
        <v>319.72199999999998</v>
      </c>
      <c r="I26157">
        <v>-0.29299999999999998</v>
      </c>
      <c r="J26157">
        <v>26</v>
      </c>
      <c r="K26157">
        <v>0.81200000000000006</v>
      </c>
      <c r="L26157">
        <f ca="1">RAND()</f>
        <v>0.95807402540657294</v>
      </c>
    </row>
    <row r="26158" spans="1:12" x14ac:dyDescent="0.2">
      <c r="A26158" t="s">
        <v>15115</v>
      </c>
      <c r="B26158">
        <v>8</v>
      </c>
      <c r="C26158">
        <v>1</v>
      </c>
      <c r="D26158" s="1">
        <v>17793</v>
      </c>
      <c r="E26158" s="2">
        <v>2541.857</v>
      </c>
      <c r="F26158" s="1">
        <v>3547</v>
      </c>
      <c r="G26158">
        <v>875.60699999999997</v>
      </c>
      <c r="H26158">
        <v>300.76900000000001</v>
      </c>
      <c r="I26158">
        <v>-0.56399999999999995</v>
      </c>
      <c r="J26158">
        <v>28</v>
      </c>
      <c r="K26158">
        <v>0.875</v>
      </c>
      <c r="L26158">
        <f ca="1">RAND()</f>
        <v>0.37260296694666095</v>
      </c>
    </row>
    <row r="26159" spans="1:12" x14ac:dyDescent="0.2">
      <c r="A26159" t="s">
        <v>16987</v>
      </c>
      <c r="B26159">
        <v>6</v>
      </c>
      <c r="C26159">
        <v>1</v>
      </c>
      <c r="D26159" s="1">
        <v>8552</v>
      </c>
      <c r="E26159" s="2">
        <v>1710.4</v>
      </c>
      <c r="F26159" s="1">
        <v>1345</v>
      </c>
      <c r="G26159">
        <v>751.27300000000002</v>
      </c>
      <c r="H26159">
        <v>322.959</v>
      </c>
      <c r="I26159">
        <v>0.13900000000000001</v>
      </c>
      <c r="J26159">
        <v>33</v>
      </c>
      <c r="K26159">
        <v>0.97099999999999997</v>
      </c>
      <c r="L26159">
        <f ca="1">RAND()</f>
        <v>4.7193476842076088E-2</v>
      </c>
    </row>
    <row r="26160" spans="1:12" x14ac:dyDescent="0.2">
      <c r="A26160" t="s">
        <v>14684</v>
      </c>
      <c r="B26160">
        <v>9</v>
      </c>
      <c r="C26160">
        <v>1</v>
      </c>
      <c r="D26160" s="1">
        <v>13186</v>
      </c>
      <c r="E26160" s="2">
        <v>1648.25</v>
      </c>
      <c r="F26160" s="1">
        <v>2192</v>
      </c>
      <c r="G26160">
        <v>878.96600000000001</v>
      </c>
      <c r="H26160">
        <v>276.71300000000002</v>
      </c>
      <c r="I26160">
        <v>-0.47899999999999998</v>
      </c>
      <c r="J26160">
        <v>29</v>
      </c>
      <c r="K26160">
        <v>0.879</v>
      </c>
      <c r="L26160">
        <f ca="1">RAND()</f>
        <v>0.1096587180981613</v>
      </c>
    </row>
    <row r="26161" spans="1:12" x14ac:dyDescent="0.2">
      <c r="A26161" t="s">
        <v>6688</v>
      </c>
      <c r="B26161">
        <v>6</v>
      </c>
      <c r="C26161">
        <v>1</v>
      </c>
      <c r="D26161" s="1">
        <v>8307</v>
      </c>
      <c r="E26161" s="2">
        <v>1661.4</v>
      </c>
      <c r="F26161" s="1">
        <v>2049</v>
      </c>
      <c r="G26161">
        <v>848.077</v>
      </c>
      <c r="H26161">
        <v>283.99400000000003</v>
      </c>
      <c r="I26161">
        <v>-0.19</v>
      </c>
      <c r="J26161">
        <v>26</v>
      </c>
      <c r="K26161">
        <v>0.83899999999999997</v>
      </c>
      <c r="L26161">
        <f ca="1">RAND()</f>
        <v>0.31685040781876472</v>
      </c>
    </row>
    <row r="26162" spans="1:12" x14ac:dyDescent="0.2">
      <c r="A26162" t="s">
        <v>16821</v>
      </c>
      <c r="B26162">
        <v>8</v>
      </c>
      <c r="C26162">
        <v>1</v>
      </c>
      <c r="D26162" s="1">
        <v>5505</v>
      </c>
      <c r="E26162">
        <v>786.42899999999997</v>
      </c>
      <c r="F26162">
        <v>503</v>
      </c>
      <c r="G26162">
        <v>797</v>
      </c>
      <c r="H26162">
        <v>276.267</v>
      </c>
      <c r="I26162">
        <v>0</v>
      </c>
      <c r="J26162">
        <v>31</v>
      </c>
      <c r="K26162">
        <v>0.93899999999999995</v>
      </c>
      <c r="L26162">
        <f ca="1">RAND()</f>
        <v>1.0597263429200976E-2</v>
      </c>
    </row>
    <row r="26163" spans="1:12" x14ac:dyDescent="0.2">
      <c r="A26163" t="s">
        <v>25828</v>
      </c>
      <c r="B26163">
        <v>7</v>
      </c>
      <c r="C26163">
        <v>2</v>
      </c>
      <c r="D26163" s="1">
        <v>14465</v>
      </c>
      <c r="E26163" s="2">
        <v>2410.8330000000001</v>
      </c>
      <c r="F26163" s="1">
        <v>2128</v>
      </c>
      <c r="G26163">
        <v>913.81</v>
      </c>
      <c r="H26163">
        <v>306.149</v>
      </c>
      <c r="I26163">
        <v>-0.23100000000000001</v>
      </c>
      <c r="J26163">
        <v>21</v>
      </c>
      <c r="K26163">
        <v>0.67700000000000005</v>
      </c>
      <c r="L26163">
        <f ca="1">RAND()</f>
        <v>4.2360266904261534E-2</v>
      </c>
    </row>
    <row r="26164" spans="1:12" x14ac:dyDescent="0.2">
      <c r="A26164" t="s">
        <v>3930</v>
      </c>
      <c r="B26164">
        <v>9</v>
      </c>
      <c r="C26164">
        <v>1</v>
      </c>
      <c r="D26164" s="1">
        <v>22596</v>
      </c>
      <c r="E26164" s="2">
        <v>2824.5</v>
      </c>
      <c r="F26164" s="1">
        <v>2582</v>
      </c>
      <c r="G26164" s="2">
        <v>1213.3599999999999</v>
      </c>
      <c r="H26164">
        <v>392.61</v>
      </c>
      <c r="I26164">
        <v>-1.1930000000000001</v>
      </c>
      <c r="J26164">
        <v>25</v>
      </c>
      <c r="K26164">
        <v>0.75800000000000001</v>
      </c>
      <c r="L26164">
        <f ca="1">RAND()</f>
        <v>0.18497848147584028</v>
      </c>
    </row>
    <row r="26165" spans="1:12" x14ac:dyDescent="0.2">
      <c r="A26165" t="s">
        <v>19336</v>
      </c>
      <c r="B26165">
        <v>8</v>
      </c>
      <c r="C26165">
        <v>1</v>
      </c>
      <c r="D26165" s="1">
        <v>12666</v>
      </c>
      <c r="E26165" s="2">
        <v>1809.4290000000001</v>
      </c>
      <c r="F26165" s="1">
        <v>1839</v>
      </c>
      <c r="G26165">
        <v>861.32299999999998</v>
      </c>
      <c r="H26165">
        <v>319.27</v>
      </c>
      <c r="I26165">
        <v>-0.24</v>
      </c>
      <c r="J26165">
        <v>31</v>
      </c>
      <c r="K26165">
        <v>0.96899999999999997</v>
      </c>
      <c r="L26165">
        <f ca="1">RAND()</f>
        <v>0.49855839719986017</v>
      </c>
    </row>
    <row r="26166" spans="1:12" x14ac:dyDescent="0.2">
      <c r="A26166" t="s">
        <v>9127</v>
      </c>
      <c r="B26166">
        <v>8</v>
      </c>
      <c r="C26166">
        <v>1</v>
      </c>
      <c r="D26166" s="1">
        <v>13957</v>
      </c>
      <c r="E26166" s="2">
        <v>1993.857</v>
      </c>
      <c r="F26166" s="1">
        <v>1663</v>
      </c>
      <c r="G26166">
        <v>800.32</v>
      </c>
      <c r="H26166">
        <v>174.434</v>
      </c>
      <c r="I26166">
        <v>-5.5E-2</v>
      </c>
      <c r="J26166">
        <v>25</v>
      </c>
      <c r="K26166">
        <v>0.80600000000000005</v>
      </c>
      <c r="L26166">
        <f ca="1">RAND()</f>
        <v>0.4436616404551641</v>
      </c>
    </row>
    <row r="26167" spans="1:12" x14ac:dyDescent="0.2">
      <c r="A26167" t="s">
        <v>19933</v>
      </c>
      <c r="B26167">
        <v>7</v>
      </c>
      <c r="C26167">
        <v>1</v>
      </c>
      <c r="D26167" s="1">
        <v>11575</v>
      </c>
      <c r="E26167" s="2">
        <v>1929.1669999999999</v>
      </c>
      <c r="F26167" s="1">
        <v>2552</v>
      </c>
      <c r="G26167">
        <v>973.19200000000001</v>
      </c>
      <c r="H26167">
        <v>401.875</v>
      </c>
      <c r="I26167">
        <v>-0.47199999999999998</v>
      </c>
      <c r="J26167">
        <v>26</v>
      </c>
      <c r="K26167">
        <v>0.76500000000000001</v>
      </c>
      <c r="L26167">
        <f ca="1">RAND()</f>
        <v>0.64341759608492455</v>
      </c>
    </row>
    <row r="26168" spans="1:12" x14ac:dyDescent="0.2">
      <c r="A26168" t="s">
        <v>10998</v>
      </c>
      <c r="B26168">
        <v>7</v>
      </c>
      <c r="C26168">
        <v>3</v>
      </c>
      <c r="D26168" s="1">
        <v>8008</v>
      </c>
      <c r="E26168" s="2">
        <v>1334.6669999999999</v>
      </c>
      <c r="F26168" s="1">
        <v>1424</v>
      </c>
      <c r="G26168">
        <v>832.06200000000001</v>
      </c>
      <c r="H26168">
        <v>164.82</v>
      </c>
      <c r="I26168">
        <v>-0.52700000000000002</v>
      </c>
      <c r="J26168">
        <v>16</v>
      </c>
      <c r="K26168">
        <v>0.48499999999999999</v>
      </c>
      <c r="L26168">
        <f ca="1">RAND()</f>
        <v>0.82339714993891078</v>
      </c>
    </row>
    <row r="26169" spans="1:12" x14ac:dyDescent="0.2">
      <c r="A26169" t="s">
        <v>3892</v>
      </c>
      <c r="B26169">
        <v>9</v>
      </c>
      <c r="C26169">
        <v>1</v>
      </c>
      <c r="D26169" s="1">
        <v>10595</v>
      </c>
      <c r="E26169" s="2">
        <v>1324.375</v>
      </c>
      <c r="F26169" s="1">
        <v>1661</v>
      </c>
      <c r="G26169">
        <v>844.03399999999999</v>
      </c>
      <c r="H26169">
        <v>381.71800000000002</v>
      </c>
      <c r="I26169">
        <v>-0.22800000000000001</v>
      </c>
      <c r="J26169">
        <v>29</v>
      </c>
      <c r="K26169">
        <v>0.90600000000000003</v>
      </c>
      <c r="L26169">
        <f ca="1">RAND()</f>
        <v>0.63335136460020769</v>
      </c>
    </row>
    <row r="26170" spans="1:12" x14ac:dyDescent="0.2">
      <c r="A26170" t="s">
        <v>16585</v>
      </c>
      <c r="B26170">
        <v>6</v>
      </c>
      <c r="C26170">
        <v>2</v>
      </c>
      <c r="D26170" s="1">
        <v>4154</v>
      </c>
      <c r="E26170">
        <v>830.8</v>
      </c>
      <c r="F26170" s="1">
        <v>1189</v>
      </c>
      <c r="G26170">
        <v>796.96</v>
      </c>
      <c r="H26170">
        <v>244.38</v>
      </c>
      <c r="I26170">
        <v>-8.5999999999999993E-2</v>
      </c>
      <c r="J26170">
        <v>25</v>
      </c>
      <c r="K26170">
        <v>0.80600000000000005</v>
      </c>
      <c r="L26170">
        <f ca="1">RAND()</f>
        <v>0.59458721015182558</v>
      </c>
    </row>
    <row r="26171" spans="1:12" x14ac:dyDescent="0.2">
      <c r="A26171" t="s">
        <v>4369</v>
      </c>
      <c r="B26171">
        <v>7</v>
      </c>
      <c r="C26171">
        <v>1</v>
      </c>
      <c r="D26171" s="1">
        <v>7193</v>
      </c>
      <c r="E26171" s="2">
        <v>1198.8330000000001</v>
      </c>
      <c r="F26171" s="1">
        <v>1674</v>
      </c>
      <c r="G26171">
        <v>905.33299999999997</v>
      </c>
      <c r="H26171">
        <v>406.99299999999999</v>
      </c>
      <c r="I26171">
        <v>-9.4E-2</v>
      </c>
      <c r="J26171">
        <v>27</v>
      </c>
      <c r="K26171">
        <v>0.9</v>
      </c>
      <c r="L26171">
        <f ca="1">RAND()</f>
        <v>0.98785807684122151</v>
      </c>
    </row>
    <row r="26172" spans="1:12" x14ac:dyDescent="0.2">
      <c r="A26172" t="s">
        <v>13421</v>
      </c>
      <c r="B26172">
        <v>9</v>
      </c>
      <c r="C26172">
        <v>1</v>
      </c>
      <c r="D26172" s="1">
        <v>6999</v>
      </c>
      <c r="E26172">
        <v>874.875</v>
      </c>
      <c r="F26172" s="1">
        <v>1046</v>
      </c>
      <c r="G26172">
        <v>899.11099999999999</v>
      </c>
      <c r="H26172">
        <v>293.66899999999998</v>
      </c>
      <c r="I26172">
        <v>-0.45900000000000002</v>
      </c>
      <c r="J26172">
        <v>27</v>
      </c>
      <c r="K26172">
        <v>0.81799999999999995</v>
      </c>
      <c r="L26172">
        <f ca="1">RAND()</f>
        <v>0.61370230015634197</v>
      </c>
    </row>
    <row r="26173" spans="1:12" x14ac:dyDescent="0.2">
      <c r="A26173" t="s">
        <v>1432</v>
      </c>
      <c r="B26173">
        <v>6</v>
      </c>
      <c r="C26173">
        <v>1</v>
      </c>
      <c r="D26173" s="1">
        <v>2945</v>
      </c>
      <c r="E26173">
        <v>589</v>
      </c>
      <c r="F26173">
        <v>429</v>
      </c>
      <c r="G26173">
        <v>829.29600000000005</v>
      </c>
      <c r="H26173">
        <v>291.33600000000001</v>
      </c>
      <c r="I26173">
        <v>-0.14699999999999999</v>
      </c>
      <c r="J26173">
        <v>27</v>
      </c>
      <c r="K26173">
        <v>0.84399999999999997</v>
      </c>
      <c r="L26173">
        <f ca="1">RAND()</f>
        <v>0.20695725183602776</v>
      </c>
    </row>
    <row r="26174" spans="1:12" x14ac:dyDescent="0.2">
      <c r="A26174" t="s">
        <v>3839</v>
      </c>
      <c r="B26174">
        <v>8</v>
      </c>
      <c r="C26174">
        <v>1</v>
      </c>
      <c r="D26174" s="1">
        <v>9431</v>
      </c>
      <c r="E26174" s="2">
        <v>1347.2860000000001</v>
      </c>
      <c r="F26174" s="1">
        <v>1210</v>
      </c>
      <c r="G26174">
        <v>940.84400000000005</v>
      </c>
      <c r="H26174">
        <v>386.68599999999998</v>
      </c>
      <c r="I26174">
        <v>-0.41799999999999998</v>
      </c>
      <c r="J26174">
        <v>32</v>
      </c>
      <c r="K26174">
        <v>0.97</v>
      </c>
      <c r="L26174">
        <f ca="1">RAND()</f>
        <v>0.93947898013031994</v>
      </c>
    </row>
    <row r="26175" spans="1:12" x14ac:dyDescent="0.2">
      <c r="A26175" t="s">
        <v>21182</v>
      </c>
      <c r="B26175">
        <v>6</v>
      </c>
      <c r="C26175">
        <v>1</v>
      </c>
      <c r="D26175" s="1">
        <v>9731</v>
      </c>
      <c r="E26175" s="2">
        <v>1946.2</v>
      </c>
      <c r="F26175">
        <v>830</v>
      </c>
      <c r="G26175">
        <v>767.25</v>
      </c>
      <c r="H26175">
        <v>216.517</v>
      </c>
      <c r="I26175">
        <v>3.7999999999999999E-2</v>
      </c>
      <c r="J26175">
        <v>32</v>
      </c>
      <c r="K26175">
        <v>0.94099999999999995</v>
      </c>
      <c r="L26175">
        <f ca="1">RAND()</f>
        <v>0.34247976127461188</v>
      </c>
    </row>
    <row r="26176" spans="1:12" x14ac:dyDescent="0.2">
      <c r="A26176" t="s">
        <v>9304</v>
      </c>
      <c r="B26176">
        <v>9</v>
      </c>
      <c r="C26176">
        <v>1</v>
      </c>
      <c r="D26176" s="1">
        <v>9732</v>
      </c>
      <c r="E26176" s="2">
        <v>1216.5</v>
      </c>
      <c r="F26176" s="1">
        <v>1769</v>
      </c>
      <c r="G26176">
        <v>874.53300000000002</v>
      </c>
      <c r="H26176">
        <v>337.24799999999999</v>
      </c>
      <c r="I26176">
        <v>-0.30599999999999999</v>
      </c>
      <c r="J26176">
        <v>30</v>
      </c>
      <c r="K26176">
        <v>0.90900000000000003</v>
      </c>
      <c r="L26176">
        <f ca="1">RAND()</f>
        <v>0.13721083628737785</v>
      </c>
    </row>
    <row r="26177" spans="1:12" x14ac:dyDescent="0.2">
      <c r="A26177" t="s">
        <v>26626</v>
      </c>
      <c r="B26177">
        <v>6</v>
      </c>
      <c r="C26177">
        <v>1</v>
      </c>
      <c r="D26177" s="1">
        <v>7344</v>
      </c>
      <c r="E26177" s="2">
        <v>1468.8</v>
      </c>
      <c r="F26177">
        <v>583</v>
      </c>
      <c r="G26177">
        <v>893.375</v>
      </c>
      <c r="H26177">
        <v>303.82100000000003</v>
      </c>
      <c r="I26177">
        <v>-0.32600000000000001</v>
      </c>
      <c r="J26177">
        <v>24</v>
      </c>
      <c r="K26177">
        <v>0.8</v>
      </c>
      <c r="L26177">
        <f ca="1">RAND()</f>
        <v>0.10695611224845125</v>
      </c>
    </row>
    <row r="26178" spans="1:12" x14ac:dyDescent="0.2">
      <c r="A26178" t="s">
        <v>6242</v>
      </c>
      <c r="B26178">
        <v>8</v>
      </c>
      <c r="C26178">
        <v>1</v>
      </c>
      <c r="D26178" s="1">
        <v>17641</v>
      </c>
      <c r="E26178" s="2">
        <v>2520.143</v>
      </c>
      <c r="F26178" s="1">
        <v>2623</v>
      </c>
      <c r="G26178">
        <v>751.23299999999995</v>
      </c>
      <c r="H26178">
        <v>220.839</v>
      </c>
      <c r="I26178">
        <v>-1.2E-2</v>
      </c>
      <c r="J26178">
        <v>30</v>
      </c>
      <c r="K26178">
        <v>0.93799999999999994</v>
      </c>
      <c r="L26178">
        <f ca="1">RAND()</f>
        <v>1.7406655658006365E-2</v>
      </c>
    </row>
    <row r="26179" spans="1:12" x14ac:dyDescent="0.2">
      <c r="A26179" t="s">
        <v>26352</v>
      </c>
      <c r="B26179">
        <v>6</v>
      </c>
      <c r="C26179">
        <v>1</v>
      </c>
      <c r="D26179" s="1">
        <v>8785</v>
      </c>
      <c r="E26179" s="2">
        <v>1757</v>
      </c>
      <c r="F26179" s="1">
        <v>1968</v>
      </c>
      <c r="G26179">
        <v>721.21199999999999</v>
      </c>
      <c r="H26179">
        <v>366.04899999999998</v>
      </c>
      <c r="I26179">
        <v>0.30499999999999999</v>
      </c>
      <c r="J26179">
        <v>33</v>
      </c>
      <c r="K26179">
        <v>0.97099999999999997</v>
      </c>
      <c r="L26179">
        <f ca="1">RAND()</f>
        <v>0.45838787097793365</v>
      </c>
    </row>
    <row r="26180" spans="1:12" x14ac:dyDescent="0.2">
      <c r="A26180" t="s">
        <v>877</v>
      </c>
      <c r="B26180">
        <v>6</v>
      </c>
      <c r="C26180">
        <v>2</v>
      </c>
      <c r="D26180" s="1">
        <v>10630</v>
      </c>
      <c r="E26180" s="2">
        <v>2126</v>
      </c>
      <c r="F26180" s="1">
        <v>1324</v>
      </c>
      <c r="G26180">
        <v>835.35500000000002</v>
      </c>
      <c r="H26180">
        <v>427.303</v>
      </c>
      <c r="I26180">
        <v>-2.5000000000000001E-2</v>
      </c>
      <c r="J26180">
        <v>31</v>
      </c>
      <c r="K26180">
        <v>0.96899999999999997</v>
      </c>
      <c r="L26180">
        <f ca="1">RAND()</f>
        <v>0.29409937525642271</v>
      </c>
    </row>
    <row r="26181" spans="1:12" x14ac:dyDescent="0.2">
      <c r="A26181" t="s">
        <v>23173</v>
      </c>
      <c r="B26181">
        <v>7</v>
      </c>
      <c r="C26181">
        <v>2</v>
      </c>
      <c r="D26181" s="1">
        <v>7014</v>
      </c>
      <c r="E26181" s="2">
        <v>1169</v>
      </c>
      <c r="F26181" s="1">
        <v>1256</v>
      </c>
      <c r="G26181">
        <v>928.20699999999999</v>
      </c>
      <c r="H26181">
        <v>336.69400000000002</v>
      </c>
      <c r="I26181">
        <v>-0.58199999999999996</v>
      </c>
      <c r="J26181">
        <v>29</v>
      </c>
      <c r="K26181">
        <v>0.879</v>
      </c>
      <c r="L26181">
        <f ca="1">RAND()</f>
        <v>0.16589618331216505</v>
      </c>
    </row>
    <row r="26182" spans="1:12" x14ac:dyDescent="0.2">
      <c r="A26182" t="s">
        <v>19820</v>
      </c>
      <c r="B26182">
        <v>9</v>
      </c>
      <c r="C26182">
        <v>1</v>
      </c>
      <c r="D26182" s="1">
        <v>8219</v>
      </c>
      <c r="E26182" s="2">
        <v>1027.375</v>
      </c>
      <c r="F26182">
        <v>982</v>
      </c>
      <c r="G26182">
        <v>786.18799999999999</v>
      </c>
      <c r="H26182">
        <v>181.327</v>
      </c>
      <c r="I26182">
        <v>6.0999999999999999E-2</v>
      </c>
      <c r="J26182">
        <v>32</v>
      </c>
      <c r="K26182">
        <v>0.97</v>
      </c>
      <c r="L26182">
        <f ca="1">RAND()</f>
        <v>0.35867936459893746</v>
      </c>
    </row>
    <row r="26183" spans="1:12" x14ac:dyDescent="0.2">
      <c r="A26183" t="s">
        <v>12951</v>
      </c>
      <c r="B26183">
        <v>6</v>
      </c>
      <c r="C26183">
        <v>1</v>
      </c>
      <c r="D26183" s="1">
        <v>4672</v>
      </c>
      <c r="E26183">
        <v>934.4</v>
      </c>
      <c r="F26183">
        <v>426</v>
      </c>
      <c r="G26183">
        <v>668.15200000000004</v>
      </c>
      <c r="H26183">
        <v>173.298</v>
      </c>
      <c r="I26183">
        <v>0.39700000000000002</v>
      </c>
      <c r="J26183">
        <v>33</v>
      </c>
      <c r="K26183">
        <v>1</v>
      </c>
      <c r="L26183">
        <f ca="1">RAND()</f>
        <v>2.3615821510111323E-2</v>
      </c>
    </row>
    <row r="26184" spans="1:12" x14ac:dyDescent="0.2">
      <c r="A26184" t="s">
        <v>10721</v>
      </c>
      <c r="B26184">
        <v>6</v>
      </c>
      <c r="C26184">
        <v>1</v>
      </c>
      <c r="D26184" s="1">
        <v>6733</v>
      </c>
      <c r="E26184" s="2">
        <v>1346.6</v>
      </c>
      <c r="F26184" s="1">
        <v>1605</v>
      </c>
      <c r="G26184">
        <v>858.38699999999994</v>
      </c>
      <c r="H26184">
        <v>280.82900000000001</v>
      </c>
      <c r="I26184">
        <v>-6.6000000000000003E-2</v>
      </c>
      <c r="J26184">
        <v>31</v>
      </c>
      <c r="K26184">
        <v>0.96899999999999997</v>
      </c>
      <c r="L26184">
        <f ca="1">RAND()</f>
        <v>6.7657165020708399E-2</v>
      </c>
    </row>
    <row r="26185" spans="1:12" x14ac:dyDescent="0.2">
      <c r="A26185" t="s">
        <v>18778</v>
      </c>
      <c r="B26185">
        <v>6</v>
      </c>
      <c r="C26185">
        <v>7</v>
      </c>
      <c r="D26185" s="1">
        <v>7074</v>
      </c>
      <c r="E26185" s="2">
        <v>1414.8</v>
      </c>
      <c r="F26185" s="1">
        <v>1404</v>
      </c>
      <c r="G26185">
        <v>826.59400000000005</v>
      </c>
      <c r="H26185">
        <v>420.58</v>
      </c>
      <c r="I26185">
        <v>4.1000000000000002E-2</v>
      </c>
      <c r="J26185">
        <v>32</v>
      </c>
      <c r="K26185">
        <v>0.97</v>
      </c>
      <c r="L26185">
        <f ca="1">RAND()</f>
        <v>0.16126270620862371</v>
      </c>
    </row>
    <row r="26186" spans="1:12" x14ac:dyDescent="0.2">
      <c r="A26186" t="s">
        <v>8143</v>
      </c>
      <c r="B26186">
        <v>9</v>
      </c>
      <c r="C26186">
        <v>1</v>
      </c>
      <c r="D26186" s="1">
        <v>19181</v>
      </c>
      <c r="E26186" s="2">
        <v>2397.625</v>
      </c>
      <c r="F26186" s="1">
        <v>2984</v>
      </c>
      <c r="G26186">
        <v>897.32100000000003</v>
      </c>
      <c r="H26186">
        <v>400.14100000000002</v>
      </c>
      <c r="I26186">
        <v>-0.41699999999999998</v>
      </c>
      <c r="J26186">
        <v>28</v>
      </c>
      <c r="K26186">
        <v>0.93300000000000005</v>
      </c>
      <c r="L26186">
        <f ca="1">RAND()</f>
        <v>0.97526337006582764</v>
      </c>
    </row>
    <row r="26187" spans="1:12" x14ac:dyDescent="0.2">
      <c r="A26187" t="s">
        <v>24819</v>
      </c>
      <c r="B26187">
        <v>8</v>
      </c>
      <c r="C26187">
        <v>1</v>
      </c>
      <c r="D26187" s="1">
        <v>22808</v>
      </c>
      <c r="E26187" s="2">
        <v>3258.2860000000001</v>
      </c>
      <c r="F26187" s="1">
        <v>3124</v>
      </c>
      <c r="G26187">
        <v>786</v>
      </c>
      <c r="H26187">
        <v>212.44200000000001</v>
      </c>
      <c r="I26187">
        <v>-0.106</v>
      </c>
      <c r="J26187">
        <v>28</v>
      </c>
      <c r="K26187">
        <v>0.90300000000000002</v>
      </c>
      <c r="L26187">
        <f ca="1">RAND()</f>
        <v>0.49578576492893345</v>
      </c>
    </row>
    <row r="26188" spans="1:12" x14ac:dyDescent="0.2">
      <c r="A26188" t="s">
        <v>24727</v>
      </c>
      <c r="B26188">
        <v>7</v>
      </c>
      <c r="C26188">
        <v>1</v>
      </c>
      <c r="D26188" s="1">
        <v>9033</v>
      </c>
      <c r="E26188" s="2">
        <v>1505.5</v>
      </c>
      <c r="F26188" s="1">
        <v>1003</v>
      </c>
      <c r="G26188">
        <v>807.15599999999995</v>
      </c>
      <c r="H26188">
        <v>248.76900000000001</v>
      </c>
      <c r="I26188">
        <v>-0.14099999999999999</v>
      </c>
      <c r="J26188">
        <v>32</v>
      </c>
      <c r="K26188">
        <v>0.97</v>
      </c>
      <c r="L26188">
        <f ca="1">RAND()</f>
        <v>0.22277268501695491</v>
      </c>
    </row>
    <row r="26189" spans="1:12" x14ac:dyDescent="0.2">
      <c r="A26189" t="s">
        <v>7648</v>
      </c>
      <c r="B26189">
        <v>7</v>
      </c>
      <c r="C26189">
        <v>1</v>
      </c>
      <c r="D26189" s="1">
        <v>8188</v>
      </c>
      <c r="E26189" s="2">
        <v>1364.6669999999999</v>
      </c>
      <c r="F26189" s="1">
        <v>1236</v>
      </c>
      <c r="G26189">
        <v>883.88</v>
      </c>
      <c r="H26189">
        <v>290.24400000000003</v>
      </c>
      <c r="I26189">
        <v>-0.35599999999999998</v>
      </c>
      <c r="J26189">
        <v>25</v>
      </c>
      <c r="K26189">
        <v>0.75800000000000001</v>
      </c>
      <c r="L26189">
        <f ca="1">RAND()</f>
        <v>1.8333232858523951E-3</v>
      </c>
    </row>
    <row r="26190" spans="1:12" x14ac:dyDescent="0.2">
      <c r="A26190" t="s">
        <v>365</v>
      </c>
      <c r="B26190">
        <v>9</v>
      </c>
      <c r="C26190">
        <v>1</v>
      </c>
      <c r="D26190" s="1">
        <v>12856</v>
      </c>
      <c r="E26190" s="2">
        <v>1607</v>
      </c>
      <c r="F26190" s="1">
        <v>1938</v>
      </c>
      <c r="G26190">
        <v>885.68799999999999</v>
      </c>
      <c r="H26190">
        <v>402.173</v>
      </c>
      <c r="I26190">
        <v>-0.153</v>
      </c>
      <c r="J26190">
        <v>32</v>
      </c>
      <c r="K26190">
        <v>0.97</v>
      </c>
      <c r="L26190">
        <f ca="1">RAND()</f>
        <v>0.2130821390301546</v>
      </c>
    </row>
    <row r="26191" spans="1:12" x14ac:dyDescent="0.2">
      <c r="A26191" t="s">
        <v>20329</v>
      </c>
      <c r="B26191">
        <v>6</v>
      </c>
      <c r="C26191">
        <v>6</v>
      </c>
      <c r="D26191" s="1">
        <v>16572</v>
      </c>
      <c r="E26191" s="2">
        <v>3314.4</v>
      </c>
      <c r="F26191" s="1">
        <v>2741</v>
      </c>
      <c r="G26191" s="2">
        <v>1092.1110000000001</v>
      </c>
      <c r="H26191">
        <v>254.31299999999999</v>
      </c>
      <c r="I26191">
        <v>-0.85199999999999998</v>
      </c>
      <c r="J26191">
        <v>9</v>
      </c>
      <c r="K26191">
        <v>0.28999999999999998</v>
      </c>
      <c r="L26191">
        <f ca="1">RAND()</f>
        <v>0.63918703088337636</v>
      </c>
    </row>
    <row r="26192" spans="1:12" x14ac:dyDescent="0.2">
      <c r="A26192" t="s">
        <v>17745</v>
      </c>
      <c r="B26192">
        <v>6</v>
      </c>
      <c r="C26192">
        <v>1</v>
      </c>
      <c r="D26192" s="1">
        <v>3685</v>
      </c>
      <c r="E26192">
        <v>737</v>
      </c>
      <c r="F26192">
        <v>711</v>
      </c>
      <c r="G26192">
        <v>898.76</v>
      </c>
      <c r="H26192">
        <v>349.17500000000001</v>
      </c>
      <c r="I26192">
        <v>-0.26400000000000001</v>
      </c>
      <c r="J26192">
        <v>25</v>
      </c>
      <c r="K26192">
        <v>0.83299999999999996</v>
      </c>
      <c r="L26192">
        <f ca="1">RAND()</f>
        <v>0.8201980539425523</v>
      </c>
    </row>
    <row r="26193" spans="1:12" x14ac:dyDescent="0.2">
      <c r="A26193" t="s">
        <v>15937</v>
      </c>
      <c r="B26193">
        <v>8</v>
      </c>
      <c r="C26193">
        <v>1</v>
      </c>
      <c r="D26193" s="1">
        <v>9798</v>
      </c>
      <c r="E26193" s="2">
        <v>1399.7139999999999</v>
      </c>
      <c r="F26193" s="1">
        <v>2285</v>
      </c>
      <c r="G26193">
        <v>870.73900000000003</v>
      </c>
      <c r="H26193">
        <v>270.42700000000002</v>
      </c>
      <c r="I26193">
        <v>-0.53600000000000003</v>
      </c>
      <c r="J26193">
        <v>23</v>
      </c>
      <c r="K26193">
        <v>0.67600000000000005</v>
      </c>
      <c r="L26193">
        <f ca="1">RAND()</f>
        <v>0.61883450271370122</v>
      </c>
    </row>
    <row r="26194" spans="1:12" x14ac:dyDescent="0.2">
      <c r="A26194" t="s">
        <v>16917</v>
      </c>
      <c r="B26194">
        <v>7</v>
      </c>
      <c r="C26194">
        <v>1</v>
      </c>
      <c r="D26194" s="1">
        <v>19088</v>
      </c>
      <c r="E26194" s="2">
        <v>3181.3330000000001</v>
      </c>
      <c r="F26194" s="1">
        <v>2179</v>
      </c>
      <c r="G26194">
        <v>796.76499999999999</v>
      </c>
      <c r="H26194">
        <v>235.833</v>
      </c>
      <c r="I26194">
        <v>-0.105</v>
      </c>
      <c r="J26194">
        <v>34</v>
      </c>
      <c r="K26194">
        <v>0.97099999999999997</v>
      </c>
      <c r="L26194">
        <f ca="1">RAND()</f>
        <v>0.67114500004853472</v>
      </c>
    </row>
    <row r="26195" spans="1:12" x14ac:dyDescent="0.2">
      <c r="A26195" t="s">
        <v>10569</v>
      </c>
      <c r="B26195">
        <v>4</v>
      </c>
      <c r="C26195">
        <v>4</v>
      </c>
      <c r="D26195" s="1">
        <v>4070</v>
      </c>
      <c r="E26195" s="2">
        <v>1356.6669999999999</v>
      </c>
      <c r="F26195">
        <v>525</v>
      </c>
      <c r="G26195">
        <v>952.923</v>
      </c>
      <c r="H26195">
        <v>293.31900000000002</v>
      </c>
      <c r="I26195">
        <v>-0.36799999999999999</v>
      </c>
      <c r="J26195">
        <v>13</v>
      </c>
      <c r="K26195">
        <v>0.38200000000000001</v>
      </c>
      <c r="L26195">
        <f ca="1">RAND()</f>
        <v>0.22337591212367292</v>
      </c>
    </row>
    <row r="26196" spans="1:12" x14ac:dyDescent="0.2">
      <c r="A26196" t="s">
        <v>9642</v>
      </c>
      <c r="B26196">
        <v>6</v>
      </c>
      <c r="C26196">
        <v>2</v>
      </c>
      <c r="D26196" s="1">
        <v>5066</v>
      </c>
      <c r="E26196" s="2">
        <v>1013.2</v>
      </c>
      <c r="F26196" s="1">
        <v>1329</v>
      </c>
      <c r="G26196">
        <v>745.96699999999998</v>
      </c>
      <c r="H26196">
        <v>221.01900000000001</v>
      </c>
      <c r="I26196">
        <v>9.9000000000000005E-2</v>
      </c>
      <c r="J26196">
        <v>30</v>
      </c>
      <c r="K26196">
        <v>0.90900000000000003</v>
      </c>
      <c r="L26196">
        <f ca="1">RAND()</f>
        <v>0.7953422862446371</v>
      </c>
    </row>
    <row r="26197" spans="1:12" x14ac:dyDescent="0.2">
      <c r="A26197" t="s">
        <v>303</v>
      </c>
      <c r="B26197">
        <v>6</v>
      </c>
      <c r="C26197">
        <v>2</v>
      </c>
      <c r="D26197" s="1">
        <v>10996</v>
      </c>
      <c r="E26197" s="2">
        <v>2199.1999999999998</v>
      </c>
      <c r="F26197">
        <v>828</v>
      </c>
      <c r="G26197">
        <v>743.03399999999999</v>
      </c>
      <c r="H26197">
        <v>153.33699999999999</v>
      </c>
      <c r="I26197">
        <v>3.4000000000000002E-2</v>
      </c>
      <c r="J26197">
        <v>29</v>
      </c>
      <c r="K26197">
        <v>0.85299999999999998</v>
      </c>
      <c r="L26197">
        <f ca="1">RAND()</f>
        <v>0.94766592327502897</v>
      </c>
    </row>
    <row r="26198" spans="1:12" x14ac:dyDescent="0.2">
      <c r="A26198" t="s">
        <v>26312</v>
      </c>
      <c r="B26198">
        <v>5</v>
      </c>
      <c r="C26198">
        <v>1</v>
      </c>
      <c r="D26198" s="1">
        <v>5856</v>
      </c>
      <c r="E26198" s="2">
        <v>1464</v>
      </c>
      <c r="F26198">
        <v>605</v>
      </c>
      <c r="G26198">
        <v>915.58100000000002</v>
      </c>
      <c r="H26198">
        <v>354.22</v>
      </c>
      <c r="I26198">
        <v>-0.622</v>
      </c>
      <c r="J26198">
        <v>31</v>
      </c>
      <c r="K26198">
        <v>0.91200000000000003</v>
      </c>
      <c r="L26198">
        <f ca="1">RAND()</f>
        <v>0.91456573482999637</v>
      </c>
    </row>
    <row r="26199" spans="1:12" x14ac:dyDescent="0.2">
      <c r="A26199" t="s">
        <v>14194</v>
      </c>
      <c r="B26199">
        <v>6</v>
      </c>
      <c r="C26199">
        <v>3</v>
      </c>
      <c r="D26199" s="1">
        <v>17709</v>
      </c>
      <c r="E26199" s="2">
        <v>3541.8</v>
      </c>
      <c r="F26199" s="1">
        <v>3419</v>
      </c>
      <c r="G26199">
        <v>809.36699999999996</v>
      </c>
      <c r="H26199">
        <v>369.97500000000002</v>
      </c>
      <c r="I26199">
        <v>0.23599999999999999</v>
      </c>
      <c r="J26199">
        <v>30</v>
      </c>
      <c r="K26199">
        <v>0.88200000000000001</v>
      </c>
      <c r="L26199">
        <f ca="1">RAND()</f>
        <v>0.40411615286846281</v>
      </c>
    </row>
    <row r="26200" spans="1:12" x14ac:dyDescent="0.2">
      <c r="A26200" t="s">
        <v>21402</v>
      </c>
      <c r="B26200">
        <v>8</v>
      </c>
      <c r="C26200">
        <v>2</v>
      </c>
      <c r="D26200" s="1">
        <v>15760</v>
      </c>
      <c r="E26200" s="2">
        <v>2251.4290000000001</v>
      </c>
      <c r="F26200" s="1">
        <v>1979</v>
      </c>
      <c r="G26200">
        <v>796.2</v>
      </c>
      <c r="H26200">
        <v>342.03800000000001</v>
      </c>
      <c r="I26200">
        <v>-5.1999999999999998E-2</v>
      </c>
      <c r="J26200">
        <v>25</v>
      </c>
      <c r="K26200">
        <v>0.73499999999999999</v>
      </c>
      <c r="L26200">
        <f ca="1">RAND()</f>
        <v>0.18302357393055069</v>
      </c>
    </row>
    <row r="26201" spans="1:12" x14ac:dyDescent="0.2">
      <c r="A26201" t="s">
        <v>9279</v>
      </c>
      <c r="B26201">
        <v>5</v>
      </c>
      <c r="C26201">
        <v>7</v>
      </c>
      <c r="D26201" s="1">
        <v>7879</v>
      </c>
      <c r="E26201" s="2">
        <v>1969.75</v>
      </c>
      <c r="F26201" s="1">
        <v>1178</v>
      </c>
      <c r="G26201">
        <v>721</v>
      </c>
      <c r="H26201">
        <v>292.39100000000002</v>
      </c>
      <c r="I26201">
        <v>0.252</v>
      </c>
      <c r="J26201">
        <v>30</v>
      </c>
      <c r="K26201">
        <v>0.96799999999999997</v>
      </c>
      <c r="L26201">
        <f ca="1">RAND()</f>
        <v>0.7144667903655213</v>
      </c>
    </row>
    <row r="26202" spans="1:12" x14ac:dyDescent="0.2">
      <c r="A26202" t="s">
        <v>18692</v>
      </c>
      <c r="B26202">
        <v>8</v>
      </c>
      <c r="C26202">
        <v>1</v>
      </c>
      <c r="D26202" s="1">
        <v>9994</v>
      </c>
      <c r="E26202" s="2">
        <v>1427.7139999999999</v>
      </c>
      <c r="F26202" s="1">
        <v>2177</v>
      </c>
      <c r="G26202">
        <v>761.25800000000004</v>
      </c>
      <c r="H26202">
        <v>297.08800000000002</v>
      </c>
      <c r="I26202">
        <v>-1.0999999999999999E-2</v>
      </c>
      <c r="J26202">
        <v>31</v>
      </c>
      <c r="K26202">
        <v>0.96899999999999997</v>
      </c>
      <c r="L26202">
        <f ca="1">RAND()</f>
        <v>5.1771778431124349E-2</v>
      </c>
    </row>
    <row r="26203" spans="1:12" x14ac:dyDescent="0.2">
      <c r="A26203" t="s">
        <v>2048</v>
      </c>
      <c r="B26203">
        <v>9</v>
      </c>
      <c r="C26203">
        <v>1</v>
      </c>
      <c r="D26203" s="1">
        <v>10398</v>
      </c>
      <c r="E26203" s="2">
        <v>1299.75</v>
      </c>
      <c r="F26203" s="1">
        <v>1589</v>
      </c>
      <c r="G26203">
        <v>785.18200000000002</v>
      </c>
      <c r="H26203">
        <v>422.02100000000002</v>
      </c>
      <c r="I26203">
        <v>9.7000000000000003E-2</v>
      </c>
      <c r="J26203">
        <v>33</v>
      </c>
      <c r="K26203">
        <v>1</v>
      </c>
      <c r="L26203">
        <f ca="1">RAND()</f>
        <v>0.96336754889274845</v>
      </c>
    </row>
    <row r="26204" spans="1:12" x14ac:dyDescent="0.2">
      <c r="A26204" t="s">
        <v>7055</v>
      </c>
      <c r="B26204">
        <v>5</v>
      </c>
      <c r="C26204">
        <v>2</v>
      </c>
      <c r="D26204" s="1">
        <v>7697</v>
      </c>
      <c r="E26204" s="2">
        <v>1924.25</v>
      </c>
      <c r="F26204">
        <v>773</v>
      </c>
      <c r="G26204">
        <v>703.51900000000001</v>
      </c>
      <c r="H26204">
        <v>202.26599999999999</v>
      </c>
      <c r="I26204">
        <v>8.7999999999999995E-2</v>
      </c>
      <c r="J26204">
        <v>27</v>
      </c>
      <c r="K26204">
        <v>0.81799999999999995</v>
      </c>
      <c r="L26204">
        <f ca="1">RAND()</f>
        <v>0.3809338505321499</v>
      </c>
    </row>
    <row r="26205" spans="1:12" x14ac:dyDescent="0.2">
      <c r="A26205" t="s">
        <v>8693</v>
      </c>
      <c r="B26205">
        <v>6</v>
      </c>
      <c r="C26205">
        <v>2</v>
      </c>
      <c r="D26205" s="1">
        <v>8200</v>
      </c>
      <c r="E26205" s="2">
        <v>1640</v>
      </c>
      <c r="F26205" s="1">
        <v>1153</v>
      </c>
      <c r="G26205">
        <v>703.06700000000001</v>
      </c>
      <c r="H26205">
        <v>133.565</v>
      </c>
      <c r="I26205">
        <v>0.122</v>
      </c>
      <c r="J26205">
        <v>30</v>
      </c>
      <c r="K26205">
        <v>0.90900000000000003</v>
      </c>
      <c r="L26205">
        <f ca="1">RAND()</f>
        <v>0.90493619417950755</v>
      </c>
    </row>
    <row r="26206" spans="1:12" x14ac:dyDescent="0.2">
      <c r="A26206" t="s">
        <v>20078</v>
      </c>
      <c r="B26206">
        <v>8</v>
      </c>
      <c r="C26206">
        <v>2</v>
      </c>
      <c r="D26206" s="1">
        <v>21685</v>
      </c>
      <c r="E26206" s="2">
        <v>3097.857</v>
      </c>
      <c r="F26206" s="1">
        <v>3063</v>
      </c>
      <c r="G26206">
        <v>649.45500000000004</v>
      </c>
      <c r="H26206">
        <v>138.11699999999999</v>
      </c>
      <c r="I26206">
        <v>0.34399999999999997</v>
      </c>
      <c r="J26206">
        <v>33</v>
      </c>
      <c r="K26206">
        <v>0.97099999999999997</v>
      </c>
      <c r="L26206">
        <f ca="1">RAND()</f>
        <v>0.30097527294773774</v>
      </c>
    </row>
    <row r="26207" spans="1:12" x14ac:dyDescent="0.2">
      <c r="A26207" t="s">
        <v>2622</v>
      </c>
      <c r="B26207">
        <v>8</v>
      </c>
      <c r="C26207">
        <v>1</v>
      </c>
      <c r="D26207" s="1">
        <v>9847</v>
      </c>
      <c r="E26207" s="2">
        <v>1406.7139999999999</v>
      </c>
      <c r="F26207" s="1">
        <v>2278</v>
      </c>
      <c r="G26207">
        <v>797.43799999999999</v>
      </c>
      <c r="H26207">
        <v>309.911</v>
      </c>
      <c r="I26207">
        <v>4.8000000000000001E-2</v>
      </c>
      <c r="J26207">
        <v>32</v>
      </c>
      <c r="K26207">
        <v>0.94099999999999995</v>
      </c>
      <c r="L26207">
        <f ca="1">RAND()</f>
        <v>0.56846247196701472</v>
      </c>
    </row>
    <row r="26208" spans="1:12" x14ac:dyDescent="0.2">
      <c r="A26208" t="s">
        <v>5634</v>
      </c>
      <c r="B26208">
        <v>5</v>
      </c>
      <c r="C26208">
        <v>9</v>
      </c>
      <c r="D26208" s="1">
        <v>9364</v>
      </c>
      <c r="E26208" s="2">
        <v>2341</v>
      </c>
      <c r="F26208" s="1">
        <v>1528</v>
      </c>
      <c r="G26208">
        <v>776.81200000000001</v>
      </c>
      <c r="H26208">
        <v>179.92699999999999</v>
      </c>
      <c r="I26208">
        <v>-1.0999999999999999E-2</v>
      </c>
      <c r="J26208">
        <v>32</v>
      </c>
      <c r="K26208">
        <v>0.97</v>
      </c>
      <c r="L26208">
        <f ca="1">RAND()</f>
        <v>0.23044638590810917</v>
      </c>
    </row>
    <row r="26209" spans="1:12" x14ac:dyDescent="0.2">
      <c r="A26209" t="s">
        <v>2106</v>
      </c>
      <c r="B26209">
        <v>8</v>
      </c>
      <c r="C26209">
        <v>1</v>
      </c>
      <c r="D26209" s="1">
        <v>13437</v>
      </c>
      <c r="E26209" s="2">
        <v>1919.5709999999999</v>
      </c>
      <c r="F26209" s="1">
        <v>1936</v>
      </c>
      <c r="G26209">
        <v>866.5</v>
      </c>
      <c r="H26209">
        <v>366.18099999999998</v>
      </c>
      <c r="I26209">
        <v>-0.27800000000000002</v>
      </c>
      <c r="J26209">
        <v>34</v>
      </c>
      <c r="K26209">
        <v>1</v>
      </c>
      <c r="L26209">
        <f ca="1">RAND()</f>
        <v>0.8721168907370449</v>
      </c>
    </row>
    <row r="26210" spans="1:12" x14ac:dyDescent="0.2">
      <c r="A26210" t="s">
        <v>25927</v>
      </c>
      <c r="B26210">
        <v>8</v>
      </c>
      <c r="C26210">
        <v>1</v>
      </c>
      <c r="D26210" s="1">
        <v>16408</v>
      </c>
      <c r="E26210" s="2">
        <v>2344</v>
      </c>
      <c r="F26210" s="1">
        <v>3137</v>
      </c>
      <c r="G26210">
        <v>866.625</v>
      </c>
      <c r="H26210">
        <v>224.36199999999999</v>
      </c>
      <c r="I26210">
        <v>-0.375</v>
      </c>
      <c r="J26210">
        <v>24</v>
      </c>
      <c r="K26210">
        <v>0.8</v>
      </c>
      <c r="L26210">
        <f ca="1">RAND()</f>
        <v>0.17014774551699963</v>
      </c>
    </row>
    <row r="26211" spans="1:12" x14ac:dyDescent="0.2">
      <c r="A26211" t="s">
        <v>14401</v>
      </c>
      <c r="B26211">
        <v>9</v>
      </c>
      <c r="C26211">
        <v>1</v>
      </c>
      <c r="D26211" s="1">
        <v>14442</v>
      </c>
      <c r="E26211" s="2">
        <v>1805.25</v>
      </c>
      <c r="F26211" s="1">
        <v>2131</v>
      </c>
      <c r="G26211">
        <v>949.20699999999999</v>
      </c>
      <c r="H26211">
        <v>310.80500000000001</v>
      </c>
      <c r="I26211">
        <v>-0.63500000000000001</v>
      </c>
      <c r="J26211">
        <v>29</v>
      </c>
      <c r="K26211">
        <v>0.90600000000000003</v>
      </c>
      <c r="L26211">
        <f ca="1">RAND()</f>
        <v>0.73290803583380348</v>
      </c>
    </row>
    <row r="26212" spans="1:12" x14ac:dyDescent="0.2">
      <c r="A26212" t="s">
        <v>8258</v>
      </c>
      <c r="B26212">
        <v>8</v>
      </c>
      <c r="C26212">
        <v>1</v>
      </c>
      <c r="D26212" s="1">
        <v>6164</v>
      </c>
      <c r="E26212">
        <v>880.57100000000003</v>
      </c>
      <c r="F26212">
        <v>730</v>
      </c>
      <c r="G26212">
        <v>855.48500000000001</v>
      </c>
      <c r="H26212">
        <v>346.40800000000002</v>
      </c>
      <c r="I26212">
        <v>-9.8000000000000004E-2</v>
      </c>
      <c r="J26212">
        <v>33</v>
      </c>
      <c r="K26212">
        <v>0.94299999999999995</v>
      </c>
      <c r="L26212">
        <f ca="1">RAND()</f>
        <v>0.94720739436592127</v>
      </c>
    </row>
    <row r="26213" spans="1:12" x14ac:dyDescent="0.2">
      <c r="A26213" t="s">
        <v>4440</v>
      </c>
      <c r="B26213">
        <v>6</v>
      </c>
      <c r="C26213">
        <v>1</v>
      </c>
      <c r="D26213" s="1">
        <v>11000</v>
      </c>
      <c r="E26213" s="2">
        <v>2200</v>
      </c>
      <c r="F26213" s="1">
        <v>1379</v>
      </c>
      <c r="G26213">
        <v>903.5</v>
      </c>
      <c r="H26213">
        <v>424.45299999999997</v>
      </c>
      <c r="I26213">
        <v>-0.224</v>
      </c>
      <c r="J26213">
        <v>30</v>
      </c>
      <c r="K26213">
        <v>0.93799999999999994</v>
      </c>
      <c r="L26213">
        <f ca="1">RAND()</f>
        <v>0.27825847012955629</v>
      </c>
    </row>
    <row r="26214" spans="1:12" x14ac:dyDescent="0.2">
      <c r="A26214" t="s">
        <v>20262</v>
      </c>
      <c r="B26214">
        <v>8</v>
      </c>
      <c r="C26214">
        <v>1</v>
      </c>
      <c r="D26214" s="1">
        <v>16173</v>
      </c>
      <c r="E26214" s="2">
        <v>2310.4290000000001</v>
      </c>
      <c r="F26214" s="1">
        <v>2482</v>
      </c>
      <c r="G26214">
        <v>847.529</v>
      </c>
      <c r="H26214">
        <v>336.608</v>
      </c>
      <c r="I26214">
        <v>-8.5999999999999993E-2</v>
      </c>
      <c r="J26214">
        <v>34</v>
      </c>
      <c r="K26214">
        <v>1</v>
      </c>
      <c r="L26214">
        <f ca="1">RAND()</f>
        <v>0.95909404361817108</v>
      </c>
    </row>
    <row r="26215" spans="1:12" x14ac:dyDescent="0.2">
      <c r="A26215" t="s">
        <v>27599</v>
      </c>
      <c r="B26215">
        <v>6</v>
      </c>
      <c r="C26215">
        <v>1</v>
      </c>
      <c r="D26215" s="1">
        <v>6709</v>
      </c>
      <c r="E26215" s="2">
        <v>1341.8</v>
      </c>
      <c r="F26215" s="1">
        <v>1367</v>
      </c>
      <c r="G26215">
        <v>747.81200000000001</v>
      </c>
      <c r="H26215">
        <v>250.71600000000001</v>
      </c>
      <c r="I26215">
        <v>5.1999999999999998E-2</v>
      </c>
      <c r="J26215">
        <v>32</v>
      </c>
      <c r="K26215">
        <v>0.94099999999999995</v>
      </c>
      <c r="L26215">
        <f ca="1">RAND()</f>
        <v>0.25134292478970877</v>
      </c>
    </row>
    <row r="26216" spans="1:12" x14ac:dyDescent="0.2">
      <c r="A26216" t="s">
        <v>23250</v>
      </c>
      <c r="B26216">
        <v>4</v>
      </c>
      <c r="C26216">
        <v>6</v>
      </c>
      <c r="D26216" s="1">
        <v>3011</v>
      </c>
      <c r="E26216" s="2">
        <v>1003.667</v>
      </c>
      <c r="F26216">
        <v>792</v>
      </c>
      <c r="G26216">
        <v>675.40599999999995</v>
      </c>
      <c r="H26216">
        <v>138.11799999999999</v>
      </c>
      <c r="I26216">
        <v>0.27800000000000002</v>
      </c>
      <c r="J26216">
        <v>32</v>
      </c>
      <c r="K26216">
        <v>1</v>
      </c>
      <c r="L26216">
        <f ca="1">RAND()</f>
        <v>0.45134808748122512</v>
      </c>
    </row>
    <row r="26217" spans="1:12" x14ac:dyDescent="0.2">
      <c r="A26217" t="s">
        <v>24264</v>
      </c>
      <c r="B26217">
        <v>7</v>
      </c>
      <c r="C26217">
        <v>2</v>
      </c>
      <c r="D26217" s="1">
        <v>12378</v>
      </c>
      <c r="E26217" s="2">
        <v>2063</v>
      </c>
      <c r="F26217" s="1">
        <v>2541</v>
      </c>
      <c r="G26217">
        <v>909.81799999999998</v>
      </c>
      <c r="H26217">
        <v>452.55099999999999</v>
      </c>
      <c r="I26217">
        <v>-0.41699999999999998</v>
      </c>
      <c r="J26217">
        <v>22</v>
      </c>
      <c r="K26217">
        <v>0.73299999999999998</v>
      </c>
      <c r="L26217">
        <f ca="1">RAND()</f>
        <v>0.35340149970333534</v>
      </c>
    </row>
    <row r="26218" spans="1:12" x14ac:dyDescent="0.2">
      <c r="A26218" t="s">
        <v>25682</v>
      </c>
      <c r="B26218">
        <v>4</v>
      </c>
      <c r="C26218">
        <v>6</v>
      </c>
      <c r="D26218" s="1">
        <v>1450</v>
      </c>
      <c r="E26218">
        <v>483.33300000000003</v>
      </c>
      <c r="F26218">
        <v>329</v>
      </c>
      <c r="G26218">
        <v>817.75</v>
      </c>
      <c r="H26218">
        <v>200.44300000000001</v>
      </c>
      <c r="I26218">
        <v>-2.5999999999999999E-2</v>
      </c>
      <c r="J26218">
        <v>32</v>
      </c>
      <c r="K26218">
        <v>1</v>
      </c>
      <c r="L26218">
        <f ca="1">RAND()</f>
        <v>0.85721667285141245</v>
      </c>
    </row>
    <row r="26219" spans="1:12" x14ac:dyDescent="0.2">
      <c r="A26219" t="s">
        <v>2639</v>
      </c>
      <c r="B26219">
        <v>4</v>
      </c>
      <c r="C26219">
        <v>5</v>
      </c>
      <c r="D26219" s="1">
        <v>1086</v>
      </c>
      <c r="E26219">
        <v>362</v>
      </c>
      <c r="F26219">
        <v>380</v>
      </c>
      <c r="G26219">
        <v>690.18799999999999</v>
      </c>
      <c r="H26219">
        <v>231.03</v>
      </c>
      <c r="I26219">
        <v>0.33100000000000002</v>
      </c>
      <c r="J26219">
        <v>32</v>
      </c>
      <c r="K26219">
        <v>0.94099999999999995</v>
      </c>
      <c r="L26219">
        <f ca="1">RAND()</f>
        <v>3.373578734992333E-2</v>
      </c>
    </row>
    <row r="26220" spans="1:12" x14ac:dyDescent="0.2">
      <c r="A26220" t="s">
        <v>22177</v>
      </c>
      <c r="B26220">
        <v>9</v>
      </c>
      <c r="C26220">
        <v>1</v>
      </c>
      <c r="D26220" s="1">
        <v>24955</v>
      </c>
      <c r="E26220" s="2">
        <v>3119.375</v>
      </c>
      <c r="F26220" s="1">
        <v>3387</v>
      </c>
      <c r="G26220">
        <v>798</v>
      </c>
      <c r="H26220">
        <v>244.94900000000001</v>
      </c>
      <c r="I26220">
        <v>-6.9000000000000006E-2</v>
      </c>
      <c r="J26220">
        <v>29</v>
      </c>
      <c r="K26220">
        <v>0.879</v>
      </c>
      <c r="L26220">
        <f ca="1">RAND()</f>
        <v>0.17419884670303853</v>
      </c>
    </row>
    <row r="26221" spans="1:12" x14ac:dyDescent="0.2">
      <c r="A26221" t="s">
        <v>28233</v>
      </c>
      <c r="B26221">
        <v>5</v>
      </c>
      <c r="C26221">
        <v>1</v>
      </c>
      <c r="D26221" s="1">
        <v>7040</v>
      </c>
      <c r="E26221" s="2">
        <v>1760</v>
      </c>
      <c r="F26221" s="1">
        <v>1108</v>
      </c>
      <c r="G26221">
        <v>805.42399999999998</v>
      </c>
      <c r="H26221">
        <v>230.99199999999999</v>
      </c>
      <c r="I26221">
        <v>-5.2999999999999999E-2</v>
      </c>
      <c r="J26221">
        <v>33</v>
      </c>
      <c r="K26221">
        <v>0.97099999999999997</v>
      </c>
      <c r="L26221">
        <f ca="1">RAND()</f>
        <v>0.15779754376133914</v>
      </c>
    </row>
    <row r="26222" spans="1:12" x14ac:dyDescent="0.2">
      <c r="A26222" t="s">
        <v>8638</v>
      </c>
      <c r="B26222">
        <v>7</v>
      </c>
      <c r="C26222">
        <v>2</v>
      </c>
      <c r="D26222" s="1">
        <v>7727</v>
      </c>
      <c r="E26222" s="2">
        <v>1287.8330000000001</v>
      </c>
      <c r="F26222" s="1">
        <v>1360</v>
      </c>
      <c r="G26222">
        <v>902.41700000000003</v>
      </c>
      <c r="H26222">
        <v>338.12400000000002</v>
      </c>
      <c r="I26222">
        <v>-0.39700000000000002</v>
      </c>
      <c r="J26222">
        <v>24</v>
      </c>
      <c r="K26222">
        <v>0.77400000000000002</v>
      </c>
      <c r="L26222">
        <f ca="1">RAND()</f>
        <v>0.40013398523721289</v>
      </c>
    </row>
    <row r="26223" spans="1:12" x14ac:dyDescent="0.2">
      <c r="A26223" t="s">
        <v>7918</v>
      </c>
      <c r="B26223">
        <v>7</v>
      </c>
      <c r="C26223">
        <v>1</v>
      </c>
      <c r="D26223" s="1">
        <v>7386</v>
      </c>
      <c r="E26223" s="2">
        <v>1231</v>
      </c>
      <c r="F26223" s="1">
        <v>1201</v>
      </c>
      <c r="G26223">
        <v>862.65499999999997</v>
      </c>
      <c r="H26223">
        <v>357.137</v>
      </c>
      <c r="I26223">
        <v>-0.34499999999999997</v>
      </c>
      <c r="J26223">
        <v>29</v>
      </c>
      <c r="K26223">
        <v>0.85299999999999998</v>
      </c>
      <c r="L26223">
        <f ca="1">RAND()</f>
        <v>0.19805788919284695</v>
      </c>
    </row>
    <row r="26224" spans="1:12" x14ac:dyDescent="0.2">
      <c r="A26224" t="s">
        <v>11233</v>
      </c>
      <c r="B26224">
        <v>8</v>
      </c>
      <c r="C26224">
        <v>1</v>
      </c>
      <c r="D26224" s="1">
        <v>10060</v>
      </c>
      <c r="E26224" s="2">
        <v>1437.143</v>
      </c>
      <c r="F26224" s="1">
        <v>2187</v>
      </c>
      <c r="G26224">
        <v>773.87099999999998</v>
      </c>
      <c r="H26224">
        <v>189.321</v>
      </c>
      <c r="I26224">
        <v>-0.13800000000000001</v>
      </c>
      <c r="J26224">
        <v>31</v>
      </c>
      <c r="K26224">
        <v>0.96899999999999997</v>
      </c>
      <c r="L26224">
        <f ca="1">RAND()</f>
        <v>0.40419554587870676</v>
      </c>
    </row>
    <row r="26225" spans="1:12" x14ac:dyDescent="0.2">
      <c r="A26225" t="s">
        <v>19567</v>
      </c>
      <c r="B26225">
        <v>7</v>
      </c>
      <c r="C26225">
        <v>2</v>
      </c>
      <c r="D26225" s="1">
        <v>17229</v>
      </c>
      <c r="E26225" s="2">
        <v>2871.5</v>
      </c>
      <c r="F26225" s="1">
        <v>2976</v>
      </c>
      <c r="G26225">
        <v>727.15599999999995</v>
      </c>
      <c r="H26225">
        <v>250.09800000000001</v>
      </c>
      <c r="I26225">
        <v>0.23100000000000001</v>
      </c>
      <c r="J26225">
        <v>32</v>
      </c>
      <c r="K26225">
        <v>0.94099999999999995</v>
      </c>
      <c r="L26225">
        <f ca="1">RAND()</f>
        <v>0.92468076571713353</v>
      </c>
    </row>
    <row r="26226" spans="1:12" x14ac:dyDescent="0.2">
      <c r="A26226" t="s">
        <v>8079</v>
      </c>
      <c r="B26226">
        <v>6</v>
      </c>
      <c r="C26226">
        <v>1</v>
      </c>
      <c r="D26226" s="1">
        <v>3214</v>
      </c>
      <c r="E26226">
        <v>642.79999999999995</v>
      </c>
      <c r="F26226">
        <v>859</v>
      </c>
      <c r="G26226">
        <v>939.88900000000001</v>
      </c>
      <c r="H26226">
        <v>442.23</v>
      </c>
      <c r="I26226">
        <v>-0.53200000000000003</v>
      </c>
      <c r="J26226">
        <v>27</v>
      </c>
      <c r="K26226">
        <v>0.84399999999999997</v>
      </c>
      <c r="L26226">
        <f ca="1">RAND()</f>
        <v>0.35286340466269173</v>
      </c>
    </row>
    <row r="26227" spans="1:12" x14ac:dyDescent="0.2">
      <c r="A26227" t="s">
        <v>11137</v>
      </c>
      <c r="B26227">
        <v>4</v>
      </c>
      <c r="C26227">
        <v>2</v>
      </c>
      <c r="D26227" s="1">
        <v>2452</v>
      </c>
      <c r="E26227">
        <v>817.33299999999997</v>
      </c>
      <c r="F26227">
        <v>361</v>
      </c>
      <c r="G26227">
        <v>831.71400000000006</v>
      </c>
      <c r="H26227">
        <v>394.97</v>
      </c>
      <c r="I26227">
        <v>-9.0999999999999998E-2</v>
      </c>
      <c r="J26227">
        <v>28</v>
      </c>
      <c r="K26227">
        <v>0.875</v>
      </c>
      <c r="L26227">
        <f ca="1">RAND()</f>
        <v>0.34413549656287612</v>
      </c>
    </row>
    <row r="26228" spans="1:12" x14ac:dyDescent="0.2">
      <c r="A26228" t="s">
        <v>11034</v>
      </c>
      <c r="B26228">
        <v>9</v>
      </c>
      <c r="C26228">
        <v>1</v>
      </c>
      <c r="D26228" s="1">
        <v>6400</v>
      </c>
      <c r="E26228">
        <v>800</v>
      </c>
      <c r="F26228">
        <v>933</v>
      </c>
      <c r="G26228">
        <v>849.86699999999996</v>
      </c>
      <c r="H26228">
        <v>338.59199999999998</v>
      </c>
      <c r="I26228">
        <v>-0.14699999999999999</v>
      </c>
      <c r="J26228">
        <v>30</v>
      </c>
      <c r="K26228">
        <v>0.96799999999999997</v>
      </c>
      <c r="L26228">
        <f ca="1">RAND()</f>
        <v>0.73059141634649905</v>
      </c>
    </row>
    <row r="26229" spans="1:12" x14ac:dyDescent="0.2">
      <c r="A26229" t="s">
        <v>16062</v>
      </c>
      <c r="B26229">
        <v>6</v>
      </c>
      <c r="C26229">
        <v>1</v>
      </c>
      <c r="D26229" s="1">
        <v>11754</v>
      </c>
      <c r="E26229" s="2">
        <v>2350.8000000000002</v>
      </c>
      <c r="F26229" s="1">
        <v>1618</v>
      </c>
      <c r="G26229">
        <v>816.64700000000005</v>
      </c>
      <c r="H26229">
        <v>314.40899999999999</v>
      </c>
      <c r="I26229">
        <v>-0.08</v>
      </c>
      <c r="J26229">
        <v>34</v>
      </c>
      <c r="K26229">
        <v>0.97099999999999997</v>
      </c>
      <c r="L26229">
        <f ca="1">RAND()</f>
        <v>0.72978144879711837</v>
      </c>
    </row>
    <row r="26230" spans="1:12" x14ac:dyDescent="0.2">
      <c r="A26230" t="s">
        <v>7687</v>
      </c>
      <c r="B26230">
        <v>8</v>
      </c>
      <c r="C26230">
        <v>2</v>
      </c>
      <c r="D26230" s="1">
        <v>11874</v>
      </c>
      <c r="E26230" s="2">
        <v>1696.2860000000001</v>
      </c>
      <c r="F26230" s="1">
        <v>1355</v>
      </c>
      <c r="G26230">
        <v>846.46699999999998</v>
      </c>
      <c r="H26230">
        <v>295.85599999999999</v>
      </c>
      <c r="I26230">
        <v>-0.183</v>
      </c>
      <c r="J26230">
        <v>30</v>
      </c>
      <c r="K26230">
        <v>0.93799999999999994</v>
      </c>
      <c r="L26230">
        <f ca="1">RAND()</f>
        <v>0.20816359140478402</v>
      </c>
    </row>
    <row r="26231" spans="1:12" x14ac:dyDescent="0.2">
      <c r="A26231" t="s">
        <v>27669</v>
      </c>
      <c r="B26231">
        <v>8</v>
      </c>
      <c r="C26231">
        <v>1</v>
      </c>
      <c r="D26231" s="1">
        <v>12643</v>
      </c>
      <c r="E26231" s="2">
        <v>1806.143</v>
      </c>
      <c r="F26231" s="1">
        <v>1573</v>
      </c>
      <c r="G26231">
        <v>849.4</v>
      </c>
      <c r="H26231">
        <v>432.255</v>
      </c>
      <c r="I26231">
        <v>-0.214</v>
      </c>
      <c r="J26231">
        <v>30</v>
      </c>
      <c r="K26231">
        <v>0.96799999999999997</v>
      </c>
      <c r="L26231">
        <f ca="1">RAND()</f>
        <v>0.40450513089873497</v>
      </c>
    </row>
    <row r="26232" spans="1:12" x14ac:dyDescent="0.2">
      <c r="A26232" t="s">
        <v>16506</v>
      </c>
      <c r="B26232">
        <v>5</v>
      </c>
      <c r="C26232">
        <v>1</v>
      </c>
      <c r="D26232" s="1">
        <v>4258</v>
      </c>
      <c r="E26232" s="2">
        <v>1064.5</v>
      </c>
      <c r="F26232" s="1">
        <v>1163</v>
      </c>
      <c r="G26232">
        <v>684.75800000000004</v>
      </c>
      <c r="H26232">
        <v>175.36500000000001</v>
      </c>
      <c r="I26232">
        <v>0.316</v>
      </c>
      <c r="J26232">
        <v>33</v>
      </c>
      <c r="K26232">
        <v>0.97099999999999997</v>
      </c>
      <c r="L26232">
        <f ca="1">RAND()</f>
        <v>0.97964434677406631</v>
      </c>
    </row>
    <row r="26233" spans="1:12" x14ac:dyDescent="0.2">
      <c r="A26233" t="s">
        <v>8920</v>
      </c>
      <c r="B26233">
        <v>6</v>
      </c>
      <c r="C26233">
        <v>1</v>
      </c>
      <c r="D26233" s="1">
        <v>5686</v>
      </c>
      <c r="E26233" s="2">
        <v>1137.2</v>
      </c>
      <c r="F26233">
        <v>739</v>
      </c>
      <c r="G26233">
        <v>750.5</v>
      </c>
      <c r="H26233">
        <v>284.36500000000001</v>
      </c>
      <c r="I26233">
        <v>0.216</v>
      </c>
      <c r="J26233">
        <v>30</v>
      </c>
      <c r="K26233">
        <v>0.88200000000000001</v>
      </c>
      <c r="L26233">
        <f ca="1">RAND()</f>
        <v>0.91811921719326584</v>
      </c>
    </row>
    <row r="26234" spans="1:12" x14ac:dyDescent="0.2">
      <c r="A26234" t="s">
        <v>27840</v>
      </c>
      <c r="B26234">
        <v>7</v>
      </c>
      <c r="C26234">
        <v>6</v>
      </c>
      <c r="D26234" s="1">
        <v>16655</v>
      </c>
      <c r="E26234" s="2">
        <v>2775.8330000000001</v>
      </c>
      <c r="F26234" s="1">
        <v>3247</v>
      </c>
      <c r="G26234">
        <v>909.75900000000001</v>
      </c>
      <c r="H26234">
        <v>477.791</v>
      </c>
      <c r="I26234">
        <v>-0.224</v>
      </c>
      <c r="J26234">
        <v>29</v>
      </c>
      <c r="K26234">
        <v>0.85299999999999998</v>
      </c>
      <c r="L26234">
        <f ca="1">RAND()</f>
        <v>0.94007488039232667</v>
      </c>
    </row>
    <row r="26235" spans="1:12" x14ac:dyDescent="0.2">
      <c r="A26235" t="s">
        <v>11829</v>
      </c>
      <c r="B26235">
        <v>9</v>
      </c>
      <c r="C26235">
        <v>1</v>
      </c>
      <c r="D26235" s="1">
        <v>13271</v>
      </c>
      <c r="E26235" s="2">
        <v>1658.875</v>
      </c>
      <c r="F26235" s="1">
        <v>1380</v>
      </c>
      <c r="G26235">
        <v>783.96600000000001</v>
      </c>
      <c r="H26235">
        <v>364.15499999999997</v>
      </c>
      <c r="I26235">
        <v>6.8000000000000005E-2</v>
      </c>
      <c r="J26235">
        <v>29</v>
      </c>
      <c r="K26235">
        <v>0.879</v>
      </c>
      <c r="L26235">
        <f ca="1">RAND()</f>
        <v>0.63401741548844448</v>
      </c>
    </row>
    <row r="26236" spans="1:12" x14ac:dyDescent="0.2">
      <c r="A26236" t="s">
        <v>23762</v>
      </c>
      <c r="B26236">
        <v>6</v>
      </c>
      <c r="C26236">
        <v>1</v>
      </c>
      <c r="D26236" s="1">
        <v>8152</v>
      </c>
      <c r="E26236" s="2">
        <v>1630.4</v>
      </c>
      <c r="F26236" s="1">
        <v>1674</v>
      </c>
      <c r="G26236">
        <v>821.89300000000003</v>
      </c>
      <c r="H26236">
        <v>300.59199999999998</v>
      </c>
      <c r="I26236">
        <v>-2.4E-2</v>
      </c>
      <c r="J26236">
        <v>28</v>
      </c>
      <c r="K26236">
        <v>0.84799999999999998</v>
      </c>
      <c r="L26236">
        <f ca="1">RAND()</f>
        <v>4.1617474500288743E-2</v>
      </c>
    </row>
    <row r="26237" spans="1:12" x14ac:dyDescent="0.2">
      <c r="A26237" t="s">
        <v>23299</v>
      </c>
      <c r="B26237">
        <v>9</v>
      </c>
      <c r="C26237">
        <v>1</v>
      </c>
      <c r="D26237" s="1">
        <v>13990</v>
      </c>
      <c r="E26237" s="2">
        <v>1748.75</v>
      </c>
      <c r="F26237" s="1">
        <v>1958</v>
      </c>
      <c r="G26237">
        <v>772.61300000000006</v>
      </c>
      <c r="H26237">
        <v>268.96499999999997</v>
      </c>
      <c r="I26237">
        <v>-0.13300000000000001</v>
      </c>
      <c r="J26237">
        <v>31</v>
      </c>
      <c r="K26237">
        <v>0.93899999999999995</v>
      </c>
      <c r="L26237">
        <f ca="1">RAND()</f>
        <v>0.16639497298322636</v>
      </c>
    </row>
    <row r="26238" spans="1:12" x14ac:dyDescent="0.2">
      <c r="A26238" t="s">
        <v>23816</v>
      </c>
      <c r="B26238">
        <v>9</v>
      </c>
      <c r="C26238">
        <v>0</v>
      </c>
      <c r="D26238" s="1">
        <v>24240</v>
      </c>
      <c r="E26238" s="2">
        <v>3030</v>
      </c>
      <c r="F26238" s="1">
        <v>4166</v>
      </c>
      <c r="G26238">
        <v>835.92600000000004</v>
      </c>
      <c r="H26238">
        <v>309.77600000000001</v>
      </c>
      <c r="I26238">
        <v>-0.253</v>
      </c>
      <c r="J26238">
        <v>27</v>
      </c>
      <c r="K26238">
        <v>0.871</v>
      </c>
      <c r="L26238">
        <f ca="1">RAND()</f>
        <v>0.79765015093953218</v>
      </c>
    </row>
    <row r="26239" spans="1:12" x14ac:dyDescent="0.2">
      <c r="A26239" t="s">
        <v>3609</v>
      </c>
      <c r="B26239">
        <v>7</v>
      </c>
      <c r="C26239">
        <v>1</v>
      </c>
      <c r="D26239" s="1">
        <v>8557</v>
      </c>
      <c r="E26239" s="2">
        <v>1426.1669999999999</v>
      </c>
      <c r="F26239" s="1">
        <v>2053</v>
      </c>
      <c r="G26239">
        <v>802.45500000000004</v>
      </c>
      <c r="H26239">
        <v>326.94400000000002</v>
      </c>
      <c r="I26239">
        <v>-0.02</v>
      </c>
      <c r="J26239">
        <v>33</v>
      </c>
      <c r="K26239">
        <v>0.94299999999999995</v>
      </c>
      <c r="L26239">
        <f ca="1">RAND()</f>
        <v>0.94696465513051875</v>
      </c>
    </row>
    <row r="26240" spans="1:12" x14ac:dyDescent="0.2">
      <c r="A26240" t="s">
        <v>6757</v>
      </c>
      <c r="B26240">
        <v>7</v>
      </c>
      <c r="C26240">
        <v>2</v>
      </c>
      <c r="D26240" s="1">
        <v>16143</v>
      </c>
      <c r="E26240" s="2">
        <v>2690.5</v>
      </c>
      <c r="F26240" s="1">
        <v>1718</v>
      </c>
      <c r="G26240">
        <v>777.13800000000003</v>
      </c>
      <c r="H26240">
        <v>207.428</v>
      </c>
      <c r="I26240">
        <v>-0.104</v>
      </c>
      <c r="J26240">
        <v>29</v>
      </c>
      <c r="K26240">
        <v>0.85299999999999998</v>
      </c>
      <c r="L26240">
        <f ca="1">RAND()</f>
        <v>0.83282578708851795</v>
      </c>
    </row>
    <row r="26241" spans="1:12" x14ac:dyDescent="0.2">
      <c r="A26241" t="s">
        <v>6648</v>
      </c>
      <c r="B26241">
        <v>9</v>
      </c>
      <c r="C26241">
        <v>1</v>
      </c>
      <c r="D26241" s="1">
        <v>18793</v>
      </c>
      <c r="E26241" s="2">
        <v>2349.125</v>
      </c>
      <c r="F26241" s="1">
        <v>2344</v>
      </c>
      <c r="G26241">
        <v>851.63300000000004</v>
      </c>
      <c r="H26241">
        <v>349.553</v>
      </c>
      <c r="I26241">
        <v>-0.17199999999999999</v>
      </c>
      <c r="J26241">
        <v>30</v>
      </c>
      <c r="K26241">
        <v>0.88200000000000001</v>
      </c>
      <c r="L26241">
        <f ca="1">RAND()</f>
        <v>2.2314520875442723E-3</v>
      </c>
    </row>
    <row r="26242" spans="1:12" x14ac:dyDescent="0.2">
      <c r="A26242" t="s">
        <v>5599</v>
      </c>
      <c r="B26242">
        <v>5</v>
      </c>
      <c r="C26242">
        <v>5</v>
      </c>
      <c r="D26242" s="1">
        <v>6834</v>
      </c>
      <c r="E26242" s="2">
        <v>1708.5</v>
      </c>
      <c r="F26242" s="1">
        <v>1521</v>
      </c>
      <c r="G26242">
        <v>706.92899999999997</v>
      </c>
      <c r="H26242">
        <v>113.877</v>
      </c>
      <c r="I26242">
        <v>0.18099999999999999</v>
      </c>
      <c r="J26242">
        <v>28</v>
      </c>
      <c r="K26242">
        <v>0.84799999999999998</v>
      </c>
      <c r="L26242">
        <f ca="1">RAND()</f>
        <v>0.96972919612337671</v>
      </c>
    </row>
    <row r="26243" spans="1:12" x14ac:dyDescent="0.2">
      <c r="A26243" t="s">
        <v>10498</v>
      </c>
      <c r="B26243">
        <v>8</v>
      </c>
      <c r="C26243">
        <v>1</v>
      </c>
      <c r="D26243" s="1">
        <v>10140</v>
      </c>
      <c r="E26243" s="2">
        <v>1448.5709999999999</v>
      </c>
      <c r="F26243" s="1">
        <v>1579</v>
      </c>
      <c r="G26243">
        <v>882.58600000000001</v>
      </c>
      <c r="H26243">
        <v>381.14600000000002</v>
      </c>
      <c r="I26243">
        <v>-0.17899999999999999</v>
      </c>
      <c r="J26243">
        <v>29</v>
      </c>
      <c r="K26243">
        <v>0.96699999999999997</v>
      </c>
      <c r="L26243">
        <f ca="1">RAND()</f>
        <v>0.27023845602578223</v>
      </c>
    </row>
    <row r="26244" spans="1:12" x14ac:dyDescent="0.2">
      <c r="A26244" t="s">
        <v>12269</v>
      </c>
      <c r="B26244">
        <v>6</v>
      </c>
      <c r="C26244">
        <v>1</v>
      </c>
      <c r="D26244" s="1">
        <v>7054</v>
      </c>
      <c r="E26244" s="2">
        <v>1410.8</v>
      </c>
      <c r="F26244" s="1">
        <v>1058</v>
      </c>
      <c r="G26244">
        <v>669.27300000000002</v>
      </c>
      <c r="H26244">
        <v>162.42500000000001</v>
      </c>
      <c r="I26244">
        <v>0.32200000000000001</v>
      </c>
      <c r="J26244">
        <v>33</v>
      </c>
      <c r="K26244">
        <v>0.97099999999999997</v>
      </c>
      <c r="L26244">
        <f ca="1">RAND()</f>
        <v>0.11752204699055024</v>
      </c>
    </row>
    <row r="26245" spans="1:12" x14ac:dyDescent="0.2">
      <c r="A26245" t="s">
        <v>4443</v>
      </c>
      <c r="B26245">
        <v>9</v>
      </c>
      <c r="C26245">
        <v>1</v>
      </c>
      <c r="D26245" s="1">
        <v>23518</v>
      </c>
      <c r="E26245" s="2">
        <v>2939.75</v>
      </c>
      <c r="F26245" s="1">
        <v>3015</v>
      </c>
      <c r="G26245">
        <v>880.20699999999999</v>
      </c>
      <c r="H26245">
        <v>254.11500000000001</v>
      </c>
      <c r="I26245">
        <v>-0.35199999999999998</v>
      </c>
      <c r="J26245">
        <v>29</v>
      </c>
      <c r="K26245">
        <v>0.879</v>
      </c>
      <c r="L26245">
        <f ca="1">RAND()</f>
        <v>0.41058526606743684</v>
      </c>
    </row>
    <row r="26246" spans="1:12" x14ac:dyDescent="0.2">
      <c r="A26246" t="s">
        <v>10168</v>
      </c>
      <c r="B26246">
        <v>8</v>
      </c>
      <c r="C26246">
        <v>1</v>
      </c>
      <c r="D26246" s="1">
        <v>11359</v>
      </c>
      <c r="E26246" s="2">
        <v>1622.7139999999999</v>
      </c>
      <c r="F26246" s="1">
        <v>1844</v>
      </c>
      <c r="G26246">
        <v>769.23500000000001</v>
      </c>
      <c r="H26246">
        <v>267.59800000000001</v>
      </c>
      <c r="I26246">
        <v>-7.0000000000000007E-2</v>
      </c>
      <c r="J26246">
        <v>34</v>
      </c>
      <c r="K26246">
        <v>1</v>
      </c>
      <c r="L26246">
        <f ca="1">RAND()</f>
        <v>0.47001574972268834</v>
      </c>
    </row>
    <row r="26247" spans="1:12" x14ac:dyDescent="0.2">
      <c r="A26247" t="s">
        <v>10219</v>
      </c>
      <c r="B26247">
        <v>6</v>
      </c>
      <c r="C26247">
        <v>1</v>
      </c>
      <c r="D26247" s="1">
        <v>5790</v>
      </c>
      <c r="E26247" s="2">
        <v>1158</v>
      </c>
      <c r="F26247" s="1">
        <v>1530</v>
      </c>
      <c r="G26247">
        <v>744.03</v>
      </c>
      <c r="H26247">
        <v>246.55</v>
      </c>
      <c r="I26247">
        <v>0.17899999999999999</v>
      </c>
      <c r="J26247">
        <v>33</v>
      </c>
      <c r="K26247">
        <v>1</v>
      </c>
      <c r="L26247">
        <f ca="1">RAND()</f>
        <v>0.22413306985177917</v>
      </c>
    </row>
    <row r="26248" spans="1:12" x14ac:dyDescent="0.2">
      <c r="A26248" t="s">
        <v>21764</v>
      </c>
      <c r="B26248">
        <v>8</v>
      </c>
      <c r="C26248">
        <v>3</v>
      </c>
      <c r="D26248" s="1">
        <v>22711</v>
      </c>
      <c r="E26248" s="2">
        <v>3244.4290000000001</v>
      </c>
      <c r="F26248" s="1">
        <v>3789</v>
      </c>
      <c r="G26248">
        <v>866</v>
      </c>
      <c r="H26248">
        <v>500.31</v>
      </c>
      <c r="I26248">
        <v>-0.71599999999999997</v>
      </c>
      <c r="J26248">
        <v>8</v>
      </c>
      <c r="K26248">
        <v>0.24199999999999999</v>
      </c>
      <c r="L26248">
        <f ca="1">RAND()</f>
        <v>0.83693118772603425</v>
      </c>
    </row>
    <row r="26249" spans="1:12" x14ac:dyDescent="0.2">
      <c r="A26249" t="s">
        <v>387</v>
      </c>
      <c r="B26249">
        <v>7</v>
      </c>
      <c r="C26249">
        <v>1</v>
      </c>
      <c r="D26249" s="1">
        <v>10743</v>
      </c>
      <c r="E26249" s="2">
        <v>1790.5</v>
      </c>
      <c r="F26249" s="1">
        <v>1191</v>
      </c>
      <c r="G26249">
        <v>835.20600000000002</v>
      </c>
      <c r="H26249">
        <v>373.15899999999999</v>
      </c>
      <c r="I26249">
        <v>-0.184</v>
      </c>
      <c r="J26249">
        <v>34</v>
      </c>
      <c r="K26249">
        <v>1</v>
      </c>
      <c r="L26249">
        <f ca="1">RAND()</f>
        <v>0.44783270759677263</v>
      </c>
    </row>
    <row r="26250" spans="1:12" x14ac:dyDescent="0.2">
      <c r="A26250" t="s">
        <v>22249</v>
      </c>
      <c r="B26250">
        <v>6</v>
      </c>
      <c r="C26250">
        <v>2</v>
      </c>
      <c r="D26250" s="1">
        <v>17278</v>
      </c>
      <c r="E26250" s="2">
        <v>3455.6</v>
      </c>
      <c r="F26250" s="1">
        <v>2563</v>
      </c>
      <c r="G26250">
        <v>844.56700000000001</v>
      </c>
      <c r="H26250">
        <v>254.273</v>
      </c>
      <c r="I26250">
        <v>-0.191</v>
      </c>
      <c r="J26250">
        <v>30</v>
      </c>
      <c r="K26250">
        <v>0.88200000000000001</v>
      </c>
      <c r="L26250">
        <f ca="1">RAND()</f>
        <v>6.3461061819895304E-2</v>
      </c>
    </row>
    <row r="26251" spans="1:12" x14ac:dyDescent="0.2">
      <c r="A26251" t="s">
        <v>16526</v>
      </c>
      <c r="B26251">
        <v>8</v>
      </c>
      <c r="C26251">
        <v>1</v>
      </c>
      <c r="D26251" s="1">
        <v>11783</v>
      </c>
      <c r="E26251" s="2">
        <v>1683.2860000000001</v>
      </c>
      <c r="F26251" s="1">
        <v>2370</v>
      </c>
      <c r="G26251">
        <v>852.65499999999997</v>
      </c>
      <c r="H26251">
        <v>266.15300000000002</v>
      </c>
      <c r="I26251">
        <v>-0.21099999999999999</v>
      </c>
      <c r="J26251">
        <v>29</v>
      </c>
      <c r="K26251">
        <v>0.85299999999999998</v>
      </c>
      <c r="L26251">
        <f ca="1">RAND()</f>
        <v>0.2885462920120333</v>
      </c>
    </row>
    <row r="26252" spans="1:12" x14ac:dyDescent="0.2">
      <c r="A26252" t="s">
        <v>3779</v>
      </c>
      <c r="B26252">
        <v>9</v>
      </c>
      <c r="C26252">
        <v>1</v>
      </c>
      <c r="D26252" s="1">
        <v>11060</v>
      </c>
      <c r="E26252" s="2">
        <v>1382.5</v>
      </c>
      <c r="F26252" s="1">
        <v>1951</v>
      </c>
      <c r="G26252">
        <v>905.86699999999996</v>
      </c>
      <c r="H26252">
        <v>335.85700000000003</v>
      </c>
      <c r="I26252">
        <v>-0.22700000000000001</v>
      </c>
      <c r="J26252">
        <v>30</v>
      </c>
      <c r="K26252">
        <v>0.93799999999999994</v>
      </c>
      <c r="L26252">
        <f ca="1">RAND()</f>
        <v>0.86018962577835911</v>
      </c>
    </row>
    <row r="26253" spans="1:12" x14ac:dyDescent="0.2">
      <c r="A26253" t="s">
        <v>26589</v>
      </c>
      <c r="B26253">
        <v>9</v>
      </c>
      <c r="C26253">
        <v>1</v>
      </c>
      <c r="D26253" s="1">
        <v>13439</v>
      </c>
      <c r="E26253" s="2">
        <v>1679.875</v>
      </c>
      <c r="F26253" s="1">
        <v>1326</v>
      </c>
      <c r="G26253">
        <v>966.03099999999995</v>
      </c>
      <c r="H26253">
        <v>485.791</v>
      </c>
      <c r="I26253">
        <v>-0.36499999999999999</v>
      </c>
      <c r="J26253">
        <v>32</v>
      </c>
      <c r="K26253">
        <v>0.97</v>
      </c>
      <c r="L26253">
        <f ca="1">RAND()</f>
        <v>0.49083965805447616</v>
      </c>
    </row>
    <row r="26254" spans="1:12" x14ac:dyDescent="0.2">
      <c r="A26254" t="s">
        <v>7253</v>
      </c>
      <c r="B26254">
        <v>8</v>
      </c>
      <c r="C26254">
        <v>1</v>
      </c>
      <c r="D26254" s="1">
        <v>12578</v>
      </c>
      <c r="E26254" s="2">
        <v>1796.857</v>
      </c>
      <c r="F26254" s="1">
        <v>2033</v>
      </c>
      <c r="G26254">
        <v>854.03200000000004</v>
      </c>
      <c r="H26254">
        <v>370.07900000000001</v>
      </c>
      <c r="I26254">
        <v>-0.09</v>
      </c>
      <c r="J26254">
        <v>31</v>
      </c>
      <c r="K26254">
        <v>0.96899999999999997</v>
      </c>
      <c r="L26254">
        <f ca="1">RAND()</f>
        <v>5.2645144970992264E-2</v>
      </c>
    </row>
    <row r="26255" spans="1:12" x14ac:dyDescent="0.2">
      <c r="A26255" t="s">
        <v>18092</v>
      </c>
      <c r="B26255">
        <v>8</v>
      </c>
      <c r="C26255">
        <v>1</v>
      </c>
      <c r="D26255" s="1">
        <v>10857</v>
      </c>
      <c r="E26255" s="2">
        <v>1551</v>
      </c>
      <c r="F26255" s="1">
        <v>1731</v>
      </c>
      <c r="G26255">
        <v>826.71900000000005</v>
      </c>
      <c r="H26255">
        <v>240.27699999999999</v>
      </c>
      <c r="I26255">
        <v>-0.17</v>
      </c>
      <c r="J26255">
        <v>32</v>
      </c>
      <c r="K26255">
        <v>0.94099999999999995</v>
      </c>
      <c r="L26255">
        <f ca="1">RAND()</f>
        <v>0.15104723707593559</v>
      </c>
    </row>
    <row r="26256" spans="1:12" x14ac:dyDescent="0.2">
      <c r="A26256" t="s">
        <v>21297</v>
      </c>
      <c r="B26256">
        <v>8</v>
      </c>
      <c r="C26256">
        <v>1</v>
      </c>
      <c r="D26256" s="1">
        <v>11410</v>
      </c>
      <c r="E26256" s="2">
        <v>1630</v>
      </c>
      <c r="F26256" s="1">
        <v>1692</v>
      </c>
      <c r="G26256">
        <v>995.57100000000003</v>
      </c>
      <c r="H26256">
        <v>440.78699999999998</v>
      </c>
      <c r="I26256">
        <v>-0.61599999999999999</v>
      </c>
      <c r="J26256">
        <v>28</v>
      </c>
      <c r="K26256">
        <v>0.82399999999999995</v>
      </c>
      <c r="L26256">
        <f ca="1">RAND()</f>
        <v>0.3323254308046073</v>
      </c>
    </row>
    <row r="26257" spans="1:12" x14ac:dyDescent="0.2">
      <c r="A26257" t="s">
        <v>25636</v>
      </c>
      <c r="B26257">
        <v>5</v>
      </c>
      <c r="C26257">
        <v>3</v>
      </c>
      <c r="D26257" s="1">
        <v>9597</v>
      </c>
      <c r="E26257" s="2">
        <v>2399.25</v>
      </c>
      <c r="F26257" s="1">
        <v>1730</v>
      </c>
      <c r="G26257">
        <v>765.06100000000004</v>
      </c>
      <c r="H26257">
        <v>293.66199999999998</v>
      </c>
      <c r="I26257">
        <v>0.30199999999999999</v>
      </c>
      <c r="J26257">
        <v>33</v>
      </c>
      <c r="K26257">
        <v>1</v>
      </c>
      <c r="L26257">
        <f ca="1">RAND()</f>
        <v>0.36541275045794042</v>
      </c>
    </row>
    <row r="26258" spans="1:12" x14ac:dyDescent="0.2">
      <c r="A26258" t="s">
        <v>1113</v>
      </c>
      <c r="B26258">
        <v>5</v>
      </c>
      <c r="C26258">
        <v>1</v>
      </c>
      <c r="D26258" s="1">
        <v>5753</v>
      </c>
      <c r="E26258" s="2">
        <v>1438.25</v>
      </c>
      <c r="F26258">
        <v>854</v>
      </c>
      <c r="G26258">
        <v>904.72400000000005</v>
      </c>
      <c r="H26258">
        <v>386.68</v>
      </c>
      <c r="I26258">
        <v>-0.23599999999999999</v>
      </c>
      <c r="J26258">
        <v>29</v>
      </c>
      <c r="K26258">
        <v>0.879</v>
      </c>
      <c r="L26258">
        <f ca="1">RAND()</f>
        <v>8.1784999002958658E-2</v>
      </c>
    </row>
    <row r="26259" spans="1:12" x14ac:dyDescent="0.2">
      <c r="A26259" t="s">
        <v>21957</v>
      </c>
      <c r="B26259">
        <v>6</v>
      </c>
      <c r="C26259">
        <v>3</v>
      </c>
      <c r="D26259" s="1">
        <v>16519</v>
      </c>
      <c r="E26259" s="2">
        <v>3303.8</v>
      </c>
      <c r="F26259" s="1">
        <v>2244</v>
      </c>
      <c r="G26259">
        <v>825.74099999999999</v>
      </c>
      <c r="H26259">
        <v>302.14400000000001</v>
      </c>
      <c r="I26259">
        <v>-0.23699999999999999</v>
      </c>
      <c r="J26259">
        <v>27</v>
      </c>
      <c r="K26259">
        <v>0.81799999999999995</v>
      </c>
      <c r="L26259">
        <f ca="1">RAND()</f>
        <v>0.76825120761833643</v>
      </c>
    </row>
    <row r="26260" spans="1:12" x14ac:dyDescent="0.2">
      <c r="A26260" t="s">
        <v>2540</v>
      </c>
      <c r="B26260">
        <v>6</v>
      </c>
      <c r="C26260">
        <v>1</v>
      </c>
      <c r="D26260" s="1">
        <v>3005</v>
      </c>
      <c r="E26260">
        <v>601</v>
      </c>
      <c r="F26260">
        <v>822</v>
      </c>
      <c r="G26260">
        <v>755.71900000000005</v>
      </c>
      <c r="H26260">
        <v>205.18700000000001</v>
      </c>
      <c r="I26260">
        <v>-4.5999999999999999E-2</v>
      </c>
      <c r="J26260">
        <v>32</v>
      </c>
      <c r="K26260">
        <v>0.94099999999999995</v>
      </c>
      <c r="L26260">
        <f ca="1">RAND()</f>
        <v>0.85567237611880331</v>
      </c>
    </row>
    <row r="26261" spans="1:12" x14ac:dyDescent="0.2">
      <c r="A26261" t="s">
        <v>6169</v>
      </c>
      <c r="B26261">
        <v>7</v>
      </c>
      <c r="C26261">
        <v>1</v>
      </c>
      <c r="D26261" s="1">
        <v>17493</v>
      </c>
      <c r="E26261" s="2">
        <v>2915.5</v>
      </c>
      <c r="F26261" s="1">
        <v>2124</v>
      </c>
      <c r="G26261">
        <v>843.76700000000005</v>
      </c>
      <c r="H26261">
        <v>336.548</v>
      </c>
      <c r="I26261">
        <v>-0.221</v>
      </c>
      <c r="J26261">
        <v>30</v>
      </c>
      <c r="K26261">
        <v>0.90900000000000003</v>
      </c>
      <c r="L26261">
        <f ca="1">RAND()</f>
        <v>0.13175058117302219</v>
      </c>
    </row>
    <row r="26262" spans="1:12" x14ac:dyDescent="0.2">
      <c r="A26262" t="s">
        <v>23288</v>
      </c>
      <c r="B26262">
        <v>9</v>
      </c>
      <c r="C26262">
        <v>1</v>
      </c>
      <c r="D26262" s="1">
        <v>10589</v>
      </c>
      <c r="E26262" s="2">
        <v>1323.625</v>
      </c>
      <c r="F26262" s="1">
        <v>1891</v>
      </c>
      <c r="G26262" s="2">
        <v>1120.308</v>
      </c>
      <c r="H26262">
        <v>373.62400000000002</v>
      </c>
      <c r="I26262">
        <v>-0.91400000000000003</v>
      </c>
      <c r="J26262">
        <v>26</v>
      </c>
      <c r="K26262">
        <v>0.83899999999999997</v>
      </c>
      <c r="L26262">
        <f ca="1">RAND()</f>
        <v>7.9649008299064739E-2</v>
      </c>
    </row>
    <row r="26263" spans="1:12" x14ac:dyDescent="0.2">
      <c r="A26263" t="s">
        <v>3067</v>
      </c>
      <c r="B26263">
        <v>5</v>
      </c>
      <c r="C26263">
        <v>2</v>
      </c>
      <c r="D26263" s="1">
        <v>8373</v>
      </c>
      <c r="E26263" s="2">
        <v>2093.25</v>
      </c>
      <c r="F26263" s="1">
        <v>1175</v>
      </c>
      <c r="G26263">
        <v>711.18200000000002</v>
      </c>
      <c r="H26263">
        <v>218.815</v>
      </c>
      <c r="I26263">
        <v>0.183</v>
      </c>
      <c r="J26263">
        <v>33</v>
      </c>
      <c r="K26263">
        <v>0.97</v>
      </c>
      <c r="L26263">
        <f ca="1">RAND()</f>
        <v>3.0919612944630193E-2</v>
      </c>
    </row>
    <row r="26264" spans="1:12" x14ac:dyDescent="0.2">
      <c r="A26264" t="s">
        <v>24825</v>
      </c>
      <c r="B26264">
        <v>6</v>
      </c>
      <c r="C26264">
        <v>6</v>
      </c>
      <c r="D26264" s="1">
        <v>9651</v>
      </c>
      <c r="E26264" s="2">
        <v>1930.2</v>
      </c>
      <c r="F26264" s="1">
        <v>2178</v>
      </c>
      <c r="G26264">
        <v>797.96799999999996</v>
      </c>
      <c r="H26264">
        <v>292.54899999999998</v>
      </c>
      <c r="I26264">
        <v>-2.4E-2</v>
      </c>
      <c r="J26264">
        <v>31</v>
      </c>
      <c r="K26264">
        <v>0.91200000000000003</v>
      </c>
      <c r="L26264">
        <f ca="1">RAND()</f>
        <v>0.80020653866037872</v>
      </c>
    </row>
    <row r="26265" spans="1:12" x14ac:dyDescent="0.2">
      <c r="A26265" t="s">
        <v>12043</v>
      </c>
      <c r="B26265">
        <v>5</v>
      </c>
      <c r="C26265">
        <v>9</v>
      </c>
      <c r="D26265" s="1">
        <v>6092</v>
      </c>
      <c r="E26265" s="2">
        <v>1523</v>
      </c>
      <c r="F26265" s="1">
        <v>1314</v>
      </c>
      <c r="G26265">
        <v>804.31200000000001</v>
      </c>
      <c r="H26265">
        <v>289.90600000000001</v>
      </c>
      <c r="I26265">
        <v>-0.24</v>
      </c>
      <c r="J26265">
        <v>32</v>
      </c>
      <c r="K26265">
        <v>0.94099999999999995</v>
      </c>
      <c r="L26265">
        <f ca="1">RAND()</f>
        <v>0.60805897510062834</v>
      </c>
    </row>
    <row r="26266" spans="1:12" x14ac:dyDescent="0.2">
      <c r="A26266" t="s">
        <v>21523</v>
      </c>
      <c r="B26266">
        <v>9</v>
      </c>
      <c r="C26266">
        <v>0</v>
      </c>
      <c r="D26266" s="1">
        <v>17911</v>
      </c>
      <c r="E26266" s="2">
        <v>2238.875</v>
      </c>
      <c r="F26266" s="1">
        <v>2303</v>
      </c>
      <c r="G26266">
        <v>812.09100000000001</v>
      </c>
      <c r="H26266">
        <v>357.24900000000002</v>
      </c>
      <c r="I26266">
        <v>-9.9000000000000005E-2</v>
      </c>
      <c r="J26266">
        <v>33</v>
      </c>
      <c r="K26266">
        <v>1</v>
      </c>
      <c r="L26266">
        <f ca="1">RAND()</f>
        <v>0.6100881238278415</v>
      </c>
    </row>
    <row r="26267" spans="1:12" x14ac:dyDescent="0.2">
      <c r="A26267" t="s">
        <v>7692</v>
      </c>
      <c r="B26267">
        <v>9</v>
      </c>
      <c r="C26267">
        <v>1</v>
      </c>
      <c r="D26267" s="1">
        <v>13107</v>
      </c>
      <c r="E26267" s="2">
        <v>1638.375</v>
      </c>
      <c r="F26267" s="1">
        <v>1069</v>
      </c>
      <c r="G26267">
        <v>873.61300000000006</v>
      </c>
      <c r="H26267">
        <v>319.07400000000001</v>
      </c>
      <c r="I26267">
        <v>-0.48899999999999999</v>
      </c>
      <c r="J26267">
        <v>31</v>
      </c>
      <c r="K26267">
        <v>0.96899999999999997</v>
      </c>
      <c r="L26267">
        <f ca="1">RAND()</f>
        <v>0.18956891398294362</v>
      </c>
    </row>
    <row r="26268" spans="1:12" x14ac:dyDescent="0.2">
      <c r="A26268" t="s">
        <v>25269</v>
      </c>
      <c r="B26268">
        <v>8</v>
      </c>
      <c r="C26268">
        <v>0</v>
      </c>
      <c r="D26268" s="1">
        <v>11489</v>
      </c>
      <c r="E26268" s="2">
        <v>1641.2860000000001</v>
      </c>
      <c r="F26268" s="1">
        <v>1404</v>
      </c>
      <c r="G26268" s="2">
        <v>1025.92</v>
      </c>
      <c r="H26268">
        <v>383.471</v>
      </c>
      <c r="I26268">
        <v>-0.82</v>
      </c>
      <c r="J26268">
        <v>25</v>
      </c>
      <c r="K26268">
        <v>0.80600000000000005</v>
      </c>
      <c r="L26268">
        <f ca="1">RAND()</f>
        <v>0.64460310248521036</v>
      </c>
    </row>
    <row r="26269" spans="1:12" x14ac:dyDescent="0.2">
      <c r="A26269" t="s">
        <v>7172</v>
      </c>
      <c r="B26269">
        <v>8</v>
      </c>
      <c r="C26269">
        <v>1</v>
      </c>
      <c r="D26269" s="1">
        <v>13900</v>
      </c>
      <c r="E26269" s="2">
        <v>1985.7139999999999</v>
      </c>
      <c r="F26269" s="1">
        <v>2324</v>
      </c>
      <c r="G26269">
        <v>931.66700000000003</v>
      </c>
      <c r="H26269">
        <v>302.24900000000002</v>
      </c>
      <c r="I26269">
        <v>-0.56399999999999995</v>
      </c>
      <c r="J26269">
        <v>30</v>
      </c>
      <c r="K26269">
        <v>0.93799999999999994</v>
      </c>
      <c r="L26269">
        <f ca="1">RAND()</f>
        <v>0.28788204593684064</v>
      </c>
    </row>
    <row r="26270" spans="1:12" x14ac:dyDescent="0.2">
      <c r="A26270" t="s">
        <v>19313</v>
      </c>
      <c r="B26270">
        <v>5</v>
      </c>
      <c r="C26270">
        <v>1</v>
      </c>
      <c r="D26270" s="1">
        <v>3485</v>
      </c>
      <c r="E26270">
        <v>871.25</v>
      </c>
      <c r="F26270">
        <v>684</v>
      </c>
      <c r="G26270">
        <v>678.68799999999999</v>
      </c>
      <c r="H26270">
        <v>180.3</v>
      </c>
      <c r="I26270">
        <v>0.26400000000000001</v>
      </c>
      <c r="J26270">
        <v>32</v>
      </c>
      <c r="K26270">
        <v>1</v>
      </c>
      <c r="L26270">
        <f ca="1">RAND()</f>
        <v>0.77408739179423969</v>
      </c>
    </row>
    <row r="26271" spans="1:12" x14ac:dyDescent="0.2">
      <c r="A26271" t="s">
        <v>23960</v>
      </c>
      <c r="B26271">
        <v>6</v>
      </c>
      <c r="C26271">
        <v>0</v>
      </c>
      <c r="D26271" s="1">
        <v>7371</v>
      </c>
      <c r="E26271" s="2">
        <v>1474.2</v>
      </c>
      <c r="F26271" s="1">
        <v>1542</v>
      </c>
      <c r="G26271">
        <v>826.27599999999995</v>
      </c>
      <c r="H26271">
        <v>286.82900000000001</v>
      </c>
      <c r="I26271">
        <v>-0.13900000000000001</v>
      </c>
      <c r="J26271">
        <v>29</v>
      </c>
      <c r="K26271">
        <v>0.879</v>
      </c>
      <c r="L26271">
        <f ca="1">RAND()</f>
        <v>1.3262889372077091E-2</v>
      </c>
    </row>
    <row r="26272" spans="1:12" x14ac:dyDescent="0.2">
      <c r="A26272" t="s">
        <v>14978</v>
      </c>
      <c r="B26272">
        <v>4</v>
      </c>
      <c r="C26272">
        <v>1</v>
      </c>
      <c r="D26272" s="1">
        <v>2017</v>
      </c>
      <c r="E26272">
        <v>672.33299999999997</v>
      </c>
      <c r="F26272">
        <v>759</v>
      </c>
      <c r="G26272">
        <v>768.87099999999998</v>
      </c>
      <c r="H26272">
        <v>212.11500000000001</v>
      </c>
      <c r="I26272">
        <v>-7.0999999999999994E-2</v>
      </c>
      <c r="J26272">
        <v>31</v>
      </c>
      <c r="K26272">
        <v>0.96899999999999997</v>
      </c>
      <c r="L26272">
        <f ca="1">RAND()</f>
        <v>0.12505254495628038</v>
      </c>
    </row>
    <row r="26273" spans="1:12" x14ac:dyDescent="0.2">
      <c r="A26273" t="s">
        <v>9516</v>
      </c>
      <c r="B26273">
        <v>6</v>
      </c>
      <c r="C26273">
        <v>1</v>
      </c>
      <c r="D26273" s="1">
        <v>10982</v>
      </c>
      <c r="E26273" s="2">
        <v>2196.4</v>
      </c>
      <c r="F26273" s="1">
        <v>2011</v>
      </c>
      <c r="G26273">
        <v>748.18499999999995</v>
      </c>
      <c r="H26273">
        <v>257.84699999999998</v>
      </c>
      <c r="I26273">
        <v>0.16700000000000001</v>
      </c>
      <c r="J26273">
        <v>27</v>
      </c>
      <c r="K26273">
        <v>0.81799999999999995</v>
      </c>
      <c r="L26273">
        <f ca="1">RAND()</f>
        <v>0.68638580402093852</v>
      </c>
    </row>
    <row r="26274" spans="1:12" x14ac:dyDescent="0.2">
      <c r="A26274" t="s">
        <v>27690</v>
      </c>
      <c r="B26274">
        <v>4</v>
      </c>
      <c r="C26274">
        <v>4</v>
      </c>
      <c r="D26274" s="1">
        <v>2524</v>
      </c>
      <c r="E26274">
        <v>841.33299999999997</v>
      </c>
      <c r="F26274">
        <v>644</v>
      </c>
      <c r="G26274">
        <v>773.12099999999998</v>
      </c>
      <c r="H26274">
        <v>230.15299999999999</v>
      </c>
      <c r="I26274">
        <v>0.106</v>
      </c>
      <c r="J26274">
        <v>33</v>
      </c>
      <c r="K26274">
        <v>0.97099999999999997</v>
      </c>
      <c r="L26274">
        <f ca="1">RAND()</f>
        <v>0.3508013632092738</v>
      </c>
    </row>
    <row r="26275" spans="1:12" x14ac:dyDescent="0.2">
      <c r="A26275" t="s">
        <v>23439</v>
      </c>
      <c r="B26275">
        <v>5</v>
      </c>
      <c r="C26275">
        <v>3</v>
      </c>
      <c r="D26275" s="1">
        <v>7145</v>
      </c>
      <c r="E26275" s="2">
        <v>1786.25</v>
      </c>
      <c r="F26275">
        <v>992</v>
      </c>
      <c r="G26275">
        <v>710.875</v>
      </c>
      <c r="H26275">
        <v>243.648</v>
      </c>
      <c r="I26275">
        <v>8.9999999999999993E-3</v>
      </c>
      <c r="J26275">
        <v>32</v>
      </c>
      <c r="K26275">
        <v>0.94099999999999995</v>
      </c>
      <c r="L26275">
        <f ca="1">RAND()</f>
        <v>0.74177225808032177</v>
      </c>
    </row>
    <row r="26276" spans="1:12" x14ac:dyDescent="0.2">
      <c r="A26276" t="s">
        <v>4241</v>
      </c>
      <c r="B26276">
        <v>5</v>
      </c>
      <c r="C26276">
        <v>2</v>
      </c>
      <c r="D26276" s="1">
        <v>10235</v>
      </c>
      <c r="E26276" s="2">
        <v>2558.75</v>
      </c>
      <c r="F26276" s="1">
        <v>1975</v>
      </c>
      <c r="G26276">
        <v>744.17600000000004</v>
      </c>
      <c r="H26276">
        <v>194.108</v>
      </c>
      <c r="I26276">
        <v>1.4999999999999999E-2</v>
      </c>
      <c r="J26276">
        <v>34</v>
      </c>
      <c r="K26276">
        <v>1</v>
      </c>
      <c r="L26276">
        <f ca="1">RAND()</f>
        <v>0.50565203255659052</v>
      </c>
    </row>
    <row r="26277" spans="1:12" x14ac:dyDescent="0.2">
      <c r="A26277" t="s">
        <v>2199</v>
      </c>
      <c r="B26277">
        <v>7</v>
      </c>
      <c r="C26277">
        <v>3</v>
      </c>
      <c r="D26277" s="1">
        <v>14321</v>
      </c>
      <c r="E26277" s="2">
        <v>2386.8330000000001</v>
      </c>
      <c r="F26277" s="1">
        <v>2456</v>
      </c>
      <c r="G26277">
        <v>940.45</v>
      </c>
      <c r="H26277">
        <v>411.41399999999999</v>
      </c>
      <c r="I26277">
        <v>-0.53500000000000003</v>
      </c>
      <c r="J26277">
        <v>20</v>
      </c>
      <c r="K26277">
        <v>0.66700000000000004</v>
      </c>
      <c r="L26277">
        <f ca="1">RAND()</f>
        <v>0.53613631061518852</v>
      </c>
    </row>
    <row r="26278" spans="1:12" x14ac:dyDescent="0.2">
      <c r="A26278" t="s">
        <v>8478</v>
      </c>
      <c r="B26278">
        <v>4</v>
      </c>
      <c r="C26278">
        <v>3</v>
      </c>
      <c r="D26278" s="1">
        <v>4698</v>
      </c>
      <c r="E26278" s="2">
        <v>1566</v>
      </c>
      <c r="F26278">
        <v>905</v>
      </c>
      <c r="G26278">
        <v>755.23500000000001</v>
      </c>
      <c r="H26278">
        <v>230.63300000000001</v>
      </c>
      <c r="I26278">
        <v>0.1</v>
      </c>
      <c r="J26278">
        <v>34</v>
      </c>
      <c r="K26278">
        <v>1</v>
      </c>
      <c r="L26278">
        <f ca="1">RAND()</f>
        <v>2.787805705020352E-2</v>
      </c>
    </row>
    <row r="26279" spans="1:12" x14ac:dyDescent="0.2">
      <c r="A26279" t="s">
        <v>3523</v>
      </c>
      <c r="B26279">
        <v>7</v>
      </c>
      <c r="C26279">
        <v>4</v>
      </c>
      <c r="D26279" s="1">
        <v>14921</v>
      </c>
      <c r="E26279" s="2">
        <v>2486.8330000000001</v>
      </c>
      <c r="F26279" s="1">
        <v>3327</v>
      </c>
      <c r="G26279">
        <v>794.86199999999997</v>
      </c>
      <c r="H26279">
        <v>184.98</v>
      </c>
      <c r="I26279">
        <v>-0.15</v>
      </c>
      <c r="J26279">
        <v>29</v>
      </c>
      <c r="K26279">
        <v>0.85299999999999998</v>
      </c>
      <c r="L26279">
        <f ca="1">RAND()</f>
        <v>2.922948669020764E-4</v>
      </c>
    </row>
    <row r="26280" spans="1:12" x14ac:dyDescent="0.2">
      <c r="A26280" t="s">
        <v>26339</v>
      </c>
      <c r="B26280">
        <v>7</v>
      </c>
      <c r="C26280">
        <v>1</v>
      </c>
      <c r="D26280" s="1">
        <v>5172</v>
      </c>
      <c r="E26280">
        <v>862</v>
      </c>
      <c r="F26280">
        <v>513</v>
      </c>
      <c r="G26280">
        <v>760.87900000000002</v>
      </c>
      <c r="H26280">
        <v>246.447</v>
      </c>
      <c r="I26280">
        <v>3.5000000000000003E-2</v>
      </c>
      <c r="J26280">
        <v>33</v>
      </c>
      <c r="K26280">
        <v>1</v>
      </c>
      <c r="L26280">
        <f ca="1">RAND()</f>
        <v>0.70834549444260886</v>
      </c>
    </row>
    <row r="26281" spans="1:12" x14ac:dyDescent="0.2">
      <c r="A26281" t="s">
        <v>17967</v>
      </c>
      <c r="B26281">
        <v>8</v>
      </c>
      <c r="C26281">
        <v>1</v>
      </c>
      <c r="D26281" s="1">
        <v>17870</v>
      </c>
      <c r="E26281" s="2">
        <v>2552.857</v>
      </c>
      <c r="F26281" s="1">
        <v>2137</v>
      </c>
      <c r="G26281">
        <v>791.125</v>
      </c>
      <c r="H26281">
        <v>278.81200000000001</v>
      </c>
      <c r="I26281">
        <v>-9.1999999999999998E-2</v>
      </c>
      <c r="J26281">
        <v>32</v>
      </c>
      <c r="K26281">
        <v>0.97</v>
      </c>
      <c r="L26281">
        <f ca="1">RAND()</f>
        <v>0.14515377584271638</v>
      </c>
    </row>
    <row r="26282" spans="1:12" x14ac:dyDescent="0.2">
      <c r="A26282" t="s">
        <v>26497</v>
      </c>
      <c r="B26282">
        <v>6</v>
      </c>
      <c r="C26282">
        <v>2</v>
      </c>
      <c r="D26282" s="1">
        <v>11978</v>
      </c>
      <c r="E26282" s="2">
        <v>2395.6</v>
      </c>
      <c r="F26282" s="1">
        <v>2223</v>
      </c>
      <c r="G26282" s="2">
        <v>1004.4</v>
      </c>
      <c r="H26282">
        <v>405.786</v>
      </c>
      <c r="I26282">
        <v>-0.65600000000000003</v>
      </c>
      <c r="J26282">
        <v>25</v>
      </c>
      <c r="K26282">
        <v>0.78100000000000003</v>
      </c>
      <c r="L26282">
        <f ca="1">RAND()</f>
        <v>0.30053870029851038</v>
      </c>
    </row>
    <row r="26283" spans="1:12" x14ac:dyDescent="0.2">
      <c r="A26283" t="s">
        <v>16724</v>
      </c>
      <c r="B26283">
        <v>7</v>
      </c>
      <c r="C26283">
        <v>1</v>
      </c>
      <c r="D26283" s="1">
        <v>6424</v>
      </c>
      <c r="E26283" s="2">
        <v>1070.6669999999999</v>
      </c>
      <c r="F26283">
        <v>821</v>
      </c>
      <c r="G26283">
        <v>785.88</v>
      </c>
      <c r="H26283">
        <v>215.28800000000001</v>
      </c>
      <c r="I26283">
        <v>-0.193</v>
      </c>
      <c r="J26283">
        <v>25</v>
      </c>
      <c r="K26283">
        <v>0.75800000000000001</v>
      </c>
      <c r="L26283">
        <f ca="1">RAND()</f>
        <v>0.54772287454463575</v>
      </c>
    </row>
    <row r="26284" spans="1:12" x14ac:dyDescent="0.2">
      <c r="A26284" t="s">
        <v>26580</v>
      </c>
      <c r="B26284">
        <v>9</v>
      </c>
      <c r="C26284">
        <v>1</v>
      </c>
      <c r="D26284" s="1">
        <v>11313</v>
      </c>
      <c r="E26284" s="2">
        <v>1414.125</v>
      </c>
      <c r="F26284" s="1">
        <v>1162</v>
      </c>
      <c r="G26284">
        <v>906.07100000000003</v>
      </c>
      <c r="H26284">
        <v>441.916</v>
      </c>
      <c r="I26284">
        <v>-0.28599999999999998</v>
      </c>
      <c r="J26284">
        <v>28</v>
      </c>
      <c r="K26284">
        <v>0.84799999999999998</v>
      </c>
      <c r="L26284">
        <f ca="1">RAND()</f>
        <v>0.45177255194185451</v>
      </c>
    </row>
    <row r="26285" spans="1:12" x14ac:dyDescent="0.2">
      <c r="A26285" t="s">
        <v>22574</v>
      </c>
      <c r="B26285">
        <v>7</v>
      </c>
      <c r="C26285">
        <v>5</v>
      </c>
      <c r="D26285" s="1">
        <v>17967</v>
      </c>
      <c r="E26285" s="2">
        <v>2994.5</v>
      </c>
      <c r="F26285" s="1">
        <v>2907</v>
      </c>
      <c r="G26285">
        <v>770.89300000000003</v>
      </c>
      <c r="H26285">
        <v>222.21199999999999</v>
      </c>
      <c r="I26285">
        <v>-0.14000000000000001</v>
      </c>
      <c r="J26285">
        <v>28</v>
      </c>
      <c r="K26285">
        <v>0.82399999999999995</v>
      </c>
      <c r="L26285">
        <f ca="1">RAND()</f>
        <v>0.26713679797472822</v>
      </c>
    </row>
    <row r="26286" spans="1:12" x14ac:dyDescent="0.2">
      <c r="A26286" t="s">
        <v>8355</v>
      </c>
      <c r="B26286">
        <v>5</v>
      </c>
      <c r="C26286">
        <v>0</v>
      </c>
      <c r="D26286" s="1">
        <v>2701</v>
      </c>
      <c r="E26286">
        <v>675.25</v>
      </c>
      <c r="F26286">
        <v>364</v>
      </c>
      <c r="G26286">
        <v>709.971</v>
      </c>
      <c r="H26286">
        <v>216.99100000000001</v>
      </c>
      <c r="I26286">
        <v>0.26700000000000002</v>
      </c>
      <c r="J26286">
        <v>34</v>
      </c>
      <c r="K26286">
        <v>1</v>
      </c>
      <c r="L26286">
        <f ca="1">RAND()</f>
        <v>0.45615743091724048</v>
      </c>
    </row>
    <row r="26287" spans="1:12" x14ac:dyDescent="0.2">
      <c r="A26287" t="s">
        <v>7826</v>
      </c>
      <c r="B26287">
        <v>9</v>
      </c>
      <c r="C26287">
        <v>1</v>
      </c>
      <c r="D26287" s="1">
        <v>9957</v>
      </c>
      <c r="E26287" s="2">
        <v>1244.625</v>
      </c>
      <c r="F26287" s="1">
        <v>1140</v>
      </c>
      <c r="G26287">
        <v>827.41899999999998</v>
      </c>
      <c r="H26287">
        <v>336.00900000000001</v>
      </c>
      <c r="I26287">
        <v>4.3999999999999997E-2</v>
      </c>
      <c r="J26287">
        <v>31</v>
      </c>
      <c r="K26287">
        <v>0.93899999999999995</v>
      </c>
      <c r="L26287">
        <f ca="1">RAND()</f>
        <v>0.88062766030701067</v>
      </c>
    </row>
    <row r="26288" spans="1:12" x14ac:dyDescent="0.2">
      <c r="A26288" t="s">
        <v>27088</v>
      </c>
      <c r="B26288">
        <v>8</v>
      </c>
      <c r="C26288">
        <v>2</v>
      </c>
      <c r="D26288" s="1">
        <v>10205</v>
      </c>
      <c r="E26288" s="2">
        <v>1457.857</v>
      </c>
      <c r="F26288" s="1">
        <v>1274</v>
      </c>
      <c r="G26288">
        <v>899.09699999999998</v>
      </c>
      <c r="H26288">
        <v>446.16199999999998</v>
      </c>
      <c r="I26288">
        <v>-0.23699999999999999</v>
      </c>
      <c r="J26288">
        <v>31</v>
      </c>
      <c r="K26288">
        <v>0.96899999999999997</v>
      </c>
      <c r="L26288">
        <f ca="1">RAND()</f>
        <v>0.30291897602580287</v>
      </c>
    </row>
    <row r="26289" spans="1:12" x14ac:dyDescent="0.2">
      <c r="A26289" t="s">
        <v>1905</v>
      </c>
      <c r="B26289">
        <v>5</v>
      </c>
      <c r="C26289">
        <v>6</v>
      </c>
      <c r="D26289" s="1">
        <v>4238</v>
      </c>
      <c r="E26289" s="2">
        <v>1059.5</v>
      </c>
      <c r="F26289" s="1">
        <v>1430</v>
      </c>
      <c r="G26289">
        <v>732.08799999999997</v>
      </c>
      <c r="H26289">
        <v>188.934</v>
      </c>
      <c r="I26289">
        <v>0.17399999999999999</v>
      </c>
      <c r="J26289">
        <v>34</v>
      </c>
      <c r="K26289">
        <v>0.97099999999999997</v>
      </c>
      <c r="L26289">
        <f ca="1">RAND()</f>
        <v>0.56660160049471031</v>
      </c>
    </row>
    <row r="26290" spans="1:12" x14ac:dyDescent="0.2">
      <c r="A26290" t="s">
        <v>9511</v>
      </c>
      <c r="B26290">
        <v>7</v>
      </c>
      <c r="C26290">
        <v>2</v>
      </c>
      <c r="D26290" s="1">
        <v>13509</v>
      </c>
      <c r="E26290" s="2">
        <v>2251.5</v>
      </c>
      <c r="F26290" s="1">
        <v>2033</v>
      </c>
      <c r="G26290">
        <v>867.92899999999997</v>
      </c>
      <c r="H26290">
        <v>234.42699999999999</v>
      </c>
      <c r="I26290">
        <v>-0.21299999999999999</v>
      </c>
      <c r="J26290">
        <v>28</v>
      </c>
      <c r="K26290">
        <v>0.8</v>
      </c>
      <c r="L26290">
        <f ca="1">RAND()</f>
        <v>0.22738389958002614</v>
      </c>
    </row>
    <row r="26291" spans="1:12" x14ac:dyDescent="0.2">
      <c r="A26291" t="s">
        <v>13529</v>
      </c>
      <c r="B26291">
        <v>7</v>
      </c>
      <c r="C26291">
        <v>1</v>
      </c>
      <c r="D26291" s="1">
        <v>11411</v>
      </c>
      <c r="E26291" s="2">
        <v>1901.8330000000001</v>
      </c>
      <c r="F26291" s="1">
        <v>1587</v>
      </c>
      <c r="G26291">
        <v>774.18799999999999</v>
      </c>
      <c r="H26291">
        <v>166.31399999999999</v>
      </c>
      <c r="I26291">
        <v>3.0000000000000001E-3</v>
      </c>
      <c r="J26291">
        <v>32</v>
      </c>
      <c r="K26291">
        <v>0.94099999999999995</v>
      </c>
      <c r="L26291">
        <f ca="1">RAND()</f>
        <v>0.29085838444950762</v>
      </c>
    </row>
    <row r="26292" spans="1:12" x14ac:dyDescent="0.2">
      <c r="A26292" t="s">
        <v>3944</v>
      </c>
      <c r="B26292">
        <v>7</v>
      </c>
      <c r="C26292">
        <v>1</v>
      </c>
      <c r="D26292" s="1">
        <v>14282</v>
      </c>
      <c r="E26292" s="2">
        <v>2380.3330000000001</v>
      </c>
      <c r="F26292" s="1">
        <v>1678</v>
      </c>
      <c r="G26292">
        <v>781.73500000000001</v>
      </c>
      <c r="H26292">
        <v>282.89800000000002</v>
      </c>
      <c r="I26292">
        <v>-9.1999999999999998E-2</v>
      </c>
      <c r="J26292">
        <v>34</v>
      </c>
      <c r="K26292">
        <v>1</v>
      </c>
      <c r="L26292">
        <f ca="1">RAND()</f>
        <v>1.6195013332692798E-2</v>
      </c>
    </row>
    <row r="26293" spans="1:12" x14ac:dyDescent="0.2">
      <c r="A26293" t="s">
        <v>11435</v>
      </c>
      <c r="B26293">
        <v>4</v>
      </c>
      <c r="C26293">
        <v>2</v>
      </c>
      <c r="D26293" s="1">
        <v>1784</v>
      </c>
      <c r="E26293">
        <v>594.66700000000003</v>
      </c>
      <c r="F26293">
        <v>602</v>
      </c>
      <c r="G26293">
        <v>754</v>
      </c>
      <c r="H26293">
        <v>321.125</v>
      </c>
      <c r="I26293">
        <v>0.113</v>
      </c>
      <c r="J26293">
        <v>34</v>
      </c>
      <c r="K26293">
        <v>0.97099999999999997</v>
      </c>
      <c r="L26293">
        <f ca="1">RAND()</f>
        <v>0.65939112678654643</v>
      </c>
    </row>
    <row r="26294" spans="1:12" x14ac:dyDescent="0.2">
      <c r="A26294" t="s">
        <v>7344</v>
      </c>
      <c r="B26294">
        <v>8</v>
      </c>
      <c r="C26294">
        <v>1</v>
      </c>
      <c r="D26294" s="1">
        <v>6929</v>
      </c>
      <c r="E26294">
        <v>989.85699999999997</v>
      </c>
      <c r="F26294" s="1">
        <v>1496</v>
      </c>
      <c r="G26294">
        <v>830.75800000000004</v>
      </c>
      <c r="H26294">
        <v>271.298</v>
      </c>
      <c r="I26294">
        <v>-2.5999999999999999E-2</v>
      </c>
      <c r="J26294">
        <v>33</v>
      </c>
      <c r="K26294">
        <v>0.97099999999999997</v>
      </c>
      <c r="L26294">
        <f ca="1">RAND()</f>
        <v>0.45729471335095884</v>
      </c>
    </row>
    <row r="26295" spans="1:12" x14ac:dyDescent="0.2">
      <c r="A26295" t="s">
        <v>19306</v>
      </c>
      <c r="B26295">
        <v>9</v>
      </c>
      <c r="C26295">
        <v>1</v>
      </c>
      <c r="D26295" s="1">
        <v>12113</v>
      </c>
      <c r="E26295" s="2">
        <v>1514.125</v>
      </c>
      <c r="F26295" s="1">
        <v>1566</v>
      </c>
      <c r="G26295">
        <v>747.56700000000001</v>
      </c>
      <c r="H26295">
        <v>163.024</v>
      </c>
      <c r="I26295">
        <v>9.8000000000000004E-2</v>
      </c>
      <c r="J26295">
        <v>30</v>
      </c>
      <c r="K26295">
        <v>0.88200000000000001</v>
      </c>
      <c r="L26295">
        <f ca="1">RAND()</f>
        <v>0.13371208700247972</v>
      </c>
    </row>
    <row r="26296" spans="1:12" x14ac:dyDescent="0.2">
      <c r="A26296" t="s">
        <v>327</v>
      </c>
      <c r="B26296">
        <v>6</v>
      </c>
      <c r="C26296">
        <v>1</v>
      </c>
      <c r="D26296" s="1">
        <v>12764</v>
      </c>
      <c r="E26296" s="2">
        <v>2552.8000000000002</v>
      </c>
      <c r="F26296" s="1">
        <v>1647</v>
      </c>
      <c r="G26296">
        <v>835.76900000000001</v>
      </c>
      <c r="H26296">
        <v>287.47800000000001</v>
      </c>
      <c r="I26296">
        <v>-0.19400000000000001</v>
      </c>
      <c r="J26296">
        <v>26</v>
      </c>
      <c r="K26296">
        <v>0.78800000000000003</v>
      </c>
      <c r="L26296">
        <f ca="1">RAND()</f>
        <v>7.926517816808798E-2</v>
      </c>
    </row>
    <row r="26297" spans="1:12" x14ac:dyDescent="0.2">
      <c r="A26297" t="s">
        <v>17860</v>
      </c>
      <c r="B26297">
        <v>6</v>
      </c>
      <c r="C26297">
        <v>1</v>
      </c>
      <c r="D26297" s="1">
        <v>9373</v>
      </c>
      <c r="E26297" s="2">
        <v>1874.6</v>
      </c>
      <c r="F26297" s="1">
        <v>1493</v>
      </c>
      <c r="G26297">
        <v>860.8</v>
      </c>
      <c r="H26297">
        <v>367.59300000000002</v>
      </c>
      <c r="I26297">
        <v>-6.2E-2</v>
      </c>
      <c r="J26297">
        <v>30</v>
      </c>
      <c r="K26297">
        <v>0.88200000000000001</v>
      </c>
      <c r="L26297">
        <f ca="1">RAND()</f>
        <v>0.44186930024591009</v>
      </c>
    </row>
    <row r="26298" spans="1:12" x14ac:dyDescent="0.2">
      <c r="A26298" t="s">
        <v>24559</v>
      </c>
      <c r="B26298">
        <v>8</v>
      </c>
      <c r="C26298">
        <v>1</v>
      </c>
      <c r="D26298" s="1">
        <v>12072</v>
      </c>
      <c r="E26298" s="2">
        <v>1724.5709999999999</v>
      </c>
      <c r="F26298" s="1">
        <v>1883</v>
      </c>
      <c r="G26298">
        <v>725.06100000000004</v>
      </c>
      <c r="H26298">
        <v>227.047</v>
      </c>
      <c r="I26298">
        <v>0.16</v>
      </c>
      <c r="J26298">
        <v>33</v>
      </c>
      <c r="K26298">
        <v>0.97099999999999997</v>
      </c>
      <c r="L26298">
        <f ca="1">RAND()</f>
        <v>0.73146403675467941</v>
      </c>
    </row>
    <row r="26299" spans="1:12" x14ac:dyDescent="0.2">
      <c r="A26299" t="s">
        <v>11702</v>
      </c>
      <c r="B26299">
        <v>9</v>
      </c>
      <c r="C26299">
        <v>1</v>
      </c>
      <c r="D26299" s="1">
        <v>17247</v>
      </c>
      <c r="E26299" s="2">
        <v>2155.875</v>
      </c>
      <c r="F26299" s="1">
        <v>1788</v>
      </c>
      <c r="G26299">
        <v>969.1</v>
      </c>
      <c r="H26299">
        <v>439.99299999999999</v>
      </c>
      <c r="I26299">
        <v>-0.45500000000000002</v>
      </c>
      <c r="J26299">
        <v>10</v>
      </c>
      <c r="K26299">
        <v>0.32300000000000001</v>
      </c>
      <c r="L26299">
        <f ca="1">RAND()</f>
        <v>0.68916155409269675</v>
      </c>
    </row>
    <row r="26300" spans="1:12" x14ac:dyDescent="0.2">
      <c r="A26300" t="s">
        <v>25722</v>
      </c>
      <c r="B26300">
        <v>7</v>
      </c>
      <c r="C26300">
        <v>1</v>
      </c>
      <c r="D26300" s="1">
        <v>9216</v>
      </c>
      <c r="E26300" s="2">
        <v>1536</v>
      </c>
      <c r="F26300" s="1">
        <v>1192</v>
      </c>
      <c r="G26300">
        <v>893.69</v>
      </c>
      <c r="H26300">
        <v>389.15800000000002</v>
      </c>
      <c r="I26300">
        <v>-0.25900000000000001</v>
      </c>
      <c r="J26300">
        <v>29</v>
      </c>
      <c r="K26300">
        <v>0.96699999999999997</v>
      </c>
      <c r="L26300">
        <f ca="1">RAND()</f>
        <v>0.50969231768045886</v>
      </c>
    </row>
    <row r="26301" spans="1:12" x14ac:dyDescent="0.2">
      <c r="A26301" t="s">
        <v>19470</v>
      </c>
      <c r="B26301">
        <v>6</v>
      </c>
      <c r="C26301">
        <v>1</v>
      </c>
      <c r="D26301" s="1">
        <v>4542</v>
      </c>
      <c r="E26301">
        <v>908.4</v>
      </c>
      <c r="F26301">
        <v>531</v>
      </c>
      <c r="G26301">
        <v>684.15599999999995</v>
      </c>
      <c r="H26301">
        <v>243.84399999999999</v>
      </c>
      <c r="I26301">
        <v>0.3</v>
      </c>
      <c r="J26301">
        <v>32</v>
      </c>
      <c r="K26301">
        <v>0.97</v>
      </c>
      <c r="L26301">
        <f ca="1">RAND()</f>
        <v>0.30786100831530061</v>
      </c>
    </row>
    <row r="26302" spans="1:12" x14ac:dyDescent="0.2">
      <c r="A26302" t="s">
        <v>25632</v>
      </c>
      <c r="B26302">
        <v>8</v>
      </c>
      <c r="C26302">
        <v>2</v>
      </c>
      <c r="D26302" s="1">
        <v>19055</v>
      </c>
      <c r="E26302" s="2">
        <v>2722.143</v>
      </c>
      <c r="F26302" s="1">
        <v>3838</v>
      </c>
      <c r="G26302" s="2">
        <v>1000.467</v>
      </c>
      <c r="H26302">
        <v>442.952</v>
      </c>
      <c r="I26302">
        <v>-0.52100000000000002</v>
      </c>
      <c r="J26302">
        <v>30</v>
      </c>
      <c r="K26302">
        <v>0.93799999999999994</v>
      </c>
      <c r="L26302">
        <f ca="1">RAND()</f>
        <v>0.84931046525470955</v>
      </c>
    </row>
    <row r="26303" spans="1:12" x14ac:dyDescent="0.2">
      <c r="A26303" t="s">
        <v>27575</v>
      </c>
      <c r="B26303">
        <v>7</v>
      </c>
      <c r="C26303">
        <v>1</v>
      </c>
      <c r="D26303" s="1">
        <v>6057</v>
      </c>
      <c r="E26303" s="2">
        <v>1009.5</v>
      </c>
      <c r="F26303">
        <v>760</v>
      </c>
      <c r="G26303">
        <v>865.78599999999994</v>
      </c>
      <c r="H26303">
        <v>362.93799999999999</v>
      </c>
      <c r="I26303">
        <v>-0.27500000000000002</v>
      </c>
      <c r="J26303">
        <v>28</v>
      </c>
      <c r="K26303">
        <v>0.84799999999999998</v>
      </c>
      <c r="L26303">
        <f ca="1">RAND()</f>
        <v>0.26153425131270758</v>
      </c>
    </row>
    <row r="26304" spans="1:12" x14ac:dyDescent="0.2">
      <c r="A26304" t="s">
        <v>13521</v>
      </c>
      <c r="B26304">
        <v>6</v>
      </c>
      <c r="C26304">
        <v>4</v>
      </c>
      <c r="D26304" s="1">
        <v>12758</v>
      </c>
      <c r="E26304" s="2">
        <v>2551.6</v>
      </c>
      <c r="F26304" s="1">
        <v>2059</v>
      </c>
      <c r="G26304">
        <v>768.93299999999999</v>
      </c>
      <c r="H26304">
        <v>273.48200000000003</v>
      </c>
      <c r="I26304">
        <v>8.8999999999999996E-2</v>
      </c>
      <c r="J26304">
        <v>30</v>
      </c>
      <c r="K26304">
        <v>0.85699999999999998</v>
      </c>
      <c r="L26304">
        <f ca="1">RAND()</f>
        <v>0.29124007699751964</v>
      </c>
    </row>
    <row r="26305" spans="1:12" x14ac:dyDescent="0.2">
      <c r="A26305" t="s">
        <v>27137</v>
      </c>
      <c r="B26305">
        <v>7</v>
      </c>
      <c r="C26305">
        <v>1</v>
      </c>
      <c r="D26305" s="1">
        <v>6852</v>
      </c>
      <c r="E26305" s="2">
        <v>1142</v>
      </c>
      <c r="F26305" s="1">
        <v>1426</v>
      </c>
      <c r="G26305">
        <v>821.24099999999999</v>
      </c>
      <c r="H26305">
        <v>362.02300000000002</v>
      </c>
      <c r="I26305">
        <v>-0.17599999999999999</v>
      </c>
      <c r="J26305">
        <v>29</v>
      </c>
      <c r="K26305">
        <v>0.85299999999999998</v>
      </c>
      <c r="L26305">
        <f ca="1">RAND()</f>
        <v>0.461653636238188</v>
      </c>
    </row>
    <row r="26306" spans="1:12" x14ac:dyDescent="0.2">
      <c r="A26306" t="s">
        <v>666</v>
      </c>
      <c r="B26306">
        <v>8</v>
      </c>
      <c r="C26306">
        <v>1</v>
      </c>
      <c r="D26306" s="1">
        <v>15390</v>
      </c>
      <c r="E26306" s="2">
        <v>2198.5709999999999</v>
      </c>
      <c r="F26306" s="1">
        <v>1782</v>
      </c>
      <c r="G26306">
        <v>763.04</v>
      </c>
      <c r="H26306">
        <v>284.88900000000001</v>
      </c>
      <c r="I26306">
        <v>-0.126</v>
      </c>
      <c r="J26306">
        <v>25</v>
      </c>
      <c r="K26306">
        <v>0.78100000000000003</v>
      </c>
      <c r="L26306">
        <f ca="1">RAND()</f>
        <v>0.37985147154447463</v>
      </c>
    </row>
    <row r="26307" spans="1:12" x14ac:dyDescent="0.2">
      <c r="A26307" t="s">
        <v>20417</v>
      </c>
      <c r="B26307">
        <v>7</v>
      </c>
      <c r="C26307">
        <v>1</v>
      </c>
      <c r="D26307" s="1">
        <v>14308</v>
      </c>
      <c r="E26307" s="2">
        <v>2384.6669999999999</v>
      </c>
      <c r="F26307" s="1">
        <v>2106</v>
      </c>
      <c r="G26307">
        <v>709.34400000000005</v>
      </c>
      <c r="H26307">
        <v>181.995</v>
      </c>
      <c r="I26307">
        <v>0.17199999999999999</v>
      </c>
      <c r="J26307">
        <v>32</v>
      </c>
      <c r="K26307">
        <v>0.94099999999999995</v>
      </c>
      <c r="L26307">
        <f ca="1">RAND()</f>
        <v>0.57353266806754732</v>
      </c>
    </row>
    <row r="26308" spans="1:12" x14ac:dyDescent="0.2">
      <c r="A26308" t="s">
        <v>27104</v>
      </c>
      <c r="B26308">
        <v>4</v>
      </c>
      <c r="C26308">
        <v>4</v>
      </c>
      <c r="D26308" s="1">
        <v>2806</v>
      </c>
      <c r="E26308">
        <v>935.33299999999997</v>
      </c>
      <c r="F26308">
        <v>609</v>
      </c>
      <c r="G26308">
        <v>730.82799999999997</v>
      </c>
      <c r="H26308">
        <v>199.02099999999999</v>
      </c>
      <c r="I26308">
        <v>0.26800000000000002</v>
      </c>
      <c r="J26308">
        <v>29</v>
      </c>
      <c r="K26308">
        <v>0.85299999999999998</v>
      </c>
      <c r="L26308">
        <f ca="1">RAND()</f>
        <v>0.34165301656834457</v>
      </c>
    </row>
    <row r="26309" spans="1:12" x14ac:dyDescent="0.2">
      <c r="A26309" t="s">
        <v>17035</v>
      </c>
      <c r="B26309">
        <v>8</v>
      </c>
      <c r="C26309">
        <v>1</v>
      </c>
      <c r="D26309" s="1">
        <v>11697</v>
      </c>
      <c r="E26309" s="2">
        <v>1671</v>
      </c>
      <c r="F26309" s="1">
        <v>1222</v>
      </c>
      <c r="G26309">
        <v>955.69</v>
      </c>
      <c r="H26309">
        <v>408.94200000000001</v>
      </c>
      <c r="I26309">
        <v>-0.28199999999999997</v>
      </c>
      <c r="J26309">
        <v>29</v>
      </c>
      <c r="K26309">
        <v>0.93500000000000005</v>
      </c>
      <c r="L26309">
        <f ca="1">RAND()</f>
        <v>2.4010343788304578E-2</v>
      </c>
    </row>
    <row r="26310" spans="1:12" x14ac:dyDescent="0.2">
      <c r="A26310" t="s">
        <v>9815</v>
      </c>
      <c r="B26310">
        <v>5</v>
      </c>
      <c r="C26310">
        <v>5</v>
      </c>
      <c r="D26310" s="1">
        <v>5857</v>
      </c>
      <c r="E26310" s="2">
        <v>1464.25</v>
      </c>
      <c r="F26310" s="1">
        <v>1412</v>
      </c>
      <c r="G26310">
        <v>810.2</v>
      </c>
      <c r="H26310">
        <v>196.69800000000001</v>
      </c>
      <c r="I26310">
        <v>-1.9E-2</v>
      </c>
      <c r="J26310">
        <v>25</v>
      </c>
      <c r="K26310">
        <v>0.75800000000000001</v>
      </c>
      <c r="L26310">
        <f ca="1">RAND()</f>
        <v>0.35408393732734966</v>
      </c>
    </row>
    <row r="26311" spans="1:12" x14ac:dyDescent="0.2">
      <c r="A26311" t="s">
        <v>19494</v>
      </c>
      <c r="B26311">
        <v>6</v>
      </c>
      <c r="C26311">
        <v>1</v>
      </c>
      <c r="D26311" s="1">
        <v>3265</v>
      </c>
      <c r="E26311">
        <v>653</v>
      </c>
      <c r="F26311">
        <v>646</v>
      </c>
      <c r="G26311">
        <v>761.75</v>
      </c>
      <c r="H26311">
        <v>212.86699999999999</v>
      </c>
      <c r="I26311">
        <v>-8.0000000000000002E-3</v>
      </c>
      <c r="J26311">
        <v>32</v>
      </c>
      <c r="K26311">
        <v>0.97</v>
      </c>
      <c r="L26311">
        <f ca="1">RAND()</f>
        <v>0.65871059405027099</v>
      </c>
    </row>
    <row r="26312" spans="1:12" x14ac:dyDescent="0.2">
      <c r="A26312" t="s">
        <v>24850</v>
      </c>
      <c r="B26312">
        <v>4</v>
      </c>
      <c r="C26312">
        <v>10</v>
      </c>
      <c r="D26312" s="1">
        <v>9205</v>
      </c>
      <c r="E26312" s="2">
        <v>3068.3330000000001</v>
      </c>
      <c r="F26312" s="1">
        <v>1707</v>
      </c>
      <c r="G26312">
        <v>668.226</v>
      </c>
      <c r="H26312">
        <v>155.21</v>
      </c>
      <c r="I26312">
        <v>0.32200000000000001</v>
      </c>
      <c r="J26312">
        <v>31</v>
      </c>
      <c r="K26312">
        <v>0.96899999999999997</v>
      </c>
      <c r="L26312">
        <f ca="1">RAND()</f>
        <v>0.93895458660032238</v>
      </c>
    </row>
    <row r="26313" spans="1:12" x14ac:dyDescent="0.2">
      <c r="A26313" t="s">
        <v>12886</v>
      </c>
      <c r="B26313">
        <v>9</v>
      </c>
      <c r="C26313">
        <v>1</v>
      </c>
      <c r="D26313" s="1">
        <v>16984</v>
      </c>
      <c r="E26313" s="2">
        <v>2123</v>
      </c>
      <c r="F26313" s="1">
        <v>1638</v>
      </c>
      <c r="G26313">
        <v>721.83299999999997</v>
      </c>
      <c r="H26313">
        <v>192.27199999999999</v>
      </c>
      <c r="I26313">
        <v>-0.01</v>
      </c>
      <c r="J26313">
        <v>30</v>
      </c>
      <c r="K26313">
        <v>0.93799999999999994</v>
      </c>
      <c r="L26313">
        <f ca="1">RAND()</f>
        <v>0.74437813764415639</v>
      </c>
    </row>
    <row r="26314" spans="1:12" x14ac:dyDescent="0.2">
      <c r="A26314" t="s">
        <v>17271</v>
      </c>
      <c r="B26314">
        <v>9</v>
      </c>
      <c r="C26314">
        <v>1</v>
      </c>
      <c r="D26314" s="1">
        <v>20257</v>
      </c>
      <c r="E26314" s="2">
        <v>2532.125</v>
      </c>
      <c r="F26314" s="1">
        <v>2082</v>
      </c>
      <c r="G26314" s="2">
        <v>1133</v>
      </c>
      <c r="H26314">
        <v>419.72699999999998</v>
      </c>
      <c r="I26314">
        <v>-1.075</v>
      </c>
      <c r="J26314">
        <v>21</v>
      </c>
      <c r="K26314">
        <v>0.67700000000000005</v>
      </c>
      <c r="L26314">
        <f ca="1">RAND()</f>
        <v>0.14134678279047508</v>
      </c>
    </row>
    <row r="26315" spans="1:12" x14ac:dyDescent="0.2">
      <c r="A26315" t="s">
        <v>18597</v>
      </c>
      <c r="B26315">
        <v>9</v>
      </c>
      <c r="C26315">
        <v>1</v>
      </c>
      <c r="D26315" s="1">
        <v>7338</v>
      </c>
      <c r="E26315">
        <v>917.25</v>
      </c>
      <c r="F26315" s="1">
        <v>2134</v>
      </c>
      <c r="G26315">
        <v>878.88</v>
      </c>
      <c r="H26315">
        <v>236.74600000000001</v>
      </c>
      <c r="I26315">
        <v>-0.55400000000000005</v>
      </c>
      <c r="J26315">
        <v>25</v>
      </c>
      <c r="K26315">
        <v>0.83299999999999996</v>
      </c>
      <c r="L26315">
        <f ca="1">RAND()</f>
        <v>0.38429500283502216</v>
      </c>
    </row>
    <row r="26316" spans="1:12" x14ac:dyDescent="0.2">
      <c r="A26316" t="s">
        <v>575</v>
      </c>
      <c r="B26316">
        <v>5</v>
      </c>
      <c r="C26316">
        <v>1</v>
      </c>
      <c r="D26316" s="1">
        <v>2251</v>
      </c>
      <c r="E26316">
        <v>562.75</v>
      </c>
      <c r="F26316">
        <v>383</v>
      </c>
      <c r="G26316">
        <v>733.85299999999995</v>
      </c>
      <c r="H26316">
        <v>250.01900000000001</v>
      </c>
      <c r="I26316">
        <v>0.2</v>
      </c>
      <c r="J26316">
        <v>34</v>
      </c>
      <c r="K26316">
        <v>0.97099999999999997</v>
      </c>
      <c r="L26316">
        <f ca="1">RAND()</f>
        <v>0.37056589691527408</v>
      </c>
    </row>
    <row r="26317" spans="1:12" x14ac:dyDescent="0.2">
      <c r="A26317" t="s">
        <v>17100</v>
      </c>
      <c r="B26317">
        <v>5</v>
      </c>
      <c r="C26317">
        <v>1</v>
      </c>
      <c r="D26317" s="1">
        <v>2654</v>
      </c>
      <c r="E26317">
        <v>663.5</v>
      </c>
      <c r="F26317">
        <v>500</v>
      </c>
      <c r="G26317">
        <v>716.59400000000005</v>
      </c>
      <c r="H26317">
        <v>216.38900000000001</v>
      </c>
      <c r="I26317">
        <v>0.08</v>
      </c>
      <c r="J26317">
        <v>32</v>
      </c>
      <c r="K26317">
        <v>0.94099999999999995</v>
      </c>
      <c r="L26317">
        <f ca="1">RAND()</f>
        <v>0.20531131443747874</v>
      </c>
    </row>
    <row r="26318" spans="1:12" x14ac:dyDescent="0.2">
      <c r="A26318" t="s">
        <v>23137</v>
      </c>
      <c r="B26318">
        <v>8</v>
      </c>
      <c r="C26318">
        <v>1</v>
      </c>
      <c r="D26318" s="1">
        <v>9607</v>
      </c>
      <c r="E26318" s="2">
        <v>1372.4290000000001</v>
      </c>
      <c r="F26318" s="1">
        <v>1107</v>
      </c>
      <c r="G26318">
        <v>853.06899999999996</v>
      </c>
      <c r="H26318">
        <v>379.12</v>
      </c>
      <c r="I26318">
        <v>-0.124</v>
      </c>
      <c r="J26318">
        <v>29</v>
      </c>
      <c r="K26318">
        <v>0.90600000000000003</v>
      </c>
      <c r="L26318">
        <f ca="1">RAND()</f>
        <v>0.23263767573734184</v>
      </c>
    </row>
    <row r="26319" spans="1:12" x14ac:dyDescent="0.2">
      <c r="A26319" t="s">
        <v>19650</v>
      </c>
      <c r="B26319">
        <v>5</v>
      </c>
      <c r="C26319">
        <v>11</v>
      </c>
      <c r="D26319" s="1">
        <v>4785</v>
      </c>
      <c r="E26319" s="2">
        <v>1196.25</v>
      </c>
      <c r="F26319">
        <v>934</v>
      </c>
      <c r="G26319">
        <v>855.83900000000006</v>
      </c>
      <c r="H26319">
        <v>289.57799999999997</v>
      </c>
      <c r="I26319">
        <v>-0.47599999999999998</v>
      </c>
      <c r="J26319">
        <v>31</v>
      </c>
      <c r="K26319">
        <v>0.93899999999999995</v>
      </c>
      <c r="L26319">
        <f ca="1">RAND()</f>
        <v>0.5841215852773709</v>
      </c>
    </row>
    <row r="26320" spans="1:12" x14ac:dyDescent="0.2">
      <c r="A26320" t="s">
        <v>20090</v>
      </c>
      <c r="B26320">
        <v>8</v>
      </c>
      <c r="C26320">
        <v>1</v>
      </c>
      <c r="D26320" s="1">
        <v>14995</v>
      </c>
      <c r="E26320" s="2">
        <v>2142.143</v>
      </c>
      <c r="F26320" s="1">
        <v>2160</v>
      </c>
      <c r="G26320">
        <v>743.97</v>
      </c>
      <c r="H26320">
        <v>363.58699999999999</v>
      </c>
      <c r="I26320">
        <v>0.252</v>
      </c>
      <c r="J26320">
        <v>33</v>
      </c>
      <c r="K26320">
        <v>0.97099999999999997</v>
      </c>
      <c r="L26320">
        <f ca="1">RAND()</f>
        <v>0.46487273777660976</v>
      </c>
    </row>
    <row r="26321" spans="1:12" x14ac:dyDescent="0.2">
      <c r="A26321" t="s">
        <v>11346</v>
      </c>
      <c r="B26321">
        <v>9</v>
      </c>
      <c r="C26321">
        <v>1</v>
      </c>
      <c r="D26321" s="1">
        <v>10334</v>
      </c>
      <c r="E26321" s="2">
        <v>1291.75</v>
      </c>
      <c r="F26321" s="1">
        <v>2085</v>
      </c>
      <c r="G26321">
        <v>807.57600000000002</v>
      </c>
      <c r="H26321">
        <v>249.08500000000001</v>
      </c>
      <c r="I26321">
        <v>-0.23699999999999999</v>
      </c>
      <c r="J26321">
        <v>33</v>
      </c>
      <c r="K26321">
        <v>0.97099999999999997</v>
      </c>
      <c r="L26321">
        <f ca="1">RAND()</f>
        <v>0.92030602879219015</v>
      </c>
    </row>
    <row r="26322" spans="1:12" x14ac:dyDescent="0.2">
      <c r="A26322" t="s">
        <v>12358</v>
      </c>
      <c r="B26322">
        <v>7</v>
      </c>
      <c r="C26322">
        <v>0</v>
      </c>
      <c r="D26322" s="1">
        <v>12372</v>
      </c>
      <c r="E26322" s="2">
        <v>2062</v>
      </c>
      <c r="F26322" s="1">
        <v>2305</v>
      </c>
      <c r="G26322">
        <v>705.41200000000003</v>
      </c>
      <c r="H26322">
        <v>244.864</v>
      </c>
      <c r="I26322">
        <v>0.36199999999999999</v>
      </c>
      <c r="J26322">
        <v>34</v>
      </c>
      <c r="K26322">
        <v>0.97099999999999997</v>
      </c>
      <c r="L26322">
        <f ca="1">RAND()</f>
        <v>0.11994316975776087</v>
      </c>
    </row>
    <row r="26323" spans="1:12" x14ac:dyDescent="0.2">
      <c r="A26323" t="s">
        <v>10563</v>
      </c>
      <c r="B26323">
        <v>9</v>
      </c>
      <c r="C26323">
        <v>0</v>
      </c>
      <c r="D26323" s="1">
        <v>23738</v>
      </c>
      <c r="E26323" s="2">
        <v>2967.25</v>
      </c>
      <c r="F26323" s="1">
        <v>4541</v>
      </c>
      <c r="G26323">
        <v>949.04200000000003</v>
      </c>
      <c r="H26323">
        <v>284.93900000000002</v>
      </c>
      <c r="I26323">
        <v>-0.70399999999999996</v>
      </c>
      <c r="J26323">
        <v>24</v>
      </c>
      <c r="K26323">
        <v>0.72699999999999998</v>
      </c>
      <c r="L26323">
        <f ca="1">RAND()</f>
        <v>7.6616657864320592E-2</v>
      </c>
    </row>
    <row r="26324" spans="1:12" x14ac:dyDescent="0.2">
      <c r="A26324" t="s">
        <v>25815</v>
      </c>
      <c r="B26324">
        <v>9</v>
      </c>
      <c r="C26324">
        <v>1</v>
      </c>
      <c r="D26324" s="1">
        <v>20502</v>
      </c>
      <c r="E26324" s="2">
        <v>2562.75</v>
      </c>
      <c r="F26324" s="1">
        <v>3119</v>
      </c>
      <c r="G26324">
        <v>753.2</v>
      </c>
      <c r="H26324">
        <v>232.55</v>
      </c>
      <c r="I26324">
        <v>0.151</v>
      </c>
      <c r="J26324">
        <v>30</v>
      </c>
      <c r="K26324">
        <v>0.96799999999999997</v>
      </c>
      <c r="L26324">
        <f ca="1">RAND()</f>
        <v>0.8504735470656134</v>
      </c>
    </row>
    <row r="26325" spans="1:12" x14ac:dyDescent="0.2">
      <c r="A26325" t="s">
        <v>23430</v>
      </c>
      <c r="B26325">
        <v>6</v>
      </c>
      <c r="C26325">
        <v>0</v>
      </c>
      <c r="D26325" s="1">
        <v>8294</v>
      </c>
      <c r="E26325" s="2">
        <v>1658.8</v>
      </c>
      <c r="F26325">
        <v>966</v>
      </c>
      <c r="G26325">
        <v>691.93899999999996</v>
      </c>
      <c r="H26325">
        <v>197.95</v>
      </c>
      <c r="I26325">
        <v>0.246</v>
      </c>
      <c r="J26325">
        <v>33</v>
      </c>
      <c r="K26325">
        <v>1</v>
      </c>
      <c r="L26325">
        <f ca="1">RAND()</f>
        <v>0.97104120252691584</v>
      </c>
    </row>
    <row r="26326" spans="1:12" x14ac:dyDescent="0.2">
      <c r="A26326" t="s">
        <v>21952</v>
      </c>
      <c r="B26326">
        <v>5</v>
      </c>
      <c r="C26326">
        <v>4</v>
      </c>
      <c r="D26326" s="1">
        <v>8250</v>
      </c>
      <c r="E26326" s="2">
        <v>2062.5</v>
      </c>
      <c r="F26326" s="1">
        <v>1200</v>
      </c>
      <c r="G26326">
        <v>783.09699999999998</v>
      </c>
      <c r="H26326">
        <v>271.774</v>
      </c>
      <c r="I26326">
        <v>-2.8000000000000001E-2</v>
      </c>
      <c r="J26326">
        <v>31</v>
      </c>
      <c r="K26326">
        <v>0.91200000000000003</v>
      </c>
      <c r="L26326">
        <f ca="1">RAND()</f>
        <v>0.95208088667485613</v>
      </c>
    </row>
    <row r="26327" spans="1:12" x14ac:dyDescent="0.2">
      <c r="A26327" t="s">
        <v>15812</v>
      </c>
      <c r="B26327">
        <v>5</v>
      </c>
      <c r="C26327">
        <v>2</v>
      </c>
      <c r="D26327" s="1">
        <v>10869</v>
      </c>
      <c r="E26327" s="2">
        <v>2717.25</v>
      </c>
      <c r="F26327" s="1">
        <v>1546</v>
      </c>
      <c r="G26327">
        <v>768.697</v>
      </c>
      <c r="H26327">
        <v>267.62299999999999</v>
      </c>
      <c r="I26327">
        <v>0.11600000000000001</v>
      </c>
      <c r="J26327">
        <v>33</v>
      </c>
      <c r="K26327">
        <v>0.97099999999999997</v>
      </c>
      <c r="L26327">
        <f ca="1">RAND()</f>
        <v>0.67486016357277434</v>
      </c>
    </row>
    <row r="26328" spans="1:12" x14ac:dyDescent="0.2">
      <c r="A26328" t="s">
        <v>5207</v>
      </c>
      <c r="B26328">
        <v>9</v>
      </c>
      <c r="C26328">
        <v>1</v>
      </c>
      <c r="D26328" s="1">
        <v>20602</v>
      </c>
      <c r="E26328" s="2">
        <v>2575.25</v>
      </c>
      <c r="F26328" s="1">
        <v>3605</v>
      </c>
      <c r="G26328">
        <v>822.971</v>
      </c>
      <c r="H26328">
        <v>324.096</v>
      </c>
      <c r="I26328">
        <v>-4.7E-2</v>
      </c>
      <c r="J26328">
        <v>34</v>
      </c>
      <c r="K26328">
        <v>1</v>
      </c>
      <c r="L26328">
        <f ca="1">RAND()</f>
        <v>0.73236842864224894</v>
      </c>
    </row>
    <row r="26329" spans="1:12" x14ac:dyDescent="0.2">
      <c r="A26329" t="s">
        <v>17683</v>
      </c>
      <c r="B26329">
        <v>4</v>
      </c>
      <c r="C26329">
        <v>6</v>
      </c>
      <c r="D26329" s="1">
        <v>2661</v>
      </c>
      <c r="E26329">
        <v>887</v>
      </c>
      <c r="F26329">
        <v>839</v>
      </c>
      <c r="G26329">
        <v>781.06700000000001</v>
      </c>
      <c r="H26329">
        <v>308.95</v>
      </c>
      <c r="I26329">
        <v>7.5999999999999998E-2</v>
      </c>
      <c r="J26329">
        <v>30</v>
      </c>
      <c r="K26329">
        <v>0.879</v>
      </c>
      <c r="L26329">
        <f ca="1">RAND()</f>
        <v>0.31841693919177061</v>
      </c>
    </row>
    <row r="26330" spans="1:12" x14ac:dyDescent="0.2">
      <c r="A26330" t="s">
        <v>15198</v>
      </c>
      <c r="B26330">
        <v>7</v>
      </c>
      <c r="C26330">
        <v>1</v>
      </c>
      <c r="D26330" s="1">
        <v>13346</v>
      </c>
      <c r="E26330" s="2">
        <v>2224.3330000000001</v>
      </c>
      <c r="F26330" s="1">
        <v>2464</v>
      </c>
      <c r="G26330">
        <v>700.346</v>
      </c>
      <c r="H26330">
        <v>203.571</v>
      </c>
      <c r="I26330">
        <v>0.158</v>
      </c>
      <c r="J26330">
        <v>26</v>
      </c>
      <c r="K26330">
        <v>0.78800000000000003</v>
      </c>
      <c r="L26330">
        <f ca="1">RAND()</f>
        <v>0.26077351077894029</v>
      </c>
    </row>
    <row r="26331" spans="1:12" x14ac:dyDescent="0.2">
      <c r="A26331" t="s">
        <v>9667</v>
      </c>
      <c r="B26331">
        <v>7</v>
      </c>
      <c r="C26331">
        <v>1</v>
      </c>
      <c r="D26331" s="1">
        <v>9632</v>
      </c>
      <c r="E26331" s="2">
        <v>1605.3330000000001</v>
      </c>
      <c r="F26331" s="1">
        <v>1869</v>
      </c>
      <c r="G26331">
        <v>760.96900000000005</v>
      </c>
      <c r="H26331">
        <v>217.65199999999999</v>
      </c>
      <c r="I26331">
        <v>8.0000000000000002E-3</v>
      </c>
      <c r="J26331">
        <v>32</v>
      </c>
      <c r="K26331">
        <v>0.94099999999999995</v>
      </c>
      <c r="L26331">
        <f ca="1">RAND()</f>
        <v>0.22783357748893673</v>
      </c>
    </row>
    <row r="26332" spans="1:12" x14ac:dyDescent="0.2">
      <c r="A26332" t="s">
        <v>2561</v>
      </c>
      <c r="B26332">
        <v>9</v>
      </c>
      <c r="C26332">
        <v>1</v>
      </c>
      <c r="D26332" s="1">
        <v>6076</v>
      </c>
      <c r="E26332">
        <v>759.5</v>
      </c>
      <c r="F26332">
        <v>998</v>
      </c>
      <c r="G26332">
        <v>829.53300000000002</v>
      </c>
      <c r="H26332">
        <v>168.839</v>
      </c>
      <c r="I26332">
        <v>-0.217</v>
      </c>
      <c r="J26332">
        <v>30</v>
      </c>
      <c r="K26332">
        <v>0.93500000000000005</v>
      </c>
      <c r="L26332">
        <f ca="1">RAND()</f>
        <v>0.41762939681785927</v>
      </c>
    </row>
    <row r="26333" spans="1:12" x14ac:dyDescent="0.2">
      <c r="A26333" t="s">
        <v>22947</v>
      </c>
      <c r="B26333">
        <v>6</v>
      </c>
      <c r="C26333">
        <v>0</v>
      </c>
      <c r="D26333" s="1">
        <v>5609</v>
      </c>
      <c r="E26333" s="2">
        <v>1121.8</v>
      </c>
      <c r="F26333" s="1">
        <v>1125</v>
      </c>
      <c r="G26333">
        <v>716.66700000000003</v>
      </c>
      <c r="H26333">
        <v>237.05</v>
      </c>
      <c r="I26333">
        <v>0.115</v>
      </c>
      <c r="J26333">
        <v>33</v>
      </c>
      <c r="K26333">
        <v>0.97099999999999997</v>
      </c>
      <c r="L26333">
        <f ca="1">RAND()</f>
        <v>0.88424675164477073</v>
      </c>
    </row>
    <row r="26334" spans="1:12" x14ac:dyDescent="0.2">
      <c r="A26334" t="s">
        <v>23120</v>
      </c>
      <c r="B26334">
        <v>4</v>
      </c>
      <c r="C26334">
        <v>3</v>
      </c>
      <c r="D26334" s="1">
        <v>1430</v>
      </c>
      <c r="E26334">
        <v>476.66699999999997</v>
      </c>
      <c r="F26334">
        <v>359</v>
      </c>
      <c r="G26334">
        <v>771.59400000000005</v>
      </c>
      <c r="H26334">
        <v>256.47399999999999</v>
      </c>
      <c r="I26334">
        <v>-0.10299999999999999</v>
      </c>
      <c r="J26334">
        <v>32</v>
      </c>
      <c r="K26334">
        <v>0.91400000000000003</v>
      </c>
      <c r="L26334">
        <f ca="1">RAND()</f>
        <v>0.16768310220229776</v>
      </c>
    </row>
    <row r="26335" spans="1:12" x14ac:dyDescent="0.2">
      <c r="A26335" t="s">
        <v>19535</v>
      </c>
      <c r="B26335">
        <v>5</v>
      </c>
      <c r="C26335">
        <v>2</v>
      </c>
      <c r="D26335" s="1">
        <v>2493</v>
      </c>
      <c r="E26335">
        <v>623.25</v>
      </c>
      <c r="F26335">
        <v>577</v>
      </c>
      <c r="G26335">
        <v>809.55200000000002</v>
      </c>
      <c r="H26335">
        <v>252.886</v>
      </c>
      <c r="I26335">
        <v>-0.215</v>
      </c>
      <c r="J26335">
        <v>29</v>
      </c>
      <c r="K26335">
        <v>0.879</v>
      </c>
      <c r="L26335">
        <f ca="1">RAND()</f>
        <v>0.18093525519255604</v>
      </c>
    </row>
    <row r="26336" spans="1:12" x14ac:dyDescent="0.2">
      <c r="A26336" t="s">
        <v>1738</v>
      </c>
      <c r="B26336">
        <v>6</v>
      </c>
      <c r="C26336">
        <v>2</v>
      </c>
      <c r="D26336" s="1">
        <v>11262</v>
      </c>
      <c r="E26336" s="2">
        <v>2252.4</v>
      </c>
      <c r="F26336" s="1">
        <v>2141</v>
      </c>
      <c r="G26336">
        <v>860.66700000000003</v>
      </c>
      <c r="H26336">
        <v>224.79599999999999</v>
      </c>
      <c r="I26336">
        <v>-0.437</v>
      </c>
      <c r="J26336">
        <v>27</v>
      </c>
      <c r="K26336">
        <v>0.84399999999999997</v>
      </c>
      <c r="L26336">
        <f ca="1">RAND()</f>
        <v>4.8664156947251014E-2</v>
      </c>
    </row>
    <row r="26337" spans="1:12" x14ac:dyDescent="0.2">
      <c r="A26337" t="s">
        <v>6703</v>
      </c>
      <c r="B26337">
        <v>8</v>
      </c>
      <c r="C26337">
        <v>1</v>
      </c>
      <c r="D26337" s="1">
        <v>14043</v>
      </c>
      <c r="E26337" s="2">
        <v>2006.143</v>
      </c>
      <c r="F26337" s="1">
        <v>1929</v>
      </c>
      <c r="G26337">
        <v>842.58100000000002</v>
      </c>
      <c r="H26337">
        <v>258.08199999999999</v>
      </c>
      <c r="I26337">
        <v>-0.13600000000000001</v>
      </c>
      <c r="J26337">
        <v>31</v>
      </c>
      <c r="K26337">
        <v>0.91200000000000003</v>
      </c>
      <c r="L26337">
        <f ca="1">RAND()</f>
        <v>0.1701587454911857</v>
      </c>
    </row>
    <row r="26338" spans="1:12" x14ac:dyDescent="0.2">
      <c r="A26338" t="s">
        <v>5877</v>
      </c>
      <c r="B26338">
        <v>5</v>
      </c>
      <c r="C26338">
        <v>3</v>
      </c>
      <c r="D26338" s="1">
        <v>5518</v>
      </c>
      <c r="E26338" s="2">
        <v>1379.5</v>
      </c>
      <c r="F26338" s="1">
        <v>1188</v>
      </c>
      <c r="G26338">
        <v>757.83299999999997</v>
      </c>
      <c r="H26338">
        <v>224.83</v>
      </c>
      <c r="I26338">
        <v>6.2E-2</v>
      </c>
      <c r="J26338">
        <v>30</v>
      </c>
      <c r="K26338">
        <v>0.93799999999999994</v>
      </c>
      <c r="L26338">
        <f ca="1">RAND()</f>
        <v>0.26825108022756983</v>
      </c>
    </row>
    <row r="26339" spans="1:12" x14ac:dyDescent="0.2">
      <c r="A26339" t="s">
        <v>11382</v>
      </c>
      <c r="B26339">
        <v>8</v>
      </c>
      <c r="C26339">
        <v>1</v>
      </c>
      <c r="D26339" s="1">
        <v>9002</v>
      </c>
      <c r="E26339" s="2">
        <v>1286</v>
      </c>
      <c r="F26339" s="1">
        <v>2028</v>
      </c>
      <c r="G26339">
        <v>919.96799999999996</v>
      </c>
      <c r="H26339">
        <v>338.51100000000002</v>
      </c>
      <c r="I26339">
        <v>-0.46100000000000002</v>
      </c>
      <c r="J26339">
        <v>31</v>
      </c>
      <c r="K26339">
        <v>0.88600000000000001</v>
      </c>
      <c r="L26339">
        <f ca="1">RAND()</f>
        <v>0.94352834447933343</v>
      </c>
    </row>
    <row r="26340" spans="1:12" x14ac:dyDescent="0.2">
      <c r="A26340" t="s">
        <v>5633</v>
      </c>
      <c r="B26340">
        <v>5</v>
      </c>
      <c r="C26340">
        <v>3</v>
      </c>
      <c r="D26340" s="1">
        <v>5527</v>
      </c>
      <c r="E26340" s="2">
        <v>1381.75</v>
      </c>
      <c r="F26340" s="1">
        <v>1053</v>
      </c>
      <c r="G26340">
        <v>619.26499999999999</v>
      </c>
      <c r="H26340">
        <v>147.517</v>
      </c>
      <c r="I26340">
        <v>0.46700000000000003</v>
      </c>
      <c r="J26340">
        <v>34</v>
      </c>
      <c r="K26340">
        <v>1</v>
      </c>
      <c r="L26340">
        <f ca="1">RAND()</f>
        <v>0.8446331151285873</v>
      </c>
    </row>
    <row r="26341" spans="1:12" x14ac:dyDescent="0.2">
      <c r="A26341" t="s">
        <v>4544</v>
      </c>
      <c r="B26341">
        <v>9</v>
      </c>
      <c r="C26341">
        <v>1</v>
      </c>
      <c r="D26341" s="1">
        <v>17676</v>
      </c>
      <c r="E26341" s="2">
        <v>2209.5</v>
      </c>
      <c r="F26341" s="1">
        <v>2865</v>
      </c>
      <c r="G26341">
        <v>833.51499999999999</v>
      </c>
      <c r="H26341">
        <v>294.40899999999999</v>
      </c>
      <c r="I26341">
        <v>-0.109</v>
      </c>
      <c r="J26341">
        <v>33</v>
      </c>
      <c r="K26341">
        <v>1</v>
      </c>
      <c r="L26341">
        <f ca="1">RAND()</f>
        <v>0.55762696463388639</v>
      </c>
    </row>
    <row r="26342" spans="1:12" x14ac:dyDescent="0.2">
      <c r="A26342" t="s">
        <v>12597</v>
      </c>
      <c r="B26342">
        <v>8</v>
      </c>
      <c r="C26342">
        <v>1</v>
      </c>
      <c r="D26342" s="1">
        <v>14473</v>
      </c>
      <c r="E26342" s="2">
        <v>2067.5709999999999</v>
      </c>
      <c r="F26342" s="1">
        <v>1546</v>
      </c>
      <c r="G26342">
        <v>802.88199999999995</v>
      </c>
      <c r="H26342">
        <v>339.90600000000001</v>
      </c>
      <c r="I26342">
        <v>-9.9000000000000005E-2</v>
      </c>
      <c r="J26342">
        <v>34</v>
      </c>
      <c r="K26342">
        <v>1</v>
      </c>
      <c r="L26342">
        <f ca="1">RAND()</f>
        <v>0.79510961373407107</v>
      </c>
    </row>
    <row r="26343" spans="1:12" x14ac:dyDescent="0.2">
      <c r="A26343" t="s">
        <v>16764</v>
      </c>
      <c r="B26343">
        <v>6</v>
      </c>
      <c r="C26343">
        <v>1</v>
      </c>
      <c r="D26343" s="1">
        <v>6628</v>
      </c>
      <c r="E26343" s="2">
        <v>1325.6</v>
      </c>
      <c r="F26343">
        <v>716</v>
      </c>
      <c r="G26343">
        <v>700.03099999999995</v>
      </c>
      <c r="H26343">
        <v>246.97900000000001</v>
      </c>
      <c r="I26343">
        <v>0.17899999999999999</v>
      </c>
      <c r="J26343">
        <v>32</v>
      </c>
      <c r="K26343">
        <v>0.97</v>
      </c>
      <c r="L26343">
        <f ca="1">RAND()</f>
        <v>0.30014867165430403</v>
      </c>
    </row>
    <row r="26344" spans="1:12" x14ac:dyDescent="0.2">
      <c r="A26344" t="s">
        <v>7091</v>
      </c>
      <c r="B26344">
        <v>9</v>
      </c>
      <c r="C26344">
        <v>1</v>
      </c>
      <c r="D26344" s="1">
        <v>16241</v>
      </c>
      <c r="E26344" s="2">
        <v>2030.125</v>
      </c>
      <c r="F26344" s="1">
        <v>2014</v>
      </c>
      <c r="G26344">
        <v>875.42399999999998</v>
      </c>
      <c r="H26344">
        <v>448.80500000000001</v>
      </c>
      <c r="I26344">
        <v>-0.36699999999999999</v>
      </c>
      <c r="J26344">
        <v>33</v>
      </c>
      <c r="K26344">
        <v>0.97099999999999997</v>
      </c>
      <c r="L26344">
        <f ca="1">RAND()</f>
        <v>0.6917583479508943</v>
      </c>
    </row>
    <row r="26345" spans="1:12" x14ac:dyDescent="0.2">
      <c r="A26345" t="s">
        <v>19902</v>
      </c>
      <c r="B26345">
        <v>9</v>
      </c>
      <c r="C26345">
        <v>1</v>
      </c>
      <c r="D26345" s="1">
        <v>19673</v>
      </c>
      <c r="E26345" s="2">
        <v>2459.125</v>
      </c>
      <c r="F26345" s="1">
        <v>2921</v>
      </c>
      <c r="G26345">
        <v>784.84799999999996</v>
      </c>
      <c r="H26345">
        <v>253.86799999999999</v>
      </c>
      <c r="I26345">
        <v>-6.5000000000000002E-2</v>
      </c>
      <c r="J26345">
        <v>33</v>
      </c>
      <c r="K26345">
        <v>1</v>
      </c>
      <c r="L26345">
        <f ca="1">RAND()</f>
        <v>0.71686653036982839</v>
      </c>
    </row>
    <row r="26346" spans="1:12" x14ac:dyDescent="0.2">
      <c r="A26346" t="s">
        <v>217</v>
      </c>
      <c r="B26346">
        <v>8</v>
      </c>
      <c r="C26346">
        <v>1</v>
      </c>
      <c r="D26346" s="1">
        <v>10262</v>
      </c>
      <c r="E26346" s="2">
        <v>1466</v>
      </c>
      <c r="F26346">
        <v>892</v>
      </c>
      <c r="G26346" s="2">
        <v>1037.2629999999999</v>
      </c>
      <c r="H26346">
        <v>395.85</v>
      </c>
      <c r="I26346">
        <v>-0.74199999999999999</v>
      </c>
      <c r="J26346">
        <v>19</v>
      </c>
      <c r="K26346">
        <v>0.59399999999999997</v>
      </c>
      <c r="L26346">
        <f ca="1">RAND()</f>
        <v>0.64753865625573537</v>
      </c>
    </row>
    <row r="26347" spans="1:12" x14ac:dyDescent="0.2">
      <c r="A26347" t="s">
        <v>25951</v>
      </c>
      <c r="B26347">
        <v>9</v>
      </c>
      <c r="C26347">
        <v>0</v>
      </c>
      <c r="D26347" s="1">
        <v>14205</v>
      </c>
      <c r="E26347" s="2">
        <v>1775.625</v>
      </c>
      <c r="F26347" s="1">
        <v>2233</v>
      </c>
      <c r="G26347">
        <v>665.97</v>
      </c>
      <c r="H26347">
        <v>136.30199999999999</v>
      </c>
      <c r="I26347">
        <v>0.29799999999999999</v>
      </c>
      <c r="J26347">
        <v>33</v>
      </c>
      <c r="K26347">
        <v>1</v>
      </c>
      <c r="L26347">
        <f ca="1">RAND()</f>
        <v>1.5399720126509253E-2</v>
      </c>
    </row>
    <row r="26348" spans="1:12" x14ac:dyDescent="0.2">
      <c r="A26348" t="s">
        <v>24801</v>
      </c>
      <c r="B26348">
        <v>5</v>
      </c>
      <c r="C26348">
        <v>7</v>
      </c>
      <c r="D26348" s="1">
        <v>11446</v>
      </c>
      <c r="E26348" s="2">
        <v>2861.5</v>
      </c>
      <c r="F26348" s="1">
        <v>1233</v>
      </c>
      <c r="G26348">
        <v>811.952</v>
      </c>
      <c r="H26348">
        <v>231.18199999999999</v>
      </c>
      <c r="I26348">
        <v>-0.376</v>
      </c>
      <c r="J26348">
        <v>21</v>
      </c>
      <c r="K26348">
        <v>0.61799999999999999</v>
      </c>
      <c r="L26348">
        <f ca="1">RAND()</f>
        <v>0.64674141868151036</v>
      </c>
    </row>
    <row r="26349" spans="1:12" x14ac:dyDescent="0.2">
      <c r="A26349" t="s">
        <v>9137</v>
      </c>
      <c r="B26349">
        <v>8</v>
      </c>
      <c r="C26349">
        <v>1</v>
      </c>
      <c r="D26349" s="1">
        <v>13035</v>
      </c>
      <c r="E26349" s="2">
        <v>1862.143</v>
      </c>
      <c r="F26349" s="1">
        <v>2213</v>
      </c>
      <c r="G26349">
        <v>890.89700000000005</v>
      </c>
      <c r="H26349">
        <v>388.53199999999998</v>
      </c>
      <c r="I26349">
        <v>-0.36499999999999999</v>
      </c>
      <c r="J26349">
        <v>29</v>
      </c>
      <c r="K26349">
        <v>0.879</v>
      </c>
      <c r="L26349">
        <f ca="1">RAND()</f>
        <v>0.14964300573959</v>
      </c>
    </row>
    <row r="26350" spans="1:12" x14ac:dyDescent="0.2">
      <c r="A26350" t="s">
        <v>5035</v>
      </c>
      <c r="B26350">
        <v>9</v>
      </c>
      <c r="C26350">
        <v>1</v>
      </c>
      <c r="D26350" s="1">
        <v>14726</v>
      </c>
      <c r="E26350" s="2">
        <v>1840.75</v>
      </c>
      <c r="F26350" s="1">
        <v>2544</v>
      </c>
      <c r="G26350">
        <v>805.19399999999996</v>
      </c>
      <c r="H26350">
        <v>282.64400000000001</v>
      </c>
      <c r="I26350">
        <v>0.152</v>
      </c>
      <c r="J26350">
        <v>31</v>
      </c>
      <c r="K26350">
        <v>0.93899999999999995</v>
      </c>
      <c r="L26350">
        <f ca="1">RAND()</f>
        <v>0.57137615653501383</v>
      </c>
    </row>
    <row r="26351" spans="1:12" x14ac:dyDescent="0.2">
      <c r="A26351" t="s">
        <v>3333</v>
      </c>
      <c r="B26351">
        <v>9</v>
      </c>
      <c r="C26351">
        <v>1</v>
      </c>
      <c r="D26351" s="1">
        <v>15244</v>
      </c>
      <c r="E26351" s="2">
        <v>1905.5</v>
      </c>
      <c r="F26351" s="1">
        <v>3141</v>
      </c>
      <c r="G26351">
        <v>862.51599999999996</v>
      </c>
      <c r="H26351">
        <v>212.756</v>
      </c>
      <c r="I26351">
        <v>-0.30499999999999999</v>
      </c>
      <c r="J26351">
        <v>31</v>
      </c>
      <c r="K26351">
        <v>0.91200000000000003</v>
      </c>
      <c r="L26351">
        <f ca="1">RAND()</f>
        <v>0.68760829140478985</v>
      </c>
    </row>
    <row r="26352" spans="1:12" x14ac:dyDescent="0.2">
      <c r="A26352" t="s">
        <v>14076</v>
      </c>
      <c r="B26352">
        <v>4</v>
      </c>
      <c r="C26352">
        <v>14</v>
      </c>
      <c r="D26352" s="1">
        <v>4745</v>
      </c>
      <c r="E26352" s="2">
        <v>1581.6669999999999</v>
      </c>
      <c r="F26352">
        <v>714</v>
      </c>
      <c r="G26352">
        <v>778</v>
      </c>
      <c r="H26352">
        <v>248.87700000000001</v>
      </c>
      <c r="I26352">
        <v>-0.108</v>
      </c>
      <c r="J26352">
        <v>26</v>
      </c>
      <c r="K26352">
        <v>0.78800000000000003</v>
      </c>
      <c r="L26352">
        <f ca="1">RAND()</f>
        <v>6.1355525702401215E-3</v>
      </c>
    </row>
    <row r="26353" spans="1:12" x14ac:dyDescent="0.2">
      <c r="A26353" t="s">
        <v>27706</v>
      </c>
      <c r="B26353">
        <v>5</v>
      </c>
      <c r="C26353">
        <v>4</v>
      </c>
      <c r="D26353" s="1">
        <v>4357</v>
      </c>
      <c r="E26353" s="2">
        <v>1089.25</v>
      </c>
      <c r="F26353">
        <v>676</v>
      </c>
      <c r="G26353">
        <v>704.89700000000005</v>
      </c>
      <c r="H26353">
        <v>205.00899999999999</v>
      </c>
      <c r="I26353">
        <v>0.13300000000000001</v>
      </c>
      <c r="J26353">
        <v>29</v>
      </c>
      <c r="K26353">
        <v>0.879</v>
      </c>
      <c r="L26353">
        <f ca="1">RAND()</f>
        <v>0.51417122932382342</v>
      </c>
    </row>
    <row r="26354" spans="1:12" x14ac:dyDescent="0.2">
      <c r="A26354" t="s">
        <v>10819</v>
      </c>
      <c r="B26354">
        <v>4</v>
      </c>
      <c r="C26354">
        <v>4</v>
      </c>
      <c r="D26354" s="1">
        <v>4189</v>
      </c>
      <c r="E26354" s="2">
        <v>1396.3330000000001</v>
      </c>
      <c r="F26354" s="1">
        <v>1248</v>
      </c>
      <c r="G26354">
        <v>655.54499999999996</v>
      </c>
      <c r="H26354">
        <v>142.047</v>
      </c>
      <c r="I26354">
        <v>0.38400000000000001</v>
      </c>
      <c r="J26354">
        <v>33</v>
      </c>
      <c r="K26354">
        <v>0.97099999999999997</v>
      </c>
      <c r="L26354">
        <f ca="1">RAND()</f>
        <v>0.63317402718338489</v>
      </c>
    </row>
    <row r="26355" spans="1:12" x14ac:dyDescent="0.2">
      <c r="A26355" t="s">
        <v>10598</v>
      </c>
      <c r="B26355">
        <v>6</v>
      </c>
      <c r="C26355">
        <v>1</v>
      </c>
      <c r="D26355" s="1">
        <v>10648</v>
      </c>
      <c r="E26355" s="2">
        <v>2129.6</v>
      </c>
      <c r="F26355" s="1">
        <v>1553</v>
      </c>
      <c r="G26355">
        <v>740.226</v>
      </c>
      <c r="H26355">
        <v>241.369</v>
      </c>
      <c r="I26355">
        <v>0.16700000000000001</v>
      </c>
      <c r="J26355">
        <v>31</v>
      </c>
      <c r="K26355">
        <v>0.91200000000000003</v>
      </c>
      <c r="L26355">
        <f ca="1">RAND()</f>
        <v>0.97745348326300463</v>
      </c>
    </row>
    <row r="26356" spans="1:12" x14ac:dyDescent="0.2">
      <c r="A26356" t="s">
        <v>16183</v>
      </c>
      <c r="B26356">
        <v>5</v>
      </c>
      <c r="C26356">
        <v>6</v>
      </c>
      <c r="D26356" s="1">
        <v>7574</v>
      </c>
      <c r="E26356" s="2">
        <v>1893.5</v>
      </c>
      <c r="F26356" s="1">
        <v>1201</v>
      </c>
      <c r="G26356">
        <v>739.53599999999994</v>
      </c>
      <c r="H26356">
        <v>158.16200000000001</v>
      </c>
      <c r="I26356">
        <v>3.2000000000000001E-2</v>
      </c>
      <c r="J26356">
        <v>28</v>
      </c>
      <c r="K26356">
        <v>0.84799999999999998</v>
      </c>
      <c r="L26356">
        <f ca="1">RAND()</f>
        <v>0.27435872525687266</v>
      </c>
    </row>
    <row r="26357" spans="1:12" x14ac:dyDescent="0.2">
      <c r="A26357" t="s">
        <v>26448</v>
      </c>
      <c r="B26357">
        <v>8</v>
      </c>
      <c r="C26357">
        <v>1</v>
      </c>
      <c r="D26357" s="1">
        <v>10315</v>
      </c>
      <c r="E26357" s="2">
        <v>1473.5709999999999</v>
      </c>
      <c r="F26357" s="1">
        <v>1393</v>
      </c>
      <c r="G26357">
        <v>880.25</v>
      </c>
      <c r="H26357">
        <v>351.01400000000001</v>
      </c>
      <c r="I26357">
        <v>-0.29299999999999998</v>
      </c>
      <c r="J26357">
        <v>32</v>
      </c>
      <c r="K26357">
        <v>0.97</v>
      </c>
      <c r="L26357">
        <f ca="1">RAND()</f>
        <v>0.85610808890866041</v>
      </c>
    </row>
    <row r="26358" spans="1:12" x14ac:dyDescent="0.2">
      <c r="A26358" t="s">
        <v>27358</v>
      </c>
      <c r="B26358">
        <v>4</v>
      </c>
      <c r="C26358">
        <v>6</v>
      </c>
      <c r="D26358" s="1">
        <v>4135</v>
      </c>
      <c r="E26358" s="2">
        <v>1378.3330000000001</v>
      </c>
      <c r="F26358">
        <v>611</v>
      </c>
      <c r="G26358">
        <v>712.93499999999995</v>
      </c>
      <c r="H26358">
        <v>187.19300000000001</v>
      </c>
      <c r="I26358">
        <v>0.23499999999999999</v>
      </c>
      <c r="J26358">
        <v>31</v>
      </c>
      <c r="K26358">
        <v>0.93899999999999995</v>
      </c>
      <c r="L26358">
        <f ca="1">RAND()</f>
        <v>0.1196313072842714</v>
      </c>
    </row>
    <row r="26359" spans="1:12" x14ac:dyDescent="0.2">
      <c r="A26359" t="s">
        <v>19588</v>
      </c>
      <c r="B26359">
        <v>6</v>
      </c>
      <c r="C26359">
        <v>6</v>
      </c>
      <c r="D26359" s="1">
        <v>15067</v>
      </c>
      <c r="E26359" s="2">
        <v>3013.4</v>
      </c>
      <c r="F26359" s="1">
        <v>2027</v>
      </c>
      <c r="G26359">
        <v>727.51700000000005</v>
      </c>
      <c r="H26359">
        <v>231.44200000000001</v>
      </c>
      <c r="I26359">
        <v>0.154</v>
      </c>
      <c r="J26359">
        <v>29</v>
      </c>
      <c r="K26359">
        <v>0.93500000000000005</v>
      </c>
      <c r="L26359">
        <f ca="1">RAND()</f>
        <v>0.20630323096109437</v>
      </c>
    </row>
    <row r="26360" spans="1:12" x14ac:dyDescent="0.2">
      <c r="A26360" t="s">
        <v>5730</v>
      </c>
      <c r="B26360">
        <v>8</v>
      </c>
      <c r="C26360">
        <v>1</v>
      </c>
      <c r="D26360" s="1">
        <v>6956</v>
      </c>
      <c r="E26360">
        <v>993.71400000000006</v>
      </c>
      <c r="F26360" s="1">
        <v>1635</v>
      </c>
      <c r="G26360">
        <v>724.32399999999996</v>
      </c>
      <c r="H26360">
        <v>212.04900000000001</v>
      </c>
      <c r="I26360">
        <v>5.6000000000000001E-2</v>
      </c>
      <c r="J26360">
        <v>34</v>
      </c>
      <c r="K26360">
        <v>0.97099999999999997</v>
      </c>
      <c r="L26360">
        <f ca="1">RAND()</f>
        <v>0.2233383558768739</v>
      </c>
    </row>
    <row r="26361" spans="1:12" x14ac:dyDescent="0.2">
      <c r="A26361" t="s">
        <v>23659</v>
      </c>
      <c r="B26361">
        <v>8</v>
      </c>
      <c r="C26361">
        <v>1</v>
      </c>
      <c r="D26361" s="1">
        <v>9649</v>
      </c>
      <c r="E26361" s="2">
        <v>1378.4290000000001</v>
      </c>
      <c r="F26361" s="1">
        <v>1394</v>
      </c>
      <c r="G26361">
        <v>782.48500000000001</v>
      </c>
      <c r="H26361">
        <v>264.70600000000002</v>
      </c>
      <c r="I26361">
        <v>-4.2999999999999997E-2</v>
      </c>
      <c r="J26361">
        <v>33</v>
      </c>
      <c r="K26361">
        <v>1</v>
      </c>
      <c r="L26361">
        <f ca="1">RAND()</f>
        <v>0.15795942648798766</v>
      </c>
    </row>
    <row r="26362" spans="1:12" x14ac:dyDescent="0.2">
      <c r="A26362" t="s">
        <v>26567</v>
      </c>
      <c r="B26362">
        <v>7</v>
      </c>
      <c r="C26362">
        <v>1</v>
      </c>
      <c r="D26362" t="s">
        <v>190</v>
      </c>
      <c r="E26362" t="s">
        <v>190</v>
      </c>
      <c r="F26362">
        <v>597</v>
      </c>
      <c r="G26362">
        <v>728.06100000000004</v>
      </c>
      <c r="H26362">
        <v>228.17099999999999</v>
      </c>
      <c r="I26362">
        <v>0.26500000000000001</v>
      </c>
      <c r="J26362">
        <v>33</v>
      </c>
      <c r="K26362">
        <v>1</v>
      </c>
      <c r="L26362">
        <f ca="1">RAND()</f>
        <v>0.82502179587926339</v>
      </c>
    </row>
    <row r="26363" spans="1:12" x14ac:dyDescent="0.2">
      <c r="A26363" t="s">
        <v>12742</v>
      </c>
      <c r="B26363">
        <v>6</v>
      </c>
      <c r="C26363">
        <v>1</v>
      </c>
      <c r="D26363" s="1">
        <v>12765</v>
      </c>
      <c r="E26363" s="2">
        <v>2553</v>
      </c>
      <c r="F26363" s="1">
        <v>1973</v>
      </c>
      <c r="G26363">
        <v>875.75900000000001</v>
      </c>
      <c r="H26363">
        <v>295.10399999999998</v>
      </c>
      <c r="I26363">
        <v>-0.28899999999999998</v>
      </c>
      <c r="J26363">
        <v>29</v>
      </c>
      <c r="K26363">
        <v>0.85299999999999998</v>
      </c>
      <c r="L26363">
        <f ca="1">RAND()</f>
        <v>0.2851016297960951</v>
      </c>
    </row>
    <row r="26364" spans="1:12" x14ac:dyDescent="0.2">
      <c r="A26364" t="s">
        <v>6472</v>
      </c>
      <c r="B26364">
        <v>4</v>
      </c>
      <c r="C26364">
        <v>4</v>
      </c>
      <c r="D26364" s="1">
        <v>10336</v>
      </c>
      <c r="E26364" s="2">
        <v>3445.3330000000001</v>
      </c>
      <c r="F26364" s="1">
        <v>1826</v>
      </c>
      <c r="G26364">
        <v>707.68799999999999</v>
      </c>
      <c r="H26364">
        <v>166.40700000000001</v>
      </c>
      <c r="I26364">
        <v>0.23</v>
      </c>
      <c r="J26364">
        <v>32</v>
      </c>
      <c r="K26364">
        <v>0.97</v>
      </c>
      <c r="L26364">
        <f ca="1">RAND()</f>
        <v>0.85014788174503564</v>
      </c>
    </row>
    <row r="26365" spans="1:12" x14ac:dyDescent="0.2">
      <c r="A26365" t="s">
        <v>9488</v>
      </c>
      <c r="B26365">
        <v>5</v>
      </c>
      <c r="C26365">
        <v>8</v>
      </c>
      <c r="D26365" s="1">
        <v>2846</v>
      </c>
      <c r="E26365">
        <v>711.5</v>
      </c>
      <c r="F26365">
        <v>868</v>
      </c>
      <c r="G26365">
        <v>895.34799999999996</v>
      </c>
      <c r="H26365">
        <v>205.137</v>
      </c>
      <c r="I26365">
        <v>-0.51300000000000001</v>
      </c>
      <c r="J26365">
        <v>23</v>
      </c>
      <c r="K26365">
        <v>0.76700000000000002</v>
      </c>
      <c r="L26365">
        <f ca="1">RAND()</f>
        <v>0.20709394700634642</v>
      </c>
    </row>
    <row r="26366" spans="1:12" x14ac:dyDescent="0.2">
      <c r="A26366" t="s">
        <v>22104</v>
      </c>
      <c r="B26366">
        <v>7</v>
      </c>
      <c r="C26366">
        <v>5</v>
      </c>
      <c r="D26366" s="1">
        <v>17950</v>
      </c>
      <c r="E26366" s="2">
        <v>2991.6669999999999</v>
      </c>
      <c r="F26366" s="1">
        <v>3165</v>
      </c>
      <c r="G26366">
        <v>999.84199999999998</v>
      </c>
      <c r="H26366">
        <v>368.55700000000002</v>
      </c>
      <c r="I26366">
        <v>-0.67900000000000005</v>
      </c>
      <c r="J26366">
        <v>19</v>
      </c>
      <c r="K26366">
        <v>0.59399999999999997</v>
      </c>
      <c r="L26366">
        <f ca="1">RAND()</f>
        <v>0.98742501465162269</v>
      </c>
    </row>
    <row r="26367" spans="1:12" x14ac:dyDescent="0.2">
      <c r="A26367" t="s">
        <v>16155</v>
      </c>
      <c r="B26367">
        <v>8</v>
      </c>
      <c r="C26367">
        <v>1</v>
      </c>
      <c r="D26367" s="1">
        <v>20812</v>
      </c>
      <c r="E26367" s="2">
        <v>2973.143</v>
      </c>
      <c r="F26367" s="1">
        <v>3815</v>
      </c>
      <c r="G26367">
        <v>868.85699999999997</v>
      </c>
      <c r="H26367">
        <v>406.31200000000001</v>
      </c>
      <c r="I26367">
        <v>-0.108</v>
      </c>
      <c r="J26367">
        <v>21</v>
      </c>
      <c r="K26367">
        <v>0.67700000000000005</v>
      </c>
      <c r="L26367">
        <f ca="1">RAND()</f>
        <v>0.65469175643757616</v>
      </c>
    </row>
    <row r="26368" spans="1:12" x14ac:dyDescent="0.2">
      <c r="A26368" t="s">
        <v>22331</v>
      </c>
      <c r="B26368">
        <v>8</v>
      </c>
      <c r="C26368">
        <v>1</v>
      </c>
      <c r="D26368" s="1">
        <v>19070</v>
      </c>
      <c r="E26368" s="2">
        <v>2724.2860000000001</v>
      </c>
      <c r="F26368" s="1">
        <v>3553</v>
      </c>
      <c r="G26368">
        <v>832.95799999999997</v>
      </c>
      <c r="H26368">
        <v>213.58600000000001</v>
      </c>
      <c r="I26368">
        <v>-0.254</v>
      </c>
      <c r="J26368">
        <v>24</v>
      </c>
      <c r="K26368">
        <v>0.70599999999999996</v>
      </c>
      <c r="L26368">
        <f ca="1">RAND()</f>
        <v>0.22472273311833535</v>
      </c>
    </row>
    <row r="26369" spans="1:12" x14ac:dyDescent="0.2">
      <c r="A26369" t="s">
        <v>25303</v>
      </c>
      <c r="B26369">
        <v>7</v>
      </c>
      <c r="C26369">
        <v>1</v>
      </c>
      <c r="D26369" s="1">
        <v>11107</v>
      </c>
      <c r="E26369" s="2">
        <v>1851.1669999999999</v>
      </c>
      <c r="F26369" s="1">
        <v>1860</v>
      </c>
      <c r="G26369">
        <v>943.95500000000004</v>
      </c>
      <c r="H26369">
        <v>264.67899999999997</v>
      </c>
      <c r="I26369">
        <v>-0.79500000000000004</v>
      </c>
      <c r="J26369">
        <v>22</v>
      </c>
      <c r="K26369">
        <v>0.68799999999999994</v>
      </c>
      <c r="L26369">
        <f ca="1">RAND()</f>
        <v>0.69849992002014472</v>
      </c>
    </row>
    <row r="26370" spans="1:12" x14ac:dyDescent="0.2">
      <c r="A26370" t="s">
        <v>5219</v>
      </c>
      <c r="B26370">
        <v>7</v>
      </c>
      <c r="C26370">
        <v>1</v>
      </c>
      <c r="D26370" s="1">
        <v>10340</v>
      </c>
      <c r="E26370" s="2">
        <v>1723.3330000000001</v>
      </c>
      <c r="F26370" s="1">
        <v>3295</v>
      </c>
      <c r="G26370">
        <v>709.548</v>
      </c>
      <c r="H26370">
        <v>176.3</v>
      </c>
      <c r="I26370">
        <v>0.26300000000000001</v>
      </c>
      <c r="J26370">
        <v>31</v>
      </c>
      <c r="K26370">
        <v>1</v>
      </c>
      <c r="L26370">
        <f ca="1">RAND()</f>
        <v>0.83758211595223875</v>
      </c>
    </row>
    <row r="26371" spans="1:12" x14ac:dyDescent="0.2">
      <c r="A26371" t="s">
        <v>732</v>
      </c>
      <c r="B26371">
        <v>7</v>
      </c>
      <c r="C26371">
        <v>1</v>
      </c>
      <c r="D26371" s="1">
        <v>10520</v>
      </c>
      <c r="E26371" s="2">
        <v>1753.3330000000001</v>
      </c>
      <c r="F26371" s="1">
        <v>1316</v>
      </c>
      <c r="G26371">
        <v>809.46699999999998</v>
      </c>
      <c r="H26371">
        <v>194.446</v>
      </c>
      <c r="I26371">
        <v>-0.3</v>
      </c>
      <c r="J26371">
        <v>30</v>
      </c>
      <c r="K26371">
        <v>0.90900000000000003</v>
      </c>
      <c r="L26371">
        <f ca="1">RAND()</f>
        <v>0.38715288027814476</v>
      </c>
    </row>
    <row r="26372" spans="1:12" x14ac:dyDescent="0.2">
      <c r="A26372" t="s">
        <v>25584</v>
      </c>
      <c r="B26372">
        <v>4</v>
      </c>
      <c r="C26372">
        <v>11</v>
      </c>
      <c r="D26372" s="1">
        <v>6104</v>
      </c>
      <c r="E26372" s="2">
        <v>2034.6669999999999</v>
      </c>
      <c r="F26372">
        <v>543</v>
      </c>
      <c r="G26372">
        <v>742.34400000000005</v>
      </c>
      <c r="H26372">
        <v>224.244</v>
      </c>
      <c r="I26372">
        <v>7.1999999999999995E-2</v>
      </c>
      <c r="J26372">
        <v>32</v>
      </c>
      <c r="K26372">
        <v>0.94099999999999995</v>
      </c>
      <c r="L26372">
        <f ca="1">RAND()</f>
        <v>0.81342193241954253</v>
      </c>
    </row>
    <row r="26373" spans="1:12" x14ac:dyDescent="0.2">
      <c r="A26373" t="s">
        <v>26654</v>
      </c>
      <c r="B26373">
        <v>8</v>
      </c>
      <c r="C26373">
        <v>1</v>
      </c>
      <c r="D26373" s="1">
        <v>13113</v>
      </c>
      <c r="E26373" s="2">
        <v>1873.2860000000001</v>
      </c>
      <c r="F26373" s="1">
        <v>1871</v>
      </c>
      <c r="G26373" s="2">
        <v>1007</v>
      </c>
      <c r="H26373">
        <v>421.93799999999999</v>
      </c>
      <c r="I26373">
        <v>-0.66200000000000003</v>
      </c>
      <c r="J26373">
        <v>27</v>
      </c>
      <c r="K26373">
        <v>0.9</v>
      </c>
      <c r="L26373">
        <f ca="1">RAND()</f>
        <v>0.81915437508034539</v>
      </c>
    </row>
    <row r="26374" spans="1:12" x14ac:dyDescent="0.2">
      <c r="A26374" t="s">
        <v>2633</v>
      </c>
      <c r="B26374">
        <v>6</v>
      </c>
      <c r="C26374">
        <v>1</v>
      </c>
      <c r="D26374" s="1">
        <v>10925</v>
      </c>
      <c r="E26374" s="2">
        <v>2185</v>
      </c>
      <c r="F26374" s="1">
        <v>1987</v>
      </c>
      <c r="G26374">
        <v>727.75</v>
      </c>
      <c r="H26374">
        <v>186.35400000000001</v>
      </c>
      <c r="I26374">
        <v>0.152</v>
      </c>
      <c r="J26374">
        <v>32</v>
      </c>
      <c r="K26374">
        <v>0.94099999999999995</v>
      </c>
      <c r="L26374">
        <f ca="1">RAND()</f>
        <v>0.6440665676962215</v>
      </c>
    </row>
    <row r="26375" spans="1:12" x14ac:dyDescent="0.2">
      <c r="A26375" t="s">
        <v>5084</v>
      </c>
      <c r="B26375">
        <v>7</v>
      </c>
      <c r="C26375">
        <v>1</v>
      </c>
      <c r="D26375" s="1">
        <v>11590</v>
      </c>
      <c r="E26375" s="2">
        <v>1931.6669999999999</v>
      </c>
      <c r="F26375" s="1">
        <v>3493</v>
      </c>
      <c r="G26375">
        <v>774.38199999999995</v>
      </c>
      <c r="H26375">
        <v>238</v>
      </c>
      <c r="I26375">
        <v>6.0000000000000001E-3</v>
      </c>
      <c r="J26375">
        <v>34</v>
      </c>
      <c r="K26375">
        <v>1</v>
      </c>
      <c r="L26375">
        <f ca="1">RAND()</f>
        <v>6.4254294137432666E-2</v>
      </c>
    </row>
    <row r="26376" spans="1:12" x14ac:dyDescent="0.2">
      <c r="A26376" t="s">
        <v>2189</v>
      </c>
      <c r="B26376">
        <v>9</v>
      </c>
      <c r="C26376">
        <v>1</v>
      </c>
      <c r="D26376" s="1">
        <v>20994</v>
      </c>
      <c r="E26376" s="2">
        <v>2624.25</v>
      </c>
      <c r="F26376" s="1">
        <v>2937</v>
      </c>
      <c r="G26376">
        <v>951.81500000000005</v>
      </c>
      <c r="H26376">
        <v>432.99400000000003</v>
      </c>
      <c r="I26376">
        <v>-0.26600000000000001</v>
      </c>
      <c r="J26376">
        <v>27</v>
      </c>
      <c r="K26376">
        <v>0.79400000000000004</v>
      </c>
      <c r="L26376">
        <f ca="1">RAND()</f>
        <v>0.22561014334292173</v>
      </c>
    </row>
    <row r="26377" spans="1:12" x14ac:dyDescent="0.2">
      <c r="A26377" t="s">
        <v>6463</v>
      </c>
      <c r="B26377">
        <v>6</v>
      </c>
      <c r="C26377">
        <v>1</v>
      </c>
      <c r="D26377" s="1">
        <v>8427</v>
      </c>
      <c r="E26377" s="2">
        <v>1685.4</v>
      </c>
      <c r="F26377" s="1">
        <v>1906</v>
      </c>
      <c r="G26377">
        <v>733</v>
      </c>
      <c r="H26377">
        <v>191.375</v>
      </c>
      <c r="I26377">
        <v>6.2E-2</v>
      </c>
      <c r="J26377">
        <v>31</v>
      </c>
      <c r="K26377">
        <v>0.96899999999999997</v>
      </c>
      <c r="L26377">
        <f ca="1">RAND()</f>
        <v>0.66525289158835177</v>
      </c>
    </row>
    <row r="26378" spans="1:12" x14ac:dyDescent="0.2">
      <c r="A26378" t="s">
        <v>8598</v>
      </c>
      <c r="B26378">
        <v>9</v>
      </c>
      <c r="C26378">
        <v>1</v>
      </c>
      <c r="D26378" s="1">
        <v>20393</v>
      </c>
      <c r="E26378" s="2">
        <v>2549.125</v>
      </c>
      <c r="F26378" s="1">
        <v>2793</v>
      </c>
      <c r="G26378">
        <v>828.34400000000005</v>
      </c>
      <c r="H26378">
        <v>345.97800000000001</v>
      </c>
      <c r="I26378">
        <v>-0.129</v>
      </c>
      <c r="J26378">
        <v>32</v>
      </c>
      <c r="K26378">
        <v>0.97</v>
      </c>
      <c r="L26378">
        <f ca="1">RAND()</f>
        <v>0.97023362705367688</v>
      </c>
    </row>
    <row r="26379" spans="1:12" x14ac:dyDescent="0.2">
      <c r="A26379" t="s">
        <v>6505</v>
      </c>
      <c r="B26379">
        <v>9</v>
      </c>
      <c r="C26379">
        <v>1</v>
      </c>
      <c r="D26379" s="1">
        <v>22266</v>
      </c>
      <c r="E26379" s="2">
        <v>2783.25</v>
      </c>
      <c r="F26379" s="1">
        <v>3308</v>
      </c>
      <c r="G26379">
        <v>777.45500000000004</v>
      </c>
      <c r="H26379">
        <v>238.36600000000001</v>
      </c>
      <c r="I26379">
        <v>-3.5999999999999997E-2</v>
      </c>
      <c r="J26379">
        <v>33</v>
      </c>
      <c r="K26379">
        <v>1</v>
      </c>
      <c r="L26379">
        <f ca="1">RAND()</f>
        <v>0.51841872831787217</v>
      </c>
    </row>
    <row r="26380" spans="1:12" x14ac:dyDescent="0.2">
      <c r="A26380" t="s">
        <v>2005</v>
      </c>
      <c r="B26380">
        <v>7</v>
      </c>
      <c r="C26380">
        <v>1</v>
      </c>
      <c r="D26380" s="1">
        <v>9281</v>
      </c>
      <c r="E26380" s="2">
        <v>1546.8330000000001</v>
      </c>
      <c r="F26380" s="1">
        <v>1145</v>
      </c>
      <c r="G26380">
        <v>722.35299999999995</v>
      </c>
      <c r="H26380">
        <v>185.55600000000001</v>
      </c>
      <c r="I26380">
        <v>9.6000000000000002E-2</v>
      </c>
      <c r="J26380">
        <v>34</v>
      </c>
      <c r="K26380">
        <v>1</v>
      </c>
      <c r="L26380">
        <f ca="1">RAND()</f>
        <v>0.2330594110534997</v>
      </c>
    </row>
    <row r="26381" spans="1:12" x14ac:dyDescent="0.2">
      <c r="A26381" t="s">
        <v>11474</v>
      </c>
      <c r="B26381">
        <v>8</v>
      </c>
      <c r="C26381">
        <v>1</v>
      </c>
      <c r="D26381" s="1">
        <v>14837</v>
      </c>
      <c r="E26381" s="2">
        <v>2119.5709999999999</v>
      </c>
      <c r="F26381" s="1">
        <v>2157</v>
      </c>
      <c r="G26381">
        <v>971.46900000000005</v>
      </c>
      <c r="H26381">
        <v>370.96899999999999</v>
      </c>
      <c r="I26381">
        <v>-0.216</v>
      </c>
      <c r="J26381">
        <v>32</v>
      </c>
      <c r="K26381">
        <v>0.97</v>
      </c>
      <c r="L26381">
        <f ca="1">RAND()</f>
        <v>0.1778053504747823</v>
      </c>
    </row>
    <row r="26382" spans="1:12" x14ac:dyDescent="0.2">
      <c r="A26382" t="s">
        <v>25694</v>
      </c>
      <c r="B26382">
        <v>4</v>
      </c>
      <c r="C26382">
        <v>7</v>
      </c>
      <c r="D26382" s="1">
        <v>5370</v>
      </c>
      <c r="E26382" s="2">
        <v>1790</v>
      </c>
      <c r="F26382" s="1">
        <v>1123</v>
      </c>
      <c r="G26382">
        <v>663.90599999999995</v>
      </c>
      <c r="H26382">
        <v>132.45500000000001</v>
      </c>
      <c r="I26382">
        <v>0.377</v>
      </c>
      <c r="J26382">
        <v>32</v>
      </c>
      <c r="K26382">
        <v>0.97</v>
      </c>
      <c r="L26382">
        <f ca="1">RAND()</f>
        <v>0.64653709744702648</v>
      </c>
    </row>
    <row r="26383" spans="1:12" x14ac:dyDescent="0.2">
      <c r="A26383" t="s">
        <v>39</v>
      </c>
      <c r="B26383">
        <v>7</v>
      </c>
      <c r="C26383">
        <v>2</v>
      </c>
      <c r="D26383" s="1">
        <v>14691</v>
      </c>
      <c r="E26383" s="2">
        <v>2448.5</v>
      </c>
      <c r="F26383" s="1">
        <v>2552</v>
      </c>
      <c r="G26383">
        <v>780.93299999999999</v>
      </c>
      <c r="H26383">
        <v>303.06900000000002</v>
      </c>
      <c r="I26383">
        <v>0.107</v>
      </c>
      <c r="J26383">
        <v>30</v>
      </c>
      <c r="K26383">
        <v>0.90900000000000003</v>
      </c>
      <c r="L26383">
        <f ca="1">RAND()</f>
        <v>0.95017240585248841</v>
      </c>
    </row>
    <row r="26384" spans="1:12" x14ac:dyDescent="0.2">
      <c r="A26384" t="s">
        <v>6513</v>
      </c>
      <c r="B26384">
        <v>6</v>
      </c>
      <c r="C26384">
        <v>1</v>
      </c>
      <c r="D26384" s="1">
        <v>7454</v>
      </c>
      <c r="E26384" s="2">
        <v>1490.8</v>
      </c>
      <c r="F26384" s="1">
        <v>1055</v>
      </c>
      <c r="G26384">
        <v>707.43799999999999</v>
      </c>
      <c r="H26384">
        <v>240.876</v>
      </c>
      <c r="I26384">
        <v>0.17399999999999999</v>
      </c>
      <c r="J26384">
        <v>32</v>
      </c>
      <c r="K26384">
        <v>1</v>
      </c>
      <c r="L26384">
        <f ca="1">RAND()</f>
        <v>0.32656207013975758</v>
      </c>
    </row>
    <row r="26385" spans="1:12" x14ac:dyDescent="0.2">
      <c r="A26385" t="s">
        <v>6218</v>
      </c>
      <c r="B26385">
        <v>9</v>
      </c>
      <c r="C26385">
        <v>2</v>
      </c>
      <c r="D26385" s="1">
        <v>19278</v>
      </c>
      <c r="E26385" s="2">
        <v>2409.75</v>
      </c>
      <c r="F26385" s="1">
        <v>2440</v>
      </c>
      <c r="G26385">
        <v>846.65499999999997</v>
      </c>
      <c r="H26385">
        <v>297.49900000000002</v>
      </c>
      <c r="I26385">
        <v>-0.16900000000000001</v>
      </c>
      <c r="J26385">
        <v>29</v>
      </c>
      <c r="K26385">
        <v>0.85299999999999998</v>
      </c>
      <c r="L26385">
        <f ca="1">RAND()</f>
        <v>0.95267116005376484</v>
      </c>
    </row>
    <row r="26386" spans="1:12" x14ac:dyDescent="0.2">
      <c r="A26386" t="s">
        <v>19922</v>
      </c>
      <c r="B26386">
        <v>7</v>
      </c>
      <c r="C26386">
        <v>1</v>
      </c>
      <c r="D26386" s="1">
        <v>10232</v>
      </c>
      <c r="E26386" s="2">
        <v>1705.3330000000001</v>
      </c>
      <c r="F26386" s="1">
        <v>1607</v>
      </c>
      <c r="G26386">
        <v>730.25</v>
      </c>
      <c r="H26386">
        <v>193.166</v>
      </c>
      <c r="I26386">
        <v>7.1999999999999995E-2</v>
      </c>
      <c r="J26386">
        <v>28</v>
      </c>
      <c r="K26386">
        <v>0.90300000000000002</v>
      </c>
      <c r="L26386">
        <f ca="1">RAND()</f>
        <v>5.4118168197825556E-2</v>
      </c>
    </row>
    <row r="26387" spans="1:12" x14ac:dyDescent="0.2">
      <c r="A26387" t="s">
        <v>554</v>
      </c>
      <c r="B26387">
        <v>5</v>
      </c>
      <c r="C26387">
        <v>1</v>
      </c>
      <c r="D26387" s="1">
        <v>2639</v>
      </c>
      <c r="E26387">
        <v>659.75</v>
      </c>
      <c r="F26387">
        <v>271</v>
      </c>
      <c r="G26387">
        <v>938.40700000000004</v>
      </c>
      <c r="H26387">
        <v>457.113</v>
      </c>
      <c r="I26387">
        <v>-0.191</v>
      </c>
      <c r="J26387">
        <v>27</v>
      </c>
      <c r="K26387">
        <v>0.84399999999999997</v>
      </c>
      <c r="L26387">
        <f ca="1">RAND()</f>
        <v>0.85743850808480215</v>
      </c>
    </row>
    <row r="26388" spans="1:12" x14ac:dyDescent="0.2">
      <c r="A26388" t="s">
        <v>8299</v>
      </c>
      <c r="B26388">
        <v>4</v>
      </c>
      <c r="C26388">
        <v>3</v>
      </c>
      <c r="D26388" s="1">
        <v>9522</v>
      </c>
      <c r="E26388" s="2">
        <v>3174</v>
      </c>
      <c r="F26388">
        <v>945</v>
      </c>
      <c r="G26388">
        <v>692.96699999999998</v>
      </c>
      <c r="H26388">
        <v>211.40299999999999</v>
      </c>
      <c r="I26388">
        <v>0.35599999999999998</v>
      </c>
      <c r="J26388">
        <v>30</v>
      </c>
      <c r="K26388">
        <v>0.88200000000000001</v>
      </c>
      <c r="L26388">
        <f ca="1">RAND()</f>
        <v>0.2395940039666169</v>
      </c>
    </row>
    <row r="26389" spans="1:12" x14ac:dyDescent="0.2">
      <c r="A26389" t="s">
        <v>6630</v>
      </c>
      <c r="B26389">
        <v>7</v>
      </c>
      <c r="C26389">
        <v>1</v>
      </c>
      <c r="D26389" s="1">
        <v>18727</v>
      </c>
      <c r="E26389" s="2">
        <v>3121.1669999999999</v>
      </c>
      <c r="F26389" s="1">
        <v>2611</v>
      </c>
      <c r="G26389">
        <v>720.44100000000003</v>
      </c>
      <c r="H26389">
        <v>202.71100000000001</v>
      </c>
      <c r="I26389">
        <v>0.11700000000000001</v>
      </c>
      <c r="J26389">
        <v>34</v>
      </c>
      <c r="K26389">
        <v>1</v>
      </c>
      <c r="L26389">
        <f ca="1">RAND()</f>
        <v>0.10000753774521343</v>
      </c>
    </row>
    <row r="26390" spans="1:12" x14ac:dyDescent="0.2">
      <c r="A26390" t="s">
        <v>3482</v>
      </c>
      <c r="B26390">
        <v>7</v>
      </c>
      <c r="C26390">
        <v>1</v>
      </c>
      <c r="D26390" s="1">
        <v>5578</v>
      </c>
      <c r="E26390">
        <v>929.66700000000003</v>
      </c>
      <c r="F26390" s="1">
        <v>1221</v>
      </c>
      <c r="G26390">
        <v>829.64700000000005</v>
      </c>
      <c r="H26390">
        <v>322.08999999999997</v>
      </c>
      <c r="I26390">
        <v>-0.108</v>
      </c>
      <c r="J26390">
        <v>34</v>
      </c>
      <c r="K26390">
        <v>1</v>
      </c>
      <c r="L26390">
        <f ca="1">RAND()</f>
        <v>0.60245640984732385</v>
      </c>
    </row>
    <row r="26391" spans="1:12" x14ac:dyDescent="0.2">
      <c r="A26391" t="s">
        <v>11668</v>
      </c>
      <c r="B26391">
        <v>6</v>
      </c>
      <c r="C26391">
        <v>2</v>
      </c>
      <c r="D26391" s="1">
        <v>11505</v>
      </c>
      <c r="E26391" s="2">
        <v>2301</v>
      </c>
      <c r="F26391" s="1">
        <v>1533</v>
      </c>
      <c r="G26391">
        <v>718.72400000000005</v>
      </c>
      <c r="H26391">
        <v>349.97199999999998</v>
      </c>
      <c r="I26391">
        <v>8.1000000000000003E-2</v>
      </c>
      <c r="J26391">
        <v>29</v>
      </c>
      <c r="K26391">
        <v>0.879</v>
      </c>
      <c r="L26391">
        <f ca="1">RAND()</f>
        <v>0.45723035876250451</v>
      </c>
    </row>
    <row r="26392" spans="1:12" x14ac:dyDescent="0.2">
      <c r="A26392" t="s">
        <v>19887</v>
      </c>
      <c r="B26392">
        <v>8</v>
      </c>
      <c r="C26392">
        <v>1</v>
      </c>
      <c r="D26392" s="1">
        <v>19700</v>
      </c>
      <c r="E26392" s="2">
        <v>2814.2860000000001</v>
      </c>
      <c r="F26392" s="1">
        <v>3858</v>
      </c>
      <c r="G26392">
        <v>949.28599999999994</v>
      </c>
      <c r="H26392">
        <v>324.59399999999999</v>
      </c>
      <c r="I26392">
        <v>-0.54</v>
      </c>
      <c r="J26392">
        <v>28</v>
      </c>
      <c r="K26392">
        <v>0.90300000000000002</v>
      </c>
      <c r="L26392">
        <f ca="1">RAND()</f>
        <v>0.2499381300237099</v>
      </c>
    </row>
    <row r="26393" spans="1:12" x14ac:dyDescent="0.2">
      <c r="A26393" t="s">
        <v>5561</v>
      </c>
      <c r="B26393">
        <v>7</v>
      </c>
      <c r="C26393">
        <v>2</v>
      </c>
      <c r="D26393" s="1">
        <v>12819</v>
      </c>
      <c r="E26393" s="2">
        <v>2136.5</v>
      </c>
      <c r="F26393" s="1">
        <v>2538</v>
      </c>
      <c r="G26393" s="2">
        <v>1051.759</v>
      </c>
      <c r="H26393">
        <v>496.5</v>
      </c>
      <c r="I26393">
        <v>-0.61</v>
      </c>
      <c r="J26393">
        <v>29</v>
      </c>
      <c r="K26393">
        <v>0.879</v>
      </c>
      <c r="L26393">
        <f ca="1">RAND()</f>
        <v>0.83610342429771478</v>
      </c>
    </row>
    <row r="26394" spans="1:12" x14ac:dyDescent="0.2">
      <c r="A26394" t="s">
        <v>17356</v>
      </c>
      <c r="B26394">
        <v>7</v>
      </c>
      <c r="C26394">
        <v>2</v>
      </c>
      <c r="D26394" s="1">
        <v>4050</v>
      </c>
      <c r="E26394">
        <v>675</v>
      </c>
      <c r="F26394">
        <v>707</v>
      </c>
      <c r="G26394">
        <v>847.5</v>
      </c>
      <c r="H26394">
        <v>398.71600000000001</v>
      </c>
      <c r="I26394">
        <v>-0.16300000000000001</v>
      </c>
      <c r="J26394">
        <v>30</v>
      </c>
      <c r="K26394">
        <v>0.88200000000000001</v>
      </c>
      <c r="L26394">
        <f ca="1">RAND()</f>
        <v>5.9458270475383213E-2</v>
      </c>
    </row>
    <row r="26395" spans="1:12" x14ac:dyDescent="0.2">
      <c r="A26395" t="s">
        <v>21831</v>
      </c>
      <c r="B26395">
        <v>7</v>
      </c>
      <c r="C26395">
        <v>5</v>
      </c>
      <c r="D26395" s="1">
        <v>15454</v>
      </c>
      <c r="E26395" s="2">
        <v>2575.6669999999999</v>
      </c>
      <c r="F26395" s="1">
        <v>2553</v>
      </c>
      <c r="G26395">
        <v>791.53300000000002</v>
      </c>
      <c r="H26395">
        <v>240.767</v>
      </c>
      <c r="I26395">
        <v>-6.7000000000000004E-2</v>
      </c>
      <c r="J26395">
        <v>30</v>
      </c>
      <c r="K26395">
        <v>0.90900000000000003</v>
      </c>
      <c r="L26395">
        <f ca="1">RAND()</f>
        <v>0.24626684797947884</v>
      </c>
    </row>
    <row r="26396" spans="1:12" x14ac:dyDescent="0.2">
      <c r="A26396" t="s">
        <v>19856</v>
      </c>
      <c r="B26396">
        <v>7</v>
      </c>
      <c r="C26396">
        <v>1</v>
      </c>
      <c r="D26396" s="1">
        <v>13462</v>
      </c>
      <c r="E26396" s="2">
        <v>2243.6669999999999</v>
      </c>
      <c r="F26396" s="1">
        <v>3023</v>
      </c>
      <c r="G26396">
        <v>894.16099999999994</v>
      </c>
      <c r="H26396">
        <v>329.32</v>
      </c>
      <c r="I26396">
        <v>-0.36199999999999999</v>
      </c>
      <c r="J26396">
        <v>31</v>
      </c>
      <c r="K26396">
        <v>0.93899999999999995</v>
      </c>
      <c r="L26396">
        <f ca="1">RAND()</f>
        <v>0.95054525901610576</v>
      </c>
    </row>
    <row r="26397" spans="1:12" x14ac:dyDescent="0.2">
      <c r="A26397" t="s">
        <v>11168</v>
      </c>
      <c r="B26397">
        <v>9</v>
      </c>
      <c r="C26397">
        <v>1</v>
      </c>
      <c r="D26397" s="1">
        <v>12691</v>
      </c>
      <c r="E26397" s="2">
        <v>1586.375</v>
      </c>
      <c r="F26397" s="1">
        <v>1780</v>
      </c>
      <c r="G26397" s="2">
        <v>1032.4069999999999</v>
      </c>
      <c r="H26397">
        <v>312.358</v>
      </c>
      <c r="I26397">
        <v>-0.72899999999999998</v>
      </c>
      <c r="J26397">
        <v>27</v>
      </c>
      <c r="K26397">
        <v>0.79400000000000004</v>
      </c>
      <c r="L26397">
        <f ca="1">RAND()</f>
        <v>0.18723800589752249</v>
      </c>
    </row>
    <row r="26398" spans="1:12" x14ac:dyDescent="0.2">
      <c r="A26398" t="s">
        <v>4532</v>
      </c>
      <c r="B26398">
        <v>4</v>
      </c>
      <c r="C26398">
        <v>2</v>
      </c>
      <c r="D26398" s="1">
        <v>2141</v>
      </c>
      <c r="E26398">
        <v>713.66700000000003</v>
      </c>
      <c r="F26398">
        <v>454</v>
      </c>
      <c r="G26398">
        <v>692.32299999999998</v>
      </c>
      <c r="H26398">
        <v>292.94099999999997</v>
      </c>
      <c r="I26398">
        <v>0.35199999999999998</v>
      </c>
      <c r="J26398">
        <v>31</v>
      </c>
      <c r="K26398">
        <v>0.93899999999999995</v>
      </c>
      <c r="L26398">
        <f ca="1">RAND()</f>
        <v>0.92371347132349457</v>
      </c>
    </row>
    <row r="26399" spans="1:12" x14ac:dyDescent="0.2">
      <c r="A26399" t="s">
        <v>10227</v>
      </c>
      <c r="B26399">
        <v>6</v>
      </c>
      <c r="C26399">
        <v>1</v>
      </c>
      <c r="D26399" s="1">
        <v>12352</v>
      </c>
      <c r="E26399" s="2">
        <v>2470.4</v>
      </c>
      <c r="F26399" s="1">
        <v>2861</v>
      </c>
      <c r="G26399">
        <v>742.83299999999997</v>
      </c>
      <c r="H26399">
        <v>168.75200000000001</v>
      </c>
      <c r="I26399">
        <v>0.13300000000000001</v>
      </c>
      <c r="J26399">
        <v>30</v>
      </c>
      <c r="K26399">
        <v>0.96799999999999997</v>
      </c>
      <c r="L26399">
        <f ca="1">RAND()</f>
        <v>8.3759877162119634E-2</v>
      </c>
    </row>
    <row r="26400" spans="1:12" x14ac:dyDescent="0.2">
      <c r="A26400" t="s">
        <v>20361</v>
      </c>
      <c r="B26400">
        <v>9</v>
      </c>
      <c r="C26400">
        <v>1</v>
      </c>
      <c r="D26400" s="1">
        <v>20965</v>
      </c>
      <c r="E26400" s="2">
        <v>2620.625</v>
      </c>
      <c r="F26400" s="1">
        <v>2633</v>
      </c>
      <c r="G26400">
        <v>814.74199999999996</v>
      </c>
      <c r="H26400">
        <v>374.64299999999997</v>
      </c>
      <c r="I26400">
        <v>0</v>
      </c>
      <c r="J26400">
        <v>31</v>
      </c>
      <c r="K26400">
        <v>0.96899999999999997</v>
      </c>
      <c r="L26400">
        <f ca="1">RAND()</f>
        <v>0.2257790959848115</v>
      </c>
    </row>
    <row r="26401" spans="1:12" x14ac:dyDescent="0.2">
      <c r="A26401" t="s">
        <v>26971</v>
      </c>
      <c r="B26401">
        <v>6</v>
      </c>
      <c r="C26401">
        <v>2</v>
      </c>
      <c r="D26401" s="1">
        <v>11476</v>
      </c>
      <c r="E26401" s="2">
        <v>2295.1999999999998</v>
      </c>
      <c r="F26401" s="1">
        <v>1294</v>
      </c>
      <c r="G26401">
        <v>780</v>
      </c>
      <c r="H26401">
        <v>215.69499999999999</v>
      </c>
      <c r="I26401">
        <v>0.13700000000000001</v>
      </c>
      <c r="J26401">
        <v>13</v>
      </c>
      <c r="K26401">
        <v>0.38200000000000001</v>
      </c>
      <c r="L26401">
        <f ca="1">RAND()</f>
        <v>0.68051791977226694</v>
      </c>
    </row>
    <row r="26402" spans="1:12" x14ac:dyDescent="0.2">
      <c r="A26402" t="s">
        <v>24767</v>
      </c>
      <c r="B26402">
        <v>6</v>
      </c>
      <c r="C26402">
        <v>4</v>
      </c>
      <c r="D26402" s="1">
        <v>6695</v>
      </c>
      <c r="E26402" s="2">
        <v>1339</v>
      </c>
      <c r="F26402" s="1">
        <v>1864</v>
      </c>
      <c r="G26402">
        <v>921.64300000000003</v>
      </c>
      <c r="H26402">
        <v>326.18400000000003</v>
      </c>
      <c r="I26402">
        <v>-0.33800000000000002</v>
      </c>
      <c r="J26402">
        <v>14</v>
      </c>
      <c r="K26402">
        <v>0.46700000000000003</v>
      </c>
      <c r="L26402">
        <f ca="1">RAND()</f>
        <v>0.54564225279378398</v>
      </c>
    </row>
    <row r="26403" spans="1:12" x14ac:dyDescent="0.2">
      <c r="A26403" t="s">
        <v>27672</v>
      </c>
      <c r="B26403">
        <v>8</v>
      </c>
      <c r="C26403">
        <v>0</v>
      </c>
      <c r="D26403" s="1">
        <v>19315</v>
      </c>
      <c r="E26403" s="2">
        <v>2759.2860000000001</v>
      </c>
      <c r="F26403" s="1">
        <v>1869</v>
      </c>
      <c r="G26403">
        <v>735.697</v>
      </c>
      <c r="H26403">
        <v>167.80500000000001</v>
      </c>
      <c r="I26403">
        <v>0.13700000000000001</v>
      </c>
      <c r="J26403">
        <v>33</v>
      </c>
      <c r="K26403">
        <v>0.97099999999999997</v>
      </c>
      <c r="L26403">
        <f ca="1">RAND()</f>
        <v>0.92864250880714982</v>
      </c>
    </row>
    <row r="26404" spans="1:12" x14ac:dyDescent="0.2">
      <c r="A26404" t="s">
        <v>5074</v>
      </c>
      <c r="B26404">
        <v>7</v>
      </c>
      <c r="C26404">
        <v>1</v>
      </c>
      <c r="D26404" s="1">
        <v>11322</v>
      </c>
      <c r="E26404" s="2">
        <v>1887</v>
      </c>
      <c r="F26404" s="1">
        <v>1969</v>
      </c>
      <c r="G26404">
        <v>739.548</v>
      </c>
      <c r="H26404">
        <v>272.10300000000001</v>
      </c>
      <c r="I26404">
        <v>0.14799999999999999</v>
      </c>
      <c r="J26404">
        <v>31</v>
      </c>
      <c r="K26404">
        <v>0.93899999999999995</v>
      </c>
      <c r="L26404">
        <f ca="1">RAND()</f>
        <v>0.34876884370239214</v>
      </c>
    </row>
    <row r="26405" spans="1:12" x14ac:dyDescent="0.2">
      <c r="A26405" t="s">
        <v>3983</v>
      </c>
      <c r="B26405">
        <v>7</v>
      </c>
      <c r="C26405">
        <v>1</v>
      </c>
      <c r="D26405" s="1">
        <v>15538</v>
      </c>
      <c r="E26405" s="2">
        <v>2589.6669999999999</v>
      </c>
      <c r="F26405" s="1">
        <v>2456</v>
      </c>
      <c r="G26405">
        <v>901</v>
      </c>
      <c r="H26405">
        <v>309.24599999999998</v>
      </c>
      <c r="I26405">
        <v>-0.42599999999999999</v>
      </c>
      <c r="J26405">
        <v>24</v>
      </c>
      <c r="K26405">
        <v>0.72699999999999998</v>
      </c>
      <c r="L26405">
        <f ca="1">RAND()</f>
        <v>0.98328358796796</v>
      </c>
    </row>
    <row r="26406" spans="1:12" x14ac:dyDescent="0.2">
      <c r="A26406" t="s">
        <v>25045</v>
      </c>
      <c r="B26406">
        <v>7</v>
      </c>
      <c r="C26406">
        <v>7</v>
      </c>
      <c r="D26406" s="1">
        <v>18545</v>
      </c>
      <c r="E26406" s="2">
        <v>3090.8330000000001</v>
      </c>
      <c r="F26406" s="1">
        <v>3437</v>
      </c>
      <c r="G26406">
        <v>885.69200000000001</v>
      </c>
      <c r="H26406">
        <v>195.12700000000001</v>
      </c>
      <c r="I26406">
        <v>-0.61699999999999999</v>
      </c>
      <c r="J26406">
        <v>13</v>
      </c>
      <c r="K26406">
        <v>0.38200000000000001</v>
      </c>
      <c r="L26406">
        <f ca="1">RAND()</f>
        <v>0.33841264754448219</v>
      </c>
    </row>
    <row r="26407" spans="1:12" x14ac:dyDescent="0.2">
      <c r="A26407" t="s">
        <v>1525</v>
      </c>
      <c r="B26407">
        <v>6</v>
      </c>
      <c r="C26407">
        <v>1</v>
      </c>
      <c r="D26407" s="1">
        <v>9579</v>
      </c>
      <c r="E26407" s="2">
        <v>1915.8</v>
      </c>
      <c r="F26407" s="1">
        <v>1430</v>
      </c>
      <c r="G26407">
        <v>906.47799999999995</v>
      </c>
      <c r="H26407">
        <v>283.69</v>
      </c>
      <c r="I26407">
        <v>-0.49299999999999999</v>
      </c>
      <c r="J26407">
        <v>23</v>
      </c>
      <c r="K26407">
        <v>0.67600000000000005</v>
      </c>
      <c r="L26407">
        <f ca="1">RAND()</f>
        <v>0.57587731781286833</v>
      </c>
    </row>
    <row r="26408" spans="1:12" x14ac:dyDescent="0.2">
      <c r="A26408" t="s">
        <v>9706</v>
      </c>
      <c r="B26408">
        <v>9</v>
      </c>
      <c r="C26408">
        <v>1</v>
      </c>
      <c r="D26408" s="1">
        <v>14403</v>
      </c>
      <c r="E26408" s="2">
        <v>1800.375</v>
      </c>
      <c r="F26408" s="1">
        <v>2209</v>
      </c>
      <c r="G26408">
        <v>731</v>
      </c>
      <c r="H26408">
        <v>250.072</v>
      </c>
      <c r="I26408">
        <v>0.36899999999999999</v>
      </c>
      <c r="J26408">
        <v>32</v>
      </c>
      <c r="K26408">
        <v>0.97</v>
      </c>
      <c r="L26408">
        <f ca="1">RAND()</f>
        <v>0.89863901920199085</v>
      </c>
    </row>
    <row r="26409" spans="1:12" x14ac:dyDescent="0.2">
      <c r="A26409" t="s">
        <v>12118</v>
      </c>
      <c r="B26409">
        <v>6</v>
      </c>
      <c r="C26409">
        <v>1</v>
      </c>
      <c r="D26409" s="1">
        <v>2273</v>
      </c>
      <c r="E26409">
        <v>454.6</v>
      </c>
      <c r="F26409">
        <v>637</v>
      </c>
      <c r="G26409">
        <v>725.26700000000005</v>
      </c>
      <c r="H26409">
        <v>205.01599999999999</v>
      </c>
      <c r="I26409">
        <v>1.0999999999999999E-2</v>
      </c>
      <c r="J26409">
        <v>30</v>
      </c>
      <c r="K26409">
        <v>0.93799999999999994</v>
      </c>
      <c r="L26409">
        <f ca="1">RAND()</f>
        <v>0.18105728019110812</v>
      </c>
    </row>
    <row r="26410" spans="1:12" x14ac:dyDescent="0.2">
      <c r="A26410" t="s">
        <v>12834</v>
      </c>
      <c r="B26410">
        <v>9</v>
      </c>
      <c r="C26410">
        <v>1</v>
      </c>
      <c r="D26410" s="1">
        <v>16357</v>
      </c>
      <c r="E26410" s="2">
        <v>2044.625</v>
      </c>
      <c r="F26410" s="1">
        <v>1951</v>
      </c>
      <c r="G26410">
        <v>921.96699999999998</v>
      </c>
      <c r="H26410">
        <v>502.46</v>
      </c>
      <c r="I26410">
        <v>-0.29499999999999998</v>
      </c>
      <c r="J26410">
        <v>30</v>
      </c>
      <c r="K26410">
        <v>1</v>
      </c>
      <c r="L26410">
        <f ca="1">RAND()</f>
        <v>0.11583458889659737</v>
      </c>
    </row>
    <row r="26411" spans="1:12" x14ac:dyDescent="0.2">
      <c r="A26411" t="s">
        <v>8199</v>
      </c>
      <c r="B26411">
        <v>7</v>
      </c>
      <c r="C26411">
        <v>1</v>
      </c>
      <c r="D26411" s="1">
        <v>16915</v>
      </c>
      <c r="E26411" s="2">
        <v>2819.1669999999999</v>
      </c>
      <c r="F26411" s="1">
        <v>1606</v>
      </c>
      <c r="G26411">
        <v>722.09100000000001</v>
      </c>
      <c r="H26411">
        <v>229.03200000000001</v>
      </c>
      <c r="I26411">
        <v>0.19500000000000001</v>
      </c>
      <c r="J26411">
        <v>33</v>
      </c>
      <c r="K26411">
        <v>0.97099999999999997</v>
      </c>
      <c r="L26411">
        <f ca="1">RAND()</f>
        <v>0.21819387789282718</v>
      </c>
    </row>
    <row r="26412" spans="1:12" x14ac:dyDescent="0.2">
      <c r="A26412" t="s">
        <v>23239</v>
      </c>
      <c r="B26412">
        <v>5</v>
      </c>
      <c r="C26412">
        <v>1</v>
      </c>
      <c r="D26412" s="1">
        <v>4490</v>
      </c>
      <c r="E26412" s="2">
        <v>1122.5</v>
      </c>
      <c r="F26412" s="1">
        <v>1313</v>
      </c>
      <c r="G26412">
        <v>690.36400000000003</v>
      </c>
      <c r="H26412">
        <v>174.971</v>
      </c>
      <c r="I26412">
        <v>0.34200000000000003</v>
      </c>
      <c r="J26412">
        <v>33</v>
      </c>
      <c r="K26412">
        <v>0.97099999999999997</v>
      </c>
      <c r="L26412">
        <f ca="1">RAND()</f>
        <v>0.61216629937766109</v>
      </c>
    </row>
    <row r="26413" spans="1:12" x14ac:dyDescent="0.2">
      <c r="A26413" t="s">
        <v>13282</v>
      </c>
      <c r="B26413">
        <v>9</v>
      </c>
      <c r="C26413">
        <v>1</v>
      </c>
      <c r="D26413" s="1">
        <v>11709</v>
      </c>
      <c r="E26413" s="2">
        <v>1463.625</v>
      </c>
      <c r="F26413" s="1">
        <v>1844</v>
      </c>
      <c r="G26413">
        <v>708.90300000000002</v>
      </c>
      <c r="H26413">
        <v>198.36199999999999</v>
      </c>
      <c r="I26413">
        <v>0.19500000000000001</v>
      </c>
      <c r="J26413">
        <v>31</v>
      </c>
      <c r="K26413">
        <v>0.90900000000000003</v>
      </c>
      <c r="L26413">
        <f ca="1">RAND()</f>
        <v>0.75947624865304963</v>
      </c>
    </row>
    <row r="26414" spans="1:12" x14ac:dyDescent="0.2">
      <c r="A26414" t="s">
        <v>25438</v>
      </c>
      <c r="B26414">
        <v>6</v>
      </c>
      <c r="C26414">
        <v>1</v>
      </c>
      <c r="D26414" s="1">
        <v>11335</v>
      </c>
      <c r="E26414" s="2">
        <v>2267</v>
      </c>
      <c r="F26414" s="1">
        <v>1478</v>
      </c>
      <c r="G26414">
        <v>873.18499999999995</v>
      </c>
      <c r="H26414">
        <v>333.93599999999998</v>
      </c>
      <c r="I26414">
        <v>-0.39800000000000002</v>
      </c>
      <c r="J26414">
        <v>27</v>
      </c>
      <c r="K26414">
        <v>0.84399999999999997</v>
      </c>
      <c r="L26414">
        <f ca="1">RAND()</f>
        <v>2.6428912996601661E-2</v>
      </c>
    </row>
    <row r="26415" spans="1:12" x14ac:dyDescent="0.2">
      <c r="A26415" t="s">
        <v>16215</v>
      </c>
      <c r="B26415">
        <v>4</v>
      </c>
      <c r="C26415">
        <v>13</v>
      </c>
      <c r="D26415" s="1">
        <v>4927</v>
      </c>
      <c r="E26415" s="2">
        <v>1642.3330000000001</v>
      </c>
      <c r="F26415" s="1">
        <v>1276</v>
      </c>
      <c r="G26415">
        <v>751.91300000000001</v>
      </c>
      <c r="H26415">
        <v>143.303</v>
      </c>
      <c r="I26415">
        <v>0.25900000000000001</v>
      </c>
      <c r="J26415">
        <v>23</v>
      </c>
      <c r="K26415">
        <v>0.69699999999999995</v>
      </c>
      <c r="L26415">
        <f ca="1">RAND()</f>
        <v>0.82832263383237181</v>
      </c>
    </row>
    <row r="26416" spans="1:12" x14ac:dyDescent="0.2">
      <c r="A26416" t="s">
        <v>9320</v>
      </c>
      <c r="B26416">
        <v>4</v>
      </c>
      <c r="C26416">
        <v>8</v>
      </c>
      <c r="D26416" s="1">
        <v>7389</v>
      </c>
      <c r="E26416" s="2">
        <v>2463</v>
      </c>
      <c r="F26416" s="1">
        <v>1710</v>
      </c>
      <c r="G26416">
        <v>760.4</v>
      </c>
      <c r="H26416">
        <v>166.471</v>
      </c>
      <c r="I26416">
        <v>-0.104</v>
      </c>
      <c r="J26416">
        <v>25</v>
      </c>
      <c r="K26416">
        <v>0.78100000000000003</v>
      </c>
      <c r="L26416">
        <f ca="1">RAND()</f>
        <v>0.78387121091974399</v>
      </c>
    </row>
    <row r="26417" spans="1:12" x14ac:dyDescent="0.2">
      <c r="A26417" t="s">
        <v>20908</v>
      </c>
      <c r="B26417">
        <v>7</v>
      </c>
      <c r="C26417">
        <v>1</v>
      </c>
      <c r="D26417" s="1">
        <v>10719</v>
      </c>
      <c r="E26417" s="2">
        <v>1786.5</v>
      </c>
      <c r="F26417" s="1">
        <v>1284</v>
      </c>
      <c r="G26417">
        <v>894.18200000000002</v>
      </c>
      <c r="H26417">
        <v>305.13</v>
      </c>
      <c r="I26417">
        <v>-0.91500000000000004</v>
      </c>
      <c r="J26417">
        <v>11</v>
      </c>
      <c r="K26417">
        <v>0.36699999999999999</v>
      </c>
      <c r="L26417">
        <f ca="1">RAND()</f>
        <v>0.86255091986890342</v>
      </c>
    </row>
    <row r="26418" spans="1:12" x14ac:dyDescent="0.2">
      <c r="A26418" t="s">
        <v>4665</v>
      </c>
      <c r="B26418">
        <v>6</v>
      </c>
      <c r="C26418">
        <v>1</v>
      </c>
      <c r="D26418" s="1">
        <v>8340</v>
      </c>
      <c r="E26418" s="2">
        <v>1668</v>
      </c>
      <c r="F26418" s="1">
        <v>3103</v>
      </c>
      <c r="G26418">
        <v>753.971</v>
      </c>
      <c r="H26418">
        <v>248.74600000000001</v>
      </c>
      <c r="I26418">
        <v>0.124</v>
      </c>
      <c r="J26418">
        <v>34</v>
      </c>
      <c r="K26418">
        <v>1</v>
      </c>
      <c r="L26418">
        <f ca="1">RAND()</f>
        <v>0.7773793962197949</v>
      </c>
    </row>
    <row r="26419" spans="1:12" x14ac:dyDescent="0.2">
      <c r="A26419" t="s">
        <v>23274</v>
      </c>
      <c r="B26419">
        <v>7</v>
      </c>
      <c r="C26419">
        <v>1</v>
      </c>
      <c r="D26419" s="1">
        <v>6856</v>
      </c>
      <c r="E26419" s="2">
        <v>1142.6669999999999</v>
      </c>
      <c r="F26419" s="1">
        <v>1471</v>
      </c>
      <c r="G26419">
        <v>850.82799999999997</v>
      </c>
      <c r="H26419">
        <v>336.55399999999997</v>
      </c>
      <c r="I26419">
        <v>-0.112</v>
      </c>
      <c r="J26419">
        <v>29</v>
      </c>
      <c r="K26419">
        <v>0.85299999999999998</v>
      </c>
      <c r="L26419">
        <f ca="1">RAND()</f>
        <v>0.9628982140823038</v>
      </c>
    </row>
    <row r="26420" spans="1:12" x14ac:dyDescent="0.2">
      <c r="A26420" t="s">
        <v>27158</v>
      </c>
      <c r="B26420">
        <v>7</v>
      </c>
      <c r="C26420">
        <v>1</v>
      </c>
      <c r="D26420" s="1">
        <v>16301</v>
      </c>
      <c r="E26420" s="2">
        <v>2716.8330000000001</v>
      </c>
      <c r="F26420" s="1">
        <v>2027</v>
      </c>
      <c r="G26420">
        <v>787.226</v>
      </c>
      <c r="H26420">
        <v>373.61799999999999</v>
      </c>
      <c r="I26420">
        <v>9.9000000000000005E-2</v>
      </c>
      <c r="J26420">
        <v>31</v>
      </c>
      <c r="K26420">
        <v>0.93899999999999995</v>
      </c>
      <c r="L26420">
        <f ca="1">RAND()</f>
        <v>0.76816556625768451</v>
      </c>
    </row>
    <row r="26421" spans="1:12" x14ac:dyDescent="0.2">
      <c r="A26421" t="s">
        <v>11948</v>
      </c>
      <c r="B26421">
        <v>8</v>
      </c>
      <c r="C26421">
        <v>1</v>
      </c>
      <c r="D26421" s="1">
        <v>13144</v>
      </c>
      <c r="E26421" s="2">
        <v>1877.7139999999999</v>
      </c>
      <c r="F26421" s="1">
        <v>2109</v>
      </c>
      <c r="G26421">
        <v>848.53300000000002</v>
      </c>
      <c r="H26421">
        <v>313.613</v>
      </c>
      <c r="I26421">
        <v>-0.29199999999999998</v>
      </c>
      <c r="J26421">
        <v>30</v>
      </c>
      <c r="K26421">
        <v>0.93799999999999994</v>
      </c>
      <c r="L26421">
        <f ca="1">RAND()</f>
        <v>0.39028822087264303</v>
      </c>
    </row>
    <row r="26422" spans="1:12" x14ac:dyDescent="0.2">
      <c r="A26422" t="s">
        <v>17446</v>
      </c>
      <c r="B26422">
        <v>9</v>
      </c>
      <c r="C26422">
        <v>1</v>
      </c>
      <c r="D26422" s="1">
        <v>6924</v>
      </c>
      <c r="E26422">
        <v>865.5</v>
      </c>
      <c r="F26422" s="1">
        <v>1579</v>
      </c>
      <c r="G26422">
        <v>815.96199999999999</v>
      </c>
      <c r="H26422">
        <v>179.41800000000001</v>
      </c>
      <c r="I26422">
        <v>-0.29099999999999998</v>
      </c>
      <c r="J26422">
        <v>26</v>
      </c>
      <c r="K26422">
        <v>0.83899999999999997</v>
      </c>
      <c r="L26422">
        <f ca="1">RAND()</f>
        <v>8.9431764539195435E-2</v>
      </c>
    </row>
    <row r="26423" spans="1:12" x14ac:dyDescent="0.2">
      <c r="A26423" t="s">
        <v>28103</v>
      </c>
      <c r="B26423">
        <v>8</v>
      </c>
      <c r="C26423">
        <v>3</v>
      </c>
      <c r="D26423" s="1">
        <v>17468</v>
      </c>
      <c r="E26423" s="2">
        <v>2495.4290000000001</v>
      </c>
      <c r="F26423" s="1">
        <v>3858</v>
      </c>
      <c r="G26423">
        <v>803.88199999999995</v>
      </c>
      <c r="H26423">
        <v>303.36799999999999</v>
      </c>
      <c r="I26423">
        <v>-0.03</v>
      </c>
      <c r="J26423">
        <v>34</v>
      </c>
      <c r="K26423">
        <v>1</v>
      </c>
      <c r="L26423">
        <f ca="1">RAND()</f>
        <v>0.12499804609529008</v>
      </c>
    </row>
    <row r="26424" spans="1:12" x14ac:dyDescent="0.2">
      <c r="A26424" t="s">
        <v>13809</v>
      </c>
      <c r="B26424">
        <v>8</v>
      </c>
      <c r="C26424">
        <v>1</v>
      </c>
      <c r="D26424" s="1">
        <v>10883</v>
      </c>
      <c r="E26424" s="2">
        <v>1554.7139999999999</v>
      </c>
      <c r="F26424" s="1">
        <v>1572</v>
      </c>
      <c r="G26424" s="2">
        <v>1014.212</v>
      </c>
      <c r="H26424">
        <v>531.51599999999996</v>
      </c>
      <c r="I26424">
        <v>-0.53</v>
      </c>
      <c r="J26424">
        <v>33</v>
      </c>
      <c r="K26424">
        <v>0.94299999999999995</v>
      </c>
      <c r="L26424">
        <f ca="1">RAND()</f>
        <v>0.74587653897255646</v>
      </c>
    </row>
    <row r="26425" spans="1:12" x14ac:dyDescent="0.2">
      <c r="A26425" t="s">
        <v>107</v>
      </c>
      <c r="B26425">
        <v>8</v>
      </c>
      <c r="C26425">
        <v>1</v>
      </c>
      <c r="D26425" s="1">
        <v>12034</v>
      </c>
      <c r="E26425" s="2">
        <v>1719.143</v>
      </c>
      <c r="F26425" s="1">
        <v>1687</v>
      </c>
      <c r="G26425">
        <v>769</v>
      </c>
      <c r="H26425">
        <v>270.75700000000001</v>
      </c>
      <c r="I26425">
        <v>-3.6999999999999998E-2</v>
      </c>
      <c r="J26425">
        <v>34</v>
      </c>
      <c r="K26425">
        <v>0.97099999999999997</v>
      </c>
      <c r="L26425">
        <f ca="1">RAND()</f>
        <v>0.27606882001059185</v>
      </c>
    </row>
    <row r="26426" spans="1:12" x14ac:dyDescent="0.2">
      <c r="A26426" t="s">
        <v>14279</v>
      </c>
      <c r="B26426">
        <v>6</v>
      </c>
      <c r="C26426">
        <v>1</v>
      </c>
      <c r="D26426" s="1">
        <v>7929</v>
      </c>
      <c r="E26426" s="2">
        <v>1585.8</v>
      </c>
      <c r="F26426" s="1">
        <v>1833</v>
      </c>
      <c r="G26426" s="2">
        <v>1059.2349999999999</v>
      </c>
      <c r="H26426">
        <v>403.62900000000002</v>
      </c>
      <c r="I26426">
        <v>-0.79900000000000004</v>
      </c>
      <c r="J26426">
        <v>17</v>
      </c>
      <c r="K26426">
        <v>0.54800000000000004</v>
      </c>
      <c r="L26426">
        <f ca="1">RAND()</f>
        <v>0.18996514824275779</v>
      </c>
    </row>
    <row r="26427" spans="1:12" x14ac:dyDescent="0.2">
      <c r="A26427" t="s">
        <v>18206</v>
      </c>
      <c r="B26427">
        <v>4</v>
      </c>
      <c r="C26427">
        <v>9</v>
      </c>
      <c r="D26427" s="1">
        <v>9314</v>
      </c>
      <c r="E26427" s="2">
        <v>3104.6669999999999</v>
      </c>
      <c r="F26427">
        <v>873</v>
      </c>
      <c r="G26427">
        <v>736.41899999999998</v>
      </c>
      <c r="H26427">
        <v>170.06100000000001</v>
      </c>
      <c r="I26427">
        <v>0.17699999999999999</v>
      </c>
      <c r="J26427">
        <v>31</v>
      </c>
      <c r="K26427">
        <v>0.96899999999999997</v>
      </c>
      <c r="L26427">
        <f ca="1">RAND()</f>
        <v>0.77191848160605203</v>
      </c>
    </row>
    <row r="26428" spans="1:12" x14ac:dyDescent="0.2">
      <c r="A26428" t="s">
        <v>25698</v>
      </c>
      <c r="B26428">
        <v>7</v>
      </c>
      <c r="C26428">
        <v>1</v>
      </c>
      <c r="D26428" s="1">
        <v>10348</v>
      </c>
      <c r="E26428" s="2">
        <v>1724.6669999999999</v>
      </c>
      <c r="F26428" s="1">
        <v>2245</v>
      </c>
      <c r="G26428">
        <v>768</v>
      </c>
      <c r="H26428">
        <v>235.244</v>
      </c>
      <c r="I26428">
        <v>0.04</v>
      </c>
      <c r="J26428">
        <v>32</v>
      </c>
      <c r="K26428">
        <v>0.97</v>
      </c>
      <c r="L26428">
        <f ca="1">RAND()</f>
        <v>0.58947800413534579</v>
      </c>
    </row>
    <row r="26429" spans="1:12" x14ac:dyDescent="0.2">
      <c r="A26429" t="s">
        <v>12323</v>
      </c>
      <c r="B26429">
        <v>6</v>
      </c>
      <c r="C26429">
        <v>1</v>
      </c>
      <c r="D26429" s="1">
        <v>4880</v>
      </c>
      <c r="E26429">
        <v>976</v>
      </c>
      <c r="F26429">
        <v>381</v>
      </c>
      <c r="G26429">
        <v>710.19399999999996</v>
      </c>
      <c r="H26429">
        <v>179.87200000000001</v>
      </c>
      <c r="I26429">
        <v>0.19900000000000001</v>
      </c>
      <c r="J26429">
        <v>31</v>
      </c>
      <c r="K26429">
        <v>0.91200000000000003</v>
      </c>
      <c r="L26429">
        <f ca="1">RAND()</f>
        <v>0.96567544538177419</v>
      </c>
    </row>
    <row r="26430" spans="1:12" x14ac:dyDescent="0.2">
      <c r="A26430" t="s">
        <v>17145</v>
      </c>
      <c r="B26430">
        <v>6</v>
      </c>
      <c r="C26430">
        <v>1</v>
      </c>
      <c r="D26430" s="1">
        <v>4080</v>
      </c>
      <c r="E26430">
        <v>816</v>
      </c>
      <c r="F26430">
        <v>721</v>
      </c>
      <c r="G26430">
        <v>791.38699999999994</v>
      </c>
      <c r="H26430">
        <v>282.77300000000002</v>
      </c>
      <c r="I26430">
        <v>-8.5999999999999993E-2</v>
      </c>
      <c r="J26430">
        <v>31</v>
      </c>
      <c r="K26430">
        <v>0.93899999999999995</v>
      </c>
      <c r="L26430">
        <f ca="1">RAND()</f>
        <v>0.71777167451467672</v>
      </c>
    </row>
    <row r="26431" spans="1:12" x14ac:dyDescent="0.2">
      <c r="A26431" t="s">
        <v>13567</v>
      </c>
      <c r="B26431">
        <v>5</v>
      </c>
      <c r="C26431">
        <v>1</v>
      </c>
      <c r="D26431" s="1">
        <v>3958</v>
      </c>
      <c r="E26431">
        <v>989.5</v>
      </c>
      <c r="F26431">
        <v>447</v>
      </c>
      <c r="G26431">
        <v>663.86400000000003</v>
      </c>
      <c r="H26431">
        <v>131.42500000000001</v>
      </c>
      <c r="I26431">
        <v>0.37</v>
      </c>
      <c r="J26431">
        <v>22</v>
      </c>
      <c r="K26431">
        <v>0.64700000000000002</v>
      </c>
      <c r="L26431">
        <f ca="1">RAND()</f>
        <v>7.2483711340045609E-2</v>
      </c>
    </row>
    <row r="26432" spans="1:12" x14ac:dyDescent="0.2">
      <c r="A26432" t="s">
        <v>23519</v>
      </c>
      <c r="B26432">
        <v>6</v>
      </c>
      <c r="C26432">
        <v>2</v>
      </c>
      <c r="D26432" s="1">
        <v>7592</v>
      </c>
      <c r="E26432" s="2">
        <v>1518.4</v>
      </c>
      <c r="F26432" s="1">
        <v>1615</v>
      </c>
      <c r="G26432">
        <v>824.71</v>
      </c>
      <c r="H26432">
        <v>321.89</v>
      </c>
      <c r="I26432">
        <v>-0.06</v>
      </c>
      <c r="J26432">
        <v>31</v>
      </c>
      <c r="K26432">
        <v>0.88600000000000001</v>
      </c>
      <c r="L26432">
        <f ca="1">RAND()</f>
        <v>0.86994388902072406</v>
      </c>
    </row>
    <row r="26433" spans="1:12" x14ac:dyDescent="0.2">
      <c r="A26433" t="s">
        <v>19228</v>
      </c>
      <c r="B26433">
        <v>5</v>
      </c>
      <c r="C26433">
        <v>3</v>
      </c>
      <c r="D26433" s="1">
        <v>3292</v>
      </c>
      <c r="E26433">
        <v>823</v>
      </c>
      <c r="F26433" s="1">
        <v>1283</v>
      </c>
      <c r="G26433">
        <v>821.476</v>
      </c>
      <c r="H26433">
        <v>203.09100000000001</v>
      </c>
      <c r="I26433">
        <v>-0.21199999999999999</v>
      </c>
      <c r="J26433">
        <v>21</v>
      </c>
      <c r="K26433">
        <v>0.625</v>
      </c>
      <c r="L26433">
        <f ca="1">RAND()</f>
        <v>0.78707997711430344</v>
      </c>
    </row>
    <row r="26434" spans="1:12" x14ac:dyDescent="0.2">
      <c r="A26434" t="s">
        <v>2092</v>
      </c>
      <c r="B26434">
        <v>7</v>
      </c>
      <c r="C26434">
        <v>0</v>
      </c>
      <c r="D26434" s="1">
        <v>12139</v>
      </c>
      <c r="E26434" s="2">
        <v>2023.1669999999999</v>
      </c>
      <c r="F26434" s="1">
        <v>2296</v>
      </c>
      <c r="G26434">
        <v>777.79399999999998</v>
      </c>
      <c r="H26434">
        <v>282.017</v>
      </c>
      <c r="I26434">
        <v>0.16800000000000001</v>
      </c>
      <c r="J26434">
        <v>34</v>
      </c>
      <c r="K26434">
        <v>1</v>
      </c>
      <c r="L26434">
        <f ca="1">RAND()</f>
        <v>0.73769324492390931</v>
      </c>
    </row>
    <row r="26435" spans="1:12" x14ac:dyDescent="0.2">
      <c r="A26435" t="s">
        <v>23295</v>
      </c>
      <c r="B26435">
        <v>6</v>
      </c>
      <c r="C26435">
        <v>2</v>
      </c>
      <c r="D26435" s="1">
        <v>5820</v>
      </c>
      <c r="E26435" s="2">
        <v>1164</v>
      </c>
      <c r="F26435" s="1">
        <v>1369</v>
      </c>
      <c r="G26435">
        <v>776.75</v>
      </c>
      <c r="H26435">
        <v>210.684</v>
      </c>
      <c r="I26435">
        <v>-0.11700000000000001</v>
      </c>
      <c r="J26435">
        <v>32</v>
      </c>
      <c r="K26435">
        <v>0.88900000000000001</v>
      </c>
      <c r="L26435">
        <f ca="1">RAND()</f>
        <v>0.46951568571810998</v>
      </c>
    </row>
    <row r="26436" spans="1:12" x14ac:dyDescent="0.2">
      <c r="A26436" t="s">
        <v>26768</v>
      </c>
      <c r="B26436">
        <v>9</v>
      </c>
      <c r="C26436">
        <v>1</v>
      </c>
      <c r="D26436" s="1">
        <v>19078</v>
      </c>
      <c r="E26436" s="2">
        <v>2384.75</v>
      </c>
      <c r="F26436" s="1">
        <v>2625</v>
      </c>
      <c r="G26436">
        <v>914.64499999999998</v>
      </c>
      <c r="H26436">
        <v>446.32600000000002</v>
      </c>
      <c r="I26436">
        <v>-0.39300000000000002</v>
      </c>
      <c r="J26436">
        <v>31</v>
      </c>
      <c r="K26436">
        <v>0.93899999999999995</v>
      </c>
      <c r="L26436">
        <f ca="1">RAND()</f>
        <v>0.43678262890729103</v>
      </c>
    </row>
    <row r="26437" spans="1:12" x14ac:dyDescent="0.2">
      <c r="A26437" t="s">
        <v>4934</v>
      </c>
      <c r="B26437">
        <v>7</v>
      </c>
      <c r="C26437">
        <v>1</v>
      </c>
      <c r="D26437" s="1">
        <v>7517</v>
      </c>
      <c r="E26437" s="2">
        <v>1252.8330000000001</v>
      </c>
      <c r="F26437" s="1">
        <v>1981</v>
      </c>
      <c r="G26437">
        <v>648.5</v>
      </c>
      <c r="H26437">
        <v>131.43100000000001</v>
      </c>
      <c r="I26437">
        <v>0.36399999999999999</v>
      </c>
      <c r="J26437">
        <v>32</v>
      </c>
      <c r="K26437">
        <v>0.94099999999999995</v>
      </c>
      <c r="L26437">
        <f ca="1">RAND()</f>
        <v>0.94593187305384718</v>
      </c>
    </row>
    <row r="26438" spans="1:12" x14ac:dyDescent="0.2">
      <c r="A26438" t="s">
        <v>25968</v>
      </c>
      <c r="B26438">
        <v>6</v>
      </c>
      <c r="C26438">
        <v>1</v>
      </c>
      <c r="D26438" s="1">
        <v>6997</v>
      </c>
      <c r="E26438" s="2">
        <v>1399.4</v>
      </c>
      <c r="F26438" s="1">
        <v>1403</v>
      </c>
      <c r="G26438">
        <v>896.84199999999998</v>
      </c>
      <c r="H26438">
        <v>297.77</v>
      </c>
      <c r="I26438">
        <v>-0.317</v>
      </c>
      <c r="J26438">
        <v>19</v>
      </c>
      <c r="K26438">
        <v>0.59399999999999997</v>
      </c>
      <c r="L26438">
        <f ca="1">RAND()</f>
        <v>0.87604101438892945</v>
      </c>
    </row>
    <row r="26439" spans="1:12" x14ac:dyDescent="0.2">
      <c r="A26439" t="s">
        <v>22231</v>
      </c>
      <c r="B26439">
        <v>9</v>
      </c>
      <c r="C26439">
        <v>1</v>
      </c>
      <c r="D26439" s="1">
        <v>11770</v>
      </c>
      <c r="E26439" s="2">
        <v>1471.25</v>
      </c>
      <c r="F26439" s="1">
        <v>1632</v>
      </c>
      <c r="G26439">
        <v>798.83900000000006</v>
      </c>
      <c r="H26439">
        <v>308.55200000000002</v>
      </c>
      <c r="I26439">
        <v>7.9000000000000001E-2</v>
      </c>
      <c r="J26439">
        <v>31</v>
      </c>
      <c r="K26439">
        <v>0.96899999999999997</v>
      </c>
      <c r="L26439">
        <f ca="1">RAND()</f>
        <v>0.13235911182251703</v>
      </c>
    </row>
    <row r="26440" spans="1:12" x14ac:dyDescent="0.2">
      <c r="A26440" t="s">
        <v>2655</v>
      </c>
      <c r="B26440">
        <v>8</v>
      </c>
      <c r="C26440">
        <v>1</v>
      </c>
      <c r="D26440" s="1">
        <v>7429</v>
      </c>
      <c r="E26440" s="2">
        <v>1061.2860000000001</v>
      </c>
      <c r="F26440" s="1">
        <v>1798</v>
      </c>
      <c r="G26440">
        <v>832.125</v>
      </c>
      <c r="H26440">
        <v>352.54599999999999</v>
      </c>
      <c r="I26440">
        <v>-4.8000000000000001E-2</v>
      </c>
      <c r="J26440">
        <v>32</v>
      </c>
      <c r="K26440">
        <v>0.97</v>
      </c>
      <c r="L26440">
        <f ca="1">RAND()</f>
        <v>0.82452048655781618</v>
      </c>
    </row>
    <row r="26441" spans="1:12" x14ac:dyDescent="0.2">
      <c r="A26441" t="s">
        <v>14339</v>
      </c>
      <c r="B26441">
        <v>4</v>
      </c>
      <c r="C26441">
        <v>1</v>
      </c>
      <c r="D26441" s="1">
        <v>4043</v>
      </c>
      <c r="E26441" s="2">
        <v>1347.6669999999999</v>
      </c>
      <c r="F26441" s="1">
        <v>1062</v>
      </c>
      <c r="G26441">
        <v>703.24199999999996</v>
      </c>
      <c r="H26441">
        <v>273.83199999999999</v>
      </c>
      <c r="I26441">
        <v>0.23400000000000001</v>
      </c>
      <c r="J26441">
        <v>33</v>
      </c>
      <c r="K26441">
        <v>1</v>
      </c>
      <c r="L26441">
        <f ca="1">RAND()</f>
        <v>0.6279642970467364</v>
      </c>
    </row>
    <row r="26442" spans="1:12" x14ac:dyDescent="0.2">
      <c r="A26442" t="s">
        <v>15477</v>
      </c>
      <c r="B26442">
        <v>6</v>
      </c>
      <c r="C26442">
        <v>1</v>
      </c>
      <c r="D26442" s="1">
        <v>11671</v>
      </c>
      <c r="E26442" s="2">
        <v>2334.1999999999998</v>
      </c>
      <c r="F26442" s="1">
        <v>1355</v>
      </c>
      <c r="G26442">
        <v>761.74199999999996</v>
      </c>
      <c r="H26442">
        <v>265.59199999999998</v>
      </c>
      <c r="I26442">
        <v>-2.5999999999999999E-2</v>
      </c>
      <c r="J26442">
        <v>31</v>
      </c>
      <c r="K26442">
        <v>0.91200000000000003</v>
      </c>
      <c r="L26442">
        <f ca="1">RAND()</f>
        <v>0.24777789526480198</v>
      </c>
    </row>
    <row r="26443" spans="1:12" x14ac:dyDescent="0.2">
      <c r="A26443" t="s">
        <v>21174</v>
      </c>
      <c r="B26443">
        <v>9</v>
      </c>
      <c r="C26443">
        <v>1</v>
      </c>
      <c r="D26443" s="1">
        <v>9949</v>
      </c>
      <c r="E26443" s="2">
        <v>1243.625</v>
      </c>
      <c r="F26443" s="1">
        <v>1436</v>
      </c>
      <c r="G26443">
        <v>879.09400000000005</v>
      </c>
      <c r="H26443">
        <v>345.57</v>
      </c>
      <c r="I26443">
        <v>-0.2</v>
      </c>
      <c r="J26443">
        <v>32</v>
      </c>
      <c r="K26443">
        <v>0.93899999999999995</v>
      </c>
      <c r="L26443">
        <f ca="1">RAND()</f>
        <v>0.65184992181743784</v>
      </c>
    </row>
    <row r="26444" spans="1:12" x14ac:dyDescent="0.2">
      <c r="A26444" t="s">
        <v>11896</v>
      </c>
      <c r="B26444">
        <v>8</v>
      </c>
      <c r="C26444">
        <v>1</v>
      </c>
      <c r="D26444" s="1">
        <v>7428</v>
      </c>
      <c r="E26444" s="2">
        <v>1061.143</v>
      </c>
      <c r="F26444" s="1">
        <v>1428</v>
      </c>
      <c r="G26444">
        <v>910.93899999999996</v>
      </c>
      <c r="H26444">
        <v>378.22899999999998</v>
      </c>
      <c r="I26444">
        <v>-0.27400000000000002</v>
      </c>
      <c r="J26444">
        <v>33</v>
      </c>
      <c r="K26444">
        <v>0.97099999999999997</v>
      </c>
      <c r="L26444">
        <f ca="1">RAND()</f>
        <v>0.94220004273361579</v>
      </c>
    </row>
    <row r="26445" spans="1:12" x14ac:dyDescent="0.2">
      <c r="A26445" t="s">
        <v>18534</v>
      </c>
      <c r="B26445">
        <v>6</v>
      </c>
      <c r="C26445">
        <v>2</v>
      </c>
      <c r="D26445" s="1">
        <v>12059</v>
      </c>
      <c r="E26445" s="2">
        <v>2411.8000000000002</v>
      </c>
      <c r="F26445" s="1">
        <v>1267</v>
      </c>
      <c r="G26445">
        <v>782.18799999999999</v>
      </c>
      <c r="H26445">
        <v>269.54899999999998</v>
      </c>
      <c r="I26445">
        <v>-0.122</v>
      </c>
      <c r="J26445">
        <v>32</v>
      </c>
      <c r="K26445">
        <v>0.94099999999999995</v>
      </c>
      <c r="L26445">
        <f ca="1">RAND()</f>
        <v>0.22530429677612496</v>
      </c>
    </row>
    <row r="26446" spans="1:12" x14ac:dyDescent="0.2">
      <c r="A26446" t="s">
        <v>20382</v>
      </c>
      <c r="B26446">
        <v>9</v>
      </c>
      <c r="C26446">
        <v>1</v>
      </c>
      <c r="D26446" s="1">
        <v>19273</v>
      </c>
      <c r="E26446" s="2">
        <v>2409.125</v>
      </c>
      <c r="F26446" s="1">
        <v>2545</v>
      </c>
      <c r="G26446">
        <v>860.125</v>
      </c>
      <c r="H26446">
        <v>303.822</v>
      </c>
      <c r="I26446">
        <v>-0.311</v>
      </c>
      <c r="J26446">
        <v>32</v>
      </c>
      <c r="K26446">
        <v>0.97</v>
      </c>
      <c r="L26446">
        <f ca="1">RAND()</f>
        <v>0.31311021308241738</v>
      </c>
    </row>
    <row r="26447" spans="1:12" x14ac:dyDescent="0.2">
      <c r="A26447" t="s">
        <v>20680</v>
      </c>
      <c r="B26447">
        <v>6</v>
      </c>
      <c r="C26447">
        <v>1</v>
      </c>
      <c r="D26447" s="1">
        <v>9544</v>
      </c>
      <c r="E26447" s="2">
        <v>1908.8</v>
      </c>
      <c r="F26447">
        <v>877</v>
      </c>
      <c r="G26447">
        <v>714.83900000000006</v>
      </c>
      <c r="H26447">
        <v>311.142</v>
      </c>
      <c r="I26447">
        <v>0.25700000000000001</v>
      </c>
      <c r="J26447">
        <v>31</v>
      </c>
      <c r="K26447">
        <v>0.93899999999999995</v>
      </c>
      <c r="L26447">
        <f ca="1">RAND()</f>
        <v>0.42325997649967029</v>
      </c>
    </row>
    <row r="26448" spans="1:12" x14ac:dyDescent="0.2">
      <c r="A26448" t="s">
        <v>19654</v>
      </c>
      <c r="B26448">
        <v>8</v>
      </c>
      <c r="C26448">
        <v>1</v>
      </c>
      <c r="D26448" s="1">
        <v>17063</v>
      </c>
      <c r="E26448" s="2">
        <v>2437.5709999999999</v>
      </c>
      <c r="F26448" s="1">
        <v>2195</v>
      </c>
      <c r="G26448">
        <v>840.06100000000004</v>
      </c>
      <c r="H26448">
        <v>341.13499999999999</v>
      </c>
      <c r="I26448">
        <v>-0.14099999999999999</v>
      </c>
      <c r="J26448">
        <v>33</v>
      </c>
      <c r="K26448">
        <v>0.94299999999999995</v>
      </c>
      <c r="L26448">
        <f ca="1">RAND()</f>
        <v>0.21288088902147906</v>
      </c>
    </row>
    <row r="26449" spans="1:12" x14ac:dyDescent="0.2">
      <c r="A26449" t="s">
        <v>25485</v>
      </c>
      <c r="B26449">
        <v>6</v>
      </c>
      <c r="C26449">
        <v>1</v>
      </c>
      <c r="D26449" s="1">
        <v>10874</v>
      </c>
      <c r="E26449" s="2">
        <v>2174.8000000000002</v>
      </c>
      <c r="F26449" s="1">
        <v>2134</v>
      </c>
      <c r="G26449">
        <v>746.7</v>
      </c>
      <c r="H26449">
        <v>218.911</v>
      </c>
      <c r="I26449">
        <v>0.16200000000000001</v>
      </c>
      <c r="J26449">
        <v>30</v>
      </c>
      <c r="K26449">
        <v>0.90900000000000003</v>
      </c>
      <c r="L26449">
        <f ca="1">RAND()</f>
        <v>0.1812793993602585</v>
      </c>
    </row>
    <row r="26450" spans="1:12" x14ac:dyDescent="0.2">
      <c r="A26450" t="s">
        <v>19835</v>
      </c>
      <c r="B26450">
        <v>6</v>
      </c>
      <c r="C26450">
        <v>2</v>
      </c>
      <c r="D26450" s="1">
        <v>7173</v>
      </c>
      <c r="E26450" s="2">
        <v>1434.6</v>
      </c>
      <c r="F26450" s="1">
        <v>1690</v>
      </c>
      <c r="G26450">
        <v>897.53300000000002</v>
      </c>
      <c r="H26450">
        <v>315.30700000000002</v>
      </c>
      <c r="I26450">
        <v>-0.25</v>
      </c>
      <c r="J26450">
        <v>30</v>
      </c>
      <c r="K26450">
        <v>0.90900000000000003</v>
      </c>
      <c r="L26450">
        <f ca="1">RAND()</f>
        <v>0.43990506438637911</v>
      </c>
    </row>
    <row r="26451" spans="1:12" x14ac:dyDescent="0.2">
      <c r="A26451" t="s">
        <v>11706</v>
      </c>
      <c r="B26451">
        <v>7</v>
      </c>
      <c r="C26451">
        <v>1</v>
      </c>
      <c r="D26451" s="1">
        <v>6383</v>
      </c>
      <c r="E26451" s="2">
        <v>1063.8330000000001</v>
      </c>
      <c r="F26451">
        <v>728</v>
      </c>
      <c r="G26451">
        <v>837.3</v>
      </c>
      <c r="H26451">
        <v>372.017</v>
      </c>
      <c r="I26451">
        <v>-7.0000000000000007E-2</v>
      </c>
      <c r="J26451">
        <v>30</v>
      </c>
      <c r="K26451">
        <v>0.85699999999999998</v>
      </c>
      <c r="L26451">
        <f ca="1">RAND()</f>
        <v>0.51741261623049017</v>
      </c>
    </row>
    <row r="26452" spans="1:12" x14ac:dyDescent="0.2">
      <c r="A26452" t="s">
        <v>1449</v>
      </c>
      <c r="B26452">
        <v>8</v>
      </c>
      <c r="C26452">
        <v>1</v>
      </c>
      <c r="D26452" s="1">
        <v>20270</v>
      </c>
      <c r="E26452" s="2">
        <v>2895.7139999999999</v>
      </c>
      <c r="F26452" s="1">
        <v>2163</v>
      </c>
      <c r="G26452" s="2">
        <v>1027.808</v>
      </c>
      <c r="H26452">
        <v>370.18799999999999</v>
      </c>
      <c r="I26452">
        <v>-0.75700000000000001</v>
      </c>
      <c r="J26452">
        <v>26</v>
      </c>
      <c r="K26452">
        <v>0.74299999999999999</v>
      </c>
      <c r="L26452">
        <f ca="1">RAND()</f>
        <v>0.47775516575943577</v>
      </c>
    </row>
    <row r="26453" spans="1:12" x14ac:dyDescent="0.2">
      <c r="A26453" t="s">
        <v>23722</v>
      </c>
      <c r="B26453">
        <v>6</v>
      </c>
      <c r="C26453">
        <v>8</v>
      </c>
      <c r="D26453" s="1">
        <v>12613</v>
      </c>
      <c r="E26453" s="2">
        <v>2522.6</v>
      </c>
      <c r="F26453" s="1">
        <v>2163</v>
      </c>
      <c r="G26453">
        <v>806.96199999999999</v>
      </c>
      <c r="H26453">
        <v>163.20599999999999</v>
      </c>
      <c r="I26453">
        <v>-0.152</v>
      </c>
      <c r="J26453">
        <v>26</v>
      </c>
      <c r="K26453">
        <v>0.78800000000000003</v>
      </c>
      <c r="L26453">
        <f ca="1">RAND()</f>
        <v>0.13344610739772422</v>
      </c>
    </row>
    <row r="26454" spans="1:12" x14ac:dyDescent="0.2">
      <c r="A26454" t="s">
        <v>3594</v>
      </c>
      <c r="B26454">
        <v>9</v>
      </c>
      <c r="C26454">
        <v>1</v>
      </c>
      <c r="D26454" s="1">
        <v>8427</v>
      </c>
      <c r="E26454" s="2">
        <v>1053.375</v>
      </c>
      <c r="F26454" s="1">
        <v>1737</v>
      </c>
      <c r="G26454" s="2">
        <v>1124.5909999999999</v>
      </c>
      <c r="H26454">
        <v>382.27100000000002</v>
      </c>
      <c r="I26454">
        <v>-1.08</v>
      </c>
      <c r="J26454">
        <v>22</v>
      </c>
      <c r="K26454">
        <v>0.66700000000000004</v>
      </c>
      <c r="L26454">
        <f ca="1">RAND()</f>
        <v>0.24536442356872479</v>
      </c>
    </row>
    <row r="26455" spans="1:12" x14ac:dyDescent="0.2">
      <c r="A26455" t="s">
        <v>4518</v>
      </c>
      <c r="B26455">
        <v>6</v>
      </c>
      <c r="C26455">
        <v>1</v>
      </c>
      <c r="D26455" s="1">
        <v>4156</v>
      </c>
      <c r="E26455">
        <v>831.2</v>
      </c>
      <c r="F26455">
        <v>630</v>
      </c>
      <c r="G26455">
        <v>708.62099999999998</v>
      </c>
      <c r="H26455">
        <v>189.45599999999999</v>
      </c>
      <c r="I26455">
        <v>9.7000000000000003E-2</v>
      </c>
      <c r="J26455">
        <v>29</v>
      </c>
      <c r="K26455">
        <v>0.85299999999999998</v>
      </c>
      <c r="L26455">
        <f ca="1">RAND()</f>
        <v>0.95673262782026458</v>
      </c>
    </row>
    <row r="26456" spans="1:12" x14ac:dyDescent="0.2">
      <c r="A26456" t="s">
        <v>10645</v>
      </c>
      <c r="B26456">
        <v>7</v>
      </c>
      <c r="C26456">
        <v>1</v>
      </c>
      <c r="D26456" s="1">
        <v>11055</v>
      </c>
      <c r="E26456" s="2">
        <v>1842.5</v>
      </c>
      <c r="F26456" s="1">
        <v>2349</v>
      </c>
      <c r="G26456">
        <v>795.87099999999998</v>
      </c>
      <c r="H26456">
        <v>285.459</v>
      </c>
      <c r="I26456">
        <v>8.1000000000000003E-2</v>
      </c>
      <c r="J26456">
        <v>31</v>
      </c>
      <c r="K26456">
        <v>1</v>
      </c>
      <c r="L26456">
        <f ca="1">RAND()</f>
        <v>0.31402025244542164</v>
      </c>
    </row>
    <row r="26457" spans="1:12" x14ac:dyDescent="0.2">
      <c r="A26457" t="s">
        <v>2128</v>
      </c>
      <c r="B26457">
        <v>5</v>
      </c>
      <c r="C26457">
        <v>4</v>
      </c>
      <c r="D26457" s="1">
        <v>4730</v>
      </c>
      <c r="E26457" s="2">
        <v>1182.5</v>
      </c>
      <c r="F26457" s="1">
        <v>1445</v>
      </c>
      <c r="G26457">
        <v>727.82799999999997</v>
      </c>
      <c r="H26457">
        <v>144.28399999999999</v>
      </c>
      <c r="I26457">
        <v>0.13800000000000001</v>
      </c>
      <c r="J26457">
        <v>29</v>
      </c>
      <c r="K26457">
        <v>0.90600000000000003</v>
      </c>
      <c r="L26457">
        <f ca="1">RAND()</f>
        <v>0.7168739991802574</v>
      </c>
    </row>
    <row r="26458" spans="1:12" x14ac:dyDescent="0.2">
      <c r="A26458" t="s">
        <v>18300</v>
      </c>
      <c r="B26458">
        <v>9</v>
      </c>
      <c r="C26458">
        <v>1</v>
      </c>
      <c r="D26458" s="1">
        <v>9290</v>
      </c>
      <c r="E26458" s="2">
        <v>1161.25</v>
      </c>
      <c r="F26458" s="1">
        <v>1384</v>
      </c>
      <c r="G26458">
        <v>788.55200000000002</v>
      </c>
      <c r="H26458">
        <v>301.56599999999997</v>
      </c>
      <c r="I26458">
        <v>-9.7000000000000003E-2</v>
      </c>
      <c r="J26458">
        <v>29</v>
      </c>
      <c r="K26458">
        <v>0.879</v>
      </c>
      <c r="L26458">
        <f ca="1">RAND()</f>
        <v>0.13362192733095357</v>
      </c>
    </row>
    <row r="26459" spans="1:12" x14ac:dyDescent="0.2">
      <c r="A26459" t="s">
        <v>25307</v>
      </c>
      <c r="B26459">
        <v>6</v>
      </c>
      <c r="C26459">
        <v>0</v>
      </c>
      <c r="D26459" s="1">
        <v>6039</v>
      </c>
      <c r="E26459" s="2">
        <v>1207.8</v>
      </c>
      <c r="F26459">
        <v>884</v>
      </c>
      <c r="G26459">
        <v>733.93499999999995</v>
      </c>
      <c r="H26459">
        <v>156.786</v>
      </c>
      <c r="I26459">
        <v>0.104</v>
      </c>
      <c r="J26459">
        <v>31</v>
      </c>
      <c r="K26459">
        <v>0.93899999999999995</v>
      </c>
      <c r="L26459">
        <f ca="1">RAND()</f>
        <v>0.45840007427982243</v>
      </c>
    </row>
    <row r="26460" spans="1:12" x14ac:dyDescent="0.2">
      <c r="A26460" t="s">
        <v>12942</v>
      </c>
      <c r="B26460">
        <v>7</v>
      </c>
      <c r="C26460">
        <v>1</v>
      </c>
      <c r="D26460" s="1">
        <v>7322</v>
      </c>
      <c r="E26460" s="2">
        <v>1220.3330000000001</v>
      </c>
      <c r="F26460">
        <v>707</v>
      </c>
      <c r="G26460">
        <v>831.93799999999999</v>
      </c>
      <c r="H26460">
        <v>361.62200000000001</v>
      </c>
      <c r="I26460">
        <v>-0.16700000000000001</v>
      </c>
      <c r="J26460">
        <v>32</v>
      </c>
      <c r="K26460">
        <v>0.94099999999999995</v>
      </c>
      <c r="L26460">
        <f ca="1">RAND()</f>
        <v>0.82948057553201571</v>
      </c>
    </row>
    <row r="26461" spans="1:12" x14ac:dyDescent="0.2">
      <c r="A26461" t="s">
        <v>24436</v>
      </c>
      <c r="B26461">
        <v>8</v>
      </c>
      <c r="C26461">
        <v>1</v>
      </c>
      <c r="D26461" s="1">
        <v>9175</v>
      </c>
      <c r="E26461" s="2">
        <v>1310.7139999999999</v>
      </c>
      <c r="F26461" s="1">
        <v>1893</v>
      </c>
      <c r="G26461">
        <v>862.64499999999998</v>
      </c>
      <c r="H26461">
        <v>297.67700000000002</v>
      </c>
      <c r="I26461">
        <v>-0.214</v>
      </c>
      <c r="J26461">
        <v>31</v>
      </c>
      <c r="K26461">
        <v>0.91200000000000003</v>
      </c>
      <c r="L26461">
        <f ca="1">RAND()</f>
        <v>0.64168860311954223</v>
      </c>
    </row>
    <row r="26462" spans="1:12" x14ac:dyDescent="0.2">
      <c r="A26462" t="s">
        <v>21006</v>
      </c>
      <c r="B26462">
        <v>8</v>
      </c>
      <c r="C26462">
        <v>3</v>
      </c>
      <c r="D26462" s="1">
        <v>20323</v>
      </c>
      <c r="E26462" s="2">
        <v>2903.2860000000001</v>
      </c>
      <c r="F26462" s="1">
        <v>2312</v>
      </c>
      <c r="G26462">
        <v>838.5</v>
      </c>
      <c r="H26462">
        <v>288.07400000000001</v>
      </c>
      <c r="I26462">
        <v>-0.249</v>
      </c>
      <c r="J26462">
        <v>24</v>
      </c>
      <c r="K26462">
        <v>0.75</v>
      </c>
      <c r="L26462">
        <f ca="1">RAND()</f>
        <v>2.3163418384936518E-2</v>
      </c>
    </row>
    <row r="26463" spans="1:12" x14ac:dyDescent="0.2">
      <c r="A26463" t="s">
        <v>7079</v>
      </c>
      <c r="B26463">
        <v>8</v>
      </c>
      <c r="C26463">
        <v>1</v>
      </c>
      <c r="D26463" s="1">
        <v>15174</v>
      </c>
      <c r="E26463" s="2">
        <v>2167.7139999999999</v>
      </c>
      <c r="F26463" s="1">
        <v>1707</v>
      </c>
      <c r="G26463">
        <v>838.56200000000001</v>
      </c>
      <c r="H26463">
        <v>304.88299999999998</v>
      </c>
      <c r="I26463">
        <v>-0.26200000000000001</v>
      </c>
      <c r="J26463">
        <v>32</v>
      </c>
      <c r="K26463">
        <v>0.97</v>
      </c>
      <c r="L26463">
        <f ca="1">RAND()</f>
        <v>0.14296717232770551</v>
      </c>
    </row>
    <row r="26464" spans="1:12" x14ac:dyDescent="0.2">
      <c r="A26464" t="s">
        <v>6586</v>
      </c>
      <c r="B26464">
        <v>8</v>
      </c>
      <c r="C26464">
        <v>1</v>
      </c>
      <c r="D26464" s="1">
        <v>14023</v>
      </c>
      <c r="E26464" s="2">
        <v>2003.2860000000001</v>
      </c>
      <c r="F26464" s="1">
        <v>1599</v>
      </c>
      <c r="G26464">
        <v>724.09400000000005</v>
      </c>
      <c r="H26464">
        <v>172.209</v>
      </c>
      <c r="I26464">
        <v>0.128</v>
      </c>
      <c r="J26464">
        <v>32</v>
      </c>
      <c r="K26464">
        <v>0.94099999999999995</v>
      </c>
      <c r="L26464">
        <f ca="1">RAND()</f>
        <v>0.59110698950040652</v>
      </c>
    </row>
    <row r="26465" spans="1:12" x14ac:dyDescent="0.2">
      <c r="A26465" t="s">
        <v>24775</v>
      </c>
      <c r="B26465">
        <v>7</v>
      </c>
      <c r="C26465">
        <v>1</v>
      </c>
      <c r="D26465" s="1">
        <v>10387</v>
      </c>
      <c r="E26465" s="2">
        <v>1731.1669999999999</v>
      </c>
      <c r="F26465" s="1">
        <v>1690</v>
      </c>
      <c r="G26465">
        <v>858.7</v>
      </c>
      <c r="H26465">
        <v>278.16699999999997</v>
      </c>
      <c r="I26465">
        <v>-0.156</v>
      </c>
      <c r="J26465">
        <v>30</v>
      </c>
      <c r="K26465">
        <v>0.93799999999999994</v>
      </c>
      <c r="L26465">
        <f ca="1">RAND()</f>
        <v>0.24578970131836775</v>
      </c>
    </row>
    <row r="26466" spans="1:12" x14ac:dyDescent="0.2">
      <c r="A26466" t="s">
        <v>13583</v>
      </c>
      <c r="B26466">
        <v>8</v>
      </c>
      <c r="C26466">
        <v>1</v>
      </c>
      <c r="D26466" s="1">
        <v>10146</v>
      </c>
      <c r="E26466" s="2">
        <v>1449.4290000000001</v>
      </c>
      <c r="F26466" s="1">
        <v>1716</v>
      </c>
      <c r="G26466">
        <v>755.71400000000006</v>
      </c>
      <c r="H26466">
        <v>213.77500000000001</v>
      </c>
      <c r="I26466">
        <v>-2.9000000000000001E-2</v>
      </c>
      <c r="J26466">
        <v>21</v>
      </c>
      <c r="K26466">
        <v>0.61799999999999999</v>
      </c>
      <c r="L26466">
        <f ca="1">RAND()</f>
        <v>0.92368247702246287</v>
      </c>
    </row>
    <row r="26467" spans="1:12" x14ac:dyDescent="0.2">
      <c r="A26467" t="s">
        <v>19611</v>
      </c>
      <c r="B26467">
        <v>7</v>
      </c>
      <c r="C26467">
        <v>1</v>
      </c>
      <c r="D26467" s="1">
        <v>11696</v>
      </c>
      <c r="E26467" s="2">
        <v>1949.3330000000001</v>
      </c>
      <c r="F26467" s="1">
        <v>1387</v>
      </c>
      <c r="G26467">
        <v>773.07399999999996</v>
      </c>
      <c r="H26467">
        <v>222.55600000000001</v>
      </c>
      <c r="I26467">
        <v>-4.2000000000000003E-2</v>
      </c>
      <c r="J26467">
        <v>27</v>
      </c>
      <c r="K26467">
        <v>0.84399999999999997</v>
      </c>
      <c r="L26467">
        <f ca="1">RAND()</f>
        <v>0.47326041503211702</v>
      </c>
    </row>
    <row r="26468" spans="1:12" x14ac:dyDescent="0.2">
      <c r="A26468" t="s">
        <v>6737</v>
      </c>
      <c r="B26468">
        <v>8</v>
      </c>
      <c r="C26468">
        <v>1</v>
      </c>
      <c r="D26468" s="1">
        <v>13753</v>
      </c>
      <c r="E26468" s="2">
        <v>1964.7139999999999</v>
      </c>
      <c r="F26468" s="1">
        <v>2175</v>
      </c>
      <c r="G26468">
        <v>938.06200000000001</v>
      </c>
      <c r="H26468">
        <v>362.80200000000002</v>
      </c>
      <c r="I26468">
        <v>-0.39900000000000002</v>
      </c>
      <c r="J26468">
        <v>32</v>
      </c>
      <c r="K26468">
        <v>0.97</v>
      </c>
      <c r="L26468">
        <f ca="1">RAND()</f>
        <v>0.19919611613988919</v>
      </c>
    </row>
    <row r="26469" spans="1:12" x14ac:dyDescent="0.2">
      <c r="A26469" t="s">
        <v>27248</v>
      </c>
      <c r="B26469">
        <v>7</v>
      </c>
      <c r="C26469">
        <v>1</v>
      </c>
      <c r="D26469" s="1">
        <v>8206</v>
      </c>
      <c r="E26469" s="2">
        <v>1367.6669999999999</v>
      </c>
      <c r="F26469" s="1">
        <v>1328</v>
      </c>
      <c r="G26469">
        <v>842.53099999999995</v>
      </c>
      <c r="H26469">
        <v>328.42399999999998</v>
      </c>
      <c r="I26469">
        <v>-0.39900000000000002</v>
      </c>
      <c r="J26469">
        <v>32</v>
      </c>
      <c r="K26469">
        <v>0.94099999999999995</v>
      </c>
      <c r="L26469">
        <f ca="1">RAND()</f>
        <v>0.82259777091218722</v>
      </c>
    </row>
    <row r="26470" spans="1:12" x14ac:dyDescent="0.2">
      <c r="A26470" t="s">
        <v>13136</v>
      </c>
      <c r="B26470">
        <v>5</v>
      </c>
      <c r="C26470">
        <v>6</v>
      </c>
      <c r="D26470" s="1">
        <v>8365</v>
      </c>
      <c r="E26470" s="2">
        <v>2091.25</v>
      </c>
      <c r="F26470" s="1">
        <v>1656</v>
      </c>
      <c r="G26470">
        <v>789.64499999999998</v>
      </c>
      <c r="H26470">
        <v>250.12700000000001</v>
      </c>
      <c r="I26470">
        <v>-0.41099999999999998</v>
      </c>
      <c r="J26470">
        <v>31</v>
      </c>
      <c r="K26470">
        <v>0.91200000000000003</v>
      </c>
      <c r="L26470">
        <f ca="1">RAND()</f>
        <v>0.36237555880639616</v>
      </c>
    </row>
    <row r="26471" spans="1:12" x14ac:dyDescent="0.2">
      <c r="A26471" t="s">
        <v>12203</v>
      </c>
      <c r="B26471">
        <v>8</v>
      </c>
      <c r="C26471">
        <v>1</v>
      </c>
      <c r="D26471" s="1">
        <v>13914</v>
      </c>
      <c r="E26471" s="2">
        <v>1987.7139999999999</v>
      </c>
      <c r="F26471" s="1">
        <v>1960</v>
      </c>
      <c r="G26471">
        <v>674.697</v>
      </c>
      <c r="H26471">
        <v>152.01400000000001</v>
      </c>
      <c r="I26471">
        <v>0.23400000000000001</v>
      </c>
      <c r="J26471">
        <v>33</v>
      </c>
      <c r="K26471">
        <v>1</v>
      </c>
      <c r="L26471">
        <f ca="1">RAND()</f>
        <v>0.56227106570121443</v>
      </c>
    </row>
    <row r="26472" spans="1:12" x14ac:dyDescent="0.2">
      <c r="A26472" t="s">
        <v>17256</v>
      </c>
      <c r="B26472">
        <v>8</v>
      </c>
      <c r="C26472">
        <v>1</v>
      </c>
      <c r="D26472" s="1">
        <v>14991</v>
      </c>
      <c r="E26472" s="2">
        <v>2141.5709999999999</v>
      </c>
      <c r="F26472" s="1">
        <v>1086</v>
      </c>
      <c r="G26472">
        <v>931.75</v>
      </c>
      <c r="H26472">
        <v>372.03100000000001</v>
      </c>
      <c r="I26472">
        <v>-0.47099999999999997</v>
      </c>
      <c r="J26472">
        <v>32</v>
      </c>
      <c r="K26472">
        <v>0.91400000000000003</v>
      </c>
      <c r="L26472">
        <f ca="1">RAND()</f>
        <v>2.9056827260751872E-2</v>
      </c>
    </row>
    <row r="26473" spans="1:12" x14ac:dyDescent="0.2">
      <c r="A26473" t="s">
        <v>13460</v>
      </c>
      <c r="B26473">
        <v>6</v>
      </c>
      <c r="C26473">
        <v>4</v>
      </c>
      <c r="D26473" s="1">
        <v>10615</v>
      </c>
      <c r="E26473" s="2">
        <v>2123</v>
      </c>
      <c r="F26473" s="1">
        <v>2265</v>
      </c>
      <c r="G26473">
        <v>966.78300000000002</v>
      </c>
      <c r="H26473">
        <v>408.32799999999997</v>
      </c>
      <c r="I26473">
        <v>-0.38900000000000001</v>
      </c>
      <c r="J26473">
        <v>23</v>
      </c>
      <c r="K26473">
        <v>0.67600000000000005</v>
      </c>
      <c r="L26473">
        <f ca="1">RAND()</f>
        <v>0.97620268881288241</v>
      </c>
    </row>
    <row r="26474" spans="1:12" x14ac:dyDescent="0.2">
      <c r="A26474" t="s">
        <v>14930</v>
      </c>
      <c r="B26474">
        <v>6</v>
      </c>
      <c r="C26474">
        <v>1</v>
      </c>
      <c r="D26474" s="1">
        <v>11785</v>
      </c>
      <c r="E26474" s="2">
        <v>2357</v>
      </c>
      <c r="F26474" s="1">
        <v>2147</v>
      </c>
      <c r="G26474">
        <v>819.48299999999995</v>
      </c>
      <c r="H26474">
        <v>300.84399999999999</v>
      </c>
      <c r="I26474">
        <v>0</v>
      </c>
      <c r="J26474">
        <v>29</v>
      </c>
      <c r="K26474">
        <v>0.879</v>
      </c>
      <c r="L26474">
        <f ca="1">RAND()</f>
        <v>8.116710121992643E-2</v>
      </c>
    </row>
    <row r="26475" spans="1:12" x14ac:dyDescent="0.2">
      <c r="A26475" t="s">
        <v>7820</v>
      </c>
      <c r="B26475">
        <v>9</v>
      </c>
      <c r="C26475">
        <v>1</v>
      </c>
      <c r="D26475" s="1">
        <v>22708</v>
      </c>
      <c r="E26475" s="2">
        <v>2838.5</v>
      </c>
      <c r="F26475" s="1">
        <v>1826</v>
      </c>
      <c r="G26475">
        <v>877.90300000000002</v>
      </c>
      <c r="H26475">
        <v>274.42200000000003</v>
      </c>
      <c r="I26475">
        <v>-0.443</v>
      </c>
      <c r="J26475">
        <v>31</v>
      </c>
      <c r="K26475">
        <v>0.96899999999999997</v>
      </c>
      <c r="L26475">
        <f ca="1">RAND()</f>
        <v>0.31486824647806211</v>
      </c>
    </row>
    <row r="26476" spans="1:12" x14ac:dyDescent="0.2">
      <c r="A26476" t="s">
        <v>3988</v>
      </c>
      <c r="B26476">
        <v>8</v>
      </c>
      <c r="C26476">
        <v>1</v>
      </c>
      <c r="D26476" s="1">
        <v>9970</v>
      </c>
      <c r="E26476" s="2">
        <v>1424.2860000000001</v>
      </c>
      <c r="F26476" s="1">
        <v>1574</v>
      </c>
      <c r="G26476">
        <v>781.76499999999999</v>
      </c>
      <c r="H26476">
        <v>225.23599999999999</v>
      </c>
      <c r="I26476">
        <v>0.17899999999999999</v>
      </c>
      <c r="J26476">
        <v>34</v>
      </c>
      <c r="K26476">
        <v>1</v>
      </c>
      <c r="L26476">
        <f ca="1">RAND()</f>
        <v>0.14937876796971961</v>
      </c>
    </row>
    <row r="26477" spans="1:12" x14ac:dyDescent="0.2">
      <c r="A26477" t="s">
        <v>24369</v>
      </c>
      <c r="B26477">
        <v>7</v>
      </c>
      <c r="C26477">
        <v>1</v>
      </c>
      <c r="D26477" s="1">
        <v>13282</v>
      </c>
      <c r="E26477" s="2">
        <v>2213.6669999999999</v>
      </c>
      <c r="F26477" s="1">
        <v>1771</v>
      </c>
      <c r="G26477">
        <v>839.16700000000003</v>
      </c>
      <c r="H26477">
        <v>286.471</v>
      </c>
      <c r="I26477">
        <v>-1.0999999999999999E-2</v>
      </c>
      <c r="J26477">
        <v>30</v>
      </c>
      <c r="K26477">
        <v>0.90900000000000003</v>
      </c>
      <c r="L26477">
        <f ca="1">RAND()</f>
        <v>0.57829267917946447</v>
      </c>
    </row>
    <row r="26478" spans="1:12" x14ac:dyDescent="0.2">
      <c r="A26478" t="s">
        <v>17998</v>
      </c>
      <c r="B26478">
        <v>7</v>
      </c>
      <c r="C26478">
        <v>1</v>
      </c>
      <c r="D26478" s="1">
        <v>19840</v>
      </c>
      <c r="E26478" s="2">
        <v>3306.6669999999999</v>
      </c>
      <c r="F26478" s="1">
        <v>2817</v>
      </c>
      <c r="G26478">
        <v>768.33299999999997</v>
      </c>
      <c r="H26478">
        <v>263.40899999999999</v>
      </c>
      <c r="I26478">
        <v>5.7000000000000002E-2</v>
      </c>
      <c r="J26478">
        <v>33</v>
      </c>
      <c r="K26478">
        <v>0.97099999999999997</v>
      </c>
      <c r="L26478">
        <f ca="1">RAND()</f>
        <v>0.93603904824110007</v>
      </c>
    </row>
    <row r="26479" spans="1:12" x14ac:dyDescent="0.2">
      <c r="A26479" t="s">
        <v>25418</v>
      </c>
      <c r="B26479">
        <v>5</v>
      </c>
      <c r="C26479">
        <v>1</v>
      </c>
      <c r="D26479" s="1">
        <v>6840</v>
      </c>
      <c r="E26479" s="2">
        <v>1710</v>
      </c>
      <c r="F26479">
        <v>461</v>
      </c>
      <c r="G26479">
        <v>878.92</v>
      </c>
      <c r="H26479">
        <v>264.69499999999999</v>
      </c>
      <c r="I26479">
        <v>-0.32200000000000001</v>
      </c>
      <c r="J26479">
        <v>25</v>
      </c>
      <c r="K26479">
        <v>0.73499999999999999</v>
      </c>
      <c r="L26479">
        <f ca="1">RAND()</f>
        <v>0.11569589948594172</v>
      </c>
    </row>
    <row r="26480" spans="1:12" x14ac:dyDescent="0.2">
      <c r="A26480" t="s">
        <v>21319</v>
      </c>
      <c r="B26480">
        <v>7</v>
      </c>
      <c r="C26480">
        <v>1</v>
      </c>
      <c r="D26480" s="1">
        <v>3494</v>
      </c>
      <c r="E26480">
        <v>582.33299999999997</v>
      </c>
      <c r="F26480">
        <v>746</v>
      </c>
      <c r="G26480">
        <v>885.34500000000003</v>
      </c>
      <c r="H26480">
        <v>351.60300000000001</v>
      </c>
      <c r="I26480">
        <v>-0.23799999999999999</v>
      </c>
      <c r="J26480">
        <v>29</v>
      </c>
      <c r="K26480">
        <v>0.90600000000000003</v>
      </c>
      <c r="L26480">
        <f ca="1">RAND()</f>
        <v>0.31530109350979574</v>
      </c>
    </row>
    <row r="26481" spans="1:12" x14ac:dyDescent="0.2">
      <c r="A26481" t="s">
        <v>16567</v>
      </c>
      <c r="B26481">
        <v>5</v>
      </c>
      <c r="C26481">
        <v>2</v>
      </c>
      <c r="D26481" s="1">
        <v>4537</v>
      </c>
      <c r="E26481" s="2">
        <v>1134.25</v>
      </c>
      <c r="F26481">
        <v>975</v>
      </c>
      <c r="G26481">
        <v>783.23299999999995</v>
      </c>
      <c r="H26481">
        <v>296.44900000000001</v>
      </c>
      <c r="I26481">
        <v>-9.1999999999999998E-2</v>
      </c>
      <c r="J26481">
        <v>30</v>
      </c>
      <c r="K26481">
        <v>0.88200000000000001</v>
      </c>
      <c r="L26481">
        <f ca="1">RAND()</f>
        <v>0.85907284482460755</v>
      </c>
    </row>
    <row r="26482" spans="1:12" x14ac:dyDescent="0.2">
      <c r="A26482" t="s">
        <v>6562</v>
      </c>
      <c r="B26482">
        <v>8</v>
      </c>
      <c r="C26482">
        <v>1</v>
      </c>
      <c r="D26482" s="1">
        <v>14654</v>
      </c>
      <c r="E26482" s="2">
        <v>2093.4290000000001</v>
      </c>
      <c r="F26482" s="1">
        <v>2283</v>
      </c>
      <c r="G26482" s="2">
        <v>1004.333</v>
      </c>
      <c r="H26482">
        <v>413.505</v>
      </c>
      <c r="I26482">
        <v>-0.58899999999999997</v>
      </c>
      <c r="J26482">
        <v>24</v>
      </c>
      <c r="K26482">
        <v>0.77400000000000002</v>
      </c>
      <c r="L26482">
        <f ca="1">RAND()</f>
        <v>0.62364110848020149</v>
      </c>
    </row>
    <row r="26483" spans="1:12" x14ac:dyDescent="0.2">
      <c r="A26483" t="s">
        <v>12613</v>
      </c>
      <c r="B26483">
        <v>8</v>
      </c>
      <c r="C26483">
        <v>1</v>
      </c>
      <c r="D26483" s="1">
        <v>15827</v>
      </c>
      <c r="E26483" s="2">
        <v>2261</v>
      </c>
      <c r="F26483" s="1">
        <v>2620</v>
      </c>
      <c r="G26483">
        <v>868.13</v>
      </c>
      <c r="H26483">
        <v>208.63499999999999</v>
      </c>
      <c r="I26483">
        <v>-0.45200000000000001</v>
      </c>
      <c r="J26483">
        <v>23</v>
      </c>
      <c r="K26483">
        <v>0.69699999999999995</v>
      </c>
      <c r="L26483">
        <f ca="1">RAND()</f>
        <v>0.31343526873826588</v>
      </c>
    </row>
    <row r="26484" spans="1:12" x14ac:dyDescent="0.2">
      <c r="A26484" t="s">
        <v>17591</v>
      </c>
      <c r="B26484">
        <v>6</v>
      </c>
      <c r="C26484">
        <v>2</v>
      </c>
      <c r="D26484" s="1">
        <v>8082</v>
      </c>
      <c r="E26484" s="2">
        <v>1616.4</v>
      </c>
      <c r="F26484" s="1">
        <v>2409</v>
      </c>
      <c r="G26484">
        <v>966.2</v>
      </c>
      <c r="H26484">
        <v>397.55399999999997</v>
      </c>
      <c r="I26484">
        <v>-0.495</v>
      </c>
      <c r="J26484">
        <v>20</v>
      </c>
      <c r="K26484">
        <v>0.60599999999999998</v>
      </c>
      <c r="L26484">
        <f ca="1">RAND()</f>
        <v>0.1737976761877903</v>
      </c>
    </row>
    <row r="26485" spans="1:12" x14ac:dyDescent="0.2">
      <c r="A26485" t="s">
        <v>16517</v>
      </c>
      <c r="B26485">
        <v>9</v>
      </c>
      <c r="C26485">
        <v>1</v>
      </c>
      <c r="D26485" s="1">
        <v>13210</v>
      </c>
      <c r="E26485" s="2">
        <v>1651.25</v>
      </c>
      <c r="F26485" s="1">
        <v>1957</v>
      </c>
      <c r="G26485">
        <v>778.41899999999998</v>
      </c>
      <c r="H26485">
        <v>248.71299999999999</v>
      </c>
      <c r="I26485">
        <v>-3.9E-2</v>
      </c>
      <c r="J26485">
        <v>31</v>
      </c>
      <c r="K26485">
        <v>0.96899999999999997</v>
      </c>
      <c r="L26485">
        <f ca="1">RAND()</f>
        <v>0.12391505209411302</v>
      </c>
    </row>
    <row r="26486" spans="1:12" x14ac:dyDescent="0.2">
      <c r="A26486" t="s">
        <v>4478</v>
      </c>
      <c r="B26486">
        <v>6</v>
      </c>
      <c r="C26486">
        <v>1</v>
      </c>
      <c r="D26486" s="1">
        <v>9083</v>
      </c>
      <c r="E26486" s="2">
        <v>1816.6</v>
      </c>
      <c r="F26486" s="1">
        <v>1298</v>
      </c>
      <c r="G26486">
        <v>798.71900000000005</v>
      </c>
      <c r="H26486">
        <v>302.05399999999997</v>
      </c>
      <c r="I26486">
        <v>9.6000000000000002E-2</v>
      </c>
      <c r="J26486">
        <v>32</v>
      </c>
      <c r="K26486">
        <v>0.97</v>
      </c>
      <c r="L26486">
        <f ca="1">RAND()</f>
        <v>0.15174517873424165</v>
      </c>
    </row>
    <row r="26487" spans="1:12" x14ac:dyDescent="0.2">
      <c r="A26487" t="s">
        <v>22102</v>
      </c>
      <c r="B26487">
        <v>7</v>
      </c>
      <c r="C26487">
        <v>0</v>
      </c>
      <c r="D26487" s="1">
        <v>10612</v>
      </c>
      <c r="E26487" s="2">
        <v>1768.6669999999999</v>
      </c>
      <c r="F26487" s="1">
        <v>2197</v>
      </c>
      <c r="G26487">
        <v>763.37900000000002</v>
      </c>
      <c r="H26487">
        <v>213.303</v>
      </c>
      <c r="I26487">
        <v>-9.9000000000000005E-2</v>
      </c>
      <c r="J26487">
        <v>29</v>
      </c>
      <c r="K26487">
        <v>0.85299999999999998</v>
      </c>
      <c r="L26487">
        <f ca="1">RAND()</f>
        <v>0.70529840196449112</v>
      </c>
    </row>
    <row r="26488" spans="1:12" x14ac:dyDescent="0.2">
      <c r="A26488" t="s">
        <v>314</v>
      </c>
      <c r="B26488">
        <v>7</v>
      </c>
      <c r="C26488">
        <v>1</v>
      </c>
      <c r="D26488" s="1">
        <v>7319</v>
      </c>
      <c r="E26488" s="2">
        <v>1219.8330000000001</v>
      </c>
      <c r="F26488" s="1">
        <v>1241</v>
      </c>
      <c r="G26488">
        <v>783.19200000000001</v>
      </c>
      <c r="H26488">
        <v>301.29000000000002</v>
      </c>
      <c r="I26488">
        <v>5.0000000000000001E-3</v>
      </c>
      <c r="J26488">
        <v>26</v>
      </c>
      <c r="K26488">
        <v>0.81200000000000006</v>
      </c>
      <c r="L26488">
        <f ca="1">RAND()</f>
        <v>0.78962096024090755</v>
      </c>
    </row>
    <row r="26489" spans="1:12" x14ac:dyDescent="0.2">
      <c r="A26489" t="s">
        <v>5178</v>
      </c>
      <c r="B26489">
        <v>9</v>
      </c>
      <c r="C26489">
        <v>1</v>
      </c>
      <c r="D26489" s="1">
        <v>20033</v>
      </c>
      <c r="E26489" s="2">
        <v>2504.125</v>
      </c>
      <c r="F26489" s="1">
        <v>3320</v>
      </c>
      <c r="G26489">
        <v>832.12900000000002</v>
      </c>
      <c r="H26489">
        <v>374.69099999999997</v>
      </c>
      <c r="I26489">
        <v>-8.3000000000000004E-2</v>
      </c>
      <c r="J26489">
        <v>31</v>
      </c>
      <c r="K26489">
        <v>0.93799999999999994</v>
      </c>
      <c r="L26489">
        <f ca="1">RAND()</f>
        <v>0.90477395477187439</v>
      </c>
    </row>
    <row r="26490" spans="1:12" x14ac:dyDescent="0.2">
      <c r="A26490" t="s">
        <v>26135</v>
      </c>
      <c r="B26490">
        <v>6</v>
      </c>
      <c r="C26490">
        <v>1</v>
      </c>
      <c r="D26490" s="1">
        <v>7520</v>
      </c>
      <c r="E26490" s="2">
        <v>1504</v>
      </c>
      <c r="F26490" s="1">
        <v>1479</v>
      </c>
      <c r="G26490">
        <v>807.3</v>
      </c>
      <c r="H26490">
        <v>189.97499999999999</v>
      </c>
      <c r="I26490">
        <v>3.2000000000000001E-2</v>
      </c>
      <c r="J26490">
        <v>30</v>
      </c>
      <c r="K26490">
        <v>0.93799999999999994</v>
      </c>
      <c r="L26490">
        <f ca="1">RAND()</f>
        <v>0.36636545832194845</v>
      </c>
    </row>
    <row r="26491" spans="1:12" x14ac:dyDescent="0.2">
      <c r="A26491" t="s">
        <v>8544</v>
      </c>
      <c r="B26491">
        <v>9</v>
      </c>
      <c r="C26491">
        <v>1</v>
      </c>
      <c r="D26491" s="1">
        <v>22950</v>
      </c>
      <c r="E26491" s="2">
        <v>2868.75</v>
      </c>
      <c r="F26491" s="1">
        <v>2165</v>
      </c>
      <c r="G26491">
        <v>888.03200000000004</v>
      </c>
      <c r="H26491">
        <v>235.44399999999999</v>
      </c>
      <c r="I26491">
        <v>-0.29799999999999999</v>
      </c>
      <c r="J26491">
        <v>31</v>
      </c>
      <c r="K26491">
        <v>0.91200000000000003</v>
      </c>
      <c r="L26491">
        <f ca="1">RAND()</f>
        <v>0.94218184233833702</v>
      </c>
    </row>
    <row r="26492" spans="1:12" x14ac:dyDescent="0.2">
      <c r="A26492" t="s">
        <v>21190</v>
      </c>
      <c r="B26492">
        <v>5</v>
      </c>
      <c r="C26492">
        <v>1</v>
      </c>
      <c r="D26492" s="1">
        <v>7550</v>
      </c>
      <c r="E26492" s="2">
        <v>1887.5</v>
      </c>
      <c r="F26492">
        <v>913</v>
      </c>
      <c r="G26492">
        <v>728.26499999999999</v>
      </c>
      <c r="H26492">
        <v>269.68400000000003</v>
      </c>
      <c r="I26492">
        <v>0.24399999999999999</v>
      </c>
      <c r="J26492">
        <v>34</v>
      </c>
      <c r="K26492">
        <v>1</v>
      </c>
      <c r="L26492">
        <f ca="1">RAND()</f>
        <v>5.6749288792957708E-3</v>
      </c>
    </row>
    <row r="26493" spans="1:12" x14ac:dyDescent="0.2">
      <c r="A26493" t="s">
        <v>15298</v>
      </c>
      <c r="B26493">
        <v>5</v>
      </c>
      <c r="C26493">
        <v>4</v>
      </c>
      <c r="D26493" s="1">
        <v>13822</v>
      </c>
      <c r="E26493" s="2">
        <v>3455.5</v>
      </c>
      <c r="F26493" s="1">
        <v>2510</v>
      </c>
      <c r="G26493">
        <v>773.5</v>
      </c>
      <c r="H26493">
        <v>223.15799999999999</v>
      </c>
      <c r="I26493">
        <v>-4.5999999999999999E-2</v>
      </c>
      <c r="J26493">
        <v>30</v>
      </c>
      <c r="K26493">
        <v>0.90900000000000003</v>
      </c>
      <c r="L26493">
        <f ca="1">RAND()</f>
        <v>0.34754298931257321</v>
      </c>
    </row>
    <row r="26494" spans="1:12" x14ac:dyDescent="0.2">
      <c r="A26494" t="s">
        <v>7894</v>
      </c>
      <c r="B26494">
        <v>6</v>
      </c>
      <c r="C26494">
        <v>1</v>
      </c>
      <c r="D26494" s="1">
        <v>9620</v>
      </c>
      <c r="E26494" s="2">
        <v>1924</v>
      </c>
      <c r="F26494">
        <v>970</v>
      </c>
      <c r="G26494">
        <v>790.88900000000001</v>
      </c>
      <c r="H26494">
        <v>292.29899999999998</v>
      </c>
      <c r="I26494">
        <v>0.01</v>
      </c>
      <c r="J26494">
        <v>27</v>
      </c>
      <c r="K26494">
        <v>0.79400000000000004</v>
      </c>
      <c r="L26494">
        <f ca="1">RAND()</f>
        <v>0.55145394999558239</v>
      </c>
    </row>
    <row r="26495" spans="1:12" x14ac:dyDescent="0.2">
      <c r="A26495" t="s">
        <v>225</v>
      </c>
      <c r="B26495">
        <v>4</v>
      </c>
      <c r="C26495">
        <v>8</v>
      </c>
      <c r="D26495" s="1">
        <v>4441</v>
      </c>
      <c r="E26495" s="2">
        <v>1480.3330000000001</v>
      </c>
      <c r="F26495">
        <v>340</v>
      </c>
      <c r="G26495">
        <v>745.6</v>
      </c>
      <c r="H26495">
        <v>220.828</v>
      </c>
      <c r="I26495">
        <v>3.1E-2</v>
      </c>
      <c r="J26495">
        <v>30</v>
      </c>
      <c r="K26495">
        <v>0.90900000000000003</v>
      </c>
      <c r="L26495">
        <f ca="1">RAND()</f>
        <v>0.37428781081763463</v>
      </c>
    </row>
    <row r="26496" spans="1:12" x14ac:dyDescent="0.2">
      <c r="A26496" t="s">
        <v>2402</v>
      </c>
      <c r="B26496">
        <v>7</v>
      </c>
      <c r="C26496">
        <v>3</v>
      </c>
      <c r="D26496" s="1">
        <v>15748</v>
      </c>
      <c r="E26496" s="2">
        <v>2624.6669999999999</v>
      </c>
      <c r="F26496" s="1">
        <v>1898</v>
      </c>
      <c r="G26496">
        <v>796.625</v>
      </c>
      <c r="H26496">
        <v>234.95699999999999</v>
      </c>
      <c r="I26496">
        <v>-0.106</v>
      </c>
      <c r="J26496">
        <v>32</v>
      </c>
      <c r="K26496">
        <v>0.94099999999999995</v>
      </c>
      <c r="L26496">
        <f ca="1">RAND()</f>
        <v>0.37555258991815121</v>
      </c>
    </row>
    <row r="26497" spans="1:12" x14ac:dyDescent="0.2">
      <c r="A26497" t="s">
        <v>10906</v>
      </c>
      <c r="B26497">
        <v>7</v>
      </c>
      <c r="C26497">
        <v>2</v>
      </c>
      <c r="D26497" s="1">
        <v>24092</v>
      </c>
      <c r="E26497" s="2">
        <v>4015.3330000000001</v>
      </c>
      <c r="F26497" s="1">
        <v>3176</v>
      </c>
      <c r="G26497">
        <v>800.64499999999998</v>
      </c>
      <c r="H26497">
        <v>259.42500000000001</v>
      </c>
      <c r="I26497">
        <v>-5.0999999999999997E-2</v>
      </c>
      <c r="J26497">
        <v>31</v>
      </c>
      <c r="K26497">
        <v>0.91200000000000003</v>
      </c>
      <c r="L26497">
        <f ca="1">RAND()</f>
        <v>0.7589735112790017</v>
      </c>
    </row>
    <row r="26498" spans="1:12" x14ac:dyDescent="0.2">
      <c r="A26498" t="s">
        <v>26864</v>
      </c>
      <c r="B26498">
        <v>6</v>
      </c>
      <c r="C26498">
        <v>5</v>
      </c>
      <c r="D26498" s="1">
        <v>9483</v>
      </c>
      <c r="E26498" s="2">
        <v>1896.6</v>
      </c>
      <c r="F26498" s="1">
        <v>1724</v>
      </c>
      <c r="G26498">
        <v>841.68</v>
      </c>
      <c r="H26498">
        <v>266.40600000000001</v>
      </c>
      <c r="I26498">
        <v>-6.6000000000000003E-2</v>
      </c>
      <c r="J26498">
        <v>25</v>
      </c>
      <c r="K26498">
        <v>0.75800000000000001</v>
      </c>
      <c r="L26498">
        <f ca="1">RAND()</f>
        <v>0.14765391699682973</v>
      </c>
    </row>
    <row r="26499" spans="1:12" x14ac:dyDescent="0.2">
      <c r="A26499" t="s">
        <v>24082</v>
      </c>
      <c r="B26499">
        <v>7</v>
      </c>
      <c r="C26499">
        <v>0</v>
      </c>
      <c r="D26499" s="1">
        <v>12238</v>
      </c>
      <c r="E26499" s="2">
        <v>2039.6669999999999</v>
      </c>
      <c r="F26499" s="1">
        <v>1448</v>
      </c>
      <c r="G26499">
        <v>798.63300000000004</v>
      </c>
      <c r="H26499">
        <v>235.83699999999999</v>
      </c>
      <c r="I26499">
        <v>-1.0999999999999999E-2</v>
      </c>
      <c r="J26499">
        <v>30</v>
      </c>
      <c r="K26499">
        <v>0.88200000000000001</v>
      </c>
      <c r="L26499">
        <f ca="1">RAND()</f>
        <v>0.64314508493312894</v>
      </c>
    </row>
    <row r="26500" spans="1:12" x14ac:dyDescent="0.2">
      <c r="A26500" t="s">
        <v>10789</v>
      </c>
      <c r="B26500">
        <v>5</v>
      </c>
      <c r="C26500">
        <v>1</v>
      </c>
      <c r="D26500" s="1">
        <v>5769</v>
      </c>
      <c r="E26500" s="2">
        <v>1442.25</v>
      </c>
      <c r="F26500" s="1">
        <v>1485</v>
      </c>
      <c r="G26500">
        <v>672.34400000000005</v>
      </c>
      <c r="H26500">
        <v>194.90600000000001</v>
      </c>
      <c r="I26500">
        <v>0.41199999999999998</v>
      </c>
      <c r="J26500">
        <v>32</v>
      </c>
      <c r="K26500">
        <v>0.94099999999999995</v>
      </c>
      <c r="L26500">
        <f ca="1">RAND()</f>
        <v>0.42743079738996226</v>
      </c>
    </row>
    <row r="26501" spans="1:12" x14ac:dyDescent="0.2">
      <c r="A26501" t="s">
        <v>3547</v>
      </c>
      <c r="B26501">
        <v>6</v>
      </c>
      <c r="C26501">
        <v>1</v>
      </c>
      <c r="D26501" s="1">
        <v>9682</v>
      </c>
      <c r="E26501" s="2">
        <v>1936.4</v>
      </c>
      <c r="F26501" s="1">
        <v>1701</v>
      </c>
      <c r="G26501">
        <v>739.66700000000003</v>
      </c>
      <c r="H26501">
        <v>349.31400000000002</v>
      </c>
      <c r="I26501">
        <v>5.8000000000000003E-2</v>
      </c>
      <c r="J26501">
        <v>30</v>
      </c>
      <c r="K26501">
        <v>0.88200000000000001</v>
      </c>
      <c r="L26501">
        <f ca="1">RAND()</f>
        <v>0.60348519427688607</v>
      </c>
    </row>
    <row r="26502" spans="1:12" x14ac:dyDescent="0.2">
      <c r="A26502" t="s">
        <v>22423</v>
      </c>
      <c r="B26502">
        <v>7</v>
      </c>
      <c r="C26502">
        <v>1</v>
      </c>
      <c r="D26502" s="1">
        <v>8514</v>
      </c>
      <c r="E26502" s="2">
        <v>1419</v>
      </c>
      <c r="F26502" s="1">
        <v>1453</v>
      </c>
      <c r="G26502">
        <v>896.61500000000001</v>
      </c>
      <c r="H26502">
        <v>336.55799999999999</v>
      </c>
      <c r="I26502">
        <v>-0.19500000000000001</v>
      </c>
      <c r="J26502">
        <v>26</v>
      </c>
      <c r="K26502">
        <v>0.89700000000000002</v>
      </c>
      <c r="L26502">
        <f ca="1">RAND()</f>
        <v>0.25059421302225604</v>
      </c>
    </row>
    <row r="26503" spans="1:12" x14ac:dyDescent="0.2">
      <c r="A26503" t="s">
        <v>22127</v>
      </c>
      <c r="B26503">
        <v>9</v>
      </c>
      <c r="C26503">
        <v>2</v>
      </c>
      <c r="D26503" s="1">
        <v>26905</v>
      </c>
      <c r="E26503" s="2">
        <v>3363.125</v>
      </c>
      <c r="F26503" s="1">
        <v>3529</v>
      </c>
      <c r="G26503">
        <v>804.79200000000003</v>
      </c>
      <c r="H26503">
        <v>287.44799999999998</v>
      </c>
      <c r="I26503">
        <v>-0.218</v>
      </c>
      <c r="J26503">
        <v>24</v>
      </c>
      <c r="K26503">
        <v>0.77400000000000002</v>
      </c>
      <c r="L26503">
        <f ca="1">RAND()</f>
        <v>0.50486700487499903</v>
      </c>
    </row>
    <row r="26504" spans="1:12" x14ac:dyDescent="0.2">
      <c r="A26504" t="s">
        <v>10656</v>
      </c>
      <c r="B26504">
        <v>5</v>
      </c>
      <c r="C26504">
        <v>6</v>
      </c>
      <c r="D26504" s="1">
        <v>3242</v>
      </c>
      <c r="E26504">
        <v>810.5</v>
      </c>
      <c r="F26504">
        <v>918</v>
      </c>
      <c r="G26504">
        <v>854.64499999999998</v>
      </c>
      <c r="H26504">
        <v>197.97499999999999</v>
      </c>
      <c r="I26504">
        <v>-0.318</v>
      </c>
      <c r="J26504">
        <v>31</v>
      </c>
      <c r="K26504">
        <v>0.91200000000000003</v>
      </c>
      <c r="L26504">
        <f ca="1">RAND()</f>
        <v>0.74571966012347057</v>
      </c>
    </row>
    <row r="26505" spans="1:12" x14ac:dyDescent="0.2">
      <c r="A26505" t="s">
        <v>15945</v>
      </c>
      <c r="B26505">
        <v>6</v>
      </c>
      <c r="C26505">
        <v>1</v>
      </c>
      <c r="D26505" s="1">
        <v>6641</v>
      </c>
      <c r="E26505" s="2">
        <v>1328.2</v>
      </c>
      <c r="F26505">
        <v>829</v>
      </c>
      <c r="G26505">
        <v>926</v>
      </c>
      <c r="H26505">
        <v>481.13</v>
      </c>
      <c r="I26505">
        <v>-0.44</v>
      </c>
      <c r="J26505">
        <v>21</v>
      </c>
      <c r="K26505">
        <v>0.65600000000000003</v>
      </c>
      <c r="L26505">
        <f ca="1">RAND()</f>
        <v>0.26117655299869158</v>
      </c>
    </row>
    <row r="26506" spans="1:12" x14ac:dyDescent="0.2">
      <c r="A26506" t="s">
        <v>9378</v>
      </c>
      <c r="B26506">
        <v>8</v>
      </c>
      <c r="C26506">
        <v>1</v>
      </c>
      <c r="D26506" s="1">
        <v>14004</v>
      </c>
      <c r="E26506" s="2">
        <v>2000.5709999999999</v>
      </c>
      <c r="F26506" s="1">
        <v>2003</v>
      </c>
      <c r="G26506">
        <v>829.36400000000003</v>
      </c>
      <c r="H26506">
        <v>327.91699999999997</v>
      </c>
      <c r="I26506">
        <v>-0.26</v>
      </c>
      <c r="J26506">
        <v>33</v>
      </c>
      <c r="K26506">
        <v>0.97099999999999997</v>
      </c>
      <c r="L26506">
        <f ca="1">RAND()</f>
        <v>2.839821408694676E-2</v>
      </c>
    </row>
    <row r="26507" spans="1:12" x14ac:dyDescent="0.2">
      <c r="A26507" t="s">
        <v>14068</v>
      </c>
      <c r="B26507">
        <v>9</v>
      </c>
      <c r="C26507">
        <v>1</v>
      </c>
      <c r="D26507" s="1">
        <v>11551</v>
      </c>
      <c r="E26507" s="2">
        <v>1443.875</v>
      </c>
      <c r="F26507" s="1">
        <v>2141</v>
      </c>
      <c r="G26507">
        <v>914.89700000000005</v>
      </c>
      <c r="H26507">
        <v>264.238</v>
      </c>
      <c r="I26507">
        <v>-0.26100000000000001</v>
      </c>
      <c r="J26507">
        <v>29</v>
      </c>
      <c r="K26507">
        <v>0.96699999999999997</v>
      </c>
      <c r="L26507">
        <f ca="1">RAND()</f>
        <v>0.41512132565559579</v>
      </c>
    </row>
    <row r="26508" spans="1:12" x14ac:dyDescent="0.2">
      <c r="A26508" t="s">
        <v>27031</v>
      </c>
      <c r="B26508">
        <v>6</v>
      </c>
      <c r="C26508">
        <v>1</v>
      </c>
      <c r="D26508" s="1">
        <v>16105</v>
      </c>
      <c r="E26508" s="2">
        <v>3221</v>
      </c>
      <c r="F26508" s="1">
        <v>2407</v>
      </c>
      <c r="G26508">
        <v>781.3</v>
      </c>
      <c r="H26508">
        <v>204.511</v>
      </c>
      <c r="I26508">
        <v>6.0999999999999999E-2</v>
      </c>
      <c r="J26508">
        <v>30</v>
      </c>
      <c r="K26508">
        <v>0.90900000000000003</v>
      </c>
      <c r="L26508">
        <f ca="1">RAND()</f>
        <v>0.9710011021689039</v>
      </c>
    </row>
    <row r="26509" spans="1:12" x14ac:dyDescent="0.2">
      <c r="A26509" t="s">
        <v>5706</v>
      </c>
      <c r="B26509">
        <v>9</v>
      </c>
      <c r="C26509">
        <v>1</v>
      </c>
      <c r="D26509" s="1">
        <v>11145</v>
      </c>
      <c r="E26509" s="2">
        <v>1393.125</v>
      </c>
      <c r="F26509" s="1">
        <v>1736</v>
      </c>
      <c r="G26509">
        <v>833.34500000000003</v>
      </c>
      <c r="H26509">
        <v>201.68199999999999</v>
      </c>
      <c r="I26509">
        <v>-0.33100000000000002</v>
      </c>
      <c r="J26509">
        <v>29</v>
      </c>
      <c r="K26509">
        <v>0.879</v>
      </c>
      <c r="L26509">
        <f ca="1">RAND()</f>
        <v>0.36497646500797465</v>
      </c>
    </row>
    <row r="26510" spans="1:12" x14ac:dyDescent="0.2">
      <c r="A26510" t="s">
        <v>9170</v>
      </c>
      <c r="B26510">
        <v>8</v>
      </c>
      <c r="C26510">
        <v>1</v>
      </c>
      <c r="D26510" s="1">
        <v>15262</v>
      </c>
      <c r="E26510" s="2">
        <v>2180.2860000000001</v>
      </c>
      <c r="F26510" s="1">
        <v>1582</v>
      </c>
      <c r="G26510">
        <v>807.06200000000001</v>
      </c>
      <c r="H26510">
        <v>336.16899999999998</v>
      </c>
      <c r="I26510">
        <v>-0.155</v>
      </c>
      <c r="J26510">
        <v>32</v>
      </c>
      <c r="K26510">
        <v>1</v>
      </c>
      <c r="L26510">
        <f ca="1">RAND()</f>
        <v>0.44453969309510832</v>
      </c>
    </row>
    <row r="26511" spans="1:12" x14ac:dyDescent="0.2">
      <c r="A26511" t="s">
        <v>20069</v>
      </c>
      <c r="B26511">
        <v>8</v>
      </c>
      <c r="C26511">
        <v>1</v>
      </c>
      <c r="D26511" s="1">
        <v>18034</v>
      </c>
      <c r="E26511" s="2">
        <v>2576.2860000000001</v>
      </c>
      <c r="F26511" s="1">
        <v>4138</v>
      </c>
      <c r="G26511">
        <v>862.90599999999995</v>
      </c>
      <c r="H26511">
        <v>249.21799999999999</v>
      </c>
      <c r="I26511">
        <v>-0.42899999999999999</v>
      </c>
      <c r="J26511">
        <v>32</v>
      </c>
      <c r="K26511">
        <v>0.97</v>
      </c>
      <c r="L26511">
        <f ca="1">RAND()</f>
        <v>0.42817587584506989</v>
      </c>
    </row>
    <row r="26512" spans="1:12" x14ac:dyDescent="0.2">
      <c r="A26512" t="s">
        <v>18621</v>
      </c>
      <c r="B26512">
        <v>4</v>
      </c>
      <c r="C26512">
        <v>5</v>
      </c>
      <c r="D26512" s="1">
        <v>3116</v>
      </c>
      <c r="E26512" s="2">
        <v>1038.6669999999999</v>
      </c>
      <c r="F26512">
        <v>696</v>
      </c>
      <c r="G26512">
        <v>702.37099999999998</v>
      </c>
      <c r="H26512">
        <v>245.06100000000001</v>
      </c>
      <c r="I26512">
        <v>0.155</v>
      </c>
      <c r="J26512">
        <v>35</v>
      </c>
      <c r="K26512">
        <v>1</v>
      </c>
      <c r="L26512">
        <f ca="1">RAND()</f>
        <v>0.24667805515724417</v>
      </c>
    </row>
    <row r="26513" spans="1:12" x14ac:dyDescent="0.2">
      <c r="A26513" t="s">
        <v>16249</v>
      </c>
      <c r="B26513">
        <v>7</v>
      </c>
      <c r="C26513">
        <v>1</v>
      </c>
      <c r="D26513" s="1">
        <v>15317</v>
      </c>
      <c r="E26513" s="2">
        <v>2552.8330000000001</v>
      </c>
      <c r="F26513" s="1">
        <v>2418</v>
      </c>
      <c r="G26513" s="2">
        <v>1007.708</v>
      </c>
      <c r="H26513">
        <v>316.17399999999998</v>
      </c>
      <c r="I26513">
        <v>-0.74199999999999999</v>
      </c>
      <c r="J26513">
        <v>24</v>
      </c>
      <c r="K26513">
        <v>0.69699999999999995</v>
      </c>
      <c r="L26513">
        <f ca="1">RAND()</f>
        <v>0.63100516897996473</v>
      </c>
    </row>
    <row r="26514" spans="1:12" x14ac:dyDescent="0.2">
      <c r="A26514" t="s">
        <v>4919</v>
      </c>
      <c r="B26514">
        <v>8</v>
      </c>
      <c r="C26514">
        <v>0</v>
      </c>
      <c r="D26514" s="1">
        <v>12614</v>
      </c>
      <c r="E26514" s="2">
        <v>1802</v>
      </c>
      <c r="F26514" s="1">
        <v>2468</v>
      </c>
      <c r="G26514">
        <v>729.06500000000005</v>
      </c>
      <c r="H26514">
        <v>219.38</v>
      </c>
      <c r="I26514">
        <v>0.17399999999999999</v>
      </c>
      <c r="J26514">
        <v>31</v>
      </c>
      <c r="K26514">
        <v>0.93899999999999995</v>
      </c>
      <c r="L26514">
        <f ca="1">RAND()</f>
        <v>0.96087273746668689</v>
      </c>
    </row>
    <row r="26515" spans="1:12" x14ac:dyDescent="0.2">
      <c r="A26515" t="s">
        <v>8471</v>
      </c>
      <c r="B26515">
        <v>7</v>
      </c>
      <c r="C26515">
        <v>2</v>
      </c>
      <c r="D26515" s="1">
        <v>16708</v>
      </c>
      <c r="E26515" s="2">
        <v>2784.6669999999999</v>
      </c>
      <c r="F26515" s="1">
        <v>1952</v>
      </c>
      <c r="G26515">
        <v>896.3</v>
      </c>
      <c r="H26515">
        <v>463.28199999999998</v>
      </c>
      <c r="I26515">
        <v>-0.33600000000000002</v>
      </c>
      <c r="J26515">
        <v>30</v>
      </c>
      <c r="K26515">
        <v>0.93799999999999994</v>
      </c>
      <c r="L26515">
        <f ca="1">RAND()</f>
        <v>0.9551113190222511</v>
      </c>
    </row>
    <row r="26516" spans="1:12" x14ac:dyDescent="0.2">
      <c r="A26516" t="s">
        <v>28046</v>
      </c>
      <c r="B26516">
        <v>9</v>
      </c>
      <c r="C26516">
        <v>1</v>
      </c>
      <c r="D26516" s="1">
        <v>10159</v>
      </c>
      <c r="E26516" s="2">
        <v>1269.875</v>
      </c>
      <c r="F26516" s="1">
        <v>1596</v>
      </c>
      <c r="G26516">
        <v>986.44</v>
      </c>
      <c r="H26516">
        <v>238.99299999999999</v>
      </c>
      <c r="I26516">
        <v>-0.74299999999999999</v>
      </c>
      <c r="J26516">
        <v>25</v>
      </c>
      <c r="K26516">
        <v>0.75800000000000001</v>
      </c>
      <c r="L26516">
        <f ca="1">RAND()</f>
        <v>0.43792680903179271</v>
      </c>
    </row>
    <row r="26517" spans="1:12" x14ac:dyDescent="0.2">
      <c r="A26517" t="s">
        <v>14045</v>
      </c>
      <c r="B26517">
        <v>7</v>
      </c>
      <c r="C26517">
        <v>1</v>
      </c>
      <c r="D26517" s="1">
        <v>11869</v>
      </c>
      <c r="E26517" s="2">
        <v>1978.1669999999999</v>
      </c>
      <c r="F26517" s="1">
        <v>1165</v>
      </c>
      <c r="G26517">
        <v>918.85699999999997</v>
      </c>
      <c r="H26517">
        <v>269.899</v>
      </c>
      <c r="I26517">
        <v>-0.64500000000000002</v>
      </c>
      <c r="J26517">
        <v>14</v>
      </c>
      <c r="K26517">
        <v>0.44800000000000001</v>
      </c>
      <c r="L26517">
        <f ca="1">RAND()</f>
        <v>0.93184770046256971</v>
      </c>
    </row>
    <row r="26518" spans="1:12" x14ac:dyDescent="0.2">
      <c r="A26518" t="s">
        <v>21632</v>
      </c>
      <c r="B26518">
        <v>6</v>
      </c>
      <c r="C26518">
        <v>1</v>
      </c>
      <c r="D26518" s="1">
        <v>4718</v>
      </c>
      <c r="E26518">
        <v>943.6</v>
      </c>
      <c r="F26518">
        <v>644</v>
      </c>
      <c r="G26518">
        <v>803.03399999999999</v>
      </c>
      <c r="H26518">
        <v>253.773</v>
      </c>
      <c r="I26518">
        <v>-6.7000000000000004E-2</v>
      </c>
      <c r="J26518">
        <v>29</v>
      </c>
      <c r="K26518">
        <v>0.90600000000000003</v>
      </c>
      <c r="L26518">
        <f ca="1">RAND()</f>
        <v>3.6941940722086897E-2</v>
      </c>
    </row>
    <row r="26519" spans="1:12" x14ac:dyDescent="0.2">
      <c r="A26519" t="s">
        <v>5047</v>
      </c>
      <c r="B26519">
        <v>7</v>
      </c>
      <c r="C26519">
        <v>1</v>
      </c>
      <c r="D26519" s="1">
        <v>9211</v>
      </c>
      <c r="E26519" s="2">
        <v>1535.1669999999999</v>
      </c>
      <c r="F26519" s="1">
        <v>1808</v>
      </c>
      <c r="G26519">
        <v>724.79399999999998</v>
      </c>
      <c r="H26519">
        <v>161.893</v>
      </c>
      <c r="I26519">
        <v>0.24199999999999999</v>
      </c>
      <c r="J26519">
        <v>34</v>
      </c>
      <c r="K26519">
        <v>0.97099999999999997</v>
      </c>
      <c r="L26519">
        <f ca="1">RAND()</f>
        <v>0.50209963036993044</v>
      </c>
    </row>
    <row r="26520" spans="1:12" x14ac:dyDescent="0.2">
      <c r="A26520" t="s">
        <v>22922</v>
      </c>
      <c r="B26520">
        <v>5</v>
      </c>
      <c r="C26520">
        <v>3</v>
      </c>
      <c r="D26520" s="1">
        <v>8297</v>
      </c>
      <c r="E26520" s="2">
        <v>2074.25</v>
      </c>
      <c r="F26520" s="1">
        <v>1680</v>
      </c>
      <c r="G26520">
        <v>808.70799999999997</v>
      </c>
      <c r="H26520">
        <v>258.92399999999998</v>
      </c>
      <c r="I26520">
        <v>-0.26200000000000001</v>
      </c>
      <c r="J26520">
        <v>24</v>
      </c>
      <c r="K26520">
        <v>0.77400000000000002</v>
      </c>
      <c r="L26520">
        <f ca="1">RAND()</f>
        <v>0.40307930155180072</v>
      </c>
    </row>
    <row r="26521" spans="1:12" x14ac:dyDescent="0.2">
      <c r="A26521" t="s">
        <v>17797</v>
      </c>
      <c r="B26521">
        <v>4</v>
      </c>
      <c r="C26521">
        <v>4</v>
      </c>
      <c r="D26521">
        <v>476</v>
      </c>
      <c r="E26521">
        <v>158.667</v>
      </c>
      <c r="F26521">
        <v>226</v>
      </c>
      <c r="G26521">
        <v>653.74199999999996</v>
      </c>
      <c r="H26521">
        <v>246.49199999999999</v>
      </c>
      <c r="I26521">
        <v>0.45600000000000002</v>
      </c>
      <c r="J26521">
        <v>31</v>
      </c>
      <c r="K26521">
        <v>0.93899999999999995</v>
      </c>
      <c r="L26521">
        <f ca="1">RAND()</f>
        <v>0.8849730284248829</v>
      </c>
    </row>
    <row r="26522" spans="1:12" x14ac:dyDescent="0.2">
      <c r="A26522" t="s">
        <v>24229</v>
      </c>
      <c r="B26522">
        <v>8</v>
      </c>
      <c r="C26522">
        <v>0</v>
      </c>
      <c r="D26522" s="1">
        <v>14197</v>
      </c>
      <c r="E26522" s="2">
        <v>2028.143</v>
      </c>
      <c r="F26522" s="1">
        <v>2607</v>
      </c>
      <c r="G26522">
        <v>812</v>
      </c>
      <c r="H26522">
        <v>266.96899999999999</v>
      </c>
      <c r="I26522">
        <v>-0.09</v>
      </c>
      <c r="J26522">
        <v>30</v>
      </c>
      <c r="K26522">
        <v>0.93799999999999994</v>
      </c>
      <c r="L26522">
        <f ca="1">RAND()</f>
        <v>0.84235565047728456</v>
      </c>
    </row>
    <row r="26523" spans="1:12" x14ac:dyDescent="0.2">
      <c r="A26523" t="s">
        <v>14109</v>
      </c>
      <c r="B26523">
        <v>7</v>
      </c>
      <c r="C26523">
        <v>1</v>
      </c>
      <c r="D26523" s="1">
        <v>9000</v>
      </c>
      <c r="E26523" s="2">
        <v>1500</v>
      </c>
      <c r="F26523" s="1">
        <v>1395</v>
      </c>
      <c r="G26523">
        <v>846.59299999999996</v>
      </c>
      <c r="H26523">
        <v>347.74700000000001</v>
      </c>
      <c r="I26523">
        <v>-0.185</v>
      </c>
      <c r="J26523">
        <v>27</v>
      </c>
      <c r="K26523">
        <v>0.871</v>
      </c>
      <c r="L26523">
        <f ca="1">RAND()</f>
        <v>0.52361626389622107</v>
      </c>
    </row>
    <row r="26524" spans="1:12" x14ac:dyDescent="0.2">
      <c r="A26524" t="s">
        <v>4291</v>
      </c>
      <c r="B26524">
        <v>6</v>
      </c>
      <c r="C26524">
        <v>1</v>
      </c>
      <c r="D26524" s="1">
        <v>7052</v>
      </c>
      <c r="E26524" s="2">
        <v>1410.4</v>
      </c>
      <c r="F26524" s="1">
        <v>1053</v>
      </c>
      <c r="G26524">
        <v>889.36699999999996</v>
      </c>
      <c r="H26524">
        <v>369.88099999999997</v>
      </c>
      <c r="I26524">
        <v>-0.49</v>
      </c>
      <c r="J26524">
        <v>30</v>
      </c>
      <c r="K26524">
        <v>0.96799999999999997</v>
      </c>
      <c r="L26524">
        <f ca="1">RAND()</f>
        <v>0.85273845572510332</v>
      </c>
    </row>
    <row r="26525" spans="1:12" x14ac:dyDescent="0.2">
      <c r="A26525" t="s">
        <v>26424</v>
      </c>
      <c r="B26525">
        <v>6</v>
      </c>
      <c r="C26525">
        <v>1</v>
      </c>
      <c r="D26525" s="1">
        <v>4300</v>
      </c>
      <c r="E26525">
        <v>860</v>
      </c>
      <c r="F26525">
        <v>432</v>
      </c>
      <c r="G26525">
        <v>793.37099999999998</v>
      </c>
      <c r="H26525">
        <v>246.42099999999999</v>
      </c>
      <c r="I26525">
        <v>-0.107</v>
      </c>
      <c r="J26525">
        <v>35</v>
      </c>
      <c r="K26525">
        <v>1</v>
      </c>
      <c r="L26525">
        <f ca="1">RAND()</f>
        <v>0.21649298059987532</v>
      </c>
    </row>
    <row r="26526" spans="1:12" x14ac:dyDescent="0.2">
      <c r="A26526" t="s">
        <v>933</v>
      </c>
      <c r="B26526">
        <v>6</v>
      </c>
      <c r="C26526">
        <v>0</v>
      </c>
      <c r="D26526" s="1">
        <v>2425</v>
      </c>
      <c r="E26526">
        <v>485</v>
      </c>
      <c r="F26526">
        <v>267</v>
      </c>
      <c r="G26526">
        <v>734.81799999999998</v>
      </c>
      <c r="H26526">
        <v>182.03399999999999</v>
      </c>
      <c r="I26526">
        <v>0.11899999999999999</v>
      </c>
      <c r="J26526">
        <v>33</v>
      </c>
      <c r="K26526">
        <v>0.97</v>
      </c>
      <c r="L26526">
        <f ca="1">RAND()</f>
        <v>0.20784665767985155</v>
      </c>
    </row>
    <row r="26527" spans="1:12" x14ac:dyDescent="0.2">
      <c r="A26527" t="s">
        <v>14074</v>
      </c>
      <c r="B26527">
        <v>5</v>
      </c>
      <c r="C26527">
        <v>1</v>
      </c>
      <c r="D26527" s="1">
        <v>1666</v>
      </c>
      <c r="E26527">
        <v>416.5</v>
      </c>
      <c r="F26527">
        <v>268</v>
      </c>
      <c r="G26527">
        <v>759.85199999999998</v>
      </c>
      <c r="H26527">
        <v>255.6</v>
      </c>
      <c r="I26527">
        <v>0.124</v>
      </c>
      <c r="J26527">
        <v>27</v>
      </c>
      <c r="K26527">
        <v>0.81799999999999995</v>
      </c>
      <c r="L26527">
        <f ca="1">RAND()</f>
        <v>0.80942744087444152</v>
      </c>
    </row>
    <row r="26528" spans="1:12" x14ac:dyDescent="0.2">
      <c r="A26528" t="s">
        <v>6334</v>
      </c>
      <c r="B26528">
        <v>7</v>
      </c>
      <c r="C26528">
        <v>1</v>
      </c>
      <c r="D26528" s="1">
        <v>11244</v>
      </c>
      <c r="E26528" s="2">
        <v>1874</v>
      </c>
      <c r="F26528" s="1">
        <v>2639</v>
      </c>
      <c r="G26528" s="2">
        <v>1014.222</v>
      </c>
      <c r="H26528">
        <v>385.96300000000002</v>
      </c>
      <c r="I26528">
        <v>-0.70799999999999996</v>
      </c>
      <c r="J26528">
        <v>27</v>
      </c>
      <c r="K26528">
        <v>0.871</v>
      </c>
      <c r="L26528">
        <f ca="1">RAND()</f>
        <v>0.6061510368270483</v>
      </c>
    </row>
    <row r="26529" spans="1:12" x14ac:dyDescent="0.2">
      <c r="A26529" t="s">
        <v>27382</v>
      </c>
      <c r="B26529">
        <v>8</v>
      </c>
      <c r="C26529">
        <v>1</v>
      </c>
      <c r="D26529" s="1">
        <v>11025</v>
      </c>
      <c r="E26529" s="2">
        <v>1575</v>
      </c>
      <c r="F26529" s="1">
        <v>2170</v>
      </c>
      <c r="G26529">
        <v>738.96799999999996</v>
      </c>
      <c r="H26529">
        <v>239.25899999999999</v>
      </c>
      <c r="I26529">
        <v>-0.14799999999999999</v>
      </c>
      <c r="J26529">
        <v>31</v>
      </c>
      <c r="K26529">
        <v>0.96899999999999997</v>
      </c>
      <c r="L26529">
        <f ca="1">RAND()</f>
        <v>0.80601232033956183</v>
      </c>
    </row>
    <row r="26530" spans="1:12" x14ac:dyDescent="0.2">
      <c r="A26530" t="s">
        <v>17563</v>
      </c>
      <c r="B26530">
        <v>6</v>
      </c>
      <c r="C26530">
        <v>2</v>
      </c>
      <c r="D26530" s="1">
        <v>9492</v>
      </c>
      <c r="E26530" s="2">
        <v>1898.4</v>
      </c>
      <c r="F26530" s="1">
        <v>2103</v>
      </c>
      <c r="G26530">
        <v>918.28</v>
      </c>
      <c r="H26530">
        <v>345.35300000000001</v>
      </c>
      <c r="I26530">
        <v>-0.4</v>
      </c>
      <c r="J26530">
        <v>25</v>
      </c>
      <c r="K26530">
        <v>0.80600000000000005</v>
      </c>
      <c r="L26530">
        <f ca="1">RAND()</f>
        <v>0.31212832416333525</v>
      </c>
    </row>
    <row r="26531" spans="1:12" x14ac:dyDescent="0.2">
      <c r="A26531" t="s">
        <v>9181</v>
      </c>
      <c r="B26531">
        <v>4</v>
      </c>
      <c r="C26531">
        <v>9</v>
      </c>
      <c r="D26531" s="1">
        <v>10534</v>
      </c>
      <c r="E26531" s="2">
        <v>3511.3330000000001</v>
      </c>
      <c r="F26531" s="1">
        <v>1847</v>
      </c>
      <c r="G26531">
        <v>710.03099999999995</v>
      </c>
      <c r="H26531">
        <v>251.87799999999999</v>
      </c>
      <c r="I26531">
        <v>0.27</v>
      </c>
      <c r="J26531">
        <v>32</v>
      </c>
      <c r="K26531">
        <v>0.97</v>
      </c>
      <c r="L26531">
        <f ca="1">RAND()</f>
        <v>0.43720348391551511</v>
      </c>
    </row>
    <row r="26532" spans="1:12" x14ac:dyDescent="0.2">
      <c r="A26532" t="s">
        <v>16020</v>
      </c>
      <c r="B26532">
        <v>7</v>
      </c>
      <c r="C26532">
        <v>1</v>
      </c>
      <c r="D26532" s="1">
        <v>4993</v>
      </c>
      <c r="E26532">
        <v>832.16700000000003</v>
      </c>
      <c r="F26532" s="1">
        <v>1019</v>
      </c>
      <c r="G26532">
        <v>769.18200000000002</v>
      </c>
      <c r="H26532">
        <v>209.26300000000001</v>
      </c>
      <c r="I26532">
        <v>6.0999999999999999E-2</v>
      </c>
      <c r="J26532">
        <v>33</v>
      </c>
      <c r="K26532">
        <v>0.97099999999999997</v>
      </c>
      <c r="L26532">
        <f ca="1">RAND()</f>
        <v>8.1786934819268575E-2</v>
      </c>
    </row>
    <row r="26533" spans="1:12" x14ac:dyDescent="0.2">
      <c r="A26533" t="s">
        <v>5098</v>
      </c>
      <c r="B26533">
        <v>9</v>
      </c>
      <c r="C26533">
        <v>1</v>
      </c>
      <c r="D26533" s="1">
        <v>21712</v>
      </c>
      <c r="E26533" s="2">
        <v>2714</v>
      </c>
      <c r="F26533" s="1">
        <v>4872</v>
      </c>
      <c r="G26533">
        <v>852.51700000000005</v>
      </c>
      <c r="H26533">
        <v>253.262</v>
      </c>
      <c r="I26533">
        <v>-0.42099999999999999</v>
      </c>
      <c r="J26533">
        <v>29</v>
      </c>
      <c r="K26533">
        <v>0.85299999999999998</v>
      </c>
      <c r="L26533">
        <f ca="1">RAND()</f>
        <v>0.8095546639416894</v>
      </c>
    </row>
    <row r="26534" spans="1:12" x14ac:dyDescent="0.2">
      <c r="A26534" t="s">
        <v>1338</v>
      </c>
      <c r="B26534">
        <v>5</v>
      </c>
      <c r="C26534">
        <v>1</v>
      </c>
      <c r="D26534" s="1">
        <v>4377</v>
      </c>
      <c r="E26534" s="2">
        <v>1094.25</v>
      </c>
      <c r="F26534">
        <v>409</v>
      </c>
      <c r="G26534">
        <v>748.34400000000005</v>
      </c>
      <c r="H26534">
        <v>205.16</v>
      </c>
      <c r="I26534">
        <v>0.26</v>
      </c>
      <c r="J26534">
        <v>32</v>
      </c>
      <c r="K26534">
        <v>0.97</v>
      </c>
      <c r="L26534">
        <f ca="1">RAND()</f>
        <v>0.56917426907459878</v>
      </c>
    </row>
    <row r="26535" spans="1:12" x14ac:dyDescent="0.2">
      <c r="A26535" t="s">
        <v>504</v>
      </c>
      <c r="B26535">
        <v>8</v>
      </c>
      <c r="C26535">
        <v>1</v>
      </c>
      <c r="D26535" s="1">
        <v>21037</v>
      </c>
      <c r="E26535" s="2">
        <v>3005.2860000000001</v>
      </c>
      <c r="F26535" s="1">
        <v>2804</v>
      </c>
      <c r="G26535">
        <v>798.72699999999998</v>
      </c>
      <c r="H26535">
        <v>327.065</v>
      </c>
      <c r="I26535">
        <v>-5.5E-2</v>
      </c>
      <c r="J26535">
        <v>33</v>
      </c>
      <c r="K26535">
        <v>0.97099999999999997</v>
      </c>
      <c r="L26535">
        <f ca="1">RAND()</f>
        <v>0.58099752792611659</v>
      </c>
    </row>
    <row r="26536" spans="1:12" x14ac:dyDescent="0.2">
      <c r="A26536" t="s">
        <v>8824</v>
      </c>
      <c r="B26536">
        <v>7</v>
      </c>
      <c r="C26536">
        <v>1</v>
      </c>
      <c r="D26536" s="1">
        <v>19270</v>
      </c>
      <c r="E26536" s="2">
        <v>3211.6669999999999</v>
      </c>
      <c r="F26536" s="1">
        <v>2373</v>
      </c>
      <c r="G26536">
        <v>782</v>
      </c>
      <c r="H26536">
        <v>158.839</v>
      </c>
      <c r="I26536">
        <v>-6.3E-2</v>
      </c>
      <c r="J26536">
        <v>29</v>
      </c>
      <c r="K26536">
        <v>0.93500000000000005</v>
      </c>
      <c r="L26536">
        <f ca="1">RAND()</f>
        <v>0.96260296017274061</v>
      </c>
    </row>
    <row r="26537" spans="1:12" x14ac:dyDescent="0.2">
      <c r="A26537" t="s">
        <v>19936</v>
      </c>
      <c r="B26537">
        <v>9</v>
      </c>
      <c r="C26537">
        <v>1</v>
      </c>
      <c r="D26537" s="1">
        <v>15312</v>
      </c>
      <c r="E26537" s="2">
        <v>1914</v>
      </c>
      <c r="F26537" s="1">
        <v>2129</v>
      </c>
      <c r="G26537" s="2">
        <v>1152.6110000000001</v>
      </c>
      <c r="H26537">
        <v>454.38200000000001</v>
      </c>
      <c r="I26537">
        <v>-1.288</v>
      </c>
      <c r="J26537">
        <v>18</v>
      </c>
      <c r="K26537">
        <v>0.6</v>
      </c>
      <c r="L26537">
        <f ca="1">RAND()</f>
        <v>0.62202536620012694</v>
      </c>
    </row>
    <row r="26538" spans="1:12" x14ac:dyDescent="0.2">
      <c r="A26538" t="s">
        <v>4411</v>
      </c>
      <c r="B26538">
        <v>9</v>
      </c>
      <c r="C26538">
        <v>1</v>
      </c>
      <c r="D26538" s="1">
        <v>14372</v>
      </c>
      <c r="E26538" s="2">
        <v>1796.5</v>
      </c>
      <c r="F26538" s="1">
        <v>2083</v>
      </c>
      <c r="G26538">
        <v>779.38699999999994</v>
      </c>
      <c r="H26538">
        <v>287.88299999999998</v>
      </c>
      <c r="I26538">
        <v>-2.5000000000000001E-2</v>
      </c>
      <c r="J26538">
        <v>31</v>
      </c>
      <c r="K26538">
        <v>0.96899999999999997</v>
      </c>
      <c r="L26538">
        <f ca="1">RAND()</f>
        <v>0.97863784201521542</v>
      </c>
    </row>
    <row r="26539" spans="1:12" x14ac:dyDescent="0.2">
      <c r="A26539" t="s">
        <v>25388</v>
      </c>
      <c r="B26539">
        <v>8</v>
      </c>
      <c r="C26539">
        <v>1</v>
      </c>
      <c r="D26539" s="1">
        <v>12099</v>
      </c>
      <c r="E26539" s="2">
        <v>1728.4290000000001</v>
      </c>
      <c r="F26539" s="1">
        <v>1664</v>
      </c>
      <c r="G26539">
        <v>771.41899999999998</v>
      </c>
      <c r="H26539">
        <v>350.84</v>
      </c>
      <c r="I26539">
        <v>1.4E-2</v>
      </c>
      <c r="J26539">
        <v>31</v>
      </c>
      <c r="K26539">
        <v>0.93899999999999995</v>
      </c>
      <c r="L26539">
        <f ca="1">RAND()</f>
        <v>0.78146610124325477</v>
      </c>
    </row>
    <row r="26540" spans="1:12" x14ac:dyDescent="0.2">
      <c r="A26540" t="s">
        <v>27024</v>
      </c>
      <c r="B26540">
        <v>8</v>
      </c>
      <c r="C26540">
        <v>1</v>
      </c>
      <c r="D26540" s="1">
        <v>20931</v>
      </c>
      <c r="E26540" s="2">
        <v>2990.143</v>
      </c>
      <c r="F26540" s="1">
        <v>3387</v>
      </c>
      <c r="G26540">
        <v>716.74199999999996</v>
      </c>
      <c r="H26540">
        <v>240.32900000000001</v>
      </c>
      <c r="I26540">
        <v>0.161</v>
      </c>
      <c r="J26540">
        <v>31</v>
      </c>
      <c r="K26540">
        <v>0.96899999999999997</v>
      </c>
      <c r="L26540">
        <f ca="1">RAND()</f>
        <v>0.90904280524516479</v>
      </c>
    </row>
    <row r="26541" spans="1:12" x14ac:dyDescent="0.2">
      <c r="A26541" t="s">
        <v>15867</v>
      </c>
      <c r="B26541">
        <v>6</v>
      </c>
      <c r="C26541">
        <v>1</v>
      </c>
      <c r="D26541" s="1">
        <v>7690</v>
      </c>
      <c r="E26541" s="2">
        <v>1538</v>
      </c>
      <c r="F26541">
        <v>953</v>
      </c>
      <c r="G26541">
        <v>821.03200000000004</v>
      </c>
      <c r="H26541">
        <v>351.72399999999999</v>
      </c>
      <c r="I26541">
        <v>-7.2999999999999995E-2</v>
      </c>
      <c r="J26541">
        <v>31</v>
      </c>
      <c r="K26541">
        <v>0.93899999999999995</v>
      </c>
      <c r="L26541">
        <f ca="1">RAND()</f>
        <v>0.78270329984930864</v>
      </c>
    </row>
    <row r="26542" spans="1:12" x14ac:dyDescent="0.2">
      <c r="A26542" t="s">
        <v>16431</v>
      </c>
      <c r="B26542">
        <v>5</v>
      </c>
      <c r="C26542">
        <v>1</v>
      </c>
      <c r="D26542" s="1">
        <v>8605</v>
      </c>
      <c r="E26542" s="2">
        <v>2151.25</v>
      </c>
      <c r="F26542">
        <v>786</v>
      </c>
      <c r="G26542" s="2">
        <v>1020.731</v>
      </c>
      <c r="H26542">
        <v>441.02699999999999</v>
      </c>
      <c r="I26542">
        <v>-0.48899999999999999</v>
      </c>
      <c r="J26542">
        <v>26</v>
      </c>
      <c r="K26542">
        <v>0.78800000000000003</v>
      </c>
      <c r="L26542">
        <f ca="1">RAND()</f>
        <v>0.20221034127311099</v>
      </c>
    </row>
    <row r="26543" spans="1:12" x14ac:dyDescent="0.2">
      <c r="A26543" t="s">
        <v>27514</v>
      </c>
      <c r="B26543">
        <v>7</v>
      </c>
      <c r="C26543">
        <v>1</v>
      </c>
      <c r="D26543" s="1">
        <v>15640</v>
      </c>
      <c r="E26543" s="2">
        <v>2606.6669999999999</v>
      </c>
      <c r="F26543" s="1">
        <v>3662</v>
      </c>
      <c r="G26543">
        <v>833.697</v>
      </c>
      <c r="H26543">
        <v>296.07</v>
      </c>
      <c r="I26543">
        <v>-0.14799999999999999</v>
      </c>
      <c r="J26543">
        <v>33</v>
      </c>
      <c r="K26543">
        <v>0.94299999999999995</v>
      </c>
      <c r="L26543">
        <f ca="1">RAND()</f>
        <v>0.3496456993653726</v>
      </c>
    </row>
    <row r="26544" spans="1:12" x14ac:dyDescent="0.2">
      <c r="A26544" t="s">
        <v>7407</v>
      </c>
      <c r="B26544">
        <v>5</v>
      </c>
      <c r="C26544">
        <v>5</v>
      </c>
      <c r="D26544" s="1">
        <v>6396</v>
      </c>
      <c r="E26544" s="2">
        <v>1599</v>
      </c>
      <c r="F26544" s="1">
        <v>1309</v>
      </c>
      <c r="G26544">
        <v>947.91700000000003</v>
      </c>
      <c r="H26544">
        <v>298.44499999999999</v>
      </c>
      <c r="I26544">
        <v>-0.51100000000000001</v>
      </c>
      <c r="J26544">
        <v>24</v>
      </c>
      <c r="K26544">
        <v>0.70599999999999996</v>
      </c>
      <c r="L26544">
        <f ca="1">RAND()</f>
        <v>0.54549046748150121</v>
      </c>
    </row>
    <row r="26545" spans="1:12" x14ac:dyDescent="0.2">
      <c r="A26545" t="s">
        <v>11569</v>
      </c>
      <c r="B26545">
        <v>6</v>
      </c>
      <c r="C26545">
        <v>1</v>
      </c>
      <c r="D26545" s="1">
        <v>5790</v>
      </c>
      <c r="E26545" s="2">
        <v>1158</v>
      </c>
      <c r="F26545">
        <v>633</v>
      </c>
      <c r="G26545">
        <v>877.05899999999997</v>
      </c>
      <c r="H26545">
        <v>290.74299999999999</v>
      </c>
      <c r="I26545">
        <v>-0.13400000000000001</v>
      </c>
      <c r="J26545">
        <v>34</v>
      </c>
      <c r="K26545">
        <v>1</v>
      </c>
      <c r="L26545">
        <f ca="1">RAND()</f>
        <v>6.8886835385077672E-2</v>
      </c>
    </row>
    <row r="26546" spans="1:12" x14ac:dyDescent="0.2">
      <c r="A26546" t="s">
        <v>12767</v>
      </c>
      <c r="B26546">
        <v>9</v>
      </c>
      <c r="C26546">
        <v>1</v>
      </c>
      <c r="D26546" s="1">
        <v>18975</v>
      </c>
      <c r="E26546" s="2">
        <v>2371.875</v>
      </c>
      <c r="F26546" s="1">
        <v>2384</v>
      </c>
      <c r="G26546">
        <v>903.6</v>
      </c>
      <c r="H26546">
        <v>181.59</v>
      </c>
      <c r="I26546">
        <v>-0.58099999999999996</v>
      </c>
      <c r="J26546">
        <v>20</v>
      </c>
      <c r="K26546">
        <v>0.625</v>
      </c>
      <c r="L26546">
        <f ca="1">RAND()</f>
        <v>0.34187150579664871</v>
      </c>
    </row>
    <row r="26547" spans="1:12" x14ac:dyDescent="0.2">
      <c r="A26547" t="s">
        <v>25058</v>
      </c>
      <c r="B26547">
        <v>6</v>
      </c>
      <c r="C26547">
        <v>3</v>
      </c>
      <c r="D26547" s="1">
        <v>7745</v>
      </c>
      <c r="E26547" s="2">
        <v>1549</v>
      </c>
      <c r="F26547" s="1">
        <v>2054</v>
      </c>
      <c r="G26547">
        <v>811.59400000000005</v>
      </c>
      <c r="H26547">
        <v>390.678</v>
      </c>
      <c r="I26547">
        <v>1.4E-2</v>
      </c>
      <c r="J26547">
        <v>32</v>
      </c>
      <c r="K26547">
        <v>0.97</v>
      </c>
      <c r="L26547">
        <f ca="1">RAND()</f>
        <v>0.57861987280390381</v>
      </c>
    </row>
    <row r="26548" spans="1:12" x14ac:dyDescent="0.2">
      <c r="A26548" t="s">
        <v>3192</v>
      </c>
      <c r="B26548">
        <v>9</v>
      </c>
      <c r="C26548">
        <v>1</v>
      </c>
      <c r="D26548" s="1">
        <v>8451</v>
      </c>
      <c r="E26548" s="2">
        <v>1056.375</v>
      </c>
      <c r="F26548" s="1">
        <v>1412</v>
      </c>
      <c r="G26548">
        <v>962.31</v>
      </c>
      <c r="H26548">
        <v>310.36099999999999</v>
      </c>
      <c r="I26548">
        <v>-0.48899999999999999</v>
      </c>
      <c r="J26548">
        <v>29</v>
      </c>
      <c r="K26548">
        <v>0.879</v>
      </c>
      <c r="L26548">
        <f ca="1">RAND()</f>
        <v>0.71711834767956328</v>
      </c>
    </row>
    <row r="26549" spans="1:12" x14ac:dyDescent="0.2">
      <c r="A26549" t="s">
        <v>3761</v>
      </c>
      <c r="B26549">
        <v>5</v>
      </c>
      <c r="C26549">
        <v>7</v>
      </c>
      <c r="D26549" s="1">
        <v>11092</v>
      </c>
      <c r="E26549" s="2">
        <v>2773</v>
      </c>
      <c r="F26549" s="1">
        <v>2499</v>
      </c>
      <c r="G26549">
        <v>862.77800000000002</v>
      </c>
      <c r="H26549">
        <v>272.64</v>
      </c>
      <c r="I26549">
        <v>-0.21199999999999999</v>
      </c>
      <c r="J26549">
        <v>27</v>
      </c>
      <c r="K26549">
        <v>0.81799999999999995</v>
      </c>
      <c r="L26549">
        <f ca="1">RAND()</f>
        <v>9.2677630664931621E-2</v>
      </c>
    </row>
    <row r="26550" spans="1:12" x14ac:dyDescent="0.2">
      <c r="A26550" t="s">
        <v>3285</v>
      </c>
      <c r="B26550">
        <v>8</v>
      </c>
      <c r="C26550">
        <v>2</v>
      </c>
      <c r="D26550" s="1">
        <v>10590</v>
      </c>
      <c r="E26550" s="2">
        <v>1512.857</v>
      </c>
      <c r="F26550" s="1">
        <v>2633</v>
      </c>
      <c r="G26550">
        <v>930.80799999999999</v>
      </c>
      <c r="H26550">
        <v>341.02800000000002</v>
      </c>
      <c r="I26550">
        <v>-0.50900000000000001</v>
      </c>
      <c r="J26550">
        <v>26</v>
      </c>
      <c r="K26550">
        <v>0.81200000000000006</v>
      </c>
      <c r="L26550">
        <f ca="1">RAND()</f>
        <v>0.48856234977398494</v>
      </c>
    </row>
    <row r="26551" spans="1:12" x14ac:dyDescent="0.2">
      <c r="A26551" t="s">
        <v>26835</v>
      </c>
      <c r="B26551">
        <v>9</v>
      </c>
      <c r="C26551">
        <v>1</v>
      </c>
      <c r="D26551" s="1">
        <v>17274</v>
      </c>
      <c r="E26551" s="2">
        <v>2159.25</v>
      </c>
      <c r="F26551" s="1">
        <v>2174</v>
      </c>
      <c r="G26551">
        <v>866.72400000000005</v>
      </c>
      <c r="H26551">
        <v>329.10899999999998</v>
      </c>
      <c r="I26551">
        <v>-0.40200000000000002</v>
      </c>
      <c r="J26551">
        <v>29</v>
      </c>
      <c r="K26551">
        <v>0.93500000000000005</v>
      </c>
      <c r="L26551">
        <f ca="1">RAND()</f>
        <v>0.43217649680352999</v>
      </c>
    </row>
    <row r="26552" spans="1:12" x14ac:dyDescent="0.2">
      <c r="A26552" t="s">
        <v>22791</v>
      </c>
      <c r="B26552">
        <v>6</v>
      </c>
      <c r="C26552">
        <v>1</v>
      </c>
      <c r="D26552" s="1">
        <v>12337</v>
      </c>
      <c r="E26552" s="2">
        <v>2467.4</v>
      </c>
      <c r="F26552" s="1">
        <v>1628</v>
      </c>
      <c r="G26552">
        <v>731.12099999999998</v>
      </c>
      <c r="H26552">
        <v>252.65199999999999</v>
      </c>
      <c r="I26552">
        <v>2.3E-2</v>
      </c>
      <c r="J26552">
        <v>33</v>
      </c>
      <c r="K26552">
        <v>0.97099999999999997</v>
      </c>
      <c r="L26552">
        <f ca="1">RAND()</f>
        <v>0.84698967544348314</v>
      </c>
    </row>
    <row r="26553" spans="1:12" x14ac:dyDescent="0.2">
      <c r="A26553" t="s">
        <v>15575</v>
      </c>
      <c r="B26553">
        <v>6</v>
      </c>
      <c r="C26553">
        <v>7</v>
      </c>
      <c r="D26553" s="1">
        <v>18078</v>
      </c>
      <c r="E26553" s="2">
        <v>3615.6</v>
      </c>
      <c r="F26553" s="1">
        <v>3120</v>
      </c>
      <c r="G26553">
        <v>801.27599999999995</v>
      </c>
      <c r="H26553">
        <v>207.709</v>
      </c>
      <c r="I26553">
        <v>-8.7999999999999995E-2</v>
      </c>
      <c r="J26553">
        <v>29</v>
      </c>
      <c r="K26553">
        <v>0.90600000000000003</v>
      </c>
      <c r="L26553">
        <f ca="1">RAND()</f>
        <v>0.72507967450518107</v>
      </c>
    </row>
    <row r="26554" spans="1:12" x14ac:dyDescent="0.2">
      <c r="A26554" t="s">
        <v>4608</v>
      </c>
      <c r="B26554">
        <v>5</v>
      </c>
      <c r="C26554">
        <v>6</v>
      </c>
      <c r="D26554" s="1">
        <v>5565</v>
      </c>
      <c r="E26554" s="2">
        <v>1391.25</v>
      </c>
      <c r="F26554" s="1">
        <v>2648</v>
      </c>
      <c r="G26554">
        <v>907.54499999999996</v>
      </c>
      <c r="H26554">
        <v>304.77300000000002</v>
      </c>
      <c r="I26554">
        <v>-0.41099999999999998</v>
      </c>
      <c r="J26554">
        <v>22</v>
      </c>
      <c r="K26554">
        <v>0.66700000000000004</v>
      </c>
      <c r="L26554">
        <f ca="1">RAND()</f>
        <v>0.52985676071274301</v>
      </c>
    </row>
    <row r="26555" spans="1:12" x14ac:dyDescent="0.2">
      <c r="A26555" t="s">
        <v>19393</v>
      </c>
      <c r="B26555">
        <v>9</v>
      </c>
      <c r="C26555">
        <v>1</v>
      </c>
      <c r="D26555" s="1">
        <v>9141</v>
      </c>
      <c r="E26555" s="2">
        <v>1142.625</v>
      </c>
      <c r="F26555" s="1">
        <v>1556</v>
      </c>
      <c r="G26555">
        <v>792.24199999999996</v>
      </c>
      <c r="H26555">
        <v>397.47500000000002</v>
      </c>
      <c r="I26555">
        <v>7.6999999999999999E-2</v>
      </c>
      <c r="J26555">
        <v>33</v>
      </c>
      <c r="K26555">
        <v>0.97099999999999997</v>
      </c>
      <c r="L26555">
        <f ca="1">RAND()</f>
        <v>7.9373698229875167E-2</v>
      </c>
    </row>
    <row r="26556" spans="1:12" x14ac:dyDescent="0.2">
      <c r="A26556" t="s">
        <v>2362</v>
      </c>
      <c r="B26556">
        <v>5</v>
      </c>
      <c r="C26556">
        <v>3</v>
      </c>
      <c r="D26556" s="1">
        <v>9376</v>
      </c>
      <c r="E26556" s="2">
        <v>2344</v>
      </c>
      <c r="F26556" s="1">
        <v>1153</v>
      </c>
      <c r="G26556">
        <v>852.10699999999997</v>
      </c>
      <c r="H26556">
        <v>352.73500000000001</v>
      </c>
      <c r="I26556">
        <v>-0.115</v>
      </c>
      <c r="J26556">
        <v>28</v>
      </c>
      <c r="K26556">
        <v>0.875</v>
      </c>
      <c r="L26556">
        <f ca="1">RAND()</f>
        <v>0.94193897430912132</v>
      </c>
    </row>
    <row r="26557" spans="1:12" x14ac:dyDescent="0.2">
      <c r="A26557" t="s">
        <v>15789</v>
      </c>
      <c r="B26557">
        <v>8</v>
      </c>
      <c r="C26557">
        <v>1</v>
      </c>
      <c r="D26557" s="1">
        <v>14916</v>
      </c>
      <c r="E26557" s="2">
        <v>2130.857</v>
      </c>
      <c r="F26557" s="1">
        <v>2447</v>
      </c>
      <c r="G26557">
        <v>879.65599999999995</v>
      </c>
      <c r="H26557">
        <v>350.71600000000001</v>
      </c>
      <c r="I26557">
        <v>-0.108</v>
      </c>
      <c r="J26557">
        <v>32</v>
      </c>
      <c r="K26557">
        <v>0.97</v>
      </c>
      <c r="L26557">
        <f ca="1">RAND()</f>
        <v>0.15039793107591648</v>
      </c>
    </row>
    <row r="26558" spans="1:12" x14ac:dyDescent="0.2">
      <c r="A26558" t="s">
        <v>14241</v>
      </c>
      <c r="B26558">
        <v>8</v>
      </c>
      <c r="C26558">
        <v>2</v>
      </c>
      <c r="D26558" s="1">
        <v>28656</v>
      </c>
      <c r="E26558" s="2">
        <v>4093.7139999999999</v>
      </c>
      <c r="F26558" s="1">
        <v>5066</v>
      </c>
      <c r="G26558" s="2">
        <v>1057.7139999999999</v>
      </c>
      <c r="H26558">
        <v>340.18</v>
      </c>
      <c r="I26558">
        <v>-0.94399999999999995</v>
      </c>
      <c r="J26558">
        <v>21</v>
      </c>
      <c r="K26558">
        <v>0.65600000000000003</v>
      </c>
      <c r="L26558">
        <f ca="1">RAND()</f>
        <v>2.0363146498960094E-2</v>
      </c>
    </row>
    <row r="26559" spans="1:12" x14ac:dyDescent="0.2">
      <c r="A26559" t="s">
        <v>21384</v>
      </c>
      <c r="B26559">
        <v>9</v>
      </c>
      <c r="C26559">
        <v>1</v>
      </c>
      <c r="D26559" s="1">
        <v>9681</v>
      </c>
      <c r="E26559" s="2">
        <v>1210.125</v>
      </c>
      <c r="F26559" s="1">
        <v>1462</v>
      </c>
      <c r="G26559">
        <v>897.87</v>
      </c>
      <c r="H26559">
        <v>517.55200000000002</v>
      </c>
      <c r="I26559">
        <v>-0.34899999999999998</v>
      </c>
      <c r="J26559">
        <v>23</v>
      </c>
      <c r="K26559">
        <v>0.69699999999999995</v>
      </c>
      <c r="L26559">
        <f ca="1">RAND()</f>
        <v>0.67591075049568572</v>
      </c>
    </row>
    <row r="26560" spans="1:12" x14ac:dyDescent="0.2">
      <c r="A26560" t="s">
        <v>15255</v>
      </c>
      <c r="B26560">
        <v>5</v>
      </c>
      <c r="C26560">
        <v>5</v>
      </c>
      <c r="D26560" s="1">
        <v>11095</v>
      </c>
      <c r="E26560" s="2">
        <v>2773.75</v>
      </c>
      <c r="F26560" s="1">
        <v>1277</v>
      </c>
      <c r="G26560">
        <v>689.53300000000002</v>
      </c>
      <c r="H26560">
        <v>189.136</v>
      </c>
      <c r="I26560">
        <v>0.25600000000000001</v>
      </c>
      <c r="J26560">
        <v>30</v>
      </c>
      <c r="K26560">
        <v>0.88200000000000001</v>
      </c>
      <c r="L26560">
        <f ca="1">RAND()</f>
        <v>0.45908898939421094</v>
      </c>
    </row>
    <row r="26561" spans="1:12" x14ac:dyDescent="0.2">
      <c r="A26561" t="s">
        <v>20288</v>
      </c>
      <c r="B26561">
        <v>8</v>
      </c>
      <c r="C26561">
        <v>1</v>
      </c>
      <c r="D26561" s="1">
        <v>14401</v>
      </c>
      <c r="E26561" s="2">
        <v>2057.2860000000001</v>
      </c>
      <c r="F26561" s="1">
        <v>1591</v>
      </c>
      <c r="G26561">
        <v>957.96400000000006</v>
      </c>
      <c r="H26561">
        <v>381.99700000000001</v>
      </c>
      <c r="I26561">
        <v>-0.28399999999999997</v>
      </c>
      <c r="J26561">
        <v>28</v>
      </c>
      <c r="K26561">
        <v>0.875</v>
      </c>
      <c r="L26561">
        <f ca="1">RAND()</f>
        <v>0.45897516557621754</v>
      </c>
    </row>
    <row r="26562" spans="1:12" x14ac:dyDescent="0.2">
      <c r="A26562" t="s">
        <v>4807</v>
      </c>
      <c r="B26562">
        <v>8</v>
      </c>
      <c r="C26562">
        <v>1</v>
      </c>
      <c r="D26562" s="1">
        <v>8705</v>
      </c>
      <c r="E26562" s="2">
        <v>1243.5709999999999</v>
      </c>
      <c r="F26562" s="1">
        <v>1365</v>
      </c>
      <c r="G26562">
        <v>847.41200000000003</v>
      </c>
      <c r="H26562">
        <v>374.64400000000001</v>
      </c>
      <c r="I26562">
        <v>-0.16700000000000001</v>
      </c>
      <c r="J26562">
        <v>34</v>
      </c>
      <c r="K26562">
        <v>0.94399999999999995</v>
      </c>
      <c r="L26562">
        <f ca="1">RAND()</f>
        <v>0.43469543260095123</v>
      </c>
    </row>
    <row r="26563" spans="1:12" x14ac:dyDescent="0.2">
      <c r="A26563" t="s">
        <v>14787</v>
      </c>
      <c r="B26563">
        <v>7</v>
      </c>
      <c r="C26563">
        <v>1</v>
      </c>
      <c r="D26563" s="1">
        <v>6897</v>
      </c>
      <c r="E26563" s="2">
        <v>1149.5</v>
      </c>
      <c r="F26563" s="1">
        <v>1686</v>
      </c>
      <c r="G26563">
        <v>888.5</v>
      </c>
      <c r="H26563">
        <v>408.69799999999998</v>
      </c>
      <c r="I26563">
        <v>-0.17399999999999999</v>
      </c>
      <c r="J26563">
        <v>18</v>
      </c>
      <c r="K26563">
        <v>0.54800000000000004</v>
      </c>
      <c r="L26563">
        <f ca="1">RAND()</f>
        <v>0.33109359650733861</v>
      </c>
    </row>
    <row r="26564" spans="1:12" x14ac:dyDescent="0.2">
      <c r="A26564" t="s">
        <v>8877</v>
      </c>
      <c r="B26564">
        <v>4</v>
      </c>
      <c r="C26564">
        <v>16</v>
      </c>
      <c r="D26564" s="1">
        <v>8127</v>
      </c>
      <c r="E26564" s="2">
        <v>2709</v>
      </c>
      <c r="F26564" s="1">
        <v>1475</v>
      </c>
      <c r="G26564">
        <v>826.43499999999995</v>
      </c>
      <c r="H26564">
        <v>185.90899999999999</v>
      </c>
      <c r="I26564">
        <v>-0.309</v>
      </c>
      <c r="J26564">
        <v>23</v>
      </c>
      <c r="K26564">
        <v>0.67600000000000005</v>
      </c>
      <c r="L26564">
        <f ca="1">RAND()</f>
        <v>0.84460504013767101</v>
      </c>
    </row>
    <row r="26565" spans="1:12" x14ac:dyDescent="0.2">
      <c r="A26565" t="s">
        <v>17344</v>
      </c>
      <c r="B26565">
        <v>6</v>
      </c>
      <c r="C26565">
        <v>6</v>
      </c>
      <c r="D26565" s="1">
        <v>8403</v>
      </c>
      <c r="E26565" s="2">
        <v>1680.6</v>
      </c>
      <c r="F26565" s="1">
        <v>1930</v>
      </c>
      <c r="G26565">
        <v>855.06899999999996</v>
      </c>
      <c r="H26565">
        <v>314.738</v>
      </c>
      <c r="I26565">
        <v>-0.27500000000000002</v>
      </c>
      <c r="J26565">
        <v>29</v>
      </c>
      <c r="K26565">
        <v>0.85299999999999998</v>
      </c>
      <c r="L26565">
        <f ca="1">RAND()</f>
        <v>0.13279489792673993</v>
      </c>
    </row>
    <row r="26566" spans="1:12" x14ac:dyDescent="0.2">
      <c r="A26566" t="s">
        <v>3316</v>
      </c>
      <c r="B26566">
        <v>8</v>
      </c>
      <c r="C26566">
        <v>3</v>
      </c>
      <c r="D26566" s="1">
        <v>19392</v>
      </c>
      <c r="E26566" s="2">
        <v>2770.2860000000001</v>
      </c>
      <c r="F26566" s="1">
        <v>3546</v>
      </c>
      <c r="G26566">
        <v>910.78899999999999</v>
      </c>
      <c r="H26566">
        <v>210.65299999999999</v>
      </c>
      <c r="I26566">
        <v>-0.34100000000000003</v>
      </c>
      <c r="J26566">
        <v>19</v>
      </c>
      <c r="K26566">
        <v>0.59399999999999997</v>
      </c>
      <c r="L26566">
        <f ca="1">RAND()</f>
        <v>0.76434582944367557</v>
      </c>
    </row>
    <row r="26567" spans="1:12" x14ac:dyDescent="0.2">
      <c r="A26567" t="s">
        <v>15515</v>
      </c>
      <c r="B26567">
        <v>9</v>
      </c>
      <c r="C26567">
        <v>1</v>
      </c>
      <c r="D26567" s="1">
        <v>19422</v>
      </c>
      <c r="E26567" s="2">
        <v>2427.75</v>
      </c>
      <c r="F26567" s="1">
        <v>3361</v>
      </c>
      <c r="G26567">
        <v>852.57100000000003</v>
      </c>
      <c r="H26567">
        <v>298.04899999999998</v>
      </c>
      <c r="I26567">
        <v>-0.35099999999999998</v>
      </c>
      <c r="J26567">
        <v>28</v>
      </c>
      <c r="K26567">
        <v>0.90300000000000002</v>
      </c>
      <c r="L26567">
        <f ca="1">RAND()</f>
        <v>0.38071986711187233</v>
      </c>
    </row>
    <row r="26568" spans="1:12" x14ac:dyDescent="0.2">
      <c r="A26568" t="s">
        <v>12157</v>
      </c>
      <c r="B26568">
        <v>7</v>
      </c>
      <c r="C26568">
        <v>4</v>
      </c>
      <c r="D26568" s="1">
        <v>17277</v>
      </c>
      <c r="E26568" s="2">
        <v>2879.5</v>
      </c>
      <c r="F26568" s="1">
        <v>3182</v>
      </c>
      <c r="G26568">
        <v>856.54200000000003</v>
      </c>
      <c r="H26568">
        <v>390.262</v>
      </c>
      <c r="I26568">
        <v>-0.17299999999999999</v>
      </c>
      <c r="J26568">
        <v>24</v>
      </c>
      <c r="K26568">
        <v>0.75</v>
      </c>
      <c r="L26568">
        <f ca="1">RAND()</f>
        <v>0.16290977855806665</v>
      </c>
    </row>
    <row r="26569" spans="1:12" x14ac:dyDescent="0.2">
      <c r="A26569" t="s">
        <v>17488</v>
      </c>
      <c r="B26569">
        <v>7</v>
      </c>
      <c r="C26569">
        <v>1</v>
      </c>
      <c r="D26569" s="1">
        <v>20130</v>
      </c>
      <c r="E26569" s="2">
        <v>3355</v>
      </c>
      <c r="F26569" s="1">
        <v>3001</v>
      </c>
      <c r="G26569">
        <v>903.25800000000004</v>
      </c>
      <c r="H26569">
        <v>459.9</v>
      </c>
      <c r="I26569">
        <v>-0.35</v>
      </c>
      <c r="J26569">
        <v>31</v>
      </c>
      <c r="K26569">
        <v>0.93899999999999995</v>
      </c>
      <c r="L26569">
        <f ca="1">RAND()</f>
        <v>5.83253767427373E-2</v>
      </c>
    </row>
    <row r="26570" spans="1:12" x14ac:dyDescent="0.2">
      <c r="A26570" t="s">
        <v>16759</v>
      </c>
      <c r="B26570">
        <v>6</v>
      </c>
      <c r="C26570">
        <v>2</v>
      </c>
      <c r="D26570" s="1">
        <v>9339</v>
      </c>
      <c r="E26570" s="2">
        <v>1867.8</v>
      </c>
      <c r="F26570">
        <v>654</v>
      </c>
      <c r="G26570">
        <v>885.18200000000002</v>
      </c>
      <c r="H26570">
        <v>325.44200000000001</v>
      </c>
      <c r="I26570">
        <v>-0.309</v>
      </c>
      <c r="J26570">
        <v>11</v>
      </c>
      <c r="K26570">
        <v>0.34399999999999997</v>
      </c>
      <c r="L26570">
        <f ca="1">RAND()</f>
        <v>0.47561098337925023</v>
      </c>
    </row>
    <row r="26571" spans="1:12" x14ac:dyDescent="0.2">
      <c r="A26571" t="s">
        <v>27502</v>
      </c>
      <c r="B26571">
        <v>7</v>
      </c>
      <c r="C26571">
        <v>1</v>
      </c>
      <c r="D26571" s="1">
        <v>4729</v>
      </c>
      <c r="E26571">
        <v>788.16700000000003</v>
      </c>
      <c r="F26571">
        <v>883</v>
      </c>
      <c r="G26571">
        <v>858.61300000000006</v>
      </c>
      <c r="H26571">
        <v>417.96</v>
      </c>
      <c r="I26571">
        <v>-7.0000000000000001E-3</v>
      </c>
      <c r="J26571">
        <v>31</v>
      </c>
      <c r="K26571">
        <v>1</v>
      </c>
      <c r="L26571">
        <f ca="1">RAND()</f>
        <v>0.70136475892721328</v>
      </c>
    </row>
    <row r="26572" spans="1:12" x14ac:dyDescent="0.2">
      <c r="A26572" t="s">
        <v>8580</v>
      </c>
      <c r="B26572">
        <v>8</v>
      </c>
      <c r="C26572">
        <v>2</v>
      </c>
      <c r="D26572" s="1">
        <v>6990</v>
      </c>
      <c r="E26572">
        <v>998.57100000000003</v>
      </c>
      <c r="F26572" s="1">
        <v>1125</v>
      </c>
      <c r="G26572">
        <v>824.83900000000006</v>
      </c>
      <c r="H26572">
        <v>266.54199999999997</v>
      </c>
      <c r="I26572">
        <v>-6.3E-2</v>
      </c>
      <c r="J26572">
        <v>31</v>
      </c>
      <c r="K26572">
        <v>1</v>
      </c>
      <c r="L26572">
        <f ca="1">RAND()</f>
        <v>0.47834262633149016</v>
      </c>
    </row>
    <row r="26573" spans="1:12" x14ac:dyDescent="0.2">
      <c r="A26573" t="s">
        <v>16727</v>
      </c>
      <c r="B26573">
        <v>6</v>
      </c>
      <c r="C26573">
        <v>1</v>
      </c>
      <c r="D26573" s="1">
        <v>4598</v>
      </c>
      <c r="E26573">
        <v>919.6</v>
      </c>
      <c r="F26573">
        <v>532</v>
      </c>
      <c r="G26573">
        <v>787.875</v>
      </c>
      <c r="H26573">
        <v>247.04499999999999</v>
      </c>
      <c r="I26573">
        <v>-8.7999999999999995E-2</v>
      </c>
      <c r="J26573">
        <v>32</v>
      </c>
      <c r="K26573">
        <v>0.94099999999999995</v>
      </c>
      <c r="L26573">
        <f ca="1">RAND()</f>
        <v>2.6598078962952854E-2</v>
      </c>
    </row>
    <row r="26574" spans="1:12" x14ac:dyDescent="0.2">
      <c r="A26574" t="s">
        <v>11876</v>
      </c>
      <c r="B26574">
        <v>6</v>
      </c>
      <c r="C26574">
        <v>1</v>
      </c>
      <c r="D26574" s="1">
        <v>5674</v>
      </c>
      <c r="E26574" s="2">
        <v>1134.8</v>
      </c>
      <c r="F26574" s="1">
        <v>1306</v>
      </c>
      <c r="G26574">
        <v>787.25800000000004</v>
      </c>
      <c r="H26574">
        <v>275.74400000000003</v>
      </c>
      <c r="I26574">
        <v>8.6999999999999994E-2</v>
      </c>
      <c r="J26574">
        <v>31</v>
      </c>
      <c r="K26574">
        <v>0.93899999999999995</v>
      </c>
      <c r="L26574">
        <f ca="1">RAND()</f>
        <v>0.80417393356017342</v>
      </c>
    </row>
    <row r="26575" spans="1:12" x14ac:dyDescent="0.2">
      <c r="A26575" t="s">
        <v>13658</v>
      </c>
      <c r="B26575">
        <v>4</v>
      </c>
      <c r="C26575">
        <v>20</v>
      </c>
      <c r="D26575" s="1">
        <v>2327</v>
      </c>
      <c r="E26575">
        <v>775.66700000000003</v>
      </c>
      <c r="F26575">
        <v>740</v>
      </c>
      <c r="G26575">
        <v>741.1</v>
      </c>
      <c r="H26575">
        <v>140.99299999999999</v>
      </c>
      <c r="I26575">
        <v>0.05</v>
      </c>
      <c r="J26575">
        <v>30</v>
      </c>
      <c r="K26575">
        <v>0.93799999999999994</v>
      </c>
      <c r="L26575">
        <f ca="1">RAND()</f>
        <v>0.66906348141465444</v>
      </c>
    </row>
    <row r="26576" spans="1:12" x14ac:dyDescent="0.2">
      <c r="A26576" t="s">
        <v>16884</v>
      </c>
      <c r="B26576">
        <v>4</v>
      </c>
      <c r="C26576">
        <v>4</v>
      </c>
      <c r="D26576" s="1">
        <v>3083</v>
      </c>
      <c r="E26576" s="2">
        <v>1027.6669999999999</v>
      </c>
      <c r="F26576">
        <v>163</v>
      </c>
      <c r="G26576">
        <v>725.09100000000001</v>
      </c>
      <c r="H26576">
        <v>213.149</v>
      </c>
      <c r="I26576">
        <v>-0.02</v>
      </c>
      <c r="J26576">
        <v>33</v>
      </c>
      <c r="K26576">
        <v>0.97099999999999997</v>
      </c>
      <c r="L26576">
        <f ca="1">RAND()</f>
        <v>0.52228615574022874</v>
      </c>
    </row>
    <row r="26577" spans="1:12" x14ac:dyDescent="0.2">
      <c r="A26577" t="s">
        <v>3546</v>
      </c>
      <c r="B26577">
        <v>7</v>
      </c>
      <c r="C26577">
        <v>9</v>
      </c>
      <c r="D26577" s="1">
        <v>16715</v>
      </c>
      <c r="E26577" s="2">
        <v>2785.8330000000001</v>
      </c>
      <c r="F26577" s="1">
        <v>3110</v>
      </c>
      <c r="G26577">
        <v>837.923</v>
      </c>
      <c r="H26577">
        <v>299.47699999999998</v>
      </c>
      <c r="I26577">
        <v>-0.03</v>
      </c>
      <c r="J26577">
        <v>26</v>
      </c>
      <c r="K26577">
        <v>0.78800000000000003</v>
      </c>
      <c r="L26577">
        <f ca="1">RAND()</f>
        <v>0.47125903754212328</v>
      </c>
    </row>
    <row r="26578" spans="1:12" x14ac:dyDescent="0.2">
      <c r="A26578" t="s">
        <v>1676</v>
      </c>
      <c r="B26578">
        <v>6</v>
      </c>
      <c r="C26578">
        <v>6</v>
      </c>
      <c r="D26578" s="1">
        <v>12165</v>
      </c>
      <c r="E26578" s="2">
        <v>2433</v>
      </c>
      <c r="F26578" s="1">
        <v>1762</v>
      </c>
      <c r="G26578">
        <v>798.74099999999999</v>
      </c>
      <c r="H26578">
        <v>243.727</v>
      </c>
      <c r="I26578">
        <v>-0.04</v>
      </c>
      <c r="J26578">
        <v>27</v>
      </c>
      <c r="K26578">
        <v>0.81799999999999995</v>
      </c>
      <c r="L26578">
        <f ca="1">RAND()</f>
        <v>0.44057849357115542</v>
      </c>
    </row>
    <row r="26579" spans="1:12" x14ac:dyDescent="0.2">
      <c r="A26579" t="s">
        <v>14314</v>
      </c>
      <c r="B26579">
        <v>6</v>
      </c>
      <c r="C26579">
        <v>1</v>
      </c>
      <c r="D26579" s="1">
        <v>9666</v>
      </c>
      <c r="E26579" s="2">
        <v>1933.2</v>
      </c>
      <c r="F26579" s="1">
        <v>3078</v>
      </c>
      <c r="G26579">
        <v>793.37900000000002</v>
      </c>
      <c r="H26579">
        <v>330.899</v>
      </c>
      <c r="I26579">
        <v>-0.193</v>
      </c>
      <c r="J26579">
        <v>29</v>
      </c>
      <c r="K26579">
        <v>0.85299999999999998</v>
      </c>
      <c r="L26579">
        <f ca="1">RAND()</f>
        <v>0.8426917034353183</v>
      </c>
    </row>
    <row r="26580" spans="1:12" x14ac:dyDescent="0.2">
      <c r="A26580" t="s">
        <v>9011</v>
      </c>
      <c r="B26580">
        <v>6</v>
      </c>
      <c r="C26580">
        <v>1</v>
      </c>
      <c r="D26580" s="1">
        <v>7802</v>
      </c>
      <c r="E26580" s="2">
        <v>1560.4</v>
      </c>
      <c r="F26580" s="1">
        <v>1669</v>
      </c>
      <c r="G26580">
        <v>863.85199999999998</v>
      </c>
      <c r="H26580">
        <v>291.09100000000001</v>
      </c>
      <c r="I26580">
        <v>-0.3</v>
      </c>
      <c r="J26580">
        <v>27</v>
      </c>
      <c r="K26580">
        <v>0.81799999999999995</v>
      </c>
      <c r="L26580">
        <f ca="1">RAND()</f>
        <v>4.2924452175648109E-2</v>
      </c>
    </row>
    <row r="26581" spans="1:12" x14ac:dyDescent="0.2">
      <c r="A26581" t="s">
        <v>7624</v>
      </c>
      <c r="B26581">
        <v>8</v>
      </c>
      <c r="C26581">
        <v>1</v>
      </c>
      <c r="D26581" s="1">
        <v>15723</v>
      </c>
      <c r="E26581" s="2">
        <v>2246.143</v>
      </c>
      <c r="F26581" s="1">
        <v>2749</v>
      </c>
      <c r="G26581">
        <v>840.06700000000001</v>
      </c>
      <c r="H26581">
        <v>291.79399999999998</v>
      </c>
      <c r="I26581">
        <v>-0.21099999999999999</v>
      </c>
      <c r="J26581">
        <v>30</v>
      </c>
      <c r="K26581">
        <v>0.96799999999999997</v>
      </c>
      <c r="L26581">
        <f ca="1">RAND()</f>
        <v>0.91304583535776929</v>
      </c>
    </row>
    <row r="26582" spans="1:12" x14ac:dyDescent="0.2">
      <c r="A26582" t="s">
        <v>19539</v>
      </c>
      <c r="B26582">
        <v>7</v>
      </c>
      <c r="C26582">
        <v>1</v>
      </c>
      <c r="D26582" s="1">
        <v>12275</v>
      </c>
      <c r="E26582" s="2">
        <v>2045.8330000000001</v>
      </c>
      <c r="F26582" s="1">
        <v>1199</v>
      </c>
      <c r="G26582">
        <v>763.06100000000004</v>
      </c>
      <c r="H26582">
        <v>184.71299999999999</v>
      </c>
      <c r="I26582">
        <v>-0.156</v>
      </c>
      <c r="J26582">
        <v>33</v>
      </c>
      <c r="K26582">
        <v>0.97099999999999997</v>
      </c>
      <c r="L26582">
        <f ca="1">RAND()</f>
        <v>0.99638355608090579</v>
      </c>
    </row>
    <row r="26583" spans="1:12" x14ac:dyDescent="0.2">
      <c r="A26583" t="s">
        <v>18337</v>
      </c>
      <c r="B26583">
        <v>8</v>
      </c>
      <c r="C26583">
        <v>1</v>
      </c>
      <c r="D26583" s="1">
        <v>12202</v>
      </c>
      <c r="E26583" s="2">
        <v>1743.143</v>
      </c>
      <c r="F26583" s="1">
        <v>1921</v>
      </c>
      <c r="G26583">
        <v>901</v>
      </c>
      <c r="H26583">
        <v>312.98099999999999</v>
      </c>
      <c r="I26583">
        <v>-0.39900000000000002</v>
      </c>
      <c r="J26583">
        <v>32</v>
      </c>
      <c r="K26583">
        <v>0.94099999999999995</v>
      </c>
      <c r="L26583">
        <f ca="1">RAND()</f>
        <v>0.58652993940583065</v>
      </c>
    </row>
    <row r="26584" spans="1:12" x14ac:dyDescent="0.2">
      <c r="A26584" t="s">
        <v>5928</v>
      </c>
      <c r="B26584">
        <v>7</v>
      </c>
      <c r="C26584">
        <v>1</v>
      </c>
      <c r="D26584" s="1">
        <v>7860</v>
      </c>
      <c r="E26584" s="2">
        <v>1310</v>
      </c>
      <c r="F26584" s="1">
        <v>1739</v>
      </c>
      <c r="G26584">
        <v>883.56700000000001</v>
      </c>
      <c r="H26584">
        <v>336.07600000000002</v>
      </c>
      <c r="I26584">
        <v>-0.10100000000000001</v>
      </c>
      <c r="J26584">
        <v>30</v>
      </c>
      <c r="K26584">
        <v>0.85699999999999998</v>
      </c>
      <c r="L26584">
        <f ca="1">RAND()</f>
        <v>0.26575794363204697</v>
      </c>
    </row>
    <row r="26585" spans="1:12" x14ac:dyDescent="0.2">
      <c r="A26585" t="s">
        <v>228</v>
      </c>
      <c r="B26585">
        <v>8</v>
      </c>
      <c r="C26585">
        <v>1</v>
      </c>
      <c r="D26585" s="1">
        <v>10836</v>
      </c>
      <c r="E26585" s="2">
        <v>1548</v>
      </c>
      <c r="F26585" s="1">
        <v>1005</v>
      </c>
      <c r="G26585">
        <v>835.66700000000003</v>
      </c>
      <c r="H26585">
        <v>250.63399999999999</v>
      </c>
      <c r="I26585">
        <v>-0.39700000000000002</v>
      </c>
      <c r="J26585">
        <v>27</v>
      </c>
      <c r="K26585">
        <v>0.81200000000000006</v>
      </c>
      <c r="L26585">
        <f ca="1">RAND()</f>
        <v>0.12641579861701979</v>
      </c>
    </row>
    <row r="26586" spans="1:12" x14ac:dyDescent="0.2">
      <c r="A26586" t="s">
        <v>27332</v>
      </c>
      <c r="B26586">
        <v>6</v>
      </c>
      <c r="C26586">
        <v>6</v>
      </c>
      <c r="D26586" s="1">
        <v>13318</v>
      </c>
      <c r="E26586" s="2">
        <v>2663.6</v>
      </c>
      <c r="F26586" s="1">
        <v>2603</v>
      </c>
      <c r="G26586">
        <v>739.86699999999996</v>
      </c>
      <c r="H26586">
        <v>157.751</v>
      </c>
      <c r="I26586">
        <v>-6.8000000000000005E-2</v>
      </c>
      <c r="J26586">
        <v>30</v>
      </c>
      <c r="K26586">
        <v>0.85699999999999998</v>
      </c>
      <c r="L26586">
        <f ca="1">RAND()</f>
        <v>0.67778331136245107</v>
      </c>
    </row>
    <row r="26587" spans="1:12" x14ac:dyDescent="0.2">
      <c r="A26587" t="s">
        <v>8261</v>
      </c>
      <c r="B26587">
        <v>6</v>
      </c>
      <c r="C26587">
        <v>1</v>
      </c>
      <c r="D26587" s="1">
        <v>4727</v>
      </c>
      <c r="E26587">
        <v>945.4</v>
      </c>
      <c r="F26587">
        <v>473</v>
      </c>
      <c r="G26587">
        <v>908.44</v>
      </c>
      <c r="H26587">
        <v>371.11700000000002</v>
      </c>
      <c r="I26587">
        <v>-0.34</v>
      </c>
      <c r="J26587">
        <v>25</v>
      </c>
      <c r="K26587">
        <v>0.75800000000000001</v>
      </c>
      <c r="L26587">
        <f ca="1">RAND()</f>
        <v>6.2498926519580666E-2</v>
      </c>
    </row>
    <row r="26588" spans="1:12" x14ac:dyDescent="0.2">
      <c r="A26588" t="s">
        <v>15179</v>
      </c>
      <c r="B26588">
        <v>7</v>
      </c>
      <c r="C26588">
        <v>1</v>
      </c>
      <c r="D26588" s="1">
        <v>7920</v>
      </c>
      <c r="E26588" s="2">
        <v>1320</v>
      </c>
      <c r="F26588">
        <v>881</v>
      </c>
      <c r="G26588">
        <v>796.22900000000004</v>
      </c>
      <c r="H26588">
        <v>366.92500000000001</v>
      </c>
      <c r="I26588">
        <v>1.7000000000000001E-2</v>
      </c>
      <c r="J26588">
        <v>35</v>
      </c>
      <c r="K26588">
        <v>1</v>
      </c>
      <c r="L26588">
        <f ca="1">RAND()</f>
        <v>0.39238598826530668</v>
      </c>
    </row>
    <row r="26589" spans="1:12" x14ac:dyDescent="0.2">
      <c r="A26589" t="s">
        <v>6183</v>
      </c>
      <c r="B26589">
        <v>6</v>
      </c>
      <c r="C26589">
        <v>1</v>
      </c>
      <c r="D26589" s="1">
        <v>7441</v>
      </c>
      <c r="E26589" s="2">
        <v>1488.2</v>
      </c>
      <c r="F26589" s="1">
        <v>1680</v>
      </c>
      <c r="G26589">
        <v>813.92899999999997</v>
      </c>
      <c r="H26589">
        <v>253.20599999999999</v>
      </c>
      <c r="I26589">
        <v>-0.14799999999999999</v>
      </c>
      <c r="J26589">
        <v>14</v>
      </c>
      <c r="K26589">
        <v>0.42399999999999999</v>
      </c>
      <c r="L26589">
        <f ca="1">RAND()</f>
        <v>0.75394360681337402</v>
      </c>
    </row>
    <row r="26590" spans="1:12" x14ac:dyDescent="0.2">
      <c r="A26590" t="s">
        <v>21736</v>
      </c>
      <c r="B26590">
        <v>8</v>
      </c>
      <c r="C26590">
        <v>1</v>
      </c>
      <c r="D26590" s="1">
        <v>17509</v>
      </c>
      <c r="E26590" s="2">
        <v>2501.2860000000001</v>
      </c>
      <c r="F26590" s="1">
        <v>3731</v>
      </c>
      <c r="G26590" s="2">
        <v>1047.222</v>
      </c>
      <c r="H26590">
        <v>281.63600000000002</v>
      </c>
      <c r="I26590">
        <v>-0.86799999999999999</v>
      </c>
      <c r="J26590">
        <v>18</v>
      </c>
      <c r="K26590">
        <v>0.621</v>
      </c>
      <c r="L26590">
        <f ca="1">RAND()</f>
        <v>0.9477293277567036</v>
      </c>
    </row>
    <row r="26591" spans="1:12" x14ac:dyDescent="0.2">
      <c r="A26591" t="s">
        <v>22253</v>
      </c>
      <c r="B26591">
        <v>5</v>
      </c>
      <c r="C26591">
        <v>1</v>
      </c>
      <c r="D26591" s="1">
        <v>3915</v>
      </c>
      <c r="E26591">
        <v>978.75</v>
      </c>
      <c r="F26591">
        <v>885</v>
      </c>
      <c r="G26591">
        <v>715.03399999999999</v>
      </c>
      <c r="H26591">
        <v>239.309</v>
      </c>
      <c r="I26591">
        <v>0.22600000000000001</v>
      </c>
      <c r="J26591">
        <v>29</v>
      </c>
      <c r="K26591">
        <v>0.85299999999999998</v>
      </c>
      <c r="L26591">
        <f ca="1">RAND()</f>
        <v>0.84526271625331106</v>
      </c>
    </row>
    <row r="26592" spans="1:12" x14ac:dyDescent="0.2">
      <c r="A26592" t="s">
        <v>27998</v>
      </c>
      <c r="B26592">
        <v>8</v>
      </c>
      <c r="C26592">
        <v>1</v>
      </c>
      <c r="D26592" s="1">
        <v>6500</v>
      </c>
      <c r="E26592">
        <v>928.57100000000003</v>
      </c>
      <c r="F26592" s="1">
        <v>1053</v>
      </c>
      <c r="G26592">
        <v>955.63</v>
      </c>
      <c r="H26592">
        <v>311.05799999999999</v>
      </c>
      <c r="I26592">
        <v>-0.51800000000000002</v>
      </c>
      <c r="J26592">
        <v>27</v>
      </c>
      <c r="K26592">
        <v>0.871</v>
      </c>
      <c r="L26592">
        <f ca="1">RAND()</f>
        <v>0.71493925098185185</v>
      </c>
    </row>
    <row r="26593" spans="1:12" x14ac:dyDescent="0.2">
      <c r="A26593" t="s">
        <v>20956</v>
      </c>
      <c r="B26593">
        <v>4</v>
      </c>
      <c r="C26593">
        <v>8</v>
      </c>
      <c r="D26593" s="1">
        <v>4616</v>
      </c>
      <c r="E26593" s="2">
        <v>1538.6669999999999</v>
      </c>
      <c r="F26593" s="1">
        <v>2270</v>
      </c>
      <c r="G26593">
        <v>746.48500000000001</v>
      </c>
      <c r="H26593">
        <v>227.19800000000001</v>
      </c>
      <c r="I26593">
        <v>0.17399999999999999</v>
      </c>
      <c r="J26593">
        <v>33</v>
      </c>
      <c r="K26593">
        <v>0.97099999999999997</v>
      </c>
      <c r="L26593">
        <f ca="1">RAND()</f>
        <v>0.10191422914186099</v>
      </c>
    </row>
    <row r="26594" spans="1:12" x14ac:dyDescent="0.2">
      <c r="A26594" t="s">
        <v>24874</v>
      </c>
      <c r="B26594">
        <v>8</v>
      </c>
      <c r="C26594">
        <v>1</v>
      </c>
      <c r="D26594" s="1">
        <v>10294</v>
      </c>
      <c r="E26594" s="2">
        <v>1470.5709999999999</v>
      </c>
      <c r="F26594" s="1">
        <v>1780</v>
      </c>
      <c r="G26594">
        <v>794.20699999999999</v>
      </c>
      <c r="H26594">
        <v>265.85700000000003</v>
      </c>
      <c r="I26594">
        <v>1.9E-2</v>
      </c>
      <c r="J26594">
        <v>29</v>
      </c>
      <c r="K26594">
        <v>0.90600000000000003</v>
      </c>
      <c r="L26594">
        <f ca="1">RAND()</f>
        <v>0.81361503039535588</v>
      </c>
    </row>
    <row r="26595" spans="1:12" x14ac:dyDescent="0.2">
      <c r="A26595" t="s">
        <v>26713</v>
      </c>
      <c r="B26595">
        <v>6</v>
      </c>
      <c r="C26595">
        <v>1</v>
      </c>
      <c r="D26595" s="1">
        <v>6602</v>
      </c>
      <c r="E26595" s="2">
        <v>1320.4</v>
      </c>
      <c r="F26595">
        <v>604</v>
      </c>
      <c r="G26595">
        <v>722.31200000000001</v>
      </c>
      <c r="H26595">
        <v>214.51</v>
      </c>
      <c r="I26595">
        <v>7.0999999999999994E-2</v>
      </c>
      <c r="J26595">
        <v>32</v>
      </c>
      <c r="K26595">
        <v>0.94099999999999995</v>
      </c>
      <c r="L26595">
        <f ca="1">RAND()</f>
        <v>0.42656572943922355</v>
      </c>
    </row>
    <row r="26596" spans="1:12" x14ac:dyDescent="0.2">
      <c r="A26596" t="s">
        <v>2795</v>
      </c>
      <c r="B26596">
        <v>4</v>
      </c>
      <c r="C26596">
        <v>9</v>
      </c>
      <c r="D26596" s="1">
        <v>3606</v>
      </c>
      <c r="E26596" s="2">
        <v>1202</v>
      </c>
      <c r="F26596">
        <v>871</v>
      </c>
      <c r="G26596">
        <v>730.53099999999995</v>
      </c>
      <c r="H26596">
        <v>225.54300000000001</v>
      </c>
      <c r="I26596">
        <v>0.13800000000000001</v>
      </c>
      <c r="J26596">
        <v>32</v>
      </c>
      <c r="K26596">
        <v>0.97</v>
      </c>
      <c r="L26596">
        <f ca="1">RAND()</f>
        <v>0.3687171621071289</v>
      </c>
    </row>
    <row r="26597" spans="1:12" x14ac:dyDescent="0.2">
      <c r="A26597" t="s">
        <v>18263</v>
      </c>
      <c r="B26597">
        <v>4</v>
      </c>
      <c r="C26597">
        <v>5</v>
      </c>
      <c r="D26597" s="1">
        <v>8661</v>
      </c>
      <c r="E26597" s="2">
        <v>2887</v>
      </c>
      <c r="F26597" s="1">
        <v>1676</v>
      </c>
      <c r="G26597">
        <v>758.53300000000002</v>
      </c>
      <c r="H26597">
        <v>218.51599999999999</v>
      </c>
      <c r="I26597">
        <v>0.16800000000000001</v>
      </c>
      <c r="J26597">
        <v>30</v>
      </c>
      <c r="K26597">
        <v>0.90900000000000003</v>
      </c>
      <c r="L26597">
        <f ca="1">RAND()</f>
        <v>0.17794951715074725</v>
      </c>
    </row>
    <row r="26598" spans="1:12" x14ac:dyDescent="0.2">
      <c r="A26598" t="s">
        <v>11181</v>
      </c>
      <c r="B26598">
        <v>5</v>
      </c>
      <c r="C26598">
        <v>4</v>
      </c>
      <c r="D26598" s="1">
        <v>3674</v>
      </c>
      <c r="E26598">
        <v>918.5</v>
      </c>
      <c r="F26598">
        <v>667</v>
      </c>
      <c r="G26598">
        <v>757.375</v>
      </c>
      <c r="H26598">
        <v>244.23699999999999</v>
      </c>
      <c r="I26598">
        <v>0.10100000000000001</v>
      </c>
      <c r="J26598">
        <v>32</v>
      </c>
      <c r="K26598">
        <v>0.94099999999999995</v>
      </c>
      <c r="L26598">
        <f ca="1">RAND()</f>
        <v>0.44161362785045088</v>
      </c>
    </row>
    <row r="26599" spans="1:12" x14ac:dyDescent="0.2">
      <c r="A26599" t="s">
        <v>7999</v>
      </c>
      <c r="B26599">
        <v>9</v>
      </c>
      <c r="C26599">
        <v>1</v>
      </c>
      <c r="D26599" s="1">
        <v>17303</v>
      </c>
      <c r="E26599" s="2">
        <v>2162.875</v>
      </c>
      <c r="F26599" s="1">
        <v>1647</v>
      </c>
      <c r="G26599">
        <v>926.62099999999998</v>
      </c>
      <c r="H26599">
        <v>481.35</v>
      </c>
      <c r="I26599">
        <v>-0.21099999999999999</v>
      </c>
      <c r="J26599">
        <v>29</v>
      </c>
      <c r="K26599">
        <v>0.93500000000000005</v>
      </c>
      <c r="L26599">
        <f ca="1">RAND()</f>
        <v>0.9743838958490143</v>
      </c>
    </row>
    <row r="26600" spans="1:12" x14ac:dyDescent="0.2">
      <c r="A26600" t="s">
        <v>15459</v>
      </c>
      <c r="B26600">
        <v>7</v>
      </c>
      <c r="C26600">
        <v>1</v>
      </c>
      <c r="D26600" s="1">
        <v>11371</v>
      </c>
      <c r="E26600" s="2">
        <v>1895.1669999999999</v>
      </c>
      <c r="F26600" s="1">
        <v>1068</v>
      </c>
      <c r="G26600">
        <v>774.91200000000003</v>
      </c>
      <c r="H26600">
        <v>295.53199999999998</v>
      </c>
      <c r="I26600">
        <v>0.152</v>
      </c>
      <c r="J26600">
        <v>34</v>
      </c>
      <c r="K26600">
        <v>1</v>
      </c>
      <c r="L26600">
        <f ca="1">RAND()</f>
        <v>0.70304348116339166</v>
      </c>
    </row>
    <row r="26601" spans="1:12" x14ac:dyDescent="0.2">
      <c r="A26601" t="s">
        <v>10554</v>
      </c>
      <c r="B26601">
        <v>6</v>
      </c>
      <c r="C26601">
        <v>1</v>
      </c>
      <c r="D26601" s="1">
        <v>5292</v>
      </c>
      <c r="E26601" s="2">
        <v>1058.4000000000001</v>
      </c>
      <c r="F26601">
        <v>956</v>
      </c>
      <c r="G26601">
        <v>825.577</v>
      </c>
      <c r="H26601">
        <v>293.50700000000001</v>
      </c>
      <c r="I26601">
        <v>-6.0000000000000001E-3</v>
      </c>
      <c r="J26601">
        <v>26</v>
      </c>
      <c r="K26601">
        <v>0.78800000000000003</v>
      </c>
      <c r="L26601">
        <f ca="1">RAND()</f>
        <v>0.7621350478501453</v>
      </c>
    </row>
    <row r="26602" spans="1:12" x14ac:dyDescent="0.2">
      <c r="A26602" t="s">
        <v>52</v>
      </c>
      <c r="B26602">
        <v>9</v>
      </c>
      <c r="C26602">
        <v>1</v>
      </c>
      <c r="D26602" s="1">
        <v>24595</v>
      </c>
      <c r="E26602" s="2">
        <v>3074.375</v>
      </c>
      <c r="F26602" s="1">
        <v>3922</v>
      </c>
      <c r="G26602">
        <v>855</v>
      </c>
      <c r="H26602">
        <v>299.87</v>
      </c>
      <c r="I26602">
        <v>-0.374</v>
      </c>
      <c r="J26602">
        <v>27</v>
      </c>
      <c r="K26602">
        <v>0.84399999999999997</v>
      </c>
      <c r="L26602">
        <f ca="1">RAND()</f>
        <v>0.42561849113861583</v>
      </c>
    </row>
    <row r="26603" spans="1:12" x14ac:dyDescent="0.2">
      <c r="A26603" t="s">
        <v>13882</v>
      </c>
      <c r="B26603">
        <v>7</v>
      </c>
      <c r="C26603">
        <v>3</v>
      </c>
      <c r="D26603" s="1">
        <v>16064</v>
      </c>
      <c r="E26603" s="2">
        <v>2677.3330000000001</v>
      </c>
      <c r="F26603" s="1">
        <v>3229</v>
      </c>
      <c r="G26603">
        <v>815.74199999999996</v>
      </c>
      <c r="H26603">
        <v>244.71299999999999</v>
      </c>
      <c r="I26603">
        <v>-0.192</v>
      </c>
      <c r="J26603">
        <v>31</v>
      </c>
      <c r="K26603">
        <v>0.91200000000000003</v>
      </c>
      <c r="L26603">
        <f ca="1">RAND()</f>
        <v>0.38531293910303832</v>
      </c>
    </row>
    <row r="26604" spans="1:12" x14ac:dyDescent="0.2">
      <c r="A26604" t="s">
        <v>25411</v>
      </c>
      <c r="B26604">
        <v>8</v>
      </c>
      <c r="C26604">
        <v>1</v>
      </c>
      <c r="D26604" s="1">
        <v>17901</v>
      </c>
      <c r="E26604" s="2">
        <v>2557.2860000000001</v>
      </c>
      <c r="F26604" s="1">
        <v>3176</v>
      </c>
      <c r="G26604">
        <v>745.71900000000005</v>
      </c>
      <c r="H26604">
        <v>388.15699999999998</v>
      </c>
      <c r="I26604">
        <v>0.183</v>
      </c>
      <c r="J26604">
        <v>32</v>
      </c>
      <c r="K26604">
        <v>0.97</v>
      </c>
      <c r="L26604">
        <f ca="1">RAND()</f>
        <v>0.5531248829059725</v>
      </c>
    </row>
    <row r="26605" spans="1:12" x14ac:dyDescent="0.2">
      <c r="A26605" t="s">
        <v>24710</v>
      </c>
      <c r="B26605">
        <v>9</v>
      </c>
      <c r="C26605">
        <v>1</v>
      </c>
      <c r="D26605" s="1">
        <v>8843</v>
      </c>
      <c r="E26605" s="2">
        <v>1105.375</v>
      </c>
      <c r="F26605" s="1">
        <v>1156</v>
      </c>
      <c r="G26605">
        <v>844.42100000000005</v>
      </c>
      <c r="H26605">
        <v>192.43700000000001</v>
      </c>
      <c r="I26605">
        <v>-0.52500000000000002</v>
      </c>
      <c r="J26605">
        <v>19</v>
      </c>
      <c r="K26605">
        <v>0.55900000000000005</v>
      </c>
      <c r="L26605">
        <f ca="1">RAND()</f>
        <v>0.82988020509043381</v>
      </c>
    </row>
    <row r="26606" spans="1:12" x14ac:dyDescent="0.2">
      <c r="A26606" t="s">
        <v>2433</v>
      </c>
      <c r="B26606">
        <v>5</v>
      </c>
      <c r="C26606">
        <v>1</v>
      </c>
      <c r="D26606" s="1">
        <v>8267</v>
      </c>
      <c r="E26606" s="2">
        <v>2066.75</v>
      </c>
      <c r="F26606">
        <v>999</v>
      </c>
      <c r="G26606">
        <v>716.64700000000005</v>
      </c>
      <c r="H26606">
        <v>246.31</v>
      </c>
      <c r="I26606">
        <v>0.182</v>
      </c>
      <c r="J26606">
        <v>34</v>
      </c>
      <c r="K26606">
        <v>1</v>
      </c>
      <c r="L26606">
        <f ca="1">RAND()</f>
        <v>0.78710520819452146</v>
      </c>
    </row>
    <row r="26607" spans="1:12" x14ac:dyDescent="0.2">
      <c r="A26607" t="s">
        <v>7326</v>
      </c>
      <c r="B26607">
        <v>8</v>
      </c>
      <c r="C26607">
        <v>1</v>
      </c>
      <c r="D26607" s="1">
        <v>17363</v>
      </c>
      <c r="E26607" s="2">
        <v>2480.4290000000001</v>
      </c>
      <c r="F26607" s="1">
        <v>2849</v>
      </c>
      <c r="G26607">
        <v>871.70799999999997</v>
      </c>
      <c r="H26607">
        <v>246.48</v>
      </c>
      <c r="I26607">
        <v>-0.36899999999999999</v>
      </c>
      <c r="J26607">
        <v>24</v>
      </c>
      <c r="K26607">
        <v>0.75</v>
      </c>
      <c r="L26607">
        <f ca="1">RAND()</f>
        <v>0.43019624735541995</v>
      </c>
    </row>
    <row r="26608" spans="1:12" x14ac:dyDescent="0.2">
      <c r="A26608" t="s">
        <v>22685</v>
      </c>
      <c r="B26608">
        <v>5</v>
      </c>
      <c r="C26608">
        <v>1</v>
      </c>
      <c r="D26608" s="1">
        <v>3484</v>
      </c>
      <c r="E26608">
        <v>871</v>
      </c>
      <c r="F26608">
        <v>364</v>
      </c>
      <c r="G26608">
        <v>737.46400000000006</v>
      </c>
      <c r="H26608">
        <v>273.59199999999998</v>
      </c>
      <c r="I26608">
        <v>0.22500000000000001</v>
      </c>
      <c r="J26608">
        <v>28</v>
      </c>
      <c r="K26608">
        <v>0.875</v>
      </c>
      <c r="L26608">
        <f ca="1">RAND()</f>
        <v>0.7910450374607102</v>
      </c>
    </row>
    <row r="26609" spans="1:12" x14ac:dyDescent="0.2">
      <c r="A26609" t="s">
        <v>8407</v>
      </c>
      <c r="B26609">
        <v>6</v>
      </c>
      <c r="C26609">
        <v>0</v>
      </c>
      <c r="D26609" s="1">
        <v>4344</v>
      </c>
      <c r="E26609">
        <v>868.8</v>
      </c>
      <c r="F26609">
        <v>669</v>
      </c>
      <c r="G26609">
        <v>753.15200000000004</v>
      </c>
      <c r="H26609">
        <v>282.88600000000002</v>
      </c>
      <c r="I26609">
        <v>0.11899999999999999</v>
      </c>
      <c r="J26609">
        <v>33</v>
      </c>
      <c r="K26609">
        <v>0.97099999999999997</v>
      </c>
      <c r="L26609">
        <f ca="1">RAND()</f>
        <v>4.9891110394289062E-2</v>
      </c>
    </row>
    <row r="26610" spans="1:12" x14ac:dyDescent="0.2">
      <c r="A26610" t="s">
        <v>4225</v>
      </c>
      <c r="B26610">
        <v>6</v>
      </c>
      <c r="C26610">
        <v>2</v>
      </c>
      <c r="D26610" s="1">
        <v>5218</v>
      </c>
      <c r="E26610" s="2">
        <v>1043.5999999999999</v>
      </c>
      <c r="F26610" s="1">
        <v>1125</v>
      </c>
      <c r="G26610">
        <v>782.58799999999997</v>
      </c>
      <c r="H26610">
        <v>310.50099999999998</v>
      </c>
      <c r="I26610">
        <v>0.13300000000000001</v>
      </c>
      <c r="J26610">
        <v>34</v>
      </c>
      <c r="K26610">
        <v>1</v>
      </c>
      <c r="L26610">
        <f ca="1">RAND()</f>
        <v>0.99663807590716258</v>
      </c>
    </row>
    <row r="26611" spans="1:12" x14ac:dyDescent="0.2">
      <c r="A26611" t="s">
        <v>16354</v>
      </c>
      <c r="B26611">
        <v>8</v>
      </c>
      <c r="C26611">
        <v>1</v>
      </c>
      <c r="D26611" s="1">
        <v>7891</v>
      </c>
      <c r="E26611" s="2">
        <v>1127.2860000000001</v>
      </c>
      <c r="F26611" s="1">
        <v>1278</v>
      </c>
      <c r="G26611">
        <v>958.53599999999994</v>
      </c>
      <c r="H26611">
        <v>347.89499999999998</v>
      </c>
      <c r="I26611">
        <v>-0.433</v>
      </c>
      <c r="J26611">
        <v>28</v>
      </c>
      <c r="K26611">
        <v>0.90300000000000002</v>
      </c>
      <c r="L26611">
        <f ca="1">RAND()</f>
        <v>0.66575899277228923</v>
      </c>
    </row>
    <row r="26612" spans="1:12" x14ac:dyDescent="0.2">
      <c r="A26612" t="s">
        <v>21412</v>
      </c>
      <c r="B26612">
        <v>6</v>
      </c>
      <c r="C26612">
        <v>1</v>
      </c>
      <c r="D26612" s="1">
        <v>9737</v>
      </c>
      <c r="E26612" s="2">
        <v>1947.4</v>
      </c>
      <c r="F26612" s="1">
        <v>2200</v>
      </c>
      <c r="G26612">
        <v>748.33299999999997</v>
      </c>
      <c r="H26612">
        <v>180.09299999999999</v>
      </c>
      <c r="I26612">
        <v>3.1E-2</v>
      </c>
      <c r="J26612">
        <v>33</v>
      </c>
      <c r="K26612">
        <v>0.97099999999999997</v>
      </c>
      <c r="L26612">
        <f ca="1">RAND()</f>
        <v>0.93082540386986257</v>
      </c>
    </row>
    <row r="26613" spans="1:12" x14ac:dyDescent="0.2">
      <c r="A26613" t="s">
        <v>22332</v>
      </c>
      <c r="B26613">
        <v>9</v>
      </c>
      <c r="C26613">
        <v>1</v>
      </c>
      <c r="D26613" s="1">
        <v>22766</v>
      </c>
      <c r="E26613" s="2">
        <v>2845.75</v>
      </c>
      <c r="F26613" s="1">
        <v>3847</v>
      </c>
      <c r="G26613">
        <v>723.81799999999998</v>
      </c>
      <c r="H26613">
        <v>258.61599999999999</v>
      </c>
      <c r="I26613">
        <v>0.104</v>
      </c>
      <c r="J26613">
        <v>33</v>
      </c>
      <c r="K26613">
        <v>1</v>
      </c>
      <c r="L26613">
        <f ca="1">RAND()</f>
        <v>7.8823425015908E-2</v>
      </c>
    </row>
    <row r="26614" spans="1:12" x14ac:dyDescent="0.2">
      <c r="A26614" t="s">
        <v>23765</v>
      </c>
      <c r="B26614">
        <v>7</v>
      </c>
      <c r="C26614">
        <v>1</v>
      </c>
      <c r="D26614" s="1">
        <v>14291</v>
      </c>
      <c r="E26614" s="2">
        <v>2381.8330000000001</v>
      </c>
      <c r="F26614" s="1">
        <v>1898</v>
      </c>
      <c r="G26614">
        <v>848.82100000000003</v>
      </c>
      <c r="H26614">
        <v>264.20999999999998</v>
      </c>
      <c r="I26614">
        <v>-0.38300000000000001</v>
      </c>
      <c r="J26614">
        <v>28</v>
      </c>
      <c r="K26614">
        <v>0.84799999999999998</v>
      </c>
      <c r="L26614">
        <f ca="1">RAND()</f>
        <v>0.73721970384999025</v>
      </c>
    </row>
    <row r="26615" spans="1:12" x14ac:dyDescent="0.2">
      <c r="A26615" t="s">
        <v>27023</v>
      </c>
      <c r="B26615">
        <v>7</v>
      </c>
      <c r="C26615">
        <v>1</v>
      </c>
      <c r="D26615" s="1">
        <v>21105</v>
      </c>
      <c r="E26615" s="2">
        <v>3517.5</v>
      </c>
      <c r="F26615" s="1">
        <v>4036</v>
      </c>
      <c r="G26615">
        <v>782.75900000000001</v>
      </c>
      <c r="H26615">
        <v>261.83199999999999</v>
      </c>
      <c r="I26615">
        <v>-3.5999999999999997E-2</v>
      </c>
      <c r="J26615">
        <v>29</v>
      </c>
      <c r="K26615">
        <v>0.85299999999999998</v>
      </c>
      <c r="L26615">
        <f ca="1">RAND()</f>
        <v>0.24332164567107273</v>
      </c>
    </row>
    <row r="26616" spans="1:12" x14ac:dyDescent="0.2">
      <c r="A26616" t="s">
        <v>24566</v>
      </c>
      <c r="B26616">
        <v>6</v>
      </c>
      <c r="C26616">
        <v>2</v>
      </c>
      <c r="D26616" s="1">
        <v>9544</v>
      </c>
      <c r="E26616" s="2">
        <v>1908.8</v>
      </c>
      <c r="F26616" s="1">
        <v>1565</v>
      </c>
      <c r="G26616">
        <v>741.21199999999999</v>
      </c>
      <c r="H26616">
        <v>231.417</v>
      </c>
      <c r="I26616">
        <v>7.2999999999999995E-2</v>
      </c>
      <c r="J26616">
        <v>33</v>
      </c>
      <c r="K26616">
        <v>0.97099999999999997</v>
      </c>
      <c r="L26616">
        <f ca="1">RAND()</f>
        <v>0.13397414464710766</v>
      </c>
    </row>
    <row r="26617" spans="1:12" x14ac:dyDescent="0.2">
      <c r="A26617" t="s">
        <v>6864</v>
      </c>
      <c r="B26617">
        <v>7</v>
      </c>
      <c r="C26617">
        <v>1</v>
      </c>
      <c r="D26617" s="1">
        <v>5939</v>
      </c>
      <c r="E26617">
        <v>989.83299999999997</v>
      </c>
      <c r="F26617" s="1">
        <v>1568</v>
      </c>
      <c r="G26617">
        <v>682.57600000000002</v>
      </c>
      <c r="H26617">
        <v>157.673</v>
      </c>
      <c r="I26617">
        <v>0.18</v>
      </c>
      <c r="J26617">
        <v>33</v>
      </c>
      <c r="K26617">
        <v>1</v>
      </c>
      <c r="L26617">
        <f ca="1">RAND()</f>
        <v>0.94627062695297592</v>
      </c>
    </row>
    <row r="26618" spans="1:12" x14ac:dyDescent="0.2">
      <c r="A26618" t="s">
        <v>14055</v>
      </c>
      <c r="B26618">
        <v>5</v>
      </c>
      <c r="C26618">
        <v>2</v>
      </c>
      <c r="D26618" s="1">
        <v>3564</v>
      </c>
      <c r="E26618">
        <v>891</v>
      </c>
      <c r="F26618">
        <v>625</v>
      </c>
      <c r="G26618">
        <v>783.16099999999994</v>
      </c>
      <c r="H26618">
        <v>254.43600000000001</v>
      </c>
      <c r="I26618">
        <v>0.122</v>
      </c>
      <c r="J26618">
        <v>31</v>
      </c>
      <c r="K26618">
        <v>0.91200000000000003</v>
      </c>
      <c r="L26618">
        <f ca="1">RAND()</f>
        <v>0.63814282428972735</v>
      </c>
    </row>
    <row r="26619" spans="1:12" x14ac:dyDescent="0.2">
      <c r="A26619" t="s">
        <v>6322</v>
      </c>
      <c r="B26619">
        <v>8</v>
      </c>
      <c r="C26619">
        <v>1</v>
      </c>
      <c r="D26619" s="1">
        <v>10918</v>
      </c>
      <c r="E26619" s="2">
        <v>1559.7139999999999</v>
      </c>
      <c r="F26619" s="1">
        <v>2132</v>
      </c>
      <c r="G26619">
        <v>781</v>
      </c>
      <c r="H26619">
        <v>289.85399999999998</v>
      </c>
      <c r="I26619">
        <v>-8.7999999999999995E-2</v>
      </c>
      <c r="J26619">
        <v>33</v>
      </c>
      <c r="K26619">
        <v>0.97099999999999997</v>
      </c>
      <c r="L26619">
        <f ca="1">RAND()</f>
        <v>0.91765107364047616</v>
      </c>
    </row>
    <row r="26620" spans="1:12" x14ac:dyDescent="0.2">
      <c r="A26620" t="s">
        <v>28389</v>
      </c>
      <c r="B26620">
        <v>4</v>
      </c>
      <c r="C26620">
        <v>2</v>
      </c>
      <c r="D26620" s="1">
        <v>8017</v>
      </c>
      <c r="E26620" s="2">
        <v>2672.3330000000001</v>
      </c>
      <c r="F26620">
        <v>421</v>
      </c>
      <c r="G26620">
        <v>722.41899999999998</v>
      </c>
      <c r="H26620">
        <v>187.04499999999999</v>
      </c>
      <c r="I26620">
        <v>0.17799999999999999</v>
      </c>
      <c r="J26620">
        <v>31</v>
      </c>
      <c r="K26620">
        <v>0.93899999999999995</v>
      </c>
      <c r="L26620">
        <f ca="1">RAND()</f>
        <v>1.2154027767303788E-2</v>
      </c>
    </row>
    <row r="26621" spans="1:12" x14ac:dyDescent="0.2">
      <c r="A26621" t="s">
        <v>16997</v>
      </c>
      <c r="B26621">
        <v>9</v>
      </c>
      <c r="C26621">
        <v>1</v>
      </c>
      <c r="D26621" s="1">
        <v>18339</v>
      </c>
      <c r="E26621" s="2">
        <v>2292.375</v>
      </c>
      <c r="F26621" s="1">
        <v>1685</v>
      </c>
      <c r="G26621">
        <v>993.452</v>
      </c>
      <c r="H26621">
        <v>297.89299999999997</v>
      </c>
      <c r="I26621">
        <v>-0.76</v>
      </c>
      <c r="J26621">
        <v>31</v>
      </c>
      <c r="K26621">
        <v>0.91200000000000003</v>
      </c>
      <c r="L26621">
        <f ca="1">RAND()</f>
        <v>0.84699684628379102</v>
      </c>
    </row>
    <row r="26622" spans="1:12" x14ac:dyDescent="0.2">
      <c r="A26622" t="s">
        <v>23029</v>
      </c>
      <c r="B26622">
        <v>6</v>
      </c>
      <c r="C26622">
        <v>1</v>
      </c>
      <c r="D26622" s="1">
        <v>4189</v>
      </c>
      <c r="E26622">
        <v>837.8</v>
      </c>
      <c r="F26622">
        <v>505</v>
      </c>
      <c r="G26622">
        <v>804.17200000000003</v>
      </c>
      <c r="H26622">
        <v>325.37200000000001</v>
      </c>
      <c r="I26622">
        <v>-3.0000000000000001E-3</v>
      </c>
      <c r="J26622">
        <v>29</v>
      </c>
      <c r="K26622">
        <v>0.93500000000000005</v>
      </c>
      <c r="L26622">
        <f ca="1">RAND()</f>
        <v>0.57578770938792379</v>
      </c>
    </row>
    <row r="26623" spans="1:12" x14ac:dyDescent="0.2">
      <c r="A26623" t="s">
        <v>16194</v>
      </c>
      <c r="B26623">
        <v>7</v>
      </c>
      <c r="C26623">
        <v>2</v>
      </c>
      <c r="D26623" s="1">
        <v>4317</v>
      </c>
      <c r="E26623">
        <v>719.5</v>
      </c>
      <c r="F26623">
        <v>840</v>
      </c>
      <c r="G26623">
        <v>989.05899999999997</v>
      </c>
      <c r="H26623">
        <v>435.40100000000001</v>
      </c>
      <c r="I26623">
        <v>-0.92300000000000004</v>
      </c>
      <c r="J26623">
        <v>17</v>
      </c>
      <c r="K26623">
        <v>0.53100000000000003</v>
      </c>
      <c r="L26623">
        <f ca="1">RAND()</f>
        <v>0.44531711465001911</v>
      </c>
    </row>
    <row r="26624" spans="1:12" x14ac:dyDescent="0.2">
      <c r="A26624" t="s">
        <v>3612</v>
      </c>
      <c r="B26624">
        <v>7</v>
      </c>
      <c r="C26624">
        <v>1</v>
      </c>
      <c r="D26624" s="1">
        <v>11272</v>
      </c>
      <c r="E26624" s="2">
        <v>1878.6669999999999</v>
      </c>
      <c r="F26624" s="1">
        <v>2251</v>
      </c>
      <c r="G26624">
        <v>879.61300000000006</v>
      </c>
      <c r="H26624">
        <v>380.86099999999999</v>
      </c>
      <c r="I26624">
        <v>-5.8999999999999997E-2</v>
      </c>
      <c r="J26624">
        <v>31</v>
      </c>
      <c r="K26624">
        <v>0.93899999999999995</v>
      </c>
      <c r="L26624">
        <f ca="1">RAND()</f>
        <v>0.16198250293022853</v>
      </c>
    </row>
    <row r="26625" spans="1:12" x14ac:dyDescent="0.2">
      <c r="A26625" t="s">
        <v>8558</v>
      </c>
      <c r="B26625">
        <v>8</v>
      </c>
      <c r="C26625">
        <v>1</v>
      </c>
      <c r="D26625" s="1">
        <v>7956</v>
      </c>
      <c r="E26625" s="2">
        <v>1136.5709999999999</v>
      </c>
      <c r="F26625">
        <v>797</v>
      </c>
      <c r="G26625">
        <v>826.06100000000004</v>
      </c>
      <c r="H26625">
        <v>241.82599999999999</v>
      </c>
      <c r="I26625">
        <v>-0.31</v>
      </c>
      <c r="J26625">
        <v>33</v>
      </c>
      <c r="K26625">
        <v>1</v>
      </c>
      <c r="L26625">
        <f ca="1">RAND()</f>
        <v>0.90470032670625355</v>
      </c>
    </row>
    <row r="26626" spans="1:12" x14ac:dyDescent="0.2">
      <c r="A26626" t="s">
        <v>2371</v>
      </c>
      <c r="B26626">
        <v>9</v>
      </c>
      <c r="C26626">
        <v>1</v>
      </c>
      <c r="D26626" s="1">
        <v>19249</v>
      </c>
      <c r="E26626" s="2">
        <v>2406.125</v>
      </c>
      <c r="F26626" s="1">
        <v>2250</v>
      </c>
      <c r="G26626">
        <v>958.85199999999998</v>
      </c>
      <c r="H26626">
        <v>376.97699999999998</v>
      </c>
      <c r="I26626">
        <v>-0.38200000000000001</v>
      </c>
      <c r="J26626">
        <v>27</v>
      </c>
      <c r="K26626">
        <v>0.89700000000000002</v>
      </c>
      <c r="L26626">
        <f ca="1">RAND()</f>
        <v>0.40233542227822372</v>
      </c>
    </row>
    <row r="26627" spans="1:12" x14ac:dyDescent="0.2">
      <c r="A26627" t="s">
        <v>6814</v>
      </c>
      <c r="B26627">
        <v>8</v>
      </c>
      <c r="C26627">
        <v>1</v>
      </c>
      <c r="D26627" s="1">
        <v>5919</v>
      </c>
      <c r="E26627">
        <v>845.57100000000003</v>
      </c>
      <c r="F26627" s="1">
        <v>1292</v>
      </c>
      <c r="G26627" s="2">
        <v>1055.2629999999999</v>
      </c>
      <c r="H26627">
        <v>366.51400000000001</v>
      </c>
      <c r="I26627">
        <v>-0.93600000000000005</v>
      </c>
      <c r="J26627">
        <v>19</v>
      </c>
      <c r="K26627">
        <v>0.57599999999999996</v>
      </c>
      <c r="L26627">
        <f ca="1">RAND()</f>
        <v>0.49682761105486373</v>
      </c>
    </row>
    <row r="26628" spans="1:12" x14ac:dyDescent="0.2">
      <c r="A26628" t="s">
        <v>15809</v>
      </c>
      <c r="B26628">
        <v>9</v>
      </c>
      <c r="C26628">
        <v>1</v>
      </c>
      <c r="D26628" s="1">
        <v>11274</v>
      </c>
      <c r="E26628" s="2">
        <v>1409.25</v>
      </c>
      <c r="F26628" s="1">
        <v>2362</v>
      </c>
      <c r="G26628">
        <v>780.14300000000003</v>
      </c>
      <c r="H26628">
        <v>252.50200000000001</v>
      </c>
      <c r="I26628">
        <v>2.1999999999999999E-2</v>
      </c>
      <c r="J26628">
        <v>35</v>
      </c>
      <c r="K26628">
        <v>1</v>
      </c>
      <c r="L26628">
        <f ca="1">RAND()</f>
        <v>0.21840139713804108</v>
      </c>
    </row>
    <row r="26629" spans="1:12" x14ac:dyDescent="0.2">
      <c r="A26629" t="s">
        <v>18631</v>
      </c>
      <c r="B26629">
        <v>6</v>
      </c>
      <c r="C26629">
        <v>2</v>
      </c>
      <c r="D26629" s="1">
        <v>5868</v>
      </c>
      <c r="E26629" s="2">
        <v>1173.5999999999999</v>
      </c>
      <c r="F26629" s="1">
        <v>1082</v>
      </c>
      <c r="G26629">
        <v>722.452</v>
      </c>
      <c r="H26629">
        <v>178.518</v>
      </c>
      <c r="I26629">
        <v>0.10100000000000001</v>
      </c>
      <c r="J26629">
        <v>31</v>
      </c>
      <c r="K26629">
        <v>0.91200000000000003</v>
      </c>
      <c r="L26629">
        <f ca="1">RAND()</f>
        <v>0.41485458980842882</v>
      </c>
    </row>
    <row r="26630" spans="1:12" x14ac:dyDescent="0.2">
      <c r="A26630" t="s">
        <v>6113</v>
      </c>
      <c r="B26630">
        <v>4</v>
      </c>
      <c r="C26630">
        <v>8</v>
      </c>
      <c r="D26630" s="1">
        <v>1134</v>
      </c>
      <c r="E26630">
        <v>378</v>
      </c>
      <c r="F26630">
        <v>274</v>
      </c>
      <c r="G26630">
        <v>709.93299999999999</v>
      </c>
      <c r="H26630">
        <v>206.79300000000001</v>
      </c>
      <c r="I26630">
        <v>0.28499999999999998</v>
      </c>
      <c r="J26630">
        <v>30</v>
      </c>
      <c r="K26630">
        <v>0.90900000000000003</v>
      </c>
      <c r="L26630">
        <f ca="1">RAND()</f>
        <v>0.40062948539530008</v>
      </c>
    </row>
    <row r="26631" spans="1:12" x14ac:dyDescent="0.2">
      <c r="A26631" t="s">
        <v>14637</v>
      </c>
      <c r="B26631">
        <v>9</v>
      </c>
      <c r="C26631">
        <v>1</v>
      </c>
      <c r="D26631" s="1">
        <v>22392</v>
      </c>
      <c r="E26631" s="2">
        <v>2799</v>
      </c>
      <c r="F26631" s="1">
        <v>3325</v>
      </c>
      <c r="G26631">
        <v>743.48500000000001</v>
      </c>
      <c r="H26631">
        <v>179.739</v>
      </c>
      <c r="I26631">
        <v>-2E-3</v>
      </c>
      <c r="J26631">
        <v>33</v>
      </c>
      <c r="K26631">
        <v>0.97099999999999997</v>
      </c>
      <c r="L26631">
        <f ca="1">RAND()</f>
        <v>7.7128761721530936E-2</v>
      </c>
    </row>
    <row r="26632" spans="1:12" x14ac:dyDescent="0.2">
      <c r="A26632" t="s">
        <v>13175</v>
      </c>
      <c r="B26632">
        <v>5</v>
      </c>
      <c r="C26632">
        <v>1</v>
      </c>
      <c r="D26632" s="1">
        <v>11156</v>
      </c>
      <c r="E26632" s="2">
        <v>2789</v>
      </c>
      <c r="F26632" s="1">
        <v>1353</v>
      </c>
      <c r="G26632">
        <v>945.10500000000002</v>
      </c>
      <c r="H26632">
        <v>268.91399999999999</v>
      </c>
      <c r="I26632">
        <v>-0.63200000000000001</v>
      </c>
      <c r="J26632">
        <v>19</v>
      </c>
      <c r="K26632">
        <v>0.59399999999999997</v>
      </c>
      <c r="L26632">
        <f ca="1">RAND()</f>
        <v>0.53048291200717135</v>
      </c>
    </row>
    <row r="26633" spans="1:12" x14ac:dyDescent="0.2">
      <c r="A26633" t="s">
        <v>17102</v>
      </c>
      <c r="B26633">
        <v>8</v>
      </c>
      <c r="C26633">
        <v>1</v>
      </c>
      <c r="D26633" s="1">
        <v>8907</v>
      </c>
      <c r="E26633" s="2">
        <v>1272.4290000000001</v>
      </c>
      <c r="F26633">
        <v>986</v>
      </c>
      <c r="G26633">
        <v>837.74199999999996</v>
      </c>
      <c r="H26633">
        <v>247.41</v>
      </c>
      <c r="I26633">
        <v>-0.32500000000000001</v>
      </c>
      <c r="J26633">
        <v>31</v>
      </c>
      <c r="K26633">
        <v>0.93899999999999995</v>
      </c>
      <c r="L26633">
        <f ca="1">RAND()</f>
        <v>0.74043227290250391</v>
      </c>
    </row>
    <row r="26634" spans="1:12" x14ac:dyDescent="0.2">
      <c r="A26634" t="s">
        <v>19260</v>
      </c>
      <c r="B26634">
        <v>7</v>
      </c>
      <c r="C26634">
        <v>1</v>
      </c>
      <c r="D26634" s="1">
        <v>6932</v>
      </c>
      <c r="E26634" s="2">
        <v>1155.3330000000001</v>
      </c>
      <c r="F26634">
        <v>811</v>
      </c>
      <c r="G26634">
        <v>792.74199999999996</v>
      </c>
      <c r="H26634">
        <v>189.91900000000001</v>
      </c>
      <c r="I26634">
        <v>-3.2000000000000001E-2</v>
      </c>
      <c r="J26634">
        <v>31</v>
      </c>
      <c r="K26634">
        <v>0.88600000000000001</v>
      </c>
      <c r="L26634">
        <f ca="1">RAND()</f>
        <v>2.9657711474310733E-2</v>
      </c>
    </row>
    <row r="26635" spans="1:12" x14ac:dyDescent="0.2">
      <c r="A26635" t="s">
        <v>905</v>
      </c>
      <c r="B26635">
        <v>6</v>
      </c>
      <c r="C26635">
        <v>1</v>
      </c>
      <c r="D26635" s="1">
        <v>9496</v>
      </c>
      <c r="E26635" s="2">
        <v>1899.2</v>
      </c>
      <c r="F26635" s="1">
        <v>1200</v>
      </c>
      <c r="G26635">
        <v>940.74099999999999</v>
      </c>
      <c r="H26635">
        <v>355.94400000000002</v>
      </c>
      <c r="I26635">
        <v>-0.496</v>
      </c>
      <c r="J26635">
        <v>27</v>
      </c>
      <c r="K26635">
        <v>0.79400000000000004</v>
      </c>
      <c r="L26635">
        <f ca="1">RAND()</f>
        <v>0.41174875104674491</v>
      </c>
    </row>
    <row r="26636" spans="1:12" x14ac:dyDescent="0.2">
      <c r="A26636" t="s">
        <v>26206</v>
      </c>
      <c r="B26636">
        <v>5</v>
      </c>
      <c r="C26636">
        <v>2</v>
      </c>
      <c r="D26636" s="1">
        <v>8110</v>
      </c>
      <c r="E26636" s="2">
        <v>2027.5</v>
      </c>
      <c r="F26636" s="1">
        <v>2094</v>
      </c>
      <c r="G26636">
        <v>716.58100000000002</v>
      </c>
      <c r="H26636">
        <v>168.369</v>
      </c>
      <c r="I26636">
        <v>0.113</v>
      </c>
      <c r="J26636">
        <v>31</v>
      </c>
      <c r="K26636">
        <v>0.91200000000000003</v>
      </c>
      <c r="L26636">
        <f ca="1">RAND()</f>
        <v>0.31450550679872857</v>
      </c>
    </row>
    <row r="26637" spans="1:12" x14ac:dyDescent="0.2">
      <c r="A26637" t="s">
        <v>13599</v>
      </c>
      <c r="B26637">
        <v>5</v>
      </c>
      <c r="C26637">
        <v>2</v>
      </c>
      <c r="D26637" s="1">
        <v>4334</v>
      </c>
      <c r="E26637" s="2">
        <v>1083.5</v>
      </c>
      <c r="F26637">
        <v>949</v>
      </c>
      <c r="G26637">
        <v>682.66700000000003</v>
      </c>
      <c r="H26637">
        <v>150.10300000000001</v>
      </c>
      <c r="I26637">
        <v>0.25600000000000001</v>
      </c>
      <c r="J26637">
        <v>21</v>
      </c>
      <c r="K26637">
        <v>0.625</v>
      </c>
      <c r="L26637">
        <f ca="1">RAND()</f>
        <v>0.45315578545730073</v>
      </c>
    </row>
    <row r="26638" spans="1:12" x14ac:dyDescent="0.2">
      <c r="A26638" t="s">
        <v>12751</v>
      </c>
      <c r="B26638">
        <v>8</v>
      </c>
      <c r="C26638">
        <v>1</v>
      </c>
      <c r="D26638" s="1">
        <v>16750</v>
      </c>
      <c r="E26638" s="2">
        <v>2392.857</v>
      </c>
      <c r="F26638" s="1">
        <v>2137</v>
      </c>
      <c r="G26638">
        <v>846.89700000000005</v>
      </c>
      <c r="H26638">
        <v>327.86200000000002</v>
      </c>
      <c r="I26638">
        <v>-0.28399999999999997</v>
      </c>
      <c r="J26638">
        <v>29</v>
      </c>
      <c r="K26638">
        <v>0.85299999999999998</v>
      </c>
      <c r="L26638">
        <f ca="1">RAND()</f>
        <v>0.51885343602385681</v>
      </c>
    </row>
    <row r="26639" spans="1:12" x14ac:dyDescent="0.2">
      <c r="A26639" t="s">
        <v>1197</v>
      </c>
      <c r="B26639">
        <v>5</v>
      </c>
      <c r="C26639">
        <v>1</v>
      </c>
      <c r="D26639" s="1">
        <v>8103</v>
      </c>
      <c r="E26639" s="2">
        <v>2025.75</v>
      </c>
      <c r="F26639" s="1">
        <v>1044</v>
      </c>
      <c r="G26639">
        <v>848.10699999999997</v>
      </c>
      <c r="H26639">
        <v>275.26400000000001</v>
      </c>
      <c r="I26639">
        <v>-0.18</v>
      </c>
      <c r="J26639">
        <v>28</v>
      </c>
      <c r="K26639">
        <v>0.875</v>
      </c>
      <c r="L26639">
        <f ca="1">RAND()</f>
        <v>7.2298922118252396E-2</v>
      </c>
    </row>
    <row r="26640" spans="1:12" x14ac:dyDescent="0.2">
      <c r="A26640" t="s">
        <v>22911</v>
      </c>
      <c r="B26640">
        <v>7</v>
      </c>
      <c r="C26640">
        <v>0</v>
      </c>
      <c r="D26640" s="1">
        <v>11343</v>
      </c>
      <c r="E26640" s="2">
        <v>1890.5</v>
      </c>
      <c r="F26640" s="1">
        <v>1183</v>
      </c>
      <c r="G26640">
        <v>787.42399999999998</v>
      </c>
      <c r="H26640">
        <v>268.05599999999998</v>
      </c>
      <c r="I26640">
        <v>0.124</v>
      </c>
      <c r="J26640">
        <v>33</v>
      </c>
      <c r="K26640">
        <v>0.97099999999999997</v>
      </c>
      <c r="L26640">
        <f ca="1">RAND()</f>
        <v>0.25530401045702855</v>
      </c>
    </row>
    <row r="26641" spans="1:12" x14ac:dyDescent="0.2">
      <c r="A26641" t="s">
        <v>25430</v>
      </c>
      <c r="B26641">
        <v>5</v>
      </c>
      <c r="C26641">
        <v>2</v>
      </c>
      <c r="D26641" s="1">
        <v>5265</v>
      </c>
      <c r="E26641" s="2">
        <v>1316.25</v>
      </c>
      <c r="F26641">
        <v>766</v>
      </c>
      <c r="G26641">
        <v>842.77800000000002</v>
      </c>
      <c r="H26641">
        <v>293.86500000000001</v>
      </c>
      <c r="I26641">
        <v>-9.1999999999999998E-2</v>
      </c>
      <c r="J26641">
        <v>27</v>
      </c>
      <c r="K26641">
        <v>0.86699999999999999</v>
      </c>
      <c r="L26641">
        <f ca="1">RAND()</f>
        <v>0.9516528743141367</v>
      </c>
    </row>
    <row r="26642" spans="1:12" x14ac:dyDescent="0.2">
      <c r="A26642" t="s">
        <v>28189</v>
      </c>
      <c r="B26642">
        <v>4</v>
      </c>
      <c r="C26642">
        <v>9</v>
      </c>
      <c r="D26642" s="1">
        <v>4329</v>
      </c>
      <c r="E26642" s="2">
        <v>1443</v>
      </c>
      <c r="F26642" s="1">
        <v>1488</v>
      </c>
      <c r="G26642">
        <v>718.84400000000005</v>
      </c>
      <c r="H26642">
        <v>246.05199999999999</v>
      </c>
      <c r="I26642">
        <v>0.221</v>
      </c>
      <c r="J26642">
        <v>32</v>
      </c>
      <c r="K26642">
        <v>0.97</v>
      </c>
      <c r="L26642">
        <f ca="1">RAND()</f>
        <v>0.84321901622367401</v>
      </c>
    </row>
    <row r="26643" spans="1:12" x14ac:dyDescent="0.2">
      <c r="A26643" t="s">
        <v>16795</v>
      </c>
      <c r="B26643">
        <v>9</v>
      </c>
      <c r="C26643">
        <v>1</v>
      </c>
      <c r="D26643" s="1">
        <v>14602</v>
      </c>
      <c r="E26643" s="2">
        <v>1825.25</v>
      </c>
      <c r="F26643" s="1">
        <v>2353</v>
      </c>
      <c r="G26643">
        <v>767.55200000000002</v>
      </c>
      <c r="H26643">
        <v>226.66399999999999</v>
      </c>
      <c r="I26643">
        <v>-9.6000000000000002E-2</v>
      </c>
      <c r="J26643">
        <v>29</v>
      </c>
      <c r="K26643">
        <v>0.93500000000000005</v>
      </c>
      <c r="L26643">
        <f ca="1">RAND()</f>
        <v>0.21316191580448762</v>
      </c>
    </row>
    <row r="26644" spans="1:12" x14ac:dyDescent="0.2">
      <c r="A26644" t="s">
        <v>8001</v>
      </c>
      <c r="B26644">
        <v>9</v>
      </c>
      <c r="C26644">
        <v>1</v>
      </c>
      <c r="D26644" s="1">
        <v>21031</v>
      </c>
      <c r="E26644" s="2">
        <v>2628.875</v>
      </c>
      <c r="F26644" s="1">
        <v>2829</v>
      </c>
      <c r="G26644">
        <v>895.14800000000002</v>
      </c>
      <c r="H26644">
        <v>314.363</v>
      </c>
      <c r="I26644">
        <v>-0.52600000000000002</v>
      </c>
      <c r="J26644">
        <v>27</v>
      </c>
      <c r="K26644">
        <v>0.9</v>
      </c>
      <c r="L26644">
        <f ca="1">RAND()</f>
        <v>0.94338341387785318</v>
      </c>
    </row>
    <row r="26645" spans="1:12" x14ac:dyDescent="0.2">
      <c r="A26645" t="s">
        <v>10185</v>
      </c>
      <c r="B26645">
        <v>5</v>
      </c>
      <c r="C26645">
        <v>2</v>
      </c>
      <c r="D26645" s="1">
        <v>4152</v>
      </c>
      <c r="E26645" s="2">
        <v>1038</v>
      </c>
      <c r="F26645" s="1">
        <v>1056</v>
      </c>
      <c r="G26645">
        <v>740.06200000000001</v>
      </c>
      <c r="H26645">
        <v>233.07499999999999</v>
      </c>
      <c r="I26645">
        <v>0.11799999999999999</v>
      </c>
      <c r="J26645">
        <v>32</v>
      </c>
      <c r="K26645">
        <v>0.94099999999999995</v>
      </c>
      <c r="L26645">
        <f ca="1">RAND()</f>
        <v>0.48344353504717719</v>
      </c>
    </row>
    <row r="26646" spans="1:12" x14ac:dyDescent="0.2">
      <c r="A26646" t="s">
        <v>23046</v>
      </c>
      <c r="B26646">
        <v>5</v>
      </c>
      <c r="C26646">
        <v>1</v>
      </c>
      <c r="D26646" s="1">
        <v>4661</v>
      </c>
      <c r="E26646" s="2">
        <v>1165.25</v>
      </c>
      <c r="F26646">
        <v>640</v>
      </c>
      <c r="G26646">
        <v>792.51700000000005</v>
      </c>
      <c r="H26646">
        <v>249.333</v>
      </c>
      <c r="I26646">
        <v>-9.1999999999999998E-2</v>
      </c>
      <c r="J26646">
        <v>29</v>
      </c>
      <c r="K26646">
        <v>0.93500000000000005</v>
      </c>
      <c r="L26646">
        <f ca="1">RAND()</f>
        <v>0.45356335915544532</v>
      </c>
    </row>
    <row r="26647" spans="1:12" x14ac:dyDescent="0.2">
      <c r="A26647" t="s">
        <v>623</v>
      </c>
      <c r="B26647">
        <v>7</v>
      </c>
      <c r="C26647">
        <v>1</v>
      </c>
      <c r="D26647" s="1">
        <v>10750</v>
      </c>
      <c r="E26647" s="2">
        <v>1791.6669999999999</v>
      </c>
      <c r="F26647" s="1">
        <v>1536</v>
      </c>
      <c r="G26647">
        <v>815.16099999999994</v>
      </c>
      <c r="H26647">
        <v>260.16899999999998</v>
      </c>
      <c r="I26647">
        <v>-0.128</v>
      </c>
      <c r="J26647">
        <v>31</v>
      </c>
      <c r="K26647">
        <v>0.96899999999999997</v>
      </c>
      <c r="L26647">
        <f ca="1">RAND()</f>
        <v>3.2264920637046224E-3</v>
      </c>
    </row>
    <row r="26648" spans="1:12" x14ac:dyDescent="0.2">
      <c r="A26648" t="s">
        <v>17523</v>
      </c>
      <c r="B26648">
        <v>8</v>
      </c>
      <c r="C26648">
        <v>1</v>
      </c>
      <c r="D26648" s="1">
        <v>16085</v>
      </c>
      <c r="E26648" s="2">
        <v>2297.857</v>
      </c>
      <c r="F26648" s="1">
        <v>3004</v>
      </c>
      <c r="G26648">
        <v>800.67700000000002</v>
      </c>
      <c r="H26648">
        <v>245.2</v>
      </c>
      <c r="I26648">
        <v>-6.8000000000000005E-2</v>
      </c>
      <c r="J26648">
        <v>31</v>
      </c>
      <c r="K26648">
        <v>0.96899999999999997</v>
      </c>
      <c r="L26648">
        <f ca="1">RAND()</f>
        <v>0.43227328760025197</v>
      </c>
    </row>
    <row r="26649" spans="1:12" x14ac:dyDescent="0.2">
      <c r="A26649" t="s">
        <v>4874</v>
      </c>
      <c r="B26649">
        <v>7</v>
      </c>
      <c r="C26649">
        <v>1</v>
      </c>
      <c r="D26649" s="1">
        <v>6953</v>
      </c>
      <c r="E26649" s="2">
        <v>1158.8330000000001</v>
      </c>
      <c r="F26649" s="1">
        <v>1671</v>
      </c>
      <c r="G26649">
        <v>724.63599999999997</v>
      </c>
      <c r="H26649">
        <v>190.48500000000001</v>
      </c>
      <c r="I26649">
        <v>0.17399999999999999</v>
      </c>
      <c r="J26649">
        <v>33</v>
      </c>
      <c r="K26649">
        <v>0.97099999999999997</v>
      </c>
      <c r="L26649">
        <f ca="1">RAND()</f>
        <v>0.16789732416768477</v>
      </c>
    </row>
    <row r="26650" spans="1:12" x14ac:dyDescent="0.2">
      <c r="A26650" t="s">
        <v>9594</v>
      </c>
      <c r="B26650">
        <v>8</v>
      </c>
      <c r="C26650">
        <v>1</v>
      </c>
      <c r="D26650" s="1">
        <v>9799</v>
      </c>
      <c r="E26650" s="2">
        <v>1399.857</v>
      </c>
      <c r="F26650" s="1">
        <v>2000</v>
      </c>
      <c r="G26650">
        <v>976.28099999999995</v>
      </c>
      <c r="H26650">
        <v>350.27</v>
      </c>
      <c r="I26650">
        <v>-0.45600000000000002</v>
      </c>
      <c r="J26650">
        <v>32</v>
      </c>
      <c r="K26650">
        <v>0.94099999999999995</v>
      </c>
      <c r="L26650">
        <f ca="1">RAND()</f>
        <v>0.24386775259474558</v>
      </c>
    </row>
    <row r="26651" spans="1:12" x14ac:dyDescent="0.2">
      <c r="A26651" t="s">
        <v>5922</v>
      </c>
      <c r="B26651">
        <v>7</v>
      </c>
      <c r="C26651">
        <v>2</v>
      </c>
      <c r="D26651" s="1">
        <v>7494</v>
      </c>
      <c r="E26651" s="2">
        <v>1249</v>
      </c>
      <c r="F26651" s="1">
        <v>1554</v>
      </c>
      <c r="G26651">
        <v>974.13300000000004</v>
      </c>
      <c r="H26651">
        <v>362.25900000000001</v>
      </c>
      <c r="I26651">
        <v>-0.46800000000000003</v>
      </c>
      <c r="J26651">
        <v>30</v>
      </c>
      <c r="K26651">
        <v>0.90900000000000003</v>
      </c>
      <c r="L26651">
        <f ca="1">RAND()</f>
        <v>0.43014543242302961</v>
      </c>
    </row>
    <row r="26652" spans="1:12" x14ac:dyDescent="0.2">
      <c r="A26652" t="s">
        <v>18627</v>
      </c>
      <c r="B26652">
        <v>4</v>
      </c>
      <c r="C26652">
        <v>13</v>
      </c>
      <c r="D26652" s="1">
        <v>2536</v>
      </c>
      <c r="E26652">
        <v>845.33299999999997</v>
      </c>
      <c r="F26652">
        <v>949</v>
      </c>
      <c r="G26652">
        <v>806.38699999999994</v>
      </c>
      <c r="H26652">
        <v>279.55500000000001</v>
      </c>
      <c r="I26652">
        <v>7.2999999999999995E-2</v>
      </c>
      <c r="J26652">
        <v>31</v>
      </c>
      <c r="K26652">
        <v>0.91200000000000003</v>
      </c>
      <c r="L26652">
        <f ca="1">RAND()</f>
        <v>0.68153596224465485</v>
      </c>
    </row>
    <row r="26653" spans="1:12" x14ac:dyDescent="0.2">
      <c r="A26653" t="s">
        <v>17519</v>
      </c>
      <c r="B26653">
        <v>9</v>
      </c>
      <c r="C26653">
        <v>1</v>
      </c>
      <c r="D26653" s="1">
        <v>10506</v>
      </c>
      <c r="E26653" s="2">
        <v>1313.25</v>
      </c>
      <c r="F26653" s="1">
        <v>2009</v>
      </c>
      <c r="G26653">
        <v>774.75</v>
      </c>
      <c r="H26653">
        <v>349.74799999999999</v>
      </c>
      <c r="I26653">
        <v>-6.0000000000000001E-3</v>
      </c>
      <c r="J26653">
        <v>28</v>
      </c>
      <c r="K26653">
        <v>0.93300000000000005</v>
      </c>
      <c r="L26653">
        <f ca="1">RAND()</f>
        <v>0.57675016605179874</v>
      </c>
    </row>
    <row r="26654" spans="1:12" x14ac:dyDescent="0.2">
      <c r="A26654" t="s">
        <v>346</v>
      </c>
      <c r="B26654">
        <v>8</v>
      </c>
      <c r="C26654">
        <v>1</v>
      </c>
      <c r="D26654" s="1">
        <v>15657</v>
      </c>
      <c r="E26654" s="2">
        <v>2236.7139999999999</v>
      </c>
      <c r="F26654" s="1">
        <v>1608</v>
      </c>
      <c r="G26654">
        <v>843.31200000000001</v>
      </c>
      <c r="H26654">
        <v>354.70699999999999</v>
      </c>
      <c r="I26654">
        <v>2.7E-2</v>
      </c>
      <c r="J26654">
        <v>32</v>
      </c>
      <c r="K26654">
        <v>0.97</v>
      </c>
      <c r="L26654">
        <f ca="1">RAND()</f>
        <v>5.919438139252553E-3</v>
      </c>
    </row>
    <row r="26655" spans="1:12" x14ac:dyDescent="0.2">
      <c r="A26655" t="s">
        <v>13055</v>
      </c>
      <c r="B26655">
        <v>5</v>
      </c>
      <c r="C26655">
        <v>1</v>
      </c>
      <c r="D26655" s="1">
        <v>11097</v>
      </c>
      <c r="E26655" s="2">
        <v>2774.25</v>
      </c>
      <c r="F26655" s="1">
        <v>1690</v>
      </c>
      <c r="G26655">
        <v>814.24099999999999</v>
      </c>
      <c r="H26655">
        <v>303.74</v>
      </c>
      <c r="I26655">
        <v>-6.2E-2</v>
      </c>
      <c r="J26655">
        <v>29</v>
      </c>
      <c r="K26655">
        <v>0.879</v>
      </c>
      <c r="L26655">
        <f ca="1">RAND()</f>
        <v>0.59894786563351265</v>
      </c>
    </row>
    <row r="26656" spans="1:12" x14ac:dyDescent="0.2">
      <c r="A26656" t="s">
        <v>12075</v>
      </c>
      <c r="B26656">
        <v>5</v>
      </c>
      <c r="C26656">
        <v>6</v>
      </c>
      <c r="D26656" s="1">
        <v>2552</v>
      </c>
      <c r="E26656">
        <v>638</v>
      </c>
      <c r="F26656">
        <v>563</v>
      </c>
      <c r="G26656">
        <v>975.43799999999999</v>
      </c>
      <c r="H26656">
        <v>425.79399999999998</v>
      </c>
      <c r="I26656">
        <v>-0.58699999999999997</v>
      </c>
      <c r="J26656">
        <v>16</v>
      </c>
      <c r="K26656">
        <v>0.47099999999999997</v>
      </c>
      <c r="L26656">
        <f ca="1">RAND()</f>
        <v>0.62318774681370537</v>
      </c>
    </row>
    <row r="26657" spans="1:12" x14ac:dyDescent="0.2">
      <c r="A26657" t="s">
        <v>13304</v>
      </c>
      <c r="B26657">
        <v>9</v>
      </c>
      <c r="C26657">
        <v>1</v>
      </c>
      <c r="D26657" s="1">
        <v>11648</v>
      </c>
      <c r="E26657" s="2">
        <v>1456</v>
      </c>
      <c r="F26657" s="1">
        <v>1729</v>
      </c>
      <c r="G26657">
        <v>774.46699999999998</v>
      </c>
      <c r="H26657">
        <v>220.08500000000001</v>
      </c>
      <c r="I26657">
        <v>-5.8000000000000003E-2</v>
      </c>
      <c r="J26657">
        <v>30</v>
      </c>
      <c r="K26657">
        <v>0.90900000000000003</v>
      </c>
      <c r="L26657">
        <f ca="1">RAND()</f>
        <v>0.35558385008719673</v>
      </c>
    </row>
    <row r="26658" spans="1:12" x14ac:dyDescent="0.2">
      <c r="A26658" t="s">
        <v>2727</v>
      </c>
      <c r="B26658">
        <v>8</v>
      </c>
      <c r="C26658">
        <v>1</v>
      </c>
      <c r="D26658" s="1">
        <v>8095</v>
      </c>
      <c r="E26658" s="2">
        <v>1156.4290000000001</v>
      </c>
      <c r="F26658" s="1">
        <v>1885</v>
      </c>
      <c r="G26658">
        <v>960.16700000000003</v>
      </c>
      <c r="H26658">
        <v>304.815</v>
      </c>
      <c r="I26658">
        <v>-0.621</v>
      </c>
      <c r="J26658">
        <v>24</v>
      </c>
      <c r="K26658">
        <v>0.70599999999999996</v>
      </c>
      <c r="L26658">
        <f ca="1">RAND()</f>
        <v>0.30247089132686467</v>
      </c>
    </row>
    <row r="26659" spans="1:12" x14ac:dyDescent="0.2">
      <c r="A26659" t="s">
        <v>16546</v>
      </c>
      <c r="B26659">
        <v>9</v>
      </c>
      <c r="C26659">
        <v>1</v>
      </c>
      <c r="D26659" s="1">
        <v>10129</v>
      </c>
      <c r="E26659" s="2">
        <v>1266.125</v>
      </c>
      <c r="F26659" s="1">
        <v>1810</v>
      </c>
      <c r="G26659">
        <v>773.125</v>
      </c>
      <c r="H26659">
        <v>188.91399999999999</v>
      </c>
      <c r="I26659">
        <v>1.4999999999999999E-2</v>
      </c>
      <c r="J26659">
        <v>32</v>
      </c>
      <c r="K26659">
        <v>0.97</v>
      </c>
      <c r="L26659">
        <f ca="1">RAND()</f>
        <v>0.84965785240827685</v>
      </c>
    </row>
    <row r="26660" spans="1:12" x14ac:dyDescent="0.2">
      <c r="A26660" t="s">
        <v>10921</v>
      </c>
      <c r="B26660">
        <v>6</v>
      </c>
      <c r="C26660">
        <v>2</v>
      </c>
      <c r="D26660" s="1">
        <v>8403</v>
      </c>
      <c r="E26660" s="2">
        <v>1680.6</v>
      </c>
      <c r="F26660" s="1">
        <v>1290</v>
      </c>
      <c r="G26660">
        <v>765.154</v>
      </c>
      <c r="H26660">
        <v>291.38600000000002</v>
      </c>
      <c r="I26660">
        <v>-1.6E-2</v>
      </c>
      <c r="J26660">
        <v>26</v>
      </c>
      <c r="K26660">
        <v>0.78800000000000003</v>
      </c>
      <c r="L26660">
        <f ca="1">RAND()</f>
        <v>0.34373124767279883</v>
      </c>
    </row>
    <row r="26661" spans="1:12" x14ac:dyDescent="0.2">
      <c r="A26661" t="s">
        <v>646</v>
      </c>
      <c r="B26661">
        <v>8</v>
      </c>
      <c r="C26661">
        <v>0</v>
      </c>
      <c r="D26661" s="1">
        <v>13196</v>
      </c>
      <c r="E26661" s="2">
        <v>1885.143</v>
      </c>
      <c r="F26661" s="1">
        <v>2411</v>
      </c>
      <c r="G26661">
        <v>723.57100000000003</v>
      </c>
      <c r="H26661">
        <v>200.55799999999999</v>
      </c>
      <c r="I26661">
        <v>8.5000000000000006E-2</v>
      </c>
      <c r="J26661">
        <v>35</v>
      </c>
      <c r="K26661">
        <v>1</v>
      </c>
      <c r="L26661">
        <f ca="1">RAND()</f>
        <v>0.23818058520289309</v>
      </c>
    </row>
    <row r="26662" spans="1:12" x14ac:dyDescent="0.2">
      <c r="A26662" t="s">
        <v>10659</v>
      </c>
      <c r="B26662">
        <v>5</v>
      </c>
      <c r="C26662">
        <v>1</v>
      </c>
      <c r="D26662" s="1">
        <v>2200</v>
      </c>
      <c r="E26662">
        <v>550</v>
      </c>
      <c r="F26662">
        <v>409</v>
      </c>
      <c r="G26662">
        <v>691.05899999999997</v>
      </c>
      <c r="H26662">
        <v>212.88499999999999</v>
      </c>
      <c r="I26662">
        <v>0.315</v>
      </c>
      <c r="J26662">
        <v>34</v>
      </c>
      <c r="K26662">
        <v>0.97099999999999997</v>
      </c>
      <c r="L26662">
        <f ca="1">RAND()</f>
        <v>0.57282800383638455</v>
      </c>
    </row>
    <row r="26663" spans="1:12" x14ac:dyDescent="0.2">
      <c r="A26663" t="s">
        <v>21584</v>
      </c>
      <c r="B26663">
        <v>7</v>
      </c>
      <c r="C26663">
        <v>1</v>
      </c>
      <c r="D26663" s="1">
        <v>18210</v>
      </c>
      <c r="E26663" s="2">
        <v>3035</v>
      </c>
      <c r="F26663" s="1">
        <v>2904</v>
      </c>
      <c r="G26663">
        <v>867.96600000000001</v>
      </c>
      <c r="H26663">
        <v>314.00400000000002</v>
      </c>
      <c r="I26663">
        <v>-0.224</v>
      </c>
      <c r="J26663">
        <v>29</v>
      </c>
      <c r="K26663">
        <v>0.85299999999999998</v>
      </c>
      <c r="L26663">
        <f ca="1">RAND()</f>
        <v>3.6483163371830218E-2</v>
      </c>
    </row>
    <row r="26664" spans="1:12" x14ac:dyDescent="0.2">
      <c r="A26664" t="s">
        <v>1934</v>
      </c>
      <c r="B26664">
        <v>8</v>
      </c>
      <c r="C26664">
        <v>1</v>
      </c>
      <c r="D26664" s="1">
        <v>14922</v>
      </c>
      <c r="E26664" s="2">
        <v>2131.7139999999999</v>
      </c>
      <c r="F26664" s="1">
        <v>2798</v>
      </c>
      <c r="G26664">
        <v>956.03300000000002</v>
      </c>
      <c r="H26664">
        <v>271.38499999999999</v>
      </c>
      <c r="I26664">
        <v>-0.53300000000000003</v>
      </c>
      <c r="J26664">
        <v>30</v>
      </c>
      <c r="K26664">
        <v>0.88200000000000001</v>
      </c>
      <c r="L26664">
        <f ca="1">RAND()</f>
        <v>0.69144164335679237</v>
      </c>
    </row>
    <row r="26665" spans="1:12" x14ac:dyDescent="0.2">
      <c r="A26665" t="s">
        <v>19832</v>
      </c>
      <c r="B26665">
        <v>8</v>
      </c>
      <c r="C26665">
        <v>1</v>
      </c>
      <c r="D26665" s="1">
        <v>12768</v>
      </c>
      <c r="E26665" s="2">
        <v>1824</v>
      </c>
      <c r="F26665" s="1">
        <v>2902</v>
      </c>
      <c r="G26665">
        <v>961.56200000000001</v>
      </c>
      <c r="H26665">
        <v>373.30900000000003</v>
      </c>
      <c r="I26665">
        <v>-0.46600000000000003</v>
      </c>
      <c r="J26665">
        <v>32</v>
      </c>
      <c r="K26665">
        <v>1</v>
      </c>
      <c r="L26665">
        <f ca="1">RAND()</f>
        <v>0.31928811138382851</v>
      </c>
    </row>
    <row r="26666" spans="1:12" x14ac:dyDescent="0.2">
      <c r="A26666" t="s">
        <v>27527</v>
      </c>
      <c r="B26666">
        <v>7</v>
      </c>
      <c r="C26666">
        <v>1</v>
      </c>
      <c r="D26666" s="1">
        <v>12905</v>
      </c>
      <c r="E26666" s="2">
        <v>2150.8330000000001</v>
      </c>
      <c r="F26666" s="1">
        <v>2168</v>
      </c>
      <c r="G26666" s="2">
        <v>1042.778</v>
      </c>
      <c r="H26666">
        <v>213.53299999999999</v>
      </c>
      <c r="I26666">
        <v>-1.04</v>
      </c>
      <c r="J26666">
        <v>9</v>
      </c>
      <c r="K26666">
        <v>0.31</v>
      </c>
      <c r="L26666">
        <f ca="1">RAND()</f>
        <v>0.90794199246765561</v>
      </c>
    </row>
    <row r="26667" spans="1:12" x14ac:dyDescent="0.2">
      <c r="A26667" t="s">
        <v>9664</v>
      </c>
      <c r="B26667">
        <v>8</v>
      </c>
      <c r="C26667">
        <v>1</v>
      </c>
      <c r="D26667" s="1">
        <v>15962</v>
      </c>
      <c r="E26667" s="2">
        <v>2280.2860000000001</v>
      </c>
      <c r="F26667" s="1">
        <v>2080</v>
      </c>
      <c r="G26667">
        <v>877.67700000000002</v>
      </c>
      <c r="H26667">
        <v>288.98599999999999</v>
      </c>
      <c r="I26667">
        <v>-0.113</v>
      </c>
      <c r="J26667">
        <v>31</v>
      </c>
      <c r="K26667">
        <v>0.93899999999999995</v>
      </c>
      <c r="L26667">
        <f ca="1">RAND()</f>
        <v>0.88943059356070164</v>
      </c>
    </row>
    <row r="26668" spans="1:12" x14ac:dyDescent="0.2">
      <c r="A26668" t="s">
        <v>17265</v>
      </c>
      <c r="B26668">
        <v>8</v>
      </c>
      <c r="C26668">
        <v>1</v>
      </c>
      <c r="D26668" s="1">
        <v>13306</v>
      </c>
      <c r="E26668" s="2">
        <v>1900.857</v>
      </c>
      <c r="F26668" s="1">
        <v>1010</v>
      </c>
      <c r="G26668">
        <v>674</v>
      </c>
      <c r="H26668">
        <v>162.214</v>
      </c>
      <c r="I26668">
        <v>0.27800000000000002</v>
      </c>
      <c r="J26668">
        <v>31</v>
      </c>
      <c r="K26668">
        <v>1</v>
      </c>
      <c r="L26668">
        <f ca="1">RAND()</f>
        <v>0.26309825178659918</v>
      </c>
    </row>
    <row r="26669" spans="1:12" x14ac:dyDescent="0.2">
      <c r="A26669" t="s">
        <v>10202</v>
      </c>
      <c r="B26669">
        <v>6</v>
      </c>
      <c r="C26669">
        <v>1</v>
      </c>
      <c r="D26669" s="1">
        <v>11087</v>
      </c>
      <c r="E26669" s="2">
        <v>2217.4</v>
      </c>
      <c r="F26669" s="1">
        <v>1171</v>
      </c>
      <c r="G26669">
        <v>716.75800000000004</v>
      </c>
      <c r="H26669">
        <v>309.75299999999999</v>
      </c>
      <c r="I26669">
        <v>0.246</v>
      </c>
      <c r="J26669">
        <v>33</v>
      </c>
      <c r="K26669">
        <v>1</v>
      </c>
      <c r="L26669">
        <f ca="1">RAND()</f>
        <v>0.25026491467405043</v>
      </c>
    </row>
    <row r="26670" spans="1:12" x14ac:dyDescent="0.2">
      <c r="A26670" t="s">
        <v>13956</v>
      </c>
      <c r="B26670">
        <v>7</v>
      </c>
      <c r="C26670">
        <v>1</v>
      </c>
      <c r="D26670" s="1">
        <v>6039</v>
      </c>
      <c r="E26670" s="2">
        <v>1006.5</v>
      </c>
      <c r="F26670">
        <v>986</v>
      </c>
      <c r="G26670">
        <v>723.34400000000005</v>
      </c>
      <c r="H26670">
        <v>293.73599999999999</v>
      </c>
      <c r="I26670">
        <v>0.224</v>
      </c>
      <c r="J26670">
        <v>32</v>
      </c>
      <c r="K26670">
        <v>1</v>
      </c>
      <c r="L26670">
        <f ca="1">RAND()</f>
        <v>0.77563007430943065</v>
      </c>
    </row>
    <row r="26671" spans="1:12" x14ac:dyDescent="0.2">
      <c r="A26671" t="s">
        <v>20901</v>
      </c>
      <c r="B26671">
        <v>7</v>
      </c>
      <c r="C26671">
        <v>4</v>
      </c>
      <c r="D26671" s="1">
        <v>13097</v>
      </c>
      <c r="E26671" s="2">
        <v>2182.8330000000001</v>
      </c>
      <c r="F26671" s="1">
        <v>2640</v>
      </c>
      <c r="G26671">
        <v>741.05899999999997</v>
      </c>
      <c r="H26671">
        <v>173.423</v>
      </c>
      <c r="I26671">
        <v>0.24199999999999999</v>
      </c>
      <c r="J26671">
        <v>34</v>
      </c>
      <c r="K26671">
        <v>0.97099999999999997</v>
      </c>
      <c r="L26671">
        <f ca="1">RAND()</f>
        <v>0.93812329269813866</v>
      </c>
    </row>
    <row r="26672" spans="1:12" x14ac:dyDescent="0.2">
      <c r="A26672" t="s">
        <v>25938</v>
      </c>
      <c r="B26672">
        <v>5</v>
      </c>
      <c r="C26672">
        <v>5</v>
      </c>
      <c r="D26672" s="1">
        <v>11177</v>
      </c>
      <c r="E26672" s="2">
        <v>2794.25</v>
      </c>
      <c r="F26672" s="1">
        <v>1515</v>
      </c>
      <c r="G26672">
        <v>774.03300000000002</v>
      </c>
      <c r="H26672">
        <v>220.73400000000001</v>
      </c>
      <c r="I26672">
        <v>-7.5999999999999998E-2</v>
      </c>
      <c r="J26672">
        <v>30</v>
      </c>
      <c r="K26672">
        <v>0.90600000000000003</v>
      </c>
      <c r="L26672">
        <f ca="1">RAND()</f>
        <v>0.67875853920269635</v>
      </c>
    </row>
    <row r="26673" spans="1:12" x14ac:dyDescent="0.2">
      <c r="A26673" t="s">
        <v>18028</v>
      </c>
      <c r="B26673">
        <v>9</v>
      </c>
      <c r="C26673">
        <v>1</v>
      </c>
      <c r="D26673" s="1">
        <v>26575</v>
      </c>
      <c r="E26673" s="2">
        <v>3321.875</v>
      </c>
      <c r="F26673" s="1">
        <v>4904</v>
      </c>
      <c r="G26673">
        <v>858.80600000000004</v>
      </c>
      <c r="H26673">
        <v>340.16500000000002</v>
      </c>
      <c r="I26673">
        <v>-0.20499999999999999</v>
      </c>
      <c r="J26673">
        <v>31</v>
      </c>
      <c r="K26673">
        <v>0.93899999999999995</v>
      </c>
      <c r="L26673">
        <f ca="1">RAND()</f>
        <v>1.8054438643632986E-2</v>
      </c>
    </row>
    <row r="26674" spans="1:12" x14ac:dyDescent="0.2">
      <c r="A26674" t="s">
        <v>15635</v>
      </c>
      <c r="B26674">
        <v>9</v>
      </c>
      <c r="C26674">
        <v>1</v>
      </c>
      <c r="D26674" s="1">
        <v>13171</v>
      </c>
      <c r="E26674" s="2">
        <v>1646.375</v>
      </c>
      <c r="F26674" s="1">
        <v>2788</v>
      </c>
      <c r="G26674">
        <v>993.6</v>
      </c>
      <c r="H26674">
        <v>422.94200000000001</v>
      </c>
      <c r="I26674">
        <v>-0.39500000000000002</v>
      </c>
      <c r="J26674">
        <v>30</v>
      </c>
      <c r="K26674">
        <v>0.93799999999999994</v>
      </c>
      <c r="L26674">
        <f ca="1">RAND()</f>
        <v>0.26245251504578637</v>
      </c>
    </row>
    <row r="26675" spans="1:12" x14ac:dyDescent="0.2">
      <c r="A26675" t="s">
        <v>7008</v>
      </c>
      <c r="B26675">
        <v>7</v>
      </c>
      <c r="C26675">
        <v>1</v>
      </c>
      <c r="D26675" s="1">
        <v>17972</v>
      </c>
      <c r="E26675" s="2">
        <v>2995.3330000000001</v>
      </c>
      <c r="F26675" s="1">
        <v>2586</v>
      </c>
      <c r="G26675">
        <v>655.75</v>
      </c>
      <c r="H26675">
        <v>137.833</v>
      </c>
      <c r="I26675">
        <v>0.38200000000000001</v>
      </c>
      <c r="J26675">
        <v>32</v>
      </c>
      <c r="K26675">
        <v>0.94099999999999995</v>
      </c>
      <c r="L26675">
        <f ca="1">RAND()</f>
        <v>0.98663873019598836</v>
      </c>
    </row>
    <row r="26676" spans="1:12" x14ac:dyDescent="0.2">
      <c r="A26676" t="s">
        <v>12590</v>
      </c>
      <c r="B26676">
        <v>7</v>
      </c>
      <c r="C26676">
        <v>1</v>
      </c>
      <c r="D26676" s="1">
        <v>5643</v>
      </c>
      <c r="E26676">
        <v>940.5</v>
      </c>
      <c r="F26676">
        <v>741</v>
      </c>
      <c r="G26676" s="2">
        <v>1018.3869999999999</v>
      </c>
      <c r="H26676">
        <v>449.01299999999998</v>
      </c>
      <c r="I26676">
        <v>-0.51600000000000001</v>
      </c>
      <c r="J26676">
        <v>31</v>
      </c>
      <c r="K26676">
        <v>0.96899999999999997</v>
      </c>
      <c r="L26676">
        <f ca="1">RAND()</f>
        <v>0.13438888396262072</v>
      </c>
    </row>
    <row r="26677" spans="1:12" x14ac:dyDescent="0.2">
      <c r="A26677" t="s">
        <v>19274</v>
      </c>
      <c r="B26677">
        <v>9</v>
      </c>
      <c r="C26677">
        <v>1</v>
      </c>
      <c r="D26677" s="1">
        <v>12957</v>
      </c>
      <c r="E26677" s="2">
        <v>1619.625</v>
      </c>
      <c r="F26677" s="1">
        <v>1607</v>
      </c>
      <c r="G26677">
        <v>830.75</v>
      </c>
      <c r="H26677">
        <v>311.98899999999998</v>
      </c>
      <c r="I26677">
        <v>-0.151</v>
      </c>
      <c r="J26677">
        <v>32</v>
      </c>
      <c r="K26677">
        <v>1</v>
      </c>
      <c r="L26677">
        <f ca="1">RAND()</f>
        <v>0.15428110858897548</v>
      </c>
    </row>
    <row r="26678" spans="1:12" x14ac:dyDescent="0.2">
      <c r="A26678" t="s">
        <v>16589</v>
      </c>
      <c r="B26678">
        <v>6</v>
      </c>
      <c r="C26678">
        <v>2</v>
      </c>
      <c r="D26678" s="1">
        <v>6505</v>
      </c>
      <c r="E26678" s="2">
        <v>1301</v>
      </c>
      <c r="F26678" s="1">
        <v>1482</v>
      </c>
      <c r="G26678">
        <v>760.73900000000003</v>
      </c>
      <c r="H26678">
        <v>199.55</v>
      </c>
      <c r="I26678">
        <v>2.8000000000000001E-2</v>
      </c>
      <c r="J26678">
        <v>23</v>
      </c>
      <c r="K26678">
        <v>0.71899999999999997</v>
      </c>
      <c r="L26678">
        <f ca="1">RAND()</f>
        <v>0.34203032427467239</v>
      </c>
    </row>
    <row r="26679" spans="1:12" x14ac:dyDescent="0.2">
      <c r="A26679" t="s">
        <v>18442</v>
      </c>
      <c r="B26679">
        <v>7</v>
      </c>
      <c r="C26679">
        <v>3</v>
      </c>
      <c r="D26679" s="1">
        <v>9310</v>
      </c>
      <c r="E26679" s="2">
        <v>1551.6669999999999</v>
      </c>
      <c r="F26679" s="1">
        <v>1829</v>
      </c>
      <c r="G26679">
        <v>770.65</v>
      </c>
      <c r="H26679">
        <v>258.12799999999999</v>
      </c>
      <c r="I26679">
        <v>4.8000000000000001E-2</v>
      </c>
      <c r="J26679">
        <v>20</v>
      </c>
      <c r="K26679">
        <v>0.57099999999999995</v>
      </c>
      <c r="L26679">
        <f ca="1">RAND()</f>
        <v>0.2516092382309798</v>
      </c>
    </row>
    <row r="26680" spans="1:12" x14ac:dyDescent="0.2">
      <c r="A26680" t="s">
        <v>26969</v>
      </c>
      <c r="B26680">
        <v>8</v>
      </c>
      <c r="C26680">
        <v>1</v>
      </c>
      <c r="D26680" s="1">
        <v>19104</v>
      </c>
      <c r="E26680" s="2">
        <v>2729.143</v>
      </c>
      <c r="F26680" s="1">
        <v>2639</v>
      </c>
      <c r="G26680">
        <v>878.34400000000005</v>
      </c>
      <c r="H26680">
        <v>352.23500000000001</v>
      </c>
      <c r="I26680">
        <v>-0.35299999999999998</v>
      </c>
      <c r="J26680">
        <v>32</v>
      </c>
      <c r="K26680">
        <v>0.94099999999999995</v>
      </c>
      <c r="L26680">
        <f ca="1">RAND()</f>
        <v>0.43600145221481901</v>
      </c>
    </row>
    <row r="26681" spans="1:12" x14ac:dyDescent="0.2">
      <c r="A26681" t="s">
        <v>24821</v>
      </c>
      <c r="B26681">
        <v>5</v>
      </c>
      <c r="C26681">
        <v>10</v>
      </c>
      <c r="D26681" s="1">
        <v>12988</v>
      </c>
      <c r="E26681" s="2">
        <v>3247</v>
      </c>
      <c r="F26681" s="1">
        <v>1622</v>
      </c>
      <c r="G26681">
        <v>722</v>
      </c>
      <c r="H26681">
        <v>176.73400000000001</v>
      </c>
      <c r="I26681">
        <v>0.17399999999999999</v>
      </c>
      <c r="J26681">
        <v>31</v>
      </c>
      <c r="K26681">
        <v>0.93899999999999995</v>
      </c>
      <c r="L26681">
        <f ca="1">RAND()</f>
        <v>0.43958974518648319</v>
      </c>
    </row>
    <row r="26682" spans="1:12" x14ac:dyDescent="0.2">
      <c r="A26682" t="s">
        <v>25810</v>
      </c>
      <c r="B26682">
        <v>7</v>
      </c>
      <c r="C26682">
        <v>2</v>
      </c>
      <c r="D26682" s="1">
        <v>15737</v>
      </c>
      <c r="E26682" s="2">
        <v>2622.8330000000001</v>
      </c>
      <c r="F26682" s="1">
        <v>3931</v>
      </c>
      <c r="G26682">
        <v>871.78300000000002</v>
      </c>
      <c r="H26682">
        <v>335.17200000000003</v>
      </c>
      <c r="I26682">
        <v>-0.20699999999999999</v>
      </c>
      <c r="J26682">
        <v>23</v>
      </c>
      <c r="K26682">
        <v>0.69699999999999995</v>
      </c>
      <c r="L26682">
        <f ca="1">RAND()</f>
        <v>0.29114269790446368</v>
      </c>
    </row>
    <row r="26683" spans="1:12" x14ac:dyDescent="0.2">
      <c r="A26683" t="s">
        <v>8938</v>
      </c>
      <c r="B26683">
        <v>7</v>
      </c>
      <c r="C26683">
        <v>4</v>
      </c>
      <c r="D26683" s="1">
        <v>14526</v>
      </c>
      <c r="E26683" s="2">
        <v>2421</v>
      </c>
      <c r="F26683" s="1">
        <v>2859</v>
      </c>
      <c r="G26683">
        <v>807.97</v>
      </c>
      <c r="H26683">
        <v>282.85399999999998</v>
      </c>
      <c r="I26683">
        <v>-5.8000000000000003E-2</v>
      </c>
      <c r="J26683">
        <v>33</v>
      </c>
      <c r="K26683">
        <v>0.94299999999999995</v>
      </c>
      <c r="L26683">
        <f ca="1">RAND()</f>
        <v>0.90160539689426789</v>
      </c>
    </row>
    <row r="26684" spans="1:12" x14ac:dyDescent="0.2">
      <c r="A26684" t="s">
        <v>16060</v>
      </c>
      <c r="B26684">
        <v>6</v>
      </c>
      <c r="C26684">
        <v>1</v>
      </c>
      <c r="D26684" s="1">
        <v>6944</v>
      </c>
      <c r="E26684" s="2">
        <v>1388.8</v>
      </c>
      <c r="F26684" s="1">
        <v>1158</v>
      </c>
      <c r="G26684">
        <v>761.93499999999995</v>
      </c>
      <c r="H26684">
        <v>254.119</v>
      </c>
      <c r="I26684">
        <v>7.9000000000000001E-2</v>
      </c>
      <c r="J26684">
        <v>31</v>
      </c>
      <c r="K26684">
        <v>0.96899999999999997</v>
      </c>
      <c r="L26684">
        <f ca="1">RAND()</f>
        <v>0.99332951614782738</v>
      </c>
    </row>
    <row r="26685" spans="1:12" x14ac:dyDescent="0.2">
      <c r="A26685" t="s">
        <v>6577</v>
      </c>
      <c r="B26685">
        <v>8</v>
      </c>
      <c r="C26685">
        <v>1</v>
      </c>
      <c r="D26685" s="1">
        <v>13403</v>
      </c>
      <c r="E26685" s="2">
        <v>1914.7139999999999</v>
      </c>
      <c r="F26685" s="1">
        <v>2181</v>
      </c>
      <c r="G26685">
        <v>905.08299999999997</v>
      </c>
      <c r="H26685">
        <v>230.38800000000001</v>
      </c>
      <c r="I26685">
        <v>-0.52300000000000002</v>
      </c>
      <c r="J26685">
        <v>24</v>
      </c>
      <c r="K26685">
        <v>0.70599999999999996</v>
      </c>
      <c r="L26685">
        <f ca="1">RAND()</f>
        <v>0.76896538000729997</v>
      </c>
    </row>
    <row r="26686" spans="1:12" x14ac:dyDescent="0.2">
      <c r="A26686" t="s">
        <v>18145</v>
      </c>
      <c r="B26686">
        <v>6</v>
      </c>
      <c r="C26686">
        <v>3</v>
      </c>
      <c r="D26686" s="1">
        <v>10465</v>
      </c>
      <c r="E26686" s="2">
        <v>2093</v>
      </c>
      <c r="F26686">
        <v>937</v>
      </c>
      <c r="G26686">
        <v>723.46900000000005</v>
      </c>
      <c r="H26686">
        <v>213.85900000000001</v>
      </c>
      <c r="I26686">
        <v>-0.02</v>
      </c>
      <c r="J26686">
        <v>32</v>
      </c>
      <c r="K26686">
        <v>0.97</v>
      </c>
      <c r="L26686">
        <f ca="1">RAND()</f>
        <v>0.35575179332826523</v>
      </c>
    </row>
    <row r="26687" spans="1:12" x14ac:dyDescent="0.2">
      <c r="A26687" t="s">
        <v>13770</v>
      </c>
      <c r="B26687">
        <v>7</v>
      </c>
      <c r="C26687">
        <v>1</v>
      </c>
      <c r="D26687" s="1">
        <v>24022</v>
      </c>
      <c r="E26687" s="2">
        <v>4003.6669999999999</v>
      </c>
      <c r="F26687" s="1">
        <v>3630</v>
      </c>
      <c r="G26687">
        <v>713.16099999999994</v>
      </c>
      <c r="H26687">
        <v>139.76900000000001</v>
      </c>
      <c r="I26687">
        <v>0.19600000000000001</v>
      </c>
      <c r="J26687">
        <v>31</v>
      </c>
      <c r="K26687">
        <v>0.91200000000000003</v>
      </c>
      <c r="L26687">
        <f ca="1">RAND()</f>
        <v>0.90426363236184348</v>
      </c>
    </row>
    <row r="26688" spans="1:12" x14ac:dyDescent="0.2">
      <c r="A26688" t="s">
        <v>27371</v>
      </c>
      <c r="B26688">
        <v>6</v>
      </c>
      <c r="C26688">
        <v>4</v>
      </c>
      <c r="D26688" s="1">
        <v>12029</v>
      </c>
      <c r="E26688" s="2">
        <v>2405.8000000000002</v>
      </c>
      <c r="F26688" s="1">
        <v>2416</v>
      </c>
      <c r="G26688">
        <v>772.52200000000005</v>
      </c>
      <c r="H26688">
        <v>266.209</v>
      </c>
      <c r="I26688">
        <v>0.161</v>
      </c>
      <c r="J26688">
        <v>23</v>
      </c>
      <c r="K26688">
        <v>0.67600000000000005</v>
      </c>
      <c r="L26688">
        <f ca="1">RAND()</f>
        <v>0.54276983873142237</v>
      </c>
    </row>
    <row r="26689" spans="1:12" x14ac:dyDescent="0.2">
      <c r="A26689" t="s">
        <v>15671</v>
      </c>
      <c r="B26689">
        <v>9</v>
      </c>
      <c r="C26689">
        <v>1</v>
      </c>
      <c r="D26689" s="1">
        <v>15974</v>
      </c>
      <c r="E26689" s="2">
        <v>1996.75</v>
      </c>
      <c r="F26689" s="1">
        <v>2035</v>
      </c>
      <c r="G26689">
        <v>801.93899999999996</v>
      </c>
      <c r="H26689">
        <v>271.56</v>
      </c>
      <c r="I26689">
        <v>-5.6000000000000001E-2</v>
      </c>
      <c r="J26689">
        <v>33</v>
      </c>
      <c r="K26689">
        <v>0.97099999999999997</v>
      </c>
      <c r="L26689">
        <f ca="1">RAND()</f>
        <v>0.22297551996981635</v>
      </c>
    </row>
    <row r="26690" spans="1:12" x14ac:dyDescent="0.2">
      <c r="A26690" t="s">
        <v>16925</v>
      </c>
      <c r="B26690">
        <v>9</v>
      </c>
      <c r="C26690">
        <v>1</v>
      </c>
      <c r="D26690" s="1">
        <v>26115</v>
      </c>
      <c r="E26690" s="2">
        <v>3264.375</v>
      </c>
      <c r="F26690" s="1">
        <v>2592</v>
      </c>
      <c r="G26690">
        <v>945.06200000000001</v>
      </c>
      <c r="H26690">
        <v>446.81400000000002</v>
      </c>
      <c r="I26690">
        <v>-0.32700000000000001</v>
      </c>
      <c r="J26690">
        <v>32</v>
      </c>
      <c r="K26690">
        <v>0.97</v>
      </c>
      <c r="L26690">
        <f ca="1">RAND()</f>
        <v>0.48994710751049386</v>
      </c>
    </row>
    <row r="26691" spans="1:12" x14ac:dyDescent="0.2">
      <c r="A26691" t="s">
        <v>1508</v>
      </c>
      <c r="B26691">
        <v>7</v>
      </c>
      <c r="C26691">
        <v>1</v>
      </c>
      <c r="D26691" s="1">
        <v>13765</v>
      </c>
      <c r="E26691" s="2">
        <v>2294.1669999999999</v>
      </c>
      <c r="F26691" s="1">
        <v>1604</v>
      </c>
      <c r="G26691">
        <v>770.33299999999997</v>
      </c>
      <c r="H26691">
        <v>226.48099999999999</v>
      </c>
      <c r="I26691">
        <v>-0.11600000000000001</v>
      </c>
      <c r="J26691">
        <v>30</v>
      </c>
      <c r="K26691">
        <v>0.93799999999999994</v>
      </c>
      <c r="L26691">
        <f ca="1">RAND()</f>
        <v>2.9663518935617694E-2</v>
      </c>
    </row>
    <row r="26692" spans="1:12" x14ac:dyDescent="0.2">
      <c r="A26692" t="s">
        <v>14107</v>
      </c>
      <c r="B26692">
        <v>4</v>
      </c>
      <c r="C26692">
        <v>9</v>
      </c>
      <c r="D26692" s="1">
        <v>5440</v>
      </c>
      <c r="E26692" s="2">
        <v>1813.3330000000001</v>
      </c>
      <c r="F26692">
        <v>319</v>
      </c>
      <c r="G26692">
        <v>764.81799999999998</v>
      </c>
      <c r="H26692">
        <v>217.238</v>
      </c>
      <c r="I26692">
        <v>-0.152</v>
      </c>
      <c r="J26692">
        <v>22</v>
      </c>
      <c r="K26692">
        <v>0.71</v>
      </c>
      <c r="L26692">
        <f ca="1">RAND()</f>
        <v>0.99618401481949848</v>
      </c>
    </row>
    <row r="26693" spans="1:12" x14ac:dyDescent="0.2">
      <c r="A26693" t="s">
        <v>3380</v>
      </c>
      <c r="B26693">
        <v>9</v>
      </c>
      <c r="C26693">
        <v>1</v>
      </c>
      <c r="D26693" s="1">
        <v>12858</v>
      </c>
      <c r="E26693" s="2">
        <v>1607.25</v>
      </c>
      <c r="F26693" s="1">
        <v>1377</v>
      </c>
      <c r="G26693">
        <v>817.26700000000005</v>
      </c>
      <c r="H26693">
        <v>315.38</v>
      </c>
      <c r="I26693">
        <v>-0.156</v>
      </c>
      <c r="J26693">
        <v>30</v>
      </c>
      <c r="K26693">
        <v>0.93799999999999994</v>
      </c>
      <c r="L26693">
        <f ca="1">RAND()</f>
        <v>0.38404912874520625</v>
      </c>
    </row>
    <row r="26694" spans="1:12" x14ac:dyDescent="0.2">
      <c r="A26694" t="s">
        <v>16735</v>
      </c>
      <c r="B26694">
        <v>9</v>
      </c>
      <c r="C26694">
        <v>1</v>
      </c>
      <c r="D26694" s="1">
        <v>10268</v>
      </c>
      <c r="E26694" s="2">
        <v>1283.5</v>
      </c>
      <c r="F26694" s="1">
        <v>1287</v>
      </c>
      <c r="G26694">
        <v>844.06100000000004</v>
      </c>
      <c r="H26694">
        <v>313.16000000000003</v>
      </c>
      <c r="I26694">
        <v>-0.33500000000000002</v>
      </c>
      <c r="J26694">
        <v>33</v>
      </c>
      <c r="K26694">
        <v>0.97099999999999997</v>
      </c>
      <c r="L26694">
        <f ca="1">RAND()</f>
        <v>0.91893042385938595</v>
      </c>
    </row>
    <row r="26695" spans="1:12" x14ac:dyDescent="0.2">
      <c r="A26695" t="s">
        <v>8277</v>
      </c>
      <c r="B26695">
        <v>9</v>
      </c>
      <c r="C26695">
        <v>1</v>
      </c>
      <c r="D26695" s="1">
        <v>18830</v>
      </c>
      <c r="E26695" s="2">
        <v>2353.75</v>
      </c>
      <c r="F26695" s="1">
        <v>2507</v>
      </c>
      <c r="G26695">
        <v>886.125</v>
      </c>
      <c r="H26695">
        <v>324.30399999999997</v>
      </c>
      <c r="I26695">
        <v>-0.28499999999999998</v>
      </c>
      <c r="J26695">
        <v>32</v>
      </c>
      <c r="K26695">
        <v>0.97</v>
      </c>
      <c r="L26695">
        <f ca="1">RAND()</f>
        <v>0.39800401953675391</v>
      </c>
    </row>
    <row r="26696" spans="1:12" x14ac:dyDescent="0.2">
      <c r="A26696" t="s">
        <v>25275</v>
      </c>
      <c r="B26696">
        <v>9</v>
      </c>
      <c r="C26696">
        <v>1</v>
      </c>
      <c r="D26696" s="1">
        <v>16236</v>
      </c>
      <c r="E26696" s="2">
        <v>2029.5</v>
      </c>
      <c r="F26696" s="1">
        <v>2634</v>
      </c>
      <c r="G26696" s="2">
        <v>1194.2</v>
      </c>
      <c r="H26696">
        <v>419.95299999999997</v>
      </c>
      <c r="I26696">
        <v>-1.4670000000000001</v>
      </c>
      <c r="J26696">
        <v>5</v>
      </c>
      <c r="K26696">
        <v>0.161</v>
      </c>
      <c r="L26696">
        <f ca="1">RAND()</f>
        <v>0.62632824477450566</v>
      </c>
    </row>
    <row r="26697" spans="1:12" x14ac:dyDescent="0.2">
      <c r="A26697" t="s">
        <v>12490</v>
      </c>
      <c r="B26697">
        <v>6</v>
      </c>
      <c r="C26697">
        <v>2</v>
      </c>
      <c r="D26697" s="1">
        <v>12585</v>
      </c>
      <c r="E26697" s="2">
        <v>2517</v>
      </c>
      <c r="F26697" s="1">
        <v>2084</v>
      </c>
      <c r="G26697">
        <v>752.90599999999995</v>
      </c>
      <c r="H26697">
        <v>325.08600000000001</v>
      </c>
      <c r="I26697">
        <v>9.0999999999999998E-2</v>
      </c>
      <c r="J26697">
        <v>32</v>
      </c>
      <c r="K26697">
        <v>0.94099999999999995</v>
      </c>
      <c r="L26697">
        <f ca="1">RAND()</f>
        <v>0.93893055581346496</v>
      </c>
    </row>
    <row r="26698" spans="1:12" x14ac:dyDescent="0.2">
      <c r="A26698" t="s">
        <v>13154</v>
      </c>
      <c r="B26698">
        <v>8</v>
      </c>
      <c r="C26698">
        <v>1</v>
      </c>
      <c r="D26698" s="1">
        <v>10376</v>
      </c>
      <c r="E26698" s="2">
        <v>1482.2860000000001</v>
      </c>
      <c r="F26698" s="1">
        <v>2230</v>
      </c>
      <c r="G26698">
        <v>863.55899999999997</v>
      </c>
      <c r="H26698">
        <v>220.89500000000001</v>
      </c>
      <c r="I26698">
        <v>-0.31900000000000001</v>
      </c>
      <c r="J26698">
        <v>34</v>
      </c>
      <c r="K26698">
        <v>0.97099999999999997</v>
      </c>
      <c r="L26698">
        <f ca="1">RAND()</f>
        <v>6.3994055297829644E-2</v>
      </c>
    </row>
    <row r="26699" spans="1:12" x14ac:dyDescent="0.2">
      <c r="A26699" t="s">
        <v>12566</v>
      </c>
      <c r="B26699">
        <v>9</v>
      </c>
      <c r="C26699">
        <v>1</v>
      </c>
      <c r="D26699" s="1">
        <v>12716</v>
      </c>
      <c r="E26699" s="2">
        <v>1589.5</v>
      </c>
      <c r="F26699" s="1">
        <v>2130</v>
      </c>
      <c r="G26699">
        <v>790.67899999999997</v>
      </c>
      <c r="H26699">
        <v>172.23</v>
      </c>
      <c r="I26699">
        <v>-8.8999999999999996E-2</v>
      </c>
      <c r="J26699">
        <v>28</v>
      </c>
      <c r="K26699">
        <v>0.84799999999999998</v>
      </c>
      <c r="L26699">
        <f ca="1">RAND()</f>
        <v>0.98461567075350509</v>
      </c>
    </row>
    <row r="26700" spans="1:12" x14ac:dyDescent="0.2">
      <c r="A26700" t="s">
        <v>20333</v>
      </c>
      <c r="B26700">
        <v>8</v>
      </c>
      <c r="C26700">
        <v>1</v>
      </c>
      <c r="D26700" s="1">
        <v>16648</v>
      </c>
      <c r="E26700" s="2">
        <v>2378.2860000000001</v>
      </c>
      <c r="F26700" s="1">
        <v>2557</v>
      </c>
      <c r="G26700">
        <v>915.60699999999997</v>
      </c>
      <c r="H26700">
        <v>385.70400000000001</v>
      </c>
      <c r="I26700">
        <v>-0.442</v>
      </c>
      <c r="J26700">
        <v>28</v>
      </c>
      <c r="K26700">
        <v>0.93300000000000005</v>
      </c>
      <c r="L26700">
        <f ca="1">RAND()</f>
        <v>0.98191894305128991</v>
      </c>
    </row>
    <row r="26701" spans="1:12" x14ac:dyDescent="0.2">
      <c r="A26701" t="s">
        <v>14192</v>
      </c>
      <c r="B26701">
        <v>8</v>
      </c>
      <c r="C26701">
        <v>1</v>
      </c>
      <c r="D26701" s="1">
        <v>19145</v>
      </c>
      <c r="E26701" s="2">
        <v>2735</v>
      </c>
      <c r="F26701" s="1">
        <v>1778</v>
      </c>
      <c r="G26701" s="2">
        <v>1009.931</v>
      </c>
      <c r="H26701">
        <v>357.20699999999999</v>
      </c>
      <c r="I26701">
        <v>-0.61399999999999999</v>
      </c>
      <c r="J26701">
        <v>29</v>
      </c>
      <c r="K26701">
        <v>0.85299999999999998</v>
      </c>
      <c r="L26701">
        <f ca="1">RAND()</f>
        <v>0.51862058849024351</v>
      </c>
    </row>
    <row r="26702" spans="1:12" x14ac:dyDescent="0.2">
      <c r="A26702" t="s">
        <v>9724</v>
      </c>
      <c r="B26702">
        <v>8</v>
      </c>
      <c r="C26702">
        <v>1</v>
      </c>
      <c r="D26702" s="1">
        <v>14433</v>
      </c>
      <c r="E26702" s="2">
        <v>2061.857</v>
      </c>
      <c r="F26702" s="1">
        <v>2989</v>
      </c>
      <c r="G26702">
        <v>812</v>
      </c>
      <c r="H26702">
        <v>288.20299999999997</v>
      </c>
      <c r="I26702">
        <v>-7.1999999999999995E-2</v>
      </c>
      <c r="J26702">
        <v>33</v>
      </c>
      <c r="K26702">
        <v>0.97099999999999997</v>
      </c>
      <c r="L26702">
        <f ca="1">RAND()</f>
        <v>0.82655008222761661</v>
      </c>
    </row>
    <row r="26703" spans="1:12" x14ac:dyDescent="0.2">
      <c r="A26703" t="s">
        <v>8644</v>
      </c>
      <c r="B26703">
        <v>9</v>
      </c>
      <c r="C26703">
        <v>1</v>
      </c>
      <c r="D26703" s="1">
        <v>14982</v>
      </c>
      <c r="E26703" s="2">
        <v>1872.75</v>
      </c>
      <c r="F26703" s="1">
        <v>1231</v>
      </c>
      <c r="G26703">
        <v>865.8</v>
      </c>
      <c r="H26703">
        <v>376.78300000000002</v>
      </c>
      <c r="I26703">
        <v>-0.105</v>
      </c>
      <c r="J26703">
        <v>30</v>
      </c>
      <c r="K26703">
        <v>0.879</v>
      </c>
      <c r="L26703">
        <f ca="1">RAND()</f>
        <v>0.23341500490942901</v>
      </c>
    </row>
    <row r="26704" spans="1:12" x14ac:dyDescent="0.2">
      <c r="A26704" t="s">
        <v>27092</v>
      </c>
      <c r="B26704">
        <v>6</v>
      </c>
      <c r="C26704">
        <v>1</v>
      </c>
      <c r="D26704" s="1">
        <v>5580</v>
      </c>
      <c r="E26704" s="2">
        <v>1116</v>
      </c>
      <c r="F26704">
        <v>922</v>
      </c>
      <c r="G26704">
        <v>735.59400000000005</v>
      </c>
      <c r="H26704">
        <v>244.22800000000001</v>
      </c>
      <c r="I26704">
        <v>0.14899999999999999</v>
      </c>
      <c r="J26704">
        <v>32</v>
      </c>
      <c r="K26704">
        <v>0.94099999999999995</v>
      </c>
      <c r="L26704">
        <f ca="1">RAND()</f>
        <v>0.40284112804693906</v>
      </c>
    </row>
    <row r="26705" spans="1:12" x14ac:dyDescent="0.2">
      <c r="A26705" t="s">
        <v>22881</v>
      </c>
      <c r="B26705">
        <v>8</v>
      </c>
      <c r="C26705">
        <v>1</v>
      </c>
      <c r="D26705" s="1">
        <v>15886</v>
      </c>
      <c r="E26705" s="2">
        <v>2269.4290000000001</v>
      </c>
      <c r="F26705" s="1">
        <v>2803</v>
      </c>
      <c r="G26705">
        <v>748.32399999999996</v>
      </c>
      <c r="H26705">
        <v>210.238</v>
      </c>
      <c r="I26705">
        <v>0.22900000000000001</v>
      </c>
      <c r="J26705">
        <v>34</v>
      </c>
      <c r="K26705">
        <v>1</v>
      </c>
      <c r="L26705">
        <f ca="1">RAND()</f>
        <v>0.51555612893430502</v>
      </c>
    </row>
    <row r="26706" spans="1:12" x14ac:dyDescent="0.2">
      <c r="A26706" t="s">
        <v>17532</v>
      </c>
      <c r="B26706">
        <v>8</v>
      </c>
      <c r="C26706">
        <v>1</v>
      </c>
      <c r="D26706" s="1">
        <v>13558</v>
      </c>
      <c r="E26706" s="2">
        <v>1936.857</v>
      </c>
      <c r="F26706" s="1">
        <v>2422</v>
      </c>
      <c r="G26706">
        <v>961.46400000000006</v>
      </c>
      <c r="H26706">
        <v>336.19</v>
      </c>
      <c r="I26706">
        <v>-0.56200000000000006</v>
      </c>
      <c r="J26706">
        <v>28</v>
      </c>
      <c r="K26706">
        <v>0.82399999999999995</v>
      </c>
      <c r="L26706">
        <f ca="1">RAND()</f>
        <v>0.31910244158551837</v>
      </c>
    </row>
    <row r="26707" spans="1:12" x14ac:dyDescent="0.2">
      <c r="A26707" t="s">
        <v>13349</v>
      </c>
      <c r="B26707">
        <v>7</v>
      </c>
      <c r="C26707">
        <v>1</v>
      </c>
      <c r="D26707" s="1">
        <v>10395</v>
      </c>
      <c r="E26707" s="2">
        <v>1732.5</v>
      </c>
      <c r="F26707" s="1">
        <v>1507</v>
      </c>
      <c r="G26707">
        <v>856.84400000000005</v>
      </c>
      <c r="H26707">
        <v>421.125</v>
      </c>
      <c r="I26707">
        <v>-2.8000000000000001E-2</v>
      </c>
      <c r="J26707">
        <v>32</v>
      </c>
      <c r="K26707">
        <v>0.94099999999999995</v>
      </c>
      <c r="L26707">
        <f ca="1">RAND()</f>
        <v>0.77428260060830434</v>
      </c>
    </row>
    <row r="26708" spans="1:12" x14ac:dyDescent="0.2">
      <c r="A26708" t="s">
        <v>5834</v>
      </c>
      <c r="B26708">
        <v>9</v>
      </c>
      <c r="C26708">
        <v>1</v>
      </c>
      <c r="D26708" s="1">
        <v>6195</v>
      </c>
      <c r="E26708">
        <v>774.375</v>
      </c>
      <c r="F26708">
        <v>748</v>
      </c>
      <c r="G26708">
        <v>751.53300000000002</v>
      </c>
      <c r="H26708">
        <v>275.49099999999999</v>
      </c>
      <c r="I26708">
        <v>-1.7999999999999999E-2</v>
      </c>
      <c r="J26708">
        <v>30</v>
      </c>
      <c r="K26708">
        <v>0.93799999999999994</v>
      </c>
      <c r="L26708">
        <f ca="1">RAND()</f>
        <v>7.3190487192603237E-2</v>
      </c>
    </row>
    <row r="26709" spans="1:12" x14ac:dyDescent="0.2">
      <c r="A26709" t="s">
        <v>26027</v>
      </c>
      <c r="B26709">
        <v>9</v>
      </c>
      <c r="C26709">
        <v>0</v>
      </c>
      <c r="D26709" s="1">
        <v>8240</v>
      </c>
      <c r="E26709" s="2">
        <v>1030</v>
      </c>
      <c r="F26709">
        <v>925</v>
      </c>
      <c r="G26709">
        <v>964.60699999999997</v>
      </c>
      <c r="H26709">
        <v>339.84100000000001</v>
      </c>
      <c r="I26709">
        <v>-0.73499999999999999</v>
      </c>
      <c r="J26709">
        <v>28</v>
      </c>
      <c r="K26709">
        <v>0.875</v>
      </c>
      <c r="L26709">
        <f ca="1">RAND()</f>
        <v>9.6757759243092045E-2</v>
      </c>
    </row>
    <row r="26710" spans="1:12" x14ac:dyDescent="0.2">
      <c r="A26710" t="s">
        <v>1770</v>
      </c>
      <c r="B26710">
        <v>6</v>
      </c>
      <c r="C26710">
        <v>5</v>
      </c>
      <c r="D26710" s="1">
        <v>11926</v>
      </c>
      <c r="E26710" s="2">
        <v>2385.1999999999998</v>
      </c>
      <c r="F26710" s="1">
        <v>2672</v>
      </c>
      <c r="G26710">
        <v>818.66700000000003</v>
      </c>
      <c r="H26710">
        <v>221.636</v>
      </c>
      <c r="I26710">
        <v>-0.25700000000000001</v>
      </c>
      <c r="J26710">
        <v>21</v>
      </c>
      <c r="K26710">
        <v>0.61799999999999999</v>
      </c>
      <c r="L26710">
        <f ca="1">RAND()</f>
        <v>0.50898735975267329</v>
      </c>
    </row>
    <row r="26711" spans="1:12" x14ac:dyDescent="0.2">
      <c r="A26711" t="s">
        <v>27440</v>
      </c>
      <c r="B26711">
        <v>8</v>
      </c>
      <c r="C26711">
        <v>1</v>
      </c>
      <c r="D26711" s="1">
        <v>9749</v>
      </c>
      <c r="E26711" s="2">
        <v>1392.7139999999999</v>
      </c>
      <c r="F26711" s="1">
        <v>1831</v>
      </c>
      <c r="G26711">
        <v>820.94100000000003</v>
      </c>
      <c r="H26711">
        <v>221.64400000000001</v>
      </c>
      <c r="I26711">
        <v>-0.217</v>
      </c>
      <c r="J26711">
        <v>34</v>
      </c>
      <c r="K26711">
        <v>1</v>
      </c>
      <c r="L26711">
        <f ca="1">RAND()</f>
        <v>0.33182928203730311</v>
      </c>
    </row>
    <row r="26712" spans="1:12" x14ac:dyDescent="0.2">
      <c r="A26712" t="s">
        <v>15750</v>
      </c>
      <c r="B26712">
        <v>7</v>
      </c>
      <c r="C26712">
        <v>1</v>
      </c>
      <c r="D26712" s="1">
        <v>9524</v>
      </c>
      <c r="E26712" s="2">
        <v>1587.3330000000001</v>
      </c>
      <c r="F26712" s="1">
        <v>2304</v>
      </c>
      <c r="G26712">
        <v>754.06500000000005</v>
      </c>
      <c r="H26712">
        <v>216.69900000000001</v>
      </c>
      <c r="I26712">
        <v>3.2000000000000001E-2</v>
      </c>
      <c r="J26712">
        <v>31</v>
      </c>
      <c r="K26712">
        <v>0.93899999999999995</v>
      </c>
      <c r="L26712">
        <f ca="1">RAND()</f>
        <v>0.76436287759910981</v>
      </c>
    </row>
    <row r="26713" spans="1:12" x14ac:dyDescent="0.2">
      <c r="A26713" t="s">
        <v>5514</v>
      </c>
      <c r="B26713">
        <v>4</v>
      </c>
      <c r="C26713">
        <v>5</v>
      </c>
      <c r="D26713" s="1">
        <v>4156</v>
      </c>
      <c r="E26713" s="2">
        <v>1385.3330000000001</v>
      </c>
      <c r="F26713" s="1">
        <v>1258</v>
      </c>
      <c r="G26713">
        <v>776.59400000000005</v>
      </c>
      <c r="H26713">
        <v>260.637</v>
      </c>
      <c r="I26713">
        <v>0.14399999999999999</v>
      </c>
      <c r="J26713">
        <v>32</v>
      </c>
      <c r="K26713">
        <v>0.94099999999999995</v>
      </c>
      <c r="L26713">
        <f ca="1">RAND()</f>
        <v>0.37652415122116722</v>
      </c>
    </row>
    <row r="26714" spans="1:12" x14ac:dyDescent="0.2">
      <c r="A26714" t="s">
        <v>14869</v>
      </c>
      <c r="B26714">
        <v>4</v>
      </c>
      <c r="C26714">
        <v>9</v>
      </c>
      <c r="D26714" s="1">
        <v>2910</v>
      </c>
      <c r="E26714">
        <v>970</v>
      </c>
      <c r="F26714">
        <v>897</v>
      </c>
      <c r="G26714">
        <v>720.56200000000001</v>
      </c>
      <c r="H26714">
        <v>194.471</v>
      </c>
      <c r="I26714">
        <v>0.23599999999999999</v>
      </c>
      <c r="J26714">
        <v>32</v>
      </c>
      <c r="K26714">
        <v>0.94099999999999995</v>
      </c>
      <c r="L26714">
        <f ca="1">RAND()</f>
        <v>0.67692403949302871</v>
      </c>
    </row>
    <row r="26715" spans="1:12" x14ac:dyDescent="0.2">
      <c r="A26715" t="s">
        <v>19579</v>
      </c>
      <c r="B26715">
        <v>6</v>
      </c>
      <c r="C26715">
        <v>3</v>
      </c>
      <c r="D26715" s="1">
        <v>12407</v>
      </c>
      <c r="E26715" s="2">
        <v>2481.4</v>
      </c>
      <c r="F26715" s="1">
        <v>2782</v>
      </c>
      <c r="G26715">
        <v>817.2</v>
      </c>
      <c r="H26715">
        <v>250.73</v>
      </c>
      <c r="I26715">
        <v>-0.39100000000000001</v>
      </c>
      <c r="J26715">
        <v>30</v>
      </c>
      <c r="K26715">
        <v>0.85699999999999998</v>
      </c>
      <c r="L26715">
        <f ca="1">RAND()</f>
        <v>0.70915876100095621</v>
      </c>
    </row>
    <row r="26716" spans="1:12" x14ac:dyDescent="0.2">
      <c r="A26716" t="s">
        <v>6498</v>
      </c>
      <c r="B26716">
        <v>9</v>
      </c>
      <c r="C26716">
        <v>1</v>
      </c>
      <c r="D26716" s="1">
        <v>14819</v>
      </c>
      <c r="E26716" s="2">
        <v>1852.375</v>
      </c>
      <c r="F26716" s="1">
        <v>2736</v>
      </c>
      <c r="G26716">
        <v>863.48500000000001</v>
      </c>
      <c r="H26716">
        <v>304.83499999999998</v>
      </c>
      <c r="I26716">
        <v>-0.26200000000000001</v>
      </c>
      <c r="J26716">
        <v>33</v>
      </c>
      <c r="K26716">
        <v>1</v>
      </c>
      <c r="L26716">
        <f ca="1">RAND()</f>
        <v>0.96381927846368431</v>
      </c>
    </row>
    <row r="26717" spans="1:12" x14ac:dyDescent="0.2">
      <c r="A26717" t="s">
        <v>13595</v>
      </c>
      <c r="B26717">
        <v>5</v>
      </c>
      <c r="C26717">
        <v>1</v>
      </c>
      <c r="D26717" s="1">
        <v>2650</v>
      </c>
      <c r="E26717">
        <v>662.5</v>
      </c>
      <c r="F26717">
        <v>855</v>
      </c>
      <c r="G26717">
        <v>719.82100000000003</v>
      </c>
      <c r="H26717">
        <v>249.101</v>
      </c>
      <c r="I26717">
        <v>0.221</v>
      </c>
      <c r="J26717">
        <v>28</v>
      </c>
      <c r="K26717">
        <v>0.84799999999999998</v>
      </c>
      <c r="L26717">
        <f ca="1">RAND()</f>
        <v>0.19826699673810277</v>
      </c>
    </row>
    <row r="26718" spans="1:12" x14ac:dyDescent="0.2">
      <c r="A26718" t="s">
        <v>11545</v>
      </c>
      <c r="B26718">
        <v>8</v>
      </c>
      <c r="C26718">
        <v>1</v>
      </c>
      <c r="D26718" s="1">
        <v>13130</v>
      </c>
      <c r="E26718" s="2">
        <v>1875.7139999999999</v>
      </c>
      <c r="F26718" s="1">
        <v>2570</v>
      </c>
      <c r="G26718">
        <v>918.38499999999999</v>
      </c>
      <c r="H26718">
        <v>327.21300000000002</v>
      </c>
      <c r="I26718">
        <v>-0.26300000000000001</v>
      </c>
      <c r="J26718">
        <v>26</v>
      </c>
      <c r="K26718">
        <v>0.83899999999999997</v>
      </c>
      <c r="L26718">
        <f ca="1">RAND()</f>
        <v>0.7408008483595957</v>
      </c>
    </row>
    <row r="26719" spans="1:12" x14ac:dyDescent="0.2">
      <c r="A26719" t="s">
        <v>10796</v>
      </c>
      <c r="B26719">
        <v>9</v>
      </c>
      <c r="C26719">
        <v>1</v>
      </c>
      <c r="D26719" s="1">
        <v>14223</v>
      </c>
      <c r="E26719" s="2">
        <v>1777.875</v>
      </c>
      <c r="F26719" s="1">
        <v>2189</v>
      </c>
      <c r="G26719">
        <v>821.06500000000005</v>
      </c>
      <c r="H26719">
        <v>235.83799999999999</v>
      </c>
      <c r="I26719">
        <v>-0.187</v>
      </c>
      <c r="J26719">
        <v>31</v>
      </c>
      <c r="K26719">
        <v>0.93799999999999994</v>
      </c>
      <c r="L26719">
        <f ca="1">RAND()</f>
        <v>0.79799623031999034</v>
      </c>
    </row>
    <row r="26720" spans="1:12" x14ac:dyDescent="0.2">
      <c r="A26720" t="s">
        <v>24857</v>
      </c>
      <c r="B26720">
        <v>6</v>
      </c>
      <c r="C26720">
        <v>1</v>
      </c>
      <c r="D26720" s="1">
        <v>11184</v>
      </c>
      <c r="E26720" s="2">
        <v>2236.8000000000002</v>
      </c>
      <c r="F26720" s="1">
        <v>1513</v>
      </c>
      <c r="G26720">
        <v>800.64300000000003</v>
      </c>
      <c r="H26720">
        <v>237.90299999999999</v>
      </c>
      <c r="I26720">
        <v>-2.7E-2</v>
      </c>
      <c r="J26720">
        <v>28</v>
      </c>
      <c r="K26720">
        <v>0.84799999999999998</v>
      </c>
      <c r="L26720">
        <f ca="1">RAND()</f>
        <v>0.72250233573789802</v>
      </c>
    </row>
    <row r="26721" spans="1:12" x14ac:dyDescent="0.2">
      <c r="A26721" t="s">
        <v>1894</v>
      </c>
      <c r="B26721">
        <v>9</v>
      </c>
      <c r="C26721">
        <v>1</v>
      </c>
      <c r="D26721" s="1">
        <v>17429</v>
      </c>
      <c r="E26721" s="2">
        <v>2178.625</v>
      </c>
      <c r="F26721" s="1">
        <v>2979</v>
      </c>
      <c r="G26721">
        <v>876.43799999999999</v>
      </c>
      <c r="H26721">
        <v>272.85899999999998</v>
      </c>
      <c r="I26721">
        <v>-0.26900000000000002</v>
      </c>
      <c r="J26721">
        <v>32</v>
      </c>
      <c r="K26721">
        <v>0.94099999999999995</v>
      </c>
      <c r="L26721">
        <f ca="1">RAND()</f>
        <v>0.33216217432140238</v>
      </c>
    </row>
    <row r="26722" spans="1:12" x14ac:dyDescent="0.2">
      <c r="A26722" t="s">
        <v>21431</v>
      </c>
      <c r="B26722">
        <v>5</v>
      </c>
      <c r="C26722">
        <v>5</v>
      </c>
      <c r="D26722" s="1">
        <v>10323</v>
      </c>
      <c r="E26722" s="2">
        <v>2580.75</v>
      </c>
      <c r="F26722" s="1">
        <v>2094</v>
      </c>
      <c r="G26722">
        <v>770.226</v>
      </c>
      <c r="H26722">
        <v>201.071</v>
      </c>
      <c r="I26722">
        <v>-0.13400000000000001</v>
      </c>
      <c r="J26722">
        <v>31</v>
      </c>
      <c r="K26722">
        <v>0.91200000000000003</v>
      </c>
      <c r="L26722">
        <f ca="1">RAND()</f>
        <v>0.96871014967358116</v>
      </c>
    </row>
    <row r="26723" spans="1:12" x14ac:dyDescent="0.2">
      <c r="A26723" t="s">
        <v>21722</v>
      </c>
      <c r="B26723">
        <v>4</v>
      </c>
      <c r="C26723">
        <v>6</v>
      </c>
      <c r="D26723" s="1">
        <v>3227</v>
      </c>
      <c r="E26723" s="2">
        <v>1075.6669999999999</v>
      </c>
      <c r="F26723">
        <v>746</v>
      </c>
      <c r="G26723">
        <v>738.51599999999996</v>
      </c>
      <c r="H26723">
        <v>253.34399999999999</v>
      </c>
      <c r="I26723">
        <v>5.1999999999999998E-2</v>
      </c>
      <c r="J26723">
        <v>31</v>
      </c>
      <c r="K26723">
        <v>0.91200000000000003</v>
      </c>
      <c r="L26723">
        <f ca="1">RAND()</f>
        <v>0.12897805552683639</v>
      </c>
    </row>
    <row r="26724" spans="1:12" x14ac:dyDescent="0.2">
      <c r="A26724" t="s">
        <v>4133</v>
      </c>
      <c r="B26724">
        <v>5</v>
      </c>
      <c r="C26724">
        <v>3</v>
      </c>
      <c r="D26724" s="1">
        <v>4872</v>
      </c>
      <c r="E26724" s="2">
        <v>1218</v>
      </c>
      <c r="F26724">
        <v>936</v>
      </c>
      <c r="G26724">
        <v>665.59400000000005</v>
      </c>
      <c r="H26724">
        <v>240.06800000000001</v>
      </c>
      <c r="I26724">
        <v>0.34100000000000003</v>
      </c>
      <c r="J26724">
        <v>32</v>
      </c>
      <c r="K26724">
        <v>0.97</v>
      </c>
      <c r="L26724">
        <f ca="1">RAND()</f>
        <v>0.32742642660015897</v>
      </c>
    </row>
    <row r="26725" spans="1:12" x14ac:dyDescent="0.2">
      <c r="A26725" t="s">
        <v>22417</v>
      </c>
      <c r="B26725">
        <v>7</v>
      </c>
      <c r="C26725">
        <v>1</v>
      </c>
      <c r="D26725" s="1">
        <v>5562</v>
      </c>
      <c r="E26725">
        <v>927</v>
      </c>
      <c r="F26725" s="1">
        <v>1050</v>
      </c>
      <c r="G26725">
        <v>844.40599999999995</v>
      </c>
      <c r="H26725">
        <v>208.81800000000001</v>
      </c>
      <c r="I26725">
        <v>-0.47499999999999998</v>
      </c>
      <c r="J26725">
        <v>32</v>
      </c>
      <c r="K26725">
        <v>1</v>
      </c>
      <c r="L26725">
        <f ca="1">RAND()</f>
        <v>0.46141041768046964</v>
      </c>
    </row>
    <row r="26726" spans="1:12" x14ac:dyDescent="0.2">
      <c r="A26726" t="s">
        <v>23316</v>
      </c>
      <c r="B26726">
        <v>5</v>
      </c>
      <c r="C26726">
        <v>9</v>
      </c>
      <c r="D26726" s="1">
        <v>6295</v>
      </c>
      <c r="E26726" s="2">
        <v>1573.75</v>
      </c>
      <c r="F26726" s="1">
        <v>1381</v>
      </c>
      <c r="G26726">
        <v>779</v>
      </c>
      <c r="H26726">
        <v>168.10499999999999</v>
      </c>
      <c r="I26726">
        <v>0.08</v>
      </c>
      <c r="J26726">
        <v>26</v>
      </c>
      <c r="K26726">
        <v>0.83899999999999997</v>
      </c>
      <c r="L26726">
        <f ca="1">RAND()</f>
        <v>0.93825502238300618</v>
      </c>
    </row>
    <row r="26727" spans="1:12" x14ac:dyDescent="0.2">
      <c r="A26727" t="s">
        <v>3865</v>
      </c>
      <c r="B26727">
        <v>6</v>
      </c>
      <c r="C26727">
        <v>1</v>
      </c>
      <c r="D26727" s="1">
        <v>11610</v>
      </c>
      <c r="E26727" s="2">
        <v>2322</v>
      </c>
      <c r="F26727" s="1">
        <v>1787</v>
      </c>
      <c r="G26727">
        <v>730.67700000000002</v>
      </c>
      <c r="H26727">
        <v>183.24199999999999</v>
      </c>
      <c r="I26727">
        <v>0.11700000000000001</v>
      </c>
      <c r="J26727">
        <v>31</v>
      </c>
      <c r="K26727">
        <v>0.93899999999999995</v>
      </c>
      <c r="L26727">
        <f ca="1">RAND()</f>
        <v>0.88473639034246299</v>
      </c>
    </row>
    <row r="26728" spans="1:12" x14ac:dyDescent="0.2">
      <c r="A26728" t="s">
        <v>25581</v>
      </c>
      <c r="B26728">
        <v>5</v>
      </c>
      <c r="C26728">
        <v>2</v>
      </c>
      <c r="D26728" s="1">
        <v>2121</v>
      </c>
      <c r="E26728">
        <v>530.25</v>
      </c>
      <c r="F26728">
        <v>489</v>
      </c>
      <c r="G26728">
        <v>658.65499999999997</v>
      </c>
      <c r="H26728">
        <v>166.351</v>
      </c>
      <c r="I26728">
        <v>0.39100000000000001</v>
      </c>
      <c r="J26728">
        <v>29</v>
      </c>
      <c r="K26728">
        <v>0.879</v>
      </c>
      <c r="L26728">
        <f ca="1">RAND()</f>
        <v>0.73025248979294721</v>
      </c>
    </row>
    <row r="26729" spans="1:12" x14ac:dyDescent="0.2">
      <c r="A26729" t="s">
        <v>18230</v>
      </c>
      <c r="B26729">
        <v>4</v>
      </c>
      <c r="C26729">
        <v>13</v>
      </c>
      <c r="D26729" s="1">
        <v>10123</v>
      </c>
      <c r="E26729" s="2">
        <v>3374.3330000000001</v>
      </c>
      <c r="F26729" s="1">
        <v>1310</v>
      </c>
      <c r="G26729">
        <v>825.83900000000006</v>
      </c>
      <c r="H26729">
        <v>226.464</v>
      </c>
      <c r="I26729">
        <v>1.6E-2</v>
      </c>
      <c r="J26729">
        <v>31</v>
      </c>
      <c r="K26729">
        <v>0.91200000000000003</v>
      </c>
      <c r="L26729">
        <f ca="1">RAND()</f>
        <v>0.54628319491771204</v>
      </c>
    </row>
    <row r="26730" spans="1:12" x14ac:dyDescent="0.2">
      <c r="A26730" t="s">
        <v>5532</v>
      </c>
      <c r="B26730">
        <v>7</v>
      </c>
      <c r="C26730">
        <v>1</v>
      </c>
      <c r="D26730" s="1">
        <v>12487</v>
      </c>
      <c r="E26730" s="2">
        <v>2081.1669999999999</v>
      </c>
      <c r="F26730" s="1">
        <v>2613</v>
      </c>
      <c r="G26730" s="2">
        <v>1000.8150000000001</v>
      </c>
      <c r="H26730">
        <v>319.73</v>
      </c>
      <c r="I26730">
        <v>-0.71</v>
      </c>
      <c r="J26730">
        <v>27</v>
      </c>
      <c r="K26730">
        <v>0.77100000000000002</v>
      </c>
      <c r="L26730">
        <f ca="1">RAND()</f>
        <v>0.31540699471634093</v>
      </c>
    </row>
    <row r="26731" spans="1:12" x14ac:dyDescent="0.2">
      <c r="A26731" t="s">
        <v>14731</v>
      </c>
      <c r="B26731">
        <v>8</v>
      </c>
      <c r="C26731">
        <v>1</v>
      </c>
      <c r="D26731" s="1">
        <v>13902</v>
      </c>
      <c r="E26731" s="2">
        <v>1986</v>
      </c>
      <c r="F26731" s="1">
        <v>1585</v>
      </c>
      <c r="G26731">
        <v>801.43799999999999</v>
      </c>
      <c r="H26731">
        <v>305.09699999999998</v>
      </c>
      <c r="I26731">
        <v>6.0000000000000001E-3</v>
      </c>
      <c r="J26731">
        <v>32</v>
      </c>
      <c r="K26731">
        <v>0.97</v>
      </c>
      <c r="L26731">
        <f ca="1">RAND()</f>
        <v>0.65265593629498253</v>
      </c>
    </row>
    <row r="26732" spans="1:12" x14ac:dyDescent="0.2">
      <c r="A26732" t="s">
        <v>8306</v>
      </c>
      <c r="B26732">
        <v>6</v>
      </c>
      <c r="C26732">
        <v>2</v>
      </c>
      <c r="D26732" s="1">
        <v>13619</v>
      </c>
      <c r="E26732" s="2">
        <v>2723.8</v>
      </c>
      <c r="F26732">
        <v>888</v>
      </c>
      <c r="G26732">
        <v>725.66700000000003</v>
      </c>
      <c r="H26732">
        <v>272.10599999999999</v>
      </c>
      <c r="I26732">
        <v>0.23799999999999999</v>
      </c>
      <c r="J26732">
        <v>30</v>
      </c>
      <c r="K26732">
        <v>0.88200000000000001</v>
      </c>
      <c r="L26732">
        <f ca="1">RAND()</f>
        <v>0.99179617740096226</v>
      </c>
    </row>
    <row r="26733" spans="1:12" x14ac:dyDescent="0.2">
      <c r="A26733" t="s">
        <v>5052</v>
      </c>
      <c r="B26733">
        <v>5</v>
      </c>
      <c r="C26733">
        <v>2</v>
      </c>
      <c r="D26733" s="1">
        <v>9921</v>
      </c>
      <c r="E26733" s="2">
        <v>2480.25</v>
      </c>
      <c r="F26733" s="1">
        <v>1802</v>
      </c>
      <c r="G26733">
        <v>740.06100000000004</v>
      </c>
      <c r="H26733">
        <v>187.40799999999999</v>
      </c>
      <c r="I26733">
        <v>5.1999999999999998E-2</v>
      </c>
      <c r="J26733">
        <v>33</v>
      </c>
      <c r="K26733">
        <v>0.97099999999999997</v>
      </c>
      <c r="L26733">
        <f ca="1">RAND()</f>
        <v>0.81694688442912589</v>
      </c>
    </row>
    <row r="26734" spans="1:12" x14ac:dyDescent="0.2">
      <c r="A26734" t="s">
        <v>20263</v>
      </c>
      <c r="B26734">
        <v>6</v>
      </c>
      <c r="C26734">
        <v>1</v>
      </c>
      <c r="D26734" s="1">
        <v>10728</v>
      </c>
      <c r="E26734" s="2">
        <v>2145.6</v>
      </c>
      <c r="F26734" s="1">
        <v>2224</v>
      </c>
      <c r="G26734">
        <v>875.87099999999998</v>
      </c>
      <c r="H26734">
        <v>289.50700000000001</v>
      </c>
      <c r="I26734">
        <v>-3.5999999999999997E-2</v>
      </c>
      <c r="J26734">
        <v>31</v>
      </c>
      <c r="K26734">
        <v>0.96899999999999997</v>
      </c>
      <c r="L26734">
        <f ca="1">RAND()</f>
        <v>0.77108972763395334</v>
      </c>
    </row>
    <row r="26735" spans="1:12" x14ac:dyDescent="0.2">
      <c r="A26735" t="s">
        <v>19671</v>
      </c>
      <c r="B26735">
        <v>6</v>
      </c>
      <c r="C26735">
        <v>3</v>
      </c>
      <c r="D26735" s="1">
        <v>11936</v>
      </c>
      <c r="E26735" s="2">
        <v>2387.1999999999998</v>
      </c>
      <c r="F26735" s="1">
        <v>2128</v>
      </c>
      <c r="G26735">
        <v>698.529</v>
      </c>
      <c r="H26735">
        <v>170.27500000000001</v>
      </c>
      <c r="I26735">
        <v>0.255</v>
      </c>
      <c r="J26735">
        <v>34</v>
      </c>
      <c r="K26735">
        <v>1</v>
      </c>
      <c r="L26735">
        <f ca="1">RAND()</f>
        <v>0.35939240547559614</v>
      </c>
    </row>
    <row r="26736" spans="1:12" x14ac:dyDescent="0.2">
      <c r="A26736" t="s">
        <v>12584</v>
      </c>
      <c r="B26736">
        <v>8</v>
      </c>
      <c r="C26736">
        <v>1</v>
      </c>
      <c r="D26736" s="1">
        <v>9166</v>
      </c>
      <c r="E26736" s="2">
        <v>1309.4290000000001</v>
      </c>
      <c r="F26736" s="1">
        <v>1080</v>
      </c>
      <c r="G26736">
        <v>790.23500000000001</v>
      </c>
      <c r="H26736">
        <v>233.69900000000001</v>
      </c>
      <c r="I26736">
        <v>-4.1000000000000002E-2</v>
      </c>
      <c r="J26736">
        <v>34</v>
      </c>
      <c r="K26736">
        <v>1</v>
      </c>
      <c r="L26736">
        <f ca="1">RAND()</f>
        <v>0.64312413644047628</v>
      </c>
    </row>
    <row r="26737" spans="1:12" x14ac:dyDescent="0.2">
      <c r="A26737" t="s">
        <v>8049</v>
      </c>
      <c r="B26737">
        <v>5</v>
      </c>
      <c r="C26737">
        <v>1</v>
      </c>
      <c r="D26737" s="1">
        <v>2290</v>
      </c>
      <c r="E26737">
        <v>572.5</v>
      </c>
      <c r="F26737">
        <v>269</v>
      </c>
      <c r="G26737">
        <v>803</v>
      </c>
      <c r="H26737">
        <v>236.63</v>
      </c>
      <c r="I26737">
        <v>-1.2999999999999999E-2</v>
      </c>
      <c r="J26737">
        <v>34</v>
      </c>
      <c r="K26737">
        <v>1</v>
      </c>
      <c r="L26737">
        <f ca="1">RAND()</f>
        <v>0.43041671064018727</v>
      </c>
    </row>
    <row r="26738" spans="1:12" x14ac:dyDescent="0.2">
      <c r="A26738" t="s">
        <v>14337</v>
      </c>
      <c r="B26738">
        <v>8</v>
      </c>
      <c r="C26738">
        <v>2</v>
      </c>
      <c r="D26738" s="1">
        <v>18862</v>
      </c>
      <c r="E26738" s="2">
        <v>2694.5709999999999</v>
      </c>
      <c r="F26738" s="1">
        <v>2102</v>
      </c>
      <c r="G26738">
        <v>833.18799999999999</v>
      </c>
      <c r="H26738">
        <v>221.65100000000001</v>
      </c>
      <c r="I26738">
        <v>-0.11799999999999999</v>
      </c>
      <c r="J26738">
        <v>32</v>
      </c>
      <c r="K26738">
        <v>1</v>
      </c>
      <c r="L26738">
        <f ca="1">RAND()</f>
        <v>0.54852931054307263</v>
      </c>
    </row>
    <row r="26739" spans="1:12" x14ac:dyDescent="0.2">
      <c r="A26739" t="s">
        <v>3258</v>
      </c>
      <c r="B26739">
        <v>8</v>
      </c>
      <c r="C26739">
        <v>1</v>
      </c>
      <c r="D26739" s="1">
        <v>7640</v>
      </c>
      <c r="E26739" s="2">
        <v>1091.4290000000001</v>
      </c>
      <c r="F26739" s="1">
        <v>1655</v>
      </c>
      <c r="G26739">
        <v>828.67600000000004</v>
      </c>
      <c r="H26739">
        <v>246.94900000000001</v>
      </c>
      <c r="I26739">
        <v>-0.27900000000000003</v>
      </c>
      <c r="J26739">
        <v>34</v>
      </c>
      <c r="K26739">
        <v>1</v>
      </c>
      <c r="L26739">
        <f ca="1">RAND()</f>
        <v>0.86928601637044556</v>
      </c>
    </row>
    <row r="26740" spans="1:12" x14ac:dyDescent="0.2">
      <c r="A26740" t="s">
        <v>24386</v>
      </c>
      <c r="B26740">
        <v>6</v>
      </c>
      <c r="C26740">
        <v>2</v>
      </c>
      <c r="D26740" s="1">
        <v>11783</v>
      </c>
      <c r="E26740" s="2">
        <v>2356.6</v>
      </c>
      <c r="F26740" s="1">
        <v>1878</v>
      </c>
      <c r="G26740">
        <v>728.58100000000002</v>
      </c>
      <c r="H26740">
        <v>251.98699999999999</v>
      </c>
      <c r="I26740">
        <v>0.16800000000000001</v>
      </c>
      <c r="J26740">
        <v>31</v>
      </c>
      <c r="K26740">
        <v>0.91200000000000003</v>
      </c>
      <c r="L26740">
        <f ca="1">RAND()</f>
        <v>0.22400636041668276</v>
      </c>
    </row>
    <row r="26741" spans="1:12" x14ac:dyDescent="0.2">
      <c r="A26741" t="s">
        <v>1674</v>
      </c>
      <c r="B26741">
        <v>7</v>
      </c>
      <c r="C26741">
        <v>1</v>
      </c>
      <c r="D26741" s="1">
        <v>10929</v>
      </c>
      <c r="E26741" s="2">
        <v>1821.5</v>
      </c>
      <c r="F26741" s="1">
        <v>1747</v>
      </c>
      <c r="G26741">
        <v>878.16099999999994</v>
      </c>
      <c r="H26741">
        <v>339.10199999999998</v>
      </c>
      <c r="I26741">
        <v>-0.41399999999999998</v>
      </c>
      <c r="J26741">
        <v>31</v>
      </c>
      <c r="K26741">
        <v>0.93899999999999995</v>
      </c>
      <c r="L26741">
        <f ca="1">RAND()</f>
        <v>0.22012199879425842</v>
      </c>
    </row>
    <row r="26742" spans="1:12" x14ac:dyDescent="0.2">
      <c r="A26742" t="s">
        <v>7435</v>
      </c>
      <c r="B26742">
        <v>5</v>
      </c>
      <c r="C26742">
        <v>4</v>
      </c>
      <c r="D26742" s="1">
        <v>1771</v>
      </c>
      <c r="E26742">
        <v>442.75</v>
      </c>
      <c r="F26742">
        <v>549</v>
      </c>
      <c r="G26742">
        <v>735.41899999999998</v>
      </c>
      <c r="H26742">
        <v>207.666</v>
      </c>
      <c r="I26742">
        <v>-2.5000000000000001E-2</v>
      </c>
      <c r="J26742">
        <v>31</v>
      </c>
      <c r="K26742">
        <v>0.93899999999999995</v>
      </c>
      <c r="L26742">
        <f ca="1">RAND()</f>
        <v>0.73547202296077152</v>
      </c>
    </row>
    <row r="26743" spans="1:12" x14ac:dyDescent="0.2">
      <c r="A26743" t="s">
        <v>23160</v>
      </c>
      <c r="B26743">
        <v>6</v>
      </c>
      <c r="C26743">
        <v>1</v>
      </c>
      <c r="D26743" s="1">
        <v>7152</v>
      </c>
      <c r="E26743" s="2">
        <v>1430.4</v>
      </c>
      <c r="F26743" s="1">
        <v>1200</v>
      </c>
      <c r="G26743">
        <v>734.226</v>
      </c>
      <c r="H26743">
        <v>225.84100000000001</v>
      </c>
      <c r="I26743">
        <v>0.218</v>
      </c>
      <c r="J26743">
        <v>31</v>
      </c>
      <c r="K26743">
        <v>0.93899999999999995</v>
      </c>
      <c r="L26743">
        <f ca="1">RAND()</f>
        <v>0.73741280088622829</v>
      </c>
    </row>
    <row r="26744" spans="1:12" x14ac:dyDescent="0.2">
      <c r="A26744" t="s">
        <v>23072</v>
      </c>
      <c r="B26744">
        <v>7</v>
      </c>
      <c r="C26744">
        <v>1</v>
      </c>
      <c r="D26744" s="1">
        <v>5960</v>
      </c>
      <c r="E26744">
        <v>993.33299999999997</v>
      </c>
      <c r="F26744" s="1">
        <v>1065</v>
      </c>
      <c r="G26744">
        <v>925.03800000000001</v>
      </c>
      <c r="H26744">
        <v>364.6</v>
      </c>
      <c r="I26744">
        <v>-0.49399999999999999</v>
      </c>
      <c r="J26744">
        <v>26</v>
      </c>
      <c r="K26744">
        <v>0.81200000000000006</v>
      </c>
      <c r="L26744">
        <f ca="1">RAND()</f>
        <v>0.68587496970338779</v>
      </c>
    </row>
    <row r="26745" spans="1:12" x14ac:dyDescent="0.2">
      <c r="A26745" t="s">
        <v>19340</v>
      </c>
      <c r="B26745">
        <v>8</v>
      </c>
      <c r="C26745">
        <v>1</v>
      </c>
      <c r="D26745" s="1">
        <v>11425</v>
      </c>
      <c r="E26745" s="2">
        <v>1632.143</v>
      </c>
      <c r="F26745" s="1">
        <v>1939</v>
      </c>
      <c r="G26745">
        <v>783.96900000000005</v>
      </c>
      <c r="H26745">
        <v>249.23099999999999</v>
      </c>
      <c r="I26745">
        <v>0.06</v>
      </c>
      <c r="J26745">
        <v>32</v>
      </c>
      <c r="K26745">
        <v>0.97</v>
      </c>
      <c r="L26745">
        <f ca="1">RAND()</f>
        <v>0.256290573015171</v>
      </c>
    </row>
    <row r="26746" spans="1:12" x14ac:dyDescent="0.2">
      <c r="A26746" t="s">
        <v>25301</v>
      </c>
      <c r="B26746">
        <v>6</v>
      </c>
      <c r="C26746">
        <v>0</v>
      </c>
      <c r="D26746" s="1">
        <v>9170</v>
      </c>
      <c r="E26746" s="2">
        <v>1834</v>
      </c>
      <c r="F26746" s="1">
        <v>1285</v>
      </c>
      <c r="G26746">
        <v>739</v>
      </c>
      <c r="H26746">
        <v>161.67500000000001</v>
      </c>
      <c r="I26746">
        <v>0.04</v>
      </c>
      <c r="J26746">
        <v>31</v>
      </c>
      <c r="K26746">
        <v>0.96899999999999997</v>
      </c>
      <c r="L26746">
        <f ca="1">RAND()</f>
        <v>0.50979918351998699</v>
      </c>
    </row>
    <row r="26747" spans="1:12" x14ac:dyDescent="0.2">
      <c r="A26747" t="s">
        <v>11480</v>
      </c>
      <c r="B26747">
        <v>8</v>
      </c>
      <c r="C26747">
        <v>1</v>
      </c>
      <c r="D26747" s="1">
        <v>14804</v>
      </c>
      <c r="E26747" s="2">
        <v>2114.857</v>
      </c>
      <c r="F26747" s="1">
        <v>2445</v>
      </c>
      <c r="G26747">
        <v>752.4</v>
      </c>
      <c r="H26747">
        <v>243.52</v>
      </c>
      <c r="I26747">
        <v>0.106</v>
      </c>
      <c r="J26747">
        <v>30</v>
      </c>
      <c r="K26747">
        <v>0.93799999999999994</v>
      </c>
      <c r="L26747">
        <f ca="1">RAND()</f>
        <v>8.2276104565308872E-2</v>
      </c>
    </row>
    <row r="26748" spans="1:12" x14ac:dyDescent="0.2">
      <c r="A26748" t="s">
        <v>15325</v>
      </c>
      <c r="B26748">
        <v>4</v>
      </c>
      <c r="C26748">
        <v>12</v>
      </c>
      <c r="D26748" s="1">
        <v>5622</v>
      </c>
      <c r="E26748" s="2">
        <v>1874</v>
      </c>
      <c r="F26748">
        <v>754</v>
      </c>
      <c r="G26748">
        <v>812.76700000000005</v>
      </c>
      <c r="H26748">
        <v>239.15600000000001</v>
      </c>
      <c r="I26748">
        <v>-0.105</v>
      </c>
      <c r="J26748">
        <v>30</v>
      </c>
      <c r="K26748">
        <v>0.90900000000000003</v>
      </c>
      <c r="L26748">
        <f ca="1">RAND()</f>
        <v>9.2620961288949477E-2</v>
      </c>
    </row>
    <row r="26749" spans="1:12" x14ac:dyDescent="0.2">
      <c r="A26749" t="s">
        <v>902</v>
      </c>
      <c r="B26749">
        <v>9</v>
      </c>
      <c r="C26749">
        <v>1</v>
      </c>
      <c r="D26749" s="1">
        <v>15289</v>
      </c>
      <c r="E26749" s="2">
        <v>1911.125</v>
      </c>
      <c r="F26749" s="1">
        <v>1574</v>
      </c>
      <c r="G26749">
        <v>931.11500000000001</v>
      </c>
      <c r="H26749">
        <v>360.67</v>
      </c>
      <c r="I26749">
        <v>-0.57599999999999996</v>
      </c>
      <c r="J26749">
        <v>26</v>
      </c>
      <c r="K26749">
        <v>0.86699999999999999</v>
      </c>
      <c r="L26749">
        <f ca="1">RAND()</f>
        <v>0.69221717661691673</v>
      </c>
    </row>
    <row r="26750" spans="1:12" x14ac:dyDescent="0.2">
      <c r="A26750" t="s">
        <v>20576</v>
      </c>
      <c r="B26750">
        <v>8</v>
      </c>
      <c r="C26750">
        <v>1</v>
      </c>
      <c r="D26750" s="1">
        <v>22260</v>
      </c>
      <c r="E26750" s="2">
        <v>3180</v>
      </c>
      <c r="F26750" s="1">
        <v>3169</v>
      </c>
      <c r="G26750">
        <v>711.84400000000005</v>
      </c>
      <c r="H26750">
        <v>182.79300000000001</v>
      </c>
      <c r="I26750">
        <v>4.9000000000000002E-2</v>
      </c>
      <c r="J26750">
        <v>32</v>
      </c>
      <c r="K26750">
        <v>0.97</v>
      </c>
      <c r="L26750">
        <f ca="1">RAND()</f>
        <v>8.3468531039284866E-2</v>
      </c>
    </row>
    <row r="26751" spans="1:12" x14ac:dyDescent="0.2">
      <c r="A26751" t="s">
        <v>18688</v>
      </c>
      <c r="B26751">
        <v>9</v>
      </c>
      <c r="C26751">
        <v>1</v>
      </c>
      <c r="D26751" s="1">
        <v>14126</v>
      </c>
      <c r="E26751" s="2">
        <v>1765.75</v>
      </c>
      <c r="F26751" s="1">
        <v>2525</v>
      </c>
      <c r="G26751">
        <v>877.375</v>
      </c>
      <c r="H26751">
        <v>353.077</v>
      </c>
      <c r="I26751">
        <v>-6.0999999999999999E-2</v>
      </c>
      <c r="J26751">
        <v>32</v>
      </c>
      <c r="K26751">
        <v>0.94099999999999995</v>
      </c>
      <c r="L26751">
        <f ca="1">RAND()</f>
        <v>0.50988184019302207</v>
      </c>
    </row>
    <row r="26752" spans="1:12" x14ac:dyDescent="0.2">
      <c r="A26752" t="s">
        <v>23030</v>
      </c>
      <c r="B26752">
        <v>5</v>
      </c>
      <c r="C26752">
        <v>1</v>
      </c>
      <c r="D26752" s="1">
        <v>2455</v>
      </c>
      <c r="E26752">
        <v>613.75</v>
      </c>
      <c r="F26752">
        <v>414</v>
      </c>
      <c r="G26752">
        <v>836.83299999999997</v>
      </c>
      <c r="H26752">
        <v>275.20400000000001</v>
      </c>
      <c r="I26752">
        <v>-0.45200000000000001</v>
      </c>
      <c r="J26752">
        <v>18</v>
      </c>
      <c r="K26752">
        <v>0.51400000000000001</v>
      </c>
      <c r="L26752">
        <f ca="1">RAND()</f>
        <v>3.5138650514997427E-2</v>
      </c>
    </row>
    <row r="26753" spans="1:12" x14ac:dyDescent="0.2">
      <c r="A26753" t="s">
        <v>23769</v>
      </c>
      <c r="B26753">
        <v>7</v>
      </c>
      <c r="C26753">
        <v>1</v>
      </c>
      <c r="D26753" s="1">
        <v>13720</v>
      </c>
      <c r="E26753" s="2">
        <v>2286.6669999999999</v>
      </c>
      <c r="F26753" s="1">
        <v>2879</v>
      </c>
      <c r="G26753">
        <v>732.84</v>
      </c>
      <c r="H26753">
        <v>315.45</v>
      </c>
      <c r="I26753">
        <v>-4.1000000000000002E-2</v>
      </c>
      <c r="J26753">
        <v>25</v>
      </c>
      <c r="K26753">
        <v>0.75800000000000001</v>
      </c>
      <c r="L26753">
        <f ca="1">RAND()</f>
        <v>0.74078608120953349</v>
      </c>
    </row>
    <row r="26754" spans="1:12" x14ac:dyDescent="0.2">
      <c r="A26754" t="s">
        <v>1904</v>
      </c>
      <c r="B26754">
        <v>7</v>
      </c>
      <c r="C26754">
        <v>1</v>
      </c>
      <c r="D26754" s="1">
        <v>16103</v>
      </c>
      <c r="E26754" s="2">
        <v>2683.8330000000001</v>
      </c>
      <c r="F26754" s="1">
        <v>2376</v>
      </c>
      <c r="G26754">
        <v>962.6</v>
      </c>
      <c r="H26754">
        <v>452.245</v>
      </c>
      <c r="I26754">
        <v>-0.379</v>
      </c>
      <c r="J26754">
        <v>10</v>
      </c>
      <c r="K26754">
        <v>0.312</v>
      </c>
      <c r="L26754">
        <f ca="1">RAND()</f>
        <v>0.4335831251233393</v>
      </c>
    </row>
    <row r="26755" spans="1:12" x14ac:dyDescent="0.2">
      <c r="A26755" t="s">
        <v>21328</v>
      </c>
      <c r="B26755">
        <v>4</v>
      </c>
      <c r="C26755">
        <v>8</v>
      </c>
      <c r="D26755" s="1">
        <v>5722</v>
      </c>
      <c r="E26755" s="2">
        <v>1907.3330000000001</v>
      </c>
      <c r="F26755" s="1">
        <v>1293</v>
      </c>
      <c r="G26755">
        <v>779.6</v>
      </c>
      <c r="H26755">
        <v>222.21299999999999</v>
      </c>
      <c r="I26755">
        <v>-9.8000000000000004E-2</v>
      </c>
      <c r="J26755">
        <v>30</v>
      </c>
      <c r="K26755">
        <v>0.90900000000000003</v>
      </c>
      <c r="L26755">
        <f ca="1">RAND()</f>
        <v>9.3558786541219408E-2</v>
      </c>
    </row>
    <row r="26756" spans="1:12" x14ac:dyDescent="0.2">
      <c r="A26756" t="s">
        <v>24120</v>
      </c>
      <c r="B26756">
        <v>9</v>
      </c>
      <c r="C26756">
        <v>0</v>
      </c>
      <c r="D26756" s="1">
        <v>13421</v>
      </c>
      <c r="E26756" s="2">
        <v>1677.625</v>
      </c>
      <c r="F26756" s="1">
        <v>1919</v>
      </c>
      <c r="G26756">
        <v>744.81200000000001</v>
      </c>
      <c r="H26756">
        <v>268.57</v>
      </c>
      <c r="I26756">
        <v>4.4999999999999998E-2</v>
      </c>
      <c r="J26756">
        <v>32</v>
      </c>
      <c r="K26756">
        <v>0.96899999999999997</v>
      </c>
      <c r="L26756">
        <f ca="1">RAND()</f>
        <v>0.41955378770383156</v>
      </c>
    </row>
    <row r="26757" spans="1:12" x14ac:dyDescent="0.2">
      <c r="A26757" t="s">
        <v>17965</v>
      </c>
      <c r="B26757">
        <v>7</v>
      </c>
      <c r="C26757">
        <v>1</v>
      </c>
      <c r="D26757" s="1">
        <v>16511</v>
      </c>
      <c r="E26757" s="2">
        <v>2751.8330000000001</v>
      </c>
      <c r="F26757" s="1">
        <v>2219</v>
      </c>
      <c r="G26757">
        <v>769.59400000000005</v>
      </c>
      <c r="H26757">
        <v>252.41200000000001</v>
      </c>
      <c r="I26757">
        <v>-4.0000000000000001E-3</v>
      </c>
      <c r="J26757">
        <v>32</v>
      </c>
      <c r="K26757">
        <v>0.94099999999999995</v>
      </c>
      <c r="L26757">
        <f ca="1">RAND()</f>
        <v>0.73809800980737983</v>
      </c>
    </row>
    <row r="26758" spans="1:12" x14ac:dyDescent="0.2">
      <c r="A26758" t="s">
        <v>21143</v>
      </c>
      <c r="B26758">
        <v>6</v>
      </c>
      <c r="C26758">
        <v>1</v>
      </c>
      <c r="D26758" s="1">
        <v>3059</v>
      </c>
      <c r="E26758">
        <v>611.79999999999995</v>
      </c>
      <c r="F26758">
        <v>479</v>
      </c>
      <c r="G26758">
        <v>827.86699999999996</v>
      </c>
      <c r="H26758">
        <v>252.191</v>
      </c>
      <c r="I26758">
        <v>-0.19</v>
      </c>
      <c r="J26758">
        <v>30</v>
      </c>
      <c r="K26758">
        <v>0.88200000000000001</v>
      </c>
      <c r="L26758">
        <f ca="1">RAND()</f>
        <v>0.98703298262115546</v>
      </c>
    </row>
    <row r="26759" spans="1:12" x14ac:dyDescent="0.2">
      <c r="A26759" t="s">
        <v>970</v>
      </c>
      <c r="B26759">
        <v>7</v>
      </c>
      <c r="C26759">
        <v>1</v>
      </c>
      <c r="D26759" s="1">
        <v>9141</v>
      </c>
      <c r="E26759" s="2">
        <v>1523.5</v>
      </c>
      <c r="F26759">
        <v>954</v>
      </c>
      <c r="G26759">
        <v>807.10299999999995</v>
      </c>
      <c r="H26759">
        <v>229.09299999999999</v>
      </c>
      <c r="I26759">
        <v>-0.188</v>
      </c>
      <c r="J26759">
        <v>29</v>
      </c>
      <c r="K26759">
        <v>0.93500000000000005</v>
      </c>
      <c r="L26759">
        <f ca="1">RAND()</f>
        <v>0.7902592229143357</v>
      </c>
    </row>
    <row r="26760" spans="1:12" x14ac:dyDescent="0.2">
      <c r="A26760" t="s">
        <v>12199</v>
      </c>
      <c r="B26760">
        <v>4</v>
      </c>
      <c r="C26760">
        <v>8</v>
      </c>
      <c r="D26760" s="1">
        <v>1952</v>
      </c>
      <c r="E26760">
        <v>650.66700000000003</v>
      </c>
      <c r="F26760">
        <v>421</v>
      </c>
      <c r="G26760">
        <v>676.21900000000005</v>
      </c>
      <c r="H26760">
        <v>172.70699999999999</v>
      </c>
      <c r="I26760">
        <v>0.22800000000000001</v>
      </c>
      <c r="J26760">
        <v>32</v>
      </c>
      <c r="K26760">
        <v>0.97</v>
      </c>
      <c r="L26760">
        <f ca="1">RAND()</f>
        <v>0.23816478421757703</v>
      </c>
    </row>
    <row r="26761" spans="1:12" x14ac:dyDescent="0.2">
      <c r="A26761" t="s">
        <v>26536</v>
      </c>
      <c r="B26761">
        <v>7</v>
      </c>
      <c r="C26761">
        <v>1</v>
      </c>
      <c r="D26761" s="1">
        <v>6582</v>
      </c>
      <c r="E26761" s="2">
        <v>1097</v>
      </c>
      <c r="F26761" s="1">
        <v>1584</v>
      </c>
      <c r="G26761">
        <v>810</v>
      </c>
      <c r="H26761">
        <v>345.79399999999998</v>
      </c>
      <c r="I26761">
        <v>4.3999999999999997E-2</v>
      </c>
      <c r="J26761">
        <v>32</v>
      </c>
      <c r="K26761">
        <v>0.97</v>
      </c>
      <c r="L26761">
        <f ca="1">RAND()</f>
        <v>0.23750181970208251</v>
      </c>
    </row>
    <row r="26762" spans="1:12" x14ac:dyDescent="0.2">
      <c r="A26762" t="s">
        <v>22709</v>
      </c>
      <c r="B26762">
        <v>5</v>
      </c>
      <c r="C26762">
        <v>5</v>
      </c>
      <c r="D26762" s="1">
        <v>5684</v>
      </c>
      <c r="E26762" s="2">
        <v>1421</v>
      </c>
      <c r="F26762" s="1">
        <v>1242</v>
      </c>
      <c r="G26762">
        <v>771.226</v>
      </c>
      <c r="H26762">
        <v>170.17699999999999</v>
      </c>
      <c r="I26762">
        <v>-0.124</v>
      </c>
      <c r="J26762">
        <v>31</v>
      </c>
      <c r="K26762">
        <v>0.91200000000000003</v>
      </c>
      <c r="L26762">
        <f ca="1">RAND()</f>
        <v>0.6506859084861607</v>
      </c>
    </row>
    <row r="26763" spans="1:12" x14ac:dyDescent="0.2">
      <c r="A26763" t="s">
        <v>20881</v>
      </c>
      <c r="B26763">
        <v>5</v>
      </c>
      <c r="C26763">
        <v>1</v>
      </c>
      <c r="D26763" s="1">
        <v>8945</v>
      </c>
      <c r="E26763" s="2">
        <v>2236.25</v>
      </c>
      <c r="F26763" s="1">
        <v>1227</v>
      </c>
      <c r="G26763">
        <v>686.31200000000001</v>
      </c>
      <c r="H26763">
        <v>151.99100000000001</v>
      </c>
      <c r="I26763">
        <v>0.36599999999999999</v>
      </c>
      <c r="J26763">
        <v>32</v>
      </c>
      <c r="K26763">
        <v>0.94099999999999995</v>
      </c>
      <c r="L26763">
        <f ca="1">RAND()</f>
        <v>0.1895898002407489</v>
      </c>
    </row>
    <row r="26764" spans="1:12" x14ac:dyDescent="0.2">
      <c r="A26764" t="s">
        <v>9129</v>
      </c>
      <c r="B26764">
        <v>7</v>
      </c>
      <c r="C26764">
        <v>1</v>
      </c>
      <c r="D26764" s="1">
        <v>7042</v>
      </c>
      <c r="E26764" s="2">
        <v>1173.6669999999999</v>
      </c>
      <c r="F26764" s="1">
        <v>1143</v>
      </c>
      <c r="G26764">
        <v>819.33299999999997</v>
      </c>
      <c r="H26764">
        <v>226.40299999999999</v>
      </c>
      <c r="I26764">
        <v>-0.14000000000000001</v>
      </c>
      <c r="J26764">
        <v>30</v>
      </c>
      <c r="K26764">
        <v>0.93799999999999994</v>
      </c>
      <c r="L26764">
        <f ca="1">RAND()</f>
        <v>0.27952524295952552</v>
      </c>
    </row>
    <row r="26765" spans="1:12" x14ac:dyDescent="0.2">
      <c r="A26765" t="s">
        <v>27294</v>
      </c>
      <c r="B26765">
        <v>5</v>
      </c>
      <c r="C26765">
        <v>2</v>
      </c>
      <c r="D26765" s="1">
        <v>7979</v>
      </c>
      <c r="E26765" s="2">
        <v>1994.75</v>
      </c>
      <c r="F26765" s="1">
        <v>1223</v>
      </c>
      <c r="G26765">
        <v>831.31</v>
      </c>
      <c r="H26765">
        <v>254.15799999999999</v>
      </c>
      <c r="I26765">
        <v>-0.13900000000000001</v>
      </c>
      <c r="J26765">
        <v>29</v>
      </c>
      <c r="K26765">
        <v>0.93500000000000005</v>
      </c>
      <c r="L26765">
        <f ca="1">RAND()</f>
        <v>0.43399229080425705</v>
      </c>
    </row>
    <row r="26766" spans="1:12" x14ac:dyDescent="0.2">
      <c r="A26766" t="s">
        <v>12615</v>
      </c>
      <c r="B26766">
        <v>7</v>
      </c>
      <c r="C26766">
        <v>1</v>
      </c>
      <c r="D26766" s="1">
        <v>11862</v>
      </c>
      <c r="E26766" s="2">
        <v>1977</v>
      </c>
      <c r="F26766" s="1">
        <v>2065</v>
      </c>
      <c r="G26766">
        <v>838.23299999999995</v>
      </c>
      <c r="H26766">
        <v>290.67099999999999</v>
      </c>
      <c r="I26766">
        <v>-0.16400000000000001</v>
      </c>
      <c r="J26766">
        <v>30</v>
      </c>
      <c r="K26766">
        <v>0.88200000000000001</v>
      </c>
      <c r="L26766">
        <f ca="1">RAND()</f>
        <v>1.3969356655493925E-2</v>
      </c>
    </row>
    <row r="26767" spans="1:12" x14ac:dyDescent="0.2">
      <c r="A26767" t="s">
        <v>23419</v>
      </c>
      <c r="B26767">
        <v>7</v>
      </c>
      <c r="C26767">
        <v>1</v>
      </c>
      <c r="D26767" s="1">
        <v>8583</v>
      </c>
      <c r="E26767" s="2">
        <v>1430.5</v>
      </c>
      <c r="F26767" s="1">
        <v>1086</v>
      </c>
      <c r="G26767">
        <v>923.41899999999998</v>
      </c>
      <c r="H26767">
        <v>342.32299999999998</v>
      </c>
      <c r="I26767">
        <v>-0.495</v>
      </c>
      <c r="J26767">
        <v>31</v>
      </c>
      <c r="K26767">
        <v>0.93899999999999995</v>
      </c>
      <c r="L26767">
        <f ca="1">RAND()</f>
        <v>6.9776248795023532E-2</v>
      </c>
    </row>
    <row r="26768" spans="1:12" x14ac:dyDescent="0.2">
      <c r="A26768" t="s">
        <v>13350</v>
      </c>
      <c r="B26768">
        <v>8</v>
      </c>
      <c r="C26768">
        <v>1</v>
      </c>
      <c r="D26768" s="1">
        <v>7293</v>
      </c>
      <c r="E26768" s="2">
        <v>1041.857</v>
      </c>
      <c r="F26768" s="1">
        <v>1019</v>
      </c>
      <c r="G26768">
        <v>774.35500000000002</v>
      </c>
      <c r="H26768">
        <v>273.11799999999999</v>
      </c>
      <c r="I26768">
        <v>0.02</v>
      </c>
      <c r="J26768">
        <v>31</v>
      </c>
      <c r="K26768">
        <v>0.91200000000000003</v>
      </c>
      <c r="L26768">
        <f ca="1">RAND()</f>
        <v>0.90966952753042463</v>
      </c>
    </row>
    <row r="26769" spans="1:12" x14ac:dyDescent="0.2">
      <c r="A26769" t="s">
        <v>13746</v>
      </c>
      <c r="B26769">
        <v>5</v>
      </c>
      <c r="C26769">
        <v>2</v>
      </c>
      <c r="D26769" s="1">
        <v>10179</v>
      </c>
      <c r="E26769" s="2">
        <v>2544.75</v>
      </c>
      <c r="F26769" s="1">
        <v>2215</v>
      </c>
      <c r="G26769">
        <v>776.06700000000001</v>
      </c>
      <c r="H26769">
        <v>260.40699999999998</v>
      </c>
      <c r="I26769">
        <v>-4.4999999999999998E-2</v>
      </c>
      <c r="J26769">
        <v>30</v>
      </c>
      <c r="K26769">
        <v>0.93799999999999994</v>
      </c>
      <c r="L26769">
        <f ca="1">RAND()</f>
        <v>0.98948770837317279</v>
      </c>
    </row>
    <row r="26770" spans="1:12" x14ac:dyDescent="0.2">
      <c r="A26770" t="s">
        <v>21886</v>
      </c>
      <c r="B26770">
        <v>6</v>
      </c>
      <c r="C26770">
        <v>1</v>
      </c>
      <c r="D26770" s="1">
        <v>13752</v>
      </c>
      <c r="E26770" s="2">
        <v>2750.4</v>
      </c>
      <c r="F26770" s="1">
        <v>2702</v>
      </c>
      <c r="G26770">
        <v>704.35699999999997</v>
      </c>
      <c r="H26770">
        <v>314.02800000000002</v>
      </c>
      <c r="I26770">
        <v>0.28599999999999998</v>
      </c>
      <c r="J26770">
        <v>28</v>
      </c>
      <c r="K26770">
        <v>0.96599999999999997</v>
      </c>
      <c r="L26770">
        <f ca="1">RAND()</f>
        <v>0.12008894661064184</v>
      </c>
    </row>
    <row r="26771" spans="1:12" x14ac:dyDescent="0.2">
      <c r="A26771" t="s">
        <v>14742</v>
      </c>
      <c r="B26771">
        <v>8</v>
      </c>
      <c r="C26771">
        <v>1</v>
      </c>
      <c r="D26771" s="1">
        <v>9203</v>
      </c>
      <c r="E26771" s="2">
        <v>1314.7139999999999</v>
      </c>
      <c r="F26771" s="1">
        <v>1585</v>
      </c>
      <c r="G26771">
        <v>756.73299999999995</v>
      </c>
      <c r="H26771">
        <v>393.57600000000002</v>
      </c>
      <c r="I26771">
        <v>0.126</v>
      </c>
      <c r="J26771">
        <v>30</v>
      </c>
      <c r="K26771">
        <v>0.88200000000000001</v>
      </c>
      <c r="L26771">
        <f ca="1">RAND()</f>
        <v>0.1346169009155328</v>
      </c>
    </row>
    <row r="26772" spans="1:12" x14ac:dyDescent="0.2">
      <c r="A26772" t="s">
        <v>16358</v>
      </c>
      <c r="B26772">
        <v>5</v>
      </c>
      <c r="C26772">
        <v>3</v>
      </c>
      <c r="D26772" s="1">
        <v>10907</v>
      </c>
      <c r="E26772" s="2">
        <v>2726.75</v>
      </c>
      <c r="F26772" s="1">
        <v>2060</v>
      </c>
      <c r="G26772">
        <v>723</v>
      </c>
      <c r="H26772">
        <v>198.83099999999999</v>
      </c>
      <c r="I26772">
        <v>0.249</v>
      </c>
      <c r="J26772">
        <v>30</v>
      </c>
      <c r="K26772">
        <v>0.93799999999999994</v>
      </c>
      <c r="L26772">
        <f ca="1">RAND()</f>
        <v>0.93058554364303725</v>
      </c>
    </row>
    <row r="26773" spans="1:12" x14ac:dyDescent="0.2">
      <c r="A26773" t="s">
        <v>9633</v>
      </c>
      <c r="B26773">
        <v>7</v>
      </c>
      <c r="C26773">
        <v>2</v>
      </c>
      <c r="D26773" s="1">
        <v>12936</v>
      </c>
      <c r="E26773" s="2">
        <v>2156</v>
      </c>
      <c r="F26773" s="1">
        <v>2303</v>
      </c>
      <c r="G26773">
        <v>767.09400000000005</v>
      </c>
      <c r="H26773">
        <v>196.63499999999999</v>
      </c>
      <c r="I26773">
        <v>-9.2999999999999999E-2</v>
      </c>
      <c r="J26773">
        <v>32</v>
      </c>
      <c r="K26773">
        <v>0.97</v>
      </c>
      <c r="L26773">
        <f ca="1">RAND()</f>
        <v>6.9988247969090533E-2</v>
      </c>
    </row>
    <row r="26774" spans="1:12" x14ac:dyDescent="0.2">
      <c r="A26774" t="s">
        <v>26608</v>
      </c>
      <c r="B26774">
        <v>6</v>
      </c>
      <c r="C26774">
        <v>1</v>
      </c>
      <c r="D26774" s="1">
        <v>5873</v>
      </c>
      <c r="E26774" s="2">
        <v>1174.5999999999999</v>
      </c>
      <c r="F26774" s="1">
        <v>1482</v>
      </c>
      <c r="G26774">
        <v>670.36400000000003</v>
      </c>
      <c r="H26774">
        <v>129.97399999999999</v>
      </c>
      <c r="I26774">
        <v>0.36299999999999999</v>
      </c>
      <c r="J26774">
        <v>33</v>
      </c>
      <c r="K26774">
        <v>0.97099999999999997</v>
      </c>
      <c r="L26774">
        <f ca="1">RAND()</f>
        <v>0.95761718608526814</v>
      </c>
    </row>
    <row r="26775" spans="1:12" x14ac:dyDescent="0.2">
      <c r="A26775" t="s">
        <v>350</v>
      </c>
      <c r="B26775">
        <v>6</v>
      </c>
      <c r="C26775">
        <v>1</v>
      </c>
      <c r="D26775" s="1">
        <v>12927</v>
      </c>
      <c r="E26775" s="2">
        <v>2585.4</v>
      </c>
      <c r="F26775" s="1">
        <v>1321</v>
      </c>
      <c r="G26775">
        <v>777.09100000000001</v>
      </c>
      <c r="H26775">
        <v>258.38499999999999</v>
      </c>
      <c r="I26775">
        <v>9.5000000000000001E-2</v>
      </c>
      <c r="J26775">
        <v>33</v>
      </c>
      <c r="K26775">
        <v>0.97099999999999997</v>
      </c>
      <c r="L26775">
        <f ca="1">RAND()</f>
        <v>0.34795820225106178</v>
      </c>
    </row>
    <row r="26776" spans="1:12" x14ac:dyDescent="0.2">
      <c r="A26776" t="s">
        <v>12338</v>
      </c>
      <c r="B26776">
        <v>8</v>
      </c>
      <c r="C26776">
        <v>1</v>
      </c>
      <c r="D26776" s="1">
        <v>10820</v>
      </c>
      <c r="E26776" s="2">
        <v>1545.7139999999999</v>
      </c>
      <c r="F26776" s="1">
        <v>1005</v>
      </c>
      <c r="G26776">
        <v>962.5</v>
      </c>
      <c r="H26776">
        <v>420.90100000000001</v>
      </c>
      <c r="I26776">
        <v>-0.33700000000000002</v>
      </c>
      <c r="J26776">
        <v>32</v>
      </c>
      <c r="K26776">
        <v>0.97</v>
      </c>
      <c r="L26776">
        <f ca="1">RAND()</f>
        <v>0.69308520716918454</v>
      </c>
    </row>
    <row r="26777" spans="1:12" x14ac:dyDescent="0.2">
      <c r="A26777" t="s">
        <v>14366</v>
      </c>
      <c r="B26777">
        <v>6</v>
      </c>
      <c r="C26777">
        <v>2</v>
      </c>
      <c r="D26777" s="1">
        <v>7241</v>
      </c>
      <c r="E26777" s="2">
        <v>1448.2</v>
      </c>
      <c r="F26777" s="1">
        <v>1361</v>
      </c>
      <c r="G26777">
        <v>844.16099999999994</v>
      </c>
      <c r="H26777">
        <v>294.714</v>
      </c>
      <c r="I26777">
        <v>-0.107</v>
      </c>
      <c r="J26777">
        <v>31</v>
      </c>
      <c r="K26777">
        <v>0.96899999999999997</v>
      </c>
      <c r="L26777">
        <f ca="1">RAND()</f>
        <v>0.46096302626335384</v>
      </c>
    </row>
    <row r="26778" spans="1:12" x14ac:dyDescent="0.2">
      <c r="A26778" t="s">
        <v>16061</v>
      </c>
      <c r="B26778">
        <v>7</v>
      </c>
      <c r="C26778">
        <v>1</v>
      </c>
      <c r="D26778" s="1">
        <v>10616</v>
      </c>
      <c r="E26778" s="2">
        <v>1769.3330000000001</v>
      </c>
      <c r="F26778" s="1">
        <v>1544</v>
      </c>
      <c r="G26778">
        <v>720.76499999999999</v>
      </c>
      <c r="H26778">
        <v>148.83099999999999</v>
      </c>
      <c r="I26778">
        <v>0.16</v>
      </c>
      <c r="J26778">
        <v>34</v>
      </c>
      <c r="K26778">
        <v>1</v>
      </c>
      <c r="L26778">
        <f ca="1">RAND()</f>
        <v>0.4342037409804993</v>
      </c>
    </row>
    <row r="26779" spans="1:12" x14ac:dyDescent="0.2">
      <c r="A26779" t="s">
        <v>26203</v>
      </c>
      <c r="B26779">
        <v>5</v>
      </c>
      <c r="C26779">
        <v>6</v>
      </c>
      <c r="D26779" s="1">
        <v>8262</v>
      </c>
      <c r="E26779" s="2">
        <v>2065.5</v>
      </c>
      <c r="F26779">
        <v>885</v>
      </c>
      <c r="G26779">
        <v>944.846</v>
      </c>
      <c r="H26779">
        <v>208.864</v>
      </c>
      <c r="I26779">
        <v>-0.73599999999999999</v>
      </c>
      <c r="J26779">
        <v>13</v>
      </c>
      <c r="K26779">
        <v>0.39400000000000002</v>
      </c>
      <c r="L26779">
        <f ca="1">RAND()</f>
        <v>0.71560244132279416</v>
      </c>
    </row>
    <row r="26780" spans="1:12" x14ac:dyDescent="0.2">
      <c r="A26780" t="s">
        <v>18914</v>
      </c>
      <c r="B26780">
        <v>9</v>
      </c>
      <c r="C26780">
        <v>1</v>
      </c>
      <c r="D26780" s="1">
        <v>25882</v>
      </c>
      <c r="E26780" s="2">
        <v>3235.25</v>
      </c>
      <c r="F26780" s="1">
        <v>3454</v>
      </c>
      <c r="G26780">
        <v>741.10699999999997</v>
      </c>
      <c r="H26780">
        <v>255.255</v>
      </c>
      <c r="I26780">
        <v>-3.0000000000000001E-3</v>
      </c>
      <c r="J26780">
        <v>28</v>
      </c>
      <c r="K26780">
        <v>0.90300000000000002</v>
      </c>
      <c r="L26780">
        <f ca="1">RAND()</f>
        <v>1.446242560931843E-2</v>
      </c>
    </row>
    <row r="26781" spans="1:12" x14ac:dyDescent="0.2">
      <c r="A26781" t="s">
        <v>1679</v>
      </c>
      <c r="B26781">
        <v>9</v>
      </c>
      <c r="C26781">
        <v>3</v>
      </c>
      <c r="D26781" s="1">
        <v>22974</v>
      </c>
      <c r="E26781" s="2">
        <v>2871.75</v>
      </c>
      <c r="F26781" s="1">
        <v>3290</v>
      </c>
      <c r="G26781">
        <v>885.73900000000003</v>
      </c>
      <c r="H26781">
        <v>234.04400000000001</v>
      </c>
      <c r="I26781">
        <v>-0.433</v>
      </c>
      <c r="J26781">
        <v>23</v>
      </c>
      <c r="K26781">
        <v>0.69699999999999995</v>
      </c>
      <c r="L26781">
        <f ca="1">RAND()</f>
        <v>0.91381366538127529</v>
      </c>
    </row>
    <row r="26782" spans="1:12" x14ac:dyDescent="0.2">
      <c r="A26782" t="s">
        <v>28432</v>
      </c>
      <c r="B26782">
        <v>8</v>
      </c>
      <c r="C26782">
        <v>1</v>
      </c>
      <c r="D26782" s="1">
        <v>9218</v>
      </c>
      <c r="E26782" s="2">
        <v>1316.857</v>
      </c>
      <c r="F26782" s="1">
        <v>1459</v>
      </c>
      <c r="G26782">
        <v>940.06899999999996</v>
      </c>
      <c r="H26782">
        <v>413.53800000000001</v>
      </c>
      <c r="I26782">
        <v>-0.36399999999999999</v>
      </c>
      <c r="J26782">
        <v>29</v>
      </c>
      <c r="K26782">
        <v>0.85299999999999998</v>
      </c>
      <c r="L26782">
        <f ca="1">RAND()</f>
        <v>0.56984333249243191</v>
      </c>
    </row>
    <row r="26783" spans="1:12" x14ac:dyDescent="0.2">
      <c r="A26783" t="s">
        <v>4938</v>
      </c>
      <c r="B26783">
        <v>8</v>
      </c>
      <c r="C26783">
        <v>1</v>
      </c>
      <c r="D26783" s="1">
        <v>13574</v>
      </c>
      <c r="E26783" s="2">
        <v>1939.143</v>
      </c>
      <c r="F26783" s="1">
        <v>2338</v>
      </c>
      <c r="G26783">
        <v>719.88199999999995</v>
      </c>
      <c r="H26783">
        <v>294.37799999999999</v>
      </c>
      <c r="I26783">
        <v>0.21</v>
      </c>
      <c r="J26783">
        <v>34</v>
      </c>
      <c r="K26783">
        <v>1</v>
      </c>
      <c r="L26783">
        <f ca="1">RAND()</f>
        <v>0.16611043771532319</v>
      </c>
    </row>
    <row r="26784" spans="1:12" x14ac:dyDescent="0.2">
      <c r="A26784" t="s">
        <v>16175</v>
      </c>
      <c r="B26784">
        <v>6</v>
      </c>
      <c r="C26784">
        <v>2</v>
      </c>
      <c r="D26784" s="1">
        <v>16849</v>
      </c>
      <c r="E26784" s="2">
        <v>3369.8</v>
      </c>
      <c r="F26784" s="1">
        <v>1948</v>
      </c>
      <c r="G26784">
        <v>827.82600000000002</v>
      </c>
      <c r="H26784">
        <v>250.55</v>
      </c>
      <c r="I26784">
        <v>-0.29799999999999999</v>
      </c>
      <c r="J26784">
        <v>23</v>
      </c>
      <c r="K26784">
        <v>0.76700000000000002</v>
      </c>
      <c r="L26784">
        <f ca="1">RAND()</f>
        <v>0.63894377382452994</v>
      </c>
    </row>
    <row r="26785" spans="1:12" x14ac:dyDescent="0.2">
      <c r="A26785" t="s">
        <v>24696</v>
      </c>
      <c r="B26785">
        <v>4</v>
      </c>
      <c r="C26785">
        <v>3</v>
      </c>
      <c r="D26785" s="1">
        <v>1235</v>
      </c>
      <c r="E26785">
        <v>411.66699999999997</v>
      </c>
      <c r="F26785">
        <v>258</v>
      </c>
      <c r="G26785">
        <v>666.24199999999996</v>
      </c>
      <c r="H26785">
        <v>181.33500000000001</v>
      </c>
      <c r="I26785">
        <v>0.36699999999999999</v>
      </c>
      <c r="J26785">
        <v>33</v>
      </c>
      <c r="K26785">
        <v>0.97099999999999997</v>
      </c>
      <c r="L26785">
        <f ca="1">RAND()</f>
        <v>0.70536999389281729</v>
      </c>
    </row>
    <row r="26786" spans="1:12" x14ac:dyDescent="0.2">
      <c r="A26786" t="s">
        <v>148</v>
      </c>
      <c r="B26786">
        <v>7</v>
      </c>
      <c r="C26786">
        <v>0</v>
      </c>
      <c r="D26786" s="1">
        <v>12768</v>
      </c>
      <c r="E26786" s="2">
        <v>2128</v>
      </c>
      <c r="F26786">
        <v>909</v>
      </c>
      <c r="G26786">
        <v>785.40599999999995</v>
      </c>
      <c r="H26786">
        <v>331.36399999999998</v>
      </c>
      <c r="I26786">
        <v>0.20499999999999999</v>
      </c>
      <c r="J26786">
        <v>32</v>
      </c>
      <c r="K26786">
        <v>0.94099999999999995</v>
      </c>
      <c r="L26786">
        <f ca="1">RAND()</f>
        <v>0.58618888108469336</v>
      </c>
    </row>
    <row r="26787" spans="1:12" x14ac:dyDescent="0.2">
      <c r="A26787" t="s">
        <v>22175</v>
      </c>
      <c r="B26787">
        <v>6</v>
      </c>
      <c r="C26787">
        <v>0</v>
      </c>
      <c r="D26787" s="1">
        <v>9652</v>
      </c>
      <c r="E26787" s="2">
        <v>1930.4</v>
      </c>
      <c r="F26787" s="1">
        <v>2028</v>
      </c>
      <c r="G26787">
        <v>765.25</v>
      </c>
      <c r="H26787">
        <v>288.19</v>
      </c>
      <c r="I26787">
        <v>0.17499999999999999</v>
      </c>
      <c r="J26787">
        <v>28</v>
      </c>
      <c r="K26787">
        <v>0.875</v>
      </c>
      <c r="L26787">
        <f ca="1">RAND()</f>
        <v>9.110062000767094E-2</v>
      </c>
    </row>
    <row r="26788" spans="1:12" x14ac:dyDescent="0.2">
      <c r="A26788" t="s">
        <v>23392</v>
      </c>
      <c r="B26788">
        <v>9</v>
      </c>
      <c r="C26788">
        <v>1</v>
      </c>
      <c r="D26788" s="1">
        <v>11114</v>
      </c>
      <c r="E26788" s="2">
        <v>1389.25</v>
      </c>
      <c r="F26788" s="1">
        <v>1777</v>
      </c>
      <c r="G26788">
        <v>932.31</v>
      </c>
      <c r="H26788">
        <v>286.42899999999997</v>
      </c>
      <c r="I26788">
        <v>-0.52</v>
      </c>
      <c r="J26788">
        <v>29</v>
      </c>
      <c r="K26788">
        <v>0.90600000000000003</v>
      </c>
      <c r="L26788">
        <f ca="1">RAND()</f>
        <v>0.55882397784511273</v>
      </c>
    </row>
    <row r="26789" spans="1:12" x14ac:dyDescent="0.2">
      <c r="A26789" t="s">
        <v>19408</v>
      </c>
      <c r="B26789">
        <v>7</v>
      </c>
      <c r="C26789">
        <v>1</v>
      </c>
      <c r="D26789" s="1">
        <v>6953</v>
      </c>
      <c r="E26789" s="2">
        <v>1158.8330000000001</v>
      </c>
      <c r="F26789" s="1">
        <v>1375</v>
      </c>
      <c r="G26789">
        <v>915</v>
      </c>
      <c r="H26789">
        <v>320.01600000000002</v>
      </c>
      <c r="I26789">
        <v>-0.29899999999999999</v>
      </c>
      <c r="J26789">
        <v>29</v>
      </c>
      <c r="K26789">
        <v>0.85299999999999998</v>
      </c>
      <c r="L26789">
        <f ca="1">RAND()</f>
        <v>0.64247018778720122</v>
      </c>
    </row>
    <row r="26790" spans="1:12" x14ac:dyDescent="0.2">
      <c r="A26790" t="s">
        <v>21892</v>
      </c>
      <c r="B26790">
        <v>6</v>
      </c>
      <c r="C26790">
        <v>1</v>
      </c>
      <c r="D26790" s="1">
        <v>14577</v>
      </c>
      <c r="E26790" s="2">
        <v>2915.4</v>
      </c>
      <c r="F26790" s="1">
        <v>2103</v>
      </c>
      <c r="G26790">
        <v>836.375</v>
      </c>
      <c r="H26790">
        <v>332.26499999999999</v>
      </c>
      <c r="I26790">
        <v>-0.19600000000000001</v>
      </c>
      <c r="J26790">
        <v>24</v>
      </c>
      <c r="K26790">
        <v>0.70599999999999996</v>
      </c>
      <c r="L26790">
        <f ca="1">RAND()</f>
        <v>0.50858151426821729</v>
      </c>
    </row>
    <row r="26791" spans="1:12" x14ac:dyDescent="0.2">
      <c r="A26791" t="s">
        <v>4835</v>
      </c>
      <c r="B26791">
        <v>9</v>
      </c>
      <c r="C26791">
        <v>1</v>
      </c>
      <c r="D26791" s="1">
        <v>17145</v>
      </c>
      <c r="E26791" s="2">
        <v>2143.125</v>
      </c>
      <c r="F26791" s="1">
        <v>2235</v>
      </c>
      <c r="G26791">
        <v>770.08799999999997</v>
      </c>
      <c r="H26791">
        <v>239.08099999999999</v>
      </c>
      <c r="I26791">
        <v>-2.7E-2</v>
      </c>
      <c r="J26791">
        <v>34</v>
      </c>
      <c r="K26791">
        <v>1</v>
      </c>
      <c r="L26791">
        <f ca="1">RAND()</f>
        <v>0.73450303467001377</v>
      </c>
    </row>
    <row r="26792" spans="1:12" x14ac:dyDescent="0.2">
      <c r="A26792" t="s">
        <v>20770</v>
      </c>
      <c r="B26792">
        <v>7</v>
      </c>
      <c r="C26792">
        <v>1</v>
      </c>
      <c r="D26792" s="1">
        <v>12228</v>
      </c>
      <c r="E26792" s="2">
        <v>2038</v>
      </c>
      <c r="F26792" s="1">
        <v>1611</v>
      </c>
      <c r="G26792">
        <v>799.42399999999998</v>
      </c>
      <c r="H26792">
        <v>250.40100000000001</v>
      </c>
      <c r="I26792">
        <v>-0.109</v>
      </c>
      <c r="J26792">
        <v>33</v>
      </c>
      <c r="K26792">
        <v>1</v>
      </c>
      <c r="L26792">
        <f ca="1">RAND()</f>
        <v>8.4390771061136571E-2</v>
      </c>
    </row>
    <row r="26793" spans="1:12" x14ac:dyDescent="0.2">
      <c r="A26793" t="s">
        <v>18200</v>
      </c>
      <c r="B26793">
        <v>9</v>
      </c>
      <c r="C26793">
        <v>1</v>
      </c>
      <c r="D26793" s="1">
        <v>22806</v>
      </c>
      <c r="E26793" s="2">
        <v>2850.75</v>
      </c>
      <c r="F26793" s="1">
        <v>2457</v>
      </c>
      <c r="G26793">
        <v>791.58100000000002</v>
      </c>
      <c r="H26793">
        <v>270.19</v>
      </c>
      <c r="I26793">
        <v>-1.0999999999999999E-2</v>
      </c>
      <c r="J26793">
        <v>31</v>
      </c>
      <c r="K26793">
        <v>0.91200000000000003</v>
      </c>
      <c r="L26793">
        <f ca="1">RAND()</f>
        <v>0.83492068520197715</v>
      </c>
    </row>
    <row r="26794" spans="1:12" x14ac:dyDescent="0.2">
      <c r="A26794" t="s">
        <v>9050</v>
      </c>
      <c r="B26794">
        <v>9</v>
      </c>
      <c r="C26794">
        <v>1</v>
      </c>
      <c r="D26794" s="1">
        <v>29694</v>
      </c>
      <c r="E26794" s="2">
        <v>3711.75</v>
      </c>
      <c r="F26794" s="1">
        <v>4706</v>
      </c>
      <c r="G26794">
        <v>902.452</v>
      </c>
      <c r="H26794">
        <v>449.55200000000002</v>
      </c>
      <c r="I26794">
        <v>-0.35399999999999998</v>
      </c>
      <c r="J26794">
        <v>31</v>
      </c>
      <c r="K26794">
        <v>0.93899999999999995</v>
      </c>
      <c r="L26794">
        <f ca="1">RAND()</f>
        <v>0.16784016245088462</v>
      </c>
    </row>
    <row r="26795" spans="1:12" x14ac:dyDescent="0.2">
      <c r="A26795" t="s">
        <v>5753</v>
      </c>
      <c r="B26795">
        <v>8</v>
      </c>
      <c r="C26795">
        <v>1</v>
      </c>
      <c r="D26795" s="1">
        <v>13899</v>
      </c>
      <c r="E26795" s="2">
        <v>1985.5709999999999</v>
      </c>
      <c r="F26795" s="1">
        <v>2295</v>
      </c>
      <c r="G26795">
        <v>798.97</v>
      </c>
      <c r="H26795">
        <v>221.48599999999999</v>
      </c>
      <c r="I26795">
        <v>-0.14399999999999999</v>
      </c>
      <c r="J26795">
        <v>33</v>
      </c>
      <c r="K26795">
        <v>0.97099999999999997</v>
      </c>
      <c r="L26795">
        <f ca="1">RAND()</f>
        <v>0.16897891274768395</v>
      </c>
    </row>
    <row r="26796" spans="1:12" x14ac:dyDescent="0.2">
      <c r="A26796" t="s">
        <v>683</v>
      </c>
      <c r="B26796">
        <v>7</v>
      </c>
      <c r="C26796">
        <v>1</v>
      </c>
      <c r="D26796" s="1">
        <v>9187</v>
      </c>
      <c r="E26796" s="2">
        <v>1531.1669999999999</v>
      </c>
      <c r="F26796" s="1">
        <v>1099</v>
      </c>
      <c r="G26796">
        <v>856.18799999999999</v>
      </c>
      <c r="H26796">
        <v>284.61900000000003</v>
      </c>
      <c r="I26796">
        <v>-0.25600000000000001</v>
      </c>
      <c r="J26796">
        <v>32</v>
      </c>
      <c r="K26796">
        <v>0.97</v>
      </c>
      <c r="L26796">
        <f ca="1">RAND()</f>
        <v>0.95669716487339207</v>
      </c>
    </row>
    <row r="26797" spans="1:12" x14ac:dyDescent="0.2">
      <c r="A26797" t="s">
        <v>12100</v>
      </c>
      <c r="B26797">
        <v>7</v>
      </c>
      <c r="C26797">
        <v>2</v>
      </c>
      <c r="D26797" s="1">
        <v>12406</v>
      </c>
      <c r="E26797" s="2">
        <v>2067.6669999999999</v>
      </c>
      <c r="F26797" s="1">
        <v>2271</v>
      </c>
      <c r="G26797">
        <v>743.46699999999998</v>
      </c>
      <c r="H26797">
        <v>267.52699999999999</v>
      </c>
      <c r="I26797">
        <v>0.24199999999999999</v>
      </c>
      <c r="J26797">
        <v>30</v>
      </c>
      <c r="K26797">
        <v>0.90900000000000003</v>
      </c>
      <c r="L26797">
        <f ca="1">RAND()</f>
        <v>0.26992768959945912</v>
      </c>
    </row>
    <row r="26798" spans="1:12" x14ac:dyDescent="0.2">
      <c r="A26798" t="s">
        <v>1472</v>
      </c>
      <c r="B26798">
        <v>9</v>
      </c>
      <c r="C26798">
        <v>0</v>
      </c>
      <c r="D26798" s="1">
        <v>14694</v>
      </c>
      <c r="E26798" s="2">
        <v>1836.75</v>
      </c>
      <c r="F26798" s="1">
        <v>1347</v>
      </c>
      <c r="G26798">
        <v>940.31200000000001</v>
      </c>
      <c r="H26798">
        <v>391.19499999999999</v>
      </c>
      <c r="I26798">
        <v>-0.49399999999999999</v>
      </c>
      <c r="J26798">
        <v>32</v>
      </c>
      <c r="K26798">
        <v>0.94099999999999995</v>
      </c>
      <c r="L26798">
        <f ca="1">RAND()</f>
        <v>0.49728383847944346</v>
      </c>
    </row>
    <row r="26799" spans="1:12" x14ac:dyDescent="0.2">
      <c r="A26799" t="s">
        <v>9447</v>
      </c>
      <c r="B26799">
        <v>8</v>
      </c>
      <c r="C26799">
        <v>1</v>
      </c>
      <c r="D26799" s="1">
        <v>19614</v>
      </c>
      <c r="E26799" s="2">
        <v>2802</v>
      </c>
      <c r="F26799" s="1">
        <v>3375</v>
      </c>
      <c r="G26799">
        <v>814.48299999999995</v>
      </c>
      <c r="H26799">
        <v>291.37</v>
      </c>
      <c r="I26799">
        <v>-0.24</v>
      </c>
      <c r="J26799">
        <v>29</v>
      </c>
      <c r="K26799">
        <v>0.879</v>
      </c>
      <c r="L26799">
        <f ca="1">RAND()</f>
        <v>7.8951063815954625E-2</v>
      </c>
    </row>
    <row r="26800" spans="1:12" x14ac:dyDescent="0.2">
      <c r="A26800" t="s">
        <v>24514</v>
      </c>
      <c r="B26800">
        <v>6</v>
      </c>
      <c r="C26800">
        <v>4</v>
      </c>
      <c r="D26800" s="1">
        <v>7765</v>
      </c>
      <c r="E26800" s="2">
        <v>1553</v>
      </c>
      <c r="F26800" s="1">
        <v>1633</v>
      </c>
      <c r="G26800">
        <v>934.95799999999997</v>
      </c>
      <c r="H26800">
        <v>303.71899999999999</v>
      </c>
      <c r="I26800">
        <v>-0.27700000000000002</v>
      </c>
      <c r="J26800">
        <v>24</v>
      </c>
      <c r="K26800">
        <v>0.72699999999999998</v>
      </c>
      <c r="L26800">
        <f ca="1">RAND()</f>
        <v>0.73587002910624932</v>
      </c>
    </row>
    <row r="26801" spans="1:12" x14ac:dyDescent="0.2">
      <c r="A26801" t="s">
        <v>3295</v>
      </c>
      <c r="B26801">
        <v>4</v>
      </c>
      <c r="C26801">
        <v>7</v>
      </c>
      <c r="D26801" s="1">
        <v>1874</v>
      </c>
      <c r="E26801">
        <v>624.66700000000003</v>
      </c>
      <c r="F26801">
        <v>757</v>
      </c>
      <c r="G26801">
        <v>795.48400000000004</v>
      </c>
      <c r="H26801">
        <v>365.75799999999998</v>
      </c>
      <c r="I26801">
        <v>6.7000000000000004E-2</v>
      </c>
      <c r="J26801">
        <v>31</v>
      </c>
      <c r="K26801">
        <v>0.91200000000000003</v>
      </c>
      <c r="L26801">
        <f ca="1">RAND()</f>
        <v>0.23910457200567126</v>
      </c>
    </row>
    <row r="26802" spans="1:12" x14ac:dyDescent="0.2">
      <c r="A26802" t="s">
        <v>25200</v>
      </c>
      <c r="B26802">
        <v>6</v>
      </c>
      <c r="C26802">
        <v>0</v>
      </c>
      <c r="D26802" s="1">
        <v>7519</v>
      </c>
      <c r="E26802" s="2">
        <v>1503.8</v>
      </c>
      <c r="F26802">
        <v>657</v>
      </c>
      <c r="G26802">
        <v>740.93899999999996</v>
      </c>
      <c r="H26802">
        <v>178.084</v>
      </c>
      <c r="I26802">
        <v>0.18</v>
      </c>
      <c r="J26802">
        <v>33</v>
      </c>
      <c r="K26802">
        <v>0.94299999999999995</v>
      </c>
      <c r="L26802">
        <f ca="1">RAND()</f>
        <v>0.71552420040465947</v>
      </c>
    </row>
    <row r="26803" spans="1:12" x14ac:dyDescent="0.2">
      <c r="A26803" t="s">
        <v>17253</v>
      </c>
      <c r="B26803">
        <v>9</v>
      </c>
      <c r="C26803">
        <v>1</v>
      </c>
      <c r="D26803" s="1">
        <v>17295</v>
      </c>
      <c r="E26803" s="2">
        <v>2161.875</v>
      </c>
      <c r="F26803" s="1">
        <v>1282</v>
      </c>
      <c r="G26803">
        <v>836.875</v>
      </c>
      <c r="H26803">
        <v>258.42099999999999</v>
      </c>
      <c r="I26803">
        <v>-0.252</v>
      </c>
      <c r="J26803">
        <v>32</v>
      </c>
      <c r="K26803">
        <v>0.97</v>
      </c>
      <c r="L26803">
        <f ca="1">RAND()</f>
        <v>0.7355598899179816</v>
      </c>
    </row>
    <row r="26804" spans="1:12" x14ac:dyDescent="0.2">
      <c r="A26804" t="s">
        <v>17636</v>
      </c>
      <c r="B26804">
        <v>9</v>
      </c>
      <c r="C26804">
        <v>1</v>
      </c>
      <c r="D26804" s="1">
        <v>22181</v>
      </c>
      <c r="E26804" s="2">
        <v>2772.625</v>
      </c>
      <c r="F26804" s="1">
        <v>3166</v>
      </c>
      <c r="G26804">
        <v>893.64499999999998</v>
      </c>
      <c r="H26804">
        <v>307.61099999999999</v>
      </c>
      <c r="I26804">
        <v>-0.32300000000000001</v>
      </c>
      <c r="J26804">
        <v>31</v>
      </c>
      <c r="K26804">
        <v>0.91200000000000003</v>
      </c>
      <c r="L26804">
        <f ca="1">RAND()</f>
        <v>0.65026015453971686</v>
      </c>
    </row>
    <row r="26805" spans="1:12" x14ac:dyDescent="0.2">
      <c r="A26805" t="s">
        <v>16196</v>
      </c>
      <c r="B26805">
        <v>8</v>
      </c>
      <c r="C26805">
        <v>1</v>
      </c>
      <c r="D26805" s="1">
        <v>13141</v>
      </c>
      <c r="E26805" s="2">
        <v>1877.2860000000001</v>
      </c>
      <c r="F26805" s="1">
        <v>1801</v>
      </c>
      <c r="G26805">
        <v>845.62099999999998</v>
      </c>
      <c r="H26805">
        <v>222.32900000000001</v>
      </c>
      <c r="I26805">
        <v>-0.44600000000000001</v>
      </c>
      <c r="J26805">
        <v>29</v>
      </c>
      <c r="K26805">
        <v>0.93500000000000005</v>
      </c>
      <c r="L26805">
        <f ca="1">RAND()</f>
        <v>5.9213587293605041E-2</v>
      </c>
    </row>
    <row r="26806" spans="1:12" x14ac:dyDescent="0.2">
      <c r="A26806" t="s">
        <v>5477</v>
      </c>
      <c r="B26806">
        <v>7</v>
      </c>
      <c r="C26806">
        <v>1</v>
      </c>
      <c r="D26806" s="1">
        <v>5922</v>
      </c>
      <c r="E26806">
        <v>987</v>
      </c>
      <c r="F26806" s="1">
        <v>2314</v>
      </c>
      <c r="G26806">
        <v>828.27599999999995</v>
      </c>
      <c r="H26806">
        <v>350.75900000000001</v>
      </c>
      <c r="I26806">
        <v>-0.121</v>
      </c>
      <c r="J26806">
        <v>29</v>
      </c>
      <c r="K26806">
        <v>0.879</v>
      </c>
      <c r="L26806">
        <f ca="1">RAND()</f>
        <v>0.15298440524194823</v>
      </c>
    </row>
    <row r="26807" spans="1:12" x14ac:dyDescent="0.2">
      <c r="A26807" t="s">
        <v>4864</v>
      </c>
      <c r="B26807">
        <v>9</v>
      </c>
      <c r="C26807">
        <v>1</v>
      </c>
      <c r="D26807" s="1">
        <v>16270</v>
      </c>
      <c r="E26807" s="2">
        <v>2033.75</v>
      </c>
      <c r="F26807" s="1">
        <v>2664</v>
      </c>
      <c r="G26807">
        <v>820.21199999999999</v>
      </c>
      <c r="H26807">
        <v>307.18799999999999</v>
      </c>
      <c r="I26807">
        <v>-7.8E-2</v>
      </c>
      <c r="J26807">
        <v>33</v>
      </c>
      <c r="K26807">
        <v>0.97099999999999997</v>
      </c>
      <c r="L26807">
        <f ca="1">RAND()</f>
        <v>0.2119441233336179</v>
      </c>
    </row>
    <row r="26808" spans="1:12" x14ac:dyDescent="0.2">
      <c r="A26808" t="s">
        <v>1845</v>
      </c>
      <c r="B26808">
        <v>6</v>
      </c>
      <c r="C26808">
        <v>9</v>
      </c>
      <c r="D26808" s="1">
        <v>18520</v>
      </c>
      <c r="E26808" s="2">
        <v>3704</v>
      </c>
      <c r="F26808" s="1">
        <v>3137</v>
      </c>
      <c r="G26808">
        <v>991.61099999999999</v>
      </c>
      <c r="H26808">
        <v>265.827</v>
      </c>
      <c r="I26808">
        <v>-0.75</v>
      </c>
      <c r="J26808">
        <v>18</v>
      </c>
      <c r="K26808">
        <v>0.52900000000000003</v>
      </c>
      <c r="L26808">
        <f ca="1">RAND()</f>
        <v>4.6064486258121651E-2</v>
      </c>
    </row>
    <row r="26809" spans="1:12" x14ac:dyDescent="0.2">
      <c r="A26809" t="s">
        <v>14471</v>
      </c>
      <c r="B26809">
        <v>5</v>
      </c>
      <c r="C26809">
        <v>1</v>
      </c>
      <c r="D26809" s="1">
        <v>3974</v>
      </c>
      <c r="E26809">
        <v>993.5</v>
      </c>
      <c r="F26809">
        <v>931</v>
      </c>
      <c r="G26809">
        <v>635.96900000000005</v>
      </c>
      <c r="H26809">
        <v>159.16200000000001</v>
      </c>
      <c r="I26809">
        <v>0.47199999999999998</v>
      </c>
      <c r="J26809">
        <v>32</v>
      </c>
      <c r="K26809">
        <v>0.97</v>
      </c>
      <c r="L26809">
        <f ca="1">RAND()</f>
        <v>5.949549839927093E-2</v>
      </c>
    </row>
    <row r="26810" spans="1:12" x14ac:dyDescent="0.2">
      <c r="A26810" t="s">
        <v>16913</v>
      </c>
      <c r="B26810">
        <v>6</v>
      </c>
      <c r="C26810">
        <v>1</v>
      </c>
      <c r="D26810" s="1">
        <v>12780</v>
      </c>
      <c r="E26810" s="2">
        <v>2556</v>
      </c>
      <c r="F26810" s="1">
        <v>1261</v>
      </c>
      <c r="G26810">
        <v>725.62099999999998</v>
      </c>
      <c r="H26810">
        <v>176.83699999999999</v>
      </c>
      <c r="I26810">
        <v>0.123</v>
      </c>
      <c r="J26810">
        <v>29</v>
      </c>
      <c r="K26810">
        <v>0.93500000000000005</v>
      </c>
      <c r="L26810">
        <f ca="1">RAND()</f>
        <v>0.482142627756737</v>
      </c>
    </row>
    <row r="26811" spans="1:12" x14ac:dyDescent="0.2">
      <c r="A26811" t="s">
        <v>27166</v>
      </c>
      <c r="B26811">
        <v>5</v>
      </c>
      <c r="C26811">
        <v>1</v>
      </c>
      <c r="D26811" s="1">
        <v>11496</v>
      </c>
      <c r="E26811" s="2">
        <v>2874</v>
      </c>
      <c r="F26811" s="1">
        <v>2458</v>
      </c>
      <c r="G26811">
        <v>856.346</v>
      </c>
      <c r="H26811">
        <v>316.52100000000002</v>
      </c>
      <c r="I26811">
        <v>-0.33200000000000002</v>
      </c>
      <c r="J26811">
        <v>26</v>
      </c>
      <c r="K26811">
        <v>0.78800000000000003</v>
      </c>
      <c r="L26811">
        <f ca="1">RAND()</f>
        <v>0.35019827445500051</v>
      </c>
    </row>
    <row r="26812" spans="1:12" x14ac:dyDescent="0.2">
      <c r="A26812" t="s">
        <v>13231</v>
      </c>
      <c r="B26812">
        <v>6</v>
      </c>
      <c r="C26812">
        <v>4</v>
      </c>
      <c r="D26812" s="1">
        <v>5561</v>
      </c>
      <c r="E26812" s="2">
        <v>1112.2</v>
      </c>
      <c r="F26812" s="1">
        <v>1499</v>
      </c>
      <c r="G26812">
        <v>823.21400000000006</v>
      </c>
      <c r="H26812">
        <v>239.26300000000001</v>
      </c>
      <c r="I26812">
        <v>-0.219</v>
      </c>
      <c r="J26812">
        <v>28</v>
      </c>
      <c r="K26812">
        <v>0.82399999999999995</v>
      </c>
      <c r="L26812">
        <f ca="1">RAND()</f>
        <v>0.6642155450439382</v>
      </c>
    </row>
    <row r="26813" spans="1:12" x14ac:dyDescent="0.2">
      <c r="A26813" t="s">
        <v>6035</v>
      </c>
      <c r="B26813">
        <v>7</v>
      </c>
      <c r="C26813">
        <v>3</v>
      </c>
      <c r="D26813" s="1">
        <v>17758</v>
      </c>
      <c r="E26813" s="2">
        <v>2959.6669999999999</v>
      </c>
      <c r="F26813" s="1">
        <v>2985</v>
      </c>
      <c r="G26813">
        <v>726.52</v>
      </c>
      <c r="H26813">
        <v>237.01400000000001</v>
      </c>
      <c r="I26813">
        <v>5.0000000000000001E-3</v>
      </c>
      <c r="J26813">
        <v>25</v>
      </c>
      <c r="K26813">
        <v>0.73499999999999999</v>
      </c>
      <c r="L26813">
        <f ca="1">RAND()</f>
        <v>0.25085333464171544</v>
      </c>
    </row>
    <row r="26814" spans="1:12" x14ac:dyDescent="0.2">
      <c r="A26814" t="s">
        <v>27589</v>
      </c>
      <c r="B26814">
        <v>5</v>
      </c>
      <c r="C26814">
        <v>2</v>
      </c>
      <c r="D26814" s="1">
        <v>3463</v>
      </c>
      <c r="E26814">
        <v>865.75</v>
      </c>
      <c r="F26814">
        <v>616</v>
      </c>
      <c r="G26814">
        <v>656.32399999999996</v>
      </c>
      <c r="H26814">
        <v>133.35900000000001</v>
      </c>
      <c r="I26814">
        <v>0.28000000000000003</v>
      </c>
      <c r="J26814">
        <v>34</v>
      </c>
      <c r="K26814">
        <v>1</v>
      </c>
      <c r="L26814">
        <f ca="1">RAND()</f>
        <v>0.37772860326692548</v>
      </c>
    </row>
    <row r="26815" spans="1:12" x14ac:dyDescent="0.2">
      <c r="A26815" t="s">
        <v>3277</v>
      </c>
      <c r="B26815">
        <v>5</v>
      </c>
      <c r="C26815">
        <v>3</v>
      </c>
      <c r="D26815" s="1">
        <v>4092</v>
      </c>
      <c r="E26815" s="2">
        <v>1023</v>
      </c>
      <c r="F26815">
        <v>945</v>
      </c>
      <c r="G26815">
        <v>815.48</v>
      </c>
      <c r="H26815">
        <v>293.678</v>
      </c>
      <c r="I26815">
        <v>-2.7E-2</v>
      </c>
      <c r="J26815">
        <v>25</v>
      </c>
      <c r="K26815">
        <v>0.73499999999999999</v>
      </c>
      <c r="L26815">
        <f ca="1">RAND()</f>
        <v>0.11561834592665376</v>
      </c>
    </row>
    <row r="26816" spans="1:12" x14ac:dyDescent="0.2">
      <c r="A26816" t="s">
        <v>8637</v>
      </c>
      <c r="B26816">
        <v>9</v>
      </c>
      <c r="C26816">
        <v>1</v>
      </c>
      <c r="D26816" s="1">
        <v>21603</v>
      </c>
      <c r="E26816" s="2">
        <v>2700.375</v>
      </c>
      <c r="F26816" s="1">
        <v>3072</v>
      </c>
      <c r="G26816">
        <v>736.03099999999995</v>
      </c>
      <c r="H26816">
        <v>215.208</v>
      </c>
      <c r="I26816">
        <v>-6.5000000000000002E-2</v>
      </c>
      <c r="J26816">
        <v>32</v>
      </c>
      <c r="K26816">
        <v>0.94099999999999995</v>
      </c>
      <c r="L26816">
        <f ca="1">RAND()</f>
        <v>0.99601234600395328</v>
      </c>
    </row>
    <row r="26817" spans="1:12" x14ac:dyDescent="0.2">
      <c r="A26817" t="s">
        <v>12368</v>
      </c>
      <c r="B26817">
        <v>8</v>
      </c>
      <c r="C26817">
        <v>0</v>
      </c>
      <c r="D26817" s="1">
        <v>10209</v>
      </c>
      <c r="E26817" s="2">
        <v>1458.4290000000001</v>
      </c>
      <c r="F26817" s="1">
        <v>1391</v>
      </c>
      <c r="G26817">
        <v>692.17100000000005</v>
      </c>
      <c r="H26817">
        <v>187.62899999999999</v>
      </c>
      <c r="I26817">
        <v>0.33</v>
      </c>
      <c r="J26817">
        <v>35</v>
      </c>
      <c r="K26817">
        <v>1</v>
      </c>
      <c r="L26817">
        <f ca="1">RAND()</f>
        <v>0.60070893332009856</v>
      </c>
    </row>
    <row r="26818" spans="1:12" x14ac:dyDescent="0.2">
      <c r="A26818" t="s">
        <v>20610</v>
      </c>
      <c r="B26818">
        <v>9</v>
      </c>
      <c r="C26818">
        <v>1</v>
      </c>
      <c r="D26818" s="1">
        <v>14976</v>
      </c>
      <c r="E26818" s="2">
        <v>1872</v>
      </c>
      <c r="F26818" s="1">
        <v>2150</v>
      </c>
      <c r="G26818">
        <v>779.58799999999997</v>
      </c>
      <c r="H26818">
        <v>302.613</v>
      </c>
      <c r="I26818">
        <v>8.0000000000000002E-3</v>
      </c>
      <c r="J26818">
        <v>34</v>
      </c>
      <c r="K26818">
        <v>1</v>
      </c>
      <c r="L26818">
        <f ca="1">RAND()</f>
        <v>0.56686643168637196</v>
      </c>
    </row>
    <row r="26819" spans="1:12" x14ac:dyDescent="0.2">
      <c r="A26819" t="s">
        <v>5442</v>
      </c>
      <c r="B26819">
        <v>9</v>
      </c>
      <c r="C26819">
        <v>1</v>
      </c>
      <c r="D26819" s="1">
        <v>23329</v>
      </c>
      <c r="E26819" s="2">
        <v>2916.125</v>
      </c>
      <c r="F26819" s="1">
        <v>4437</v>
      </c>
      <c r="G26819">
        <v>882.76700000000005</v>
      </c>
      <c r="H26819">
        <v>358.04899999999998</v>
      </c>
      <c r="I26819">
        <v>-6.7000000000000004E-2</v>
      </c>
      <c r="J26819">
        <v>30</v>
      </c>
      <c r="K26819">
        <v>0.93799999999999994</v>
      </c>
      <c r="L26819">
        <f ca="1">RAND()</f>
        <v>0.41385506519476778</v>
      </c>
    </row>
    <row r="26820" spans="1:12" x14ac:dyDescent="0.2">
      <c r="A26820" t="s">
        <v>27790</v>
      </c>
      <c r="B26820">
        <v>6</v>
      </c>
      <c r="C26820">
        <v>6</v>
      </c>
      <c r="D26820" s="1">
        <v>11380</v>
      </c>
      <c r="E26820" s="2">
        <v>2276</v>
      </c>
      <c r="F26820" s="1">
        <v>2422</v>
      </c>
      <c r="G26820">
        <v>889.73099999999999</v>
      </c>
      <c r="H26820">
        <v>316.12700000000001</v>
      </c>
      <c r="I26820">
        <v>-0.63100000000000001</v>
      </c>
      <c r="J26820">
        <v>26</v>
      </c>
      <c r="K26820">
        <v>0.78800000000000003</v>
      </c>
      <c r="L26820">
        <f ca="1">RAND()</f>
        <v>0.11034683885481866</v>
      </c>
    </row>
    <row r="26821" spans="1:12" x14ac:dyDescent="0.2">
      <c r="A26821" t="s">
        <v>24181</v>
      </c>
      <c r="B26821">
        <v>9</v>
      </c>
      <c r="C26821">
        <v>1</v>
      </c>
      <c r="D26821" s="1">
        <v>16580</v>
      </c>
      <c r="E26821" s="2">
        <v>2072.5</v>
      </c>
      <c r="F26821" s="1">
        <v>2444</v>
      </c>
      <c r="G26821">
        <v>801.41399999999999</v>
      </c>
      <c r="H26821">
        <v>246.60599999999999</v>
      </c>
      <c r="I26821">
        <v>-0.125</v>
      </c>
      <c r="J26821">
        <v>29</v>
      </c>
      <c r="K26821">
        <v>0.879</v>
      </c>
      <c r="L26821">
        <f ca="1">RAND()</f>
        <v>0.53906546671439159</v>
      </c>
    </row>
    <row r="26822" spans="1:12" x14ac:dyDescent="0.2">
      <c r="A26822" t="s">
        <v>18672</v>
      </c>
      <c r="B26822">
        <v>4</v>
      </c>
      <c r="C26822">
        <v>10</v>
      </c>
      <c r="D26822" s="1">
        <v>5226</v>
      </c>
      <c r="E26822" s="2">
        <v>1742</v>
      </c>
      <c r="F26822" s="1">
        <v>1326</v>
      </c>
      <c r="G26822">
        <v>717.55200000000002</v>
      </c>
      <c r="H26822">
        <v>213.452</v>
      </c>
      <c r="I26822">
        <v>0.29199999999999998</v>
      </c>
      <c r="J26822">
        <v>29</v>
      </c>
      <c r="K26822">
        <v>0.85299999999999998</v>
      </c>
      <c r="L26822">
        <f ca="1">RAND()</f>
        <v>0.26280379514123509</v>
      </c>
    </row>
    <row r="26823" spans="1:12" x14ac:dyDescent="0.2">
      <c r="A26823" t="s">
        <v>8579</v>
      </c>
      <c r="B26823">
        <v>8</v>
      </c>
      <c r="C26823">
        <v>1</v>
      </c>
      <c r="D26823" s="1">
        <v>10641</v>
      </c>
      <c r="E26823" s="2">
        <v>1520.143</v>
      </c>
      <c r="F26823" s="1">
        <v>1436</v>
      </c>
      <c r="G26823">
        <v>835.56200000000001</v>
      </c>
      <c r="H26823">
        <v>308.85300000000001</v>
      </c>
      <c r="I26823">
        <v>-0.14499999999999999</v>
      </c>
      <c r="J26823">
        <v>32</v>
      </c>
      <c r="K26823">
        <v>0.94099999999999995</v>
      </c>
      <c r="L26823">
        <f ca="1">RAND()</f>
        <v>0.71454936258374036</v>
      </c>
    </row>
    <row r="26824" spans="1:12" x14ac:dyDescent="0.2">
      <c r="A26824" t="s">
        <v>2840</v>
      </c>
      <c r="B26824">
        <v>8</v>
      </c>
      <c r="C26824">
        <v>1</v>
      </c>
      <c r="D26824" s="1">
        <v>18074</v>
      </c>
      <c r="E26824" s="2">
        <v>2582</v>
      </c>
      <c r="F26824" s="1">
        <v>2905</v>
      </c>
      <c r="G26824">
        <v>982.42100000000005</v>
      </c>
      <c r="H26824">
        <v>510.916</v>
      </c>
      <c r="I26824">
        <v>-0.55000000000000004</v>
      </c>
      <c r="J26824">
        <v>19</v>
      </c>
      <c r="K26824">
        <v>0.55900000000000005</v>
      </c>
      <c r="L26824">
        <f ca="1">RAND()</f>
        <v>0.7786831328198226</v>
      </c>
    </row>
    <row r="26825" spans="1:12" x14ac:dyDescent="0.2">
      <c r="A26825" t="s">
        <v>5917</v>
      </c>
      <c r="B26825">
        <v>6</v>
      </c>
      <c r="C26825">
        <v>1</v>
      </c>
      <c r="D26825" s="1">
        <v>8493</v>
      </c>
      <c r="E26825" s="2">
        <v>1698.6</v>
      </c>
      <c r="F26825" s="1">
        <v>1418</v>
      </c>
      <c r="G26825">
        <v>810.125</v>
      </c>
      <c r="H26825">
        <v>290.67200000000003</v>
      </c>
      <c r="I26825">
        <v>-0.109</v>
      </c>
      <c r="J26825">
        <v>32</v>
      </c>
      <c r="K26825">
        <v>0.94099999999999995</v>
      </c>
      <c r="L26825">
        <f ca="1">RAND()</f>
        <v>0.65035616114078099</v>
      </c>
    </row>
    <row r="26826" spans="1:12" x14ac:dyDescent="0.2">
      <c r="A26826" t="s">
        <v>8934</v>
      </c>
      <c r="B26826">
        <v>9</v>
      </c>
      <c r="C26826">
        <v>1</v>
      </c>
      <c r="D26826" s="1">
        <v>14311</v>
      </c>
      <c r="E26826" s="2">
        <v>1788.875</v>
      </c>
      <c r="F26826" s="1">
        <v>2000</v>
      </c>
      <c r="G26826">
        <v>760.42399999999998</v>
      </c>
      <c r="H26826">
        <v>206.95099999999999</v>
      </c>
      <c r="I26826">
        <v>-0.17100000000000001</v>
      </c>
      <c r="J26826">
        <v>33</v>
      </c>
      <c r="K26826">
        <v>1</v>
      </c>
      <c r="L26826">
        <f ca="1">RAND()</f>
        <v>0.43997995747604435</v>
      </c>
    </row>
    <row r="26827" spans="1:12" x14ac:dyDescent="0.2">
      <c r="A26827" t="s">
        <v>8826</v>
      </c>
      <c r="B26827">
        <v>8</v>
      </c>
      <c r="C26827">
        <v>1</v>
      </c>
      <c r="D26827" s="1">
        <v>18280</v>
      </c>
      <c r="E26827" s="2">
        <v>2611.4290000000001</v>
      </c>
      <c r="F26827" s="1">
        <v>2371</v>
      </c>
      <c r="G26827" s="2">
        <v>1020.679</v>
      </c>
      <c r="H26827">
        <v>406.90699999999998</v>
      </c>
      <c r="I26827">
        <v>-0.89600000000000002</v>
      </c>
      <c r="J26827">
        <v>28</v>
      </c>
      <c r="K26827">
        <v>0.82399999999999995</v>
      </c>
      <c r="L26827">
        <f ca="1">RAND()</f>
        <v>0.71836192104681995</v>
      </c>
    </row>
    <row r="26828" spans="1:12" x14ac:dyDescent="0.2">
      <c r="A26828" t="s">
        <v>18601</v>
      </c>
      <c r="B26828">
        <v>9</v>
      </c>
      <c r="C26828">
        <v>1</v>
      </c>
      <c r="D26828" s="1">
        <v>10297</v>
      </c>
      <c r="E26828" s="2">
        <v>1287.125</v>
      </c>
      <c r="F26828" s="1">
        <v>2315</v>
      </c>
      <c r="G26828">
        <v>900.28</v>
      </c>
      <c r="H26828">
        <v>337.38600000000002</v>
      </c>
      <c r="I26828">
        <v>-0.45500000000000002</v>
      </c>
      <c r="J26828">
        <v>25</v>
      </c>
      <c r="K26828">
        <v>0.80600000000000005</v>
      </c>
      <c r="L26828">
        <f ca="1">RAND()</f>
        <v>0.67207646800263965</v>
      </c>
    </row>
    <row r="26829" spans="1:12" x14ac:dyDescent="0.2">
      <c r="A26829" t="s">
        <v>3390</v>
      </c>
      <c r="B26829">
        <v>6</v>
      </c>
      <c r="C26829">
        <v>2</v>
      </c>
      <c r="D26829" s="1">
        <v>9069</v>
      </c>
      <c r="E26829" s="2">
        <v>1813.8</v>
      </c>
      <c r="F26829" s="1">
        <v>1829</v>
      </c>
      <c r="G26829">
        <v>938.94100000000003</v>
      </c>
      <c r="H26829">
        <v>332.93599999999998</v>
      </c>
      <c r="I26829">
        <v>-0.52300000000000002</v>
      </c>
      <c r="J26829">
        <v>17</v>
      </c>
      <c r="K26829">
        <v>0.48599999999999999</v>
      </c>
      <c r="L26829">
        <f ca="1">RAND()</f>
        <v>0.28918199950045054</v>
      </c>
    </row>
    <row r="26830" spans="1:12" x14ac:dyDescent="0.2">
      <c r="A26830" t="s">
        <v>946</v>
      </c>
      <c r="B26830">
        <v>5</v>
      </c>
      <c r="C26830">
        <v>0</v>
      </c>
      <c r="D26830" s="1">
        <v>1370</v>
      </c>
      <c r="E26830">
        <v>342.5</v>
      </c>
      <c r="F26830">
        <v>100</v>
      </c>
      <c r="G26830">
        <v>776.697</v>
      </c>
      <c r="H26830">
        <v>306.423</v>
      </c>
      <c r="I26830">
        <v>4.9000000000000002E-2</v>
      </c>
      <c r="J26830">
        <v>33</v>
      </c>
      <c r="K26830">
        <v>0.97099999999999997</v>
      </c>
      <c r="L26830">
        <f ca="1">RAND()</f>
        <v>0.36979479390555681</v>
      </c>
    </row>
    <row r="26831" spans="1:12" x14ac:dyDescent="0.2">
      <c r="A26831" t="s">
        <v>15157</v>
      </c>
      <c r="B26831">
        <v>8</v>
      </c>
      <c r="C26831">
        <v>1</v>
      </c>
      <c r="D26831" s="1">
        <v>13901</v>
      </c>
      <c r="E26831" s="2">
        <v>1985.857</v>
      </c>
      <c r="F26831" s="1">
        <v>1284</v>
      </c>
      <c r="G26831">
        <v>834.8</v>
      </c>
      <c r="H26831">
        <v>241.66</v>
      </c>
      <c r="I26831">
        <v>-0.41199999999999998</v>
      </c>
      <c r="J26831">
        <v>25</v>
      </c>
      <c r="K26831">
        <v>0.75800000000000001</v>
      </c>
      <c r="L26831">
        <f ca="1">RAND()</f>
        <v>0.17520242150260068</v>
      </c>
    </row>
    <row r="26832" spans="1:12" x14ac:dyDescent="0.2">
      <c r="A26832" t="s">
        <v>12206</v>
      </c>
      <c r="B26832">
        <v>9</v>
      </c>
      <c r="C26832">
        <v>1</v>
      </c>
      <c r="D26832" s="1">
        <v>7403</v>
      </c>
      <c r="E26832">
        <v>925.375</v>
      </c>
      <c r="F26832" s="1">
        <v>1097</v>
      </c>
      <c r="G26832">
        <v>811.41899999999998</v>
      </c>
      <c r="H26832">
        <v>354.529</v>
      </c>
      <c r="I26832">
        <v>-0.113</v>
      </c>
      <c r="J26832">
        <v>31</v>
      </c>
      <c r="K26832">
        <v>0.93899999999999995</v>
      </c>
      <c r="L26832">
        <f ca="1">RAND()</f>
        <v>0.78593392410785223</v>
      </c>
    </row>
    <row r="26833" spans="1:12" x14ac:dyDescent="0.2">
      <c r="A26833" t="s">
        <v>7952</v>
      </c>
      <c r="B26833">
        <v>6</v>
      </c>
      <c r="C26833">
        <v>1</v>
      </c>
      <c r="D26833" s="1">
        <v>2566</v>
      </c>
      <c r="E26833">
        <v>513.20000000000005</v>
      </c>
      <c r="F26833">
        <v>390</v>
      </c>
      <c r="G26833">
        <v>733.56700000000001</v>
      </c>
      <c r="H26833">
        <v>259.88499999999999</v>
      </c>
      <c r="I26833">
        <v>6.5000000000000002E-2</v>
      </c>
      <c r="J26833">
        <v>30</v>
      </c>
      <c r="K26833">
        <v>0.90900000000000003</v>
      </c>
      <c r="L26833">
        <f ca="1">RAND()</f>
        <v>0.51518272872142068</v>
      </c>
    </row>
    <row r="26834" spans="1:12" x14ac:dyDescent="0.2">
      <c r="A26834" t="s">
        <v>8746</v>
      </c>
      <c r="B26834">
        <v>7</v>
      </c>
      <c r="C26834">
        <v>2</v>
      </c>
      <c r="D26834" s="1">
        <v>15028</v>
      </c>
      <c r="E26834" s="2">
        <v>2504.6669999999999</v>
      </c>
      <c r="F26834" s="1">
        <v>1730</v>
      </c>
      <c r="G26834">
        <v>664.81200000000001</v>
      </c>
      <c r="H26834">
        <v>178.26499999999999</v>
      </c>
      <c r="I26834">
        <v>0.32900000000000001</v>
      </c>
      <c r="J26834">
        <v>32</v>
      </c>
      <c r="K26834">
        <v>0.97</v>
      </c>
      <c r="L26834">
        <f ca="1">RAND()</f>
        <v>0.86274793093324731</v>
      </c>
    </row>
    <row r="26835" spans="1:12" x14ac:dyDescent="0.2">
      <c r="A26835" t="s">
        <v>12544</v>
      </c>
      <c r="B26835">
        <v>8</v>
      </c>
      <c r="C26835">
        <v>1</v>
      </c>
      <c r="D26835" s="1">
        <v>16965</v>
      </c>
      <c r="E26835" s="2">
        <v>2423.5709999999999</v>
      </c>
      <c r="F26835" s="1">
        <v>2197</v>
      </c>
      <c r="G26835">
        <v>716.51499999999999</v>
      </c>
      <c r="H26835">
        <v>189.06800000000001</v>
      </c>
      <c r="I26835">
        <v>0.27</v>
      </c>
      <c r="J26835">
        <v>33</v>
      </c>
      <c r="K26835">
        <v>1</v>
      </c>
      <c r="L26835">
        <f ca="1">RAND()</f>
        <v>9.0468981469216225E-2</v>
      </c>
    </row>
    <row r="26836" spans="1:12" x14ac:dyDescent="0.2">
      <c r="A26836" t="s">
        <v>8056</v>
      </c>
      <c r="B26836">
        <v>9</v>
      </c>
      <c r="C26836">
        <v>1</v>
      </c>
      <c r="D26836" s="1">
        <v>18700</v>
      </c>
      <c r="E26836" s="2">
        <v>2337.5</v>
      </c>
      <c r="F26836" s="1">
        <v>2148</v>
      </c>
      <c r="G26836">
        <v>940.17899999999997</v>
      </c>
      <c r="H26836">
        <v>297.67</v>
      </c>
      <c r="I26836">
        <v>-0.752</v>
      </c>
      <c r="J26836">
        <v>28</v>
      </c>
      <c r="K26836">
        <v>0.8</v>
      </c>
      <c r="L26836">
        <f ca="1">RAND()</f>
        <v>4.4947913567477071E-2</v>
      </c>
    </row>
    <row r="26837" spans="1:12" x14ac:dyDescent="0.2">
      <c r="A26837" t="s">
        <v>8503</v>
      </c>
      <c r="B26837">
        <v>9</v>
      </c>
      <c r="C26837">
        <v>1</v>
      </c>
      <c r="D26837" s="1">
        <v>11395</v>
      </c>
      <c r="E26837" s="2">
        <v>1424.375</v>
      </c>
      <c r="F26837" s="1">
        <v>1542</v>
      </c>
      <c r="G26837">
        <v>866.90300000000002</v>
      </c>
      <c r="H26837">
        <v>323.488</v>
      </c>
      <c r="I26837">
        <v>-0.44900000000000001</v>
      </c>
      <c r="J26837">
        <v>31</v>
      </c>
      <c r="K26837">
        <v>0.91200000000000003</v>
      </c>
      <c r="L26837">
        <f ca="1">RAND()</f>
        <v>0.83726332228454892</v>
      </c>
    </row>
    <row r="26838" spans="1:12" x14ac:dyDescent="0.2">
      <c r="A26838" t="s">
        <v>8775</v>
      </c>
      <c r="B26838">
        <v>7</v>
      </c>
      <c r="C26838">
        <v>1</v>
      </c>
      <c r="D26838" s="1">
        <v>15060</v>
      </c>
      <c r="E26838" s="2">
        <v>2510</v>
      </c>
      <c r="F26838" s="1">
        <v>2429</v>
      </c>
      <c r="G26838">
        <v>779.19399999999996</v>
      </c>
      <c r="H26838">
        <v>242.79599999999999</v>
      </c>
      <c r="I26838">
        <v>-5.0000000000000001E-3</v>
      </c>
      <c r="J26838">
        <v>31</v>
      </c>
      <c r="K26838">
        <v>0.96899999999999997</v>
      </c>
      <c r="L26838">
        <f ca="1">RAND()</f>
        <v>0.85684076116205821</v>
      </c>
    </row>
    <row r="26839" spans="1:12" x14ac:dyDescent="0.2">
      <c r="A26839" t="s">
        <v>21345</v>
      </c>
      <c r="B26839">
        <v>9</v>
      </c>
      <c r="C26839">
        <v>1</v>
      </c>
      <c r="D26839" s="1">
        <v>19275</v>
      </c>
      <c r="E26839" s="2">
        <v>2409.375</v>
      </c>
      <c r="F26839" s="1">
        <v>3187</v>
      </c>
      <c r="G26839" s="2">
        <v>1007.792</v>
      </c>
      <c r="H26839">
        <v>469.108</v>
      </c>
      <c r="I26839">
        <v>-0.55800000000000005</v>
      </c>
      <c r="J26839">
        <v>24</v>
      </c>
      <c r="K26839">
        <v>0.8</v>
      </c>
      <c r="L26839">
        <f ca="1">RAND()</f>
        <v>0.62195247559301325</v>
      </c>
    </row>
    <row r="26840" spans="1:12" x14ac:dyDescent="0.2">
      <c r="A26840" t="s">
        <v>1231</v>
      </c>
      <c r="B26840">
        <v>5</v>
      </c>
      <c r="C26840">
        <v>2</v>
      </c>
      <c r="D26840" s="1">
        <v>4681</v>
      </c>
      <c r="E26840" s="2">
        <v>1170.25</v>
      </c>
      <c r="F26840">
        <v>329</v>
      </c>
      <c r="G26840">
        <v>752.84799999999996</v>
      </c>
      <c r="H26840">
        <v>276.51400000000001</v>
      </c>
      <c r="I26840">
        <v>0.25900000000000001</v>
      </c>
      <c r="J26840">
        <v>33</v>
      </c>
      <c r="K26840">
        <v>0.97099999999999997</v>
      </c>
      <c r="L26840">
        <f ca="1">RAND()</f>
        <v>0.98904864279759319</v>
      </c>
    </row>
    <row r="26841" spans="1:12" x14ac:dyDescent="0.2">
      <c r="A26841" t="s">
        <v>14806</v>
      </c>
      <c r="B26841">
        <v>5</v>
      </c>
      <c r="C26841">
        <v>10</v>
      </c>
      <c r="D26841" s="1">
        <v>10675</v>
      </c>
      <c r="E26841" s="2">
        <v>2668.75</v>
      </c>
      <c r="F26841" s="1">
        <v>1776</v>
      </c>
      <c r="G26841">
        <v>858.3</v>
      </c>
      <c r="H26841">
        <v>381.03100000000001</v>
      </c>
      <c r="I26841">
        <v>-0.2</v>
      </c>
      <c r="J26841">
        <v>20</v>
      </c>
      <c r="K26841">
        <v>0.60599999999999998</v>
      </c>
      <c r="L26841">
        <f ca="1">RAND()</f>
        <v>0.99316308226011518</v>
      </c>
    </row>
    <row r="26842" spans="1:12" x14ac:dyDescent="0.2">
      <c r="A26842" t="s">
        <v>21804</v>
      </c>
      <c r="B26842">
        <v>6</v>
      </c>
      <c r="C26842">
        <v>3</v>
      </c>
      <c r="D26842" s="1">
        <v>8552</v>
      </c>
      <c r="E26842" s="2">
        <v>1710.4</v>
      </c>
      <c r="F26842">
        <v>658</v>
      </c>
      <c r="G26842">
        <v>724.93299999999999</v>
      </c>
      <c r="H26842">
        <v>234.69200000000001</v>
      </c>
      <c r="I26842">
        <v>0.159</v>
      </c>
      <c r="J26842">
        <v>30</v>
      </c>
      <c r="K26842">
        <v>0.88200000000000001</v>
      </c>
      <c r="L26842">
        <f ca="1">RAND()</f>
        <v>7.7161037820224987E-2</v>
      </c>
    </row>
    <row r="26843" spans="1:12" x14ac:dyDescent="0.2">
      <c r="A26843" t="s">
        <v>9539</v>
      </c>
      <c r="B26843">
        <v>6</v>
      </c>
      <c r="C26843">
        <v>1</v>
      </c>
      <c r="D26843" s="1">
        <v>2831</v>
      </c>
      <c r="E26843">
        <v>566.20000000000005</v>
      </c>
      <c r="F26843">
        <v>815</v>
      </c>
      <c r="G26843">
        <v>728.93799999999999</v>
      </c>
      <c r="H26843">
        <v>342.42500000000001</v>
      </c>
      <c r="I26843">
        <v>0.35599999999999998</v>
      </c>
      <c r="J26843">
        <v>32</v>
      </c>
      <c r="K26843">
        <v>0.97</v>
      </c>
      <c r="L26843">
        <f ca="1">RAND()</f>
        <v>0.24248701719723054</v>
      </c>
    </row>
    <row r="26844" spans="1:12" x14ac:dyDescent="0.2">
      <c r="A26844" t="s">
        <v>10072</v>
      </c>
      <c r="B26844">
        <v>7</v>
      </c>
      <c r="C26844">
        <v>2</v>
      </c>
      <c r="D26844" s="1">
        <v>8063</v>
      </c>
      <c r="E26844" s="2">
        <v>1343.8330000000001</v>
      </c>
      <c r="F26844" s="1">
        <v>1375</v>
      </c>
      <c r="G26844">
        <v>710.12900000000002</v>
      </c>
      <c r="H26844">
        <v>229.02199999999999</v>
      </c>
      <c r="I26844">
        <v>0.21099999999999999</v>
      </c>
      <c r="J26844">
        <v>31</v>
      </c>
      <c r="K26844">
        <v>0.96899999999999997</v>
      </c>
      <c r="L26844">
        <f ca="1">RAND()</f>
        <v>0.8387343161260874</v>
      </c>
    </row>
    <row r="26845" spans="1:12" x14ac:dyDescent="0.2">
      <c r="A26845" t="s">
        <v>2715</v>
      </c>
      <c r="B26845">
        <v>7</v>
      </c>
      <c r="C26845">
        <v>3</v>
      </c>
      <c r="D26845" s="1">
        <v>7072</v>
      </c>
      <c r="E26845" s="2">
        <v>1178.6669999999999</v>
      </c>
      <c r="F26845" s="1">
        <v>1782</v>
      </c>
      <c r="G26845">
        <v>812.28599999999994</v>
      </c>
      <c r="H26845">
        <v>176.08699999999999</v>
      </c>
      <c r="I26845">
        <v>-0.32800000000000001</v>
      </c>
      <c r="J26845">
        <v>28</v>
      </c>
      <c r="K26845">
        <v>0.84799999999999998</v>
      </c>
      <c r="L26845">
        <f ca="1">RAND()</f>
        <v>0.7093033085737569</v>
      </c>
    </row>
    <row r="26846" spans="1:12" x14ac:dyDescent="0.2">
      <c r="A26846" t="s">
        <v>17721</v>
      </c>
      <c r="B26846">
        <v>7</v>
      </c>
      <c r="C26846">
        <v>1</v>
      </c>
      <c r="D26846" s="1">
        <v>16311</v>
      </c>
      <c r="E26846" s="2">
        <v>2718.5</v>
      </c>
      <c r="F26846" s="1">
        <v>3167</v>
      </c>
      <c r="G26846">
        <v>804.96900000000005</v>
      </c>
      <c r="H26846">
        <v>217.59100000000001</v>
      </c>
      <c r="I26846">
        <v>-0.19500000000000001</v>
      </c>
      <c r="J26846">
        <v>32</v>
      </c>
      <c r="K26846">
        <v>0.94099999999999995</v>
      </c>
      <c r="L26846">
        <f ca="1">RAND()</f>
        <v>0.27015052776738513</v>
      </c>
    </row>
    <row r="26847" spans="1:12" x14ac:dyDescent="0.2">
      <c r="A26847" t="s">
        <v>17024</v>
      </c>
      <c r="B26847">
        <v>9</v>
      </c>
      <c r="C26847">
        <v>1</v>
      </c>
      <c r="D26847" s="1">
        <v>23606</v>
      </c>
      <c r="E26847" s="2">
        <v>2950.75</v>
      </c>
      <c r="F26847" s="1">
        <v>2787</v>
      </c>
      <c r="G26847">
        <v>850.36400000000003</v>
      </c>
      <c r="H26847">
        <v>342.358</v>
      </c>
      <c r="I26847">
        <v>-0.27900000000000003</v>
      </c>
      <c r="J26847">
        <v>33</v>
      </c>
      <c r="K26847">
        <v>0.97099999999999997</v>
      </c>
      <c r="L26847">
        <f ca="1">RAND()</f>
        <v>8.9873947713834279E-2</v>
      </c>
    </row>
    <row r="26848" spans="1:12" x14ac:dyDescent="0.2">
      <c r="A26848" t="s">
        <v>1040</v>
      </c>
      <c r="B26848">
        <v>4</v>
      </c>
      <c r="C26848">
        <v>2</v>
      </c>
      <c r="D26848" s="1">
        <v>4256</v>
      </c>
      <c r="E26848" s="2">
        <v>1418.6669999999999</v>
      </c>
      <c r="F26848">
        <v>304</v>
      </c>
      <c r="G26848">
        <v>760.18200000000002</v>
      </c>
      <c r="H26848">
        <v>336.70600000000002</v>
      </c>
      <c r="I26848">
        <v>0.19900000000000001</v>
      </c>
      <c r="J26848">
        <v>33</v>
      </c>
      <c r="K26848">
        <v>0.97099999999999997</v>
      </c>
      <c r="L26848">
        <f ca="1">RAND()</f>
        <v>0.15746993721084701</v>
      </c>
    </row>
    <row r="26849" spans="1:12" x14ac:dyDescent="0.2">
      <c r="A26849" t="s">
        <v>15356</v>
      </c>
      <c r="B26849">
        <v>7</v>
      </c>
      <c r="C26849">
        <v>1</v>
      </c>
      <c r="D26849" s="1">
        <v>3102</v>
      </c>
      <c r="E26849">
        <v>517</v>
      </c>
      <c r="F26849">
        <v>519</v>
      </c>
      <c r="G26849">
        <v>752.55899999999997</v>
      </c>
      <c r="H26849">
        <v>252.666</v>
      </c>
      <c r="I26849">
        <v>0.20899999999999999</v>
      </c>
      <c r="J26849">
        <v>34</v>
      </c>
      <c r="K26849">
        <v>1</v>
      </c>
      <c r="L26849">
        <f ca="1">RAND()</f>
        <v>0.82246758522819807</v>
      </c>
    </row>
    <row r="26850" spans="1:12" x14ac:dyDescent="0.2">
      <c r="A26850" t="s">
        <v>28445</v>
      </c>
      <c r="B26850">
        <v>9</v>
      </c>
      <c r="C26850">
        <v>1</v>
      </c>
      <c r="D26850" s="1">
        <v>7235</v>
      </c>
      <c r="E26850">
        <v>904.375</v>
      </c>
      <c r="F26850" s="1">
        <v>1349</v>
      </c>
      <c r="G26850">
        <v>846.875</v>
      </c>
      <c r="H26850">
        <v>343.029</v>
      </c>
      <c r="I26850">
        <v>-5.0999999999999997E-2</v>
      </c>
      <c r="J26850">
        <v>32</v>
      </c>
      <c r="K26850">
        <v>0.97</v>
      </c>
      <c r="L26850">
        <f ca="1">RAND()</f>
        <v>0.41706986529488399</v>
      </c>
    </row>
    <row r="26851" spans="1:12" x14ac:dyDescent="0.2">
      <c r="A26851" t="s">
        <v>6456</v>
      </c>
      <c r="B26851">
        <v>6</v>
      </c>
      <c r="C26851">
        <v>3</v>
      </c>
      <c r="D26851" s="1">
        <v>15467</v>
      </c>
      <c r="E26851" s="2">
        <v>3093.4</v>
      </c>
      <c r="F26851" s="1">
        <v>1949</v>
      </c>
      <c r="G26851">
        <v>880.625</v>
      </c>
      <c r="H26851">
        <v>313.791</v>
      </c>
      <c r="I26851">
        <v>-0.24</v>
      </c>
      <c r="J26851">
        <v>24</v>
      </c>
      <c r="K26851">
        <v>0.72699999999999998</v>
      </c>
      <c r="L26851">
        <f ca="1">RAND()</f>
        <v>0.72381440433451838</v>
      </c>
    </row>
    <row r="26852" spans="1:12" x14ac:dyDescent="0.2">
      <c r="A26852" t="s">
        <v>1192</v>
      </c>
      <c r="B26852">
        <v>7</v>
      </c>
      <c r="C26852">
        <v>1</v>
      </c>
      <c r="D26852" s="1">
        <v>8555</v>
      </c>
      <c r="E26852" s="2">
        <v>1425.8330000000001</v>
      </c>
      <c r="F26852" s="1">
        <v>1038</v>
      </c>
      <c r="G26852">
        <v>793.48599999999999</v>
      </c>
      <c r="H26852">
        <v>270.774</v>
      </c>
      <c r="I26852">
        <v>-9.6000000000000002E-2</v>
      </c>
      <c r="J26852">
        <v>35</v>
      </c>
      <c r="K26852">
        <v>1</v>
      </c>
      <c r="L26852">
        <f ca="1">RAND()</f>
        <v>0.7994027170939908</v>
      </c>
    </row>
    <row r="26853" spans="1:12" x14ac:dyDescent="0.2">
      <c r="A26853" t="s">
        <v>21761</v>
      </c>
      <c r="B26853">
        <v>7</v>
      </c>
      <c r="C26853">
        <v>1</v>
      </c>
      <c r="D26853" s="1">
        <v>9005</v>
      </c>
      <c r="E26853" s="2">
        <v>1500.8330000000001</v>
      </c>
      <c r="F26853" s="1">
        <v>1458</v>
      </c>
      <c r="G26853">
        <v>899.61500000000001</v>
      </c>
      <c r="H26853">
        <v>393.91</v>
      </c>
      <c r="I26853">
        <v>-0.36799999999999999</v>
      </c>
      <c r="J26853">
        <v>26</v>
      </c>
      <c r="K26853">
        <v>0.92900000000000005</v>
      </c>
      <c r="L26853">
        <f ca="1">RAND()</f>
        <v>0.16858180096694497</v>
      </c>
    </row>
    <row r="26854" spans="1:12" x14ac:dyDescent="0.2">
      <c r="A26854" t="s">
        <v>11265</v>
      </c>
      <c r="B26854">
        <v>8</v>
      </c>
      <c r="C26854">
        <v>1</v>
      </c>
      <c r="D26854" s="1">
        <v>10340</v>
      </c>
      <c r="E26854" s="2">
        <v>1477.143</v>
      </c>
      <c r="F26854" s="1">
        <v>2007</v>
      </c>
      <c r="G26854">
        <v>831.29</v>
      </c>
      <c r="H26854">
        <v>275.92099999999999</v>
      </c>
      <c r="I26854">
        <v>-0.114</v>
      </c>
      <c r="J26854">
        <v>31</v>
      </c>
      <c r="K26854">
        <v>0.96899999999999997</v>
      </c>
      <c r="L26854">
        <f ca="1">RAND()</f>
        <v>0.2169825072105801</v>
      </c>
    </row>
    <row r="26855" spans="1:12" x14ac:dyDescent="0.2">
      <c r="A26855" t="s">
        <v>24265</v>
      </c>
      <c r="B26855">
        <v>9</v>
      </c>
      <c r="C26855">
        <v>1</v>
      </c>
      <c r="D26855" s="1">
        <v>7535</v>
      </c>
      <c r="E26855">
        <v>941.875</v>
      </c>
      <c r="F26855">
        <v>959</v>
      </c>
      <c r="G26855">
        <v>913.774</v>
      </c>
      <c r="H26855">
        <v>368.72300000000001</v>
      </c>
      <c r="I26855">
        <v>-0.28699999999999998</v>
      </c>
      <c r="J26855">
        <v>31</v>
      </c>
      <c r="K26855">
        <v>0.93899999999999995</v>
      </c>
      <c r="L26855">
        <f ca="1">RAND()</f>
        <v>0.55996253084409431</v>
      </c>
    </row>
    <row r="26856" spans="1:12" x14ac:dyDescent="0.2">
      <c r="A26856" t="s">
        <v>15501</v>
      </c>
      <c r="B26856">
        <v>7</v>
      </c>
      <c r="C26856">
        <v>1</v>
      </c>
      <c r="D26856" s="1">
        <v>10396</v>
      </c>
      <c r="E26856" s="2">
        <v>1732.6669999999999</v>
      </c>
      <c r="F26856" s="1">
        <v>1962</v>
      </c>
      <c r="G26856">
        <v>775.78800000000001</v>
      </c>
      <c r="H26856">
        <v>282.95600000000002</v>
      </c>
      <c r="I26856">
        <v>-1.7000000000000001E-2</v>
      </c>
      <c r="J26856">
        <v>33</v>
      </c>
      <c r="K26856">
        <v>0.97099999999999997</v>
      </c>
      <c r="L26856">
        <f ca="1">RAND()</f>
        <v>0.28164932105919815</v>
      </c>
    </row>
    <row r="26857" spans="1:12" x14ac:dyDescent="0.2">
      <c r="A26857" t="s">
        <v>3987</v>
      </c>
      <c r="B26857">
        <v>9</v>
      </c>
      <c r="C26857">
        <v>1</v>
      </c>
      <c r="D26857" s="1">
        <v>15608</v>
      </c>
      <c r="E26857" s="2">
        <v>1951</v>
      </c>
      <c r="F26857" s="1">
        <v>2391</v>
      </c>
      <c r="G26857">
        <v>796.39400000000001</v>
      </c>
      <c r="H26857">
        <v>264.96300000000002</v>
      </c>
      <c r="I26857">
        <v>-0.126</v>
      </c>
      <c r="J26857">
        <v>33</v>
      </c>
      <c r="K26857">
        <v>1</v>
      </c>
      <c r="L26857">
        <f ca="1">RAND()</f>
        <v>0.80727235556038857</v>
      </c>
    </row>
    <row r="26858" spans="1:12" x14ac:dyDescent="0.2">
      <c r="A26858" t="s">
        <v>4653</v>
      </c>
      <c r="B26858">
        <v>7</v>
      </c>
      <c r="C26858">
        <v>1</v>
      </c>
      <c r="D26858" s="1">
        <v>2387</v>
      </c>
      <c r="E26858">
        <v>397.83300000000003</v>
      </c>
      <c r="F26858">
        <v>658</v>
      </c>
      <c r="G26858">
        <v>772.57600000000002</v>
      </c>
      <c r="H26858">
        <v>232.952</v>
      </c>
      <c r="I26858">
        <v>-0.13100000000000001</v>
      </c>
      <c r="J26858">
        <v>33</v>
      </c>
      <c r="K26858">
        <v>0.97099999999999997</v>
      </c>
      <c r="L26858">
        <f ca="1">RAND()</f>
        <v>0.35906625768293987</v>
      </c>
    </row>
    <row r="26859" spans="1:12" x14ac:dyDescent="0.2">
      <c r="A26859" t="s">
        <v>28364</v>
      </c>
      <c r="B26859">
        <v>6</v>
      </c>
      <c r="C26859">
        <v>1</v>
      </c>
      <c r="D26859" s="1">
        <v>5791</v>
      </c>
      <c r="E26859" s="2">
        <v>1158.2</v>
      </c>
      <c r="F26859">
        <v>779</v>
      </c>
      <c r="G26859">
        <v>704.548</v>
      </c>
      <c r="H26859">
        <v>221.92699999999999</v>
      </c>
      <c r="I26859">
        <v>8.8999999999999996E-2</v>
      </c>
      <c r="J26859">
        <v>31</v>
      </c>
      <c r="K26859">
        <v>0.88600000000000001</v>
      </c>
      <c r="L26859">
        <f ca="1">RAND()</f>
        <v>0.71401895973308394</v>
      </c>
    </row>
    <row r="26860" spans="1:12" x14ac:dyDescent="0.2">
      <c r="A26860" t="s">
        <v>23834</v>
      </c>
      <c r="B26860">
        <v>6</v>
      </c>
      <c r="C26860">
        <v>0</v>
      </c>
      <c r="D26860" s="1">
        <v>8522</v>
      </c>
      <c r="E26860" s="2">
        <v>1704.4</v>
      </c>
      <c r="F26860" s="1">
        <v>1375</v>
      </c>
      <c r="G26860">
        <v>724.06200000000001</v>
      </c>
      <c r="H26860">
        <v>277.07</v>
      </c>
      <c r="I26860">
        <v>0.23</v>
      </c>
      <c r="J26860">
        <v>32</v>
      </c>
      <c r="K26860">
        <v>0.97</v>
      </c>
      <c r="L26860">
        <f ca="1">RAND()</f>
        <v>4.8330720433747976E-3</v>
      </c>
    </row>
    <row r="26861" spans="1:12" x14ac:dyDescent="0.2">
      <c r="A26861" t="s">
        <v>12509</v>
      </c>
      <c r="B26861">
        <v>9</v>
      </c>
      <c r="C26861">
        <v>1</v>
      </c>
      <c r="D26861" s="1">
        <v>12350</v>
      </c>
      <c r="E26861" s="2">
        <v>1543.75</v>
      </c>
      <c r="F26861" s="1">
        <v>1592</v>
      </c>
      <c r="G26861">
        <v>879.16099999999994</v>
      </c>
      <c r="H26861">
        <v>250.69800000000001</v>
      </c>
      <c r="I26861">
        <v>-0.25600000000000001</v>
      </c>
      <c r="J26861">
        <v>31</v>
      </c>
      <c r="K26861">
        <v>0.91200000000000003</v>
      </c>
      <c r="L26861">
        <f ca="1">RAND()</f>
        <v>0.38270622078665417</v>
      </c>
    </row>
    <row r="26862" spans="1:12" x14ac:dyDescent="0.2">
      <c r="A26862" t="s">
        <v>18648</v>
      </c>
      <c r="B26862">
        <v>8</v>
      </c>
      <c r="C26862">
        <v>1</v>
      </c>
      <c r="D26862" s="1">
        <v>9314</v>
      </c>
      <c r="E26862" s="2">
        <v>1330.5709999999999</v>
      </c>
      <c r="F26862" s="1">
        <v>1528</v>
      </c>
      <c r="G26862">
        <v>840.63</v>
      </c>
      <c r="H26862">
        <v>341.77300000000002</v>
      </c>
      <c r="I26862">
        <v>-0.125</v>
      </c>
      <c r="J26862">
        <v>27</v>
      </c>
      <c r="K26862">
        <v>0.93100000000000005</v>
      </c>
      <c r="L26862">
        <f ca="1">RAND()</f>
        <v>0.2159180820373694</v>
      </c>
    </row>
    <row r="26863" spans="1:12" x14ac:dyDescent="0.2">
      <c r="A26863" t="s">
        <v>21531</v>
      </c>
      <c r="B26863">
        <v>6</v>
      </c>
      <c r="C26863">
        <v>0</v>
      </c>
      <c r="D26863" s="1">
        <v>8867</v>
      </c>
      <c r="E26863" s="2">
        <v>1773.4</v>
      </c>
      <c r="F26863" s="1">
        <v>1348</v>
      </c>
      <c r="G26863">
        <v>760.58100000000002</v>
      </c>
      <c r="H26863">
        <v>237.71100000000001</v>
      </c>
      <c r="I26863">
        <v>0.14199999999999999</v>
      </c>
      <c r="J26863">
        <v>31</v>
      </c>
      <c r="K26863">
        <v>0.93899999999999995</v>
      </c>
      <c r="L26863">
        <f ca="1">RAND()</f>
        <v>0.84710646103371467</v>
      </c>
    </row>
    <row r="26864" spans="1:12" x14ac:dyDescent="0.2">
      <c r="A26864" t="s">
        <v>8618</v>
      </c>
      <c r="B26864">
        <v>8</v>
      </c>
      <c r="C26864">
        <v>1</v>
      </c>
      <c r="D26864" s="1">
        <v>13767</v>
      </c>
      <c r="E26864" s="2">
        <v>1966.7139999999999</v>
      </c>
      <c r="F26864" s="1">
        <v>1780</v>
      </c>
      <c r="G26864">
        <v>975.75</v>
      </c>
      <c r="H26864">
        <v>306.95800000000003</v>
      </c>
      <c r="I26864">
        <v>-0.73099999999999998</v>
      </c>
      <c r="J26864">
        <v>24</v>
      </c>
      <c r="K26864">
        <v>0.75</v>
      </c>
      <c r="L26864">
        <f ca="1">RAND()</f>
        <v>0.75041286764532178</v>
      </c>
    </row>
    <row r="26865" spans="1:12" x14ac:dyDescent="0.2">
      <c r="A26865" t="s">
        <v>3118</v>
      </c>
      <c r="B26865">
        <v>8</v>
      </c>
      <c r="C26865">
        <v>1</v>
      </c>
      <c r="D26865" s="1">
        <v>9444</v>
      </c>
      <c r="E26865" s="2">
        <v>1349.143</v>
      </c>
      <c r="F26865" s="1">
        <v>1592</v>
      </c>
      <c r="G26865">
        <v>783.97</v>
      </c>
      <c r="H26865">
        <v>288.07499999999999</v>
      </c>
      <c r="I26865">
        <v>0.09</v>
      </c>
      <c r="J26865">
        <v>33</v>
      </c>
      <c r="K26865">
        <v>1</v>
      </c>
      <c r="L26865">
        <f ca="1">RAND()</f>
        <v>0.641269905362718</v>
      </c>
    </row>
    <row r="26866" spans="1:12" x14ac:dyDescent="0.2">
      <c r="A26866" t="s">
        <v>18174</v>
      </c>
      <c r="B26866">
        <v>6</v>
      </c>
      <c r="C26866">
        <v>2</v>
      </c>
      <c r="D26866" s="1">
        <v>10143</v>
      </c>
      <c r="E26866" s="2">
        <v>2028.6</v>
      </c>
      <c r="F26866" s="1">
        <v>2677</v>
      </c>
      <c r="G26866">
        <v>691.13300000000004</v>
      </c>
      <c r="H26866">
        <v>231.399</v>
      </c>
      <c r="I26866">
        <v>0.223</v>
      </c>
      <c r="J26866">
        <v>30</v>
      </c>
      <c r="K26866">
        <v>0.90900000000000003</v>
      </c>
      <c r="L26866">
        <f ca="1">RAND()</f>
        <v>0.85069805819980371</v>
      </c>
    </row>
    <row r="26867" spans="1:12" x14ac:dyDescent="0.2">
      <c r="A26867" t="s">
        <v>22380</v>
      </c>
      <c r="B26867">
        <v>6</v>
      </c>
      <c r="C26867">
        <v>1</v>
      </c>
      <c r="D26867" s="1">
        <v>5510</v>
      </c>
      <c r="E26867" s="2">
        <v>1102</v>
      </c>
      <c r="F26867" s="1">
        <v>1137</v>
      </c>
      <c r="G26867">
        <v>844</v>
      </c>
      <c r="H26867">
        <v>381.64100000000002</v>
      </c>
      <c r="I26867">
        <v>-4.8000000000000001E-2</v>
      </c>
      <c r="J26867">
        <v>28</v>
      </c>
      <c r="K26867">
        <v>0.875</v>
      </c>
      <c r="L26867">
        <f ca="1">RAND()</f>
        <v>0.74111032747425787</v>
      </c>
    </row>
    <row r="26868" spans="1:12" x14ac:dyDescent="0.2">
      <c r="A26868" t="s">
        <v>8574</v>
      </c>
      <c r="B26868">
        <v>6</v>
      </c>
      <c r="C26868">
        <v>1</v>
      </c>
      <c r="D26868" s="1">
        <v>5082</v>
      </c>
      <c r="E26868" s="2">
        <v>1016.4</v>
      </c>
      <c r="F26868">
        <v>470</v>
      </c>
      <c r="G26868">
        <v>739.33299999999997</v>
      </c>
      <c r="H26868">
        <v>302.899</v>
      </c>
      <c r="I26868">
        <v>0.17100000000000001</v>
      </c>
      <c r="J26868">
        <v>30</v>
      </c>
      <c r="K26868">
        <v>0.85699999999999998</v>
      </c>
      <c r="L26868">
        <f ca="1">RAND()</f>
        <v>0.95318841566608548</v>
      </c>
    </row>
    <row r="26869" spans="1:12" x14ac:dyDescent="0.2">
      <c r="A26869" t="s">
        <v>4431</v>
      </c>
      <c r="B26869">
        <v>7</v>
      </c>
      <c r="C26869">
        <v>5</v>
      </c>
      <c r="D26869" s="1">
        <v>14707</v>
      </c>
      <c r="E26869" s="2">
        <v>2451.1669999999999</v>
      </c>
      <c r="F26869" s="1">
        <v>2739</v>
      </c>
      <c r="G26869">
        <v>775.8</v>
      </c>
      <c r="H26869">
        <v>272.37700000000001</v>
      </c>
      <c r="I26869">
        <v>-0.17899999999999999</v>
      </c>
      <c r="J26869">
        <v>25</v>
      </c>
      <c r="K26869">
        <v>0.73499999999999999</v>
      </c>
      <c r="L26869">
        <f ca="1">RAND()</f>
        <v>0.37723622408029589</v>
      </c>
    </row>
    <row r="26870" spans="1:12" x14ac:dyDescent="0.2">
      <c r="A26870" t="s">
        <v>58</v>
      </c>
      <c r="B26870">
        <v>6</v>
      </c>
      <c r="C26870">
        <v>2</v>
      </c>
      <c r="D26870" s="1">
        <v>6555</v>
      </c>
      <c r="E26870" s="2">
        <v>1311</v>
      </c>
      <c r="F26870">
        <v>777</v>
      </c>
      <c r="G26870">
        <v>910.96600000000001</v>
      </c>
      <c r="H26870">
        <v>346.78899999999999</v>
      </c>
      <c r="I26870">
        <v>-0.47199999999999998</v>
      </c>
      <c r="J26870">
        <v>29</v>
      </c>
      <c r="K26870">
        <v>0.90600000000000003</v>
      </c>
      <c r="L26870">
        <f ca="1">RAND()</f>
        <v>8.0710788338924089E-2</v>
      </c>
    </row>
    <row r="26871" spans="1:12" x14ac:dyDescent="0.2">
      <c r="A26871" t="s">
        <v>14155</v>
      </c>
      <c r="B26871">
        <v>8</v>
      </c>
      <c r="C26871">
        <v>1</v>
      </c>
      <c r="D26871" s="1">
        <v>8666</v>
      </c>
      <c r="E26871" s="2">
        <v>1238</v>
      </c>
      <c r="F26871" s="1">
        <v>1100</v>
      </c>
      <c r="G26871">
        <v>793.93799999999999</v>
      </c>
      <c r="H26871">
        <v>279.637</v>
      </c>
      <c r="I26871">
        <v>-0.13100000000000001</v>
      </c>
      <c r="J26871">
        <v>32</v>
      </c>
      <c r="K26871">
        <v>1</v>
      </c>
      <c r="L26871">
        <f ca="1">RAND()</f>
        <v>0.44122884216102598</v>
      </c>
    </row>
    <row r="26872" spans="1:12" x14ac:dyDescent="0.2">
      <c r="A26872" t="s">
        <v>3041</v>
      </c>
      <c r="B26872">
        <v>6</v>
      </c>
      <c r="C26872">
        <v>1</v>
      </c>
      <c r="D26872" s="1">
        <v>4550</v>
      </c>
      <c r="E26872">
        <v>910</v>
      </c>
      <c r="F26872" s="1">
        <v>1398</v>
      </c>
      <c r="G26872">
        <v>837.06200000000001</v>
      </c>
      <c r="H26872">
        <v>315.71600000000001</v>
      </c>
      <c r="I26872">
        <v>-0.248</v>
      </c>
      <c r="J26872">
        <v>32</v>
      </c>
      <c r="K26872">
        <v>1</v>
      </c>
      <c r="L26872">
        <f ca="1">RAND()</f>
        <v>0.26023995593765226</v>
      </c>
    </row>
    <row r="26873" spans="1:12" x14ac:dyDescent="0.2">
      <c r="A26873" t="s">
        <v>14926</v>
      </c>
      <c r="B26873">
        <v>6</v>
      </c>
      <c r="C26873">
        <v>4</v>
      </c>
      <c r="D26873" s="1">
        <v>12418</v>
      </c>
      <c r="E26873" s="2">
        <v>2483.6</v>
      </c>
      <c r="F26873" s="1">
        <v>2963</v>
      </c>
      <c r="G26873">
        <v>702.44799999999998</v>
      </c>
      <c r="H26873">
        <v>193.096</v>
      </c>
      <c r="I26873">
        <v>5.8999999999999997E-2</v>
      </c>
      <c r="J26873">
        <v>29</v>
      </c>
      <c r="K26873">
        <v>0.879</v>
      </c>
      <c r="L26873">
        <f ca="1">RAND()</f>
        <v>0.34068508139592946</v>
      </c>
    </row>
    <row r="26874" spans="1:12" x14ac:dyDescent="0.2">
      <c r="A26874" t="s">
        <v>209</v>
      </c>
      <c r="B26874">
        <v>5</v>
      </c>
      <c r="C26874">
        <v>2</v>
      </c>
      <c r="D26874" s="1">
        <v>6808</v>
      </c>
      <c r="E26874" s="2">
        <v>1702</v>
      </c>
      <c r="F26874">
        <v>598</v>
      </c>
      <c r="G26874">
        <v>739.90899999999999</v>
      </c>
      <c r="H26874">
        <v>269.99700000000001</v>
      </c>
      <c r="I26874">
        <v>0.20399999999999999</v>
      </c>
      <c r="J26874">
        <v>33</v>
      </c>
      <c r="K26874">
        <v>0.97099999999999997</v>
      </c>
      <c r="L26874">
        <f ca="1">RAND()</f>
        <v>4.3390341514152331E-3</v>
      </c>
    </row>
    <row r="26875" spans="1:12" x14ac:dyDescent="0.2">
      <c r="A26875" t="s">
        <v>7672</v>
      </c>
      <c r="B26875">
        <v>4</v>
      </c>
      <c r="C26875">
        <v>7</v>
      </c>
      <c r="D26875" s="1">
        <v>2957</v>
      </c>
      <c r="E26875">
        <v>985.66700000000003</v>
      </c>
      <c r="F26875">
        <v>348</v>
      </c>
      <c r="G26875">
        <v>710.87099999999998</v>
      </c>
      <c r="H26875">
        <v>198.27199999999999</v>
      </c>
      <c r="I26875">
        <v>0.32300000000000001</v>
      </c>
      <c r="J26875">
        <v>31</v>
      </c>
      <c r="K26875">
        <v>0.93899999999999995</v>
      </c>
      <c r="L26875">
        <f ca="1">RAND()</f>
        <v>0.29355473581112901</v>
      </c>
    </row>
    <row r="26876" spans="1:12" x14ac:dyDescent="0.2">
      <c r="A26876" t="s">
        <v>15801</v>
      </c>
      <c r="B26876">
        <v>8</v>
      </c>
      <c r="C26876">
        <v>1</v>
      </c>
      <c r="D26876" s="1">
        <v>10711</v>
      </c>
      <c r="E26876" s="2">
        <v>1530.143</v>
      </c>
      <c r="F26876" s="1">
        <v>2146</v>
      </c>
      <c r="G26876">
        <v>800.25</v>
      </c>
      <c r="H26876">
        <v>254.71100000000001</v>
      </c>
      <c r="I26876">
        <v>0.191</v>
      </c>
      <c r="J26876">
        <v>16</v>
      </c>
      <c r="K26876">
        <v>0.51600000000000001</v>
      </c>
      <c r="L26876">
        <f ca="1">RAND()</f>
        <v>0.85220604070578398</v>
      </c>
    </row>
    <row r="26877" spans="1:12" x14ac:dyDescent="0.2">
      <c r="A26877" t="s">
        <v>9639</v>
      </c>
      <c r="B26877">
        <v>8</v>
      </c>
      <c r="C26877">
        <v>1</v>
      </c>
      <c r="D26877" s="1">
        <v>9776</v>
      </c>
      <c r="E26877" s="2">
        <v>1396.5709999999999</v>
      </c>
      <c r="F26877" s="1">
        <v>1823</v>
      </c>
      <c r="G26877">
        <v>897.92600000000004</v>
      </c>
      <c r="H26877">
        <v>345.88</v>
      </c>
      <c r="I26877">
        <v>-0.34699999999999998</v>
      </c>
      <c r="J26877">
        <v>27</v>
      </c>
      <c r="K26877">
        <v>0.871</v>
      </c>
      <c r="L26877">
        <f ca="1">RAND()</f>
        <v>0.79506118864664066</v>
      </c>
    </row>
    <row r="26878" spans="1:12" x14ac:dyDescent="0.2">
      <c r="A26878" t="s">
        <v>18062</v>
      </c>
      <c r="B26878">
        <v>9</v>
      </c>
      <c r="C26878">
        <v>1</v>
      </c>
      <c r="D26878" s="1">
        <v>17378</v>
      </c>
      <c r="E26878" s="2">
        <v>2172.25</v>
      </c>
      <c r="F26878" s="1">
        <v>2103</v>
      </c>
      <c r="G26878">
        <v>904.40599999999995</v>
      </c>
      <c r="H26878">
        <v>307.26600000000002</v>
      </c>
      <c r="I26878">
        <v>-0.45800000000000002</v>
      </c>
      <c r="J26878">
        <v>32</v>
      </c>
      <c r="K26878">
        <v>0.97</v>
      </c>
      <c r="L26878">
        <f ca="1">RAND()</f>
        <v>0.32331244775418377</v>
      </c>
    </row>
    <row r="26879" spans="1:12" x14ac:dyDescent="0.2">
      <c r="A26879" t="s">
        <v>15939</v>
      </c>
      <c r="B26879">
        <v>4</v>
      </c>
      <c r="C26879">
        <v>5</v>
      </c>
      <c r="D26879" s="1">
        <v>1939</v>
      </c>
      <c r="E26879">
        <v>646.33299999999997</v>
      </c>
      <c r="F26879">
        <v>464</v>
      </c>
      <c r="G26879">
        <v>753.03</v>
      </c>
      <c r="H26879">
        <v>247.58199999999999</v>
      </c>
      <c r="I26879">
        <v>6.5000000000000002E-2</v>
      </c>
      <c r="J26879">
        <v>33</v>
      </c>
      <c r="K26879">
        <v>0.97099999999999997</v>
      </c>
      <c r="L26879">
        <f ca="1">RAND()</f>
        <v>0.59665667758808183</v>
      </c>
    </row>
    <row r="26880" spans="1:12" x14ac:dyDescent="0.2">
      <c r="A26880" t="s">
        <v>15925</v>
      </c>
      <c r="B26880">
        <v>5</v>
      </c>
      <c r="C26880">
        <v>4</v>
      </c>
      <c r="D26880" s="1">
        <v>7709</v>
      </c>
      <c r="E26880" s="2">
        <v>1927.25</v>
      </c>
      <c r="F26880" s="1">
        <v>1045</v>
      </c>
      <c r="G26880">
        <v>797.76499999999999</v>
      </c>
      <c r="H26880">
        <v>233.00200000000001</v>
      </c>
      <c r="I26880">
        <v>-0.157</v>
      </c>
      <c r="J26880">
        <v>34</v>
      </c>
      <c r="K26880">
        <v>1</v>
      </c>
      <c r="L26880">
        <f ca="1">RAND()</f>
        <v>0.74196440499394178</v>
      </c>
    </row>
    <row r="26881" spans="1:12" x14ac:dyDescent="0.2">
      <c r="A26881" t="s">
        <v>27631</v>
      </c>
      <c r="B26881">
        <v>7</v>
      </c>
      <c r="C26881">
        <v>1</v>
      </c>
      <c r="D26881" s="1">
        <v>16286</v>
      </c>
      <c r="E26881" s="2">
        <v>2714.3330000000001</v>
      </c>
      <c r="F26881" s="1">
        <v>2981</v>
      </c>
      <c r="G26881">
        <v>853.6</v>
      </c>
      <c r="H26881">
        <v>327.64299999999997</v>
      </c>
      <c r="I26881">
        <v>-0.253</v>
      </c>
      <c r="J26881">
        <v>25</v>
      </c>
      <c r="K26881">
        <v>0.78100000000000003</v>
      </c>
      <c r="L26881">
        <f ca="1">RAND()</f>
        <v>0.60465777004988253</v>
      </c>
    </row>
    <row r="26882" spans="1:12" x14ac:dyDescent="0.2">
      <c r="A26882" t="s">
        <v>1427</v>
      </c>
      <c r="B26882">
        <v>9</v>
      </c>
      <c r="C26882">
        <v>1</v>
      </c>
      <c r="D26882" s="1">
        <v>12773</v>
      </c>
      <c r="E26882" s="2">
        <v>1596.625</v>
      </c>
      <c r="F26882" s="1">
        <v>1460</v>
      </c>
      <c r="G26882">
        <v>857.03599999999994</v>
      </c>
      <c r="H26882">
        <v>235.721</v>
      </c>
      <c r="I26882">
        <v>-0.314</v>
      </c>
      <c r="J26882">
        <v>28</v>
      </c>
      <c r="K26882">
        <v>0.84799999999999998</v>
      </c>
      <c r="L26882">
        <f ca="1">RAND()</f>
        <v>0.61913216327839815</v>
      </c>
    </row>
    <row r="26883" spans="1:12" x14ac:dyDescent="0.2">
      <c r="A26883" t="s">
        <v>6010</v>
      </c>
      <c r="B26883">
        <v>8</v>
      </c>
      <c r="C26883">
        <v>1</v>
      </c>
      <c r="D26883" s="1">
        <v>16081</v>
      </c>
      <c r="E26883" s="2">
        <v>2297.2860000000001</v>
      </c>
      <c r="F26883" s="1">
        <v>2970</v>
      </c>
      <c r="G26883" s="2">
        <v>1030.4000000000001</v>
      </c>
      <c r="H26883">
        <v>391.92599999999999</v>
      </c>
      <c r="I26883">
        <v>-0.59299999999999997</v>
      </c>
      <c r="J26883">
        <v>20</v>
      </c>
      <c r="K26883">
        <v>0.625</v>
      </c>
      <c r="L26883">
        <f ca="1">RAND()</f>
        <v>0.16356091118475369</v>
      </c>
    </row>
    <row r="26884" spans="1:12" x14ac:dyDescent="0.2">
      <c r="A26884" t="s">
        <v>20204</v>
      </c>
      <c r="B26884">
        <v>6</v>
      </c>
      <c r="C26884">
        <v>3</v>
      </c>
      <c r="D26884" s="1">
        <v>12194</v>
      </c>
      <c r="E26884" s="2">
        <v>2438.8000000000002</v>
      </c>
      <c r="F26884" s="1">
        <v>2651</v>
      </c>
      <c r="G26884">
        <v>796.077</v>
      </c>
      <c r="H26884">
        <v>190.846</v>
      </c>
      <c r="I26884">
        <v>-0.16700000000000001</v>
      </c>
      <c r="J26884">
        <v>26</v>
      </c>
      <c r="K26884">
        <v>0.76500000000000001</v>
      </c>
      <c r="L26884">
        <f ca="1">RAND()</f>
        <v>0.44090822912286975</v>
      </c>
    </row>
    <row r="26885" spans="1:12" x14ac:dyDescent="0.2">
      <c r="A26885" t="s">
        <v>11400</v>
      </c>
      <c r="B26885">
        <v>5</v>
      </c>
      <c r="C26885">
        <v>7</v>
      </c>
      <c r="D26885" s="1">
        <v>7738</v>
      </c>
      <c r="E26885" s="2">
        <v>1934.5</v>
      </c>
      <c r="F26885" s="1">
        <v>1527</v>
      </c>
      <c r="G26885">
        <v>876.91700000000003</v>
      </c>
      <c r="H26885">
        <v>271.649</v>
      </c>
      <c r="I26885">
        <v>-0.153</v>
      </c>
      <c r="J26885">
        <v>24</v>
      </c>
      <c r="K26885">
        <v>0.75</v>
      </c>
      <c r="L26885">
        <f ca="1">RAND()</f>
        <v>0.5649699608902351</v>
      </c>
    </row>
    <row r="26886" spans="1:12" x14ac:dyDescent="0.2">
      <c r="A26886" t="s">
        <v>5893</v>
      </c>
      <c r="B26886">
        <v>6</v>
      </c>
      <c r="C26886">
        <v>1</v>
      </c>
      <c r="D26886" s="1">
        <v>8313</v>
      </c>
      <c r="E26886" s="2">
        <v>1662.6</v>
      </c>
      <c r="F26886" s="1">
        <v>1736</v>
      </c>
      <c r="G26886">
        <v>808.48400000000004</v>
      </c>
      <c r="H26886">
        <v>268.44</v>
      </c>
      <c r="I26886">
        <v>7.0000000000000001E-3</v>
      </c>
      <c r="J26886">
        <v>31</v>
      </c>
      <c r="K26886">
        <v>0.91200000000000003</v>
      </c>
      <c r="L26886">
        <f ca="1">RAND()</f>
        <v>0.68396414925200855</v>
      </c>
    </row>
    <row r="26887" spans="1:12" x14ac:dyDescent="0.2">
      <c r="A26887" t="s">
        <v>22003</v>
      </c>
      <c r="B26887">
        <v>5</v>
      </c>
      <c r="C26887">
        <v>2</v>
      </c>
      <c r="D26887" s="1">
        <v>6768</v>
      </c>
      <c r="E26887" s="2">
        <v>1692</v>
      </c>
      <c r="F26887" s="1">
        <v>1279</v>
      </c>
      <c r="G26887">
        <v>794.71</v>
      </c>
      <c r="H26887">
        <v>408.41500000000002</v>
      </c>
      <c r="I26887">
        <v>0.05</v>
      </c>
      <c r="J26887">
        <v>31</v>
      </c>
      <c r="K26887">
        <v>0.96899999999999997</v>
      </c>
      <c r="L26887">
        <f ca="1">RAND()</f>
        <v>0.79328609245820647</v>
      </c>
    </row>
    <row r="26888" spans="1:12" x14ac:dyDescent="0.2">
      <c r="A26888" t="s">
        <v>2872</v>
      </c>
      <c r="B26888">
        <v>7</v>
      </c>
      <c r="C26888">
        <v>4</v>
      </c>
      <c r="D26888" s="1">
        <v>14887</v>
      </c>
      <c r="E26888" s="2">
        <v>2481.1669999999999</v>
      </c>
      <c r="F26888" s="1">
        <v>2973</v>
      </c>
      <c r="G26888">
        <v>869.17200000000003</v>
      </c>
      <c r="H26888">
        <v>317.55200000000002</v>
      </c>
      <c r="I26888">
        <v>-0.17399999999999999</v>
      </c>
      <c r="J26888">
        <v>29</v>
      </c>
      <c r="K26888">
        <v>0.85299999999999998</v>
      </c>
      <c r="L26888">
        <f ca="1">RAND()</f>
        <v>0.31024289116299986</v>
      </c>
    </row>
    <row r="26889" spans="1:12" x14ac:dyDescent="0.2">
      <c r="A26889" t="s">
        <v>17259</v>
      </c>
      <c r="B26889">
        <v>7</v>
      </c>
      <c r="C26889">
        <v>1</v>
      </c>
      <c r="D26889" s="1">
        <v>15832</v>
      </c>
      <c r="E26889" s="2">
        <v>2638.6669999999999</v>
      </c>
      <c r="F26889" s="1">
        <v>1036</v>
      </c>
      <c r="G26889">
        <v>791.57600000000002</v>
      </c>
      <c r="H26889">
        <v>275.74099999999999</v>
      </c>
      <c r="I26889">
        <v>-1.2E-2</v>
      </c>
      <c r="J26889">
        <v>33</v>
      </c>
      <c r="K26889">
        <v>1</v>
      </c>
      <c r="L26889">
        <f ca="1">RAND()</f>
        <v>0.44129467532175815</v>
      </c>
    </row>
    <row r="26890" spans="1:12" x14ac:dyDescent="0.2">
      <c r="A26890" t="s">
        <v>18227</v>
      </c>
      <c r="B26890">
        <v>8</v>
      </c>
      <c r="C26890">
        <v>1</v>
      </c>
      <c r="D26890" s="1">
        <v>23090</v>
      </c>
      <c r="E26890" s="2">
        <v>3298.5709999999999</v>
      </c>
      <c r="F26890" s="1">
        <v>2310</v>
      </c>
      <c r="G26890">
        <v>849.125</v>
      </c>
      <c r="H26890">
        <v>314.29899999999998</v>
      </c>
      <c r="I26890">
        <v>-0.38100000000000001</v>
      </c>
      <c r="J26890">
        <v>24</v>
      </c>
      <c r="K26890">
        <v>0.72699999999999998</v>
      </c>
      <c r="L26890">
        <f ca="1">RAND()</f>
        <v>0.95126635195755005</v>
      </c>
    </row>
    <row r="26891" spans="1:12" x14ac:dyDescent="0.2">
      <c r="A26891" t="s">
        <v>14448</v>
      </c>
      <c r="B26891">
        <v>6</v>
      </c>
      <c r="C26891">
        <v>2</v>
      </c>
      <c r="D26891" s="1">
        <v>6002</v>
      </c>
      <c r="E26891" s="2">
        <v>1200.4000000000001</v>
      </c>
      <c r="F26891" s="1">
        <v>1519</v>
      </c>
      <c r="G26891">
        <v>878.38499999999999</v>
      </c>
      <c r="H26891">
        <v>291.90100000000001</v>
      </c>
      <c r="I26891">
        <v>-0.44700000000000001</v>
      </c>
      <c r="J26891">
        <v>26</v>
      </c>
      <c r="K26891">
        <v>0.81200000000000006</v>
      </c>
      <c r="L26891">
        <f ca="1">RAND()</f>
        <v>0.70946563759399606</v>
      </c>
    </row>
    <row r="26892" spans="1:12" x14ac:dyDescent="0.2">
      <c r="A26892" t="s">
        <v>382</v>
      </c>
      <c r="B26892">
        <v>6</v>
      </c>
      <c r="C26892">
        <v>1</v>
      </c>
      <c r="D26892" s="1">
        <v>5491</v>
      </c>
      <c r="E26892" s="2">
        <v>1098.2</v>
      </c>
      <c r="F26892">
        <v>766</v>
      </c>
      <c r="G26892">
        <v>624.70600000000002</v>
      </c>
      <c r="H26892">
        <v>147.928</v>
      </c>
      <c r="I26892">
        <v>0.56000000000000005</v>
      </c>
      <c r="J26892">
        <v>34</v>
      </c>
      <c r="K26892">
        <v>1</v>
      </c>
      <c r="L26892">
        <f ca="1">RAND()</f>
        <v>0.65243214864895083</v>
      </c>
    </row>
    <row r="26893" spans="1:12" x14ac:dyDescent="0.2">
      <c r="A26893" t="s">
        <v>14627</v>
      </c>
      <c r="B26893">
        <v>5</v>
      </c>
      <c r="C26893">
        <v>1</v>
      </c>
      <c r="D26893" s="1">
        <v>2563</v>
      </c>
      <c r="E26893">
        <v>640.75</v>
      </c>
      <c r="F26893">
        <v>420</v>
      </c>
      <c r="G26893">
        <v>656.20600000000002</v>
      </c>
      <c r="H26893">
        <v>149.53700000000001</v>
      </c>
      <c r="I26893">
        <v>0.41</v>
      </c>
      <c r="J26893">
        <v>34</v>
      </c>
      <c r="K26893">
        <v>1</v>
      </c>
      <c r="L26893">
        <f ca="1">RAND()</f>
        <v>0.99022774172462646</v>
      </c>
    </row>
    <row r="26894" spans="1:12" x14ac:dyDescent="0.2">
      <c r="A26894" t="s">
        <v>20488</v>
      </c>
      <c r="B26894">
        <v>8</v>
      </c>
      <c r="C26894">
        <v>1</v>
      </c>
      <c r="D26894" s="1">
        <v>17342</v>
      </c>
      <c r="E26894" s="2">
        <v>2477.4290000000001</v>
      </c>
      <c r="F26894" s="1">
        <v>3084</v>
      </c>
      <c r="G26894">
        <v>854.64300000000003</v>
      </c>
      <c r="H26894">
        <v>242.90100000000001</v>
      </c>
      <c r="I26894">
        <v>-0.39500000000000002</v>
      </c>
      <c r="J26894">
        <v>28</v>
      </c>
      <c r="K26894">
        <v>0.84799999999999998</v>
      </c>
      <c r="L26894">
        <f ca="1">RAND()</f>
        <v>0.3521457709908391</v>
      </c>
    </row>
    <row r="26895" spans="1:12" x14ac:dyDescent="0.2">
      <c r="A26895" t="s">
        <v>8248</v>
      </c>
      <c r="B26895">
        <v>7</v>
      </c>
      <c r="C26895">
        <v>1</v>
      </c>
      <c r="D26895" s="1">
        <v>7615</v>
      </c>
      <c r="E26895" s="2">
        <v>1269.1669999999999</v>
      </c>
      <c r="F26895" s="1">
        <v>1099</v>
      </c>
      <c r="G26895">
        <v>765.875</v>
      </c>
      <c r="H26895">
        <v>182.529</v>
      </c>
      <c r="I26895">
        <v>0.08</v>
      </c>
      <c r="J26895">
        <v>32</v>
      </c>
      <c r="K26895">
        <v>0.97</v>
      </c>
      <c r="L26895">
        <f ca="1">RAND()</f>
        <v>0.6357386209741781</v>
      </c>
    </row>
    <row r="26896" spans="1:12" x14ac:dyDescent="0.2">
      <c r="A26896" t="s">
        <v>17660</v>
      </c>
      <c r="B26896">
        <v>6</v>
      </c>
      <c r="C26896">
        <v>2</v>
      </c>
      <c r="D26896" s="1">
        <v>12247</v>
      </c>
      <c r="E26896" s="2">
        <v>2449.4</v>
      </c>
      <c r="F26896" s="1">
        <v>2098</v>
      </c>
      <c r="G26896">
        <v>761.452</v>
      </c>
      <c r="H26896">
        <v>194.75399999999999</v>
      </c>
      <c r="I26896">
        <v>8.8999999999999996E-2</v>
      </c>
      <c r="J26896">
        <v>31</v>
      </c>
      <c r="K26896">
        <v>0.91200000000000003</v>
      </c>
      <c r="L26896">
        <f ca="1">RAND()</f>
        <v>0.40581406889719163</v>
      </c>
    </row>
    <row r="26897" spans="1:12" x14ac:dyDescent="0.2">
      <c r="A26897" t="s">
        <v>5293</v>
      </c>
      <c r="B26897">
        <v>7</v>
      </c>
      <c r="C26897">
        <v>1</v>
      </c>
      <c r="D26897" s="1">
        <v>10034</v>
      </c>
      <c r="E26897" s="2">
        <v>1672.3330000000001</v>
      </c>
      <c r="F26897" s="1">
        <v>3123</v>
      </c>
      <c r="G26897">
        <v>768.72699999999998</v>
      </c>
      <c r="H26897">
        <v>219.66499999999999</v>
      </c>
      <c r="I26897">
        <v>3.5999999999999997E-2</v>
      </c>
      <c r="J26897">
        <v>33</v>
      </c>
      <c r="K26897">
        <v>0.97099999999999997</v>
      </c>
      <c r="L26897">
        <f ca="1">RAND()</f>
        <v>0.58977869164735408</v>
      </c>
    </row>
    <row r="26898" spans="1:12" x14ac:dyDescent="0.2">
      <c r="A26898" t="s">
        <v>11528</v>
      </c>
      <c r="B26898">
        <v>6</v>
      </c>
      <c r="C26898">
        <v>1</v>
      </c>
      <c r="D26898" s="1">
        <v>6855</v>
      </c>
      <c r="E26898" s="2">
        <v>1371</v>
      </c>
      <c r="F26898" s="1">
        <v>1567</v>
      </c>
      <c r="G26898">
        <v>915.66700000000003</v>
      </c>
      <c r="H26898">
        <v>339.529</v>
      </c>
      <c r="I26898">
        <v>-0.314</v>
      </c>
      <c r="J26898">
        <v>30</v>
      </c>
      <c r="K26898">
        <v>0.90900000000000003</v>
      </c>
      <c r="L26898">
        <f ca="1">RAND()</f>
        <v>0.17908180720219313</v>
      </c>
    </row>
    <row r="26899" spans="1:12" x14ac:dyDescent="0.2">
      <c r="A26899" t="s">
        <v>17617</v>
      </c>
      <c r="B26899">
        <v>9</v>
      </c>
      <c r="C26899">
        <v>1</v>
      </c>
      <c r="D26899" s="1">
        <v>23015</v>
      </c>
      <c r="E26899" s="2">
        <v>2876.875</v>
      </c>
      <c r="F26899" s="1">
        <v>3902</v>
      </c>
      <c r="G26899">
        <v>903.053</v>
      </c>
      <c r="H26899">
        <v>210.804</v>
      </c>
      <c r="I26899">
        <v>-0.72099999999999997</v>
      </c>
      <c r="J26899">
        <v>19</v>
      </c>
      <c r="K26899">
        <v>0.61299999999999999</v>
      </c>
      <c r="L26899">
        <f ca="1">RAND()</f>
        <v>0.77389977719677205</v>
      </c>
    </row>
    <row r="26900" spans="1:12" x14ac:dyDescent="0.2">
      <c r="A26900" t="s">
        <v>19213</v>
      </c>
      <c r="B26900">
        <v>9</v>
      </c>
      <c r="C26900">
        <v>1</v>
      </c>
      <c r="D26900" s="1">
        <v>13835</v>
      </c>
      <c r="E26900" s="2">
        <v>1729.375</v>
      </c>
      <c r="F26900" s="1">
        <v>2764</v>
      </c>
      <c r="G26900">
        <v>797.28599999999994</v>
      </c>
      <c r="H26900">
        <v>269.488</v>
      </c>
      <c r="I26900">
        <v>-0.17100000000000001</v>
      </c>
      <c r="J26900">
        <v>28</v>
      </c>
      <c r="K26900">
        <v>0.875</v>
      </c>
      <c r="L26900">
        <f ca="1">RAND()</f>
        <v>0.48637481428234286</v>
      </c>
    </row>
    <row r="26901" spans="1:12" x14ac:dyDescent="0.2">
      <c r="A26901" t="s">
        <v>15542</v>
      </c>
      <c r="B26901">
        <v>8</v>
      </c>
      <c r="C26901">
        <v>1</v>
      </c>
      <c r="D26901" s="1">
        <v>5419</v>
      </c>
      <c r="E26901">
        <v>774.14300000000003</v>
      </c>
      <c r="F26901" s="1">
        <v>1150</v>
      </c>
      <c r="G26901">
        <v>667.4</v>
      </c>
      <c r="H26901">
        <v>262.61500000000001</v>
      </c>
      <c r="I26901">
        <v>0.314</v>
      </c>
      <c r="J26901">
        <v>30</v>
      </c>
      <c r="K26901">
        <v>0.93799999999999994</v>
      </c>
      <c r="L26901">
        <f ca="1">RAND()</f>
        <v>0.6190870741822293</v>
      </c>
    </row>
    <row r="26902" spans="1:12" x14ac:dyDescent="0.2">
      <c r="A26902" t="s">
        <v>13074</v>
      </c>
      <c r="B26902">
        <v>5</v>
      </c>
      <c r="C26902">
        <v>1</v>
      </c>
      <c r="D26902" s="1">
        <v>4395</v>
      </c>
      <c r="E26902" s="2">
        <v>1098.75</v>
      </c>
      <c r="F26902">
        <v>656</v>
      </c>
      <c r="G26902">
        <v>884.86699999999996</v>
      </c>
      <c r="H26902">
        <v>142.18600000000001</v>
      </c>
      <c r="I26902">
        <v>-0.29599999999999999</v>
      </c>
      <c r="J26902">
        <v>15</v>
      </c>
      <c r="K26902">
        <v>0.45500000000000002</v>
      </c>
      <c r="L26902">
        <f ca="1">RAND()</f>
        <v>0.9418976278594926</v>
      </c>
    </row>
    <row r="26903" spans="1:12" x14ac:dyDescent="0.2">
      <c r="A26903" t="s">
        <v>23087</v>
      </c>
      <c r="B26903">
        <v>5</v>
      </c>
      <c r="C26903">
        <v>1</v>
      </c>
      <c r="D26903" s="1">
        <v>1333</v>
      </c>
      <c r="E26903">
        <v>333.25</v>
      </c>
      <c r="F26903">
        <v>530</v>
      </c>
      <c r="G26903">
        <v>694.03099999999995</v>
      </c>
      <c r="H26903">
        <v>201.43100000000001</v>
      </c>
      <c r="I26903">
        <v>0.28100000000000003</v>
      </c>
      <c r="J26903">
        <v>32</v>
      </c>
      <c r="K26903">
        <v>0.97</v>
      </c>
      <c r="L26903">
        <f ca="1">RAND()</f>
        <v>0.32693919634020341</v>
      </c>
    </row>
    <row r="26904" spans="1:12" x14ac:dyDescent="0.2">
      <c r="A26904" t="s">
        <v>425</v>
      </c>
      <c r="B26904">
        <v>5</v>
      </c>
      <c r="C26904">
        <v>2</v>
      </c>
      <c r="D26904" s="1">
        <v>6537</v>
      </c>
      <c r="E26904" s="2">
        <v>1634.25</v>
      </c>
      <c r="F26904">
        <v>810</v>
      </c>
      <c r="G26904">
        <v>790.06200000000001</v>
      </c>
      <c r="H26904">
        <v>340.44200000000001</v>
      </c>
      <c r="I26904">
        <v>2.5000000000000001E-2</v>
      </c>
      <c r="J26904">
        <v>32</v>
      </c>
      <c r="K26904">
        <v>0.94099999999999995</v>
      </c>
      <c r="L26904">
        <f ca="1">RAND()</f>
        <v>0.36082512718541693</v>
      </c>
    </row>
    <row r="26905" spans="1:12" x14ac:dyDescent="0.2">
      <c r="A26905" t="s">
        <v>1307</v>
      </c>
      <c r="B26905">
        <v>5</v>
      </c>
      <c r="C26905">
        <v>2</v>
      </c>
      <c r="D26905" s="1">
        <v>5276</v>
      </c>
      <c r="E26905" s="2">
        <v>1319</v>
      </c>
      <c r="F26905">
        <v>628</v>
      </c>
      <c r="G26905">
        <v>835.80799999999999</v>
      </c>
      <c r="H26905">
        <v>257.53100000000001</v>
      </c>
      <c r="I26905">
        <v>-0.35699999999999998</v>
      </c>
      <c r="J26905">
        <v>26</v>
      </c>
      <c r="K26905">
        <v>0.76500000000000001</v>
      </c>
      <c r="L26905">
        <f ca="1">RAND()</f>
        <v>0.13372706495490205</v>
      </c>
    </row>
    <row r="26906" spans="1:12" x14ac:dyDescent="0.2">
      <c r="A26906" t="s">
        <v>22561</v>
      </c>
      <c r="B26906">
        <v>7</v>
      </c>
      <c r="C26906">
        <v>2</v>
      </c>
      <c r="D26906" s="1">
        <v>16603</v>
      </c>
      <c r="E26906" s="2">
        <v>2767.1669999999999</v>
      </c>
      <c r="F26906" s="1">
        <v>2021</v>
      </c>
      <c r="G26906">
        <v>887.5</v>
      </c>
      <c r="H26906">
        <v>412.16800000000001</v>
      </c>
      <c r="I26906">
        <v>-0.22500000000000001</v>
      </c>
      <c r="J26906">
        <v>32</v>
      </c>
      <c r="K26906">
        <v>0.97</v>
      </c>
      <c r="L26906">
        <f ca="1">RAND()</f>
        <v>0.95314771054089875</v>
      </c>
    </row>
    <row r="26907" spans="1:12" x14ac:dyDescent="0.2">
      <c r="A26907" t="s">
        <v>11458</v>
      </c>
      <c r="B26907">
        <v>4</v>
      </c>
      <c r="C26907">
        <v>16</v>
      </c>
      <c r="D26907" s="1">
        <v>1344</v>
      </c>
      <c r="E26907">
        <v>448</v>
      </c>
      <c r="F26907">
        <v>421</v>
      </c>
      <c r="G26907">
        <v>718.25900000000001</v>
      </c>
      <c r="H26907">
        <v>136.84100000000001</v>
      </c>
      <c r="I26907">
        <v>0.121</v>
      </c>
      <c r="J26907">
        <v>27</v>
      </c>
      <c r="K26907">
        <v>0.81799999999999995</v>
      </c>
      <c r="L26907">
        <f ca="1">RAND()</f>
        <v>0.30807170511286319</v>
      </c>
    </row>
    <row r="26908" spans="1:12" x14ac:dyDescent="0.2">
      <c r="A26908" t="s">
        <v>27689</v>
      </c>
      <c r="B26908">
        <v>6</v>
      </c>
      <c r="C26908">
        <v>1</v>
      </c>
      <c r="D26908" s="1">
        <v>8015</v>
      </c>
      <c r="E26908" s="2">
        <v>1603</v>
      </c>
      <c r="F26908" s="1">
        <v>1655</v>
      </c>
      <c r="G26908">
        <v>767.10699999999997</v>
      </c>
      <c r="H26908">
        <v>234.49600000000001</v>
      </c>
      <c r="I26908">
        <v>-6.2E-2</v>
      </c>
      <c r="J26908">
        <v>28</v>
      </c>
      <c r="K26908">
        <v>0.875</v>
      </c>
      <c r="L26908">
        <f ca="1">RAND()</f>
        <v>0.98960351925982537</v>
      </c>
    </row>
    <row r="26909" spans="1:12" x14ac:dyDescent="0.2">
      <c r="A26909" t="s">
        <v>6604</v>
      </c>
      <c r="B26909">
        <v>7</v>
      </c>
      <c r="C26909">
        <v>1</v>
      </c>
      <c r="D26909" s="1">
        <v>9162</v>
      </c>
      <c r="E26909" s="2">
        <v>1527</v>
      </c>
      <c r="F26909" s="1">
        <v>1502</v>
      </c>
      <c r="G26909">
        <v>827.83900000000006</v>
      </c>
      <c r="H26909">
        <v>362.99799999999999</v>
      </c>
      <c r="I26909">
        <v>-0.17499999999999999</v>
      </c>
      <c r="J26909">
        <v>31</v>
      </c>
      <c r="K26909">
        <v>0.91200000000000003</v>
      </c>
      <c r="L26909">
        <f ca="1">RAND()</f>
        <v>0.51193571901106794</v>
      </c>
    </row>
    <row r="26910" spans="1:12" x14ac:dyDescent="0.2">
      <c r="A26910" t="s">
        <v>17543</v>
      </c>
      <c r="B26910">
        <v>9</v>
      </c>
      <c r="C26910">
        <v>1</v>
      </c>
      <c r="D26910" s="1">
        <v>21966</v>
      </c>
      <c r="E26910" s="2">
        <v>2745.75</v>
      </c>
      <c r="F26910" s="1">
        <v>3719</v>
      </c>
      <c r="G26910">
        <v>896.40700000000004</v>
      </c>
      <c r="H26910">
        <v>298.87299999999999</v>
      </c>
      <c r="I26910">
        <v>-0.40200000000000002</v>
      </c>
      <c r="J26910">
        <v>27</v>
      </c>
      <c r="K26910">
        <v>0.84399999999999997</v>
      </c>
      <c r="L26910">
        <f ca="1">RAND()</f>
        <v>0.25711648395418241</v>
      </c>
    </row>
    <row r="26911" spans="1:12" x14ac:dyDescent="0.2">
      <c r="A26911" t="s">
        <v>21339</v>
      </c>
      <c r="B26911">
        <v>7</v>
      </c>
      <c r="C26911">
        <v>1</v>
      </c>
      <c r="D26911" s="1">
        <v>11024</v>
      </c>
      <c r="E26911" s="2">
        <v>1837.3330000000001</v>
      </c>
      <c r="F26911" s="1">
        <v>1914</v>
      </c>
      <c r="G26911">
        <v>859.40599999999995</v>
      </c>
      <c r="H26911">
        <v>282.96600000000001</v>
      </c>
      <c r="I26911">
        <v>-0.29799999999999999</v>
      </c>
      <c r="J26911">
        <v>32</v>
      </c>
      <c r="K26911">
        <v>0.97</v>
      </c>
      <c r="L26911">
        <f ca="1">RAND()</f>
        <v>0.54918119320996239</v>
      </c>
    </row>
    <row r="26912" spans="1:12" x14ac:dyDescent="0.2">
      <c r="A26912" t="s">
        <v>20399</v>
      </c>
      <c r="B26912">
        <v>9</v>
      </c>
      <c r="C26912">
        <v>1</v>
      </c>
      <c r="D26912" s="1">
        <v>14688</v>
      </c>
      <c r="E26912" s="2">
        <v>1836</v>
      </c>
      <c r="F26912" s="1">
        <v>2866</v>
      </c>
      <c r="G26912">
        <v>858.85199999999998</v>
      </c>
      <c r="H26912">
        <v>322.428</v>
      </c>
      <c r="I26912">
        <v>-0.17100000000000001</v>
      </c>
      <c r="J26912">
        <v>27</v>
      </c>
      <c r="K26912">
        <v>0.86699999999999999</v>
      </c>
      <c r="L26912">
        <f ca="1">RAND()</f>
        <v>0.34759982945276824</v>
      </c>
    </row>
    <row r="26913" spans="1:12" x14ac:dyDescent="0.2">
      <c r="A26913" t="s">
        <v>24437</v>
      </c>
      <c r="B26913">
        <v>7</v>
      </c>
      <c r="C26913">
        <v>1</v>
      </c>
      <c r="D26913" s="1">
        <v>7418</v>
      </c>
      <c r="E26913" s="2">
        <v>1236.3330000000001</v>
      </c>
      <c r="F26913" s="1">
        <v>1644</v>
      </c>
      <c r="G26913">
        <v>961.66700000000003</v>
      </c>
      <c r="H26913">
        <v>338.94200000000001</v>
      </c>
      <c r="I26913">
        <v>-0.58299999999999996</v>
      </c>
      <c r="J26913">
        <v>30</v>
      </c>
      <c r="K26913">
        <v>0.90900000000000003</v>
      </c>
      <c r="L26913">
        <f ca="1">RAND()</f>
        <v>0.77941808154746983</v>
      </c>
    </row>
    <row r="26914" spans="1:12" x14ac:dyDescent="0.2">
      <c r="A26914" t="s">
        <v>3042</v>
      </c>
      <c r="B26914">
        <v>5</v>
      </c>
      <c r="C26914">
        <v>3</v>
      </c>
      <c r="D26914" s="1">
        <v>4986</v>
      </c>
      <c r="E26914" s="2">
        <v>1246.5</v>
      </c>
      <c r="F26914" s="1">
        <v>1446</v>
      </c>
      <c r="G26914">
        <v>709.96699999999998</v>
      </c>
      <c r="H26914">
        <v>176.02600000000001</v>
      </c>
      <c r="I26914">
        <v>0.19600000000000001</v>
      </c>
      <c r="J26914">
        <v>30</v>
      </c>
      <c r="K26914">
        <v>0.90900000000000003</v>
      </c>
      <c r="L26914">
        <f ca="1">RAND()</f>
        <v>6.1188906715100688E-2</v>
      </c>
    </row>
    <row r="26915" spans="1:12" x14ac:dyDescent="0.2">
      <c r="A26915" t="s">
        <v>6366</v>
      </c>
      <c r="B26915">
        <v>6</v>
      </c>
      <c r="C26915">
        <v>1</v>
      </c>
      <c r="D26915" s="1">
        <v>10010</v>
      </c>
      <c r="E26915" s="2">
        <v>2002</v>
      </c>
      <c r="F26915" s="1">
        <v>1147</v>
      </c>
      <c r="G26915">
        <v>828.58100000000002</v>
      </c>
      <c r="H26915">
        <v>238.16499999999999</v>
      </c>
      <c r="I26915">
        <v>-0.18099999999999999</v>
      </c>
      <c r="J26915">
        <v>31</v>
      </c>
      <c r="K26915">
        <v>0.91200000000000003</v>
      </c>
      <c r="L26915">
        <f ca="1">RAND()</f>
        <v>0.7744925759463458</v>
      </c>
    </row>
    <row r="26916" spans="1:12" x14ac:dyDescent="0.2">
      <c r="A26916" t="s">
        <v>1336</v>
      </c>
      <c r="B26916">
        <v>7</v>
      </c>
      <c r="C26916">
        <v>1</v>
      </c>
      <c r="D26916" s="1">
        <v>9862</v>
      </c>
      <c r="E26916" s="2">
        <v>1643.6669999999999</v>
      </c>
      <c r="F26916">
        <v>873</v>
      </c>
      <c r="G26916">
        <v>756.48500000000001</v>
      </c>
      <c r="H26916">
        <v>220.69300000000001</v>
      </c>
      <c r="I26916">
        <v>1.9E-2</v>
      </c>
      <c r="J26916">
        <v>33</v>
      </c>
      <c r="K26916">
        <v>0.97099999999999997</v>
      </c>
      <c r="L26916">
        <f ca="1">RAND()</f>
        <v>0.98253116659657513</v>
      </c>
    </row>
    <row r="26917" spans="1:12" x14ac:dyDescent="0.2">
      <c r="A26917" t="s">
        <v>14036</v>
      </c>
      <c r="B26917">
        <v>6</v>
      </c>
      <c r="C26917">
        <v>1</v>
      </c>
      <c r="D26917" s="1">
        <v>8196</v>
      </c>
      <c r="E26917" s="2">
        <v>1639.2</v>
      </c>
      <c r="F26917" s="1">
        <v>1416</v>
      </c>
      <c r="G26917">
        <v>784.88199999999995</v>
      </c>
      <c r="H26917">
        <v>226.54900000000001</v>
      </c>
      <c r="I26917">
        <v>-2.4E-2</v>
      </c>
      <c r="J26917">
        <v>34</v>
      </c>
      <c r="K26917">
        <v>1</v>
      </c>
      <c r="L26917">
        <f ca="1">RAND()</f>
        <v>0.13709357407700096</v>
      </c>
    </row>
    <row r="26918" spans="1:12" x14ac:dyDescent="0.2">
      <c r="A26918" t="s">
        <v>2965</v>
      </c>
      <c r="B26918">
        <v>8</v>
      </c>
      <c r="C26918">
        <v>1</v>
      </c>
      <c r="D26918" s="1">
        <v>8155</v>
      </c>
      <c r="E26918" s="2">
        <v>1165</v>
      </c>
      <c r="F26918" s="1">
        <v>1592</v>
      </c>
      <c r="G26918">
        <v>889.16700000000003</v>
      </c>
      <c r="H26918">
        <v>350.76</v>
      </c>
      <c r="I26918">
        <v>-0.22900000000000001</v>
      </c>
      <c r="J26918">
        <v>30</v>
      </c>
      <c r="K26918">
        <v>0.88200000000000001</v>
      </c>
      <c r="L26918">
        <f ca="1">RAND()</f>
        <v>0.79096254522137344</v>
      </c>
    </row>
    <row r="26919" spans="1:12" x14ac:dyDescent="0.2">
      <c r="A26919" t="s">
        <v>23134</v>
      </c>
      <c r="B26919">
        <v>7</v>
      </c>
      <c r="C26919">
        <v>1</v>
      </c>
      <c r="D26919" s="1">
        <v>13170</v>
      </c>
      <c r="E26919" s="2">
        <v>2195</v>
      </c>
      <c r="F26919" s="1">
        <v>2005</v>
      </c>
      <c r="G26919">
        <v>783.48500000000001</v>
      </c>
      <c r="H26919">
        <v>269.00400000000002</v>
      </c>
      <c r="I26919">
        <v>3.0000000000000001E-3</v>
      </c>
      <c r="J26919">
        <v>33</v>
      </c>
      <c r="K26919">
        <v>0.97099999999999997</v>
      </c>
      <c r="L26919">
        <f ca="1">RAND()</f>
        <v>0.61358158807907492</v>
      </c>
    </row>
    <row r="26920" spans="1:12" x14ac:dyDescent="0.2">
      <c r="A26920" t="s">
        <v>2325</v>
      </c>
      <c r="B26920">
        <v>7</v>
      </c>
      <c r="C26920">
        <v>0</v>
      </c>
      <c r="D26920" s="1">
        <v>14818</v>
      </c>
      <c r="E26920" s="2">
        <v>2469.6669999999999</v>
      </c>
      <c r="F26920" s="1">
        <v>2730</v>
      </c>
      <c r="G26920">
        <v>849.85199999999998</v>
      </c>
      <c r="H26920">
        <v>317.00099999999998</v>
      </c>
      <c r="I26920">
        <v>-0.17499999999999999</v>
      </c>
      <c r="J26920">
        <v>27</v>
      </c>
      <c r="K26920">
        <v>0.79400000000000004</v>
      </c>
      <c r="L26920">
        <f ca="1">RAND()</f>
        <v>0.71060607629063988</v>
      </c>
    </row>
    <row r="26921" spans="1:12" x14ac:dyDescent="0.2">
      <c r="A26921" t="s">
        <v>22181</v>
      </c>
      <c r="B26921">
        <v>7</v>
      </c>
      <c r="C26921">
        <v>1</v>
      </c>
      <c r="D26921" s="1">
        <v>16191</v>
      </c>
      <c r="E26921" s="2">
        <v>2698.5</v>
      </c>
      <c r="F26921" s="1">
        <v>1880</v>
      </c>
      <c r="G26921">
        <v>740.125</v>
      </c>
      <c r="H26921">
        <v>206.48500000000001</v>
      </c>
      <c r="I26921">
        <v>7.9000000000000001E-2</v>
      </c>
      <c r="J26921">
        <v>32</v>
      </c>
      <c r="K26921">
        <v>0.97</v>
      </c>
      <c r="L26921">
        <f ca="1">RAND()</f>
        <v>0.38368469244148773</v>
      </c>
    </row>
    <row r="26922" spans="1:12" x14ac:dyDescent="0.2">
      <c r="A26922" t="s">
        <v>13788</v>
      </c>
      <c r="B26922">
        <v>5</v>
      </c>
      <c r="C26922">
        <v>6</v>
      </c>
      <c r="D26922" s="1">
        <v>3936</v>
      </c>
      <c r="E26922">
        <v>984</v>
      </c>
      <c r="F26922" s="1">
        <v>1024</v>
      </c>
      <c r="G26922">
        <v>849.93299999999999</v>
      </c>
      <c r="H26922">
        <v>398.62700000000001</v>
      </c>
      <c r="I26922">
        <v>-0.14099999999999999</v>
      </c>
      <c r="J26922">
        <v>30</v>
      </c>
      <c r="K26922">
        <v>0.90900000000000003</v>
      </c>
      <c r="L26922">
        <f ca="1">RAND()</f>
        <v>0.94832593301781509</v>
      </c>
    </row>
    <row r="26923" spans="1:12" x14ac:dyDescent="0.2">
      <c r="A26923" t="s">
        <v>27743</v>
      </c>
      <c r="B26923">
        <v>7</v>
      </c>
      <c r="C26923">
        <v>2</v>
      </c>
      <c r="D26923" s="1">
        <v>13049</v>
      </c>
      <c r="E26923" s="2">
        <v>2174.8330000000001</v>
      </c>
      <c r="F26923" s="1">
        <v>2316</v>
      </c>
      <c r="G26923">
        <v>751.81200000000001</v>
      </c>
      <c r="H26923">
        <v>321.22699999999998</v>
      </c>
      <c r="I26923">
        <v>0.115</v>
      </c>
      <c r="J26923">
        <v>32</v>
      </c>
      <c r="K26923">
        <v>0.94099999999999995</v>
      </c>
      <c r="L26923">
        <f ca="1">RAND()</f>
        <v>0.67057285349138018</v>
      </c>
    </row>
    <row r="26924" spans="1:12" x14ac:dyDescent="0.2">
      <c r="A26924" t="s">
        <v>28083</v>
      </c>
      <c r="B26924">
        <v>9</v>
      </c>
      <c r="C26924">
        <v>1</v>
      </c>
      <c r="D26924" s="1">
        <v>16437</v>
      </c>
      <c r="E26924" s="2">
        <v>2054.625</v>
      </c>
      <c r="F26924" s="1">
        <v>2889</v>
      </c>
      <c r="G26924">
        <v>877</v>
      </c>
      <c r="H26924">
        <v>353.81099999999998</v>
      </c>
      <c r="I26924">
        <v>-0.215</v>
      </c>
      <c r="J26924">
        <v>30</v>
      </c>
      <c r="K26924">
        <v>0.90900000000000003</v>
      </c>
      <c r="L26924">
        <f ca="1">RAND()</f>
        <v>0.74586745605038307</v>
      </c>
    </row>
    <row r="26925" spans="1:12" x14ac:dyDescent="0.2">
      <c r="A26925" t="s">
        <v>26078</v>
      </c>
      <c r="B26925">
        <v>5</v>
      </c>
      <c r="C26925">
        <v>8</v>
      </c>
      <c r="D26925" s="1">
        <v>3727</v>
      </c>
      <c r="E26925">
        <v>931.75</v>
      </c>
      <c r="F26925">
        <v>946</v>
      </c>
      <c r="G26925">
        <v>927.30399999999997</v>
      </c>
      <c r="H26925">
        <v>286.495</v>
      </c>
      <c r="I26925">
        <v>-0.52400000000000002</v>
      </c>
      <c r="J26925">
        <v>23</v>
      </c>
      <c r="K26925">
        <v>0.69699999999999995</v>
      </c>
      <c r="L26925">
        <f ca="1">RAND()</f>
        <v>0.27898901973907908</v>
      </c>
    </row>
    <row r="26926" spans="1:12" x14ac:dyDescent="0.2">
      <c r="A26926" t="s">
        <v>12631</v>
      </c>
      <c r="B26926">
        <v>8</v>
      </c>
      <c r="C26926">
        <v>1</v>
      </c>
      <c r="D26926" s="1">
        <v>18122</v>
      </c>
      <c r="E26926" s="2">
        <v>2588.857</v>
      </c>
      <c r="F26926" s="1">
        <v>2868</v>
      </c>
      <c r="G26926" s="2">
        <v>1017.25</v>
      </c>
      <c r="H26926">
        <v>312.61599999999999</v>
      </c>
      <c r="I26926">
        <v>-0.93200000000000005</v>
      </c>
      <c r="J26926">
        <v>20</v>
      </c>
      <c r="K26926">
        <v>0.66700000000000004</v>
      </c>
      <c r="L26926">
        <f ca="1">RAND()</f>
        <v>0.19194833016897972</v>
      </c>
    </row>
    <row r="26927" spans="1:12" x14ac:dyDescent="0.2">
      <c r="A26927" t="s">
        <v>25790</v>
      </c>
      <c r="B26927">
        <v>6</v>
      </c>
      <c r="C26927">
        <v>5</v>
      </c>
      <c r="D26927" s="1">
        <v>12039</v>
      </c>
      <c r="E26927" s="2">
        <v>2407.8000000000002</v>
      </c>
      <c r="F26927" s="1">
        <v>3003</v>
      </c>
      <c r="G26927">
        <v>997.71400000000006</v>
      </c>
      <c r="H26927">
        <v>290.50400000000002</v>
      </c>
      <c r="I26927">
        <v>-0.52800000000000002</v>
      </c>
      <c r="J26927">
        <v>28</v>
      </c>
      <c r="K26927">
        <v>0.84399999999999997</v>
      </c>
      <c r="L26927">
        <f ca="1">RAND()</f>
        <v>0.79509827745572725</v>
      </c>
    </row>
    <row r="26928" spans="1:12" x14ac:dyDescent="0.2">
      <c r="A26928" t="s">
        <v>28228</v>
      </c>
      <c r="B26928">
        <v>7</v>
      </c>
      <c r="C26928">
        <v>1</v>
      </c>
      <c r="D26928" s="1">
        <v>4477</v>
      </c>
      <c r="E26928">
        <v>746.16700000000003</v>
      </c>
      <c r="F26928">
        <v>646</v>
      </c>
      <c r="G26928">
        <v>928.91300000000001</v>
      </c>
      <c r="H26928">
        <v>285.00400000000002</v>
      </c>
      <c r="I26928">
        <v>-0.61799999999999999</v>
      </c>
      <c r="J26928">
        <v>23</v>
      </c>
      <c r="K26928">
        <v>0.74199999999999999</v>
      </c>
      <c r="L26928">
        <f ca="1">RAND()</f>
        <v>0.42869448850685821</v>
      </c>
    </row>
    <row r="26929" spans="1:12" x14ac:dyDescent="0.2">
      <c r="A26929" t="s">
        <v>17866</v>
      </c>
      <c r="B26929">
        <v>9</v>
      </c>
      <c r="C26929">
        <v>1</v>
      </c>
      <c r="D26929" s="1">
        <v>12795</v>
      </c>
      <c r="E26929" s="2">
        <v>1599.375</v>
      </c>
      <c r="F26929" s="1">
        <v>1863</v>
      </c>
      <c r="G26929">
        <v>810.16099999999994</v>
      </c>
      <c r="H26929">
        <v>320.05900000000003</v>
      </c>
      <c r="I26929">
        <v>-2.9000000000000001E-2</v>
      </c>
      <c r="J26929">
        <v>31</v>
      </c>
      <c r="K26929">
        <v>0.91200000000000003</v>
      </c>
      <c r="L26929">
        <f ca="1">RAND()</f>
        <v>0.55822486938310156</v>
      </c>
    </row>
    <row r="26930" spans="1:12" x14ac:dyDescent="0.2">
      <c r="A26930" t="s">
        <v>9023</v>
      </c>
      <c r="B26930">
        <v>4</v>
      </c>
      <c r="C26930">
        <v>16</v>
      </c>
      <c r="D26930" s="1">
        <v>7327</v>
      </c>
      <c r="E26930" s="2">
        <v>2442.3330000000001</v>
      </c>
      <c r="F26930" s="1">
        <v>1368</v>
      </c>
      <c r="G26930">
        <v>791</v>
      </c>
      <c r="H26930">
        <v>201.51400000000001</v>
      </c>
      <c r="I26930">
        <v>1.0999999999999999E-2</v>
      </c>
      <c r="J26930">
        <v>23</v>
      </c>
      <c r="K26930">
        <v>0.69699999999999995</v>
      </c>
      <c r="L26930">
        <f ca="1">RAND()</f>
        <v>0.28058085826036816</v>
      </c>
    </row>
    <row r="26931" spans="1:12" x14ac:dyDescent="0.2">
      <c r="A26931" t="s">
        <v>19913</v>
      </c>
      <c r="B26931">
        <v>7</v>
      </c>
      <c r="C26931">
        <v>1</v>
      </c>
      <c r="D26931" s="1">
        <v>3567</v>
      </c>
      <c r="E26931">
        <v>594.5</v>
      </c>
      <c r="F26931">
        <v>593</v>
      </c>
      <c r="G26931">
        <v>842.74199999999996</v>
      </c>
      <c r="H26931">
        <v>356.79300000000001</v>
      </c>
      <c r="I26931">
        <v>0.10199999999999999</v>
      </c>
      <c r="J26931">
        <v>31</v>
      </c>
      <c r="K26931">
        <v>0.96899999999999997</v>
      </c>
      <c r="L26931">
        <f ca="1">RAND()</f>
        <v>0.49964042376926388</v>
      </c>
    </row>
    <row r="26932" spans="1:12" x14ac:dyDescent="0.2">
      <c r="A26932" t="s">
        <v>23593</v>
      </c>
      <c r="B26932">
        <v>7</v>
      </c>
      <c r="C26932">
        <v>1</v>
      </c>
      <c r="D26932" s="1">
        <v>12478</v>
      </c>
      <c r="E26932" s="2">
        <v>2079.6669999999999</v>
      </c>
      <c r="F26932" s="1">
        <v>2084</v>
      </c>
      <c r="G26932">
        <v>833.4</v>
      </c>
      <c r="H26932">
        <v>273.745</v>
      </c>
      <c r="I26932">
        <v>-0.17499999999999999</v>
      </c>
      <c r="J26932">
        <v>30</v>
      </c>
      <c r="K26932">
        <v>0.90900000000000003</v>
      </c>
      <c r="L26932">
        <f ca="1">RAND()</f>
        <v>0.12212990379181243</v>
      </c>
    </row>
    <row r="26933" spans="1:12" x14ac:dyDescent="0.2">
      <c r="A26933" t="s">
        <v>21371</v>
      </c>
      <c r="B26933">
        <v>7</v>
      </c>
      <c r="C26933">
        <v>1</v>
      </c>
      <c r="D26933" s="1">
        <v>7933</v>
      </c>
      <c r="E26933" s="2">
        <v>1322.1669999999999</v>
      </c>
      <c r="F26933" s="1">
        <v>1860</v>
      </c>
      <c r="G26933">
        <v>760.75900000000001</v>
      </c>
      <c r="H26933">
        <v>286.33499999999998</v>
      </c>
      <c r="I26933">
        <v>4.2999999999999997E-2</v>
      </c>
      <c r="J26933">
        <v>29</v>
      </c>
      <c r="K26933">
        <v>0.879</v>
      </c>
      <c r="L26933">
        <f ca="1">RAND()</f>
        <v>0.14037244242665525</v>
      </c>
    </row>
    <row r="26934" spans="1:12" x14ac:dyDescent="0.2">
      <c r="A26934" t="s">
        <v>241</v>
      </c>
      <c r="B26934">
        <v>7</v>
      </c>
      <c r="C26934">
        <v>1</v>
      </c>
      <c r="D26934" s="1">
        <v>11514</v>
      </c>
      <c r="E26934" s="2">
        <v>1919</v>
      </c>
      <c r="F26934" s="1">
        <v>1730</v>
      </c>
      <c r="G26934">
        <v>883.46900000000005</v>
      </c>
      <c r="H26934">
        <v>306.44900000000001</v>
      </c>
      <c r="I26934">
        <v>-0.30199999999999999</v>
      </c>
      <c r="J26934">
        <v>32</v>
      </c>
      <c r="K26934">
        <v>0.97</v>
      </c>
      <c r="L26934">
        <f ca="1">RAND()</f>
        <v>0.18119877557961606</v>
      </c>
    </row>
    <row r="26935" spans="1:12" x14ac:dyDescent="0.2">
      <c r="A26935" t="s">
        <v>1268</v>
      </c>
      <c r="B26935">
        <v>8</v>
      </c>
      <c r="C26935">
        <v>0</v>
      </c>
      <c r="D26935" s="1">
        <v>9466</v>
      </c>
      <c r="E26935" s="2">
        <v>1352.2860000000001</v>
      </c>
      <c r="F26935" s="1">
        <v>1107</v>
      </c>
      <c r="G26935">
        <v>808.25</v>
      </c>
      <c r="H26935">
        <v>235.68700000000001</v>
      </c>
      <c r="I26935">
        <v>-4.7E-2</v>
      </c>
      <c r="J26935">
        <v>32</v>
      </c>
      <c r="K26935">
        <v>1</v>
      </c>
      <c r="L26935">
        <f ca="1">RAND()</f>
        <v>0.63447189081519939</v>
      </c>
    </row>
    <row r="26936" spans="1:12" x14ac:dyDescent="0.2">
      <c r="A26936" t="s">
        <v>27876</v>
      </c>
      <c r="B26936">
        <v>6</v>
      </c>
      <c r="C26936">
        <v>1</v>
      </c>
      <c r="D26936" s="1">
        <v>11528</v>
      </c>
      <c r="E26936" s="2">
        <v>2305.6</v>
      </c>
      <c r="F26936" s="1">
        <v>1528</v>
      </c>
      <c r="G26936" s="2">
        <v>1002.269</v>
      </c>
      <c r="H26936">
        <v>381.51400000000001</v>
      </c>
      <c r="I26936">
        <v>-0.69</v>
      </c>
      <c r="J26936">
        <v>26</v>
      </c>
      <c r="K26936">
        <v>0.81200000000000006</v>
      </c>
      <c r="L26936">
        <f ca="1">RAND()</f>
        <v>0.79985075982197207</v>
      </c>
    </row>
    <row r="26937" spans="1:12" x14ac:dyDescent="0.2">
      <c r="A26937" t="s">
        <v>17195</v>
      </c>
      <c r="B26937">
        <v>7</v>
      </c>
      <c r="C26937">
        <v>1</v>
      </c>
      <c r="D26937" s="1">
        <v>16863</v>
      </c>
      <c r="E26937" s="2">
        <v>2810.5</v>
      </c>
      <c r="F26937" s="1">
        <v>1086</v>
      </c>
      <c r="G26937">
        <v>802.3</v>
      </c>
      <c r="H26937">
        <v>319.88799999999998</v>
      </c>
      <c r="I26937">
        <v>-0.23899999999999999</v>
      </c>
      <c r="J26937">
        <v>30</v>
      </c>
      <c r="K26937">
        <v>0.93799999999999994</v>
      </c>
      <c r="L26937">
        <f ca="1">RAND()</f>
        <v>0.65050441599481379</v>
      </c>
    </row>
    <row r="26938" spans="1:12" x14ac:dyDescent="0.2">
      <c r="A26938" t="s">
        <v>6284</v>
      </c>
      <c r="B26938">
        <v>4</v>
      </c>
      <c r="C26938">
        <v>3</v>
      </c>
      <c r="D26938" s="1">
        <v>3513</v>
      </c>
      <c r="E26938" s="2">
        <v>1171</v>
      </c>
      <c r="F26938">
        <v>454</v>
      </c>
      <c r="G26938">
        <v>744.60599999999999</v>
      </c>
      <c r="H26938">
        <v>241.71899999999999</v>
      </c>
      <c r="I26938">
        <v>0.215</v>
      </c>
      <c r="J26938">
        <v>33</v>
      </c>
      <c r="K26938">
        <v>0.94299999999999995</v>
      </c>
      <c r="L26938">
        <f ca="1">RAND()</f>
        <v>0.36083080273310808</v>
      </c>
    </row>
    <row r="26939" spans="1:12" x14ac:dyDescent="0.2">
      <c r="A26939" t="s">
        <v>10301</v>
      </c>
      <c r="B26939">
        <v>6</v>
      </c>
      <c r="C26939">
        <v>1</v>
      </c>
      <c r="D26939" s="1">
        <v>9904</v>
      </c>
      <c r="E26939" s="2">
        <v>1980.8</v>
      </c>
      <c r="F26939">
        <v>881</v>
      </c>
      <c r="G26939">
        <v>899.18799999999999</v>
      </c>
      <c r="H26939">
        <v>393.649</v>
      </c>
      <c r="I26939">
        <v>-0.313</v>
      </c>
      <c r="J26939">
        <v>32</v>
      </c>
      <c r="K26939">
        <v>0.97</v>
      </c>
      <c r="L26939">
        <f ca="1">RAND()</f>
        <v>0.97706525278691025</v>
      </c>
    </row>
    <row r="26940" spans="1:12" x14ac:dyDescent="0.2">
      <c r="A26940" t="s">
        <v>4349</v>
      </c>
      <c r="B26940">
        <v>8</v>
      </c>
      <c r="C26940">
        <v>1</v>
      </c>
      <c r="D26940" s="1">
        <v>6064</v>
      </c>
      <c r="E26940">
        <v>866.28599999999994</v>
      </c>
      <c r="F26940">
        <v>912</v>
      </c>
      <c r="G26940">
        <v>823.39400000000001</v>
      </c>
      <c r="H26940">
        <v>278.07499999999999</v>
      </c>
      <c r="I26940">
        <v>-0.11</v>
      </c>
      <c r="J26940">
        <v>33</v>
      </c>
      <c r="K26940">
        <v>1</v>
      </c>
      <c r="L26940">
        <f ca="1">RAND()</f>
        <v>0.38096860910676666</v>
      </c>
    </row>
    <row r="26941" spans="1:12" x14ac:dyDescent="0.2">
      <c r="A26941" t="s">
        <v>18311</v>
      </c>
      <c r="B26941">
        <v>6</v>
      </c>
      <c r="C26941">
        <v>1</v>
      </c>
      <c r="D26941" s="1">
        <v>5749</v>
      </c>
      <c r="E26941" s="2">
        <v>1149.8</v>
      </c>
      <c r="F26941" s="1">
        <v>1365</v>
      </c>
      <c r="G26941">
        <v>821.17200000000003</v>
      </c>
      <c r="H26941">
        <v>304.89999999999998</v>
      </c>
      <c r="I26941">
        <v>-0.23400000000000001</v>
      </c>
      <c r="J26941">
        <v>29</v>
      </c>
      <c r="K26941">
        <v>0.85299999999999998</v>
      </c>
      <c r="L26941">
        <f ca="1">RAND()</f>
        <v>0.49119689884834028</v>
      </c>
    </row>
    <row r="26942" spans="1:12" x14ac:dyDescent="0.2">
      <c r="A26942" t="s">
        <v>3684</v>
      </c>
      <c r="B26942">
        <v>9</v>
      </c>
      <c r="C26942">
        <v>1</v>
      </c>
      <c r="D26942" s="1">
        <v>11126</v>
      </c>
      <c r="E26942" s="2">
        <v>1390.75</v>
      </c>
      <c r="F26942" s="1">
        <v>2516</v>
      </c>
      <c r="G26942">
        <v>924.69</v>
      </c>
      <c r="H26942">
        <v>228.30699999999999</v>
      </c>
      <c r="I26942">
        <v>-0.45800000000000002</v>
      </c>
      <c r="J26942">
        <v>29</v>
      </c>
      <c r="K26942">
        <v>0.879</v>
      </c>
      <c r="L26942">
        <f ca="1">RAND()</f>
        <v>0.46380265314009339</v>
      </c>
    </row>
    <row r="26943" spans="1:12" x14ac:dyDescent="0.2">
      <c r="A26943" t="s">
        <v>25911</v>
      </c>
      <c r="B26943">
        <v>8</v>
      </c>
      <c r="C26943">
        <v>0</v>
      </c>
      <c r="D26943" s="1">
        <v>20708</v>
      </c>
      <c r="E26943" s="2">
        <v>2958.2860000000001</v>
      </c>
      <c r="F26943" s="1">
        <v>2567</v>
      </c>
      <c r="G26943">
        <v>771.51900000000001</v>
      </c>
      <c r="H26943">
        <v>192.392</v>
      </c>
      <c r="I26943">
        <v>-0.15</v>
      </c>
      <c r="J26943">
        <v>27</v>
      </c>
      <c r="K26943">
        <v>0.81799999999999995</v>
      </c>
      <c r="L26943">
        <f ca="1">RAND()</f>
        <v>0.56054825521584772</v>
      </c>
    </row>
    <row r="26944" spans="1:12" x14ac:dyDescent="0.2">
      <c r="A26944" t="s">
        <v>10782</v>
      </c>
      <c r="B26944">
        <v>7</v>
      </c>
      <c r="C26944">
        <v>1</v>
      </c>
      <c r="D26944" s="1">
        <v>11344</v>
      </c>
      <c r="E26944" s="2">
        <v>1890.6669999999999</v>
      </c>
      <c r="F26944" s="1">
        <v>2584</v>
      </c>
      <c r="G26944">
        <v>706</v>
      </c>
      <c r="H26944">
        <v>249.01599999999999</v>
      </c>
      <c r="I26944">
        <v>0.308</v>
      </c>
      <c r="J26944">
        <v>32</v>
      </c>
      <c r="K26944">
        <v>0.93899999999999995</v>
      </c>
      <c r="L26944">
        <f ca="1">RAND()</f>
        <v>0.75667759397327772</v>
      </c>
    </row>
    <row r="26945" spans="1:12" x14ac:dyDescent="0.2">
      <c r="A26945" t="s">
        <v>16158</v>
      </c>
      <c r="B26945">
        <v>8</v>
      </c>
      <c r="C26945">
        <v>1</v>
      </c>
      <c r="D26945" s="1">
        <v>16634</v>
      </c>
      <c r="E26945" s="2">
        <v>2376.2860000000001</v>
      </c>
      <c r="F26945" s="1">
        <v>3104</v>
      </c>
      <c r="G26945">
        <v>825.65499999999997</v>
      </c>
      <c r="H26945">
        <v>298.30200000000002</v>
      </c>
      <c r="I26945">
        <v>-0.17799999999999999</v>
      </c>
      <c r="J26945">
        <v>29</v>
      </c>
      <c r="K26945">
        <v>0.85299999999999998</v>
      </c>
      <c r="L26945">
        <f ca="1">RAND()</f>
        <v>0.1575722045935708</v>
      </c>
    </row>
    <row r="26946" spans="1:12" x14ac:dyDescent="0.2">
      <c r="A26946" t="s">
        <v>17954</v>
      </c>
      <c r="B26946">
        <v>9</v>
      </c>
      <c r="C26946">
        <v>1</v>
      </c>
      <c r="D26946" s="1">
        <v>22447</v>
      </c>
      <c r="E26946" s="2">
        <v>2805.875</v>
      </c>
      <c r="F26946" s="1">
        <v>3493</v>
      </c>
      <c r="G26946">
        <v>974.72400000000005</v>
      </c>
      <c r="H26946">
        <v>315.42399999999998</v>
      </c>
      <c r="I26946">
        <v>-0.71299999999999997</v>
      </c>
      <c r="J26946">
        <v>29</v>
      </c>
      <c r="K26946">
        <v>0.879</v>
      </c>
      <c r="L26946">
        <f ca="1">RAND()</f>
        <v>0.1043532141662985</v>
      </c>
    </row>
    <row r="26947" spans="1:12" x14ac:dyDescent="0.2">
      <c r="A26947" t="s">
        <v>1988</v>
      </c>
      <c r="B26947">
        <v>5</v>
      </c>
      <c r="C26947">
        <v>1</v>
      </c>
      <c r="D26947" s="1">
        <v>2631</v>
      </c>
      <c r="E26947">
        <v>657.75</v>
      </c>
      <c r="F26947">
        <v>785</v>
      </c>
      <c r="G26947">
        <v>716.09100000000001</v>
      </c>
      <c r="H26947">
        <v>295.60700000000003</v>
      </c>
      <c r="I26947">
        <v>0.188</v>
      </c>
      <c r="J26947">
        <v>33</v>
      </c>
      <c r="K26947">
        <v>0.97099999999999997</v>
      </c>
      <c r="L26947">
        <f ca="1">RAND()</f>
        <v>0.52272826620427892</v>
      </c>
    </row>
    <row r="26948" spans="1:12" x14ac:dyDescent="0.2">
      <c r="A26948" t="s">
        <v>5603</v>
      </c>
      <c r="B26948">
        <v>6</v>
      </c>
      <c r="C26948">
        <v>1</v>
      </c>
      <c r="D26948" s="1">
        <v>6567</v>
      </c>
      <c r="E26948" s="2">
        <v>1313.4</v>
      </c>
      <c r="F26948" s="1">
        <v>1389</v>
      </c>
      <c r="G26948">
        <v>805.93299999999999</v>
      </c>
      <c r="H26948">
        <v>317.22899999999998</v>
      </c>
      <c r="I26948">
        <v>-5.0000000000000001E-3</v>
      </c>
      <c r="J26948">
        <v>30</v>
      </c>
      <c r="K26948">
        <v>0.90900000000000003</v>
      </c>
      <c r="L26948">
        <f ca="1">RAND()</f>
        <v>0.26298807477202102</v>
      </c>
    </row>
    <row r="26949" spans="1:12" x14ac:dyDescent="0.2">
      <c r="A26949" t="s">
        <v>9218</v>
      </c>
      <c r="B26949">
        <v>8</v>
      </c>
      <c r="C26949">
        <v>1</v>
      </c>
      <c r="D26949" s="1">
        <v>12566</v>
      </c>
      <c r="E26949" s="2">
        <v>1795.143</v>
      </c>
      <c r="F26949" s="1">
        <v>1578</v>
      </c>
      <c r="G26949">
        <v>778.59400000000005</v>
      </c>
      <c r="H26949">
        <v>287.32900000000001</v>
      </c>
      <c r="I26949">
        <v>3.7999999999999999E-2</v>
      </c>
      <c r="J26949">
        <v>32</v>
      </c>
      <c r="K26949">
        <v>0.97</v>
      </c>
      <c r="L26949">
        <f ca="1">RAND()</f>
        <v>0.83380593655990476</v>
      </c>
    </row>
    <row r="26950" spans="1:12" x14ac:dyDescent="0.2">
      <c r="A26950" t="s">
        <v>18845</v>
      </c>
      <c r="B26950">
        <v>9</v>
      </c>
      <c r="C26950">
        <v>1</v>
      </c>
      <c r="D26950" s="1">
        <v>15473</v>
      </c>
      <c r="E26950" s="2">
        <v>1934.125</v>
      </c>
      <c r="F26950" s="1">
        <v>2317</v>
      </c>
      <c r="G26950">
        <v>829.375</v>
      </c>
      <c r="H26950">
        <v>230.27600000000001</v>
      </c>
      <c r="I26950">
        <v>-0.23300000000000001</v>
      </c>
      <c r="J26950">
        <v>32</v>
      </c>
      <c r="K26950">
        <v>0.97</v>
      </c>
      <c r="L26950">
        <f ca="1">RAND()</f>
        <v>0.75203636011149988</v>
      </c>
    </row>
    <row r="26951" spans="1:12" x14ac:dyDescent="0.2">
      <c r="A26951" t="s">
        <v>20112</v>
      </c>
      <c r="B26951">
        <v>7</v>
      </c>
      <c r="C26951">
        <v>1</v>
      </c>
      <c r="D26951" s="1">
        <v>9540</v>
      </c>
      <c r="E26951" s="2">
        <v>1590</v>
      </c>
      <c r="F26951" s="1">
        <v>1069</v>
      </c>
      <c r="G26951">
        <v>794.41899999999998</v>
      </c>
      <c r="H26951">
        <v>444.84500000000003</v>
      </c>
      <c r="I26951">
        <v>5.0999999999999997E-2</v>
      </c>
      <c r="J26951">
        <v>31</v>
      </c>
      <c r="K26951">
        <v>0.88600000000000001</v>
      </c>
      <c r="L26951">
        <f ca="1">RAND()</f>
        <v>0.75052587709273344</v>
      </c>
    </row>
    <row r="26952" spans="1:12" x14ac:dyDescent="0.2">
      <c r="A26952" t="s">
        <v>7433</v>
      </c>
      <c r="B26952">
        <v>7</v>
      </c>
      <c r="C26952">
        <v>1</v>
      </c>
      <c r="D26952" s="1">
        <v>14210</v>
      </c>
      <c r="E26952" s="2">
        <v>2368.3330000000001</v>
      </c>
      <c r="F26952" s="1">
        <v>2783</v>
      </c>
      <c r="G26952">
        <v>735.38699999999994</v>
      </c>
      <c r="H26952">
        <v>238.47200000000001</v>
      </c>
      <c r="I26952">
        <v>0.20799999999999999</v>
      </c>
      <c r="J26952">
        <v>31</v>
      </c>
      <c r="K26952">
        <v>0.91200000000000003</v>
      </c>
      <c r="L26952">
        <f ca="1">RAND()</f>
        <v>0.81531587632718638</v>
      </c>
    </row>
    <row r="26953" spans="1:12" x14ac:dyDescent="0.2">
      <c r="A26953" t="s">
        <v>16610</v>
      </c>
      <c r="B26953">
        <v>6</v>
      </c>
      <c r="C26953">
        <v>2</v>
      </c>
      <c r="D26953" s="1">
        <v>8370</v>
      </c>
      <c r="E26953" s="2">
        <v>1674</v>
      </c>
      <c r="F26953" s="1">
        <v>1997</v>
      </c>
      <c r="G26953">
        <v>862.87099999999998</v>
      </c>
      <c r="H26953">
        <v>345.6</v>
      </c>
      <c r="I26953">
        <v>-0.248</v>
      </c>
      <c r="J26953">
        <v>31</v>
      </c>
      <c r="K26953">
        <v>0.91200000000000003</v>
      </c>
      <c r="L26953">
        <f ca="1">RAND()</f>
        <v>4.1207961317258013E-2</v>
      </c>
    </row>
    <row r="26954" spans="1:12" x14ac:dyDescent="0.2">
      <c r="A26954" t="s">
        <v>10288</v>
      </c>
      <c r="B26954">
        <v>5</v>
      </c>
      <c r="C26954">
        <v>6</v>
      </c>
      <c r="D26954" s="1">
        <v>6974</v>
      </c>
      <c r="E26954" s="2">
        <v>1743.5</v>
      </c>
      <c r="F26954">
        <v>823</v>
      </c>
      <c r="G26954">
        <v>745.93100000000004</v>
      </c>
      <c r="H26954">
        <v>201.63</v>
      </c>
      <c r="I26954">
        <v>0.09</v>
      </c>
      <c r="J26954">
        <v>29</v>
      </c>
      <c r="K26954">
        <v>0.90600000000000003</v>
      </c>
      <c r="L26954">
        <f ca="1">RAND()</f>
        <v>0.72804817190899529</v>
      </c>
    </row>
    <row r="26955" spans="1:12" x14ac:dyDescent="0.2">
      <c r="A26955" t="s">
        <v>7263</v>
      </c>
      <c r="B26955">
        <v>5</v>
      </c>
      <c r="C26955">
        <v>5</v>
      </c>
      <c r="D26955" s="1">
        <v>5938</v>
      </c>
      <c r="E26955" s="2">
        <v>1484.5</v>
      </c>
      <c r="F26955" s="1">
        <v>1452</v>
      </c>
      <c r="G26955">
        <v>751.96600000000001</v>
      </c>
      <c r="H26955">
        <v>168.03200000000001</v>
      </c>
      <c r="I26955">
        <v>9.5000000000000001E-2</v>
      </c>
      <c r="J26955">
        <v>29</v>
      </c>
      <c r="K26955">
        <v>0.85299999999999998</v>
      </c>
      <c r="L26955">
        <f ca="1">RAND()</f>
        <v>0.25098597960927382</v>
      </c>
    </row>
    <row r="26956" spans="1:12" x14ac:dyDescent="0.2">
      <c r="A26956" t="s">
        <v>1097</v>
      </c>
      <c r="B26956">
        <v>9</v>
      </c>
      <c r="C26956">
        <v>0</v>
      </c>
      <c r="D26956" s="1">
        <v>25293</v>
      </c>
      <c r="E26956" s="2">
        <v>3161.625</v>
      </c>
      <c r="F26956" s="1">
        <v>3157</v>
      </c>
      <c r="G26956">
        <v>924.03399999999999</v>
      </c>
      <c r="H26956">
        <v>265.41399999999999</v>
      </c>
      <c r="I26956">
        <v>-0.60399999999999998</v>
      </c>
      <c r="J26956">
        <v>29</v>
      </c>
      <c r="K26956">
        <v>0.90600000000000003</v>
      </c>
      <c r="L26956">
        <f ca="1">RAND()</f>
        <v>0.62826422470627863</v>
      </c>
    </row>
    <row r="26957" spans="1:12" x14ac:dyDescent="0.2">
      <c r="A26957" t="s">
        <v>4636</v>
      </c>
      <c r="B26957">
        <v>6</v>
      </c>
      <c r="C26957">
        <v>3</v>
      </c>
      <c r="D26957" s="1">
        <v>7518</v>
      </c>
      <c r="E26957" s="2">
        <v>1503.6</v>
      </c>
      <c r="F26957" s="1">
        <v>1434</v>
      </c>
      <c r="G26957">
        <v>866.29200000000003</v>
      </c>
      <c r="H26957">
        <v>393.98500000000001</v>
      </c>
      <c r="I26957">
        <v>-0.26700000000000002</v>
      </c>
      <c r="J26957">
        <v>24</v>
      </c>
      <c r="K26957">
        <v>0.77400000000000002</v>
      </c>
      <c r="L26957">
        <f ca="1">RAND()</f>
        <v>0.59992475609054896</v>
      </c>
    </row>
    <row r="26958" spans="1:12" x14ac:dyDescent="0.2">
      <c r="A26958" t="s">
        <v>28204</v>
      </c>
      <c r="B26958">
        <v>8</v>
      </c>
      <c r="C26958">
        <v>1</v>
      </c>
      <c r="D26958" s="1">
        <v>16720</v>
      </c>
      <c r="E26958" s="2">
        <v>2388.5709999999999</v>
      </c>
      <c r="F26958" s="1">
        <v>2930</v>
      </c>
      <c r="G26958">
        <v>972.09100000000001</v>
      </c>
      <c r="H26958">
        <v>508.983</v>
      </c>
      <c r="I26958">
        <v>-0.67400000000000004</v>
      </c>
      <c r="J26958">
        <v>22</v>
      </c>
      <c r="K26958">
        <v>0.629</v>
      </c>
      <c r="L26958">
        <f ca="1">RAND()</f>
        <v>0.1826943924116109</v>
      </c>
    </row>
    <row r="26959" spans="1:12" x14ac:dyDescent="0.2">
      <c r="A26959" t="s">
        <v>10267</v>
      </c>
      <c r="B26959">
        <v>6</v>
      </c>
      <c r="C26959">
        <v>1</v>
      </c>
      <c r="D26959" s="1">
        <v>7775</v>
      </c>
      <c r="E26959" s="2">
        <v>1555</v>
      </c>
      <c r="F26959" s="1">
        <v>1022</v>
      </c>
      <c r="G26959">
        <v>983.32100000000003</v>
      </c>
      <c r="H26959">
        <v>372.47899999999998</v>
      </c>
      <c r="I26959">
        <v>-0.49399999999999999</v>
      </c>
      <c r="J26959">
        <v>28</v>
      </c>
      <c r="K26959">
        <v>0.875</v>
      </c>
      <c r="L26959">
        <f ca="1">RAND()</f>
        <v>0.44970940793394631</v>
      </c>
    </row>
    <row r="26960" spans="1:12" x14ac:dyDescent="0.2">
      <c r="A26960" t="s">
        <v>26999</v>
      </c>
      <c r="B26960">
        <v>7</v>
      </c>
      <c r="C26960">
        <v>1</v>
      </c>
      <c r="D26960" s="1">
        <v>12333</v>
      </c>
      <c r="E26960" s="2">
        <v>2055.5</v>
      </c>
      <c r="F26960" s="1">
        <v>1490</v>
      </c>
      <c r="G26960">
        <v>768.55200000000002</v>
      </c>
      <c r="H26960">
        <v>236.595</v>
      </c>
      <c r="I26960">
        <v>0.04</v>
      </c>
      <c r="J26960">
        <v>29</v>
      </c>
      <c r="K26960">
        <v>0.90600000000000003</v>
      </c>
      <c r="L26960">
        <f ca="1">RAND()</f>
        <v>0.73322354907251741</v>
      </c>
    </row>
    <row r="26961" spans="1:12" x14ac:dyDescent="0.2">
      <c r="A26961" t="s">
        <v>25055</v>
      </c>
      <c r="B26961">
        <v>7</v>
      </c>
      <c r="C26961">
        <v>1</v>
      </c>
      <c r="D26961" s="1">
        <v>13784</v>
      </c>
      <c r="E26961" s="2">
        <v>2297.3330000000001</v>
      </c>
      <c r="F26961" s="1">
        <v>3548</v>
      </c>
      <c r="G26961">
        <v>749.31</v>
      </c>
      <c r="H26961">
        <v>269.18599999999998</v>
      </c>
      <c r="I26961">
        <v>0.216</v>
      </c>
      <c r="J26961">
        <v>29</v>
      </c>
      <c r="K26961">
        <v>0.93500000000000005</v>
      </c>
      <c r="L26961">
        <f ca="1">RAND()</f>
        <v>0.8552184161098827</v>
      </c>
    </row>
    <row r="26962" spans="1:12" x14ac:dyDescent="0.2">
      <c r="A26962" t="s">
        <v>226</v>
      </c>
      <c r="B26962">
        <v>6</v>
      </c>
      <c r="C26962">
        <v>1</v>
      </c>
      <c r="D26962" s="1">
        <v>5476</v>
      </c>
      <c r="E26962" s="2">
        <v>1095.2</v>
      </c>
      <c r="F26962">
        <v>645</v>
      </c>
      <c r="G26962">
        <v>796.3</v>
      </c>
      <c r="H26962">
        <v>349.774</v>
      </c>
      <c r="I26962">
        <v>1E-3</v>
      </c>
      <c r="J26962">
        <v>30</v>
      </c>
      <c r="K26962">
        <v>0.88200000000000001</v>
      </c>
      <c r="L26962">
        <f ca="1">RAND()</f>
        <v>0.65464136685439223</v>
      </c>
    </row>
    <row r="26963" spans="1:12" x14ac:dyDescent="0.2">
      <c r="A26963" t="s">
        <v>8758</v>
      </c>
      <c r="B26963">
        <v>5</v>
      </c>
      <c r="C26963">
        <v>8</v>
      </c>
      <c r="D26963" s="1">
        <v>11247</v>
      </c>
      <c r="E26963" s="2">
        <v>2811.75</v>
      </c>
      <c r="F26963" s="1">
        <v>1101</v>
      </c>
      <c r="G26963">
        <v>915</v>
      </c>
      <c r="H26963">
        <v>441.94099999999997</v>
      </c>
      <c r="I26963">
        <v>-0.33900000000000002</v>
      </c>
      <c r="J26963">
        <v>16</v>
      </c>
      <c r="K26963">
        <v>0.5</v>
      </c>
      <c r="L26963">
        <f ca="1">RAND()</f>
        <v>0.81857050650167484</v>
      </c>
    </row>
    <row r="26964" spans="1:12" x14ac:dyDescent="0.2">
      <c r="A26964" t="s">
        <v>7774</v>
      </c>
      <c r="B26964">
        <v>7</v>
      </c>
      <c r="C26964">
        <v>1</v>
      </c>
      <c r="D26964" s="1">
        <v>7968</v>
      </c>
      <c r="E26964" s="2">
        <v>1328</v>
      </c>
      <c r="F26964" s="1">
        <v>1312</v>
      </c>
      <c r="G26964">
        <v>824.46900000000005</v>
      </c>
      <c r="H26964">
        <v>250.84</v>
      </c>
      <c r="I26964">
        <v>-6.5000000000000002E-2</v>
      </c>
      <c r="J26964">
        <v>32</v>
      </c>
      <c r="K26964">
        <v>0.94099999999999995</v>
      </c>
      <c r="L26964">
        <f ca="1">RAND()</f>
        <v>5.0552306669989777E-3</v>
      </c>
    </row>
    <row r="26965" spans="1:12" x14ac:dyDescent="0.2">
      <c r="A26965" t="s">
        <v>4909</v>
      </c>
      <c r="B26965">
        <v>7</v>
      </c>
      <c r="C26965">
        <v>2</v>
      </c>
      <c r="D26965" s="1">
        <v>12291</v>
      </c>
      <c r="E26965" s="2">
        <v>2048.5</v>
      </c>
      <c r="F26965" s="1">
        <v>4012</v>
      </c>
      <c r="G26965" s="2">
        <v>1096.0429999999999</v>
      </c>
      <c r="H26965">
        <v>310.48700000000002</v>
      </c>
      <c r="I26965">
        <v>-0.81499999999999995</v>
      </c>
      <c r="J26965">
        <v>23</v>
      </c>
      <c r="K26965">
        <v>0.67600000000000005</v>
      </c>
      <c r="L26965">
        <f ca="1">RAND()</f>
        <v>0.87800843128274519</v>
      </c>
    </row>
    <row r="26966" spans="1:12" x14ac:dyDescent="0.2">
      <c r="A26966" t="s">
        <v>22075</v>
      </c>
      <c r="B26966">
        <v>7</v>
      </c>
      <c r="C26966">
        <v>1</v>
      </c>
      <c r="D26966" s="1">
        <v>9498</v>
      </c>
      <c r="E26966" s="2">
        <v>1583</v>
      </c>
      <c r="F26966" s="1">
        <v>1444</v>
      </c>
      <c r="G26966">
        <v>724.66700000000003</v>
      </c>
      <c r="H26966">
        <v>201.08699999999999</v>
      </c>
      <c r="I26966">
        <v>0.189</v>
      </c>
      <c r="J26966">
        <v>30</v>
      </c>
      <c r="K26966">
        <v>0.88200000000000001</v>
      </c>
      <c r="L26966">
        <f ca="1">RAND()</f>
        <v>0.49332495743207327</v>
      </c>
    </row>
    <row r="26967" spans="1:12" x14ac:dyDescent="0.2">
      <c r="A26967" t="s">
        <v>20283</v>
      </c>
      <c r="B26967">
        <v>9</v>
      </c>
      <c r="C26967">
        <v>1</v>
      </c>
      <c r="D26967" s="1">
        <v>16635</v>
      </c>
      <c r="E26967" s="2">
        <v>2079.375</v>
      </c>
      <c r="F26967" s="1">
        <v>2018</v>
      </c>
      <c r="G26967">
        <v>988.77800000000002</v>
      </c>
      <c r="H26967">
        <v>454.471</v>
      </c>
      <c r="I26967">
        <v>-0.67200000000000004</v>
      </c>
      <c r="J26967">
        <v>27</v>
      </c>
      <c r="K26967">
        <v>0.871</v>
      </c>
      <c r="L26967">
        <f ca="1">RAND()</f>
        <v>0.83423308312407751</v>
      </c>
    </row>
    <row r="26968" spans="1:12" x14ac:dyDescent="0.2">
      <c r="A26968" t="s">
        <v>17146</v>
      </c>
      <c r="B26968">
        <v>7</v>
      </c>
      <c r="C26968">
        <v>1</v>
      </c>
      <c r="D26968" s="1">
        <v>8934</v>
      </c>
      <c r="E26968" s="2">
        <v>1489</v>
      </c>
      <c r="F26968" s="1">
        <v>1149</v>
      </c>
      <c r="G26968">
        <v>943.45799999999997</v>
      </c>
      <c r="H26968">
        <v>315.97399999999999</v>
      </c>
      <c r="I26968">
        <v>-0.48699999999999999</v>
      </c>
      <c r="J26968">
        <v>24</v>
      </c>
      <c r="K26968">
        <v>0.8</v>
      </c>
      <c r="L26968">
        <f ca="1">RAND()</f>
        <v>0.46349531511900066</v>
      </c>
    </row>
    <row r="26969" spans="1:12" x14ac:dyDescent="0.2">
      <c r="A26969" t="s">
        <v>16919</v>
      </c>
      <c r="B26969">
        <v>6</v>
      </c>
      <c r="C26969">
        <v>1</v>
      </c>
      <c r="D26969" s="1">
        <v>11495</v>
      </c>
      <c r="E26969" s="2">
        <v>2299</v>
      </c>
      <c r="F26969" s="1">
        <v>1020</v>
      </c>
      <c r="G26969">
        <v>745</v>
      </c>
      <c r="H26969">
        <v>239.363</v>
      </c>
      <c r="I26969">
        <v>0.19500000000000001</v>
      </c>
      <c r="J26969">
        <v>32</v>
      </c>
      <c r="K26969">
        <v>0.93899999999999995</v>
      </c>
      <c r="L26969">
        <f ca="1">RAND()</f>
        <v>0.87850946963877363</v>
      </c>
    </row>
    <row r="26970" spans="1:12" x14ac:dyDescent="0.2">
      <c r="A26970" t="s">
        <v>20753</v>
      </c>
      <c r="B26970">
        <v>7</v>
      </c>
      <c r="C26970">
        <v>2</v>
      </c>
      <c r="D26970" s="1">
        <v>13821</v>
      </c>
      <c r="E26970" s="2">
        <v>2303.5</v>
      </c>
      <c r="F26970" s="1">
        <v>2817</v>
      </c>
      <c r="G26970">
        <v>808.13300000000004</v>
      </c>
      <c r="H26970">
        <v>306.61399999999998</v>
      </c>
      <c r="I26970">
        <v>-0.113</v>
      </c>
      <c r="J26970">
        <v>30</v>
      </c>
      <c r="K26970">
        <v>0.90900000000000003</v>
      </c>
      <c r="L26970">
        <f ca="1">RAND()</f>
        <v>0.19818522190006826</v>
      </c>
    </row>
    <row r="26971" spans="1:12" x14ac:dyDescent="0.2">
      <c r="A26971" t="s">
        <v>3068</v>
      </c>
      <c r="B26971">
        <v>6</v>
      </c>
      <c r="C26971">
        <v>2</v>
      </c>
      <c r="D26971" s="1">
        <v>6268</v>
      </c>
      <c r="E26971" s="2">
        <v>1253.5999999999999</v>
      </c>
      <c r="F26971" s="1">
        <v>1175</v>
      </c>
      <c r="G26971">
        <v>728.93499999999995</v>
      </c>
      <c r="H26971">
        <v>141.994</v>
      </c>
      <c r="I26971">
        <v>9.2999999999999999E-2</v>
      </c>
      <c r="J26971">
        <v>31</v>
      </c>
      <c r="K26971">
        <v>0.91200000000000003</v>
      </c>
      <c r="L26971">
        <f ca="1">RAND()</f>
        <v>0.40615113470216646</v>
      </c>
    </row>
    <row r="26972" spans="1:12" x14ac:dyDescent="0.2">
      <c r="A26972" t="s">
        <v>13244</v>
      </c>
      <c r="B26972">
        <v>7</v>
      </c>
      <c r="C26972">
        <v>1</v>
      </c>
      <c r="D26972" s="1">
        <v>14700</v>
      </c>
      <c r="E26972" s="2">
        <v>2450</v>
      </c>
      <c r="F26972" s="1">
        <v>2818</v>
      </c>
      <c r="G26972">
        <v>899.75900000000001</v>
      </c>
      <c r="H26972">
        <v>386.51900000000001</v>
      </c>
      <c r="I26972">
        <v>-0.42799999999999999</v>
      </c>
      <c r="J26972">
        <v>29</v>
      </c>
      <c r="K26972">
        <v>0.879</v>
      </c>
      <c r="L26972">
        <f ca="1">RAND()</f>
        <v>0.19688507171260261</v>
      </c>
    </row>
    <row r="26973" spans="1:12" x14ac:dyDescent="0.2">
      <c r="A26973" t="s">
        <v>22326</v>
      </c>
      <c r="B26973">
        <v>7</v>
      </c>
      <c r="C26973">
        <v>1</v>
      </c>
      <c r="D26973" s="1">
        <v>4447</v>
      </c>
      <c r="E26973">
        <v>741.16700000000003</v>
      </c>
      <c r="F26973" s="1">
        <v>1031</v>
      </c>
      <c r="G26973">
        <v>866.23500000000001</v>
      </c>
      <c r="H26973">
        <v>311.12599999999998</v>
      </c>
      <c r="I26973">
        <v>-6.6000000000000003E-2</v>
      </c>
      <c r="J26973">
        <v>34</v>
      </c>
      <c r="K26973">
        <v>1</v>
      </c>
      <c r="L26973">
        <f ca="1">RAND()</f>
        <v>0.4433865301030524</v>
      </c>
    </row>
    <row r="26974" spans="1:12" x14ac:dyDescent="0.2">
      <c r="A26974" t="s">
        <v>104</v>
      </c>
      <c r="B26974">
        <v>6</v>
      </c>
      <c r="C26974">
        <v>1</v>
      </c>
      <c r="D26974" s="1">
        <v>8629</v>
      </c>
      <c r="E26974" s="2">
        <v>1725.8</v>
      </c>
      <c r="F26974" s="1">
        <v>1391</v>
      </c>
      <c r="G26974">
        <v>721.82100000000003</v>
      </c>
      <c r="H26974">
        <v>203.59700000000001</v>
      </c>
      <c r="I26974">
        <v>9.7000000000000003E-2</v>
      </c>
      <c r="J26974">
        <v>28</v>
      </c>
      <c r="K26974">
        <v>0.84799999999999998</v>
      </c>
      <c r="L26974">
        <f ca="1">RAND()</f>
        <v>0.27997023142138167</v>
      </c>
    </row>
    <row r="26975" spans="1:12" x14ac:dyDescent="0.2">
      <c r="A26975" t="s">
        <v>9870</v>
      </c>
      <c r="B26975">
        <v>8</v>
      </c>
      <c r="C26975">
        <v>1</v>
      </c>
      <c r="D26975" s="1">
        <v>14022</v>
      </c>
      <c r="E26975" s="2">
        <v>2003.143</v>
      </c>
      <c r="F26975" s="1">
        <v>1985</v>
      </c>
      <c r="G26975">
        <v>876.303</v>
      </c>
      <c r="H26975">
        <v>317.392</v>
      </c>
      <c r="I26975">
        <v>-0.16700000000000001</v>
      </c>
      <c r="J26975">
        <v>33</v>
      </c>
      <c r="K26975">
        <v>0.97099999999999997</v>
      </c>
      <c r="L26975">
        <f ca="1">RAND()</f>
        <v>0.41193997888362621</v>
      </c>
    </row>
    <row r="26976" spans="1:12" x14ac:dyDescent="0.2">
      <c r="A26976" t="s">
        <v>4454</v>
      </c>
      <c r="B26976">
        <v>5</v>
      </c>
      <c r="C26976">
        <v>2</v>
      </c>
      <c r="D26976" s="1">
        <v>5142</v>
      </c>
      <c r="E26976" s="2">
        <v>1285.5</v>
      </c>
      <c r="F26976">
        <v>731</v>
      </c>
      <c r="G26976">
        <v>656.21199999999999</v>
      </c>
      <c r="H26976">
        <v>151.93600000000001</v>
      </c>
      <c r="I26976">
        <v>0.38900000000000001</v>
      </c>
      <c r="J26976">
        <v>33</v>
      </c>
      <c r="K26976">
        <v>1</v>
      </c>
      <c r="L26976">
        <f ca="1">RAND()</f>
        <v>8.0260965007959206E-2</v>
      </c>
    </row>
    <row r="26977" spans="1:12" x14ac:dyDescent="0.2">
      <c r="A26977" t="s">
        <v>7016</v>
      </c>
      <c r="B26977">
        <v>9</v>
      </c>
      <c r="C26977">
        <v>1</v>
      </c>
      <c r="D26977" s="1">
        <v>16465</v>
      </c>
      <c r="E26977" s="2">
        <v>2058.125</v>
      </c>
      <c r="F26977" s="1">
        <v>3280</v>
      </c>
      <c r="G26977">
        <v>982.9</v>
      </c>
      <c r="H26977">
        <v>348.76</v>
      </c>
      <c r="I26977">
        <v>-0.83699999999999997</v>
      </c>
      <c r="J26977">
        <v>20</v>
      </c>
      <c r="K26977">
        <v>0.69</v>
      </c>
      <c r="L26977">
        <f ca="1">RAND()</f>
        <v>0.55264687433739068</v>
      </c>
    </row>
    <row r="26978" spans="1:12" x14ac:dyDescent="0.2">
      <c r="A26978" t="s">
        <v>25661</v>
      </c>
      <c r="B26978">
        <v>6</v>
      </c>
      <c r="C26978">
        <v>1</v>
      </c>
      <c r="D26978" s="1">
        <v>9427</v>
      </c>
      <c r="E26978" s="2">
        <v>1885.4</v>
      </c>
      <c r="F26978" s="1">
        <v>1639</v>
      </c>
      <c r="G26978">
        <v>702.75</v>
      </c>
      <c r="H26978">
        <v>180.79499999999999</v>
      </c>
      <c r="I26978">
        <v>0.36099999999999999</v>
      </c>
      <c r="J26978">
        <v>32</v>
      </c>
      <c r="K26978">
        <v>0.97</v>
      </c>
      <c r="L26978">
        <f ca="1">RAND()</f>
        <v>0.1803261619846328</v>
      </c>
    </row>
    <row r="26979" spans="1:12" x14ac:dyDescent="0.2">
      <c r="A26979" t="s">
        <v>22098</v>
      </c>
      <c r="B26979">
        <v>6</v>
      </c>
      <c r="C26979">
        <v>3</v>
      </c>
      <c r="D26979" s="1">
        <v>9977</v>
      </c>
      <c r="E26979" s="2">
        <v>1995.4</v>
      </c>
      <c r="F26979" s="1">
        <v>1471</v>
      </c>
      <c r="G26979" s="2">
        <v>1019</v>
      </c>
      <c r="H26979">
        <v>454.44</v>
      </c>
      <c r="I26979">
        <v>-0.68100000000000005</v>
      </c>
      <c r="J26979">
        <v>29</v>
      </c>
      <c r="K26979">
        <v>0.85299999999999998</v>
      </c>
      <c r="L26979">
        <f ca="1">RAND()</f>
        <v>0.35324118044132113</v>
      </c>
    </row>
    <row r="26980" spans="1:12" x14ac:dyDescent="0.2">
      <c r="A26980" t="s">
        <v>9048</v>
      </c>
      <c r="B26980">
        <v>7</v>
      </c>
      <c r="C26980">
        <v>1</v>
      </c>
      <c r="D26980" s="1">
        <v>9117</v>
      </c>
      <c r="E26980" s="2">
        <v>1519.5</v>
      </c>
      <c r="F26980" s="1">
        <v>1175</v>
      </c>
      <c r="G26980">
        <v>718.93499999999995</v>
      </c>
      <c r="H26980">
        <v>239.21799999999999</v>
      </c>
      <c r="I26980">
        <v>0.18</v>
      </c>
      <c r="J26980">
        <v>31</v>
      </c>
      <c r="K26980">
        <v>0.96899999999999997</v>
      </c>
      <c r="L26980">
        <f ca="1">RAND()</f>
        <v>7.7086638119935103E-2</v>
      </c>
    </row>
    <row r="26981" spans="1:12" x14ac:dyDescent="0.2">
      <c r="A26981" t="s">
        <v>6675</v>
      </c>
      <c r="B26981">
        <v>7</v>
      </c>
      <c r="C26981">
        <v>1</v>
      </c>
      <c r="D26981" s="1">
        <v>6710</v>
      </c>
      <c r="E26981" s="2">
        <v>1118.3330000000001</v>
      </c>
      <c r="F26981" s="1">
        <v>1533</v>
      </c>
      <c r="G26981">
        <v>812.4</v>
      </c>
      <c r="H26981">
        <v>260.392</v>
      </c>
      <c r="I26981">
        <v>-0.215</v>
      </c>
      <c r="J26981">
        <v>30</v>
      </c>
      <c r="K26981">
        <v>0.93799999999999994</v>
      </c>
      <c r="L26981">
        <f ca="1">RAND()</f>
        <v>0.36065656882608466</v>
      </c>
    </row>
    <row r="26982" spans="1:12" x14ac:dyDescent="0.2">
      <c r="A26982" t="s">
        <v>2708</v>
      </c>
      <c r="B26982">
        <v>5</v>
      </c>
      <c r="C26982">
        <v>2</v>
      </c>
      <c r="D26982" s="1">
        <v>10091</v>
      </c>
      <c r="E26982" s="2">
        <v>2522.75</v>
      </c>
      <c r="F26982" s="1">
        <v>1524</v>
      </c>
      <c r="G26982">
        <v>842.471</v>
      </c>
      <c r="H26982">
        <v>388.43200000000002</v>
      </c>
      <c r="I26982">
        <v>-0.10299999999999999</v>
      </c>
      <c r="J26982">
        <v>34</v>
      </c>
      <c r="K26982">
        <v>0.97099999999999997</v>
      </c>
      <c r="L26982">
        <f ca="1">RAND()</f>
        <v>0.57806176571709633</v>
      </c>
    </row>
    <row r="26983" spans="1:12" x14ac:dyDescent="0.2">
      <c r="A26983" t="s">
        <v>7331</v>
      </c>
      <c r="B26983">
        <v>5</v>
      </c>
      <c r="C26983">
        <v>3</v>
      </c>
      <c r="D26983" s="1">
        <v>6024</v>
      </c>
      <c r="E26983" s="2">
        <v>1506</v>
      </c>
      <c r="F26983" s="1">
        <v>1597</v>
      </c>
      <c r="G26983">
        <v>717.51599999999996</v>
      </c>
      <c r="H26983">
        <v>221.029</v>
      </c>
      <c r="I26983">
        <v>0.17899999999999999</v>
      </c>
      <c r="J26983">
        <v>31</v>
      </c>
      <c r="K26983">
        <v>0.91200000000000003</v>
      </c>
      <c r="L26983">
        <f ca="1">RAND()</f>
        <v>0.94317786385626645</v>
      </c>
    </row>
    <row r="26984" spans="1:12" x14ac:dyDescent="0.2">
      <c r="A26984" t="s">
        <v>9471</v>
      </c>
      <c r="B26984">
        <v>7</v>
      </c>
      <c r="C26984">
        <v>1</v>
      </c>
      <c r="D26984" s="1">
        <v>14302</v>
      </c>
      <c r="E26984" s="2">
        <v>2383.6669999999999</v>
      </c>
      <c r="F26984" s="1">
        <v>2113</v>
      </c>
      <c r="G26984">
        <v>823.57100000000003</v>
      </c>
      <c r="H26984">
        <v>246.953</v>
      </c>
      <c r="I26984">
        <v>-0.22</v>
      </c>
      <c r="J26984">
        <v>28</v>
      </c>
      <c r="K26984">
        <v>0.82399999999999995</v>
      </c>
      <c r="L26984">
        <f ca="1">RAND()</f>
        <v>4.3357987364928685E-2</v>
      </c>
    </row>
    <row r="26985" spans="1:12" x14ac:dyDescent="0.2">
      <c r="A26985" t="s">
        <v>15230</v>
      </c>
      <c r="B26985">
        <v>5</v>
      </c>
      <c r="C26985">
        <v>1</v>
      </c>
      <c r="D26985" s="1">
        <v>3445</v>
      </c>
      <c r="E26985">
        <v>861.25</v>
      </c>
      <c r="F26985">
        <v>678</v>
      </c>
      <c r="G26985">
        <v>692.58100000000002</v>
      </c>
      <c r="H26985">
        <v>259.23</v>
      </c>
      <c r="I26985">
        <v>0.32300000000000001</v>
      </c>
      <c r="J26985">
        <v>31</v>
      </c>
      <c r="K26985">
        <v>0.91200000000000003</v>
      </c>
      <c r="L26985">
        <f ca="1">RAND()</f>
        <v>0.13387916478196649</v>
      </c>
    </row>
    <row r="26986" spans="1:12" x14ac:dyDescent="0.2">
      <c r="A26986" t="s">
        <v>15906</v>
      </c>
      <c r="B26986">
        <v>5</v>
      </c>
      <c r="C26986">
        <v>2</v>
      </c>
      <c r="D26986" s="1">
        <v>4577</v>
      </c>
      <c r="E26986" s="2">
        <v>1144.25</v>
      </c>
      <c r="F26986" s="1">
        <v>1187</v>
      </c>
      <c r="G26986">
        <v>841</v>
      </c>
      <c r="H26986">
        <v>317.06200000000001</v>
      </c>
      <c r="I26986">
        <v>-0.37</v>
      </c>
      <c r="J26986">
        <v>29</v>
      </c>
      <c r="K26986">
        <v>0.90600000000000003</v>
      </c>
      <c r="L26986">
        <f ca="1">RAND()</f>
        <v>3.0748877125301388E-2</v>
      </c>
    </row>
    <row r="26987" spans="1:12" x14ac:dyDescent="0.2">
      <c r="A26987" t="s">
        <v>11170</v>
      </c>
      <c r="B26987">
        <v>9</v>
      </c>
      <c r="C26987">
        <v>1</v>
      </c>
      <c r="D26987" s="1">
        <v>6728</v>
      </c>
      <c r="E26987">
        <v>841</v>
      </c>
      <c r="F26987" s="1">
        <v>1060</v>
      </c>
      <c r="G26987">
        <v>752.24199999999996</v>
      </c>
      <c r="H26987">
        <v>229.81399999999999</v>
      </c>
      <c r="I26987">
        <v>0.11600000000000001</v>
      </c>
      <c r="J26987">
        <v>33</v>
      </c>
      <c r="K26987">
        <v>0.97099999999999997</v>
      </c>
      <c r="L26987">
        <f ca="1">RAND()</f>
        <v>0.49665680095219544</v>
      </c>
    </row>
    <row r="26988" spans="1:12" x14ac:dyDescent="0.2">
      <c r="A26988" t="s">
        <v>4607</v>
      </c>
      <c r="B26988">
        <v>5</v>
      </c>
      <c r="C26988">
        <v>1</v>
      </c>
      <c r="D26988" s="1">
        <v>3022</v>
      </c>
      <c r="E26988">
        <v>755.5</v>
      </c>
      <c r="F26988">
        <v>654</v>
      </c>
      <c r="G26988">
        <v>852.96600000000001</v>
      </c>
      <c r="H26988">
        <v>246.92400000000001</v>
      </c>
      <c r="I26988">
        <v>-0.24399999999999999</v>
      </c>
      <c r="J26988">
        <v>29</v>
      </c>
      <c r="K26988">
        <v>0.90600000000000003</v>
      </c>
      <c r="L26988">
        <f ca="1">RAND()</f>
        <v>0.41383338155976312</v>
      </c>
    </row>
    <row r="26989" spans="1:12" x14ac:dyDescent="0.2">
      <c r="A26989" t="s">
        <v>10509</v>
      </c>
      <c r="B26989">
        <v>7</v>
      </c>
      <c r="C26989">
        <v>1</v>
      </c>
      <c r="D26989" s="1">
        <v>7343</v>
      </c>
      <c r="E26989" s="2">
        <v>1223.8330000000001</v>
      </c>
      <c r="F26989">
        <v>951</v>
      </c>
      <c r="G26989">
        <v>775.88199999999995</v>
      </c>
      <c r="H26989">
        <v>246.554</v>
      </c>
      <c r="I26989">
        <v>-0.26800000000000002</v>
      </c>
      <c r="J26989">
        <v>17</v>
      </c>
      <c r="K26989">
        <v>0.58599999999999997</v>
      </c>
      <c r="L26989">
        <f ca="1">RAND()</f>
        <v>0.2466958363312296</v>
      </c>
    </row>
    <row r="26990" spans="1:12" x14ac:dyDescent="0.2">
      <c r="A26990" t="s">
        <v>4352</v>
      </c>
      <c r="B26990">
        <v>4</v>
      </c>
      <c r="C26990">
        <v>11</v>
      </c>
      <c r="D26990" s="1">
        <v>3543</v>
      </c>
      <c r="E26990" s="2">
        <v>1181</v>
      </c>
      <c r="F26990" s="1">
        <v>1072</v>
      </c>
      <c r="G26990">
        <v>808.654</v>
      </c>
      <c r="H26990">
        <v>365.923</v>
      </c>
      <c r="I26990">
        <v>-2.5000000000000001E-2</v>
      </c>
      <c r="J26990">
        <v>26</v>
      </c>
      <c r="K26990">
        <v>0.76500000000000001</v>
      </c>
      <c r="L26990">
        <f ca="1">RAND()</f>
        <v>0.62433792068974037</v>
      </c>
    </row>
    <row r="26991" spans="1:12" x14ac:dyDescent="0.2">
      <c r="A26991" t="s">
        <v>19200</v>
      </c>
      <c r="B26991">
        <v>5</v>
      </c>
      <c r="C26991">
        <v>2</v>
      </c>
      <c r="D26991" s="1">
        <v>5863</v>
      </c>
      <c r="E26991" s="2">
        <v>1465.75</v>
      </c>
      <c r="F26991" s="1">
        <v>1483</v>
      </c>
      <c r="G26991">
        <v>756.03700000000003</v>
      </c>
      <c r="H26991">
        <v>262.82799999999997</v>
      </c>
      <c r="I26991">
        <v>5.6000000000000001E-2</v>
      </c>
      <c r="J26991">
        <v>27</v>
      </c>
      <c r="K26991">
        <v>0.81799999999999995</v>
      </c>
      <c r="L26991">
        <f ca="1">RAND()</f>
        <v>0.25597157523297787</v>
      </c>
    </row>
    <row r="26992" spans="1:12" x14ac:dyDescent="0.2">
      <c r="A26992" t="s">
        <v>15679</v>
      </c>
      <c r="B26992">
        <v>7</v>
      </c>
      <c r="C26992">
        <v>1</v>
      </c>
      <c r="D26992" s="1">
        <v>7223</v>
      </c>
      <c r="E26992" s="2">
        <v>1203.8330000000001</v>
      </c>
      <c r="F26992" s="1">
        <v>1861</v>
      </c>
      <c r="G26992">
        <v>795.63300000000004</v>
      </c>
      <c r="H26992">
        <v>249.59</v>
      </c>
      <c r="I26992">
        <v>-2E-3</v>
      </c>
      <c r="J26992">
        <v>30</v>
      </c>
      <c r="K26992">
        <v>0.93799999999999994</v>
      </c>
      <c r="L26992">
        <f ca="1">RAND()</f>
        <v>0.54358657178909942</v>
      </c>
    </row>
    <row r="26993" spans="1:12" x14ac:dyDescent="0.2">
      <c r="A26993" t="s">
        <v>24567</v>
      </c>
      <c r="B26993">
        <v>4</v>
      </c>
      <c r="C26993">
        <v>3</v>
      </c>
      <c r="D26993">
        <v>893</v>
      </c>
      <c r="E26993">
        <v>297.66699999999997</v>
      </c>
      <c r="F26993">
        <v>229</v>
      </c>
      <c r="G26993">
        <v>716.524</v>
      </c>
      <c r="H26993">
        <v>281.00400000000002</v>
      </c>
      <c r="I26993">
        <v>-0.247</v>
      </c>
      <c r="J26993">
        <v>21</v>
      </c>
      <c r="K26993">
        <v>0.63600000000000001</v>
      </c>
      <c r="L26993">
        <f ca="1">RAND()</f>
        <v>0.50096031451843448</v>
      </c>
    </row>
    <row r="26994" spans="1:12" x14ac:dyDescent="0.2">
      <c r="A26994" t="s">
        <v>16000</v>
      </c>
      <c r="B26994">
        <v>9</v>
      </c>
      <c r="C26994">
        <v>1</v>
      </c>
      <c r="D26994" s="1">
        <v>23575</v>
      </c>
      <c r="E26994" s="2">
        <v>2946.875</v>
      </c>
      <c r="F26994" s="1">
        <v>3552</v>
      </c>
      <c r="G26994">
        <v>771.15200000000004</v>
      </c>
      <c r="H26994">
        <v>317.00799999999998</v>
      </c>
      <c r="I26994">
        <v>-0.14499999999999999</v>
      </c>
      <c r="J26994">
        <v>33</v>
      </c>
      <c r="K26994">
        <v>1</v>
      </c>
      <c r="L26994">
        <f ca="1">RAND()</f>
        <v>0.97690688741480824</v>
      </c>
    </row>
    <row r="26995" spans="1:12" x14ac:dyDescent="0.2">
      <c r="A26995" t="s">
        <v>9900</v>
      </c>
      <c r="B26995">
        <v>9</v>
      </c>
      <c r="C26995">
        <v>1</v>
      </c>
      <c r="D26995" s="1">
        <v>18319</v>
      </c>
      <c r="E26995" s="2">
        <v>2289.875</v>
      </c>
      <c r="F26995" s="1">
        <v>2047</v>
      </c>
      <c r="G26995">
        <v>863.23500000000001</v>
      </c>
      <c r="H26995">
        <v>352.06799999999998</v>
      </c>
      <c r="I26995">
        <v>-0.255</v>
      </c>
      <c r="J26995">
        <v>34</v>
      </c>
      <c r="K26995">
        <v>1</v>
      </c>
      <c r="L26995">
        <f ca="1">RAND()</f>
        <v>0.41424005571704614</v>
      </c>
    </row>
    <row r="26996" spans="1:12" x14ac:dyDescent="0.2">
      <c r="A26996" t="s">
        <v>12154</v>
      </c>
      <c r="B26996">
        <v>4</v>
      </c>
      <c r="C26996">
        <v>8</v>
      </c>
      <c r="D26996" s="1">
        <v>4878</v>
      </c>
      <c r="E26996" s="2">
        <v>1626</v>
      </c>
      <c r="F26996">
        <v>730</v>
      </c>
      <c r="G26996">
        <v>724.66700000000003</v>
      </c>
      <c r="H26996">
        <v>216.05799999999999</v>
      </c>
      <c r="I26996">
        <v>0.19800000000000001</v>
      </c>
      <c r="J26996">
        <v>30</v>
      </c>
      <c r="K26996">
        <v>0.90900000000000003</v>
      </c>
      <c r="L26996">
        <f ca="1">RAND()</f>
        <v>0.64746977473941691</v>
      </c>
    </row>
    <row r="26997" spans="1:12" x14ac:dyDescent="0.2">
      <c r="A26997" t="s">
        <v>27067</v>
      </c>
      <c r="B26997">
        <v>8</v>
      </c>
      <c r="C26997">
        <v>1</v>
      </c>
      <c r="D26997" s="1">
        <v>6563</v>
      </c>
      <c r="E26997">
        <v>937.57100000000003</v>
      </c>
      <c r="F26997">
        <v>863</v>
      </c>
      <c r="G26997">
        <v>783.75</v>
      </c>
      <c r="H26997">
        <v>296.54300000000001</v>
      </c>
      <c r="I26997">
        <v>5.8999999999999997E-2</v>
      </c>
      <c r="J26997">
        <v>32</v>
      </c>
      <c r="K26997">
        <v>0.97</v>
      </c>
      <c r="L26997">
        <f ca="1">RAND()</f>
        <v>0.40829141129582636</v>
      </c>
    </row>
    <row r="26998" spans="1:12" x14ac:dyDescent="0.2">
      <c r="A26998" t="s">
        <v>25356</v>
      </c>
      <c r="B26998">
        <v>9</v>
      </c>
      <c r="C26998">
        <v>0</v>
      </c>
      <c r="D26998" s="1">
        <v>22223</v>
      </c>
      <c r="E26998" s="2">
        <v>2777.875</v>
      </c>
      <c r="F26998" s="1">
        <v>2902</v>
      </c>
      <c r="G26998">
        <v>762.10299999999995</v>
      </c>
      <c r="H26998">
        <v>170.541</v>
      </c>
      <c r="I26998">
        <v>-6.9000000000000006E-2</v>
      </c>
      <c r="J26998">
        <v>29</v>
      </c>
      <c r="K26998">
        <v>0.93500000000000005</v>
      </c>
      <c r="L26998">
        <f ca="1">RAND()</f>
        <v>0.95287229412597363</v>
      </c>
    </row>
    <row r="26999" spans="1:12" x14ac:dyDescent="0.2">
      <c r="A26999" t="s">
        <v>897</v>
      </c>
      <c r="B26999">
        <v>5</v>
      </c>
      <c r="C26999">
        <v>1</v>
      </c>
      <c r="D26999" s="1">
        <v>10571</v>
      </c>
      <c r="E26999" s="2">
        <v>2642.75</v>
      </c>
      <c r="F26999">
        <v>888</v>
      </c>
      <c r="G26999">
        <v>766.74199999999996</v>
      </c>
      <c r="H26999">
        <v>249.52099999999999</v>
      </c>
      <c r="I26999">
        <v>-3.0000000000000001E-3</v>
      </c>
      <c r="J26999">
        <v>31</v>
      </c>
      <c r="K26999">
        <v>0.96899999999999997</v>
      </c>
      <c r="L26999">
        <f ca="1">RAND()</f>
        <v>0.70159462170331932</v>
      </c>
    </row>
    <row r="27000" spans="1:12" x14ac:dyDescent="0.2">
      <c r="A27000" t="s">
        <v>6403</v>
      </c>
      <c r="B27000">
        <v>5</v>
      </c>
      <c r="C27000">
        <v>7</v>
      </c>
      <c r="D27000" s="1">
        <v>6041</v>
      </c>
      <c r="E27000" s="2">
        <v>1510.25</v>
      </c>
      <c r="F27000" s="1">
        <v>1313</v>
      </c>
      <c r="G27000">
        <v>772.76900000000001</v>
      </c>
      <c r="H27000">
        <v>187.00700000000001</v>
      </c>
      <c r="I27000">
        <v>-0.06</v>
      </c>
      <c r="J27000">
        <v>26</v>
      </c>
      <c r="K27000">
        <v>0.83899999999999997</v>
      </c>
      <c r="L27000">
        <f ca="1">RAND()</f>
        <v>0.76375412623684424</v>
      </c>
    </row>
    <row r="27001" spans="1:12" x14ac:dyDescent="0.2">
      <c r="A27001" t="s">
        <v>7764</v>
      </c>
      <c r="B27001">
        <v>6</v>
      </c>
      <c r="C27001">
        <v>0</v>
      </c>
      <c r="D27001" s="1">
        <v>4705</v>
      </c>
      <c r="E27001">
        <v>941</v>
      </c>
      <c r="F27001">
        <v>470</v>
      </c>
      <c r="G27001">
        <v>691.03099999999995</v>
      </c>
      <c r="H27001">
        <v>180.91300000000001</v>
      </c>
      <c r="I27001">
        <v>0.24399999999999999</v>
      </c>
      <c r="J27001">
        <v>32</v>
      </c>
      <c r="K27001">
        <v>1</v>
      </c>
      <c r="L27001">
        <f ca="1">RAND()</f>
        <v>0.73473361994396214</v>
      </c>
    </row>
    <row r="27002" spans="1:12" x14ac:dyDescent="0.2">
      <c r="A27002" t="s">
        <v>9929</v>
      </c>
      <c r="B27002">
        <v>8</v>
      </c>
      <c r="C27002">
        <v>1</v>
      </c>
      <c r="D27002" s="1">
        <v>18771</v>
      </c>
      <c r="E27002" s="2">
        <v>2681.5709999999999</v>
      </c>
      <c r="F27002" s="1">
        <v>2494</v>
      </c>
      <c r="G27002">
        <v>782.48500000000001</v>
      </c>
      <c r="H27002">
        <v>372.68900000000002</v>
      </c>
      <c r="I27002">
        <v>6.0999999999999999E-2</v>
      </c>
      <c r="J27002">
        <v>33</v>
      </c>
      <c r="K27002">
        <v>1</v>
      </c>
      <c r="L27002">
        <f ca="1">RAND()</f>
        <v>0.80658145191278074</v>
      </c>
    </row>
    <row r="27003" spans="1:12" x14ac:dyDescent="0.2">
      <c r="A27003" t="s">
        <v>17203</v>
      </c>
      <c r="B27003">
        <v>8</v>
      </c>
      <c r="C27003">
        <v>1</v>
      </c>
      <c r="D27003" s="1">
        <v>14439</v>
      </c>
      <c r="E27003" s="2">
        <v>2062.7139999999999</v>
      </c>
      <c r="F27003" s="1">
        <v>1498</v>
      </c>
      <c r="G27003">
        <v>916.27300000000002</v>
      </c>
      <c r="H27003">
        <v>388.399</v>
      </c>
      <c r="I27003">
        <v>-0.40600000000000003</v>
      </c>
      <c r="J27003">
        <v>33</v>
      </c>
      <c r="K27003">
        <v>0.94299999999999995</v>
      </c>
      <c r="L27003">
        <f ca="1">RAND()</f>
        <v>6.0442795509189629E-2</v>
      </c>
    </row>
    <row r="27004" spans="1:12" x14ac:dyDescent="0.2">
      <c r="A27004" t="s">
        <v>38</v>
      </c>
      <c r="B27004">
        <v>6</v>
      </c>
      <c r="C27004">
        <v>4</v>
      </c>
      <c r="D27004" s="1">
        <v>13775</v>
      </c>
      <c r="E27004" s="2">
        <v>2755</v>
      </c>
      <c r="F27004" s="1">
        <v>2022</v>
      </c>
      <c r="G27004">
        <v>898.73699999999997</v>
      </c>
      <c r="H27004">
        <v>309.66399999999999</v>
      </c>
      <c r="I27004">
        <v>-0.438</v>
      </c>
      <c r="J27004">
        <v>19</v>
      </c>
      <c r="K27004">
        <v>0.63300000000000001</v>
      </c>
      <c r="L27004">
        <f ca="1">RAND()</f>
        <v>0.90754613482701452</v>
      </c>
    </row>
    <row r="27005" spans="1:12" x14ac:dyDescent="0.2">
      <c r="A27005" t="s">
        <v>1509</v>
      </c>
      <c r="B27005">
        <v>9</v>
      </c>
      <c r="C27005">
        <v>1</v>
      </c>
      <c r="D27005" s="1">
        <v>8704</v>
      </c>
      <c r="E27005" s="2">
        <v>1088</v>
      </c>
      <c r="F27005" s="1">
        <v>1141</v>
      </c>
      <c r="G27005">
        <v>874.33299999999997</v>
      </c>
      <c r="H27005">
        <v>366.41300000000001</v>
      </c>
      <c r="I27005">
        <v>-0.499</v>
      </c>
      <c r="J27005">
        <v>30</v>
      </c>
      <c r="K27005">
        <v>0.93799999999999994</v>
      </c>
      <c r="L27005">
        <f ca="1">RAND()</f>
        <v>8.4812551252915203E-2</v>
      </c>
    </row>
    <row r="27006" spans="1:12" x14ac:dyDescent="0.2">
      <c r="A27006" t="s">
        <v>22604</v>
      </c>
      <c r="B27006">
        <v>8</v>
      </c>
      <c r="C27006">
        <v>2</v>
      </c>
      <c r="D27006" s="1">
        <v>19329</v>
      </c>
      <c r="E27006" s="2">
        <v>2761.2860000000001</v>
      </c>
      <c r="F27006" s="1">
        <v>3236</v>
      </c>
      <c r="G27006">
        <v>843.78599999999994</v>
      </c>
      <c r="H27006">
        <v>246.64400000000001</v>
      </c>
      <c r="I27006">
        <v>-0.55400000000000005</v>
      </c>
      <c r="J27006">
        <v>14</v>
      </c>
      <c r="K27006">
        <v>0.42399999999999999</v>
      </c>
      <c r="L27006">
        <f ca="1">RAND()</f>
        <v>0.45747365657653327</v>
      </c>
    </row>
    <row r="27007" spans="1:12" x14ac:dyDescent="0.2">
      <c r="A27007" t="s">
        <v>7429</v>
      </c>
      <c r="B27007">
        <v>8</v>
      </c>
      <c r="C27007">
        <v>2</v>
      </c>
      <c r="D27007" s="1">
        <v>10791</v>
      </c>
      <c r="E27007" s="2">
        <v>1541.5709999999999</v>
      </c>
      <c r="F27007" s="1">
        <v>3100</v>
      </c>
      <c r="G27007">
        <v>939.077</v>
      </c>
      <c r="H27007">
        <v>300.22399999999999</v>
      </c>
      <c r="I27007">
        <v>-0.55700000000000005</v>
      </c>
      <c r="J27007">
        <v>26</v>
      </c>
      <c r="K27007">
        <v>0.78800000000000003</v>
      </c>
      <c r="L27007">
        <f ca="1">RAND()</f>
        <v>0.33761783082442276</v>
      </c>
    </row>
    <row r="27008" spans="1:12" x14ac:dyDescent="0.2">
      <c r="A27008" t="s">
        <v>18224</v>
      </c>
      <c r="B27008">
        <v>7</v>
      </c>
      <c r="C27008">
        <v>6</v>
      </c>
      <c r="D27008" s="1">
        <v>22341</v>
      </c>
      <c r="E27008" s="2">
        <v>3723.5</v>
      </c>
      <c r="F27008" s="1">
        <v>3101</v>
      </c>
      <c r="G27008">
        <v>806.15</v>
      </c>
      <c r="H27008">
        <v>218.02699999999999</v>
      </c>
      <c r="I27008">
        <v>-0.48799999999999999</v>
      </c>
      <c r="J27008">
        <v>20</v>
      </c>
      <c r="K27008">
        <v>0.625</v>
      </c>
      <c r="L27008">
        <f ca="1">RAND()</f>
        <v>0.79649492791747645</v>
      </c>
    </row>
    <row r="27009" spans="1:12" x14ac:dyDescent="0.2">
      <c r="A27009" t="s">
        <v>4948</v>
      </c>
      <c r="B27009">
        <v>8</v>
      </c>
      <c r="C27009">
        <v>1</v>
      </c>
      <c r="D27009" s="1">
        <v>12327</v>
      </c>
      <c r="E27009" s="2">
        <v>1761</v>
      </c>
      <c r="F27009" s="1">
        <v>3548</v>
      </c>
      <c r="G27009">
        <v>799.63300000000004</v>
      </c>
      <c r="H27009">
        <v>371.26400000000001</v>
      </c>
      <c r="I27009">
        <v>-5.7000000000000002E-2</v>
      </c>
      <c r="J27009">
        <v>30</v>
      </c>
      <c r="K27009">
        <v>0.90900000000000003</v>
      </c>
      <c r="L27009">
        <f ca="1">RAND()</f>
        <v>0.25790621372612232</v>
      </c>
    </row>
    <row r="27010" spans="1:12" x14ac:dyDescent="0.2">
      <c r="A27010" t="s">
        <v>15680</v>
      </c>
      <c r="B27010">
        <v>8</v>
      </c>
      <c r="C27010">
        <v>1</v>
      </c>
      <c r="D27010" s="1">
        <v>7816</v>
      </c>
      <c r="E27010" s="2">
        <v>1116.5709999999999</v>
      </c>
      <c r="F27010" s="1">
        <v>1892</v>
      </c>
      <c r="G27010">
        <v>974.8</v>
      </c>
      <c r="H27010">
        <v>410.25400000000002</v>
      </c>
      <c r="I27010">
        <v>-0.78900000000000003</v>
      </c>
      <c r="J27010">
        <v>15</v>
      </c>
      <c r="K27010">
        <v>0.441</v>
      </c>
      <c r="L27010">
        <f ca="1">RAND()</f>
        <v>3.7494002975043905E-2</v>
      </c>
    </row>
    <row r="27011" spans="1:12" x14ac:dyDescent="0.2">
      <c r="A27011" t="s">
        <v>5955</v>
      </c>
      <c r="B27011">
        <v>4</v>
      </c>
      <c r="C27011">
        <v>2</v>
      </c>
      <c r="D27011" s="1">
        <v>3955</v>
      </c>
      <c r="E27011" s="2">
        <v>1318.3330000000001</v>
      </c>
      <c r="F27011">
        <v>811</v>
      </c>
      <c r="G27011">
        <v>752.36699999999996</v>
      </c>
      <c r="H27011">
        <v>261.82600000000002</v>
      </c>
      <c r="I27011">
        <v>2.7E-2</v>
      </c>
      <c r="J27011">
        <v>30</v>
      </c>
      <c r="K27011">
        <v>0.90900000000000003</v>
      </c>
      <c r="L27011">
        <f ca="1">RAND()</f>
        <v>0.17331374706273128</v>
      </c>
    </row>
    <row r="27012" spans="1:12" x14ac:dyDescent="0.2">
      <c r="A27012" t="s">
        <v>17076</v>
      </c>
      <c r="B27012">
        <v>6</v>
      </c>
      <c r="C27012">
        <v>1</v>
      </c>
      <c r="D27012" s="1">
        <v>10840</v>
      </c>
      <c r="E27012" s="2">
        <v>2168</v>
      </c>
      <c r="F27012" s="1">
        <v>1622</v>
      </c>
      <c r="G27012">
        <v>981.72400000000005</v>
      </c>
      <c r="H27012">
        <v>392.76900000000001</v>
      </c>
      <c r="I27012">
        <v>-0.52300000000000002</v>
      </c>
      <c r="J27012">
        <v>29</v>
      </c>
      <c r="K27012">
        <v>0.879</v>
      </c>
      <c r="L27012">
        <f ca="1">RAND()</f>
        <v>0.21289212860707452</v>
      </c>
    </row>
    <row r="27013" spans="1:12" x14ac:dyDescent="0.2">
      <c r="A27013" t="s">
        <v>21639</v>
      </c>
      <c r="B27013">
        <v>7</v>
      </c>
      <c r="C27013">
        <v>1</v>
      </c>
      <c r="D27013" s="1">
        <v>4823</v>
      </c>
      <c r="E27013">
        <v>803.83299999999997</v>
      </c>
      <c r="F27013">
        <v>768</v>
      </c>
      <c r="G27013">
        <v>832.85</v>
      </c>
      <c r="H27013">
        <v>287.47199999999998</v>
      </c>
      <c r="I27013">
        <v>-0.496</v>
      </c>
      <c r="J27013">
        <v>20</v>
      </c>
      <c r="K27013">
        <v>0.64500000000000002</v>
      </c>
      <c r="L27013">
        <f ca="1">RAND()</f>
        <v>0.26521440753345815</v>
      </c>
    </row>
    <row r="27014" spans="1:12" x14ac:dyDescent="0.2">
      <c r="A27014" t="s">
        <v>15567</v>
      </c>
      <c r="B27014">
        <v>7</v>
      </c>
      <c r="C27014">
        <v>1</v>
      </c>
      <c r="D27014" s="1">
        <v>14109</v>
      </c>
      <c r="E27014" s="2">
        <v>2351.5</v>
      </c>
      <c r="F27014" s="1">
        <v>2516</v>
      </c>
      <c r="G27014">
        <v>887.51599999999996</v>
      </c>
      <c r="H27014">
        <v>342.64400000000001</v>
      </c>
      <c r="I27014">
        <v>-0.246</v>
      </c>
      <c r="J27014">
        <v>31</v>
      </c>
      <c r="K27014">
        <v>0.93899999999999995</v>
      </c>
      <c r="L27014">
        <f ca="1">RAND()</f>
        <v>0.80783694398312855</v>
      </c>
    </row>
    <row r="27015" spans="1:12" x14ac:dyDescent="0.2">
      <c r="A27015" t="s">
        <v>3558</v>
      </c>
      <c r="B27015">
        <v>4</v>
      </c>
      <c r="C27015">
        <v>16</v>
      </c>
      <c r="D27015" s="1">
        <v>7358</v>
      </c>
      <c r="E27015" s="2">
        <v>2452.6669999999999</v>
      </c>
      <c r="F27015" s="1">
        <v>1324</v>
      </c>
      <c r="G27015">
        <v>688.82799999999997</v>
      </c>
      <c r="H27015">
        <v>325.96100000000001</v>
      </c>
      <c r="I27015">
        <v>0.33800000000000002</v>
      </c>
      <c r="J27015">
        <v>29</v>
      </c>
      <c r="K27015">
        <v>0.90600000000000003</v>
      </c>
      <c r="L27015">
        <f ca="1">RAND()</f>
        <v>0.16282353325470733</v>
      </c>
    </row>
    <row r="27016" spans="1:12" x14ac:dyDescent="0.2">
      <c r="A27016" t="s">
        <v>21062</v>
      </c>
      <c r="B27016">
        <v>5</v>
      </c>
      <c r="C27016">
        <v>4</v>
      </c>
      <c r="D27016" s="1">
        <v>4683</v>
      </c>
      <c r="E27016" s="2">
        <v>1170.75</v>
      </c>
      <c r="F27016">
        <v>632</v>
      </c>
      <c r="G27016">
        <v>863.92600000000004</v>
      </c>
      <c r="H27016">
        <v>363.29899999999998</v>
      </c>
      <c r="I27016">
        <v>-0.124</v>
      </c>
      <c r="J27016">
        <v>27</v>
      </c>
      <c r="K27016">
        <v>0.84399999999999997</v>
      </c>
      <c r="L27016">
        <f ca="1">RAND()</f>
        <v>0.62452229935957737</v>
      </c>
    </row>
    <row r="27017" spans="1:12" x14ac:dyDescent="0.2">
      <c r="A27017" t="s">
        <v>21169</v>
      </c>
      <c r="B27017">
        <v>6</v>
      </c>
      <c r="C27017">
        <v>3</v>
      </c>
      <c r="D27017" s="1">
        <v>9246</v>
      </c>
      <c r="E27017" s="2">
        <v>1849.2</v>
      </c>
      <c r="F27017" s="1">
        <v>2077</v>
      </c>
      <c r="G27017">
        <v>778.04200000000003</v>
      </c>
      <c r="H27017">
        <v>266.17500000000001</v>
      </c>
      <c r="I27017">
        <v>-2.5999999999999999E-2</v>
      </c>
      <c r="J27017">
        <v>24</v>
      </c>
      <c r="K27017">
        <v>0.70599999999999996</v>
      </c>
      <c r="L27017">
        <f ca="1">RAND()</f>
        <v>0.64503138851279107</v>
      </c>
    </row>
    <row r="27018" spans="1:12" x14ac:dyDescent="0.2">
      <c r="A27018" t="s">
        <v>4052</v>
      </c>
      <c r="B27018">
        <v>8</v>
      </c>
      <c r="C27018">
        <v>1</v>
      </c>
      <c r="D27018" s="1">
        <v>15141</v>
      </c>
      <c r="E27018" s="2">
        <v>2163</v>
      </c>
      <c r="F27018" s="1">
        <v>2397</v>
      </c>
      <c r="G27018">
        <v>806.61300000000006</v>
      </c>
      <c r="H27018">
        <v>321.81200000000001</v>
      </c>
      <c r="I27018">
        <v>-4.0000000000000001E-3</v>
      </c>
      <c r="J27018">
        <v>31</v>
      </c>
      <c r="K27018">
        <v>0.96899999999999997</v>
      </c>
      <c r="L27018">
        <f ca="1">RAND()</f>
        <v>0.47085038509114563</v>
      </c>
    </row>
    <row r="27019" spans="1:12" x14ac:dyDescent="0.2">
      <c r="A27019" t="s">
        <v>19545</v>
      </c>
      <c r="B27019">
        <v>5</v>
      </c>
      <c r="C27019">
        <v>1</v>
      </c>
      <c r="D27019" s="1">
        <v>1805</v>
      </c>
      <c r="E27019">
        <v>451.25</v>
      </c>
      <c r="F27019">
        <v>452</v>
      </c>
      <c r="G27019">
        <v>651.93799999999999</v>
      </c>
      <c r="H27019">
        <v>208.06700000000001</v>
      </c>
      <c r="I27019">
        <v>0.35899999999999999</v>
      </c>
      <c r="J27019">
        <v>32</v>
      </c>
      <c r="K27019">
        <v>0.94099999999999995</v>
      </c>
      <c r="L27019">
        <f ca="1">RAND()</f>
        <v>0.668700578113679</v>
      </c>
    </row>
    <row r="27020" spans="1:12" x14ac:dyDescent="0.2">
      <c r="A27020" t="s">
        <v>9950</v>
      </c>
      <c r="B27020">
        <v>7</v>
      </c>
      <c r="C27020">
        <v>1</v>
      </c>
      <c r="D27020" s="1">
        <v>16586</v>
      </c>
      <c r="E27020" s="2">
        <v>2764.3330000000001</v>
      </c>
      <c r="F27020" s="1">
        <v>2765</v>
      </c>
      <c r="G27020">
        <v>856.08699999999999</v>
      </c>
      <c r="H27020">
        <v>344.85700000000003</v>
      </c>
      <c r="I27020">
        <v>-0.21299999999999999</v>
      </c>
      <c r="J27020">
        <v>23</v>
      </c>
      <c r="K27020">
        <v>0.69699999999999995</v>
      </c>
      <c r="L27020">
        <f ca="1">RAND()</f>
        <v>0.97467508348773113</v>
      </c>
    </row>
    <row r="27021" spans="1:12" x14ac:dyDescent="0.2">
      <c r="A27021" t="s">
        <v>22068</v>
      </c>
      <c r="B27021">
        <v>6</v>
      </c>
      <c r="C27021">
        <v>2</v>
      </c>
      <c r="D27021" s="1">
        <v>10897</v>
      </c>
      <c r="E27021" s="2">
        <v>2179.4</v>
      </c>
      <c r="F27021" s="1">
        <v>2736</v>
      </c>
      <c r="G27021">
        <v>824.56</v>
      </c>
      <c r="H27021">
        <v>418.25</v>
      </c>
      <c r="I27021">
        <v>-0.128</v>
      </c>
      <c r="J27021">
        <v>25</v>
      </c>
      <c r="K27021">
        <v>0.86199999999999999</v>
      </c>
      <c r="L27021">
        <f ca="1">RAND()</f>
        <v>5.1194016952995636E-2</v>
      </c>
    </row>
    <row r="27022" spans="1:12" x14ac:dyDescent="0.2">
      <c r="A27022" t="s">
        <v>15672</v>
      </c>
      <c r="B27022">
        <v>8</v>
      </c>
      <c r="C27022">
        <v>1</v>
      </c>
      <c r="D27022" s="1">
        <v>9343</v>
      </c>
      <c r="E27022" s="2">
        <v>1334.7139999999999</v>
      </c>
      <c r="F27022" s="1">
        <v>1374</v>
      </c>
      <c r="G27022">
        <v>926.5</v>
      </c>
      <c r="H27022">
        <v>357.221</v>
      </c>
      <c r="I27022">
        <v>-0.25</v>
      </c>
      <c r="J27022">
        <v>30</v>
      </c>
      <c r="K27022">
        <v>0.88200000000000001</v>
      </c>
      <c r="L27022">
        <f ca="1">RAND()</f>
        <v>0.46626052240719529</v>
      </c>
    </row>
    <row r="27023" spans="1:12" x14ac:dyDescent="0.2">
      <c r="A27023" t="s">
        <v>319</v>
      </c>
      <c r="B27023">
        <v>5</v>
      </c>
      <c r="C27023">
        <v>1</v>
      </c>
      <c r="D27023" s="1">
        <v>6661</v>
      </c>
      <c r="E27023" s="2">
        <v>1665.25</v>
      </c>
      <c r="F27023">
        <v>494</v>
      </c>
      <c r="G27023">
        <v>753.27300000000002</v>
      </c>
      <c r="H27023">
        <v>133.792</v>
      </c>
      <c r="I27023">
        <v>4.2999999999999997E-2</v>
      </c>
      <c r="J27023">
        <v>33</v>
      </c>
      <c r="K27023">
        <v>0.97099999999999997</v>
      </c>
      <c r="L27023">
        <f ca="1">RAND()</f>
        <v>0.79965750893162146</v>
      </c>
    </row>
    <row r="27024" spans="1:12" x14ac:dyDescent="0.2">
      <c r="A27024" t="s">
        <v>14832</v>
      </c>
      <c r="B27024">
        <v>9</v>
      </c>
      <c r="C27024">
        <v>1</v>
      </c>
      <c r="D27024" s="1">
        <v>10178</v>
      </c>
      <c r="E27024" s="2">
        <v>1272.25</v>
      </c>
      <c r="F27024" s="1">
        <v>1955</v>
      </c>
      <c r="G27024">
        <v>847.87099999999998</v>
      </c>
      <c r="H27024">
        <v>239.85400000000001</v>
      </c>
      <c r="I27024">
        <v>-0.16600000000000001</v>
      </c>
      <c r="J27024">
        <v>31</v>
      </c>
      <c r="K27024">
        <v>0.91200000000000003</v>
      </c>
      <c r="L27024">
        <f ca="1">RAND()</f>
        <v>0.5383621235777839</v>
      </c>
    </row>
    <row r="27025" spans="1:12" x14ac:dyDescent="0.2">
      <c r="A27025" t="s">
        <v>26839</v>
      </c>
      <c r="B27025">
        <v>8</v>
      </c>
      <c r="C27025">
        <v>3</v>
      </c>
      <c r="D27025" s="1">
        <v>12150</v>
      </c>
      <c r="E27025" s="2">
        <v>1735.7139999999999</v>
      </c>
      <c r="F27025" s="1">
        <v>2008</v>
      </c>
      <c r="G27025">
        <v>945.077</v>
      </c>
      <c r="H27025">
        <v>336.78699999999998</v>
      </c>
      <c r="I27025">
        <v>-0.42599999999999999</v>
      </c>
      <c r="J27025">
        <v>13</v>
      </c>
      <c r="K27025">
        <v>0.41899999999999998</v>
      </c>
      <c r="L27025">
        <f ca="1">RAND()</f>
        <v>0.52643362750231859</v>
      </c>
    </row>
    <row r="27026" spans="1:12" x14ac:dyDescent="0.2">
      <c r="A27026" t="s">
        <v>14405</v>
      </c>
      <c r="B27026">
        <v>7</v>
      </c>
      <c r="C27026">
        <v>1</v>
      </c>
      <c r="D27026" s="1">
        <v>11763</v>
      </c>
      <c r="E27026" s="2">
        <v>1960.5</v>
      </c>
      <c r="F27026" s="1">
        <v>1902</v>
      </c>
      <c r="G27026">
        <v>778.83900000000006</v>
      </c>
      <c r="H27026">
        <v>297.827</v>
      </c>
      <c r="I27026">
        <v>1.7000000000000001E-2</v>
      </c>
      <c r="J27026">
        <v>31</v>
      </c>
      <c r="K27026">
        <v>0.93899999999999995</v>
      </c>
      <c r="L27026">
        <f ca="1">RAND()</f>
        <v>7.036454582714069E-2</v>
      </c>
    </row>
    <row r="27027" spans="1:12" x14ac:dyDescent="0.2">
      <c r="A27027" t="s">
        <v>14332</v>
      </c>
      <c r="B27027">
        <v>8</v>
      </c>
      <c r="C27027">
        <v>2</v>
      </c>
      <c r="D27027" s="1">
        <v>9725</v>
      </c>
      <c r="E27027" s="2">
        <v>1389.2860000000001</v>
      </c>
      <c r="F27027" s="1">
        <v>1458</v>
      </c>
      <c r="G27027">
        <v>747.05899999999997</v>
      </c>
      <c r="H27027">
        <v>200.261</v>
      </c>
      <c r="I27027">
        <v>0.19500000000000001</v>
      </c>
      <c r="J27027">
        <v>34</v>
      </c>
      <c r="K27027">
        <v>1</v>
      </c>
      <c r="L27027">
        <f ca="1">RAND()</f>
        <v>0.2746299719476033</v>
      </c>
    </row>
    <row r="27028" spans="1:12" x14ac:dyDescent="0.2">
      <c r="A27028" t="s">
        <v>22534</v>
      </c>
      <c r="B27028">
        <v>8</v>
      </c>
      <c r="C27028">
        <v>1</v>
      </c>
      <c r="D27028" s="1">
        <v>16885</v>
      </c>
      <c r="E27028" s="2">
        <v>2412.143</v>
      </c>
      <c r="F27028" s="1">
        <v>2629</v>
      </c>
      <c r="G27028">
        <v>888.73500000000001</v>
      </c>
      <c r="H27028">
        <v>362.34800000000001</v>
      </c>
      <c r="I27028">
        <v>-0.34100000000000003</v>
      </c>
      <c r="J27028">
        <v>34</v>
      </c>
      <c r="K27028">
        <v>1</v>
      </c>
      <c r="L27028">
        <f ca="1">RAND()</f>
        <v>0.58944648541883071</v>
      </c>
    </row>
    <row r="27029" spans="1:12" x14ac:dyDescent="0.2">
      <c r="A27029" t="s">
        <v>26062</v>
      </c>
      <c r="B27029">
        <v>8</v>
      </c>
      <c r="C27029">
        <v>1</v>
      </c>
      <c r="D27029" s="1">
        <v>7287</v>
      </c>
      <c r="E27029" s="2">
        <v>1041</v>
      </c>
      <c r="F27029" s="1">
        <v>1243</v>
      </c>
      <c r="G27029">
        <v>814.18799999999999</v>
      </c>
      <c r="H27029">
        <v>218.958</v>
      </c>
      <c r="I27029">
        <v>-0.28100000000000003</v>
      </c>
      <c r="J27029">
        <v>32</v>
      </c>
      <c r="K27029">
        <v>0.97</v>
      </c>
      <c r="L27029">
        <f ca="1">RAND()</f>
        <v>0.89213847341173524</v>
      </c>
    </row>
    <row r="27030" spans="1:12" x14ac:dyDescent="0.2">
      <c r="A27030" t="s">
        <v>24912</v>
      </c>
      <c r="B27030">
        <v>4</v>
      </c>
      <c r="C27030">
        <v>8</v>
      </c>
      <c r="D27030" s="1">
        <v>4090</v>
      </c>
      <c r="E27030" s="2">
        <v>1363.3330000000001</v>
      </c>
      <c r="F27030" s="1">
        <v>1411</v>
      </c>
      <c r="G27030">
        <v>770.43799999999999</v>
      </c>
      <c r="H27030">
        <v>200.369</v>
      </c>
      <c r="I27030">
        <v>0.16600000000000001</v>
      </c>
      <c r="J27030">
        <v>32</v>
      </c>
      <c r="K27030">
        <v>0.94099999999999995</v>
      </c>
      <c r="L27030">
        <f ca="1">RAND()</f>
        <v>0.97707784661275043</v>
      </c>
    </row>
    <row r="27031" spans="1:12" x14ac:dyDescent="0.2">
      <c r="A27031" t="s">
        <v>19284</v>
      </c>
      <c r="B27031">
        <v>5</v>
      </c>
      <c r="C27031">
        <v>1</v>
      </c>
      <c r="D27031" s="1">
        <v>1369</v>
      </c>
      <c r="E27031">
        <v>342.25</v>
      </c>
      <c r="F27031">
        <v>316</v>
      </c>
      <c r="G27031">
        <v>767.54499999999996</v>
      </c>
      <c r="H27031">
        <v>299.27300000000002</v>
      </c>
      <c r="I27031">
        <v>9.7000000000000003E-2</v>
      </c>
      <c r="J27031">
        <v>33</v>
      </c>
      <c r="K27031">
        <v>0.97099999999999997</v>
      </c>
      <c r="L27031">
        <f ca="1">RAND()</f>
        <v>0.79454630049046449</v>
      </c>
    </row>
    <row r="27032" spans="1:12" x14ac:dyDescent="0.2">
      <c r="A27032" t="s">
        <v>19205</v>
      </c>
      <c r="B27032">
        <v>6</v>
      </c>
      <c r="C27032">
        <v>1</v>
      </c>
      <c r="D27032" s="1">
        <v>5641</v>
      </c>
      <c r="E27032" s="2">
        <v>1128.2</v>
      </c>
      <c r="F27032" s="1">
        <v>2003</v>
      </c>
      <c r="G27032">
        <v>946.90899999999999</v>
      </c>
      <c r="H27032">
        <v>437.44299999999998</v>
      </c>
      <c r="I27032">
        <v>-0.38100000000000001</v>
      </c>
      <c r="J27032">
        <v>22</v>
      </c>
      <c r="K27032">
        <v>0.66700000000000004</v>
      </c>
      <c r="L27032">
        <f ca="1">RAND()</f>
        <v>6.7219730661271626E-2</v>
      </c>
    </row>
    <row r="27033" spans="1:12" x14ac:dyDescent="0.2">
      <c r="A27033" t="s">
        <v>9525</v>
      </c>
      <c r="B27033">
        <v>6</v>
      </c>
      <c r="C27033">
        <v>1</v>
      </c>
      <c r="D27033" s="1">
        <v>7099</v>
      </c>
      <c r="E27033" s="2">
        <v>1419.8</v>
      </c>
      <c r="F27033">
        <v>675</v>
      </c>
      <c r="G27033">
        <v>836.66700000000003</v>
      </c>
      <c r="H27033">
        <v>298.31099999999998</v>
      </c>
      <c r="I27033">
        <v>-0.17599999999999999</v>
      </c>
      <c r="J27033">
        <v>33</v>
      </c>
      <c r="K27033">
        <v>0.97099999999999997</v>
      </c>
      <c r="L27033">
        <f ca="1">RAND()</f>
        <v>0.19545029041003958</v>
      </c>
    </row>
    <row r="27034" spans="1:12" x14ac:dyDescent="0.2">
      <c r="A27034" t="s">
        <v>5228</v>
      </c>
      <c r="B27034">
        <v>7</v>
      </c>
      <c r="C27034">
        <v>1</v>
      </c>
      <c r="D27034" s="1">
        <v>14637</v>
      </c>
      <c r="E27034" s="2">
        <v>2439.5</v>
      </c>
      <c r="F27034" s="1">
        <v>2981</v>
      </c>
      <c r="G27034">
        <v>836.66700000000003</v>
      </c>
      <c r="H27034">
        <v>161.267</v>
      </c>
      <c r="I27034">
        <v>-0.57499999999999996</v>
      </c>
      <c r="J27034">
        <v>6</v>
      </c>
      <c r="K27034">
        <v>0.17599999999999999</v>
      </c>
      <c r="L27034">
        <f ca="1">RAND()</f>
        <v>0.60829745266396673</v>
      </c>
    </row>
    <row r="27035" spans="1:12" x14ac:dyDescent="0.2">
      <c r="A27035" t="s">
        <v>14710</v>
      </c>
      <c r="B27035">
        <v>6</v>
      </c>
      <c r="C27035">
        <v>1</v>
      </c>
      <c r="D27035" s="1">
        <v>3322</v>
      </c>
      <c r="E27035">
        <v>664.4</v>
      </c>
      <c r="F27035">
        <v>929</v>
      </c>
      <c r="G27035">
        <v>699.93799999999999</v>
      </c>
      <c r="H27035">
        <v>203.84399999999999</v>
      </c>
      <c r="I27035">
        <v>0.16900000000000001</v>
      </c>
      <c r="J27035">
        <v>32</v>
      </c>
      <c r="K27035">
        <v>0.94099999999999995</v>
      </c>
      <c r="L27035">
        <f ca="1">RAND()</f>
        <v>0.5221104979621124</v>
      </c>
    </row>
    <row r="27036" spans="1:12" x14ac:dyDescent="0.2">
      <c r="A27036" t="s">
        <v>27004</v>
      </c>
      <c r="B27036">
        <v>9</v>
      </c>
      <c r="C27036">
        <v>1</v>
      </c>
      <c r="D27036" s="1">
        <v>21964</v>
      </c>
      <c r="E27036" s="2">
        <v>2745.5</v>
      </c>
      <c r="F27036" s="1">
        <v>2399</v>
      </c>
      <c r="G27036">
        <v>839.25800000000004</v>
      </c>
      <c r="H27036">
        <v>248.21299999999999</v>
      </c>
      <c r="I27036">
        <v>-0.22900000000000001</v>
      </c>
      <c r="J27036">
        <v>31</v>
      </c>
      <c r="K27036">
        <v>0.93799999999999994</v>
      </c>
      <c r="L27036">
        <f ca="1">RAND()</f>
        <v>0.94850462060689822</v>
      </c>
    </row>
    <row r="27037" spans="1:12" x14ac:dyDescent="0.2">
      <c r="A27037" t="s">
        <v>579</v>
      </c>
      <c r="B27037">
        <v>7</v>
      </c>
      <c r="C27037">
        <v>1</v>
      </c>
      <c r="D27037" s="1">
        <v>5261</v>
      </c>
      <c r="E27037">
        <v>876.83299999999997</v>
      </c>
      <c r="F27037">
        <v>741</v>
      </c>
      <c r="G27037">
        <v>783.303</v>
      </c>
      <c r="H27037">
        <v>200.25700000000001</v>
      </c>
      <c r="I27037">
        <v>-0.14699999999999999</v>
      </c>
      <c r="J27037">
        <v>33</v>
      </c>
      <c r="K27037">
        <v>0.97099999999999997</v>
      </c>
      <c r="L27037">
        <f ca="1">RAND()</f>
        <v>4.9208885301369909E-2</v>
      </c>
    </row>
    <row r="27038" spans="1:12" x14ac:dyDescent="0.2">
      <c r="A27038" t="s">
        <v>4381</v>
      </c>
      <c r="B27038">
        <v>8</v>
      </c>
      <c r="C27038">
        <v>2</v>
      </c>
      <c r="D27038" s="1">
        <v>19337</v>
      </c>
      <c r="E27038" s="2">
        <v>2762.4290000000001</v>
      </c>
      <c r="F27038" s="1">
        <v>2700</v>
      </c>
      <c r="G27038">
        <v>806.15200000000004</v>
      </c>
      <c r="H27038">
        <v>327.709</v>
      </c>
      <c r="I27038">
        <v>2E-3</v>
      </c>
      <c r="J27038">
        <v>33</v>
      </c>
      <c r="K27038">
        <v>0.97099999999999997</v>
      </c>
      <c r="L27038">
        <f ca="1">RAND()</f>
        <v>0.27401437258100503</v>
      </c>
    </row>
    <row r="27039" spans="1:12" x14ac:dyDescent="0.2">
      <c r="A27039" t="s">
        <v>15383</v>
      </c>
      <c r="B27039">
        <v>5</v>
      </c>
      <c r="C27039">
        <v>2</v>
      </c>
      <c r="D27039" s="1">
        <v>12096</v>
      </c>
      <c r="E27039" s="2">
        <v>3024</v>
      </c>
      <c r="F27039" s="1">
        <v>2152</v>
      </c>
      <c r="G27039">
        <v>747.26700000000005</v>
      </c>
      <c r="H27039">
        <v>183.572</v>
      </c>
      <c r="I27039">
        <v>2.5000000000000001E-2</v>
      </c>
      <c r="J27039">
        <v>30</v>
      </c>
      <c r="K27039">
        <v>0.93799999999999994</v>
      </c>
      <c r="L27039">
        <f ca="1">RAND()</f>
        <v>0.76050098527854593</v>
      </c>
    </row>
    <row r="27040" spans="1:12" x14ac:dyDescent="0.2">
      <c r="A27040" t="s">
        <v>8433</v>
      </c>
      <c r="B27040">
        <v>9</v>
      </c>
      <c r="C27040">
        <v>1</v>
      </c>
      <c r="D27040" s="1">
        <v>15942</v>
      </c>
      <c r="E27040" s="2">
        <v>1992.75</v>
      </c>
      <c r="F27040" s="1">
        <v>2020</v>
      </c>
      <c r="G27040">
        <v>832.70600000000002</v>
      </c>
      <c r="H27040">
        <v>321.16899999999998</v>
      </c>
      <c r="I27040">
        <v>-7.8E-2</v>
      </c>
      <c r="J27040">
        <v>34</v>
      </c>
      <c r="K27040">
        <v>1</v>
      </c>
      <c r="L27040">
        <f ca="1">RAND()</f>
        <v>0.31063888223498692</v>
      </c>
    </row>
    <row r="27041" spans="1:12" x14ac:dyDescent="0.2">
      <c r="A27041" t="s">
        <v>19483</v>
      </c>
      <c r="B27041">
        <v>9</v>
      </c>
      <c r="C27041">
        <v>1</v>
      </c>
      <c r="D27041" s="1">
        <v>17200</v>
      </c>
      <c r="E27041" s="2">
        <v>2150</v>
      </c>
      <c r="F27041" s="1">
        <v>2639</v>
      </c>
      <c r="G27041" s="2">
        <v>1026.0650000000001</v>
      </c>
      <c r="H27041">
        <v>320.47699999999998</v>
      </c>
      <c r="I27041">
        <v>-0.73499999999999999</v>
      </c>
      <c r="J27041">
        <v>31</v>
      </c>
      <c r="K27041">
        <v>0.96899999999999997</v>
      </c>
      <c r="L27041">
        <f ca="1">RAND()</f>
        <v>2.7599775428932549E-3</v>
      </c>
    </row>
    <row r="27042" spans="1:12" x14ac:dyDescent="0.2">
      <c r="A27042" t="s">
        <v>24909</v>
      </c>
      <c r="B27042">
        <v>6</v>
      </c>
      <c r="C27042">
        <v>8</v>
      </c>
      <c r="D27042" s="1">
        <v>14373</v>
      </c>
      <c r="E27042" s="2">
        <v>2874.6</v>
      </c>
      <c r="F27042" s="1">
        <v>3176</v>
      </c>
      <c r="G27042">
        <v>920.154</v>
      </c>
      <c r="H27042">
        <v>336.661</v>
      </c>
      <c r="I27042">
        <v>-0.40100000000000002</v>
      </c>
      <c r="J27042">
        <v>13</v>
      </c>
      <c r="K27042">
        <v>0.41899999999999998</v>
      </c>
      <c r="L27042">
        <f ca="1">RAND()</f>
        <v>0.14654976895022354</v>
      </c>
    </row>
    <row r="27043" spans="1:12" x14ac:dyDescent="0.2">
      <c r="A27043" t="s">
        <v>21849</v>
      </c>
      <c r="B27043">
        <v>9</v>
      </c>
      <c r="C27043">
        <v>1</v>
      </c>
      <c r="D27043" s="1">
        <v>20053</v>
      </c>
      <c r="E27043" s="2">
        <v>2506.625</v>
      </c>
      <c r="F27043" s="1">
        <v>2667</v>
      </c>
      <c r="G27043">
        <v>741.46900000000005</v>
      </c>
      <c r="H27043">
        <v>184.851</v>
      </c>
      <c r="I27043">
        <v>0.125</v>
      </c>
      <c r="J27043">
        <v>32</v>
      </c>
      <c r="K27043">
        <v>0.94099999999999995</v>
      </c>
      <c r="L27043">
        <f ca="1">RAND()</f>
        <v>0.30590324874386776</v>
      </c>
    </row>
    <row r="27044" spans="1:12" x14ac:dyDescent="0.2">
      <c r="A27044" t="s">
        <v>12348</v>
      </c>
      <c r="B27044">
        <v>9</v>
      </c>
      <c r="C27044">
        <v>1</v>
      </c>
      <c r="D27044" s="1">
        <v>18524</v>
      </c>
      <c r="E27044" s="2">
        <v>2315.5</v>
      </c>
      <c r="F27044" s="1">
        <v>1905</v>
      </c>
      <c r="G27044">
        <v>848.154</v>
      </c>
      <c r="H27044">
        <v>282.12</v>
      </c>
      <c r="I27044">
        <v>-0.193</v>
      </c>
      <c r="J27044">
        <v>26</v>
      </c>
      <c r="K27044">
        <v>0.86699999999999999</v>
      </c>
      <c r="L27044">
        <f ca="1">RAND()</f>
        <v>0.88724308540377939</v>
      </c>
    </row>
    <row r="27045" spans="1:12" x14ac:dyDescent="0.2">
      <c r="A27045" t="s">
        <v>3100</v>
      </c>
      <c r="B27045">
        <v>6</v>
      </c>
      <c r="C27045">
        <v>2</v>
      </c>
      <c r="D27045" s="1">
        <v>3672</v>
      </c>
      <c r="E27045">
        <v>734.4</v>
      </c>
      <c r="F27045">
        <v>858</v>
      </c>
      <c r="G27045">
        <v>749.125</v>
      </c>
      <c r="H27045">
        <v>183.55099999999999</v>
      </c>
      <c r="I27045">
        <v>4.0000000000000001E-3</v>
      </c>
      <c r="J27045">
        <v>32</v>
      </c>
      <c r="K27045">
        <v>0.94099999999999995</v>
      </c>
      <c r="L27045">
        <f ca="1">RAND()</f>
        <v>0.27323299658219058</v>
      </c>
    </row>
    <row r="27046" spans="1:12" x14ac:dyDescent="0.2">
      <c r="A27046" t="s">
        <v>12882</v>
      </c>
      <c r="B27046">
        <v>8</v>
      </c>
      <c r="C27046">
        <v>1</v>
      </c>
      <c r="D27046" s="1">
        <v>14910</v>
      </c>
      <c r="E27046" s="2">
        <v>2130</v>
      </c>
      <c r="F27046" s="1">
        <v>1127</v>
      </c>
      <c r="G27046">
        <v>825.64700000000005</v>
      </c>
      <c r="H27046">
        <v>409.40800000000002</v>
      </c>
      <c r="I27046">
        <v>1.4E-2</v>
      </c>
      <c r="J27046">
        <v>34</v>
      </c>
      <c r="K27046">
        <v>1</v>
      </c>
      <c r="L27046">
        <f ca="1">RAND()</f>
        <v>0.64540161560993359</v>
      </c>
    </row>
    <row r="27047" spans="1:12" x14ac:dyDescent="0.2">
      <c r="A27047" t="s">
        <v>17849</v>
      </c>
      <c r="B27047">
        <v>5</v>
      </c>
      <c r="C27047">
        <v>6</v>
      </c>
      <c r="D27047" s="1">
        <v>5022</v>
      </c>
      <c r="E27047" s="2">
        <v>1255.5</v>
      </c>
      <c r="F27047">
        <v>891</v>
      </c>
      <c r="G27047">
        <v>879.65200000000004</v>
      </c>
      <c r="H27047">
        <v>442.67200000000003</v>
      </c>
      <c r="I27047">
        <v>-0.17399999999999999</v>
      </c>
      <c r="J27047">
        <v>23</v>
      </c>
      <c r="K27047">
        <v>0.69699999999999995</v>
      </c>
      <c r="L27047">
        <f ca="1">RAND()</f>
        <v>0.60297998428454513</v>
      </c>
    </row>
    <row r="27048" spans="1:12" x14ac:dyDescent="0.2">
      <c r="A27048" t="s">
        <v>5717</v>
      </c>
      <c r="B27048">
        <v>9</v>
      </c>
      <c r="C27048">
        <v>1</v>
      </c>
      <c r="D27048" s="1">
        <v>8987</v>
      </c>
      <c r="E27048" s="2">
        <v>1123.375</v>
      </c>
      <c r="F27048" s="1">
        <v>2032</v>
      </c>
      <c r="G27048">
        <v>794.65599999999995</v>
      </c>
      <c r="H27048">
        <v>313.77999999999997</v>
      </c>
      <c r="I27048">
        <v>-5.8999999999999997E-2</v>
      </c>
      <c r="J27048">
        <v>32</v>
      </c>
      <c r="K27048">
        <v>1</v>
      </c>
      <c r="L27048">
        <f ca="1">RAND()</f>
        <v>0.2373398645697945</v>
      </c>
    </row>
    <row r="27049" spans="1:12" x14ac:dyDescent="0.2">
      <c r="A27049" t="s">
        <v>21358</v>
      </c>
      <c r="B27049">
        <v>4</v>
      </c>
      <c r="C27049">
        <v>9</v>
      </c>
      <c r="D27049" s="1">
        <v>4246</v>
      </c>
      <c r="E27049" s="2">
        <v>1415.3330000000001</v>
      </c>
      <c r="F27049">
        <v>933</v>
      </c>
      <c r="G27049">
        <v>715.81200000000001</v>
      </c>
      <c r="H27049">
        <v>235.38</v>
      </c>
      <c r="I27049">
        <v>0.14299999999999999</v>
      </c>
      <c r="J27049">
        <v>32</v>
      </c>
      <c r="K27049">
        <v>0.94099999999999995</v>
      </c>
      <c r="L27049">
        <f ca="1">RAND()</f>
        <v>5.2367179971859357E-2</v>
      </c>
    </row>
    <row r="27050" spans="1:12" x14ac:dyDescent="0.2">
      <c r="A27050" t="s">
        <v>19330</v>
      </c>
      <c r="B27050">
        <v>8</v>
      </c>
      <c r="C27050">
        <v>1</v>
      </c>
      <c r="D27050" s="1">
        <v>9297</v>
      </c>
      <c r="E27050" s="2">
        <v>1328.143</v>
      </c>
      <c r="F27050" s="1">
        <v>1301</v>
      </c>
      <c r="G27050">
        <v>818.13300000000004</v>
      </c>
      <c r="H27050">
        <v>281.46600000000001</v>
      </c>
      <c r="I27050">
        <v>-0.19900000000000001</v>
      </c>
      <c r="J27050">
        <v>30</v>
      </c>
      <c r="K27050">
        <v>0.88200000000000001</v>
      </c>
      <c r="L27050">
        <f ca="1">RAND()</f>
        <v>0.45221235721054198</v>
      </c>
    </row>
    <row r="27051" spans="1:12" x14ac:dyDescent="0.2">
      <c r="A27051" t="s">
        <v>19719</v>
      </c>
      <c r="B27051">
        <v>4</v>
      </c>
      <c r="C27051">
        <v>12</v>
      </c>
      <c r="D27051" s="1">
        <v>5572</v>
      </c>
      <c r="E27051" s="2">
        <v>1857.3330000000001</v>
      </c>
      <c r="F27051" s="1">
        <v>1478</v>
      </c>
      <c r="G27051">
        <v>724.03200000000004</v>
      </c>
      <c r="H27051">
        <v>197.465</v>
      </c>
      <c r="I27051">
        <v>0.216</v>
      </c>
      <c r="J27051">
        <v>31</v>
      </c>
      <c r="K27051">
        <v>0.93899999999999995</v>
      </c>
      <c r="L27051">
        <f ca="1">RAND()</f>
        <v>0.33633617753258216</v>
      </c>
    </row>
    <row r="27052" spans="1:12" x14ac:dyDescent="0.2">
      <c r="A27052" t="s">
        <v>18979</v>
      </c>
      <c r="B27052">
        <v>5</v>
      </c>
      <c r="C27052">
        <v>3</v>
      </c>
      <c r="D27052" s="1">
        <v>6717</v>
      </c>
      <c r="E27052" s="2">
        <v>1679.25</v>
      </c>
      <c r="F27052" s="1">
        <v>1266</v>
      </c>
      <c r="G27052">
        <v>797.21199999999999</v>
      </c>
      <c r="H27052">
        <v>294.32499999999999</v>
      </c>
      <c r="I27052">
        <v>0.01</v>
      </c>
      <c r="J27052">
        <v>33</v>
      </c>
      <c r="K27052">
        <v>0.94299999999999995</v>
      </c>
      <c r="L27052">
        <f ca="1">RAND()</f>
        <v>0.56114166782166408</v>
      </c>
    </row>
    <row r="27053" spans="1:12" x14ac:dyDescent="0.2">
      <c r="A27053" t="s">
        <v>19229</v>
      </c>
      <c r="B27053">
        <v>7</v>
      </c>
      <c r="C27053">
        <v>5</v>
      </c>
      <c r="D27053" s="1">
        <v>11611</v>
      </c>
      <c r="E27053" s="2">
        <v>1935.1669999999999</v>
      </c>
      <c r="F27053" s="1">
        <v>2927</v>
      </c>
      <c r="G27053" s="2">
        <v>1020.75</v>
      </c>
      <c r="H27053">
        <v>316.43</v>
      </c>
      <c r="I27053">
        <v>-0.72699999999999998</v>
      </c>
      <c r="J27053">
        <v>16</v>
      </c>
      <c r="K27053">
        <v>0.5</v>
      </c>
      <c r="L27053">
        <f ca="1">RAND()</f>
        <v>0.44020460335026268</v>
      </c>
    </row>
    <row r="27054" spans="1:12" x14ac:dyDescent="0.2">
      <c r="A27054" t="s">
        <v>26872</v>
      </c>
      <c r="B27054">
        <v>5</v>
      </c>
      <c r="C27054">
        <v>1</v>
      </c>
      <c r="D27054" s="1">
        <v>2931</v>
      </c>
      <c r="E27054">
        <v>732.75</v>
      </c>
      <c r="F27054">
        <v>547</v>
      </c>
      <c r="G27054">
        <v>697.51499999999999</v>
      </c>
      <c r="H27054">
        <v>212.953</v>
      </c>
      <c r="I27054">
        <v>0.27600000000000002</v>
      </c>
      <c r="J27054">
        <v>33</v>
      </c>
      <c r="K27054">
        <v>1</v>
      </c>
      <c r="L27054">
        <f ca="1">RAND()</f>
        <v>0.46663670239136279</v>
      </c>
    </row>
    <row r="27055" spans="1:12" x14ac:dyDescent="0.2">
      <c r="A27055" t="s">
        <v>23315</v>
      </c>
      <c r="B27055">
        <v>8</v>
      </c>
      <c r="C27055">
        <v>1</v>
      </c>
      <c r="D27055" s="1">
        <v>4241</v>
      </c>
      <c r="E27055">
        <v>605.85699999999997</v>
      </c>
      <c r="F27055">
        <v>692</v>
      </c>
      <c r="G27055">
        <v>770.06100000000004</v>
      </c>
      <c r="H27055">
        <v>168.10300000000001</v>
      </c>
      <c r="I27055">
        <v>-8.4000000000000005E-2</v>
      </c>
      <c r="J27055">
        <v>33</v>
      </c>
      <c r="K27055">
        <v>1</v>
      </c>
      <c r="L27055">
        <f ca="1">RAND()</f>
        <v>0.28109270200082215</v>
      </c>
    </row>
    <row r="27056" spans="1:12" x14ac:dyDescent="0.2">
      <c r="A27056" t="s">
        <v>2722</v>
      </c>
      <c r="B27056">
        <v>7</v>
      </c>
      <c r="C27056">
        <v>1</v>
      </c>
      <c r="D27056" s="1">
        <v>8450</v>
      </c>
      <c r="E27056" s="2">
        <v>1408.3330000000001</v>
      </c>
      <c r="F27056" s="1">
        <v>1428</v>
      </c>
      <c r="G27056">
        <v>724.57600000000002</v>
      </c>
      <c r="H27056">
        <v>253.01900000000001</v>
      </c>
      <c r="I27056">
        <v>8.1000000000000003E-2</v>
      </c>
      <c r="J27056">
        <v>33</v>
      </c>
      <c r="K27056">
        <v>1</v>
      </c>
      <c r="L27056">
        <f ca="1">RAND()</f>
        <v>0.95941227501781357</v>
      </c>
    </row>
    <row r="27057" spans="1:12" x14ac:dyDescent="0.2">
      <c r="A27057" t="s">
        <v>14186</v>
      </c>
      <c r="B27057">
        <v>7</v>
      </c>
      <c r="C27057">
        <v>1</v>
      </c>
      <c r="D27057" s="1">
        <v>16430</v>
      </c>
      <c r="E27057" s="2">
        <v>2738.3330000000001</v>
      </c>
      <c r="F27057" s="1">
        <v>1696</v>
      </c>
      <c r="G27057">
        <v>879.577</v>
      </c>
      <c r="H27057">
        <v>363.93200000000002</v>
      </c>
      <c r="I27057">
        <v>-0.28899999999999998</v>
      </c>
      <c r="J27057">
        <v>26</v>
      </c>
      <c r="K27057">
        <v>0.76500000000000001</v>
      </c>
      <c r="L27057">
        <f ca="1">RAND()</f>
        <v>0.62256491393145008</v>
      </c>
    </row>
    <row r="27058" spans="1:12" x14ac:dyDescent="0.2">
      <c r="A27058" t="s">
        <v>19608</v>
      </c>
      <c r="B27058">
        <v>9</v>
      </c>
      <c r="C27058">
        <v>1</v>
      </c>
      <c r="D27058" s="1">
        <v>24597</v>
      </c>
      <c r="E27058" s="2">
        <v>3074.625</v>
      </c>
      <c r="F27058" s="1">
        <v>3452</v>
      </c>
      <c r="G27058">
        <v>882.06500000000005</v>
      </c>
      <c r="H27058">
        <v>292.31599999999997</v>
      </c>
      <c r="I27058">
        <v>-0.13</v>
      </c>
      <c r="J27058">
        <v>31</v>
      </c>
      <c r="K27058">
        <v>0.96899999999999997</v>
      </c>
      <c r="L27058">
        <f ca="1">RAND()</f>
        <v>0.73105807138897061</v>
      </c>
    </row>
    <row r="27059" spans="1:12" x14ac:dyDescent="0.2">
      <c r="A27059" t="s">
        <v>13716</v>
      </c>
      <c r="B27059">
        <v>8</v>
      </c>
      <c r="C27059">
        <v>1</v>
      </c>
      <c r="D27059" s="1">
        <v>13258</v>
      </c>
      <c r="E27059" s="2">
        <v>1894</v>
      </c>
      <c r="F27059" s="1">
        <v>2089</v>
      </c>
      <c r="G27059">
        <v>882.32299999999998</v>
      </c>
      <c r="H27059">
        <v>377.86799999999999</v>
      </c>
      <c r="I27059">
        <v>-0.30499999999999999</v>
      </c>
      <c r="J27059">
        <v>31</v>
      </c>
      <c r="K27059">
        <v>0.91200000000000003</v>
      </c>
      <c r="L27059">
        <f ca="1">RAND()</f>
        <v>0.67992829218332418</v>
      </c>
    </row>
    <row r="27060" spans="1:12" x14ac:dyDescent="0.2">
      <c r="A27060" t="s">
        <v>23443</v>
      </c>
      <c r="B27060">
        <v>6</v>
      </c>
      <c r="C27060">
        <v>0</v>
      </c>
      <c r="D27060" s="1">
        <v>12018</v>
      </c>
      <c r="E27060" s="2">
        <v>2403.6</v>
      </c>
      <c r="F27060" s="1">
        <v>2477</v>
      </c>
      <c r="G27060">
        <v>703.24199999999996</v>
      </c>
      <c r="H27060">
        <v>169.06100000000001</v>
      </c>
      <c r="I27060">
        <v>0.184</v>
      </c>
      <c r="J27060">
        <v>33</v>
      </c>
      <c r="K27060">
        <v>1</v>
      </c>
      <c r="L27060">
        <f ca="1">RAND()</f>
        <v>0.93006065550024175</v>
      </c>
    </row>
    <row r="27061" spans="1:12" x14ac:dyDescent="0.2">
      <c r="A27061" t="s">
        <v>14349</v>
      </c>
      <c r="B27061">
        <v>6</v>
      </c>
      <c r="C27061">
        <v>1</v>
      </c>
      <c r="D27061" s="1">
        <v>4012</v>
      </c>
      <c r="E27061">
        <v>802.4</v>
      </c>
      <c r="F27061" s="1">
        <v>1014</v>
      </c>
      <c r="G27061">
        <v>932.90599999999995</v>
      </c>
      <c r="H27061">
        <v>379.62700000000001</v>
      </c>
      <c r="I27061">
        <v>-0.432</v>
      </c>
      <c r="J27061">
        <v>32</v>
      </c>
      <c r="K27061">
        <v>0.94099999999999995</v>
      </c>
      <c r="L27061">
        <f ca="1">RAND()</f>
        <v>0.65296514098462022</v>
      </c>
    </row>
    <row r="27062" spans="1:12" x14ac:dyDescent="0.2">
      <c r="A27062" t="s">
        <v>21280</v>
      </c>
      <c r="B27062">
        <v>6</v>
      </c>
      <c r="C27062">
        <v>3</v>
      </c>
      <c r="D27062" s="1">
        <v>12675</v>
      </c>
      <c r="E27062" s="2">
        <v>2535</v>
      </c>
      <c r="F27062" s="1">
        <v>1850</v>
      </c>
      <c r="G27062">
        <v>781.03599999999994</v>
      </c>
      <c r="H27062">
        <v>300.46600000000001</v>
      </c>
      <c r="I27062">
        <v>-0.115</v>
      </c>
      <c r="J27062">
        <v>28</v>
      </c>
      <c r="K27062">
        <v>0.84799999999999998</v>
      </c>
      <c r="L27062">
        <f ca="1">RAND()</f>
        <v>0.92289798540418966</v>
      </c>
    </row>
    <row r="27063" spans="1:12" x14ac:dyDescent="0.2">
      <c r="A27063" t="s">
        <v>25048</v>
      </c>
      <c r="B27063">
        <v>5</v>
      </c>
      <c r="C27063">
        <v>9</v>
      </c>
      <c r="D27063" s="1">
        <v>5466</v>
      </c>
      <c r="E27063" s="2">
        <v>1366.5</v>
      </c>
      <c r="F27063" s="1">
        <v>1281</v>
      </c>
      <c r="G27063">
        <v>819.75900000000001</v>
      </c>
      <c r="H27063">
        <v>322.041</v>
      </c>
      <c r="I27063">
        <v>-0.129</v>
      </c>
      <c r="J27063">
        <v>29</v>
      </c>
      <c r="K27063">
        <v>0.879</v>
      </c>
      <c r="L27063">
        <f ca="1">RAND()</f>
        <v>0.38811241896825877</v>
      </c>
    </row>
    <row r="27064" spans="1:12" x14ac:dyDescent="0.2">
      <c r="A27064" t="s">
        <v>14575</v>
      </c>
      <c r="B27064">
        <v>9</v>
      </c>
      <c r="C27064">
        <v>1</v>
      </c>
      <c r="D27064" s="1">
        <v>12201</v>
      </c>
      <c r="E27064" s="2">
        <v>1525.125</v>
      </c>
      <c r="F27064" s="1">
        <v>1781</v>
      </c>
      <c r="G27064">
        <v>758.51700000000005</v>
      </c>
      <c r="H27064">
        <v>247.446</v>
      </c>
      <c r="I27064">
        <v>-2.7E-2</v>
      </c>
      <c r="J27064">
        <v>29</v>
      </c>
      <c r="K27064">
        <v>0.96699999999999997</v>
      </c>
      <c r="L27064">
        <f ca="1">RAND()</f>
        <v>0.84830059448541617</v>
      </c>
    </row>
    <row r="27065" spans="1:12" x14ac:dyDescent="0.2">
      <c r="A27065" t="s">
        <v>3994</v>
      </c>
      <c r="B27065">
        <v>6</v>
      </c>
      <c r="C27065">
        <v>2</v>
      </c>
      <c r="D27065" s="1">
        <v>9975</v>
      </c>
      <c r="E27065" s="2">
        <v>1995</v>
      </c>
      <c r="F27065" s="1">
        <v>1649</v>
      </c>
      <c r="G27065">
        <v>761.31</v>
      </c>
      <c r="H27065">
        <v>448.99799999999999</v>
      </c>
      <c r="I27065">
        <v>9.5000000000000001E-2</v>
      </c>
      <c r="J27065">
        <v>29</v>
      </c>
      <c r="K27065">
        <v>0.879</v>
      </c>
      <c r="L27065">
        <f ca="1">RAND()</f>
        <v>0.53321131996127902</v>
      </c>
    </row>
    <row r="27066" spans="1:12" x14ac:dyDescent="0.2">
      <c r="A27066" t="s">
        <v>23070</v>
      </c>
      <c r="B27066">
        <v>8</v>
      </c>
      <c r="C27066">
        <v>1</v>
      </c>
      <c r="D27066" s="1">
        <v>13567</v>
      </c>
      <c r="E27066" s="2">
        <v>1938.143</v>
      </c>
      <c r="F27066" s="1">
        <v>2469</v>
      </c>
      <c r="G27066">
        <v>981.33299999999997</v>
      </c>
      <c r="H27066">
        <v>442.26799999999997</v>
      </c>
      <c r="I27066">
        <v>-0.42599999999999999</v>
      </c>
      <c r="J27066">
        <v>27</v>
      </c>
      <c r="K27066">
        <v>0.77100000000000002</v>
      </c>
      <c r="L27066">
        <f ca="1">RAND()</f>
        <v>0.38399996793863389</v>
      </c>
    </row>
    <row r="27067" spans="1:12" x14ac:dyDescent="0.2">
      <c r="A27067" t="s">
        <v>21223</v>
      </c>
      <c r="B27067">
        <v>4</v>
      </c>
      <c r="C27067">
        <v>4</v>
      </c>
      <c r="D27067" s="1">
        <v>2083</v>
      </c>
      <c r="E27067">
        <v>694.33299999999997</v>
      </c>
      <c r="F27067">
        <v>630</v>
      </c>
      <c r="G27067">
        <v>723.27599999999995</v>
      </c>
      <c r="H27067">
        <v>253.80500000000001</v>
      </c>
      <c r="I27067">
        <v>0.20599999999999999</v>
      </c>
      <c r="J27067">
        <v>29</v>
      </c>
      <c r="K27067">
        <v>0.879</v>
      </c>
      <c r="L27067">
        <f ca="1">RAND()</f>
        <v>0.91141554025231908</v>
      </c>
    </row>
    <row r="27068" spans="1:12" x14ac:dyDescent="0.2">
      <c r="A27068" t="s">
        <v>15908</v>
      </c>
      <c r="B27068">
        <v>7</v>
      </c>
      <c r="C27068">
        <v>1</v>
      </c>
      <c r="D27068" s="1">
        <v>12219</v>
      </c>
      <c r="E27068" s="2">
        <v>2036.5</v>
      </c>
      <c r="F27068" s="1">
        <v>2312</v>
      </c>
      <c r="G27068">
        <v>792</v>
      </c>
      <c r="H27068">
        <v>266.23399999999998</v>
      </c>
      <c r="I27068">
        <v>-9.9000000000000005E-2</v>
      </c>
      <c r="J27068">
        <v>30</v>
      </c>
      <c r="K27068">
        <v>0.90900000000000003</v>
      </c>
      <c r="L27068">
        <f ca="1">RAND()</f>
        <v>0.27055648827686063</v>
      </c>
    </row>
    <row r="27069" spans="1:12" x14ac:dyDescent="0.2">
      <c r="A27069" t="s">
        <v>28343</v>
      </c>
      <c r="B27069">
        <v>9</v>
      </c>
      <c r="C27069">
        <v>1</v>
      </c>
      <c r="D27069" s="1">
        <v>16165</v>
      </c>
      <c r="E27069" s="2">
        <v>2020.625</v>
      </c>
      <c r="F27069" s="1">
        <v>2194</v>
      </c>
      <c r="G27069">
        <v>843.9</v>
      </c>
      <c r="H27069">
        <v>251.376</v>
      </c>
      <c r="I27069">
        <v>-0.247</v>
      </c>
      <c r="J27069">
        <v>30</v>
      </c>
      <c r="K27069">
        <v>0.93799999999999994</v>
      </c>
      <c r="L27069">
        <f ca="1">RAND()</f>
        <v>0.44200705116202232</v>
      </c>
    </row>
    <row r="27070" spans="1:12" x14ac:dyDescent="0.2">
      <c r="A27070" t="s">
        <v>6457</v>
      </c>
      <c r="B27070">
        <v>6</v>
      </c>
      <c r="C27070">
        <v>3</v>
      </c>
      <c r="D27070" s="1">
        <v>9635</v>
      </c>
      <c r="E27070" s="2">
        <v>1927</v>
      </c>
      <c r="F27070" s="1">
        <v>1906</v>
      </c>
      <c r="G27070">
        <v>720.25</v>
      </c>
      <c r="H27070">
        <v>250.54300000000001</v>
      </c>
      <c r="I27070">
        <v>0.29499999999999998</v>
      </c>
      <c r="J27070">
        <v>32</v>
      </c>
      <c r="K27070">
        <v>0.97</v>
      </c>
      <c r="L27070">
        <f ca="1">RAND()</f>
        <v>0.97478113422348089</v>
      </c>
    </row>
    <row r="27071" spans="1:12" x14ac:dyDescent="0.2">
      <c r="A27071" t="s">
        <v>24377</v>
      </c>
      <c r="B27071">
        <v>7</v>
      </c>
      <c r="C27071">
        <v>1</v>
      </c>
      <c r="D27071" s="1">
        <v>7818</v>
      </c>
      <c r="E27071" s="2">
        <v>1303</v>
      </c>
      <c r="F27071" s="1">
        <v>1046</v>
      </c>
      <c r="G27071">
        <v>886.24099999999999</v>
      </c>
      <c r="H27071">
        <v>293.28300000000002</v>
      </c>
      <c r="I27071">
        <v>-0.09</v>
      </c>
      <c r="J27071">
        <v>29</v>
      </c>
      <c r="K27071">
        <v>0.85299999999999998</v>
      </c>
      <c r="L27071">
        <f ca="1">RAND()</f>
        <v>0.25312884125825241</v>
      </c>
    </row>
    <row r="27072" spans="1:12" x14ac:dyDescent="0.2">
      <c r="A27072" t="s">
        <v>14515</v>
      </c>
      <c r="B27072">
        <v>5</v>
      </c>
      <c r="C27072">
        <v>2</v>
      </c>
      <c r="D27072" s="1">
        <v>2253</v>
      </c>
      <c r="E27072">
        <v>563.25</v>
      </c>
      <c r="F27072">
        <v>481</v>
      </c>
      <c r="G27072">
        <v>754.68799999999999</v>
      </c>
      <c r="H27072">
        <v>232.43799999999999</v>
      </c>
      <c r="I27072">
        <v>8.5999999999999993E-2</v>
      </c>
      <c r="J27072">
        <v>32</v>
      </c>
      <c r="K27072">
        <v>0.97</v>
      </c>
      <c r="L27072">
        <f ca="1">RAND()</f>
        <v>0.81230289077595152</v>
      </c>
    </row>
    <row r="27073" spans="1:12" x14ac:dyDescent="0.2">
      <c r="A27073" t="s">
        <v>12217</v>
      </c>
      <c r="B27073">
        <v>7</v>
      </c>
      <c r="C27073">
        <v>1</v>
      </c>
      <c r="D27073" s="1">
        <v>8014</v>
      </c>
      <c r="E27073" s="2">
        <v>1335.6669999999999</v>
      </c>
      <c r="F27073" s="1">
        <v>1227</v>
      </c>
      <c r="G27073">
        <v>850.774</v>
      </c>
      <c r="H27073">
        <v>317.24099999999999</v>
      </c>
      <c r="I27073">
        <v>-0.123</v>
      </c>
      <c r="J27073">
        <v>31</v>
      </c>
      <c r="K27073">
        <v>0.93899999999999995</v>
      </c>
      <c r="L27073">
        <f ca="1">RAND()</f>
        <v>5.0186769566932354E-2</v>
      </c>
    </row>
    <row r="27074" spans="1:12" x14ac:dyDescent="0.2">
      <c r="A27074" t="s">
        <v>18531</v>
      </c>
      <c r="B27074">
        <v>5</v>
      </c>
      <c r="C27074">
        <v>4</v>
      </c>
      <c r="D27074" s="1">
        <v>5878</v>
      </c>
      <c r="E27074" s="2">
        <v>1469.5</v>
      </c>
      <c r="F27074">
        <v>464</v>
      </c>
      <c r="G27074">
        <v>871.26300000000003</v>
      </c>
      <c r="H27074">
        <v>381.34</v>
      </c>
      <c r="I27074">
        <v>-0.32400000000000001</v>
      </c>
      <c r="J27074">
        <v>19</v>
      </c>
      <c r="K27074">
        <v>0.61299999999999999</v>
      </c>
      <c r="L27074">
        <f ca="1">RAND()</f>
        <v>0.33320401314927817</v>
      </c>
    </row>
    <row r="27075" spans="1:12" x14ac:dyDescent="0.2">
      <c r="A27075" t="s">
        <v>14123</v>
      </c>
      <c r="B27075">
        <v>9</v>
      </c>
      <c r="C27075">
        <v>1</v>
      </c>
      <c r="D27075" s="1">
        <v>6194</v>
      </c>
      <c r="E27075">
        <v>774.25</v>
      </c>
      <c r="F27075">
        <v>993</v>
      </c>
      <c r="G27075" s="2">
        <v>1041.182</v>
      </c>
      <c r="H27075">
        <v>329.23500000000001</v>
      </c>
      <c r="I27075">
        <v>-0.59699999999999998</v>
      </c>
      <c r="J27075">
        <v>22</v>
      </c>
      <c r="K27075">
        <v>0.66700000000000004</v>
      </c>
      <c r="L27075">
        <f ca="1">RAND()</f>
        <v>2.0553783886293031E-2</v>
      </c>
    </row>
    <row r="27076" spans="1:12" x14ac:dyDescent="0.2">
      <c r="A27076" t="s">
        <v>126</v>
      </c>
      <c r="B27076">
        <v>8</v>
      </c>
      <c r="C27076">
        <v>1</v>
      </c>
      <c r="D27076" s="1">
        <v>16719</v>
      </c>
      <c r="E27076" s="2">
        <v>2388.4290000000001</v>
      </c>
      <c r="F27076" s="1">
        <v>2281</v>
      </c>
      <c r="G27076">
        <v>820.55899999999997</v>
      </c>
      <c r="H27076">
        <v>169.798</v>
      </c>
      <c r="I27076">
        <v>-0.21199999999999999</v>
      </c>
      <c r="J27076">
        <v>34</v>
      </c>
      <c r="K27076">
        <v>0.97099999999999997</v>
      </c>
      <c r="L27076">
        <f ca="1">RAND()</f>
        <v>0.39045743710122305</v>
      </c>
    </row>
    <row r="27077" spans="1:12" x14ac:dyDescent="0.2">
      <c r="A27077" t="s">
        <v>19573</v>
      </c>
      <c r="B27077">
        <v>6</v>
      </c>
      <c r="C27077">
        <v>2</v>
      </c>
      <c r="D27077" s="1">
        <v>9044</v>
      </c>
      <c r="E27077" s="2">
        <v>1808.8</v>
      </c>
      <c r="F27077" s="1">
        <v>1794</v>
      </c>
      <c r="G27077">
        <v>762.03099999999995</v>
      </c>
      <c r="H27077">
        <v>212.94399999999999</v>
      </c>
      <c r="I27077">
        <v>-3.5000000000000003E-2</v>
      </c>
      <c r="J27077">
        <v>32</v>
      </c>
      <c r="K27077">
        <v>0.94099999999999995</v>
      </c>
      <c r="L27077">
        <f ca="1">RAND()</f>
        <v>0.25201580264757473</v>
      </c>
    </row>
    <row r="27078" spans="1:12" x14ac:dyDescent="0.2">
      <c r="A27078" t="s">
        <v>12829</v>
      </c>
      <c r="B27078">
        <v>7</v>
      </c>
      <c r="C27078">
        <v>1</v>
      </c>
      <c r="D27078" s="1">
        <v>12206</v>
      </c>
      <c r="E27078" s="2">
        <v>2034.3330000000001</v>
      </c>
      <c r="F27078" s="1">
        <v>1497</v>
      </c>
      <c r="G27078">
        <v>674.125</v>
      </c>
      <c r="H27078">
        <v>192.87799999999999</v>
      </c>
      <c r="I27078">
        <v>0.375</v>
      </c>
      <c r="J27078">
        <v>32</v>
      </c>
      <c r="K27078">
        <v>0.94099999999999995</v>
      </c>
      <c r="L27078">
        <f ca="1">RAND()</f>
        <v>0.58212273129833803</v>
      </c>
    </row>
    <row r="27079" spans="1:12" x14ac:dyDescent="0.2">
      <c r="A27079" t="s">
        <v>25594</v>
      </c>
      <c r="B27079">
        <v>8</v>
      </c>
      <c r="C27079">
        <v>1</v>
      </c>
      <c r="D27079" s="1">
        <v>12716</v>
      </c>
      <c r="E27079" s="2">
        <v>1816.5709999999999</v>
      </c>
      <c r="F27079" s="1">
        <v>1859</v>
      </c>
      <c r="G27079">
        <v>921.19399999999996</v>
      </c>
      <c r="H27079">
        <v>467.50099999999998</v>
      </c>
      <c r="I27079">
        <v>-0.34200000000000003</v>
      </c>
      <c r="J27079">
        <v>31</v>
      </c>
      <c r="K27079">
        <v>0.96899999999999997</v>
      </c>
      <c r="L27079">
        <f ca="1">RAND()</f>
        <v>0.8309951782997107</v>
      </c>
    </row>
    <row r="27080" spans="1:12" x14ac:dyDescent="0.2">
      <c r="A27080" t="s">
        <v>12231</v>
      </c>
      <c r="B27080">
        <v>9</v>
      </c>
      <c r="C27080">
        <v>1</v>
      </c>
      <c r="D27080" s="1">
        <v>12141</v>
      </c>
      <c r="E27080" s="2">
        <v>1517.625</v>
      </c>
      <c r="F27080" s="1">
        <v>1459</v>
      </c>
      <c r="G27080">
        <v>913.57899999999995</v>
      </c>
      <c r="H27080">
        <v>210.63499999999999</v>
      </c>
      <c r="I27080">
        <v>-0.69399999999999995</v>
      </c>
      <c r="J27080">
        <v>19</v>
      </c>
      <c r="K27080">
        <v>0.67900000000000005</v>
      </c>
      <c r="L27080">
        <f ca="1">RAND()</f>
        <v>0.28924133019193354</v>
      </c>
    </row>
    <row r="27081" spans="1:12" x14ac:dyDescent="0.2">
      <c r="A27081" t="s">
        <v>23776</v>
      </c>
      <c r="B27081">
        <v>7</v>
      </c>
      <c r="C27081">
        <v>0</v>
      </c>
      <c r="D27081" s="1">
        <v>7959</v>
      </c>
      <c r="E27081" s="2">
        <v>1326.5</v>
      </c>
      <c r="F27081" s="1">
        <v>1565</v>
      </c>
      <c r="G27081">
        <v>797.66700000000003</v>
      </c>
      <c r="H27081">
        <v>198.45599999999999</v>
      </c>
      <c r="I27081">
        <v>8.0000000000000002E-3</v>
      </c>
      <c r="J27081">
        <v>30</v>
      </c>
      <c r="K27081">
        <v>0.90900000000000003</v>
      </c>
      <c r="L27081">
        <f ca="1">RAND()</f>
        <v>0.77427016861365983</v>
      </c>
    </row>
    <row r="27082" spans="1:12" x14ac:dyDescent="0.2">
      <c r="A27082" t="s">
        <v>11241</v>
      </c>
      <c r="B27082">
        <v>9</v>
      </c>
      <c r="C27082">
        <v>1</v>
      </c>
      <c r="D27082" s="1">
        <v>6927</v>
      </c>
      <c r="E27082">
        <v>865.875</v>
      </c>
      <c r="F27082" s="1">
        <v>1529</v>
      </c>
      <c r="G27082">
        <v>790.029</v>
      </c>
      <c r="H27082">
        <v>248.52799999999999</v>
      </c>
      <c r="I27082">
        <v>4.2999999999999997E-2</v>
      </c>
      <c r="J27082">
        <v>34</v>
      </c>
      <c r="K27082">
        <v>0.97099999999999997</v>
      </c>
      <c r="L27082">
        <f ca="1">RAND()</f>
        <v>0.14378582875551171</v>
      </c>
    </row>
    <row r="27083" spans="1:12" x14ac:dyDescent="0.2">
      <c r="A27083" t="s">
        <v>4970</v>
      </c>
      <c r="B27083">
        <v>9</v>
      </c>
      <c r="C27083">
        <v>1</v>
      </c>
      <c r="D27083" s="1">
        <v>16571</v>
      </c>
      <c r="E27083" s="2">
        <v>2071.375</v>
      </c>
      <c r="F27083" s="1">
        <v>2762</v>
      </c>
      <c r="G27083">
        <v>760.42899999999997</v>
      </c>
      <c r="H27083">
        <v>237.98400000000001</v>
      </c>
      <c r="I27083">
        <v>4.7E-2</v>
      </c>
      <c r="J27083">
        <v>35</v>
      </c>
      <c r="K27083">
        <v>1</v>
      </c>
      <c r="L27083">
        <f ca="1">RAND()</f>
        <v>0.88615768290711372</v>
      </c>
    </row>
    <row r="27084" spans="1:12" x14ac:dyDescent="0.2">
      <c r="A27084" t="s">
        <v>6469</v>
      </c>
      <c r="B27084">
        <v>8</v>
      </c>
      <c r="C27084">
        <v>2</v>
      </c>
      <c r="D27084" s="1">
        <v>13087</v>
      </c>
      <c r="E27084" s="2">
        <v>1869.5709999999999</v>
      </c>
      <c r="F27084" s="1">
        <v>1515</v>
      </c>
      <c r="G27084">
        <v>804.577</v>
      </c>
      <c r="H27084">
        <v>268.27800000000002</v>
      </c>
      <c r="I27084">
        <v>-7.9000000000000001E-2</v>
      </c>
      <c r="J27084">
        <v>26</v>
      </c>
      <c r="K27084">
        <v>0.76500000000000001</v>
      </c>
      <c r="L27084">
        <f ca="1">RAND()</f>
        <v>0.68084263823354618</v>
      </c>
    </row>
    <row r="27085" spans="1:12" x14ac:dyDescent="0.2">
      <c r="A27085" t="s">
        <v>20933</v>
      </c>
      <c r="B27085">
        <v>9</v>
      </c>
      <c r="C27085">
        <v>1</v>
      </c>
      <c r="D27085" s="1">
        <v>17367</v>
      </c>
      <c r="E27085" s="2">
        <v>2170.875</v>
      </c>
      <c r="F27085" s="1">
        <v>2605</v>
      </c>
      <c r="G27085">
        <v>775.17399999999998</v>
      </c>
      <c r="H27085">
        <v>229.739</v>
      </c>
      <c r="I27085">
        <v>-0.28399999999999997</v>
      </c>
      <c r="J27085">
        <v>23</v>
      </c>
      <c r="K27085">
        <v>0.79300000000000004</v>
      </c>
      <c r="L27085">
        <f ca="1">RAND()</f>
        <v>0.12279791495752757</v>
      </c>
    </row>
    <row r="27086" spans="1:12" x14ac:dyDescent="0.2">
      <c r="A27086" t="s">
        <v>4834</v>
      </c>
      <c r="B27086">
        <v>8</v>
      </c>
      <c r="C27086">
        <v>1</v>
      </c>
      <c r="D27086" s="1">
        <v>14705</v>
      </c>
      <c r="E27086" s="2">
        <v>2100.7139999999999</v>
      </c>
      <c r="F27086" s="1">
        <v>2144</v>
      </c>
      <c r="G27086">
        <v>824.53300000000002</v>
      </c>
      <c r="H27086">
        <v>210.767</v>
      </c>
      <c r="I27086">
        <v>-0.26900000000000002</v>
      </c>
      <c r="J27086">
        <v>30</v>
      </c>
      <c r="K27086">
        <v>0.90900000000000003</v>
      </c>
      <c r="L27086">
        <f ca="1">RAND()</f>
        <v>0.99628258977206818</v>
      </c>
    </row>
    <row r="27087" spans="1:12" x14ac:dyDescent="0.2">
      <c r="A27087" t="s">
        <v>19332</v>
      </c>
      <c r="B27087">
        <v>8</v>
      </c>
      <c r="C27087">
        <v>2</v>
      </c>
      <c r="D27087" s="1">
        <v>11437</v>
      </c>
      <c r="E27087" s="2">
        <v>1633.857</v>
      </c>
      <c r="F27087" s="1">
        <v>1292</v>
      </c>
      <c r="G27087">
        <v>871.45500000000004</v>
      </c>
      <c r="H27087">
        <v>216.49299999999999</v>
      </c>
      <c r="I27087">
        <v>-0.53</v>
      </c>
      <c r="J27087">
        <v>22</v>
      </c>
      <c r="K27087">
        <v>0.66700000000000004</v>
      </c>
      <c r="L27087">
        <f ca="1">RAND()</f>
        <v>0.52662697836161732</v>
      </c>
    </row>
    <row r="27088" spans="1:12" x14ac:dyDescent="0.2">
      <c r="A27088" t="s">
        <v>360</v>
      </c>
      <c r="B27088">
        <v>9</v>
      </c>
      <c r="C27088">
        <v>1</v>
      </c>
      <c r="D27088" t="s">
        <v>190</v>
      </c>
      <c r="E27088" t="s">
        <v>190</v>
      </c>
      <c r="F27088" s="1">
        <v>3149</v>
      </c>
      <c r="G27088">
        <v>807.875</v>
      </c>
      <c r="H27088">
        <v>191.36</v>
      </c>
      <c r="I27088">
        <v>-0.152</v>
      </c>
      <c r="J27088">
        <v>32</v>
      </c>
      <c r="K27088">
        <v>0.93899999999999995</v>
      </c>
      <c r="L27088">
        <f ca="1">RAND()</f>
        <v>0.93316426452657475</v>
      </c>
    </row>
    <row r="27089" spans="1:12" x14ac:dyDescent="0.2">
      <c r="A27089" t="s">
        <v>617</v>
      </c>
      <c r="B27089">
        <v>8</v>
      </c>
      <c r="C27089">
        <v>1</v>
      </c>
      <c r="D27089" s="1">
        <v>16766</v>
      </c>
      <c r="E27089" s="2">
        <v>2395.143</v>
      </c>
      <c r="F27089" s="1">
        <v>2192</v>
      </c>
      <c r="G27089">
        <v>713.15200000000004</v>
      </c>
      <c r="H27089">
        <v>143.30699999999999</v>
      </c>
      <c r="I27089">
        <v>0.13300000000000001</v>
      </c>
      <c r="J27089">
        <v>33</v>
      </c>
      <c r="K27089">
        <v>0.97099999999999997</v>
      </c>
      <c r="L27089">
        <f ca="1">RAND()</f>
        <v>0.51705817788605013</v>
      </c>
    </row>
    <row r="27090" spans="1:12" x14ac:dyDescent="0.2">
      <c r="A27090" t="s">
        <v>21377</v>
      </c>
      <c r="B27090">
        <v>9</v>
      </c>
      <c r="C27090">
        <v>1</v>
      </c>
      <c r="D27090" s="1">
        <v>18384</v>
      </c>
      <c r="E27090" s="2">
        <v>2298</v>
      </c>
      <c r="F27090" s="1">
        <v>3292</v>
      </c>
      <c r="G27090">
        <v>914.54200000000003</v>
      </c>
      <c r="H27090">
        <v>260.83199999999999</v>
      </c>
      <c r="I27090">
        <v>-0.55200000000000005</v>
      </c>
      <c r="J27090">
        <v>24</v>
      </c>
      <c r="K27090">
        <v>0.85699999999999998</v>
      </c>
      <c r="L27090">
        <f ca="1">RAND()</f>
        <v>3.7149837487198578E-2</v>
      </c>
    </row>
    <row r="27091" spans="1:12" x14ac:dyDescent="0.2">
      <c r="A27091" t="s">
        <v>23473</v>
      </c>
      <c r="B27091">
        <v>6</v>
      </c>
      <c r="C27091">
        <v>5</v>
      </c>
      <c r="D27091" s="1">
        <v>18182</v>
      </c>
      <c r="E27091" s="2">
        <v>3636.4</v>
      </c>
      <c r="F27091" s="1">
        <v>2281</v>
      </c>
      <c r="G27091">
        <v>876.59100000000001</v>
      </c>
      <c r="H27091">
        <v>205.38900000000001</v>
      </c>
      <c r="I27091">
        <v>-0.38100000000000001</v>
      </c>
      <c r="J27091">
        <v>22</v>
      </c>
      <c r="K27091">
        <v>0.64700000000000002</v>
      </c>
      <c r="L27091">
        <f ca="1">RAND()</f>
        <v>0.26887561417533434</v>
      </c>
    </row>
    <row r="27092" spans="1:12" x14ac:dyDescent="0.2">
      <c r="A27092" t="s">
        <v>20335</v>
      </c>
      <c r="B27092">
        <v>7</v>
      </c>
      <c r="C27092">
        <v>0</v>
      </c>
      <c r="D27092" s="1">
        <v>9971</v>
      </c>
      <c r="E27092" s="2">
        <v>1661.8330000000001</v>
      </c>
      <c r="F27092" s="1">
        <v>2009</v>
      </c>
      <c r="G27092">
        <v>821.36400000000003</v>
      </c>
      <c r="H27092">
        <v>348.30700000000002</v>
      </c>
      <c r="I27092">
        <v>-0.115</v>
      </c>
      <c r="J27092">
        <v>33</v>
      </c>
      <c r="K27092">
        <v>0.97099999999999997</v>
      </c>
      <c r="L27092">
        <f ca="1">RAND()</f>
        <v>0.95703472023442482</v>
      </c>
    </row>
    <row r="27093" spans="1:12" x14ac:dyDescent="0.2">
      <c r="A27093" t="s">
        <v>4722</v>
      </c>
      <c r="B27093">
        <v>8</v>
      </c>
      <c r="C27093">
        <v>1</v>
      </c>
      <c r="D27093" s="1">
        <v>16463</v>
      </c>
      <c r="E27093" s="2">
        <v>2351.857</v>
      </c>
      <c r="F27093" s="1">
        <v>1758</v>
      </c>
      <c r="G27093">
        <v>680.23500000000001</v>
      </c>
      <c r="H27093">
        <v>157.56100000000001</v>
      </c>
      <c r="I27093">
        <v>0.221</v>
      </c>
      <c r="J27093">
        <v>34</v>
      </c>
      <c r="K27093">
        <v>1</v>
      </c>
      <c r="L27093">
        <f ca="1">RAND()</f>
        <v>0.85628074042157554</v>
      </c>
    </row>
    <row r="27094" spans="1:12" x14ac:dyDescent="0.2">
      <c r="A27094" t="s">
        <v>1424</v>
      </c>
      <c r="B27094">
        <v>6</v>
      </c>
      <c r="C27094">
        <v>1</v>
      </c>
      <c r="D27094" s="1">
        <v>6274</v>
      </c>
      <c r="E27094" s="2">
        <v>1254.8</v>
      </c>
      <c r="F27094">
        <v>876</v>
      </c>
      <c r="G27094">
        <v>774.1</v>
      </c>
      <c r="H27094">
        <v>269.50700000000001</v>
      </c>
      <c r="I27094">
        <v>-0.06</v>
      </c>
      <c r="J27094">
        <v>30</v>
      </c>
      <c r="K27094">
        <v>0.88200000000000001</v>
      </c>
      <c r="L27094">
        <f ca="1">RAND()</f>
        <v>0.54360068360138636</v>
      </c>
    </row>
    <row r="27095" spans="1:12" x14ac:dyDescent="0.2">
      <c r="A27095" t="s">
        <v>8043</v>
      </c>
      <c r="B27095">
        <v>9</v>
      </c>
      <c r="C27095">
        <v>1</v>
      </c>
      <c r="D27095" s="1">
        <v>12906</v>
      </c>
      <c r="E27095" s="2">
        <v>1613.25</v>
      </c>
      <c r="F27095" s="1">
        <v>1620</v>
      </c>
      <c r="G27095" s="2">
        <v>1034.9259999999999</v>
      </c>
      <c r="H27095">
        <v>324.17</v>
      </c>
      <c r="I27095">
        <v>-0.81599999999999995</v>
      </c>
      <c r="J27095">
        <v>27</v>
      </c>
      <c r="K27095">
        <v>0.871</v>
      </c>
      <c r="L27095">
        <f ca="1">RAND()</f>
        <v>6.2925003972753024E-2</v>
      </c>
    </row>
    <row r="27096" spans="1:12" x14ac:dyDescent="0.2">
      <c r="A27096" t="s">
        <v>26332</v>
      </c>
      <c r="B27096">
        <v>8</v>
      </c>
      <c r="C27096">
        <v>1</v>
      </c>
      <c r="D27096" s="1">
        <v>12076</v>
      </c>
      <c r="E27096" s="2">
        <v>1725.143</v>
      </c>
      <c r="F27096" s="1">
        <v>2286</v>
      </c>
      <c r="G27096">
        <v>762.15200000000004</v>
      </c>
      <c r="H27096">
        <v>288.60199999999998</v>
      </c>
      <c r="I27096">
        <v>0.06</v>
      </c>
      <c r="J27096">
        <v>33</v>
      </c>
      <c r="K27096">
        <v>0.97099999999999997</v>
      </c>
      <c r="L27096">
        <f ca="1">RAND()</f>
        <v>0.29568623834503838</v>
      </c>
    </row>
    <row r="27097" spans="1:12" x14ac:dyDescent="0.2">
      <c r="A27097" t="s">
        <v>806</v>
      </c>
      <c r="B27097">
        <v>7</v>
      </c>
      <c r="C27097">
        <v>2</v>
      </c>
      <c r="D27097" s="1">
        <v>9325</v>
      </c>
      <c r="E27097" s="2">
        <v>1554.1669999999999</v>
      </c>
      <c r="F27097">
        <v>882</v>
      </c>
      <c r="G27097">
        <v>854.7</v>
      </c>
      <c r="H27097">
        <v>279.33100000000002</v>
      </c>
      <c r="I27097">
        <v>-0.125</v>
      </c>
      <c r="J27097">
        <v>30</v>
      </c>
      <c r="K27097">
        <v>0.88200000000000001</v>
      </c>
      <c r="L27097">
        <f ca="1">RAND()</f>
        <v>0.77866352334273325</v>
      </c>
    </row>
    <row r="27098" spans="1:12" x14ac:dyDescent="0.2">
      <c r="A27098" t="s">
        <v>13829</v>
      </c>
      <c r="B27098">
        <v>8</v>
      </c>
      <c r="C27098">
        <v>1</v>
      </c>
      <c r="D27098" s="1">
        <v>12986</v>
      </c>
      <c r="E27098" s="2">
        <v>1855.143</v>
      </c>
      <c r="F27098" s="1">
        <v>1755</v>
      </c>
      <c r="G27098">
        <v>813.41899999999998</v>
      </c>
      <c r="H27098">
        <v>247.36</v>
      </c>
      <c r="I27098">
        <v>-1E-3</v>
      </c>
      <c r="J27098">
        <v>31</v>
      </c>
      <c r="K27098">
        <v>0.91200000000000003</v>
      </c>
      <c r="L27098">
        <f ca="1">RAND()</f>
        <v>0.98072042718145225</v>
      </c>
    </row>
    <row r="27099" spans="1:12" x14ac:dyDescent="0.2">
      <c r="A27099" t="s">
        <v>3973</v>
      </c>
      <c r="B27099">
        <v>9</v>
      </c>
      <c r="C27099">
        <v>1</v>
      </c>
      <c r="D27099" s="1">
        <v>7370</v>
      </c>
      <c r="E27099">
        <v>921.25</v>
      </c>
      <c r="F27099" s="1">
        <v>1211</v>
      </c>
      <c r="G27099">
        <v>748.35500000000002</v>
      </c>
      <c r="H27099">
        <v>214.125</v>
      </c>
      <c r="I27099">
        <v>9.7000000000000003E-2</v>
      </c>
      <c r="J27099">
        <v>31</v>
      </c>
      <c r="K27099">
        <v>0.93899999999999995</v>
      </c>
      <c r="L27099">
        <f ca="1">RAND()</f>
        <v>0.35621347722371044</v>
      </c>
    </row>
    <row r="27100" spans="1:12" x14ac:dyDescent="0.2">
      <c r="A27100" t="s">
        <v>12006</v>
      </c>
      <c r="B27100">
        <v>6</v>
      </c>
      <c r="C27100">
        <v>1</v>
      </c>
      <c r="D27100" s="1">
        <v>12886</v>
      </c>
      <c r="E27100" s="2">
        <v>2577.1999999999998</v>
      </c>
      <c r="F27100" s="1">
        <v>2320</v>
      </c>
      <c r="G27100">
        <v>805.07100000000003</v>
      </c>
      <c r="H27100">
        <v>209.221</v>
      </c>
      <c r="I27100">
        <v>-0.19</v>
      </c>
      <c r="J27100">
        <v>28</v>
      </c>
      <c r="K27100">
        <v>0.82399999999999995</v>
      </c>
      <c r="L27100">
        <f ca="1">RAND()</f>
        <v>9.1245949453272135E-2</v>
      </c>
    </row>
    <row r="27101" spans="1:12" x14ac:dyDescent="0.2">
      <c r="A27101" t="s">
        <v>23699</v>
      </c>
      <c r="B27101">
        <v>6</v>
      </c>
      <c r="C27101">
        <v>4</v>
      </c>
      <c r="D27101" s="1">
        <v>9276</v>
      </c>
      <c r="E27101" s="2">
        <v>1855.2</v>
      </c>
      <c r="F27101" s="1">
        <v>1864</v>
      </c>
      <c r="G27101">
        <v>961.93299999999999</v>
      </c>
      <c r="H27101">
        <v>355.93</v>
      </c>
      <c r="I27101">
        <v>-0.627</v>
      </c>
      <c r="J27101">
        <v>15</v>
      </c>
      <c r="K27101">
        <v>0.48399999999999999</v>
      </c>
      <c r="L27101">
        <f ca="1">RAND()</f>
        <v>0.64979832091917766</v>
      </c>
    </row>
    <row r="27102" spans="1:12" x14ac:dyDescent="0.2">
      <c r="A27102" t="s">
        <v>26444</v>
      </c>
      <c r="B27102">
        <v>5</v>
      </c>
      <c r="C27102">
        <v>1</v>
      </c>
      <c r="D27102" s="1">
        <v>4500</v>
      </c>
      <c r="E27102" s="2">
        <v>1125</v>
      </c>
      <c r="F27102">
        <v>469</v>
      </c>
      <c r="G27102">
        <v>816.625</v>
      </c>
      <c r="H27102">
        <v>261.80099999999999</v>
      </c>
      <c r="I27102">
        <v>-0.20799999999999999</v>
      </c>
      <c r="J27102">
        <v>32</v>
      </c>
      <c r="K27102">
        <v>0.94099999999999995</v>
      </c>
      <c r="L27102">
        <f ca="1">RAND()</f>
        <v>0.19704876493394796</v>
      </c>
    </row>
    <row r="27103" spans="1:12" x14ac:dyDescent="0.2">
      <c r="A27103" t="s">
        <v>26034</v>
      </c>
      <c r="B27103">
        <v>7</v>
      </c>
      <c r="C27103">
        <v>3</v>
      </c>
      <c r="D27103" s="1">
        <v>15484</v>
      </c>
      <c r="E27103" s="2">
        <v>2580.6669999999999</v>
      </c>
      <c r="F27103" s="1">
        <v>2389</v>
      </c>
      <c r="G27103">
        <v>873.54499999999996</v>
      </c>
      <c r="H27103">
        <v>237.38</v>
      </c>
      <c r="I27103">
        <v>-0.375</v>
      </c>
      <c r="J27103">
        <v>22</v>
      </c>
      <c r="K27103">
        <v>0.64700000000000002</v>
      </c>
      <c r="L27103">
        <f ca="1">RAND()</f>
        <v>0.60447148743378232</v>
      </c>
    </row>
    <row r="27104" spans="1:12" x14ac:dyDescent="0.2">
      <c r="A27104" t="s">
        <v>3221</v>
      </c>
      <c r="B27104">
        <v>7</v>
      </c>
      <c r="C27104">
        <v>1</v>
      </c>
      <c r="D27104" s="1">
        <v>7518</v>
      </c>
      <c r="E27104" s="2">
        <v>1253</v>
      </c>
      <c r="F27104" s="1">
        <v>1564</v>
      </c>
      <c r="G27104">
        <v>834.16700000000003</v>
      </c>
      <c r="H27104">
        <v>345.88</v>
      </c>
      <c r="I27104">
        <v>-0.193</v>
      </c>
      <c r="J27104">
        <v>30</v>
      </c>
      <c r="K27104">
        <v>0.90900000000000003</v>
      </c>
      <c r="L27104">
        <f ca="1">RAND()</f>
        <v>0.71849323515728258</v>
      </c>
    </row>
    <row r="27105" spans="1:12" x14ac:dyDescent="0.2">
      <c r="A27105" t="s">
        <v>27140</v>
      </c>
      <c r="B27105">
        <v>7</v>
      </c>
      <c r="C27105">
        <v>1</v>
      </c>
      <c r="D27105" s="1">
        <v>8264</v>
      </c>
      <c r="E27105" s="2">
        <v>1377.3330000000001</v>
      </c>
      <c r="F27105" s="1">
        <v>1771</v>
      </c>
      <c r="G27105">
        <v>816.74199999999996</v>
      </c>
      <c r="H27105">
        <v>299.27199999999999</v>
      </c>
      <c r="I27105">
        <v>-0.16800000000000001</v>
      </c>
      <c r="J27105">
        <v>31</v>
      </c>
      <c r="K27105">
        <v>0.93899999999999995</v>
      </c>
      <c r="L27105">
        <f ca="1">RAND()</f>
        <v>0.5345758793685137</v>
      </c>
    </row>
    <row r="27106" spans="1:12" x14ac:dyDescent="0.2">
      <c r="A27106" t="s">
        <v>4797</v>
      </c>
      <c r="B27106">
        <v>8</v>
      </c>
      <c r="C27106">
        <v>1</v>
      </c>
      <c r="D27106" s="1">
        <v>7217</v>
      </c>
      <c r="E27106" s="2">
        <v>1031</v>
      </c>
      <c r="F27106" s="1">
        <v>2721</v>
      </c>
      <c r="G27106">
        <v>853.12900000000002</v>
      </c>
      <c r="H27106">
        <v>241.059</v>
      </c>
      <c r="I27106">
        <v>-0.17299999999999999</v>
      </c>
      <c r="J27106">
        <v>31</v>
      </c>
      <c r="K27106">
        <v>0.93899999999999995</v>
      </c>
      <c r="L27106">
        <f ca="1">RAND()</f>
        <v>0.67213808229560967</v>
      </c>
    </row>
    <row r="27107" spans="1:12" x14ac:dyDescent="0.2">
      <c r="A27107" t="s">
        <v>22510</v>
      </c>
      <c r="B27107">
        <v>4</v>
      </c>
      <c r="C27107">
        <v>7</v>
      </c>
      <c r="D27107" s="1">
        <v>2359</v>
      </c>
      <c r="E27107">
        <v>786.33299999999997</v>
      </c>
      <c r="F27107">
        <v>651</v>
      </c>
      <c r="G27107">
        <v>738.90300000000002</v>
      </c>
      <c r="H27107">
        <v>211.714</v>
      </c>
      <c r="I27107">
        <v>9.4E-2</v>
      </c>
      <c r="J27107">
        <v>31</v>
      </c>
      <c r="K27107">
        <v>0.93899999999999995</v>
      </c>
      <c r="L27107">
        <f ca="1">RAND()</f>
        <v>0.3896343302933607</v>
      </c>
    </row>
    <row r="27108" spans="1:12" x14ac:dyDescent="0.2">
      <c r="A27108" t="s">
        <v>17537</v>
      </c>
      <c r="B27108">
        <v>8</v>
      </c>
      <c r="C27108">
        <v>1</v>
      </c>
      <c r="D27108" s="1">
        <v>12255</v>
      </c>
      <c r="E27108" s="2">
        <v>1750.7139999999999</v>
      </c>
      <c r="F27108" s="1">
        <v>2269</v>
      </c>
      <c r="G27108">
        <v>868.35299999999995</v>
      </c>
      <c r="H27108">
        <v>392.947</v>
      </c>
      <c r="I27108">
        <v>-6.6000000000000003E-2</v>
      </c>
      <c r="J27108">
        <v>34</v>
      </c>
      <c r="K27108">
        <v>1</v>
      </c>
      <c r="L27108">
        <f ca="1">RAND()</f>
        <v>0.27073732766839365</v>
      </c>
    </row>
    <row r="27109" spans="1:12" x14ac:dyDescent="0.2">
      <c r="A27109" t="s">
        <v>16948</v>
      </c>
      <c r="B27109">
        <v>9</v>
      </c>
      <c r="C27109">
        <v>1</v>
      </c>
      <c r="D27109" s="1">
        <v>9555</v>
      </c>
      <c r="E27109" s="2">
        <v>1194.375</v>
      </c>
      <c r="F27109">
        <v>907</v>
      </c>
      <c r="G27109">
        <v>840.548</v>
      </c>
      <c r="H27109">
        <v>310.46600000000001</v>
      </c>
      <c r="I27109">
        <v>-0.251</v>
      </c>
      <c r="J27109">
        <v>31</v>
      </c>
      <c r="K27109">
        <v>0.96899999999999997</v>
      </c>
      <c r="L27109">
        <f ca="1">RAND()</f>
        <v>9.3485004388188186E-2</v>
      </c>
    </row>
    <row r="27110" spans="1:12" x14ac:dyDescent="0.2">
      <c r="A27110" t="s">
        <v>9881</v>
      </c>
      <c r="B27110">
        <v>9</v>
      </c>
      <c r="C27110">
        <v>1</v>
      </c>
      <c r="D27110" s="1">
        <v>15739</v>
      </c>
      <c r="E27110" s="2">
        <v>1967.375</v>
      </c>
      <c r="F27110" s="1">
        <v>2269</v>
      </c>
      <c r="G27110">
        <v>858.06899999999996</v>
      </c>
      <c r="H27110">
        <v>296.755</v>
      </c>
      <c r="I27110">
        <v>-0.251</v>
      </c>
      <c r="J27110">
        <v>29</v>
      </c>
      <c r="K27110">
        <v>0.90600000000000003</v>
      </c>
      <c r="L27110">
        <f ca="1">RAND()</f>
        <v>0.55471528345193477</v>
      </c>
    </row>
    <row r="27111" spans="1:12" x14ac:dyDescent="0.2">
      <c r="A27111" t="s">
        <v>8240</v>
      </c>
      <c r="B27111">
        <v>8</v>
      </c>
      <c r="C27111">
        <v>1</v>
      </c>
      <c r="D27111" s="1">
        <v>12224</v>
      </c>
      <c r="E27111" s="2">
        <v>1746.2860000000001</v>
      </c>
      <c r="F27111">
        <v>739</v>
      </c>
      <c r="G27111">
        <v>999.16700000000003</v>
      </c>
      <c r="H27111">
        <v>491.50599999999997</v>
      </c>
      <c r="I27111">
        <v>-0.497</v>
      </c>
      <c r="J27111">
        <v>30</v>
      </c>
      <c r="K27111">
        <v>0.88200000000000001</v>
      </c>
      <c r="L27111">
        <f ca="1">RAND()</f>
        <v>0.70032568520350891</v>
      </c>
    </row>
    <row r="27112" spans="1:12" x14ac:dyDescent="0.2">
      <c r="A27112" t="s">
        <v>14705</v>
      </c>
      <c r="B27112">
        <v>8</v>
      </c>
      <c r="C27112">
        <v>1</v>
      </c>
      <c r="D27112" s="1">
        <v>6555</v>
      </c>
      <c r="E27112">
        <v>936.42899999999997</v>
      </c>
      <c r="F27112">
        <v>763</v>
      </c>
      <c r="G27112">
        <v>976.303</v>
      </c>
      <c r="H27112">
        <v>497.81900000000002</v>
      </c>
      <c r="I27112">
        <v>-0.35</v>
      </c>
      <c r="J27112">
        <v>33</v>
      </c>
      <c r="K27112">
        <v>1</v>
      </c>
      <c r="L27112">
        <f ca="1">RAND()</f>
        <v>0.52998175916875179</v>
      </c>
    </row>
    <row r="27113" spans="1:12" x14ac:dyDescent="0.2">
      <c r="A27113" t="s">
        <v>78</v>
      </c>
      <c r="B27113">
        <v>7</v>
      </c>
      <c r="C27113">
        <v>1</v>
      </c>
      <c r="D27113" s="1">
        <v>9018</v>
      </c>
      <c r="E27113" s="2">
        <v>1503</v>
      </c>
      <c r="F27113" s="1">
        <v>1094</v>
      </c>
      <c r="G27113">
        <v>800</v>
      </c>
      <c r="H27113">
        <v>268.58699999999999</v>
      </c>
      <c r="I27113">
        <v>-0.19700000000000001</v>
      </c>
      <c r="J27113">
        <v>32</v>
      </c>
      <c r="K27113">
        <v>1</v>
      </c>
      <c r="L27113">
        <f ca="1">RAND()</f>
        <v>0.45039354939127996</v>
      </c>
    </row>
    <row r="27114" spans="1:12" x14ac:dyDescent="0.2">
      <c r="A27114" t="s">
        <v>13637</v>
      </c>
      <c r="B27114">
        <v>4</v>
      </c>
      <c r="C27114">
        <v>9</v>
      </c>
      <c r="D27114" s="1">
        <v>1588</v>
      </c>
      <c r="E27114">
        <v>529.33299999999997</v>
      </c>
      <c r="F27114">
        <v>283</v>
      </c>
      <c r="G27114">
        <v>812.37900000000002</v>
      </c>
      <c r="H27114">
        <v>265.505</v>
      </c>
      <c r="I27114">
        <v>-7.0000000000000007E-2</v>
      </c>
      <c r="J27114">
        <v>29</v>
      </c>
      <c r="K27114">
        <v>0.879</v>
      </c>
      <c r="L27114">
        <f ca="1">RAND()</f>
        <v>0.33476470191419094</v>
      </c>
    </row>
    <row r="27115" spans="1:12" x14ac:dyDescent="0.2">
      <c r="A27115" t="s">
        <v>2017</v>
      </c>
      <c r="B27115">
        <v>4</v>
      </c>
      <c r="C27115">
        <v>8</v>
      </c>
      <c r="D27115" s="1">
        <v>2456</v>
      </c>
      <c r="E27115">
        <v>818.66700000000003</v>
      </c>
      <c r="F27115">
        <v>579</v>
      </c>
      <c r="G27115">
        <v>807.89700000000005</v>
      </c>
      <c r="H27115">
        <v>279.61</v>
      </c>
      <c r="I27115">
        <v>-1.0999999999999999E-2</v>
      </c>
      <c r="J27115">
        <v>29</v>
      </c>
      <c r="K27115">
        <v>0.85299999999999998</v>
      </c>
      <c r="L27115">
        <f ca="1">RAND()</f>
        <v>0.86764943884099632</v>
      </c>
    </row>
    <row r="27116" spans="1:12" x14ac:dyDescent="0.2">
      <c r="A27116" t="s">
        <v>4355</v>
      </c>
      <c r="B27116">
        <v>9</v>
      </c>
      <c r="C27116">
        <v>1</v>
      </c>
      <c r="D27116" s="1">
        <v>13788</v>
      </c>
      <c r="E27116" s="2">
        <v>1723.5</v>
      </c>
      <c r="F27116" s="1">
        <v>1956</v>
      </c>
      <c r="G27116">
        <v>907.46900000000005</v>
      </c>
      <c r="H27116">
        <v>302.149</v>
      </c>
      <c r="I27116">
        <v>-0.51900000000000002</v>
      </c>
      <c r="J27116">
        <v>32</v>
      </c>
      <c r="K27116">
        <v>0.97</v>
      </c>
      <c r="L27116">
        <f ca="1">RAND()</f>
        <v>0.86539713429748077</v>
      </c>
    </row>
    <row r="27117" spans="1:12" x14ac:dyDescent="0.2">
      <c r="A27117" t="s">
        <v>2210</v>
      </c>
      <c r="B27117">
        <v>7</v>
      </c>
      <c r="C27117">
        <v>1</v>
      </c>
      <c r="D27117" s="1">
        <v>6925</v>
      </c>
      <c r="E27117" s="2">
        <v>1154.1669999999999</v>
      </c>
      <c r="F27117" s="1">
        <v>1061</v>
      </c>
      <c r="G27117">
        <v>928.125</v>
      </c>
      <c r="H27117">
        <v>341.84399999999999</v>
      </c>
      <c r="I27117">
        <v>-0.307</v>
      </c>
      <c r="J27117">
        <v>32</v>
      </c>
      <c r="K27117">
        <v>1</v>
      </c>
      <c r="L27117">
        <f ca="1">RAND()</f>
        <v>0.9921823853923013</v>
      </c>
    </row>
    <row r="27118" spans="1:12" x14ac:dyDescent="0.2">
      <c r="A27118" t="s">
        <v>22972</v>
      </c>
      <c r="B27118">
        <v>4</v>
      </c>
      <c r="C27118">
        <v>1</v>
      </c>
      <c r="D27118" s="1">
        <v>2316</v>
      </c>
      <c r="E27118">
        <v>772</v>
      </c>
      <c r="F27118">
        <v>396</v>
      </c>
      <c r="G27118">
        <v>788.37</v>
      </c>
      <c r="H27118">
        <v>349.31</v>
      </c>
      <c r="I27118">
        <v>-9.7000000000000003E-2</v>
      </c>
      <c r="J27118">
        <v>27</v>
      </c>
      <c r="K27118">
        <v>0.81799999999999995</v>
      </c>
      <c r="L27118">
        <f ca="1">RAND()</f>
        <v>0.41851650823869901</v>
      </c>
    </row>
    <row r="27119" spans="1:12" x14ac:dyDescent="0.2">
      <c r="A27119" t="s">
        <v>16612</v>
      </c>
      <c r="B27119">
        <v>9</v>
      </c>
      <c r="C27119">
        <v>1</v>
      </c>
      <c r="D27119" s="1">
        <v>14498</v>
      </c>
      <c r="E27119" s="2">
        <v>1812.25</v>
      </c>
      <c r="F27119" s="1">
        <v>2145</v>
      </c>
      <c r="G27119">
        <v>857.12900000000002</v>
      </c>
      <c r="H27119">
        <v>302.35599999999999</v>
      </c>
      <c r="I27119">
        <v>-0.39900000000000002</v>
      </c>
      <c r="J27119">
        <v>31</v>
      </c>
      <c r="K27119">
        <v>0.91200000000000003</v>
      </c>
      <c r="L27119">
        <f ca="1">RAND()</f>
        <v>0.51720303450978899</v>
      </c>
    </row>
    <row r="27120" spans="1:12" x14ac:dyDescent="0.2">
      <c r="A27120" t="s">
        <v>20695</v>
      </c>
      <c r="B27120">
        <v>7</v>
      </c>
      <c r="C27120">
        <v>1</v>
      </c>
      <c r="D27120" s="1">
        <v>5223</v>
      </c>
      <c r="E27120">
        <v>870.5</v>
      </c>
      <c r="F27120">
        <v>732</v>
      </c>
      <c r="G27120">
        <v>693.226</v>
      </c>
      <c r="H27120">
        <v>153.637</v>
      </c>
      <c r="I27120">
        <v>8.6999999999999994E-2</v>
      </c>
      <c r="J27120">
        <v>31</v>
      </c>
      <c r="K27120">
        <v>0.93899999999999995</v>
      </c>
      <c r="L27120">
        <f ca="1">RAND()</f>
        <v>0.46812492849690901</v>
      </c>
    </row>
    <row r="27121" spans="1:12" x14ac:dyDescent="0.2">
      <c r="A27121" t="s">
        <v>1673</v>
      </c>
      <c r="B27121">
        <v>6</v>
      </c>
      <c r="C27121">
        <v>5</v>
      </c>
      <c r="D27121" s="1">
        <v>12352</v>
      </c>
      <c r="E27121" s="2">
        <v>2470.4</v>
      </c>
      <c r="F27121" s="1">
        <v>2463</v>
      </c>
      <c r="G27121">
        <v>722.63599999999997</v>
      </c>
      <c r="H27121">
        <v>213.78100000000001</v>
      </c>
      <c r="I27121">
        <v>0.154</v>
      </c>
      <c r="J27121">
        <v>33</v>
      </c>
      <c r="K27121">
        <v>0.97099999999999997</v>
      </c>
      <c r="L27121">
        <f ca="1">RAND()</f>
        <v>1.3933402846482035E-2</v>
      </c>
    </row>
    <row r="27122" spans="1:12" x14ac:dyDescent="0.2">
      <c r="A27122" t="s">
        <v>19961</v>
      </c>
      <c r="B27122">
        <v>9</v>
      </c>
      <c r="C27122">
        <v>2</v>
      </c>
      <c r="D27122" s="1">
        <v>14206</v>
      </c>
      <c r="E27122" s="2">
        <v>1775.75</v>
      </c>
      <c r="F27122" s="1">
        <v>2038</v>
      </c>
      <c r="G27122">
        <v>738.15599999999995</v>
      </c>
      <c r="H27122">
        <v>272.096</v>
      </c>
      <c r="I27122">
        <v>0.124</v>
      </c>
      <c r="J27122">
        <v>32</v>
      </c>
      <c r="K27122">
        <v>0.94099999999999995</v>
      </c>
      <c r="L27122">
        <f ca="1">RAND()</f>
        <v>2.7197507419168154E-2</v>
      </c>
    </row>
    <row r="27123" spans="1:12" x14ac:dyDescent="0.2">
      <c r="A27123" t="s">
        <v>5029</v>
      </c>
      <c r="B27123">
        <v>9</v>
      </c>
      <c r="C27123">
        <v>1</v>
      </c>
      <c r="D27123" s="1">
        <v>18329</v>
      </c>
      <c r="E27123" s="2">
        <v>2291.125</v>
      </c>
      <c r="F27123" s="1">
        <v>4066</v>
      </c>
      <c r="G27123">
        <v>887.63300000000004</v>
      </c>
      <c r="H27123">
        <v>381.92200000000003</v>
      </c>
      <c r="I27123">
        <v>-0.36299999999999999</v>
      </c>
      <c r="J27123">
        <v>30</v>
      </c>
      <c r="K27123">
        <v>0.93799999999999994</v>
      </c>
      <c r="L27123">
        <f ca="1">RAND()</f>
        <v>3.0174188698324333E-2</v>
      </c>
    </row>
    <row r="27124" spans="1:12" x14ac:dyDescent="0.2">
      <c r="A27124" t="s">
        <v>23095</v>
      </c>
      <c r="B27124">
        <v>7</v>
      </c>
      <c r="C27124">
        <v>2</v>
      </c>
      <c r="D27124" s="1">
        <v>17481</v>
      </c>
      <c r="E27124" s="2">
        <v>2913.5</v>
      </c>
      <c r="F27124" s="1">
        <v>3178</v>
      </c>
      <c r="G27124">
        <v>810.51599999999996</v>
      </c>
      <c r="H27124">
        <v>339.334</v>
      </c>
      <c r="I27124">
        <v>-0.153</v>
      </c>
      <c r="J27124">
        <v>31</v>
      </c>
      <c r="K27124">
        <v>0.91200000000000003</v>
      </c>
      <c r="L27124">
        <f ca="1">RAND()</f>
        <v>0.31828930327738369</v>
      </c>
    </row>
    <row r="27125" spans="1:12" x14ac:dyDescent="0.2">
      <c r="A27125" t="s">
        <v>21908</v>
      </c>
      <c r="B27125">
        <v>9</v>
      </c>
      <c r="C27125">
        <v>1</v>
      </c>
      <c r="D27125" s="1">
        <v>20514</v>
      </c>
      <c r="E27125" s="2">
        <v>2564.25</v>
      </c>
      <c r="F27125" s="1">
        <v>2580</v>
      </c>
      <c r="G27125">
        <v>741.25900000000001</v>
      </c>
      <c r="H27125">
        <v>169.63300000000001</v>
      </c>
      <c r="I27125">
        <v>-0.219</v>
      </c>
      <c r="J27125">
        <v>27</v>
      </c>
      <c r="K27125">
        <v>0.81799999999999995</v>
      </c>
      <c r="L27125">
        <f ca="1">RAND()</f>
        <v>0.52532165067910652</v>
      </c>
    </row>
    <row r="27126" spans="1:12" x14ac:dyDescent="0.2">
      <c r="A27126" t="s">
        <v>7827</v>
      </c>
      <c r="B27126">
        <v>9</v>
      </c>
      <c r="C27126">
        <v>1</v>
      </c>
      <c r="D27126" s="1">
        <v>11789</v>
      </c>
      <c r="E27126" s="2">
        <v>1473.625</v>
      </c>
      <c r="F27126" s="1">
        <v>1204</v>
      </c>
      <c r="G27126">
        <v>858.41399999999999</v>
      </c>
      <c r="H27126">
        <v>361.34199999999998</v>
      </c>
      <c r="I27126">
        <v>-0.32300000000000001</v>
      </c>
      <c r="J27126">
        <v>29</v>
      </c>
      <c r="K27126">
        <v>0.93500000000000005</v>
      </c>
      <c r="L27126">
        <f ca="1">RAND()</f>
        <v>0.7516253454485432</v>
      </c>
    </row>
    <row r="27127" spans="1:12" x14ac:dyDescent="0.2">
      <c r="A27127" t="s">
        <v>6008</v>
      </c>
      <c r="B27127">
        <v>4</v>
      </c>
      <c r="C27127">
        <v>5</v>
      </c>
      <c r="D27127" s="1">
        <v>3641</v>
      </c>
      <c r="E27127" s="2">
        <v>1213.6669999999999</v>
      </c>
      <c r="F27127" s="1">
        <v>1370</v>
      </c>
      <c r="G27127">
        <v>812.40700000000004</v>
      </c>
      <c r="H27127">
        <v>226.5</v>
      </c>
      <c r="I27127">
        <v>-0.153</v>
      </c>
      <c r="J27127">
        <v>27</v>
      </c>
      <c r="K27127">
        <v>0.77100000000000002</v>
      </c>
      <c r="L27127">
        <f ca="1">RAND()</f>
        <v>0.77834633938706888</v>
      </c>
    </row>
    <row r="27128" spans="1:12" x14ac:dyDescent="0.2">
      <c r="A27128" t="s">
        <v>25856</v>
      </c>
      <c r="B27128">
        <v>9</v>
      </c>
      <c r="C27128">
        <v>0</v>
      </c>
      <c r="D27128" s="1">
        <v>17573</v>
      </c>
      <c r="E27128" s="2">
        <v>2196.625</v>
      </c>
      <c r="F27128" s="1">
        <v>2654</v>
      </c>
      <c r="G27128">
        <v>788.45699999999999</v>
      </c>
      <c r="H27128">
        <v>251.37799999999999</v>
      </c>
      <c r="I27128">
        <v>-1.9E-2</v>
      </c>
      <c r="J27128">
        <v>35</v>
      </c>
      <c r="K27128">
        <v>1</v>
      </c>
      <c r="L27128">
        <f ca="1">RAND()</f>
        <v>0.19255255091856849</v>
      </c>
    </row>
    <row r="27129" spans="1:12" x14ac:dyDescent="0.2">
      <c r="A27129" t="s">
        <v>1985</v>
      </c>
      <c r="B27129">
        <v>5</v>
      </c>
      <c r="C27129">
        <v>9</v>
      </c>
      <c r="D27129" s="1">
        <v>3877</v>
      </c>
      <c r="E27129">
        <v>969.25</v>
      </c>
      <c r="F27129">
        <v>860</v>
      </c>
      <c r="G27129">
        <v>791.18799999999999</v>
      </c>
      <c r="H27129">
        <v>205.94399999999999</v>
      </c>
      <c r="I27129">
        <v>-0.13200000000000001</v>
      </c>
      <c r="J27129">
        <v>32</v>
      </c>
      <c r="K27129">
        <v>0.94099999999999995</v>
      </c>
      <c r="L27129">
        <f ca="1">RAND()</f>
        <v>0.15869217404303371</v>
      </c>
    </row>
    <row r="27130" spans="1:12" x14ac:dyDescent="0.2">
      <c r="A27130" t="s">
        <v>17363</v>
      </c>
      <c r="B27130">
        <v>6</v>
      </c>
      <c r="C27130">
        <v>1</v>
      </c>
      <c r="D27130" s="1">
        <v>10324</v>
      </c>
      <c r="E27130" s="2">
        <v>2064.8000000000002</v>
      </c>
      <c r="F27130" s="1">
        <v>1225</v>
      </c>
      <c r="G27130">
        <v>737.20600000000002</v>
      </c>
      <c r="H27130">
        <v>243.548</v>
      </c>
      <c r="I27130">
        <v>0.19400000000000001</v>
      </c>
      <c r="J27130">
        <v>34</v>
      </c>
      <c r="K27130">
        <v>1</v>
      </c>
      <c r="L27130">
        <f ca="1">RAND()</f>
        <v>0.34933499111032662</v>
      </c>
    </row>
    <row r="27131" spans="1:12" x14ac:dyDescent="0.2">
      <c r="A27131" t="s">
        <v>12826</v>
      </c>
      <c r="B27131">
        <v>6</v>
      </c>
      <c r="C27131">
        <v>1</v>
      </c>
      <c r="D27131" s="1">
        <v>10651</v>
      </c>
      <c r="E27131" s="2">
        <v>2130.1999999999998</v>
      </c>
      <c r="F27131" s="1">
        <v>1391</v>
      </c>
      <c r="G27131">
        <v>644.64700000000005</v>
      </c>
      <c r="H27131">
        <v>175.24700000000001</v>
      </c>
      <c r="I27131">
        <v>0.434</v>
      </c>
      <c r="J27131">
        <v>34</v>
      </c>
      <c r="K27131">
        <v>1</v>
      </c>
      <c r="L27131">
        <f ca="1">RAND()</f>
        <v>0.57496370097431726</v>
      </c>
    </row>
    <row r="27132" spans="1:12" x14ac:dyDescent="0.2">
      <c r="A27132" t="s">
        <v>27959</v>
      </c>
      <c r="B27132">
        <v>9</v>
      </c>
      <c r="C27132">
        <v>1</v>
      </c>
      <c r="D27132" s="1">
        <v>17917</v>
      </c>
      <c r="E27132" s="2">
        <v>2239.625</v>
      </c>
      <c r="F27132" s="1">
        <v>2379</v>
      </c>
      <c r="G27132" s="2">
        <v>1068.1110000000001</v>
      </c>
      <c r="H27132">
        <v>393.40600000000001</v>
      </c>
      <c r="I27132">
        <v>-1.01</v>
      </c>
      <c r="J27132">
        <v>18</v>
      </c>
      <c r="K27132">
        <v>0.58099999999999996</v>
      </c>
      <c r="L27132">
        <f ca="1">RAND()</f>
        <v>0.39863542777590211</v>
      </c>
    </row>
    <row r="27133" spans="1:12" x14ac:dyDescent="0.2">
      <c r="A27133" t="s">
        <v>334</v>
      </c>
      <c r="B27133">
        <v>9</v>
      </c>
      <c r="C27133">
        <v>1</v>
      </c>
      <c r="D27133" s="1">
        <v>24024</v>
      </c>
      <c r="E27133" s="2">
        <v>3003</v>
      </c>
      <c r="F27133" s="1">
        <v>2468</v>
      </c>
      <c r="G27133">
        <v>852.303</v>
      </c>
      <c r="H27133">
        <v>289.88200000000001</v>
      </c>
      <c r="I27133">
        <v>-0.20699999999999999</v>
      </c>
      <c r="J27133">
        <v>33</v>
      </c>
      <c r="K27133">
        <v>1</v>
      </c>
      <c r="L27133">
        <f ca="1">RAND()</f>
        <v>0.40310673141260611</v>
      </c>
    </row>
    <row r="27134" spans="1:12" x14ac:dyDescent="0.2">
      <c r="A27134" t="s">
        <v>23123</v>
      </c>
      <c r="B27134">
        <v>8</v>
      </c>
      <c r="C27134">
        <v>1</v>
      </c>
      <c r="D27134" s="1">
        <v>8815</v>
      </c>
      <c r="E27134" s="2">
        <v>1259.2860000000001</v>
      </c>
      <c r="F27134" s="1">
        <v>1298</v>
      </c>
      <c r="G27134">
        <v>742.42399999999998</v>
      </c>
      <c r="H27134">
        <v>257.06599999999997</v>
      </c>
      <c r="I27134">
        <v>-0.08</v>
      </c>
      <c r="J27134">
        <v>33</v>
      </c>
      <c r="K27134">
        <v>0.97099999999999997</v>
      </c>
      <c r="L27134">
        <f ca="1">RAND()</f>
        <v>0.35634869930611257</v>
      </c>
    </row>
    <row r="27135" spans="1:12" x14ac:dyDescent="0.2">
      <c r="A27135" t="s">
        <v>24765</v>
      </c>
      <c r="B27135">
        <v>6</v>
      </c>
      <c r="C27135">
        <v>7</v>
      </c>
      <c r="D27135" s="1">
        <v>7903</v>
      </c>
      <c r="E27135" s="2">
        <v>1580.6</v>
      </c>
      <c r="F27135" s="1">
        <v>1744</v>
      </c>
      <c r="G27135">
        <v>748.90300000000002</v>
      </c>
      <c r="H27135">
        <v>185.40100000000001</v>
      </c>
      <c r="I27135">
        <v>-3.5000000000000003E-2</v>
      </c>
      <c r="J27135">
        <v>31</v>
      </c>
      <c r="K27135">
        <v>0.93899999999999995</v>
      </c>
      <c r="L27135">
        <f ca="1">RAND()</f>
        <v>0.81514807049470162</v>
      </c>
    </row>
    <row r="27136" spans="1:12" x14ac:dyDescent="0.2">
      <c r="A27136" t="s">
        <v>13821</v>
      </c>
      <c r="B27136">
        <v>5</v>
      </c>
      <c r="C27136">
        <v>4</v>
      </c>
      <c r="D27136" s="1">
        <v>3927</v>
      </c>
      <c r="E27136">
        <v>981.75</v>
      </c>
      <c r="F27136" s="1">
        <v>1020</v>
      </c>
      <c r="G27136">
        <v>843.42899999999997</v>
      </c>
      <c r="H27136">
        <v>401.649</v>
      </c>
      <c r="I27136">
        <v>-0.113</v>
      </c>
      <c r="J27136">
        <v>28</v>
      </c>
      <c r="K27136">
        <v>0.84799999999999998</v>
      </c>
      <c r="L27136">
        <f ca="1">RAND()</f>
        <v>0.26116798100057248</v>
      </c>
    </row>
    <row r="27137" spans="1:12" x14ac:dyDescent="0.2">
      <c r="A27137" t="s">
        <v>2862</v>
      </c>
      <c r="B27137">
        <v>7</v>
      </c>
      <c r="C27137">
        <v>2</v>
      </c>
      <c r="D27137" s="1">
        <v>9068</v>
      </c>
      <c r="E27137" s="2">
        <v>1511.3330000000001</v>
      </c>
      <c r="F27137" s="1">
        <v>1853</v>
      </c>
      <c r="G27137">
        <v>777.51700000000005</v>
      </c>
      <c r="H27137">
        <v>170.078</v>
      </c>
      <c r="I27137">
        <v>3.4000000000000002E-2</v>
      </c>
      <c r="J27137">
        <v>29</v>
      </c>
      <c r="K27137">
        <v>0.90600000000000003</v>
      </c>
      <c r="L27137">
        <f ca="1">RAND()</f>
        <v>0.29872801254471792</v>
      </c>
    </row>
    <row r="27138" spans="1:12" x14ac:dyDescent="0.2">
      <c r="A27138" t="s">
        <v>10727</v>
      </c>
      <c r="B27138">
        <v>6</v>
      </c>
      <c r="C27138">
        <v>4</v>
      </c>
      <c r="D27138" s="1">
        <v>11625</v>
      </c>
      <c r="E27138" s="2">
        <v>2325</v>
      </c>
      <c r="F27138" s="1">
        <v>2403</v>
      </c>
      <c r="G27138">
        <v>812.93100000000004</v>
      </c>
      <c r="H27138">
        <v>261.98099999999999</v>
      </c>
      <c r="I27138">
        <v>-0.28499999999999998</v>
      </c>
      <c r="J27138">
        <v>29</v>
      </c>
      <c r="K27138">
        <v>0.85299999999999998</v>
      </c>
      <c r="L27138">
        <f ca="1">RAND()</f>
        <v>0.48234808673909146</v>
      </c>
    </row>
    <row r="27139" spans="1:12" x14ac:dyDescent="0.2">
      <c r="A27139" t="s">
        <v>23846</v>
      </c>
      <c r="B27139">
        <v>6</v>
      </c>
      <c r="C27139">
        <v>4</v>
      </c>
      <c r="D27139" s="1">
        <v>8289</v>
      </c>
      <c r="E27139" s="2">
        <v>1657.8</v>
      </c>
      <c r="F27139" s="1">
        <v>1563</v>
      </c>
      <c r="G27139">
        <v>797.57100000000003</v>
      </c>
      <c r="H27139">
        <v>255.65299999999999</v>
      </c>
      <c r="I27139">
        <v>-0.11899999999999999</v>
      </c>
      <c r="J27139">
        <v>28</v>
      </c>
      <c r="K27139">
        <v>0.84799999999999998</v>
      </c>
      <c r="L27139">
        <f ca="1">RAND()</f>
        <v>0.59619878909545565</v>
      </c>
    </row>
    <row r="27140" spans="1:12" x14ac:dyDescent="0.2">
      <c r="A27140" t="s">
        <v>5796</v>
      </c>
      <c r="B27140">
        <v>7</v>
      </c>
      <c r="C27140">
        <v>1</v>
      </c>
      <c r="D27140" s="1">
        <v>8710</v>
      </c>
      <c r="E27140" s="2">
        <v>1451.6669999999999</v>
      </c>
      <c r="F27140" s="1">
        <v>1242</v>
      </c>
      <c r="G27140">
        <v>804.41899999999998</v>
      </c>
      <c r="H27140">
        <v>358.69499999999999</v>
      </c>
      <c r="I27140">
        <v>-3.5999999999999997E-2</v>
      </c>
      <c r="J27140">
        <v>31</v>
      </c>
      <c r="K27140">
        <v>0.93899999999999995</v>
      </c>
      <c r="L27140">
        <f ca="1">RAND()</f>
        <v>0.58507282681936512</v>
      </c>
    </row>
    <row r="27141" spans="1:12" x14ac:dyDescent="0.2">
      <c r="A27141" t="s">
        <v>1530</v>
      </c>
      <c r="B27141">
        <v>9</v>
      </c>
      <c r="C27141">
        <v>1</v>
      </c>
      <c r="D27141" s="1">
        <v>14955</v>
      </c>
      <c r="E27141" s="2">
        <v>1869.375</v>
      </c>
      <c r="F27141" s="1">
        <v>1892</v>
      </c>
      <c r="G27141">
        <v>986.5</v>
      </c>
      <c r="H27141">
        <v>439.88200000000001</v>
      </c>
      <c r="I27141">
        <v>-0.60199999999999998</v>
      </c>
      <c r="J27141">
        <v>6</v>
      </c>
      <c r="K27141">
        <v>0.19400000000000001</v>
      </c>
      <c r="L27141">
        <f ca="1">RAND()</f>
        <v>0.90954070030762857</v>
      </c>
    </row>
    <row r="27142" spans="1:12" x14ac:dyDescent="0.2">
      <c r="A27142" t="s">
        <v>5677</v>
      </c>
      <c r="B27142">
        <v>8</v>
      </c>
      <c r="C27142">
        <v>1</v>
      </c>
      <c r="D27142" s="1">
        <v>7957</v>
      </c>
      <c r="E27142" s="2">
        <v>1136.7139999999999</v>
      </c>
      <c r="F27142" s="1">
        <v>1912</v>
      </c>
      <c r="G27142">
        <v>855.71400000000006</v>
      </c>
      <c r="H27142">
        <v>283.97000000000003</v>
      </c>
      <c r="I27142">
        <v>-0.45400000000000001</v>
      </c>
      <c r="J27142">
        <v>21</v>
      </c>
      <c r="K27142">
        <v>0.63600000000000001</v>
      </c>
      <c r="L27142">
        <f ca="1">RAND()</f>
        <v>0.68624111310922042</v>
      </c>
    </row>
    <row r="27143" spans="1:12" x14ac:dyDescent="0.2">
      <c r="A27143" t="s">
        <v>403</v>
      </c>
      <c r="B27143">
        <v>9</v>
      </c>
      <c r="C27143">
        <v>0</v>
      </c>
      <c r="D27143" s="1">
        <v>16076</v>
      </c>
      <c r="E27143" s="2">
        <v>2009.5</v>
      </c>
      <c r="F27143" s="1">
        <v>2572</v>
      </c>
      <c r="G27143">
        <v>925.88900000000001</v>
      </c>
      <c r="H27143">
        <v>337.452</v>
      </c>
      <c r="I27143">
        <v>-0.504</v>
      </c>
      <c r="J27143">
        <v>27</v>
      </c>
      <c r="K27143">
        <v>0.81799999999999995</v>
      </c>
      <c r="L27143">
        <f ca="1">RAND()</f>
        <v>0.44554015373273448</v>
      </c>
    </row>
    <row r="27144" spans="1:12" x14ac:dyDescent="0.2">
      <c r="A27144" t="s">
        <v>18884</v>
      </c>
      <c r="B27144">
        <v>7</v>
      </c>
      <c r="C27144">
        <v>1</v>
      </c>
      <c r="D27144" s="1">
        <v>14736</v>
      </c>
      <c r="E27144" s="2">
        <v>2456</v>
      </c>
      <c r="F27144" s="1">
        <v>2474</v>
      </c>
      <c r="G27144">
        <v>806.83299999999997</v>
      </c>
      <c r="H27144">
        <v>274.48899999999998</v>
      </c>
      <c r="I27144">
        <v>-0.20300000000000001</v>
      </c>
      <c r="J27144">
        <v>30</v>
      </c>
      <c r="K27144">
        <v>0.90900000000000003</v>
      </c>
      <c r="L27144">
        <f ca="1">RAND()</f>
        <v>0.64687231858461713</v>
      </c>
    </row>
    <row r="27145" spans="1:12" x14ac:dyDescent="0.2">
      <c r="A27145" t="s">
        <v>18386</v>
      </c>
      <c r="B27145">
        <v>6</v>
      </c>
      <c r="C27145">
        <v>2</v>
      </c>
      <c r="D27145" s="1">
        <v>4075</v>
      </c>
      <c r="E27145">
        <v>815</v>
      </c>
      <c r="F27145">
        <v>910</v>
      </c>
      <c r="G27145">
        <v>681.16099999999994</v>
      </c>
      <c r="H27145">
        <v>153.07900000000001</v>
      </c>
      <c r="I27145">
        <v>0.17699999999999999</v>
      </c>
      <c r="J27145">
        <v>31</v>
      </c>
      <c r="K27145">
        <v>0.91200000000000003</v>
      </c>
      <c r="L27145">
        <f ca="1">RAND()</f>
        <v>0.45736510581033063</v>
      </c>
    </row>
    <row r="27146" spans="1:12" x14ac:dyDescent="0.2">
      <c r="A27146" t="s">
        <v>28172</v>
      </c>
      <c r="B27146">
        <v>8</v>
      </c>
      <c r="C27146">
        <v>1</v>
      </c>
      <c r="D27146" s="1">
        <v>19685</v>
      </c>
      <c r="E27146" s="2">
        <v>2812.143</v>
      </c>
      <c r="F27146" s="1">
        <v>3371</v>
      </c>
      <c r="G27146">
        <v>847.67700000000002</v>
      </c>
      <c r="H27146">
        <v>344.01600000000002</v>
      </c>
      <c r="I27146">
        <v>-7.4999999999999997E-2</v>
      </c>
      <c r="J27146">
        <v>31</v>
      </c>
      <c r="K27146">
        <v>0.91200000000000003</v>
      </c>
      <c r="L27146">
        <f ca="1">RAND()</f>
        <v>0.11296415797559556</v>
      </c>
    </row>
    <row r="27147" spans="1:12" x14ac:dyDescent="0.2">
      <c r="A27147" t="s">
        <v>2155</v>
      </c>
      <c r="B27147">
        <v>8</v>
      </c>
      <c r="C27147">
        <v>1</v>
      </c>
      <c r="D27147" s="1">
        <v>9360</v>
      </c>
      <c r="E27147" s="2">
        <v>1337.143</v>
      </c>
      <c r="F27147" s="1">
        <v>1771</v>
      </c>
      <c r="G27147">
        <v>958.86400000000003</v>
      </c>
      <c r="H27147">
        <v>227.84899999999999</v>
      </c>
      <c r="I27147">
        <v>-0.84099999999999997</v>
      </c>
      <c r="J27147">
        <v>22</v>
      </c>
      <c r="K27147">
        <v>0.71</v>
      </c>
      <c r="L27147">
        <f ca="1">RAND()</f>
        <v>0.35742284021207504</v>
      </c>
    </row>
    <row r="27148" spans="1:12" x14ac:dyDescent="0.2">
      <c r="A27148" t="s">
        <v>16792</v>
      </c>
      <c r="B27148">
        <v>8</v>
      </c>
      <c r="C27148">
        <v>0</v>
      </c>
      <c r="D27148" s="1">
        <v>22770</v>
      </c>
      <c r="E27148" s="2">
        <v>3252.857</v>
      </c>
      <c r="F27148" s="1">
        <v>4143</v>
      </c>
      <c r="G27148">
        <v>791.33299999999997</v>
      </c>
      <c r="H27148">
        <v>268.12299999999999</v>
      </c>
      <c r="I27148">
        <v>-0.17699999999999999</v>
      </c>
      <c r="J27148">
        <v>30</v>
      </c>
      <c r="K27148">
        <v>0.88200000000000001</v>
      </c>
      <c r="L27148">
        <f ca="1">RAND()</f>
        <v>0.4926275803251694</v>
      </c>
    </row>
    <row r="27149" spans="1:12" x14ac:dyDescent="0.2">
      <c r="A27149" t="s">
        <v>6298</v>
      </c>
      <c r="B27149">
        <v>6</v>
      </c>
      <c r="C27149">
        <v>2</v>
      </c>
      <c r="D27149" s="1">
        <v>7387</v>
      </c>
      <c r="E27149" s="2">
        <v>1477.4</v>
      </c>
      <c r="F27149">
        <v>790</v>
      </c>
      <c r="G27149">
        <v>730.22199999999998</v>
      </c>
      <c r="H27149">
        <v>314.44900000000001</v>
      </c>
      <c r="I27149">
        <v>0.23100000000000001</v>
      </c>
      <c r="J27149">
        <v>36</v>
      </c>
      <c r="K27149">
        <v>1</v>
      </c>
      <c r="L27149">
        <f ca="1">RAND()</f>
        <v>0.19613937962089822</v>
      </c>
    </row>
    <row r="27150" spans="1:12" x14ac:dyDescent="0.2">
      <c r="A27150" t="s">
        <v>3177</v>
      </c>
      <c r="B27150">
        <v>7</v>
      </c>
      <c r="C27150">
        <v>1</v>
      </c>
      <c r="D27150" s="1">
        <v>10491</v>
      </c>
      <c r="E27150" s="2">
        <v>1748.5</v>
      </c>
      <c r="F27150" s="1">
        <v>1828</v>
      </c>
      <c r="G27150">
        <v>783.44100000000003</v>
      </c>
      <c r="H27150">
        <v>270.34100000000001</v>
      </c>
      <c r="I27150">
        <v>0.152</v>
      </c>
      <c r="J27150">
        <v>34</v>
      </c>
      <c r="K27150">
        <v>1</v>
      </c>
      <c r="L27150">
        <f ca="1">RAND()</f>
        <v>0.47220845867666184</v>
      </c>
    </row>
    <row r="27151" spans="1:12" x14ac:dyDescent="0.2">
      <c r="A27151" t="s">
        <v>23231</v>
      </c>
      <c r="B27151">
        <v>6</v>
      </c>
      <c r="C27151">
        <v>1</v>
      </c>
      <c r="D27151" s="1">
        <v>8761</v>
      </c>
      <c r="E27151" s="2">
        <v>1752.2</v>
      </c>
      <c r="F27151" s="1">
        <v>1882</v>
      </c>
      <c r="G27151">
        <v>860.20799999999997</v>
      </c>
      <c r="H27151">
        <v>270.339</v>
      </c>
      <c r="I27151">
        <v>-0.161</v>
      </c>
      <c r="J27151">
        <v>24</v>
      </c>
      <c r="K27151">
        <v>0.77400000000000002</v>
      </c>
      <c r="L27151">
        <f ca="1">RAND()</f>
        <v>0.91909268691790702</v>
      </c>
    </row>
    <row r="27152" spans="1:12" x14ac:dyDescent="0.2">
      <c r="A27152" t="s">
        <v>22852</v>
      </c>
      <c r="B27152">
        <v>7</v>
      </c>
      <c r="C27152">
        <v>6</v>
      </c>
      <c r="D27152" s="1">
        <v>12362</v>
      </c>
      <c r="E27152" s="2">
        <v>2060.3330000000001</v>
      </c>
      <c r="F27152" s="1">
        <v>2315</v>
      </c>
      <c r="G27152">
        <v>767.6</v>
      </c>
      <c r="H27152">
        <v>198.83</v>
      </c>
      <c r="I27152">
        <v>-0.13600000000000001</v>
      </c>
      <c r="J27152">
        <v>25</v>
      </c>
      <c r="K27152">
        <v>0.80600000000000005</v>
      </c>
      <c r="L27152">
        <f ca="1">RAND()</f>
        <v>0.68378675297317826</v>
      </c>
    </row>
    <row r="27153" spans="1:12" x14ac:dyDescent="0.2">
      <c r="A27153" t="s">
        <v>21411</v>
      </c>
      <c r="B27153">
        <v>8</v>
      </c>
      <c r="C27153">
        <v>1</v>
      </c>
      <c r="D27153" s="1">
        <v>8576</v>
      </c>
      <c r="E27153" s="2">
        <v>1225.143</v>
      </c>
      <c r="F27153" s="1">
        <v>1470</v>
      </c>
      <c r="G27153">
        <v>819.90899999999999</v>
      </c>
      <c r="H27153">
        <v>280.40199999999999</v>
      </c>
      <c r="I27153">
        <v>-9.1999999999999998E-2</v>
      </c>
      <c r="J27153">
        <v>33</v>
      </c>
      <c r="K27153">
        <v>1</v>
      </c>
      <c r="L27153">
        <f ca="1">RAND()</f>
        <v>0.58727927005233738</v>
      </c>
    </row>
    <row r="27154" spans="1:12" x14ac:dyDescent="0.2">
      <c r="A27154" t="s">
        <v>28021</v>
      </c>
      <c r="B27154">
        <v>6</v>
      </c>
      <c r="C27154">
        <v>2</v>
      </c>
      <c r="D27154" s="1">
        <v>7528</v>
      </c>
      <c r="E27154" s="2">
        <v>1505.6</v>
      </c>
      <c r="F27154" s="1">
        <v>1164</v>
      </c>
      <c r="G27154">
        <v>788.78800000000001</v>
      </c>
      <c r="H27154">
        <v>328.12900000000002</v>
      </c>
      <c r="I27154">
        <v>3.6999999999999998E-2</v>
      </c>
      <c r="J27154">
        <v>33</v>
      </c>
      <c r="K27154">
        <v>0.97099999999999997</v>
      </c>
      <c r="L27154">
        <f ca="1">RAND()</f>
        <v>2.2906707547787453E-2</v>
      </c>
    </row>
    <row r="27155" spans="1:12" x14ac:dyDescent="0.2">
      <c r="A27155" t="s">
        <v>6960</v>
      </c>
      <c r="B27155">
        <v>9</v>
      </c>
      <c r="C27155">
        <v>1</v>
      </c>
      <c r="D27155" s="1">
        <v>18264</v>
      </c>
      <c r="E27155" s="2">
        <v>2283</v>
      </c>
      <c r="F27155" s="1">
        <v>1842</v>
      </c>
      <c r="G27155">
        <v>786.90899999999999</v>
      </c>
      <c r="H27155">
        <v>315.73599999999999</v>
      </c>
      <c r="I27155">
        <v>-8.9999999999999993E-3</v>
      </c>
      <c r="J27155">
        <v>33</v>
      </c>
      <c r="K27155">
        <v>0.97099999999999997</v>
      </c>
      <c r="L27155">
        <f ca="1">RAND()</f>
        <v>0.53238537440939848</v>
      </c>
    </row>
    <row r="27156" spans="1:12" x14ac:dyDescent="0.2">
      <c r="A27156" t="s">
        <v>6636</v>
      </c>
      <c r="B27156">
        <v>6</v>
      </c>
      <c r="C27156">
        <v>1</v>
      </c>
      <c r="D27156" s="1">
        <v>18198</v>
      </c>
      <c r="E27156" s="2">
        <v>3639.6</v>
      </c>
      <c r="F27156" s="1">
        <v>2283</v>
      </c>
      <c r="G27156">
        <v>882.56700000000001</v>
      </c>
      <c r="H27156">
        <v>281.89100000000002</v>
      </c>
      <c r="I27156">
        <v>-0.42</v>
      </c>
      <c r="J27156">
        <v>30</v>
      </c>
      <c r="K27156">
        <v>0.90900000000000003</v>
      </c>
      <c r="L27156">
        <f ca="1">RAND()</f>
        <v>0.80107137447034882</v>
      </c>
    </row>
    <row r="27157" spans="1:12" x14ac:dyDescent="0.2">
      <c r="A27157" t="s">
        <v>10975</v>
      </c>
      <c r="B27157">
        <v>9</v>
      </c>
      <c r="C27157">
        <v>1</v>
      </c>
      <c r="D27157" s="1">
        <v>15166</v>
      </c>
      <c r="E27157" s="2">
        <v>1895.75</v>
      </c>
      <c r="F27157" s="1">
        <v>2303</v>
      </c>
      <c r="G27157">
        <v>842.96699999999998</v>
      </c>
      <c r="H27157">
        <v>316.02300000000002</v>
      </c>
      <c r="I27157">
        <v>-0.26200000000000001</v>
      </c>
      <c r="J27157">
        <v>30</v>
      </c>
      <c r="K27157">
        <v>0.96799999999999997</v>
      </c>
      <c r="L27157">
        <f ca="1">RAND()</f>
        <v>9.1547403603038591E-2</v>
      </c>
    </row>
    <row r="27158" spans="1:12" x14ac:dyDescent="0.2">
      <c r="A27158" t="s">
        <v>11161</v>
      </c>
      <c r="B27158">
        <v>6</v>
      </c>
      <c r="C27158">
        <v>1</v>
      </c>
      <c r="D27158" s="1">
        <v>4073</v>
      </c>
      <c r="E27158">
        <v>814.6</v>
      </c>
      <c r="F27158">
        <v>910</v>
      </c>
      <c r="G27158">
        <v>699.6</v>
      </c>
      <c r="H27158">
        <v>182.821</v>
      </c>
      <c r="I27158">
        <v>0.29799999999999999</v>
      </c>
      <c r="J27158">
        <v>30</v>
      </c>
      <c r="K27158">
        <v>0.90900000000000003</v>
      </c>
      <c r="L27158">
        <f ca="1">RAND()</f>
        <v>1.779202913287381E-2</v>
      </c>
    </row>
    <row r="27159" spans="1:12" x14ac:dyDescent="0.2">
      <c r="A27159" t="s">
        <v>21927</v>
      </c>
      <c r="B27159">
        <v>9</v>
      </c>
      <c r="C27159">
        <v>1</v>
      </c>
      <c r="D27159" s="1">
        <v>25450</v>
      </c>
      <c r="E27159" s="2">
        <v>3181.25</v>
      </c>
      <c r="F27159" s="1">
        <v>4298</v>
      </c>
      <c r="G27159">
        <v>981.75</v>
      </c>
      <c r="H27159">
        <v>342.65</v>
      </c>
      <c r="I27159">
        <v>-0.64300000000000002</v>
      </c>
      <c r="J27159">
        <v>16</v>
      </c>
      <c r="K27159">
        <v>0.59299999999999997</v>
      </c>
      <c r="L27159">
        <f ca="1">RAND()</f>
        <v>0.19789704810663067</v>
      </c>
    </row>
    <row r="27160" spans="1:12" x14ac:dyDescent="0.2">
      <c r="A27160" t="s">
        <v>11782</v>
      </c>
      <c r="B27160">
        <v>4</v>
      </c>
      <c r="C27160">
        <v>4</v>
      </c>
      <c r="D27160" s="1">
        <v>1953</v>
      </c>
      <c r="E27160">
        <v>651</v>
      </c>
      <c r="F27160">
        <v>293</v>
      </c>
      <c r="G27160">
        <v>747.4</v>
      </c>
      <c r="H27160">
        <v>272.68900000000002</v>
      </c>
      <c r="I27160">
        <v>0.24099999999999999</v>
      </c>
      <c r="J27160">
        <v>35</v>
      </c>
      <c r="K27160">
        <v>1</v>
      </c>
      <c r="L27160">
        <f ca="1">RAND()</f>
        <v>0.83580815678775144</v>
      </c>
    </row>
    <row r="27161" spans="1:12" x14ac:dyDescent="0.2">
      <c r="A27161" t="s">
        <v>13875</v>
      </c>
      <c r="B27161">
        <v>4</v>
      </c>
      <c r="C27161">
        <v>7</v>
      </c>
      <c r="D27161" s="1">
        <v>6930</v>
      </c>
      <c r="E27161" s="2">
        <v>2310</v>
      </c>
      <c r="F27161" s="1">
        <v>1390</v>
      </c>
      <c r="G27161">
        <v>759.75</v>
      </c>
      <c r="H27161">
        <v>202.62299999999999</v>
      </c>
      <c r="I27161">
        <v>-0.157</v>
      </c>
      <c r="J27161">
        <v>32</v>
      </c>
      <c r="K27161">
        <v>0.94099999999999995</v>
      </c>
      <c r="L27161">
        <f ca="1">RAND()</f>
        <v>9.7607752316059671E-2</v>
      </c>
    </row>
    <row r="27162" spans="1:12" x14ac:dyDescent="0.2">
      <c r="A27162" t="s">
        <v>22859</v>
      </c>
      <c r="B27162">
        <v>8</v>
      </c>
      <c r="C27162">
        <v>1</v>
      </c>
      <c r="D27162" s="1">
        <v>9831</v>
      </c>
      <c r="E27162" s="2">
        <v>1404.4290000000001</v>
      </c>
      <c r="F27162" s="1">
        <v>1643</v>
      </c>
      <c r="G27162">
        <v>897.41399999999999</v>
      </c>
      <c r="H27162">
        <v>336.74200000000002</v>
      </c>
      <c r="I27162">
        <v>-0.36899999999999999</v>
      </c>
      <c r="J27162">
        <v>29</v>
      </c>
      <c r="K27162">
        <v>0.879</v>
      </c>
      <c r="L27162">
        <f ca="1">RAND()</f>
        <v>0.65378633841311562</v>
      </c>
    </row>
    <row r="27163" spans="1:12" x14ac:dyDescent="0.2">
      <c r="A27163" t="s">
        <v>27254</v>
      </c>
      <c r="B27163">
        <v>7</v>
      </c>
      <c r="C27163">
        <v>1</v>
      </c>
      <c r="D27163" s="1">
        <v>11773</v>
      </c>
      <c r="E27163" s="2">
        <v>1962.1669999999999</v>
      </c>
      <c r="F27163" s="1">
        <v>1988</v>
      </c>
      <c r="G27163">
        <v>745.08799999999997</v>
      </c>
      <c r="H27163">
        <v>280.41800000000001</v>
      </c>
      <c r="I27163">
        <v>0.17899999999999999</v>
      </c>
      <c r="J27163">
        <v>34</v>
      </c>
      <c r="K27163">
        <v>1</v>
      </c>
      <c r="L27163">
        <f ca="1">RAND()</f>
        <v>0.23484699197684866</v>
      </c>
    </row>
    <row r="27164" spans="1:12" x14ac:dyDescent="0.2">
      <c r="A27164" t="s">
        <v>28246</v>
      </c>
      <c r="B27164">
        <v>6</v>
      </c>
      <c r="C27164">
        <v>1</v>
      </c>
      <c r="D27164" s="1">
        <v>2676</v>
      </c>
      <c r="E27164">
        <v>535.20000000000005</v>
      </c>
      <c r="F27164">
        <v>719</v>
      </c>
      <c r="G27164">
        <v>882.78599999999994</v>
      </c>
      <c r="H27164">
        <v>448.82400000000001</v>
      </c>
      <c r="I27164">
        <v>-4.4999999999999998E-2</v>
      </c>
      <c r="J27164">
        <v>28</v>
      </c>
      <c r="K27164">
        <v>0.8</v>
      </c>
      <c r="L27164">
        <f ca="1">RAND()</f>
        <v>0.8404007630089475</v>
      </c>
    </row>
    <row r="27165" spans="1:12" x14ac:dyDescent="0.2">
      <c r="A27165" t="s">
        <v>20869</v>
      </c>
      <c r="B27165">
        <v>6</v>
      </c>
      <c r="C27165">
        <v>1</v>
      </c>
      <c r="D27165" s="1">
        <v>8518</v>
      </c>
      <c r="E27165" s="2">
        <v>1703.6</v>
      </c>
      <c r="F27165" s="1">
        <v>2113</v>
      </c>
      <c r="G27165">
        <v>852.44399999999996</v>
      </c>
      <c r="H27165">
        <v>277.13400000000001</v>
      </c>
      <c r="I27165">
        <v>-4.9000000000000002E-2</v>
      </c>
      <c r="J27165">
        <v>18</v>
      </c>
      <c r="K27165">
        <v>0.56200000000000006</v>
      </c>
      <c r="L27165">
        <f ca="1">RAND()</f>
        <v>0.28211434051189521</v>
      </c>
    </row>
    <row r="27166" spans="1:12" x14ac:dyDescent="0.2">
      <c r="A27166" t="s">
        <v>27113</v>
      </c>
      <c r="B27166">
        <v>7</v>
      </c>
      <c r="C27166">
        <v>1</v>
      </c>
      <c r="D27166" s="1">
        <v>5941</v>
      </c>
      <c r="E27166">
        <v>990.16700000000003</v>
      </c>
      <c r="F27166">
        <v>694</v>
      </c>
      <c r="G27166">
        <v>740.03099999999995</v>
      </c>
      <c r="H27166">
        <v>188.86199999999999</v>
      </c>
      <c r="I27166">
        <v>3.7999999999999999E-2</v>
      </c>
      <c r="J27166">
        <v>32</v>
      </c>
      <c r="K27166">
        <v>0.97</v>
      </c>
      <c r="L27166">
        <f ca="1">RAND()</f>
        <v>6.1844649217058789E-3</v>
      </c>
    </row>
    <row r="27167" spans="1:12" x14ac:dyDescent="0.2">
      <c r="A27167" t="s">
        <v>2478</v>
      </c>
      <c r="B27167">
        <v>9</v>
      </c>
      <c r="C27167">
        <v>0</v>
      </c>
      <c r="D27167" s="1">
        <v>11699</v>
      </c>
      <c r="E27167" s="2">
        <v>1462.375</v>
      </c>
      <c r="F27167" s="1">
        <v>1482</v>
      </c>
      <c r="G27167">
        <v>939.48400000000004</v>
      </c>
      <c r="H27167">
        <v>414.75400000000002</v>
      </c>
      <c r="I27167">
        <v>-0.38800000000000001</v>
      </c>
      <c r="J27167">
        <v>31</v>
      </c>
      <c r="K27167">
        <v>0.93899999999999995</v>
      </c>
      <c r="L27167">
        <f ca="1">RAND()</f>
        <v>0.97675978354113902</v>
      </c>
    </row>
    <row r="27168" spans="1:12" x14ac:dyDescent="0.2">
      <c r="A27168" t="s">
        <v>1350</v>
      </c>
      <c r="B27168">
        <v>6</v>
      </c>
      <c r="C27168">
        <v>2</v>
      </c>
      <c r="D27168" s="1">
        <v>9319</v>
      </c>
      <c r="E27168" s="2">
        <v>1863.8</v>
      </c>
      <c r="F27168">
        <v>834</v>
      </c>
      <c r="G27168">
        <v>755.64499999999998</v>
      </c>
      <c r="H27168">
        <v>199.14699999999999</v>
      </c>
      <c r="I27168">
        <v>5.2999999999999999E-2</v>
      </c>
      <c r="J27168">
        <v>31</v>
      </c>
      <c r="K27168">
        <v>0.91200000000000003</v>
      </c>
      <c r="L27168">
        <f ca="1">RAND()</f>
        <v>2.2401463190537374E-2</v>
      </c>
    </row>
    <row r="27169" spans="1:12" x14ac:dyDescent="0.2">
      <c r="A27169" t="s">
        <v>22708</v>
      </c>
      <c r="B27169">
        <v>4</v>
      </c>
      <c r="C27169">
        <v>4</v>
      </c>
      <c r="D27169" s="1">
        <v>3802</v>
      </c>
      <c r="E27169" s="2">
        <v>1267.3330000000001</v>
      </c>
      <c r="F27169">
        <v>850</v>
      </c>
      <c r="G27169">
        <v>667.88199999999995</v>
      </c>
      <c r="H27169">
        <v>208.33600000000001</v>
      </c>
      <c r="I27169">
        <v>0.40400000000000003</v>
      </c>
      <c r="J27169">
        <v>34</v>
      </c>
      <c r="K27169">
        <v>0.97099999999999997</v>
      </c>
      <c r="L27169">
        <f ca="1">RAND()</f>
        <v>0.57384005037739805</v>
      </c>
    </row>
    <row r="27170" spans="1:12" x14ac:dyDescent="0.2">
      <c r="A27170" t="s">
        <v>2209</v>
      </c>
      <c r="B27170">
        <v>7</v>
      </c>
      <c r="C27170">
        <v>1</v>
      </c>
      <c r="D27170" s="1">
        <v>7304</v>
      </c>
      <c r="E27170" s="2">
        <v>1217.3330000000001</v>
      </c>
      <c r="F27170" s="1">
        <v>1159</v>
      </c>
      <c r="G27170">
        <v>852</v>
      </c>
      <c r="H27170">
        <v>258.05099999999999</v>
      </c>
      <c r="I27170">
        <v>-0.32400000000000001</v>
      </c>
      <c r="J27170">
        <v>27</v>
      </c>
      <c r="K27170">
        <v>0.871</v>
      </c>
      <c r="L27170">
        <f ca="1">RAND()</f>
        <v>0.20207001403636238</v>
      </c>
    </row>
    <row r="27171" spans="1:12" x14ac:dyDescent="0.2">
      <c r="A27171" t="s">
        <v>3916</v>
      </c>
      <c r="B27171">
        <v>9</v>
      </c>
      <c r="C27171">
        <v>1</v>
      </c>
      <c r="D27171" s="1">
        <v>18443</v>
      </c>
      <c r="E27171" s="2">
        <v>2305.375</v>
      </c>
      <c r="F27171" s="1">
        <v>2219</v>
      </c>
      <c r="G27171">
        <v>879.15599999999995</v>
      </c>
      <c r="H27171">
        <v>305.04700000000003</v>
      </c>
      <c r="I27171">
        <v>-0.439</v>
      </c>
      <c r="J27171">
        <v>32</v>
      </c>
      <c r="K27171">
        <v>0.94099999999999995</v>
      </c>
      <c r="L27171">
        <f ca="1">RAND()</f>
        <v>6.3768715313430202E-2</v>
      </c>
    </row>
    <row r="27172" spans="1:12" x14ac:dyDescent="0.2">
      <c r="A27172" t="s">
        <v>6271</v>
      </c>
      <c r="B27172">
        <v>9</v>
      </c>
      <c r="C27172">
        <v>1</v>
      </c>
      <c r="D27172" s="1">
        <v>26934</v>
      </c>
      <c r="E27172" s="2">
        <v>3366.75</v>
      </c>
      <c r="F27172" s="1">
        <v>2959</v>
      </c>
      <c r="G27172">
        <v>860.41399999999999</v>
      </c>
      <c r="H27172">
        <v>258.81900000000002</v>
      </c>
      <c r="I27172">
        <v>-0.17</v>
      </c>
      <c r="J27172">
        <v>29</v>
      </c>
      <c r="K27172">
        <v>0.85299999999999998</v>
      </c>
      <c r="L27172">
        <f ca="1">RAND()</f>
        <v>0.26045122902444029</v>
      </c>
    </row>
    <row r="27173" spans="1:12" x14ac:dyDescent="0.2">
      <c r="A27173" t="s">
        <v>3659</v>
      </c>
      <c r="B27173">
        <v>7</v>
      </c>
      <c r="C27173">
        <v>1</v>
      </c>
      <c r="D27173" s="1">
        <v>7724</v>
      </c>
      <c r="E27173" s="2">
        <v>1287.3330000000001</v>
      </c>
      <c r="F27173" s="1">
        <v>2124</v>
      </c>
      <c r="G27173">
        <v>936.96900000000005</v>
      </c>
      <c r="H27173">
        <v>290.46600000000001</v>
      </c>
      <c r="I27173">
        <v>-0.54400000000000004</v>
      </c>
      <c r="J27173">
        <v>32</v>
      </c>
      <c r="K27173">
        <v>0.97</v>
      </c>
      <c r="L27173">
        <f ca="1">RAND()</f>
        <v>0.12716035276449489</v>
      </c>
    </row>
    <row r="27174" spans="1:12" x14ac:dyDescent="0.2">
      <c r="A27174" t="s">
        <v>17451</v>
      </c>
      <c r="B27174">
        <v>6</v>
      </c>
      <c r="C27174">
        <v>1</v>
      </c>
      <c r="D27174" s="1">
        <v>9554</v>
      </c>
      <c r="E27174" s="2">
        <v>1910.8</v>
      </c>
      <c r="F27174" s="1">
        <v>1507</v>
      </c>
      <c r="G27174">
        <v>801.63300000000004</v>
      </c>
      <c r="H27174">
        <v>251.84800000000001</v>
      </c>
      <c r="I27174">
        <v>-0.217</v>
      </c>
      <c r="J27174">
        <v>30</v>
      </c>
      <c r="K27174">
        <v>0.93799999999999994</v>
      </c>
      <c r="L27174">
        <f ca="1">RAND()</f>
        <v>0.16999280290722818</v>
      </c>
    </row>
    <row r="27175" spans="1:12" x14ac:dyDescent="0.2">
      <c r="A27175" t="s">
        <v>4602</v>
      </c>
      <c r="B27175">
        <v>8</v>
      </c>
      <c r="C27175">
        <v>1</v>
      </c>
      <c r="D27175" s="1">
        <v>10290</v>
      </c>
      <c r="E27175" s="2">
        <v>1470</v>
      </c>
      <c r="F27175" s="1">
        <v>1855</v>
      </c>
      <c r="G27175">
        <v>850.11099999999999</v>
      </c>
      <c r="H27175">
        <v>311.16199999999998</v>
      </c>
      <c r="I27175">
        <v>-0.34300000000000003</v>
      </c>
      <c r="J27175">
        <v>27</v>
      </c>
      <c r="K27175">
        <v>0.79400000000000004</v>
      </c>
      <c r="L27175">
        <f ca="1">RAND()</f>
        <v>0.14358628229814596</v>
      </c>
    </row>
    <row r="27176" spans="1:12" x14ac:dyDescent="0.2">
      <c r="A27176" t="s">
        <v>11723</v>
      </c>
      <c r="B27176">
        <v>9</v>
      </c>
      <c r="C27176">
        <v>1</v>
      </c>
      <c r="D27176" s="1">
        <v>13783</v>
      </c>
      <c r="E27176" s="2">
        <v>1722.875</v>
      </c>
      <c r="F27176" s="1">
        <v>1253</v>
      </c>
      <c r="G27176">
        <v>718.774</v>
      </c>
      <c r="H27176">
        <v>208.84299999999999</v>
      </c>
      <c r="I27176">
        <v>0.28199999999999997</v>
      </c>
      <c r="J27176">
        <v>31</v>
      </c>
      <c r="K27176">
        <v>1</v>
      </c>
      <c r="L27176">
        <f ca="1">RAND()</f>
        <v>0.69706798867005704</v>
      </c>
    </row>
    <row r="27177" spans="1:12" x14ac:dyDescent="0.2">
      <c r="A27177" t="s">
        <v>8362</v>
      </c>
      <c r="B27177">
        <v>9</v>
      </c>
      <c r="C27177">
        <v>1</v>
      </c>
      <c r="D27177" s="1">
        <v>12970</v>
      </c>
      <c r="E27177" s="2">
        <v>1621.25</v>
      </c>
      <c r="F27177" s="1">
        <v>1219</v>
      </c>
      <c r="G27177">
        <v>869</v>
      </c>
      <c r="H27177">
        <v>234.60300000000001</v>
      </c>
      <c r="I27177">
        <v>-0.14399999999999999</v>
      </c>
      <c r="J27177">
        <v>28</v>
      </c>
      <c r="K27177">
        <v>0.82399999999999995</v>
      </c>
      <c r="L27177">
        <f ca="1">RAND()</f>
        <v>0.59274030090355079</v>
      </c>
    </row>
    <row r="27178" spans="1:12" x14ac:dyDescent="0.2">
      <c r="A27178" t="s">
        <v>8133</v>
      </c>
      <c r="B27178">
        <v>6</v>
      </c>
      <c r="C27178">
        <v>2</v>
      </c>
      <c r="D27178" s="1">
        <v>10772</v>
      </c>
      <c r="E27178" s="2">
        <v>2154.4</v>
      </c>
      <c r="F27178" s="1">
        <v>1098</v>
      </c>
      <c r="G27178">
        <v>741</v>
      </c>
      <c r="H27178">
        <v>235.97</v>
      </c>
      <c r="I27178">
        <v>0.22</v>
      </c>
      <c r="J27178">
        <v>32</v>
      </c>
      <c r="K27178">
        <v>0.94099999999999995</v>
      </c>
      <c r="L27178">
        <f ca="1">RAND()</f>
        <v>0.57836180223612599</v>
      </c>
    </row>
    <row r="27179" spans="1:12" x14ac:dyDescent="0.2">
      <c r="A27179" t="s">
        <v>2732</v>
      </c>
      <c r="B27179">
        <v>5</v>
      </c>
      <c r="C27179">
        <v>2</v>
      </c>
      <c r="D27179" s="1">
        <v>3022</v>
      </c>
      <c r="E27179">
        <v>755.5</v>
      </c>
      <c r="F27179">
        <v>832</v>
      </c>
      <c r="G27179">
        <v>803.16</v>
      </c>
      <c r="H27179">
        <v>319.80799999999999</v>
      </c>
      <c r="I27179">
        <v>-0.16200000000000001</v>
      </c>
      <c r="J27179">
        <v>25</v>
      </c>
      <c r="K27179">
        <v>0.75800000000000001</v>
      </c>
      <c r="L27179">
        <f ca="1">RAND()</f>
        <v>0.84532559564555898</v>
      </c>
    </row>
    <row r="27180" spans="1:12" x14ac:dyDescent="0.2">
      <c r="A27180" t="s">
        <v>26612</v>
      </c>
      <c r="B27180">
        <v>8</v>
      </c>
      <c r="C27180">
        <v>1</v>
      </c>
      <c r="D27180" s="1">
        <v>10682</v>
      </c>
      <c r="E27180" s="2">
        <v>1526</v>
      </c>
      <c r="F27180" s="1">
        <v>2011</v>
      </c>
      <c r="G27180">
        <v>799.68799999999999</v>
      </c>
      <c r="H27180">
        <v>178.791</v>
      </c>
      <c r="I27180">
        <v>-0.26600000000000001</v>
      </c>
      <c r="J27180">
        <v>32</v>
      </c>
      <c r="K27180">
        <v>0.97</v>
      </c>
      <c r="L27180">
        <f ca="1">RAND()</f>
        <v>0.84349910191222266</v>
      </c>
    </row>
    <row r="27181" spans="1:12" x14ac:dyDescent="0.2">
      <c r="A27181" t="s">
        <v>18641</v>
      </c>
      <c r="B27181">
        <v>7</v>
      </c>
      <c r="C27181">
        <v>1</v>
      </c>
      <c r="D27181" s="1">
        <v>9014</v>
      </c>
      <c r="E27181" s="2">
        <v>1502.3330000000001</v>
      </c>
      <c r="F27181" s="1">
        <v>1722</v>
      </c>
      <c r="G27181" s="2">
        <v>1012.24</v>
      </c>
      <c r="H27181">
        <v>345.49299999999999</v>
      </c>
      <c r="I27181">
        <v>-0.74399999999999999</v>
      </c>
      <c r="J27181">
        <v>25</v>
      </c>
      <c r="K27181">
        <v>0.78100000000000003</v>
      </c>
      <c r="L27181">
        <f ca="1">RAND()</f>
        <v>0.66477036074975815</v>
      </c>
    </row>
    <row r="27182" spans="1:12" x14ac:dyDescent="0.2">
      <c r="A27182" t="s">
        <v>25224</v>
      </c>
      <c r="B27182">
        <v>9</v>
      </c>
      <c r="C27182">
        <v>0</v>
      </c>
      <c r="D27182" s="1">
        <v>10630</v>
      </c>
      <c r="E27182" s="2">
        <v>1328.75</v>
      </c>
      <c r="F27182" s="1">
        <v>1120</v>
      </c>
      <c r="G27182">
        <v>819.21400000000006</v>
      </c>
      <c r="H27182">
        <v>279.11599999999999</v>
      </c>
      <c r="I27182">
        <v>-0.27600000000000002</v>
      </c>
      <c r="J27182">
        <v>28</v>
      </c>
      <c r="K27182">
        <v>0.875</v>
      </c>
      <c r="L27182">
        <f ca="1">RAND()</f>
        <v>0.72418373635356759</v>
      </c>
    </row>
    <row r="27183" spans="1:12" x14ac:dyDescent="0.2">
      <c r="A27183" t="s">
        <v>15304</v>
      </c>
      <c r="B27183">
        <v>6</v>
      </c>
      <c r="C27183">
        <v>1</v>
      </c>
      <c r="D27183" s="1">
        <v>7007</v>
      </c>
      <c r="E27183" s="2">
        <v>1401.4</v>
      </c>
      <c r="F27183" s="1">
        <v>1765</v>
      </c>
      <c r="G27183">
        <v>770.73500000000001</v>
      </c>
      <c r="H27183">
        <v>296.33999999999997</v>
      </c>
      <c r="I27183">
        <v>0.106</v>
      </c>
      <c r="J27183">
        <v>34</v>
      </c>
      <c r="K27183">
        <v>0.97099999999999997</v>
      </c>
      <c r="L27183">
        <f ca="1">RAND()</f>
        <v>0.87383474569678976</v>
      </c>
    </row>
    <row r="27184" spans="1:12" x14ac:dyDescent="0.2">
      <c r="A27184" t="s">
        <v>26603</v>
      </c>
      <c r="B27184">
        <v>8</v>
      </c>
      <c r="C27184">
        <v>1</v>
      </c>
      <c r="D27184" s="1">
        <v>13015</v>
      </c>
      <c r="E27184" s="2">
        <v>1859.2860000000001</v>
      </c>
      <c r="F27184" s="1">
        <v>2604</v>
      </c>
      <c r="G27184">
        <v>952.303</v>
      </c>
      <c r="H27184">
        <v>386.43799999999999</v>
      </c>
      <c r="I27184">
        <v>-0.502</v>
      </c>
      <c r="J27184">
        <v>33</v>
      </c>
      <c r="K27184">
        <v>1</v>
      </c>
      <c r="L27184">
        <f ca="1">RAND()</f>
        <v>0.53029346131857824</v>
      </c>
    </row>
    <row r="27185" spans="1:12" x14ac:dyDescent="0.2">
      <c r="A27185" t="s">
        <v>25779</v>
      </c>
      <c r="B27185">
        <v>7</v>
      </c>
      <c r="C27185">
        <v>1</v>
      </c>
      <c r="D27185" s="1">
        <v>5952</v>
      </c>
      <c r="E27185">
        <v>992</v>
      </c>
      <c r="F27185" s="1">
        <v>1038</v>
      </c>
      <c r="G27185">
        <v>810.59400000000005</v>
      </c>
      <c r="H27185">
        <v>343.54700000000003</v>
      </c>
      <c r="I27185">
        <v>-4.1000000000000002E-2</v>
      </c>
      <c r="J27185">
        <v>32</v>
      </c>
      <c r="K27185">
        <v>0.97</v>
      </c>
      <c r="L27185">
        <f ca="1">RAND()</f>
        <v>0.77122493916872614</v>
      </c>
    </row>
    <row r="27186" spans="1:12" x14ac:dyDescent="0.2">
      <c r="A27186" t="s">
        <v>10892</v>
      </c>
      <c r="B27186">
        <v>7</v>
      </c>
      <c r="C27186">
        <v>1</v>
      </c>
      <c r="D27186" s="1">
        <v>14134</v>
      </c>
      <c r="E27186" s="2">
        <v>2355.6669999999999</v>
      </c>
      <c r="F27186" s="1">
        <v>2359</v>
      </c>
      <c r="G27186">
        <v>903.43799999999999</v>
      </c>
      <c r="H27186">
        <v>320.89299999999997</v>
      </c>
      <c r="I27186">
        <v>-0.46500000000000002</v>
      </c>
      <c r="J27186">
        <v>32</v>
      </c>
      <c r="K27186">
        <v>0.94099999999999995</v>
      </c>
      <c r="L27186">
        <f ca="1">RAND()</f>
        <v>0.51789653732472196</v>
      </c>
    </row>
    <row r="27187" spans="1:12" x14ac:dyDescent="0.2">
      <c r="A27187" t="s">
        <v>23893</v>
      </c>
      <c r="B27187">
        <v>6</v>
      </c>
      <c r="C27187">
        <v>1</v>
      </c>
      <c r="D27187" s="1">
        <v>14044</v>
      </c>
      <c r="E27187" s="2">
        <v>2808.8</v>
      </c>
      <c r="F27187" s="1">
        <v>1692</v>
      </c>
      <c r="G27187">
        <v>861.03599999999994</v>
      </c>
      <c r="H27187">
        <v>418.20600000000002</v>
      </c>
      <c r="I27187">
        <v>-9.9000000000000005E-2</v>
      </c>
      <c r="J27187">
        <v>28</v>
      </c>
      <c r="K27187">
        <v>0.84799999999999998</v>
      </c>
      <c r="L27187">
        <f ca="1">RAND()</f>
        <v>0.44305542678534471</v>
      </c>
    </row>
    <row r="27188" spans="1:12" x14ac:dyDescent="0.2">
      <c r="A27188" t="s">
        <v>16464</v>
      </c>
      <c r="B27188">
        <v>8</v>
      </c>
      <c r="C27188">
        <v>2</v>
      </c>
      <c r="D27188" s="1">
        <v>20562</v>
      </c>
      <c r="E27188" s="2">
        <v>2937.4290000000001</v>
      </c>
      <c r="F27188" s="1">
        <v>3067</v>
      </c>
      <c r="G27188">
        <v>919.16700000000003</v>
      </c>
      <c r="H27188">
        <v>295.935</v>
      </c>
      <c r="I27188">
        <v>-0.39</v>
      </c>
      <c r="J27188">
        <v>24</v>
      </c>
      <c r="K27188">
        <v>0.72699999999999998</v>
      </c>
      <c r="L27188">
        <f ca="1">RAND()</f>
        <v>0.96373732528696565</v>
      </c>
    </row>
    <row r="27189" spans="1:12" x14ac:dyDescent="0.2">
      <c r="A27189" t="s">
        <v>15915</v>
      </c>
      <c r="B27189">
        <v>9</v>
      </c>
      <c r="C27189">
        <v>1</v>
      </c>
      <c r="D27189" s="1">
        <v>12121</v>
      </c>
      <c r="E27189" s="2">
        <v>1515.125</v>
      </c>
      <c r="F27189" s="1">
        <v>1796</v>
      </c>
      <c r="G27189" s="2">
        <v>1270.067</v>
      </c>
      <c r="H27189">
        <v>573.46199999999999</v>
      </c>
      <c r="I27189">
        <v>-0.90400000000000003</v>
      </c>
      <c r="J27189">
        <v>15</v>
      </c>
      <c r="K27189">
        <v>0.51700000000000002</v>
      </c>
      <c r="L27189">
        <f ca="1">RAND()</f>
        <v>0.90880011921802251</v>
      </c>
    </row>
    <row r="27190" spans="1:12" x14ac:dyDescent="0.2">
      <c r="A27190" t="s">
        <v>4376</v>
      </c>
      <c r="B27190">
        <v>9</v>
      </c>
      <c r="C27190">
        <v>1</v>
      </c>
      <c r="D27190" s="1">
        <v>10333</v>
      </c>
      <c r="E27190" s="2">
        <v>1291.625</v>
      </c>
      <c r="F27190" s="1">
        <v>1578</v>
      </c>
      <c r="G27190">
        <v>805</v>
      </c>
      <c r="H27190">
        <v>257.20800000000003</v>
      </c>
      <c r="I27190">
        <v>-8.3000000000000004E-2</v>
      </c>
      <c r="J27190">
        <v>33</v>
      </c>
      <c r="K27190">
        <v>0.97099999999999997</v>
      </c>
      <c r="L27190">
        <f ca="1">RAND()</f>
        <v>0.83825456909966212</v>
      </c>
    </row>
    <row r="27191" spans="1:12" x14ac:dyDescent="0.2">
      <c r="A27191" t="s">
        <v>17011</v>
      </c>
      <c r="B27191">
        <v>9</v>
      </c>
      <c r="C27191">
        <v>1</v>
      </c>
      <c r="D27191" s="1">
        <v>16089</v>
      </c>
      <c r="E27191" s="2">
        <v>2011.125</v>
      </c>
      <c r="F27191" s="1">
        <v>1327</v>
      </c>
      <c r="G27191">
        <v>890.06200000000001</v>
      </c>
      <c r="H27191">
        <v>268.91199999999998</v>
      </c>
      <c r="I27191">
        <v>-0.47799999999999998</v>
      </c>
      <c r="J27191">
        <v>32</v>
      </c>
      <c r="K27191">
        <v>0.94099999999999995</v>
      </c>
      <c r="L27191">
        <f ca="1">RAND()</f>
        <v>0.95165585259805607</v>
      </c>
    </row>
    <row r="27192" spans="1:12" x14ac:dyDescent="0.2">
      <c r="A27192" t="s">
        <v>23465</v>
      </c>
      <c r="B27192">
        <v>9</v>
      </c>
      <c r="C27192">
        <v>1</v>
      </c>
      <c r="D27192" s="1">
        <v>20152</v>
      </c>
      <c r="E27192" s="2">
        <v>2519</v>
      </c>
      <c r="F27192" s="1">
        <v>1710</v>
      </c>
      <c r="G27192">
        <v>982.06500000000005</v>
      </c>
      <c r="H27192">
        <v>438.49</v>
      </c>
      <c r="I27192">
        <v>-0.70699999999999996</v>
      </c>
      <c r="J27192">
        <v>31</v>
      </c>
      <c r="K27192">
        <v>0.93899999999999995</v>
      </c>
      <c r="L27192">
        <f ca="1">RAND()</f>
        <v>0.79994456178781048</v>
      </c>
    </row>
    <row r="27193" spans="1:12" x14ac:dyDescent="0.2">
      <c r="A27193" t="s">
        <v>25577</v>
      </c>
      <c r="B27193">
        <v>7</v>
      </c>
      <c r="C27193">
        <v>1</v>
      </c>
      <c r="D27193" s="1">
        <v>3812</v>
      </c>
      <c r="E27193">
        <v>635.33299999999997</v>
      </c>
      <c r="F27193">
        <v>724</v>
      </c>
      <c r="G27193">
        <v>757.09699999999998</v>
      </c>
      <c r="H27193">
        <v>347.60300000000001</v>
      </c>
      <c r="I27193">
        <v>0.221</v>
      </c>
      <c r="J27193">
        <v>31</v>
      </c>
      <c r="K27193">
        <v>1</v>
      </c>
      <c r="L27193">
        <f ca="1">RAND()</f>
        <v>0.75593646315322993</v>
      </c>
    </row>
    <row r="27194" spans="1:12" x14ac:dyDescent="0.2">
      <c r="A27194" t="s">
        <v>8672</v>
      </c>
      <c r="B27194">
        <v>7</v>
      </c>
      <c r="C27194">
        <v>1</v>
      </c>
      <c r="D27194" s="1">
        <v>15455</v>
      </c>
      <c r="E27194" s="2">
        <v>2575.8330000000001</v>
      </c>
      <c r="F27194" s="1">
        <v>1235</v>
      </c>
      <c r="G27194">
        <v>830.28599999999994</v>
      </c>
      <c r="H27194">
        <v>326.13799999999998</v>
      </c>
      <c r="I27194">
        <v>-0.315</v>
      </c>
      <c r="J27194">
        <v>28</v>
      </c>
      <c r="K27194">
        <v>0.84799999999999998</v>
      </c>
      <c r="L27194">
        <f ca="1">RAND()</f>
        <v>0.39378272088484367</v>
      </c>
    </row>
    <row r="27195" spans="1:12" x14ac:dyDescent="0.2">
      <c r="A27195" t="s">
        <v>2330</v>
      </c>
      <c r="B27195">
        <v>6</v>
      </c>
      <c r="C27195">
        <v>1</v>
      </c>
      <c r="D27195" s="1">
        <v>11833</v>
      </c>
      <c r="E27195" s="2">
        <v>2366.6</v>
      </c>
      <c r="F27195" s="1">
        <v>1554</v>
      </c>
      <c r="G27195">
        <v>807.43799999999999</v>
      </c>
      <c r="H27195">
        <v>349.2</v>
      </c>
      <c r="I27195">
        <v>1.4E-2</v>
      </c>
      <c r="J27195">
        <v>32</v>
      </c>
      <c r="K27195">
        <v>0.97</v>
      </c>
      <c r="L27195">
        <f ca="1">RAND()</f>
        <v>0.96246177129323596</v>
      </c>
    </row>
    <row r="27196" spans="1:12" x14ac:dyDescent="0.2">
      <c r="A27196" t="s">
        <v>12506</v>
      </c>
      <c r="B27196">
        <v>8</v>
      </c>
      <c r="C27196">
        <v>2</v>
      </c>
      <c r="D27196" s="1">
        <v>13780</v>
      </c>
      <c r="E27196" s="2">
        <v>1968.5709999999999</v>
      </c>
      <c r="F27196" s="1">
        <v>2101</v>
      </c>
      <c r="G27196">
        <v>923.37900000000002</v>
      </c>
      <c r="H27196">
        <v>310.48599999999999</v>
      </c>
      <c r="I27196">
        <v>-0.42399999999999999</v>
      </c>
      <c r="J27196">
        <v>29</v>
      </c>
      <c r="K27196">
        <v>0.96699999999999997</v>
      </c>
      <c r="L27196">
        <f ca="1">RAND()</f>
        <v>0.74590753611136373</v>
      </c>
    </row>
    <row r="27197" spans="1:12" x14ac:dyDescent="0.2">
      <c r="A27197" t="s">
        <v>16123</v>
      </c>
      <c r="B27197">
        <v>7</v>
      </c>
      <c r="C27197">
        <v>1</v>
      </c>
      <c r="D27197" s="1">
        <v>6283</v>
      </c>
      <c r="E27197" s="2">
        <v>1047.1669999999999</v>
      </c>
      <c r="F27197" s="1">
        <v>1251</v>
      </c>
      <c r="G27197">
        <v>796.75</v>
      </c>
      <c r="H27197">
        <v>320.68900000000002</v>
      </c>
      <c r="I27197">
        <v>4.1000000000000002E-2</v>
      </c>
      <c r="J27197">
        <v>32</v>
      </c>
      <c r="K27197">
        <v>0.94099999999999995</v>
      </c>
      <c r="L27197">
        <f ca="1">RAND()</f>
        <v>0.7091630920122628</v>
      </c>
    </row>
    <row r="27198" spans="1:12" x14ac:dyDescent="0.2">
      <c r="A27198" t="s">
        <v>10666</v>
      </c>
      <c r="B27198">
        <v>6</v>
      </c>
      <c r="C27198">
        <v>1</v>
      </c>
      <c r="D27198" s="1">
        <v>10013</v>
      </c>
      <c r="E27198" s="2">
        <v>2002.6</v>
      </c>
      <c r="F27198" s="1">
        <v>2001</v>
      </c>
      <c r="G27198">
        <v>702.51900000000001</v>
      </c>
      <c r="H27198">
        <v>196.46600000000001</v>
      </c>
      <c r="I27198">
        <v>0.23899999999999999</v>
      </c>
      <c r="J27198">
        <v>27</v>
      </c>
      <c r="K27198">
        <v>0.84399999999999997</v>
      </c>
      <c r="L27198">
        <f ca="1">RAND()</f>
        <v>0.58244531514104869</v>
      </c>
    </row>
    <row r="27199" spans="1:12" x14ac:dyDescent="0.2">
      <c r="A27199" t="s">
        <v>27798</v>
      </c>
      <c r="B27199">
        <v>5</v>
      </c>
      <c r="C27199">
        <v>3</v>
      </c>
      <c r="D27199" s="1">
        <v>5269</v>
      </c>
      <c r="E27199" s="2">
        <v>1317.25</v>
      </c>
      <c r="F27199">
        <v>968</v>
      </c>
      <c r="G27199">
        <v>792.66700000000003</v>
      </c>
      <c r="H27199">
        <v>239.28299999999999</v>
      </c>
      <c r="I27199">
        <v>-0.155</v>
      </c>
      <c r="J27199">
        <v>30</v>
      </c>
      <c r="K27199">
        <v>0.88200000000000001</v>
      </c>
      <c r="L27199">
        <f ca="1">RAND()</f>
        <v>0.48320216458989007</v>
      </c>
    </row>
    <row r="27200" spans="1:12" x14ac:dyDescent="0.2">
      <c r="A27200" t="s">
        <v>9759</v>
      </c>
      <c r="B27200">
        <v>9</v>
      </c>
      <c r="C27200">
        <v>1</v>
      </c>
      <c r="D27200" s="1">
        <v>14530</v>
      </c>
      <c r="E27200" s="2">
        <v>1816.25</v>
      </c>
      <c r="F27200" s="1">
        <v>2111</v>
      </c>
      <c r="G27200">
        <v>707.33299999999997</v>
      </c>
      <c r="H27200">
        <v>219.12100000000001</v>
      </c>
      <c r="I27200">
        <v>0.14899999999999999</v>
      </c>
      <c r="J27200">
        <v>30</v>
      </c>
      <c r="K27200">
        <v>0.93799999999999994</v>
      </c>
      <c r="L27200">
        <f ca="1">RAND()</f>
        <v>0.31304354554971114</v>
      </c>
    </row>
    <row r="27201" spans="1:12" x14ac:dyDescent="0.2">
      <c r="A27201" t="s">
        <v>1719</v>
      </c>
      <c r="B27201">
        <v>8</v>
      </c>
      <c r="C27201">
        <v>1</v>
      </c>
      <c r="D27201" s="1">
        <v>14154</v>
      </c>
      <c r="E27201" s="2">
        <v>2022</v>
      </c>
      <c r="F27201" s="1">
        <v>2465</v>
      </c>
      <c r="G27201">
        <v>895</v>
      </c>
      <c r="H27201">
        <v>414.31900000000002</v>
      </c>
      <c r="I27201">
        <v>-0.39400000000000002</v>
      </c>
      <c r="J27201">
        <v>30</v>
      </c>
      <c r="K27201">
        <v>0.96799999999999997</v>
      </c>
      <c r="L27201">
        <f ca="1">RAND()</f>
        <v>0.35258715005920327</v>
      </c>
    </row>
    <row r="27202" spans="1:12" x14ac:dyDescent="0.2">
      <c r="A27202" t="s">
        <v>24459</v>
      </c>
      <c r="B27202">
        <v>6</v>
      </c>
      <c r="C27202">
        <v>1</v>
      </c>
      <c r="D27202" s="1">
        <v>7836</v>
      </c>
      <c r="E27202" s="2">
        <v>1567.2</v>
      </c>
      <c r="F27202" s="1">
        <v>1490</v>
      </c>
      <c r="G27202">
        <v>837</v>
      </c>
      <c r="H27202">
        <v>311.14999999999998</v>
      </c>
      <c r="I27202">
        <v>-8.1000000000000003E-2</v>
      </c>
      <c r="J27202">
        <v>33</v>
      </c>
      <c r="K27202">
        <v>0.97099999999999997</v>
      </c>
      <c r="L27202">
        <f ca="1">RAND()</f>
        <v>0.89278246986874299</v>
      </c>
    </row>
    <row r="27203" spans="1:12" x14ac:dyDescent="0.2">
      <c r="A27203" t="s">
        <v>8674</v>
      </c>
      <c r="B27203">
        <v>9</v>
      </c>
      <c r="C27203">
        <v>1</v>
      </c>
      <c r="D27203" s="1">
        <v>10400</v>
      </c>
      <c r="E27203" s="2">
        <v>1300</v>
      </c>
      <c r="F27203" s="1">
        <v>1778</v>
      </c>
      <c r="G27203">
        <v>822.83900000000006</v>
      </c>
      <c r="H27203">
        <v>326.26799999999997</v>
      </c>
      <c r="I27203">
        <v>-0.20499999999999999</v>
      </c>
      <c r="J27203">
        <v>31</v>
      </c>
      <c r="K27203">
        <v>0.93899999999999995</v>
      </c>
      <c r="L27203">
        <f ca="1">RAND()</f>
        <v>0.35590201502336616</v>
      </c>
    </row>
    <row r="27204" spans="1:12" x14ac:dyDescent="0.2">
      <c r="A27204" t="s">
        <v>26217</v>
      </c>
      <c r="B27204">
        <v>4</v>
      </c>
      <c r="C27204">
        <v>2</v>
      </c>
      <c r="D27204" s="1">
        <v>4746</v>
      </c>
      <c r="E27204" s="2">
        <v>1582</v>
      </c>
      <c r="F27204">
        <v>620</v>
      </c>
      <c r="G27204">
        <v>677.11400000000003</v>
      </c>
      <c r="H27204">
        <v>125.843</v>
      </c>
      <c r="I27204">
        <v>0.30599999999999999</v>
      </c>
      <c r="J27204">
        <v>35</v>
      </c>
      <c r="K27204">
        <v>1</v>
      </c>
      <c r="L27204">
        <f ca="1">RAND()</f>
        <v>0.42492983512580018</v>
      </c>
    </row>
    <row r="27205" spans="1:12" x14ac:dyDescent="0.2">
      <c r="A27205" t="s">
        <v>21985</v>
      </c>
      <c r="B27205">
        <v>7</v>
      </c>
      <c r="C27205">
        <v>1</v>
      </c>
      <c r="D27205" s="1">
        <v>14858</v>
      </c>
      <c r="E27205" s="2">
        <v>2476.3330000000001</v>
      </c>
      <c r="F27205" s="1">
        <v>2148</v>
      </c>
      <c r="G27205">
        <v>835.41899999999998</v>
      </c>
      <c r="H27205">
        <v>353.46300000000002</v>
      </c>
      <c r="I27205">
        <v>-0.157</v>
      </c>
      <c r="J27205">
        <v>31</v>
      </c>
      <c r="K27205">
        <v>0.93899999999999995</v>
      </c>
      <c r="L27205">
        <f ca="1">RAND()</f>
        <v>6.4124196605963579E-4</v>
      </c>
    </row>
    <row r="27206" spans="1:12" x14ac:dyDescent="0.2">
      <c r="A27206" t="s">
        <v>1568</v>
      </c>
      <c r="B27206">
        <v>9</v>
      </c>
      <c r="C27206">
        <v>1</v>
      </c>
      <c r="D27206" s="1">
        <v>9167</v>
      </c>
      <c r="E27206" s="2">
        <v>1145.875</v>
      </c>
      <c r="F27206" s="1">
        <v>1118</v>
      </c>
      <c r="G27206">
        <v>838.90300000000002</v>
      </c>
      <c r="H27206">
        <v>339.44</v>
      </c>
      <c r="I27206">
        <v>-0.04</v>
      </c>
      <c r="J27206">
        <v>31</v>
      </c>
      <c r="K27206">
        <v>1</v>
      </c>
      <c r="L27206">
        <f ca="1">RAND()</f>
        <v>0.38947450532110317</v>
      </c>
    </row>
    <row r="27207" spans="1:12" x14ac:dyDescent="0.2">
      <c r="A27207" t="s">
        <v>8914</v>
      </c>
      <c r="B27207">
        <v>6</v>
      </c>
      <c r="C27207">
        <v>1</v>
      </c>
      <c r="D27207" s="1">
        <v>7324</v>
      </c>
      <c r="E27207" s="2">
        <v>1464.8</v>
      </c>
      <c r="F27207" s="1">
        <v>1034</v>
      </c>
      <c r="G27207">
        <v>774.27599999999995</v>
      </c>
      <c r="H27207">
        <v>261.82400000000001</v>
      </c>
      <c r="I27207">
        <v>2.4E-2</v>
      </c>
      <c r="J27207">
        <v>29</v>
      </c>
      <c r="K27207">
        <v>0.879</v>
      </c>
      <c r="L27207">
        <f ca="1">RAND()</f>
        <v>0.4766837801832462</v>
      </c>
    </row>
    <row r="27208" spans="1:12" x14ac:dyDescent="0.2">
      <c r="A27208" t="s">
        <v>6446</v>
      </c>
      <c r="B27208">
        <v>6</v>
      </c>
      <c r="C27208">
        <v>3</v>
      </c>
      <c r="D27208" s="1">
        <v>9008</v>
      </c>
      <c r="E27208" s="2">
        <v>1801.6</v>
      </c>
      <c r="F27208" s="1">
        <v>1119</v>
      </c>
      <c r="G27208">
        <v>808.03200000000004</v>
      </c>
      <c r="H27208">
        <v>334.92</v>
      </c>
      <c r="I27208">
        <v>1.2E-2</v>
      </c>
      <c r="J27208">
        <v>31</v>
      </c>
      <c r="K27208">
        <v>0.93899999999999995</v>
      </c>
      <c r="L27208">
        <f ca="1">RAND()</f>
        <v>0.6422725502241815</v>
      </c>
    </row>
    <row r="27209" spans="1:12" x14ac:dyDescent="0.2">
      <c r="A27209" t="s">
        <v>6073</v>
      </c>
      <c r="B27209">
        <v>7</v>
      </c>
      <c r="C27209">
        <v>2</v>
      </c>
      <c r="D27209" s="1">
        <v>20986</v>
      </c>
      <c r="E27209" s="2">
        <v>3497.6669999999999</v>
      </c>
      <c r="F27209" s="1">
        <v>3944</v>
      </c>
      <c r="G27209">
        <v>758.78099999999995</v>
      </c>
      <c r="H27209">
        <v>277.12900000000002</v>
      </c>
      <c r="I27209">
        <v>0.186</v>
      </c>
      <c r="J27209">
        <v>32</v>
      </c>
      <c r="K27209">
        <v>0.94099999999999995</v>
      </c>
      <c r="L27209">
        <f ca="1">RAND()</f>
        <v>0.49260539693751593</v>
      </c>
    </row>
    <row r="27210" spans="1:12" x14ac:dyDescent="0.2">
      <c r="A27210" t="s">
        <v>294</v>
      </c>
      <c r="B27210">
        <v>6</v>
      </c>
      <c r="C27210">
        <v>1</v>
      </c>
      <c r="D27210" s="1">
        <v>7455</v>
      </c>
      <c r="E27210" s="2">
        <v>1491</v>
      </c>
      <c r="F27210" s="1">
        <v>1119</v>
      </c>
      <c r="G27210">
        <v>953.8</v>
      </c>
      <c r="H27210">
        <v>422.51100000000002</v>
      </c>
      <c r="I27210">
        <v>-0.374</v>
      </c>
      <c r="J27210">
        <v>30</v>
      </c>
      <c r="K27210">
        <v>0.90600000000000003</v>
      </c>
      <c r="L27210">
        <f ca="1">RAND()</f>
        <v>0.76745850962048145</v>
      </c>
    </row>
    <row r="27211" spans="1:12" x14ac:dyDescent="0.2">
      <c r="A27211" t="s">
        <v>11992</v>
      </c>
      <c r="B27211">
        <v>8</v>
      </c>
      <c r="C27211">
        <v>1</v>
      </c>
      <c r="D27211" s="1">
        <v>9912</v>
      </c>
      <c r="E27211" s="2">
        <v>1416</v>
      </c>
      <c r="F27211" s="1">
        <v>1996</v>
      </c>
      <c r="G27211">
        <v>792.51599999999996</v>
      </c>
      <c r="H27211">
        <v>291.93</v>
      </c>
      <c r="I27211">
        <v>-2.8000000000000001E-2</v>
      </c>
      <c r="J27211">
        <v>31</v>
      </c>
      <c r="K27211">
        <v>1</v>
      </c>
      <c r="L27211">
        <f ca="1">RAND()</f>
        <v>0.4414729834725164</v>
      </c>
    </row>
    <row r="27212" spans="1:12" x14ac:dyDescent="0.2">
      <c r="A27212" t="s">
        <v>12270</v>
      </c>
      <c r="B27212">
        <v>9</v>
      </c>
      <c r="C27212">
        <v>1</v>
      </c>
      <c r="D27212" s="1">
        <v>21412</v>
      </c>
      <c r="E27212" s="2">
        <v>2676.5</v>
      </c>
      <c r="F27212" s="1">
        <v>1954</v>
      </c>
      <c r="G27212">
        <v>841.14800000000002</v>
      </c>
      <c r="H27212">
        <v>314.38600000000002</v>
      </c>
      <c r="I27212">
        <v>-0.17199999999999999</v>
      </c>
      <c r="J27212">
        <v>27</v>
      </c>
      <c r="K27212">
        <v>0.84399999999999997</v>
      </c>
      <c r="L27212">
        <f ca="1">RAND()</f>
        <v>0.38531766493370601</v>
      </c>
    </row>
    <row r="27213" spans="1:12" x14ac:dyDescent="0.2">
      <c r="A27213" t="s">
        <v>7589</v>
      </c>
      <c r="B27213">
        <v>7</v>
      </c>
      <c r="C27213">
        <v>4</v>
      </c>
      <c r="D27213" s="1">
        <v>12965</v>
      </c>
      <c r="E27213" s="2">
        <v>2160.8330000000001</v>
      </c>
      <c r="F27213" s="1">
        <v>1320</v>
      </c>
      <c r="G27213" s="2">
        <v>1105</v>
      </c>
      <c r="H27213">
        <v>464.19799999999998</v>
      </c>
      <c r="I27213">
        <v>-0.26600000000000001</v>
      </c>
      <c r="J27213">
        <v>7</v>
      </c>
      <c r="K27213">
        <v>0.20599999999999999</v>
      </c>
      <c r="L27213">
        <f ca="1">RAND()</f>
        <v>0.50427380916193898</v>
      </c>
    </row>
    <row r="27214" spans="1:12" x14ac:dyDescent="0.2">
      <c r="A27214" t="s">
        <v>20585</v>
      </c>
      <c r="B27214">
        <v>7</v>
      </c>
      <c r="C27214">
        <v>2</v>
      </c>
      <c r="D27214" s="1">
        <v>9326</v>
      </c>
      <c r="E27214" s="2">
        <v>1554.3330000000001</v>
      </c>
      <c r="F27214" s="1">
        <v>1619</v>
      </c>
      <c r="G27214">
        <v>913.38699999999994</v>
      </c>
      <c r="H27214">
        <v>372.78100000000001</v>
      </c>
      <c r="I27214">
        <v>-0.16600000000000001</v>
      </c>
      <c r="J27214">
        <v>31</v>
      </c>
      <c r="K27214">
        <v>0.91200000000000003</v>
      </c>
      <c r="L27214">
        <f ca="1">RAND()</f>
        <v>0.16980165423874194</v>
      </c>
    </row>
    <row r="27215" spans="1:12" x14ac:dyDescent="0.2">
      <c r="A27215" t="s">
        <v>6000</v>
      </c>
      <c r="B27215">
        <v>8</v>
      </c>
      <c r="C27215">
        <v>1</v>
      </c>
      <c r="D27215" s="1">
        <v>16604</v>
      </c>
      <c r="E27215" s="2">
        <v>2372</v>
      </c>
      <c r="F27215" s="1">
        <v>2967</v>
      </c>
      <c r="G27215">
        <v>797.96199999999999</v>
      </c>
      <c r="H27215">
        <v>220.71700000000001</v>
      </c>
      <c r="I27215">
        <v>-0.13600000000000001</v>
      </c>
      <c r="J27215">
        <v>26</v>
      </c>
      <c r="K27215">
        <v>0.81200000000000006</v>
      </c>
      <c r="L27215">
        <f ca="1">RAND()</f>
        <v>0.87207936414826359</v>
      </c>
    </row>
    <row r="27216" spans="1:12" x14ac:dyDescent="0.2">
      <c r="A27216" t="s">
        <v>11794</v>
      </c>
      <c r="B27216">
        <v>9</v>
      </c>
      <c r="C27216">
        <v>1</v>
      </c>
      <c r="D27216" s="1">
        <v>19321</v>
      </c>
      <c r="E27216" s="2">
        <v>2415.125</v>
      </c>
      <c r="F27216" s="1">
        <v>3200</v>
      </c>
      <c r="G27216">
        <v>868.81200000000001</v>
      </c>
      <c r="H27216">
        <v>299.90800000000002</v>
      </c>
      <c r="I27216">
        <v>-0.215</v>
      </c>
      <c r="J27216">
        <v>32</v>
      </c>
      <c r="K27216">
        <v>0.97</v>
      </c>
      <c r="L27216">
        <f ca="1">RAND()</f>
        <v>0.50721562851095769</v>
      </c>
    </row>
    <row r="27217" spans="1:12" x14ac:dyDescent="0.2">
      <c r="A27217" t="s">
        <v>12246</v>
      </c>
      <c r="B27217">
        <v>4</v>
      </c>
      <c r="C27217">
        <v>3</v>
      </c>
      <c r="D27217" s="1">
        <v>9851</v>
      </c>
      <c r="E27217" s="2">
        <v>3283.6669999999999</v>
      </c>
      <c r="F27217" s="1">
        <v>1008</v>
      </c>
      <c r="G27217">
        <v>657.88900000000001</v>
      </c>
      <c r="H27217">
        <v>153.05500000000001</v>
      </c>
      <c r="I27217">
        <v>0.27500000000000002</v>
      </c>
      <c r="J27217">
        <v>27</v>
      </c>
      <c r="K27217">
        <v>0.81200000000000006</v>
      </c>
      <c r="L27217">
        <f ca="1">RAND()</f>
        <v>0.38679340376942217</v>
      </c>
    </row>
    <row r="27218" spans="1:12" x14ac:dyDescent="0.2">
      <c r="A27218" t="s">
        <v>21024</v>
      </c>
      <c r="B27218">
        <v>8</v>
      </c>
      <c r="C27218">
        <v>1</v>
      </c>
      <c r="D27218" s="1">
        <v>10772</v>
      </c>
      <c r="E27218" s="2">
        <v>1538.857</v>
      </c>
      <c r="F27218" s="1">
        <v>1490</v>
      </c>
      <c r="G27218">
        <v>860.48400000000004</v>
      </c>
      <c r="H27218">
        <v>363.101</v>
      </c>
      <c r="I27218">
        <v>-0.19500000000000001</v>
      </c>
      <c r="J27218">
        <v>31</v>
      </c>
      <c r="K27218">
        <v>0.91200000000000003</v>
      </c>
      <c r="L27218">
        <f ca="1">RAND()</f>
        <v>0.72060434270575846</v>
      </c>
    </row>
    <row r="27219" spans="1:12" x14ac:dyDescent="0.2">
      <c r="A27219" t="s">
        <v>4153</v>
      </c>
      <c r="B27219">
        <v>5</v>
      </c>
      <c r="C27219">
        <v>1</v>
      </c>
      <c r="D27219" s="1">
        <v>3399</v>
      </c>
      <c r="E27219">
        <v>849.75</v>
      </c>
      <c r="F27219">
        <v>830</v>
      </c>
      <c r="G27219">
        <v>755.471</v>
      </c>
      <c r="H27219">
        <v>216.94900000000001</v>
      </c>
      <c r="I27219">
        <v>0.21299999999999999</v>
      </c>
      <c r="J27219">
        <v>34</v>
      </c>
      <c r="K27219">
        <v>1</v>
      </c>
      <c r="L27219">
        <f ca="1">RAND()</f>
        <v>0.36955773812652515</v>
      </c>
    </row>
    <row r="27220" spans="1:12" x14ac:dyDescent="0.2">
      <c r="A27220" t="s">
        <v>16597</v>
      </c>
      <c r="B27220">
        <v>6</v>
      </c>
      <c r="C27220">
        <v>4</v>
      </c>
      <c r="D27220" s="1">
        <v>6481</v>
      </c>
      <c r="E27220" s="2">
        <v>1296.2</v>
      </c>
      <c r="F27220" s="1">
        <v>1280</v>
      </c>
      <c r="G27220">
        <v>838.96199999999999</v>
      </c>
      <c r="H27220">
        <v>301.23399999999998</v>
      </c>
      <c r="I27220">
        <v>-0.127</v>
      </c>
      <c r="J27220">
        <v>26</v>
      </c>
      <c r="K27220">
        <v>0.81200000000000006</v>
      </c>
      <c r="L27220">
        <f ca="1">RAND()</f>
        <v>9.1953310189881288E-2</v>
      </c>
    </row>
    <row r="27221" spans="1:12" x14ac:dyDescent="0.2">
      <c r="A27221" t="s">
        <v>8533</v>
      </c>
      <c r="B27221">
        <v>9</v>
      </c>
      <c r="C27221">
        <v>1</v>
      </c>
      <c r="D27221" s="1">
        <v>25578</v>
      </c>
      <c r="E27221" s="2">
        <v>3197.25</v>
      </c>
      <c r="F27221" s="1">
        <v>2612</v>
      </c>
      <c r="G27221">
        <v>794.4</v>
      </c>
      <c r="H27221">
        <v>277.125</v>
      </c>
      <c r="I27221">
        <v>-0.123</v>
      </c>
      <c r="J27221">
        <v>30</v>
      </c>
      <c r="K27221">
        <v>0.93799999999999994</v>
      </c>
      <c r="L27221">
        <f ca="1">RAND()</f>
        <v>0.64490452391065134</v>
      </c>
    </row>
    <row r="27222" spans="1:12" x14ac:dyDescent="0.2">
      <c r="A27222" t="s">
        <v>13649</v>
      </c>
      <c r="B27222">
        <v>6</v>
      </c>
      <c r="C27222">
        <v>1</v>
      </c>
      <c r="D27222" s="1">
        <v>8554</v>
      </c>
      <c r="E27222" s="2">
        <v>1710.8</v>
      </c>
      <c r="F27222">
        <v>985</v>
      </c>
      <c r="G27222">
        <v>772.93299999999999</v>
      </c>
      <c r="H27222">
        <v>234.66800000000001</v>
      </c>
      <c r="I27222">
        <v>-0.18099999999999999</v>
      </c>
      <c r="J27222">
        <v>30</v>
      </c>
      <c r="K27222">
        <v>0.90900000000000003</v>
      </c>
      <c r="L27222">
        <f ca="1">RAND()</f>
        <v>0.47335268907410022</v>
      </c>
    </row>
    <row r="27223" spans="1:12" x14ac:dyDescent="0.2">
      <c r="A27223" t="s">
        <v>14463</v>
      </c>
      <c r="B27223">
        <v>7</v>
      </c>
      <c r="C27223">
        <v>2</v>
      </c>
      <c r="D27223" s="1">
        <v>13356</v>
      </c>
      <c r="E27223" s="2">
        <v>2226</v>
      </c>
      <c r="F27223" s="1">
        <v>2850</v>
      </c>
      <c r="G27223">
        <v>760.14800000000002</v>
      </c>
      <c r="H27223">
        <v>187.83199999999999</v>
      </c>
      <c r="I27223">
        <v>0.104</v>
      </c>
      <c r="J27223">
        <v>27</v>
      </c>
      <c r="K27223">
        <v>0.871</v>
      </c>
      <c r="L27223">
        <f ca="1">RAND()</f>
        <v>0.41888588081428979</v>
      </c>
    </row>
    <row r="27224" spans="1:12" x14ac:dyDescent="0.2">
      <c r="A27224" t="s">
        <v>12249</v>
      </c>
      <c r="B27224">
        <v>7</v>
      </c>
      <c r="C27224">
        <v>1</v>
      </c>
      <c r="D27224" s="1">
        <v>6748</v>
      </c>
      <c r="E27224" s="2">
        <v>1124.6669999999999</v>
      </c>
      <c r="F27224">
        <v>366</v>
      </c>
      <c r="G27224">
        <v>897.774</v>
      </c>
      <c r="H27224">
        <v>389.12799999999999</v>
      </c>
      <c r="I27224">
        <v>-0.39600000000000002</v>
      </c>
      <c r="J27224">
        <v>31</v>
      </c>
      <c r="K27224">
        <v>1</v>
      </c>
      <c r="L27224">
        <f ca="1">RAND()</f>
        <v>0.98822389743244377</v>
      </c>
    </row>
    <row r="27225" spans="1:12" x14ac:dyDescent="0.2">
      <c r="A27225" t="s">
        <v>26879</v>
      </c>
      <c r="B27225">
        <v>9</v>
      </c>
      <c r="C27225">
        <v>1</v>
      </c>
      <c r="D27225" s="1">
        <v>24908</v>
      </c>
      <c r="E27225" s="2">
        <v>3113.5</v>
      </c>
      <c r="F27225" s="1">
        <v>3465</v>
      </c>
      <c r="G27225">
        <v>876.303</v>
      </c>
      <c r="H27225">
        <v>372.37200000000001</v>
      </c>
      <c r="I27225">
        <v>-0.35099999999999998</v>
      </c>
      <c r="J27225">
        <v>33</v>
      </c>
      <c r="K27225">
        <v>1</v>
      </c>
      <c r="L27225">
        <f ca="1">RAND()</f>
        <v>0.48422170854985092</v>
      </c>
    </row>
    <row r="27226" spans="1:12" x14ac:dyDescent="0.2">
      <c r="A27226" t="s">
        <v>15493</v>
      </c>
      <c r="B27226">
        <v>6</v>
      </c>
      <c r="C27226">
        <v>2</v>
      </c>
      <c r="D27226" s="1">
        <v>11061</v>
      </c>
      <c r="E27226" s="2">
        <v>2212.1999999999998</v>
      </c>
      <c r="F27226" s="1">
        <v>1470</v>
      </c>
      <c r="G27226">
        <v>746.87099999999998</v>
      </c>
      <c r="H27226">
        <v>210.077</v>
      </c>
      <c r="I27226">
        <v>-3.3000000000000002E-2</v>
      </c>
      <c r="J27226">
        <v>31</v>
      </c>
      <c r="K27226">
        <v>0.93899999999999995</v>
      </c>
      <c r="L27226">
        <f ca="1">RAND()</f>
        <v>0.75747633696084626</v>
      </c>
    </row>
    <row r="27227" spans="1:12" x14ac:dyDescent="0.2">
      <c r="A27227" t="s">
        <v>26456</v>
      </c>
      <c r="B27227">
        <v>6</v>
      </c>
      <c r="C27227">
        <v>1</v>
      </c>
      <c r="D27227" s="1">
        <v>2696</v>
      </c>
      <c r="E27227">
        <v>539.20000000000005</v>
      </c>
      <c r="F27227">
        <v>304</v>
      </c>
      <c r="G27227">
        <v>751.03099999999995</v>
      </c>
      <c r="H27227">
        <v>235.548</v>
      </c>
      <c r="I27227">
        <v>0.113</v>
      </c>
      <c r="J27227">
        <v>32</v>
      </c>
      <c r="K27227">
        <v>0.94099999999999995</v>
      </c>
      <c r="L27227">
        <f ca="1">RAND()</f>
        <v>0.84947057040392882</v>
      </c>
    </row>
    <row r="27228" spans="1:12" x14ac:dyDescent="0.2">
      <c r="A27228" t="s">
        <v>8500</v>
      </c>
      <c r="B27228">
        <v>8</v>
      </c>
      <c r="C27228">
        <v>1</v>
      </c>
      <c r="D27228" s="1">
        <v>11246</v>
      </c>
      <c r="E27228" s="2">
        <v>1606.5709999999999</v>
      </c>
      <c r="F27228" s="1">
        <v>2013</v>
      </c>
      <c r="G27228">
        <v>748.5</v>
      </c>
      <c r="H27228">
        <v>286.46499999999997</v>
      </c>
      <c r="I27228">
        <v>0.126</v>
      </c>
      <c r="J27228">
        <v>34</v>
      </c>
      <c r="K27228">
        <v>1</v>
      </c>
      <c r="L27228">
        <f ca="1">RAND()</f>
        <v>2.5743952794259561E-2</v>
      </c>
    </row>
    <row r="27229" spans="1:12" x14ac:dyDescent="0.2">
      <c r="A27229" t="s">
        <v>9225</v>
      </c>
      <c r="B27229">
        <v>7</v>
      </c>
      <c r="C27229">
        <v>1</v>
      </c>
      <c r="D27229" s="1">
        <v>7859</v>
      </c>
      <c r="E27229" s="2">
        <v>1309.8330000000001</v>
      </c>
      <c r="F27229" s="1">
        <v>1098</v>
      </c>
      <c r="G27229">
        <v>713.36400000000003</v>
      </c>
      <c r="H27229">
        <v>251.249</v>
      </c>
      <c r="I27229">
        <v>0.124</v>
      </c>
      <c r="J27229">
        <v>33</v>
      </c>
      <c r="K27229">
        <v>1</v>
      </c>
      <c r="L27229">
        <f ca="1">RAND()</f>
        <v>0.35267963117887702</v>
      </c>
    </row>
    <row r="27230" spans="1:12" x14ac:dyDescent="0.2">
      <c r="A27230" t="s">
        <v>13523</v>
      </c>
      <c r="B27230">
        <v>7</v>
      </c>
      <c r="C27230">
        <v>1</v>
      </c>
      <c r="D27230" s="1">
        <v>11103</v>
      </c>
      <c r="E27230" s="2">
        <v>1850.5</v>
      </c>
      <c r="F27230" s="1">
        <v>1497</v>
      </c>
      <c r="G27230">
        <v>820.48400000000004</v>
      </c>
      <c r="H27230">
        <v>279.13799999999998</v>
      </c>
      <c r="I27230">
        <v>-0.22500000000000001</v>
      </c>
      <c r="J27230">
        <v>31</v>
      </c>
      <c r="K27230">
        <v>0.93899999999999995</v>
      </c>
      <c r="L27230">
        <f ca="1">RAND()</f>
        <v>9.4708292274803707E-2</v>
      </c>
    </row>
    <row r="27231" spans="1:12" x14ac:dyDescent="0.2">
      <c r="A27231" t="s">
        <v>24239</v>
      </c>
      <c r="B27231">
        <v>6</v>
      </c>
      <c r="C27231">
        <v>0</v>
      </c>
      <c r="D27231" s="1">
        <v>3833</v>
      </c>
      <c r="E27231">
        <v>766.6</v>
      </c>
      <c r="F27231">
        <v>795</v>
      </c>
      <c r="G27231">
        <v>743.70600000000002</v>
      </c>
      <c r="H27231">
        <v>230.27699999999999</v>
      </c>
      <c r="I27231">
        <v>0.21099999999999999</v>
      </c>
      <c r="J27231">
        <v>34</v>
      </c>
      <c r="K27231">
        <v>0.97099999999999997</v>
      </c>
      <c r="L27231">
        <f ca="1">RAND()</f>
        <v>0.81905745410316777</v>
      </c>
    </row>
    <row r="27232" spans="1:12" x14ac:dyDescent="0.2">
      <c r="A27232" t="s">
        <v>15929</v>
      </c>
      <c r="B27232">
        <v>6</v>
      </c>
      <c r="C27232">
        <v>6</v>
      </c>
      <c r="D27232" s="1">
        <v>10434</v>
      </c>
      <c r="E27232" s="2">
        <v>2086.8000000000002</v>
      </c>
      <c r="F27232" s="1">
        <v>2194</v>
      </c>
      <c r="G27232">
        <v>850.59299999999996</v>
      </c>
      <c r="H27232">
        <v>420.19200000000001</v>
      </c>
      <c r="I27232">
        <v>-0.214</v>
      </c>
      <c r="J27232">
        <v>27</v>
      </c>
      <c r="K27232">
        <v>0.81799999999999995</v>
      </c>
      <c r="L27232">
        <f ca="1">RAND()</f>
        <v>0.2990967250639226</v>
      </c>
    </row>
    <row r="27233" spans="1:12" x14ac:dyDescent="0.2">
      <c r="A27233" t="s">
        <v>11713</v>
      </c>
      <c r="B27233">
        <v>5</v>
      </c>
      <c r="C27233">
        <v>7</v>
      </c>
      <c r="D27233" s="1">
        <v>4515</v>
      </c>
      <c r="E27233" s="2">
        <v>1128.75</v>
      </c>
      <c r="F27233" s="1">
        <v>1408</v>
      </c>
      <c r="G27233">
        <v>785.21400000000006</v>
      </c>
      <c r="H27233">
        <v>276.32100000000003</v>
      </c>
      <c r="I27233">
        <v>8.3000000000000004E-2</v>
      </c>
      <c r="J27233">
        <v>28</v>
      </c>
      <c r="K27233">
        <v>0.84799999999999998</v>
      </c>
      <c r="L27233">
        <f ca="1">RAND()</f>
        <v>4.2891288333918309E-3</v>
      </c>
    </row>
    <row r="27234" spans="1:12" x14ac:dyDescent="0.2">
      <c r="A27234" t="s">
        <v>18209</v>
      </c>
      <c r="B27234">
        <v>8</v>
      </c>
      <c r="C27234">
        <v>1</v>
      </c>
      <c r="D27234" s="1">
        <v>24603</v>
      </c>
      <c r="E27234" s="2">
        <v>3514.7139999999999</v>
      </c>
      <c r="F27234" s="1">
        <v>1889</v>
      </c>
      <c r="G27234">
        <v>834.61800000000005</v>
      </c>
      <c r="H27234">
        <v>270.93099999999998</v>
      </c>
      <c r="I27234">
        <v>-0.13200000000000001</v>
      </c>
      <c r="J27234">
        <v>34</v>
      </c>
      <c r="K27234">
        <v>0.97099999999999997</v>
      </c>
      <c r="L27234">
        <f ca="1">RAND()</f>
        <v>0.89745310213895935</v>
      </c>
    </row>
    <row r="27235" spans="1:12" x14ac:dyDescent="0.2">
      <c r="A27235" t="s">
        <v>7285</v>
      </c>
      <c r="B27235">
        <v>5</v>
      </c>
      <c r="C27235">
        <v>4</v>
      </c>
      <c r="D27235" s="1">
        <v>3297</v>
      </c>
      <c r="E27235">
        <v>824.25</v>
      </c>
      <c r="F27235">
        <v>815</v>
      </c>
      <c r="G27235">
        <v>943.37900000000002</v>
      </c>
      <c r="H27235">
        <v>365.53500000000003</v>
      </c>
      <c r="I27235">
        <v>-0.42</v>
      </c>
      <c r="J27235">
        <v>29</v>
      </c>
      <c r="K27235">
        <v>0.85299999999999998</v>
      </c>
      <c r="L27235">
        <f ca="1">RAND()</f>
        <v>5.8225549672155763E-2</v>
      </c>
    </row>
    <row r="27236" spans="1:12" x14ac:dyDescent="0.2">
      <c r="A27236" t="s">
        <v>12060</v>
      </c>
      <c r="B27236">
        <v>9</v>
      </c>
      <c r="C27236">
        <v>1</v>
      </c>
      <c r="D27236" s="1">
        <v>9671</v>
      </c>
      <c r="E27236" s="2">
        <v>1208.875</v>
      </c>
      <c r="F27236" s="1">
        <v>1959</v>
      </c>
      <c r="G27236" s="2">
        <v>1000.897</v>
      </c>
      <c r="H27236">
        <v>310.41500000000002</v>
      </c>
      <c r="I27236">
        <v>-0.76200000000000001</v>
      </c>
      <c r="J27236">
        <v>29</v>
      </c>
      <c r="K27236">
        <v>0.93500000000000005</v>
      </c>
      <c r="L27236">
        <f ca="1">RAND()</f>
        <v>7.4483150461609471E-2</v>
      </c>
    </row>
    <row r="27237" spans="1:12" x14ac:dyDescent="0.2">
      <c r="A27237" t="s">
        <v>3495</v>
      </c>
      <c r="B27237">
        <v>9</v>
      </c>
      <c r="C27237">
        <v>0</v>
      </c>
      <c r="D27237" s="1">
        <v>16144</v>
      </c>
      <c r="E27237" s="2">
        <v>2018</v>
      </c>
      <c r="F27237" s="1">
        <v>2210</v>
      </c>
      <c r="G27237">
        <v>901.51700000000005</v>
      </c>
      <c r="H27237">
        <v>318.209</v>
      </c>
      <c r="I27237">
        <v>-0.45100000000000001</v>
      </c>
      <c r="J27237">
        <v>29</v>
      </c>
      <c r="K27237">
        <v>0.90600000000000003</v>
      </c>
      <c r="L27237">
        <f ca="1">RAND()</f>
        <v>0.87990292712288409</v>
      </c>
    </row>
    <row r="27238" spans="1:12" x14ac:dyDescent="0.2">
      <c r="A27238" t="s">
        <v>15896</v>
      </c>
      <c r="B27238">
        <v>7</v>
      </c>
      <c r="C27238">
        <v>3</v>
      </c>
      <c r="D27238" s="1">
        <v>14110</v>
      </c>
      <c r="E27238" s="2">
        <v>2351.6669999999999</v>
      </c>
      <c r="F27238" s="1">
        <v>2402</v>
      </c>
      <c r="G27238">
        <v>772.10699999999997</v>
      </c>
      <c r="H27238">
        <v>255.78399999999999</v>
      </c>
      <c r="I27238">
        <v>-0.26800000000000002</v>
      </c>
      <c r="J27238">
        <v>28</v>
      </c>
      <c r="K27238">
        <v>0.875</v>
      </c>
      <c r="L27238">
        <f ca="1">RAND()</f>
        <v>0.29433584367126053</v>
      </c>
    </row>
    <row r="27239" spans="1:12" x14ac:dyDescent="0.2">
      <c r="A27239" t="s">
        <v>25932</v>
      </c>
      <c r="B27239">
        <v>8</v>
      </c>
      <c r="C27239">
        <v>1</v>
      </c>
      <c r="D27239" s="1">
        <v>16235</v>
      </c>
      <c r="E27239" s="2">
        <v>2319.2860000000001</v>
      </c>
      <c r="F27239" s="1">
        <v>2178</v>
      </c>
      <c r="G27239">
        <v>887.92600000000004</v>
      </c>
      <c r="H27239">
        <v>246.62899999999999</v>
      </c>
      <c r="I27239">
        <v>-0.315</v>
      </c>
      <c r="J27239">
        <v>27</v>
      </c>
      <c r="K27239">
        <v>0.81799999999999995</v>
      </c>
      <c r="L27239">
        <f ca="1">RAND()</f>
        <v>0.27265626143297272</v>
      </c>
    </row>
    <row r="27240" spans="1:12" x14ac:dyDescent="0.2">
      <c r="A27240" t="s">
        <v>16781</v>
      </c>
      <c r="B27240">
        <v>8</v>
      </c>
      <c r="C27240">
        <v>0</v>
      </c>
      <c r="D27240" s="1">
        <v>17666</v>
      </c>
      <c r="E27240" s="2">
        <v>2523.7139999999999</v>
      </c>
      <c r="F27240" s="1">
        <v>1850</v>
      </c>
      <c r="G27240">
        <v>808.96900000000005</v>
      </c>
      <c r="H27240">
        <v>396.06700000000001</v>
      </c>
      <c r="I27240">
        <v>-2.8000000000000001E-2</v>
      </c>
      <c r="J27240">
        <v>32</v>
      </c>
      <c r="K27240">
        <v>0.97</v>
      </c>
      <c r="L27240">
        <f ca="1">RAND()</f>
        <v>6.253982280480086E-2</v>
      </c>
    </row>
    <row r="27241" spans="1:12" x14ac:dyDescent="0.2">
      <c r="A27241" t="s">
        <v>23724</v>
      </c>
      <c r="B27241">
        <v>6</v>
      </c>
      <c r="C27241">
        <v>4</v>
      </c>
      <c r="D27241" s="1">
        <v>7924</v>
      </c>
      <c r="E27241" s="2">
        <v>1584.8</v>
      </c>
      <c r="F27241" s="1">
        <v>1271</v>
      </c>
      <c r="G27241">
        <v>867.61300000000006</v>
      </c>
      <c r="H27241">
        <v>243.93299999999999</v>
      </c>
      <c r="I27241">
        <v>-0.154</v>
      </c>
      <c r="J27241">
        <v>31</v>
      </c>
      <c r="K27241">
        <v>0.88600000000000001</v>
      </c>
      <c r="L27241">
        <f ca="1">RAND()</f>
        <v>0.54993543366994568</v>
      </c>
    </row>
    <row r="27242" spans="1:12" x14ac:dyDescent="0.2">
      <c r="A27242" t="s">
        <v>7857</v>
      </c>
      <c r="B27242">
        <v>9</v>
      </c>
      <c r="C27242">
        <v>1</v>
      </c>
      <c r="D27242" s="1">
        <v>14341</v>
      </c>
      <c r="E27242" s="2">
        <v>1792.625</v>
      </c>
      <c r="F27242">
        <v>942</v>
      </c>
      <c r="G27242">
        <v>956.1</v>
      </c>
      <c r="H27242">
        <v>434.21699999999998</v>
      </c>
      <c r="I27242">
        <v>-0.36299999999999999</v>
      </c>
      <c r="J27242">
        <v>30</v>
      </c>
      <c r="K27242">
        <v>0.96799999999999997</v>
      </c>
      <c r="L27242">
        <f ca="1">RAND()</f>
        <v>0.76766157775678912</v>
      </c>
    </row>
    <row r="27243" spans="1:12" x14ac:dyDescent="0.2">
      <c r="A27243" t="s">
        <v>2656</v>
      </c>
      <c r="B27243">
        <v>9</v>
      </c>
      <c r="C27243">
        <v>1</v>
      </c>
      <c r="D27243" s="1">
        <v>8029</v>
      </c>
      <c r="E27243" s="2">
        <v>1003.625</v>
      </c>
      <c r="F27243" s="1">
        <v>1737</v>
      </c>
      <c r="G27243" s="2">
        <v>1079.722</v>
      </c>
      <c r="H27243">
        <v>288.24799999999999</v>
      </c>
      <c r="I27243">
        <v>-0.92900000000000005</v>
      </c>
      <c r="J27243">
        <v>18</v>
      </c>
      <c r="K27243">
        <v>0.52900000000000003</v>
      </c>
      <c r="L27243">
        <f ca="1">RAND()</f>
        <v>0.74520633115193047</v>
      </c>
    </row>
    <row r="27244" spans="1:12" x14ac:dyDescent="0.2">
      <c r="A27244" t="s">
        <v>18183</v>
      </c>
      <c r="B27244">
        <v>6</v>
      </c>
      <c r="C27244">
        <v>1</v>
      </c>
      <c r="D27244" s="1">
        <v>10907</v>
      </c>
      <c r="E27244" s="2">
        <v>2181.4</v>
      </c>
      <c r="F27244" s="1">
        <v>1656</v>
      </c>
      <c r="G27244">
        <v>772.05899999999997</v>
      </c>
      <c r="H27244">
        <v>292.61900000000003</v>
      </c>
      <c r="I27244">
        <v>-1.7999999999999999E-2</v>
      </c>
      <c r="J27244">
        <v>34</v>
      </c>
      <c r="K27244">
        <v>1</v>
      </c>
      <c r="L27244">
        <f ca="1">RAND()</f>
        <v>0.21996522194295298</v>
      </c>
    </row>
    <row r="27245" spans="1:12" x14ac:dyDescent="0.2">
      <c r="A27245" t="s">
        <v>20940</v>
      </c>
      <c r="B27245">
        <v>6</v>
      </c>
      <c r="C27245">
        <v>2</v>
      </c>
      <c r="D27245" s="1">
        <v>10702</v>
      </c>
      <c r="E27245" s="2">
        <v>2140.4</v>
      </c>
      <c r="F27245" s="1">
        <v>2900</v>
      </c>
      <c r="G27245">
        <v>727.82100000000003</v>
      </c>
      <c r="H27245">
        <v>211.28200000000001</v>
      </c>
      <c r="I27245">
        <v>0.125</v>
      </c>
      <c r="J27245">
        <v>28</v>
      </c>
      <c r="K27245">
        <v>0.84799999999999998</v>
      </c>
      <c r="L27245">
        <f ca="1">RAND()</f>
        <v>0.79629151790747332</v>
      </c>
    </row>
    <row r="27246" spans="1:12" x14ac:dyDescent="0.2">
      <c r="A27246" t="s">
        <v>8191</v>
      </c>
      <c r="B27246">
        <v>8</v>
      </c>
      <c r="C27246">
        <v>1</v>
      </c>
      <c r="D27246" s="1">
        <v>13944</v>
      </c>
      <c r="E27246" s="2">
        <v>1992</v>
      </c>
      <c r="F27246" s="1">
        <v>1846</v>
      </c>
      <c r="G27246">
        <v>859.57600000000002</v>
      </c>
      <c r="H27246">
        <v>223.26499999999999</v>
      </c>
      <c r="I27246">
        <v>-0.25</v>
      </c>
      <c r="J27246">
        <v>33</v>
      </c>
      <c r="K27246">
        <v>0.97</v>
      </c>
      <c r="L27246">
        <f ca="1">RAND()</f>
        <v>0.95056674089835957</v>
      </c>
    </row>
    <row r="27247" spans="1:12" x14ac:dyDescent="0.2">
      <c r="A27247" t="s">
        <v>16855</v>
      </c>
      <c r="B27247">
        <v>8</v>
      </c>
      <c r="C27247">
        <v>1</v>
      </c>
      <c r="D27247" s="1">
        <v>5306</v>
      </c>
      <c r="E27247">
        <v>758</v>
      </c>
      <c r="F27247">
        <v>638</v>
      </c>
      <c r="G27247">
        <v>813.26499999999999</v>
      </c>
      <c r="H27247">
        <v>190.291</v>
      </c>
      <c r="I27247">
        <v>-0.28499999999999998</v>
      </c>
      <c r="J27247">
        <v>34</v>
      </c>
      <c r="K27247">
        <v>1</v>
      </c>
      <c r="L27247">
        <f ca="1">RAND()</f>
        <v>0.54873036271646514</v>
      </c>
    </row>
    <row r="27248" spans="1:12" x14ac:dyDescent="0.2">
      <c r="A27248" t="s">
        <v>20118</v>
      </c>
      <c r="B27248">
        <v>6</v>
      </c>
      <c r="C27248">
        <v>3</v>
      </c>
      <c r="D27248" s="1">
        <v>12361</v>
      </c>
      <c r="E27248" s="2">
        <v>2472.1999999999998</v>
      </c>
      <c r="F27248" s="1">
        <v>2668</v>
      </c>
      <c r="G27248">
        <v>815.88900000000001</v>
      </c>
      <c r="H27248">
        <v>258.97000000000003</v>
      </c>
      <c r="I27248">
        <v>-0.113</v>
      </c>
      <c r="J27248">
        <v>27</v>
      </c>
      <c r="K27248">
        <v>0.81799999999999995</v>
      </c>
      <c r="L27248">
        <f ca="1">RAND()</f>
        <v>0.4427122662838574</v>
      </c>
    </row>
    <row r="27249" spans="1:12" x14ac:dyDescent="0.2">
      <c r="A27249" t="s">
        <v>7756</v>
      </c>
      <c r="B27249">
        <v>7</v>
      </c>
      <c r="C27249">
        <v>1</v>
      </c>
      <c r="D27249" s="1">
        <v>9505</v>
      </c>
      <c r="E27249" s="2">
        <v>1584.1669999999999</v>
      </c>
      <c r="F27249" s="1">
        <v>1388</v>
      </c>
      <c r="G27249">
        <v>920.63599999999997</v>
      </c>
      <c r="H27249">
        <v>406.64</v>
      </c>
      <c r="I27249">
        <v>-0.23599999999999999</v>
      </c>
      <c r="J27249">
        <v>33</v>
      </c>
      <c r="K27249">
        <v>1</v>
      </c>
      <c r="L27249">
        <f ca="1">RAND()</f>
        <v>0.90929748167788438</v>
      </c>
    </row>
    <row r="27250" spans="1:12" x14ac:dyDescent="0.2">
      <c r="A27250" t="s">
        <v>19146</v>
      </c>
      <c r="B27250">
        <v>8</v>
      </c>
      <c r="C27250">
        <v>0</v>
      </c>
      <c r="D27250" s="1">
        <v>13753</v>
      </c>
      <c r="E27250" s="2">
        <v>1964.7139999999999</v>
      </c>
      <c r="F27250" s="1">
        <v>2486</v>
      </c>
      <c r="G27250">
        <v>923.90899999999999</v>
      </c>
      <c r="H27250">
        <v>310.75599999999997</v>
      </c>
      <c r="I27250">
        <v>-0.47099999999999997</v>
      </c>
      <c r="J27250">
        <v>33</v>
      </c>
      <c r="K27250">
        <v>0.97099999999999997</v>
      </c>
      <c r="L27250">
        <f ca="1">RAND()</f>
        <v>8.4999606276639605E-2</v>
      </c>
    </row>
    <row r="27251" spans="1:12" x14ac:dyDescent="0.2">
      <c r="A27251" t="s">
        <v>11257</v>
      </c>
      <c r="B27251">
        <v>7</v>
      </c>
      <c r="C27251">
        <v>1</v>
      </c>
      <c r="D27251" s="1">
        <v>15749</v>
      </c>
      <c r="E27251" s="2">
        <v>2624.8330000000001</v>
      </c>
      <c r="F27251" s="1">
        <v>3213</v>
      </c>
      <c r="G27251">
        <v>886.58600000000001</v>
      </c>
      <c r="H27251">
        <v>323.25099999999998</v>
      </c>
      <c r="I27251">
        <v>-0.27300000000000002</v>
      </c>
      <c r="J27251">
        <v>29</v>
      </c>
      <c r="K27251">
        <v>0.879</v>
      </c>
      <c r="L27251">
        <f ca="1">RAND()</f>
        <v>0.82110512821023451</v>
      </c>
    </row>
    <row r="27252" spans="1:12" x14ac:dyDescent="0.2">
      <c r="A27252" t="s">
        <v>16956</v>
      </c>
      <c r="B27252">
        <v>8</v>
      </c>
      <c r="C27252">
        <v>1</v>
      </c>
      <c r="D27252" s="1">
        <v>17769</v>
      </c>
      <c r="E27252" s="2">
        <v>2538.4290000000001</v>
      </c>
      <c r="F27252" s="1">
        <v>1248</v>
      </c>
      <c r="G27252">
        <v>924.45799999999997</v>
      </c>
      <c r="H27252">
        <v>293.98399999999998</v>
      </c>
      <c r="I27252">
        <v>-0.57799999999999996</v>
      </c>
      <c r="J27252">
        <v>24</v>
      </c>
      <c r="K27252">
        <v>0.8</v>
      </c>
      <c r="L27252">
        <f ca="1">RAND()</f>
        <v>0.93209876115658863</v>
      </c>
    </row>
    <row r="27253" spans="1:12" x14ac:dyDescent="0.2">
      <c r="A27253" t="s">
        <v>23122</v>
      </c>
      <c r="B27253">
        <v>6</v>
      </c>
      <c r="C27253">
        <v>3</v>
      </c>
      <c r="D27253" s="1">
        <v>4061</v>
      </c>
      <c r="E27253">
        <v>812.2</v>
      </c>
      <c r="F27253">
        <v>978</v>
      </c>
      <c r="G27253">
        <v>976.38099999999997</v>
      </c>
      <c r="H27253">
        <v>283.38</v>
      </c>
      <c r="I27253">
        <v>-0.68300000000000005</v>
      </c>
      <c r="J27253">
        <v>21</v>
      </c>
      <c r="K27253">
        <v>0.65600000000000003</v>
      </c>
      <c r="L27253">
        <f ca="1">RAND()</f>
        <v>0.91446656889736899</v>
      </c>
    </row>
    <row r="27254" spans="1:12" x14ac:dyDescent="0.2">
      <c r="A27254" t="s">
        <v>21058</v>
      </c>
      <c r="B27254">
        <v>5</v>
      </c>
      <c r="C27254">
        <v>12</v>
      </c>
      <c r="D27254" s="1">
        <v>6243</v>
      </c>
      <c r="E27254" s="2">
        <v>1560.75</v>
      </c>
      <c r="F27254">
        <v>751</v>
      </c>
      <c r="G27254">
        <v>821.72199999999998</v>
      </c>
      <c r="H27254">
        <v>443.48899999999998</v>
      </c>
      <c r="I27254">
        <v>-0.14299999999999999</v>
      </c>
      <c r="J27254">
        <v>18</v>
      </c>
      <c r="K27254">
        <v>0.56200000000000006</v>
      </c>
      <c r="L27254">
        <f ca="1">RAND()</f>
        <v>0.33324663169820823</v>
      </c>
    </row>
    <row r="27255" spans="1:12" x14ac:dyDescent="0.2">
      <c r="A27255" t="s">
        <v>16233</v>
      </c>
      <c r="B27255">
        <v>9</v>
      </c>
      <c r="C27255">
        <v>1</v>
      </c>
      <c r="D27255" s="1">
        <v>14782</v>
      </c>
      <c r="E27255" s="2">
        <v>1847.75</v>
      </c>
      <c r="F27255" s="1">
        <v>2126</v>
      </c>
      <c r="G27255">
        <v>750.03099999999995</v>
      </c>
      <c r="H27255">
        <v>190.958</v>
      </c>
      <c r="I27255">
        <v>0.16200000000000001</v>
      </c>
      <c r="J27255">
        <v>32</v>
      </c>
      <c r="K27255">
        <v>0.97</v>
      </c>
      <c r="L27255">
        <f ca="1">RAND()</f>
        <v>0.57487274638986752</v>
      </c>
    </row>
    <row r="27256" spans="1:12" x14ac:dyDescent="0.2">
      <c r="A27256" t="s">
        <v>8087</v>
      </c>
      <c r="B27256">
        <v>7</v>
      </c>
      <c r="C27256">
        <v>1</v>
      </c>
      <c r="D27256" s="1">
        <v>20347</v>
      </c>
      <c r="E27256" s="2">
        <v>3391.1669999999999</v>
      </c>
      <c r="F27256" s="1">
        <v>2326</v>
      </c>
      <c r="G27256">
        <v>810.54200000000003</v>
      </c>
      <c r="H27256">
        <v>243.37</v>
      </c>
      <c r="I27256">
        <v>-0.33700000000000002</v>
      </c>
      <c r="J27256">
        <v>24</v>
      </c>
      <c r="K27256">
        <v>0.75</v>
      </c>
      <c r="L27256">
        <f ca="1">RAND()</f>
        <v>0.48651198667852535</v>
      </c>
    </row>
    <row r="27257" spans="1:12" x14ac:dyDescent="0.2">
      <c r="A27257" t="s">
        <v>14619</v>
      </c>
      <c r="B27257">
        <v>4</v>
      </c>
      <c r="C27257">
        <v>6</v>
      </c>
      <c r="D27257" s="1">
        <v>5868</v>
      </c>
      <c r="E27257" s="2">
        <v>1956</v>
      </c>
      <c r="F27257" s="1">
        <v>1163</v>
      </c>
      <c r="G27257">
        <v>758.23099999999999</v>
      </c>
      <c r="H27257">
        <v>207.42599999999999</v>
      </c>
      <c r="I27257">
        <v>-6.4000000000000001E-2</v>
      </c>
      <c r="J27257">
        <v>26</v>
      </c>
      <c r="K27257">
        <v>0.81200000000000006</v>
      </c>
      <c r="L27257">
        <f ca="1">RAND()</f>
        <v>0.42081594562487801</v>
      </c>
    </row>
    <row r="27258" spans="1:12" x14ac:dyDescent="0.2">
      <c r="A27258" t="s">
        <v>16866</v>
      </c>
      <c r="B27258">
        <v>9</v>
      </c>
      <c r="C27258">
        <v>1</v>
      </c>
      <c r="D27258" s="1">
        <v>16570</v>
      </c>
      <c r="E27258" s="2">
        <v>2071.25</v>
      </c>
      <c r="F27258" s="1">
        <v>1546</v>
      </c>
      <c r="G27258">
        <v>901.86199999999997</v>
      </c>
      <c r="H27258">
        <v>350.63200000000001</v>
      </c>
      <c r="I27258">
        <v>-0.40799999999999997</v>
      </c>
      <c r="J27258">
        <v>29</v>
      </c>
      <c r="K27258">
        <v>0.90600000000000003</v>
      </c>
      <c r="L27258">
        <f ca="1">RAND()</f>
        <v>0.72517929954754801</v>
      </c>
    </row>
    <row r="27259" spans="1:12" x14ac:dyDescent="0.2">
      <c r="A27259" t="s">
        <v>12266</v>
      </c>
      <c r="B27259">
        <v>8</v>
      </c>
      <c r="C27259">
        <v>1</v>
      </c>
      <c r="D27259" s="1">
        <v>14093</v>
      </c>
      <c r="E27259" s="2">
        <v>2013.2860000000001</v>
      </c>
      <c r="F27259" s="1">
        <v>2163</v>
      </c>
      <c r="G27259">
        <v>948.96600000000001</v>
      </c>
      <c r="H27259">
        <v>393.46300000000002</v>
      </c>
      <c r="I27259">
        <v>-0.67200000000000004</v>
      </c>
      <c r="J27259">
        <v>29</v>
      </c>
      <c r="K27259">
        <v>0.90600000000000003</v>
      </c>
      <c r="L27259">
        <f ca="1">RAND()</f>
        <v>2.6638426129118487E-2</v>
      </c>
    </row>
    <row r="27260" spans="1:12" x14ac:dyDescent="0.2">
      <c r="A27260" t="s">
        <v>22927</v>
      </c>
      <c r="B27260">
        <v>6</v>
      </c>
      <c r="C27260">
        <v>3</v>
      </c>
      <c r="D27260" s="1">
        <v>6193</v>
      </c>
      <c r="E27260" s="2">
        <v>1238.5999999999999</v>
      </c>
      <c r="F27260">
        <v>737</v>
      </c>
      <c r="G27260">
        <v>766.44799999999998</v>
      </c>
      <c r="H27260">
        <v>297.02300000000002</v>
      </c>
      <c r="I27260">
        <v>0.10100000000000001</v>
      </c>
      <c r="J27260">
        <v>29</v>
      </c>
      <c r="K27260">
        <v>0.879</v>
      </c>
      <c r="L27260">
        <f ca="1">RAND()</f>
        <v>0.67396256131032795</v>
      </c>
    </row>
    <row r="27261" spans="1:12" x14ac:dyDescent="0.2">
      <c r="A27261" t="s">
        <v>7033</v>
      </c>
      <c r="B27261">
        <v>8</v>
      </c>
      <c r="C27261">
        <v>1</v>
      </c>
      <c r="D27261" s="1">
        <v>16599</v>
      </c>
      <c r="E27261" s="2">
        <v>2371.2860000000001</v>
      </c>
      <c r="F27261" s="1">
        <v>2830</v>
      </c>
      <c r="G27261">
        <v>834.12099999999998</v>
      </c>
      <c r="H27261">
        <v>280.13600000000002</v>
      </c>
      <c r="I27261">
        <v>0.01</v>
      </c>
      <c r="J27261">
        <v>33</v>
      </c>
      <c r="K27261">
        <v>0.97099999999999997</v>
      </c>
      <c r="L27261">
        <f ca="1">RAND()</f>
        <v>0.58268364908391845</v>
      </c>
    </row>
    <row r="27262" spans="1:12" x14ac:dyDescent="0.2">
      <c r="A27262" t="s">
        <v>21284</v>
      </c>
      <c r="B27262">
        <v>8</v>
      </c>
      <c r="C27262">
        <v>1</v>
      </c>
      <c r="D27262" s="1">
        <v>8902</v>
      </c>
      <c r="E27262" s="2">
        <v>1271.7139999999999</v>
      </c>
      <c r="F27262" s="1">
        <v>1541</v>
      </c>
      <c r="G27262">
        <v>975.86699999999996</v>
      </c>
      <c r="H27262">
        <v>412.96699999999998</v>
      </c>
      <c r="I27262">
        <v>-0.57699999999999996</v>
      </c>
      <c r="J27262">
        <v>30</v>
      </c>
      <c r="K27262">
        <v>0.90900000000000003</v>
      </c>
      <c r="L27262">
        <f ca="1">RAND()</f>
        <v>0.93534200701834347</v>
      </c>
    </row>
    <row r="27263" spans="1:12" x14ac:dyDescent="0.2">
      <c r="A27263" t="s">
        <v>16102</v>
      </c>
      <c r="B27263">
        <v>8</v>
      </c>
      <c r="C27263">
        <v>1</v>
      </c>
      <c r="D27263" s="1">
        <v>9668</v>
      </c>
      <c r="E27263" s="2">
        <v>1381.143</v>
      </c>
      <c r="F27263" s="1">
        <v>1506</v>
      </c>
      <c r="G27263">
        <v>871.05899999999997</v>
      </c>
      <c r="H27263">
        <v>370.86099999999999</v>
      </c>
      <c r="I27263">
        <v>-0.16700000000000001</v>
      </c>
      <c r="J27263">
        <v>34</v>
      </c>
      <c r="K27263">
        <v>1</v>
      </c>
      <c r="L27263">
        <f ca="1">RAND()</f>
        <v>0.17173007629970427</v>
      </c>
    </row>
    <row r="27264" spans="1:12" x14ac:dyDescent="0.2">
      <c r="A27264" t="s">
        <v>20492</v>
      </c>
      <c r="B27264">
        <v>8</v>
      </c>
      <c r="C27264">
        <v>1</v>
      </c>
      <c r="D27264" s="1">
        <v>21221</v>
      </c>
      <c r="E27264" s="2">
        <v>3031.5709999999999</v>
      </c>
      <c r="F27264" s="1">
        <v>1948</v>
      </c>
      <c r="G27264">
        <v>739.78099999999995</v>
      </c>
      <c r="H27264">
        <v>215.27699999999999</v>
      </c>
      <c r="I27264">
        <v>0.18099999999999999</v>
      </c>
      <c r="J27264">
        <v>32</v>
      </c>
      <c r="K27264">
        <v>0.94099999999999995</v>
      </c>
      <c r="L27264">
        <f ca="1">RAND()</f>
        <v>1.1425767215842098E-2</v>
      </c>
    </row>
    <row r="27265" spans="1:12" x14ac:dyDescent="0.2">
      <c r="A27265" t="s">
        <v>11050</v>
      </c>
      <c r="B27265">
        <v>6</v>
      </c>
      <c r="C27265">
        <v>1</v>
      </c>
      <c r="D27265" s="1">
        <v>7851</v>
      </c>
      <c r="E27265" s="2">
        <v>1570.2</v>
      </c>
      <c r="F27265" s="1">
        <v>1201</v>
      </c>
      <c r="G27265">
        <v>723.26900000000001</v>
      </c>
      <c r="H27265">
        <v>199.161</v>
      </c>
      <c r="I27265">
        <v>-0.04</v>
      </c>
      <c r="J27265">
        <v>26</v>
      </c>
      <c r="K27265">
        <v>0.78100000000000003</v>
      </c>
      <c r="L27265">
        <f ca="1">RAND()</f>
        <v>0.22858229838734589</v>
      </c>
    </row>
    <row r="27266" spans="1:12" x14ac:dyDescent="0.2">
      <c r="A27266" t="s">
        <v>1828</v>
      </c>
      <c r="B27266">
        <v>5</v>
      </c>
      <c r="C27266">
        <v>3</v>
      </c>
      <c r="D27266" s="1">
        <v>9130</v>
      </c>
      <c r="E27266" s="2">
        <v>2282.5</v>
      </c>
      <c r="F27266" s="1">
        <v>1303</v>
      </c>
      <c r="G27266">
        <v>772.44100000000003</v>
      </c>
      <c r="H27266">
        <v>216.721</v>
      </c>
      <c r="I27266">
        <v>0.186</v>
      </c>
      <c r="J27266">
        <v>34</v>
      </c>
      <c r="K27266">
        <v>0.97099999999999997</v>
      </c>
      <c r="L27266">
        <f ca="1">RAND()</f>
        <v>0.39013014286636316</v>
      </c>
    </row>
    <row r="27267" spans="1:12" x14ac:dyDescent="0.2">
      <c r="A27267" t="s">
        <v>8727</v>
      </c>
      <c r="B27267">
        <v>7</v>
      </c>
      <c r="C27267">
        <v>1</v>
      </c>
      <c r="D27267" s="1">
        <v>8725</v>
      </c>
      <c r="E27267" s="2">
        <v>1454.1669999999999</v>
      </c>
      <c r="F27267" s="1">
        <v>1285</v>
      </c>
      <c r="G27267">
        <v>862.36699999999996</v>
      </c>
      <c r="H27267">
        <v>351.81799999999998</v>
      </c>
      <c r="I27267">
        <v>-0.05</v>
      </c>
      <c r="J27267">
        <v>30</v>
      </c>
      <c r="K27267">
        <v>0.90900000000000003</v>
      </c>
      <c r="L27267">
        <f ca="1">RAND()</f>
        <v>0.63528742931391124</v>
      </c>
    </row>
    <row r="27268" spans="1:12" x14ac:dyDescent="0.2">
      <c r="A27268" t="s">
        <v>19778</v>
      </c>
      <c r="B27268">
        <v>5</v>
      </c>
      <c r="C27268">
        <v>1</v>
      </c>
      <c r="D27268" s="1">
        <v>13188</v>
      </c>
      <c r="E27268" s="2">
        <v>3297</v>
      </c>
      <c r="F27268" s="1">
        <v>1357</v>
      </c>
      <c r="G27268">
        <v>739.34400000000005</v>
      </c>
      <c r="H27268">
        <v>189.77699999999999</v>
      </c>
      <c r="I27268">
        <v>9.6000000000000002E-2</v>
      </c>
      <c r="J27268">
        <v>32</v>
      </c>
      <c r="K27268">
        <v>0.97</v>
      </c>
      <c r="L27268">
        <f ca="1">RAND()</f>
        <v>0.98463838161353368</v>
      </c>
    </row>
    <row r="27269" spans="1:12" x14ac:dyDescent="0.2">
      <c r="A27269" t="s">
        <v>19743</v>
      </c>
      <c r="B27269">
        <v>7</v>
      </c>
      <c r="C27269">
        <v>1</v>
      </c>
      <c r="D27269" s="1">
        <v>10474</v>
      </c>
      <c r="E27269" s="2">
        <v>1745.6669999999999</v>
      </c>
      <c r="F27269" s="1">
        <v>1406</v>
      </c>
      <c r="G27269">
        <v>863.09699999999998</v>
      </c>
      <c r="H27269">
        <v>330.05500000000001</v>
      </c>
      <c r="I27269">
        <v>-0.21099999999999999</v>
      </c>
      <c r="J27269">
        <v>31</v>
      </c>
      <c r="K27269">
        <v>0.96899999999999997</v>
      </c>
      <c r="L27269">
        <f ca="1">RAND()</f>
        <v>0.63902046895995279</v>
      </c>
    </row>
    <row r="27270" spans="1:12" x14ac:dyDescent="0.2">
      <c r="A27270" t="s">
        <v>13533</v>
      </c>
      <c r="B27270">
        <v>7</v>
      </c>
      <c r="C27270">
        <v>1</v>
      </c>
      <c r="D27270" s="1">
        <v>4127</v>
      </c>
      <c r="E27270">
        <v>687.83299999999997</v>
      </c>
      <c r="F27270">
        <v>726</v>
      </c>
      <c r="G27270">
        <v>814.25800000000004</v>
      </c>
      <c r="H27270">
        <v>340.74700000000001</v>
      </c>
      <c r="I27270">
        <v>0.107</v>
      </c>
      <c r="J27270">
        <v>31</v>
      </c>
      <c r="K27270">
        <v>0.93899999999999995</v>
      </c>
      <c r="L27270">
        <f ca="1">RAND()</f>
        <v>0.81301584629546242</v>
      </c>
    </row>
    <row r="27271" spans="1:12" x14ac:dyDescent="0.2">
      <c r="A27271" t="s">
        <v>5407</v>
      </c>
      <c r="B27271">
        <v>7</v>
      </c>
      <c r="C27271">
        <v>1</v>
      </c>
      <c r="D27271" s="1">
        <v>9362</v>
      </c>
      <c r="E27271" s="2">
        <v>1560.3330000000001</v>
      </c>
      <c r="F27271" s="1">
        <v>3076</v>
      </c>
      <c r="G27271">
        <v>838.44399999999996</v>
      </c>
      <c r="H27271">
        <v>226.619</v>
      </c>
      <c r="I27271">
        <v>-0.29299999999999998</v>
      </c>
      <c r="J27271">
        <v>27</v>
      </c>
      <c r="K27271">
        <v>0.81799999999999995</v>
      </c>
      <c r="L27271">
        <f ca="1">RAND()</f>
        <v>0.7639609163582457</v>
      </c>
    </row>
    <row r="27272" spans="1:12" x14ac:dyDescent="0.2">
      <c r="A27272" t="s">
        <v>118</v>
      </c>
      <c r="B27272">
        <v>6</v>
      </c>
      <c r="C27272">
        <v>0</v>
      </c>
      <c r="D27272" s="1">
        <v>9125</v>
      </c>
      <c r="E27272" s="2">
        <v>1825</v>
      </c>
      <c r="F27272">
        <v>770</v>
      </c>
      <c r="G27272">
        <v>807.09400000000005</v>
      </c>
      <c r="H27272">
        <v>394.30799999999999</v>
      </c>
      <c r="I27272">
        <v>7.5999999999999998E-2</v>
      </c>
      <c r="J27272">
        <v>32</v>
      </c>
      <c r="K27272">
        <v>0.97</v>
      </c>
      <c r="L27272">
        <f ca="1">RAND()</f>
        <v>0.65799640095873713</v>
      </c>
    </row>
    <row r="27273" spans="1:12" x14ac:dyDescent="0.2">
      <c r="A27273" t="s">
        <v>3660</v>
      </c>
      <c r="B27273">
        <v>8</v>
      </c>
      <c r="C27273">
        <v>1</v>
      </c>
      <c r="D27273" s="1">
        <v>8967</v>
      </c>
      <c r="E27273" s="2">
        <v>1281</v>
      </c>
      <c r="F27273" s="1">
        <v>2266</v>
      </c>
      <c r="G27273" s="2">
        <v>1062.8</v>
      </c>
      <c r="H27273">
        <v>361.702</v>
      </c>
      <c r="I27273">
        <v>-1.0029999999999999</v>
      </c>
      <c r="J27273">
        <v>25</v>
      </c>
      <c r="K27273">
        <v>0.78100000000000003</v>
      </c>
      <c r="L27273">
        <f ca="1">RAND()</f>
        <v>0.41352512703273381</v>
      </c>
    </row>
    <row r="27274" spans="1:12" x14ac:dyDescent="0.2">
      <c r="A27274" t="s">
        <v>11336</v>
      </c>
      <c r="B27274">
        <v>8</v>
      </c>
      <c r="C27274">
        <v>1</v>
      </c>
      <c r="D27274" s="1">
        <v>6551</v>
      </c>
      <c r="E27274">
        <v>935.85699999999997</v>
      </c>
      <c r="F27274" s="1">
        <v>1922</v>
      </c>
      <c r="G27274">
        <v>727.1</v>
      </c>
      <c r="H27274">
        <v>177.79599999999999</v>
      </c>
      <c r="I27274">
        <v>6.6000000000000003E-2</v>
      </c>
      <c r="J27274">
        <v>30</v>
      </c>
      <c r="K27274">
        <v>0.90900000000000003</v>
      </c>
      <c r="L27274">
        <f ca="1">RAND()</f>
        <v>0.22504507776544358</v>
      </c>
    </row>
    <row r="27275" spans="1:12" x14ac:dyDescent="0.2">
      <c r="A27275" t="s">
        <v>14303</v>
      </c>
      <c r="B27275">
        <v>6</v>
      </c>
      <c r="C27275">
        <v>3</v>
      </c>
      <c r="D27275" s="1">
        <v>8238</v>
      </c>
      <c r="E27275" s="2">
        <v>1647.6</v>
      </c>
      <c r="F27275" s="1">
        <v>1351</v>
      </c>
      <c r="G27275">
        <v>840.71400000000006</v>
      </c>
      <c r="H27275">
        <v>308.46699999999998</v>
      </c>
      <c r="I27275">
        <v>-1.0999999999999999E-2</v>
      </c>
      <c r="J27275">
        <v>28</v>
      </c>
      <c r="K27275">
        <v>0.84799999999999998</v>
      </c>
      <c r="L27275">
        <f ca="1">RAND()</f>
        <v>0.41007666022574096</v>
      </c>
    </row>
    <row r="27276" spans="1:12" x14ac:dyDescent="0.2">
      <c r="A27276" t="s">
        <v>1257</v>
      </c>
      <c r="B27276">
        <v>6</v>
      </c>
      <c r="C27276">
        <v>1</v>
      </c>
      <c r="D27276" s="1">
        <v>10096</v>
      </c>
      <c r="E27276" s="2">
        <v>2019.2</v>
      </c>
      <c r="F27276" s="1">
        <v>1173</v>
      </c>
      <c r="G27276">
        <v>816.44399999999996</v>
      </c>
      <c r="H27276">
        <v>234.929</v>
      </c>
      <c r="I27276">
        <v>6.0000000000000001E-3</v>
      </c>
      <c r="J27276">
        <v>27</v>
      </c>
      <c r="K27276">
        <v>0.871</v>
      </c>
      <c r="L27276">
        <f ca="1">RAND()</f>
        <v>0.32926870515177786</v>
      </c>
    </row>
    <row r="27277" spans="1:12" x14ac:dyDescent="0.2">
      <c r="A27277" t="s">
        <v>21106</v>
      </c>
      <c r="B27277">
        <v>5</v>
      </c>
      <c r="C27277">
        <v>1</v>
      </c>
      <c r="D27277" s="1">
        <v>9313</v>
      </c>
      <c r="E27277" s="2">
        <v>2328.25</v>
      </c>
      <c r="F27277">
        <v>955</v>
      </c>
      <c r="G27277">
        <v>770.77800000000002</v>
      </c>
      <c r="H27277">
        <v>258.72699999999998</v>
      </c>
      <c r="I27277">
        <v>1.6E-2</v>
      </c>
      <c r="J27277">
        <v>27</v>
      </c>
      <c r="K27277">
        <v>0.79400000000000004</v>
      </c>
      <c r="L27277">
        <f ca="1">RAND()</f>
        <v>0.9096382667591798</v>
      </c>
    </row>
    <row r="27278" spans="1:12" x14ac:dyDescent="0.2">
      <c r="A27278" t="s">
        <v>27987</v>
      </c>
      <c r="B27278">
        <v>9</v>
      </c>
      <c r="C27278">
        <v>1</v>
      </c>
      <c r="D27278" s="1">
        <v>10298</v>
      </c>
      <c r="E27278" s="2">
        <v>1287.25</v>
      </c>
      <c r="F27278" s="1">
        <v>1840</v>
      </c>
      <c r="G27278">
        <v>772.48599999999999</v>
      </c>
      <c r="H27278">
        <v>215.42400000000001</v>
      </c>
      <c r="I27278">
        <v>-7.8E-2</v>
      </c>
      <c r="J27278">
        <v>35</v>
      </c>
      <c r="K27278">
        <v>1</v>
      </c>
      <c r="L27278">
        <f ca="1">RAND()</f>
        <v>0.42430339131363126</v>
      </c>
    </row>
    <row r="27279" spans="1:12" x14ac:dyDescent="0.2">
      <c r="A27279" t="s">
        <v>18968</v>
      </c>
      <c r="B27279">
        <v>5</v>
      </c>
      <c r="C27279">
        <v>1</v>
      </c>
      <c r="D27279" s="1">
        <v>7176</v>
      </c>
      <c r="E27279" s="2">
        <v>1794</v>
      </c>
      <c r="F27279" s="1">
        <v>1306</v>
      </c>
      <c r="G27279">
        <v>816.774</v>
      </c>
      <c r="H27279">
        <v>250.399</v>
      </c>
      <c r="I27279">
        <v>-6.3E-2</v>
      </c>
      <c r="J27279">
        <v>31</v>
      </c>
      <c r="K27279">
        <v>0.88600000000000001</v>
      </c>
      <c r="L27279">
        <f ca="1">RAND()</f>
        <v>0.35649253723166296</v>
      </c>
    </row>
    <row r="27280" spans="1:12" x14ac:dyDescent="0.2">
      <c r="A27280" t="s">
        <v>22070</v>
      </c>
      <c r="B27280">
        <v>6</v>
      </c>
      <c r="C27280">
        <v>2</v>
      </c>
      <c r="D27280" s="1">
        <v>7415</v>
      </c>
      <c r="E27280" s="2">
        <v>1483</v>
      </c>
      <c r="F27280" s="1">
        <v>1615</v>
      </c>
      <c r="G27280">
        <v>740.66700000000003</v>
      </c>
      <c r="H27280">
        <v>297.75200000000001</v>
      </c>
      <c r="I27280">
        <v>0.153</v>
      </c>
      <c r="J27280">
        <v>33</v>
      </c>
      <c r="K27280">
        <v>0.97099999999999997</v>
      </c>
      <c r="L27280">
        <f ca="1">RAND()</f>
        <v>0.35851598706908305</v>
      </c>
    </row>
    <row r="27281" spans="1:12" x14ac:dyDescent="0.2">
      <c r="A27281" t="s">
        <v>14689</v>
      </c>
      <c r="B27281">
        <v>8</v>
      </c>
      <c r="C27281">
        <v>1</v>
      </c>
      <c r="D27281" s="1">
        <v>18630</v>
      </c>
      <c r="E27281" s="2">
        <v>2661.4290000000001</v>
      </c>
      <c r="F27281" s="1">
        <v>2080</v>
      </c>
      <c r="G27281">
        <v>872.93299999999999</v>
      </c>
      <c r="H27281">
        <v>335.94499999999999</v>
      </c>
      <c r="I27281">
        <v>-0.24099999999999999</v>
      </c>
      <c r="J27281">
        <v>30</v>
      </c>
      <c r="K27281">
        <v>0.90900000000000003</v>
      </c>
      <c r="L27281">
        <f ca="1">RAND()</f>
        <v>0.3590222455483737</v>
      </c>
    </row>
    <row r="27282" spans="1:12" x14ac:dyDescent="0.2">
      <c r="A27282" t="s">
        <v>4993</v>
      </c>
      <c r="B27282">
        <v>9</v>
      </c>
      <c r="C27282">
        <v>1</v>
      </c>
      <c r="D27282" s="1">
        <v>15594</v>
      </c>
      <c r="E27282" s="2">
        <v>1949.25</v>
      </c>
      <c r="F27282" s="1">
        <v>2395</v>
      </c>
      <c r="G27282">
        <v>841.971</v>
      </c>
      <c r="H27282">
        <v>443.93700000000001</v>
      </c>
      <c r="I27282">
        <v>-0.106</v>
      </c>
      <c r="J27282">
        <v>34</v>
      </c>
      <c r="K27282">
        <v>0.97099999999999997</v>
      </c>
      <c r="L27282">
        <f ca="1">RAND()</f>
        <v>0.12481336537214194</v>
      </c>
    </row>
    <row r="27283" spans="1:12" x14ac:dyDescent="0.2">
      <c r="A27283" t="s">
        <v>3895</v>
      </c>
      <c r="B27283">
        <v>4</v>
      </c>
      <c r="C27283">
        <v>13</v>
      </c>
      <c r="D27283" s="1">
        <v>4136</v>
      </c>
      <c r="E27283" s="2">
        <v>1378.6669999999999</v>
      </c>
      <c r="F27283" s="1">
        <v>1057</v>
      </c>
      <c r="G27283">
        <v>741.48400000000004</v>
      </c>
      <c r="H27283">
        <v>220.23500000000001</v>
      </c>
      <c r="I27283">
        <v>9.7000000000000003E-2</v>
      </c>
      <c r="J27283">
        <v>31</v>
      </c>
      <c r="K27283">
        <v>0.93899999999999995</v>
      </c>
      <c r="L27283">
        <f ca="1">RAND()</f>
        <v>0.98304916832925315</v>
      </c>
    </row>
    <row r="27284" spans="1:12" x14ac:dyDescent="0.2">
      <c r="A27284" t="s">
        <v>27718</v>
      </c>
      <c r="B27284">
        <v>7</v>
      </c>
      <c r="C27284">
        <v>2</v>
      </c>
      <c r="D27284" s="1">
        <v>10392</v>
      </c>
      <c r="E27284" s="2">
        <v>1732</v>
      </c>
      <c r="F27284" s="1">
        <v>1658</v>
      </c>
      <c r="G27284">
        <v>734.09100000000001</v>
      </c>
      <c r="H27284">
        <v>299.97000000000003</v>
      </c>
      <c r="I27284">
        <v>0.124</v>
      </c>
      <c r="J27284">
        <v>33</v>
      </c>
      <c r="K27284">
        <v>1</v>
      </c>
      <c r="L27284">
        <f ca="1">RAND()</f>
        <v>0.32861502691150446</v>
      </c>
    </row>
    <row r="27285" spans="1:12" x14ac:dyDescent="0.2">
      <c r="A27285" t="s">
        <v>790</v>
      </c>
      <c r="B27285">
        <v>7</v>
      </c>
      <c r="C27285">
        <v>1</v>
      </c>
      <c r="D27285" s="1">
        <v>13431</v>
      </c>
      <c r="E27285" s="2">
        <v>2238.5</v>
      </c>
      <c r="F27285" s="1">
        <v>1625</v>
      </c>
      <c r="G27285">
        <v>900.077</v>
      </c>
      <c r="H27285">
        <v>247.404</v>
      </c>
      <c r="I27285">
        <v>-0.60499999999999998</v>
      </c>
      <c r="J27285">
        <v>13</v>
      </c>
      <c r="K27285">
        <v>0.40600000000000003</v>
      </c>
      <c r="L27285">
        <f ca="1">RAND()</f>
        <v>0.73898398879199345</v>
      </c>
    </row>
    <row r="27286" spans="1:12" x14ac:dyDescent="0.2">
      <c r="A27286" t="s">
        <v>2187</v>
      </c>
      <c r="B27286">
        <v>6</v>
      </c>
      <c r="C27286">
        <v>2</v>
      </c>
      <c r="D27286" s="1">
        <v>10279</v>
      </c>
      <c r="E27286" s="2">
        <v>2055.8000000000002</v>
      </c>
      <c r="F27286" s="1">
        <v>1661</v>
      </c>
      <c r="G27286">
        <v>701.10299999999995</v>
      </c>
      <c r="H27286">
        <v>170.934</v>
      </c>
      <c r="I27286">
        <v>0.16500000000000001</v>
      </c>
      <c r="J27286">
        <v>29</v>
      </c>
      <c r="K27286">
        <v>0.90600000000000003</v>
      </c>
      <c r="L27286">
        <f ca="1">RAND()</f>
        <v>0.62107598690100874</v>
      </c>
    </row>
    <row r="27287" spans="1:12" x14ac:dyDescent="0.2">
      <c r="A27287" t="s">
        <v>26840</v>
      </c>
      <c r="B27287">
        <v>7</v>
      </c>
      <c r="C27287">
        <v>1</v>
      </c>
      <c r="D27287" s="1">
        <v>6335</v>
      </c>
      <c r="E27287" s="2">
        <v>1055.8330000000001</v>
      </c>
      <c r="F27287">
        <v>983</v>
      </c>
      <c r="G27287">
        <v>844.64700000000005</v>
      </c>
      <c r="H27287">
        <v>371.38600000000002</v>
      </c>
      <c r="I27287">
        <v>-0.23499999999999999</v>
      </c>
      <c r="J27287">
        <v>34</v>
      </c>
      <c r="K27287">
        <v>0.97099999999999997</v>
      </c>
      <c r="L27287">
        <f ca="1">RAND()</f>
        <v>0.45965075778621123</v>
      </c>
    </row>
    <row r="27288" spans="1:12" x14ac:dyDescent="0.2">
      <c r="A27288" t="s">
        <v>4604</v>
      </c>
      <c r="B27288">
        <v>9</v>
      </c>
      <c r="C27288">
        <v>1</v>
      </c>
      <c r="D27288" s="1">
        <v>15615</v>
      </c>
      <c r="E27288" s="2">
        <v>1951.875</v>
      </c>
      <c r="F27288" s="1">
        <v>2311</v>
      </c>
      <c r="G27288">
        <v>853.45500000000004</v>
      </c>
      <c r="H27288">
        <v>277.40300000000002</v>
      </c>
      <c r="I27288">
        <v>-0.30599999999999999</v>
      </c>
      <c r="J27288">
        <v>22</v>
      </c>
      <c r="K27288">
        <v>0.64700000000000002</v>
      </c>
      <c r="L27288">
        <f ca="1">RAND()</f>
        <v>0.27114032866285187</v>
      </c>
    </row>
    <row r="27289" spans="1:12" x14ac:dyDescent="0.2">
      <c r="A27289" t="s">
        <v>23527</v>
      </c>
      <c r="B27289">
        <v>7</v>
      </c>
      <c r="C27289">
        <v>1</v>
      </c>
      <c r="D27289" s="1">
        <v>11897</v>
      </c>
      <c r="E27289" s="2">
        <v>1982.8330000000001</v>
      </c>
      <c r="F27289" s="1">
        <v>1285</v>
      </c>
      <c r="G27289">
        <v>729.375</v>
      </c>
      <c r="H27289">
        <v>194.035</v>
      </c>
      <c r="I27289">
        <v>0.16300000000000001</v>
      </c>
      <c r="J27289">
        <v>32</v>
      </c>
      <c r="K27289">
        <v>0.94099999999999995</v>
      </c>
      <c r="L27289">
        <f ca="1">RAND()</f>
        <v>0.1007009214177661</v>
      </c>
    </row>
    <row r="27290" spans="1:12" x14ac:dyDescent="0.2">
      <c r="A27290" t="s">
        <v>22379</v>
      </c>
      <c r="B27290">
        <v>8</v>
      </c>
      <c r="C27290">
        <v>1</v>
      </c>
      <c r="D27290" s="1">
        <v>12169</v>
      </c>
      <c r="E27290" s="2">
        <v>1738.4290000000001</v>
      </c>
      <c r="F27290" s="1">
        <v>2093</v>
      </c>
      <c r="G27290" s="2">
        <v>1187.143</v>
      </c>
      <c r="H27290">
        <v>675.21</v>
      </c>
      <c r="I27290">
        <v>-1.1930000000000001</v>
      </c>
      <c r="J27290">
        <v>14</v>
      </c>
      <c r="K27290">
        <v>0.42399999999999999</v>
      </c>
      <c r="L27290">
        <f ca="1">RAND()</f>
        <v>0.49215112153478968</v>
      </c>
    </row>
    <row r="27291" spans="1:12" x14ac:dyDescent="0.2">
      <c r="A27291" t="s">
        <v>12061</v>
      </c>
      <c r="B27291">
        <v>9</v>
      </c>
      <c r="C27291">
        <v>1</v>
      </c>
      <c r="D27291" s="1">
        <v>8100</v>
      </c>
      <c r="E27291" s="2">
        <v>1012.5</v>
      </c>
      <c r="F27291" s="1">
        <v>1657</v>
      </c>
      <c r="G27291">
        <v>827.93799999999999</v>
      </c>
      <c r="H27291">
        <v>254.12799999999999</v>
      </c>
      <c r="I27291">
        <v>-0.26400000000000001</v>
      </c>
      <c r="J27291">
        <v>32</v>
      </c>
      <c r="K27291">
        <v>0.97</v>
      </c>
      <c r="L27291">
        <f ca="1">RAND()</f>
        <v>0.23624900498335022</v>
      </c>
    </row>
    <row r="27292" spans="1:12" x14ac:dyDescent="0.2">
      <c r="A27292" t="s">
        <v>13071</v>
      </c>
      <c r="B27292">
        <v>7</v>
      </c>
      <c r="C27292">
        <v>1</v>
      </c>
      <c r="D27292" s="1">
        <v>4199</v>
      </c>
      <c r="E27292">
        <v>699.83299999999997</v>
      </c>
      <c r="F27292" s="1">
        <v>1018</v>
      </c>
      <c r="G27292">
        <v>779.09400000000005</v>
      </c>
      <c r="H27292">
        <v>192.721</v>
      </c>
      <c r="I27292">
        <v>-5.7000000000000002E-2</v>
      </c>
      <c r="J27292">
        <v>32</v>
      </c>
      <c r="K27292">
        <v>0.97</v>
      </c>
      <c r="L27292">
        <f ca="1">RAND()</f>
        <v>3.1388226240983474E-2</v>
      </c>
    </row>
    <row r="27293" spans="1:12" x14ac:dyDescent="0.2">
      <c r="A27293" t="s">
        <v>28037</v>
      </c>
      <c r="B27293">
        <v>7</v>
      </c>
      <c r="C27293">
        <v>1</v>
      </c>
      <c r="D27293" s="1">
        <v>4098</v>
      </c>
      <c r="E27293">
        <v>683</v>
      </c>
      <c r="F27293" s="1">
        <v>1094</v>
      </c>
      <c r="G27293">
        <v>992.923</v>
      </c>
      <c r="H27293">
        <v>484.17500000000001</v>
      </c>
      <c r="I27293">
        <v>-0.72099999999999997</v>
      </c>
      <c r="J27293">
        <v>26</v>
      </c>
      <c r="K27293">
        <v>0.76500000000000001</v>
      </c>
      <c r="L27293">
        <f ca="1">RAND()</f>
        <v>0.336501148580022</v>
      </c>
    </row>
    <row r="27294" spans="1:12" x14ac:dyDescent="0.2">
      <c r="A27294" t="s">
        <v>23471</v>
      </c>
      <c r="B27294">
        <v>9</v>
      </c>
      <c r="C27294">
        <v>1</v>
      </c>
      <c r="D27294" s="1">
        <v>18627</v>
      </c>
      <c r="E27294" s="2">
        <v>2328.375</v>
      </c>
      <c r="F27294" s="1">
        <v>2370</v>
      </c>
      <c r="G27294">
        <v>904.77800000000002</v>
      </c>
      <c r="H27294">
        <v>322.334</v>
      </c>
      <c r="I27294">
        <v>-0.495</v>
      </c>
      <c r="J27294">
        <v>27</v>
      </c>
      <c r="K27294">
        <v>0.81799999999999995</v>
      </c>
      <c r="L27294">
        <f ca="1">RAND()</f>
        <v>0.54692582752409979</v>
      </c>
    </row>
    <row r="27295" spans="1:12" x14ac:dyDescent="0.2">
      <c r="A27295" t="s">
        <v>4968</v>
      </c>
      <c r="B27295">
        <v>7</v>
      </c>
      <c r="C27295">
        <v>1</v>
      </c>
      <c r="D27295" s="1">
        <v>11592</v>
      </c>
      <c r="E27295" s="2">
        <v>1932</v>
      </c>
      <c r="F27295" s="1">
        <v>2328</v>
      </c>
      <c r="G27295">
        <v>690.303</v>
      </c>
      <c r="H27295">
        <v>220.05699999999999</v>
      </c>
      <c r="I27295">
        <v>0.23799999999999999</v>
      </c>
      <c r="J27295">
        <v>33</v>
      </c>
      <c r="K27295">
        <v>1</v>
      </c>
      <c r="L27295">
        <f ca="1">RAND()</f>
        <v>0.16929346173859305</v>
      </c>
    </row>
    <row r="27296" spans="1:12" x14ac:dyDescent="0.2">
      <c r="A27296" t="s">
        <v>10412</v>
      </c>
      <c r="B27296">
        <v>5</v>
      </c>
      <c r="C27296">
        <v>5</v>
      </c>
      <c r="D27296" s="1">
        <v>7439</v>
      </c>
      <c r="E27296" s="2">
        <v>1859.75</v>
      </c>
      <c r="F27296">
        <v>983</v>
      </c>
      <c r="G27296">
        <v>758.58100000000002</v>
      </c>
      <c r="H27296">
        <v>168.642</v>
      </c>
      <c r="I27296">
        <v>0.13500000000000001</v>
      </c>
      <c r="J27296">
        <v>31</v>
      </c>
      <c r="K27296">
        <v>0.91200000000000003</v>
      </c>
      <c r="L27296">
        <f ca="1">RAND()</f>
        <v>0.83168910343660218</v>
      </c>
    </row>
    <row r="27297" spans="1:12" x14ac:dyDescent="0.2">
      <c r="A27297" t="s">
        <v>5089</v>
      </c>
      <c r="B27297">
        <v>9</v>
      </c>
      <c r="C27297">
        <v>1</v>
      </c>
      <c r="D27297" s="1">
        <v>12825</v>
      </c>
      <c r="E27297" s="2">
        <v>1603.125</v>
      </c>
      <c r="F27297" s="1">
        <v>3518</v>
      </c>
      <c r="G27297">
        <v>801.3</v>
      </c>
      <c r="H27297">
        <v>356.38099999999997</v>
      </c>
      <c r="I27297">
        <v>1.7999999999999999E-2</v>
      </c>
      <c r="J27297">
        <v>30</v>
      </c>
      <c r="K27297">
        <v>0.90900000000000003</v>
      </c>
      <c r="L27297">
        <f ca="1">RAND()</f>
        <v>0.3713409965580543</v>
      </c>
    </row>
    <row r="27298" spans="1:12" x14ac:dyDescent="0.2">
      <c r="A27298" t="s">
        <v>16050</v>
      </c>
      <c r="B27298">
        <v>8</v>
      </c>
      <c r="C27298">
        <v>1</v>
      </c>
      <c r="D27298" s="1">
        <v>14875</v>
      </c>
      <c r="E27298" s="2">
        <v>2125</v>
      </c>
      <c r="F27298" s="1">
        <v>2672</v>
      </c>
      <c r="G27298">
        <v>841.625</v>
      </c>
      <c r="H27298">
        <v>295.80599999999998</v>
      </c>
      <c r="I27298">
        <v>-0.129</v>
      </c>
      <c r="J27298">
        <v>32</v>
      </c>
      <c r="K27298">
        <v>1</v>
      </c>
      <c r="L27298">
        <f ca="1">RAND()</f>
        <v>0.71979619156429042</v>
      </c>
    </row>
    <row r="27299" spans="1:12" x14ac:dyDescent="0.2">
      <c r="A27299" t="s">
        <v>11191</v>
      </c>
      <c r="B27299">
        <v>8</v>
      </c>
      <c r="C27299">
        <v>1</v>
      </c>
      <c r="D27299" s="1">
        <v>12021</v>
      </c>
      <c r="E27299" s="2">
        <v>1717.2860000000001</v>
      </c>
      <c r="F27299" s="1">
        <v>1777</v>
      </c>
      <c r="G27299">
        <v>941.75900000000001</v>
      </c>
      <c r="H27299">
        <v>246.32300000000001</v>
      </c>
      <c r="I27299">
        <v>-0.66500000000000004</v>
      </c>
      <c r="J27299">
        <v>29</v>
      </c>
      <c r="K27299">
        <v>0.90600000000000003</v>
      </c>
      <c r="L27299">
        <f ca="1">RAND()</f>
        <v>0.92886387982717711</v>
      </c>
    </row>
    <row r="27300" spans="1:12" x14ac:dyDescent="0.2">
      <c r="A27300" t="s">
        <v>18847</v>
      </c>
      <c r="B27300">
        <v>8</v>
      </c>
      <c r="C27300">
        <v>0</v>
      </c>
      <c r="D27300" s="1">
        <v>9266</v>
      </c>
      <c r="E27300" s="2">
        <v>1323.7139999999999</v>
      </c>
      <c r="F27300">
        <v>976</v>
      </c>
      <c r="G27300">
        <v>818.4</v>
      </c>
      <c r="H27300">
        <v>324.19900000000001</v>
      </c>
      <c r="I27300">
        <v>-4.1000000000000002E-2</v>
      </c>
      <c r="J27300">
        <v>30</v>
      </c>
      <c r="K27300">
        <v>0.85699999999999998</v>
      </c>
      <c r="L27300">
        <f ca="1">RAND()</f>
        <v>6.5499130454554022E-2</v>
      </c>
    </row>
    <row r="27301" spans="1:12" x14ac:dyDescent="0.2">
      <c r="A27301" t="s">
        <v>26162</v>
      </c>
      <c r="B27301">
        <v>5</v>
      </c>
      <c r="C27301">
        <v>2</v>
      </c>
      <c r="D27301" s="1">
        <v>2667</v>
      </c>
      <c r="E27301">
        <v>666.75</v>
      </c>
      <c r="F27301">
        <v>763</v>
      </c>
      <c r="G27301">
        <v>848.11500000000001</v>
      </c>
      <c r="H27301">
        <v>266.56</v>
      </c>
      <c r="I27301">
        <v>-0.25900000000000001</v>
      </c>
      <c r="J27301">
        <v>26</v>
      </c>
      <c r="K27301">
        <v>0.76500000000000001</v>
      </c>
      <c r="L27301">
        <f ca="1">RAND()</f>
        <v>0.40794481661973581</v>
      </c>
    </row>
    <row r="27302" spans="1:12" x14ac:dyDescent="0.2">
      <c r="A27302" t="s">
        <v>8911</v>
      </c>
      <c r="B27302">
        <v>9</v>
      </c>
      <c r="C27302">
        <v>1</v>
      </c>
      <c r="D27302" s="1">
        <v>25873</v>
      </c>
      <c r="E27302" s="2">
        <v>3234.125</v>
      </c>
      <c r="F27302" s="1">
        <v>3903</v>
      </c>
      <c r="G27302">
        <v>755.26499999999999</v>
      </c>
      <c r="H27302">
        <v>249.898</v>
      </c>
      <c r="I27302">
        <v>-0.111</v>
      </c>
      <c r="J27302">
        <v>34</v>
      </c>
      <c r="K27302">
        <v>1</v>
      </c>
      <c r="L27302">
        <f ca="1">RAND()</f>
        <v>0.27842803181665887</v>
      </c>
    </row>
    <row r="27303" spans="1:12" x14ac:dyDescent="0.2">
      <c r="A27303" t="s">
        <v>9831</v>
      </c>
      <c r="B27303">
        <v>9</v>
      </c>
      <c r="C27303">
        <v>0</v>
      </c>
      <c r="D27303" s="1">
        <v>13341</v>
      </c>
      <c r="E27303" s="2">
        <v>1667.625</v>
      </c>
      <c r="F27303" s="1">
        <v>2300</v>
      </c>
      <c r="G27303">
        <v>755.53099999999995</v>
      </c>
      <c r="H27303">
        <v>256.601</v>
      </c>
      <c r="I27303">
        <v>7.5999999999999998E-2</v>
      </c>
      <c r="J27303">
        <v>32</v>
      </c>
      <c r="K27303">
        <v>0.97</v>
      </c>
      <c r="L27303">
        <f ca="1">RAND()</f>
        <v>0.97224366660020445</v>
      </c>
    </row>
    <row r="27304" spans="1:12" x14ac:dyDescent="0.2">
      <c r="A27304" t="s">
        <v>23716</v>
      </c>
      <c r="B27304">
        <v>9</v>
      </c>
      <c r="C27304">
        <v>0</v>
      </c>
      <c r="D27304" s="1">
        <v>10108</v>
      </c>
      <c r="E27304" s="2">
        <v>1263.5</v>
      </c>
      <c r="F27304" s="1">
        <v>1597</v>
      </c>
      <c r="G27304" s="2">
        <v>1060.7270000000001</v>
      </c>
      <c r="H27304">
        <v>292.83600000000001</v>
      </c>
      <c r="I27304">
        <v>-1.4019999999999999</v>
      </c>
      <c r="J27304">
        <v>11</v>
      </c>
      <c r="K27304">
        <v>0.32400000000000001</v>
      </c>
      <c r="L27304">
        <f ca="1">RAND()</f>
        <v>0.2304737992783763</v>
      </c>
    </row>
    <row r="27305" spans="1:12" x14ac:dyDescent="0.2">
      <c r="A27305" t="s">
        <v>8606</v>
      </c>
      <c r="B27305">
        <v>7</v>
      </c>
      <c r="C27305">
        <v>1</v>
      </c>
      <c r="D27305" s="1">
        <v>10936</v>
      </c>
      <c r="E27305" s="2">
        <v>1822.6669999999999</v>
      </c>
      <c r="F27305" s="1">
        <v>2590</v>
      </c>
      <c r="G27305">
        <v>960.32299999999998</v>
      </c>
      <c r="H27305">
        <v>493.71800000000002</v>
      </c>
      <c r="I27305">
        <v>-0.32</v>
      </c>
      <c r="J27305">
        <v>31</v>
      </c>
      <c r="K27305">
        <v>0.93899999999999995</v>
      </c>
      <c r="L27305">
        <f ca="1">RAND()</f>
        <v>0.84833369320199425</v>
      </c>
    </row>
    <row r="27306" spans="1:12" x14ac:dyDescent="0.2">
      <c r="A27306" t="s">
        <v>22213</v>
      </c>
      <c r="B27306">
        <v>8</v>
      </c>
      <c r="C27306">
        <v>0</v>
      </c>
      <c r="D27306" s="1">
        <v>17930</v>
      </c>
      <c r="E27306" s="2">
        <v>2561.4290000000001</v>
      </c>
      <c r="F27306" s="1">
        <v>1650</v>
      </c>
      <c r="G27306">
        <v>749.34400000000005</v>
      </c>
      <c r="H27306">
        <v>222.767</v>
      </c>
      <c r="I27306">
        <v>-0.161</v>
      </c>
      <c r="J27306">
        <v>32</v>
      </c>
      <c r="K27306">
        <v>0.94099999999999995</v>
      </c>
      <c r="L27306">
        <f ca="1">RAND()</f>
        <v>0.9387974485450834</v>
      </c>
    </row>
    <row r="27307" spans="1:12" x14ac:dyDescent="0.2">
      <c r="A27307" t="s">
        <v>14600</v>
      </c>
      <c r="B27307">
        <v>6</v>
      </c>
      <c r="C27307">
        <v>1</v>
      </c>
      <c r="D27307" s="1">
        <v>11640</v>
      </c>
      <c r="E27307" s="2">
        <v>2328</v>
      </c>
      <c r="F27307" s="1">
        <v>1834</v>
      </c>
      <c r="G27307">
        <v>827.93100000000004</v>
      </c>
      <c r="H27307">
        <v>389.78300000000002</v>
      </c>
      <c r="I27307">
        <v>-0.28199999999999997</v>
      </c>
      <c r="J27307">
        <v>29</v>
      </c>
      <c r="K27307">
        <v>0.90600000000000003</v>
      </c>
      <c r="L27307">
        <f ca="1">RAND()</f>
        <v>0.91133902314659099</v>
      </c>
    </row>
    <row r="27308" spans="1:12" x14ac:dyDescent="0.2">
      <c r="A27308" t="s">
        <v>3981</v>
      </c>
      <c r="B27308">
        <v>6</v>
      </c>
      <c r="C27308">
        <v>4</v>
      </c>
      <c r="D27308" s="1">
        <v>6524</v>
      </c>
      <c r="E27308" s="2">
        <v>1304.8</v>
      </c>
      <c r="F27308" s="1">
        <v>1499</v>
      </c>
      <c r="G27308">
        <v>801.03399999999999</v>
      </c>
      <c r="H27308">
        <v>272.13299999999998</v>
      </c>
      <c r="I27308">
        <v>-6.0000000000000001E-3</v>
      </c>
      <c r="J27308">
        <v>29</v>
      </c>
      <c r="K27308">
        <v>0.85299999999999998</v>
      </c>
      <c r="L27308">
        <f ca="1">RAND()</f>
        <v>0.67417255745120319</v>
      </c>
    </row>
    <row r="27309" spans="1:12" x14ac:dyDescent="0.2">
      <c r="A27309" t="s">
        <v>2475</v>
      </c>
      <c r="B27309">
        <v>7</v>
      </c>
      <c r="C27309">
        <v>1</v>
      </c>
      <c r="D27309" s="1">
        <v>5689</v>
      </c>
      <c r="E27309">
        <v>948.16700000000003</v>
      </c>
      <c r="F27309" s="1">
        <v>1112</v>
      </c>
      <c r="G27309">
        <v>896.58100000000002</v>
      </c>
      <c r="H27309">
        <v>347.63900000000001</v>
      </c>
      <c r="I27309">
        <v>-0.38600000000000001</v>
      </c>
      <c r="J27309">
        <v>31</v>
      </c>
      <c r="K27309">
        <v>0.96899999999999997</v>
      </c>
      <c r="L27309">
        <f ca="1">RAND()</f>
        <v>0.44164752367514559</v>
      </c>
    </row>
    <row r="27310" spans="1:12" x14ac:dyDescent="0.2">
      <c r="A27310" t="s">
        <v>18808</v>
      </c>
      <c r="B27310">
        <v>7</v>
      </c>
      <c r="C27310">
        <v>0</v>
      </c>
      <c r="D27310" s="1">
        <v>12125</v>
      </c>
      <c r="E27310" s="2">
        <v>2020.8330000000001</v>
      </c>
      <c r="F27310" s="1">
        <v>1895</v>
      </c>
      <c r="G27310">
        <v>782.15599999999995</v>
      </c>
      <c r="H27310">
        <v>238.45400000000001</v>
      </c>
      <c r="I27310">
        <v>1.2E-2</v>
      </c>
      <c r="J27310">
        <v>32</v>
      </c>
      <c r="K27310">
        <v>0.97</v>
      </c>
      <c r="L27310">
        <f ca="1">RAND()</f>
        <v>0.6263794460269354</v>
      </c>
    </row>
    <row r="27311" spans="1:12" x14ac:dyDescent="0.2">
      <c r="A27311" t="s">
        <v>24277</v>
      </c>
      <c r="B27311">
        <v>8</v>
      </c>
      <c r="C27311">
        <v>1</v>
      </c>
      <c r="D27311" s="1">
        <v>16224</v>
      </c>
      <c r="E27311" s="2">
        <v>2317.7139999999999</v>
      </c>
      <c r="F27311" s="1">
        <v>2651</v>
      </c>
      <c r="G27311">
        <v>873</v>
      </c>
      <c r="H27311">
        <v>365.48500000000001</v>
      </c>
      <c r="I27311">
        <v>-0.315</v>
      </c>
      <c r="J27311">
        <v>26</v>
      </c>
      <c r="K27311">
        <v>0.80600000000000005</v>
      </c>
      <c r="L27311">
        <f ca="1">RAND()</f>
        <v>0.13504437619324061</v>
      </c>
    </row>
    <row r="27312" spans="1:12" x14ac:dyDescent="0.2">
      <c r="A27312" t="s">
        <v>22891</v>
      </c>
      <c r="B27312">
        <v>5</v>
      </c>
      <c r="C27312">
        <v>7</v>
      </c>
      <c r="D27312" s="1">
        <v>5115</v>
      </c>
      <c r="E27312" s="2">
        <v>1278.75</v>
      </c>
      <c r="F27312" s="1">
        <v>1041</v>
      </c>
      <c r="G27312">
        <v>865.875</v>
      </c>
      <c r="H27312">
        <v>245.33600000000001</v>
      </c>
      <c r="I27312">
        <v>-0.186</v>
      </c>
      <c r="J27312">
        <v>24</v>
      </c>
      <c r="K27312">
        <v>0.72699999999999998</v>
      </c>
      <c r="L27312">
        <f ca="1">RAND()</f>
        <v>0.92703012149503417</v>
      </c>
    </row>
    <row r="27313" spans="1:12" x14ac:dyDescent="0.2">
      <c r="A27313" t="s">
        <v>5881</v>
      </c>
      <c r="B27313">
        <v>7</v>
      </c>
      <c r="C27313">
        <v>1</v>
      </c>
      <c r="D27313" s="1">
        <v>7876</v>
      </c>
      <c r="E27313" s="2">
        <v>1312.6669999999999</v>
      </c>
      <c r="F27313" s="1">
        <v>1312</v>
      </c>
      <c r="G27313">
        <v>950.65499999999997</v>
      </c>
      <c r="H27313">
        <v>410.34</v>
      </c>
      <c r="I27313">
        <v>-0.48599999999999999</v>
      </c>
      <c r="J27313">
        <v>29</v>
      </c>
      <c r="K27313">
        <v>0.879</v>
      </c>
      <c r="L27313">
        <f ca="1">RAND()</f>
        <v>0.17121203428017739</v>
      </c>
    </row>
    <row r="27314" spans="1:12" x14ac:dyDescent="0.2">
      <c r="A27314" t="s">
        <v>19287</v>
      </c>
      <c r="B27314">
        <v>8</v>
      </c>
      <c r="C27314">
        <v>1</v>
      </c>
      <c r="D27314" s="1">
        <v>6143</v>
      </c>
      <c r="E27314">
        <v>877.57100000000003</v>
      </c>
      <c r="F27314">
        <v>986</v>
      </c>
      <c r="G27314">
        <v>873.66700000000003</v>
      </c>
      <c r="H27314">
        <v>356.387</v>
      </c>
      <c r="I27314">
        <v>-8.6999999999999994E-2</v>
      </c>
      <c r="J27314">
        <v>30</v>
      </c>
      <c r="K27314">
        <v>0.90900000000000003</v>
      </c>
      <c r="L27314">
        <f ca="1">RAND()</f>
        <v>0.73001686881608574</v>
      </c>
    </row>
    <row r="27315" spans="1:12" x14ac:dyDescent="0.2">
      <c r="A27315" t="s">
        <v>28365</v>
      </c>
      <c r="B27315">
        <v>9</v>
      </c>
      <c r="C27315">
        <v>1</v>
      </c>
      <c r="D27315" s="1">
        <v>20871</v>
      </c>
      <c r="E27315" s="2">
        <v>2608.875</v>
      </c>
      <c r="F27315" s="1">
        <v>3073</v>
      </c>
      <c r="G27315">
        <v>794.87099999999998</v>
      </c>
      <c r="H27315">
        <v>271.79399999999998</v>
      </c>
      <c r="I27315">
        <v>-1E-3</v>
      </c>
      <c r="J27315">
        <v>31</v>
      </c>
      <c r="K27315">
        <v>0.96899999999999997</v>
      </c>
      <c r="L27315">
        <f ca="1">RAND()</f>
        <v>7.7917663262975667E-2</v>
      </c>
    </row>
    <row r="27316" spans="1:12" x14ac:dyDescent="0.2">
      <c r="A27316" t="s">
        <v>11058</v>
      </c>
      <c r="B27316">
        <v>8</v>
      </c>
      <c r="C27316">
        <v>1</v>
      </c>
      <c r="D27316" s="1">
        <v>10415</v>
      </c>
      <c r="E27316" s="2">
        <v>1487.857</v>
      </c>
      <c r="F27316" s="1">
        <v>1698</v>
      </c>
      <c r="G27316">
        <v>813.53599999999994</v>
      </c>
      <c r="H27316">
        <v>238.41300000000001</v>
      </c>
      <c r="I27316">
        <v>-0.38100000000000001</v>
      </c>
      <c r="J27316">
        <v>28</v>
      </c>
      <c r="K27316">
        <v>0.90300000000000002</v>
      </c>
      <c r="L27316">
        <f ca="1">RAND()</f>
        <v>0.11829195551218796</v>
      </c>
    </row>
    <row r="27317" spans="1:12" x14ac:dyDescent="0.2">
      <c r="A27317" t="s">
        <v>14563</v>
      </c>
      <c r="B27317">
        <v>8</v>
      </c>
      <c r="C27317">
        <v>1</v>
      </c>
      <c r="D27317" s="1">
        <v>12519</v>
      </c>
      <c r="E27317" s="2">
        <v>1788.4290000000001</v>
      </c>
      <c r="F27317" s="1">
        <v>1529</v>
      </c>
      <c r="G27317" s="2">
        <v>1176.375</v>
      </c>
      <c r="H27317">
        <v>520.49400000000003</v>
      </c>
      <c r="I27317">
        <v>-0.95899999999999996</v>
      </c>
      <c r="J27317">
        <v>16</v>
      </c>
      <c r="K27317">
        <v>0.51600000000000001</v>
      </c>
      <c r="L27317">
        <f ca="1">RAND()</f>
        <v>0.83496706360803363</v>
      </c>
    </row>
    <row r="27318" spans="1:12" x14ac:dyDescent="0.2">
      <c r="A27318" t="s">
        <v>24294</v>
      </c>
      <c r="B27318">
        <v>8</v>
      </c>
      <c r="C27318">
        <v>1</v>
      </c>
      <c r="D27318" s="1">
        <v>10127</v>
      </c>
      <c r="E27318" s="2">
        <v>1446.7139999999999</v>
      </c>
      <c r="F27318" s="1">
        <v>2654</v>
      </c>
      <c r="G27318">
        <v>940.61300000000006</v>
      </c>
      <c r="H27318">
        <v>492.31900000000002</v>
      </c>
      <c r="I27318">
        <v>-0.22800000000000001</v>
      </c>
      <c r="J27318">
        <v>31</v>
      </c>
      <c r="K27318">
        <v>0.96899999999999997</v>
      </c>
      <c r="L27318">
        <f ca="1">RAND()</f>
        <v>0.38995850337036508</v>
      </c>
    </row>
    <row r="27319" spans="1:12" x14ac:dyDescent="0.2">
      <c r="A27319" t="s">
        <v>20653</v>
      </c>
      <c r="B27319">
        <v>8</v>
      </c>
      <c r="C27319">
        <v>2</v>
      </c>
      <c r="D27319" s="1">
        <v>18181</v>
      </c>
      <c r="E27319" s="2">
        <v>2597.2860000000001</v>
      </c>
      <c r="F27319" s="1">
        <v>3218</v>
      </c>
      <c r="G27319">
        <v>863.65499999999997</v>
      </c>
      <c r="H27319">
        <v>287.59899999999999</v>
      </c>
      <c r="I27319">
        <v>-0.41799999999999998</v>
      </c>
      <c r="J27319">
        <v>29</v>
      </c>
      <c r="K27319">
        <v>0.879</v>
      </c>
      <c r="L27319">
        <f ca="1">RAND()</f>
        <v>0.63939240597572189</v>
      </c>
    </row>
    <row r="27320" spans="1:12" x14ac:dyDescent="0.2">
      <c r="A27320" t="s">
        <v>14993</v>
      </c>
      <c r="B27320">
        <v>9</v>
      </c>
      <c r="C27320">
        <v>1</v>
      </c>
      <c r="D27320" s="1">
        <v>9203</v>
      </c>
      <c r="E27320" s="2">
        <v>1150.375</v>
      </c>
      <c r="F27320" s="1">
        <v>1719</v>
      </c>
      <c r="G27320">
        <v>961.73699999999997</v>
      </c>
      <c r="H27320">
        <v>442.62900000000002</v>
      </c>
      <c r="I27320">
        <v>-0.309</v>
      </c>
      <c r="J27320">
        <v>19</v>
      </c>
      <c r="K27320">
        <v>0.65500000000000003</v>
      </c>
      <c r="L27320">
        <f ca="1">RAND()</f>
        <v>0.84229286620839539</v>
      </c>
    </row>
    <row r="27321" spans="1:12" x14ac:dyDescent="0.2">
      <c r="A27321" t="s">
        <v>18831</v>
      </c>
      <c r="B27321">
        <v>7</v>
      </c>
      <c r="C27321">
        <v>1</v>
      </c>
      <c r="D27321" s="1">
        <v>16146</v>
      </c>
      <c r="E27321" s="2">
        <v>2691</v>
      </c>
      <c r="F27321" s="1">
        <v>2451</v>
      </c>
      <c r="G27321">
        <v>824.38699999999994</v>
      </c>
      <c r="H27321">
        <v>358.88</v>
      </c>
      <c r="I27321">
        <v>-0.11600000000000001</v>
      </c>
      <c r="J27321">
        <v>31</v>
      </c>
      <c r="K27321">
        <v>0.93899999999999995</v>
      </c>
      <c r="L27321">
        <f ca="1">RAND()</f>
        <v>0.72625972186340659</v>
      </c>
    </row>
    <row r="27322" spans="1:12" x14ac:dyDescent="0.2">
      <c r="A27322" t="s">
        <v>3062</v>
      </c>
      <c r="B27322">
        <v>7</v>
      </c>
      <c r="C27322">
        <v>1</v>
      </c>
      <c r="D27322" s="1">
        <v>4549</v>
      </c>
      <c r="E27322">
        <v>758.16700000000003</v>
      </c>
      <c r="F27322" s="1">
        <v>1520</v>
      </c>
      <c r="G27322">
        <v>681.471</v>
      </c>
      <c r="H27322">
        <v>197.75399999999999</v>
      </c>
      <c r="I27322">
        <v>0.14599999999999999</v>
      </c>
      <c r="J27322">
        <v>34</v>
      </c>
      <c r="K27322">
        <v>1</v>
      </c>
      <c r="L27322">
        <f ca="1">RAND()</f>
        <v>0.70478359408957614</v>
      </c>
    </row>
    <row r="27323" spans="1:12" x14ac:dyDescent="0.2">
      <c r="A27323" t="s">
        <v>2444</v>
      </c>
      <c r="B27323">
        <v>6</v>
      </c>
      <c r="C27323">
        <v>3</v>
      </c>
      <c r="D27323" s="1">
        <v>3924</v>
      </c>
      <c r="E27323">
        <v>784.8</v>
      </c>
      <c r="F27323">
        <v>953</v>
      </c>
      <c r="G27323">
        <v>829.26900000000001</v>
      </c>
      <c r="H27323">
        <v>294.42899999999997</v>
      </c>
      <c r="I27323">
        <v>-0.313</v>
      </c>
      <c r="J27323">
        <v>26</v>
      </c>
      <c r="K27323">
        <v>0.81200000000000006</v>
      </c>
      <c r="L27323">
        <f ca="1">RAND()</f>
        <v>0.27881468033293055</v>
      </c>
    </row>
    <row r="27324" spans="1:12" x14ac:dyDescent="0.2">
      <c r="A27324" t="s">
        <v>5910</v>
      </c>
      <c r="B27324">
        <v>9</v>
      </c>
      <c r="C27324">
        <v>1</v>
      </c>
      <c r="D27324" s="1">
        <v>20468</v>
      </c>
      <c r="E27324" s="2">
        <v>2558.5</v>
      </c>
      <c r="F27324" s="1">
        <v>2942</v>
      </c>
      <c r="G27324">
        <v>733.59400000000005</v>
      </c>
      <c r="H27324">
        <v>208.46799999999999</v>
      </c>
      <c r="I27324">
        <v>3.1E-2</v>
      </c>
      <c r="J27324">
        <v>32</v>
      </c>
      <c r="K27324">
        <v>1</v>
      </c>
      <c r="L27324">
        <f ca="1">RAND()</f>
        <v>0.88495471740657916</v>
      </c>
    </row>
    <row r="27325" spans="1:12" x14ac:dyDescent="0.2">
      <c r="A27325" t="s">
        <v>13488</v>
      </c>
      <c r="B27325">
        <v>4</v>
      </c>
      <c r="C27325">
        <v>13</v>
      </c>
      <c r="D27325" s="1">
        <v>10355</v>
      </c>
      <c r="E27325" s="2">
        <v>3451.6669999999999</v>
      </c>
      <c r="F27325" s="1">
        <v>1301</v>
      </c>
      <c r="G27325">
        <v>687.26700000000005</v>
      </c>
      <c r="H27325">
        <v>231.696</v>
      </c>
      <c r="I27325">
        <v>0.31</v>
      </c>
      <c r="J27325">
        <v>30</v>
      </c>
      <c r="K27325">
        <v>0.96799999999999997</v>
      </c>
      <c r="L27325">
        <f ca="1">RAND()</f>
        <v>0.61106492974335314</v>
      </c>
    </row>
    <row r="27326" spans="1:12" x14ac:dyDescent="0.2">
      <c r="A27326" t="s">
        <v>2102</v>
      </c>
      <c r="B27326">
        <v>9</v>
      </c>
      <c r="C27326">
        <v>1</v>
      </c>
      <c r="D27326" s="1">
        <v>20144</v>
      </c>
      <c r="E27326" s="2">
        <v>2518</v>
      </c>
      <c r="F27326" s="1">
        <v>2910</v>
      </c>
      <c r="G27326">
        <v>853.64700000000005</v>
      </c>
      <c r="H27326">
        <v>296.10399999999998</v>
      </c>
      <c r="I27326">
        <v>-0.16900000000000001</v>
      </c>
      <c r="J27326">
        <v>34</v>
      </c>
      <c r="K27326">
        <v>1</v>
      </c>
      <c r="L27326">
        <f ca="1">RAND()</f>
        <v>0.1102803385021065</v>
      </c>
    </row>
    <row r="27327" spans="1:12" x14ac:dyDescent="0.2">
      <c r="A27327" t="s">
        <v>21515</v>
      </c>
      <c r="B27327">
        <v>9</v>
      </c>
      <c r="C27327">
        <v>1</v>
      </c>
      <c r="D27327" s="1">
        <v>18384</v>
      </c>
      <c r="E27327" s="2">
        <v>2298</v>
      </c>
      <c r="F27327" s="1">
        <v>2802</v>
      </c>
      <c r="G27327">
        <v>860.23500000000001</v>
      </c>
      <c r="H27327">
        <v>355.24099999999999</v>
      </c>
      <c r="I27327">
        <v>-8.4000000000000005E-2</v>
      </c>
      <c r="J27327">
        <v>34</v>
      </c>
      <c r="K27327">
        <v>1</v>
      </c>
      <c r="L27327">
        <f ca="1">RAND()</f>
        <v>0.83139505472075437</v>
      </c>
    </row>
    <row r="27328" spans="1:12" x14ac:dyDescent="0.2">
      <c r="A27328" t="s">
        <v>6104</v>
      </c>
      <c r="B27328">
        <v>6</v>
      </c>
      <c r="C27328">
        <v>1</v>
      </c>
      <c r="D27328" s="1">
        <v>3123</v>
      </c>
      <c r="E27328">
        <v>624.6</v>
      </c>
      <c r="F27328">
        <v>659</v>
      </c>
      <c r="G27328">
        <v>826</v>
      </c>
      <c r="H27328">
        <v>242.68100000000001</v>
      </c>
      <c r="I27328">
        <v>-0.27400000000000002</v>
      </c>
      <c r="J27328">
        <v>34</v>
      </c>
      <c r="K27328">
        <v>1</v>
      </c>
      <c r="L27328">
        <f ca="1">RAND()</f>
        <v>3.1702204161569991E-3</v>
      </c>
    </row>
    <row r="27329" spans="1:12" x14ac:dyDescent="0.2">
      <c r="A27329" t="s">
        <v>10875</v>
      </c>
      <c r="B27329">
        <v>9</v>
      </c>
      <c r="C27329">
        <v>1</v>
      </c>
      <c r="D27329" s="1">
        <v>12778</v>
      </c>
      <c r="E27329" s="2">
        <v>1597.25</v>
      </c>
      <c r="F27329" s="1">
        <v>1806</v>
      </c>
      <c r="G27329">
        <v>824.66700000000003</v>
      </c>
      <c r="H27329">
        <v>339.91199999999998</v>
      </c>
      <c r="I27329">
        <v>-0.36499999999999999</v>
      </c>
      <c r="J27329">
        <v>33</v>
      </c>
      <c r="K27329">
        <v>0.97099999999999997</v>
      </c>
      <c r="L27329">
        <f ca="1">RAND()</f>
        <v>0.2007613520273559</v>
      </c>
    </row>
    <row r="27330" spans="1:12" x14ac:dyDescent="0.2">
      <c r="A27330" t="s">
        <v>19259</v>
      </c>
      <c r="B27330">
        <v>9</v>
      </c>
      <c r="C27330">
        <v>1</v>
      </c>
      <c r="D27330" s="1">
        <v>11060</v>
      </c>
      <c r="E27330" s="2">
        <v>1382.5</v>
      </c>
      <c r="F27330" s="1">
        <v>1224</v>
      </c>
      <c r="G27330">
        <v>800.65200000000004</v>
      </c>
      <c r="H27330">
        <v>225.768</v>
      </c>
      <c r="I27330">
        <v>-0.29899999999999999</v>
      </c>
      <c r="J27330">
        <v>23</v>
      </c>
      <c r="K27330">
        <v>0.67600000000000005</v>
      </c>
      <c r="L27330">
        <f ca="1">RAND()</f>
        <v>0.53161194904900666</v>
      </c>
    </row>
    <row r="27331" spans="1:12" x14ac:dyDescent="0.2">
      <c r="A27331" t="s">
        <v>16399</v>
      </c>
      <c r="B27331">
        <v>8</v>
      </c>
      <c r="C27331">
        <v>1</v>
      </c>
      <c r="D27331" s="1">
        <v>13078</v>
      </c>
      <c r="E27331" s="2">
        <v>1868.2860000000001</v>
      </c>
      <c r="F27331" s="1">
        <v>1410</v>
      </c>
      <c r="G27331">
        <v>786.21900000000005</v>
      </c>
      <c r="H27331">
        <v>375.02699999999999</v>
      </c>
      <c r="I27331">
        <v>2.8000000000000001E-2</v>
      </c>
      <c r="J27331">
        <v>32</v>
      </c>
      <c r="K27331">
        <v>1</v>
      </c>
      <c r="L27331">
        <f ca="1">RAND()</f>
        <v>9.0394434130699031E-2</v>
      </c>
    </row>
    <row r="27332" spans="1:12" x14ac:dyDescent="0.2">
      <c r="A27332" t="s">
        <v>697</v>
      </c>
      <c r="B27332">
        <v>9</v>
      </c>
      <c r="C27332">
        <v>1</v>
      </c>
      <c r="D27332" s="1">
        <v>10111</v>
      </c>
      <c r="E27332" s="2">
        <v>1263.875</v>
      </c>
      <c r="F27332" s="1">
        <v>1263</v>
      </c>
      <c r="G27332">
        <v>970.81500000000005</v>
      </c>
      <c r="H27332">
        <v>351.62200000000001</v>
      </c>
      <c r="I27332">
        <v>-0.56200000000000006</v>
      </c>
      <c r="J27332">
        <v>27</v>
      </c>
      <c r="K27332">
        <v>0.84399999999999997</v>
      </c>
      <c r="L27332">
        <f ca="1">RAND()</f>
        <v>0.80720744627577168</v>
      </c>
    </row>
    <row r="27333" spans="1:12" x14ac:dyDescent="0.2">
      <c r="A27333" t="s">
        <v>26403</v>
      </c>
      <c r="B27333">
        <v>8</v>
      </c>
      <c r="C27333">
        <v>1</v>
      </c>
      <c r="D27333" s="1">
        <v>12774</v>
      </c>
      <c r="E27333" s="2">
        <v>1824.857</v>
      </c>
      <c r="F27333" s="1">
        <v>2168</v>
      </c>
      <c r="G27333">
        <v>947.84400000000005</v>
      </c>
      <c r="H27333">
        <v>385.017</v>
      </c>
      <c r="I27333">
        <v>-0.26700000000000002</v>
      </c>
      <c r="J27333">
        <v>32</v>
      </c>
      <c r="K27333">
        <v>0.94099999999999995</v>
      </c>
      <c r="L27333">
        <f ca="1">RAND()</f>
        <v>0.60862921505070888</v>
      </c>
    </row>
    <row r="27334" spans="1:12" x14ac:dyDescent="0.2">
      <c r="A27334" t="s">
        <v>1803</v>
      </c>
      <c r="B27334">
        <v>8</v>
      </c>
      <c r="C27334">
        <v>1</v>
      </c>
      <c r="D27334" s="1">
        <v>13228</v>
      </c>
      <c r="E27334" s="2">
        <v>1889.7139999999999</v>
      </c>
      <c r="F27334" s="1">
        <v>2405</v>
      </c>
      <c r="G27334">
        <v>934.51700000000005</v>
      </c>
      <c r="H27334">
        <v>346.49700000000001</v>
      </c>
      <c r="I27334">
        <v>-0.253</v>
      </c>
      <c r="J27334">
        <v>29</v>
      </c>
      <c r="K27334">
        <v>0.90600000000000003</v>
      </c>
      <c r="L27334">
        <f ca="1">RAND()</f>
        <v>9.5052133361658075E-2</v>
      </c>
    </row>
    <row r="27335" spans="1:12" x14ac:dyDescent="0.2">
      <c r="A27335" t="s">
        <v>10397</v>
      </c>
      <c r="B27335">
        <v>7</v>
      </c>
      <c r="C27335">
        <v>1</v>
      </c>
      <c r="D27335" s="1">
        <v>16215</v>
      </c>
      <c r="E27335" s="2">
        <v>2702.5</v>
      </c>
      <c r="F27335" s="1">
        <v>1934</v>
      </c>
      <c r="G27335">
        <v>660.18799999999999</v>
      </c>
      <c r="H27335">
        <v>199.84399999999999</v>
      </c>
      <c r="I27335">
        <v>0.37</v>
      </c>
      <c r="J27335">
        <v>32</v>
      </c>
      <c r="K27335">
        <v>1</v>
      </c>
      <c r="L27335">
        <f ca="1">RAND()</f>
        <v>0.27506267504759829</v>
      </c>
    </row>
    <row r="27336" spans="1:12" x14ac:dyDescent="0.2">
      <c r="A27336" t="s">
        <v>10788</v>
      </c>
      <c r="B27336">
        <v>9</v>
      </c>
      <c r="C27336">
        <v>2</v>
      </c>
      <c r="D27336" s="1">
        <v>19624</v>
      </c>
      <c r="E27336" s="2">
        <v>2453</v>
      </c>
      <c r="F27336" s="1">
        <v>3317</v>
      </c>
      <c r="G27336" s="2">
        <v>1027.722</v>
      </c>
      <c r="H27336">
        <v>366.16500000000002</v>
      </c>
      <c r="I27336">
        <v>-0.71499999999999997</v>
      </c>
      <c r="J27336">
        <v>18</v>
      </c>
      <c r="K27336">
        <v>0.54500000000000004</v>
      </c>
      <c r="L27336">
        <f ca="1">RAND()</f>
        <v>3.8602670798004723E-2</v>
      </c>
    </row>
    <row r="27337" spans="1:12" x14ac:dyDescent="0.2">
      <c r="A27337" t="s">
        <v>767</v>
      </c>
      <c r="B27337">
        <v>8</v>
      </c>
      <c r="C27337">
        <v>1</v>
      </c>
      <c r="D27337" s="1">
        <v>25776</v>
      </c>
      <c r="E27337" s="2">
        <v>3682.2860000000001</v>
      </c>
      <c r="F27337" s="1">
        <v>3368</v>
      </c>
      <c r="G27337">
        <v>800.5</v>
      </c>
      <c r="H27337">
        <v>295</v>
      </c>
      <c r="I27337">
        <v>-0.14899999999999999</v>
      </c>
      <c r="J27337">
        <v>28</v>
      </c>
      <c r="K27337">
        <v>0.84799999999999998</v>
      </c>
      <c r="L27337">
        <f ca="1">RAND()</f>
        <v>1.8726800008763589E-2</v>
      </c>
    </row>
    <row r="27338" spans="1:12" x14ac:dyDescent="0.2">
      <c r="A27338" t="s">
        <v>24340</v>
      </c>
      <c r="B27338">
        <v>6</v>
      </c>
      <c r="C27338">
        <v>9</v>
      </c>
      <c r="D27338" s="1">
        <v>7165</v>
      </c>
      <c r="E27338" s="2">
        <v>1433</v>
      </c>
      <c r="F27338" s="1">
        <v>1746</v>
      </c>
      <c r="G27338">
        <v>896.14300000000003</v>
      </c>
      <c r="H27338">
        <v>528.71600000000001</v>
      </c>
      <c r="I27338">
        <v>-0.26100000000000001</v>
      </c>
      <c r="J27338">
        <v>7</v>
      </c>
      <c r="K27338">
        <v>0.21199999999999999</v>
      </c>
      <c r="L27338">
        <f ca="1">RAND()</f>
        <v>0.63538725529810069</v>
      </c>
    </row>
    <row r="27339" spans="1:12" x14ac:dyDescent="0.2">
      <c r="A27339" t="s">
        <v>25860</v>
      </c>
      <c r="B27339">
        <v>9</v>
      </c>
      <c r="C27339">
        <v>1</v>
      </c>
      <c r="D27339" s="1">
        <v>14326</v>
      </c>
      <c r="E27339" s="2">
        <v>1790.75</v>
      </c>
      <c r="F27339" s="1">
        <v>2579</v>
      </c>
      <c r="G27339">
        <v>853.08799999999997</v>
      </c>
      <c r="H27339">
        <v>398.96300000000002</v>
      </c>
      <c r="I27339">
        <v>0.01</v>
      </c>
      <c r="J27339">
        <v>34</v>
      </c>
      <c r="K27339">
        <v>1</v>
      </c>
      <c r="L27339">
        <f ca="1">RAND()</f>
        <v>0.96090535710980862</v>
      </c>
    </row>
    <row r="27340" spans="1:12" x14ac:dyDescent="0.2">
      <c r="A27340" t="s">
        <v>21975</v>
      </c>
      <c r="B27340">
        <v>7</v>
      </c>
      <c r="C27340">
        <v>1</v>
      </c>
      <c r="D27340" s="1">
        <v>12819</v>
      </c>
      <c r="E27340" s="2">
        <v>2136.5</v>
      </c>
      <c r="F27340" s="1">
        <v>1730</v>
      </c>
      <c r="G27340">
        <v>762.86699999999996</v>
      </c>
      <c r="H27340">
        <v>276.245</v>
      </c>
      <c r="I27340">
        <v>1.6E-2</v>
      </c>
      <c r="J27340">
        <v>30</v>
      </c>
      <c r="K27340">
        <v>0.88200000000000001</v>
      </c>
      <c r="L27340">
        <f ca="1">RAND()</f>
        <v>5.0501857253894333E-2</v>
      </c>
    </row>
    <row r="27341" spans="1:12" x14ac:dyDescent="0.2">
      <c r="A27341" t="s">
        <v>6541</v>
      </c>
      <c r="B27341">
        <v>7</v>
      </c>
      <c r="C27341">
        <v>1</v>
      </c>
      <c r="D27341" s="1">
        <v>12220</v>
      </c>
      <c r="E27341" s="2">
        <v>2036.6669999999999</v>
      </c>
      <c r="F27341" s="1">
        <v>1428</v>
      </c>
      <c r="G27341">
        <v>695.24199999999996</v>
      </c>
      <c r="H27341">
        <v>151.976</v>
      </c>
      <c r="I27341">
        <v>0.32900000000000001</v>
      </c>
      <c r="J27341">
        <v>33</v>
      </c>
      <c r="K27341">
        <v>1</v>
      </c>
      <c r="L27341">
        <f ca="1">RAND()</f>
        <v>0.24002667568124592</v>
      </c>
    </row>
    <row r="27342" spans="1:12" x14ac:dyDescent="0.2">
      <c r="A27342" t="s">
        <v>23086</v>
      </c>
      <c r="B27342">
        <v>8</v>
      </c>
      <c r="C27342">
        <v>1</v>
      </c>
      <c r="D27342" s="1">
        <v>4700</v>
      </c>
      <c r="E27342">
        <v>671.42899999999997</v>
      </c>
      <c r="F27342">
        <v>818</v>
      </c>
      <c r="G27342">
        <v>812.71</v>
      </c>
      <c r="H27342">
        <v>201.529</v>
      </c>
      <c r="I27342">
        <v>-8.3000000000000004E-2</v>
      </c>
      <c r="J27342">
        <v>31</v>
      </c>
      <c r="K27342">
        <v>0.91200000000000003</v>
      </c>
      <c r="L27342">
        <f ca="1">RAND()</f>
        <v>0.81361250737626645</v>
      </c>
    </row>
    <row r="27343" spans="1:12" x14ac:dyDescent="0.2">
      <c r="A27343" t="s">
        <v>18075</v>
      </c>
      <c r="B27343">
        <v>9</v>
      </c>
      <c r="C27343">
        <v>1</v>
      </c>
      <c r="D27343" s="1">
        <v>11330</v>
      </c>
      <c r="E27343" s="2">
        <v>1416.25</v>
      </c>
      <c r="F27343" s="1">
        <v>1318</v>
      </c>
      <c r="G27343">
        <v>834.33299999999997</v>
      </c>
      <c r="H27343">
        <v>367.613</v>
      </c>
      <c r="I27343">
        <v>-0.34300000000000003</v>
      </c>
      <c r="J27343">
        <v>30</v>
      </c>
      <c r="K27343">
        <v>0.90900000000000003</v>
      </c>
      <c r="L27343">
        <f ca="1">RAND()</f>
        <v>0.69238783455948993</v>
      </c>
    </row>
    <row r="27344" spans="1:12" x14ac:dyDescent="0.2">
      <c r="A27344" t="s">
        <v>23735</v>
      </c>
      <c r="B27344">
        <v>7</v>
      </c>
      <c r="C27344">
        <v>2</v>
      </c>
      <c r="D27344" s="1">
        <v>12922</v>
      </c>
      <c r="E27344" s="2">
        <v>2153.6669999999999</v>
      </c>
      <c r="F27344" s="1">
        <v>2104</v>
      </c>
      <c r="G27344">
        <v>920.6</v>
      </c>
      <c r="H27344">
        <v>377.21499999999997</v>
      </c>
      <c r="I27344">
        <v>-0.48899999999999999</v>
      </c>
      <c r="J27344">
        <v>30</v>
      </c>
      <c r="K27344">
        <v>0.88200000000000001</v>
      </c>
      <c r="L27344">
        <f ca="1">RAND()</f>
        <v>0.98304441385179264</v>
      </c>
    </row>
    <row r="27345" spans="1:12" x14ac:dyDescent="0.2">
      <c r="A27345" t="s">
        <v>1929</v>
      </c>
      <c r="B27345">
        <v>6</v>
      </c>
      <c r="C27345">
        <v>2</v>
      </c>
      <c r="D27345" s="1">
        <v>5773</v>
      </c>
      <c r="E27345" s="2">
        <v>1154.5999999999999</v>
      </c>
      <c r="F27345" s="1">
        <v>1294</v>
      </c>
      <c r="G27345">
        <v>772.25</v>
      </c>
      <c r="H27345">
        <v>268.63499999999999</v>
      </c>
      <c r="I27345">
        <v>-7.8E-2</v>
      </c>
      <c r="J27345">
        <v>32</v>
      </c>
      <c r="K27345">
        <v>0.97</v>
      </c>
      <c r="L27345">
        <f ca="1">RAND()</f>
        <v>0.94844066459691556</v>
      </c>
    </row>
    <row r="27346" spans="1:12" x14ac:dyDescent="0.2">
      <c r="A27346" t="s">
        <v>26362</v>
      </c>
      <c r="B27346">
        <v>5</v>
      </c>
      <c r="C27346">
        <v>1</v>
      </c>
      <c r="D27346" s="1">
        <v>2713</v>
      </c>
      <c r="E27346">
        <v>678.25</v>
      </c>
      <c r="F27346">
        <v>265</v>
      </c>
      <c r="G27346">
        <v>818.48500000000001</v>
      </c>
      <c r="H27346">
        <v>393.54899999999998</v>
      </c>
      <c r="I27346">
        <v>-7.5999999999999998E-2</v>
      </c>
      <c r="J27346">
        <v>33</v>
      </c>
      <c r="K27346">
        <v>0.97099999999999997</v>
      </c>
      <c r="L27346">
        <f ca="1">RAND()</f>
        <v>0.79920285320943596</v>
      </c>
    </row>
    <row r="27347" spans="1:12" x14ac:dyDescent="0.2">
      <c r="A27347" t="s">
        <v>28400</v>
      </c>
      <c r="B27347">
        <v>6</v>
      </c>
      <c r="C27347">
        <v>3</v>
      </c>
      <c r="D27347" s="1">
        <v>9383</v>
      </c>
      <c r="E27347" s="2">
        <v>1876.6</v>
      </c>
      <c r="F27347" s="1">
        <v>1423</v>
      </c>
      <c r="G27347">
        <v>807.03399999999999</v>
      </c>
      <c r="H27347">
        <v>259.928</v>
      </c>
      <c r="I27347">
        <v>-0.2</v>
      </c>
      <c r="J27347">
        <v>29</v>
      </c>
      <c r="K27347">
        <v>0.879</v>
      </c>
      <c r="L27347">
        <f ca="1">RAND()</f>
        <v>0.77268552510574728</v>
      </c>
    </row>
    <row r="27348" spans="1:12" x14ac:dyDescent="0.2">
      <c r="A27348" t="s">
        <v>18555</v>
      </c>
      <c r="B27348">
        <v>8</v>
      </c>
      <c r="C27348">
        <v>1</v>
      </c>
      <c r="D27348" s="1">
        <v>18902</v>
      </c>
      <c r="E27348" s="2">
        <v>2700.2860000000001</v>
      </c>
      <c r="F27348" s="1">
        <v>3459</v>
      </c>
      <c r="G27348">
        <v>781.31</v>
      </c>
      <c r="H27348">
        <v>339.512</v>
      </c>
      <c r="I27348">
        <v>8.7999999999999995E-2</v>
      </c>
      <c r="J27348">
        <v>29</v>
      </c>
      <c r="K27348">
        <v>1</v>
      </c>
      <c r="L27348">
        <f ca="1">RAND()</f>
        <v>0.26489939756474257</v>
      </c>
    </row>
    <row r="27349" spans="1:12" x14ac:dyDescent="0.2">
      <c r="A27349" t="s">
        <v>9191</v>
      </c>
      <c r="B27349">
        <v>5</v>
      </c>
      <c r="C27349">
        <v>6</v>
      </c>
      <c r="D27349" s="1">
        <v>16109</v>
      </c>
      <c r="E27349" s="2">
        <v>4027.25</v>
      </c>
      <c r="F27349" s="1">
        <v>2411</v>
      </c>
      <c r="G27349">
        <v>876.6</v>
      </c>
      <c r="H27349">
        <v>303.40699999999998</v>
      </c>
      <c r="I27349">
        <v>-6.9000000000000006E-2</v>
      </c>
      <c r="J27349">
        <v>20</v>
      </c>
      <c r="K27349">
        <v>0.58799999999999997</v>
      </c>
      <c r="L27349">
        <f ca="1">RAND()</f>
        <v>0.6706280387007254</v>
      </c>
    </row>
    <row r="27350" spans="1:12" x14ac:dyDescent="0.2">
      <c r="A27350" t="s">
        <v>18519</v>
      </c>
      <c r="B27350">
        <v>8</v>
      </c>
      <c r="C27350">
        <v>1</v>
      </c>
      <c r="D27350" s="1">
        <v>23053</v>
      </c>
      <c r="E27350" s="2">
        <v>3293.2860000000001</v>
      </c>
      <c r="F27350" s="1">
        <v>2900</v>
      </c>
      <c r="G27350">
        <v>759.94100000000003</v>
      </c>
      <c r="H27350">
        <v>181.83199999999999</v>
      </c>
      <c r="I27350">
        <v>1.2999999999999999E-2</v>
      </c>
      <c r="J27350">
        <v>34</v>
      </c>
      <c r="K27350">
        <v>1</v>
      </c>
      <c r="L27350">
        <f ca="1">RAND()</f>
        <v>0.99005442613390282</v>
      </c>
    </row>
    <row r="27351" spans="1:12" x14ac:dyDescent="0.2">
      <c r="A27351" t="s">
        <v>187</v>
      </c>
      <c r="B27351">
        <v>9</v>
      </c>
      <c r="C27351">
        <v>1</v>
      </c>
      <c r="D27351" s="1">
        <v>14087</v>
      </c>
      <c r="E27351" s="2">
        <v>1760.875</v>
      </c>
      <c r="F27351" s="1">
        <v>1455</v>
      </c>
      <c r="G27351">
        <v>950.07100000000003</v>
      </c>
      <c r="H27351">
        <v>248.65600000000001</v>
      </c>
      <c r="I27351">
        <v>-0.78500000000000003</v>
      </c>
      <c r="J27351">
        <v>28</v>
      </c>
      <c r="K27351">
        <v>0.84399999999999997</v>
      </c>
      <c r="L27351">
        <f ca="1">RAND()</f>
        <v>0.47419186528019952</v>
      </c>
    </row>
    <row r="27352" spans="1:12" x14ac:dyDescent="0.2">
      <c r="A27352" t="s">
        <v>20065</v>
      </c>
      <c r="B27352">
        <v>9</v>
      </c>
      <c r="C27352">
        <v>2</v>
      </c>
      <c r="D27352" s="1">
        <v>20309</v>
      </c>
      <c r="E27352" s="2">
        <v>2538.625</v>
      </c>
      <c r="F27352" s="1">
        <v>3110</v>
      </c>
      <c r="G27352">
        <v>751.09100000000001</v>
      </c>
      <c r="H27352">
        <v>265.62400000000002</v>
      </c>
      <c r="I27352">
        <v>2.5999999999999999E-2</v>
      </c>
      <c r="J27352">
        <v>33</v>
      </c>
      <c r="K27352">
        <v>1</v>
      </c>
      <c r="L27352">
        <f ca="1">RAND()</f>
        <v>0.78574675874607924</v>
      </c>
    </row>
    <row r="27353" spans="1:12" x14ac:dyDescent="0.2">
      <c r="A27353" t="s">
        <v>26881</v>
      </c>
      <c r="B27353">
        <v>6</v>
      </c>
      <c r="C27353">
        <v>1</v>
      </c>
      <c r="D27353" s="1">
        <v>13596</v>
      </c>
      <c r="E27353" s="2">
        <v>2719.2</v>
      </c>
      <c r="F27353" s="1">
        <v>2506</v>
      </c>
      <c r="G27353">
        <v>790.7</v>
      </c>
      <c r="H27353">
        <v>259.642</v>
      </c>
      <c r="I27353">
        <v>-8.7999999999999995E-2</v>
      </c>
      <c r="J27353">
        <v>30</v>
      </c>
      <c r="K27353">
        <v>0.88200000000000001</v>
      </c>
      <c r="L27353">
        <f ca="1">RAND()</f>
        <v>0.54257196143395947</v>
      </c>
    </row>
    <row r="27354" spans="1:12" x14ac:dyDescent="0.2">
      <c r="A27354" t="s">
        <v>14051</v>
      </c>
      <c r="B27354">
        <v>4</v>
      </c>
      <c r="C27354">
        <v>2</v>
      </c>
      <c r="D27354" s="1">
        <v>4862</v>
      </c>
      <c r="E27354" s="2">
        <v>1620.6669999999999</v>
      </c>
      <c r="F27354">
        <v>763</v>
      </c>
      <c r="G27354">
        <v>760.33299999999997</v>
      </c>
      <c r="H27354">
        <v>207.10400000000001</v>
      </c>
      <c r="I27354">
        <v>0.11799999999999999</v>
      </c>
      <c r="J27354">
        <v>30</v>
      </c>
      <c r="K27354">
        <v>0.90900000000000003</v>
      </c>
      <c r="L27354">
        <f ca="1">RAND()</f>
        <v>0.12922797034844935</v>
      </c>
    </row>
    <row r="27355" spans="1:12" x14ac:dyDescent="0.2">
      <c r="A27355" t="s">
        <v>17869</v>
      </c>
      <c r="B27355">
        <v>9</v>
      </c>
      <c r="C27355">
        <v>1</v>
      </c>
      <c r="D27355" s="1">
        <v>20030</v>
      </c>
      <c r="E27355" s="2">
        <v>2503.75</v>
      </c>
      <c r="F27355" s="1">
        <v>2251</v>
      </c>
      <c r="G27355">
        <v>945.51599999999996</v>
      </c>
      <c r="H27355">
        <v>344.74400000000003</v>
      </c>
      <c r="I27355">
        <v>-0.434</v>
      </c>
      <c r="J27355">
        <v>31</v>
      </c>
      <c r="K27355">
        <v>0.93899999999999995</v>
      </c>
      <c r="L27355">
        <f ca="1">RAND()</f>
        <v>0.9123046496370546</v>
      </c>
    </row>
    <row r="27356" spans="1:12" x14ac:dyDescent="0.2">
      <c r="A27356" t="s">
        <v>21015</v>
      </c>
      <c r="B27356">
        <v>9</v>
      </c>
      <c r="C27356">
        <v>1</v>
      </c>
      <c r="D27356" s="1">
        <v>10608</v>
      </c>
      <c r="E27356" s="2">
        <v>1326</v>
      </c>
      <c r="F27356" s="1">
        <v>1551</v>
      </c>
      <c r="G27356">
        <v>744.58299999999997</v>
      </c>
      <c r="H27356">
        <v>212.77500000000001</v>
      </c>
      <c r="I27356">
        <v>0.12</v>
      </c>
      <c r="J27356">
        <v>24</v>
      </c>
      <c r="K27356">
        <v>0.85699999999999998</v>
      </c>
      <c r="L27356">
        <f ca="1">RAND()</f>
        <v>0.48169138109081733</v>
      </c>
    </row>
    <row r="27357" spans="1:12" x14ac:dyDescent="0.2">
      <c r="A27357" t="s">
        <v>22581</v>
      </c>
      <c r="B27357">
        <v>9</v>
      </c>
      <c r="C27357">
        <v>1</v>
      </c>
      <c r="D27357" s="1">
        <v>22785</v>
      </c>
      <c r="E27357" s="2">
        <v>2848.125</v>
      </c>
      <c r="F27357" s="1">
        <v>2639</v>
      </c>
      <c r="G27357">
        <v>845.26700000000005</v>
      </c>
      <c r="H27357">
        <v>269.21100000000001</v>
      </c>
      <c r="I27357">
        <v>-0.17499999999999999</v>
      </c>
      <c r="J27357">
        <v>30</v>
      </c>
      <c r="K27357">
        <v>0.93799999999999994</v>
      </c>
      <c r="L27357">
        <f ca="1">RAND()</f>
        <v>0.10653695944359098</v>
      </c>
    </row>
    <row r="27358" spans="1:12" x14ac:dyDescent="0.2">
      <c r="A27358" t="s">
        <v>20511</v>
      </c>
      <c r="B27358">
        <v>9</v>
      </c>
      <c r="C27358">
        <v>1</v>
      </c>
      <c r="D27358" s="1">
        <v>21116</v>
      </c>
      <c r="E27358" s="2">
        <v>2639.5</v>
      </c>
      <c r="F27358" s="1">
        <v>2450</v>
      </c>
      <c r="G27358">
        <v>828.9</v>
      </c>
      <c r="H27358">
        <v>307.041</v>
      </c>
      <c r="I27358">
        <v>-0.1</v>
      </c>
      <c r="J27358">
        <v>30</v>
      </c>
      <c r="K27358">
        <v>1</v>
      </c>
      <c r="L27358">
        <f ca="1">RAND()</f>
        <v>0.18027345769132119</v>
      </c>
    </row>
    <row r="27359" spans="1:12" x14ac:dyDescent="0.2">
      <c r="A27359" t="s">
        <v>27475</v>
      </c>
      <c r="B27359">
        <v>9</v>
      </c>
      <c r="C27359">
        <v>1</v>
      </c>
      <c r="D27359" s="1">
        <v>18993</v>
      </c>
      <c r="E27359" s="2">
        <v>2374.125</v>
      </c>
      <c r="F27359" s="1">
        <v>3211</v>
      </c>
      <c r="G27359">
        <v>943.66700000000003</v>
      </c>
      <c r="H27359">
        <v>282.428</v>
      </c>
      <c r="I27359">
        <v>-0.48499999999999999</v>
      </c>
      <c r="J27359">
        <v>21</v>
      </c>
      <c r="K27359">
        <v>0.67700000000000005</v>
      </c>
      <c r="L27359">
        <f ca="1">RAND()</f>
        <v>3.4827577204543658E-4</v>
      </c>
    </row>
    <row r="27360" spans="1:12" x14ac:dyDescent="0.2">
      <c r="A27360" t="s">
        <v>12823</v>
      </c>
      <c r="B27360">
        <v>9</v>
      </c>
      <c r="C27360">
        <v>1</v>
      </c>
      <c r="D27360" s="1">
        <v>21506</v>
      </c>
      <c r="E27360" s="2">
        <v>2688.25</v>
      </c>
      <c r="F27360" s="1">
        <v>3094</v>
      </c>
      <c r="G27360" s="2">
        <v>1021.885</v>
      </c>
      <c r="H27360">
        <v>379.09100000000001</v>
      </c>
      <c r="I27360">
        <v>-0.98699999999999999</v>
      </c>
      <c r="J27360">
        <v>26</v>
      </c>
      <c r="K27360">
        <v>0.78800000000000003</v>
      </c>
      <c r="L27360">
        <f ca="1">RAND()</f>
        <v>0.93793769322073994</v>
      </c>
    </row>
    <row r="27361" spans="1:12" x14ac:dyDescent="0.2">
      <c r="A27361" t="s">
        <v>1697</v>
      </c>
      <c r="B27361">
        <v>7</v>
      </c>
      <c r="C27361">
        <v>1</v>
      </c>
      <c r="D27361" s="1">
        <v>6923</v>
      </c>
      <c r="E27361" s="2">
        <v>1153.8330000000001</v>
      </c>
      <c r="F27361" s="1">
        <v>1637</v>
      </c>
      <c r="G27361">
        <v>813.1</v>
      </c>
      <c r="H27361">
        <v>264.36099999999999</v>
      </c>
      <c r="I27361">
        <v>-0.129</v>
      </c>
      <c r="J27361">
        <v>30</v>
      </c>
      <c r="K27361">
        <v>0.96799999999999997</v>
      </c>
      <c r="L27361">
        <f ca="1">RAND()</f>
        <v>0.70487442179054338</v>
      </c>
    </row>
    <row r="27362" spans="1:12" x14ac:dyDescent="0.2">
      <c r="A27362" t="s">
        <v>22257</v>
      </c>
      <c r="B27362">
        <v>7</v>
      </c>
      <c r="C27362">
        <v>0</v>
      </c>
      <c r="D27362" s="1">
        <v>11190</v>
      </c>
      <c r="E27362" s="2">
        <v>1865</v>
      </c>
      <c r="F27362" s="1">
        <v>2544</v>
      </c>
      <c r="G27362">
        <v>755.80600000000004</v>
      </c>
      <c r="H27362">
        <v>139.69499999999999</v>
      </c>
      <c r="I27362">
        <v>-6.8000000000000005E-2</v>
      </c>
      <c r="J27362">
        <v>31</v>
      </c>
      <c r="K27362">
        <v>0.88600000000000001</v>
      </c>
      <c r="L27362">
        <f ca="1">RAND()</f>
        <v>0.64341063552616995</v>
      </c>
    </row>
    <row r="27363" spans="1:12" x14ac:dyDescent="0.2">
      <c r="A27363" t="s">
        <v>18691</v>
      </c>
      <c r="B27363">
        <v>9</v>
      </c>
      <c r="C27363">
        <v>1</v>
      </c>
      <c r="D27363" t="s">
        <v>190</v>
      </c>
      <c r="E27363" t="s">
        <v>190</v>
      </c>
      <c r="F27363" s="1">
        <v>2842</v>
      </c>
      <c r="G27363">
        <v>876.40599999999995</v>
      </c>
      <c r="H27363">
        <v>305.06700000000001</v>
      </c>
      <c r="I27363">
        <v>-0.38500000000000001</v>
      </c>
      <c r="J27363">
        <v>32</v>
      </c>
      <c r="K27363">
        <v>0.97</v>
      </c>
      <c r="L27363">
        <f ca="1">RAND()</f>
        <v>0.97273414637010203</v>
      </c>
    </row>
    <row r="27364" spans="1:12" x14ac:dyDescent="0.2">
      <c r="A27364" t="s">
        <v>11302</v>
      </c>
      <c r="B27364">
        <v>9</v>
      </c>
      <c r="C27364">
        <v>1</v>
      </c>
      <c r="D27364" s="1">
        <v>19618</v>
      </c>
      <c r="E27364" s="2">
        <v>2452.25</v>
      </c>
      <c r="F27364" s="1">
        <v>3230</v>
      </c>
      <c r="G27364">
        <v>754.8</v>
      </c>
      <c r="H27364">
        <v>257.10399999999998</v>
      </c>
      <c r="I27364">
        <v>5.8999999999999997E-2</v>
      </c>
      <c r="J27364">
        <v>35</v>
      </c>
      <c r="K27364">
        <v>1</v>
      </c>
      <c r="L27364">
        <f ca="1">RAND()</f>
        <v>0.60294387055239362</v>
      </c>
    </row>
    <row r="27365" spans="1:12" x14ac:dyDescent="0.2">
      <c r="A27365" t="s">
        <v>1418</v>
      </c>
      <c r="B27365">
        <v>6</v>
      </c>
      <c r="C27365">
        <v>1</v>
      </c>
      <c r="D27365" s="1">
        <v>8160</v>
      </c>
      <c r="E27365" s="2">
        <v>1632</v>
      </c>
      <c r="F27365">
        <v>745</v>
      </c>
      <c r="G27365">
        <v>812.31</v>
      </c>
      <c r="H27365">
        <v>320.62599999999998</v>
      </c>
      <c r="I27365">
        <v>-8.5999999999999993E-2</v>
      </c>
      <c r="J27365">
        <v>29</v>
      </c>
      <c r="K27365">
        <v>0.85299999999999998</v>
      </c>
      <c r="L27365">
        <f ca="1">RAND()</f>
        <v>0.95102300694547937</v>
      </c>
    </row>
    <row r="27366" spans="1:12" x14ac:dyDescent="0.2">
      <c r="A27366" t="s">
        <v>1633</v>
      </c>
      <c r="B27366">
        <v>6</v>
      </c>
      <c r="C27366">
        <v>2</v>
      </c>
      <c r="D27366" s="1">
        <v>8932</v>
      </c>
      <c r="E27366" s="2">
        <v>1786.4</v>
      </c>
      <c r="F27366" s="1">
        <v>1698</v>
      </c>
      <c r="G27366">
        <v>804.31</v>
      </c>
      <c r="H27366">
        <v>208.01599999999999</v>
      </c>
      <c r="I27366">
        <v>-0.152</v>
      </c>
      <c r="J27366">
        <v>29</v>
      </c>
      <c r="K27366">
        <v>0.85299999999999998</v>
      </c>
      <c r="L27366">
        <f ca="1">RAND()</f>
        <v>0.57845321529625404</v>
      </c>
    </row>
    <row r="27367" spans="1:12" x14ac:dyDescent="0.2">
      <c r="A27367" t="s">
        <v>11219</v>
      </c>
      <c r="B27367">
        <v>6</v>
      </c>
      <c r="C27367">
        <v>1</v>
      </c>
      <c r="D27367" s="1">
        <v>6286</v>
      </c>
      <c r="E27367" s="2">
        <v>1257.2</v>
      </c>
      <c r="F27367" s="1">
        <v>1247</v>
      </c>
      <c r="G27367">
        <v>714.46900000000005</v>
      </c>
      <c r="H27367">
        <v>187.25299999999999</v>
      </c>
      <c r="I27367">
        <v>0.17199999999999999</v>
      </c>
      <c r="J27367">
        <v>32</v>
      </c>
      <c r="K27367">
        <v>0.97</v>
      </c>
      <c r="L27367">
        <f ca="1">RAND()</f>
        <v>0.63520620625098323</v>
      </c>
    </row>
    <row r="27368" spans="1:12" x14ac:dyDescent="0.2">
      <c r="A27368" t="s">
        <v>14877</v>
      </c>
      <c r="B27368">
        <v>5</v>
      </c>
      <c r="C27368">
        <v>6</v>
      </c>
      <c r="D27368" s="1">
        <v>6971</v>
      </c>
      <c r="E27368" s="2">
        <v>1742.75</v>
      </c>
      <c r="F27368" s="1">
        <v>2293</v>
      </c>
      <c r="G27368">
        <v>787.16099999999994</v>
      </c>
      <c r="H27368">
        <v>217.815</v>
      </c>
      <c r="I27368">
        <v>-9.0999999999999998E-2</v>
      </c>
      <c r="J27368">
        <v>31</v>
      </c>
      <c r="K27368">
        <v>0.88600000000000001</v>
      </c>
      <c r="L27368">
        <f ca="1">RAND()</f>
        <v>0.69000020620309421</v>
      </c>
    </row>
    <row r="27369" spans="1:12" x14ac:dyDescent="0.2">
      <c r="A27369" t="s">
        <v>14588</v>
      </c>
      <c r="B27369">
        <v>6</v>
      </c>
      <c r="C27369">
        <v>4</v>
      </c>
      <c r="D27369" s="1">
        <v>15438</v>
      </c>
      <c r="E27369" s="2">
        <v>3087.6</v>
      </c>
      <c r="F27369" s="1">
        <v>1911</v>
      </c>
      <c r="G27369" s="2">
        <v>1051.3330000000001</v>
      </c>
      <c r="H27369">
        <v>290.77</v>
      </c>
      <c r="I27369">
        <v>-1.1659999999999999</v>
      </c>
      <c r="J27369">
        <v>6</v>
      </c>
      <c r="K27369">
        <v>0.20699999999999999</v>
      </c>
      <c r="L27369">
        <f ca="1">RAND()</f>
        <v>0.30412364290569494</v>
      </c>
    </row>
    <row r="27370" spans="1:12" x14ac:dyDescent="0.2">
      <c r="A27370" t="s">
        <v>4998</v>
      </c>
      <c r="B27370">
        <v>9</v>
      </c>
      <c r="C27370">
        <v>1</v>
      </c>
      <c r="D27370" s="1">
        <v>18167</v>
      </c>
      <c r="E27370" s="2">
        <v>2270.875</v>
      </c>
      <c r="F27370" s="1">
        <v>3222</v>
      </c>
      <c r="G27370">
        <v>759.13300000000004</v>
      </c>
      <c r="H27370">
        <v>208.518</v>
      </c>
      <c r="I27370">
        <v>2.5000000000000001E-2</v>
      </c>
      <c r="J27370">
        <v>30</v>
      </c>
      <c r="K27370">
        <v>0.90900000000000003</v>
      </c>
      <c r="L27370">
        <f ca="1">RAND()</f>
        <v>0.13307459173232539</v>
      </c>
    </row>
    <row r="27371" spans="1:12" x14ac:dyDescent="0.2">
      <c r="A27371" t="s">
        <v>19734</v>
      </c>
      <c r="B27371">
        <v>5</v>
      </c>
      <c r="C27371">
        <v>10</v>
      </c>
      <c r="D27371" s="1">
        <v>8123</v>
      </c>
      <c r="E27371" s="2">
        <v>2030.75</v>
      </c>
      <c r="F27371" s="1">
        <v>1632</v>
      </c>
      <c r="G27371">
        <v>840.77800000000002</v>
      </c>
      <c r="H27371">
        <v>305.55500000000001</v>
      </c>
      <c r="I27371">
        <v>-0.35299999999999998</v>
      </c>
      <c r="J27371">
        <v>27</v>
      </c>
      <c r="K27371">
        <v>0.79400000000000004</v>
      </c>
      <c r="L27371">
        <f ca="1">RAND()</f>
        <v>0.77674591379970093</v>
      </c>
    </row>
    <row r="27372" spans="1:12" x14ac:dyDescent="0.2">
      <c r="A27372" t="s">
        <v>4062</v>
      </c>
      <c r="B27372">
        <v>7</v>
      </c>
      <c r="C27372">
        <v>2</v>
      </c>
      <c r="D27372" s="1">
        <v>6940</v>
      </c>
      <c r="E27372" s="2">
        <v>1156.6669999999999</v>
      </c>
      <c r="F27372" s="1">
        <v>1286</v>
      </c>
      <c r="G27372">
        <v>913.26900000000001</v>
      </c>
      <c r="H27372">
        <v>489.86200000000002</v>
      </c>
      <c r="I27372">
        <v>-0.34399999999999997</v>
      </c>
      <c r="J27372">
        <v>26</v>
      </c>
      <c r="K27372">
        <v>0.81200000000000006</v>
      </c>
      <c r="L27372">
        <f ca="1">RAND()</f>
        <v>0.62377345469498446</v>
      </c>
    </row>
    <row r="27373" spans="1:12" x14ac:dyDescent="0.2">
      <c r="A27373" t="s">
        <v>1178</v>
      </c>
      <c r="B27373">
        <v>4</v>
      </c>
      <c r="C27373">
        <v>6</v>
      </c>
      <c r="D27373" s="1">
        <v>6306</v>
      </c>
      <c r="E27373" s="2">
        <v>2102</v>
      </c>
      <c r="F27373">
        <v>538</v>
      </c>
      <c r="G27373">
        <v>730.51700000000005</v>
      </c>
      <c r="H27373">
        <v>221.292</v>
      </c>
      <c r="I27373">
        <v>0.13600000000000001</v>
      </c>
      <c r="J27373">
        <v>29</v>
      </c>
      <c r="K27373">
        <v>0.90600000000000003</v>
      </c>
      <c r="L27373">
        <f ca="1">RAND()</f>
        <v>0.71214473374304987</v>
      </c>
    </row>
    <row r="27374" spans="1:12" x14ac:dyDescent="0.2">
      <c r="A27374" t="s">
        <v>21089</v>
      </c>
      <c r="B27374">
        <v>8</v>
      </c>
      <c r="C27374">
        <v>1</v>
      </c>
      <c r="D27374" s="1">
        <v>6980</v>
      </c>
      <c r="E27374">
        <v>997.14300000000003</v>
      </c>
      <c r="F27374">
        <v>930</v>
      </c>
      <c r="G27374">
        <v>959.52200000000005</v>
      </c>
      <c r="H27374">
        <v>423.09800000000001</v>
      </c>
      <c r="I27374">
        <v>-0.53900000000000003</v>
      </c>
      <c r="J27374">
        <v>23</v>
      </c>
      <c r="K27374">
        <v>0.69699999999999995</v>
      </c>
      <c r="L27374">
        <f ca="1">RAND()</f>
        <v>0.31343059035394027</v>
      </c>
    </row>
    <row r="27375" spans="1:12" x14ac:dyDescent="0.2">
      <c r="A27375" t="s">
        <v>16241</v>
      </c>
      <c r="B27375">
        <v>7</v>
      </c>
      <c r="C27375">
        <v>1</v>
      </c>
      <c r="D27375" s="1">
        <v>10035</v>
      </c>
      <c r="E27375" s="2">
        <v>1672.5</v>
      </c>
      <c r="F27375" s="1">
        <v>1948</v>
      </c>
      <c r="G27375">
        <v>897.71900000000005</v>
      </c>
      <c r="H27375">
        <v>321.32799999999997</v>
      </c>
      <c r="I27375">
        <v>-0.61499999999999999</v>
      </c>
      <c r="J27375">
        <v>32</v>
      </c>
      <c r="K27375">
        <v>0.97</v>
      </c>
      <c r="L27375">
        <f ca="1">RAND()</f>
        <v>0.9543073699426774</v>
      </c>
    </row>
    <row r="27376" spans="1:12" x14ac:dyDescent="0.2">
      <c r="A27376" t="s">
        <v>9251</v>
      </c>
      <c r="B27376">
        <v>4</v>
      </c>
      <c r="C27376">
        <v>4</v>
      </c>
      <c r="D27376" s="1">
        <v>4300</v>
      </c>
      <c r="E27376" s="2">
        <v>1433.3330000000001</v>
      </c>
      <c r="F27376">
        <v>786</v>
      </c>
      <c r="G27376">
        <v>803.24</v>
      </c>
      <c r="H27376">
        <v>272.58</v>
      </c>
      <c r="I27376">
        <v>1.7000000000000001E-2</v>
      </c>
      <c r="J27376">
        <v>25</v>
      </c>
      <c r="K27376">
        <v>0.80600000000000005</v>
      </c>
      <c r="L27376">
        <f ca="1">RAND()</f>
        <v>0.19319452323972952</v>
      </c>
    </row>
    <row r="27377" spans="1:12" x14ac:dyDescent="0.2">
      <c r="A27377" t="s">
        <v>16339</v>
      </c>
      <c r="B27377">
        <v>9</v>
      </c>
      <c r="C27377">
        <v>1</v>
      </c>
      <c r="D27377" s="1">
        <v>6928</v>
      </c>
      <c r="E27377">
        <v>866</v>
      </c>
      <c r="F27377">
        <v>695</v>
      </c>
      <c r="G27377">
        <v>830</v>
      </c>
      <c r="H27377">
        <v>396.30700000000002</v>
      </c>
      <c r="I27377">
        <v>2.5999999999999999E-2</v>
      </c>
      <c r="J27377">
        <v>33</v>
      </c>
      <c r="K27377">
        <v>1</v>
      </c>
      <c r="L27377">
        <f ca="1">RAND()</f>
        <v>0.32870343138458236</v>
      </c>
    </row>
    <row r="27378" spans="1:12" x14ac:dyDescent="0.2">
      <c r="A27378" t="s">
        <v>5131</v>
      </c>
      <c r="B27378">
        <v>6</v>
      </c>
      <c r="C27378">
        <v>1</v>
      </c>
      <c r="D27378" s="1">
        <v>9432</v>
      </c>
      <c r="E27378" s="2">
        <v>1886.4</v>
      </c>
      <c r="F27378" s="1">
        <v>2106</v>
      </c>
      <c r="G27378">
        <v>650.45500000000004</v>
      </c>
      <c r="H27378">
        <v>141.94300000000001</v>
      </c>
      <c r="I27378">
        <v>0.39300000000000002</v>
      </c>
      <c r="J27378">
        <v>33</v>
      </c>
      <c r="K27378">
        <v>0.97</v>
      </c>
      <c r="L27378">
        <f ca="1">RAND()</f>
        <v>0.8443260874211318</v>
      </c>
    </row>
    <row r="27379" spans="1:12" x14ac:dyDescent="0.2">
      <c r="A27379" t="s">
        <v>10101</v>
      </c>
      <c r="B27379">
        <v>4</v>
      </c>
      <c r="C27379">
        <v>2</v>
      </c>
      <c r="D27379">
        <v>500</v>
      </c>
      <c r="E27379">
        <v>166.667</v>
      </c>
      <c r="F27379">
        <v>298</v>
      </c>
      <c r="G27379">
        <v>916.51900000000001</v>
      </c>
      <c r="H27379">
        <v>288.60000000000002</v>
      </c>
      <c r="I27379">
        <v>-0.47899999999999998</v>
      </c>
      <c r="J27379">
        <v>27</v>
      </c>
      <c r="K27379">
        <v>0.81799999999999995</v>
      </c>
      <c r="L27379">
        <f ca="1">RAND()</f>
        <v>0.85964077633182645</v>
      </c>
    </row>
    <row r="27380" spans="1:12" x14ac:dyDescent="0.2">
      <c r="A27380" t="s">
        <v>17507</v>
      </c>
      <c r="B27380">
        <v>5</v>
      </c>
      <c r="C27380">
        <v>4</v>
      </c>
      <c r="D27380" s="1">
        <v>2241</v>
      </c>
      <c r="E27380">
        <v>560.25</v>
      </c>
      <c r="F27380">
        <v>809</v>
      </c>
      <c r="G27380">
        <v>720.03200000000004</v>
      </c>
      <c r="H27380">
        <v>219.90799999999999</v>
      </c>
      <c r="I27380">
        <v>0.24299999999999999</v>
      </c>
      <c r="J27380">
        <v>31</v>
      </c>
      <c r="K27380">
        <v>0.93899999999999995</v>
      </c>
      <c r="L27380">
        <f ca="1">RAND()</f>
        <v>0.40422797039638103</v>
      </c>
    </row>
    <row r="27381" spans="1:12" x14ac:dyDescent="0.2">
      <c r="A27381" t="s">
        <v>10514</v>
      </c>
      <c r="B27381">
        <v>4</v>
      </c>
      <c r="C27381">
        <v>7</v>
      </c>
      <c r="D27381" s="1">
        <v>3572</v>
      </c>
      <c r="E27381" s="2">
        <v>1190.6669999999999</v>
      </c>
      <c r="F27381">
        <v>475</v>
      </c>
      <c r="G27381">
        <v>699.35699999999997</v>
      </c>
      <c r="H27381">
        <v>214.339</v>
      </c>
      <c r="I27381">
        <v>0.217</v>
      </c>
      <c r="J27381">
        <v>28</v>
      </c>
      <c r="K27381">
        <v>0.84399999999999997</v>
      </c>
      <c r="L27381">
        <f ca="1">RAND()</f>
        <v>0.65042648283275029</v>
      </c>
    </row>
    <row r="27382" spans="1:12" x14ac:dyDescent="0.2">
      <c r="A27382" t="s">
        <v>7555</v>
      </c>
      <c r="B27382">
        <v>8</v>
      </c>
      <c r="C27382">
        <v>1</v>
      </c>
      <c r="D27382" s="1">
        <v>20826</v>
      </c>
      <c r="E27382" s="2">
        <v>2975.143</v>
      </c>
      <c r="F27382" s="1">
        <v>2507</v>
      </c>
      <c r="G27382">
        <v>817.09100000000001</v>
      </c>
      <c r="H27382">
        <v>335.52</v>
      </c>
      <c r="I27382">
        <v>-0.13900000000000001</v>
      </c>
      <c r="J27382">
        <v>33</v>
      </c>
      <c r="K27382">
        <v>1</v>
      </c>
      <c r="L27382">
        <f ca="1">RAND()</f>
        <v>0.22089134367307106</v>
      </c>
    </row>
    <row r="27383" spans="1:12" x14ac:dyDescent="0.2">
      <c r="A27383" t="s">
        <v>10427</v>
      </c>
      <c r="B27383">
        <v>6</v>
      </c>
      <c r="C27383">
        <v>3</v>
      </c>
      <c r="D27383" s="1">
        <v>9463</v>
      </c>
      <c r="E27383" s="2">
        <v>1892.6</v>
      </c>
      <c r="F27383" s="1">
        <v>1667</v>
      </c>
      <c r="G27383">
        <v>838.53800000000001</v>
      </c>
      <c r="H27383">
        <v>372.02800000000002</v>
      </c>
      <c r="I27383">
        <v>-8.5999999999999993E-2</v>
      </c>
      <c r="J27383">
        <v>26</v>
      </c>
      <c r="K27383">
        <v>0.81200000000000006</v>
      </c>
      <c r="L27383">
        <f ca="1">RAND()</f>
        <v>0.70015028444673799</v>
      </c>
    </row>
    <row r="27384" spans="1:12" x14ac:dyDescent="0.2">
      <c r="A27384" t="s">
        <v>15513</v>
      </c>
      <c r="B27384">
        <v>9</v>
      </c>
      <c r="C27384">
        <v>1</v>
      </c>
      <c r="D27384" s="1">
        <v>13973</v>
      </c>
      <c r="E27384" s="2">
        <v>1746.625</v>
      </c>
      <c r="F27384" s="1">
        <v>1814</v>
      </c>
      <c r="G27384">
        <v>863.38699999999994</v>
      </c>
      <c r="H27384">
        <v>312.47399999999999</v>
      </c>
      <c r="I27384">
        <v>-0.157</v>
      </c>
      <c r="J27384">
        <v>31</v>
      </c>
      <c r="K27384">
        <v>0.93899999999999995</v>
      </c>
      <c r="L27384">
        <f ca="1">RAND()</f>
        <v>0.10548245874678874</v>
      </c>
    </row>
    <row r="27385" spans="1:12" x14ac:dyDescent="0.2">
      <c r="A27385" t="s">
        <v>20390</v>
      </c>
      <c r="B27385">
        <v>9</v>
      </c>
      <c r="C27385">
        <v>1</v>
      </c>
      <c r="D27385" s="1">
        <v>21655</v>
      </c>
      <c r="E27385" s="2">
        <v>2706.875</v>
      </c>
      <c r="F27385" s="1">
        <v>3089</v>
      </c>
      <c r="G27385">
        <v>734.54499999999996</v>
      </c>
      <c r="H27385">
        <v>231.90600000000001</v>
      </c>
      <c r="I27385">
        <v>7.9000000000000001E-2</v>
      </c>
      <c r="J27385">
        <v>33</v>
      </c>
      <c r="K27385">
        <v>0.97</v>
      </c>
      <c r="L27385">
        <f ca="1">RAND()</f>
        <v>0.26908193298527505</v>
      </c>
    </row>
    <row r="27386" spans="1:12" x14ac:dyDescent="0.2">
      <c r="A27386" t="s">
        <v>16995</v>
      </c>
      <c r="B27386">
        <v>6</v>
      </c>
      <c r="C27386">
        <v>1</v>
      </c>
      <c r="D27386" s="1">
        <v>10995</v>
      </c>
      <c r="E27386" s="2">
        <v>2199</v>
      </c>
      <c r="F27386" s="1">
        <v>2027</v>
      </c>
      <c r="G27386">
        <v>744.48500000000001</v>
      </c>
      <c r="H27386">
        <v>315.70499999999998</v>
      </c>
      <c r="I27386">
        <v>0.13800000000000001</v>
      </c>
      <c r="J27386">
        <v>33</v>
      </c>
      <c r="K27386">
        <v>0.97099999999999997</v>
      </c>
      <c r="L27386">
        <f ca="1">RAND()</f>
        <v>0.99533512643310773</v>
      </c>
    </row>
    <row r="27387" spans="1:12" x14ac:dyDescent="0.2">
      <c r="A27387" t="s">
        <v>24577</v>
      </c>
      <c r="B27387">
        <v>4</v>
      </c>
      <c r="C27387">
        <v>3</v>
      </c>
      <c r="D27387" s="1">
        <v>1751</v>
      </c>
      <c r="E27387">
        <v>583.66700000000003</v>
      </c>
      <c r="F27387">
        <v>282</v>
      </c>
      <c r="G27387">
        <v>914.06200000000001</v>
      </c>
      <c r="H27387">
        <v>450.72699999999998</v>
      </c>
      <c r="I27387">
        <v>-0.125</v>
      </c>
      <c r="J27387">
        <v>32</v>
      </c>
      <c r="K27387">
        <v>0.97</v>
      </c>
      <c r="L27387">
        <f ca="1">RAND()</f>
        <v>0.52272884795091012</v>
      </c>
    </row>
    <row r="27388" spans="1:12" x14ac:dyDescent="0.2">
      <c r="A27388" t="s">
        <v>3184</v>
      </c>
      <c r="B27388">
        <v>4</v>
      </c>
      <c r="C27388">
        <v>7</v>
      </c>
      <c r="D27388" s="1">
        <v>1636</v>
      </c>
      <c r="E27388">
        <v>545.33299999999997</v>
      </c>
      <c r="F27388">
        <v>592</v>
      </c>
      <c r="G27388">
        <v>808.20799999999997</v>
      </c>
      <c r="H27388">
        <v>236.14</v>
      </c>
      <c r="I27388">
        <v>-0.10299999999999999</v>
      </c>
      <c r="J27388">
        <v>24</v>
      </c>
      <c r="K27388">
        <v>0.72699999999999998</v>
      </c>
      <c r="L27388">
        <f ca="1">RAND()</f>
        <v>0.61092499293767244</v>
      </c>
    </row>
    <row r="27389" spans="1:12" x14ac:dyDescent="0.2">
      <c r="A27389" t="s">
        <v>17548</v>
      </c>
      <c r="B27389">
        <v>8</v>
      </c>
      <c r="C27389">
        <v>1</v>
      </c>
      <c r="D27389" s="1">
        <v>11455</v>
      </c>
      <c r="E27389" s="2">
        <v>1636.4290000000001</v>
      </c>
      <c r="F27389" s="1">
        <v>2656</v>
      </c>
      <c r="G27389">
        <v>781.90300000000002</v>
      </c>
      <c r="H27389">
        <v>215.39</v>
      </c>
      <c r="I27389">
        <v>-0.114</v>
      </c>
      <c r="J27389">
        <v>31</v>
      </c>
      <c r="K27389">
        <v>0.96899999999999997</v>
      </c>
      <c r="L27389">
        <f ca="1">RAND()</f>
        <v>0.76523522196369143</v>
      </c>
    </row>
    <row r="27390" spans="1:12" x14ac:dyDescent="0.2">
      <c r="A27390" t="s">
        <v>4521</v>
      </c>
      <c r="B27390">
        <v>5</v>
      </c>
      <c r="C27390">
        <v>1</v>
      </c>
      <c r="D27390" s="1">
        <v>2997</v>
      </c>
      <c r="E27390">
        <v>749.25</v>
      </c>
      <c r="F27390">
        <v>699</v>
      </c>
      <c r="G27390">
        <v>675.625</v>
      </c>
      <c r="H27390">
        <v>196.23</v>
      </c>
      <c r="I27390">
        <v>0.45500000000000002</v>
      </c>
      <c r="J27390">
        <v>32</v>
      </c>
      <c r="K27390">
        <v>0.93899999999999995</v>
      </c>
      <c r="L27390">
        <f ca="1">RAND()</f>
        <v>0.87510046976665345</v>
      </c>
    </row>
    <row r="27391" spans="1:12" x14ac:dyDescent="0.2">
      <c r="A27391" t="s">
        <v>11263</v>
      </c>
      <c r="B27391">
        <v>8</v>
      </c>
      <c r="C27391">
        <v>1</v>
      </c>
      <c r="D27391" s="1">
        <v>10649</v>
      </c>
      <c r="E27391" s="2">
        <v>1521.2860000000001</v>
      </c>
      <c r="F27391" s="1">
        <v>1786</v>
      </c>
      <c r="G27391">
        <v>897.48299999999995</v>
      </c>
      <c r="H27391">
        <v>372.70299999999997</v>
      </c>
      <c r="I27391">
        <v>-0.23400000000000001</v>
      </c>
      <c r="J27391">
        <v>29</v>
      </c>
      <c r="K27391">
        <v>0.90300000000000002</v>
      </c>
      <c r="L27391">
        <f ca="1">RAND()</f>
        <v>0.79453254697323805</v>
      </c>
    </row>
    <row r="27392" spans="1:12" x14ac:dyDescent="0.2">
      <c r="A27392" t="s">
        <v>903</v>
      </c>
      <c r="B27392">
        <v>7</v>
      </c>
      <c r="C27392">
        <v>1</v>
      </c>
      <c r="D27392" s="1">
        <v>15474</v>
      </c>
      <c r="E27392" s="2">
        <v>2579</v>
      </c>
      <c r="F27392" s="1">
        <v>2551</v>
      </c>
      <c r="G27392">
        <v>800.029</v>
      </c>
      <c r="H27392">
        <v>346.59899999999999</v>
      </c>
      <c r="I27392">
        <v>8.5999999999999993E-2</v>
      </c>
      <c r="J27392">
        <v>34</v>
      </c>
      <c r="K27392">
        <v>1</v>
      </c>
      <c r="L27392">
        <f ca="1">RAND()</f>
        <v>4.3549307302100271E-2</v>
      </c>
    </row>
    <row r="27393" spans="1:12" x14ac:dyDescent="0.2">
      <c r="A27393" t="s">
        <v>1362</v>
      </c>
      <c r="B27393">
        <v>8</v>
      </c>
      <c r="C27393">
        <v>0</v>
      </c>
      <c r="D27393" s="1">
        <v>4517</v>
      </c>
      <c r="E27393">
        <v>645.28599999999994</v>
      </c>
      <c r="F27393">
        <v>598</v>
      </c>
      <c r="G27393">
        <v>798.529</v>
      </c>
      <c r="H27393">
        <v>222.08699999999999</v>
      </c>
      <c r="I27393">
        <v>-0.161</v>
      </c>
      <c r="J27393">
        <v>34</v>
      </c>
      <c r="K27393">
        <v>1</v>
      </c>
      <c r="L27393">
        <f ca="1">RAND()</f>
        <v>0.14065082324103828</v>
      </c>
    </row>
    <row r="27394" spans="1:12" x14ac:dyDescent="0.2">
      <c r="A27394" t="s">
        <v>15779</v>
      </c>
      <c r="B27394">
        <v>5</v>
      </c>
      <c r="C27394">
        <v>3</v>
      </c>
      <c r="D27394" s="1">
        <v>4867</v>
      </c>
      <c r="E27394" s="2">
        <v>1216.75</v>
      </c>
      <c r="F27394" s="1">
        <v>1306</v>
      </c>
      <c r="G27394">
        <v>833.06500000000005</v>
      </c>
      <c r="H27394">
        <v>444.76499999999999</v>
      </c>
      <c r="I27394">
        <v>-0.25700000000000001</v>
      </c>
      <c r="J27394">
        <v>31</v>
      </c>
      <c r="K27394">
        <v>0.93899999999999995</v>
      </c>
      <c r="L27394">
        <f ca="1">RAND()</f>
        <v>0.20045485352785386</v>
      </c>
    </row>
    <row r="27395" spans="1:12" x14ac:dyDescent="0.2">
      <c r="A27395" t="s">
        <v>25890</v>
      </c>
      <c r="B27395">
        <v>8</v>
      </c>
      <c r="C27395">
        <v>1</v>
      </c>
      <c r="D27395" s="1">
        <v>12113</v>
      </c>
      <c r="E27395" s="2">
        <v>1730.4290000000001</v>
      </c>
      <c r="F27395" s="1">
        <v>2294</v>
      </c>
      <c r="G27395">
        <v>993.5</v>
      </c>
      <c r="H27395">
        <v>450.92</v>
      </c>
      <c r="I27395">
        <v>-0.505</v>
      </c>
      <c r="J27395">
        <v>24</v>
      </c>
      <c r="K27395">
        <v>0.82799999999999996</v>
      </c>
      <c r="L27395">
        <f ca="1">RAND()</f>
        <v>0.16076197761612487</v>
      </c>
    </row>
    <row r="27396" spans="1:12" x14ac:dyDescent="0.2">
      <c r="A27396" t="s">
        <v>5465</v>
      </c>
      <c r="B27396">
        <v>8</v>
      </c>
      <c r="C27396">
        <v>1</v>
      </c>
      <c r="D27396" s="1">
        <v>8311</v>
      </c>
      <c r="E27396" s="2">
        <v>1187.2860000000001</v>
      </c>
      <c r="F27396" s="1">
        <v>1157</v>
      </c>
      <c r="G27396">
        <v>873.86699999999996</v>
      </c>
      <c r="H27396">
        <v>362.96600000000001</v>
      </c>
      <c r="I27396">
        <v>-0.24299999999999999</v>
      </c>
      <c r="J27396">
        <v>30</v>
      </c>
      <c r="K27396">
        <v>0.88200000000000001</v>
      </c>
      <c r="L27396">
        <f ca="1">RAND()</f>
        <v>0.31865632208934658</v>
      </c>
    </row>
    <row r="27397" spans="1:12" x14ac:dyDescent="0.2">
      <c r="A27397" t="s">
        <v>21663</v>
      </c>
      <c r="B27397">
        <v>8</v>
      </c>
      <c r="C27397">
        <v>1</v>
      </c>
      <c r="D27397" s="1">
        <v>6062</v>
      </c>
      <c r="E27397">
        <v>866</v>
      </c>
      <c r="F27397" s="1">
        <v>1075</v>
      </c>
      <c r="G27397">
        <v>687.71900000000005</v>
      </c>
      <c r="H27397">
        <v>158.03899999999999</v>
      </c>
      <c r="I27397">
        <v>0.158</v>
      </c>
      <c r="J27397">
        <v>32</v>
      </c>
      <c r="K27397">
        <v>0.94099999999999995</v>
      </c>
      <c r="L27397">
        <f ca="1">RAND()</f>
        <v>0.51453206736293444</v>
      </c>
    </row>
    <row r="27398" spans="1:12" x14ac:dyDescent="0.2">
      <c r="A27398" t="s">
        <v>20822</v>
      </c>
      <c r="B27398">
        <v>6</v>
      </c>
      <c r="C27398">
        <v>1</v>
      </c>
      <c r="D27398" s="1">
        <v>7033</v>
      </c>
      <c r="E27398" s="2">
        <v>1406.6</v>
      </c>
      <c r="F27398">
        <v>860</v>
      </c>
      <c r="G27398">
        <v>843.76700000000005</v>
      </c>
      <c r="H27398">
        <v>273.22699999999998</v>
      </c>
      <c r="I27398">
        <v>-0.40500000000000003</v>
      </c>
      <c r="J27398">
        <v>30</v>
      </c>
      <c r="K27398">
        <v>0.88200000000000001</v>
      </c>
      <c r="L27398">
        <f ca="1">RAND()</f>
        <v>0.46920807634565964</v>
      </c>
    </row>
    <row r="27399" spans="1:12" x14ac:dyDescent="0.2">
      <c r="A27399" t="s">
        <v>11871</v>
      </c>
      <c r="B27399">
        <v>9</v>
      </c>
      <c r="C27399">
        <v>1</v>
      </c>
      <c r="D27399" s="1">
        <v>12189</v>
      </c>
      <c r="E27399" s="2">
        <v>1523.625</v>
      </c>
      <c r="F27399" s="1">
        <v>1490</v>
      </c>
      <c r="G27399">
        <v>797.7</v>
      </c>
      <c r="H27399">
        <v>220.00399999999999</v>
      </c>
      <c r="I27399">
        <v>-0.13700000000000001</v>
      </c>
      <c r="J27399">
        <v>30</v>
      </c>
      <c r="K27399">
        <v>0.90900000000000003</v>
      </c>
      <c r="L27399">
        <f ca="1">RAND()</f>
        <v>0.39321945908864198</v>
      </c>
    </row>
    <row r="27400" spans="1:12" x14ac:dyDescent="0.2">
      <c r="A27400" t="s">
        <v>10798</v>
      </c>
      <c r="B27400">
        <v>6</v>
      </c>
      <c r="C27400">
        <v>3</v>
      </c>
      <c r="D27400" s="1">
        <v>16746</v>
      </c>
      <c r="E27400" s="2">
        <v>3349.2</v>
      </c>
      <c r="F27400" s="1">
        <v>2882</v>
      </c>
      <c r="G27400">
        <v>763.66700000000003</v>
      </c>
      <c r="H27400">
        <v>177.66399999999999</v>
      </c>
      <c r="I27400">
        <v>-1.2999999999999999E-2</v>
      </c>
      <c r="J27400">
        <v>24</v>
      </c>
      <c r="K27400">
        <v>0.70599999999999996</v>
      </c>
      <c r="L27400">
        <f ca="1">RAND()</f>
        <v>0.44734626069825467</v>
      </c>
    </row>
    <row r="27401" spans="1:12" x14ac:dyDescent="0.2">
      <c r="A27401" t="s">
        <v>280</v>
      </c>
      <c r="B27401">
        <v>8</v>
      </c>
      <c r="C27401">
        <v>1</v>
      </c>
      <c r="D27401" s="1">
        <v>13117</v>
      </c>
      <c r="E27401" s="2">
        <v>1873.857</v>
      </c>
      <c r="F27401" s="1">
        <v>1239</v>
      </c>
      <c r="G27401">
        <v>836.90599999999995</v>
      </c>
      <c r="H27401">
        <v>180.416</v>
      </c>
      <c r="I27401">
        <v>-0.219</v>
      </c>
      <c r="J27401">
        <v>32</v>
      </c>
      <c r="K27401">
        <v>0.97</v>
      </c>
      <c r="L27401">
        <f ca="1">RAND()</f>
        <v>0.28628442374347041</v>
      </c>
    </row>
    <row r="27402" spans="1:12" x14ac:dyDescent="0.2">
      <c r="A27402" t="s">
        <v>15630</v>
      </c>
      <c r="B27402">
        <v>9</v>
      </c>
      <c r="C27402">
        <v>1</v>
      </c>
      <c r="D27402" s="1">
        <v>20975</v>
      </c>
      <c r="E27402" s="2">
        <v>2621.875</v>
      </c>
      <c r="F27402" s="1">
        <v>3273</v>
      </c>
      <c r="G27402">
        <v>890.03099999999995</v>
      </c>
      <c r="H27402">
        <v>371.76799999999997</v>
      </c>
      <c r="I27402">
        <v>-0.309</v>
      </c>
      <c r="J27402">
        <v>32</v>
      </c>
      <c r="K27402">
        <v>1</v>
      </c>
      <c r="L27402">
        <f ca="1">RAND()</f>
        <v>0.13513397287254858</v>
      </c>
    </row>
    <row r="27403" spans="1:12" x14ac:dyDescent="0.2">
      <c r="A27403" t="s">
        <v>27446</v>
      </c>
      <c r="B27403">
        <v>7</v>
      </c>
      <c r="C27403">
        <v>1</v>
      </c>
      <c r="D27403" s="1">
        <v>6251</v>
      </c>
      <c r="E27403" s="2">
        <v>1041.8330000000001</v>
      </c>
      <c r="F27403" s="1">
        <v>1312</v>
      </c>
      <c r="G27403">
        <v>712.16700000000003</v>
      </c>
      <c r="H27403">
        <v>256.16800000000001</v>
      </c>
      <c r="I27403">
        <v>0.252</v>
      </c>
      <c r="J27403">
        <v>30</v>
      </c>
      <c r="K27403">
        <v>0.90900000000000003</v>
      </c>
      <c r="L27403">
        <f ca="1">RAND()</f>
        <v>0.82340230703000705</v>
      </c>
    </row>
    <row r="27404" spans="1:12" x14ac:dyDescent="0.2">
      <c r="A27404" t="s">
        <v>98</v>
      </c>
      <c r="B27404">
        <v>6</v>
      </c>
      <c r="C27404">
        <v>1</v>
      </c>
      <c r="D27404" s="1">
        <v>3984</v>
      </c>
      <c r="E27404">
        <v>796.8</v>
      </c>
      <c r="F27404">
        <v>560</v>
      </c>
      <c r="G27404">
        <v>852.87099999999998</v>
      </c>
      <c r="H27404">
        <v>286.48500000000001</v>
      </c>
      <c r="I27404">
        <v>-0.13500000000000001</v>
      </c>
      <c r="J27404">
        <v>31</v>
      </c>
      <c r="K27404">
        <v>0.96899999999999997</v>
      </c>
      <c r="L27404">
        <f ca="1">RAND()</f>
        <v>0.36295958850723287</v>
      </c>
    </row>
    <row r="27405" spans="1:12" x14ac:dyDescent="0.2">
      <c r="A27405" t="s">
        <v>4444</v>
      </c>
      <c r="B27405">
        <v>7</v>
      </c>
      <c r="C27405">
        <v>1</v>
      </c>
      <c r="D27405" s="1">
        <v>10167</v>
      </c>
      <c r="E27405" s="2">
        <v>1694.5</v>
      </c>
      <c r="F27405" s="1">
        <v>1285</v>
      </c>
      <c r="G27405">
        <v>934.78800000000001</v>
      </c>
      <c r="H27405">
        <v>496.072</v>
      </c>
      <c r="I27405">
        <v>-0.27</v>
      </c>
      <c r="J27405">
        <v>33</v>
      </c>
      <c r="K27405">
        <v>1</v>
      </c>
      <c r="L27405">
        <f ca="1">RAND()</f>
        <v>0.48546881601416003</v>
      </c>
    </row>
    <row r="27406" spans="1:12" x14ac:dyDescent="0.2">
      <c r="A27406" t="s">
        <v>26862</v>
      </c>
      <c r="B27406">
        <v>8</v>
      </c>
      <c r="C27406">
        <v>0</v>
      </c>
      <c r="D27406" s="1">
        <v>11202</v>
      </c>
      <c r="E27406" s="2">
        <v>1600.2860000000001</v>
      </c>
      <c r="F27406" s="1">
        <v>1704</v>
      </c>
      <c r="G27406">
        <v>886.74199999999996</v>
      </c>
      <c r="H27406">
        <v>433.517</v>
      </c>
      <c r="I27406">
        <v>-0.252</v>
      </c>
      <c r="J27406">
        <v>31</v>
      </c>
      <c r="K27406">
        <v>0.93899999999999995</v>
      </c>
      <c r="L27406">
        <f ca="1">RAND()</f>
        <v>0.20099075901675689</v>
      </c>
    </row>
    <row r="27407" spans="1:12" x14ac:dyDescent="0.2">
      <c r="A27407" t="s">
        <v>9749</v>
      </c>
      <c r="B27407">
        <v>9</v>
      </c>
      <c r="C27407">
        <v>1</v>
      </c>
      <c r="D27407" s="1">
        <v>7732</v>
      </c>
      <c r="E27407">
        <v>966.5</v>
      </c>
      <c r="F27407" s="1">
        <v>1837</v>
      </c>
      <c r="G27407">
        <v>773.57600000000002</v>
      </c>
      <c r="H27407">
        <v>294.16899999999998</v>
      </c>
      <c r="I27407">
        <v>-0.10100000000000001</v>
      </c>
      <c r="J27407">
        <v>33</v>
      </c>
      <c r="K27407">
        <v>0.97099999999999997</v>
      </c>
      <c r="L27407">
        <f ca="1">RAND()</f>
        <v>0.2941918638010107</v>
      </c>
    </row>
    <row r="27408" spans="1:12" x14ac:dyDescent="0.2">
      <c r="A27408" t="s">
        <v>6401</v>
      </c>
      <c r="B27408">
        <v>8</v>
      </c>
      <c r="C27408">
        <v>1</v>
      </c>
      <c r="D27408" s="1">
        <v>18447</v>
      </c>
      <c r="E27408" s="2">
        <v>2635.2860000000001</v>
      </c>
      <c r="F27408" s="1">
        <v>2363</v>
      </c>
      <c r="G27408">
        <v>733.471</v>
      </c>
      <c r="H27408">
        <v>158.137</v>
      </c>
      <c r="I27408">
        <v>4.8000000000000001E-2</v>
      </c>
      <c r="J27408">
        <v>34</v>
      </c>
      <c r="K27408">
        <v>0.97099999999999997</v>
      </c>
      <c r="L27408">
        <f ca="1">RAND()</f>
        <v>0.64190178827462696</v>
      </c>
    </row>
    <row r="27409" spans="1:12" x14ac:dyDescent="0.2">
      <c r="A27409" t="s">
        <v>25989</v>
      </c>
      <c r="B27409">
        <v>8</v>
      </c>
      <c r="C27409">
        <v>1</v>
      </c>
      <c r="D27409" s="1">
        <v>16903</v>
      </c>
      <c r="E27409" s="2">
        <v>2414.7139999999999</v>
      </c>
      <c r="F27409" s="1">
        <v>3043</v>
      </c>
      <c r="G27409">
        <v>814.22199999999998</v>
      </c>
      <c r="H27409">
        <v>345.07900000000001</v>
      </c>
      <c r="I27409">
        <v>-0.41</v>
      </c>
      <c r="J27409">
        <v>9</v>
      </c>
      <c r="K27409">
        <v>0.28100000000000003</v>
      </c>
      <c r="L27409">
        <f ca="1">RAND()</f>
        <v>0.57671315406824519</v>
      </c>
    </row>
    <row r="27410" spans="1:12" x14ac:dyDescent="0.2">
      <c r="A27410" t="s">
        <v>23618</v>
      </c>
      <c r="B27410">
        <v>8</v>
      </c>
      <c r="C27410">
        <v>0</v>
      </c>
      <c r="D27410" s="1">
        <v>9650</v>
      </c>
      <c r="E27410" s="2">
        <v>1378.5709999999999</v>
      </c>
      <c r="F27410" s="1">
        <v>1137</v>
      </c>
      <c r="G27410">
        <v>813.63300000000004</v>
      </c>
      <c r="H27410">
        <v>340.50700000000001</v>
      </c>
      <c r="I27410">
        <v>4.9000000000000002E-2</v>
      </c>
      <c r="J27410">
        <v>30</v>
      </c>
      <c r="K27410">
        <v>0.93799999999999994</v>
      </c>
      <c r="L27410">
        <f ca="1">RAND()</f>
        <v>0.30343374810202417</v>
      </c>
    </row>
    <row r="27411" spans="1:12" x14ac:dyDescent="0.2">
      <c r="A27411" t="s">
        <v>12781</v>
      </c>
      <c r="B27411">
        <v>9</v>
      </c>
      <c r="C27411">
        <v>1</v>
      </c>
      <c r="D27411" s="1">
        <v>22583</v>
      </c>
      <c r="E27411" s="2">
        <v>2822.875</v>
      </c>
      <c r="F27411" s="1">
        <v>3448</v>
      </c>
      <c r="G27411" s="2">
        <v>1113.0909999999999</v>
      </c>
      <c r="H27411">
        <v>457.19900000000001</v>
      </c>
      <c r="I27411">
        <v>-0.95199999999999996</v>
      </c>
      <c r="J27411">
        <v>22</v>
      </c>
      <c r="K27411">
        <v>0.71</v>
      </c>
      <c r="L27411">
        <f ca="1">RAND()</f>
        <v>0.73116330674486885</v>
      </c>
    </row>
    <row r="27412" spans="1:12" x14ac:dyDescent="0.2">
      <c r="A27412" t="s">
        <v>10894</v>
      </c>
      <c r="B27412">
        <v>7</v>
      </c>
      <c r="C27412">
        <v>1</v>
      </c>
      <c r="D27412" s="1">
        <v>8914</v>
      </c>
      <c r="E27412" s="2">
        <v>1485.6669999999999</v>
      </c>
      <c r="F27412" s="1">
        <v>1542</v>
      </c>
      <c r="G27412">
        <v>733.96900000000005</v>
      </c>
      <c r="H27412">
        <v>172.143</v>
      </c>
      <c r="I27412">
        <v>8.8999999999999996E-2</v>
      </c>
      <c r="J27412">
        <v>32</v>
      </c>
      <c r="K27412">
        <v>0.97</v>
      </c>
      <c r="L27412">
        <f ca="1">RAND()</f>
        <v>0.87666333979868205</v>
      </c>
    </row>
    <row r="27413" spans="1:12" x14ac:dyDescent="0.2">
      <c r="A27413" t="s">
        <v>11875</v>
      </c>
      <c r="B27413">
        <v>4</v>
      </c>
      <c r="C27413">
        <v>4</v>
      </c>
      <c r="D27413" s="1">
        <v>3432</v>
      </c>
      <c r="E27413" s="2">
        <v>1144</v>
      </c>
      <c r="F27413">
        <v>864</v>
      </c>
      <c r="G27413">
        <v>747.68</v>
      </c>
      <c r="H27413">
        <v>251.82</v>
      </c>
      <c r="I27413">
        <v>-1.7999999999999999E-2</v>
      </c>
      <c r="J27413">
        <v>25</v>
      </c>
      <c r="K27413">
        <v>0.73499999999999999</v>
      </c>
      <c r="L27413">
        <f ca="1">RAND()</f>
        <v>0.53452266923200464</v>
      </c>
    </row>
    <row r="27414" spans="1:12" x14ac:dyDescent="0.2">
      <c r="A27414" t="s">
        <v>15439</v>
      </c>
      <c r="B27414">
        <v>9</v>
      </c>
      <c r="C27414">
        <v>1</v>
      </c>
      <c r="D27414" s="1">
        <v>14819</v>
      </c>
      <c r="E27414" s="2">
        <v>1852.375</v>
      </c>
      <c r="F27414" s="1">
        <v>1536</v>
      </c>
      <c r="G27414">
        <v>804.25800000000004</v>
      </c>
      <c r="H27414">
        <v>267.12700000000001</v>
      </c>
      <c r="I27414">
        <v>-3.6999999999999998E-2</v>
      </c>
      <c r="J27414">
        <v>31</v>
      </c>
      <c r="K27414">
        <v>0.93899999999999995</v>
      </c>
      <c r="L27414">
        <f ca="1">RAND()</f>
        <v>8.4856491838770975E-2</v>
      </c>
    </row>
    <row r="27415" spans="1:12" x14ac:dyDescent="0.2">
      <c r="A27415" t="s">
        <v>20864</v>
      </c>
      <c r="B27415">
        <v>7</v>
      </c>
      <c r="C27415">
        <v>4</v>
      </c>
      <c r="D27415" s="1">
        <v>17434</v>
      </c>
      <c r="E27415" s="2">
        <v>2905.6669999999999</v>
      </c>
      <c r="F27415" s="1">
        <v>3065</v>
      </c>
      <c r="G27415">
        <v>756.68</v>
      </c>
      <c r="H27415">
        <v>222.20699999999999</v>
      </c>
      <c r="I27415">
        <v>1.4E-2</v>
      </c>
      <c r="J27415">
        <v>25</v>
      </c>
      <c r="K27415">
        <v>0.73499999999999999</v>
      </c>
      <c r="L27415">
        <f ca="1">RAND()</f>
        <v>0.15896845865278253</v>
      </c>
    </row>
    <row r="27416" spans="1:12" x14ac:dyDescent="0.2">
      <c r="A27416" t="s">
        <v>15551</v>
      </c>
      <c r="B27416">
        <v>4</v>
      </c>
      <c r="C27416">
        <v>5</v>
      </c>
      <c r="D27416" s="1">
        <v>5848</v>
      </c>
      <c r="E27416" s="2">
        <v>1949.3330000000001</v>
      </c>
      <c r="F27416" s="1">
        <v>1195</v>
      </c>
      <c r="G27416">
        <v>732</v>
      </c>
      <c r="H27416">
        <v>297.71899999999999</v>
      </c>
      <c r="I27416">
        <v>0.18</v>
      </c>
      <c r="J27416">
        <v>30</v>
      </c>
      <c r="K27416">
        <v>0.90900000000000003</v>
      </c>
      <c r="L27416">
        <f ca="1">RAND()</f>
        <v>0.43645211253765581</v>
      </c>
    </row>
    <row r="27417" spans="1:12" x14ac:dyDescent="0.2">
      <c r="A27417" t="s">
        <v>22324</v>
      </c>
      <c r="B27417">
        <v>7</v>
      </c>
      <c r="C27417">
        <v>1</v>
      </c>
      <c r="D27417" s="1">
        <v>14639</v>
      </c>
      <c r="E27417" s="2">
        <v>2439.8330000000001</v>
      </c>
      <c r="F27417" s="1">
        <v>2688</v>
      </c>
      <c r="G27417">
        <v>721.76700000000005</v>
      </c>
      <c r="H27417">
        <v>165.61799999999999</v>
      </c>
      <c r="I27417">
        <v>9.1999999999999998E-2</v>
      </c>
      <c r="J27417">
        <v>30</v>
      </c>
      <c r="K27417">
        <v>0.85699999999999998</v>
      </c>
      <c r="L27417">
        <f ca="1">RAND()</f>
        <v>0.95453096638268486</v>
      </c>
    </row>
    <row r="27418" spans="1:12" x14ac:dyDescent="0.2">
      <c r="A27418" t="s">
        <v>14233</v>
      </c>
      <c r="B27418">
        <v>4</v>
      </c>
      <c r="C27418">
        <v>4</v>
      </c>
      <c r="D27418" s="1">
        <v>4372</v>
      </c>
      <c r="E27418" s="2">
        <v>1457.3330000000001</v>
      </c>
      <c r="F27418">
        <v>542</v>
      </c>
      <c r="G27418">
        <v>763.40700000000004</v>
      </c>
      <c r="H27418">
        <v>209.72200000000001</v>
      </c>
      <c r="I27418">
        <v>0.02</v>
      </c>
      <c r="J27418">
        <v>27</v>
      </c>
      <c r="K27418">
        <v>0.81799999999999995</v>
      </c>
      <c r="L27418">
        <f ca="1">RAND()</f>
        <v>0.72245336742185673</v>
      </c>
    </row>
    <row r="27419" spans="1:12" x14ac:dyDescent="0.2">
      <c r="A27419" t="s">
        <v>27167</v>
      </c>
      <c r="B27419">
        <v>6</v>
      </c>
      <c r="C27419">
        <v>1</v>
      </c>
      <c r="D27419" s="1">
        <v>10739</v>
      </c>
      <c r="E27419" s="2">
        <v>2147.8000000000002</v>
      </c>
      <c r="F27419" s="1">
        <v>2162</v>
      </c>
      <c r="G27419">
        <v>698.66700000000003</v>
      </c>
      <c r="H27419">
        <v>190.03399999999999</v>
      </c>
      <c r="I27419">
        <v>0.33800000000000002</v>
      </c>
      <c r="J27419">
        <v>33</v>
      </c>
      <c r="K27419">
        <v>1</v>
      </c>
      <c r="L27419">
        <f ca="1">RAND()</f>
        <v>0.27810865826897668</v>
      </c>
    </row>
    <row r="27420" spans="1:12" x14ac:dyDescent="0.2">
      <c r="A27420" t="s">
        <v>4837</v>
      </c>
      <c r="B27420">
        <v>8</v>
      </c>
      <c r="C27420">
        <v>1</v>
      </c>
      <c r="D27420" s="1">
        <v>9243</v>
      </c>
      <c r="E27420" s="2">
        <v>1320.4290000000001</v>
      </c>
      <c r="F27420" s="1">
        <v>1338</v>
      </c>
      <c r="G27420">
        <v>886.7</v>
      </c>
      <c r="H27420">
        <v>379.87099999999998</v>
      </c>
      <c r="I27420">
        <v>-0.30599999999999999</v>
      </c>
      <c r="J27420">
        <v>30</v>
      </c>
      <c r="K27420">
        <v>0.90900000000000003</v>
      </c>
      <c r="L27420">
        <f ca="1">RAND()</f>
        <v>0.86528546241200144</v>
      </c>
    </row>
    <row r="27421" spans="1:12" x14ac:dyDescent="0.2">
      <c r="A27421" t="s">
        <v>938</v>
      </c>
      <c r="B27421">
        <v>9</v>
      </c>
      <c r="C27421">
        <v>0</v>
      </c>
      <c r="D27421" s="1">
        <v>12430</v>
      </c>
      <c r="E27421" s="2">
        <v>1553.75</v>
      </c>
      <c r="F27421" s="1">
        <v>1378</v>
      </c>
      <c r="G27421">
        <v>765.93799999999999</v>
      </c>
      <c r="H27421">
        <v>217.91499999999999</v>
      </c>
      <c r="I27421">
        <v>1.9E-2</v>
      </c>
      <c r="J27421">
        <v>32</v>
      </c>
      <c r="K27421">
        <v>1</v>
      </c>
      <c r="L27421">
        <f ca="1">RAND()</f>
        <v>0.20106590861632889</v>
      </c>
    </row>
    <row r="27422" spans="1:12" x14ac:dyDescent="0.2">
      <c r="A27422" t="s">
        <v>11921</v>
      </c>
      <c r="B27422">
        <v>9</v>
      </c>
      <c r="C27422">
        <v>1</v>
      </c>
      <c r="D27422" s="1">
        <v>13587</v>
      </c>
      <c r="E27422" s="2">
        <v>1698.375</v>
      </c>
      <c r="F27422" s="1">
        <v>2598</v>
      </c>
      <c r="G27422" s="2">
        <v>1031.241</v>
      </c>
      <c r="H27422">
        <v>470.19600000000003</v>
      </c>
      <c r="I27422">
        <v>-0.57099999999999995</v>
      </c>
      <c r="J27422">
        <v>29</v>
      </c>
      <c r="K27422">
        <v>0.90600000000000003</v>
      </c>
      <c r="L27422">
        <f ca="1">RAND()</f>
        <v>0.20296971708182632</v>
      </c>
    </row>
    <row r="27423" spans="1:12" x14ac:dyDescent="0.2">
      <c r="A27423" t="s">
        <v>5484</v>
      </c>
      <c r="B27423">
        <v>7</v>
      </c>
      <c r="C27423">
        <v>2</v>
      </c>
      <c r="D27423" s="1">
        <v>10978</v>
      </c>
      <c r="E27423" s="2">
        <v>1829.6669999999999</v>
      </c>
      <c r="F27423" s="1">
        <v>2708</v>
      </c>
      <c r="G27423">
        <v>699.15599999999995</v>
      </c>
      <c r="H27423">
        <v>152.596</v>
      </c>
      <c r="I27423">
        <v>0.28000000000000003</v>
      </c>
      <c r="J27423">
        <v>32</v>
      </c>
      <c r="K27423">
        <v>0.94099999999999995</v>
      </c>
      <c r="L27423">
        <f ca="1">RAND()</f>
        <v>0.55207388400913004</v>
      </c>
    </row>
    <row r="27424" spans="1:12" x14ac:dyDescent="0.2">
      <c r="A27424" t="s">
        <v>1941</v>
      </c>
      <c r="B27424">
        <v>6</v>
      </c>
      <c r="C27424">
        <v>1</v>
      </c>
      <c r="D27424" s="1">
        <v>7403</v>
      </c>
      <c r="E27424" s="2">
        <v>1480.6</v>
      </c>
      <c r="F27424">
        <v>751</v>
      </c>
      <c r="G27424">
        <v>917.6</v>
      </c>
      <c r="H27424">
        <v>307.03300000000002</v>
      </c>
      <c r="I27424">
        <v>-0.56100000000000005</v>
      </c>
      <c r="J27424">
        <v>30</v>
      </c>
      <c r="K27424">
        <v>0.90900000000000003</v>
      </c>
      <c r="L27424">
        <f ca="1">RAND()</f>
        <v>0.59514970935932032</v>
      </c>
    </row>
    <row r="27425" spans="1:12" x14ac:dyDescent="0.2">
      <c r="A27425" t="s">
        <v>24253</v>
      </c>
      <c r="B27425">
        <v>7</v>
      </c>
      <c r="C27425">
        <v>1</v>
      </c>
      <c r="D27425" s="1">
        <v>5476</v>
      </c>
      <c r="E27425">
        <v>912.66700000000003</v>
      </c>
      <c r="F27425">
        <v>945</v>
      </c>
      <c r="G27425">
        <v>875.34400000000005</v>
      </c>
      <c r="H27425">
        <v>342.04</v>
      </c>
      <c r="I27425">
        <v>-0.13400000000000001</v>
      </c>
      <c r="J27425">
        <v>32</v>
      </c>
      <c r="K27425">
        <v>0.94099999999999995</v>
      </c>
      <c r="L27425">
        <f ca="1">RAND()</f>
        <v>0.5529789151416804</v>
      </c>
    </row>
    <row r="27426" spans="1:12" x14ac:dyDescent="0.2">
      <c r="A27426" t="s">
        <v>7050</v>
      </c>
      <c r="B27426">
        <v>5</v>
      </c>
      <c r="C27426">
        <v>1</v>
      </c>
      <c r="D27426" s="1">
        <v>3984</v>
      </c>
      <c r="E27426">
        <v>996</v>
      </c>
      <c r="F27426" s="1">
        <v>1272</v>
      </c>
      <c r="G27426">
        <v>721</v>
      </c>
      <c r="H27426">
        <v>225.03800000000001</v>
      </c>
      <c r="I27426">
        <v>0.193</v>
      </c>
      <c r="J27426">
        <v>29</v>
      </c>
      <c r="K27426">
        <v>0.879</v>
      </c>
      <c r="L27426">
        <f ca="1">RAND()</f>
        <v>0.81701320936224853</v>
      </c>
    </row>
    <row r="27427" spans="1:12" x14ac:dyDescent="0.2">
      <c r="A27427" t="s">
        <v>21768</v>
      </c>
      <c r="B27427">
        <v>9</v>
      </c>
      <c r="C27427">
        <v>1</v>
      </c>
      <c r="D27427" s="1">
        <v>17137</v>
      </c>
      <c r="E27427" s="2">
        <v>2142.125</v>
      </c>
      <c r="F27427" s="1">
        <v>2084</v>
      </c>
      <c r="G27427">
        <v>777.38199999999995</v>
      </c>
      <c r="H27427">
        <v>239.54400000000001</v>
      </c>
      <c r="I27427">
        <v>1.9E-2</v>
      </c>
      <c r="J27427">
        <v>34</v>
      </c>
      <c r="K27427">
        <v>0.97099999999999997</v>
      </c>
      <c r="L27427">
        <f ca="1">RAND()</f>
        <v>0.8065336777326072</v>
      </c>
    </row>
    <row r="27428" spans="1:12" x14ac:dyDescent="0.2">
      <c r="A27428" t="s">
        <v>1244</v>
      </c>
      <c r="B27428">
        <v>7</v>
      </c>
      <c r="C27428">
        <v>2</v>
      </c>
      <c r="D27428" s="1">
        <v>13596</v>
      </c>
      <c r="E27428" s="2">
        <v>2266</v>
      </c>
      <c r="F27428" s="1">
        <v>1649</v>
      </c>
      <c r="G27428">
        <v>892.60900000000004</v>
      </c>
      <c r="H27428">
        <v>287.803</v>
      </c>
      <c r="I27428">
        <v>-0.50600000000000001</v>
      </c>
      <c r="J27428">
        <v>23</v>
      </c>
      <c r="K27428">
        <v>0.76700000000000002</v>
      </c>
      <c r="L27428">
        <f ca="1">RAND()</f>
        <v>0.80179317027065045</v>
      </c>
    </row>
    <row r="27429" spans="1:12" x14ac:dyDescent="0.2">
      <c r="A27429" t="s">
        <v>2804</v>
      </c>
      <c r="B27429">
        <v>6</v>
      </c>
      <c r="C27429">
        <v>5</v>
      </c>
      <c r="D27429" s="1">
        <v>10780</v>
      </c>
      <c r="E27429" s="2">
        <v>2156</v>
      </c>
      <c r="F27429" s="1">
        <v>2067</v>
      </c>
      <c r="G27429">
        <v>789.82100000000003</v>
      </c>
      <c r="H27429">
        <v>238.078</v>
      </c>
      <c r="I27429">
        <v>-0.13300000000000001</v>
      </c>
      <c r="J27429">
        <v>28</v>
      </c>
      <c r="K27429">
        <v>0.84799999999999998</v>
      </c>
      <c r="L27429">
        <f ca="1">RAND()</f>
        <v>0.48505044020444577</v>
      </c>
    </row>
    <row r="27430" spans="1:12" x14ac:dyDescent="0.2">
      <c r="A27430" t="s">
        <v>1734</v>
      </c>
      <c r="B27430">
        <v>5</v>
      </c>
      <c r="C27430">
        <v>7</v>
      </c>
      <c r="D27430" s="1">
        <v>5106</v>
      </c>
      <c r="E27430" s="2">
        <v>1276.5</v>
      </c>
      <c r="F27430" s="1">
        <v>1848</v>
      </c>
      <c r="G27430">
        <v>733.375</v>
      </c>
      <c r="H27430">
        <v>233.01499999999999</v>
      </c>
      <c r="I27430">
        <v>0.114</v>
      </c>
      <c r="J27430">
        <v>32</v>
      </c>
      <c r="K27430">
        <v>0.97</v>
      </c>
      <c r="L27430">
        <f ca="1">RAND()</f>
        <v>0.85375925628624849</v>
      </c>
    </row>
    <row r="27431" spans="1:12" x14ac:dyDescent="0.2">
      <c r="A27431" t="s">
        <v>12743</v>
      </c>
      <c r="B27431">
        <v>7</v>
      </c>
      <c r="C27431">
        <v>1</v>
      </c>
      <c r="D27431" s="1">
        <v>4938</v>
      </c>
      <c r="E27431">
        <v>823</v>
      </c>
      <c r="F27431">
        <v>687</v>
      </c>
      <c r="G27431">
        <v>733.87099999999998</v>
      </c>
      <c r="H27431">
        <v>190.476</v>
      </c>
      <c r="I27431">
        <v>9.5000000000000001E-2</v>
      </c>
      <c r="J27431">
        <v>31</v>
      </c>
      <c r="K27431">
        <v>0.96799999999999997</v>
      </c>
      <c r="L27431">
        <f ca="1">RAND()</f>
        <v>0.20131585322410817</v>
      </c>
    </row>
    <row r="27432" spans="1:12" x14ac:dyDescent="0.2">
      <c r="A27432" t="s">
        <v>16348</v>
      </c>
      <c r="B27432">
        <v>4</v>
      </c>
      <c r="C27432">
        <v>3</v>
      </c>
      <c r="D27432" s="1">
        <v>2597</v>
      </c>
      <c r="E27432">
        <v>865.66700000000003</v>
      </c>
      <c r="F27432">
        <v>328</v>
      </c>
      <c r="G27432">
        <v>778.35500000000002</v>
      </c>
      <c r="H27432">
        <v>406.44099999999997</v>
      </c>
      <c r="I27432">
        <v>0.14499999999999999</v>
      </c>
      <c r="J27432">
        <v>31</v>
      </c>
      <c r="K27432">
        <v>0.91200000000000003</v>
      </c>
      <c r="L27432">
        <f ca="1">RAND()</f>
        <v>0.17012596903656285</v>
      </c>
    </row>
    <row r="27433" spans="1:12" x14ac:dyDescent="0.2">
      <c r="A27433" t="s">
        <v>21742</v>
      </c>
      <c r="B27433">
        <v>8</v>
      </c>
      <c r="C27433">
        <v>1</v>
      </c>
      <c r="D27433" s="1">
        <v>14801</v>
      </c>
      <c r="E27433" s="2">
        <v>2114.4290000000001</v>
      </c>
      <c r="F27433" s="1">
        <v>2072</v>
      </c>
      <c r="G27433">
        <v>949.3</v>
      </c>
      <c r="H27433">
        <v>359.35500000000002</v>
      </c>
      <c r="I27433">
        <v>-0.46100000000000002</v>
      </c>
      <c r="J27433">
        <v>30</v>
      </c>
      <c r="K27433">
        <v>0.90900000000000003</v>
      </c>
      <c r="L27433">
        <f ca="1">RAND()</f>
        <v>0.75837380196946591</v>
      </c>
    </row>
    <row r="27434" spans="1:12" x14ac:dyDescent="0.2">
      <c r="A27434" t="s">
        <v>12012</v>
      </c>
      <c r="B27434">
        <v>4</v>
      </c>
      <c r="C27434">
        <v>10</v>
      </c>
      <c r="D27434" s="1">
        <v>3237</v>
      </c>
      <c r="E27434" s="2">
        <v>1079</v>
      </c>
      <c r="F27434">
        <v>674</v>
      </c>
      <c r="G27434">
        <v>813</v>
      </c>
      <c r="H27434">
        <v>231.553</v>
      </c>
      <c r="I27434">
        <v>-0.218</v>
      </c>
      <c r="J27434">
        <v>27</v>
      </c>
      <c r="K27434">
        <v>0.871</v>
      </c>
      <c r="L27434">
        <f ca="1">RAND()</f>
        <v>0.99741399421275645</v>
      </c>
    </row>
    <row r="27435" spans="1:12" x14ac:dyDescent="0.2">
      <c r="A27435" t="s">
        <v>16545</v>
      </c>
      <c r="B27435">
        <v>8</v>
      </c>
      <c r="C27435">
        <v>1</v>
      </c>
      <c r="D27435" s="1">
        <v>14989</v>
      </c>
      <c r="E27435" s="2">
        <v>2141.2860000000001</v>
      </c>
      <c r="F27435" s="1">
        <v>2784</v>
      </c>
      <c r="G27435">
        <v>808.93499999999995</v>
      </c>
      <c r="H27435">
        <v>285.75700000000001</v>
      </c>
      <c r="I27435">
        <v>-8.7999999999999995E-2</v>
      </c>
      <c r="J27435">
        <v>31</v>
      </c>
      <c r="K27435">
        <v>0.91200000000000003</v>
      </c>
      <c r="L27435">
        <f ca="1">RAND()</f>
        <v>0.15412974310587002</v>
      </c>
    </row>
    <row r="27436" spans="1:12" x14ac:dyDescent="0.2">
      <c r="A27436" t="s">
        <v>4136</v>
      </c>
      <c r="B27436">
        <v>8</v>
      </c>
      <c r="C27436">
        <v>1</v>
      </c>
      <c r="D27436" s="1">
        <v>9113</v>
      </c>
      <c r="E27436" s="2">
        <v>1301.857</v>
      </c>
      <c r="F27436" s="1">
        <v>1381</v>
      </c>
      <c r="G27436">
        <v>812.3</v>
      </c>
      <c r="H27436">
        <v>274.00200000000001</v>
      </c>
      <c r="I27436">
        <v>-0.28499999999999998</v>
      </c>
      <c r="J27436">
        <v>30</v>
      </c>
      <c r="K27436">
        <v>0.90900000000000003</v>
      </c>
      <c r="L27436">
        <f ca="1">RAND()</f>
        <v>0.49154435626297166</v>
      </c>
    </row>
    <row r="27437" spans="1:12" x14ac:dyDescent="0.2">
      <c r="A27437" t="s">
        <v>20234</v>
      </c>
      <c r="B27437">
        <v>6</v>
      </c>
      <c r="C27437">
        <v>2</v>
      </c>
      <c r="D27437" s="1">
        <v>7845</v>
      </c>
      <c r="E27437" s="2">
        <v>1569</v>
      </c>
      <c r="F27437" s="1">
        <v>1435</v>
      </c>
      <c r="G27437">
        <v>749.35299999999995</v>
      </c>
      <c r="H27437">
        <v>208.489</v>
      </c>
      <c r="I27437">
        <v>7.8E-2</v>
      </c>
      <c r="J27437">
        <v>34</v>
      </c>
      <c r="K27437">
        <v>1</v>
      </c>
      <c r="L27437">
        <f ca="1">RAND()</f>
        <v>0.63918176055158726</v>
      </c>
    </row>
    <row r="27438" spans="1:12" x14ac:dyDescent="0.2">
      <c r="A27438" t="s">
        <v>26706</v>
      </c>
      <c r="B27438">
        <v>8</v>
      </c>
      <c r="C27438">
        <v>1</v>
      </c>
      <c r="D27438" s="1">
        <v>13515</v>
      </c>
      <c r="E27438" s="2">
        <v>1930.7139999999999</v>
      </c>
      <c r="F27438" s="1">
        <v>1762</v>
      </c>
      <c r="G27438">
        <v>773</v>
      </c>
      <c r="H27438">
        <v>238.03100000000001</v>
      </c>
      <c r="I27438">
        <v>-0.14399999999999999</v>
      </c>
      <c r="J27438">
        <v>30</v>
      </c>
      <c r="K27438">
        <v>0.96799999999999997</v>
      </c>
      <c r="L27438">
        <f ca="1">RAND()</f>
        <v>0.17180411542759588</v>
      </c>
    </row>
    <row r="27439" spans="1:12" x14ac:dyDescent="0.2">
      <c r="A27439" t="s">
        <v>34</v>
      </c>
      <c r="B27439">
        <v>5</v>
      </c>
      <c r="C27439">
        <v>1</v>
      </c>
      <c r="D27439" s="1">
        <v>5124</v>
      </c>
      <c r="E27439" s="2">
        <v>1281</v>
      </c>
      <c r="F27439">
        <v>500</v>
      </c>
      <c r="G27439">
        <v>785.84400000000005</v>
      </c>
      <c r="H27439">
        <v>238.16800000000001</v>
      </c>
      <c r="I27439">
        <v>-0.108</v>
      </c>
      <c r="J27439">
        <v>32</v>
      </c>
      <c r="K27439">
        <v>0.91400000000000003</v>
      </c>
      <c r="L27439">
        <f ca="1">RAND()</f>
        <v>0.23591641856041901</v>
      </c>
    </row>
    <row r="27440" spans="1:12" x14ac:dyDescent="0.2">
      <c r="A27440" t="s">
        <v>12879</v>
      </c>
      <c r="B27440">
        <v>4</v>
      </c>
      <c r="C27440">
        <v>1</v>
      </c>
      <c r="D27440" s="1">
        <v>7705</v>
      </c>
      <c r="E27440" s="2">
        <v>2568.3330000000001</v>
      </c>
      <c r="F27440">
        <v>248</v>
      </c>
      <c r="G27440">
        <v>701.87099999999998</v>
      </c>
      <c r="H27440">
        <v>283.04399999999998</v>
      </c>
      <c r="I27440">
        <v>0.29299999999999998</v>
      </c>
      <c r="J27440">
        <v>31</v>
      </c>
      <c r="K27440">
        <v>0.93899999999999995</v>
      </c>
      <c r="L27440">
        <f ca="1">RAND()</f>
        <v>0.86740357658103362</v>
      </c>
    </row>
    <row r="27441" spans="1:12" x14ac:dyDescent="0.2">
      <c r="A27441" t="s">
        <v>27541</v>
      </c>
      <c r="B27441">
        <v>7</v>
      </c>
      <c r="C27441">
        <v>1</v>
      </c>
      <c r="D27441" s="1">
        <v>8472</v>
      </c>
      <c r="E27441" s="2">
        <v>1412</v>
      </c>
      <c r="F27441" s="1">
        <v>1876</v>
      </c>
      <c r="G27441">
        <v>784.82799999999997</v>
      </c>
      <c r="H27441">
        <v>196.142</v>
      </c>
      <c r="I27441">
        <v>-0.14899999999999999</v>
      </c>
      <c r="J27441">
        <v>29</v>
      </c>
      <c r="K27441">
        <v>0.879</v>
      </c>
      <c r="L27441">
        <f ca="1">RAND()</f>
        <v>0.80792096966689064</v>
      </c>
    </row>
    <row r="27442" spans="1:12" x14ac:dyDescent="0.2">
      <c r="A27442" t="s">
        <v>657</v>
      </c>
      <c r="B27442">
        <v>9</v>
      </c>
      <c r="C27442">
        <v>0</v>
      </c>
      <c r="D27442" s="1">
        <v>11933</v>
      </c>
      <c r="E27442" s="2">
        <v>1491.625</v>
      </c>
      <c r="F27442" s="1">
        <v>1530</v>
      </c>
      <c r="G27442">
        <v>819.82899999999995</v>
      </c>
      <c r="H27442">
        <v>264.19799999999998</v>
      </c>
      <c r="I27442">
        <v>-0.219</v>
      </c>
      <c r="J27442">
        <v>35</v>
      </c>
      <c r="K27442">
        <v>1</v>
      </c>
      <c r="L27442">
        <f ca="1">RAND()</f>
        <v>0.79332871016373352</v>
      </c>
    </row>
    <row r="27443" spans="1:12" x14ac:dyDescent="0.2">
      <c r="A27443" t="s">
        <v>12843</v>
      </c>
      <c r="B27443">
        <v>8</v>
      </c>
      <c r="C27443">
        <v>1</v>
      </c>
      <c r="D27443" s="1">
        <v>15556</v>
      </c>
      <c r="E27443" s="2">
        <v>2222.2860000000001</v>
      </c>
      <c r="F27443" s="1">
        <v>2265</v>
      </c>
      <c r="G27443">
        <v>715.77099999999996</v>
      </c>
      <c r="H27443">
        <v>211.59</v>
      </c>
      <c r="I27443">
        <v>2.3E-2</v>
      </c>
      <c r="J27443">
        <v>35</v>
      </c>
      <c r="K27443">
        <v>1</v>
      </c>
      <c r="L27443">
        <f ca="1">RAND()</f>
        <v>0.75020214986123579</v>
      </c>
    </row>
    <row r="27444" spans="1:12" x14ac:dyDescent="0.2">
      <c r="A27444" t="s">
        <v>21887</v>
      </c>
      <c r="B27444">
        <v>7</v>
      </c>
      <c r="C27444">
        <v>4</v>
      </c>
      <c r="D27444" s="1">
        <v>18411</v>
      </c>
      <c r="E27444" s="2">
        <v>3068.5</v>
      </c>
      <c r="F27444" s="1">
        <v>3973</v>
      </c>
      <c r="G27444">
        <v>727.78599999999994</v>
      </c>
      <c r="H27444">
        <v>148.34299999999999</v>
      </c>
      <c r="I27444">
        <v>5.8999999999999997E-2</v>
      </c>
      <c r="J27444">
        <v>28</v>
      </c>
      <c r="K27444">
        <v>0.8</v>
      </c>
      <c r="L27444">
        <f ca="1">RAND()</f>
        <v>0.78082207471062559</v>
      </c>
    </row>
    <row r="27445" spans="1:12" x14ac:dyDescent="0.2">
      <c r="A27445" t="s">
        <v>2018</v>
      </c>
      <c r="B27445">
        <v>7</v>
      </c>
      <c r="C27445">
        <v>1</v>
      </c>
      <c r="D27445" s="1">
        <v>6993</v>
      </c>
      <c r="E27445" s="2">
        <v>1165.5</v>
      </c>
      <c r="F27445" s="1">
        <v>1066</v>
      </c>
      <c r="G27445">
        <v>697.71900000000005</v>
      </c>
      <c r="H27445">
        <v>247.86699999999999</v>
      </c>
      <c r="I27445">
        <v>0.28499999999999998</v>
      </c>
      <c r="J27445">
        <v>32</v>
      </c>
      <c r="K27445">
        <v>0.97</v>
      </c>
      <c r="L27445">
        <f ca="1">RAND()</f>
        <v>0.43591299342182532</v>
      </c>
    </row>
    <row r="27446" spans="1:12" x14ac:dyDescent="0.2">
      <c r="A27446" t="s">
        <v>26283</v>
      </c>
      <c r="B27446">
        <v>4</v>
      </c>
      <c r="C27446">
        <v>1</v>
      </c>
      <c r="D27446" s="1">
        <v>2565</v>
      </c>
      <c r="E27446">
        <v>855</v>
      </c>
      <c r="F27446">
        <v>50</v>
      </c>
      <c r="G27446">
        <v>744.06200000000001</v>
      </c>
      <c r="H27446">
        <v>183.46199999999999</v>
      </c>
      <c r="I27446">
        <v>0.1</v>
      </c>
      <c r="J27446">
        <v>32</v>
      </c>
      <c r="K27446">
        <v>0.97</v>
      </c>
      <c r="L27446">
        <f ca="1">RAND()</f>
        <v>0.28868189604661121</v>
      </c>
    </row>
    <row r="27447" spans="1:12" x14ac:dyDescent="0.2">
      <c r="A27447" t="s">
        <v>18533</v>
      </c>
      <c r="B27447">
        <v>5</v>
      </c>
      <c r="C27447">
        <v>8</v>
      </c>
      <c r="D27447" s="1">
        <v>7085</v>
      </c>
      <c r="E27447" s="2">
        <v>1771.25</v>
      </c>
      <c r="F27447">
        <v>881</v>
      </c>
      <c r="G27447">
        <v>801.83900000000006</v>
      </c>
      <c r="H27447">
        <v>323.66699999999997</v>
      </c>
      <c r="I27447">
        <v>-2.1000000000000001E-2</v>
      </c>
      <c r="J27447">
        <v>31</v>
      </c>
      <c r="K27447">
        <v>0.91200000000000003</v>
      </c>
      <c r="L27447">
        <f ca="1">RAND()</f>
        <v>0.94977907116398874</v>
      </c>
    </row>
    <row r="27448" spans="1:12" x14ac:dyDescent="0.2">
      <c r="A27448" t="s">
        <v>3255</v>
      </c>
      <c r="B27448">
        <v>6</v>
      </c>
      <c r="C27448">
        <v>2</v>
      </c>
      <c r="D27448" s="1">
        <v>10152</v>
      </c>
      <c r="E27448" s="2">
        <v>2030.4</v>
      </c>
      <c r="F27448" s="1">
        <v>2493</v>
      </c>
      <c r="G27448">
        <v>690.25</v>
      </c>
      <c r="H27448">
        <v>124.47499999999999</v>
      </c>
      <c r="I27448">
        <v>0.26100000000000001</v>
      </c>
      <c r="J27448">
        <v>32</v>
      </c>
      <c r="K27448">
        <v>0.97</v>
      </c>
      <c r="L27448">
        <f ca="1">RAND()</f>
        <v>0.99089235535908771</v>
      </c>
    </row>
    <row r="27449" spans="1:12" x14ac:dyDescent="0.2">
      <c r="A27449" t="s">
        <v>16231</v>
      </c>
      <c r="B27449">
        <v>8</v>
      </c>
      <c r="C27449">
        <v>1</v>
      </c>
      <c r="D27449" s="1">
        <v>7615</v>
      </c>
      <c r="E27449" s="2">
        <v>1087.857</v>
      </c>
      <c r="F27449">
        <v>833</v>
      </c>
      <c r="G27449">
        <v>740</v>
      </c>
      <c r="H27449">
        <v>194.93899999999999</v>
      </c>
      <c r="I27449">
        <v>0.159</v>
      </c>
      <c r="J27449">
        <v>33</v>
      </c>
      <c r="K27449">
        <v>1</v>
      </c>
      <c r="L27449">
        <f ca="1">RAND()</f>
        <v>9.2980187342944332E-2</v>
      </c>
    </row>
    <row r="27450" spans="1:12" x14ac:dyDescent="0.2">
      <c r="A27450" t="s">
        <v>7233</v>
      </c>
      <c r="B27450">
        <v>6</v>
      </c>
      <c r="C27450">
        <v>1</v>
      </c>
      <c r="D27450" s="1">
        <v>6049</v>
      </c>
      <c r="E27450" s="2">
        <v>1209.8</v>
      </c>
      <c r="F27450" s="1">
        <v>2384</v>
      </c>
      <c r="G27450">
        <v>817.79300000000001</v>
      </c>
      <c r="H27450">
        <v>224.21299999999999</v>
      </c>
      <c r="I27450">
        <v>-0.126</v>
      </c>
      <c r="J27450">
        <v>29</v>
      </c>
      <c r="K27450">
        <v>0.85299999999999998</v>
      </c>
      <c r="L27450">
        <f ca="1">RAND()</f>
        <v>0.23325610865325086</v>
      </c>
    </row>
    <row r="27451" spans="1:12" x14ac:dyDescent="0.2">
      <c r="A27451" t="s">
        <v>21264</v>
      </c>
      <c r="B27451">
        <v>8</v>
      </c>
      <c r="C27451">
        <v>1</v>
      </c>
      <c r="D27451" s="1">
        <v>18855</v>
      </c>
      <c r="E27451" s="2">
        <v>2693.5709999999999</v>
      </c>
      <c r="F27451" s="1">
        <v>2681</v>
      </c>
      <c r="G27451">
        <v>795.33299999999997</v>
      </c>
      <c r="H27451">
        <v>249.804</v>
      </c>
      <c r="I27451">
        <v>-0.1</v>
      </c>
      <c r="J27451">
        <v>33</v>
      </c>
      <c r="K27451">
        <v>0.97099999999999997</v>
      </c>
      <c r="L27451">
        <f ca="1">RAND()</f>
        <v>0.57852921173658056</v>
      </c>
    </row>
    <row r="27452" spans="1:12" x14ac:dyDescent="0.2">
      <c r="A27452" t="s">
        <v>5020</v>
      </c>
      <c r="B27452">
        <v>7</v>
      </c>
      <c r="C27452">
        <v>1</v>
      </c>
      <c r="D27452" s="1">
        <v>14613</v>
      </c>
      <c r="E27452" s="2">
        <v>2435.5</v>
      </c>
      <c r="F27452" s="1">
        <v>3252</v>
      </c>
      <c r="G27452">
        <v>707</v>
      </c>
      <c r="H27452">
        <v>151.54</v>
      </c>
      <c r="I27452">
        <v>0.19400000000000001</v>
      </c>
      <c r="J27452">
        <v>34</v>
      </c>
      <c r="K27452">
        <v>1</v>
      </c>
      <c r="L27452">
        <f ca="1">RAND()</f>
        <v>0.26355771366873904</v>
      </c>
    </row>
    <row r="27453" spans="1:12" x14ac:dyDescent="0.2">
      <c r="A27453" t="s">
        <v>9242</v>
      </c>
      <c r="B27453">
        <v>6</v>
      </c>
      <c r="C27453">
        <v>1</v>
      </c>
      <c r="D27453" s="1">
        <v>7750</v>
      </c>
      <c r="E27453" s="2">
        <v>1550</v>
      </c>
      <c r="F27453">
        <v>819</v>
      </c>
      <c r="G27453">
        <v>901.73299999999995</v>
      </c>
      <c r="H27453">
        <v>264.661</v>
      </c>
      <c r="I27453">
        <v>-0.34</v>
      </c>
      <c r="J27453">
        <v>30</v>
      </c>
      <c r="K27453">
        <v>0.93799999999999994</v>
      </c>
      <c r="L27453">
        <f ca="1">RAND()</f>
        <v>0.77324410416861478</v>
      </c>
    </row>
    <row r="27454" spans="1:12" x14ac:dyDescent="0.2">
      <c r="A27454" t="s">
        <v>664</v>
      </c>
      <c r="B27454">
        <v>7</v>
      </c>
      <c r="C27454">
        <v>2</v>
      </c>
      <c r="D27454" s="1">
        <v>11762</v>
      </c>
      <c r="E27454" s="2">
        <v>1960.3330000000001</v>
      </c>
      <c r="F27454" s="1">
        <v>1532</v>
      </c>
      <c r="G27454">
        <v>781.40599999999995</v>
      </c>
      <c r="H27454">
        <v>286.517</v>
      </c>
      <c r="I27454">
        <v>0.12</v>
      </c>
      <c r="J27454">
        <v>32</v>
      </c>
      <c r="K27454">
        <v>0.94099999999999995</v>
      </c>
      <c r="L27454">
        <f ca="1">RAND()</f>
        <v>0.99047062688745191</v>
      </c>
    </row>
    <row r="27455" spans="1:12" x14ac:dyDescent="0.2">
      <c r="A27455" t="s">
        <v>1152</v>
      </c>
      <c r="B27455">
        <v>8</v>
      </c>
      <c r="C27455">
        <v>1</v>
      </c>
      <c r="D27455" s="1">
        <v>9195</v>
      </c>
      <c r="E27455" s="2">
        <v>1313.5709999999999</v>
      </c>
      <c r="F27455" s="1">
        <v>1022</v>
      </c>
      <c r="G27455">
        <v>842.28099999999995</v>
      </c>
      <c r="H27455">
        <v>290.80599999999998</v>
      </c>
      <c r="I27455">
        <v>-0.23400000000000001</v>
      </c>
      <c r="J27455">
        <v>32</v>
      </c>
      <c r="K27455">
        <v>0.97</v>
      </c>
      <c r="L27455">
        <f ca="1">RAND()</f>
        <v>0.94041931899224929</v>
      </c>
    </row>
    <row r="27456" spans="1:12" x14ac:dyDescent="0.2">
      <c r="A27456" t="s">
        <v>26703</v>
      </c>
      <c r="B27456">
        <v>8</v>
      </c>
      <c r="C27456">
        <v>1</v>
      </c>
      <c r="D27456" s="1">
        <v>11355</v>
      </c>
      <c r="E27456" s="2">
        <v>1622.143</v>
      </c>
      <c r="F27456" s="1">
        <v>2007</v>
      </c>
      <c r="G27456">
        <v>846</v>
      </c>
      <c r="H27456">
        <v>472.75700000000001</v>
      </c>
      <c r="I27456">
        <v>-0.33100000000000002</v>
      </c>
      <c r="J27456">
        <v>17</v>
      </c>
      <c r="K27456">
        <v>0.54800000000000004</v>
      </c>
      <c r="L27456">
        <f ca="1">RAND()</f>
        <v>0.35133748893673922</v>
      </c>
    </row>
    <row r="27457" spans="1:12" x14ac:dyDescent="0.2">
      <c r="A27457" t="s">
        <v>11586</v>
      </c>
      <c r="B27457">
        <v>6</v>
      </c>
      <c r="C27457">
        <v>1</v>
      </c>
      <c r="D27457" s="1">
        <v>6830</v>
      </c>
      <c r="E27457" s="2">
        <v>1366</v>
      </c>
      <c r="F27457" s="1">
        <v>1337</v>
      </c>
      <c r="G27457">
        <v>725.23299999999995</v>
      </c>
      <c r="H27457">
        <v>202.88800000000001</v>
      </c>
      <c r="I27457">
        <v>2E-3</v>
      </c>
      <c r="J27457">
        <v>30</v>
      </c>
      <c r="K27457">
        <v>0.88200000000000001</v>
      </c>
      <c r="L27457">
        <f ca="1">RAND()</f>
        <v>0.72607565190059575</v>
      </c>
    </row>
    <row r="27458" spans="1:12" x14ac:dyDescent="0.2">
      <c r="A27458" t="s">
        <v>7920</v>
      </c>
      <c r="B27458">
        <v>8</v>
      </c>
      <c r="C27458">
        <v>1</v>
      </c>
      <c r="D27458" s="1">
        <v>15811</v>
      </c>
      <c r="E27458" s="2">
        <v>2258.7139999999999</v>
      </c>
      <c r="F27458" s="1">
        <v>1425</v>
      </c>
      <c r="G27458">
        <v>875.90599999999995</v>
      </c>
      <c r="H27458">
        <v>244.40899999999999</v>
      </c>
      <c r="I27458">
        <v>-0.377</v>
      </c>
      <c r="J27458">
        <v>32</v>
      </c>
      <c r="K27458">
        <v>0.94099999999999995</v>
      </c>
      <c r="L27458">
        <f ca="1">RAND()</f>
        <v>0.18273467903924212</v>
      </c>
    </row>
    <row r="27459" spans="1:12" x14ac:dyDescent="0.2">
      <c r="A27459" t="s">
        <v>8541</v>
      </c>
      <c r="B27459">
        <v>9</v>
      </c>
      <c r="C27459">
        <v>1</v>
      </c>
      <c r="D27459" s="1">
        <v>19293</v>
      </c>
      <c r="E27459" s="2">
        <v>2411.625</v>
      </c>
      <c r="F27459" s="1">
        <v>2029</v>
      </c>
      <c r="G27459">
        <v>807.13300000000004</v>
      </c>
      <c r="H27459">
        <v>225.08500000000001</v>
      </c>
      <c r="I27459">
        <v>-0.252</v>
      </c>
      <c r="J27459">
        <v>30</v>
      </c>
      <c r="K27459">
        <v>0.93799999999999994</v>
      </c>
      <c r="L27459">
        <f ca="1">RAND()</f>
        <v>0.9581501990254061</v>
      </c>
    </row>
    <row r="27460" spans="1:12" x14ac:dyDescent="0.2">
      <c r="A27460" t="s">
        <v>26115</v>
      </c>
      <c r="B27460">
        <v>6</v>
      </c>
      <c r="C27460">
        <v>7</v>
      </c>
      <c r="D27460" s="1">
        <v>6661</v>
      </c>
      <c r="E27460" s="2">
        <v>1332.2</v>
      </c>
      <c r="F27460" s="1">
        <v>1297</v>
      </c>
      <c r="G27460">
        <v>702</v>
      </c>
      <c r="H27460">
        <v>152.53200000000001</v>
      </c>
      <c r="I27460">
        <v>2E-3</v>
      </c>
      <c r="J27460">
        <v>24</v>
      </c>
      <c r="K27460">
        <v>0.70599999999999996</v>
      </c>
      <c r="L27460">
        <f ca="1">RAND()</f>
        <v>0.42653796015211287</v>
      </c>
    </row>
    <row r="27461" spans="1:12" x14ac:dyDescent="0.2">
      <c r="A27461" t="s">
        <v>25975</v>
      </c>
      <c r="B27461">
        <v>8</v>
      </c>
      <c r="C27461">
        <v>1</v>
      </c>
      <c r="D27461" s="1">
        <v>15532</v>
      </c>
      <c r="E27461" s="2">
        <v>2218.857</v>
      </c>
      <c r="F27461" s="1">
        <v>2371</v>
      </c>
      <c r="G27461">
        <v>906.39300000000003</v>
      </c>
      <c r="H27461">
        <v>339.28199999999998</v>
      </c>
      <c r="I27461">
        <v>-0.22900000000000001</v>
      </c>
      <c r="J27461">
        <v>28</v>
      </c>
      <c r="K27461">
        <v>0.875</v>
      </c>
      <c r="L27461">
        <f ca="1">RAND()</f>
        <v>0.84447485842424119</v>
      </c>
    </row>
    <row r="27462" spans="1:12" x14ac:dyDescent="0.2">
      <c r="A27462" t="s">
        <v>18129</v>
      </c>
      <c r="B27462">
        <v>9</v>
      </c>
      <c r="C27462">
        <v>1</v>
      </c>
      <c r="D27462" s="1">
        <v>15225</v>
      </c>
      <c r="E27462" s="2">
        <v>1903.125</v>
      </c>
      <c r="F27462" s="1">
        <v>1935</v>
      </c>
      <c r="G27462">
        <v>836.40899999999999</v>
      </c>
      <c r="H27462">
        <v>282.88099999999997</v>
      </c>
      <c r="I27462">
        <v>-0.127</v>
      </c>
      <c r="J27462">
        <v>22</v>
      </c>
      <c r="K27462">
        <v>0.73299999999999998</v>
      </c>
      <c r="L27462">
        <f ca="1">RAND()</f>
        <v>0.96014887892044143</v>
      </c>
    </row>
    <row r="27463" spans="1:12" x14ac:dyDescent="0.2">
      <c r="A27463" t="s">
        <v>13134</v>
      </c>
      <c r="B27463">
        <v>8</v>
      </c>
      <c r="C27463">
        <v>1</v>
      </c>
      <c r="D27463" s="1">
        <v>9814</v>
      </c>
      <c r="E27463" s="2">
        <v>1402</v>
      </c>
      <c r="F27463" s="1">
        <v>1695</v>
      </c>
      <c r="G27463">
        <v>862.27300000000002</v>
      </c>
      <c r="H27463">
        <v>290.86399999999998</v>
      </c>
      <c r="I27463">
        <v>-0.11799999999999999</v>
      </c>
      <c r="J27463">
        <v>33</v>
      </c>
      <c r="K27463">
        <v>1</v>
      </c>
      <c r="L27463">
        <f ca="1">RAND()</f>
        <v>0.45845902809753425</v>
      </c>
    </row>
    <row r="27464" spans="1:12" x14ac:dyDescent="0.2">
      <c r="A27464" t="s">
        <v>27813</v>
      </c>
      <c r="B27464">
        <v>6</v>
      </c>
      <c r="C27464">
        <v>1</v>
      </c>
      <c r="D27464" s="1">
        <v>2474</v>
      </c>
      <c r="E27464">
        <v>494.8</v>
      </c>
      <c r="F27464">
        <v>504</v>
      </c>
      <c r="G27464">
        <v>678.78599999999994</v>
      </c>
      <c r="H27464">
        <v>121.295</v>
      </c>
      <c r="I27464">
        <v>0.35399999999999998</v>
      </c>
      <c r="J27464">
        <v>28</v>
      </c>
      <c r="K27464">
        <v>0.90300000000000002</v>
      </c>
      <c r="L27464">
        <f ca="1">RAND()</f>
        <v>0.29198248166286334</v>
      </c>
    </row>
    <row r="27465" spans="1:12" x14ac:dyDescent="0.2">
      <c r="A27465" t="s">
        <v>22399</v>
      </c>
      <c r="B27465">
        <v>5</v>
      </c>
      <c r="C27465">
        <v>3</v>
      </c>
      <c r="D27465" s="1">
        <v>3561</v>
      </c>
      <c r="E27465">
        <v>890.25</v>
      </c>
      <c r="F27465">
        <v>682</v>
      </c>
      <c r="G27465">
        <v>758.34400000000005</v>
      </c>
      <c r="H27465">
        <v>261.73099999999999</v>
      </c>
      <c r="I27465">
        <v>9.1999999999999998E-2</v>
      </c>
      <c r="J27465">
        <v>32</v>
      </c>
      <c r="K27465">
        <v>0.94099999999999995</v>
      </c>
      <c r="L27465">
        <f ca="1">RAND()</f>
        <v>0.18841836910515353</v>
      </c>
    </row>
    <row r="27466" spans="1:12" x14ac:dyDescent="0.2">
      <c r="A27466" t="s">
        <v>19250</v>
      </c>
      <c r="B27466">
        <v>9</v>
      </c>
      <c r="C27466">
        <v>1</v>
      </c>
      <c r="D27466" s="1">
        <v>8130</v>
      </c>
      <c r="E27466" s="2">
        <v>1016.25</v>
      </c>
      <c r="F27466">
        <v>488</v>
      </c>
      <c r="G27466">
        <v>777.29600000000005</v>
      </c>
      <c r="H27466">
        <v>236.589</v>
      </c>
      <c r="I27466">
        <v>-0.155</v>
      </c>
      <c r="J27466">
        <v>27</v>
      </c>
      <c r="K27466">
        <v>0.9</v>
      </c>
      <c r="L27466">
        <f ca="1">RAND()</f>
        <v>0.12862105345627761</v>
      </c>
    </row>
    <row r="27467" spans="1:12" x14ac:dyDescent="0.2">
      <c r="A27467" t="s">
        <v>7146</v>
      </c>
      <c r="B27467">
        <v>5</v>
      </c>
      <c r="C27467">
        <v>2</v>
      </c>
      <c r="D27467" s="1">
        <v>4290</v>
      </c>
      <c r="E27467" s="2">
        <v>1072.5</v>
      </c>
      <c r="F27467">
        <v>920</v>
      </c>
      <c r="G27467">
        <v>777</v>
      </c>
      <c r="H27467">
        <v>251.98699999999999</v>
      </c>
      <c r="I27467">
        <v>0.10199999999999999</v>
      </c>
      <c r="J27467">
        <v>27</v>
      </c>
      <c r="K27467">
        <v>0.871</v>
      </c>
      <c r="L27467">
        <f ca="1">RAND()</f>
        <v>0.96135366099729069</v>
      </c>
    </row>
    <row r="27468" spans="1:12" x14ac:dyDescent="0.2">
      <c r="A27468" t="s">
        <v>25980</v>
      </c>
      <c r="B27468">
        <v>5</v>
      </c>
      <c r="C27468">
        <v>4</v>
      </c>
      <c r="D27468" s="1">
        <v>6719</v>
      </c>
      <c r="E27468" s="2">
        <v>1679.75</v>
      </c>
      <c r="F27468" s="1">
        <v>1361</v>
      </c>
      <c r="G27468">
        <v>786.26900000000001</v>
      </c>
      <c r="H27468">
        <v>351.08499999999998</v>
      </c>
      <c r="I27468">
        <v>0.13200000000000001</v>
      </c>
      <c r="J27468">
        <v>26</v>
      </c>
      <c r="K27468">
        <v>0.83899999999999997</v>
      </c>
      <c r="L27468">
        <f ca="1">RAND()</f>
        <v>0.21737230848230715</v>
      </c>
    </row>
    <row r="27469" spans="1:12" x14ac:dyDescent="0.2">
      <c r="A27469" t="s">
        <v>17538</v>
      </c>
      <c r="B27469">
        <v>9</v>
      </c>
      <c r="C27469">
        <v>1</v>
      </c>
      <c r="D27469" s="1">
        <v>15031</v>
      </c>
      <c r="E27469" s="2">
        <v>1878.875</v>
      </c>
      <c r="F27469" s="1">
        <v>2547</v>
      </c>
      <c r="G27469">
        <v>765.03200000000004</v>
      </c>
      <c r="H27469">
        <v>202.32900000000001</v>
      </c>
      <c r="I27469">
        <v>-9.8000000000000004E-2</v>
      </c>
      <c r="J27469">
        <v>31</v>
      </c>
      <c r="K27469">
        <v>0.96899999999999997</v>
      </c>
      <c r="L27469">
        <f ca="1">RAND()</f>
        <v>0.6570556488487318</v>
      </c>
    </row>
    <row r="27470" spans="1:12" x14ac:dyDescent="0.2">
      <c r="A27470" t="s">
        <v>18007</v>
      </c>
      <c r="B27470">
        <v>9</v>
      </c>
      <c r="C27470">
        <v>1</v>
      </c>
      <c r="D27470" s="1">
        <v>28908</v>
      </c>
      <c r="E27470" s="2">
        <v>3613.5</v>
      </c>
      <c r="F27470" s="1">
        <v>3559</v>
      </c>
      <c r="G27470" s="2">
        <v>1090.75</v>
      </c>
      <c r="H27470">
        <v>466.29</v>
      </c>
      <c r="I27470">
        <v>-0.81899999999999995</v>
      </c>
      <c r="J27470">
        <v>24</v>
      </c>
      <c r="K27470">
        <v>0.77400000000000002</v>
      </c>
      <c r="L27470">
        <f ca="1">RAND()</f>
        <v>9.3840716081520559E-2</v>
      </c>
    </row>
    <row r="27471" spans="1:12" x14ac:dyDescent="0.2">
      <c r="A27471" t="s">
        <v>6497</v>
      </c>
      <c r="B27471">
        <v>6</v>
      </c>
      <c r="C27471">
        <v>1</v>
      </c>
      <c r="D27471" s="1">
        <v>9664</v>
      </c>
      <c r="E27471" s="2">
        <v>1932.8</v>
      </c>
      <c r="F27471" s="1">
        <v>1703</v>
      </c>
      <c r="G27471">
        <v>744.93499999999995</v>
      </c>
      <c r="H27471">
        <v>232.79499999999999</v>
      </c>
      <c r="I27471">
        <v>0.19700000000000001</v>
      </c>
      <c r="J27471">
        <v>31</v>
      </c>
      <c r="K27471">
        <v>0.93899999999999995</v>
      </c>
      <c r="L27471">
        <f ca="1">RAND()</f>
        <v>0.89505690789182801</v>
      </c>
    </row>
    <row r="27472" spans="1:12" x14ac:dyDescent="0.2">
      <c r="A27472" t="s">
        <v>11124</v>
      </c>
      <c r="B27472">
        <v>7</v>
      </c>
      <c r="C27472">
        <v>1</v>
      </c>
      <c r="D27472" t="s">
        <v>190</v>
      </c>
      <c r="E27472" t="s">
        <v>190</v>
      </c>
      <c r="F27472" s="1">
        <v>1246</v>
      </c>
      <c r="G27472">
        <v>764.28099999999995</v>
      </c>
      <c r="H27472">
        <v>282.44900000000001</v>
      </c>
      <c r="I27472">
        <v>4.0000000000000001E-3</v>
      </c>
      <c r="J27472">
        <v>32</v>
      </c>
      <c r="K27472">
        <v>1</v>
      </c>
      <c r="L27472">
        <f ca="1">RAND()</f>
        <v>0.69447601097459066</v>
      </c>
    </row>
    <row r="27473" spans="1:12" x14ac:dyDescent="0.2">
      <c r="A27473" t="s">
        <v>13647</v>
      </c>
      <c r="B27473">
        <v>7</v>
      </c>
      <c r="C27473">
        <v>1</v>
      </c>
      <c r="D27473" s="1">
        <v>6927</v>
      </c>
      <c r="E27473" s="2">
        <v>1154.5</v>
      </c>
      <c r="F27473">
        <v>992</v>
      </c>
      <c r="G27473">
        <v>773.59400000000005</v>
      </c>
      <c r="H27473">
        <v>235.447</v>
      </c>
      <c r="I27473">
        <v>-0.01</v>
      </c>
      <c r="J27473">
        <v>32</v>
      </c>
      <c r="K27473">
        <v>0.94099999999999995</v>
      </c>
      <c r="L27473">
        <f ca="1">RAND()</f>
        <v>0.61845257553544297</v>
      </c>
    </row>
    <row r="27474" spans="1:12" x14ac:dyDescent="0.2">
      <c r="A27474" t="s">
        <v>24248</v>
      </c>
      <c r="B27474">
        <v>6</v>
      </c>
      <c r="C27474">
        <v>1</v>
      </c>
      <c r="D27474" s="1">
        <v>9539</v>
      </c>
      <c r="E27474" s="2">
        <v>1907.8</v>
      </c>
      <c r="F27474" s="1">
        <v>1680</v>
      </c>
      <c r="G27474" s="2">
        <v>1023.074</v>
      </c>
      <c r="H27474">
        <v>417.48599999999999</v>
      </c>
      <c r="I27474">
        <v>-0.42</v>
      </c>
      <c r="J27474">
        <v>27</v>
      </c>
      <c r="K27474">
        <v>0.84399999999999997</v>
      </c>
      <c r="L27474">
        <f ca="1">RAND()</f>
        <v>0.43675178717205132</v>
      </c>
    </row>
    <row r="27475" spans="1:12" x14ac:dyDescent="0.2">
      <c r="A27475" t="s">
        <v>17610</v>
      </c>
      <c r="B27475">
        <v>9</v>
      </c>
      <c r="C27475">
        <v>1</v>
      </c>
      <c r="D27475" s="1">
        <v>16567</v>
      </c>
      <c r="E27475" s="2">
        <v>2070.875</v>
      </c>
      <c r="F27475" s="1">
        <v>2869</v>
      </c>
      <c r="G27475">
        <v>932.85699999999997</v>
      </c>
      <c r="H27475">
        <v>222.07599999999999</v>
      </c>
      <c r="I27475">
        <v>-0.55100000000000005</v>
      </c>
      <c r="J27475">
        <v>21</v>
      </c>
      <c r="K27475">
        <v>0.67700000000000005</v>
      </c>
      <c r="L27475">
        <f ca="1">RAND()</f>
        <v>0.74346433070613727</v>
      </c>
    </row>
    <row r="27476" spans="1:12" x14ac:dyDescent="0.2">
      <c r="A27476" t="s">
        <v>18465</v>
      </c>
      <c r="B27476">
        <v>5</v>
      </c>
      <c r="C27476">
        <v>2</v>
      </c>
      <c r="D27476" s="1">
        <v>2821</v>
      </c>
      <c r="E27476">
        <v>705.25</v>
      </c>
      <c r="F27476">
        <v>624</v>
      </c>
      <c r="G27476">
        <v>774.3</v>
      </c>
      <c r="H27476">
        <v>194.01400000000001</v>
      </c>
      <c r="I27476">
        <v>6.0999999999999999E-2</v>
      </c>
      <c r="J27476">
        <v>30</v>
      </c>
      <c r="K27476">
        <v>0.88200000000000001</v>
      </c>
      <c r="L27476">
        <f ca="1">RAND()</f>
        <v>0.71683625976611198</v>
      </c>
    </row>
    <row r="27477" spans="1:12" x14ac:dyDescent="0.2">
      <c r="A27477" t="s">
        <v>16930</v>
      </c>
      <c r="B27477">
        <v>6</v>
      </c>
      <c r="C27477">
        <v>1</v>
      </c>
      <c r="D27477" s="1">
        <v>12239</v>
      </c>
      <c r="E27477" s="2">
        <v>2447.8000000000002</v>
      </c>
      <c r="F27477">
        <v>999</v>
      </c>
      <c r="G27477">
        <v>718.22199999999998</v>
      </c>
      <c r="H27477">
        <v>203.15600000000001</v>
      </c>
      <c r="I27477">
        <v>0.30299999999999999</v>
      </c>
      <c r="J27477">
        <v>27</v>
      </c>
      <c r="K27477">
        <v>0.81799999999999995</v>
      </c>
      <c r="L27477">
        <f ca="1">RAND()</f>
        <v>0.24511080128969454</v>
      </c>
    </row>
    <row r="27478" spans="1:12" x14ac:dyDescent="0.2">
      <c r="A27478" t="s">
        <v>27351</v>
      </c>
      <c r="B27478">
        <v>4</v>
      </c>
      <c r="C27478">
        <v>12</v>
      </c>
      <c r="D27478" s="1">
        <v>5673</v>
      </c>
      <c r="E27478" s="2">
        <v>1891</v>
      </c>
      <c r="F27478" s="1">
        <v>1443</v>
      </c>
      <c r="G27478">
        <v>702.31</v>
      </c>
      <c r="H27478">
        <v>164.67699999999999</v>
      </c>
      <c r="I27478">
        <v>0.26600000000000001</v>
      </c>
      <c r="J27478">
        <v>29</v>
      </c>
      <c r="K27478">
        <v>0.93500000000000005</v>
      </c>
      <c r="L27478">
        <f ca="1">RAND()</f>
        <v>0.38484870503158319</v>
      </c>
    </row>
    <row r="27479" spans="1:12" x14ac:dyDescent="0.2">
      <c r="A27479" t="s">
        <v>25321</v>
      </c>
      <c r="B27479">
        <v>6</v>
      </c>
      <c r="C27479">
        <v>0</v>
      </c>
      <c r="D27479" s="1">
        <v>7732</v>
      </c>
      <c r="E27479" s="2">
        <v>1546.4</v>
      </c>
      <c r="F27479" s="1">
        <v>1122</v>
      </c>
      <c r="G27479">
        <v>738.58100000000002</v>
      </c>
      <c r="H27479">
        <v>195.56100000000001</v>
      </c>
      <c r="I27479">
        <v>0.109</v>
      </c>
      <c r="J27479">
        <v>31</v>
      </c>
      <c r="K27479">
        <v>0.96899999999999997</v>
      </c>
      <c r="L27479">
        <f ca="1">RAND()</f>
        <v>0.70461415377224101</v>
      </c>
    </row>
    <row r="27480" spans="1:12" x14ac:dyDescent="0.2">
      <c r="A27480" t="s">
        <v>16986</v>
      </c>
      <c r="B27480">
        <v>7</v>
      </c>
      <c r="C27480">
        <v>1</v>
      </c>
      <c r="D27480" s="1">
        <v>5008</v>
      </c>
      <c r="E27480">
        <v>834.66700000000003</v>
      </c>
      <c r="F27480">
        <v>522</v>
      </c>
      <c r="G27480">
        <v>806.6</v>
      </c>
      <c r="H27480">
        <v>275.15600000000001</v>
      </c>
      <c r="I27480">
        <v>-3.5999999999999997E-2</v>
      </c>
      <c r="J27480">
        <v>30</v>
      </c>
      <c r="K27480">
        <v>0.93500000000000005</v>
      </c>
      <c r="L27480">
        <f ca="1">RAND()</f>
        <v>0.42430666366838921</v>
      </c>
    </row>
    <row r="27481" spans="1:12" x14ac:dyDescent="0.2">
      <c r="A27481" t="s">
        <v>4929</v>
      </c>
      <c r="B27481">
        <v>9</v>
      </c>
      <c r="C27481">
        <v>1</v>
      </c>
      <c r="D27481" s="1">
        <v>14435</v>
      </c>
      <c r="E27481" s="2">
        <v>1804.375</v>
      </c>
      <c r="F27481" s="1">
        <v>2859</v>
      </c>
      <c r="G27481">
        <v>762.875</v>
      </c>
      <c r="H27481">
        <v>265.34100000000001</v>
      </c>
      <c r="I27481">
        <v>-1.2E-2</v>
      </c>
      <c r="J27481">
        <v>32</v>
      </c>
      <c r="K27481">
        <v>0.94099999999999995</v>
      </c>
      <c r="L27481">
        <f ca="1">RAND()</f>
        <v>3.2617112912665891E-2</v>
      </c>
    </row>
    <row r="27482" spans="1:12" x14ac:dyDescent="0.2">
      <c r="A27482" t="s">
        <v>4036</v>
      </c>
      <c r="B27482">
        <v>9</v>
      </c>
      <c r="C27482">
        <v>1</v>
      </c>
      <c r="D27482" s="1">
        <v>25249</v>
      </c>
      <c r="E27482" s="2">
        <v>3156.125</v>
      </c>
      <c r="F27482" s="1">
        <v>3516</v>
      </c>
      <c r="G27482">
        <v>877.57600000000002</v>
      </c>
      <c r="H27482">
        <v>291.53699999999998</v>
      </c>
      <c r="I27482">
        <v>-0.36699999999999999</v>
      </c>
      <c r="J27482">
        <v>33</v>
      </c>
      <c r="K27482">
        <v>0.97099999999999997</v>
      </c>
      <c r="L27482">
        <f ca="1">RAND()</f>
        <v>9.2888770687585054E-2</v>
      </c>
    </row>
    <row r="27483" spans="1:12" x14ac:dyDescent="0.2">
      <c r="A27483" t="s">
        <v>2247</v>
      </c>
      <c r="B27483">
        <v>6</v>
      </c>
      <c r="C27483">
        <v>11</v>
      </c>
      <c r="D27483" s="1">
        <v>20168</v>
      </c>
      <c r="E27483" s="2">
        <v>4033.6</v>
      </c>
      <c r="F27483" s="1">
        <v>3038</v>
      </c>
      <c r="G27483">
        <v>803.54499999999996</v>
      </c>
      <c r="H27483">
        <v>312.327</v>
      </c>
      <c r="I27483">
        <v>-3.0000000000000001E-3</v>
      </c>
      <c r="J27483">
        <v>22</v>
      </c>
      <c r="K27483">
        <v>0.629</v>
      </c>
      <c r="L27483">
        <f ca="1">RAND()</f>
        <v>0.33239630390576147</v>
      </c>
    </row>
    <row r="27484" spans="1:12" x14ac:dyDescent="0.2">
      <c r="A27484" t="s">
        <v>17589</v>
      </c>
      <c r="B27484">
        <v>8</v>
      </c>
      <c r="C27484">
        <v>1</v>
      </c>
      <c r="D27484" s="1">
        <v>7999</v>
      </c>
      <c r="E27484" s="2">
        <v>1142.7139999999999</v>
      </c>
      <c r="F27484" s="1">
        <v>1619</v>
      </c>
      <c r="G27484">
        <v>808.85199999999998</v>
      </c>
      <c r="H27484">
        <v>313.52100000000002</v>
      </c>
      <c r="I27484">
        <v>-0.14599999999999999</v>
      </c>
      <c r="J27484">
        <v>27</v>
      </c>
      <c r="K27484">
        <v>0.84399999999999997</v>
      </c>
      <c r="L27484">
        <f ca="1">RAND()</f>
        <v>0.30469227914377883</v>
      </c>
    </row>
    <row r="27485" spans="1:12" x14ac:dyDescent="0.2">
      <c r="A27485" t="s">
        <v>27659</v>
      </c>
      <c r="B27485">
        <v>7</v>
      </c>
      <c r="C27485">
        <v>1</v>
      </c>
      <c r="D27485" s="1">
        <v>6621</v>
      </c>
      <c r="E27485" s="2">
        <v>1103.5</v>
      </c>
      <c r="F27485">
        <v>934</v>
      </c>
      <c r="G27485">
        <v>729.75</v>
      </c>
      <c r="H27485">
        <v>193.95500000000001</v>
      </c>
      <c r="I27485">
        <v>0.08</v>
      </c>
      <c r="J27485">
        <v>32</v>
      </c>
      <c r="K27485">
        <v>0.97</v>
      </c>
      <c r="L27485">
        <f ca="1">RAND()</f>
        <v>0.95788466672303207</v>
      </c>
    </row>
    <row r="27486" spans="1:12" x14ac:dyDescent="0.2">
      <c r="A27486" t="s">
        <v>23114</v>
      </c>
      <c r="B27486">
        <v>6</v>
      </c>
      <c r="C27486">
        <v>8</v>
      </c>
      <c r="D27486" s="1">
        <v>7312</v>
      </c>
      <c r="E27486" s="2">
        <v>1462.4</v>
      </c>
      <c r="F27486" s="1">
        <v>1761</v>
      </c>
      <c r="G27486">
        <v>768.76700000000005</v>
      </c>
      <c r="H27486">
        <v>214.74799999999999</v>
      </c>
      <c r="I27486">
        <v>1.2999999999999999E-2</v>
      </c>
      <c r="J27486">
        <v>30</v>
      </c>
      <c r="K27486">
        <v>0.85699999999999998</v>
      </c>
      <c r="L27486">
        <f ca="1">RAND()</f>
        <v>0.3833856730431574</v>
      </c>
    </row>
    <row r="27487" spans="1:12" x14ac:dyDescent="0.2">
      <c r="A27487" t="s">
        <v>17182</v>
      </c>
      <c r="B27487">
        <v>5</v>
      </c>
      <c r="C27487">
        <v>2</v>
      </c>
      <c r="D27487" s="1">
        <v>3155</v>
      </c>
      <c r="E27487">
        <v>788.75</v>
      </c>
      <c r="F27487">
        <v>582</v>
      </c>
      <c r="G27487">
        <v>790.61300000000006</v>
      </c>
      <c r="H27487">
        <v>292.56700000000001</v>
      </c>
      <c r="I27487">
        <v>-0.14099999999999999</v>
      </c>
      <c r="J27487">
        <v>31</v>
      </c>
      <c r="K27487">
        <v>0.96899999999999997</v>
      </c>
      <c r="L27487">
        <f ca="1">RAND()</f>
        <v>0.17483525983793735</v>
      </c>
    </row>
    <row r="27488" spans="1:12" x14ac:dyDescent="0.2">
      <c r="A27488" t="s">
        <v>12917</v>
      </c>
      <c r="B27488">
        <v>8</v>
      </c>
      <c r="C27488">
        <v>1</v>
      </c>
      <c r="D27488" s="1">
        <v>7323</v>
      </c>
      <c r="E27488" s="2">
        <v>1046.143</v>
      </c>
      <c r="F27488">
        <v>788</v>
      </c>
      <c r="G27488">
        <v>909.12099999999998</v>
      </c>
      <c r="H27488">
        <v>318.43299999999999</v>
      </c>
      <c r="I27488">
        <v>-0.41299999999999998</v>
      </c>
      <c r="J27488">
        <v>33</v>
      </c>
      <c r="K27488">
        <v>1</v>
      </c>
      <c r="L27488">
        <f ca="1">RAND()</f>
        <v>3.6475130621936969E-2</v>
      </c>
    </row>
    <row r="27489" spans="1:12" x14ac:dyDescent="0.2">
      <c r="A27489" t="s">
        <v>7015</v>
      </c>
      <c r="B27489">
        <v>8</v>
      </c>
      <c r="C27489">
        <v>1</v>
      </c>
      <c r="D27489" s="1">
        <v>8462</v>
      </c>
      <c r="E27489" s="2">
        <v>1208.857</v>
      </c>
      <c r="F27489" s="1">
        <v>1538</v>
      </c>
      <c r="G27489">
        <v>705.1</v>
      </c>
      <c r="H27489">
        <v>178.78</v>
      </c>
      <c r="I27489">
        <v>0.32400000000000001</v>
      </c>
      <c r="J27489">
        <v>30</v>
      </c>
      <c r="K27489">
        <v>0.93799999999999994</v>
      </c>
      <c r="L27489">
        <f ca="1">RAND()</f>
        <v>0.89625643905471108</v>
      </c>
    </row>
    <row r="27490" spans="1:12" x14ac:dyDescent="0.2">
      <c r="A27490" t="s">
        <v>17491</v>
      </c>
      <c r="B27490">
        <v>6</v>
      </c>
      <c r="C27490">
        <v>2</v>
      </c>
      <c r="D27490" s="1">
        <v>10503</v>
      </c>
      <c r="E27490" s="2">
        <v>2100.6</v>
      </c>
      <c r="F27490" s="1">
        <v>2143</v>
      </c>
      <c r="G27490">
        <v>870.26900000000001</v>
      </c>
      <c r="H27490">
        <v>269.61599999999999</v>
      </c>
      <c r="I27490">
        <v>-0.438</v>
      </c>
      <c r="J27490">
        <v>26</v>
      </c>
      <c r="K27490">
        <v>0.78800000000000003</v>
      </c>
      <c r="L27490">
        <f ca="1">RAND()</f>
        <v>0.94154212335873866</v>
      </c>
    </row>
    <row r="27491" spans="1:12" x14ac:dyDescent="0.2">
      <c r="A27491" t="s">
        <v>8971</v>
      </c>
      <c r="B27491">
        <v>6</v>
      </c>
      <c r="C27491">
        <v>2</v>
      </c>
      <c r="D27491" s="1">
        <v>7368</v>
      </c>
      <c r="E27491" s="2">
        <v>1473.6</v>
      </c>
      <c r="F27491" s="1">
        <v>1581</v>
      </c>
      <c r="G27491">
        <v>846.93799999999999</v>
      </c>
      <c r="H27491">
        <v>325.40499999999997</v>
      </c>
      <c r="I27491">
        <v>-0.47399999999999998</v>
      </c>
      <c r="J27491">
        <v>16</v>
      </c>
      <c r="K27491">
        <v>0.53300000000000003</v>
      </c>
      <c r="L27491">
        <f ca="1">RAND()</f>
        <v>0.31240720205257388</v>
      </c>
    </row>
    <row r="27492" spans="1:12" x14ac:dyDescent="0.2">
      <c r="A27492" t="s">
        <v>11793</v>
      </c>
      <c r="B27492">
        <v>7</v>
      </c>
      <c r="C27492">
        <v>4</v>
      </c>
      <c r="D27492" s="1">
        <v>17420</v>
      </c>
      <c r="E27492" s="2">
        <v>2903.3330000000001</v>
      </c>
      <c r="F27492" s="1">
        <v>3290</v>
      </c>
      <c r="G27492">
        <v>723.67700000000002</v>
      </c>
      <c r="H27492">
        <v>180.73699999999999</v>
      </c>
      <c r="I27492">
        <v>0.188</v>
      </c>
      <c r="J27492">
        <v>31</v>
      </c>
      <c r="K27492">
        <v>0.96899999999999997</v>
      </c>
      <c r="L27492">
        <f ca="1">RAND()</f>
        <v>0.94804772185231112</v>
      </c>
    </row>
    <row r="27493" spans="1:12" x14ac:dyDescent="0.2">
      <c r="A27493" t="s">
        <v>7218</v>
      </c>
      <c r="B27493">
        <v>8</v>
      </c>
      <c r="C27493">
        <v>1</v>
      </c>
      <c r="D27493" s="1">
        <v>14547</v>
      </c>
      <c r="E27493" s="2">
        <v>2078.143</v>
      </c>
      <c r="F27493" s="1">
        <v>2125</v>
      </c>
      <c r="G27493">
        <v>905.16099999999994</v>
      </c>
      <c r="H27493">
        <v>329.214</v>
      </c>
      <c r="I27493">
        <v>-0.26200000000000001</v>
      </c>
      <c r="J27493">
        <v>31</v>
      </c>
      <c r="K27493">
        <v>0.96899999999999997</v>
      </c>
      <c r="L27493">
        <f ca="1">RAND()</f>
        <v>0.49396023701308589</v>
      </c>
    </row>
    <row r="27494" spans="1:12" x14ac:dyDescent="0.2">
      <c r="A27494" t="s">
        <v>22149</v>
      </c>
      <c r="B27494">
        <v>4</v>
      </c>
      <c r="C27494">
        <v>8</v>
      </c>
      <c r="D27494" s="1">
        <v>3227</v>
      </c>
      <c r="E27494" s="2">
        <v>1075.6669999999999</v>
      </c>
      <c r="F27494">
        <v>888</v>
      </c>
      <c r="G27494">
        <v>831.63599999999997</v>
      </c>
      <c r="H27494">
        <v>238.8</v>
      </c>
      <c r="I27494">
        <v>-0.13200000000000001</v>
      </c>
      <c r="J27494">
        <v>33</v>
      </c>
      <c r="K27494">
        <v>0.97</v>
      </c>
      <c r="L27494">
        <f ca="1">RAND()</f>
        <v>0.79418013324690995</v>
      </c>
    </row>
    <row r="27495" spans="1:12" x14ac:dyDescent="0.2">
      <c r="A27495" t="s">
        <v>27783</v>
      </c>
      <c r="B27495">
        <v>6</v>
      </c>
      <c r="C27495">
        <v>2</v>
      </c>
      <c r="D27495" t="s">
        <v>190</v>
      </c>
      <c r="E27495" t="s">
        <v>190</v>
      </c>
      <c r="F27495">
        <v>277</v>
      </c>
      <c r="G27495">
        <v>820.20600000000002</v>
      </c>
      <c r="H27495">
        <v>223.22200000000001</v>
      </c>
      <c r="I27495">
        <v>-0.109</v>
      </c>
      <c r="J27495">
        <v>34</v>
      </c>
      <c r="K27495">
        <v>1</v>
      </c>
      <c r="L27495">
        <f ca="1">RAND()</f>
        <v>0.26403518450887908</v>
      </c>
    </row>
    <row r="27496" spans="1:12" x14ac:dyDescent="0.2">
      <c r="A27496" t="s">
        <v>25845</v>
      </c>
      <c r="B27496">
        <v>9</v>
      </c>
      <c r="C27496">
        <v>1</v>
      </c>
      <c r="D27496" s="1">
        <v>18630</v>
      </c>
      <c r="E27496" s="2">
        <v>2328.75</v>
      </c>
      <c r="F27496" s="1">
        <v>2854</v>
      </c>
      <c r="G27496">
        <v>739.66700000000003</v>
      </c>
      <c r="H27496">
        <v>281.10599999999999</v>
      </c>
      <c r="I27496">
        <v>8.9999999999999993E-3</v>
      </c>
      <c r="J27496">
        <v>30</v>
      </c>
      <c r="K27496">
        <v>0.88200000000000001</v>
      </c>
      <c r="L27496">
        <f ca="1">RAND()</f>
        <v>0.99708975392172539</v>
      </c>
    </row>
    <row r="27497" spans="1:12" x14ac:dyDescent="0.2">
      <c r="A27497" t="s">
        <v>14477</v>
      </c>
      <c r="B27497">
        <v>7</v>
      </c>
      <c r="C27497">
        <v>2</v>
      </c>
      <c r="D27497" s="1">
        <v>13928</v>
      </c>
      <c r="E27497" s="2">
        <v>2321.3330000000001</v>
      </c>
      <c r="F27497" s="1">
        <v>2261</v>
      </c>
      <c r="G27497">
        <v>843.71400000000006</v>
      </c>
      <c r="H27497">
        <v>315.02300000000002</v>
      </c>
      <c r="I27497">
        <v>-0.19500000000000001</v>
      </c>
      <c r="J27497">
        <v>28</v>
      </c>
      <c r="K27497">
        <v>0.875</v>
      </c>
      <c r="L27497">
        <f ca="1">RAND()</f>
        <v>0.33371804909936931</v>
      </c>
    </row>
    <row r="27498" spans="1:12" x14ac:dyDescent="0.2">
      <c r="A27498" t="s">
        <v>2845</v>
      </c>
      <c r="B27498">
        <v>7</v>
      </c>
      <c r="C27498">
        <v>1</v>
      </c>
      <c r="D27498" s="1">
        <v>17129</v>
      </c>
      <c r="E27498" s="2">
        <v>2854.8330000000001</v>
      </c>
      <c r="F27498" s="1">
        <v>3116</v>
      </c>
      <c r="G27498">
        <v>862.60699999999997</v>
      </c>
      <c r="H27498">
        <v>268.892</v>
      </c>
      <c r="I27498">
        <v>-0.35</v>
      </c>
      <c r="J27498">
        <v>28</v>
      </c>
      <c r="K27498">
        <v>0.84799999999999998</v>
      </c>
      <c r="L27498">
        <f ca="1">RAND()</f>
        <v>0.54195628225227166</v>
      </c>
    </row>
    <row r="27499" spans="1:12" x14ac:dyDescent="0.2">
      <c r="A27499" t="s">
        <v>12863</v>
      </c>
      <c r="B27499">
        <v>7</v>
      </c>
      <c r="C27499">
        <v>1</v>
      </c>
      <c r="D27499" s="1">
        <v>17099</v>
      </c>
      <c r="E27499" s="2">
        <v>2849.8330000000001</v>
      </c>
      <c r="F27499" s="1">
        <v>2516</v>
      </c>
      <c r="G27499">
        <v>821.62099999999998</v>
      </c>
      <c r="H27499">
        <v>309.24799999999999</v>
      </c>
      <c r="I27499">
        <v>-0.157</v>
      </c>
      <c r="J27499">
        <v>29</v>
      </c>
      <c r="K27499">
        <v>0.90600000000000003</v>
      </c>
      <c r="L27499">
        <f ca="1">RAND()</f>
        <v>0.44441160591734952</v>
      </c>
    </row>
    <row r="27500" spans="1:12" x14ac:dyDescent="0.2">
      <c r="A27500" t="s">
        <v>9104</v>
      </c>
      <c r="B27500">
        <v>6</v>
      </c>
      <c r="C27500">
        <v>2</v>
      </c>
      <c r="D27500" s="1">
        <v>11762</v>
      </c>
      <c r="E27500" s="2">
        <v>2352.4</v>
      </c>
      <c r="F27500" s="1">
        <v>1060</v>
      </c>
      <c r="G27500">
        <v>786.7</v>
      </c>
      <c r="H27500">
        <v>207.76499999999999</v>
      </c>
      <c r="I27500">
        <v>-3.1E-2</v>
      </c>
      <c r="J27500">
        <v>30</v>
      </c>
      <c r="K27500">
        <v>0.90900000000000003</v>
      </c>
      <c r="L27500">
        <f ca="1">RAND()</f>
        <v>0.37100748195270961</v>
      </c>
    </row>
    <row r="27501" spans="1:12" x14ac:dyDescent="0.2">
      <c r="A27501" t="s">
        <v>2354</v>
      </c>
      <c r="B27501">
        <v>6</v>
      </c>
      <c r="C27501">
        <v>6</v>
      </c>
      <c r="D27501" s="1">
        <v>7889</v>
      </c>
      <c r="E27501" s="2">
        <v>1577.8</v>
      </c>
      <c r="F27501" s="1">
        <v>1525</v>
      </c>
      <c r="G27501">
        <v>819.5</v>
      </c>
      <c r="H27501">
        <v>272.55200000000002</v>
      </c>
      <c r="I27501">
        <v>-0.13800000000000001</v>
      </c>
      <c r="J27501">
        <v>26</v>
      </c>
      <c r="K27501">
        <v>0.76500000000000001</v>
      </c>
      <c r="L27501">
        <f ca="1">RAND()</f>
        <v>0.59964540542290923</v>
      </c>
    </row>
    <row r="27502" spans="1:12" x14ac:dyDescent="0.2">
      <c r="A27502" t="s">
        <v>21744</v>
      </c>
      <c r="B27502">
        <v>7</v>
      </c>
      <c r="C27502">
        <v>1</v>
      </c>
      <c r="D27502" s="1">
        <v>10153</v>
      </c>
      <c r="E27502" s="2">
        <v>1692.1669999999999</v>
      </c>
      <c r="F27502" s="1">
        <v>2051</v>
      </c>
      <c r="G27502">
        <v>861.84400000000005</v>
      </c>
      <c r="H27502">
        <v>329.99400000000003</v>
      </c>
      <c r="I27502">
        <v>-0.17299999999999999</v>
      </c>
      <c r="J27502">
        <v>32</v>
      </c>
      <c r="K27502">
        <v>0.97</v>
      </c>
      <c r="L27502">
        <f ca="1">RAND()</f>
        <v>0.5591567972474536</v>
      </c>
    </row>
    <row r="27503" spans="1:12" x14ac:dyDescent="0.2">
      <c r="A27503" t="s">
        <v>13302</v>
      </c>
      <c r="B27503">
        <v>5</v>
      </c>
      <c r="C27503">
        <v>5</v>
      </c>
      <c r="D27503" s="1">
        <v>2566</v>
      </c>
      <c r="E27503">
        <v>641.5</v>
      </c>
      <c r="F27503" s="1">
        <v>1013</v>
      </c>
      <c r="G27503">
        <v>803.53300000000002</v>
      </c>
      <c r="H27503">
        <v>296.02999999999997</v>
      </c>
      <c r="I27503">
        <v>-5.8000000000000003E-2</v>
      </c>
      <c r="J27503">
        <v>30</v>
      </c>
      <c r="K27503">
        <v>0.88200000000000001</v>
      </c>
      <c r="L27503">
        <f ca="1">RAND()</f>
        <v>0.40799523410582617</v>
      </c>
    </row>
    <row r="27504" spans="1:12" x14ac:dyDescent="0.2">
      <c r="A27504" t="s">
        <v>20409</v>
      </c>
      <c r="B27504">
        <v>8</v>
      </c>
      <c r="C27504">
        <v>1</v>
      </c>
      <c r="D27504" s="1">
        <v>9416</v>
      </c>
      <c r="E27504" s="2">
        <v>1345.143</v>
      </c>
      <c r="F27504" s="1">
        <v>1465</v>
      </c>
      <c r="G27504">
        <v>828.78099999999995</v>
      </c>
      <c r="H27504">
        <v>273.85599999999999</v>
      </c>
      <c r="I27504">
        <v>-0.156</v>
      </c>
      <c r="J27504">
        <v>32</v>
      </c>
      <c r="K27504">
        <v>1</v>
      </c>
      <c r="L27504">
        <f ca="1">RAND()</f>
        <v>8.7228329957086959E-2</v>
      </c>
    </row>
    <row r="27505" spans="1:12" x14ac:dyDescent="0.2">
      <c r="A27505" t="s">
        <v>8308</v>
      </c>
      <c r="B27505">
        <v>5</v>
      </c>
      <c r="C27505">
        <v>1</v>
      </c>
      <c r="D27505" s="1">
        <v>11252</v>
      </c>
      <c r="E27505" s="2">
        <v>2813</v>
      </c>
      <c r="F27505">
        <v>843</v>
      </c>
      <c r="G27505">
        <v>760.5</v>
      </c>
      <c r="H27505">
        <v>342.60399999999998</v>
      </c>
      <c r="I27505">
        <v>6.7000000000000004E-2</v>
      </c>
      <c r="J27505">
        <v>32</v>
      </c>
      <c r="K27505">
        <v>0.97</v>
      </c>
      <c r="L27505">
        <f ca="1">RAND()</f>
        <v>0.78146174993097328</v>
      </c>
    </row>
    <row r="27506" spans="1:12" x14ac:dyDescent="0.2">
      <c r="A27506" t="s">
        <v>24656</v>
      </c>
      <c r="B27506">
        <v>8</v>
      </c>
      <c r="C27506">
        <v>1</v>
      </c>
      <c r="D27506" s="1">
        <v>11505</v>
      </c>
      <c r="E27506" s="2">
        <v>1643.5709999999999</v>
      </c>
      <c r="F27506" s="1">
        <v>1655</v>
      </c>
      <c r="G27506">
        <v>830.452</v>
      </c>
      <c r="H27506">
        <v>290.875</v>
      </c>
      <c r="I27506">
        <v>-0.08</v>
      </c>
      <c r="J27506">
        <v>31</v>
      </c>
      <c r="K27506">
        <v>0.93899999999999995</v>
      </c>
      <c r="L27506">
        <f ca="1">RAND()</f>
        <v>0.27016213444025072</v>
      </c>
    </row>
    <row r="27507" spans="1:12" x14ac:dyDescent="0.2">
      <c r="A27507" t="s">
        <v>5791</v>
      </c>
      <c r="B27507">
        <v>9</v>
      </c>
      <c r="C27507">
        <v>1</v>
      </c>
      <c r="D27507" s="1">
        <v>7287</v>
      </c>
      <c r="E27507">
        <v>910.875</v>
      </c>
      <c r="F27507">
        <v>903</v>
      </c>
      <c r="G27507">
        <v>873.22699999999998</v>
      </c>
      <c r="H27507">
        <v>378.01100000000002</v>
      </c>
      <c r="I27507">
        <v>-0.32100000000000001</v>
      </c>
      <c r="J27507">
        <v>22</v>
      </c>
      <c r="K27507">
        <v>0.72399999999999998</v>
      </c>
      <c r="L27507">
        <f ca="1">RAND()</f>
        <v>0.68836890622404823</v>
      </c>
    </row>
    <row r="27508" spans="1:12" x14ac:dyDescent="0.2">
      <c r="A27508" t="s">
        <v>19710</v>
      </c>
      <c r="B27508">
        <v>6</v>
      </c>
      <c r="C27508">
        <v>1</v>
      </c>
      <c r="D27508" s="1">
        <v>8195</v>
      </c>
      <c r="E27508" s="2">
        <v>1639</v>
      </c>
      <c r="F27508" s="1">
        <v>1769</v>
      </c>
      <c r="G27508">
        <v>812.75</v>
      </c>
      <c r="H27508">
        <v>249.51599999999999</v>
      </c>
      <c r="I27508">
        <v>-0.128</v>
      </c>
      <c r="J27508">
        <v>28</v>
      </c>
      <c r="K27508">
        <v>0.875</v>
      </c>
      <c r="L27508">
        <f ca="1">RAND()</f>
        <v>0.32787342766518246</v>
      </c>
    </row>
    <row r="27509" spans="1:12" x14ac:dyDescent="0.2">
      <c r="A27509" t="s">
        <v>15895</v>
      </c>
      <c r="B27509">
        <v>5</v>
      </c>
      <c r="C27509">
        <v>8</v>
      </c>
      <c r="D27509" s="1">
        <v>6762</v>
      </c>
      <c r="E27509" s="2">
        <v>1690.5</v>
      </c>
      <c r="F27509" s="1">
        <v>1336</v>
      </c>
      <c r="G27509">
        <v>887.06500000000005</v>
      </c>
      <c r="H27509">
        <v>385.79</v>
      </c>
      <c r="I27509">
        <v>-0.27900000000000003</v>
      </c>
      <c r="J27509">
        <v>31</v>
      </c>
      <c r="K27509">
        <v>0.91200000000000003</v>
      </c>
      <c r="L27509">
        <f ca="1">RAND()</f>
        <v>0.32975071867488026</v>
      </c>
    </row>
    <row r="27510" spans="1:12" x14ac:dyDescent="0.2">
      <c r="A27510" t="s">
        <v>4802</v>
      </c>
      <c r="B27510">
        <v>8</v>
      </c>
      <c r="C27510">
        <v>1</v>
      </c>
      <c r="D27510" s="1">
        <v>17843</v>
      </c>
      <c r="E27510" s="2">
        <v>2549</v>
      </c>
      <c r="F27510" s="1">
        <v>4269</v>
      </c>
      <c r="G27510">
        <v>910.06100000000004</v>
      </c>
      <c r="H27510">
        <v>344.59100000000001</v>
      </c>
      <c r="I27510">
        <v>-0.38400000000000001</v>
      </c>
      <c r="J27510">
        <v>33</v>
      </c>
      <c r="K27510">
        <v>0.97099999999999997</v>
      </c>
      <c r="L27510">
        <f ca="1">RAND()</f>
        <v>7.9631213169729653E-2</v>
      </c>
    </row>
    <row r="27511" spans="1:12" x14ac:dyDescent="0.2">
      <c r="A27511" t="s">
        <v>4537</v>
      </c>
      <c r="B27511">
        <v>8</v>
      </c>
      <c r="C27511">
        <v>1</v>
      </c>
      <c r="D27511" s="1">
        <v>19173</v>
      </c>
      <c r="E27511" s="2">
        <v>2739</v>
      </c>
      <c r="F27511" s="1">
        <v>2523</v>
      </c>
      <c r="G27511">
        <v>842.07399999999996</v>
      </c>
      <c r="H27511">
        <v>386.69200000000001</v>
      </c>
      <c r="I27511">
        <v>-0.13</v>
      </c>
      <c r="J27511">
        <v>27</v>
      </c>
      <c r="K27511">
        <v>0.81799999999999995</v>
      </c>
      <c r="L27511">
        <f ca="1">RAND()</f>
        <v>0.44265001842663176</v>
      </c>
    </row>
    <row r="27512" spans="1:12" x14ac:dyDescent="0.2">
      <c r="A27512" t="s">
        <v>10477</v>
      </c>
      <c r="B27512">
        <v>8</v>
      </c>
      <c r="C27512">
        <v>1</v>
      </c>
      <c r="D27512" s="1">
        <v>12246</v>
      </c>
      <c r="E27512" s="2">
        <v>1749.4290000000001</v>
      </c>
      <c r="F27512" s="1">
        <v>2202</v>
      </c>
      <c r="G27512">
        <v>859.06500000000005</v>
      </c>
      <c r="H27512">
        <v>371.54700000000003</v>
      </c>
      <c r="I27512">
        <v>-0.26200000000000001</v>
      </c>
      <c r="J27512">
        <v>31</v>
      </c>
      <c r="K27512">
        <v>0.96899999999999997</v>
      </c>
      <c r="L27512">
        <f ca="1">RAND()</f>
        <v>0.782857279383252</v>
      </c>
    </row>
    <row r="27513" spans="1:12" x14ac:dyDescent="0.2">
      <c r="A27513" t="s">
        <v>21798</v>
      </c>
      <c r="B27513">
        <v>8</v>
      </c>
      <c r="C27513">
        <v>2</v>
      </c>
      <c r="D27513" s="1">
        <v>19026</v>
      </c>
      <c r="E27513" s="2">
        <v>2718</v>
      </c>
      <c r="F27513" s="1">
        <v>1602</v>
      </c>
      <c r="G27513">
        <v>810.51900000000001</v>
      </c>
      <c r="H27513">
        <v>263.13</v>
      </c>
      <c r="I27513">
        <v>-0.223</v>
      </c>
      <c r="J27513">
        <v>27</v>
      </c>
      <c r="K27513">
        <v>0.9</v>
      </c>
      <c r="L27513">
        <f ca="1">RAND()</f>
        <v>0.9610450618166716</v>
      </c>
    </row>
    <row r="27514" spans="1:12" x14ac:dyDescent="0.2">
      <c r="A27514" t="s">
        <v>2233</v>
      </c>
      <c r="B27514">
        <v>8</v>
      </c>
      <c r="C27514">
        <v>1</v>
      </c>
      <c r="D27514" s="1">
        <v>11331</v>
      </c>
      <c r="E27514" s="2">
        <v>1618.7139999999999</v>
      </c>
      <c r="F27514" s="1">
        <v>2057</v>
      </c>
      <c r="G27514">
        <v>858.125</v>
      </c>
      <c r="H27514">
        <v>234.73599999999999</v>
      </c>
      <c r="I27514">
        <v>-0.44400000000000001</v>
      </c>
      <c r="J27514">
        <v>24</v>
      </c>
      <c r="K27514">
        <v>0.77400000000000002</v>
      </c>
      <c r="L27514">
        <f ca="1">RAND()</f>
        <v>0.72361783462698026</v>
      </c>
    </row>
    <row r="27515" spans="1:12" x14ac:dyDescent="0.2">
      <c r="A27515" t="s">
        <v>16837</v>
      </c>
      <c r="B27515">
        <v>4</v>
      </c>
      <c r="C27515">
        <v>1</v>
      </c>
      <c r="D27515" s="1">
        <v>3688</v>
      </c>
      <c r="E27515" s="2">
        <v>1229.3330000000001</v>
      </c>
      <c r="F27515">
        <v>405</v>
      </c>
      <c r="G27515">
        <v>689.90899999999999</v>
      </c>
      <c r="H27515">
        <v>189.97200000000001</v>
      </c>
      <c r="I27515">
        <v>0.27700000000000002</v>
      </c>
      <c r="J27515">
        <v>33</v>
      </c>
      <c r="K27515">
        <v>1</v>
      </c>
      <c r="L27515">
        <f ca="1">RAND()</f>
        <v>0.10538587320130721</v>
      </c>
    </row>
    <row r="27516" spans="1:12" x14ac:dyDescent="0.2">
      <c r="A27516" t="s">
        <v>24211</v>
      </c>
      <c r="B27516">
        <v>7</v>
      </c>
      <c r="C27516">
        <v>0</v>
      </c>
      <c r="D27516" s="1">
        <v>9334</v>
      </c>
      <c r="E27516" s="2">
        <v>1555.6669999999999</v>
      </c>
      <c r="F27516" s="1">
        <v>1691</v>
      </c>
      <c r="G27516">
        <v>806.11400000000003</v>
      </c>
      <c r="H27516">
        <v>263.33800000000002</v>
      </c>
      <c r="I27516">
        <v>-0.183</v>
      </c>
      <c r="J27516">
        <v>35</v>
      </c>
      <c r="K27516">
        <v>1</v>
      </c>
      <c r="L27516">
        <f ca="1">RAND()</f>
        <v>0.25048299842339072</v>
      </c>
    </row>
    <row r="27517" spans="1:12" x14ac:dyDescent="0.2">
      <c r="A27517" t="s">
        <v>6933</v>
      </c>
      <c r="B27517">
        <v>9</v>
      </c>
      <c r="C27517">
        <v>1</v>
      </c>
      <c r="D27517" s="1">
        <v>13491</v>
      </c>
      <c r="E27517" s="2">
        <v>1686.375</v>
      </c>
      <c r="F27517" s="1">
        <v>2038</v>
      </c>
      <c r="G27517">
        <v>840.06200000000001</v>
      </c>
      <c r="H27517">
        <v>312.15800000000002</v>
      </c>
      <c r="I27517">
        <v>-0.13500000000000001</v>
      </c>
      <c r="J27517">
        <v>32</v>
      </c>
      <c r="K27517">
        <v>0.94099999999999995</v>
      </c>
      <c r="L27517">
        <f ca="1">RAND()</f>
        <v>0.44574506114986101</v>
      </c>
    </row>
    <row r="27518" spans="1:12" x14ac:dyDescent="0.2">
      <c r="A27518" t="s">
        <v>16787</v>
      </c>
      <c r="B27518">
        <v>7</v>
      </c>
      <c r="C27518">
        <v>1</v>
      </c>
      <c r="D27518" s="1">
        <v>12185</v>
      </c>
      <c r="E27518" s="2">
        <v>2030.8330000000001</v>
      </c>
      <c r="F27518" s="1">
        <v>1286</v>
      </c>
      <c r="G27518">
        <v>833.66700000000003</v>
      </c>
      <c r="H27518">
        <v>309.68599999999998</v>
      </c>
      <c r="I27518">
        <v>-0.183</v>
      </c>
      <c r="J27518">
        <v>33</v>
      </c>
      <c r="K27518">
        <v>0.97099999999999997</v>
      </c>
      <c r="L27518">
        <f ca="1">RAND()</f>
        <v>0.56176299091090554</v>
      </c>
    </row>
    <row r="27519" spans="1:12" x14ac:dyDescent="0.2">
      <c r="A27519" t="s">
        <v>25913</v>
      </c>
      <c r="B27519">
        <v>8</v>
      </c>
      <c r="C27519">
        <v>1</v>
      </c>
      <c r="D27519" s="1">
        <v>20853</v>
      </c>
      <c r="E27519" s="2">
        <v>2979</v>
      </c>
      <c r="F27519" s="1">
        <v>2884</v>
      </c>
      <c r="G27519" s="2">
        <v>1036.5170000000001</v>
      </c>
      <c r="H27519">
        <v>501.87299999999999</v>
      </c>
      <c r="I27519">
        <v>-0.54300000000000004</v>
      </c>
      <c r="J27519">
        <v>29</v>
      </c>
      <c r="K27519">
        <v>0.90600000000000003</v>
      </c>
      <c r="L27519">
        <f ca="1">RAND()</f>
        <v>0.30268207597407459</v>
      </c>
    </row>
    <row r="27520" spans="1:12" x14ac:dyDescent="0.2">
      <c r="A27520" t="s">
        <v>20268</v>
      </c>
      <c r="B27520">
        <v>9</v>
      </c>
      <c r="C27520">
        <v>1</v>
      </c>
      <c r="D27520" s="1">
        <v>19195</v>
      </c>
      <c r="E27520" s="2">
        <v>2399.375</v>
      </c>
      <c r="F27520" s="1">
        <v>3202</v>
      </c>
      <c r="G27520">
        <v>801.35299999999995</v>
      </c>
      <c r="H27520">
        <v>219.64699999999999</v>
      </c>
      <c r="I27520">
        <v>-0.20599999999999999</v>
      </c>
      <c r="J27520">
        <v>34</v>
      </c>
      <c r="K27520">
        <v>1</v>
      </c>
      <c r="L27520">
        <f ca="1">RAND()</f>
        <v>7.0034262040950979E-2</v>
      </c>
    </row>
    <row r="27521" spans="1:12" x14ac:dyDescent="0.2">
      <c r="A27521" t="s">
        <v>19021</v>
      </c>
      <c r="B27521">
        <v>6</v>
      </c>
      <c r="C27521">
        <v>1</v>
      </c>
      <c r="D27521" s="1">
        <v>15481</v>
      </c>
      <c r="E27521" s="2">
        <v>3096.2</v>
      </c>
      <c r="F27521" s="1">
        <v>1934</v>
      </c>
      <c r="G27521">
        <v>733.2</v>
      </c>
      <c r="H27521">
        <v>212.804</v>
      </c>
      <c r="I27521">
        <v>0.17799999999999999</v>
      </c>
      <c r="J27521">
        <v>25</v>
      </c>
      <c r="K27521">
        <v>0.73499999999999999</v>
      </c>
      <c r="L27521">
        <f ca="1">RAND()</f>
        <v>0.81369472951879895</v>
      </c>
    </row>
    <row r="27522" spans="1:12" x14ac:dyDescent="0.2">
      <c r="A27522" t="s">
        <v>28422</v>
      </c>
      <c r="B27522">
        <v>8</v>
      </c>
      <c r="C27522">
        <v>1</v>
      </c>
      <c r="D27522" s="1">
        <v>9998</v>
      </c>
      <c r="E27522" s="2">
        <v>1428.2860000000001</v>
      </c>
      <c r="F27522" s="1">
        <v>1239</v>
      </c>
      <c r="G27522">
        <v>841.44100000000003</v>
      </c>
      <c r="H27522">
        <v>350.75599999999997</v>
      </c>
      <c r="I27522">
        <v>-5.5E-2</v>
      </c>
      <c r="J27522">
        <v>34</v>
      </c>
      <c r="K27522">
        <v>0.97099999999999997</v>
      </c>
      <c r="L27522">
        <f ca="1">RAND()</f>
        <v>0.14214295234620755</v>
      </c>
    </row>
    <row r="27523" spans="1:12" x14ac:dyDescent="0.2">
      <c r="A27523" t="s">
        <v>14503</v>
      </c>
      <c r="B27523">
        <v>7</v>
      </c>
      <c r="C27523">
        <v>1</v>
      </c>
      <c r="D27523" s="1">
        <v>10908</v>
      </c>
      <c r="E27523" s="2">
        <v>1818</v>
      </c>
      <c r="F27523" s="1">
        <v>1641</v>
      </c>
      <c r="G27523">
        <v>892.25</v>
      </c>
      <c r="H27523">
        <v>382.06200000000001</v>
      </c>
      <c r="I27523">
        <v>-0.246</v>
      </c>
      <c r="J27523">
        <v>32</v>
      </c>
      <c r="K27523">
        <v>1</v>
      </c>
      <c r="L27523">
        <f ca="1">RAND()</f>
        <v>0.32069898682108422</v>
      </c>
    </row>
    <row r="27524" spans="1:12" x14ac:dyDescent="0.2">
      <c r="A27524" t="s">
        <v>8167</v>
      </c>
      <c r="B27524">
        <v>9</v>
      </c>
      <c r="C27524">
        <v>1</v>
      </c>
      <c r="D27524" s="1">
        <v>26464</v>
      </c>
      <c r="E27524" s="2">
        <v>3308</v>
      </c>
      <c r="F27524" s="1">
        <v>3736</v>
      </c>
      <c r="G27524">
        <v>778.64499999999998</v>
      </c>
      <c r="H27524">
        <v>222.36199999999999</v>
      </c>
      <c r="I27524">
        <v>-0.16600000000000001</v>
      </c>
      <c r="J27524">
        <v>31</v>
      </c>
      <c r="K27524">
        <v>0.91200000000000003</v>
      </c>
      <c r="L27524">
        <f ca="1">RAND()</f>
        <v>0.9990065273729497</v>
      </c>
    </row>
    <row r="27525" spans="1:12" x14ac:dyDescent="0.2">
      <c r="A27525" t="s">
        <v>1187</v>
      </c>
      <c r="B27525">
        <v>6</v>
      </c>
      <c r="C27525">
        <v>2</v>
      </c>
      <c r="D27525" s="1">
        <v>12671</v>
      </c>
      <c r="E27525" s="2">
        <v>2534.1999999999998</v>
      </c>
      <c r="F27525" s="1">
        <v>1264</v>
      </c>
      <c r="G27525">
        <v>854.62099999999998</v>
      </c>
      <c r="H27525">
        <v>354.00599999999997</v>
      </c>
      <c r="I27525">
        <v>-0.35299999999999998</v>
      </c>
      <c r="J27525">
        <v>29</v>
      </c>
      <c r="K27525">
        <v>0.90600000000000003</v>
      </c>
      <c r="L27525">
        <f ca="1">RAND()</f>
        <v>0.3631594357806246</v>
      </c>
    </row>
    <row r="27526" spans="1:12" x14ac:dyDescent="0.2">
      <c r="A27526" t="s">
        <v>10664</v>
      </c>
      <c r="B27526">
        <v>5</v>
      </c>
      <c r="C27526">
        <v>1</v>
      </c>
      <c r="D27526" s="1">
        <v>1471</v>
      </c>
      <c r="E27526">
        <v>367.75</v>
      </c>
      <c r="F27526">
        <v>589</v>
      </c>
      <c r="G27526">
        <v>759.32399999999996</v>
      </c>
      <c r="H27526">
        <v>349.38200000000001</v>
      </c>
      <c r="I27526">
        <v>0.223</v>
      </c>
      <c r="J27526">
        <v>34</v>
      </c>
      <c r="K27526">
        <v>1</v>
      </c>
      <c r="L27526">
        <f ca="1">RAND()</f>
        <v>0.70291785703648635</v>
      </c>
    </row>
    <row r="27527" spans="1:12" x14ac:dyDescent="0.2">
      <c r="A27527" t="s">
        <v>9206</v>
      </c>
      <c r="B27527">
        <v>8</v>
      </c>
      <c r="C27527">
        <v>1</v>
      </c>
      <c r="D27527" s="1">
        <v>21453</v>
      </c>
      <c r="E27527" s="2">
        <v>3064.7139999999999</v>
      </c>
      <c r="F27527" s="1">
        <v>2408</v>
      </c>
      <c r="G27527">
        <v>900.58100000000002</v>
      </c>
      <c r="H27527">
        <v>347.56700000000001</v>
      </c>
      <c r="I27527">
        <v>-0.28000000000000003</v>
      </c>
      <c r="J27527">
        <v>31</v>
      </c>
      <c r="K27527">
        <v>0.93899999999999995</v>
      </c>
      <c r="L27527">
        <f ca="1">RAND()</f>
        <v>0.52618292555921664</v>
      </c>
    </row>
    <row r="27528" spans="1:12" x14ac:dyDescent="0.2">
      <c r="A27528" t="s">
        <v>2678</v>
      </c>
      <c r="B27528">
        <v>8</v>
      </c>
      <c r="C27528">
        <v>1</v>
      </c>
      <c r="D27528" s="1">
        <v>21709</v>
      </c>
      <c r="E27528" s="2">
        <v>3101.2860000000001</v>
      </c>
      <c r="F27528" s="1">
        <v>3612</v>
      </c>
      <c r="G27528">
        <v>755.81200000000001</v>
      </c>
      <c r="H27528">
        <v>287.02100000000002</v>
      </c>
      <c r="I27528">
        <v>9.7000000000000003E-2</v>
      </c>
      <c r="J27528">
        <v>32</v>
      </c>
      <c r="K27528">
        <v>0.97</v>
      </c>
      <c r="L27528">
        <f ca="1">RAND()</f>
        <v>0.77133359341717533</v>
      </c>
    </row>
    <row r="27529" spans="1:12" x14ac:dyDescent="0.2">
      <c r="A27529" t="s">
        <v>12627</v>
      </c>
      <c r="B27529">
        <v>9</v>
      </c>
      <c r="C27529">
        <v>1</v>
      </c>
      <c r="D27529" s="1">
        <v>11782</v>
      </c>
      <c r="E27529" s="2">
        <v>1472.75</v>
      </c>
      <c r="F27529" s="1">
        <v>1944</v>
      </c>
      <c r="G27529">
        <v>911.46400000000006</v>
      </c>
      <c r="H27529">
        <v>313.57600000000002</v>
      </c>
      <c r="I27529">
        <v>-0.502</v>
      </c>
      <c r="J27529">
        <v>28</v>
      </c>
      <c r="K27529">
        <v>0.82399999999999995</v>
      </c>
      <c r="L27529">
        <f ca="1">RAND()</f>
        <v>1.7679411185118399E-2</v>
      </c>
    </row>
    <row r="27530" spans="1:12" x14ac:dyDescent="0.2">
      <c r="A27530" t="s">
        <v>1181</v>
      </c>
      <c r="B27530">
        <v>5</v>
      </c>
      <c r="C27530">
        <v>1</v>
      </c>
      <c r="D27530" s="1">
        <v>10744</v>
      </c>
      <c r="E27530" s="2">
        <v>2686</v>
      </c>
      <c r="F27530">
        <v>992</v>
      </c>
      <c r="G27530">
        <v>757</v>
      </c>
      <c r="H27530">
        <v>234.74700000000001</v>
      </c>
      <c r="I27530">
        <v>1.7000000000000001E-2</v>
      </c>
      <c r="J27530">
        <v>33</v>
      </c>
      <c r="K27530">
        <v>1</v>
      </c>
      <c r="L27530">
        <f ca="1">RAND()</f>
        <v>0.14791819593184474</v>
      </c>
    </row>
    <row r="27531" spans="1:12" x14ac:dyDescent="0.2">
      <c r="A27531" t="s">
        <v>25546</v>
      </c>
      <c r="B27531">
        <v>7</v>
      </c>
      <c r="C27531">
        <v>2</v>
      </c>
      <c r="D27531" s="1">
        <v>13045</v>
      </c>
      <c r="E27531" s="2">
        <v>2174.1669999999999</v>
      </c>
      <c r="F27531" s="1">
        <v>1658</v>
      </c>
      <c r="G27531">
        <v>814.548</v>
      </c>
      <c r="H27531">
        <v>326.55</v>
      </c>
      <c r="I27531">
        <v>-0.219</v>
      </c>
      <c r="J27531">
        <v>31</v>
      </c>
      <c r="K27531">
        <v>1</v>
      </c>
      <c r="L27531">
        <f ca="1">RAND()</f>
        <v>0.72839786042407828</v>
      </c>
    </row>
    <row r="27532" spans="1:12" x14ac:dyDescent="0.2">
      <c r="A27532" t="s">
        <v>47</v>
      </c>
      <c r="B27532">
        <v>6</v>
      </c>
      <c r="C27532">
        <v>1</v>
      </c>
      <c r="D27532" s="1">
        <v>6624</v>
      </c>
      <c r="E27532" s="2">
        <v>1324.8</v>
      </c>
      <c r="F27532">
        <v>723</v>
      </c>
      <c r="G27532">
        <v>801.59299999999996</v>
      </c>
      <c r="H27532">
        <v>326.197</v>
      </c>
      <c r="I27532">
        <v>-7.5999999999999998E-2</v>
      </c>
      <c r="J27532">
        <v>27</v>
      </c>
      <c r="K27532">
        <v>0.81799999999999995</v>
      </c>
      <c r="L27532">
        <f ca="1">RAND()</f>
        <v>0.46941748665635297</v>
      </c>
    </row>
    <row r="27533" spans="1:12" x14ac:dyDescent="0.2">
      <c r="A27533" t="s">
        <v>17880</v>
      </c>
      <c r="B27533">
        <v>7</v>
      </c>
      <c r="C27533">
        <v>1</v>
      </c>
      <c r="D27533" s="1">
        <v>6999</v>
      </c>
      <c r="E27533" s="2">
        <v>1166.5</v>
      </c>
      <c r="F27533" s="1">
        <v>1353</v>
      </c>
      <c r="G27533">
        <v>916.75900000000001</v>
      </c>
      <c r="H27533">
        <v>458.60399999999998</v>
      </c>
      <c r="I27533">
        <v>-0.374</v>
      </c>
      <c r="J27533">
        <v>29</v>
      </c>
      <c r="K27533">
        <v>0.879</v>
      </c>
      <c r="L27533">
        <f ca="1">RAND()</f>
        <v>0.35674713765811106</v>
      </c>
    </row>
    <row r="27534" spans="1:12" x14ac:dyDescent="0.2">
      <c r="A27534" t="s">
        <v>1870</v>
      </c>
      <c r="B27534">
        <v>5</v>
      </c>
      <c r="C27534">
        <v>5</v>
      </c>
      <c r="D27534" s="1">
        <v>5694</v>
      </c>
      <c r="E27534" s="2">
        <v>1423.5</v>
      </c>
      <c r="F27534" s="1">
        <v>1423</v>
      </c>
      <c r="G27534">
        <v>708</v>
      </c>
      <c r="H27534">
        <v>178.1</v>
      </c>
      <c r="I27534">
        <v>0.159</v>
      </c>
      <c r="J27534">
        <v>30</v>
      </c>
      <c r="K27534">
        <v>0.88200000000000001</v>
      </c>
      <c r="L27534">
        <f ca="1">RAND()</f>
        <v>0.37924919422382353</v>
      </c>
    </row>
    <row r="27535" spans="1:12" x14ac:dyDescent="0.2">
      <c r="A27535" t="s">
        <v>13853</v>
      </c>
      <c r="B27535">
        <v>6</v>
      </c>
      <c r="C27535">
        <v>2</v>
      </c>
      <c r="D27535" s="1">
        <v>11024</v>
      </c>
      <c r="E27535" s="2">
        <v>2204.8000000000002</v>
      </c>
      <c r="F27535" s="1">
        <v>2279</v>
      </c>
      <c r="G27535">
        <v>914.4</v>
      </c>
      <c r="H27535">
        <v>380.91399999999999</v>
      </c>
      <c r="I27535">
        <v>-0.26500000000000001</v>
      </c>
      <c r="J27535">
        <v>25</v>
      </c>
      <c r="K27535">
        <v>0.75800000000000001</v>
      </c>
      <c r="L27535">
        <f ca="1">RAND()</f>
        <v>0.98983330989265073</v>
      </c>
    </row>
    <row r="27536" spans="1:12" x14ac:dyDescent="0.2">
      <c r="A27536" t="s">
        <v>14361</v>
      </c>
      <c r="B27536">
        <v>4</v>
      </c>
      <c r="C27536">
        <v>6</v>
      </c>
      <c r="D27536" s="1">
        <v>2503</v>
      </c>
      <c r="E27536">
        <v>834.33299999999997</v>
      </c>
      <c r="F27536">
        <v>342</v>
      </c>
      <c r="G27536">
        <v>738</v>
      </c>
      <c r="H27536">
        <v>230.16900000000001</v>
      </c>
      <c r="I27536">
        <v>0.14599999999999999</v>
      </c>
      <c r="J27536">
        <v>28</v>
      </c>
      <c r="K27536">
        <v>0.82399999999999995</v>
      </c>
      <c r="L27536">
        <f ca="1">RAND()</f>
        <v>0.1687339971891173</v>
      </c>
    </row>
    <row r="27537" spans="1:12" x14ac:dyDescent="0.2">
      <c r="A27537" t="s">
        <v>318</v>
      </c>
      <c r="B27537">
        <v>6</v>
      </c>
      <c r="C27537">
        <v>1</v>
      </c>
      <c r="D27537" s="1">
        <v>9124</v>
      </c>
      <c r="E27537" s="2">
        <v>1824.8</v>
      </c>
      <c r="F27537">
        <v>714</v>
      </c>
      <c r="G27537">
        <v>809.73900000000003</v>
      </c>
      <c r="H27537">
        <v>256.55200000000002</v>
      </c>
      <c r="I27537">
        <v>-0.313</v>
      </c>
      <c r="J27537">
        <v>23</v>
      </c>
      <c r="K27537">
        <v>0.67600000000000005</v>
      </c>
      <c r="L27537">
        <f ca="1">RAND()</f>
        <v>0.74398140673826196</v>
      </c>
    </row>
    <row r="27538" spans="1:12" x14ac:dyDescent="0.2">
      <c r="A27538" t="s">
        <v>20341</v>
      </c>
      <c r="B27538">
        <v>9</v>
      </c>
      <c r="C27538">
        <v>1</v>
      </c>
      <c r="D27538" s="1">
        <v>18046</v>
      </c>
      <c r="E27538" s="2">
        <v>2255.75</v>
      </c>
      <c r="F27538" s="1">
        <v>2813</v>
      </c>
      <c r="G27538">
        <v>947.75</v>
      </c>
      <c r="H27538">
        <v>379.745</v>
      </c>
      <c r="I27538">
        <v>-0.55400000000000005</v>
      </c>
      <c r="J27538">
        <v>28</v>
      </c>
      <c r="K27538">
        <v>0.875</v>
      </c>
      <c r="L27538">
        <f ca="1">RAND()</f>
        <v>0.21703277339298221</v>
      </c>
    </row>
    <row r="27539" spans="1:12" x14ac:dyDescent="0.2">
      <c r="A27539" t="s">
        <v>6758</v>
      </c>
      <c r="B27539">
        <v>6</v>
      </c>
      <c r="C27539">
        <v>1</v>
      </c>
      <c r="D27539" s="1">
        <v>10714</v>
      </c>
      <c r="E27539" s="2">
        <v>2142.8000000000002</v>
      </c>
      <c r="F27539" s="1">
        <v>2035</v>
      </c>
      <c r="G27539">
        <v>810.2</v>
      </c>
      <c r="H27539">
        <v>319.87099999999998</v>
      </c>
      <c r="I27539">
        <v>0.11700000000000001</v>
      </c>
      <c r="J27539">
        <v>25</v>
      </c>
      <c r="K27539">
        <v>0.83299999999999996</v>
      </c>
      <c r="L27539">
        <f ca="1">RAND()</f>
        <v>0.77908882362052279</v>
      </c>
    </row>
    <row r="27540" spans="1:12" x14ac:dyDescent="0.2">
      <c r="A27540" t="s">
        <v>1486</v>
      </c>
      <c r="B27540">
        <v>7</v>
      </c>
      <c r="C27540">
        <v>1</v>
      </c>
      <c r="D27540" s="1">
        <v>12390</v>
      </c>
      <c r="E27540" s="2">
        <v>2065</v>
      </c>
      <c r="F27540" s="1">
        <v>1027</v>
      </c>
      <c r="G27540">
        <v>956.846</v>
      </c>
      <c r="H27540">
        <v>381.33300000000003</v>
      </c>
      <c r="I27540">
        <v>-0.42099999999999999</v>
      </c>
      <c r="J27540">
        <v>26</v>
      </c>
      <c r="K27540">
        <v>0.81200000000000006</v>
      </c>
      <c r="L27540">
        <f ca="1">RAND()</f>
        <v>0.22712553261463053</v>
      </c>
    </row>
    <row r="27541" spans="1:12" x14ac:dyDescent="0.2">
      <c r="A27541" t="s">
        <v>6766</v>
      </c>
      <c r="B27541">
        <v>7</v>
      </c>
      <c r="C27541">
        <v>1</v>
      </c>
      <c r="D27541" s="1">
        <v>9238</v>
      </c>
      <c r="E27541" s="2">
        <v>1539.6669999999999</v>
      </c>
      <c r="F27541" s="1">
        <v>1773</v>
      </c>
      <c r="G27541">
        <v>909.04300000000001</v>
      </c>
      <c r="H27541">
        <v>263.053</v>
      </c>
      <c r="I27541">
        <v>-0.502</v>
      </c>
      <c r="J27541">
        <v>23</v>
      </c>
      <c r="K27541">
        <v>0.71899999999999997</v>
      </c>
      <c r="L27541">
        <f ca="1">RAND()</f>
        <v>0.76290660313240766</v>
      </c>
    </row>
    <row r="27542" spans="1:12" x14ac:dyDescent="0.2">
      <c r="A27542" t="s">
        <v>20229</v>
      </c>
      <c r="B27542">
        <v>8</v>
      </c>
      <c r="C27542">
        <v>1</v>
      </c>
      <c r="D27542" s="1">
        <v>12973</v>
      </c>
      <c r="E27542" s="2">
        <v>1853.2860000000001</v>
      </c>
      <c r="F27542" s="1">
        <v>2036</v>
      </c>
      <c r="G27542">
        <v>832.36400000000003</v>
      </c>
      <c r="H27542">
        <v>268.21300000000002</v>
      </c>
      <c r="I27542">
        <v>-0.17199999999999999</v>
      </c>
      <c r="J27542">
        <v>22</v>
      </c>
      <c r="K27542">
        <v>0.68799999999999994</v>
      </c>
      <c r="L27542">
        <f ca="1">RAND()</f>
        <v>0.82800039983006657</v>
      </c>
    </row>
    <row r="27543" spans="1:12" x14ac:dyDescent="0.2">
      <c r="A27543" t="s">
        <v>5180</v>
      </c>
      <c r="B27543">
        <v>8</v>
      </c>
      <c r="C27543">
        <v>1</v>
      </c>
      <c r="D27543" s="1">
        <v>18476</v>
      </c>
      <c r="E27543" s="2">
        <v>2639.4290000000001</v>
      </c>
      <c r="F27543" s="1">
        <v>4108</v>
      </c>
      <c r="G27543">
        <v>789.64499999999998</v>
      </c>
      <c r="H27543">
        <v>203.77699999999999</v>
      </c>
      <c r="I27543">
        <v>-0.12</v>
      </c>
      <c r="J27543">
        <v>31</v>
      </c>
      <c r="K27543">
        <v>0.93899999999999995</v>
      </c>
      <c r="L27543">
        <f ca="1">RAND()</f>
        <v>0.12116942583637447</v>
      </c>
    </row>
    <row r="27544" spans="1:12" x14ac:dyDescent="0.2">
      <c r="A27544" t="s">
        <v>21692</v>
      </c>
      <c r="B27544">
        <v>8</v>
      </c>
      <c r="C27544">
        <v>1</v>
      </c>
      <c r="D27544" s="1">
        <v>7857</v>
      </c>
      <c r="E27544" s="2">
        <v>1122.4290000000001</v>
      </c>
      <c r="F27544" s="1">
        <v>1038</v>
      </c>
      <c r="G27544" s="2">
        <v>1164.421</v>
      </c>
      <c r="H27544">
        <v>452.94299999999998</v>
      </c>
      <c r="I27544">
        <v>-0.98799999999999999</v>
      </c>
      <c r="J27544">
        <v>19</v>
      </c>
      <c r="K27544">
        <v>0.57599999999999996</v>
      </c>
      <c r="L27544">
        <f ca="1">RAND()</f>
        <v>0.48474809075565151</v>
      </c>
    </row>
    <row r="27545" spans="1:12" x14ac:dyDescent="0.2">
      <c r="A27545" t="s">
        <v>5562</v>
      </c>
      <c r="B27545">
        <v>8</v>
      </c>
      <c r="C27545">
        <v>4</v>
      </c>
      <c r="D27545" s="1">
        <v>19616</v>
      </c>
      <c r="E27545" s="2">
        <v>2802.2860000000001</v>
      </c>
      <c r="F27545" s="1">
        <v>3502</v>
      </c>
      <c r="G27545">
        <v>836.76900000000001</v>
      </c>
      <c r="H27545">
        <v>276.25799999999998</v>
      </c>
      <c r="I27545">
        <v>-0.16900000000000001</v>
      </c>
      <c r="J27545">
        <v>26</v>
      </c>
      <c r="K27545">
        <v>0.78800000000000003</v>
      </c>
      <c r="L27545">
        <f ca="1">RAND()</f>
        <v>0.19242991764023609</v>
      </c>
    </row>
    <row r="27546" spans="1:12" x14ac:dyDescent="0.2">
      <c r="A27546" t="s">
        <v>19620</v>
      </c>
      <c r="B27546">
        <v>6</v>
      </c>
      <c r="C27546">
        <v>2</v>
      </c>
      <c r="D27546" s="1">
        <v>7459</v>
      </c>
      <c r="E27546" s="2">
        <v>1491.8</v>
      </c>
      <c r="F27546" s="1">
        <v>1087</v>
      </c>
      <c r="G27546">
        <v>865.38699999999994</v>
      </c>
      <c r="H27546">
        <v>299.03899999999999</v>
      </c>
      <c r="I27546">
        <v>1.4999999999999999E-2</v>
      </c>
      <c r="J27546">
        <v>31</v>
      </c>
      <c r="K27546">
        <v>0.91200000000000003</v>
      </c>
      <c r="L27546">
        <f ca="1">RAND()</f>
        <v>0.50041940710537036</v>
      </c>
    </row>
    <row r="27547" spans="1:12" x14ac:dyDescent="0.2">
      <c r="A27547" t="s">
        <v>23018</v>
      </c>
      <c r="B27547">
        <v>5</v>
      </c>
      <c r="C27547">
        <v>4</v>
      </c>
      <c r="D27547" s="1">
        <v>2769</v>
      </c>
      <c r="E27547">
        <v>692.25</v>
      </c>
      <c r="F27547">
        <v>524</v>
      </c>
      <c r="G27547">
        <v>787.07399999999996</v>
      </c>
      <c r="H27547">
        <v>254.91200000000001</v>
      </c>
      <c r="I27547">
        <v>-0.01</v>
      </c>
      <c r="J27547">
        <v>27</v>
      </c>
      <c r="K27547">
        <v>0.79400000000000004</v>
      </c>
      <c r="L27547">
        <f ca="1">RAND()</f>
        <v>0.58584690600837575</v>
      </c>
    </row>
    <row r="27548" spans="1:12" x14ac:dyDescent="0.2">
      <c r="A27548" t="s">
        <v>14765</v>
      </c>
      <c r="B27548">
        <v>9</v>
      </c>
      <c r="C27548">
        <v>2</v>
      </c>
      <c r="D27548" s="1">
        <v>15477</v>
      </c>
      <c r="E27548" s="2">
        <v>1934.625</v>
      </c>
      <c r="F27548" s="1">
        <v>2354</v>
      </c>
      <c r="G27548" s="2">
        <v>1009.056</v>
      </c>
      <c r="H27548">
        <v>595.00300000000004</v>
      </c>
      <c r="I27548">
        <v>-0.32500000000000001</v>
      </c>
      <c r="J27548">
        <v>18</v>
      </c>
      <c r="K27548">
        <v>0.54500000000000004</v>
      </c>
      <c r="L27548">
        <f ca="1">RAND()</f>
        <v>0.56139646260026776</v>
      </c>
    </row>
    <row r="27549" spans="1:12" x14ac:dyDescent="0.2">
      <c r="A27549" t="s">
        <v>14443</v>
      </c>
      <c r="B27549">
        <v>5</v>
      </c>
      <c r="C27549">
        <v>6</v>
      </c>
      <c r="D27549" s="1">
        <v>7260</v>
      </c>
      <c r="E27549" s="2">
        <v>1815</v>
      </c>
      <c r="F27549">
        <v>906</v>
      </c>
      <c r="G27549">
        <v>839.226</v>
      </c>
      <c r="H27549">
        <v>306.55200000000002</v>
      </c>
      <c r="I27549">
        <v>-0.223</v>
      </c>
      <c r="J27549">
        <v>31</v>
      </c>
      <c r="K27549">
        <v>0.91200000000000003</v>
      </c>
      <c r="L27549">
        <f ca="1">RAND()</f>
        <v>0.88475636462002349</v>
      </c>
    </row>
    <row r="27550" spans="1:12" x14ac:dyDescent="0.2">
      <c r="A27550" t="s">
        <v>11854</v>
      </c>
      <c r="B27550">
        <v>5</v>
      </c>
      <c r="C27550">
        <v>1</v>
      </c>
      <c r="D27550" s="1">
        <v>4496</v>
      </c>
      <c r="E27550" s="2">
        <v>1124</v>
      </c>
      <c r="F27550" s="1">
        <v>1069</v>
      </c>
      <c r="G27550">
        <v>780.81799999999998</v>
      </c>
      <c r="H27550">
        <v>268.37400000000002</v>
      </c>
      <c r="I27550">
        <v>0.115</v>
      </c>
      <c r="J27550">
        <v>33</v>
      </c>
      <c r="K27550">
        <v>0.97099999999999997</v>
      </c>
      <c r="L27550">
        <f ca="1">RAND()</f>
        <v>0.93055587961232789</v>
      </c>
    </row>
    <row r="27551" spans="1:12" x14ac:dyDescent="0.2">
      <c r="A27551" t="s">
        <v>25035</v>
      </c>
      <c r="B27551">
        <v>9</v>
      </c>
      <c r="C27551">
        <v>1</v>
      </c>
      <c r="D27551" s="1">
        <v>14789</v>
      </c>
      <c r="E27551" s="2">
        <v>1848.625</v>
      </c>
      <c r="F27551" s="1">
        <v>1768</v>
      </c>
      <c r="G27551">
        <v>954.10699999999997</v>
      </c>
      <c r="H27551">
        <v>289.40199999999999</v>
      </c>
      <c r="I27551">
        <v>-0.48299999999999998</v>
      </c>
      <c r="J27551">
        <v>28</v>
      </c>
      <c r="K27551">
        <v>0.84799999999999998</v>
      </c>
      <c r="L27551">
        <f ca="1">RAND()</f>
        <v>0.961212335221444</v>
      </c>
    </row>
    <row r="27552" spans="1:12" x14ac:dyDescent="0.2">
      <c r="A27552" t="s">
        <v>9256</v>
      </c>
      <c r="B27552">
        <v>9</v>
      </c>
      <c r="C27552">
        <v>1</v>
      </c>
      <c r="D27552" s="1">
        <v>19191</v>
      </c>
      <c r="E27552" s="2">
        <v>2398.875</v>
      </c>
      <c r="F27552" s="1">
        <v>3257</v>
      </c>
      <c r="G27552">
        <v>880.96699999999998</v>
      </c>
      <c r="H27552">
        <v>380.536</v>
      </c>
      <c r="I27552">
        <v>-0.27500000000000002</v>
      </c>
      <c r="J27552">
        <v>30</v>
      </c>
      <c r="K27552">
        <v>0.90900000000000003</v>
      </c>
      <c r="L27552">
        <f ca="1">RAND()</f>
        <v>0.15504083132080759</v>
      </c>
    </row>
    <row r="27553" spans="1:12" x14ac:dyDescent="0.2">
      <c r="A27553" t="s">
        <v>12541</v>
      </c>
      <c r="B27553">
        <v>9</v>
      </c>
      <c r="C27553">
        <v>1</v>
      </c>
      <c r="D27553" s="1">
        <v>28235</v>
      </c>
      <c r="E27553" s="2">
        <v>3529.375</v>
      </c>
      <c r="F27553" s="1">
        <v>3664</v>
      </c>
      <c r="G27553" s="2">
        <v>1029.444</v>
      </c>
      <c r="H27553">
        <v>422.41199999999998</v>
      </c>
      <c r="I27553">
        <v>-0.84</v>
      </c>
      <c r="J27553">
        <v>27</v>
      </c>
      <c r="K27553">
        <v>0.84399999999999997</v>
      </c>
      <c r="L27553">
        <f ca="1">RAND()</f>
        <v>0.46722658643849402</v>
      </c>
    </row>
    <row r="27554" spans="1:12" x14ac:dyDescent="0.2">
      <c r="A27554" t="s">
        <v>15289</v>
      </c>
      <c r="B27554">
        <v>8</v>
      </c>
      <c r="C27554">
        <v>1</v>
      </c>
      <c r="D27554" s="1">
        <v>14701</v>
      </c>
      <c r="E27554" s="2">
        <v>2100.143</v>
      </c>
      <c r="F27554" s="1">
        <v>2028</v>
      </c>
      <c r="G27554">
        <v>863.81500000000005</v>
      </c>
      <c r="H27554">
        <v>355.87400000000002</v>
      </c>
      <c r="I27554">
        <v>-0.42699999999999999</v>
      </c>
      <c r="J27554">
        <v>27</v>
      </c>
      <c r="K27554">
        <v>0.81799999999999995</v>
      </c>
      <c r="L27554">
        <f ca="1">RAND()</f>
        <v>0.93452280960679135</v>
      </c>
    </row>
    <row r="27555" spans="1:12" x14ac:dyDescent="0.2">
      <c r="A27555" t="s">
        <v>28215</v>
      </c>
      <c r="B27555">
        <v>4</v>
      </c>
      <c r="C27555">
        <v>2</v>
      </c>
      <c r="D27555" s="1">
        <v>1981</v>
      </c>
      <c r="E27555">
        <v>660.33299999999997</v>
      </c>
      <c r="F27555">
        <v>494</v>
      </c>
      <c r="G27555">
        <v>656.75</v>
      </c>
      <c r="H27555">
        <v>156.09100000000001</v>
      </c>
      <c r="I27555">
        <v>0.47599999999999998</v>
      </c>
      <c r="J27555">
        <v>32</v>
      </c>
      <c r="K27555">
        <v>1</v>
      </c>
      <c r="L27555">
        <f ca="1">RAND()</f>
        <v>0.56444776061456114</v>
      </c>
    </row>
    <row r="27556" spans="1:12" x14ac:dyDescent="0.2">
      <c r="A27556" t="s">
        <v>9660</v>
      </c>
      <c r="B27556">
        <v>9</v>
      </c>
      <c r="C27556">
        <v>1</v>
      </c>
      <c r="D27556" s="1">
        <v>18032</v>
      </c>
      <c r="E27556" s="2">
        <v>2254</v>
      </c>
      <c r="F27556" s="1">
        <v>2295</v>
      </c>
      <c r="G27556">
        <v>686.625</v>
      </c>
      <c r="H27556">
        <v>205.96</v>
      </c>
      <c r="I27556">
        <v>0.379</v>
      </c>
      <c r="J27556">
        <v>32</v>
      </c>
      <c r="K27556">
        <v>0.94099999999999995</v>
      </c>
      <c r="L27556">
        <f ca="1">RAND()</f>
        <v>0.36376514831720741</v>
      </c>
    </row>
    <row r="27557" spans="1:12" x14ac:dyDescent="0.2">
      <c r="A27557" t="s">
        <v>2707</v>
      </c>
      <c r="B27557">
        <v>6</v>
      </c>
      <c r="C27557">
        <v>0</v>
      </c>
      <c r="D27557" s="1">
        <v>6629</v>
      </c>
      <c r="E27557" s="2">
        <v>1325.8</v>
      </c>
      <c r="F27557" s="1">
        <v>1564</v>
      </c>
      <c r="G27557">
        <v>846.68399999999997</v>
      </c>
      <c r="H27557">
        <v>359.423</v>
      </c>
      <c r="I27557">
        <v>-0.19400000000000001</v>
      </c>
      <c r="J27557">
        <v>19</v>
      </c>
      <c r="K27557">
        <v>0.57599999999999996</v>
      </c>
      <c r="L27557">
        <f ca="1">RAND()</f>
        <v>9.2453883758003563E-3</v>
      </c>
    </row>
    <row r="27558" spans="1:12" x14ac:dyDescent="0.2">
      <c r="A27558" t="s">
        <v>22736</v>
      </c>
      <c r="B27558">
        <v>9</v>
      </c>
      <c r="C27558">
        <v>0</v>
      </c>
      <c r="D27558" s="1">
        <v>7540</v>
      </c>
      <c r="E27558">
        <v>942.5</v>
      </c>
      <c r="F27558" s="1">
        <v>1416</v>
      </c>
      <c r="G27558">
        <v>813.38699999999994</v>
      </c>
      <c r="H27558">
        <v>264.02300000000002</v>
      </c>
      <c r="I27558">
        <v>-0.17100000000000001</v>
      </c>
      <c r="J27558">
        <v>31</v>
      </c>
      <c r="K27558">
        <v>0.93899999999999995</v>
      </c>
      <c r="L27558">
        <f ca="1">RAND()</f>
        <v>8.720285372296821E-2</v>
      </c>
    </row>
    <row r="27559" spans="1:12" x14ac:dyDescent="0.2">
      <c r="A27559" t="s">
        <v>23712</v>
      </c>
      <c r="B27559">
        <v>8</v>
      </c>
      <c r="C27559">
        <v>0</v>
      </c>
      <c r="D27559" s="1">
        <v>23345</v>
      </c>
      <c r="E27559" s="2">
        <v>3335</v>
      </c>
      <c r="F27559" s="1">
        <v>3517</v>
      </c>
      <c r="G27559">
        <v>841.96400000000006</v>
      </c>
      <c r="H27559">
        <v>243.31899999999999</v>
      </c>
      <c r="I27559">
        <v>-0.11</v>
      </c>
      <c r="J27559">
        <v>28</v>
      </c>
      <c r="K27559">
        <v>0.8</v>
      </c>
      <c r="L27559">
        <f ca="1">RAND()</f>
        <v>0.46745491729706867</v>
      </c>
    </row>
    <row r="27560" spans="1:12" x14ac:dyDescent="0.2">
      <c r="A27560" t="s">
        <v>23928</v>
      </c>
      <c r="B27560">
        <v>4</v>
      </c>
      <c r="C27560">
        <v>7</v>
      </c>
      <c r="D27560" s="1">
        <v>3381</v>
      </c>
      <c r="E27560" s="2">
        <v>1127</v>
      </c>
      <c r="F27560">
        <v>690</v>
      </c>
      <c r="G27560">
        <v>732.80799999999999</v>
      </c>
      <c r="H27560">
        <v>150.12299999999999</v>
      </c>
      <c r="I27560">
        <v>4.2000000000000003E-2</v>
      </c>
      <c r="J27560">
        <v>26</v>
      </c>
      <c r="K27560">
        <v>0.81200000000000006</v>
      </c>
      <c r="L27560">
        <f ca="1">RAND()</f>
        <v>0.32978849917762731</v>
      </c>
    </row>
    <row r="27561" spans="1:12" x14ac:dyDescent="0.2">
      <c r="A27561" t="s">
        <v>5503</v>
      </c>
      <c r="B27561">
        <v>5</v>
      </c>
      <c r="C27561">
        <v>2</v>
      </c>
      <c r="D27561" s="1">
        <v>2990</v>
      </c>
      <c r="E27561">
        <v>747.5</v>
      </c>
      <c r="F27561">
        <v>949</v>
      </c>
      <c r="G27561">
        <v>816.226</v>
      </c>
      <c r="H27561">
        <v>262.59300000000002</v>
      </c>
      <c r="I27561">
        <v>0.11</v>
      </c>
      <c r="J27561">
        <v>31</v>
      </c>
      <c r="K27561">
        <v>0.93899999999999995</v>
      </c>
      <c r="L27561">
        <f ca="1">RAND()</f>
        <v>0.8860145248177389</v>
      </c>
    </row>
    <row r="27562" spans="1:12" x14ac:dyDescent="0.2">
      <c r="A27562" t="s">
        <v>20916</v>
      </c>
      <c r="B27562">
        <v>6</v>
      </c>
      <c r="C27562">
        <v>1</v>
      </c>
      <c r="D27562" s="1">
        <v>6557</v>
      </c>
      <c r="E27562" s="2">
        <v>1311.4</v>
      </c>
      <c r="F27562" s="1">
        <v>1263</v>
      </c>
      <c r="G27562">
        <v>697.09699999999998</v>
      </c>
      <c r="H27562">
        <v>160.727</v>
      </c>
      <c r="I27562">
        <v>0.19500000000000001</v>
      </c>
      <c r="J27562">
        <v>31</v>
      </c>
      <c r="K27562">
        <v>0.93899999999999995</v>
      </c>
      <c r="L27562">
        <f ca="1">RAND()</f>
        <v>0.23842210610501136</v>
      </c>
    </row>
    <row r="27563" spans="1:12" x14ac:dyDescent="0.2">
      <c r="A27563" t="s">
        <v>858</v>
      </c>
      <c r="B27563">
        <v>9</v>
      </c>
      <c r="C27563">
        <v>1</v>
      </c>
      <c r="D27563" s="1">
        <v>18565</v>
      </c>
      <c r="E27563" s="2">
        <v>2320.625</v>
      </c>
      <c r="F27563" s="1">
        <v>1935</v>
      </c>
      <c r="G27563">
        <v>830.76</v>
      </c>
      <c r="H27563">
        <v>297.05799999999999</v>
      </c>
      <c r="I27563">
        <v>-0.23799999999999999</v>
      </c>
      <c r="J27563">
        <v>25</v>
      </c>
      <c r="K27563">
        <v>0.83299999999999996</v>
      </c>
      <c r="L27563">
        <f ca="1">RAND()</f>
        <v>0.52880962893352468</v>
      </c>
    </row>
    <row r="27564" spans="1:12" x14ac:dyDescent="0.2">
      <c r="A27564" t="s">
        <v>28168</v>
      </c>
      <c r="B27564">
        <v>5</v>
      </c>
      <c r="C27564">
        <v>1</v>
      </c>
      <c r="D27564" s="1">
        <v>10142</v>
      </c>
      <c r="E27564" s="2">
        <v>2535.5</v>
      </c>
      <c r="F27564" s="1">
        <v>1237</v>
      </c>
      <c r="G27564">
        <v>785</v>
      </c>
      <c r="H27564">
        <v>338.51799999999997</v>
      </c>
      <c r="I27564">
        <v>1.7000000000000001E-2</v>
      </c>
      <c r="J27564">
        <v>32</v>
      </c>
      <c r="K27564">
        <v>0.94099999999999995</v>
      </c>
      <c r="L27564">
        <f ca="1">RAND()</f>
        <v>0.83318119089553155</v>
      </c>
    </row>
    <row r="27565" spans="1:12" x14ac:dyDescent="0.2">
      <c r="A27565" t="s">
        <v>21139</v>
      </c>
      <c r="B27565">
        <v>5</v>
      </c>
      <c r="C27565">
        <v>1</v>
      </c>
      <c r="D27565" s="1">
        <v>4313</v>
      </c>
      <c r="E27565" s="2">
        <v>1078.25</v>
      </c>
      <c r="F27565">
        <v>712</v>
      </c>
      <c r="G27565">
        <v>731.84799999999996</v>
      </c>
      <c r="H27565">
        <v>184.66200000000001</v>
      </c>
      <c r="I27565">
        <v>0.123</v>
      </c>
      <c r="J27565">
        <v>33</v>
      </c>
      <c r="K27565">
        <v>0.97099999999999997</v>
      </c>
      <c r="L27565">
        <f ca="1">RAND()</f>
        <v>0.5048459206396162</v>
      </c>
    </row>
    <row r="27566" spans="1:12" x14ac:dyDescent="0.2">
      <c r="A27566" t="s">
        <v>23324</v>
      </c>
      <c r="B27566">
        <v>8</v>
      </c>
      <c r="C27566">
        <v>1</v>
      </c>
      <c r="D27566" s="1">
        <v>10550</v>
      </c>
      <c r="E27566" s="2">
        <v>1507.143</v>
      </c>
      <c r="F27566" s="1">
        <v>1594</v>
      </c>
      <c r="G27566">
        <v>795.58600000000001</v>
      </c>
      <c r="H27566">
        <v>309.745</v>
      </c>
      <c r="I27566">
        <v>-5.8000000000000003E-2</v>
      </c>
      <c r="J27566">
        <v>29</v>
      </c>
      <c r="K27566">
        <v>0.879</v>
      </c>
      <c r="L27566">
        <f ca="1">RAND()</f>
        <v>0.6781873033199709</v>
      </c>
    </row>
    <row r="27567" spans="1:12" x14ac:dyDescent="0.2">
      <c r="A27567" t="s">
        <v>12728</v>
      </c>
      <c r="B27567">
        <v>8</v>
      </c>
      <c r="C27567">
        <v>0</v>
      </c>
      <c r="D27567" s="1">
        <v>11831</v>
      </c>
      <c r="E27567" s="2">
        <v>1690.143</v>
      </c>
      <c r="F27567" s="1">
        <v>1739</v>
      </c>
      <c r="G27567">
        <v>896.71400000000006</v>
      </c>
      <c r="H27567">
        <v>334.89499999999998</v>
      </c>
      <c r="I27567">
        <v>-0.23400000000000001</v>
      </c>
      <c r="J27567">
        <v>21</v>
      </c>
      <c r="K27567">
        <v>0.63600000000000001</v>
      </c>
      <c r="L27567">
        <f ca="1">RAND()</f>
        <v>0.15958337655734856</v>
      </c>
    </row>
    <row r="27568" spans="1:12" x14ac:dyDescent="0.2">
      <c r="A27568" t="s">
        <v>1126</v>
      </c>
      <c r="B27568">
        <v>8</v>
      </c>
      <c r="C27568">
        <v>1</v>
      </c>
      <c r="D27568" s="1">
        <v>12719</v>
      </c>
      <c r="E27568" s="2">
        <v>1817</v>
      </c>
      <c r="F27568" s="1">
        <v>1106</v>
      </c>
      <c r="G27568">
        <v>843.55600000000004</v>
      </c>
      <c r="H27568">
        <v>311.16800000000001</v>
      </c>
      <c r="I27568">
        <v>-0.193</v>
      </c>
      <c r="J27568">
        <v>27</v>
      </c>
      <c r="K27568">
        <v>0.93100000000000005</v>
      </c>
      <c r="L27568">
        <f ca="1">RAND()</f>
        <v>2.575346340738971E-2</v>
      </c>
    </row>
    <row r="27569" spans="1:12" x14ac:dyDescent="0.2">
      <c r="A27569" t="s">
        <v>9089</v>
      </c>
      <c r="B27569">
        <v>5</v>
      </c>
      <c r="C27569">
        <v>1</v>
      </c>
      <c r="D27569" s="1">
        <v>3892</v>
      </c>
      <c r="E27569">
        <v>973</v>
      </c>
      <c r="F27569">
        <v>553</v>
      </c>
      <c r="G27569">
        <v>748.05700000000002</v>
      </c>
      <c r="H27569">
        <v>303.29000000000002</v>
      </c>
      <c r="I27569">
        <v>0.106</v>
      </c>
      <c r="J27569">
        <v>35</v>
      </c>
      <c r="K27569">
        <v>1</v>
      </c>
      <c r="L27569">
        <f ca="1">RAND()</f>
        <v>0.20147543609269614</v>
      </c>
    </row>
    <row r="27570" spans="1:12" x14ac:dyDescent="0.2">
      <c r="A27570" t="s">
        <v>27866</v>
      </c>
      <c r="B27570">
        <v>7</v>
      </c>
      <c r="C27570">
        <v>4</v>
      </c>
      <c r="D27570" s="1">
        <v>21926</v>
      </c>
      <c r="E27570" s="2">
        <v>3654.3330000000001</v>
      </c>
      <c r="F27570" s="1">
        <v>3188</v>
      </c>
      <c r="G27570">
        <v>983</v>
      </c>
      <c r="H27570">
        <v>423.40300000000002</v>
      </c>
      <c r="I27570">
        <v>-0.54500000000000004</v>
      </c>
      <c r="J27570">
        <v>27</v>
      </c>
      <c r="K27570">
        <v>0.79400000000000004</v>
      </c>
      <c r="L27570">
        <f ca="1">RAND()</f>
        <v>0.53113995359716926</v>
      </c>
    </row>
    <row r="27571" spans="1:12" x14ac:dyDescent="0.2">
      <c r="A27571" t="s">
        <v>24511</v>
      </c>
      <c r="B27571">
        <v>9</v>
      </c>
      <c r="C27571">
        <v>1</v>
      </c>
      <c r="D27571" s="1">
        <v>6928</v>
      </c>
      <c r="E27571">
        <v>866</v>
      </c>
      <c r="F27571" s="1">
        <v>1147</v>
      </c>
      <c r="G27571">
        <v>967.548</v>
      </c>
      <c r="H27571">
        <v>326.18400000000003</v>
      </c>
      <c r="I27571">
        <v>-0.747</v>
      </c>
      <c r="J27571">
        <v>31</v>
      </c>
      <c r="K27571">
        <v>0.91200000000000003</v>
      </c>
      <c r="L27571">
        <f ca="1">RAND()</f>
        <v>0.44848298917108054</v>
      </c>
    </row>
    <row r="27572" spans="1:12" x14ac:dyDescent="0.2">
      <c r="A27572" t="s">
        <v>8901</v>
      </c>
      <c r="B27572">
        <v>7</v>
      </c>
      <c r="C27572">
        <v>1</v>
      </c>
      <c r="D27572" s="1">
        <v>9915</v>
      </c>
      <c r="E27572" s="2">
        <v>1652.5</v>
      </c>
      <c r="F27572" s="1">
        <v>1774</v>
      </c>
      <c r="G27572">
        <v>931.16700000000003</v>
      </c>
      <c r="H27572">
        <v>406.55399999999997</v>
      </c>
      <c r="I27572">
        <v>-0.36799999999999999</v>
      </c>
      <c r="J27572">
        <v>30</v>
      </c>
      <c r="K27572">
        <v>1</v>
      </c>
      <c r="L27572">
        <f ca="1">RAND()</f>
        <v>5.2218650154879365E-3</v>
      </c>
    </row>
    <row r="27573" spans="1:12" x14ac:dyDescent="0.2">
      <c r="A27573" t="s">
        <v>19449</v>
      </c>
      <c r="B27573">
        <v>7</v>
      </c>
      <c r="C27573">
        <v>1</v>
      </c>
      <c r="D27573" s="1">
        <v>8251</v>
      </c>
      <c r="E27573" s="2">
        <v>1375.1669999999999</v>
      </c>
      <c r="F27573" s="1">
        <v>1690</v>
      </c>
      <c r="G27573">
        <v>731</v>
      </c>
      <c r="H27573">
        <v>225.499</v>
      </c>
      <c r="I27573">
        <v>0.21199999999999999</v>
      </c>
      <c r="J27573">
        <v>34</v>
      </c>
      <c r="K27573">
        <v>1</v>
      </c>
      <c r="L27573">
        <f ca="1">RAND()</f>
        <v>0.72059524973318567</v>
      </c>
    </row>
    <row r="27574" spans="1:12" x14ac:dyDescent="0.2">
      <c r="A27574" t="s">
        <v>18614</v>
      </c>
      <c r="B27574">
        <v>4</v>
      </c>
      <c r="C27574">
        <v>5</v>
      </c>
      <c r="D27574" s="1">
        <v>5350</v>
      </c>
      <c r="E27574" s="2">
        <v>1783.3330000000001</v>
      </c>
      <c r="F27574" s="1">
        <v>1361</v>
      </c>
      <c r="G27574">
        <v>762.48400000000004</v>
      </c>
      <c r="H27574">
        <v>217.05600000000001</v>
      </c>
      <c r="I27574">
        <v>0.13600000000000001</v>
      </c>
      <c r="J27574">
        <v>31</v>
      </c>
      <c r="K27574">
        <v>0.93899999999999995</v>
      </c>
      <c r="L27574">
        <f ca="1">RAND()</f>
        <v>0.34799293596377179</v>
      </c>
    </row>
    <row r="27575" spans="1:12" x14ac:dyDescent="0.2">
      <c r="A27575" t="s">
        <v>27238</v>
      </c>
      <c r="B27575">
        <v>7</v>
      </c>
      <c r="C27575">
        <v>1</v>
      </c>
      <c r="D27575" s="1">
        <v>12135</v>
      </c>
      <c r="E27575" s="2">
        <v>2022.5</v>
      </c>
      <c r="F27575" s="1">
        <v>2466</v>
      </c>
      <c r="G27575">
        <v>867.84</v>
      </c>
      <c r="H27575">
        <v>329.73</v>
      </c>
      <c r="I27575">
        <v>-0.249</v>
      </c>
      <c r="J27575">
        <v>25</v>
      </c>
      <c r="K27575">
        <v>0.78100000000000003</v>
      </c>
      <c r="L27575">
        <f ca="1">RAND()</f>
        <v>0.31431515496356854</v>
      </c>
    </row>
    <row r="27576" spans="1:12" x14ac:dyDescent="0.2">
      <c r="A27576" t="s">
        <v>23448</v>
      </c>
      <c r="B27576">
        <v>7</v>
      </c>
      <c r="C27576">
        <v>0</v>
      </c>
      <c r="D27576" s="1">
        <v>6615</v>
      </c>
      <c r="E27576" s="2">
        <v>1102.5</v>
      </c>
      <c r="F27576">
        <v>883</v>
      </c>
      <c r="G27576">
        <v>854.64499999999998</v>
      </c>
      <c r="H27576">
        <v>282.81400000000002</v>
      </c>
      <c r="I27576">
        <v>-7.0999999999999994E-2</v>
      </c>
      <c r="J27576">
        <v>31</v>
      </c>
      <c r="K27576">
        <v>0.91200000000000003</v>
      </c>
      <c r="L27576">
        <f ca="1">RAND()</f>
        <v>0.63993104719341909</v>
      </c>
    </row>
    <row r="27577" spans="1:12" x14ac:dyDescent="0.2">
      <c r="A27577" t="s">
        <v>19724</v>
      </c>
      <c r="B27577">
        <v>5</v>
      </c>
      <c r="C27577">
        <v>5</v>
      </c>
      <c r="D27577" s="1">
        <v>5812</v>
      </c>
      <c r="E27577" s="2">
        <v>1453</v>
      </c>
      <c r="F27577" s="1">
        <v>1590</v>
      </c>
      <c r="G27577">
        <v>747.38699999999994</v>
      </c>
      <c r="H27577">
        <v>251.81200000000001</v>
      </c>
      <c r="I27577">
        <v>-2.8000000000000001E-2</v>
      </c>
      <c r="J27577">
        <v>31</v>
      </c>
      <c r="K27577">
        <v>0.93899999999999995</v>
      </c>
      <c r="L27577">
        <f ca="1">RAND()</f>
        <v>0.14439863815229736</v>
      </c>
    </row>
    <row r="27578" spans="1:12" x14ac:dyDescent="0.2">
      <c r="A27578" t="s">
        <v>3911</v>
      </c>
      <c r="B27578">
        <v>6</v>
      </c>
      <c r="C27578">
        <v>1</v>
      </c>
      <c r="D27578" s="1">
        <v>13295</v>
      </c>
      <c r="E27578" s="2">
        <v>2659</v>
      </c>
      <c r="F27578" s="1">
        <v>1828</v>
      </c>
      <c r="G27578">
        <v>734.65499999999997</v>
      </c>
      <c r="H27578">
        <v>236.32</v>
      </c>
      <c r="I27578">
        <v>0.29899999999999999</v>
      </c>
      <c r="J27578">
        <v>29</v>
      </c>
      <c r="K27578">
        <v>0.90600000000000003</v>
      </c>
      <c r="L27578">
        <f ca="1">RAND()</f>
        <v>0.44913717980056311</v>
      </c>
    </row>
    <row r="27579" spans="1:12" x14ac:dyDescent="0.2">
      <c r="A27579" t="s">
        <v>1862</v>
      </c>
      <c r="B27579">
        <v>6</v>
      </c>
      <c r="C27579">
        <v>7</v>
      </c>
      <c r="D27579" s="1">
        <v>11861</v>
      </c>
      <c r="E27579" s="2">
        <v>2372.1999999999998</v>
      </c>
      <c r="F27579" s="1">
        <v>1287</v>
      </c>
      <c r="G27579" s="2">
        <v>1087.2349999999999</v>
      </c>
      <c r="H27579">
        <v>369.66699999999997</v>
      </c>
      <c r="I27579">
        <v>-0.90500000000000003</v>
      </c>
      <c r="J27579">
        <v>17</v>
      </c>
      <c r="K27579">
        <v>0.5</v>
      </c>
      <c r="L27579">
        <f ca="1">RAND()</f>
        <v>0.45838574725145043</v>
      </c>
    </row>
    <row r="27580" spans="1:12" x14ac:dyDescent="0.2">
      <c r="A27580" t="s">
        <v>16284</v>
      </c>
      <c r="B27580">
        <v>4</v>
      </c>
      <c r="C27580">
        <v>1</v>
      </c>
      <c r="D27580" s="1">
        <v>5478</v>
      </c>
      <c r="E27580" s="2">
        <v>1826</v>
      </c>
      <c r="F27580">
        <v>827</v>
      </c>
      <c r="G27580">
        <v>763.33299999999997</v>
      </c>
      <c r="H27580">
        <v>282.02699999999999</v>
      </c>
      <c r="I27580">
        <v>8.1000000000000003E-2</v>
      </c>
      <c r="J27580">
        <v>30</v>
      </c>
      <c r="K27580">
        <v>0.90900000000000003</v>
      </c>
      <c r="L27580">
        <f ca="1">RAND()</f>
        <v>0.4117630126969144</v>
      </c>
    </row>
    <row r="27581" spans="1:12" x14ac:dyDescent="0.2">
      <c r="A27581" t="s">
        <v>5868</v>
      </c>
      <c r="B27581">
        <v>5</v>
      </c>
      <c r="C27581">
        <v>5</v>
      </c>
      <c r="D27581" s="1">
        <v>3590</v>
      </c>
      <c r="E27581">
        <v>897.5</v>
      </c>
      <c r="F27581">
        <v>760</v>
      </c>
      <c r="G27581">
        <v>883.27800000000002</v>
      </c>
      <c r="H27581">
        <v>397.56299999999999</v>
      </c>
      <c r="I27581">
        <v>-0.25</v>
      </c>
      <c r="J27581">
        <v>18</v>
      </c>
      <c r="K27581">
        <v>0.54500000000000004</v>
      </c>
      <c r="L27581">
        <f ca="1">RAND()</f>
        <v>0.52836832558422853</v>
      </c>
    </row>
    <row r="27582" spans="1:12" x14ac:dyDescent="0.2">
      <c r="A27582" t="s">
        <v>423</v>
      </c>
      <c r="B27582">
        <v>7</v>
      </c>
      <c r="C27582">
        <v>1</v>
      </c>
      <c r="D27582" s="1">
        <v>4713</v>
      </c>
      <c r="E27582">
        <v>785.5</v>
      </c>
      <c r="F27582">
        <v>539</v>
      </c>
      <c r="G27582">
        <v>950.625</v>
      </c>
      <c r="H27582">
        <v>435.79199999999997</v>
      </c>
      <c r="I27582">
        <v>-0.38900000000000001</v>
      </c>
      <c r="J27582">
        <v>32</v>
      </c>
      <c r="K27582">
        <v>0.97</v>
      </c>
      <c r="L27582">
        <f ca="1">RAND()</f>
        <v>0.38496762557669806</v>
      </c>
    </row>
    <row r="27583" spans="1:12" x14ac:dyDescent="0.2">
      <c r="A27583" t="s">
        <v>21361</v>
      </c>
      <c r="B27583">
        <v>5</v>
      </c>
      <c r="C27583">
        <v>1</v>
      </c>
      <c r="D27583" s="1">
        <v>4983</v>
      </c>
      <c r="E27583" s="2">
        <v>1245.75</v>
      </c>
      <c r="F27583" s="1">
        <v>1200</v>
      </c>
      <c r="G27583">
        <v>753.46699999999998</v>
      </c>
      <c r="H27583">
        <v>285.64800000000002</v>
      </c>
      <c r="I27583">
        <v>2.7E-2</v>
      </c>
      <c r="J27583">
        <v>30</v>
      </c>
      <c r="K27583">
        <v>0.90900000000000003</v>
      </c>
      <c r="L27583">
        <f ca="1">RAND()</f>
        <v>3.340961052637581E-2</v>
      </c>
    </row>
    <row r="27584" spans="1:12" x14ac:dyDescent="0.2">
      <c r="A27584" t="s">
        <v>22270</v>
      </c>
      <c r="B27584">
        <v>9</v>
      </c>
      <c r="C27584">
        <v>1</v>
      </c>
      <c r="D27584" s="1">
        <v>18703</v>
      </c>
      <c r="E27584" s="2">
        <v>2337.875</v>
      </c>
      <c r="F27584" s="1">
        <v>2459</v>
      </c>
      <c r="G27584">
        <v>875.23500000000001</v>
      </c>
      <c r="H27584">
        <v>352.59300000000002</v>
      </c>
      <c r="I27584">
        <v>-0.34799999999999998</v>
      </c>
      <c r="J27584">
        <v>34</v>
      </c>
      <c r="K27584">
        <v>1</v>
      </c>
      <c r="L27584">
        <f ca="1">RAND()</f>
        <v>0.44623276965300696</v>
      </c>
    </row>
    <row r="27585" spans="1:12" x14ac:dyDescent="0.2">
      <c r="A27585" t="s">
        <v>20392</v>
      </c>
      <c r="B27585">
        <v>9</v>
      </c>
      <c r="C27585">
        <v>2</v>
      </c>
      <c r="D27585" s="1">
        <v>22552</v>
      </c>
      <c r="E27585" s="2">
        <v>2819</v>
      </c>
      <c r="F27585" s="1">
        <v>3112</v>
      </c>
      <c r="G27585">
        <v>814.57100000000003</v>
      </c>
      <c r="H27585">
        <v>233.423</v>
      </c>
      <c r="I27585">
        <v>-0.154</v>
      </c>
      <c r="J27585">
        <v>28</v>
      </c>
      <c r="K27585">
        <v>0.875</v>
      </c>
      <c r="L27585">
        <f ca="1">RAND()</f>
        <v>0.45621060828696003</v>
      </c>
    </row>
    <row r="27586" spans="1:12" x14ac:dyDescent="0.2">
      <c r="A27586" t="s">
        <v>19596</v>
      </c>
      <c r="B27586">
        <v>7</v>
      </c>
      <c r="C27586">
        <v>4</v>
      </c>
      <c r="D27586" s="1">
        <v>6400</v>
      </c>
      <c r="E27586" s="2">
        <v>1066.6669999999999</v>
      </c>
      <c r="F27586" s="1">
        <v>1858</v>
      </c>
      <c r="G27586">
        <v>943.54200000000003</v>
      </c>
      <c r="H27586">
        <v>213.89099999999999</v>
      </c>
      <c r="I27586">
        <v>-0.47599999999999998</v>
      </c>
      <c r="J27586">
        <v>24</v>
      </c>
      <c r="K27586">
        <v>0.72699999999999998</v>
      </c>
      <c r="L27586">
        <f ca="1">RAND()</f>
        <v>8.3443573483308331E-3</v>
      </c>
    </row>
    <row r="27587" spans="1:12" x14ac:dyDescent="0.2">
      <c r="A27587" t="s">
        <v>7128</v>
      </c>
      <c r="B27587">
        <v>7</v>
      </c>
      <c r="C27587">
        <v>1</v>
      </c>
      <c r="D27587" s="1">
        <v>5970</v>
      </c>
      <c r="E27587">
        <v>995</v>
      </c>
      <c r="F27587">
        <v>745</v>
      </c>
      <c r="G27587">
        <v>798.64700000000005</v>
      </c>
      <c r="H27587">
        <v>289.97500000000002</v>
      </c>
      <c r="I27587">
        <v>-0.12</v>
      </c>
      <c r="J27587">
        <v>34</v>
      </c>
      <c r="K27587">
        <v>1</v>
      </c>
      <c r="L27587">
        <f ca="1">RAND()</f>
        <v>0.54997047289170808</v>
      </c>
    </row>
    <row r="27588" spans="1:12" x14ac:dyDescent="0.2">
      <c r="A27588" t="s">
        <v>21054</v>
      </c>
      <c r="B27588">
        <v>5</v>
      </c>
      <c r="C27588">
        <v>8</v>
      </c>
      <c r="D27588" s="1">
        <v>8965</v>
      </c>
      <c r="E27588" s="2">
        <v>2241.25</v>
      </c>
      <c r="F27588" s="1">
        <v>1978</v>
      </c>
      <c r="G27588">
        <v>927.10299999999995</v>
      </c>
      <c r="H27588">
        <v>463.83199999999999</v>
      </c>
      <c r="I27588">
        <v>-0.33200000000000002</v>
      </c>
      <c r="J27588">
        <v>29</v>
      </c>
      <c r="K27588">
        <v>0.85299999999999998</v>
      </c>
      <c r="L27588">
        <f ca="1">RAND()</f>
        <v>0.92173480551095388</v>
      </c>
    </row>
    <row r="27589" spans="1:12" x14ac:dyDescent="0.2">
      <c r="A27589" t="s">
        <v>1829</v>
      </c>
      <c r="B27589">
        <v>6</v>
      </c>
      <c r="C27589">
        <v>3</v>
      </c>
      <c r="D27589" s="1">
        <v>13418</v>
      </c>
      <c r="E27589" s="2">
        <v>2683.6</v>
      </c>
      <c r="F27589" s="1">
        <v>2401</v>
      </c>
      <c r="G27589">
        <v>772.39099999999996</v>
      </c>
      <c r="H27589">
        <v>230.30600000000001</v>
      </c>
      <c r="I27589">
        <v>-0.2</v>
      </c>
      <c r="J27589">
        <v>23</v>
      </c>
      <c r="K27589">
        <v>0.69699999999999995</v>
      </c>
      <c r="L27589">
        <f ca="1">RAND()</f>
        <v>0.3044192095764231</v>
      </c>
    </row>
    <row r="27590" spans="1:12" x14ac:dyDescent="0.2">
      <c r="A27590" t="s">
        <v>7451</v>
      </c>
      <c r="B27590">
        <v>8</v>
      </c>
      <c r="C27590">
        <v>1</v>
      </c>
      <c r="D27590" s="1">
        <v>12702</v>
      </c>
      <c r="E27590" s="2">
        <v>1814.5709999999999</v>
      </c>
      <c r="F27590" s="1">
        <v>2512</v>
      </c>
      <c r="G27590">
        <v>939.66700000000003</v>
      </c>
      <c r="H27590">
        <v>414.77499999999998</v>
      </c>
      <c r="I27590">
        <v>-0.47399999999999998</v>
      </c>
      <c r="J27590">
        <v>30</v>
      </c>
      <c r="K27590">
        <v>0.879</v>
      </c>
      <c r="L27590">
        <f ca="1">RAND()</f>
        <v>0.45380292680440582</v>
      </c>
    </row>
    <row r="27591" spans="1:12" x14ac:dyDescent="0.2">
      <c r="A27591" t="s">
        <v>3772</v>
      </c>
      <c r="B27591">
        <v>9</v>
      </c>
      <c r="C27591">
        <v>1</v>
      </c>
      <c r="D27591" s="1">
        <v>15331</v>
      </c>
      <c r="E27591" s="2">
        <v>1916.375</v>
      </c>
      <c r="F27591" s="1">
        <v>2726</v>
      </c>
      <c r="G27591">
        <v>894</v>
      </c>
      <c r="H27591">
        <v>241.06200000000001</v>
      </c>
      <c r="I27591">
        <v>-0.441</v>
      </c>
      <c r="J27591">
        <v>31</v>
      </c>
      <c r="K27591">
        <v>0.96899999999999997</v>
      </c>
      <c r="L27591">
        <f ca="1">RAND()</f>
        <v>0.15983147860825186</v>
      </c>
    </row>
    <row r="27592" spans="1:12" x14ac:dyDescent="0.2">
      <c r="A27592" t="s">
        <v>13915</v>
      </c>
      <c r="B27592">
        <v>8</v>
      </c>
      <c r="C27592">
        <v>1</v>
      </c>
      <c r="D27592" s="1">
        <v>15592</v>
      </c>
      <c r="E27592" s="2">
        <v>2227.4290000000001</v>
      </c>
      <c r="F27592" s="1">
        <v>2554</v>
      </c>
      <c r="G27592" s="2">
        <v>1082.8420000000001</v>
      </c>
      <c r="H27592">
        <v>518.11099999999999</v>
      </c>
      <c r="I27592">
        <v>-0.65</v>
      </c>
      <c r="J27592">
        <v>19</v>
      </c>
      <c r="K27592">
        <v>0.63300000000000001</v>
      </c>
      <c r="L27592">
        <f ca="1">RAND()</f>
        <v>0.11038650177508058</v>
      </c>
    </row>
    <row r="27593" spans="1:12" x14ac:dyDescent="0.2">
      <c r="A27593" t="s">
        <v>20784</v>
      </c>
      <c r="B27593">
        <v>8</v>
      </c>
      <c r="C27593">
        <v>1</v>
      </c>
      <c r="D27593" s="1">
        <v>16848</v>
      </c>
      <c r="E27593" s="2">
        <v>2406.857</v>
      </c>
      <c r="F27593" s="1">
        <v>1602</v>
      </c>
      <c r="G27593">
        <v>789.86199999999997</v>
      </c>
      <c r="H27593">
        <v>229.303</v>
      </c>
      <c r="I27593">
        <v>-0.18</v>
      </c>
      <c r="J27593">
        <v>29</v>
      </c>
      <c r="K27593">
        <v>0.879</v>
      </c>
      <c r="L27593">
        <f ca="1">RAND()</f>
        <v>2.2480259448400375E-2</v>
      </c>
    </row>
    <row r="27594" spans="1:12" x14ac:dyDescent="0.2">
      <c r="A27594" t="s">
        <v>22818</v>
      </c>
      <c r="B27594">
        <v>9</v>
      </c>
      <c r="C27594">
        <v>1</v>
      </c>
      <c r="D27594" s="1">
        <v>14798</v>
      </c>
      <c r="E27594" s="2">
        <v>1849.75</v>
      </c>
      <c r="F27594" s="1">
        <v>1048</v>
      </c>
      <c r="G27594">
        <v>811.76700000000005</v>
      </c>
      <c r="H27594">
        <v>247.14699999999999</v>
      </c>
      <c r="I27594">
        <v>2E-3</v>
      </c>
      <c r="J27594">
        <v>30</v>
      </c>
      <c r="K27594">
        <v>0.88200000000000001</v>
      </c>
      <c r="L27594">
        <f ca="1">RAND()</f>
        <v>0.75979232107316419</v>
      </c>
    </row>
    <row r="27595" spans="1:12" x14ac:dyDescent="0.2">
      <c r="A27595" t="s">
        <v>21827</v>
      </c>
      <c r="B27595">
        <v>4</v>
      </c>
      <c r="C27595">
        <v>10</v>
      </c>
      <c r="D27595" s="1">
        <v>6349</v>
      </c>
      <c r="E27595" s="2">
        <v>2116.3330000000001</v>
      </c>
      <c r="F27595">
        <v>873</v>
      </c>
      <c r="G27595">
        <v>734.67899999999997</v>
      </c>
      <c r="H27595">
        <v>160.06</v>
      </c>
      <c r="I27595">
        <v>0.255</v>
      </c>
      <c r="J27595">
        <v>28</v>
      </c>
      <c r="K27595">
        <v>0.82399999999999995</v>
      </c>
      <c r="L27595">
        <f ca="1">RAND()</f>
        <v>0.69078194423528705</v>
      </c>
    </row>
    <row r="27596" spans="1:12" x14ac:dyDescent="0.2">
      <c r="A27596" t="s">
        <v>18175</v>
      </c>
      <c r="B27596">
        <v>9</v>
      </c>
      <c r="C27596">
        <v>1</v>
      </c>
      <c r="D27596" s="1">
        <v>23040</v>
      </c>
      <c r="E27596" s="2">
        <v>2880</v>
      </c>
      <c r="F27596" s="1">
        <v>3808</v>
      </c>
      <c r="G27596">
        <v>769.69</v>
      </c>
      <c r="H27596">
        <v>246.77199999999999</v>
      </c>
      <c r="I27596">
        <v>-6.7000000000000004E-2</v>
      </c>
      <c r="J27596">
        <v>29</v>
      </c>
      <c r="K27596">
        <v>0.85299999999999998</v>
      </c>
      <c r="L27596">
        <f ca="1">RAND()</f>
        <v>0.57124561765477644</v>
      </c>
    </row>
    <row r="27597" spans="1:12" x14ac:dyDescent="0.2">
      <c r="A27597" t="s">
        <v>23966</v>
      </c>
      <c r="B27597">
        <v>8</v>
      </c>
      <c r="C27597">
        <v>3</v>
      </c>
      <c r="D27597" s="1">
        <v>25476</v>
      </c>
      <c r="E27597" s="2">
        <v>3639.4290000000001</v>
      </c>
      <c r="F27597" s="1">
        <v>3158</v>
      </c>
      <c r="G27597">
        <v>796.6</v>
      </c>
      <c r="H27597">
        <v>192.14</v>
      </c>
      <c r="I27597">
        <v>-0.13300000000000001</v>
      </c>
      <c r="J27597">
        <v>25</v>
      </c>
      <c r="K27597">
        <v>0.75800000000000001</v>
      </c>
      <c r="L27597">
        <f ca="1">RAND()</f>
        <v>0.75172982949520939</v>
      </c>
    </row>
    <row r="27598" spans="1:12" x14ac:dyDescent="0.2">
      <c r="A27598" t="s">
        <v>18935</v>
      </c>
      <c r="B27598">
        <v>8</v>
      </c>
      <c r="C27598">
        <v>1</v>
      </c>
      <c r="D27598" s="1">
        <v>17322</v>
      </c>
      <c r="E27598" s="2">
        <v>2474.5709999999999</v>
      </c>
      <c r="F27598" s="1">
        <v>2537</v>
      </c>
      <c r="G27598">
        <v>909</v>
      </c>
      <c r="H27598">
        <v>331.21100000000001</v>
      </c>
      <c r="I27598">
        <v>-0.46400000000000002</v>
      </c>
      <c r="J27598">
        <v>30</v>
      </c>
      <c r="K27598">
        <v>0.96799999999999997</v>
      </c>
      <c r="L27598">
        <f ca="1">RAND()</f>
        <v>0.1347473503833605</v>
      </c>
    </row>
    <row r="27599" spans="1:12" x14ac:dyDescent="0.2">
      <c r="A27599" t="s">
        <v>19679</v>
      </c>
      <c r="B27599">
        <v>7</v>
      </c>
      <c r="C27599">
        <v>1</v>
      </c>
      <c r="D27599" s="1">
        <v>14265</v>
      </c>
      <c r="E27599" s="2">
        <v>2377.5</v>
      </c>
      <c r="F27599" s="1">
        <v>3182</v>
      </c>
      <c r="G27599">
        <v>816.03800000000001</v>
      </c>
      <c r="H27599">
        <v>240.773</v>
      </c>
      <c r="I27599">
        <v>-0.433</v>
      </c>
      <c r="J27599">
        <v>26</v>
      </c>
      <c r="K27599">
        <v>0.81200000000000006</v>
      </c>
      <c r="L27599">
        <f ca="1">RAND()</f>
        <v>0.81909466092487815</v>
      </c>
    </row>
    <row r="27600" spans="1:12" x14ac:dyDescent="0.2">
      <c r="A27600" t="s">
        <v>26900</v>
      </c>
      <c r="B27600">
        <v>6</v>
      </c>
      <c r="C27600">
        <v>6</v>
      </c>
      <c r="D27600" s="1">
        <v>16108</v>
      </c>
      <c r="E27600" s="2">
        <v>3221.6</v>
      </c>
      <c r="F27600" s="1">
        <v>3327</v>
      </c>
      <c r="G27600">
        <v>757.26700000000005</v>
      </c>
      <c r="H27600">
        <v>230.20500000000001</v>
      </c>
      <c r="I27600">
        <v>3.3000000000000002E-2</v>
      </c>
      <c r="J27600">
        <v>30</v>
      </c>
      <c r="K27600">
        <v>0.90900000000000003</v>
      </c>
      <c r="L27600">
        <f ca="1">RAND()</f>
        <v>0.88743988087664505</v>
      </c>
    </row>
    <row r="27601" spans="1:12" x14ac:dyDescent="0.2">
      <c r="A27601" t="s">
        <v>23781</v>
      </c>
      <c r="B27601">
        <v>6</v>
      </c>
      <c r="C27601">
        <v>2</v>
      </c>
      <c r="D27601" s="1">
        <v>13693</v>
      </c>
      <c r="E27601" s="2">
        <v>2738.6</v>
      </c>
      <c r="F27601" s="1">
        <v>2234</v>
      </c>
      <c r="G27601">
        <v>877.476</v>
      </c>
      <c r="H27601">
        <v>243.66300000000001</v>
      </c>
      <c r="I27601">
        <v>-0.54300000000000004</v>
      </c>
      <c r="J27601">
        <v>21</v>
      </c>
      <c r="K27601">
        <v>0.65600000000000003</v>
      </c>
      <c r="L27601">
        <f ca="1">RAND()</f>
        <v>0.9491845572853006</v>
      </c>
    </row>
    <row r="27602" spans="1:12" x14ac:dyDescent="0.2">
      <c r="A27602" t="s">
        <v>16142</v>
      </c>
      <c r="B27602">
        <v>6</v>
      </c>
      <c r="C27602">
        <v>1</v>
      </c>
      <c r="D27602" s="1">
        <v>6820</v>
      </c>
      <c r="E27602" s="2">
        <v>1364</v>
      </c>
      <c r="F27602" s="1">
        <v>1304</v>
      </c>
      <c r="G27602">
        <v>728.38699999999994</v>
      </c>
      <c r="H27602">
        <v>231.11500000000001</v>
      </c>
      <c r="I27602">
        <v>1.2E-2</v>
      </c>
      <c r="J27602">
        <v>31</v>
      </c>
      <c r="K27602">
        <v>0.93899999999999995</v>
      </c>
      <c r="L27602">
        <f ca="1">RAND()</f>
        <v>0.50576680830493215</v>
      </c>
    </row>
    <row r="27603" spans="1:12" x14ac:dyDescent="0.2">
      <c r="A27603" t="s">
        <v>13153</v>
      </c>
      <c r="B27603">
        <v>7</v>
      </c>
      <c r="C27603">
        <v>1</v>
      </c>
      <c r="D27603" s="1">
        <v>5483</v>
      </c>
      <c r="E27603">
        <v>913.83299999999997</v>
      </c>
      <c r="F27603">
        <v>982</v>
      </c>
      <c r="G27603">
        <v>818.18200000000002</v>
      </c>
      <c r="H27603">
        <v>262.71300000000002</v>
      </c>
      <c r="I27603">
        <v>-0.20300000000000001</v>
      </c>
      <c r="J27603">
        <v>22</v>
      </c>
      <c r="K27603">
        <v>0.66700000000000004</v>
      </c>
      <c r="L27603">
        <f ca="1">RAND()</f>
        <v>0.56466159153156947</v>
      </c>
    </row>
    <row r="27604" spans="1:12" x14ac:dyDescent="0.2">
      <c r="A27604" t="s">
        <v>8384</v>
      </c>
      <c r="B27604">
        <v>6</v>
      </c>
      <c r="C27604">
        <v>1</v>
      </c>
      <c r="D27604" s="1">
        <v>6786</v>
      </c>
      <c r="E27604" s="2">
        <v>1357.2</v>
      </c>
      <c r="F27604">
        <v>505</v>
      </c>
      <c r="G27604">
        <v>807.64499999999998</v>
      </c>
      <c r="H27604">
        <v>292.62700000000001</v>
      </c>
      <c r="I27604">
        <v>-4.8000000000000001E-2</v>
      </c>
      <c r="J27604">
        <v>31</v>
      </c>
      <c r="K27604">
        <v>0.93899999999999995</v>
      </c>
      <c r="L27604">
        <f ca="1">RAND()</f>
        <v>0.98794979433196717</v>
      </c>
    </row>
    <row r="27605" spans="1:12" x14ac:dyDescent="0.2">
      <c r="A27605" t="s">
        <v>5179</v>
      </c>
      <c r="B27605">
        <v>7</v>
      </c>
      <c r="C27605">
        <v>1</v>
      </c>
      <c r="D27605" s="1">
        <v>13535</v>
      </c>
      <c r="E27605" s="2">
        <v>2255.8330000000001</v>
      </c>
      <c r="F27605" s="1">
        <v>2405</v>
      </c>
      <c r="G27605">
        <v>682.93899999999996</v>
      </c>
      <c r="H27605">
        <v>176.72300000000001</v>
      </c>
      <c r="I27605">
        <v>0.23699999999999999</v>
      </c>
      <c r="J27605">
        <v>33</v>
      </c>
      <c r="K27605">
        <v>0.97099999999999997</v>
      </c>
      <c r="L27605">
        <f ca="1">RAND()</f>
        <v>0.31125710650578153</v>
      </c>
    </row>
    <row r="27606" spans="1:12" x14ac:dyDescent="0.2">
      <c r="A27606" t="s">
        <v>22958</v>
      </c>
      <c r="B27606">
        <v>9</v>
      </c>
      <c r="C27606">
        <v>0</v>
      </c>
      <c r="D27606" s="1">
        <v>22997</v>
      </c>
      <c r="E27606" s="2">
        <v>2874.625</v>
      </c>
      <c r="F27606" s="1">
        <v>3988</v>
      </c>
      <c r="G27606">
        <v>713.46699999999998</v>
      </c>
      <c r="H27606">
        <v>141.16999999999999</v>
      </c>
      <c r="I27606">
        <v>0.19800000000000001</v>
      </c>
      <c r="J27606">
        <v>30</v>
      </c>
      <c r="K27606">
        <v>0.90900000000000003</v>
      </c>
      <c r="L27606">
        <f ca="1">RAND()</f>
        <v>0.34444305949256282</v>
      </c>
    </row>
    <row r="27607" spans="1:12" x14ac:dyDescent="0.2">
      <c r="A27607" t="s">
        <v>12074</v>
      </c>
      <c r="B27607">
        <v>7</v>
      </c>
      <c r="C27607">
        <v>1</v>
      </c>
      <c r="D27607" s="1">
        <v>13464</v>
      </c>
      <c r="E27607" s="2">
        <v>2244</v>
      </c>
      <c r="F27607" s="1">
        <v>2296</v>
      </c>
      <c r="G27607">
        <v>882.61500000000001</v>
      </c>
      <c r="H27607">
        <v>283.33600000000001</v>
      </c>
      <c r="I27607">
        <v>-0.31</v>
      </c>
      <c r="J27607">
        <v>26</v>
      </c>
      <c r="K27607">
        <v>0.78800000000000003</v>
      </c>
      <c r="L27607">
        <f ca="1">RAND()</f>
        <v>0.22838901459915517</v>
      </c>
    </row>
    <row r="27608" spans="1:12" x14ac:dyDescent="0.2">
      <c r="A27608" t="s">
        <v>10151</v>
      </c>
      <c r="B27608">
        <v>7</v>
      </c>
      <c r="C27608">
        <v>1</v>
      </c>
      <c r="D27608" s="1">
        <v>15141</v>
      </c>
      <c r="E27608" s="2">
        <v>2523.5</v>
      </c>
      <c r="F27608" s="1">
        <v>3123</v>
      </c>
      <c r="G27608">
        <v>737.28099999999995</v>
      </c>
      <c r="H27608">
        <v>223.01599999999999</v>
      </c>
      <c r="I27608">
        <v>6.0999999999999999E-2</v>
      </c>
      <c r="J27608">
        <v>32</v>
      </c>
      <c r="K27608">
        <v>0.94099999999999995</v>
      </c>
      <c r="L27608">
        <f ca="1">RAND()</f>
        <v>0.8777530374786624</v>
      </c>
    </row>
    <row r="27609" spans="1:12" x14ac:dyDescent="0.2">
      <c r="A27609" t="s">
        <v>5211</v>
      </c>
      <c r="B27609">
        <v>8</v>
      </c>
      <c r="C27609">
        <v>1</v>
      </c>
      <c r="D27609" s="1">
        <v>8921</v>
      </c>
      <c r="E27609" s="2">
        <v>1274.4290000000001</v>
      </c>
      <c r="F27609" s="1">
        <v>1857</v>
      </c>
      <c r="G27609">
        <v>782.81200000000001</v>
      </c>
      <c r="H27609">
        <v>336.09500000000003</v>
      </c>
      <c r="I27609">
        <v>5.2999999999999999E-2</v>
      </c>
      <c r="J27609">
        <v>32</v>
      </c>
      <c r="K27609">
        <v>0.97</v>
      </c>
      <c r="L27609">
        <f ca="1">RAND()</f>
        <v>0.38993763706972162</v>
      </c>
    </row>
    <row r="27610" spans="1:12" x14ac:dyDescent="0.2">
      <c r="A27610" t="s">
        <v>224</v>
      </c>
      <c r="B27610">
        <v>9</v>
      </c>
      <c r="C27610">
        <v>1</v>
      </c>
      <c r="D27610" s="1">
        <v>16520</v>
      </c>
      <c r="E27610" s="2">
        <v>2065</v>
      </c>
      <c r="F27610" s="1">
        <v>2184</v>
      </c>
      <c r="G27610">
        <v>958.34400000000005</v>
      </c>
      <c r="H27610">
        <v>368.59100000000001</v>
      </c>
      <c r="I27610">
        <v>-0.52800000000000002</v>
      </c>
      <c r="J27610">
        <v>32</v>
      </c>
      <c r="K27610">
        <v>0.94099999999999995</v>
      </c>
      <c r="L27610">
        <f ca="1">RAND()</f>
        <v>0.72607337315208997</v>
      </c>
    </row>
    <row r="27611" spans="1:12" x14ac:dyDescent="0.2">
      <c r="A27611" t="s">
        <v>628</v>
      </c>
      <c r="B27611">
        <v>7</v>
      </c>
      <c r="C27611">
        <v>2</v>
      </c>
      <c r="D27611" s="1">
        <v>12411</v>
      </c>
      <c r="E27611" s="2">
        <v>2068.5</v>
      </c>
      <c r="F27611" s="1">
        <v>1498</v>
      </c>
      <c r="G27611">
        <v>973.68799999999999</v>
      </c>
      <c r="H27611">
        <v>384.774</v>
      </c>
      <c r="I27611">
        <v>-0.44700000000000001</v>
      </c>
      <c r="J27611">
        <v>32</v>
      </c>
      <c r="K27611">
        <v>0.91400000000000003</v>
      </c>
      <c r="L27611">
        <f ca="1">RAND()</f>
        <v>0.79962185881494385</v>
      </c>
    </row>
    <row r="27612" spans="1:12" x14ac:dyDescent="0.2">
      <c r="A27612" t="s">
        <v>1001</v>
      </c>
      <c r="B27612">
        <v>8</v>
      </c>
      <c r="C27612">
        <v>1</v>
      </c>
      <c r="D27612" s="1">
        <v>15097</v>
      </c>
      <c r="E27612" s="2">
        <v>2156.7139999999999</v>
      </c>
      <c r="F27612" s="1">
        <v>1189</v>
      </c>
      <c r="G27612" s="2">
        <v>1085.6959999999999</v>
      </c>
      <c r="H27612">
        <v>517.14200000000005</v>
      </c>
      <c r="I27612">
        <v>-1.0780000000000001</v>
      </c>
      <c r="J27612">
        <v>23</v>
      </c>
      <c r="K27612">
        <v>0.69699999999999995</v>
      </c>
      <c r="L27612">
        <f ca="1">RAND()</f>
        <v>0.18005791258074544</v>
      </c>
    </row>
    <row r="27613" spans="1:12" x14ac:dyDescent="0.2">
      <c r="A27613" t="s">
        <v>12766</v>
      </c>
      <c r="B27613">
        <v>9</v>
      </c>
      <c r="C27613">
        <v>1</v>
      </c>
      <c r="D27613" s="1">
        <v>24620</v>
      </c>
      <c r="E27613" s="2">
        <v>3077.5</v>
      </c>
      <c r="F27613" s="1">
        <v>1871</v>
      </c>
      <c r="G27613">
        <v>793.42399999999998</v>
      </c>
      <c r="H27613">
        <v>278.64800000000002</v>
      </c>
      <c r="I27613">
        <v>-6.0000000000000001E-3</v>
      </c>
      <c r="J27613">
        <v>33</v>
      </c>
      <c r="K27613">
        <v>0.97099999999999997</v>
      </c>
      <c r="L27613">
        <f ca="1">RAND()</f>
        <v>0.86368950963095414</v>
      </c>
    </row>
    <row r="27614" spans="1:12" x14ac:dyDescent="0.2">
      <c r="A27614" t="s">
        <v>4667</v>
      </c>
      <c r="B27614">
        <v>7</v>
      </c>
      <c r="C27614">
        <v>1</v>
      </c>
      <c r="D27614" s="1">
        <v>5408</v>
      </c>
      <c r="E27614">
        <v>901.33299999999997</v>
      </c>
      <c r="F27614" s="1">
        <v>2517</v>
      </c>
      <c r="G27614">
        <v>837.8</v>
      </c>
      <c r="H27614">
        <v>258.44799999999998</v>
      </c>
      <c r="I27614">
        <v>-0.28000000000000003</v>
      </c>
      <c r="J27614">
        <v>30</v>
      </c>
      <c r="K27614">
        <v>0.96799999999999997</v>
      </c>
      <c r="L27614">
        <f ca="1">RAND()</f>
        <v>0.52723979247135822</v>
      </c>
    </row>
    <row r="27615" spans="1:12" x14ac:dyDescent="0.2">
      <c r="A27615" t="s">
        <v>5640</v>
      </c>
      <c r="B27615">
        <v>5</v>
      </c>
      <c r="C27615">
        <v>3</v>
      </c>
      <c r="D27615" s="1">
        <v>5016</v>
      </c>
      <c r="E27615" s="2">
        <v>1254</v>
      </c>
      <c r="F27615" s="1">
        <v>1126</v>
      </c>
      <c r="G27615">
        <v>734.06899999999996</v>
      </c>
      <c r="H27615">
        <v>218.404</v>
      </c>
      <c r="I27615">
        <v>0.11899999999999999</v>
      </c>
      <c r="J27615">
        <v>29</v>
      </c>
      <c r="K27615">
        <v>0.93500000000000005</v>
      </c>
      <c r="L27615">
        <f ca="1">RAND()</f>
        <v>0.89223562304961823</v>
      </c>
    </row>
    <row r="27616" spans="1:12" x14ac:dyDescent="0.2">
      <c r="A27616" t="s">
        <v>15129</v>
      </c>
      <c r="B27616">
        <v>5</v>
      </c>
      <c r="C27616">
        <v>4</v>
      </c>
      <c r="D27616" s="1">
        <v>7556</v>
      </c>
      <c r="E27616" s="2">
        <v>1889</v>
      </c>
      <c r="F27616" s="1">
        <v>1541</v>
      </c>
      <c r="G27616">
        <v>827.78899999999999</v>
      </c>
      <c r="H27616">
        <v>170.821</v>
      </c>
      <c r="I27616">
        <v>-0.59199999999999997</v>
      </c>
      <c r="J27616">
        <v>19</v>
      </c>
      <c r="K27616">
        <v>0.57599999999999996</v>
      </c>
      <c r="L27616">
        <f ca="1">RAND()</f>
        <v>5.2803936203474233E-2</v>
      </c>
    </row>
    <row r="27617" spans="1:12" x14ac:dyDescent="0.2">
      <c r="A27617" t="s">
        <v>7492</v>
      </c>
      <c r="B27617">
        <v>6</v>
      </c>
      <c r="C27617">
        <v>5</v>
      </c>
      <c r="D27617" s="1">
        <v>6949</v>
      </c>
      <c r="E27617" s="2">
        <v>1389.8</v>
      </c>
      <c r="F27617" s="1">
        <v>1630</v>
      </c>
      <c r="G27617">
        <v>841.10299999999995</v>
      </c>
      <c r="H27617">
        <v>269.45499999999998</v>
      </c>
      <c r="I27617">
        <v>-0.215</v>
      </c>
      <c r="J27617">
        <v>29</v>
      </c>
      <c r="K27617">
        <v>0.85299999999999998</v>
      </c>
      <c r="L27617">
        <f ca="1">RAND()</f>
        <v>0.98896845607945072</v>
      </c>
    </row>
    <row r="27618" spans="1:12" x14ac:dyDescent="0.2">
      <c r="A27618" t="s">
        <v>6138</v>
      </c>
      <c r="B27618">
        <v>8</v>
      </c>
      <c r="C27618">
        <v>1</v>
      </c>
      <c r="D27618" s="1">
        <v>16604</v>
      </c>
      <c r="E27618" s="2">
        <v>2372</v>
      </c>
      <c r="F27618" s="1">
        <v>3372</v>
      </c>
      <c r="G27618">
        <v>887.5</v>
      </c>
      <c r="H27618">
        <v>455.18900000000002</v>
      </c>
      <c r="I27618">
        <v>-0.23599999999999999</v>
      </c>
      <c r="J27618">
        <v>30</v>
      </c>
      <c r="K27618">
        <v>0.90900000000000003</v>
      </c>
      <c r="L27618">
        <f ca="1">RAND()</f>
        <v>4.7725509726521231E-2</v>
      </c>
    </row>
    <row r="27619" spans="1:12" x14ac:dyDescent="0.2">
      <c r="A27619" t="s">
        <v>14997</v>
      </c>
      <c r="B27619">
        <v>7</v>
      </c>
      <c r="C27619">
        <v>1</v>
      </c>
      <c r="D27619" s="1">
        <v>8095</v>
      </c>
      <c r="E27619" s="2">
        <v>1349.1669999999999</v>
      </c>
      <c r="F27619" s="1">
        <v>1111</v>
      </c>
      <c r="G27619">
        <v>780.14700000000005</v>
      </c>
      <c r="H27619">
        <v>314.20699999999999</v>
      </c>
      <c r="I27619">
        <v>-1.7000000000000001E-2</v>
      </c>
      <c r="J27619">
        <v>34</v>
      </c>
      <c r="K27619">
        <v>0.97099999999999997</v>
      </c>
      <c r="L27619">
        <f ca="1">RAND()</f>
        <v>0.21320787690485399</v>
      </c>
    </row>
    <row r="27620" spans="1:12" x14ac:dyDescent="0.2">
      <c r="A27620" t="s">
        <v>10317</v>
      </c>
      <c r="B27620">
        <v>9</v>
      </c>
      <c r="C27620">
        <v>1</v>
      </c>
      <c r="D27620" s="1">
        <v>28999</v>
      </c>
      <c r="E27620" s="2">
        <v>3624.875</v>
      </c>
      <c r="F27620" s="1">
        <v>4365</v>
      </c>
      <c r="G27620">
        <v>925.14800000000002</v>
      </c>
      <c r="H27620">
        <v>411.24400000000003</v>
      </c>
      <c r="I27620">
        <v>-0.36599999999999999</v>
      </c>
      <c r="J27620">
        <v>27</v>
      </c>
      <c r="K27620">
        <v>0.871</v>
      </c>
      <c r="L27620">
        <f ca="1">RAND()</f>
        <v>0.72130673663428058</v>
      </c>
    </row>
    <row r="27621" spans="1:12" x14ac:dyDescent="0.2">
      <c r="A27621" t="s">
        <v>1045</v>
      </c>
      <c r="B27621">
        <v>6</v>
      </c>
      <c r="C27621">
        <v>1</v>
      </c>
      <c r="D27621" s="1">
        <v>9999</v>
      </c>
      <c r="E27621" s="2">
        <v>1999.8</v>
      </c>
      <c r="F27621">
        <v>965</v>
      </c>
      <c r="G27621">
        <v>693.41399999999999</v>
      </c>
      <c r="H27621">
        <v>206.70500000000001</v>
      </c>
      <c r="I27621">
        <v>0.14399999999999999</v>
      </c>
      <c r="J27621">
        <v>29</v>
      </c>
      <c r="K27621">
        <v>0.879</v>
      </c>
      <c r="L27621">
        <f ca="1">RAND()</f>
        <v>0.59723945392615829</v>
      </c>
    </row>
    <row r="27622" spans="1:12" x14ac:dyDescent="0.2">
      <c r="A27622" t="s">
        <v>14044</v>
      </c>
      <c r="B27622">
        <v>7</v>
      </c>
      <c r="C27622">
        <v>1</v>
      </c>
      <c r="D27622" s="1">
        <v>8766</v>
      </c>
      <c r="E27622" s="2">
        <v>1461</v>
      </c>
      <c r="F27622" s="1">
        <v>1306</v>
      </c>
      <c r="G27622">
        <v>839.74199999999996</v>
      </c>
      <c r="H27622">
        <v>310.56099999999998</v>
      </c>
      <c r="I27622">
        <v>-0.11</v>
      </c>
      <c r="J27622">
        <v>31</v>
      </c>
      <c r="K27622">
        <v>0.96899999999999997</v>
      </c>
      <c r="L27622">
        <f ca="1">RAND()</f>
        <v>0.6566027096705771</v>
      </c>
    </row>
    <row r="27623" spans="1:12" x14ac:dyDescent="0.2">
      <c r="A27623" t="s">
        <v>28287</v>
      </c>
      <c r="B27623">
        <v>6</v>
      </c>
      <c r="C27623">
        <v>1</v>
      </c>
      <c r="D27623" s="1">
        <v>2858</v>
      </c>
      <c r="E27623">
        <v>571.6</v>
      </c>
      <c r="F27623">
        <v>573</v>
      </c>
      <c r="G27623">
        <v>862.303</v>
      </c>
      <c r="H27623">
        <v>359.37400000000002</v>
      </c>
      <c r="I27623">
        <v>-0.108</v>
      </c>
      <c r="J27623">
        <v>33</v>
      </c>
      <c r="K27623">
        <v>1</v>
      </c>
      <c r="L27623">
        <f ca="1">RAND()</f>
        <v>0.29383999122512827</v>
      </c>
    </row>
    <row r="27624" spans="1:12" x14ac:dyDescent="0.2">
      <c r="A27624" t="s">
        <v>6913</v>
      </c>
      <c r="B27624">
        <v>8</v>
      </c>
      <c r="C27624">
        <v>1</v>
      </c>
      <c r="D27624" s="1">
        <v>14072</v>
      </c>
      <c r="E27624" s="2">
        <v>2010.2860000000001</v>
      </c>
      <c r="F27624" s="1">
        <v>1809</v>
      </c>
      <c r="G27624">
        <v>765.31200000000001</v>
      </c>
      <c r="H27624">
        <v>256.97800000000001</v>
      </c>
      <c r="I27624">
        <v>0.115</v>
      </c>
      <c r="J27624">
        <v>32</v>
      </c>
      <c r="K27624">
        <v>1</v>
      </c>
      <c r="L27624">
        <f ca="1">RAND()</f>
        <v>0.19042543418238767</v>
      </c>
    </row>
    <row r="27625" spans="1:12" x14ac:dyDescent="0.2">
      <c r="A27625" t="s">
        <v>3135</v>
      </c>
      <c r="B27625">
        <v>9</v>
      </c>
      <c r="C27625">
        <v>1</v>
      </c>
      <c r="D27625" s="1">
        <v>21399</v>
      </c>
      <c r="E27625" s="2">
        <v>2674.875</v>
      </c>
      <c r="F27625" s="1">
        <v>3010</v>
      </c>
      <c r="G27625" s="2">
        <v>1102.192</v>
      </c>
      <c r="H27625">
        <v>452.75099999999998</v>
      </c>
      <c r="I27625">
        <v>-1.0589999999999999</v>
      </c>
      <c r="J27625">
        <v>26</v>
      </c>
      <c r="K27625">
        <v>0.83899999999999997</v>
      </c>
      <c r="L27625">
        <f ca="1">RAND()</f>
        <v>0.82272876582435539</v>
      </c>
    </row>
    <row r="27626" spans="1:12" x14ac:dyDescent="0.2">
      <c r="A27626" t="s">
        <v>1581</v>
      </c>
      <c r="B27626">
        <v>7</v>
      </c>
      <c r="C27626">
        <v>1</v>
      </c>
      <c r="D27626" s="1">
        <v>3754</v>
      </c>
      <c r="E27626">
        <v>625.66700000000003</v>
      </c>
      <c r="F27626">
        <v>770</v>
      </c>
      <c r="G27626">
        <v>762.78599999999994</v>
      </c>
      <c r="H27626">
        <v>262.34399999999999</v>
      </c>
      <c r="I27626">
        <v>7.5999999999999998E-2</v>
      </c>
      <c r="J27626">
        <v>28</v>
      </c>
      <c r="K27626">
        <v>0.90300000000000002</v>
      </c>
      <c r="L27626">
        <f ca="1">RAND()</f>
        <v>1.2371648043395522E-2</v>
      </c>
    </row>
    <row r="27627" spans="1:12" x14ac:dyDescent="0.2">
      <c r="A27627" t="s">
        <v>23957</v>
      </c>
      <c r="B27627">
        <v>6</v>
      </c>
      <c r="C27627">
        <v>2</v>
      </c>
      <c r="D27627" s="1">
        <v>6457</v>
      </c>
      <c r="E27627" s="2">
        <v>1291.4000000000001</v>
      </c>
      <c r="F27627" s="1">
        <v>1159</v>
      </c>
      <c r="G27627">
        <v>749.61300000000006</v>
      </c>
      <c r="H27627">
        <v>293.73</v>
      </c>
      <c r="I27627">
        <v>8.5000000000000006E-2</v>
      </c>
      <c r="J27627">
        <v>31</v>
      </c>
      <c r="K27627">
        <v>0.88600000000000001</v>
      </c>
      <c r="L27627">
        <f ca="1">RAND()</f>
        <v>0.10131098015403472</v>
      </c>
    </row>
    <row r="27628" spans="1:12" x14ac:dyDescent="0.2">
      <c r="A27628" t="s">
        <v>3637</v>
      </c>
      <c r="B27628">
        <v>8</v>
      </c>
      <c r="C27628">
        <v>1</v>
      </c>
      <c r="D27628" s="1">
        <v>19430</v>
      </c>
      <c r="E27628" s="2">
        <v>2775.7139999999999</v>
      </c>
      <c r="F27628" s="1">
        <v>3449</v>
      </c>
      <c r="G27628">
        <v>879.38699999999994</v>
      </c>
      <c r="H27628">
        <v>359.971</v>
      </c>
      <c r="I27628">
        <v>-0.26500000000000001</v>
      </c>
      <c r="J27628">
        <v>31</v>
      </c>
      <c r="K27628">
        <v>0.93899999999999995</v>
      </c>
      <c r="L27628">
        <f ca="1">RAND()</f>
        <v>0.53782642827418725</v>
      </c>
    </row>
    <row r="27629" spans="1:12" x14ac:dyDescent="0.2">
      <c r="A27629" t="s">
        <v>18158</v>
      </c>
      <c r="B27629">
        <v>6</v>
      </c>
      <c r="C27629">
        <v>2</v>
      </c>
      <c r="D27629" s="1">
        <v>6602</v>
      </c>
      <c r="E27629" s="2">
        <v>1320.4</v>
      </c>
      <c r="F27629" s="1">
        <v>1220</v>
      </c>
      <c r="G27629">
        <v>866.96</v>
      </c>
      <c r="H27629">
        <v>290.86200000000002</v>
      </c>
      <c r="I27629">
        <v>-0.55500000000000005</v>
      </c>
      <c r="J27629">
        <v>25</v>
      </c>
      <c r="K27629">
        <v>0.75800000000000001</v>
      </c>
      <c r="L27629">
        <f ca="1">RAND()</f>
        <v>0.96967261870470911</v>
      </c>
    </row>
    <row r="27630" spans="1:12" x14ac:dyDescent="0.2">
      <c r="A27630" t="s">
        <v>24683</v>
      </c>
      <c r="B27630">
        <v>7</v>
      </c>
      <c r="C27630">
        <v>1</v>
      </c>
      <c r="D27630" s="1">
        <v>5503</v>
      </c>
      <c r="E27630">
        <v>917.16700000000003</v>
      </c>
      <c r="F27630">
        <v>838</v>
      </c>
      <c r="G27630">
        <v>793.86199999999997</v>
      </c>
      <c r="H27630">
        <v>272.04000000000002</v>
      </c>
      <c r="I27630">
        <v>-0.248</v>
      </c>
      <c r="J27630">
        <v>29</v>
      </c>
      <c r="K27630">
        <v>0.879</v>
      </c>
      <c r="L27630">
        <f ca="1">RAND()</f>
        <v>8.4371652853414747E-2</v>
      </c>
    </row>
    <row r="27631" spans="1:12" x14ac:dyDescent="0.2">
      <c r="A27631" t="s">
        <v>1326</v>
      </c>
      <c r="B27631">
        <v>7</v>
      </c>
      <c r="C27631">
        <v>1</v>
      </c>
      <c r="D27631" s="1">
        <v>7053</v>
      </c>
      <c r="E27631" s="2">
        <v>1175.5</v>
      </c>
      <c r="F27631">
        <v>687</v>
      </c>
      <c r="G27631">
        <v>824.59400000000005</v>
      </c>
      <c r="H27631">
        <v>237.75800000000001</v>
      </c>
      <c r="I27631">
        <v>-0.33</v>
      </c>
      <c r="J27631">
        <v>32</v>
      </c>
      <c r="K27631">
        <v>0.94099999999999995</v>
      </c>
      <c r="L27631">
        <f ca="1">RAND()</f>
        <v>7.9669601936362855E-2</v>
      </c>
    </row>
    <row r="27632" spans="1:12" x14ac:dyDescent="0.2">
      <c r="A27632" t="s">
        <v>8436</v>
      </c>
      <c r="B27632">
        <v>8</v>
      </c>
      <c r="C27632">
        <v>1</v>
      </c>
      <c r="D27632" s="1">
        <v>12116</v>
      </c>
      <c r="E27632" s="2">
        <v>1730.857</v>
      </c>
      <c r="F27632" s="1">
        <v>1099</v>
      </c>
      <c r="G27632">
        <v>833</v>
      </c>
      <c r="H27632">
        <v>241.44499999999999</v>
      </c>
      <c r="I27632">
        <v>-0.127</v>
      </c>
      <c r="J27632">
        <v>32</v>
      </c>
      <c r="K27632">
        <v>0.94099999999999995</v>
      </c>
      <c r="L27632">
        <f ca="1">RAND()</f>
        <v>0.23514802071018814</v>
      </c>
    </row>
    <row r="27633" spans="1:12" x14ac:dyDescent="0.2">
      <c r="A27633" t="s">
        <v>7037</v>
      </c>
      <c r="B27633">
        <v>8</v>
      </c>
      <c r="C27633">
        <v>2</v>
      </c>
      <c r="D27633" s="1">
        <v>14287</v>
      </c>
      <c r="E27633" s="2">
        <v>2041</v>
      </c>
      <c r="F27633" s="1">
        <v>2433</v>
      </c>
      <c r="G27633">
        <v>766.06100000000004</v>
      </c>
      <c r="H27633">
        <v>289.41800000000001</v>
      </c>
      <c r="I27633">
        <v>3.7999999999999999E-2</v>
      </c>
      <c r="J27633">
        <v>33</v>
      </c>
      <c r="K27633">
        <v>0.97099999999999997</v>
      </c>
      <c r="L27633">
        <f ca="1">RAND()</f>
        <v>0.66030466626003026</v>
      </c>
    </row>
    <row r="27634" spans="1:12" x14ac:dyDescent="0.2">
      <c r="A27634" t="s">
        <v>13811</v>
      </c>
      <c r="B27634">
        <v>6</v>
      </c>
      <c r="C27634">
        <v>3</v>
      </c>
      <c r="D27634" s="1">
        <v>5738</v>
      </c>
      <c r="E27634" s="2">
        <v>1147.5999999999999</v>
      </c>
      <c r="F27634" s="1">
        <v>1035</v>
      </c>
      <c r="G27634">
        <v>758.28</v>
      </c>
      <c r="H27634">
        <v>256.07100000000003</v>
      </c>
      <c r="I27634">
        <v>-0.12</v>
      </c>
      <c r="J27634">
        <v>25</v>
      </c>
      <c r="K27634">
        <v>0.73499999999999999</v>
      </c>
      <c r="L27634">
        <f ca="1">RAND()</f>
        <v>0.65780976876945596</v>
      </c>
    </row>
    <row r="27635" spans="1:12" x14ac:dyDescent="0.2">
      <c r="A27635" t="s">
        <v>25864</v>
      </c>
      <c r="B27635">
        <v>9</v>
      </c>
      <c r="C27635">
        <v>1</v>
      </c>
      <c r="D27635" s="1">
        <v>16794</v>
      </c>
      <c r="E27635" s="2">
        <v>2099.25</v>
      </c>
      <c r="F27635" s="1">
        <v>2742</v>
      </c>
      <c r="G27635">
        <v>847.56200000000001</v>
      </c>
      <c r="H27635">
        <v>308.81299999999999</v>
      </c>
      <c r="I27635">
        <v>-9.7000000000000003E-2</v>
      </c>
      <c r="J27635">
        <v>32</v>
      </c>
      <c r="K27635">
        <v>1</v>
      </c>
      <c r="L27635">
        <f ca="1">RAND()</f>
        <v>0.24098745633118623</v>
      </c>
    </row>
    <row r="27636" spans="1:12" x14ac:dyDescent="0.2">
      <c r="A27636" t="s">
        <v>6850</v>
      </c>
      <c r="B27636">
        <v>7</v>
      </c>
      <c r="C27636">
        <v>1</v>
      </c>
      <c r="D27636" s="1">
        <v>9080</v>
      </c>
      <c r="E27636" s="2">
        <v>1513.3330000000001</v>
      </c>
      <c r="F27636" s="1">
        <v>1984</v>
      </c>
      <c r="G27636">
        <v>675.54300000000001</v>
      </c>
      <c r="H27636">
        <v>322.154</v>
      </c>
      <c r="I27636">
        <v>0.35299999999999998</v>
      </c>
      <c r="J27636">
        <v>35</v>
      </c>
      <c r="K27636">
        <v>1</v>
      </c>
      <c r="L27636">
        <f ca="1">RAND()</f>
        <v>0.34083710019248969</v>
      </c>
    </row>
    <row r="27637" spans="1:12" x14ac:dyDescent="0.2">
      <c r="A27637" t="s">
        <v>15623</v>
      </c>
      <c r="B27637">
        <v>4</v>
      </c>
      <c r="C27637">
        <v>7</v>
      </c>
      <c r="D27637" s="1">
        <v>3402</v>
      </c>
      <c r="E27637" s="2">
        <v>1134</v>
      </c>
      <c r="F27637">
        <v>620</v>
      </c>
      <c r="G27637">
        <v>812.38699999999994</v>
      </c>
      <c r="H27637">
        <v>356.26900000000001</v>
      </c>
      <c r="I27637">
        <v>-6.0000000000000001E-3</v>
      </c>
      <c r="J27637">
        <v>31</v>
      </c>
      <c r="K27637">
        <v>0.91200000000000003</v>
      </c>
      <c r="L27637">
        <f ca="1">RAND()</f>
        <v>0.13417595036903385</v>
      </c>
    </row>
    <row r="27638" spans="1:12" x14ac:dyDescent="0.2">
      <c r="A27638" t="s">
        <v>24611</v>
      </c>
      <c r="B27638">
        <v>6</v>
      </c>
      <c r="C27638">
        <v>1</v>
      </c>
      <c r="D27638" s="1">
        <v>3268</v>
      </c>
      <c r="E27638">
        <v>653.6</v>
      </c>
      <c r="F27638">
        <v>607</v>
      </c>
      <c r="G27638">
        <v>702.80600000000004</v>
      </c>
      <c r="H27638">
        <v>235.179</v>
      </c>
      <c r="I27638">
        <v>0.27800000000000002</v>
      </c>
      <c r="J27638">
        <v>31</v>
      </c>
      <c r="K27638">
        <v>0.96899999999999997</v>
      </c>
      <c r="L27638">
        <f ca="1">RAND()</f>
        <v>0.55367377148317032</v>
      </c>
    </row>
    <row r="27639" spans="1:12" x14ac:dyDescent="0.2">
      <c r="A27639" t="s">
        <v>16319</v>
      </c>
      <c r="B27639">
        <v>5</v>
      </c>
      <c r="C27639">
        <v>4</v>
      </c>
      <c r="D27639" s="1">
        <v>8690</v>
      </c>
      <c r="E27639" s="2">
        <v>2172.5</v>
      </c>
      <c r="F27639" s="1">
        <v>1997</v>
      </c>
      <c r="G27639">
        <v>800.97</v>
      </c>
      <c r="H27639">
        <v>298.77999999999997</v>
      </c>
      <c r="I27639">
        <v>-4.2000000000000003E-2</v>
      </c>
      <c r="J27639">
        <v>33</v>
      </c>
      <c r="K27639">
        <v>0.97099999999999997</v>
      </c>
      <c r="L27639">
        <f ca="1">RAND()</f>
        <v>6.7743880742200391E-3</v>
      </c>
    </row>
    <row r="27640" spans="1:12" x14ac:dyDescent="0.2">
      <c r="A27640" t="s">
        <v>25260</v>
      </c>
      <c r="B27640">
        <v>4</v>
      </c>
      <c r="C27640">
        <v>6</v>
      </c>
      <c r="D27640" s="1">
        <v>4125</v>
      </c>
      <c r="E27640" s="2">
        <v>1375</v>
      </c>
      <c r="F27640">
        <v>585</v>
      </c>
      <c r="G27640">
        <v>761.16700000000003</v>
      </c>
      <c r="H27640">
        <v>245.357</v>
      </c>
      <c r="I27640">
        <v>1.7000000000000001E-2</v>
      </c>
      <c r="J27640">
        <v>30</v>
      </c>
      <c r="K27640">
        <v>0.88200000000000001</v>
      </c>
      <c r="L27640">
        <f ca="1">RAND()</f>
        <v>0.27323634562167298</v>
      </c>
    </row>
    <row r="27641" spans="1:12" x14ac:dyDescent="0.2">
      <c r="A27641" t="s">
        <v>16801</v>
      </c>
      <c r="B27641">
        <v>8</v>
      </c>
      <c r="C27641">
        <v>0</v>
      </c>
      <c r="D27641" s="1">
        <v>14526</v>
      </c>
      <c r="E27641" s="2">
        <v>2075.143</v>
      </c>
      <c r="F27641" s="1">
        <v>1907</v>
      </c>
      <c r="G27641">
        <v>770.39400000000001</v>
      </c>
      <c r="H27641">
        <v>308.88099999999997</v>
      </c>
      <c r="I27641">
        <v>-3.2000000000000001E-2</v>
      </c>
      <c r="J27641">
        <v>33</v>
      </c>
      <c r="K27641">
        <v>1</v>
      </c>
      <c r="L27641">
        <f ca="1">RAND()</f>
        <v>0.24759989254118797</v>
      </c>
    </row>
    <row r="27642" spans="1:12" x14ac:dyDescent="0.2">
      <c r="A27642" t="s">
        <v>27180</v>
      </c>
      <c r="B27642">
        <v>5</v>
      </c>
      <c r="C27642">
        <v>1</v>
      </c>
      <c r="D27642" s="1">
        <v>3779</v>
      </c>
      <c r="E27642">
        <v>944.75</v>
      </c>
      <c r="F27642">
        <v>552</v>
      </c>
      <c r="G27642">
        <v>708.63599999999997</v>
      </c>
      <c r="H27642">
        <v>226.983</v>
      </c>
      <c r="I27642">
        <v>0.35199999999999998</v>
      </c>
      <c r="J27642">
        <v>33</v>
      </c>
      <c r="K27642">
        <v>0.97099999999999997</v>
      </c>
      <c r="L27642">
        <f ca="1">RAND()</f>
        <v>0.88061288398837523</v>
      </c>
    </row>
    <row r="27643" spans="1:12" x14ac:dyDescent="0.2">
      <c r="A27643" t="s">
        <v>19310</v>
      </c>
      <c r="B27643">
        <v>5</v>
      </c>
      <c r="C27643">
        <v>1</v>
      </c>
      <c r="D27643" s="1">
        <v>1636</v>
      </c>
      <c r="E27643">
        <v>409</v>
      </c>
      <c r="F27643">
        <v>528</v>
      </c>
      <c r="G27643">
        <v>815.31</v>
      </c>
      <c r="H27643">
        <v>278.51299999999998</v>
      </c>
      <c r="I27643">
        <v>-0.248</v>
      </c>
      <c r="J27643">
        <v>29</v>
      </c>
      <c r="K27643">
        <v>0.85299999999999998</v>
      </c>
      <c r="L27643">
        <f ca="1">RAND()</f>
        <v>0.15579386925327576</v>
      </c>
    </row>
    <row r="27644" spans="1:12" x14ac:dyDescent="0.2">
      <c r="A27644" t="s">
        <v>5298</v>
      </c>
      <c r="B27644">
        <v>6</v>
      </c>
      <c r="C27644">
        <v>1</v>
      </c>
      <c r="D27644" s="1">
        <v>11712</v>
      </c>
      <c r="E27644" s="2">
        <v>2342.4</v>
      </c>
      <c r="F27644" s="1">
        <v>1720</v>
      </c>
      <c r="G27644">
        <v>838.20699999999999</v>
      </c>
      <c r="H27644">
        <v>216.607</v>
      </c>
      <c r="I27644">
        <v>-0.34699999999999998</v>
      </c>
      <c r="J27644">
        <v>29</v>
      </c>
      <c r="K27644">
        <v>0.879</v>
      </c>
      <c r="L27644">
        <f ca="1">RAND()</f>
        <v>0.90691691202209956</v>
      </c>
    </row>
    <row r="27645" spans="1:12" x14ac:dyDescent="0.2">
      <c r="A27645" t="s">
        <v>11957</v>
      </c>
      <c r="B27645">
        <v>7</v>
      </c>
      <c r="C27645">
        <v>5</v>
      </c>
      <c r="D27645" s="1">
        <v>18386</v>
      </c>
      <c r="E27645" s="2">
        <v>3064.3330000000001</v>
      </c>
      <c r="F27645" s="1">
        <v>3647</v>
      </c>
      <c r="G27645" s="2">
        <v>1015.88</v>
      </c>
      <c r="H27645">
        <v>458.00099999999998</v>
      </c>
      <c r="I27645">
        <v>-0.41299999999999998</v>
      </c>
      <c r="J27645">
        <v>25</v>
      </c>
      <c r="K27645">
        <v>0.80600000000000005</v>
      </c>
      <c r="L27645">
        <f ca="1">RAND()</f>
        <v>0.75134904319939266</v>
      </c>
    </row>
    <row r="27646" spans="1:12" x14ac:dyDescent="0.2">
      <c r="A27646" t="s">
        <v>8106</v>
      </c>
      <c r="B27646">
        <v>8</v>
      </c>
      <c r="C27646">
        <v>1</v>
      </c>
      <c r="D27646" s="1">
        <v>13259</v>
      </c>
      <c r="E27646" s="2">
        <v>1894.143</v>
      </c>
      <c r="F27646" s="1">
        <v>1084</v>
      </c>
      <c r="G27646">
        <v>857.84400000000005</v>
      </c>
      <c r="H27646">
        <v>251.32</v>
      </c>
      <c r="I27646">
        <v>-0.28499999999999998</v>
      </c>
      <c r="J27646">
        <v>32</v>
      </c>
      <c r="K27646">
        <v>0.91400000000000003</v>
      </c>
      <c r="L27646">
        <f ca="1">RAND()</f>
        <v>0.23379316447910548</v>
      </c>
    </row>
    <row r="27647" spans="1:12" x14ac:dyDescent="0.2">
      <c r="A27647" t="s">
        <v>19199</v>
      </c>
      <c r="B27647">
        <v>9</v>
      </c>
      <c r="C27647">
        <v>1</v>
      </c>
      <c r="D27647" s="1">
        <v>13221</v>
      </c>
      <c r="E27647" s="2">
        <v>1652.625</v>
      </c>
      <c r="F27647" s="1">
        <v>2532</v>
      </c>
      <c r="G27647">
        <v>911.58100000000002</v>
      </c>
      <c r="H27647">
        <v>437.89800000000002</v>
      </c>
      <c r="I27647">
        <v>-0.21299999999999999</v>
      </c>
      <c r="J27647">
        <v>31</v>
      </c>
      <c r="K27647">
        <v>0.96899999999999997</v>
      </c>
      <c r="L27647">
        <f ca="1">RAND()</f>
        <v>0.25232856114978852</v>
      </c>
    </row>
    <row r="27648" spans="1:12" x14ac:dyDescent="0.2">
      <c r="A27648" t="s">
        <v>9446</v>
      </c>
      <c r="B27648">
        <v>5</v>
      </c>
      <c r="C27648">
        <v>2</v>
      </c>
      <c r="D27648" s="1">
        <v>3374</v>
      </c>
      <c r="E27648">
        <v>843.5</v>
      </c>
      <c r="F27648">
        <v>858</v>
      </c>
      <c r="G27648">
        <v>703.67700000000002</v>
      </c>
      <c r="H27648">
        <v>213.50700000000001</v>
      </c>
      <c r="I27648">
        <v>0.21099999999999999</v>
      </c>
      <c r="J27648">
        <v>31</v>
      </c>
      <c r="K27648">
        <v>0.91200000000000003</v>
      </c>
      <c r="L27648">
        <f ca="1">RAND()</f>
        <v>0.36221390145947441</v>
      </c>
    </row>
    <row r="27649" spans="1:12" x14ac:dyDescent="0.2">
      <c r="A27649" t="s">
        <v>22995</v>
      </c>
      <c r="B27649">
        <v>6</v>
      </c>
      <c r="C27649">
        <v>1</v>
      </c>
      <c r="D27649" s="1">
        <v>7608</v>
      </c>
      <c r="E27649" s="2">
        <v>1521.6</v>
      </c>
      <c r="F27649">
        <v>844</v>
      </c>
      <c r="G27649">
        <v>812.33299999999997</v>
      </c>
      <c r="H27649">
        <v>292.36200000000002</v>
      </c>
      <c r="I27649">
        <v>-9.1999999999999998E-2</v>
      </c>
      <c r="J27649">
        <v>27</v>
      </c>
      <c r="K27649">
        <v>0.81799999999999995</v>
      </c>
      <c r="L27649">
        <f ca="1">RAND()</f>
        <v>0.14297372450654</v>
      </c>
    </row>
    <row r="27650" spans="1:12" x14ac:dyDescent="0.2">
      <c r="A27650" t="s">
        <v>12306</v>
      </c>
      <c r="B27650">
        <v>8</v>
      </c>
      <c r="C27650">
        <v>1</v>
      </c>
      <c r="D27650" s="1">
        <v>19125</v>
      </c>
      <c r="E27650" s="2">
        <v>2732.143</v>
      </c>
      <c r="F27650" s="1">
        <v>2760</v>
      </c>
      <c r="G27650">
        <v>864.93299999999999</v>
      </c>
      <c r="H27650">
        <v>290.76100000000002</v>
      </c>
      <c r="I27650">
        <v>-0.17399999999999999</v>
      </c>
      <c r="J27650">
        <v>30</v>
      </c>
      <c r="K27650">
        <v>0.88200000000000001</v>
      </c>
      <c r="L27650">
        <f ca="1">RAND()</f>
        <v>0.2317418915909315</v>
      </c>
    </row>
    <row r="27651" spans="1:12" x14ac:dyDescent="0.2">
      <c r="A27651" t="s">
        <v>1632</v>
      </c>
      <c r="B27651">
        <v>8</v>
      </c>
      <c r="C27651">
        <v>1</v>
      </c>
      <c r="D27651" s="1">
        <v>14072</v>
      </c>
      <c r="E27651" s="2">
        <v>2010.2860000000001</v>
      </c>
      <c r="F27651" s="1">
        <v>2016</v>
      </c>
      <c r="G27651">
        <v>740.45500000000004</v>
      </c>
      <c r="H27651">
        <v>271.64400000000001</v>
      </c>
      <c r="I27651">
        <v>0.14099999999999999</v>
      </c>
      <c r="J27651">
        <v>33</v>
      </c>
      <c r="K27651">
        <v>1</v>
      </c>
      <c r="L27651">
        <f ca="1">RAND()</f>
        <v>3.7311842768715353E-2</v>
      </c>
    </row>
    <row r="27652" spans="1:12" x14ac:dyDescent="0.2">
      <c r="A27652" t="s">
        <v>15976</v>
      </c>
      <c r="B27652">
        <v>9</v>
      </c>
      <c r="C27652">
        <v>1</v>
      </c>
      <c r="D27652" s="1">
        <v>12366</v>
      </c>
      <c r="E27652" s="2">
        <v>1545.75</v>
      </c>
      <c r="F27652" s="1">
        <v>1961</v>
      </c>
      <c r="G27652">
        <v>885.03300000000002</v>
      </c>
      <c r="H27652">
        <v>397.19799999999998</v>
      </c>
      <c r="I27652">
        <v>-0.33500000000000002</v>
      </c>
      <c r="J27652">
        <v>30</v>
      </c>
      <c r="K27652">
        <v>0.90900000000000003</v>
      </c>
      <c r="L27652">
        <f ca="1">RAND()</f>
        <v>0.3129458550600801</v>
      </c>
    </row>
    <row r="27653" spans="1:12" x14ac:dyDescent="0.2">
      <c r="A27653" t="s">
        <v>22337</v>
      </c>
      <c r="B27653">
        <v>8</v>
      </c>
      <c r="C27653">
        <v>1</v>
      </c>
      <c r="D27653" s="1">
        <v>11514</v>
      </c>
      <c r="E27653" s="2">
        <v>1644.857</v>
      </c>
      <c r="F27653" s="1">
        <v>2190</v>
      </c>
      <c r="G27653">
        <v>960.61300000000006</v>
      </c>
      <c r="H27653">
        <v>500.322</v>
      </c>
      <c r="I27653">
        <v>-0.28000000000000003</v>
      </c>
      <c r="J27653">
        <v>31</v>
      </c>
      <c r="K27653">
        <v>0.93899999999999995</v>
      </c>
      <c r="L27653">
        <f ca="1">RAND()</f>
        <v>0.62077567617498441</v>
      </c>
    </row>
    <row r="27654" spans="1:12" x14ac:dyDescent="0.2">
      <c r="A27654" t="s">
        <v>1887</v>
      </c>
      <c r="B27654">
        <v>5</v>
      </c>
      <c r="C27654">
        <v>2</v>
      </c>
      <c r="D27654" s="1">
        <v>5842</v>
      </c>
      <c r="E27654" s="2">
        <v>1460.5</v>
      </c>
      <c r="F27654" s="1">
        <v>1410</v>
      </c>
      <c r="G27654">
        <v>819.41399999999999</v>
      </c>
      <c r="H27654">
        <v>240.12299999999999</v>
      </c>
      <c r="I27654">
        <v>-0.127</v>
      </c>
      <c r="J27654">
        <v>29</v>
      </c>
      <c r="K27654">
        <v>0.85299999999999998</v>
      </c>
      <c r="L27654">
        <f ca="1">RAND()</f>
        <v>0.99395615003832405</v>
      </c>
    </row>
    <row r="27655" spans="1:12" x14ac:dyDescent="0.2">
      <c r="A27655" t="s">
        <v>14549</v>
      </c>
      <c r="B27655">
        <v>4</v>
      </c>
      <c r="C27655">
        <v>1</v>
      </c>
      <c r="D27655" s="1">
        <v>1016</v>
      </c>
      <c r="E27655">
        <v>338.66699999999997</v>
      </c>
      <c r="F27655">
        <v>139</v>
      </c>
      <c r="G27655">
        <v>746.4</v>
      </c>
      <c r="H27655">
        <v>184.005</v>
      </c>
      <c r="I27655">
        <v>-0.106</v>
      </c>
      <c r="J27655">
        <v>30</v>
      </c>
      <c r="K27655">
        <v>0.88200000000000001</v>
      </c>
      <c r="L27655">
        <f ca="1">RAND()</f>
        <v>0.27522830323964842</v>
      </c>
    </row>
    <row r="27656" spans="1:12" x14ac:dyDescent="0.2">
      <c r="A27656" t="s">
        <v>18134</v>
      </c>
      <c r="B27656">
        <v>6</v>
      </c>
      <c r="C27656">
        <v>5</v>
      </c>
      <c r="D27656" s="1">
        <v>5866</v>
      </c>
      <c r="E27656" s="2">
        <v>1173.2</v>
      </c>
      <c r="F27656" s="1">
        <v>1334</v>
      </c>
      <c r="G27656">
        <v>841.92</v>
      </c>
      <c r="H27656">
        <v>217.59</v>
      </c>
      <c r="I27656">
        <v>-0.09</v>
      </c>
      <c r="J27656">
        <v>25</v>
      </c>
      <c r="K27656">
        <v>0.71399999999999997</v>
      </c>
      <c r="L27656">
        <f ca="1">RAND()</f>
        <v>0.70935473083855849</v>
      </c>
    </row>
    <row r="27657" spans="1:12" x14ac:dyDescent="0.2">
      <c r="A27657" t="s">
        <v>27187</v>
      </c>
      <c r="B27657">
        <v>9</v>
      </c>
      <c r="C27657">
        <v>1</v>
      </c>
      <c r="D27657" s="1">
        <v>15662</v>
      </c>
      <c r="E27657" s="2">
        <v>1957.75</v>
      </c>
      <c r="F27657" s="1">
        <v>1797</v>
      </c>
      <c r="G27657">
        <v>856.44399999999996</v>
      </c>
      <c r="H27657">
        <v>388.03</v>
      </c>
      <c r="I27657">
        <v>-0.16500000000000001</v>
      </c>
      <c r="J27657">
        <v>27</v>
      </c>
      <c r="K27657">
        <v>0.84399999999999997</v>
      </c>
      <c r="L27657">
        <f ca="1">RAND()</f>
        <v>0.43881249850919934</v>
      </c>
    </row>
    <row r="27658" spans="1:12" x14ac:dyDescent="0.2">
      <c r="A27658" t="s">
        <v>25978</v>
      </c>
      <c r="B27658">
        <v>9</v>
      </c>
      <c r="C27658">
        <v>1</v>
      </c>
      <c r="D27658" s="1">
        <v>19866</v>
      </c>
      <c r="E27658" s="2">
        <v>2483.25</v>
      </c>
      <c r="F27658" s="1">
        <v>2820</v>
      </c>
      <c r="G27658">
        <v>860.06200000000001</v>
      </c>
      <c r="H27658">
        <v>286.34699999999998</v>
      </c>
      <c r="I27658">
        <v>-0.313</v>
      </c>
      <c r="J27658">
        <v>32</v>
      </c>
      <c r="K27658">
        <v>1</v>
      </c>
      <c r="L27658">
        <f ca="1">RAND()</f>
        <v>0.35868183796135633</v>
      </c>
    </row>
    <row r="27659" spans="1:12" x14ac:dyDescent="0.2">
      <c r="A27659" t="s">
        <v>18065</v>
      </c>
      <c r="B27659">
        <v>8</v>
      </c>
      <c r="C27659">
        <v>1</v>
      </c>
      <c r="D27659" s="1">
        <v>16639</v>
      </c>
      <c r="E27659" s="2">
        <v>2377</v>
      </c>
      <c r="F27659" s="1">
        <v>2089</v>
      </c>
      <c r="G27659">
        <v>768.51700000000005</v>
      </c>
      <c r="H27659">
        <v>258.88</v>
      </c>
      <c r="I27659">
        <v>6.4000000000000001E-2</v>
      </c>
      <c r="J27659">
        <v>29</v>
      </c>
      <c r="K27659">
        <v>0.96699999999999997</v>
      </c>
      <c r="L27659">
        <f ca="1">RAND()</f>
        <v>0.73453841564604094</v>
      </c>
    </row>
    <row r="27660" spans="1:12" x14ac:dyDescent="0.2">
      <c r="A27660" t="s">
        <v>24771</v>
      </c>
      <c r="B27660">
        <v>7</v>
      </c>
      <c r="C27660">
        <v>1</v>
      </c>
      <c r="D27660" s="1">
        <v>8410</v>
      </c>
      <c r="E27660" s="2">
        <v>1401.6669999999999</v>
      </c>
      <c r="F27660" s="1">
        <v>1617</v>
      </c>
      <c r="G27660" s="2">
        <v>1033</v>
      </c>
      <c r="H27660">
        <v>288.85000000000002</v>
      </c>
      <c r="I27660">
        <v>-1.2230000000000001</v>
      </c>
      <c r="J27660">
        <v>13</v>
      </c>
      <c r="K27660">
        <v>0.41899999999999998</v>
      </c>
      <c r="L27660">
        <f ca="1">RAND()</f>
        <v>0.44141660980800168</v>
      </c>
    </row>
    <row r="27661" spans="1:12" x14ac:dyDescent="0.2">
      <c r="A27661" t="s">
        <v>13337</v>
      </c>
      <c r="B27661">
        <v>6</v>
      </c>
      <c r="C27661">
        <v>2</v>
      </c>
      <c r="D27661" s="1">
        <v>3785</v>
      </c>
      <c r="E27661">
        <v>757</v>
      </c>
      <c r="F27661" s="1">
        <v>1085</v>
      </c>
      <c r="G27661">
        <v>869.5</v>
      </c>
      <c r="H27661">
        <v>412.15</v>
      </c>
      <c r="I27661">
        <v>-0.253</v>
      </c>
      <c r="J27661">
        <v>32</v>
      </c>
      <c r="K27661">
        <v>0.97</v>
      </c>
      <c r="L27661">
        <f ca="1">RAND()</f>
        <v>0.35489564251938188</v>
      </c>
    </row>
    <row r="27662" spans="1:12" x14ac:dyDescent="0.2">
      <c r="A27662" t="s">
        <v>1652</v>
      </c>
      <c r="B27662">
        <v>6</v>
      </c>
      <c r="C27662">
        <v>1</v>
      </c>
      <c r="D27662" s="1">
        <v>11697</v>
      </c>
      <c r="E27662" s="2">
        <v>2339.4</v>
      </c>
      <c r="F27662" s="1">
        <v>1636</v>
      </c>
      <c r="G27662">
        <v>838.03200000000004</v>
      </c>
      <c r="H27662">
        <v>300.52499999999998</v>
      </c>
      <c r="I27662">
        <v>-0.13100000000000001</v>
      </c>
      <c r="J27662">
        <v>31</v>
      </c>
      <c r="K27662">
        <v>0.93899999999999995</v>
      </c>
      <c r="L27662">
        <f ca="1">RAND()</f>
        <v>0.67893997811676632</v>
      </c>
    </row>
    <row r="27663" spans="1:12" x14ac:dyDescent="0.2">
      <c r="A27663" t="s">
        <v>13188</v>
      </c>
      <c r="B27663">
        <v>6</v>
      </c>
      <c r="C27663">
        <v>1</v>
      </c>
      <c r="D27663" s="1">
        <v>4574</v>
      </c>
      <c r="E27663">
        <v>914.8</v>
      </c>
      <c r="F27663">
        <v>718</v>
      </c>
      <c r="G27663">
        <v>780.37900000000002</v>
      </c>
      <c r="H27663">
        <v>296.10300000000001</v>
      </c>
      <c r="I27663">
        <v>2.7E-2</v>
      </c>
      <c r="J27663">
        <v>29</v>
      </c>
      <c r="K27663">
        <v>0.879</v>
      </c>
      <c r="L27663">
        <f ca="1">RAND()</f>
        <v>0.8300597350540635</v>
      </c>
    </row>
    <row r="27664" spans="1:12" x14ac:dyDescent="0.2">
      <c r="A27664" t="s">
        <v>15791</v>
      </c>
      <c r="B27664">
        <v>6</v>
      </c>
      <c r="C27664">
        <v>1</v>
      </c>
      <c r="D27664" s="1">
        <v>10537</v>
      </c>
      <c r="E27664" s="2">
        <v>2107.4</v>
      </c>
      <c r="F27664" s="1">
        <v>1801</v>
      </c>
      <c r="G27664">
        <v>707.90300000000002</v>
      </c>
      <c r="H27664">
        <v>215.542</v>
      </c>
      <c r="I27664">
        <v>0.312</v>
      </c>
      <c r="J27664">
        <v>31</v>
      </c>
      <c r="K27664">
        <v>0.91200000000000003</v>
      </c>
      <c r="L27664">
        <f ca="1">RAND()</f>
        <v>0.35824349940001199</v>
      </c>
    </row>
    <row r="27665" spans="1:12" x14ac:dyDescent="0.2">
      <c r="A27665" t="s">
        <v>7777</v>
      </c>
      <c r="B27665">
        <v>6</v>
      </c>
      <c r="C27665">
        <v>1</v>
      </c>
      <c r="D27665" s="1">
        <v>7921</v>
      </c>
      <c r="E27665" s="2">
        <v>1584.2</v>
      </c>
      <c r="F27665" s="1">
        <v>1037</v>
      </c>
      <c r="G27665">
        <v>690.93799999999999</v>
      </c>
      <c r="H27665">
        <v>205.624</v>
      </c>
      <c r="I27665">
        <v>0.25</v>
      </c>
      <c r="J27665">
        <v>32</v>
      </c>
      <c r="K27665">
        <v>0.94099999999999995</v>
      </c>
      <c r="L27665">
        <f ca="1">RAND()</f>
        <v>0.23463641179998829</v>
      </c>
    </row>
    <row r="27666" spans="1:12" x14ac:dyDescent="0.2">
      <c r="A27666" t="s">
        <v>3804</v>
      </c>
      <c r="B27666">
        <v>8</v>
      </c>
      <c r="C27666">
        <v>1</v>
      </c>
      <c r="D27666" s="1">
        <v>15869</v>
      </c>
      <c r="E27666" s="2">
        <v>2267</v>
      </c>
      <c r="F27666" s="1">
        <v>1953</v>
      </c>
      <c r="G27666">
        <v>812.471</v>
      </c>
      <c r="H27666">
        <v>314.80200000000002</v>
      </c>
      <c r="I27666">
        <v>-6.6000000000000003E-2</v>
      </c>
      <c r="J27666">
        <v>34</v>
      </c>
      <c r="K27666">
        <v>0.97099999999999997</v>
      </c>
      <c r="L27666">
        <f ca="1">RAND()</f>
        <v>0.56987565028568254</v>
      </c>
    </row>
    <row r="27667" spans="1:12" x14ac:dyDescent="0.2">
      <c r="A27667" t="s">
        <v>18105</v>
      </c>
      <c r="B27667">
        <v>7</v>
      </c>
      <c r="C27667">
        <v>1</v>
      </c>
      <c r="D27667" s="1">
        <v>7858</v>
      </c>
      <c r="E27667" s="2">
        <v>1309.6669999999999</v>
      </c>
      <c r="F27667">
        <v>947</v>
      </c>
      <c r="G27667">
        <v>932.625</v>
      </c>
      <c r="H27667">
        <v>419.33499999999998</v>
      </c>
      <c r="I27667">
        <v>-0.33800000000000002</v>
      </c>
      <c r="J27667">
        <v>32</v>
      </c>
      <c r="K27667">
        <v>0.94099999999999995</v>
      </c>
      <c r="L27667">
        <f ca="1">RAND()</f>
        <v>0.31213959129249991</v>
      </c>
    </row>
    <row r="27668" spans="1:12" x14ac:dyDescent="0.2">
      <c r="A27668" t="s">
        <v>20062</v>
      </c>
      <c r="B27668">
        <v>6</v>
      </c>
      <c r="C27668">
        <v>2</v>
      </c>
      <c r="D27668" s="1">
        <v>8366</v>
      </c>
      <c r="E27668" s="2">
        <v>1673.2</v>
      </c>
      <c r="F27668">
        <v>864</v>
      </c>
      <c r="G27668">
        <v>683.8</v>
      </c>
      <c r="H27668">
        <v>186.86099999999999</v>
      </c>
      <c r="I27668">
        <v>0.32300000000000001</v>
      </c>
      <c r="J27668">
        <v>35</v>
      </c>
      <c r="K27668">
        <v>1</v>
      </c>
      <c r="L27668">
        <f ca="1">RAND()</f>
        <v>8.86758790028499E-2</v>
      </c>
    </row>
    <row r="27669" spans="1:12" x14ac:dyDescent="0.2">
      <c r="A27669" t="s">
        <v>22750</v>
      </c>
      <c r="B27669">
        <v>9</v>
      </c>
      <c r="C27669">
        <v>1</v>
      </c>
      <c r="D27669" s="1">
        <v>12925</v>
      </c>
      <c r="E27669" s="2">
        <v>1615.625</v>
      </c>
      <c r="F27669" s="1">
        <v>2100</v>
      </c>
      <c r="G27669" s="2">
        <v>1062.3330000000001</v>
      </c>
      <c r="H27669">
        <v>454.53300000000002</v>
      </c>
      <c r="I27669">
        <v>-1.04</v>
      </c>
      <c r="J27669">
        <v>6</v>
      </c>
      <c r="K27669">
        <v>0.19400000000000001</v>
      </c>
      <c r="L27669">
        <f ca="1">RAND()</f>
        <v>0.62251892890615379</v>
      </c>
    </row>
    <row r="27670" spans="1:12" x14ac:dyDescent="0.2">
      <c r="A27670" t="s">
        <v>11277</v>
      </c>
      <c r="B27670">
        <v>6</v>
      </c>
      <c r="C27670">
        <v>1</v>
      </c>
      <c r="D27670" s="1">
        <v>12858</v>
      </c>
      <c r="E27670" s="2">
        <v>2571.6</v>
      </c>
      <c r="F27670" s="1">
        <v>1678</v>
      </c>
      <c r="G27670">
        <v>793.31200000000001</v>
      </c>
      <c r="H27670">
        <v>258.97000000000003</v>
      </c>
      <c r="I27670">
        <v>3.9E-2</v>
      </c>
      <c r="J27670">
        <v>32</v>
      </c>
      <c r="K27670">
        <v>0.94099999999999995</v>
      </c>
      <c r="L27670">
        <f ca="1">RAND()</f>
        <v>0.81261610421185626</v>
      </c>
    </row>
    <row r="27671" spans="1:12" x14ac:dyDescent="0.2">
      <c r="A27671" t="s">
        <v>25478</v>
      </c>
      <c r="B27671">
        <v>7</v>
      </c>
      <c r="C27671">
        <v>1</v>
      </c>
      <c r="D27671" s="1">
        <v>11605</v>
      </c>
      <c r="E27671" s="2">
        <v>1934.1669999999999</v>
      </c>
      <c r="F27671" s="1">
        <v>2779</v>
      </c>
      <c r="G27671">
        <v>728.06500000000005</v>
      </c>
      <c r="H27671">
        <v>293.28500000000003</v>
      </c>
      <c r="I27671">
        <v>4.4999999999999998E-2</v>
      </c>
      <c r="J27671">
        <v>31</v>
      </c>
      <c r="K27671">
        <v>0.91200000000000003</v>
      </c>
      <c r="L27671">
        <f ca="1">RAND()</f>
        <v>0.59468592948993837</v>
      </c>
    </row>
    <row r="27672" spans="1:12" x14ac:dyDescent="0.2">
      <c r="A27672" t="s">
        <v>22394</v>
      </c>
      <c r="B27672">
        <v>7</v>
      </c>
      <c r="C27672">
        <v>1</v>
      </c>
      <c r="D27672" s="1">
        <v>14596</v>
      </c>
      <c r="E27672" s="2">
        <v>2432.6669999999999</v>
      </c>
      <c r="F27672" s="1">
        <v>2233</v>
      </c>
      <c r="G27672">
        <v>782.15599999999995</v>
      </c>
      <c r="H27672">
        <v>316.75700000000001</v>
      </c>
      <c r="I27672">
        <v>0.13800000000000001</v>
      </c>
      <c r="J27672">
        <v>32</v>
      </c>
      <c r="K27672">
        <v>0.96899999999999997</v>
      </c>
      <c r="L27672">
        <f ca="1">RAND()</f>
        <v>0.94517570770583037</v>
      </c>
    </row>
    <row r="27673" spans="1:12" x14ac:dyDescent="0.2">
      <c r="A27673" t="s">
        <v>4021</v>
      </c>
      <c r="B27673">
        <v>7</v>
      </c>
      <c r="C27673">
        <v>1</v>
      </c>
      <c r="D27673" s="1">
        <v>11186</v>
      </c>
      <c r="E27673" s="2">
        <v>1864.3330000000001</v>
      </c>
      <c r="F27673" s="1">
        <v>1903</v>
      </c>
      <c r="G27673">
        <v>801.71900000000005</v>
      </c>
      <c r="H27673">
        <v>337.57499999999999</v>
      </c>
      <c r="I27673">
        <v>-1.9E-2</v>
      </c>
      <c r="J27673">
        <v>32</v>
      </c>
      <c r="K27673">
        <v>0.97</v>
      </c>
      <c r="L27673">
        <f ca="1">RAND()</f>
        <v>0.4873456800229653</v>
      </c>
    </row>
    <row r="27674" spans="1:12" x14ac:dyDescent="0.2">
      <c r="A27674" t="s">
        <v>26627</v>
      </c>
      <c r="B27674">
        <v>6</v>
      </c>
      <c r="C27674">
        <v>1</v>
      </c>
      <c r="D27674" s="1">
        <v>11507</v>
      </c>
      <c r="E27674" s="2">
        <v>2301.4</v>
      </c>
      <c r="F27674" s="1">
        <v>2039</v>
      </c>
      <c r="G27674">
        <v>920.44399999999996</v>
      </c>
      <c r="H27674">
        <v>291.10199999999998</v>
      </c>
      <c r="I27674">
        <v>-0.46</v>
      </c>
      <c r="J27674">
        <v>27</v>
      </c>
      <c r="K27674">
        <v>0.81799999999999995</v>
      </c>
      <c r="L27674">
        <f ca="1">RAND()</f>
        <v>0.21323824394204427</v>
      </c>
    </row>
    <row r="27675" spans="1:12" x14ac:dyDescent="0.2">
      <c r="A27675" t="s">
        <v>17764</v>
      </c>
      <c r="B27675">
        <v>9</v>
      </c>
      <c r="C27675">
        <v>1</v>
      </c>
      <c r="D27675" s="1">
        <v>15418</v>
      </c>
      <c r="E27675" s="2">
        <v>1927.25</v>
      </c>
      <c r="F27675" s="1">
        <v>2804</v>
      </c>
      <c r="G27675">
        <v>908.36699999999996</v>
      </c>
      <c r="H27675">
        <v>388.26600000000002</v>
      </c>
      <c r="I27675">
        <v>-0.33700000000000002</v>
      </c>
      <c r="J27675">
        <v>30</v>
      </c>
      <c r="K27675">
        <v>0.93799999999999994</v>
      </c>
      <c r="L27675">
        <f ca="1">RAND()</f>
        <v>0.3116857284659601</v>
      </c>
    </row>
    <row r="27676" spans="1:12" x14ac:dyDescent="0.2">
      <c r="A27676" t="s">
        <v>1349</v>
      </c>
      <c r="B27676">
        <v>8</v>
      </c>
      <c r="C27676">
        <v>1</v>
      </c>
      <c r="D27676" s="1">
        <v>9707</v>
      </c>
      <c r="E27676" s="2">
        <v>1386.7139999999999</v>
      </c>
      <c r="F27676" s="1">
        <v>1165</v>
      </c>
      <c r="G27676">
        <v>863.26700000000005</v>
      </c>
      <c r="H27676">
        <v>342.63799999999998</v>
      </c>
      <c r="I27676">
        <v>-0.32400000000000001</v>
      </c>
      <c r="J27676">
        <v>30</v>
      </c>
      <c r="K27676">
        <v>0.90900000000000003</v>
      </c>
      <c r="L27676">
        <f ca="1">RAND()</f>
        <v>4.4843349190699211E-2</v>
      </c>
    </row>
    <row r="27677" spans="1:12" x14ac:dyDescent="0.2">
      <c r="A27677" t="s">
        <v>14041</v>
      </c>
      <c r="B27677">
        <v>4</v>
      </c>
      <c r="C27677">
        <v>1</v>
      </c>
      <c r="D27677" s="1">
        <v>1552</v>
      </c>
      <c r="E27677">
        <v>517.33299999999997</v>
      </c>
      <c r="F27677">
        <v>277</v>
      </c>
      <c r="G27677">
        <v>628.28099999999995</v>
      </c>
      <c r="H27677">
        <v>118.941</v>
      </c>
      <c r="I27677">
        <v>0.49199999999999999</v>
      </c>
      <c r="J27677">
        <v>32</v>
      </c>
      <c r="K27677">
        <v>0.94099999999999995</v>
      </c>
      <c r="L27677">
        <f ca="1">RAND()</f>
        <v>9.9992350868508995E-2</v>
      </c>
    </row>
    <row r="27678" spans="1:12" x14ac:dyDescent="0.2">
      <c r="A27678" t="s">
        <v>22872</v>
      </c>
      <c r="B27678">
        <v>7</v>
      </c>
      <c r="C27678">
        <v>2</v>
      </c>
      <c r="D27678" s="1">
        <v>3087</v>
      </c>
      <c r="E27678">
        <v>514.5</v>
      </c>
      <c r="F27678">
        <v>787</v>
      </c>
      <c r="G27678">
        <v>737.971</v>
      </c>
      <c r="H27678">
        <v>201.82400000000001</v>
      </c>
      <c r="I27678">
        <v>0.188</v>
      </c>
      <c r="J27678">
        <v>34</v>
      </c>
      <c r="K27678">
        <v>1</v>
      </c>
      <c r="L27678">
        <f ca="1">RAND()</f>
        <v>0.44835290568418606</v>
      </c>
    </row>
    <row r="27679" spans="1:12" x14ac:dyDescent="0.2">
      <c r="A27679" t="s">
        <v>3576</v>
      </c>
      <c r="B27679">
        <v>5</v>
      </c>
      <c r="C27679">
        <v>3</v>
      </c>
      <c r="D27679" s="1">
        <v>10125</v>
      </c>
      <c r="E27679" s="2">
        <v>2531.25</v>
      </c>
      <c r="F27679" s="1">
        <v>2043</v>
      </c>
      <c r="G27679">
        <v>902.78300000000002</v>
      </c>
      <c r="H27679">
        <v>288.7</v>
      </c>
      <c r="I27679">
        <v>-0.34</v>
      </c>
      <c r="J27679">
        <v>23</v>
      </c>
      <c r="K27679">
        <v>0.69699999999999995</v>
      </c>
      <c r="L27679">
        <f ca="1">RAND()</f>
        <v>0.13555236781820457</v>
      </c>
    </row>
    <row r="27680" spans="1:12" x14ac:dyDescent="0.2">
      <c r="A27680" t="s">
        <v>20167</v>
      </c>
      <c r="B27680">
        <v>6</v>
      </c>
      <c r="C27680">
        <v>1</v>
      </c>
      <c r="D27680" s="1">
        <v>9263</v>
      </c>
      <c r="E27680" s="2">
        <v>1852.6</v>
      </c>
      <c r="F27680" s="1">
        <v>1584</v>
      </c>
      <c r="G27680">
        <v>711.875</v>
      </c>
      <c r="H27680">
        <v>220.179</v>
      </c>
      <c r="I27680">
        <v>0.217</v>
      </c>
      <c r="J27680">
        <v>32</v>
      </c>
      <c r="K27680">
        <v>0.97</v>
      </c>
      <c r="L27680">
        <f ca="1">RAND()</f>
        <v>0.47919923826475863</v>
      </c>
    </row>
    <row r="27681" spans="1:12" x14ac:dyDescent="0.2">
      <c r="A27681" t="s">
        <v>18938</v>
      </c>
      <c r="B27681">
        <v>8</v>
      </c>
      <c r="C27681">
        <v>1</v>
      </c>
      <c r="D27681" s="1">
        <v>17515</v>
      </c>
      <c r="E27681" s="2">
        <v>2502.143</v>
      </c>
      <c r="F27681" s="1">
        <v>2757</v>
      </c>
      <c r="G27681">
        <v>800.12900000000002</v>
      </c>
      <c r="H27681">
        <v>333.16199999999998</v>
      </c>
      <c r="I27681">
        <v>8.5000000000000006E-2</v>
      </c>
      <c r="J27681">
        <v>31</v>
      </c>
      <c r="K27681">
        <v>0.96899999999999997</v>
      </c>
      <c r="L27681">
        <f ca="1">RAND()</f>
        <v>0.48479549674609357</v>
      </c>
    </row>
    <row r="27682" spans="1:12" x14ac:dyDescent="0.2">
      <c r="A27682" t="s">
        <v>27421</v>
      </c>
      <c r="B27682">
        <v>7</v>
      </c>
      <c r="C27682">
        <v>1</v>
      </c>
      <c r="D27682" s="1">
        <v>8486</v>
      </c>
      <c r="E27682" s="2">
        <v>1414.3330000000001</v>
      </c>
      <c r="F27682" s="1">
        <v>1933</v>
      </c>
      <c r="G27682">
        <v>908.57100000000003</v>
      </c>
      <c r="H27682">
        <v>243.66200000000001</v>
      </c>
      <c r="I27682">
        <v>-0.53500000000000003</v>
      </c>
      <c r="J27682">
        <v>21</v>
      </c>
      <c r="K27682">
        <v>0.61799999999999999</v>
      </c>
      <c r="L27682">
        <f ca="1">RAND()</f>
        <v>0.47136845862440391</v>
      </c>
    </row>
    <row r="27683" spans="1:12" x14ac:dyDescent="0.2">
      <c r="A27683" t="s">
        <v>23694</v>
      </c>
      <c r="B27683">
        <v>8</v>
      </c>
      <c r="C27683">
        <v>1</v>
      </c>
      <c r="D27683" s="1">
        <v>9683</v>
      </c>
      <c r="E27683" s="2">
        <v>1383.2860000000001</v>
      </c>
      <c r="F27683" s="1">
        <v>1415</v>
      </c>
      <c r="G27683">
        <v>867.19399999999996</v>
      </c>
      <c r="H27683">
        <v>347.73899999999998</v>
      </c>
      <c r="I27683">
        <v>-0.28100000000000003</v>
      </c>
      <c r="J27683">
        <v>31</v>
      </c>
      <c r="K27683">
        <v>1</v>
      </c>
      <c r="L27683">
        <f ca="1">RAND()</f>
        <v>0.51721681907912287</v>
      </c>
    </row>
    <row r="27684" spans="1:12" x14ac:dyDescent="0.2">
      <c r="A27684" t="s">
        <v>25494</v>
      </c>
      <c r="B27684">
        <v>6</v>
      </c>
      <c r="C27684">
        <v>1</v>
      </c>
      <c r="D27684" s="1">
        <v>14745</v>
      </c>
      <c r="E27684" s="2">
        <v>2949</v>
      </c>
      <c r="F27684" s="1">
        <v>1128</v>
      </c>
      <c r="G27684">
        <v>721.66700000000003</v>
      </c>
      <c r="H27684">
        <v>247.22800000000001</v>
      </c>
      <c r="I27684">
        <v>0.17699999999999999</v>
      </c>
      <c r="J27684">
        <v>33</v>
      </c>
      <c r="K27684">
        <v>1</v>
      </c>
      <c r="L27684">
        <f ca="1">RAND()</f>
        <v>0.25269191750176856</v>
      </c>
    </row>
    <row r="27685" spans="1:12" x14ac:dyDescent="0.2">
      <c r="A27685" t="s">
        <v>7359</v>
      </c>
      <c r="B27685">
        <v>7</v>
      </c>
      <c r="C27685">
        <v>2</v>
      </c>
      <c r="D27685" s="1">
        <v>16549</v>
      </c>
      <c r="E27685" s="2">
        <v>2758.1669999999999</v>
      </c>
      <c r="F27685" s="1">
        <v>3244</v>
      </c>
      <c r="G27685">
        <v>939.23099999999999</v>
      </c>
      <c r="H27685">
        <v>420.142</v>
      </c>
      <c r="I27685">
        <v>-0.39500000000000002</v>
      </c>
      <c r="J27685">
        <v>26</v>
      </c>
      <c r="K27685">
        <v>0.78800000000000003</v>
      </c>
      <c r="L27685">
        <f ca="1">RAND()</f>
        <v>0.69682998841512622</v>
      </c>
    </row>
    <row r="27686" spans="1:12" x14ac:dyDescent="0.2">
      <c r="A27686" t="s">
        <v>21246</v>
      </c>
      <c r="B27686">
        <v>9</v>
      </c>
      <c r="C27686">
        <v>1</v>
      </c>
      <c r="D27686" s="1">
        <v>15587</v>
      </c>
      <c r="E27686" s="2">
        <v>1948.375</v>
      </c>
      <c r="F27686" s="1">
        <v>1805</v>
      </c>
      <c r="G27686">
        <v>812.34400000000005</v>
      </c>
      <c r="H27686">
        <v>300.01900000000001</v>
      </c>
      <c r="I27686">
        <v>-0.13800000000000001</v>
      </c>
      <c r="J27686">
        <v>32</v>
      </c>
      <c r="K27686">
        <v>1</v>
      </c>
      <c r="L27686">
        <f ca="1">RAND()</f>
        <v>0.20620259936462471</v>
      </c>
    </row>
    <row r="27687" spans="1:12" x14ac:dyDescent="0.2">
      <c r="A27687" t="s">
        <v>8694</v>
      </c>
      <c r="B27687">
        <v>5</v>
      </c>
      <c r="C27687">
        <v>1</v>
      </c>
      <c r="D27687" s="1">
        <v>1769</v>
      </c>
      <c r="E27687">
        <v>442.25</v>
      </c>
      <c r="F27687">
        <v>570</v>
      </c>
      <c r="G27687">
        <v>723.06100000000004</v>
      </c>
      <c r="H27687">
        <v>338.24700000000001</v>
      </c>
      <c r="I27687">
        <v>0.30399999999999999</v>
      </c>
      <c r="J27687">
        <v>33</v>
      </c>
      <c r="K27687">
        <v>0.97099999999999997</v>
      </c>
      <c r="L27687">
        <f ca="1">RAND()</f>
        <v>0.41686257639158653</v>
      </c>
    </row>
    <row r="27688" spans="1:12" x14ac:dyDescent="0.2">
      <c r="A27688" t="s">
        <v>12856</v>
      </c>
      <c r="B27688">
        <v>9</v>
      </c>
      <c r="C27688">
        <v>1</v>
      </c>
      <c r="D27688" s="1">
        <v>21062</v>
      </c>
      <c r="E27688" s="2">
        <v>2632.75</v>
      </c>
      <c r="F27688" s="1">
        <v>2360</v>
      </c>
      <c r="G27688">
        <v>825.39300000000003</v>
      </c>
      <c r="H27688">
        <v>433.959</v>
      </c>
      <c r="I27688">
        <v>4.2000000000000003E-2</v>
      </c>
      <c r="J27688">
        <v>28</v>
      </c>
      <c r="K27688">
        <v>0.93300000000000005</v>
      </c>
      <c r="L27688">
        <f ca="1">RAND()</f>
        <v>0.69409819592275146</v>
      </c>
    </row>
    <row r="27689" spans="1:12" x14ac:dyDescent="0.2">
      <c r="A27689" t="s">
        <v>2022</v>
      </c>
      <c r="B27689">
        <v>6</v>
      </c>
      <c r="C27689">
        <v>1</v>
      </c>
      <c r="D27689" s="1">
        <v>5654</v>
      </c>
      <c r="E27689" s="2">
        <v>1130.8</v>
      </c>
      <c r="F27689">
        <v>580</v>
      </c>
      <c r="G27689">
        <v>767.06100000000004</v>
      </c>
      <c r="H27689">
        <v>308.86500000000001</v>
      </c>
      <c r="I27689">
        <v>0.223</v>
      </c>
      <c r="J27689">
        <v>33</v>
      </c>
      <c r="K27689">
        <v>0.97099999999999997</v>
      </c>
      <c r="L27689">
        <f ca="1">RAND()</f>
        <v>0.75633538126802269</v>
      </c>
    </row>
    <row r="27690" spans="1:12" x14ac:dyDescent="0.2">
      <c r="A27690" t="s">
        <v>11788</v>
      </c>
      <c r="B27690">
        <v>6</v>
      </c>
      <c r="C27690">
        <v>8</v>
      </c>
      <c r="D27690" s="1">
        <v>16374</v>
      </c>
      <c r="E27690" s="2">
        <v>3274.8</v>
      </c>
      <c r="F27690" s="1">
        <v>2334</v>
      </c>
      <c r="G27690">
        <v>867.07399999999996</v>
      </c>
      <c r="H27690">
        <v>310.35899999999998</v>
      </c>
      <c r="I27690">
        <v>-0.23300000000000001</v>
      </c>
      <c r="J27690">
        <v>27</v>
      </c>
      <c r="K27690">
        <v>0.81799999999999995</v>
      </c>
      <c r="L27690">
        <f ca="1">RAND()</f>
        <v>0.43334335288216164</v>
      </c>
    </row>
    <row r="27691" spans="1:12" x14ac:dyDescent="0.2">
      <c r="A27691" t="s">
        <v>27772</v>
      </c>
      <c r="B27691">
        <v>8</v>
      </c>
      <c r="C27691">
        <v>4</v>
      </c>
      <c r="D27691" s="1">
        <v>14638</v>
      </c>
      <c r="E27691" s="2">
        <v>2091.143</v>
      </c>
      <c r="F27691" s="1">
        <v>2670</v>
      </c>
      <c r="G27691">
        <v>756.29</v>
      </c>
      <c r="H27691">
        <v>238.39400000000001</v>
      </c>
      <c r="I27691">
        <v>-8.3000000000000004E-2</v>
      </c>
      <c r="J27691">
        <v>31</v>
      </c>
      <c r="K27691">
        <v>0.96899999999999997</v>
      </c>
      <c r="L27691">
        <f ca="1">RAND()</f>
        <v>9.9677572668552594E-2</v>
      </c>
    </row>
    <row r="27692" spans="1:12" x14ac:dyDescent="0.2">
      <c r="A27692" t="s">
        <v>7980</v>
      </c>
      <c r="B27692">
        <v>8</v>
      </c>
      <c r="C27692">
        <v>1</v>
      </c>
      <c r="D27692" s="1">
        <v>9205</v>
      </c>
      <c r="E27692" s="2">
        <v>1315</v>
      </c>
      <c r="F27692" s="1">
        <v>1243</v>
      </c>
      <c r="G27692">
        <v>729.303</v>
      </c>
      <c r="H27692">
        <v>188.673</v>
      </c>
      <c r="I27692">
        <v>0.129</v>
      </c>
      <c r="J27692">
        <v>33</v>
      </c>
      <c r="K27692">
        <v>0.97099999999999997</v>
      </c>
      <c r="L27692">
        <f ca="1">RAND()</f>
        <v>3.4810508790772077E-2</v>
      </c>
    </row>
    <row r="27693" spans="1:12" x14ac:dyDescent="0.2">
      <c r="A27693" t="s">
        <v>5406</v>
      </c>
      <c r="B27693">
        <v>5</v>
      </c>
      <c r="C27693">
        <v>1</v>
      </c>
      <c r="D27693" s="1">
        <v>2652</v>
      </c>
      <c r="E27693">
        <v>663</v>
      </c>
      <c r="F27693">
        <v>727</v>
      </c>
      <c r="G27693">
        <v>632.93799999999999</v>
      </c>
      <c r="H27693">
        <v>148.364</v>
      </c>
      <c r="I27693">
        <v>0.50600000000000001</v>
      </c>
      <c r="J27693">
        <v>32</v>
      </c>
      <c r="K27693">
        <v>0.94099999999999995</v>
      </c>
      <c r="L27693">
        <f ca="1">RAND()</f>
        <v>0.72699406986248105</v>
      </c>
    </row>
    <row r="27694" spans="1:12" x14ac:dyDescent="0.2">
      <c r="A27694" t="s">
        <v>10599</v>
      </c>
      <c r="B27694">
        <v>8</v>
      </c>
      <c r="C27694">
        <v>1</v>
      </c>
      <c r="D27694" s="1">
        <v>15538</v>
      </c>
      <c r="E27694" s="2">
        <v>2219.7139999999999</v>
      </c>
      <c r="F27694" s="1">
        <v>2607</v>
      </c>
      <c r="G27694">
        <v>817.78800000000001</v>
      </c>
      <c r="H27694">
        <v>337.76299999999998</v>
      </c>
      <c r="I27694">
        <v>-5.7000000000000002E-2</v>
      </c>
      <c r="J27694">
        <v>33</v>
      </c>
      <c r="K27694">
        <v>0.97099999999999997</v>
      </c>
      <c r="L27694">
        <f ca="1">RAND()</f>
        <v>0.66606429705430725</v>
      </c>
    </row>
    <row r="27695" spans="1:12" x14ac:dyDescent="0.2">
      <c r="A27695" t="s">
        <v>13581</v>
      </c>
      <c r="B27695">
        <v>7</v>
      </c>
      <c r="C27695">
        <v>1</v>
      </c>
      <c r="D27695" s="1">
        <v>5377</v>
      </c>
      <c r="E27695">
        <v>896.16700000000003</v>
      </c>
      <c r="F27695" s="1">
        <v>1058</v>
      </c>
      <c r="G27695">
        <v>961.86400000000003</v>
      </c>
      <c r="H27695">
        <v>298.08499999999998</v>
      </c>
      <c r="I27695">
        <v>-0.58399999999999996</v>
      </c>
      <c r="J27695">
        <v>22</v>
      </c>
      <c r="K27695">
        <v>0.64700000000000002</v>
      </c>
      <c r="L27695">
        <f ca="1">RAND()</f>
        <v>1.0247483869202156E-2</v>
      </c>
    </row>
    <row r="27696" spans="1:12" x14ac:dyDescent="0.2">
      <c r="A27696" t="s">
        <v>11912</v>
      </c>
      <c r="B27696">
        <v>8</v>
      </c>
      <c r="C27696">
        <v>1</v>
      </c>
      <c r="D27696" s="1">
        <v>9655</v>
      </c>
      <c r="E27696" s="2">
        <v>1379.2860000000001</v>
      </c>
      <c r="F27696" s="1">
        <v>1961</v>
      </c>
      <c r="G27696">
        <v>879.41700000000003</v>
      </c>
      <c r="H27696">
        <v>270.90899999999999</v>
      </c>
      <c r="I27696">
        <v>-0.74299999999999999</v>
      </c>
      <c r="J27696">
        <v>24</v>
      </c>
      <c r="K27696">
        <v>0.77400000000000002</v>
      </c>
      <c r="L27696">
        <f ca="1">RAND()</f>
        <v>0.23234219070426609</v>
      </c>
    </row>
    <row r="27697" spans="1:12" x14ac:dyDescent="0.2">
      <c r="A27697" t="s">
        <v>22684</v>
      </c>
      <c r="B27697">
        <v>4</v>
      </c>
      <c r="C27697">
        <v>6</v>
      </c>
      <c r="D27697" s="1">
        <v>10519</v>
      </c>
      <c r="E27697" s="2">
        <v>3506.3330000000001</v>
      </c>
      <c r="F27697" s="1">
        <v>1117</v>
      </c>
      <c r="G27697">
        <v>863.346</v>
      </c>
      <c r="H27697">
        <v>228.37799999999999</v>
      </c>
      <c r="I27697">
        <v>-0.29199999999999998</v>
      </c>
      <c r="J27697">
        <v>26</v>
      </c>
      <c r="K27697">
        <v>0.81200000000000006</v>
      </c>
      <c r="L27697">
        <f ca="1">RAND()</f>
        <v>7.6540581738400171E-3</v>
      </c>
    </row>
    <row r="27698" spans="1:12" x14ac:dyDescent="0.2">
      <c r="A27698" t="s">
        <v>3645</v>
      </c>
      <c r="B27698">
        <v>9</v>
      </c>
      <c r="C27698">
        <v>1</v>
      </c>
      <c r="D27698" s="1">
        <v>19342</v>
      </c>
      <c r="E27698" s="2">
        <v>2417.75</v>
      </c>
      <c r="F27698" s="1">
        <v>2898</v>
      </c>
      <c r="G27698">
        <v>864.19399999999996</v>
      </c>
      <c r="H27698">
        <v>359.72</v>
      </c>
      <c r="I27698">
        <v>-0.188</v>
      </c>
      <c r="J27698">
        <v>31</v>
      </c>
      <c r="K27698">
        <v>0.93899999999999995</v>
      </c>
      <c r="L27698">
        <f ca="1">RAND()</f>
        <v>0.69258358849043355</v>
      </c>
    </row>
    <row r="27699" spans="1:12" x14ac:dyDescent="0.2">
      <c r="A27699" t="s">
        <v>24745</v>
      </c>
      <c r="B27699">
        <v>7</v>
      </c>
      <c r="C27699">
        <v>1</v>
      </c>
      <c r="D27699" s="1">
        <v>8604</v>
      </c>
      <c r="E27699" s="2">
        <v>1434</v>
      </c>
      <c r="F27699">
        <v>846</v>
      </c>
      <c r="G27699">
        <v>888.53599999999994</v>
      </c>
      <c r="H27699">
        <v>232.86099999999999</v>
      </c>
      <c r="I27699">
        <v>-0.33500000000000002</v>
      </c>
      <c r="J27699">
        <v>28</v>
      </c>
      <c r="K27699">
        <v>0.84799999999999998</v>
      </c>
      <c r="L27699">
        <f ca="1">RAND()</f>
        <v>0.63202354121988913</v>
      </c>
    </row>
    <row r="27700" spans="1:12" x14ac:dyDescent="0.2">
      <c r="A27700" t="s">
        <v>10971</v>
      </c>
      <c r="B27700">
        <v>7</v>
      </c>
      <c r="C27700">
        <v>1</v>
      </c>
      <c r="D27700" s="1">
        <v>5972</v>
      </c>
      <c r="E27700">
        <v>995.33299999999997</v>
      </c>
      <c r="F27700" s="1">
        <v>1511</v>
      </c>
      <c r="G27700">
        <v>697.10699999999997</v>
      </c>
      <c r="H27700">
        <v>203.18700000000001</v>
      </c>
      <c r="I27700">
        <v>0.38200000000000001</v>
      </c>
      <c r="J27700">
        <v>28</v>
      </c>
      <c r="K27700">
        <v>0.82399999999999995</v>
      </c>
      <c r="L27700">
        <f ca="1">RAND()</f>
        <v>0.59446548741480809</v>
      </c>
    </row>
    <row r="27701" spans="1:12" x14ac:dyDescent="0.2">
      <c r="A27701" t="s">
        <v>28440</v>
      </c>
      <c r="B27701">
        <v>9</v>
      </c>
      <c r="C27701">
        <v>1</v>
      </c>
      <c r="D27701" s="1">
        <v>7724</v>
      </c>
      <c r="E27701">
        <v>965.5</v>
      </c>
      <c r="F27701" s="1">
        <v>1403</v>
      </c>
      <c r="G27701">
        <v>789.529</v>
      </c>
      <c r="H27701">
        <v>218.47200000000001</v>
      </c>
      <c r="I27701">
        <v>1.6E-2</v>
      </c>
      <c r="J27701">
        <v>34</v>
      </c>
      <c r="K27701">
        <v>1</v>
      </c>
      <c r="L27701">
        <f ca="1">RAND()</f>
        <v>0.81213769702053673</v>
      </c>
    </row>
    <row r="27702" spans="1:12" x14ac:dyDescent="0.2">
      <c r="A27702" t="s">
        <v>17339</v>
      </c>
      <c r="B27702">
        <v>4</v>
      </c>
      <c r="C27702">
        <v>12</v>
      </c>
      <c r="D27702" s="1">
        <v>4209</v>
      </c>
      <c r="E27702" s="2">
        <v>1403</v>
      </c>
      <c r="F27702" s="1">
        <v>1378</v>
      </c>
      <c r="G27702">
        <v>792</v>
      </c>
      <c r="H27702">
        <v>201.977</v>
      </c>
      <c r="I27702">
        <v>-0.17899999999999999</v>
      </c>
      <c r="J27702">
        <v>23</v>
      </c>
      <c r="K27702">
        <v>0.69699999999999995</v>
      </c>
      <c r="L27702">
        <f ca="1">RAND()</f>
        <v>0.36915742647282435</v>
      </c>
    </row>
    <row r="27703" spans="1:12" x14ac:dyDescent="0.2">
      <c r="A27703" t="s">
        <v>23103</v>
      </c>
      <c r="B27703">
        <v>9</v>
      </c>
      <c r="C27703">
        <v>1</v>
      </c>
      <c r="D27703" s="1">
        <v>12616</v>
      </c>
      <c r="E27703" s="2">
        <v>1577</v>
      </c>
      <c r="F27703" s="1">
        <v>1787</v>
      </c>
      <c r="G27703">
        <v>862.03</v>
      </c>
      <c r="H27703">
        <v>313.87700000000001</v>
      </c>
      <c r="I27703">
        <v>-0.21299999999999999</v>
      </c>
      <c r="J27703">
        <v>33</v>
      </c>
      <c r="K27703">
        <v>1</v>
      </c>
      <c r="L27703">
        <f ca="1">RAND()</f>
        <v>0.14309424706814011</v>
      </c>
    </row>
    <row r="27704" spans="1:12" x14ac:dyDescent="0.2">
      <c r="A27704" t="s">
        <v>3276</v>
      </c>
      <c r="B27704">
        <v>7</v>
      </c>
      <c r="C27704">
        <v>2</v>
      </c>
      <c r="D27704" s="1">
        <v>7689</v>
      </c>
      <c r="E27704" s="2">
        <v>1281.5</v>
      </c>
      <c r="F27704" s="1">
        <v>1391</v>
      </c>
      <c r="G27704">
        <v>801.28099999999995</v>
      </c>
      <c r="H27704">
        <v>226.624</v>
      </c>
      <c r="I27704">
        <v>6.0000000000000001E-3</v>
      </c>
      <c r="J27704">
        <v>32</v>
      </c>
      <c r="K27704">
        <v>0.94099999999999995</v>
      </c>
      <c r="L27704">
        <f ca="1">RAND()</f>
        <v>0.60791321846207358</v>
      </c>
    </row>
    <row r="27705" spans="1:12" x14ac:dyDescent="0.2">
      <c r="A27705" t="s">
        <v>26566</v>
      </c>
      <c r="B27705">
        <v>8</v>
      </c>
      <c r="C27705">
        <v>1</v>
      </c>
      <c r="D27705" s="1">
        <v>13157</v>
      </c>
      <c r="E27705" s="2">
        <v>1879.5709999999999</v>
      </c>
      <c r="F27705" s="1">
        <v>2544</v>
      </c>
      <c r="G27705">
        <v>916.81799999999998</v>
      </c>
      <c r="H27705">
        <v>301.55900000000003</v>
      </c>
      <c r="I27705">
        <v>-0.28599999999999998</v>
      </c>
      <c r="J27705">
        <v>22</v>
      </c>
      <c r="K27705">
        <v>0.71</v>
      </c>
      <c r="L27705">
        <f ca="1">RAND()</f>
        <v>0.81001838163625806</v>
      </c>
    </row>
    <row r="27706" spans="1:12" x14ac:dyDescent="0.2">
      <c r="A27706" t="s">
        <v>27306</v>
      </c>
      <c r="B27706">
        <v>6</v>
      </c>
      <c r="C27706">
        <v>2</v>
      </c>
      <c r="D27706" s="1">
        <v>8606</v>
      </c>
      <c r="E27706" s="2">
        <v>1721.2</v>
      </c>
      <c r="F27706" s="1">
        <v>1625</v>
      </c>
      <c r="G27706">
        <v>697.84400000000005</v>
      </c>
      <c r="H27706">
        <v>163.96100000000001</v>
      </c>
      <c r="I27706">
        <v>6.7000000000000004E-2</v>
      </c>
      <c r="J27706">
        <v>32</v>
      </c>
      <c r="K27706">
        <v>0.94099999999999995</v>
      </c>
      <c r="L27706">
        <f ca="1">RAND()</f>
        <v>0.1572491368692096</v>
      </c>
    </row>
    <row r="27707" spans="1:12" x14ac:dyDescent="0.2">
      <c r="A27707" t="s">
        <v>12806</v>
      </c>
      <c r="B27707">
        <v>7</v>
      </c>
      <c r="C27707">
        <v>1</v>
      </c>
      <c r="D27707" s="1">
        <v>16736</v>
      </c>
      <c r="E27707" s="2">
        <v>2789.3330000000001</v>
      </c>
      <c r="F27707" s="1">
        <v>2244</v>
      </c>
      <c r="G27707">
        <v>762.58600000000001</v>
      </c>
      <c r="H27707">
        <v>309.84899999999999</v>
      </c>
      <c r="I27707">
        <v>-1.7999999999999999E-2</v>
      </c>
      <c r="J27707">
        <v>29</v>
      </c>
      <c r="K27707">
        <v>0.90600000000000003</v>
      </c>
      <c r="L27707">
        <f ca="1">RAND()</f>
        <v>3.0456023355681983E-2</v>
      </c>
    </row>
    <row r="27708" spans="1:12" x14ac:dyDescent="0.2">
      <c r="A27708" t="s">
        <v>14262</v>
      </c>
      <c r="B27708">
        <v>9</v>
      </c>
      <c r="C27708">
        <v>1</v>
      </c>
      <c r="D27708" s="1">
        <v>15699</v>
      </c>
      <c r="E27708" s="2">
        <v>1962.375</v>
      </c>
      <c r="F27708" s="1">
        <v>1685</v>
      </c>
      <c r="G27708">
        <v>840.96199999999999</v>
      </c>
      <c r="H27708">
        <v>280.79300000000001</v>
      </c>
      <c r="I27708">
        <v>-0.375</v>
      </c>
      <c r="J27708">
        <v>26</v>
      </c>
      <c r="K27708">
        <v>0.83899999999999997</v>
      </c>
      <c r="L27708">
        <f ca="1">RAND()</f>
        <v>0.69250368823159758</v>
      </c>
    </row>
    <row r="27709" spans="1:12" x14ac:dyDescent="0.2">
      <c r="A27709" t="s">
        <v>7644</v>
      </c>
      <c r="B27709">
        <v>7</v>
      </c>
      <c r="C27709">
        <v>1</v>
      </c>
      <c r="D27709" s="1">
        <v>10548</v>
      </c>
      <c r="E27709" s="2">
        <v>1758</v>
      </c>
      <c r="F27709" s="1">
        <v>1452</v>
      </c>
      <c r="G27709">
        <v>971.53099999999995</v>
      </c>
      <c r="H27709">
        <v>395.26100000000002</v>
      </c>
      <c r="I27709">
        <v>-0.50700000000000001</v>
      </c>
      <c r="J27709">
        <v>32</v>
      </c>
      <c r="K27709">
        <v>0.97</v>
      </c>
      <c r="L27709">
        <f ca="1">RAND()</f>
        <v>0.30596934313751367</v>
      </c>
    </row>
    <row r="27710" spans="1:12" x14ac:dyDescent="0.2">
      <c r="A27710" t="s">
        <v>19425</v>
      </c>
      <c r="B27710">
        <v>7</v>
      </c>
      <c r="C27710">
        <v>1</v>
      </c>
      <c r="D27710" s="1">
        <v>8089</v>
      </c>
      <c r="E27710" s="2">
        <v>1348.1669999999999</v>
      </c>
      <c r="F27710" s="1">
        <v>1487</v>
      </c>
      <c r="G27710">
        <v>686.06200000000001</v>
      </c>
      <c r="H27710">
        <v>208.50800000000001</v>
      </c>
      <c r="I27710">
        <v>0.185</v>
      </c>
      <c r="J27710">
        <v>32</v>
      </c>
      <c r="K27710">
        <v>0.97</v>
      </c>
      <c r="L27710">
        <f ca="1">RAND()</f>
        <v>0.62731960601751668</v>
      </c>
    </row>
    <row r="27711" spans="1:12" x14ac:dyDescent="0.2">
      <c r="A27711" t="s">
        <v>18405</v>
      </c>
      <c r="B27711">
        <v>4</v>
      </c>
      <c r="C27711">
        <v>5</v>
      </c>
      <c r="D27711" s="1">
        <v>5661</v>
      </c>
      <c r="E27711" s="2">
        <v>1887</v>
      </c>
      <c r="F27711">
        <v>833</v>
      </c>
      <c r="G27711">
        <v>750.21400000000006</v>
      </c>
      <c r="H27711">
        <v>269.76400000000001</v>
      </c>
      <c r="I27711">
        <v>0.23499999999999999</v>
      </c>
      <c r="J27711">
        <v>28</v>
      </c>
      <c r="K27711">
        <v>0.84399999999999997</v>
      </c>
      <c r="L27711">
        <f ca="1">RAND()</f>
        <v>0.51753150489440281</v>
      </c>
    </row>
    <row r="27712" spans="1:12" x14ac:dyDescent="0.2">
      <c r="A27712" t="s">
        <v>25244</v>
      </c>
      <c r="B27712">
        <v>8</v>
      </c>
      <c r="C27712">
        <v>1</v>
      </c>
      <c r="D27712" s="1">
        <v>9439</v>
      </c>
      <c r="E27712" s="2">
        <v>1348.4290000000001</v>
      </c>
      <c r="F27712" s="1">
        <v>1208</v>
      </c>
      <c r="G27712">
        <v>860.548</v>
      </c>
      <c r="H27712">
        <v>313.29300000000001</v>
      </c>
      <c r="I27712">
        <v>-0.108</v>
      </c>
      <c r="J27712">
        <v>31</v>
      </c>
      <c r="K27712">
        <v>0.93899999999999995</v>
      </c>
      <c r="L27712">
        <f ca="1">RAND()</f>
        <v>7.2853648832310935E-2</v>
      </c>
    </row>
    <row r="27713" spans="1:12" x14ac:dyDescent="0.2">
      <c r="A27713" t="s">
        <v>11951</v>
      </c>
      <c r="B27713">
        <v>5</v>
      </c>
      <c r="C27713">
        <v>1</v>
      </c>
      <c r="D27713" s="1">
        <v>2376</v>
      </c>
      <c r="E27713">
        <v>594</v>
      </c>
      <c r="F27713">
        <v>667</v>
      </c>
      <c r="G27713">
        <v>689.79399999999998</v>
      </c>
      <c r="H27713">
        <v>221.22300000000001</v>
      </c>
      <c r="I27713">
        <v>0.41299999999999998</v>
      </c>
      <c r="J27713">
        <v>34</v>
      </c>
      <c r="K27713">
        <v>1</v>
      </c>
      <c r="L27713">
        <f ca="1">RAND()</f>
        <v>0.13987336236832992</v>
      </c>
    </row>
    <row r="27714" spans="1:12" x14ac:dyDescent="0.2">
      <c r="A27714" t="s">
        <v>25427</v>
      </c>
      <c r="B27714">
        <v>7</v>
      </c>
      <c r="C27714">
        <v>2</v>
      </c>
      <c r="D27714" s="1">
        <v>12072</v>
      </c>
      <c r="E27714" s="2">
        <v>2012</v>
      </c>
      <c r="F27714" s="1">
        <v>2526</v>
      </c>
      <c r="G27714">
        <v>893.33299999999997</v>
      </c>
      <c r="H27714">
        <v>539.96500000000003</v>
      </c>
      <c r="I27714">
        <v>-0.36599999999999999</v>
      </c>
      <c r="J27714">
        <v>6</v>
      </c>
      <c r="K27714">
        <v>0.182</v>
      </c>
      <c r="L27714">
        <f ca="1">RAND()</f>
        <v>0.30598755923309895</v>
      </c>
    </row>
    <row r="27715" spans="1:12" x14ac:dyDescent="0.2">
      <c r="A27715" t="s">
        <v>18836</v>
      </c>
      <c r="B27715">
        <v>9</v>
      </c>
      <c r="C27715">
        <v>1</v>
      </c>
      <c r="D27715" s="1">
        <v>25048</v>
      </c>
      <c r="E27715" s="2">
        <v>3131</v>
      </c>
      <c r="F27715" s="1">
        <v>3774</v>
      </c>
      <c r="G27715">
        <v>939</v>
      </c>
      <c r="H27715">
        <v>433.81099999999998</v>
      </c>
      <c r="I27715">
        <v>-0.40100000000000002</v>
      </c>
      <c r="J27715">
        <v>30</v>
      </c>
      <c r="K27715">
        <v>0.90900000000000003</v>
      </c>
      <c r="L27715">
        <f ca="1">RAND()</f>
        <v>0.25797216247601351</v>
      </c>
    </row>
    <row r="27716" spans="1:12" x14ac:dyDescent="0.2">
      <c r="A27716" t="s">
        <v>24045</v>
      </c>
      <c r="B27716">
        <v>6</v>
      </c>
      <c r="C27716">
        <v>1</v>
      </c>
      <c r="D27716" s="1">
        <v>13727</v>
      </c>
      <c r="E27716" s="2">
        <v>2745.4</v>
      </c>
      <c r="F27716" s="1">
        <v>2200</v>
      </c>
      <c r="G27716">
        <v>890.28599999999994</v>
      </c>
      <c r="H27716">
        <v>392.399</v>
      </c>
      <c r="I27716">
        <v>-0.27500000000000002</v>
      </c>
      <c r="J27716">
        <v>21</v>
      </c>
      <c r="K27716">
        <v>0.65600000000000003</v>
      </c>
      <c r="L27716">
        <f ca="1">RAND()</f>
        <v>0.33524118687189264</v>
      </c>
    </row>
    <row r="27717" spans="1:12" x14ac:dyDescent="0.2">
      <c r="A27717" t="s">
        <v>15520</v>
      </c>
      <c r="B27717">
        <v>8</v>
      </c>
      <c r="C27717">
        <v>1</v>
      </c>
      <c r="D27717" s="1">
        <v>14273</v>
      </c>
      <c r="E27717" s="2">
        <v>2039</v>
      </c>
      <c r="F27717" s="1">
        <v>2433</v>
      </c>
      <c r="G27717">
        <v>833.8</v>
      </c>
      <c r="H27717">
        <v>397.435</v>
      </c>
      <c r="I27717">
        <v>-8.2000000000000003E-2</v>
      </c>
      <c r="J27717">
        <v>35</v>
      </c>
      <c r="K27717">
        <v>1</v>
      </c>
      <c r="L27717">
        <f ca="1">RAND()</f>
        <v>0.26009237679733788</v>
      </c>
    </row>
    <row r="27718" spans="1:12" x14ac:dyDescent="0.2">
      <c r="A27718" t="s">
        <v>12059</v>
      </c>
      <c r="B27718">
        <v>7</v>
      </c>
      <c r="C27718">
        <v>1</v>
      </c>
      <c r="D27718" s="1">
        <v>8192</v>
      </c>
      <c r="E27718" s="2">
        <v>1365.3330000000001</v>
      </c>
      <c r="F27718" s="1">
        <v>1667</v>
      </c>
      <c r="G27718">
        <v>801.875</v>
      </c>
      <c r="H27718">
        <v>443.42599999999999</v>
      </c>
      <c r="I27718">
        <v>0.126</v>
      </c>
      <c r="J27718">
        <v>32</v>
      </c>
      <c r="K27718">
        <v>0.97</v>
      </c>
      <c r="L27718">
        <f ca="1">RAND()</f>
        <v>0.3410304798564211</v>
      </c>
    </row>
    <row r="27719" spans="1:12" x14ac:dyDescent="0.2">
      <c r="A27719" t="s">
        <v>14358</v>
      </c>
      <c r="B27719">
        <v>7</v>
      </c>
      <c r="C27719">
        <v>2</v>
      </c>
      <c r="D27719" s="1">
        <v>13431</v>
      </c>
      <c r="E27719" s="2">
        <v>2238.5</v>
      </c>
      <c r="F27719" s="1">
        <v>2461</v>
      </c>
      <c r="G27719">
        <v>704.09400000000005</v>
      </c>
      <c r="H27719">
        <v>237.31</v>
      </c>
      <c r="I27719">
        <v>0.314</v>
      </c>
      <c r="J27719">
        <v>32</v>
      </c>
      <c r="K27719">
        <v>0.94099999999999995</v>
      </c>
      <c r="L27719">
        <f ca="1">RAND()</f>
        <v>0.1442794667976639</v>
      </c>
    </row>
    <row r="27720" spans="1:12" x14ac:dyDescent="0.2">
      <c r="A27720" t="s">
        <v>17539</v>
      </c>
      <c r="B27720">
        <v>8</v>
      </c>
      <c r="C27720">
        <v>1</v>
      </c>
      <c r="D27720" s="1">
        <v>13233</v>
      </c>
      <c r="E27720" s="2">
        <v>1890.4290000000001</v>
      </c>
      <c r="F27720" s="1">
        <v>2526</v>
      </c>
      <c r="G27720">
        <v>937.56700000000001</v>
      </c>
      <c r="H27720">
        <v>399.01100000000002</v>
      </c>
      <c r="I27720">
        <v>-0.435</v>
      </c>
      <c r="J27720">
        <v>30</v>
      </c>
      <c r="K27720">
        <v>0.93799999999999994</v>
      </c>
      <c r="L27720">
        <f ca="1">RAND()</f>
        <v>0.40371754808120197</v>
      </c>
    </row>
    <row r="27721" spans="1:12" x14ac:dyDescent="0.2">
      <c r="A27721" t="s">
        <v>24205</v>
      </c>
      <c r="B27721">
        <v>4</v>
      </c>
      <c r="C27721">
        <v>6</v>
      </c>
      <c r="D27721" s="1">
        <v>4709</v>
      </c>
      <c r="E27721" s="2">
        <v>1569.6669999999999</v>
      </c>
      <c r="F27721">
        <v>869</v>
      </c>
      <c r="G27721">
        <v>879.22199999999998</v>
      </c>
      <c r="H27721">
        <v>342.59899999999999</v>
      </c>
      <c r="I27721">
        <v>-0.314</v>
      </c>
      <c r="J27721">
        <v>27</v>
      </c>
      <c r="K27721">
        <v>0.871</v>
      </c>
      <c r="L27721">
        <f ca="1">RAND()</f>
        <v>0.98767288940273645</v>
      </c>
    </row>
    <row r="27722" spans="1:12" x14ac:dyDescent="0.2">
      <c r="A27722" t="s">
        <v>17267</v>
      </c>
      <c r="B27722">
        <v>9</v>
      </c>
      <c r="C27722">
        <v>1</v>
      </c>
      <c r="D27722" s="1">
        <v>15902</v>
      </c>
      <c r="E27722" s="2">
        <v>1987.75</v>
      </c>
      <c r="F27722" s="1">
        <v>1796</v>
      </c>
      <c r="G27722">
        <v>902.80600000000004</v>
      </c>
      <c r="H27722">
        <v>228.113</v>
      </c>
      <c r="I27722">
        <v>-0.45700000000000002</v>
      </c>
      <c r="J27722">
        <v>31</v>
      </c>
      <c r="K27722">
        <v>0.96899999999999997</v>
      </c>
      <c r="L27722">
        <f ca="1">RAND()</f>
        <v>0.85020449270390053</v>
      </c>
    </row>
    <row r="27723" spans="1:12" x14ac:dyDescent="0.2">
      <c r="A27723" t="s">
        <v>24976</v>
      </c>
      <c r="B27723">
        <v>9</v>
      </c>
      <c r="C27723">
        <v>1</v>
      </c>
      <c r="D27723" s="1">
        <v>15015</v>
      </c>
      <c r="E27723" s="2">
        <v>1876.875</v>
      </c>
      <c r="F27723" s="1">
        <v>2023</v>
      </c>
      <c r="G27723">
        <v>886.51499999999999</v>
      </c>
      <c r="H27723">
        <v>285.27100000000002</v>
      </c>
      <c r="I27723">
        <v>-0.33200000000000002</v>
      </c>
      <c r="J27723">
        <v>33</v>
      </c>
      <c r="K27723">
        <v>0.97099999999999997</v>
      </c>
      <c r="L27723">
        <f ca="1">RAND()</f>
        <v>0.24084399311799343</v>
      </c>
    </row>
    <row r="27724" spans="1:12" x14ac:dyDescent="0.2">
      <c r="A27724" t="s">
        <v>9683</v>
      </c>
      <c r="B27724">
        <v>8</v>
      </c>
      <c r="C27724">
        <v>1</v>
      </c>
      <c r="D27724" s="1">
        <v>26871</v>
      </c>
      <c r="E27724" s="2">
        <v>3838.7139999999999</v>
      </c>
      <c r="F27724" s="1">
        <v>3641</v>
      </c>
      <c r="G27724">
        <v>833.4</v>
      </c>
      <c r="H27724">
        <v>263.00099999999998</v>
      </c>
      <c r="I27724">
        <v>-0.252</v>
      </c>
      <c r="J27724">
        <v>30</v>
      </c>
      <c r="K27724">
        <v>0.90900000000000003</v>
      </c>
      <c r="L27724">
        <f ca="1">RAND()</f>
        <v>0.509698365543925</v>
      </c>
    </row>
    <row r="27725" spans="1:12" x14ac:dyDescent="0.2">
      <c r="A27725" t="s">
        <v>532</v>
      </c>
      <c r="B27725">
        <v>7</v>
      </c>
      <c r="C27725">
        <v>1</v>
      </c>
      <c r="D27725" s="1">
        <v>7168</v>
      </c>
      <c r="E27725" s="2">
        <v>1194.6669999999999</v>
      </c>
      <c r="F27725" s="1">
        <v>1337</v>
      </c>
      <c r="G27725">
        <v>767.697</v>
      </c>
      <c r="H27725">
        <v>268.60399999999998</v>
      </c>
      <c r="I27725">
        <v>1.6E-2</v>
      </c>
      <c r="J27725">
        <v>33</v>
      </c>
      <c r="K27725">
        <v>1</v>
      </c>
      <c r="L27725">
        <f ca="1">RAND()</f>
        <v>0.41013486172503377</v>
      </c>
    </row>
    <row r="27726" spans="1:12" x14ac:dyDescent="0.2">
      <c r="A27726" t="s">
        <v>1573</v>
      </c>
      <c r="B27726">
        <v>9</v>
      </c>
      <c r="C27726">
        <v>1</v>
      </c>
      <c r="D27726" s="1">
        <v>17567</v>
      </c>
      <c r="E27726" s="2">
        <v>2195.875</v>
      </c>
      <c r="F27726" s="1">
        <v>2566</v>
      </c>
      <c r="G27726">
        <v>852.67700000000002</v>
      </c>
      <c r="H27726">
        <v>360.495</v>
      </c>
      <c r="I27726">
        <v>-0.38700000000000001</v>
      </c>
      <c r="J27726">
        <v>31</v>
      </c>
      <c r="K27726">
        <v>0.96899999999999997</v>
      </c>
      <c r="L27726">
        <f ca="1">RAND()</f>
        <v>0.77015744049139001</v>
      </c>
    </row>
    <row r="27727" spans="1:12" x14ac:dyDescent="0.2">
      <c r="A27727" t="s">
        <v>8879</v>
      </c>
      <c r="B27727">
        <v>8</v>
      </c>
      <c r="C27727">
        <v>3</v>
      </c>
      <c r="D27727" s="1">
        <v>22007</v>
      </c>
      <c r="E27727" s="2">
        <v>3143.857</v>
      </c>
      <c r="F27727" s="1">
        <v>3848</v>
      </c>
      <c r="G27727" s="2">
        <v>1013.75</v>
      </c>
      <c r="H27727">
        <v>393.33300000000003</v>
      </c>
      <c r="I27727">
        <v>-0.79100000000000004</v>
      </c>
      <c r="J27727">
        <v>20</v>
      </c>
      <c r="K27727">
        <v>0.69</v>
      </c>
      <c r="L27727">
        <f ca="1">RAND()</f>
        <v>0.50033610206060519</v>
      </c>
    </row>
    <row r="27728" spans="1:12" x14ac:dyDescent="0.2">
      <c r="A27728" t="s">
        <v>11341</v>
      </c>
      <c r="B27728">
        <v>8</v>
      </c>
      <c r="C27728">
        <v>1</v>
      </c>
      <c r="D27728" s="1">
        <v>13435</v>
      </c>
      <c r="E27728" s="2">
        <v>1919.2860000000001</v>
      </c>
      <c r="F27728" s="1">
        <v>2632</v>
      </c>
      <c r="G27728">
        <v>761.03099999999995</v>
      </c>
      <c r="H27728">
        <v>223.494</v>
      </c>
      <c r="I27728">
        <v>-1.7000000000000001E-2</v>
      </c>
      <c r="J27728">
        <v>32</v>
      </c>
      <c r="K27728">
        <v>0.97</v>
      </c>
      <c r="L27728">
        <f ca="1">RAND()</f>
        <v>0.39441206437723186</v>
      </c>
    </row>
    <row r="27729" spans="1:12" x14ac:dyDescent="0.2">
      <c r="A27729" t="s">
        <v>10992</v>
      </c>
      <c r="B27729">
        <v>5</v>
      </c>
      <c r="C27729">
        <v>1</v>
      </c>
      <c r="D27729" s="1">
        <v>2609</v>
      </c>
      <c r="E27729">
        <v>652.25</v>
      </c>
      <c r="F27729" s="1">
        <v>1158</v>
      </c>
      <c r="G27729">
        <v>694</v>
      </c>
      <c r="H27729">
        <v>180.62</v>
      </c>
      <c r="I27729">
        <v>0.38800000000000001</v>
      </c>
      <c r="J27729">
        <v>32</v>
      </c>
      <c r="K27729">
        <v>0.94099999999999995</v>
      </c>
      <c r="L27729">
        <f ca="1">RAND()</f>
        <v>0.75524694089741073</v>
      </c>
    </row>
    <row r="27730" spans="1:12" x14ac:dyDescent="0.2">
      <c r="A27730" t="s">
        <v>1228</v>
      </c>
      <c r="B27730">
        <v>6</v>
      </c>
      <c r="C27730">
        <v>1</v>
      </c>
      <c r="D27730" s="1">
        <v>7045</v>
      </c>
      <c r="E27730" s="2">
        <v>1409</v>
      </c>
      <c r="F27730" s="1">
        <v>1044</v>
      </c>
      <c r="G27730">
        <v>921.43799999999999</v>
      </c>
      <c r="H27730">
        <v>335.20400000000001</v>
      </c>
      <c r="I27730">
        <v>-0.41499999999999998</v>
      </c>
      <c r="J27730">
        <v>32</v>
      </c>
      <c r="K27730">
        <v>0.94099999999999995</v>
      </c>
      <c r="L27730">
        <f ca="1">RAND()</f>
        <v>0.74911349232440516</v>
      </c>
    </row>
    <row r="27731" spans="1:12" x14ac:dyDescent="0.2">
      <c r="A27731" t="s">
        <v>12687</v>
      </c>
      <c r="B27731">
        <v>9</v>
      </c>
      <c r="C27731">
        <v>1</v>
      </c>
      <c r="D27731" s="1">
        <v>23408</v>
      </c>
      <c r="E27731" s="2">
        <v>2926</v>
      </c>
      <c r="F27731" s="1">
        <v>3081</v>
      </c>
      <c r="G27731" s="2">
        <v>1405.5</v>
      </c>
      <c r="H27731">
        <v>308.40800000000002</v>
      </c>
      <c r="I27731">
        <v>-1.994</v>
      </c>
      <c r="J27731">
        <v>4</v>
      </c>
      <c r="K27731">
        <v>0.125</v>
      </c>
      <c r="L27731">
        <f ca="1">RAND()</f>
        <v>8.973631089883638E-2</v>
      </c>
    </row>
    <row r="27732" spans="1:12" x14ac:dyDescent="0.2">
      <c r="A27732" t="s">
        <v>10628</v>
      </c>
      <c r="B27732">
        <v>7</v>
      </c>
      <c r="C27732">
        <v>1</v>
      </c>
      <c r="D27732" s="1">
        <v>9868</v>
      </c>
      <c r="E27732" s="2">
        <v>1644.6669999999999</v>
      </c>
      <c r="F27732" s="1">
        <v>2050</v>
      </c>
      <c r="G27732">
        <v>763.43299999999999</v>
      </c>
      <c r="H27732">
        <v>232.89500000000001</v>
      </c>
      <c r="I27732">
        <v>-1.0999999999999999E-2</v>
      </c>
      <c r="J27732">
        <v>30</v>
      </c>
      <c r="K27732">
        <v>0.90900000000000003</v>
      </c>
      <c r="L27732">
        <f ca="1">RAND()</f>
        <v>0.72776742677244854</v>
      </c>
    </row>
    <row r="27733" spans="1:12" x14ac:dyDescent="0.2">
      <c r="A27733" t="s">
        <v>17380</v>
      </c>
      <c r="B27733">
        <v>7</v>
      </c>
      <c r="C27733">
        <v>1</v>
      </c>
      <c r="D27733" s="1">
        <v>5438</v>
      </c>
      <c r="E27733">
        <v>906.33299999999997</v>
      </c>
      <c r="F27733" s="1">
        <v>1326</v>
      </c>
      <c r="G27733">
        <v>789.84799999999996</v>
      </c>
      <c r="H27733">
        <v>297.72699999999998</v>
      </c>
      <c r="I27733">
        <v>-0.11899999999999999</v>
      </c>
      <c r="J27733">
        <v>33</v>
      </c>
      <c r="K27733">
        <v>0.97099999999999997</v>
      </c>
      <c r="L27733">
        <f ca="1">RAND()</f>
        <v>0.36343469233944325</v>
      </c>
    </row>
    <row r="27734" spans="1:12" x14ac:dyDescent="0.2">
      <c r="A27734" t="s">
        <v>23745</v>
      </c>
      <c r="B27734">
        <v>7</v>
      </c>
      <c r="C27734">
        <v>5</v>
      </c>
      <c r="D27734" s="1">
        <v>17513</v>
      </c>
      <c r="E27734" s="2">
        <v>2918.8330000000001</v>
      </c>
      <c r="F27734" s="1">
        <v>2202</v>
      </c>
      <c r="G27734">
        <v>905.47799999999995</v>
      </c>
      <c r="H27734">
        <v>246.70599999999999</v>
      </c>
      <c r="I27734">
        <v>-0.42899999999999999</v>
      </c>
      <c r="J27734">
        <v>23</v>
      </c>
      <c r="K27734">
        <v>0.71899999999999997</v>
      </c>
      <c r="L27734">
        <f ca="1">RAND()</f>
        <v>0.83429625366474569</v>
      </c>
    </row>
    <row r="27735" spans="1:12" x14ac:dyDescent="0.2">
      <c r="A27735" t="s">
        <v>11721</v>
      </c>
      <c r="B27735">
        <v>6</v>
      </c>
      <c r="C27735">
        <v>5</v>
      </c>
      <c r="D27735" s="1">
        <v>14115</v>
      </c>
      <c r="E27735" s="2">
        <v>2823</v>
      </c>
      <c r="F27735" s="1">
        <v>1396</v>
      </c>
      <c r="G27735">
        <v>958.81</v>
      </c>
      <c r="H27735">
        <v>342.90600000000001</v>
      </c>
      <c r="I27735">
        <v>-0.56200000000000006</v>
      </c>
      <c r="J27735">
        <v>21</v>
      </c>
      <c r="K27735">
        <v>0.61799999999999999</v>
      </c>
      <c r="L27735">
        <f ca="1">RAND()</f>
        <v>2.2138988943309901E-2</v>
      </c>
    </row>
    <row r="27736" spans="1:12" x14ac:dyDescent="0.2">
      <c r="A27736" t="s">
        <v>1563</v>
      </c>
      <c r="B27736">
        <v>8</v>
      </c>
      <c r="C27736">
        <v>1</v>
      </c>
      <c r="D27736" s="1">
        <v>5824</v>
      </c>
      <c r="E27736">
        <v>832</v>
      </c>
      <c r="F27736" s="1">
        <v>1198</v>
      </c>
      <c r="G27736">
        <v>853.67700000000002</v>
      </c>
      <c r="H27736">
        <v>302.733</v>
      </c>
      <c r="I27736">
        <v>-8.4000000000000005E-2</v>
      </c>
      <c r="J27736">
        <v>31</v>
      </c>
      <c r="K27736">
        <v>0.96899999999999997</v>
      </c>
      <c r="L27736">
        <f ca="1">RAND()</f>
        <v>0.19135767383189806</v>
      </c>
    </row>
    <row r="27737" spans="1:12" x14ac:dyDescent="0.2">
      <c r="A27737" t="s">
        <v>13634</v>
      </c>
      <c r="B27737">
        <v>6</v>
      </c>
      <c r="C27737">
        <v>2</v>
      </c>
      <c r="D27737" s="1">
        <v>5532</v>
      </c>
      <c r="E27737" s="2">
        <v>1106.4000000000001</v>
      </c>
      <c r="F27737" s="1">
        <v>1150</v>
      </c>
      <c r="G27737">
        <v>848.43299999999999</v>
      </c>
      <c r="H27737">
        <v>301.428</v>
      </c>
      <c r="I27737">
        <v>-0.21099999999999999</v>
      </c>
      <c r="J27737">
        <v>30</v>
      </c>
      <c r="K27737">
        <v>0.90900000000000003</v>
      </c>
      <c r="L27737">
        <f ca="1">RAND()</f>
        <v>0.29839310927390694</v>
      </c>
    </row>
    <row r="27738" spans="1:12" x14ac:dyDescent="0.2">
      <c r="A27738" t="s">
        <v>1986</v>
      </c>
      <c r="B27738">
        <v>6</v>
      </c>
      <c r="C27738">
        <v>1</v>
      </c>
      <c r="D27738" s="1">
        <v>9951</v>
      </c>
      <c r="E27738" s="2">
        <v>1990.2</v>
      </c>
      <c r="F27738" s="1">
        <v>1040</v>
      </c>
      <c r="G27738">
        <v>748.8</v>
      </c>
      <c r="H27738">
        <v>230.95500000000001</v>
      </c>
      <c r="I27738">
        <v>0.27400000000000002</v>
      </c>
      <c r="J27738">
        <v>35</v>
      </c>
      <c r="K27738">
        <v>1</v>
      </c>
      <c r="L27738">
        <f ca="1">RAND()</f>
        <v>0.79545519502894824</v>
      </c>
    </row>
    <row r="27739" spans="1:12" x14ac:dyDescent="0.2">
      <c r="A27739" t="s">
        <v>9287</v>
      </c>
      <c r="B27739">
        <v>8</v>
      </c>
      <c r="C27739">
        <v>2</v>
      </c>
      <c r="D27739" s="1">
        <v>12813</v>
      </c>
      <c r="E27739" s="2">
        <v>1830.4290000000001</v>
      </c>
      <c r="F27739" s="1">
        <v>1492</v>
      </c>
      <c r="G27739">
        <v>817.5</v>
      </c>
      <c r="H27739">
        <v>199.666</v>
      </c>
      <c r="I27739">
        <v>-0.121</v>
      </c>
      <c r="J27739">
        <v>32</v>
      </c>
      <c r="K27739">
        <v>0.94099999999999995</v>
      </c>
      <c r="L27739">
        <f ca="1">RAND()</f>
        <v>1.8481812582340718E-2</v>
      </c>
    </row>
    <row r="27740" spans="1:12" x14ac:dyDescent="0.2">
      <c r="A27740" t="s">
        <v>13554</v>
      </c>
      <c r="B27740">
        <v>6</v>
      </c>
      <c r="C27740">
        <v>1</v>
      </c>
      <c r="D27740" s="1">
        <v>9025</v>
      </c>
      <c r="E27740" s="2">
        <v>1805</v>
      </c>
      <c r="F27740" s="1">
        <v>1267</v>
      </c>
      <c r="G27740">
        <v>768.226</v>
      </c>
      <c r="H27740">
        <v>178.75200000000001</v>
      </c>
      <c r="I27740">
        <v>0.106</v>
      </c>
      <c r="J27740">
        <v>31</v>
      </c>
      <c r="K27740">
        <v>1</v>
      </c>
      <c r="L27740">
        <f ca="1">RAND()</f>
        <v>0.6982480945891073</v>
      </c>
    </row>
    <row r="27741" spans="1:12" x14ac:dyDescent="0.2">
      <c r="A27741" t="s">
        <v>3872</v>
      </c>
      <c r="B27741">
        <v>9</v>
      </c>
      <c r="C27741">
        <v>1</v>
      </c>
      <c r="D27741" s="1">
        <v>19109</v>
      </c>
      <c r="E27741" s="2">
        <v>2388.625</v>
      </c>
      <c r="F27741" s="1">
        <v>3816</v>
      </c>
      <c r="G27741">
        <v>868.29</v>
      </c>
      <c r="H27741">
        <v>365.53899999999999</v>
      </c>
      <c r="I27741">
        <v>-0.27700000000000002</v>
      </c>
      <c r="J27741">
        <v>31</v>
      </c>
      <c r="K27741">
        <v>0.93899999999999995</v>
      </c>
      <c r="L27741">
        <f ca="1">RAND()</f>
        <v>0.67457250551682457</v>
      </c>
    </row>
    <row r="27742" spans="1:12" x14ac:dyDescent="0.2">
      <c r="A27742" t="s">
        <v>16458</v>
      </c>
      <c r="B27742">
        <v>7</v>
      </c>
      <c r="C27742">
        <v>1</v>
      </c>
      <c r="D27742" s="1">
        <v>12812</v>
      </c>
      <c r="E27742" s="2">
        <v>2135.3330000000001</v>
      </c>
      <c r="F27742" s="1">
        <v>2096</v>
      </c>
      <c r="G27742">
        <v>750.34500000000003</v>
      </c>
      <c r="H27742">
        <v>249.03100000000001</v>
      </c>
      <c r="I27742">
        <v>0.23699999999999999</v>
      </c>
      <c r="J27742">
        <v>29</v>
      </c>
      <c r="K27742">
        <v>0.93500000000000005</v>
      </c>
      <c r="L27742">
        <f ca="1">RAND()</f>
        <v>0.80477715735541011</v>
      </c>
    </row>
    <row r="27743" spans="1:12" x14ac:dyDescent="0.2">
      <c r="A27743" t="s">
        <v>4600</v>
      </c>
      <c r="B27743">
        <v>8</v>
      </c>
      <c r="C27743">
        <v>2</v>
      </c>
      <c r="D27743" s="1">
        <v>19641</v>
      </c>
      <c r="E27743" s="2">
        <v>2805.857</v>
      </c>
      <c r="F27743" s="1">
        <v>3235</v>
      </c>
      <c r="G27743">
        <v>886.42899999999997</v>
      </c>
      <c r="H27743">
        <v>261.20600000000002</v>
      </c>
      <c r="I27743">
        <v>-0.52600000000000002</v>
      </c>
      <c r="J27743">
        <v>21</v>
      </c>
      <c r="K27743">
        <v>0.65600000000000003</v>
      </c>
      <c r="L27743">
        <f ca="1">RAND()</f>
        <v>0.66232030943430376</v>
      </c>
    </row>
    <row r="27744" spans="1:12" x14ac:dyDescent="0.2">
      <c r="A27744" t="s">
        <v>9427</v>
      </c>
      <c r="B27744">
        <v>8</v>
      </c>
      <c r="C27744">
        <v>2</v>
      </c>
      <c r="D27744" s="1">
        <v>21624</v>
      </c>
      <c r="E27744" s="2">
        <v>3089.143</v>
      </c>
      <c r="F27744" s="1">
        <v>3089</v>
      </c>
      <c r="G27744">
        <v>980.28599999999994</v>
      </c>
      <c r="H27744">
        <v>414.20800000000003</v>
      </c>
      <c r="I27744">
        <v>-0.40799999999999997</v>
      </c>
      <c r="J27744">
        <v>14</v>
      </c>
      <c r="K27744">
        <v>0.41199999999999998</v>
      </c>
      <c r="L27744">
        <f ca="1">RAND()</f>
        <v>0.5982296603920324</v>
      </c>
    </row>
    <row r="27745" spans="1:12" x14ac:dyDescent="0.2">
      <c r="A27745" t="s">
        <v>14470</v>
      </c>
      <c r="B27745">
        <v>9</v>
      </c>
      <c r="C27745">
        <v>1</v>
      </c>
      <c r="D27745" s="1">
        <v>7379</v>
      </c>
      <c r="E27745">
        <v>922.375</v>
      </c>
      <c r="F27745" s="1">
        <v>1088</v>
      </c>
      <c r="G27745">
        <v>824.7</v>
      </c>
      <c r="H27745">
        <v>361.17599999999999</v>
      </c>
      <c r="I27745">
        <v>-0.254</v>
      </c>
      <c r="J27745">
        <v>30</v>
      </c>
      <c r="K27745">
        <v>0.90900000000000003</v>
      </c>
      <c r="L27745">
        <f ca="1">RAND()</f>
        <v>0.36236288580150022</v>
      </c>
    </row>
    <row r="27746" spans="1:12" x14ac:dyDescent="0.2">
      <c r="A27746" t="s">
        <v>21227</v>
      </c>
      <c r="B27746">
        <v>6</v>
      </c>
      <c r="C27746">
        <v>10</v>
      </c>
      <c r="D27746" s="1">
        <v>8399</v>
      </c>
      <c r="E27746" s="2">
        <v>1679.8</v>
      </c>
      <c r="F27746" s="1">
        <v>1919</v>
      </c>
      <c r="G27746">
        <v>932.72699999999998</v>
      </c>
      <c r="H27746">
        <v>233.024</v>
      </c>
      <c r="I27746">
        <v>-0.57299999999999995</v>
      </c>
      <c r="J27746">
        <v>22</v>
      </c>
      <c r="K27746">
        <v>0.68799999999999994</v>
      </c>
      <c r="L27746">
        <f ca="1">RAND()</f>
        <v>0.67353181742180568</v>
      </c>
    </row>
    <row r="27747" spans="1:12" x14ac:dyDescent="0.2">
      <c r="A27747" t="s">
        <v>20830</v>
      </c>
      <c r="B27747">
        <v>8</v>
      </c>
      <c r="C27747">
        <v>1</v>
      </c>
      <c r="D27747" s="1">
        <v>14500</v>
      </c>
      <c r="E27747" s="2">
        <v>2071.4290000000001</v>
      </c>
      <c r="F27747" s="1">
        <v>2006</v>
      </c>
      <c r="G27747">
        <v>804.24099999999999</v>
      </c>
      <c r="H27747">
        <v>388.35</v>
      </c>
      <c r="I27747">
        <v>-8.8999999999999996E-2</v>
      </c>
      <c r="J27747">
        <v>29</v>
      </c>
      <c r="K27747">
        <v>0.93500000000000005</v>
      </c>
      <c r="L27747">
        <f ca="1">RAND()</f>
        <v>0.74497659027646468</v>
      </c>
    </row>
    <row r="27748" spans="1:12" x14ac:dyDescent="0.2">
      <c r="A27748" t="s">
        <v>16652</v>
      </c>
      <c r="B27748">
        <v>6</v>
      </c>
      <c r="C27748">
        <v>1</v>
      </c>
      <c r="D27748" s="1">
        <v>1759</v>
      </c>
      <c r="E27748">
        <v>351.8</v>
      </c>
      <c r="F27748">
        <v>547</v>
      </c>
      <c r="G27748">
        <v>702.31200000000001</v>
      </c>
      <c r="H27748">
        <v>167.542</v>
      </c>
      <c r="I27748">
        <v>0.22</v>
      </c>
      <c r="J27748">
        <v>32</v>
      </c>
      <c r="K27748">
        <v>0.94099999999999995</v>
      </c>
      <c r="L27748">
        <f ca="1">RAND()</f>
        <v>0.50037680938293838</v>
      </c>
    </row>
    <row r="27749" spans="1:12" x14ac:dyDescent="0.2">
      <c r="A27749" t="s">
        <v>6682</v>
      </c>
      <c r="B27749">
        <v>7</v>
      </c>
      <c r="C27749">
        <v>1</v>
      </c>
      <c r="D27749" s="1">
        <v>11732</v>
      </c>
      <c r="E27749" s="2">
        <v>1955.3330000000001</v>
      </c>
      <c r="F27749" s="1">
        <v>1968</v>
      </c>
      <c r="G27749">
        <v>616.72699999999998</v>
      </c>
      <c r="H27749">
        <v>152.35499999999999</v>
      </c>
      <c r="I27749">
        <v>0.41299999999999998</v>
      </c>
      <c r="J27749">
        <v>33</v>
      </c>
      <c r="K27749">
        <v>1</v>
      </c>
      <c r="L27749">
        <f ca="1">RAND()</f>
        <v>0.27179238075346557</v>
      </c>
    </row>
    <row r="27750" spans="1:12" x14ac:dyDescent="0.2">
      <c r="A27750" t="s">
        <v>19585</v>
      </c>
      <c r="B27750">
        <v>6</v>
      </c>
      <c r="C27750">
        <v>2</v>
      </c>
      <c r="D27750" s="1">
        <v>8511</v>
      </c>
      <c r="E27750" s="2">
        <v>1702.2</v>
      </c>
      <c r="F27750" s="1">
        <v>1174</v>
      </c>
      <c r="G27750">
        <v>744.03700000000003</v>
      </c>
      <c r="H27750">
        <v>308.03500000000003</v>
      </c>
      <c r="I27750">
        <v>2.5000000000000001E-2</v>
      </c>
      <c r="J27750">
        <v>27</v>
      </c>
      <c r="K27750">
        <v>0.81799999999999995</v>
      </c>
      <c r="L27750">
        <f ca="1">RAND()</f>
        <v>0.73238037902185227</v>
      </c>
    </row>
    <row r="27751" spans="1:12" x14ac:dyDescent="0.2">
      <c r="A27751" t="s">
        <v>164</v>
      </c>
      <c r="B27751">
        <v>4</v>
      </c>
      <c r="C27751">
        <v>1</v>
      </c>
      <c r="D27751" s="1">
        <v>3530</v>
      </c>
      <c r="E27751" s="2">
        <v>1176.6669999999999</v>
      </c>
      <c r="F27751">
        <v>292</v>
      </c>
      <c r="G27751">
        <v>663.875</v>
      </c>
      <c r="H27751">
        <v>190.227</v>
      </c>
      <c r="I27751">
        <v>0.48199999999999998</v>
      </c>
      <c r="J27751">
        <v>32</v>
      </c>
      <c r="K27751">
        <v>0.97</v>
      </c>
      <c r="L27751">
        <f ca="1">RAND()</f>
        <v>0.94626008411951745</v>
      </c>
    </row>
    <row r="27752" spans="1:12" x14ac:dyDescent="0.2">
      <c r="A27752" t="s">
        <v>5011</v>
      </c>
      <c r="B27752">
        <v>9</v>
      </c>
      <c r="C27752">
        <v>1</v>
      </c>
      <c r="D27752" s="1">
        <v>13018</v>
      </c>
      <c r="E27752" s="2">
        <v>1627.25</v>
      </c>
      <c r="F27752" s="1">
        <v>2466</v>
      </c>
      <c r="G27752">
        <v>732.93799999999999</v>
      </c>
      <c r="H27752">
        <v>253.834</v>
      </c>
      <c r="I27752">
        <v>5.0999999999999997E-2</v>
      </c>
      <c r="J27752">
        <v>32</v>
      </c>
      <c r="K27752">
        <v>0.94099999999999995</v>
      </c>
      <c r="L27752">
        <f ca="1">RAND()</f>
        <v>2.57805488981111E-2</v>
      </c>
    </row>
    <row r="27753" spans="1:12" x14ac:dyDescent="0.2">
      <c r="A27753" t="s">
        <v>10266</v>
      </c>
      <c r="B27753">
        <v>5</v>
      </c>
      <c r="C27753">
        <v>1</v>
      </c>
      <c r="D27753" s="1">
        <v>6520</v>
      </c>
      <c r="E27753" s="2">
        <v>1630</v>
      </c>
      <c r="F27753">
        <v>952</v>
      </c>
      <c r="G27753">
        <v>672.93899999999996</v>
      </c>
      <c r="H27753">
        <v>149.64400000000001</v>
      </c>
      <c r="I27753">
        <v>0.32700000000000001</v>
      </c>
      <c r="J27753">
        <v>33</v>
      </c>
      <c r="K27753">
        <v>1</v>
      </c>
      <c r="L27753">
        <f ca="1">RAND()</f>
        <v>0.91329321246209316</v>
      </c>
    </row>
    <row r="27754" spans="1:12" x14ac:dyDescent="0.2">
      <c r="A27754" t="s">
        <v>3629</v>
      </c>
      <c r="B27754">
        <v>8</v>
      </c>
      <c r="C27754">
        <v>1</v>
      </c>
      <c r="D27754" s="1">
        <v>17390</v>
      </c>
      <c r="E27754" s="2">
        <v>2484.2860000000001</v>
      </c>
      <c r="F27754" s="1">
        <v>3226</v>
      </c>
      <c r="G27754">
        <v>763.74199999999996</v>
      </c>
      <c r="H27754">
        <v>254.05500000000001</v>
      </c>
      <c r="I27754">
        <v>1E-3</v>
      </c>
      <c r="J27754">
        <v>31</v>
      </c>
      <c r="K27754">
        <v>0.91200000000000003</v>
      </c>
      <c r="L27754">
        <f ca="1">RAND()</f>
        <v>0.68408334441912899</v>
      </c>
    </row>
    <row r="27755" spans="1:12" x14ac:dyDescent="0.2">
      <c r="A27755" t="s">
        <v>11126</v>
      </c>
      <c r="B27755">
        <v>9</v>
      </c>
      <c r="C27755">
        <v>1</v>
      </c>
      <c r="D27755" s="1">
        <v>5641</v>
      </c>
      <c r="E27755">
        <v>705.125</v>
      </c>
      <c r="F27755">
        <v>662</v>
      </c>
      <c r="G27755">
        <v>838.17899999999997</v>
      </c>
      <c r="H27755">
        <v>375.50400000000002</v>
      </c>
      <c r="I27755">
        <v>-0.16900000000000001</v>
      </c>
      <c r="J27755">
        <v>28</v>
      </c>
      <c r="K27755">
        <v>0.93300000000000005</v>
      </c>
      <c r="L27755">
        <f ca="1">RAND()</f>
        <v>0.81689575438707085</v>
      </c>
    </row>
    <row r="27756" spans="1:12" x14ac:dyDescent="0.2">
      <c r="A27756" t="s">
        <v>22937</v>
      </c>
      <c r="B27756">
        <v>4</v>
      </c>
      <c r="C27756">
        <v>4</v>
      </c>
      <c r="D27756" s="1">
        <v>3045</v>
      </c>
      <c r="E27756" s="2">
        <v>1015</v>
      </c>
      <c r="F27756" s="1">
        <v>1051</v>
      </c>
      <c r="G27756">
        <v>774.75900000000001</v>
      </c>
      <c r="H27756">
        <v>243.62700000000001</v>
      </c>
      <c r="I27756">
        <v>9.4E-2</v>
      </c>
      <c r="J27756">
        <v>29</v>
      </c>
      <c r="K27756">
        <v>0.879</v>
      </c>
      <c r="L27756">
        <f ca="1">RAND()</f>
        <v>0.4432843320003228</v>
      </c>
    </row>
    <row r="27757" spans="1:12" x14ac:dyDescent="0.2">
      <c r="A27757" t="s">
        <v>7680</v>
      </c>
      <c r="B27757">
        <v>4</v>
      </c>
      <c r="C27757">
        <v>1</v>
      </c>
      <c r="D27757" s="1">
        <v>2950</v>
      </c>
      <c r="E27757">
        <v>983.33299999999997</v>
      </c>
      <c r="F27757">
        <v>221</v>
      </c>
      <c r="G27757">
        <v>701.61300000000006</v>
      </c>
      <c r="H27757">
        <v>209.173</v>
      </c>
      <c r="I27757">
        <v>0.215</v>
      </c>
      <c r="J27757">
        <v>31</v>
      </c>
      <c r="K27757">
        <v>0.91200000000000003</v>
      </c>
      <c r="L27757">
        <f ca="1">RAND()</f>
        <v>0.79863773965250495</v>
      </c>
    </row>
    <row r="27758" spans="1:12" x14ac:dyDescent="0.2">
      <c r="A27758" t="s">
        <v>19101</v>
      </c>
      <c r="B27758">
        <v>7</v>
      </c>
      <c r="C27758">
        <v>1</v>
      </c>
      <c r="D27758" s="1">
        <v>8501</v>
      </c>
      <c r="E27758" s="2">
        <v>1416.8330000000001</v>
      </c>
      <c r="F27758" s="1">
        <v>2324</v>
      </c>
      <c r="G27758">
        <v>840.86199999999997</v>
      </c>
      <c r="H27758">
        <v>283.36200000000002</v>
      </c>
      <c r="I27758">
        <v>3.3000000000000002E-2</v>
      </c>
      <c r="J27758">
        <v>29</v>
      </c>
      <c r="K27758">
        <v>0.90600000000000003</v>
      </c>
      <c r="L27758">
        <f ca="1">RAND()</f>
        <v>0.86711315026186897</v>
      </c>
    </row>
    <row r="27759" spans="1:12" x14ac:dyDescent="0.2">
      <c r="A27759" t="s">
        <v>4012</v>
      </c>
      <c r="B27759">
        <v>5</v>
      </c>
      <c r="C27759">
        <v>6</v>
      </c>
      <c r="D27759" s="1">
        <v>5897</v>
      </c>
      <c r="E27759" s="2">
        <v>1474.25</v>
      </c>
      <c r="F27759" s="1">
        <v>1336</v>
      </c>
      <c r="G27759">
        <v>802</v>
      </c>
      <c r="H27759">
        <v>290.03899999999999</v>
      </c>
      <c r="I27759">
        <v>-0.115</v>
      </c>
      <c r="J27759">
        <v>31</v>
      </c>
      <c r="K27759">
        <v>0.91200000000000003</v>
      </c>
      <c r="L27759">
        <f ca="1">RAND()</f>
        <v>0.13698113395971212</v>
      </c>
    </row>
    <row r="27760" spans="1:12" x14ac:dyDescent="0.2">
      <c r="A27760" t="s">
        <v>59</v>
      </c>
      <c r="B27760">
        <v>8</v>
      </c>
      <c r="C27760">
        <v>1</v>
      </c>
      <c r="D27760" s="1">
        <v>13524</v>
      </c>
      <c r="E27760" s="2">
        <v>1932</v>
      </c>
      <c r="F27760" s="1">
        <v>1612</v>
      </c>
      <c r="G27760">
        <v>825.63300000000004</v>
      </c>
      <c r="H27760">
        <v>370.49400000000003</v>
      </c>
      <c r="I27760">
        <v>-0.183</v>
      </c>
      <c r="J27760">
        <v>30</v>
      </c>
      <c r="K27760">
        <v>0.90900000000000003</v>
      </c>
      <c r="L27760">
        <f ca="1">RAND()</f>
        <v>0.35828209158561786</v>
      </c>
    </row>
    <row r="27761" spans="1:12" x14ac:dyDescent="0.2">
      <c r="A27761" t="s">
        <v>2544</v>
      </c>
      <c r="B27761">
        <v>6</v>
      </c>
      <c r="C27761">
        <v>1</v>
      </c>
      <c r="D27761" s="1">
        <v>2440</v>
      </c>
      <c r="E27761">
        <v>488</v>
      </c>
      <c r="F27761">
        <v>725</v>
      </c>
      <c r="G27761">
        <v>820.29399999999998</v>
      </c>
      <c r="H27761">
        <v>349.72699999999998</v>
      </c>
      <c r="I27761">
        <v>-0.11799999999999999</v>
      </c>
      <c r="J27761">
        <v>34</v>
      </c>
      <c r="K27761">
        <v>0.97099999999999997</v>
      </c>
      <c r="L27761">
        <f ca="1">RAND()</f>
        <v>0.28555694197407722</v>
      </c>
    </row>
    <row r="27762" spans="1:12" x14ac:dyDescent="0.2">
      <c r="A27762" t="s">
        <v>19767</v>
      </c>
      <c r="B27762">
        <v>7</v>
      </c>
      <c r="C27762">
        <v>2</v>
      </c>
      <c r="D27762" s="1">
        <v>9468</v>
      </c>
      <c r="E27762" s="2">
        <v>1578</v>
      </c>
      <c r="F27762" s="1">
        <v>1782</v>
      </c>
      <c r="G27762">
        <v>775.18499999999995</v>
      </c>
      <c r="H27762">
        <v>248.666</v>
      </c>
      <c r="I27762">
        <v>-1.2999999999999999E-2</v>
      </c>
      <c r="J27762">
        <v>27</v>
      </c>
      <c r="K27762">
        <v>0.84399999999999997</v>
      </c>
      <c r="L27762">
        <f ca="1">RAND()</f>
        <v>0.59900257975569005</v>
      </c>
    </row>
    <row r="27763" spans="1:12" x14ac:dyDescent="0.2">
      <c r="A27763" t="s">
        <v>20051</v>
      </c>
      <c r="B27763">
        <v>4</v>
      </c>
      <c r="C27763">
        <v>9</v>
      </c>
      <c r="D27763" s="1">
        <v>5329</v>
      </c>
      <c r="E27763" s="2">
        <v>1776.3330000000001</v>
      </c>
      <c r="F27763">
        <v>578</v>
      </c>
      <c r="G27763">
        <v>758.51599999999996</v>
      </c>
      <c r="H27763">
        <v>266.98099999999999</v>
      </c>
      <c r="I27763">
        <v>2.5000000000000001E-2</v>
      </c>
      <c r="J27763">
        <v>31</v>
      </c>
      <c r="K27763">
        <v>0.96899999999999997</v>
      </c>
      <c r="L27763">
        <f ca="1">RAND()</f>
        <v>1.5142226117380586E-2</v>
      </c>
    </row>
    <row r="27764" spans="1:12" x14ac:dyDescent="0.2">
      <c r="A27764" t="s">
        <v>8294</v>
      </c>
      <c r="B27764">
        <v>5</v>
      </c>
      <c r="C27764">
        <v>1</v>
      </c>
      <c r="D27764" s="1">
        <v>8111</v>
      </c>
      <c r="E27764" s="2">
        <v>2027.75</v>
      </c>
      <c r="F27764">
        <v>240</v>
      </c>
      <c r="G27764">
        <v>899.38499999999999</v>
      </c>
      <c r="H27764">
        <v>283.58</v>
      </c>
      <c r="I27764">
        <v>-0.35799999999999998</v>
      </c>
      <c r="J27764">
        <v>26</v>
      </c>
      <c r="K27764">
        <v>0.81200000000000006</v>
      </c>
      <c r="L27764">
        <f ca="1">RAND()</f>
        <v>0.12919475778700307</v>
      </c>
    </row>
    <row r="27765" spans="1:12" x14ac:dyDescent="0.2">
      <c r="A27765" t="s">
        <v>19317</v>
      </c>
      <c r="B27765">
        <v>4</v>
      </c>
      <c r="C27765">
        <v>3</v>
      </c>
      <c r="D27765" s="1">
        <v>2600</v>
      </c>
      <c r="E27765">
        <v>866.66700000000003</v>
      </c>
      <c r="F27765">
        <v>517</v>
      </c>
      <c r="G27765">
        <v>777.38699999999994</v>
      </c>
      <c r="H27765">
        <v>199.18100000000001</v>
      </c>
      <c r="I27765">
        <v>3.9E-2</v>
      </c>
      <c r="J27765">
        <v>31</v>
      </c>
      <c r="K27765">
        <v>0.91200000000000003</v>
      </c>
      <c r="L27765">
        <f ca="1">RAND()</f>
        <v>0.45224207327433263</v>
      </c>
    </row>
    <row r="27766" spans="1:12" x14ac:dyDescent="0.2">
      <c r="A27766" t="s">
        <v>26258</v>
      </c>
      <c r="B27766">
        <v>5</v>
      </c>
      <c r="C27766">
        <v>2</v>
      </c>
      <c r="D27766" s="1">
        <v>7425</v>
      </c>
      <c r="E27766" s="2">
        <v>1856.25</v>
      </c>
      <c r="F27766">
        <v>927</v>
      </c>
      <c r="G27766">
        <v>693</v>
      </c>
      <c r="H27766">
        <v>216.02699999999999</v>
      </c>
      <c r="I27766">
        <v>0.307</v>
      </c>
      <c r="J27766">
        <v>34</v>
      </c>
      <c r="K27766">
        <v>1</v>
      </c>
      <c r="L27766">
        <f ca="1">RAND()</f>
        <v>0.53211217095839991</v>
      </c>
    </row>
    <row r="27767" spans="1:12" x14ac:dyDescent="0.2">
      <c r="A27767" t="s">
        <v>15326</v>
      </c>
      <c r="B27767">
        <v>7</v>
      </c>
      <c r="C27767">
        <v>1</v>
      </c>
      <c r="D27767" s="1">
        <v>11525</v>
      </c>
      <c r="E27767" s="2">
        <v>1920.8330000000001</v>
      </c>
      <c r="F27767">
        <v>896</v>
      </c>
      <c r="G27767">
        <v>753.79399999999998</v>
      </c>
      <c r="H27767">
        <v>200.77500000000001</v>
      </c>
      <c r="I27767">
        <v>-6.3E-2</v>
      </c>
      <c r="J27767">
        <v>34</v>
      </c>
      <c r="K27767">
        <v>1</v>
      </c>
      <c r="L27767">
        <f ca="1">RAND()</f>
        <v>0.55964279825350127</v>
      </c>
    </row>
    <row r="27768" spans="1:12" x14ac:dyDescent="0.2">
      <c r="A27768" t="s">
        <v>3039</v>
      </c>
      <c r="B27768">
        <v>8</v>
      </c>
      <c r="C27768">
        <v>2</v>
      </c>
      <c r="D27768" s="1">
        <v>17639</v>
      </c>
      <c r="E27768" s="2">
        <v>2519.857</v>
      </c>
      <c r="F27768" s="1">
        <v>3804</v>
      </c>
      <c r="G27768">
        <v>893.45</v>
      </c>
      <c r="H27768">
        <v>308.63900000000001</v>
      </c>
      <c r="I27768">
        <v>-0.41699999999999998</v>
      </c>
      <c r="J27768">
        <v>20</v>
      </c>
      <c r="K27768">
        <v>0.60599999999999998</v>
      </c>
      <c r="L27768">
        <f ca="1">RAND()</f>
        <v>9.2065041512027768E-2</v>
      </c>
    </row>
    <row r="27769" spans="1:12" x14ac:dyDescent="0.2">
      <c r="A27769" t="s">
        <v>24581</v>
      </c>
      <c r="B27769">
        <v>8</v>
      </c>
      <c r="C27769">
        <v>2</v>
      </c>
      <c r="D27769" s="1">
        <v>13798</v>
      </c>
      <c r="E27769" s="2">
        <v>1971.143</v>
      </c>
      <c r="F27769" s="1">
        <v>2334</v>
      </c>
      <c r="G27769">
        <v>763.5</v>
      </c>
      <c r="H27769">
        <v>245.786</v>
      </c>
      <c r="I27769">
        <v>-0.20300000000000001</v>
      </c>
      <c r="J27769">
        <v>26</v>
      </c>
      <c r="K27769">
        <v>0.81200000000000006</v>
      </c>
      <c r="L27769">
        <f ca="1">RAND()</f>
        <v>0.42107876095835928</v>
      </c>
    </row>
    <row r="27770" spans="1:12" x14ac:dyDescent="0.2">
      <c r="A27770" t="s">
        <v>19013</v>
      </c>
      <c r="B27770">
        <v>9</v>
      </c>
      <c r="C27770">
        <v>1</v>
      </c>
      <c r="D27770" s="1">
        <v>17352</v>
      </c>
      <c r="E27770" s="2">
        <v>2169</v>
      </c>
      <c r="F27770" s="1">
        <v>2754</v>
      </c>
      <c r="G27770">
        <v>902.55600000000004</v>
      </c>
      <c r="H27770">
        <v>271.77300000000002</v>
      </c>
      <c r="I27770">
        <v>-0.378</v>
      </c>
      <c r="J27770">
        <v>27</v>
      </c>
      <c r="K27770">
        <v>0.871</v>
      </c>
      <c r="L27770">
        <f ca="1">RAND()</f>
        <v>0.68514531279630919</v>
      </c>
    </row>
    <row r="27771" spans="1:12" x14ac:dyDescent="0.2">
      <c r="A27771" t="s">
        <v>5181</v>
      </c>
      <c r="B27771">
        <v>9</v>
      </c>
      <c r="C27771">
        <v>1</v>
      </c>
      <c r="D27771" s="1">
        <v>17923</v>
      </c>
      <c r="E27771" s="2">
        <v>2240.375</v>
      </c>
      <c r="F27771" s="1">
        <v>4301</v>
      </c>
      <c r="G27771">
        <v>831.96799999999996</v>
      </c>
      <c r="H27771">
        <v>252.29499999999999</v>
      </c>
      <c r="I27771">
        <v>-6.6000000000000003E-2</v>
      </c>
      <c r="J27771">
        <v>31</v>
      </c>
      <c r="K27771">
        <v>0.91200000000000003</v>
      </c>
      <c r="L27771">
        <f ca="1">RAND()</f>
        <v>8.8106835322089849E-2</v>
      </c>
    </row>
    <row r="27772" spans="1:12" x14ac:dyDescent="0.2">
      <c r="A27772" t="s">
        <v>9825</v>
      </c>
      <c r="B27772">
        <v>5</v>
      </c>
      <c r="C27772">
        <v>2</v>
      </c>
      <c r="D27772" s="1">
        <v>9335</v>
      </c>
      <c r="E27772" s="2">
        <v>2333.75</v>
      </c>
      <c r="F27772" s="1">
        <v>2367</v>
      </c>
      <c r="G27772">
        <v>720.96799999999996</v>
      </c>
      <c r="H27772">
        <v>235.33699999999999</v>
      </c>
      <c r="I27772">
        <v>0.188</v>
      </c>
      <c r="J27772">
        <v>31</v>
      </c>
      <c r="K27772">
        <v>0.93899999999999995</v>
      </c>
      <c r="L27772">
        <f ca="1">RAND()</f>
        <v>3.8001702351013966E-2</v>
      </c>
    </row>
    <row r="27773" spans="1:12" x14ac:dyDescent="0.2">
      <c r="A27773" t="s">
        <v>6748</v>
      </c>
      <c r="B27773">
        <v>7</v>
      </c>
      <c r="C27773">
        <v>2</v>
      </c>
      <c r="D27773" s="1">
        <v>12678</v>
      </c>
      <c r="E27773" s="2">
        <v>2113</v>
      </c>
      <c r="F27773" s="1">
        <v>1904</v>
      </c>
      <c r="G27773">
        <v>904.15</v>
      </c>
      <c r="H27773">
        <v>364.09399999999999</v>
      </c>
      <c r="I27773">
        <v>-0.42599999999999999</v>
      </c>
      <c r="J27773">
        <v>20</v>
      </c>
      <c r="K27773">
        <v>0.625</v>
      </c>
      <c r="L27773">
        <f ca="1">RAND()</f>
        <v>0.17150036270990776</v>
      </c>
    </row>
    <row r="27774" spans="1:12" x14ac:dyDescent="0.2">
      <c r="A27774" t="s">
        <v>6546</v>
      </c>
      <c r="B27774">
        <v>9</v>
      </c>
      <c r="C27774">
        <v>1</v>
      </c>
      <c r="D27774" s="1">
        <v>21534</v>
      </c>
      <c r="E27774" s="2">
        <v>2691.75</v>
      </c>
      <c r="F27774" s="1">
        <v>2731</v>
      </c>
      <c r="G27774">
        <v>879.53599999999994</v>
      </c>
      <c r="H27774">
        <v>292.88600000000002</v>
      </c>
      <c r="I27774">
        <v>-0.28000000000000003</v>
      </c>
      <c r="J27774">
        <v>28</v>
      </c>
      <c r="K27774">
        <v>0.875</v>
      </c>
      <c r="L27774">
        <f ca="1">RAND()</f>
        <v>0.4004944907863428</v>
      </c>
    </row>
    <row r="27775" spans="1:12" x14ac:dyDescent="0.2">
      <c r="A27775" t="s">
        <v>15924</v>
      </c>
      <c r="B27775">
        <v>4</v>
      </c>
      <c r="C27775">
        <v>8</v>
      </c>
      <c r="D27775" s="1">
        <v>3032</v>
      </c>
      <c r="E27775" s="2">
        <v>1010.667</v>
      </c>
      <c r="F27775">
        <v>832</v>
      </c>
      <c r="G27775">
        <v>742.66700000000003</v>
      </c>
      <c r="H27775">
        <v>244.24199999999999</v>
      </c>
      <c r="I27775">
        <v>0.19700000000000001</v>
      </c>
      <c r="J27775">
        <v>33</v>
      </c>
      <c r="K27775">
        <v>0.97099999999999997</v>
      </c>
      <c r="L27775">
        <f ca="1">RAND()</f>
        <v>0.34942407389697672</v>
      </c>
    </row>
    <row r="27776" spans="1:12" x14ac:dyDescent="0.2">
      <c r="A27776" t="s">
        <v>24783</v>
      </c>
      <c r="B27776">
        <v>4</v>
      </c>
      <c r="C27776">
        <v>8</v>
      </c>
      <c r="D27776" s="1">
        <v>5002</v>
      </c>
      <c r="E27776" s="2">
        <v>1667.3330000000001</v>
      </c>
      <c r="F27776">
        <v>587</v>
      </c>
      <c r="G27776">
        <v>790.77800000000002</v>
      </c>
      <c r="H27776">
        <v>207.07</v>
      </c>
      <c r="I27776">
        <v>-3.5999999999999997E-2</v>
      </c>
      <c r="J27776">
        <v>27</v>
      </c>
      <c r="K27776">
        <v>0.79400000000000004</v>
      </c>
      <c r="L27776">
        <f ca="1">RAND()</f>
        <v>0.53664551168338859</v>
      </c>
    </row>
    <row r="27777" spans="1:12" x14ac:dyDescent="0.2">
      <c r="A27777" t="s">
        <v>18685</v>
      </c>
      <c r="B27777">
        <v>8</v>
      </c>
      <c r="C27777">
        <v>1</v>
      </c>
      <c r="D27777" s="1">
        <v>18303</v>
      </c>
      <c r="E27777" s="2">
        <v>2614.7139999999999</v>
      </c>
      <c r="F27777" s="1">
        <v>2501</v>
      </c>
      <c r="G27777">
        <v>937.46699999999998</v>
      </c>
      <c r="H27777">
        <v>317.54899999999998</v>
      </c>
      <c r="I27777">
        <v>-0.53500000000000003</v>
      </c>
      <c r="J27777">
        <v>30</v>
      </c>
      <c r="K27777">
        <v>0.88200000000000001</v>
      </c>
      <c r="L27777">
        <f ca="1">RAND()</f>
        <v>8.7633765082038573E-2</v>
      </c>
    </row>
    <row r="27778" spans="1:12" x14ac:dyDescent="0.2">
      <c r="A27778" t="s">
        <v>12138</v>
      </c>
      <c r="B27778">
        <v>5</v>
      </c>
      <c r="C27778">
        <v>2</v>
      </c>
      <c r="D27778" s="1">
        <v>3035</v>
      </c>
      <c r="E27778">
        <v>758.75</v>
      </c>
      <c r="F27778">
        <v>528</v>
      </c>
      <c r="G27778">
        <v>858.8</v>
      </c>
      <c r="H27778">
        <v>253.09700000000001</v>
      </c>
      <c r="I27778">
        <v>-0.45900000000000002</v>
      </c>
      <c r="J27778">
        <v>20</v>
      </c>
      <c r="K27778">
        <v>0.58799999999999997</v>
      </c>
      <c r="L27778">
        <f ca="1">RAND()</f>
        <v>0.21955257694898445</v>
      </c>
    </row>
    <row r="27779" spans="1:12" x14ac:dyDescent="0.2">
      <c r="A27779" t="s">
        <v>18535</v>
      </c>
      <c r="B27779">
        <v>4</v>
      </c>
      <c r="C27779">
        <v>3</v>
      </c>
      <c r="D27779" s="1">
        <v>1343</v>
      </c>
      <c r="E27779">
        <v>447.66699999999997</v>
      </c>
      <c r="F27779">
        <v>443</v>
      </c>
      <c r="G27779">
        <v>711.71400000000006</v>
      </c>
      <c r="H27779">
        <v>253.84299999999999</v>
      </c>
      <c r="I27779">
        <v>0.21099999999999999</v>
      </c>
      <c r="J27779">
        <v>28</v>
      </c>
      <c r="K27779">
        <v>0.875</v>
      </c>
      <c r="L27779">
        <f ca="1">RAND()</f>
        <v>0.30597187396793046</v>
      </c>
    </row>
    <row r="27780" spans="1:12" x14ac:dyDescent="0.2">
      <c r="A27780" t="s">
        <v>2071</v>
      </c>
      <c r="B27780">
        <v>7</v>
      </c>
      <c r="C27780">
        <v>1</v>
      </c>
      <c r="D27780" s="1">
        <v>8959</v>
      </c>
      <c r="E27780" s="2">
        <v>1493.1669999999999</v>
      </c>
      <c r="F27780" s="1">
        <v>1867</v>
      </c>
      <c r="G27780">
        <v>777.82799999999997</v>
      </c>
      <c r="H27780">
        <v>205.566</v>
      </c>
      <c r="I27780">
        <v>-8.5000000000000006E-2</v>
      </c>
      <c r="J27780">
        <v>29</v>
      </c>
      <c r="K27780">
        <v>0.879</v>
      </c>
      <c r="L27780">
        <f ca="1">RAND()</f>
        <v>0.36321093655089887</v>
      </c>
    </row>
    <row r="27781" spans="1:12" x14ac:dyDescent="0.2">
      <c r="A27781" t="s">
        <v>9590</v>
      </c>
      <c r="B27781">
        <v>8</v>
      </c>
      <c r="C27781">
        <v>1</v>
      </c>
      <c r="D27781" s="1">
        <v>16236</v>
      </c>
      <c r="E27781" s="2">
        <v>2319.4290000000001</v>
      </c>
      <c r="F27781" s="1">
        <v>3034</v>
      </c>
      <c r="G27781">
        <v>922.40899999999999</v>
      </c>
      <c r="H27781">
        <v>309.23</v>
      </c>
      <c r="I27781">
        <v>-0.52</v>
      </c>
      <c r="J27781">
        <v>22</v>
      </c>
      <c r="K27781">
        <v>0.71</v>
      </c>
      <c r="L27781">
        <f ca="1">RAND()</f>
        <v>7.6352890232484261E-2</v>
      </c>
    </row>
    <row r="27782" spans="1:12" x14ac:dyDescent="0.2">
      <c r="A27782" t="s">
        <v>12086</v>
      </c>
      <c r="B27782">
        <v>7</v>
      </c>
      <c r="C27782">
        <v>2</v>
      </c>
      <c r="D27782" s="1">
        <v>9636</v>
      </c>
      <c r="E27782" s="2">
        <v>1606</v>
      </c>
      <c r="F27782" s="1">
        <v>2503</v>
      </c>
      <c r="G27782">
        <v>832.28599999999994</v>
      </c>
      <c r="H27782">
        <v>284.32299999999998</v>
      </c>
      <c r="I27782">
        <v>-0.14000000000000001</v>
      </c>
      <c r="J27782">
        <v>21</v>
      </c>
      <c r="K27782">
        <v>0.67700000000000005</v>
      </c>
      <c r="L27782">
        <f ca="1">RAND()</f>
        <v>0.17445444473837945</v>
      </c>
    </row>
    <row r="27783" spans="1:12" x14ac:dyDescent="0.2">
      <c r="A27783" t="s">
        <v>13439</v>
      </c>
      <c r="B27783">
        <v>5</v>
      </c>
      <c r="C27783">
        <v>1</v>
      </c>
      <c r="D27783" s="1">
        <v>6114</v>
      </c>
      <c r="E27783" s="2">
        <v>1528.5</v>
      </c>
      <c r="F27783">
        <v>449</v>
      </c>
      <c r="G27783">
        <v>783.41899999999998</v>
      </c>
      <c r="H27783">
        <v>320.86</v>
      </c>
      <c r="I27783">
        <v>4.2000000000000003E-2</v>
      </c>
      <c r="J27783">
        <v>31</v>
      </c>
      <c r="K27783">
        <v>0.93899999999999995</v>
      </c>
      <c r="L27783">
        <f ca="1">RAND()</f>
        <v>0.80935253693961018</v>
      </c>
    </row>
    <row r="27784" spans="1:12" x14ac:dyDescent="0.2">
      <c r="A27784" t="s">
        <v>707</v>
      </c>
      <c r="B27784">
        <v>5</v>
      </c>
      <c r="C27784">
        <v>1</v>
      </c>
      <c r="D27784" s="1">
        <v>8504</v>
      </c>
      <c r="E27784" s="2">
        <v>2126</v>
      </c>
      <c r="F27784" s="1">
        <v>1025</v>
      </c>
      <c r="G27784">
        <v>742.06100000000004</v>
      </c>
      <c r="H27784">
        <v>343.89400000000001</v>
      </c>
      <c r="I27784">
        <v>0.11</v>
      </c>
      <c r="J27784">
        <v>33</v>
      </c>
      <c r="K27784">
        <v>0.97099999999999997</v>
      </c>
      <c r="L27784">
        <f ca="1">RAND()</f>
        <v>0.77347786073146041</v>
      </c>
    </row>
    <row r="27785" spans="1:12" x14ac:dyDescent="0.2">
      <c r="A27785" t="s">
        <v>26138</v>
      </c>
      <c r="B27785">
        <v>7</v>
      </c>
      <c r="C27785">
        <v>1</v>
      </c>
      <c r="D27785" s="1">
        <v>6679</v>
      </c>
      <c r="E27785" s="2">
        <v>1113.1669999999999</v>
      </c>
      <c r="F27785" s="1">
        <v>1056</v>
      </c>
      <c r="G27785">
        <v>755.875</v>
      </c>
      <c r="H27785">
        <v>367.81200000000001</v>
      </c>
      <c r="I27785">
        <v>0.105</v>
      </c>
      <c r="J27785">
        <v>32</v>
      </c>
      <c r="K27785">
        <v>0.97</v>
      </c>
      <c r="L27785">
        <f ca="1">RAND()</f>
        <v>2.1755548057169727E-2</v>
      </c>
    </row>
    <row r="27786" spans="1:12" x14ac:dyDescent="0.2">
      <c r="A27786" t="s">
        <v>15372</v>
      </c>
      <c r="B27786">
        <v>9</v>
      </c>
      <c r="C27786">
        <v>1</v>
      </c>
      <c r="D27786" s="1">
        <v>14432</v>
      </c>
      <c r="E27786" s="2">
        <v>1804</v>
      </c>
      <c r="F27786" s="1">
        <v>1848</v>
      </c>
      <c r="G27786">
        <v>879.48299999999995</v>
      </c>
      <c r="H27786">
        <v>335.06799999999998</v>
      </c>
      <c r="I27786">
        <v>-0.46700000000000003</v>
      </c>
      <c r="J27786">
        <v>29</v>
      </c>
      <c r="K27786">
        <v>0.879</v>
      </c>
      <c r="L27786">
        <f ca="1">RAND()</f>
        <v>0.78073236841498284</v>
      </c>
    </row>
    <row r="27787" spans="1:12" x14ac:dyDescent="0.2">
      <c r="A27787" t="s">
        <v>6802</v>
      </c>
      <c r="B27787">
        <v>7</v>
      </c>
      <c r="C27787">
        <v>1</v>
      </c>
      <c r="D27787" s="1">
        <v>17888</v>
      </c>
      <c r="E27787" s="2">
        <v>2981.3330000000001</v>
      </c>
      <c r="F27787" s="1">
        <v>2579</v>
      </c>
      <c r="G27787">
        <v>854.923</v>
      </c>
      <c r="H27787">
        <v>259.072</v>
      </c>
      <c r="I27787">
        <v>-0.377</v>
      </c>
      <c r="J27787">
        <v>26</v>
      </c>
      <c r="K27787">
        <v>0.76500000000000001</v>
      </c>
      <c r="L27787">
        <f ca="1">RAND()</f>
        <v>0.8751458810315319</v>
      </c>
    </row>
    <row r="27788" spans="1:12" x14ac:dyDescent="0.2">
      <c r="A27788" t="s">
        <v>3847</v>
      </c>
      <c r="B27788">
        <v>9</v>
      </c>
      <c r="C27788">
        <v>1</v>
      </c>
      <c r="D27788" s="1">
        <v>16555</v>
      </c>
      <c r="E27788" s="2">
        <v>2069.375</v>
      </c>
      <c r="F27788" s="1">
        <v>3149</v>
      </c>
      <c r="G27788">
        <v>827.92899999999997</v>
      </c>
      <c r="H27788">
        <v>293.37900000000002</v>
      </c>
      <c r="I27788">
        <v>-0.155</v>
      </c>
      <c r="J27788">
        <v>28</v>
      </c>
      <c r="K27788">
        <v>0.84799999999999998</v>
      </c>
      <c r="L27788">
        <f ca="1">RAND()</f>
        <v>0.60386940538805933</v>
      </c>
    </row>
    <row r="27789" spans="1:12" x14ac:dyDescent="0.2">
      <c r="A27789" t="s">
        <v>13843</v>
      </c>
      <c r="B27789">
        <v>4</v>
      </c>
      <c r="C27789">
        <v>8</v>
      </c>
      <c r="D27789">
        <v>825</v>
      </c>
      <c r="E27789">
        <v>275</v>
      </c>
      <c r="F27789">
        <v>157</v>
      </c>
      <c r="G27789">
        <v>752.6</v>
      </c>
      <c r="H27789">
        <v>300.24</v>
      </c>
      <c r="I27789">
        <v>8.5999999999999993E-2</v>
      </c>
      <c r="J27789">
        <v>30</v>
      </c>
      <c r="K27789">
        <v>0.90900000000000003</v>
      </c>
      <c r="L27789">
        <f ca="1">RAND()</f>
        <v>0.13660165609499053</v>
      </c>
    </row>
    <row r="27790" spans="1:12" x14ac:dyDescent="0.2">
      <c r="A27790" t="s">
        <v>17597</v>
      </c>
      <c r="B27790">
        <v>9</v>
      </c>
      <c r="C27790">
        <v>1</v>
      </c>
      <c r="D27790" s="1">
        <v>13829</v>
      </c>
      <c r="E27790" s="2">
        <v>1728.625</v>
      </c>
      <c r="F27790" s="1">
        <v>2787</v>
      </c>
      <c r="G27790">
        <v>973.88499999999999</v>
      </c>
      <c r="H27790">
        <v>358.66500000000002</v>
      </c>
      <c r="I27790">
        <v>-0.50600000000000001</v>
      </c>
      <c r="J27790">
        <v>26</v>
      </c>
      <c r="K27790">
        <v>0.81200000000000006</v>
      </c>
      <c r="L27790">
        <f ca="1">RAND()</f>
        <v>0.95658790981133579</v>
      </c>
    </row>
    <row r="27791" spans="1:12" x14ac:dyDescent="0.2">
      <c r="A27791" t="s">
        <v>17904</v>
      </c>
      <c r="B27791">
        <v>8</v>
      </c>
      <c r="C27791">
        <v>0</v>
      </c>
      <c r="D27791" s="1">
        <v>9682</v>
      </c>
      <c r="E27791" s="2">
        <v>1383.143</v>
      </c>
      <c r="F27791" s="1">
        <v>1714</v>
      </c>
      <c r="G27791">
        <v>908.63599999999997</v>
      </c>
      <c r="H27791">
        <v>406.036</v>
      </c>
      <c r="I27791">
        <v>-0.23799999999999999</v>
      </c>
      <c r="J27791">
        <v>33</v>
      </c>
      <c r="K27791">
        <v>0.97099999999999997</v>
      </c>
      <c r="L27791">
        <f ca="1">RAND()</f>
        <v>0.43910049831023756</v>
      </c>
    </row>
    <row r="27792" spans="1:12" x14ac:dyDescent="0.2">
      <c r="A27792" t="s">
        <v>4959</v>
      </c>
      <c r="B27792">
        <v>7</v>
      </c>
      <c r="C27792">
        <v>1</v>
      </c>
      <c r="D27792" s="1">
        <v>10855</v>
      </c>
      <c r="E27792" s="2">
        <v>1809.1669999999999</v>
      </c>
      <c r="F27792" s="1">
        <v>2057</v>
      </c>
      <c r="G27792">
        <v>743.548</v>
      </c>
      <c r="H27792">
        <v>260.625</v>
      </c>
      <c r="I27792">
        <v>0.13900000000000001</v>
      </c>
      <c r="J27792">
        <v>31</v>
      </c>
      <c r="K27792">
        <v>0.96899999999999997</v>
      </c>
      <c r="L27792">
        <f ca="1">RAND()</f>
        <v>0.86556555973294991</v>
      </c>
    </row>
    <row r="27793" spans="1:12" x14ac:dyDescent="0.2">
      <c r="A27793" t="s">
        <v>5814</v>
      </c>
      <c r="B27793">
        <v>9</v>
      </c>
      <c r="C27793">
        <v>1</v>
      </c>
      <c r="D27793" s="1">
        <v>14027</v>
      </c>
      <c r="E27793" s="2">
        <v>1753.375</v>
      </c>
      <c r="F27793" s="1">
        <v>2146</v>
      </c>
      <c r="G27793">
        <v>925.19399999999996</v>
      </c>
      <c r="H27793">
        <v>270.95100000000002</v>
      </c>
      <c r="I27793">
        <v>-0.40799999999999997</v>
      </c>
      <c r="J27793">
        <v>31</v>
      </c>
      <c r="K27793">
        <v>0.96899999999999997</v>
      </c>
      <c r="L27793">
        <f ca="1">RAND()</f>
        <v>0.84775697114528392</v>
      </c>
    </row>
    <row r="27794" spans="1:12" x14ac:dyDescent="0.2">
      <c r="A27794" t="s">
        <v>21805</v>
      </c>
      <c r="B27794">
        <v>7</v>
      </c>
      <c r="C27794">
        <v>3</v>
      </c>
      <c r="D27794" s="1">
        <v>12263</v>
      </c>
      <c r="E27794" s="2">
        <v>2043.8330000000001</v>
      </c>
      <c r="F27794" s="1">
        <v>1738</v>
      </c>
      <c r="G27794">
        <v>875.66700000000003</v>
      </c>
      <c r="H27794">
        <v>324.34300000000002</v>
      </c>
      <c r="I27794">
        <v>-0.248</v>
      </c>
      <c r="J27794">
        <v>30</v>
      </c>
      <c r="K27794">
        <v>0.90900000000000003</v>
      </c>
      <c r="L27794">
        <f ca="1">RAND()</f>
        <v>0.99416900429526789</v>
      </c>
    </row>
    <row r="27795" spans="1:12" x14ac:dyDescent="0.2">
      <c r="A27795" t="s">
        <v>8951</v>
      </c>
      <c r="B27795">
        <v>5</v>
      </c>
      <c r="C27795">
        <v>2</v>
      </c>
      <c r="D27795" s="1">
        <v>6937</v>
      </c>
      <c r="E27795" s="2">
        <v>1734.25</v>
      </c>
      <c r="F27795" s="1">
        <v>1056</v>
      </c>
      <c r="G27795">
        <v>785.91200000000003</v>
      </c>
      <c r="H27795">
        <v>394.88799999999998</v>
      </c>
      <c r="I27795">
        <v>0.121</v>
      </c>
      <c r="J27795">
        <v>34</v>
      </c>
      <c r="K27795">
        <v>0.97099999999999997</v>
      </c>
      <c r="L27795">
        <f ca="1">RAND()</f>
        <v>0.42254759706898082</v>
      </c>
    </row>
    <row r="27796" spans="1:12" x14ac:dyDescent="0.2">
      <c r="A27796" t="s">
        <v>20707</v>
      </c>
      <c r="B27796">
        <v>4</v>
      </c>
      <c r="C27796">
        <v>3</v>
      </c>
      <c r="D27796" s="1">
        <v>1395</v>
      </c>
      <c r="E27796">
        <v>465</v>
      </c>
      <c r="F27796">
        <v>382</v>
      </c>
      <c r="G27796">
        <v>924.75</v>
      </c>
      <c r="H27796">
        <v>459.125</v>
      </c>
      <c r="I27796">
        <v>-0.24399999999999999</v>
      </c>
      <c r="J27796">
        <v>28</v>
      </c>
      <c r="K27796">
        <v>0.8</v>
      </c>
      <c r="L27796">
        <f ca="1">RAND()</f>
        <v>0.77871058519051406</v>
      </c>
    </row>
    <row r="27797" spans="1:12" x14ac:dyDescent="0.2">
      <c r="A27797" t="s">
        <v>4115</v>
      </c>
      <c r="B27797">
        <v>5</v>
      </c>
      <c r="C27797">
        <v>2</v>
      </c>
      <c r="D27797" s="1">
        <v>8361</v>
      </c>
      <c r="E27797" s="2">
        <v>2090.25</v>
      </c>
      <c r="F27797">
        <v>843</v>
      </c>
      <c r="G27797">
        <v>774.68799999999999</v>
      </c>
      <c r="H27797">
        <v>435.387</v>
      </c>
      <c r="I27797">
        <v>0.161</v>
      </c>
      <c r="J27797">
        <v>32</v>
      </c>
      <c r="K27797">
        <v>0.97</v>
      </c>
      <c r="L27797">
        <f ca="1">RAND()</f>
        <v>0.69789253359796621</v>
      </c>
    </row>
    <row r="27798" spans="1:12" x14ac:dyDescent="0.2">
      <c r="A27798" t="s">
        <v>19618</v>
      </c>
      <c r="B27798">
        <v>9</v>
      </c>
      <c r="C27798">
        <v>1</v>
      </c>
      <c r="D27798" s="1">
        <v>9580</v>
      </c>
      <c r="E27798" s="2">
        <v>1197.5</v>
      </c>
      <c r="F27798" s="1">
        <v>1297</v>
      </c>
      <c r="G27798">
        <v>909.72699999999998</v>
      </c>
      <c r="H27798">
        <v>314.57600000000002</v>
      </c>
      <c r="I27798">
        <v>-0.46</v>
      </c>
      <c r="J27798">
        <v>33</v>
      </c>
      <c r="K27798">
        <v>0.97099999999999997</v>
      </c>
      <c r="L27798">
        <f ca="1">RAND()</f>
        <v>0.88309287720075635</v>
      </c>
    </row>
    <row r="27799" spans="1:12" x14ac:dyDescent="0.2">
      <c r="A27799" t="s">
        <v>5053</v>
      </c>
      <c r="B27799">
        <v>7</v>
      </c>
      <c r="C27799">
        <v>1</v>
      </c>
      <c r="D27799" s="1">
        <v>15203</v>
      </c>
      <c r="E27799" s="2">
        <v>2533.8330000000001</v>
      </c>
      <c r="F27799" s="1">
        <v>2427</v>
      </c>
      <c r="G27799">
        <v>666.21900000000005</v>
      </c>
      <c r="H27799">
        <v>134.012</v>
      </c>
      <c r="I27799">
        <v>0.375</v>
      </c>
      <c r="J27799">
        <v>32</v>
      </c>
      <c r="K27799">
        <v>0.94099999999999995</v>
      </c>
      <c r="L27799">
        <f ca="1">RAND()</f>
        <v>0.80471171731359015</v>
      </c>
    </row>
    <row r="27800" spans="1:12" x14ac:dyDescent="0.2">
      <c r="A27800" t="s">
        <v>13269</v>
      </c>
      <c r="B27800">
        <v>4</v>
      </c>
      <c r="C27800">
        <v>13</v>
      </c>
      <c r="D27800" s="1">
        <v>4889</v>
      </c>
      <c r="E27800" s="2">
        <v>1629.6669999999999</v>
      </c>
      <c r="F27800" s="1">
        <v>2230</v>
      </c>
      <c r="G27800">
        <v>771.69</v>
      </c>
      <c r="H27800">
        <v>239.50800000000001</v>
      </c>
      <c r="I27800">
        <v>-4.1000000000000002E-2</v>
      </c>
      <c r="J27800">
        <v>29</v>
      </c>
      <c r="K27800">
        <v>0.879</v>
      </c>
      <c r="L27800">
        <f ca="1">RAND()</f>
        <v>0.42474392609233669</v>
      </c>
    </row>
    <row r="27801" spans="1:12" x14ac:dyDescent="0.2">
      <c r="A27801" t="s">
        <v>16275</v>
      </c>
      <c r="B27801">
        <v>9</v>
      </c>
      <c r="C27801">
        <v>1</v>
      </c>
      <c r="D27801" s="1">
        <v>14465</v>
      </c>
      <c r="E27801" s="2">
        <v>1808.125</v>
      </c>
      <c r="F27801" s="1">
        <v>1635</v>
      </c>
      <c r="G27801">
        <v>826.56200000000001</v>
      </c>
      <c r="H27801">
        <v>225.14099999999999</v>
      </c>
      <c r="I27801">
        <v>-0.27600000000000002</v>
      </c>
      <c r="J27801">
        <v>32</v>
      </c>
      <c r="K27801">
        <v>0.97</v>
      </c>
      <c r="L27801">
        <f ca="1">RAND()</f>
        <v>0.20105323472299963</v>
      </c>
    </row>
    <row r="27802" spans="1:12" x14ac:dyDescent="0.2">
      <c r="A27802" t="s">
        <v>6190</v>
      </c>
      <c r="B27802">
        <v>9</v>
      </c>
      <c r="C27802">
        <v>1</v>
      </c>
      <c r="D27802" s="1">
        <v>18145</v>
      </c>
      <c r="E27802" s="2">
        <v>2268.125</v>
      </c>
      <c r="F27802" s="1">
        <v>3122</v>
      </c>
      <c r="G27802" s="2">
        <v>1007.167</v>
      </c>
      <c r="H27802">
        <v>417.589</v>
      </c>
      <c r="I27802">
        <v>-0.76200000000000001</v>
      </c>
      <c r="J27802">
        <v>24</v>
      </c>
      <c r="K27802">
        <v>0.70599999999999996</v>
      </c>
      <c r="L27802">
        <f ca="1">RAND()</f>
        <v>4.4374511970956876E-2</v>
      </c>
    </row>
    <row r="27803" spans="1:12" x14ac:dyDescent="0.2">
      <c r="A27803" t="s">
        <v>9341</v>
      </c>
      <c r="B27803">
        <v>7</v>
      </c>
      <c r="C27803">
        <v>2</v>
      </c>
      <c r="D27803" s="1">
        <v>12598</v>
      </c>
      <c r="E27803" s="2">
        <v>2099.6669999999999</v>
      </c>
      <c r="F27803" s="1">
        <v>2365</v>
      </c>
      <c r="G27803">
        <v>748.09100000000001</v>
      </c>
      <c r="H27803">
        <v>212.261</v>
      </c>
      <c r="I27803">
        <v>7.8E-2</v>
      </c>
      <c r="J27803">
        <v>33</v>
      </c>
      <c r="K27803">
        <v>0.94299999999999995</v>
      </c>
      <c r="L27803">
        <f ca="1">RAND()</f>
        <v>0.48805903544209783</v>
      </c>
    </row>
    <row r="27804" spans="1:12" x14ac:dyDescent="0.2">
      <c r="A27804" t="s">
        <v>4356</v>
      </c>
      <c r="B27804">
        <v>7</v>
      </c>
      <c r="C27804">
        <v>2</v>
      </c>
      <c r="D27804" s="1">
        <v>10031</v>
      </c>
      <c r="E27804" s="2">
        <v>1671.8330000000001</v>
      </c>
      <c r="F27804" s="1">
        <v>2138</v>
      </c>
      <c r="G27804">
        <v>837.40599999999995</v>
      </c>
      <c r="H27804">
        <v>320.73399999999998</v>
      </c>
      <c r="I27804">
        <v>-5.0999999999999997E-2</v>
      </c>
      <c r="J27804">
        <v>32</v>
      </c>
      <c r="K27804">
        <v>0.97</v>
      </c>
      <c r="L27804">
        <f ca="1">RAND()</f>
        <v>0.40235326214080158</v>
      </c>
    </row>
    <row r="27805" spans="1:12" x14ac:dyDescent="0.2">
      <c r="A27805" t="s">
        <v>3687</v>
      </c>
      <c r="B27805">
        <v>9</v>
      </c>
      <c r="C27805">
        <v>2</v>
      </c>
      <c r="D27805" s="1">
        <v>23521</v>
      </c>
      <c r="E27805" s="2">
        <v>2940.125</v>
      </c>
      <c r="F27805" s="1">
        <v>4518</v>
      </c>
      <c r="G27805">
        <v>890.48400000000004</v>
      </c>
      <c r="H27805">
        <v>320.40199999999999</v>
      </c>
      <c r="I27805">
        <v>-0.32300000000000001</v>
      </c>
      <c r="J27805">
        <v>31</v>
      </c>
      <c r="K27805">
        <v>0.93899999999999995</v>
      </c>
      <c r="L27805">
        <f ca="1">RAND()</f>
        <v>0.97757650789560879</v>
      </c>
    </row>
    <row r="27806" spans="1:12" x14ac:dyDescent="0.2">
      <c r="A27806" t="s">
        <v>6928</v>
      </c>
      <c r="B27806">
        <v>8</v>
      </c>
      <c r="C27806">
        <v>1</v>
      </c>
      <c r="D27806" s="1">
        <v>6119</v>
      </c>
      <c r="E27806">
        <v>874.14300000000003</v>
      </c>
      <c r="F27806" s="1">
        <v>1763</v>
      </c>
      <c r="G27806">
        <v>813.41899999999998</v>
      </c>
      <c r="H27806">
        <v>287.13900000000001</v>
      </c>
      <c r="I27806">
        <v>-5.3999999999999999E-2</v>
      </c>
      <c r="J27806">
        <v>31</v>
      </c>
      <c r="K27806">
        <v>1</v>
      </c>
      <c r="L27806">
        <f ca="1">RAND()</f>
        <v>0.62308913655852871</v>
      </c>
    </row>
    <row r="27807" spans="1:12" x14ac:dyDescent="0.2">
      <c r="A27807" t="s">
        <v>14805</v>
      </c>
      <c r="B27807">
        <v>4</v>
      </c>
      <c r="C27807">
        <v>12</v>
      </c>
      <c r="D27807" s="1">
        <v>5872</v>
      </c>
      <c r="E27807" s="2">
        <v>1957.3330000000001</v>
      </c>
      <c r="F27807" s="1">
        <v>1047</v>
      </c>
      <c r="G27807">
        <v>779.75900000000001</v>
      </c>
      <c r="H27807">
        <v>213.01</v>
      </c>
      <c r="I27807">
        <v>5.0999999999999997E-2</v>
      </c>
      <c r="J27807">
        <v>29</v>
      </c>
      <c r="K27807">
        <v>0.85299999999999998</v>
      </c>
      <c r="L27807">
        <f ca="1">RAND()</f>
        <v>0.45413985870858764</v>
      </c>
    </row>
    <row r="27808" spans="1:12" x14ac:dyDescent="0.2">
      <c r="A27808" t="s">
        <v>26952</v>
      </c>
      <c r="B27808">
        <v>4</v>
      </c>
      <c r="C27808">
        <v>16</v>
      </c>
      <c r="D27808" s="1">
        <v>7405</v>
      </c>
      <c r="E27808" s="2">
        <v>2468.3330000000001</v>
      </c>
      <c r="F27808" s="1">
        <v>1165</v>
      </c>
      <c r="G27808">
        <v>925.47799999999995</v>
      </c>
      <c r="H27808">
        <v>292.54500000000002</v>
      </c>
      <c r="I27808">
        <v>-0.24099999999999999</v>
      </c>
      <c r="J27808">
        <v>23</v>
      </c>
      <c r="K27808">
        <v>0.79300000000000004</v>
      </c>
      <c r="L27808">
        <f ca="1">RAND()</f>
        <v>0.17554509412707608</v>
      </c>
    </row>
    <row r="27809" spans="1:12" x14ac:dyDescent="0.2">
      <c r="A27809" t="s">
        <v>14967</v>
      </c>
      <c r="B27809">
        <v>7</v>
      </c>
      <c r="C27809">
        <v>1</v>
      </c>
      <c r="D27809" s="1">
        <v>6733</v>
      </c>
      <c r="E27809" s="2">
        <v>1122.1669999999999</v>
      </c>
      <c r="F27809" s="1">
        <v>1879</v>
      </c>
      <c r="G27809">
        <v>843.09699999999998</v>
      </c>
      <c r="H27809">
        <v>360.44</v>
      </c>
      <c r="I27809">
        <v>-4.4999999999999998E-2</v>
      </c>
      <c r="J27809">
        <v>31</v>
      </c>
      <c r="K27809">
        <v>0.93899999999999995</v>
      </c>
      <c r="L27809">
        <f ca="1">RAND()</f>
        <v>0.99598843659042724</v>
      </c>
    </row>
    <row r="27810" spans="1:12" x14ac:dyDescent="0.2">
      <c r="A27810" t="s">
        <v>14099</v>
      </c>
      <c r="B27810">
        <v>8</v>
      </c>
      <c r="C27810">
        <v>1</v>
      </c>
      <c r="D27810" s="1">
        <v>3418</v>
      </c>
      <c r="E27810">
        <v>488.286</v>
      </c>
      <c r="F27810">
        <v>820</v>
      </c>
      <c r="G27810">
        <v>790.17600000000004</v>
      </c>
      <c r="H27810">
        <v>301.53899999999999</v>
      </c>
      <c r="I27810">
        <v>-0.03</v>
      </c>
      <c r="J27810">
        <v>34</v>
      </c>
      <c r="K27810">
        <v>0.97099999999999997</v>
      </c>
      <c r="L27810">
        <f ca="1">RAND()</f>
        <v>0.16742143250749486</v>
      </c>
    </row>
    <row r="27811" spans="1:12" x14ac:dyDescent="0.2">
      <c r="A27811" t="s">
        <v>15719</v>
      </c>
      <c r="B27811">
        <v>6</v>
      </c>
      <c r="C27811">
        <v>2</v>
      </c>
      <c r="D27811" s="1">
        <v>8169</v>
      </c>
      <c r="E27811" s="2">
        <v>1633.8</v>
      </c>
      <c r="F27811" s="1">
        <v>1848</v>
      </c>
      <c r="G27811">
        <v>688.81799999999998</v>
      </c>
      <c r="H27811">
        <v>226.71299999999999</v>
      </c>
      <c r="I27811">
        <v>0.436</v>
      </c>
      <c r="J27811">
        <v>33</v>
      </c>
      <c r="K27811">
        <v>0.97099999999999997</v>
      </c>
      <c r="L27811">
        <f ca="1">RAND()</f>
        <v>0.95393819599351604</v>
      </c>
    </row>
    <row r="27812" spans="1:12" x14ac:dyDescent="0.2">
      <c r="A27812" t="s">
        <v>6726</v>
      </c>
      <c r="B27812">
        <v>9</v>
      </c>
      <c r="C27812">
        <v>1</v>
      </c>
      <c r="D27812" s="1">
        <v>17963</v>
      </c>
      <c r="E27812" s="2">
        <v>2245.375</v>
      </c>
      <c r="F27812" s="1">
        <v>2250</v>
      </c>
      <c r="G27812">
        <v>875.85699999999997</v>
      </c>
      <c r="H27812">
        <v>323.94499999999999</v>
      </c>
      <c r="I27812">
        <v>-0.26200000000000001</v>
      </c>
      <c r="J27812">
        <v>28</v>
      </c>
      <c r="K27812">
        <v>0.875</v>
      </c>
      <c r="L27812">
        <f ca="1">RAND()</f>
        <v>0.84002160564652861</v>
      </c>
    </row>
    <row r="27813" spans="1:12" x14ac:dyDescent="0.2">
      <c r="A27813" t="s">
        <v>25849</v>
      </c>
      <c r="B27813">
        <v>8</v>
      </c>
      <c r="C27813">
        <v>0</v>
      </c>
      <c r="D27813" s="1">
        <v>8385</v>
      </c>
      <c r="E27813" s="2">
        <v>1197.857</v>
      </c>
      <c r="F27813" s="1">
        <v>1428</v>
      </c>
      <c r="G27813">
        <v>861.34500000000003</v>
      </c>
      <c r="H27813">
        <v>337.71899999999999</v>
      </c>
      <c r="I27813">
        <v>-6.3E-2</v>
      </c>
      <c r="J27813">
        <v>29</v>
      </c>
      <c r="K27813">
        <v>0.93500000000000005</v>
      </c>
      <c r="L27813">
        <f ca="1">RAND()</f>
        <v>0.85981044427129472</v>
      </c>
    </row>
    <row r="27814" spans="1:12" x14ac:dyDescent="0.2">
      <c r="A27814" t="s">
        <v>8588</v>
      </c>
      <c r="B27814">
        <v>9</v>
      </c>
      <c r="C27814">
        <v>1</v>
      </c>
      <c r="D27814" s="1">
        <v>16227</v>
      </c>
      <c r="E27814" s="2">
        <v>2028.375</v>
      </c>
      <c r="F27814" s="1">
        <v>1304</v>
      </c>
      <c r="G27814">
        <v>940.26099999999997</v>
      </c>
      <c r="H27814">
        <v>441.66199999999998</v>
      </c>
      <c r="I27814">
        <v>-0.41699999999999998</v>
      </c>
      <c r="J27814">
        <v>23</v>
      </c>
      <c r="K27814">
        <v>0.71899999999999997</v>
      </c>
      <c r="L27814">
        <f ca="1">RAND()</f>
        <v>0.55842855870326014</v>
      </c>
    </row>
    <row r="27815" spans="1:12" x14ac:dyDescent="0.2">
      <c r="A27815" t="s">
        <v>6300</v>
      </c>
      <c r="B27815">
        <v>6</v>
      </c>
      <c r="C27815">
        <v>1</v>
      </c>
      <c r="D27815" s="1">
        <v>5193</v>
      </c>
      <c r="E27815" s="2">
        <v>1038.5999999999999</v>
      </c>
      <c r="F27815">
        <v>707</v>
      </c>
      <c r="G27815">
        <v>741.33299999999997</v>
      </c>
      <c r="H27815">
        <v>347.35500000000002</v>
      </c>
      <c r="I27815">
        <v>0.23899999999999999</v>
      </c>
      <c r="J27815">
        <v>33</v>
      </c>
      <c r="K27815">
        <v>0.97099999999999997</v>
      </c>
      <c r="L27815">
        <f ca="1">RAND()</f>
        <v>0.65731084364929027</v>
      </c>
    </row>
    <row r="27816" spans="1:12" x14ac:dyDescent="0.2">
      <c r="A27816" t="s">
        <v>25131</v>
      </c>
      <c r="B27816">
        <v>8</v>
      </c>
      <c r="C27816">
        <v>1</v>
      </c>
      <c r="D27816" s="1">
        <v>19180</v>
      </c>
      <c r="E27816" s="2">
        <v>2740</v>
      </c>
      <c r="F27816" s="1">
        <v>2736</v>
      </c>
      <c r="G27816">
        <v>759</v>
      </c>
      <c r="H27816">
        <v>190.417</v>
      </c>
      <c r="I27816">
        <v>-1.2999999999999999E-2</v>
      </c>
      <c r="J27816">
        <v>31</v>
      </c>
      <c r="K27816">
        <v>0.91200000000000003</v>
      </c>
      <c r="L27816">
        <f ca="1">RAND()</f>
        <v>0.16692232644012539</v>
      </c>
    </row>
    <row r="27817" spans="1:12" x14ac:dyDescent="0.2">
      <c r="A27817" t="s">
        <v>22817</v>
      </c>
      <c r="B27817">
        <v>4</v>
      </c>
      <c r="C27817">
        <v>5</v>
      </c>
      <c r="D27817" s="1">
        <v>4051</v>
      </c>
      <c r="E27817" s="2">
        <v>1350.3330000000001</v>
      </c>
      <c r="F27817">
        <v>591</v>
      </c>
      <c r="G27817">
        <v>684.62099999999998</v>
      </c>
      <c r="H27817">
        <v>171.69</v>
      </c>
      <c r="I27817">
        <v>0.186</v>
      </c>
      <c r="J27817">
        <v>29</v>
      </c>
      <c r="K27817">
        <v>0.879</v>
      </c>
      <c r="L27817">
        <f ca="1">RAND()</f>
        <v>9.9190061660429651E-2</v>
      </c>
    </row>
    <row r="27818" spans="1:12" x14ac:dyDescent="0.2">
      <c r="A27818" t="s">
        <v>11232</v>
      </c>
      <c r="B27818">
        <v>8</v>
      </c>
      <c r="C27818">
        <v>1</v>
      </c>
      <c r="D27818" s="1">
        <v>13865</v>
      </c>
      <c r="E27818" s="2">
        <v>1980.7139999999999</v>
      </c>
      <c r="F27818" s="1">
        <v>2100</v>
      </c>
      <c r="G27818">
        <v>857.6</v>
      </c>
      <c r="H27818">
        <v>275.25400000000002</v>
      </c>
      <c r="I27818">
        <v>-0.24399999999999999</v>
      </c>
      <c r="J27818">
        <v>30</v>
      </c>
      <c r="K27818">
        <v>0.93799999999999994</v>
      </c>
      <c r="L27818">
        <f ca="1">RAND()</f>
        <v>0.59026198731014767</v>
      </c>
    </row>
    <row r="27819" spans="1:12" x14ac:dyDescent="0.2">
      <c r="A27819" t="s">
        <v>19403</v>
      </c>
      <c r="B27819">
        <v>6</v>
      </c>
      <c r="C27819">
        <v>1</v>
      </c>
      <c r="D27819" s="1">
        <v>4743</v>
      </c>
      <c r="E27819">
        <v>948.6</v>
      </c>
      <c r="F27819" s="1">
        <v>1038</v>
      </c>
      <c r="G27819">
        <v>802.81</v>
      </c>
      <c r="H27819">
        <v>232.30099999999999</v>
      </c>
      <c r="I27819">
        <v>-0.41</v>
      </c>
      <c r="J27819">
        <v>21</v>
      </c>
      <c r="K27819">
        <v>0.61799999999999999</v>
      </c>
      <c r="L27819">
        <f ca="1">RAND()</f>
        <v>0.36643796016284491</v>
      </c>
    </row>
    <row r="27820" spans="1:12" x14ac:dyDescent="0.2">
      <c r="A27820" t="s">
        <v>19974</v>
      </c>
      <c r="B27820">
        <v>7</v>
      </c>
      <c r="C27820">
        <v>1</v>
      </c>
      <c r="D27820" s="1">
        <v>13740</v>
      </c>
      <c r="E27820" s="2">
        <v>2290</v>
      </c>
      <c r="F27820" s="1">
        <v>1573</v>
      </c>
      <c r="G27820">
        <v>764.5</v>
      </c>
      <c r="H27820">
        <v>281.94799999999998</v>
      </c>
      <c r="I27820">
        <v>7.4999999999999997E-2</v>
      </c>
      <c r="J27820">
        <v>30</v>
      </c>
      <c r="K27820">
        <v>0.93799999999999994</v>
      </c>
      <c r="L27820">
        <f ca="1">RAND()</f>
        <v>1.9376974155078552E-2</v>
      </c>
    </row>
    <row r="27821" spans="1:12" x14ac:dyDescent="0.2">
      <c r="A27821" t="s">
        <v>14772</v>
      </c>
      <c r="B27821">
        <v>9</v>
      </c>
      <c r="C27821">
        <v>1</v>
      </c>
      <c r="D27821" s="1">
        <v>16612</v>
      </c>
      <c r="E27821" s="2">
        <v>2076.5</v>
      </c>
      <c r="F27821" s="1">
        <v>2679</v>
      </c>
      <c r="G27821">
        <v>888.3</v>
      </c>
      <c r="H27821">
        <v>263.779</v>
      </c>
      <c r="I27821">
        <v>1.6E-2</v>
      </c>
      <c r="J27821">
        <v>10</v>
      </c>
      <c r="K27821">
        <v>0.312</v>
      </c>
      <c r="L27821">
        <f ca="1">RAND()</f>
        <v>0.87704545459936567</v>
      </c>
    </row>
    <row r="27822" spans="1:12" x14ac:dyDescent="0.2">
      <c r="A27822" t="s">
        <v>10003</v>
      </c>
      <c r="B27822">
        <v>6</v>
      </c>
      <c r="C27822">
        <v>0</v>
      </c>
      <c r="D27822" s="1">
        <v>5944</v>
      </c>
      <c r="E27822" s="2">
        <v>1188.8</v>
      </c>
      <c r="F27822" s="1">
        <v>1634</v>
      </c>
      <c r="G27822">
        <v>778.53300000000002</v>
      </c>
      <c r="H27822">
        <v>325.90100000000001</v>
      </c>
      <c r="I27822">
        <v>6.8000000000000005E-2</v>
      </c>
      <c r="J27822">
        <v>30</v>
      </c>
      <c r="K27822">
        <v>0.88200000000000001</v>
      </c>
      <c r="L27822">
        <f ca="1">RAND()</f>
        <v>0.90538008537784531</v>
      </c>
    </row>
    <row r="27823" spans="1:12" x14ac:dyDescent="0.2">
      <c r="A27823" t="s">
        <v>23406</v>
      </c>
      <c r="B27823">
        <v>7</v>
      </c>
      <c r="C27823">
        <v>0</v>
      </c>
      <c r="D27823" s="1">
        <v>9540</v>
      </c>
      <c r="E27823" s="2">
        <v>1590</v>
      </c>
      <c r="F27823" s="1">
        <v>1332</v>
      </c>
      <c r="G27823">
        <v>718.37900000000002</v>
      </c>
      <c r="H27823">
        <v>210.4</v>
      </c>
      <c r="I27823">
        <v>0.254</v>
      </c>
      <c r="J27823">
        <v>29</v>
      </c>
      <c r="K27823">
        <v>0.93500000000000005</v>
      </c>
      <c r="L27823">
        <f ca="1">RAND()</f>
        <v>0.16564618593728664</v>
      </c>
    </row>
    <row r="27824" spans="1:12" x14ac:dyDescent="0.2">
      <c r="A27824" t="s">
        <v>13011</v>
      </c>
      <c r="B27824">
        <v>5</v>
      </c>
      <c r="C27824">
        <v>1</v>
      </c>
      <c r="D27824" s="1">
        <v>8896</v>
      </c>
      <c r="E27824" s="2">
        <v>2224</v>
      </c>
      <c r="F27824">
        <v>804</v>
      </c>
      <c r="G27824">
        <v>683.83900000000006</v>
      </c>
      <c r="H27824">
        <v>210.767</v>
      </c>
      <c r="I27824">
        <v>0.23300000000000001</v>
      </c>
      <c r="J27824">
        <v>31</v>
      </c>
      <c r="K27824">
        <v>0.96899999999999997</v>
      </c>
      <c r="L27824">
        <f ca="1">RAND()</f>
        <v>0.74075959353147791</v>
      </c>
    </row>
    <row r="27825" spans="1:12" x14ac:dyDescent="0.2">
      <c r="A27825" t="s">
        <v>14829</v>
      </c>
      <c r="B27825">
        <v>6</v>
      </c>
      <c r="C27825">
        <v>1</v>
      </c>
      <c r="D27825" s="1">
        <v>9188</v>
      </c>
      <c r="E27825" s="2">
        <v>1837.6</v>
      </c>
      <c r="F27825" s="1">
        <v>1774</v>
      </c>
      <c r="G27825">
        <v>716.90899999999999</v>
      </c>
      <c r="H27825">
        <v>132.15100000000001</v>
      </c>
      <c r="I27825">
        <v>5.8000000000000003E-2</v>
      </c>
      <c r="J27825">
        <v>33</v>
      </c>
      <c r="K27825">
        <v>0.97099999999999997</v>
      </c>
      <c r="L27825">
        <f ca="1">RAND()</f>
        <v>0.36584005137088527</v>
      </c>
    </row>
    <row r="27826" spans="1:12" x14ac:dyDescent="0.2">
      <c r="A27826" t="s">
        <v>17760</v>
      </c>
      <c r="B27826">
        <v>4</v>
      </c>
      <c r="C27826">
        <v>12</v>
      </c>
      <c r="D27826" s="1">
        <v>2328</v>
      </c>
      <c r="E27826">
        <v>776</v>
      </c>
      <c r="F27826">
        <v>815</v>
      </c>
      <c r="G27826">
        <v>762.43299999999999</v>
      </c>
      <c r="H27826">
        <v>223.167</v>
      </c>
      <c r="I27826">
        <v>3.2000000000000001E-2</v>
      </c>
      <c r="J27826">
        <v>30</v>
      </c>
      <c r="K27826">
        <v>0.88200000000000001</v>
      </c>
      <c r="L27826">
        <f ca="1">RAND()</f>
        <v>0.94295557342538994</v>
      </c>
    </row>
    <row r="27827" spans="1:12" x14ac:dyDescent="0.2">
      <c r="A27827" t="s">
        <v>6173</v>
      </c>
      <c r="B27827">
        <v>8</v>
      </c>
      <c r="C27827">
        <v>1</v>
      </c>
      <c r="D27827" s="1">
        <v>8259</v>
      </c>
      <c r="E27827" s="2">
        <v>1179.857</v>
      </c>
      <c r="F27827" s="1">
        <v>1908</v>
      </c>
      <c r="G27827">
        <v>753.18799999999999</v>
      </c>
      <c r="H27827">
        <v>230.904</v>
      </c>
      <c r="I27827">
        <v>6.0999999999999999E-2</v>
      </c>
      <c r="J27827">
        <v>32</v>
      </c>
      <c r="K27827">
        <v>0.97</v>
      </c>
      <c r="L27827">
        <f ca="1">RAND()</f>
        <v>0.74095959356838237</v>
      </c>
    </row>
    <row r="27828" spans="1:12" x14ac:dyDescent="0.2">
      <c r="A27828" t="s">
        <v>15721</v>
      </c>
      <c r="B27828">
        <v>7</v>
      </c>
      <c r="C27828">
        <v>2</v>
      </c>
      <c r="D27828" s="1">
        <v>10136</v>
      </c>
      <c r="E27828" s="2">
        <v>1689.3330000000001</v>
      </c>
      <c r="F27828" s="1">
        <v>2103</v>
      </c>
      <c r="G27828">
        <v>806.17899999999997</v>
      </c>
      <c r="H27828">
        <v>377.14400000000001</v>
      </c>
      <c r="I27828">
        <v>-8.5999999999999993E-2</v>
      </c>
      <c r="J27828">
        <v>28</v>
      </c>
      <c r="K27828">
        <v>0.82399999999999995</v>
      </c>
      <c r="L27828">
        <f ca="1">RAND()</f>
        <v>0.69049733897221133</v>
      </c>
    </row>
    <row r="27829" spans="1:12" x14ac:dyDescent="0.2">
      <c r="A27829" t="s">
        <v>1372</v>
      </c>
      <c r="B27829">
        <v>8</v>
      </c>
      <c r="C27829">
        <v>1</v>
      </c>
      <c r="D27829" s="1">
        <v>17632</v>
      </c>
      <c r="E27829" s="2">
        <v>2518.857</v>
      </c>
      <c r="F27829" s="1">
        <v>2867</v>
      </c>
      <c r="G27829">
        <v>875</v>
      </c>
      <c r="H27829">
        <v>264.70999999999998</v>
      </c>
      <c r="I27829">
        <v>-0.31900000000000001</v>
      </c>
      <c r="J27829">
        <v>27</v>
      </c>
      <c r="K27829">
        <v>0.84399999999999997</v>
      </c>
      <c r="L27829">
        <f ca="1">RAND()</f>
        <v>0.43017093262822981</v>
      </c>
    </row>
    <row r="27830" spans="1:12" x14ac:dyDescent="0.2">
      <c r="A27830" t="s">
        <v>6009</v>
      </c>
      <c r="B27830">
        <v>6</v>
      </c>
      <c r="C27830">
        <v>1</v>
      </c>
      <c r="D27830" s="1">
        <v>10412</v>
      </c>
      <c r="E27830" s="2">
        <v>2082.4</v>
      </c>
      <c r="F27830" s="1">
        <v>1859</v>
      </c>
      <c r="G27830">
        <v>889.26900000000001</v>
      </c>
      <c r="H27830">
        <v>379.68099999999998</v>
      </c>
      <c r="I27830">
        <v>-0.42199999999999999</v>
      </c>
      <c r="J27830">
        <v>26</v>
      </c>
      <c r="K27830">
        <v>0.78800000000000003</v>
      </c>
      <c r="L27830">
        <f ca="1">RAND()</f>
        <v>0.15127924850915864</v>
      </c>
    </row>
    <row r="27831" spans="1:12" x14ac:dyDescent="0.2">
      <c r="A27831" t="s">
        <v>15171</v>
      </c>
      <c r="B27831">
        <v>8</v>
      </c>
      <c r="C27831">
        <v>2</v>
      </c>
      <c r="D27831" s="1">
        <v>20119</v>
      </c>
      <c r="E27831" s="2">
        <v>2874.143</v>
      </c>
      <c r="F27831" s="1">
        <v>3350</v>
      </c>
      <c r="G27831">
        <v>937.47400000000005</v>
      </c>
      <c r="H27831">
        <v>320.14299999999997</v>
      </c>
      <c r="I27831">
        <v>-0.52700000000000002</v>
      </c>
      <c r="J27831">
        <v>19</v>
      </c>
      <c r="K27831">
        <v>0.59399999999999997</v>
      </c>
      <c r="L27831">
        <f ca="1">RAND()</f>
        <v>0.57670909916979585</v>
      </c>
    </row>
    <row r="27832" spans="1:12" x14ac:dyDescent="0.2">
      <c r="A27832" t="s">
        <v>13078</v>
      </c>
      <c r="B27832">
        <v>5</v>
      </c>
      <c r="C27832">
        <v>3</v>
      </c>
      <c r="D27832" s="1">
        <v>8614</v>
      </c>
      <c r="E27832" s="2">
        <v>2153.5</v>
      </c>
      <c r="F27832">
        <v>913</v>
      </c>
      <c r="G27832">
        <v>840.54499999999996</v>
      </c>
      <c r="H27832">
        <v>283.00099999999998</v>
      </c>
      <c r="I27832">
        <v>-0.40300000000000002</v>
      </c>
      <c r="J27832">
        <v>22</v>
      </c>
      <c r="K27832">
        <v>0.64700000000000002</v>
      </c>
      <c r="L27832">
        <f ca="1">RAND()</f>
        <v>0.76925229450214139</v>
      </c>
    </row>
    <row r="27833" spans="1:12" x14ac:dyDescent="0.2">
      <c r="A27833" t="s">
        <v>22499</v>
      </c>
      <c r="B27833">
        <v>6</v>
      </c>
      <c r="C27833">
        <v>1</v>
      </c>
      <c r="D27833" s="1">
        <v>5239</v>
      </c>
      <c r="E27833" s="2">
        <v>1047.8</v>
      </c>
      <c r="F27833">
        <v>950</v>
      </c>
      <c r="G27833">
        <v>816.44799999999998</v>
      </c>
      <c r="H27833">
        <v>400.54199999999997</v>
      </c>
      <c r="I27833">
        <v>8.5000000000000006E-2</v>
      </c>
      <c r="J27833">
        <v>29</v>
      </c>
      <c r="K27833">
        <v>0.96699999999999997</v>
      </c>
      <c r="L27833">
        <f ca="1">RAND()</f>
        <v>0.95535064083828536</v>
      </c>
    </row>
    <row r="27834" spans="1:12" x14ac:dyDescent="0.2">
      <c r="A27834" t="s">
        <v>5841</v>
      </c>
      <c r="B27834">
        <v>6</v>
      </c>
      <c r="C27834">
        <v>1</v>
      </c>
      <c r="D27834" s="1">
        <v>13330</v>
      </c>
      <c r="E27834" s="2">
        <v>2666</v>
      </c>
      <c r="F27834" s="1">
        <v>1865</v>
      </c>
      <c r="G27834">
        <v>774.16099999999994</v>
      </c>
      <c r="H27834">
        <v>210.399</v>
      </c>
      <c r="I27834">
        <v>0.05</v>
      </c>
      <c r="J27834">
        <v>31</v>
      </c>
      <c r="K27834">
        <v>0.93899999999999995</v>
      </c>
      <c r="L27834">
        <f ca="1">RAND()</f>
        <v>0.23632401150411209</v>
      </c>
    </row>
    <row r="27835" spans="1:12" x14ac:dyDescent="0.2">
      <c r="A27835" t="s">
        <v>24226</v>
      </c>
      <c r="B27835">
        <v>5</v>
      </c>
      <c r="C27835">
        <v>2</v>
      </c>
      <c r="D27835" s="1">
        <v>2733</v>
      </c>
      <c r="E27835">
        <v>683.25</v>
      </c>
      <c r="F27835">
        <v>625</v>
      </c>
      <c r="G27835">
        <v>764.32399999999996</v>
      </c>
      <c r="H27835">
        <v>220.01300000000001</v>
      </c>
      <c r="I27835">
        <v>0.06</v>
      </c>
      <c r="J27835">
        <v>34</v>
      </c>
      <c r="K27835">
        <v>1</v>
      </c>
      <c r="L27835">
        <f ca="1">RAND()</f>
        <v>0.16723001959449013</v>
      </c>
    </row>
    <row r="27836" spans="1:12" x14ac:dyDescent="0.2">
      <c r="A27836" t="s">
        <v>25009</v>
      </c>
      <c r="B27836">
        <v>9</v>
      </c>
      <c r="C27836">
        <v>1</v>
      </c>
      <c r="D27836" s="1">
        <v>13211</v>
      </c>
      <c r="E27836" s="2">
        <v>1651.375</v>
      </c>
      <c r="F27836" s="1">
        <v>1925</v>
      </c>
      <c r="G27836">
        <v>731.03599999999994</v>
      </c>
      <c r="H27836">
        <v>164.173</v>
      </c>
      <c r="I27836">
        <v>0.158</v>
      </c>
      <c r="J27836">
        <v>28</v>
      </c>
      <c r="K27836">
        <v>0.875</v>
      </c>
      <c r="L27836">
        <f ca="1">RAND()</f>
        <v>0.20931570418404488</v>
      </c>
    </row>
    <row r="27837" spans="1:12" x14ac:dyDescent="0.2">
      <c r="A27837" t="s">
        <v>9484</v>
      </c>
      <c r="B27837">
        <v>8</v>
      </c>
      <c r="C27837">
        <v>1</v>
      </c>
      <c r="D27837" s="1">
        <v>4816</v>
      </c>
      <c r="E27837">
        <v>688</v>
      </c>
      <c r="F27837" s="1">
        <v>1182</v>
      </c>
      <c r="G27837">
        <v>704.26499999999999</v>
      </c>
      <c r="H27837">
        <v>189.86799999999999</v>
      </c>
      <c r="I27837">
        <v>0.12</v>
      </c>
      <c r="J27837">
        <v>34</v>
      </c>
      <c r="K27837">
        <v>1</v>
      </c>
      <c r="L27837">
        <f ca="1">RAND()</f>
        <v>0.8519381502425768</v>
      </c>
    </row>
    <row r="27838" spans="1:12" x14ac:dyDescent="0.2">
      <c r="A27838" t="s">
        <v>7057</v>
      </c>
      <c r="B27838">
        <v>5</v>
      </c>
      <c r="C27838">
        <v>4</v>
      </c>
      <c r="D27838" s="1">
        <v>12934</v>
      </c>
      <c r="E27838" s="2">
        <v>3233.5</v>
      </c>
      <c r="F27838" s="1">
        <v>1967</v>
      </c>
      <c r="G27838">
        <v>826.58100000000002</v>
      </c>
      <c r="H27838">
        <v>408.96199999999999</v>
      </c>
      <c r="I27838">
        <v>-0.13200000000000001</v>
      </c>
      <c r="J27838">
        <v>31</v>
      </c>
      <c r="K27838">
        <v>0.91200000000000003</v>
      </c>
      <c r="L27838">
        <f ca="1">RAND()</f>
        <v>0.37801111729014891</v>
      </c>
    </row>
    <row r="27839" spans="1:12" x14ac:dyDescent="0.2">
      <c r="A27839" t="s">
        <v>5622</v>
      </c>
      <c r="B27839">
        <v>7</v>
      </c>
      <c r="C27839">
        <v>1</v>
      </c>
      <c r="D27839" s="1">
        <v>12113</v>
      </c>
      <c r="E27839" s="2">
        <v>2018.8330000000001</v>
      </c>
      <c r="F27839" s="1">
        <v>1919</v>
      </c>
      <c r="G27839">
        <v>664.9</v>
      </c>
      <c r="H27839">
        <v>206.81</v>
      </c>
      <c r="I27839">
        <v>0.25</v>
      </c>
      <c r="J27839">
        <v>30</v>
      </c>
      <c r="K27839">
        <v>0.93799999999999994</v>
      </c>
      <c r="L27839">
        <f ca="1">RAND()</f>
        <v>0.92327124533029092</v>
      </c>
    </row>
    <row r="27840" spans="1:12" x14ac:dyDescent="0.2">
      <c r="A27840" t="s">
        <v>11972</v>
      </c>
      <c r="B27840">
        <v>7</v>
      </c>
      <c r="C27840">
        <v>6</v>
      </c>
      <c r="D27840" s="1">
        <v>13480</v>
      </c>
      <c r="E27840" s="2">
        <v>2246.6669999999999</v>
      </c>
      <c r="F27840" s="1">
        <v>2539</v>
      </c>
      <c r="G27840">
        <v>856.75</v>
      </c>
      <c r="H27840">
        <v>292.52999999999997</v>
      </c>
      <c r="I27840">
        <v>-0.245</v>
      </c>
      <c r="J27840">
        <v>24</v>
      </c>
      <c r="K27840">
        <v>0.72699999999999998</v>
      </c>
      <c r="L27840">
        <f ca="1">RAND()</f>
        <v>0.53328214167223598</v>
      </c>
    </row>
    <row r="27841" spans="1:12" x14ac:dyDescent="0.2">
      <c r="A27841" t="s">
        <v>16305</v>
      </c>
      <c r="B27841">
        <v>7</v>
      </c>
      <c r="C27841">
        <v>1</v>
      </c>
      <c r="D27841" s="1">
        <v>6569</v>
      </c>
      <c r="E27841" s="2">
        <v>1094.8330000000001</v>
      </c>
      <c r="F27841" s="1">
        <v>1118</v>
      </c>
      <c r="G27841">
        <v>852.452</v>
      </c>
      <c r="H27841">
        <v>317.76100000000002</v>
      </c>
      <c r="I27841">
        <v>-7.9000000000000001E-2</v>
      </c>
      <c r="J27841">
        <v>31</v>
      </c>
      <c r="K27841">
        <v>0.96899999999999997</v>
      </c>
      <c r="L27841">
        <f ca="1">RAND()</f>
        <v>0.44764301934884865</v>
      </c>
    </row>
    <row r="27842" spans="1:12" x14ac:dyDescent="0.2">
      <c r="A27842" t="s">
        <v>23296</v>
      </c>
      <c r="B27842">
        <v>8</v>
      </c>
      <c r="C27842">
        <v>1</v>
      </c>
      <c r="D27842" s="1">
        <v>7570</v>
      </c>
      <c r="E27842" s="2">
        <v>1081.4290000000001</v>
      </c>
      <c r="F27842" s="1">
        <v>1376</v>
      </c>
      <c r="G27842" s="2">
        <v>1073.8399999999999</v>
      </c>
      <c r="H27842">
        <v>382.75799999999998</v>
      </c>
      <c r="I27842">
        <v>-0.91900000000000004</v>
      </c>
      <c r="J27842">
        <v>25</v>
      </c>
      <c r="K27842">
        <v>0.75800000000000001</v>
      </c>
      <c r="L27842">
        <f ca="1">RAND()</f>
        <v>0.67378398546889284</v>
      </c>
    </row>
    <row r="27843" spans="1:12" x14ac:dyDescent="0.2">
      <c r="A27843" t="s">
        <v>10403</v>
      </c>
      <c r="B27843">
        <v>9</v>
      </c>
      <c r="C27843">
        <v>1</v>
      </c>
      <c r="D27843" s="1">
        <v>7920</v>
      </c>
      <c r="E27843">
        <v>990</v>
      </c>
      <c r="F27843" s="1">
        <v>1026</v>
      </c>
      <c r="G27843">
        <v>964.60900000000004</v>
      </c>
      <c r="H27843">
        <v>406.28699999999998</v>
      </c>
      <c r="I27843">
        <v>-0.624</v>
      </c>
      <c r="J27843">
        <v>23</v>
      </c>
      <c r="K27843">
        <v>0.67600000000000005</v>
      </c>
      <c r="L27843">
        <f ca="1">RAND()</f>
        <v>0.46440852123896292</v>
      </c>
    </row>
    <row r="27844" spans="1:12" x14ac:dyDescent="0.2">
      <c r="A27844" t="s">
        <v>10872</v>
      </c>
      <c r="B27844">
        <v>9</v>
      </c>
      <c r="C27844">
        <v>1</v>
      </c>
      <c r="D27844" s="1">
        <v>21397</v>
      </c>
      <c r="E27844" s="2">
        <v>2674.625</v>
      </c>
      <c r="F27844" s="1">
        <v>2599</v>
      </c>
      <c r="G27844">
        <v>776.57100000000003</v>
      </c>
      <c r="H27844">
        <v>259.19799999999998</v>
      </c>
      <c r="I27844">
        <v>1.2999999999999999E-2</v>
      </c>
      <c r="J27844">
        <v>28</v>
      </c>
      <c r="K27844">
        <v>0.90300000000000002</v>
      </c>
      <c r="L27844">
        <f ca="1">RAND()</f>
        <v>0.29792930627727598</v>
      </c>
    </row>
    <row r="27845" spans="1:12" x14ac:dyDescent="0.2">
      <c r="A27845" t="s">
        <v>23440</v>
      </c>
      <c r="B27845">
        <v>6</v>
      </c>
      <c r="C27845">
        <v>0</v>
      </c>
      <c r="D27845" s="1">
        <v>10818</v>
      </c>
      <c r="E27845" s="2">
        <v>2163.6</v>
      </c>
      <c r="F27845" s="1">
        <v>1807</v>
      </c>
      <c r="G27845">
        <v>801.29600000000005</v>
      </c>
      <c r="H27845">
        <v>376.45499999999998</v>
      </c>
      <c r="I27845">
        <v>8.6999999999999994E-2</v>
      </c>
      <c r="J27845">
        <v>27</v>
      </c>
      <c r="K27845">
        <v>0.84399999999999997</v>
      </c>
      <c r="L27845">
        <f ca="1">RAND()</f>
        <v>0.60458465904259495</v>
      </c>
    </row>
    <row r="27846" spans="1:12" x14ac:dyDescent="0.2">
      <c r="A27846" t="s">
        <v>15638</v>
      </c>
      <c r="B27846">
        <v>6</v>
      </c>
      <c r="C27846">
        <v>1</v>
      </c>
      <c r="D27846" s="1">
        <v>6891</v>
      </c>
      <c r="E27846" s="2">
        <v>1378.2</v>
      </c>
      <c r="F27846" s="1">
        <v>1324</v>
      </c>
      <c r="G27846">
        <v>897.154</v>
      </c>
      <c r="H27846">
        <v>325.47399999999999</v>
      </c>
      <c r="I27846">
        <v>-0.14899999999999999</v>
      </c>
      <c r="J27846">
        <v>26</v>
      </c>
      <c r="K27846">
        <v>0.83899999999999997</v>
      </c>
      <c r="L27846">
        <f ca="1">RAND()</f>
        <v>0.95978206357594853</v>
      </c>
    </row>
    <row r="27847" spans="1:12" x14ac:dyDescent="0.2">
      <c r="A27847" t="s">
        <v>10679</v>
      </c>
      <c r="B27847">
        <v>6</v>
      </c>
      <c r="C27847">
        <v>1</v>
      </c>
      <c r="D27847" s="1">
        <v>4408</v>
      </c>
      <c r="E27847">
        <v>881.6</v>
      </c>
      <c r="F27847">
        <v>951</v>
      </c>
      <c r="G27847">
        <v>793.14300000000003</v>
      </c>
      <c r="H27847">
        <v>235.173</v>
      </c>
      <c r="I27847">
        <v>8.1000000000000003E-2</v>
      </c>
      <c r="J27847">
        <v>28</v>
      </c>
      <c r="K27847">
        <v>0.84799999999999998</v>
      </c>
      <c r="L27847">
        <f ca="1">RAND()</f>
        <v>0.96873722649281124</v>
      </c>
    </row>
    <row r="27848" spans="1:12" x14ac:dyDescent="0.2">
      <c r="A27848" t="s">
        <v>21942</v>
      </c>
      <c r="B27848">
        <v>7</v>
      </c>
      <c r="C27848">
        <v>1</v>
      </c>
      <c r="D27848" s="1">
        <v>8464</v>
      </c>
      <c r="E27848" s="2">
        <v>1410.6669999999999</v>
      </c>
      <c r="F27848" s="1">
        <v>1204</v>
      </c>
      <c r="G27848">
        <v>849.29</v>
      </c>
      <c r="H27848">
        <v>321.85899999999998</v>
      </c>
      <c r="I27848">
        <v>-0.14699999999999999</v>
      </c>
      <c r="J27848">
        <v>31</v>
      </c>
      <c r="K27848">
        <v>0.96899999999999997</v>
      </c>
      <c r="L27848">
        <f ca="1">RAND()</f>
        <v>0.13753770004587285</v>
      </c>
    </row>
    <row r="27849" spans="1:12" x14ac:dyDescent="0.2">
      <c r="A27849" t="s">
        <v>17442</v>
      </c>
      <c r="B27849">
        <v>6</v>
      </c>
      <c r="C27849">
        <v>1</v>
      </c>
      <c r="D27849" s="1">
        <v>6101</v>
      </c>
      <c r="E27849" s="2">
        <v>1220.2</v>
      </c>
      <c r="F27849" s="1">
        <v>1468</v>
      </c>
      <c r="G27849">
        <v>797.029</v>
      </c>
      <c r="H27849">
        <v>285.97800000000001</v>
      </c>
      <c r="I27849">
        <v>7.8E-2</v>
      </c>
      <c r="J27849">
        <v>34</v>
      </c>
      <c r="K27849">
        <v>1</v>
      </c>
      <c r="L27849">
        <f ca="1">RAND()</f>
        <v>0.28984320777595962</v>
      </c>
    </row>
    <row r="27850" spans="1:12" x14ac:dyDescent="0.2">
      <c r="A27850" t="s">
        <v>2584</v>
      </c>
      <c r="B27850">
        <v>4</v>
      </c>
      <c r="C27850">
        <v>11</v>
      </c>
      <c r="D27850" s="1">
        <v>3770</v>
      </c>
      <c r="E27850" s="2">
        <v>1256.6669999999999</v>
      </c>
      <c r="F27850">
        <v>817</v>
      </c>
      <c r="G27850">
        <v>757.96900000000005</v>
      </c>
      <c r="H27850">
        <v>280.22699999999998</v>
      </c>
      <c r="I27850">
        <v>1.4999999999999999E-2</v>
      </c>
      <c r="J27850">
        <v>32</v>
      </c>
      <c r="K27850">
        <v>0.97</v>
      </c>
      <c r="L27850">
        <f ca="1">RAND()</f>
        <v>0.46280312270660362</v>
      </c>
    </row>
    <row r="27851" spans="1:12" x14ac:dyDescent="0.2">
      <c r="A27851" t="s">
        <v>7271</v>
      </c>
      <c r="B27851">
        <v>8</v>
      </c>
      <c r="C27851">
        <v>1</v>
      </c>
      <c r="D27851" s="1">
        <v>7297</v>
      </c>
      <c r="E27851" s="2">
        <v>1042.4290000000001</v>
      </c>
      <c r="F27851" s="1">
        <v>1366</v>
      </c>
      <c r="G27851">
        <v>793.93799999999999</v>
      </c>
      <c r="H27851">
        <v>244.60400000000001</v>
      </c>
      <c r="I27851">
        <v>1E-3</v>
      </c>
      <c r="J27851">
        <v>32</v>
      </c>
      <c r="K27851">
        <v>0.94099999999999995</v>
      </c>
      <c r="L27851">
        <f ca="1">RAND()</f>
        <v>0.76199128817990613</v>
      </c>
    </row>
    <row r="27852" spans="1:12" x14ac:dyDescent="0.2">
      <c r="A27852" t="s">
        <v>5665</v>
      </c>
      <c r="B27852">
        <v>7</v>
      </c>
      <c r="C27852">
        <v>1</v>
      </c>
      <c r="D27852" s="1">
        <v>13909</v>
      </c>
      <c r="E27852" s="2">
        <v>2318.1669999999999</v>
      </c>
      <c r="F27852" s="1">
        <v>2323</v>
      </c>
      <c r="G27852">
        <v>888.85199999999998</v>
      </c>
      <c r="H27852">
        <v>268.44900000000001</v>
      </c>
      <c r="I27852">
        <v>-0.36399999999999999</v>
      </c>
      <c r="J27852">
        <v>27</v>
      </c>
      <c r="K27852">
        <v>0.871</v>
      </c>
      <c r="L27852">
        <f ca="1">RAND()</f>
        <v>0.8114883273039617</v>
      </c>
    </row>
    <row r="27853" spans="1:12" x14ac:dyDescent="0.2">
      <c r="A27853" t="s">
        <v>18837</v>
      </c>
      <c r="B27853">
        <v>7</v>
      </c>
      <c r="C27853">
        <v>1</v>
      </c>
      <c r="D27853" s="1">
        <v>8891</v>
      </c>
      <c r="E27853" s="2">
        <v>1481.8330000000001</v>
      </c>
      <c r="F27853" s="1">
        <v>1672</v>
      </c>
      <c r="G27853">
        <v>740.58799999999997</v>
      </c>
      <c r="H27853">
        <v>235.31200000000001</v>
      </c>
      <c r="I27853">
        <v>0.104</v>
      </c>
      <c r="J27853">
        <v>34</v>
      </c>
      <c r="K27853">
        <v>1</v>
      </c>
      <c r="L27853">
        <f ca="1">RAND()</f>
        <v>0.89990459042209126</v>
      </c>
    </row>
    <row r="27854" spans="1:12" x14ac:dyDescent="0.2">
      <c r="A27854" t="s">
        <v>14131</v>
      </c>
      <c r="B27854">
        <v>5</v>
      </c>
      <c r="C27854">
        <v>5</v>
      </c>
      <c r="D27854" s="1">
        <v>10250</v>
      </c>
      <c r="E27854" s="2">
        <v>2562.5</v>
      </c>
      <c r="F27854">
        <v>553</v>
      </c>
      <c r="G27854">
        <v>803.38699999999994</v>
      </c>
      <c r="H27854">
        <v>325.32100000000003</v>
      </c>
      <c r="I27854">
        <v>-2.7E-2</v>
      </c>
      <c r="J27854">
        <v>31</v>
      </c>
      <c r="K27854">
        <v>0.93899999999999995</v>
      </c>
      <c r="L27854">
        <f ca="1">RAND()</f>
        <v>0.82587437820398102</v>
      </c>
    </row>
    <row r="27855" spans="1:12" x14ac:dyDescent="0.2">
      <c r="A27855" t="s">
        <v>20789</v>
      </c>
      <c r="B27855">
        <v>7</v>
      </c>
      <c r="C27855">
        <v>1</v>
      </c>
      <c r="D27855" s="1">
        <v>20932</v>
      </c>
      <c r="E27855" s="2">
        <v>3488.6669999999999</v>
      </c>
      <c r="F27855" s="1">
        <v>2396</v>
      </c>
      <c r="G27855">
        <v>841.72699999999998</v>
      </c>
      <c r="H27855">
        <v>300.11099999999999</v>
      </c>
      <c r="I27855">
        <v>-0.189</v>
      </c>
      <c r="J27855">
        <v>33</v>
      </c>
      <c r="K27855">
        <v>0.97099999999999997</v>
      </c>
      <c r="L27855">
        <f ca="1">RAND()</f>
        <v>0.86236536339597802</v>
      </c>
    </row>
    <row r="27856" spans="1:12" x14ac:dyDescent="0.2">
      <c r="A27856" t="s">
        <v>20438</v>
      </c>
      <c r="B27856">
        <v>8</v>
      </c>
      <c r="C27856">
        <v>1</v>
      </c>
      <c r="D27856" s="1">
        <v>21668</v>
      </c>
      <c r="E27856" s="2">
        <v>3095.4290000000001</v>
      </c>
      <c r="F27856" s="1">
        <v>3011</v>
      </c>
      <c r="G27856">
        <v>765.4</v>
      </c>
      <c r="H27856">
        <v>303.55599999999998</v>
      </c>
      <c r="I27856">
        <v>-5.7000000000000002E-2</v>
      </c>
      <c r="J27856">
        <v>30</v>
      </c>
      <c r="K27856">
        <v>0.90900000000000003</v>
      </c>
      <c r="L27856">
        <f ca="1">RAND()</f>
        <v>0.1826442526192551</v>
      </c>
    </row>
    <row r="27857" spans="1:12" x14ac:dyDescent="0.2">
      <c r="A27857" t="s">
        <v>21028</v>
      </c>
      <c r="B27857">
        <v>9</v>
      </c>
      <c r="C27857">
        <v>2</v>
      </c>
      <c r="D27857" s="1">
        <v>11442</v>
      </c>
      <c r="E27857" s="2">
        <v>1430.25</v>
      </c>
      <c r="F27857" s="1">
        <v>2120</v>
      </c>
      <c r="G27857">
        <v>933.53800000000001</v>
      </c>
      <c r="H27857">
        <v>476.202</v>
      </c>
      <c r="I27857">
        <v>-0.378</v>
      </c>
      <c r="J27857">
        <v>13</v>
      </c>
      <c r="K27857">
        <v>0.433</v>
      </c>
      <c r="L27857">
        <f ca="1">RAND()</f>
        <v>0.13458995811785579</v>
      </c>
    </row>
    <row r="27858" spans="1:12" x14ac:dyDescent="0.2">
      <c r="A27858" t="s">
        <v>3527</v>
      </c>
      <c r="B27858">
        <v>8</v>
      </c>
      <c r="C27858">
        <v>1</v>
      </c>
      <c r="D27858" s="1">
        <v>12934</v>
      </c>
      <c r="E27858" s="2">
        <v>1847.7139999999999</v>
      </c>
      <c r="F27858" s="1">
        <v>2090</v>
      </c>
      <c r="G27858">
        <v>903.83900000000006</v>
      </c>
      <c r="H27858">
        <v>402.154</v>
      </c>
      <c r="I27858">
        <v>-0.44500000000000001</v>
      </c>
      <c r="J27858">
        <v>31</v>
      </c>
      <c r="K27858">
        <v>0.88600000000000001</v>
      </c>
      <c r="L27858">
        <f ca="1">RAND()</f>
        <v>0.62387527679300203</v>
      </c>
    </row>
    <row r="27859" spans="1:12" x14ac:dyDescent="0.2">
      <c r="A27859" t="s">
        <v>21055</v>
      </c>
      <c r="B27859">
        <v>6</v>
      </c>
      <c r="C27859">
        <v>5</v>
      </c>
      <c r="D27859" s="1">
        <v>12921</v>
      </c>
      <c r="E27859" s="2">
        <v>2584.1999999999998</v>
      </c>
      <c r="F27859" s="1">
        <v>1444</v>
      </c>
      <c r="G27859">
        <v>814.22199999999998</v>
      </c>
      <c r="H27859">
        <v>307.47000000000003</v>
      </c>
      <c r="I27859">
        <v>-5.5E-2</v>
      </c>
      <c r="J27859">
        <v>27</v>
      </c>
      <c r="K27859">
        <v>0.79400000000000004</v>
      </c>
      <c r="L27859">
        <f ca="1">RAND()</f>
        <v>5.7454128432199436E-2</v>
      </c>
    </row>
    <row r="27860" spans="1:12" x14ac:dyDescent="0.2">
      <c r="A27860" t="s">
        <v>1026</v>
      </c>
      <c r="B27860">
        <v>8</v>
      </c>
      <c r="C27860">
        <v>1</v>
      </c>
      <c r="D27860" s="1">
        <v>14949</v>
      </c>
      <c r="E27860" s="2">
        <v>2135.5709999999999</v>
      </c>
      <c r="F27860" s="1">
        <v>2420</v>
      </c>
      <c r="G27860">
        <v>832.40599999999995</v>
      </c>
      <c r="H27860">
        <v>290.59199999999998</v>
      </c>
      <c r="I27860">
        <v>-0.13800000000000001</v>
      </c>
      <c r="J27860">
        <v>32</v>
      </c>
      <c r="K27860">
        <v>1</v>
      </c>
      <c r="L27860">
        <f ca="1">RAND()</f>
        <v>0.32982491246903767</v>
      </c>
    </row>
    <row r="27861" spans="1:12" x14ac:dyDescent="0.2">
      <c r="A27861" t="s">
        <v>18045</v>
      </c>
      <c r="B27861">
        <v>7</v>
      </c>
      <c r="C27861">
        <v>1</v>
      </c>
      <c r="D27861" s="1">
        <v>5241</v>
      </c>
      <c r="E27861">
        <v>873.5</v>
      </c>
      <c r="F27861">
        <v>827</v>
      </c>
      <c r="G27861">
        <v>938.46900000000005</v>
      </c>
      <c r="H27861">
        <v>491.209</v>
      </c>
      <c r="I27861">
        <v>-0.28299999999999997</v>
      </c>
      <c r="J27861">
        <v>32</v>
      </c>
      <c r="K27861">
        <v>0.94099999999999995</v>
      </c>
      <c r="L27861">
        <f ca="1">RAND()</f>
        <v>0.5902029464066374</v>
      </c>
    </row>
    <row r="27862" spans="1:12" x14ac:dyDescent="0.2">
      <c r="A27862" t="s">
        <v>6382</v>
      </c>
      <c r="B27862">
        <v>8</v>
      </c>
      <c r="C27862">
        <v>2</v>
      </c>
      <c r="D27862" s="1">
        <v>16437</v>
      </c>
      <c r="E27862" s="2">
        <v>2348.143</v>
      </c>
      <c r="F27862" s="1">
        <v>2489</v>
      </c>
      <c r="G27862">
        <v>915.24099999999999</v>
      </c>
      <c r="H27862">
        <v>344.31400000000002</v>
      </c>
      <c r="I27862">
        <v>-0.34399999999999997</v>
      </c>
      <c r="J27862">
        <v>29</v>
      </c>
      <c r="K27862">
        <v>0.90600000000000003</v>
      </c>
      <c r="L27862">
        <f ca="1">RAND()</f>
        <v>0.13468161568560377</v>
      </c>
    </row>
    <row r="27863" spans="1:12" x14ac:dyDescent="0.2">
      <c r="A27863" t="s">
        <v>20233</v>
      </c>
      <c r="B27863">
        <v>6</v>
      </c>
      <c r="C27863">
        <v>3</v>
      </c>
      <c r="D27863" s="1">
        <v>10341</v>
      </c>
      <c r="E27863" s="2">
        <v>2068.1999999999998</v>
      </c>
      <c r="F27863" s="1">
        <v>2386</v>
      </c>
      <c r="G27863">
        <v>647.48500000000001</v>
      </c>
      <c r="H27863">
        <v>151.245</v>
      </c>
      <c r="I27863">
        <v>0.38300000000000001</v>
      </c>
      <c r="J27863">
        <v>33</v>
      </c>
      <c r="K27863">
        <v>0.94299999999999995</v>
      </c>
      <c r="L27863">
        <f ca="1">RAND()</f>
        <v>0.28561070103112562</v>
      </c>
    </row>
    <row r="27864" spans="1:12" x14ac:dyDescent="0.2">
      <c r="A27864" t="s">
        <v>10562</v>
      </c>
      <c r="B27864">
        <v>8</v>
      </c>
      <c r="C27864">
        <v>1</v>
      </c>
      <c r="D27864" s="1">
        <v>19834</v>
      </c>
      <c r="E27864" s="2">
        <v>2833.4290000000001</v>
      </c>
      <c r="F27864" s="1">
        <v>3012</v>
      </c>
      <c r="G27864">
        <v>716.09400000000005</v>
      </c>
      <c r="H27864">
        <v>154.30000000000001</v>
      </c>
      <c r="I27864">
        <v>0.111</v>
      </c>
      <c r="J27864">
        <v>32</v>
      </c>
      <c r="K27864">
        <v>1</v>
      </c>
      <c r="L27864">
        <f ca="1">RAND()</f>
        <v>8.2432552289296024E-2</v>
      </c>
    </row>
    <row r="27865" spans="1:12" x14ac:dyDescent="0.2">
      <c r="A27865" t="s">
        <v>13662</v>
      </c>
      <c r="B27865">
        <v>7</v>
      </c>
      <c r="C27865">
        <v>1</v>
      </c>
      <c r="D27865" s="1">
        <v>10334</v>
      </c>
      <c r="E27865" s="2">
        <v>1722.3330000000001</v>
      </c>
      <c r="F27865" s="1">
        <v>1502</v>
      </c>
      <c r="G27865">
        <v>812.03700000000003</v>
      </c>
      <c r="H27865">
        <v>264.685</v>
      </c>
      <c r="I27865">
        <v>-0.188</v>
      </c>
      <c r="J27865">
        <v>27</v>
      </c>
      <c r="K27865">
        <v>0.84399999999999997</v>
      </c>
      <c r="L27865">
        <f ca="1">RAND()</f>
        <v>0.61113068272396565</v>
      </c>
    </row>
    <row r="27866" spans="1:12" x14ac:dyDescent="0.2">
      <c r="A27866" t="s">
        <v>3171</v>
      </c>
      <c r="B27866">
        <v>7</v>
      </c>
      <c r="C27866">
        <v>1</v>
      </c>
      <c r="D27866" s="1">
        <v>4999</v>
      </c>
      <c r="E27866">
        <v>833.16700000000003</v>
      </c>
      <c r="F27866">
        <v>894</v>
      </c>
      <c r="G27866">
        <v>824.72699999999998</v>
      </c>
      <c r="H27866">
        <v>282.70999999999998</v>
      </c>
      <c r="I27866">
        <v>-5.1999999999999998E-2</v>
      </c>
      <c r="J27866">
        <v>33</v>
      </c>
      <c r="K27866">
        <v>0.97099999999999997</v>
      </c>
      <c r="L27866">
        <f ca="1">RAND()</f>
        <v>0.16010130671212397</v>
      </c>
    </row>
    <row r="27867" spans="1:12" x14ac:dyDescent="0.2">
      <c r="A27867" t="s">
        <v>3582</v>
      </c>
      <c r="B27867">
        <v>7</v>
      </c>
      <c r="C27867">
        <v>1</v>
      </c>
      <c r="D27867" s="1">
        <v>9426</v>
      </c>
      <c r="E27867" s="2">
        <v>1571</v>
      </c>
      <c r="F27867" s="1">
        <v>1455</v>
      </c>
      <c r="G27867">
        <v>726.93499999999995</v>
      </c>
      <c r="H27867">
        <v>190.16499999999999</v>
      </c>
      <c r="I27867">
        <v>0.114</v>
      </c>
      <c r="J27867">
        <v>31</v>
      </c>
      <c r="K27867">
        <v>0.91200000000000003</v>
      </c>
      <c r="L27867">
        <f ca="1">RAND()</f>
        <v>0.47704625294807679</v>
      </c>
    </row>
    <row r="27868" spans="1:12" x14ac:dyDescent="0.2">
      <c r="A27868" t="s">
        <v>19335</v>
      </c>
      <c r="B27868">
        <v>7</v>
      </c>
      <c r="C27868">
        <v>1</v>
      </c>
      <c r="D27868" s="1">
        <v>9735</v>
      </c>
      <c r="E27868" s="2">
        <v>1622.5</v>
      </c>
      <c r="F27868" s="1">
        <v>1583</v>
      </c>
      <c r="G27868">
        <v>735.5</v>
      </c>
      <c r="H27868">
        <v>246.874</v>
      </c>
      <c r="I27868">
        <v>0.16600000000000001</v>
      </c>
      <c r="J27868">
        <v>32</v>
      </c>
      <c r="K27868">
        <v>0.97</v>
      </c>
      <c r="L27868">
        <f ca="1">RAND()</f>
        <v>9.6769811595491806E-2</v>
      </c>
    </row>
    <row r="27869" spans="1:12" x14ac:dyDescent="0.2">
      <c r="A27869" t="s">
        <v>24498</v>
      </c>
      <c r="B27869">
        <v>8</v>
      </c>
      <c r="C27869">
        <v>1</v>
      </c>
      <c r="D27869" s="1">
        <v>13596</v>
      </c>
      <c r="E27869" s="2">
        <v>1942.2860000000001</v>
      </c>
      <c r="F27869" s="1">
        <v>1750</v>
      </c>
      <c r="G27869">
        <v>822.62900000000002</v>
      </c>
      <c r="H27869">
        <v>350.47699999999998</v>
      </c>
      <c r="I27869">
        <v>-6.3E-2</v>
      </c>
      <c r="J27869">
        <v>35</v>
      </c>
      <c r="K27869">
        <v>1</v>
      </c>
      <c r="L27869">
        <f ca="1">RAND()</f>
        <v>0.68799974421043653</v>
      </c>
    </row>
    <row r="27870" spans="1:12" x14ac:dyDescent="0.2">
      <c r="A27870" t="s">
        <v>13966</v>
      </c>
      <c r="B27870">
        <v>8</v>
      </c>
      <c r="C27870">
        <v>1</v>
      </c>
      <c r="D27870" s="1">
        <v>16055</v>
      </c>
      <c r="E27870" s="2">
        <v>2293.5709999999999</v>
      </c>
      <c r="F27870" s="1">
        <v>1474</v>
      </c>
      <c r="G27870">
        <v>751.15599999999995</v>
      </c>
      <c r="H27870">
        <v>243.071</v>
      </c>
      <c r="I27870">
        <v>5.2999999999999999E-2</v>
      </c>
      <c r="J27870">
        <v>32</v>
      </c>
      <c r="K27870">
        <v>0.91200000000000003</v>
      </c>
      <c r="L27870">
        <f ca="1">RAND()</f>
        <v>0.45245721080218582</v>
      </c>
    </row>
    <row r="27871" spans="1:12" x14ac:dyDescent="0.2">
      <c r="A27871" t="s">
        <v>4248</v>
      </c>
      <c r="B27871">
        <v>8</v>
      </c>
      <c r="C27871">
        <v>1</v>
      </c>
      <c r="D27871" s="1">
        <v>13152</v>
      </c>
      <c r="E27871" s="2">
        <v>1878.857</v>
      </c>
      <c r="F27871" s="1">
        <v>1823</v>
      </c>
      <c r="G27871">
        <v>760.72699999999998</v>
      </c>
      <c r="H27871">
        <v>330.64800000000002</v>
      </c>
      <c r="I27871">
        <v>0.129</v>
      </c>
      <c r="J27871">
        <v>33</v>
      </c>
      <c r="K27871">
        <v>0.97</v>
      </c>
      <c r="L27871">
        <f ca="1">RAND()</f>
        <v>0.33114734054723982</v>
      </c>
    </row>
    <row r="27872" spans="1:12" x14ac:dyDescent="0.2">
      <c r="A27872" t="s">
        <v>13372</v>
      </c>
      <c r="B27872">
        <v>7</v>
      </c>
      <c r="C27872">
        <v>1</v>
      </c>
      <c r="D27872" s="1">
        <v>10083</v>
      </c>
      <c r="E27872" s="2">
        <v>1680.5</v>
      </c>
      <c r="F27872" s="1">
        <v>1748</v>
      </c>
      <c r="G27872">
        <v>807.226</v>
      </c>
      <c r="H27872">
        <v>228.471</v>
      </c>
      <c r="I27872">
        <v>-0.28299999999999997</v>
      </c>
      <c r="J27872">
        <v>31</v>
      </c>
      <c r="K27872">
        <v>0.86099999999999999</v>
      </c>
      <c r="L27872">
        <f ca="1">RAND()</f>
        <v>0.150625042150065</v>
      </c>
    </row>
    <row r="27873" spans="1:12" x14ac:dyDescent="0.2">
      <c r="A27873" t="s">
        <v>24428</v>
      </c>
      <c r="B27873">
        <v>8</v>
      </c>
      <c r="C27873">
        <v>1</v>
      </c>
      <c r="D27873" s="1">
        <v>14684</v>
      </c>
      <c r="E27873" s="2">
        <v>2097.7139999999999</v>
      </c>
      <c r="F27873" s="1">
        <v>2129</v>
      </c>
      <c r="G27873">
        <v>976.67700000000002</v>
      </c>
      <c r="H27873">
        <v>389.43</v>
      </c>
      <c r="I27873">
        <v>-0.443</v>
      </c>
      <c r="J27873">
        <v>31</v>
      </c>
      <c r="K27873">
        <v>0.96899999999999997</v>
      </c>
      <c r="L27873">
        <f ca="1">RAND()</f>
        <v>0.77468028509925513</v>
      </c>
    </row>
    <row r="27874" spans="1:12" x14ac:dyDescent="0.2">
      <c r="A27874" t="s">
        <v>11339</v>
      </c>
      <c r="B27874">
        <v>4</v>
      </c>
      <c r="C27874">
        <v>7</v>
      </c>
      <c r="D27874" s="1">
        <v>6253</v>
      </c>
      <c r="E27874" s="2">
        <v>2084.3330000000001</v>
      </c>
      <c r="F27874" s="1">
        <v>1634</v>
      </c>
      <c r="G27874">
        <v>739.23299999999995</v>
      </c>
      <c r="H27874">
        <v>178.804</v>
      </c>
      <c r="I27874">
        <v>0.127</v>
      </c>
      <c r="J27874">
        <v>30</v>
      </c>
      <c r="K27874">
        <v>0.93799999999999994</v>
      </c>
      <c r="L27874">
        <f ca="1">RAND()</f>
        <v>0.64744911857062037</v>
      </c>
    </row>
    <row r="27875" spans="1:12" x14ac:dyDescent="0.2">
      <c r="A27875" t="s">
        <v>17534</v>
      </c>
      <c r="B27875">
        <v>9</v>
      </c>
      <c r="C27875">
        <v>2</v>
      </c>
      <c r="D27875" s="1">
        <v>13309</v>
      </c>
      <c r="E27875" s="2">
        <v>1663.625</v>
      </c>
      <c r="F27875" s="1">
        <v>2479</v>
      </c>
      <c r="G27875">
        <v>842.6</v>
      </c>
      <c r="H27875">
        <v>240.8</v>
      </c>
      <c r="I27875">
        <v>-0.30299999999999999</v>
      </c>
      <c r="J27875">
        <v>30</v>
      </c>
      <c r="K27875">
        <v>0.93799999999999994</v>
      </c>
      <c r="L27875">
        <f ca="1">RAND()</f>
        <v>0.89427761170266573</v>
      </c>
    </row>
    <row r="27876" spans="1:12" x14ac:dyDescent="0.2">
      <c r="A27876" t="s">
        <v>6522</v>
      </c>
      <c r="B27876">
        <v>5</v>
      </c>
      <c r="C27876">
        <v>2</v>
      </c>
      <c r="D27876" s="1">
        <v>4565</v>
      </c>
      <c r="E27876" s="2">
        <v>1141.25</v>
      </c>
      <c r="F27876">
        <v>739</v>
      </c>
      <c r="G27876">
        <v>732.24099999999999</v>
      </c>
      <c r="H27876">
        <v>284.71899999999999</v>
      </c>
      <c r="I27876">
        <v>0.182</v>
      </c>
      <c r="J27876">
        <v>29</v>
      </c>
      <c r="K27876">
        <v>0.879</v>
      </c>
      <c r="L27876">
        <f ca="1">RAND()</f>
        <v>0.62532644376124091</v>
      </c>
    </row>
    <row r="27877" spans="1:12" x14ac:dyDescent="0.2">
      <c r="A27877" t="s">
        <v>3741</v>
      </c>
      <c r="B27877">
        <v>8</v>
      </c>
      <c r="C27877">
        <v>1</v>
      </c>
      <c r="D27877" s="1">
        <v>7768</v>
      </c>
      <c r="E27877" s="2">
        <v>1109.7139999999999</v>
      </c>
      <c r="F27877" s="1">
        <v>1280</v>
      </c>
      <c r="G27877">
        <v>870.54499999999996</v>
      </c>
      <c r="H27877">
        <v>314.255</v>
      </c>
      <c r="I27877">
        <v>-0.43</v>
      </c>
      <c r="J27877">
        <v>33</v>
      </c>
      <c r="K27877">
        <v>0.97099999999999997</v>
      </c>
      <c r="L27877">
        <f ca="1">RAND()</f>
        <v>2.2027496450433226E-2</v>
      </c>
    </row>
    <row r="27878" spans="1:12" x14ac:dyDescent="0.2">
      <c r="A27878" t="s">
        <v>16882</v>
      </c>
      <c r="B27878">
        <v>8</v>
      </c>
      <c r="C27878">
        <v>1</v>
      </c>
      <c r="D27878" s="1">
        <v>10357</v>
      </c>
      <c r="E27878" s="2">
        <v>1479.5709999999999</v>
      </c>
      <c r="F27878">
        <v>884</v>
      </c>
      <c r="G27878" s="2">
        <v>1178.143</v>
      </c>
      <c r="H27878">
        <v>385.72699999999998</v>
      </c>
      <c r="I27878">
        <v>-1.0640000000000001</v>
      </c>
      <c r="J27878">
        <v>21</v>
      </c>
      <c r="K27878">
        <v>0.65600000000000003</v>
      </c>
      <c r="L27878">
        <f ca="1">RAND()</f>
        <v>0.50498443946880389</v>
      </c>
    </row>
    <row r="27879" spans="1:12" x14ac:dyDescent="0.2">
      <c r="A27879" t="s">
        <v>25808</v>
      </c>
      <c r="B27879">
        <v>9</v>
      </c>
      <c r="C27879">
        <v>1</v>
      </c>
      <c r="D27879" s="1">
        <v>13484</v>
      </c>
      <c r="E27879" s="2">
        <v>1685.5</v>
      </c>
      <c r="F27879" s="1">
        <v>2397</v>
      </c>
      <c r="G27879">
        <v>927.60699999999997</v>
      </c>
      <c r="H27879">
        <v>401.32799999999997</v>
      </c>
      <c r="I27879">
        <v>-0.36599999999999999</v>
      </c>
      <c r="J27879">
        <v>28</v>
      </c>
      <c r="K27879">
        <v>0.90300000000000002</v>
      </c>
      <c r="L27879">
        <f ca="1">RAND()</f>
        <v>0.45292994573777978</v>
      </c>
    </row>
    <row r="27880" spans="1:12" x14ac:dyDescent="0.2">
      <c r="A27880" t="s">
        <v>23805</v>
      </c>
      <c r="B27880">
        <v>8</v>
      </c>
      <c r="C27880">
        <v>1</v>
      </c>
      <c r="D27880" s="1">
        <v>12466</v>
      </c>
      <c r="E27880" s="2">
        <v>1780.857</v>
      </c>
      <c r="F27880" s="1">
        <v>1977</v>
      </c>
      <c r="G27880">
        <v>987.68200000000002</v>
      </c>
      <c r="H27880">
        <v>395.92200000000003</v>
      </c>
      <c r="I27880">
        <v>-0.74</v>
      </c>
      <c r="J27880">
        <v>22</v>
      </c>
      <c r="K27880">
        <v>0.78600000000000003</v>
      </c>
      <c r="L27880">
        <f ca="1">RAND()</f>
        <v>6.0574718348592627E-2</v>
      </c>
    </row>
    <row r="27881" spans="1:12" x14ac:dyDescent="0.2">
      <c r="A27881" t="s">
        <v>17166</v>
      </c>
      <c r="B27881">
        <v>9</v>
      </c>
      <c r="C27881">
        <v>1</v>
      </c>
      <c r="D27881" s="1">
        <v>5856</v>
      </c>
      <c r="E27881">
        <v>732</v>
      </c>
      <c r="F27881">
        <v>642</v>
      </c>
      <c r="G27881">
        <v>868.18200000000002</v>
      </c>
      <c r="H27881">
        <v>294.13600000000002</v>
      </c>
      <c r="I27881">
        <v>-0.34499999999999997</v>
      </c>
      <c r="J27881">
        <v>33</v>
      </c>
      <c r="K27881">
        <v>1</v>
      </c>
      <c r="L27881">
        <f ca="1">RAND()</f>
        <v>0.76967784307605047</v>
      </c>
    </row>
    <row r="27882" spans="1:12" x14ac:dyDescent="0.2">
      <c r="A27882" t="s">
        <v>11041</v>
      </c>
      <c r="B27882">
        <v>5</v>
      </c>
      <c r="C27882">
        <v>2</v>
      </c>
      <c r="D27882" s="1">
        <v>6023</v>
      </c>
      <c r="E27882" s="2">
        <v>1505.75</v>
      </c>
      <c r="F27882">
        <v>991</v>
      </c>
      <c r="G27882">
        <v>815.23299999999995</v>
      </c>
      <c r="H27882">
        <v>307.63299999999998</v>
      </c>
      <c r="I27882">
        <v>0.02</v>
      </c>
      <c r="J27882">
        <v>30</v>
      </c>
      <c r="K27882">
        <v>0.88200000000000001</v>
      </c>
      <c r="L27882">
        <f ca="1">RAND()</f>
        <v>0.89929598620457651</v>
      </c>
    </row>
    <row r="27883" spans="1:12" x14ac:dyDescent="0.2">
      <c r="A27883" t="s">
        <v>16881</v>
      </c>
      <c r="B27883">
        <v>6</v>
      </c>
      <c r="C27883">
        <v>1</v>
      </c>
      <c r="D27883" s="1">
        <v>11513</v>
      </c>
      <c r="E27883" s="2">
        <v>2302.6</v>
      </c>
      <c r="F27883">
        <v>565</v>
      </c>
      <c r="G27883">
        <v>749.56200000000001</v>
      </c>
      <c r="H27883">
        <v>241.78800000000001</v>
      </c>
      <c r="I27883">
        <v>0.14099999999999999</v>
      </c>
      <c r="J27883">
        <v>32</v>
      </c>
      <c r="K27883">
        <v>0.94099999999999995</v>
      </c>
      <c r="L27883">
        <f ca="1">RAND()</f>
        <v>0.77653551923268405</v>
      </c>
    </row>
    <row r="27884" spans="1:12" x14ac:dyDescent="0.2">
      <c r="A27884" t="s">
        <v>23229</v>
      </c>
      <c r="B27884">
        <v>5</v>
      </c>
      <c r="C27884">
        <v>3</v>
      </c>
      <c r="D27884" s="1">
        <v>6597</v>
      </c>
      <c r="E27884" s="2">
        <v>1649.25</v>
      </c>
      <c r="F27884" s="1">
        <v>1576</v>
      </c>
      <c r="G27884">
        <v>848.8</v>
      </c>
      <c r="H27884">
        <v>293.29000000000002</v>
      </c>
      <c r="I27884">
        <v>-0.39200000000000002</v>
      </c>
      <c r="J27884">
        <v>20</v>
      </c>
      <c r="K27884">
        <v>0.60599999999999998</v>
      </c>
      <c r="L27884">
        <f ca="1">RAND()</f>
        <v>0.2181364980429763</v>
      </c>
    </row>
    <row r="27885" spans="1:12" x14ac:dyDescent="0.2">
      <c r="A27885" t="s">
        <v>3275</v>
      </c>
      <c r="B27885">
        <v>8</v>
      </c>
      <c r="C27885">
        <v>1</v>
      </c>
      <c r="D27885" s="1">
        <v>14782</v>
      </c>
      <c r="E27885" s="2">
        <v>2111.7139999999999</v>
      </c>
      <c r="F27885" s="1">
        <v>2700</v>
      </c>
      <c r="G27885">
        <v>895.41899999999998</v>
      </c>
      <c r="H27885">
        <v>330.71800000000002</v>
      </c>
      <c r="I27885">
        <v>-0.33</v>
      </c>
      <c r="J27885">
        <v>31</v>
      </c>
      <c r="K27885">
        <v>0.93899999999999995</v>
      </c>
      <c r="L27885">
        <f ca="1">RAND()</f>
        <v>0.71098134967028415</v>
      </c>
    </row>
    <row r="27886" spans="1:12" x14ac:dyDescent="0.2">
      <c r="A27886" t="s">
        <v>17986</v>
      </c>
      <c r="B27886">
        <v>4</v>
      </c>
      <c r="C27886">
        <v>5</v>
      </c>
      <c r="D27886" s="1">
        <v>7686</v>
      </c>
      <c r="E27886" s="2">
        <v>2562</v>
      </c>
      <c r="F27886" s="1">
        <v>1125</v>
      </c>
      <c r="G27886">
        <v>854.154</v>
      </c>
      <c r="H27886">
        <v>252.24100000000001</v>
      </c>
      <c r="I27886">
        <v>-0.35299999999999998</v>
      </c>
      <c r="J27886">
        <v>26</v>
      </c>
      <c r="K27886">
        <v>0.81200000000000006</v>
      </c>
      <c r="L27886">
        <f ca="1">RAND()</f>
        <v>0.56461370844350933</v>
      </c>
    </row>
    <row r="27887" spans="1:12" x14ac:dyDescent="0.2">
      <c r="A27887" t="s">
        <v>9337</v>
      </c>
      <c r="B27887">
        <v>5</v>
      </c>
      <c r="C27887">
        <v>5</v>
      </c>
      <c r="D27887" s="1">
        <v>4082</v>
      </c>
      <c r="E27887" s="2">
        <v>1020.5</v>
      </c>
      <c r="F27887">
        <v>963</v>
      </c>
      <c r="G27887">
        <v>760.97</v>
      </c>
      <c r="H27887">
        <v>187.803</v>
      </c>
      <c r="I27887">
        <v>-4.4999999999999998E-2</v>
      </c>
      <c r="J27887">
        <v>33</v>
      </c>
      <c r="K27887">
        <v>0.94299999999999995</v>
      </c>
      <c r="L27887">
        <f ca="1">RAND()</f>
        <v>0.61627645114487872</v>
      </c>
    </row>
    <row r="27888" spans="1:12" x14ac:dyDescent="0.2">
      <c r="A27888" t="s">
        <v>14429</v>
      </c>
      <c r="B27888">
        <v>5</v>
      </c>
      <c r="C27888">
        <v>1</v>
      </c>
      <c r="D27888" s="1">
        <v>3128</v>
      </c>
      <c r="E27888">
        <v>782</v>
      </c>
      <c r="F27888">
        <v>922</v>
      </c>
      <c r="G27888">
        <v>667.41899999999998</v>
      </c>
      <c r="H27888">
        <v>193.76900000000001</v>
      </c>
      <c r="I27888">
        <v>0.312</v>
      </c>
      <c r="J27888">
        <v>31</v>
      </c>
      <c r="K27888">
        <v>0.93899999999999995</v>
      </c>
      <c r="L27888">
        <f ca="1">RAND()</f>
        <v>0.77907635857948132</v>
      </c>
    </row>
    <row r="27889" spans="1:12" x14ac:dyDescent="0.2">
      <c r="A27889" t="s">
        <v>5607</v>
      </c>
      <c r="B27889">
        <v>9</v>
      </c>
      <c r="C27889">
        <v>1</v>
      </c>
      <c r="D27889" s="1">
        <v>17856</v>
      </c>
      <c r="E27889" s="2">
        <v>2232</v>
      </c>
      <c r="F27889" s="1">
        <v>2456</v>
      </c>
      <c r="G27889">
        <v>875.43299999999999</v>
      </c>
      <c r="H27889">
        <v>409.17599999999999</v>
      </c>
      <c r="I27889">
        <v>-0.33600000000000002</v>
      </c>
      <c r="J27889">
        <v>30</v>
      </c>
      <c r="K27889">
        <v>0.88200000000000001</v>
      </c>
      <c r="L27889">
        <f ca="1">RAND()</f>
        <v>0.90195558963201694</v>
      </c>
    </row>
    <row r="27890" spans="1:12" x14ac:dyDescent="0.2">
      <c r="A27890" t="s">
        <v>15001</v>
      </c>
      <c r="B27890">
        <v>8</v>
      </c>
      <c r="C27890">
        <v>1</v>
      </c>
      <c r="D27890" s="1">
        <v>12438</v>
      </c>
      <c r="E27890" s="2">
        <v>1776.857</v>
      </c>
      <c r="F27890" s="1">
        <v>1453</v>
      </c>
      <c r="G27890">
        <v>800.31200000000001</v>
      </c>
      <c r="H27890">
        <v>274.33300000000003</v>
      </c>
      <c r="I27890">
        <v>8.0000000000000002E-3</v>
      </c>
      <c r="J27890">
        <v>32</v>
      </c>
      <c r="K27890">
        <v>0.94099999999999995</v>
      </c>
      <c r="L27890">
        <f ca="1">RAND()</f>
        <v>0.88806912414662786</v>
      </c>
    </row>
    <row r="27891" spans="1:12" x14ac:dyDescent="0.2">
      <c r="A27891" t="s">
        <v>14695</v>
      </c>
      <c r="B27891">
        <v>9</v>
      </c>
      <c r="C27891">
        <v>1</v>
      </c>
      <c r="D27891" s="1">
        <v>11068</v>
      </c>
      <c r="E27891" s="2">
        <v>1383.5</v>
      </c>
      <c r="F27891" s="1">
        <v>1938</v>
      </c>
      <c r="G27891">
        <v>877.24099999999999</v>
      </c>
      <c r="H27891">
        <v>314.86200000000002</v>
      </c>
      <c r="I27891">
        <v>-0.126</v>
      </c>
      <c r="J27891">
        <v>29</v>
      </c>
      <c r="K27891">
        <v>0.93500000000000005</v>
      </c>
      <c r="L27891">
        <f ca="1">RAND()</f>
        <v>0.7685045805363564</v>
      </c>
    </row>
    <row r="27892" spans="1:12" x14ac:dyDescent="0.2">
      <c r="A27892" t="s">
        <v>18079</v>
      </c>
      <c r="B27892">
        <v>9</v>
      </c>
      <c r="C27892">
        <v>1</v>
      </c>
      <c r="D27892" s="1">
        <v>12704</v>
      </c>
      <c r="E27892" s="2">
        <v>1588</v>
      </c>
      <c r="F27892" s="1">
        <v>1124</v>
      </c>
      <c r="G27892">
        <v>789.57600000000002</v>
      </c>
      <c r="H27892">
        <v>304.39</v>
      </c>
      <c r="I27892">
        <v>-0.155</v>
      </c>
      <c r="J27892">
        <v>33</v>
      </c>
      <c r="K27892">
        <v>0.97099999999999997</v>
      </c>
      <c r="L27892">
        <f ca="1">RAND()</f>
        <v>6.4532646429500962E-2</v>
      </c>
    </row>
    <row r="27893" spans="1:12" x14ac:dyDescent="0.2">
      <c r="A27893" t="s">
        <v>354</v>
      </c>
      <c r="B27893">
        <v>7</v>
      </c>
      <c r="C27893">
        <v>1</v>
      </c>
      <c r="D27893" t="s">
        <v>190</v>
      </c>
      <c r="E27893" t="s">
        <v>190</v>
      </c>
      <c r="F27893" s="1">
        <v>1957</v>
      </c>
      <c r="G27893">
        <v>808.93499999999995</v>
      </c>
      <c r="H27893">
        <v>433.63400000000001</v>
      </c>
      <c r="I27893">
        <v>4.3999999999999997E-2</v>
      </c>
      <c r="J27893">
        <v>31</v>
      </c>
      <c r="K27893">
        <v>0.93899999999999995</v>
      </c>
      <c r="L27893">
        <f ca="1">RAND()</f>
        <v>0.26851983010549174</v>
      </c>
    </row>
    <row r="27894" spans="1:12" x14ac:dyDescent="0.2">
      <c r="A27894" t="s">
        <v>8985</v>
      </c>
      <c r="B27894">
        <v>5</v>
      </c>
      <c r="C27894">
        <v>10</v>
      </c>
      <c r="D27894" s="1">
        <v>5050</v>
      </c>
      <c r="E27894" s="2">
        <v>1262.5</v>
      </c>
      <c r="F27894">
        <v>930</v>
      </c>
      <c r="G27894">
        <v>934.95799999999997</v>
      </c>
      <c r="H27894">
        <v>308.84800000000001</v>
      </c>
      <c r="I27894">
        <v>-0.622</v>
      </c>
      <c r="J27894">
        <v>24</v>
      </c>
      <c r="K27894">
        <v>0.75</v>
      </c>
      <c r="L27894">
        <f ca="1">RAND()</f>
        <v>0.53738028091970369</v>
      </c>
    </row>
    <row r="27895" spans="1:12" x14ac:dyDescent="0.2">
      <c r="A27895" t="s">
        <v>28438</v>
      </c>
      <c r="B27895">
        <v>6</v>
      </c>
      <c r="C27895">
        <v>1</v>
      </c>
      <c r="D27895" s="1">
        <v>4637</v>
      </c>
      <c r="E27895">
        <v>927.4</v>
      </c>
      <c r="F27895" s="1">
        <v>1437</v>
      </c>
      <c r="G27895">
        <v>887.91399999999999</v>
      </c>
      <c r="H27895">
        <v>328.01</v>
      </c>
      <c r="I27895">
        <v>-0.224</v>
      </c>
      <c r="J27895">
        <v>35</v>
      </c>
      <c r="K27895">
        <v>0.97199999999999998</v>
      </c>
      <c r="L27895">
        <f ca="1">RAND()</f>
        <v>0.38629446252192245</v>
      </c>
    </row>
    <row r="27896" spans="1:12" x14ac:dyDescent="0.2">
      <c r="A27896" t="s">
        <v>9492</v>
      </c>
      <c r="B27896">
        <v>4</v>
      </c>
      <c r="C27896">
        <v>3</v>
      </c>
      <c r="D27896" s="1">
        <v>1445</v>
      </c>
      <c r="E27896">
        <v>481.66699999999997</v>
      </c>
      <c r="F27896">
        <v>555</v>
      </c>
      <c r="G27896">
        <v>730.3</v>
      </c>
      <c r="H27896">
        <v>223.38900000000001</v>
      </c>
      <c r="I27896">
        <v>0.29199999999999998</v>
      </c>
      <c r="J27896">
        <v>30</v>
      </c>
      <c r="K27896">
        <v>0.96799999999999997</v>
      </c>
      <c r="L27896">
        <f ca="1">RAND()</f>
        <v>0.54057853129961453</v>
      </c>
    </row>
    <row r="27897" spans="1:12" x14ac:dyDescent="0.2">
      <c r="A27897" t="s">
        <v>8704</v>
      </c>
      <c r="B27897">
        <v>8</v>
      </c>
      <c r="C27897">
        <v>1</v>
      </c>
      <c r="D27897" s="1">
        <v>8249</v>
      </c>
      <c r="E27897" s="2">
        <v>1178.4290000000001</v>
      </c>
      <c r="F27897">
        <v>865</v>
      </c>
      <c r="G27897">
        <v>859.12900000000002</v>
      </c>
      <c r="H27897">
        <v>313.846</v>
      </c>
      <c r="I27897">
        <v>-0.154</v>
      </c>
      <c r="J27897">
        <v>31</v>
      </c>
      <c r="K27897">
        <v>0.93899999999999995</v>
      </c>
      <c r="L27897">
        <f ca="1">RAND()</f>
        <v>0.77165933560250743</v>
      </c>
    </row>
    <row r="27898" spans="1:12" x14ac:dyDescent="0.2">
      <c r="A27898" t="s">
        <v>11832</v>
      </c>
      <c r="B27898">
        <v>4</v>
      </c>
      <c r="C27898">
        <v>3</v>
      </c>
      <c r="D27898" s="1">
        <v>2982</v>
      </c>
      <c r="E27898">
        <v>994</v>
      </c>
      <c r="F27898">
        <v>695</v>
      </c>
      <c r="G27898">
        <v>683.375</v>
      </c>
      <c r="H27898">
        <v>268.577</v>
      </c>
      <c r="I27898">
        <v>0.245</v>
      </c>
      <c r="J27898">
        <v>32</v>
      </c>
      <c r="K27898">
        <v>0.97</v>
      </c>
      <c r="L27898">
        <f ca="1">RAND()</f>
        <v>0.40682160923418398</v>
      </c>
    </row>
    <row r="27899" spans="1:12" x14ac:dyDescent="0.2">
      <c r="A27899" t="s">
        <v>16440</v>
      </c>
      <c r="B27899">
        <v>7</v>
      </c>
      <c r="C27899">
        <v>1</v>
      </c>
      <c r="D27899" s="1">
        <v>14203</v>
      </c>
      <c r="E27899" s="2">
        <v>2367.1669999999999</v>
      </c>
      <c r="F27899" s="1">
        <v>2143</v>
      </c>
      <c r="G27899">
        <v>798.96400000000006</v>
      </c>
      <c r="H27899">
        <v>279.25599999999997</v>
      </c>
      <c r="I27899">
        <v>-0.28000000000000003</v>
      </c>
      <c r="J27899">
        <v>28</v>
      </c>
      <c r="K27899">
        <v>0.875</v>
      </c>
      <c r="L27899">
        <f ca="1">RAND()</f>
        <v>0.39795980706285439</v>
      </c>
    </row>
    <row r="27900" spans="1:12" x14ac:dyDescent="0.2">
      <c r="A27900" t="s">
        <v>24038</v>
      </c>
      <c r="B27900">
        <v>8</v>
      </c>
      <c r="C27900">
        <v>1</v>
      </c>
      <c r="D27900" s="1">
        <v>15666</v>
      </c>
      <c r="E27900" s="2">
        <v>2238</v>
      </c>
      <c r="F27900" s="1">
        <v>2461</v>
      </c>
      <c r="G27900">
        <v>879.65599999999995</v>
      </c>
      <c r="H27900">
        <v>335.98700000000002</v>
      </c>
      <c r="I27900">
        <v>-0.24099999999999999</v>
      </c>
      <c r="J27900">
        <v>32</v>
      </c>
      <c r="K27900">
        <v>0.94099999999999995</v>
      </c>
      <c r="L27900">
        <f ca="1">RAND()</f>
        <v>0.36481646667683776</v>
      </c>
    </row>
    <row r="27901" spans="1:12" x14ac:dyDescent="0.2">
      <c r="A27901" t="s">
        <v>8341</v>
      </c>
      <c r="B27901">
        <v>6</v>
      </c>
      <c r="C27901">
        <v>1</v>
      </c>
      <c r="D27901" s="1">
        <v>4116</v>
      </c>
      <c r="E27901">
        <v>823.2</v>
      </c>
      <c r="F27901">
        <v>351</v>
      </c>
      <c r="G27901">
        <v>972.04200000000003</v>
      </c>
      <c r="H27901">
        <v>363.60399999999998</v>
      </c>
      <c r="I27901">
        <v>-0.69399999999999995</v>
      </c>
      <c r="J27901">
        <v>24</v>
      </c>
      <c r="K27901">
        <v>0.74199999999999999</v>
      </c>
      <c r="L27901">
        <f ca="1">RAND()</f>
        <v>0.74648504752253564</v>
      </c>
    </row>
    <row r="27902" spans="1:12" x14ac:dyDescent="0.2">
      <c r="A27902" t="s">
        <v>22160</v>
      </c>
      <c r="B27902">
        <v>5</v>
      </c>
      <c r="C27902">
        <v>3</v>
      </c>
      <c r="D27902" s="1">
        <v>5296</v>
      </c>
      <c r="E27902" s="2">
        <v>1324</v>
      </c>
      <c r="F27902" s="1">
        <v>1108</v>
      </c>
      <c r="G27902">
        <v>747.548</v>
      </c>
      <c r="H27902">
        <v>198.215</v>
      </c>
      <c r="I27902">
        <v>0.23300000000000001</v>
      </c>
      <c r="J27902">
        <v>31</v>
      </c>
      <c r="K27902">
        <v>0.93899999999999995</v>
      </c>
      <c r="L27902">
        <f ca="1">RAND()</f>
        <v>0.39328547504332545</v>
      </c>
    </row>
    <row r="27903" spans="1:12" x14ac:dyDescent="0.2">
      <c r="A27903" t="s">
        <v>11732</v>
      </c>
      <c r="B27903">
        <v>9</v>
      </c>
      <c r="C27903">
        <v>1</v>
      </c>
      <c r="D27903" s="1">
        <v>6357</v>
      </c>
      <c r="E27903">
        <v>794.625</v>
      </c>
      <c r="F27903" s="1">
        <v>1226</v>
      </c>
      <c r="G27903">
        <v>876.6</v>
      </c>
      <c r="H27903">
        <v>310.95800000000003</v>
      </c>
      <c r="I27903">
        <v>-0.30399999999999999</v>
      </c>
      <c r="J27903">
        <v>30</v>
      </c>
      <c r="K27903">
        <v>0.90900000000000003</v>
      </c>
      <c r="L27903">
        <f ca="1">RAND()</f>
        <v>0.38810727622530128</v>
      </c>
    </row>
    <row r="27904" spans="1:12" x14ac:dyDescent="0.2">
      <c r="A27904" t="s">
        <v>28263</v>
      </c>
      <c r="B27904">
        <v>8</v>
      </c>
      <c r="C27904">
        <v>2</v>
      </c>
      <c r="D27904" s="1">
        <v>6482</v>
      </c>
      <c r="E27904">
        <v>926</v>
      </c>
      <c r="F27904" s="1">
        <v>1576</v>
      </c>
      <c r="G27904">
        <v>783.5</v>
      </c>
      <c r="H27904">
        <v>254.16800000000001</v>
      </c>
      <c r="I27904">
        <v>-1.2999999999999999E-2</v>
      </c>
      <c r="J27904">
        <v>32</v>
      </c>
      <c r="K27904">
        <v>0.97</v>
      </c>
      <c r="L27904">
        <f ca="1">RAND()</f>
        <v>0.27943867511890452</v>
      </c>
    </row>
    <row r="27905" spans="1:12" x14ac:dyDescent="0.2">
      <c r="A27905" t="s">
        <v>7813</v>
      </c>
      <c r="B27905">
        <v>6</v>
      </c>
      <c r="C27905">
        <v>2</v>
      </c>
      <c r="D27905" s="1">
        <v>17022</v>
      </c>
      <c r="E27905" s="2">
        <v>3404.4</v>
      </c>
      <c r="F27905" s="1">
        <v>2014</v>
      </c>
      <c r="G27905">
        <v>752.76700000000005</v>
      </c>
      <c r="H27905">
        <v>176.86699999999999</v>
      </c>
      <c r="I27905">
        <v>5.6000000000000001E-2</v>
      </c>
      <c r="J27905">
        <v>30</v>
      </c>
      <c r="K27905">
        <v>0.93799999999999994</v>
      </c>
      <c r="L27905">
        <f ca="1">RAND()</f>
        <v>0.87809797240741416</v>
      </c>
    </row>
    <row r="27906" spans="1:12" x14ac:dyDescent="0.2">
      <c r="A27906" t="s">
        <v>24731</v>
      </c>
      <c r="B27906">
        <v>6</v>
      </c>
      <c r="C27906">
        <v>1</v>
      </c>
      <c r="D27906" s="1">
        <v>4106</v>
      </c>
      <c r="E27906">
        <v>821.2</v>
      </c>
      <c r="F27906">
        <v>730</v>
      </c>
      <c r="G27906">
        <v>952.56</v>
      </c>
      <c r="H27906">
        <v>366.99200000000002</v>
      </c>
      <c r="I27906">
        <v>-0.61799999999999999</v>
      </c>
      <c r="J27906">
        <v>25</v>
      </c>
      <c r="K27906">
        <v>0.75800000000000001</v>
      </c>
      <c r="L27906">
        <f ca="1">RAND()</f>
        <v>0.84184672234327351</v>
      </c>
    </row>
    <row r="27907" spans="1:12" x14ac:dyDescent="0.2">
      <c r="A27907" t="s">
        <v>22145</v>
      </c>
      <c r="B27907">
        <v>6</v>
      </c>
      <c r="C27907">
        <v>1</v>
      </c>
      <c r="D27907" s="1">
        <v>10391</v>
      </c>
      <c r="E27907" s="2">
        <v>2078.1999999999998</v>
      </c>
      <c r="F27907" s="1">
        <v>1473</v>
      </c>
      <c r="G27907">
        <v>827.71900000000005</v>
      </c>
      <c r="H27907">
        <v>247.64699999999999</v>
      </c>
      <c r="I27907">
        <v>-0.19500000000000001</v>
      </c>
      <c r="J27907">
        <v>32</v>
      </c>
      <c r="K27907">
        <v>0.94099999999999995</v>
      </c>
      <c r="L27907">
        <f ca="1">RAND()</f>
        <v>0.43519460113499242</v>
      </c>
    </row>
    <row r="27908" spans="1:12" x14ac:dyDescent="0.2">
      <c r="A27908" t="s">
        <v>18563</v>
      </c>
      <c r="B27908">
        <v>6</v>
      </c>
      <c r="C27908">
        <v>1</v>
      </c>
      <c r="D27908" s="1">
        <v>11206</v>
      </c>
      <c r="E27908" s="2">
        <v>2241.1999999999998</v>
      </c>
      <c r="F27908" s="1">
        <v>1999</v>
      </c>
      <c r="G27908">
        <v>827.85199999999998</v>
      </c>
      <c r="H27908">
        <v>245.90299999999999</v>
      </c>
      <c r="I27908">
        <v>-0.15</v>
      </c>
      <c r="J27908">
        <v>27</v>
      </c>
      <c r="K27908">
        <v>0.84399999999999997</v>
      </c>
      <c r="L27908">
        <f ca="1">RAND()</f>
        <v>0.31080503300327744</v>
      </c>
    </row>
    <row r="27909" spans="1:12" x14ac:dyDescent="0.2">
      <c r="A27909" t="s">
        <v>15480</v>
      </c>
      <c r="B27909">
        <v>6</v>
      </c>
      <c r="C27909">
        <v>1</v>
      </c>
      <c r="D27909" s="1">
        <v>13589</v>
      </c>
      <c r="E27909" s="2">
        <v>2717.8</v>
      </c>
      <c r="F27909" s="1">
        <v>1479</v>
      </c>
      <c r="G27909">
        <v>751.88199999999995</v>
      </c>
      <c r="H27909">
        <v>271.81400000000002</v>
      </c>
      <c r="I27909">
        <v>0.154</v>
      </c>
      <c r="J27909">
        <v>34</v>
      </c>
      <c r="K27909">
        <v>0.97099999999999997</v>
      </c>
      <c r="L27909">
        <f ca="1">RAND()</f>
        <v>0.24202719511148985</v>
      </c>
    </row>
    <row r="27910" spans="1:12" x14ac:dyDescent="0.2">
      <c r="A27910" t="s">
        <v>7061</v>
      </c>
      <c r="B27910">
        <v>9</v>
      </c>
      <c r="C27910">
        <v>1</v>
      </c>
      <c r="D27910" s="1">
        <v>17271</v>
      </c>
      <c r="E27910" s="2">
        <v>2158.875</v>
      </c>
      <c r="F27910" s="1">
        <v>3409</v>
      </c>
      <c r="G27910">
        <v>888.71</v>
      </c>
      <c r="H27910">
        <v>240.02</v>
      </c>
      <c r="I27910">
        <v>-0.435</v>
      </c>
      <c r="J27910">
        <v>31</v>
      </c>
      <c r="K27910">
        <v>0.93899999999999995</v>
      </c>
      <c r="L27910">
        <f ca="1">RAND()</f>
        <v>0.98073170704417301</v>
      </c>
    </row>
    <row r="27911" spans="1:12" x14ac:dyDescent="0.2">
      <c r="A27911" t="s">
        <v>4867</v>
      </c>
      <c r="B27911">
        <v>9</v>
      </c>
      <c r="C27911">
        <v>1</v>
      </c>
      <c r="D27911" s="1">
        <v>20129</v>
      </c>
      <c r="E27911" s="2">
        <v>2516.125</v>
      </c>
      <c r="F27911" s="1">
        <v>3511</v>
      </c>
      <c r="G27911">
        <v>974.4</v>
      </c>
      <c r="H27911">
        <v>469.12099999999998</v>
      </c>
      <c r="I27911">
        <v>-0.52800000000000002</v>
      </c>
      <c r="J27911">
        <v>25</v>
      </c>
      <c r="K27911">
        <v>0.83299999999999996</v>
      </c>
      <c r="L27911">
        <f ca="1">RAND()</f>
        <v>0.34113061360708863</v>
      </c>
    </row>
    <row r="27912" spans="1:12" x14ac:dyDescent="0.2">
      <c r="A27912" t="s">
        <v>27909</v>
      </c>
      <c r="B27912">
        <v>4</v>
      </c>
      <c r="C27912">
        <v>8</v>
      </c>
      <c r="D27912" s="1">
        <v>2497</v>
      </c>
      <c r="E27912">
        <v>832.33299999999997</v>
      </c>
      <c r="F27912">
        <v>629</v>
      </c>
      <c r="G27912">
        <v>780.07100000000003</v>
      </c>
      <c r="H27912">
        <v>228.37200000000001</v>
      </c>
      <c r="I27912">
        <v>0.224</v>
      </c>
      <c r="J27912">
        <v>28</v>
      </c>
      <c r="K27912">
        <v>0.875</v>
      </c>
      <c r="L27912">
        <f ca="1">RAND()</f>
        <v>0.81967755278674714</v>
      </c>
    </row>
    <row r="27913" spans="1:12" x14ac:dyDescent="0.2">
      <c r="A27913" t="s">
        <v>16485</v>
      </c>
      <c r="B27913">
        <v>4</v>
      </c>
      <c r="C27913">
        <v>10</v>
      </c>
      <c r="D27913" s="1">
        <v>1743</v>
      </c>
      <c r="E27913">
        <v>581</v>
      </c>
      <c r="F27913">
        <v>781</v>
      </c>
      <c r="G27913">
        <v>802.76700000000005</v>
      </c>
      <c r="H27913">
        <v>278.899</v>
      </c>
      <c r="I27913">
        <v>0.02</v>
      </c>
      <c r="J27913">
        <v>30</v>
      </c>
      <c r="K27913">
        <v>0.88200000000000001</v>
      </c>
      <c r="L27913">
        <f ca="1">RAND()</f>
        <v>0.74348439626421126</v>
      </c>
    </row>
    <row r="27914" spans="1:12" x14ac:dyDescent="0.2">
      <c r="A27914" t="s">
        <v>19160</v>
      </c>
      <c r="B27914">
        <v>8</v>
      </c>
      <c r="C27914">
        <v>5</v>
      </c>
      <c r="D27914" s="1">
        <v>15783</v>
      </c>
      <c r="E27914" s="2">
        <v>2254.7139999999999</v>
      </c>
      <c r="F27914" s="1">
        <v>3357</v>
      </c>
      <c r="G27914">
        <v>962.25</v>
      </c>
      <c r="H27914">
        <v>259.577</v>
      </c>
      <c r="I27914">
        <v>-0.57499999999999996</v>
      </c>
      <c r="J27914">
        <v>16</v>
      </c>
      <c r="K27914">
        <v>0.5</v>
      </c>
      <c r="L27914">
        <f ca="1">RAND()</f>
        <v>0.9893807979677558</v>
      </c>
    </row>
    <row r="27915" spans="1:12" x14ac:dyDescent="0.2">
      <c r="A27915" t="s">
        <v>19505</v>
      </c>
      <c r="B27915">
        <v>6</v>
      </c>
      <c r="C27915">
        <v>1</v>
      </c>
      <c r="D27915" s="1">
        <v>7159</v>
      </c>
      <c r="E27915" s="2">
        <v>1431.8</v>
      </c>
      <c r="F27915">
        <v>669</v>
      </c>
      <c r="G27915">
        <v>774.93899999999996</v>
      </c>
      <c r="H27915">
        <v>360.755</v>
      </c>
      <c r="I27915">
        <v>0.2</v>
      </c>
      <c r="J27915">
        <v>33</v>
      </c>
      <c r="K27915">
        <v>1</v>
      </c>
      <c r="L27915">
        <f ca="1">RAND()</f>
        <v>0.64628224650555377</v>
      </c>
    </row>
    <row r="27916" spans="1:12" x14ac:dyDescent="0.2">
      <c r="A27916" t="s">
        <v>25813</v>
      </c>
      <c r="B27916">
        <v>9</v>
      </c>
      <c r="C27916">
        <v>2</v>
      </c>
      <c r="D27916" s="1">
        <v>19035</v>
      </c>
      <c r="E27916" s="2">
        <v>2379.375</v>
      </c>
      <c r="F27916" s="1">
        <v>3079</v>
      </c>
      <c r="G27916">
        <v>911.72</v>
      </c>
      <c r="H27916">
        <v>292.69900000000001</v>
      </c>
      <c r="I27916">
        <v>-0.77500000000000002</v>
      </c>
      <c r="J27916">
        <v>25</v>
      </c>
      <c r="K27916">
        <v>0.78100000000000003</v>
      </c>
      <c r="L27916">
        <f ca="1">RAND()</f>
        <v>0.87992382453512474</v>
      </c>
    </row>
    <row r="27917" spans="1:12" x14ac:dyDescent="0.2">
      <c r="A27917" t="s">
        <v>23008</v>
      </c>
      <c r="B27917">
        <v>5</v>
      </c>
      <c r="C27917">
        <v>1</v>
      </c>
      <c r="D27917" s="1">
        <v>9551</v>
      </c>
      <c r="E27917" s="2">
        <v>2387.75</v>
      </c>
      <c r="F27917" s="1">
        <v>1771</v>
      </c>
      <c r="G27917">
        <v>718.875</v>
      </c>
      <c r="H27917">
        <v>181.08699999999999</v>
      </c>
      <c r="I27917">
        <v>8.9999999999999993E-3</v>
      </c>
      <c r="J27917">
        <v>32</v>
      </c>
      <c r="K27917">
        <v>0.91400000000000003</v>
      </c>
      <c r="L27917">
        <f ca="1">RAND()</f>
        <v>0.30675296025214449</v>
      </c>
    </row>
    <row r="27918" spans="1:12" x14ac:dyDescent="0.2">
      <c r="A27918" t="s">
        <v>3066</v>
      </c>
      <c r="B27918">
        <v>5</v>
      </c>
      <c r="C27918">
        <v>3</v>
      </c>
      <c r="D27918" s="1">
        <v>3169</v>
      </c>
      <c r="E27918">
        <v>792.25</v>
      </c>
      <c r="F27918">
        <v>907</v>
      </c>
      <c r="G27918">
        <v>809.87900000000002</v>
      </c>
      <c r="H27918">
        <v>342.68099999999998</v>
      </c>
      <c r="I27918">
        <v>9.1999999999999998E-2</v>
      </c>
      <c r="J27918">
        <v>33</v>
      </c>
      <c r="K27918">
        <v>1</v>
      </c>
      <c r="L27918">
        <f ca="1">RAND()</f>
        <v>0.7771987176245494</v>
      </c>
    </row>
    <row r="27919" spans="1:12" x14ac:dyDescent="0.2">
      <c r="A27919" t="s">
        <v>12994</v>
      </c>
      <c r="B27919">
        <v>8</v>
      </c>
      <c r="C27919">
        <v>1</v>
      </c>
      <c r="D27919" s="1">
        <v>15732</v>
      </c>
      <c r="E27919" s="2">
        <v>2247.4290000000001</v>
      </c>
      <c r="F27919" s="1">
        <v>2270</v>
      </c>
      <c r="G27919">
        <v>895.61300000000006</v>
      </c>
      <c r="H27919">
        <v>373.41699999999997</v>
      </c>
      <c r="I27919">
        <v>-0.20399999999999999</v>
      </c>
      <c r="J27919">
        <v>31</v>
      </c>
      <c r="K27919">
        <v>0.88600000000000001</v>
      </c>
      <c r="L27919">
        <f ca="1">RAND()</f>
        <v>0.74539453012027068</v>
      </c>
    </row>
    <row r="27920" spans="1:12" x14ac:dyDescent="0.2">
      <c r="A27920" t="s">
        <v>23601</v>
      </c>
      <c r="B27920">
        <v>5</v>
      </c>
      <c r="C27920">
        <v>0</v>
      </c>
      <c r="D27920" s="1">
        <v>2881</v>
      </c>
      <c r="E27920">
        <v>720.25</v>
      </c>
      <c r="F27920">
        <v>758</v>
      </c>
      <c r="G27920">
        <v>694.72400000000005</v>
      </c>
      <c r="H27920">
        <v>167.17500000000001</v>
      </c>
      <c r="I27920">
        <v>0.23200000000000001</v>
      </c>
      <c r="J27920">
        <v>29</v>
      </c>
      <c r="K27920">
        <v>0.85299999999999998</v>
      </c>
      <c r="L27920">
        <f ca="1">RAND()</f>
        <v>0.84812184736400331</v>
      </c>
    </row>
    <row r="27921" spans="1:12" x14ac:dyDescent="0.2">
      <c r="A27921" t="s">
        <v>15611</v>
      </c>
      <c r="B27921">
        <v>5</v>
      </c>
      <c r="C27921">
        <v>2</v>
      </c>
      <c r="D27921" s="1">
        <v>3009</v>
      </c>
      <c r="E27921">
        <v>752.25</v>
      </c>
      <c r="F27921">
        <v>472</v>
      </c>
      <c r="G27921">
        <v>653.87900000000002</v>
      </c>
      <c r="H27921">
        <v>141.988</v>
      </c>
      <c r="I27921">
        <v>0.39</v>
      </c>
      <c r="J27921">
        <v>33</v>
      </c>
      <c r="K27921">
        <v>0.94299999999999995</v>
      </c>
      <c r="L27921">
        <f ca="1">RAND()</f>
        <v>0.45129952582560029</v>
      </c>
    </row>
    <row r="27922" spans="1:12" x14ac:dyDescent="0.2">
      <c r="A27922" t="s">
        <v>9067</v>
      </c>
      <c r="B27922">
        <v>6</v>
      </c>
      <c r="C27922">
        <v>1</v>
      </c>
      <c r="D27922" s="1">
        <v>7620</v>
      </c>
      <c r="E27922" s="2">
        <v>1524</v>
      </c>
      <c r="F27922">
        <v>805</v>
      </c>
      <c r="G27922">
        <v>711.62099999999998</v>
      </c>
      <c r="H27922">
        <v>259.74</v>
      </c>
      <c r="I27922">
        <v>0.17</v>
      </c>
      <c r="J27922">
        <v>29</v>
      </c>
      <c r="K27922">
        <v>0.879</v>
      </c>
      <c r="L27922">
        <f ca="1">RAND()</f>
        <v>0.76869843105684155</v>
      </c>
    </row>
    <row r="27923" spans="1:12" x14ac:dyDescent="0.2">
      <c r="A27923" t="s">
        <v>3220</v>
      </c>
      <c r="B27923">
        <v>6</v>
      </c>
      <c r="C27923">
        <v>2</v>
      </c>
      <c r="D27923" s="1">
        <v>7755</v>
      </c>
      <c r="E27923" s="2">
        <v>1551</v>
      </c>
      <c r="F27923" s="1">
        <v>1790</v>
      </c>
      <c r="G27923">
        <v>841.72699999999998</v>
      </c>
      <c r="H27923">
        <v>231.148</v>
      </c>
      <c r="I27923">
        <v>-0.38200000000000001</v>
      </c>
      <c r="J27923">
        <v>22</v>
      </c>
      <c r="K27923">
        <v>0.64700000000000002</v>
      </c>
      <c r="L27923">
        <f ca="1">RAND()</f>
        <v>2.3402087669801896E-2</v>
      </c>
    </row>
    <row r="27924" spans="1:12" x14ac:dyDescent="0.2">
      <c r="A27924" t="s">
        <v>8237</v>
      </c>
      <c r="B27924">
        <v>8</v>
      </c>
      <c r="C27924">
        <v>1</v>
      </c>
      <c r="D27924" s="1">
        <v>9152</v>
      </c>
      <c r="E27924" s="2">
        <v>1307.4290000000001</v>
      </c>
      <c r="F27924" s="1">
        <v>1050</v>
      </c>
      <c r="G27924">
        <v>790.774</v>
      </c>
      <c r="H27924">
        <v>275.23</v>
      </c>
      <c r="I27924">
        <v>8.0000000000000002E-3</v>
      </c>
      <c r="J27924">
        <v>31</v>
      </c>
      <c r="K27924">
        <v>0.93899999999999995</v>
      </c>
      <c r="L27924">
        <f ca="1">RAND()</f>
        <v>3.6076770120222257E-2</v>
      </c>
    </row>
    <row r="27925" spans="1:12" x14ac:dyDescent="0.2">
      <c r="A27925" t="s">
        <v>3274</v>
      </c>
      <c r="B27925">
        <v>7</v>
      </c>
      <c r="C27925">
        <v>3</v>
      </c>
      <c r="D27925" s="1">
        <v>14536</v>
      </c>
      <c r="E27925" s="2">
        <v>2422.6669999999999</v>
      </c>
      <c r="F27925" s="1">
        <v>2809</v>
      </c>
      <c r="G27925">
        <v>807.55200000000002</v>
      </c>
      <c r="H27925">
        <v>278.81200000000001</v>
      </c>
      <c r="I27925">
        <v>-0.155</v>
      </c>
      <c r="J27925">
        <v>29</v>
      </c>
      <c r="K27925">
        <v>0.85299999999999998</v>
      </c>
      <c r="L27925">
        <f ca="1">RAND()</f>
        <v>0.77350010121047241</v>
      </c>
    </row>
    <row r="27926" spans="1:12" x14ac:dyDescent="0.2">
      <c r="A27926" t="s">
        <v>14718</v>
      </c>
      <c r="B27926">
        <v>7</v>
      </c>
      <c r="C27926">
        <v>7</v>
      </c>
      <c r="D27926" s="1">
        <v>16027</v>
      </c>
      <c r="E27926" s="2">
        <v>2671.1669999999999</v>
      </c>
      <c r="F27926" s="1">
        <v>2887</v>
      </c>
      <c r="G27926">
        <v>840.27300000000002</v>
      </c>
      <c r="H27926">
        <v>343.74299999999999</v>
      </c>
      <c r="I27926">
        <v>-1.4999999999999999E-2</v>
      </c>
      <c r="J27926">
        <v>33</v>
      </c>
      <c r="K27926">
        <v>0.97099999999999997</v>
      </c>
      <c r="L27926">
        <f ca="1">RAND()</f>
        <v>0.10621146123332503</v>
      </c>
    </row>
    <row r="27927" spans="1:12" x14ac:dyDescent="0.2">
      <c r="A27927" t="s">
        <v>15406</v>
      </c>
      <c r="B27927">
        <v>7</v>
      </c>
      <c r="C27927">
        <v>2</v>
      </c>
      <c r="D27927" s="1">
        <v>13732</v>
      </c>
      <c r="E27927" s="2">
        <v>2288.6669999999999</v>
      </c>
      <c r="F27927" s="1">
        <v>2073</v>
      </c>
      <c r="G27927">
        <v>839.20699999999999</v>
      </c>
      <c r="H27927">
        <v>214.809</v>
      </c>
      <c r="I27927">
        <v>-0.14499999999999999</v>
      </c>
      <c r="J27927">
        <v>29</v>
      </c>
      <c r="K27927">
        <v>0.90600000000000003</v>
      </c>
      <c r="L27927">
        <f ca="1">RAND()</f>
        <v>0.86506423554808165</v>
      </c>
    </row>
    <row r="27928" spans="1:12" x14ac:dyDescent="0.2">
      <c r="A27928" t="s">
        <v>24363</v>
      </c>
      <c r="B27928">
        <v>8</v>
      </c>
      <c r="C27928">
        <v>1</v>
      </c>
      <c r="D27928" s="1">
        <v>6242</v>
      </c>
      <c r="E27928">
        <v>891.71400000000006</v>
      </c>
      <c r="F27928" s="1">
        <v>1060</v>
      </c>
      <c r="G27928">
        <v>857.93499999999995</v>
      </c>
      <c r="H27928">
        <v>402.15499999999997</v>
      </c>
      <c r="I27928">
        <v>-7.4999999999999997E-2</v>
      </c>
      <c r="J27928">
        <v>31</v>
      </c>
      <c r="K27928">
        <v>0.93899999999999995</v>
      </c>
      <c r="L27928">
        <f ca="1">RAND()</f>
        <v>0.52704903323228036</v>
      </c>
    </row>
    <row r="27929" spans="1:12" x14ac:dyDescent="0.2">
      <c r="A27929" t="s">
        <v>8518</v>
      </c>
      <c r="B27929">
        <v>8</v>
      </c>
      <c r="C27929">
        <v>1</v>
      </c>
      <c r="D27929" s="1">
        <v>15197</v>
      </c>
      <c r="E27929" s="2">
        <v>2171</v>
      </c>
      <c r="F27929" s="1">
        <v>1399</v>
      </c>
      <c r="G27929">
        <v>760.27300000000002</v>
      </c>
      <c r="H27929">
        <v>254.42699999999999</v>
      </c>
      <c r="I27929">
        <v>-2.5999999999999999E-2</v>
      </c>
      <c r="J27929">
        <v>33</v>
      </c>
      <c r="K27929">
        <v>1</v>
      </c>
      <c r="L27929">
        <f ca="1">RAND()</f>
        <v>7.23055142498229E-2</v>
      </c>
    </row>
    <row r="27930" spans="1:12" x14ac:dyDescent="0.2">
      <c r="A27930" t="s">
        <v>26248</v>
      </c>
      <c r="B27930">
        <v>8</v>
      </c>
      <c r="C27930">
        <v>1</v>
      </c>
      <c r="D27930" s="1">
        <v>7404</v>
      </c>
      <c r="E27930" s="2">
        <v>1057.7139999999999</v>
      </c>
      <c r="F27930">
        <v>973</v>
      </c>
      <c r="G27930">
        <v>962.81200000000001</v>
      </c>
      <c r="H27930">
        <v>454.53399999999999</v>
      </c>
      <c r="I27930">
        <v>-0.26700000000000002</v>
      </c>
      <c r="J27930">
        <v>32</v>
      </c>
      <c r="K27930">
        <v>0.94099999999999995</v>
      </c>
      <c r="L27930">
        <f ca="1">RAND()</f>
        <v>0.98459612068487457</v>
      </c>
    </row>
    <row r="27931" spans="1:12" x14ac:dyDescent="0.2">
      <c r="A27931" t="s">
        <v>10769</v>
      </c>
      <c r="B27931">
        <v>5</v>
      </c>
      <c r="C27931">
        <v>3</v>
      </c>
      <c r="D27931" s="1">
        <v>10186</v>
      </c>
      <c r="E27931" s="2">
        <v>2546.5</v>
      </c>
      <c r="F27931" s="1">
        <v>2007</v>
      </c>
      <c r="G27931">
        <v>847.69200000000001</v>
      </c>
      <c r="H27931">
        <v>339.66399999999999</v>
      </c>
      <c r="I27931">
        <v>-0.36799999999999999</v>
      </c>
      <c r="J27931">
        <v>26</v>
      </c>
      <c r="K27931">
        <v>0.78800000000000003</v>
      </c>
      <c r="L27931">
        <f ca="1">RAND()</f>
        <v>0.35411256741465225</v>
      </c>
    </row>
    <row r="27932" spans="1:12" x14ac:dyDescent="0.2">
      <c r="A27932" t="s">
        <v>21197</v>
      </c>
      <c r="B27932">
        <v>5</v>
      </c>
      <c r="C27932">
        <v>3</v>
      </c>
      <c r="D27932" s="1">
        <v>3235</v>
      </c>
      <c r="E27932">
        <v>808.75</v>
      </c>
      <c r="F27932" s="1">
        <v>1097</v>
      </c>
      <c r="G27932">
        <v>846.77300000000002</v>
      </c>
      <c r="H27932">
        <v>159.18299999999999</v>
      </c>
      <c r="I27932">
        <v>-0.28999999999999998</v>
      </c>
      <c r="J27932">
        <v>22</v>
      </c>
      <c r="K27932">
        <v>0.64700000000000002</v>
      </c>
      <c r="L27932">
        <f ca="1">RAND()</f>
        <v>0.98322631811945527</v>
      </c>
    </row>
    <row r="27933" spans="1:12" x14ac:dyDescent="0.2">
      <c r="A27933" t="s">
        <v>11286</v>
      </c>
      <c r="B27933">
        <v>8</v>
      </c>
      <c r="C27933">
        <v>1</v>
      </c>
      <c r="D27933" s="1">
        <v>11920</v>
      </c>
      <c r="E27933" s="2">
        <v>1702.857</v>
      </c>
      <c r="F27933" s="1">
        <v>1674</v>
      </c>
      <c r="G27933" s="2">
        <v>1000.207</v>
      </c>
      <c r="H27933">
        <v>375.05700000000002</v>
      </c>
      <c r="I27933">
        <v>-0.501</v>
      </c>
      <c r="J27933">
        <v>29</v>
      </c>
      <c r="K27933">
        <v>0.85299999999999998</v>
      </c>
      <c r="L27933">
        <f ca="1">RAND()</f>
        <v>0.93860231743685607</v>
      </c>
    </row>
    <row r="27934" spans="1:12" x14ac:dyDescent="0.2">
      <c r="A27934" t="s">
        <v>6563</v>
      </c>
      <c r="B27934">
        <v>7</v>
      </c>
      <c r="C27934">
        <v>1</v>
      </c>
      <c r="D27934" s="1">
        <v>18064</v>
      </c>
      <c r="E27934" s="2">
        <v>3010.6669999999999</v>
      </c>
      <c r="F27934" s="1">
        <v>2598</v>
      </c>
      <c r="G27934">
        <v>861.33299999999997</v>
      </c>
      <c r="H27934">
        <v>340.80099999999999</v>
      </c>
      <c r="I27934">
        <v>-0.14499999999999999</v>
      </c>
      <c r="J27934">
        <v>30</v>
      </c>
      <c r="K27934">
        <v>0.88200000000000001</v>
      </c>
      <c r="L27934">
        <f ca="1">RAND()</f>
        <v>0.48662861230848431</v>
      </c>
    </row>
    <row r="27935" spans="1:12" x14ac:dyDescent="0.2">
      <c r="A27935" t="s">
        <v>9349</v>
      </c>
      <c r="B27935">
        <v>8</v>
      </c>
      <c r="C27935">
        <v>1</v>
      </c>
      <c r="D27935" s="1">
        <v>9123</v>
      </c>
      <c r="E27935" s="2">
        <v>1303.2860000000001</v>
      </c>
      <c r="F27935" s="1">
        <v>1273</v>
      </c>
      <c r="G27935">
        <v>880.46400000000006</v>
      </c>
      <c r="H27935">
        <v>342.03899999999999</v>
      </c>
      <c r="I27935">
        <v>-0.38700000000000001</v>
      </c>
      <c r="J27935">
        <v>28</v>
      </c>
      <c r="K27935">
        <v>0.84799999999999998</v>
      </c>
      <c r="L27935">
        <f ca="1">RAND()</f>
        <v>0.77145495240275175</v>
      </c>
    </row>
    <row r="27936" spans="1:12" x14ac:dyDescent="0.2">
      <c r="A27936" t="s">
        <v>12009</v>
      </c>
      <c r="B27936">
        <v>9</v>
      </c>
      <c r="C27936">
        <v>1</v>
      </c>
      <c r="D27936" s="1">
        <v>9921</v>
      </c>
      <c r="E27936" s="2">
        <v>1240.125</v>
      </c>
      <c r="F27936" s="1">
        <v>1812</v>
      </c>
      <c r="G27936">
        <v>982.452</v>
      </c>
      <c r="H27936">
        <v>207.76300000000001</v>
      </c>
      <c r="I27936">
        <v>-0.90600000000000003</v>
      </c>
      <c r="J27936">
        <v>31</v>
      </c>
      <c r="K27936">
        <v>0.93899999999999995</v>
      </c>
      <c r="L27936">
        <f ca="1">RAND()</f>
        <v>0.73607344497707938</v>
      </c>
    </row>
    <row r="27937" spans="1:12" x14ac:dyDescent="0.2">
      <c r="A27937" t="s">
        <v>17570</v>
      </c>
      <c r="B27937">
        <v>4</v>
      </c>
      <c r="C27937">
        <v>10</v>
      </c>
      <c r="D27937" s="1">
        <v>3663</v>
      </c>
      <c r="E27937" s="2">
        <v>1221</v>
      </c>
      <c r="F27937" s="1">
        <v>1381</v>
      </c>
      <c r="G27937">
        <v>690.6</v>
      </c>
      <c r="H27937">
        <v>125.23099999999999</v>
      </c>
      <c r="I27937">
        <v>0.35899999999999999</v>
      </c>
      <c r="J27937">
        <v>30</v>
      </c>
      <c r="K27937">
        <v>0.90900000000000003</v>
      </c>
      <c r="L27937">
        <f ca="1">RAND()</f>
        <v>0.8764005346396061</v>
      </c>
    </row>
    <row r="27938" spans="1:12" x14ac:dyDescent="0.2">
      <c r="A27938" t="s">
        <v>1453</v>
      </c>
      <c r="B27938">
        <v>4</v>
      </c>
      <c r="C27938">
        <v>1</v>
      </c>
      <c r="D27938" s="1">
        <v>2362</v>
      </c>
      <c r="E27938">
        <v>787.33299999999997</v>
      </c>
      <c r="F27938">
        <v>207</v>
      </c>
      <c r="G27938">
        <v>708.548</v>
      </c>
      <c r="H27938">
        <v>229.09</v>
      </c>
      <c r="I27938">
        <v>0.20499999999999999</v>
      </c>
      <c r="J27938">
        <v>31</v>
      </c>
      <c r="K27938">
        <v>0.96899999999999997</v>
      </c>
      <c r="L27938">
        <f ca="1">RAND()</f>
        <v>0.52940082713786041</v>
      </c>
    </row>
    <row r="27939" spans="1:12" x14ac:dyDescent="0.2">
      <c r="A27939" t="s">
        <v>15595</v>
      </c>
      <c r="B27939">
        <v>6</v>
      </c>
      <c r="C27939">
        <v>1</v>
      </c>
      <c r="D27939" s="1">
        <v>9277</v>
      </c>
      <c r="E27939" s="2">
        <v>1855.4</v>
      </c>
      <c r="F27939" s="1">
        <v>1595</v>
      </c>
      <c r="G27939">
        <v>707.31200000000001</v>
      </c>
      <c r="H27939">
        <v>166.59700000000001</v>
      </c>
      <c r="I27939">
        <v>0.29899999999999999</v>
      </c>
      <c r="J27939">
        <v>32</v>
      </c>
      <c r="K27939">
        <v>0.91400000000000003</v>
      </c>
      <c r="L27939">
        <f ca="1">RAND()</f>
        <v>0.40363321856912182</v>
      </c>
    </row>
    <row r="27940" spans="1:12" x14ac:dyDescent="0.2">
      <c r="A27940" t="s">
        <v>26447</v>
      </c>
      <c r="B27940">
        <v>6</v>
      </c>
      <c r="C27940">
        <v>1</v>
      </c>
      <c r="D27940" s="1">
        <v>6011</v>
      </c>
      <c r="E27940" s="2">
        <v>1202.2</v>
      </c>
      <c r="F27940" s="1">
        <v>1459</v>
      </c>
      <c r="G27940">
        <v>813.8</v>
      </c>
      <c r="H27940">
        <v>320.375</v>
      </c>
      <c r="I27940">
        <v>-0.19900000000000001</v>
      </c>
      <c r="J27940">
        <v>30</v>
      </c>
      <c r="K27940">
        <v>0.93799999999999994</v>
      </c>
      <c r="L27940">
        <f ca="1">RAND()</f>
        <v>0.22925238209186694</v>
      </c>
    </row>
    <row r="27941" spans="1:12" x14ac:dyDescent="0.2">
      <c r="A27941" t="s">
        <v>16413</v>
      </c>
      <c r="B27941">
        <v>8</v>
      </c>
      <c r="C27941">
        <v>1</v>
      </c>
      <c r="D27941" s="1">
        <v>20691</v>
      </c>
      <c r="E27941" s="2">
        <v>2955.857</v>
      </c>
      <c r="F27941" s="1">
        <v>2301</v>
      </c>
      <c r="G27941">
        <v>754.33299999999997</v>
      </c>
      <c r="H27941">
        <v>219.87299999999999</v>
      </c>
      <c r="I27941">
        <v>3.2000000000000001E-2</v>
      </c>
      <c r="J27941">
        <v>30</v>
      </c>
      <c r="K27941">
        <v>0.96699999999999997</v>
      </c>
      <c r="L27941">
        <f ca="1">RAND()</f>
        <v>0.81152164149615735</v>
      </c>
    </row>
    <row r="27942" spans="1:12" x14ac:dyDescent="0.2">
      <c r="A27942" t="s">
        <v>16419</v>
      </c>
      <c r="B27942">
        <v>6</v>
      </c>
      <c r="C27942">
        <v>6</v>
      </c>
      <c r="D27942" s="1">
        <v>7758</v>
      </c>
      <c r="E27942" s="2">
        <v>1551.6</v>
      </c>
      <c r="F27942" s="1">
        <v>1329</v>
      </c>
      <c r="G27942">
        <v>835.91300000000001</v>
      </c>
      <c r="H27942">
        <v>202.19399999999999</v>
      </c>
      <c r="I27942">
        <v>-0.36599999999999999</v>
      </c>
      <c r="J27942">
        <v>23</v>
      </c>
      <c r="K27942">
        <v>0.65700000000000003</v>
      </c>
      <c r="L27942">
        <f ca="1">RAND()</f>
        <v>0.74081060330144888</v>
      </c>
    </row>
    <row r="27943" spans="1:12" x14ac:dyDescent="0.2">
      <c r="A27943" t="s">
        <v>4886</v>
      </c>
      <c r="B27943">
        <v>8</v>
      </c>
      <c r="C27943">
        <v>1</v>
      </c>
      <c r="D27943" s="1">
        <v>9084</v>
      </c>
      <c r="E27943" s="2">
        <v>1297.7139999999999</v>
      </c>
      <c r="F27943" s="1">
        <v>1822</v>
      </c>
      <c r="G27943">
        <v>760.53099999999995</v>
      </c>
      <c r="H27943">
        <v>212.19</v>
      </c>
      <c r="I27943">
        <v>5.2999999999999999E-2</v>
      </c>
      <c r="J27943">
        <v>32</v>
      </c>
      <c r="K27943">
        <v>0.97</v>
      </c>
      <c r="L27943">
        <f ca="1">RAND()</f>
        <v>0.98755770380480168</v>
      </c>
    </row>
    <row r="27944" spans="1:12" x14ac:dyDescent="0.2">
      <c r="A27944" t="s">
        <v>14768</v>
      </c>
      <c r="B27944">
        <v>8</v>
      </c>
      <c r="C27944">
        <v>1</v>
      </c>
      <c r="D27944" s="1">
        <v>14732</v>
      </c>
      <c r="E27944" s="2">
        <v>2104.5709999999999</v>
      </c>
      <c r="F27944" s="1">
        <v>2792</v>
      </c>
      <c r="G27944">
        <v>869.68799999999999</v>
      </c>
      <c r="H27944">
        <v>354.84399999999999</v>
      </c>
      <c r="I27944">
        <v>-0.157</v>
      </c>
      <c r="J27944">
        <v>32</v>
      </c>
      <c r="K27944">
        <v>0.94099999999999995</v>
      </c>
      <c r="L27944">
        <f ca="1">RAND()</f>
        <v>0.95154828205408892</v>
      </c>
    </row>
    <row r="27945" spans="1:12" x14ac:dyDescent="0.2">
      <c r="A27945" t="s">
        <v>9178</v>
      </c>
      <c r="B27945">
        <v>9</v>
      </c>
      <c r="C27945">
        <v>1</v>
      </c>
      <c r="D27945" s="1">
        <v>22182</v>
      </c>
      <c r="E27945" s="2">
        <v>2772.75</v>
      </c>
      <c r="F27945" s="1">
        <v>1906</v>
      </c>
      <c r="G27945">
        <v>764.03099999999995</v>
      </c>
      <c r="H27945">
        <v>239.18100000000001</v>
      </c>
      <c r="I27945">
        <v>-6.5000000000000002E-2</v>
      </c>
      <c r="J27945">
        <v>32</v>
      </c>
      <c r="K27945">
        <v>1</v>
      </c>
      <c r="L27945">
        <f ca="1">RAND()</f>
        <v>0.54446748482110841</v>
      </c>
    </row>
    <row r="27946" spans="1:12" x14ac:dyDescent="0.2">
      <c r="A27946" t="s">
        <v>3164</v>
      </c>
      <c r="B27946">
        <v>9</v>
      </c>
      <c r="C27946">
        <v>1</v>
      </c>
      <c r="D27946" s="1">
        <v>6794</v>
      </c>
      <c r="E27946">
        <v>849.25</v>
      </c>
      <c r="F27946" s="1">
        <v>1183</v>
      </c>
      <c r="G27946">
        <v>820.971</v>
      </c>
      <c r="H27946">
        <v>270.54500000000002</v>
      </c>
      <c r="I27946">
        <v>0.08</v>
      </c>
      <c r="J27946">
        <v>34</v>
      </c>
      <c r="K27946">
        <v>0.97099999999999997</v>
      </c>
      <c r="L27946">
        <f ca="1">RAND()</f>
        <v>0.71847229562425774</v>
      </c>
    </row>
    <row r="27947" spans="1:12" x14ac:dyDescent="0.2">
      <c r="A27947" t="s">
        <v>14707</v>
      </c>
      <c r="B27947">
        <v>6</v>
      </c>
      <c r="C27947">
        <v>2</v>
      </c>
      <c r="D27947" s="1">
        <v>9327</v>
      </c>
      <c r="E27947" s="2">
        <v>1865.4</v>
      </c>
      <c r="F27947" s="1">
        <v>1770</v>
      </c>
      <c r="G27947">
        <v>726.95699999999999</v>
      </c>
      <c r="H27947">
        <v>188.27600000000001</v>
      </c>
      <c r="I27947">
        <v>-8.5999999999999993E-2</v>
      </c>
      <c r="J27947">
        <v>23</v>
      </c>
      <c r="K27947">
        <v>0.74199999999999999</v>
      </c>
      <c r="L27947">
        <f ca="1">RAND()</f>
        <v>0.48029786969648658</v>
      </c>
    </row>
    <row r="27948" spans="1:12" x14ac:dyDescent="0.2">
      <c r="A27948" t="s">
        <v>2912</v>
      </c>
      <c r="B27948">
        <v>7</v>
      </c>
      <c r="C27948">
        <v>1</v>
      </c>
      <c r="D27948" s="1">
        <v>14807</v>
      </c>
      <c r="E27948" s="2">
        <v>2467.8330000000001</v>
      </c>
      <c r="F27948" s="1">
        <v>2058</v>
      </c>
      <c r="G27948">
        <v>842.06500000000005</v>
      </c>
      <c r="H27948">
        <v>260.28100000000001</v>
      </c>
      <c r="I27948">
        <v>-0.245</v>
      </c>
      <c r="J27948">
        <v>31</v>
      </c>
      <c r="K27948">
        <v>0.96899999999999997</v>
      </c>
      <c r="L27948">
        <f ca="1">RAND()</f>
        <v>7.7937031955202296E-2</v>
      </c>
    </row>
    <row r="27949" spans="1:12" x14ac:dyDescent="0.2">
      <c r="A27949" t="s">
        <v>18912</v>
      </c>
      <c r="B27949">
        <v>8</v>
      </c>
      <c r="C27949">
        <v>1</v>
      </c>
      <c r="D27949" s="1">
        <v>15000</v>
      </c>
      <c r="E27949" s="2">
        <v>2142.857</v>
      </c>
      <c r="F27949" s="1">
        <v>2314</v>
      </c>
      <c r="G27949">
        <v>821.87099999999998</v>
      </c>
      <c r="H27949">
        <v>300.3</v>
      </c>
      <c r="I27949">
        <v>-0.32700000000000001</v>
      </c>
      <c r="J27949">
        <v>31</v>
      </c>
      <c r="K27949">
        <v>0.93899999999999995</v>
      </c>
      <c r="L27949">
        <f ca="1">RAND()</f>
        <v>0.26157157198387726</v>
      </c>
    </row>
    <row r="27950" spans="1:12" x14ac:dyDescent="0.2">
      <c r="A27950" t="s">
        <v>12681</v>
      </c>
      <c r="B27950">
        <v>8</v>
      </c>
      <c r="C27950">
        <v>1</v>
      </c>
      <c r="D27950" s="1">
        <v>12655</v>
      </c>
      <c r="E27950" s="2">
        <v>1807.857</v>
      </c>
      <c r="F27950" s="1">
        <v>1968</v>
      </c>
      <c r="G27950">
        <v>937.58100000000002</v>
      </c>
      <c r="H27950">
        <v>465.11799999999999</v>
      </c>
      <c r="I27950">
        <v>-0.499</v>
      </c>
      <c r="J27950">
        <v>31</v>
      </c>
      <c r="K27950">
        <v>0.91200000000000003</v>
      </c>
      <c r="L27950">
        <f ca="1">RAND()</f>
        <v>9.3481557075190014E-2</v>
      </c>
    </row>
    <row r="27951" spans="1:12" x14ac:dyDescent="0.2">
      <c r="A27951" t="s">
        <v>2829</v>
      </c>
      <c r="B27951">
        <v>9</v>
      </c>
      <c r="C27951">
        <v>1</v>
      </c>
      <c r="D27951" s="1">
        <v>14775</v>
      </c>
      <c r="E27951" s="2">
        <v>1846.875</v>
      </c>
      <c r="F27951" s="1">
        <v>2034</v>
      </c>
      <c r="G27951">
        <v>851.90599999999995</v>
      </c>
      <c r="H27951">
        <v>318.16699999999997</v>
      </c>
      <c r="I27951">
        <v>-0.13200000000000001</v>
      </c>
      <c r="J27951">
        <v>32</v>
      </c>
      <c r="K27951">
        <v>0.97</v>
      </c>
      <c r="L27951">
        <f ca="1">RAND()</f>
        <v>0.31209093918651454</v>
      </c>
    </row>
    <row r="27952" spans="1:12" x14ac:dyDescent="0.2">
      <c r="A27952" t="s">
        <v>910</v>
      </c>
      <c r="B27952">
        <v>7</v>
      </c>
      <c r="C27952">
        <v>1</v>
      </c>
      <c r="D27952" s="1">
        <v>5746</v>
      </c>
      <c r="E27952">
        <v>957.66700000000003</v>
      </c>
      <c r="F27952">
        <v>780</v>
      </c>
      <c r="G27952">
        <v>822.93499999999995</v>
      </c>
      <c r="H27952">
        <v>295.20699999999999</v>
      </c>
      <c r="I27952">
        <v>0.106</v>
      </c>
      <c r="J27952">
        <v>31</v>
      </c>
      <c r="K27952">
        <v>0.93899999999999995</v>
      </c>
      <c r="L27952">
        <f ca="1">RAND()</f>
        <v>0.38218808492985912</v>
      </c>
    </row>
    <row r="27953" spans="1:12" x14ac:dyDescent="0.2">
      <c r="A27953" t="s">
        <v>1976</v>
      </c>
      <c r="B27953">
        <v>4</v>
      </c>
      <c r="C27953">
        <v>10</v>
      </c>
      <c r="D27953" s="1">
        <v>6358</v>
      </c>
      <c r="E27953" s="2">
        <v>2119.3330000000001</v>
      </c>
      <c r="F27953">
        <v>499</v>
      </c>
      <c r="G27953">
        <v>802.56700000000001</v>
      </c>
      <c r="H27953">
        <v>228.691</v>
      </c>
      <c r="I27953">
        <v>-0.154</v>
      </c>
      <c r="J27953">
        <v>30</v>
      </c>
      <c r="K27953">
        <v>0.88200000000000001</v>
      </c>
      <c r="L27953">
        <f ca="1">RAND()</f>
        <v>0.5731978768624576</v>
      </c>
    </row>
    <row r="27954" spans="1:12" x14ac:dyDescent="0.2">
      <c r="A27954" t="s">
        <v>3182</v>
      </c>
      <c r="B27954">
        <v>5</v>
      </c>
      <c r="C27954">
        <v>6</v>
      </c>
      <c r="D27954" s="1">
        <v>2120</v>
      </c>
      <c r="E27954">
        <v>530</v>
      </c>
      <c r="F27954">
        <v>536</v>
      </c>
      <c r="G27954">
        <v>714.76700000000005</v>
      </c>
      <c r="H27954">
        <v>174.71600000000001</v>
      </c>
      <c r="I27954">
        <v>7.9000000000000001E-2</v>
      </c>
      <c r="J27954">
        <v>30</v>
      </c>
      <c r="K27954">
        <v>0.88200000000000001</v>
      </c>
      <c r="L27954">
        <f ca="1">RAND()</f>
        <v>0.17601686771888747</v>
      </c>
    </row>
    <row r="27955" spans="1:12" x14ac:dyDescent="0.2">
      <c r="A27955" t="s">
        <v>25950</v>
      </c>
      <c r="B27955">
        <v>9</v>
      </c>
      <c r="C27955">
        <v>1</v>
      </c>
      <c r="D27955" s="1">
        <v>14700</v>
      </c>
      <c r="E27955" s="2">
        <v>1837.5</v>
      </c>
      <c r="F27955" s="1">
        <v>2080</v>
      </c>
      <c r="G27955">
        <v>895.875</v>
      </c>
      <c r="H27955">
        <v>447.71699999999998</v>
      </c>
      <c r="I27955">
        <v>-0.38600000000000001</v>
      </c>
      <c r="J27955">
        <v>32</v>
      </c>
      <c r="K27955">
        <v>0.97</v>
      </c>
      <c r="L27955">
        <f ca="1">RAND()</f>
        <v>0.68113618634800388</v>
      </c>
    </row>
    <row r="27956" spans="1:12" x14ac:dyDescent="0.2">
      <c r="A27956" t="s">
        <v>6303</v>
      </c>
      <c r="B27956">
        <v>6</v>
      </c>
      <c r="C27956">
        <v>1</v>
      </c>
      <c r="D27956" s="1">
        <v>9149</v>
      </c>
      <c r="E27956" s="2">
        <v>1829.8</v>
      </c>
      <c r="F27956" s="1">
        <v>1741</v>
      </c>
      <c r="G27956">
        <v>792.11500000000001</v>
      </c>
      <c r="H27956">
        <v>266.50799999999998</v>
      </c>
      <c r="I27956">
        <v>-0.308</v>
      </c>
      <c r="J27956">
        <v>26</v>
      </c>
      <c r="K27956">
        <v>0.74299999999999999</v>
      </c>
      <c r="L27956">
        <f ca="1">RAND()</f>
        <v>0.82755880051751318</v>
      </c>
    </row>
    <row r="27957" spans="1:12" x14ac:dyDescent="0.2">
      <c r="A27957" t="s">
        <v>10966</v>
      </c>
      <c r="B27957">
        <v>7</v>
      </c>
      <c r="C27957">
        <v>0</v>
      </c>
      <c r="D27957" s="1">
        <v>9718</v>
      </c>
      <c r="E27957" s="2">
        <v>1619.6669999999999</v>
      </c>
      <c r="F27957" s="1">
        <v>1375</v>
      </c>
      <c r="G27957">
        <v>814.25699999999995</v>
      </c>
      <c r="H27957">
        <v>402.72899999999998</v>
      </c>
      <c r="I27957">
        <v>0.1</v>
      </c>
      <c r="J27957">
        <v>35</v>
      </c>
      <c r="K27957">
        <v>1</v>
      </c>
      <c r="L27957">
        <f ca="1">RAND()</f>
        <v>0.88553888271432091</v>
      </c>
    </row>
    <row r="27958" spans="1:12" x14ac:dyDescent="0.2">
      <c r="A27958" t="s">
        <v>18475</v>
      </c>
      <c r="B27958">
        <v>7</v>
      </c>
      <c r="C27958">
        <v>2</v>
      </c>
      <c r="D27958" s="1">
        <v>13541</v>
      </c>
      <c r="E27958" s="2">
        <v>2256.8330000000001</v>
      </c>
      <c r="F27958" s="1">
        <v>2229</v>
      </c>
      <c r="G27958">
        <v>805.85699999999997</v>
      </c>
      <c r="H27958">
        <v>447.90199999999999</v>
      </c>
      <c r="I27958">
        <v>9.1999999999999998E-2</v>
      </c>
      <c r="J27958">
        <v>28</v>
      </c>
      <c r="K27958">
        <v>0.875</v>
      </c>
      <c r="L27958">
        <f ca="1">RAND()</f>
        <v>0.8559257228925039</v>
      </c>
    </row>
    <row r="27959" spans="1:12" x14ac:dyDescent="0.2">
      <c r="A27959" t="s">
        <v>17565</v>
      </c>
      <c r="B27959">
        <v>5</v>
      </c>
      <c r="C27959">
        <v>3</v>
      </c>
      <c r="D27959" s="1">
        <v>9132</v>
      </c>
      <c r="E27959" s="2">
        <v>2283</v>
      </c>
      <c r="F27959" s="1">
        <v>1923</v>
      </c>
      <c r="G27959">
        <v>907.67899999999997</v>
      </c>
      <c r="H27959">
        <v>353.84800000000001</v>
      </c>
      <c r="I27959">
        <v>-0.27400000000000002</v>
      </c>
      <c r="J27959">
        <v>28</v>
      </c>
      <c r="K27959">
        <v>0.84799999999999998</v>
      </c>
      <c r="L27959">
        <f ca="1">RAND()</f>
        <v>0.98379538427805791</v>
      </c>
    </row>
    <row r="27960" spans="1:12" x14ac:dyDescent="0.2">
      <c r="A27960" t="s">
        <v>24963</v>
      </c>
      <c r="B27960">
        <v>8</v>
      </c>
      <c r="C27960">
        <v>1</v>
      </c>
      <c r="D27960" s="1">
        <v>8453</v>
      </c>
      <c r="E27960" s="2">
        <v>1207.5709999999999</v>
      </c>
      <c r="F27960" s="1">
        <v>1386</v>
      </c>
      <c r="G27960">
        <v>824.41899999999998</v>
      </c>
      <c r="H27960">
        <v>207.61699999999999</v>
      </c>
      <c r="I27960">
        <v>-0.186</v>
      </c>
      <c r="J27960">
        <v>31</v>
      </c>
      <c r="K27960">
        <v>0.90900000000000003</v>
      </c>
      <c r="L27960">
        <f ca="1">RAND()</f>
        <v>0.88828166655742513</v>
      </c>
    </row>
    <row r="27961" spans="1:12" x14ac:dyDescent="0.2">
      <c r="A27961" t="s">
        <v>1392</v>
      </c>
      <c r="B27961">
        <v>9</v>
      </c>
      <c r="C27961">
        <v>0</v>
      </c>
      <c r="D27961" s="1">
        <v>16499</v>
      </c>
      <c r="E27961" s="2">
        <v>2062.375</v>
      </c>
      <c r="F27961" s="1">
        <v>2027</v>
      </c>
      <c r="G27961">
        <v>833</v>
      </c>
      <c r="H27961">
        <v>344.19299999999998</v>
      </c>
      <c r="I27961">
        <v>-0.16</v>
      </c>
      <c r="J27961">
        <v>30</v>
      </c>
      <c r="K27961">
        <v>0.93799999999999994</v>
      </c>
      <c r="L27961">
        <f ca="1">RAND()</f>
        <v>0.18428472196777834</v>
      </c>
    </row>
    <row r="27962" spans="1:12" x14ac:dyDescent="0.2">
      <c r="A27962" t="s">
        <v>17453</v>
      </c>
      <c r="B27962">
        <v>8</v>
      </c>
      <c r="C27962">
        <v>1</v>
      </c>
      <c r="D27962" s="1">
        <v>16196</v>
      </c>
      <c r="E27962" s="2">
        <v>2313.7139999999999</v>
      </c>
      <c r="F27962" s="1">
        <v>2405</v>
      </c>
      <c r="G27962">
        <v>874.52599999999995</v>
      </c>
      <c r="H27962">
        <v>167.71199999999999</v>
      </c>
      <c r="I27962">
        <v>-0.45500000000000002</v>
      </c>
      <c r="J27962">
        <v>19</v>
      </c>
      <c r="K27962">
        <v>0.55900000000000005</v>
      </c>
      <c r="L27962">
        <f ca="1">RAND()</f>
        <v>0.15045112220460155</v>
      </c>
    </row>
    <row r="27963" spans="1:12" x14ac:dyDescent="0.2">
      <c r="A27963" t="s">
        <v>19105</v>
      </c>
      <c r="B27963">
        <v>9</v>
      </c>
      <c r="C27963">
        <v>1</v>
      </c>
      <c r="D27963" s="1">
        <v>8044</v>
      </c>
      <c r="E27963" s="2">
        <v>1005.5</v>
      </c>
      <c r="F27963" s="1">
        <v>1797</v>
      </c>
      <c r="G27963">
        <v>845.08799999999997</v>
      </c>
      <c r="H27963">
        <v>265.89400000000001</v>
      </c>
      <c r="I27963">
        <v>-7.5999999999999998E-2</v>
      </c>
      <c r="J27963">
        <v>34</v>
      </c>
      <c r="K27963">
        <v>1</v>
      </c>
      <c r="L27963">
        <f ca="1">RAND()</f>
        <v>0.34439397029621455</v>
      </c>
    </row>
    <row r="27964" spans="1:12" x14ac:dyDescent="0.2">
      <c r="A27964" t="s">
        <v>12194</v>
      </c>
      <c r="B27964">
        <v>6</v>
      </c>
      <c r="C27964">
        <v>5</v>
      </c>
      <c r="D27964" s="1">
        <v>9608</v>
      </c>
      <c r="E27964" s="2">
        <v>1921.6</v>
      </c>
      <c r="F27964" s="1">
        <v>2051</v>
      </c>
      <c r="G27964">
        <v>869.24</v>
      </c>
      <c r="H27964">
        <v>325.887</v>
      </c>
      <c r="I27964">
        <v>-0.45200000000000001</v>
      </c>
      <c r="J27964">
        <v>25</v>
      </c>
      <c r="K27964">
        <v>0.73499999999999999</v>
      </c>
      <c r="L27964">
        <f ca="1">RAND()</f>
        <v>3.1662100618634725E-2</v>
      </c>
    </row>
    <row r="27965" spans="1:12" x14ac:dyDescent="0.2">
      <c r="A27965" t="s">
        <v>15215</v>
      </c>
      <c r="B27965">
        <v>7</v>
      </c>
      <c r="C27965">
        <v>1</v>
      </c>
      <c r="D27965" s="1">
        <v>11456</v>
      </c>
      <c r="E27965" s="2">
        <v>1909.3330000000001</v>
      </c>
      <c r="F27965" s="1">
        <v>1514</v>
      </c>
      <c r="G27965">
        <v>948.06700000000001</v>
      </c>
      <c r="H27965">
        <v>286.83600000000001</v>
      </c>
      <c r="I27965">
        <v>-0.495</v>
      </c>
      <c r="J27965">
        <v>30</v>
      </c>
      <c r="K27965">
        <v>0.90900000000000003</v>
      </c>
      <c r="L27965">
        <f ca="1">RAND()</f>
        <v>0.20246542944450074</v>
      </c>
    </row>
    <row r="27966" spans="1:12" x14ac:dyDescent="0.2">
      <c r="A27966" t="s">
        <v>8016</v>
      </c>
      <c r="B27966">
        <v>7</v>
      </c>
      <c r="C27966">
        <v>1</v>
      </c>
      <c r="D27966" s="1">
        <v>5902</v>
      </c>
      <c r="E27966">
        <v>983.66700000000003</v>
      </c>
      <c r="F27966">
        <v>753</v>
      </c>
      <c r="G27966">
        <v>852.9</v>
      </c>
      <c r="H27966">
        <v>322.47699999999998</v>
      </c>
      <c r="I27966">
        <v>-0.16800000000000001</v>
      </c>
      <c r="J27966">
        <v>30</v>
      </c>
      <c r="K27966">
        <v>0.88200000000000001</v>
      </c>
      <c r="L27966">
        <f ca="1">RAND()</f>
        <v>0.29662741582174557</v>
      </c>
    </row>
    <row r="27967" spans="1:12" x14ac:dyDescent="0.2">
      <c r="A27967" t="s">
        <v>7213</v>
      </c>
      <c r="B27967">
        <v>7</v>
      </c>
      <c r="C27967">
        <v>1</v>
      </c>
      <c r="D27967" s="1">
        <v>10906</v>
      </c>
      <c r="E27967" s="2">
        <v>1817.6669999999999</v>
      </c>
      <c r="F27967" s="1">
        <v>1885</v>
      </c>
      <c r="G27967">
        <v>799.46699999999998</v>
      </c>
      <c r="H27967">
        <v>409.488</v>
      </c>
      <c r="I27967">
        <v>-6.0999999999999999E-2</v>
      </c>
      <c r="J27967">
        <v>30</v>
      </c>
      <c r="K27967">
        <v>0.96799999999999997</v>
      </c>
      <c r="L27967">
        <f ca="1">RAND()</f>
        <v>0.53476065017118124</v>
      </c>
    </row>
    <row r="27968" spans="1:12" x14ac:dyDescent="0.2">
      <c r="A27968" t="s">
        <v>11991</v>
      </c>
      <c r="B27968">
        <v>8</v>
      </c>
      <c r="C27968">
        <v>1</v>
      </c>
      <c r="D27968" s="1">
        <v>14718</v>
      </c>
      <c r="E27968" s="2">
        <v>2102.5709999999999</v>
      </c>
      <c r="F27968" s="1">
        <v>2463</v>
      </c>
      <c r="G27968">
        <v>834.5</v>
      </c>
      <c r="H27968">
        <v>307.66899999999998</v>
      </c>
      <c r="I27968">
        <v>-8.3000000000000004E-2</v>
      </c>
      <c r="J27968">
        <v>32</v>
      </c>
      <c r="K27968">
        <v>0.94099999999999995</v>
      </c>
      <c r="L27968">
        <f ca="1">RAND()</f>
        <v>0.84608422709703002</v>
      </c>
    </row>
    <row r="27969" spans="1:12" x14ac:dyDescent="0.2">
      <c r="A27969" t="s">
        <v>19705</v>
      </c>
      <c r="B27969">
        <v>9</v>
      </c>
      <c r="C27969">
        <v>1</v>
      </c>
      <c r="D27969" s="1">
        <v>11897</v>
      </c>
      <c r="E27969" s="2">
        <v>1487.125</v>
      </c>
      <c r="F27969" s="1">
        <v>2130</v>
      </c>
      <c r="G27969">
        <v>978.76900000000001</v>
      </c>
      <c r="H27969">
        <v>436.94099999999997</v>
      </c>
      <c r="I27969">
        <v>-0.51</v>
      </c>
      <c r="J27969">
        <v>26</v>
      </c>
      <c r="K27969">
        <v>0.86699999999999999</v>
      </c>
      <c r="L27969">
        <f ca="1">RAND()</f>
        <v>0.83886760643638547</v>
      </c>
    </row>
    <row r="27970" spans="1:12" x14ac:dyDescent="0.2">
      <c r="A27970" t="s">
        <v>15805</v>
      </c>
      <c r="B27970">
        <v>9</v>
      </c>
      <c r="C27970">
        <v>1</v>
      </c>
      <c r="D27970" s="1">
        <v>8791</v>
      </c>
      <c r="E27970" s="2">
        <v>1098.875</v>
      </c>
      <c r="F27970" s="1">
        <v>1809</v>
      </c>
      <c r="G27970">
        <v>901.69200000000001</v>
      </c>
      <c r="H27970">
        <v>362.44400000000002</v>
      </c>
      <c r="I27970">
        <v>-0.29199999999999998</v>
      </c>
      <c r="J27970">
        <v>26</v>
      </c>
      <c r="K27970">
        <v>0.89700000000000002</v>
      </c>
      <c r="L27970">
        <f ca="1">RAND()</f>
        <v>0.56926068680152719</v>
      </c>
    </row>
    <row r="27971" spans="1:12" x14ac:dyDescent="0.2">
      <c r="A27971" t="s">
        <v>17343</v>
      </c>
      <c r="B27971">
        <v>9</v>
      </c>
      <c r="C27971">
        <v>1</v>
      </c>
      <c r="D27971" s="1">
        <v>14810</v>
      </c>
      <c r="E27971" s="2">
        <v>1851.25</v>
      </c>
      <c r="F27971" s="1">
        <v>2400</v>
      </c>
      <c r="G27971">
        <v>831.91399999999999</v>
      </c>
      <c r="H27971">
        <v>272.98700000000002</v>
      </c>
      <c r="I27971">
        <v>-0.24199999999999999</v>
      </c>
      <c r="J27971">
        <v>35</v>
      </c>
      <c r="K27971">
        <v>1</v>
      </c>
      <c r="L27971">
        <f ca="1">RAND()</f>
        <v>0.19357843883781645</v>
      </c>
    </row>
    <row r="27972" spans="1:12" x14ac:dyDescent="0.2">
      <c r="A27972" t="s">
        <v>13511</v>
      </c>
      <c r="B27972">
        <v>4</v>
      </c>
      <c r="C27972">
        <v>6</v>
      </c>
      <c r="D27972" s="1">
        <v>1900</v>
      </c>
      <c r="E27972">
        <v>633.33299999999997</v>
      </c>
      <c r="F27972">
        <v>622</v>
      </c>
      <c r="G27972">
        <v>755.46900000000005</v>
      </c>
      <c r="H27972">
        <v>266.43700000000001</v>
      </c>
      <c r="I27972">
        <v>0.16200000000000001</v>
      </c>
      <c r="J27972">
        <v>32</v>
      </c>
      <c r="K27972">
        <v>0.91400000000000003</v>
      </c>
      <c r="L27972">
        <f ca="1">RAND()</f>
        <v>0.12189206096388283</v>
      </c>
    </row>
    <row r="27973" spans="1:12" x14ac:dyDescent="0.2">
      <c r="A27973" t="s">
        <v>11512</v>
      </c>
      <c r="B27973">
        <v>7</v>
      </c>
      <c r="C27973">
        <v>1</v>
      </c>
      <c r="D27973" s="1">
        <v>7892</v>
      </c>
      <c r="E27973" s="2">
        <v>1315.3330000000001</v>
      </c>
      <c r="F27973" s="1">
        <v>1602</v>
      </c>
      <c r="G27973" s="2">
        <v>1007.481</v>
      </c>
      <c r="H27973">
        <v>431.42099999999999</v>
      </c>
      <c r="I27973">
        <v>-0.73599999999999999</v>
      </c>
      <c r="J27973">
        <v>27</v>
      </c>
      <c r="K27973">
        <v>0.81799999999999995</v>
      </c>
      <c r="L27973">
        <f ca="1">RAND()</f>
        <v>0.91559351011978085</v>
      </c>
    </row>
    <row r="27974" spans="1:12" x14ac:dyDescent="0.2">
      <c r="A27974" t="s">
        <v>43</v>
      </c>
      <c r="B27974">
        <v>6</v>
      </c>
      <c r="C27974">
        <v>2</v>
      </c>
      <c r="D27974" s="1">
        <v>6123</v>
      </c>
      <c r="E27974" s="2">
        <v>1224.5999999999999</v>
      </c>
      <c r="F27974">
        <v>773</v>
      </c>
      <c r="G27974">
        <v>774.21199999999999</v>
      </c>
      <c r="H27974">
        <v>353.46899999999999</v>
      </c>
      <c r="I27974">
        <v>-4.7E-2</v>
      </c>
      <c r="J27974">
        <v>33</v>
      </c>
      <c r="K27974">
        <v>1</v>
      </c>
      <c r="L27974">
        <f ca="1">RAND()</f>
        <v>1.9794242286686359E-2</v>
      </c>
    </row>
    <row r="27975" spans="1:12" x14ac:dyDescent="0.2">
      <c r="A27975" t="s">
        <v>25420</v>
      </c>
      <c r="B27975">
        <v>5</v>
      </c>
      <c r="C27975">
        <v>1</v>
      </c>
      <c r="D27975" s="1">
        <v>2708</v>
      </c>
      <c r="E27975">
        <v>677</v>
      </c>
      <c r="F27975">
        <v>397</v>
      </c>
      <c r="G27975">
        <v>722.74199999999996</v>
      </c>
      <c r="H27975">
        <v>142.239</v>
      </c>
      <c r="I27975">
        <v>0.13400000000000001</v>
      </c>
      <c r="J27975">
        <v>31</v>
      </c>
      <c r="K27975">
        <v>0.96899999999999997</v>
      </c>
      <c r="L27975">
        <f ca="1">RAND()</f>
        <v>0.88875298553653626</v>
      </c>
    </row>
    <row r="27976" spans="1:12" x14ac:dyDescent="0.2">
      <c r="A27976" t="s">
        <v>24320</v>
      </c>
      <c r="B27976">
        <v>8</v>
      </c>
      <c r="C27976">
        <v>1</v>
      </c>
      <c r="D27976" s="1">
        <v>6796</v>
      </c>
      <c r="E27976">
        <v>970.85699999999997</v>
      </c>
      <c r="F27976" s="1">
        <v>1004</v>
      </c>
      <c r="G27976">
        <v>917.38699999999994</v>
      </c>
      <c r="H27976">
        <v>511.51799999999997</v>
      </c>
      <c r="I27976">
        <v>-0.34200000000000003</v>
      </c>
      <c r="J27976">
        <v>31</v>
      </c>
      <c r="K27976">
        <v>0.93899999999999995</v>
      </c>
      <c r="L27976">
        <f ca="1">RAND()</f>
        <v>0.55131999149878819</v>
      </c>
    </row>
    <row r="27977" spans="1:12" x14ac:dyDescent="0.2">
      <c r="A27977" t="s">
        <v>10640</v>
      </c>
      <c r="B27977">
        <v>7</v>
      </c>
      <c r="C27977">
        <v>1</v>
      </c>
      <c r="D27977" s="1">
        <v>10365</v>
      </c>
      <c r="E27977" s="2">
        <v>1727.5</v>
      </c>
      <c r="F27977" s="1">
        <v>2650</v>
      </c>
      <c r="G27977">
        <v>788</v>
      </c>
      <c r="H27977">
        <v>281.73099999999999</v>
      </c>
      <c r="I27977">
        <v>-1E-3</v>
      </c>
      <c r="J27977">
        <v>32</v>
      </c>
      <c r="K27977">
        <v>0.97</v>
      </c>
      <c r="L27977">
        <f ca="1">RAND()</f>
        <v>0.86583994727983693</v>
      </c>
    </row>
    <row r="27978" spans="1:12" x14ac:dyDescent="0.2">
      <c r="A27978" t="s">
        <v>23790</v>
      </c>
      <c r="B27978">
        <v>9</v>
      </c>
      <c r="C27978">
        <v>0</v>
      </c>
      <c r="D27978" s="1">
        <v>19551</v>
      </c>
      <c r="E27978" s="2">
        <v>2443.875</v>
      </c>
      <c r="F27978" s="1">
        <v>3481</v>
      </c>
      <c r="G27978">
        <v>730.96799999999996</v>
      </c>
      <c r="H27978">
        <v>300.46800000000002</v>
      </c>
      <c r="I27978">
        <v>0.216</v>
      </c>
      <c r="J27978">
        <v>31</v>
      </c>
      <c r="K27978">
        <v>0.91200000000000003</v>
      </c>
      <c r="L27978">
        <f ca="1">RAND()</f>
        <v>0.68074385218996736</v>
      </c>
    </row>
    <row r="27979" spans="1:12" x14ac:dyDescent="0.2">
      <c r="A27979" t="s">
        <v>14327</v>
      </c>
      <c r="B27979">
        <v>5</v>
      </c>
      <c r="C27979">
        <v>3</v>
      </c>
      <c r="D27979" s="1">
        <v>6315</v>
      </c>
      <c r="E27979" s="2">
        <v>1578.75</v>
      </c>
      <c r="F27979">
        <v>913</v>
      </c>
      <c r="G27979">
        <v>728.23299999999995</v>
      </c>
      <c r="H27979">
        <v>232.06700000000001</v>
      </c>
      <c r="I27979">
        <v>0.20100000000000001</v>
      </c>
      <c r="J27979">
        <v>30</v>
      </c>
      <c r="K27979">
        <v>0.90900000000000003</v>
      </c>
      <c r="L27979">
        <f ca="1">RAND()</f>
        <v>0.61492256004441082</v>
      </c>
    </row>
    <row r="27980" spans="1:12" x14ac:dyDescent="0.2">
      <c r="A27980" t="s">
        <v>8267</v>
      </c>
      <c r="B27980">
        <v>6</v>
      </c>
      <c r="C27980">
        <v>1</v>
      </c>
      <c r="D27980" s="1">
        <v>10417</v>
      </c>
      <c r="E27980" s="2">
        <v>2083.4</v>
      </c>
      <c r="F27980">
        <v>988</v>
      </c>
      <c r="G27980">
        <v>747.53099999999995</v>
      </c>
      <c r="H27980">
        <v>197.37799999999999</v>
      </c>
      <c r="I27980">
        <v>0.161</v>
      </c>
      <c r="J27980">
        <v>32</v>
      </c>
      <c r="K27980">
        <v>0.91400000000000003</v>
      </c>
      <c r="L27980">
        <f ca="1">RAND()</f>
        <v>0.575157362451169</v>
      </c>
    </row>
    <row r="27981" spans="1:12" x14ac:dyDescent="0.2">
      <c r="A27981" t="s">
        <v>17909</v>
      </c>
      <c r="B27981">
        <v>5</v>
      </c>
      <c r="C27981">
        <v>1</v>
      </c>
      <c r="D27981" s="1">
        <v>10589</v>
      </c>
      <c r="E27981" s="2">
        <v>2647.25</v>
      </c>
      <c r="F27981" s="1">
        <v>1471</v>
      </c>
      <c r="G27981">
        <v>851.04499999999996</v>
      </c>
      <c r="H27981">
        <v>369.35199999999998</v>
      </c>
      <c r="I27981">
        <v>-0.44</v>
      </c>
      <c r="J27981">
        <v>22</v>
      </c>
      <c r="K27981">
        <v>0.68799999999999994</v>
      </c>
      <c r="L27981">
        <f ca="1">RAND()</f>
        <v>0.92090471881194913</v>
      </c>
    </row>
    <row r="27982" spans="1:12" x14ac:dyDescent="0.2">
      <c r="A27982" t="s">
        <v>20812</v>
      </c>
      <c r="B27982">
        <v>6</v>
      </c>
      <c r="C27982">
        <v>5</v>
      </c>
      <c r="D27982" s="1">
        <v>18019</v>
      </c>
      <c r="E27982" s="2">
        <v>3603.8</v>
      </c>
      <c r="F27982" s="1">
        <v>2246</v>
      </c>
      <c r="G27982">
        <v>847</v>
      </c>
      <c r="H27982">
        <v>231.60499999999999</v>
      </c>
      <c r="I27982">
        <v>-0.34100000000000003</v>
      </c>
      <c r="J27982">
        <v>23</v>
      </c>
      <c r="K27982">
        <v>0.71899999999999997</v>
      </c>
      <c r="L27982">
        <f ca="1">RAND()</f>
        <v>0.57736405960864456</v>
      </c>
    </row>
    <row r="27983" spans="1:12" x14ac:dyDescent="0.2">
      <c r="A27983" t="s">
        <v>12575</v>
      </c>
      <c r="B27983">
        <v>7</v>
      </c>
      <c r="C27983">
        <v>1</v>
      </c>
      <c r="D27983" s="1">
        <v>12730</v>
      </c>
      <c r="E27983" s="2">
        <v>2121.6669999999999</v>
      </c>
      <c r="F27983" s="1">
        <v>2029</v>
      </c>
      <c r="G27983">
        <v>777.64499999999998</v>
      </c>
      <c r="H27983">
        <v>237.846</v>
      </c>
      <c r="I27983">
        <v>1.2E-2</v>
      </c>
      <c r="J27983">
        <v>31</v>
      </c>
      <c r="K27983">
        <v>0.96899999999999997</v>
      </c>
      <c r="L27983">
        <f ca="1">RAND()</f>
        <v>0.16169688559959194</v>
      </c>
    </row>
    <row r="27984" spans="1:12" x14ac:dyDescent="0.2">
      <c r="A27984" t="s">
        <v>21912</v>
      </c>
      <c r="B27984">
        <v>7</v>
      </c>
      <c r="C27984">
        <v>1</v>
      </c>
      <c r="D27984" s="1">
        <v>13619</v>
      </c>
      <c r="E27984" s="2">
        <v>2269.8330000000001</v>
      </c>
      <c r="F27984" s="1">
        <v>2186</v>
      </c>
      <c r="G27984">
        <v>872.25</v>
      </c>
      <c r="H27984">
        <v>255.626</v>
      </c>
      <c r="I27984">
        <v>-0.27100000000000002</v>
      </c>
      <c r="J27984">
        <v>24</v>
      </c>
      <c r="K27984">
        <v>0.72699999999999998</v>
      </c>
      <c r="L27984">
        <f ca="1">RAND()</f>
        <v>0.65202614070234954</v>
      </c>
    </row>
    <row r="27985" spans="1:12" x14ac:dyDescent="0.2">
      <c r="A27985" t="s">
        <v>25044</v>
      </c>
      <c r="B27985">
        <v>7</v>
      </c>
      <c r="C27985">
        <v>3</v>
      </c>
      <c r="D27985" s="1">
        <v>16147</v>
      </c>
      <c r="E27985" s="2">
        <v>2691.1669999999999</v>
      </c>
      <c r="F27985" s="1">
        <v>3456</v>
      </c>
      <c r="G27985">
        <v>870.43499999999995</v>
      </c>
      <c r="H27985">
        <v>211.03100000000001</v>
      </c>
      <c r="I27985">
        <v>-0.45400000000000001</v>
      </c>
      <c r="J27985">
        <v>23</v>
      </c>
      <c r="K27985">
        <v>0.67600000000000005</v>
      </c>
      <c r="L27985">
        <f ca="1">RAND()</f>
        <v>0.35524419594323053</v>
      </c>
    </row>
    <row r="27986" spans="1:12" x14ac:dyDescent="0.2">
      <c r="A27986" t="s">
        <v>23203</v>
      </c>
      <c r="B27986">
        <v>4</v>
      </c>
      <c r="C27986">
        <v>9</v>
      </c>
      <c r="D27986" s="1">
        <v>3319</v>
      </c>
      <c r="E27986" s="2">
        <v>1106.3330000000001</v>
      </c>
      <c r="F27986">
        <v>955</v>
      </c>
      <c r="G27986">
        <v>800.72400000000005</v>
      </c>
      <c r="H27986">
        <v>267.94600000000003</v>
      </c>
      <c r="I27986">
        <v>4.2000000000000003E-2</v>
      </c>
      <c r="J27986">
        <v>29</v>
      </c>
      <c r="K27986">
        <v>0.85299999999999998</v>
      </c>
      <c r="L27986">
        <f ca="1">RAND()</f>
        <v>0.64618558155252348</v>
      </c>
    </row>
    <row r="27987" spans="1:12" x14ac:dyDescent="0.2">
      <c r="A27987" t="s">
        <v>9564</v>
      </c>
      <c r="B27987">
        <v>6</v>
      </c>
      <c r="C27987">
        <v>3</v>
      </c>
      <c r="D27987" s="1">
        <v>10856</v>
      </c>
      <c r="E27987" s="2">
        <v>2171.1999999999998</v>
      </c>
      <c r="F27987" s="1">
        <v>1883</v>
      </c>
      <c r="G27987">
        <v>737.34400000000005</v>
      </c>
      <c r="H27987">
        <v>157.09899999999999</v>
      </c>
      <c r="I27987">
        <v>0.20699999999999999</v>
      </c>
      <c r="J27987">
        <v>32</v>
      </c>
      <c r="K27987">
        <v>0.94099999999999995</v>
      </c>
      <c r="L27987">
        <f ca="1">RAND()</f>
        <v>0.89529492216491902</v>
      </c>
    </row>
    <row r="27988" spans="1:12" x14ac:dyDescent="0.2">
      <c r="A27988" t="s">
        <v>4186</v>
      </c>
      <c r="B27988">
        <v>4</v>
      </c>
      <c r="C27988">
        <v>5</v>
      </c>
      <c r="D27988" s="1">
        <v>3940</v>
      </c>
      <c r="E27988" s="2">
        <v>1313.3330000000001</v>
      </c>
      <c r="F27988">
        <v>911</v>
      </c>
      <c r="G27988">
        <v>802.93100000000004</v>
      </c>
      <c r="H27988">
        <v>247.40299999999999</v>
      </c>
      <c r="I27988">
        <v>-2.5999999999999999E-2</v>
      </c>
      <c r="J27988">
        <v>29</v>
      </c>
      <c r="K27988">
        <v>0.85299999999999998</v>
      </c>
      <c r="L27988">
        <f ca="1">RAND()</f>
        <v>0.72129875623413398</v>
      </c>
    </row>
    <row r="27989" spans="1:12" x14ac:dyDescent="0.2">
      <c r="A27989" t="s">
        <v>12688</v>
      </c>
      <c r="B27989">
        <v>9</v>
      </c>
      <c r="C27989">
        <v>1</v>
      </c>
      <c r="D27989" s="1">
        <v>22501</v>
      </c>
      <c r="E27989" s="2">
        <v>2812.625</v>
      </c>
      <c r="F27989" s="1">
        <v>2654</v>
      </c>
      <c r="G27989">
        <v>792.31200000000001</v>
      </c>
      <c r="H27989">
        <v>336.41800000000001</v>
      </c>
      <c r="I27989">
        <v>-0.109</v>
      </c>
      <c r="J27989">
        <v>32</v>
      </c>
      <c r="K27989">
        <v>1</v>
      </c>
      <c r="L27989">
        <f ca="1">RAND()</f>
        <v>0.7846601500671686</v>
      </c>
    </row>
    <row r="27990" spans="1:12" x14ac:dyDescent="0.2">
      <c r="A27990" t="s">
        <v>11566</v>
      </c>
      <c r="B27990">
        <v>4</v>
      </c>
      <c r="C27990">
        <v>12</v>
      </c>
      <c r="D27990" s="1">
        <v>9750</v>
      </c>
      <c r="E27990" s="2">
        <v>3250</v>
      </c>
      <c r="F27990">
        <v>699</v>
      </c>
      <c r="G27990">
        <v>723.89300000000003</v>
      </c>
      <c r="H27990">
        <v>181.50200000000001</v>
      </c>
      <c r="I27990">
        <v>7.6999999999999999E-2</v>
      </c>
      <c r="J27990">
        <v>28</v>
      </c>
      <c r="K27990">
        <v>0.84799999999999998</v>
      </c>
      <c r="L27990">
        <f ca="1">RAND()</f>
        <v>0.72068842242020803</v>
      </c>
    </row>
    <row r="27991" spans="1:12" x14ac:dyDescent="0.2">
      <c r="A27991" t="s">
        <v>421</v>
      </c>
      <c r="B27991">
        <v>9</v>
      </c>
      <c r="C27991">
        <v>1</v>
      </c>
      <c r="D27991" s="1">
        <v>16610</v>
      </c>
      <c r="E27991" s="2">
        <v>2076.25</v>
      </c>
      <c r="F27991" s="1">
        <v>2034</v>
      </c>
      <c r="G27991">
        <v>961.12099999999998</v>
      </c>
      <c r="H27991">
        <v>327.95299999999997</v>
      </c>
      <c r="I27991">
        <v>-0.40799999999999997</v>
      </c>
      <c r="J27991">
        <v>33</v>
      </c>
      <c r="K27991">
        <v>0.97</v>
      </c>
      <c r="L27991">
        <f ca="1">RAND()</f>
        <v>0.37796642899326749</v>
      </c>
    </row>
    <row r="27992" spans="1:12" x14ac:dyDescent="0.2">
      <c r="A27992" t="s">
        <v>10033</v>
      </c>
      <c r="B27992">
        <v>4</v>
      </c>
      <c r="C27992">
        <v>3</v>
      </c>
      <c r="D27992" s="1">
        <v>2748</v>
      </c>
      <c r="E27992">
        <v>916</v>
      </c>
      <c r="F27992">
        <v>616</v>
      </c>
      <c r="G27992">
        <v>773.57600000000002</v>
      </c>
      <c r="H27992">
        <v>313.79300000000001</v>
      </c>
      <c r="I27992">
        <v>3.1E-2</v>
      </c>
      <c r="J27992">
        <v>33</v>
      </c>
      <c r="K27992">
        <v>0.97099999999999997</v>
      </c>
      <c r="L27992">
        <f ca="1">RAND()</f>
        <v>2.6397996355937203E-2</v>
      </c>
    </row>
    <row r="27993" spans="1:12" x14ac:dyDescent="0.2">
      <c r="A27993" t="s">
        <v>24591</v>
      </c>
      <c r="B27993">
        <v>7</v>
      </c>
      <c r="C27993">
        <v>1</v>
      </c>
      <c r="D27993" s="1">
        <v>12570</v>
      </c>
      <c r="E27993" s="2">
        <v>2095</v>
      </c>
      <c r="F27993" s="1">
        <v>2304</v>
      </c>
      <c r="G27993">
        <v>786.64499999999998</v>
      </c>
      <c r="H27993">
        <v>254.16499999999999</v>
      </c>
      <c r="I27993">
        <v>3.3000000000000002E-2</v>
      </c>
      <c r="J27993">
        <v>31</v>
      </c>
      <c r="K27993">
        <v>0.88600000000000001</v>
      </c>
      <c r="L27993">
        <f ca="1">RAND()</f>
        <v>0.59859956202822462</v>
      </c>
    </row>
    <row r="27994" spans="1:12" x14ac:dyDescent="0.2">
      <c r="A27994" t="s">
        <v>6908</v>
      </c>
      <c r="B27994">
        <v>9</v>
      </c>
      <c r="C27994">
        <v>1</v>
      </c>
      <c r="D27994" s="1">
        <v>13459</v>
      </c>
      <c r="E27994" s="2">
        <v>1682.375</v>
      </c>
      <c r="F27994" s="1">
        <v>2089</v>
      </c>
      <c r="G27994">
        <v>735.32399999999996</v>
      </c>
      <c r="H27994">
        <v>240.68100000000001</v>
      </c>
      <c r="I27994">
        <v>0.124</v>
      </c>
      <c r="J27994">
        <v>34</v>
      </c>
      <c r="K27994">
        <v>1</v>
      </c>
      <c r="L27994">
        <f ca="1">RAND()</f>
        <v>0.99186766779347324</v>
      </c>
    </row>
    <row r="27995" spans="1:12" x14ac:dyDescent="0.2">
      <c r="A27995" t="s">
        <v>27510</v>
      </c>
      <c r="B27995">
        <v>8</v>
      </c>
      <c r="C27995">
        <v>3</v>
      </c>
      <c r="D27995" s="1">
        <v>16221</v>
      </c>
      <c r="E27995" s="2">
        <v>2317.2860000000001</v>
      </c>
      <c r="F27995" s="1">
        <v>3767</v>
      </c>
      <c r="G27995">
        <v>859.06700000000001</v>
      </c>
      <c r="H27995">
        <v>298.11799999999999</v>
      </c>
      <c r="I27995">
        <v>-0.34699999999999998</v>
      </c>
      <c r="J27995">
        <v>30</v>
      </c>
      <c r="K27995">
        <v>0.90900000000000003</v>
      </c>
      <c r="L27995">
        <f ca="1">RAND()</f>
        <v>0.5483386696087067</v>
      </c>
    </row>
    <row r="27996" spans="1:12" x14ac:dyDescent="0.2">
      <c r="A27996" t="s">
        <v>5193</v>
      </c>
      <c r="B27996">
        <v>9</v>
      </c>
      <c r="C27996">
        <v>1</v>
      </c>
      <c r="D27996" s="1">
        <v>25048</v>
      </c>
      <c r="E27996" s="2">
        <v>3131</v>
      </c>
      <c r="F27996" s="1">
        <v>4041</v>
      </c>
      <c r="G27996">
        <v>944.80600000000004</v>
      </c>
      <c r="H27996">
        <v>406.70800000000003</v>
      </c>
      <c r="I27996">
        <v>-0.14599999999999999</v>
      </c>
      <c r="J27996">
        <v>31</v>
      </c>
      <c r="K27996">
        <v>1</v>
      </c>
      <c r="L27996">
        <f ca="1">RAND()</f>
        <v>2.9233590672672727E-2</v>
      </c>
    </row>
    <row r="27997" spans="1:12" x14ac:dyDescent="0.2">
      <c r="A27997" t="s">
        <v>26499</v>
      </c>
      <c r="B27997">
        <v>9</v>
      </c>
      <c r="C27997">
        <v>1</v>
      </c>
      <c r="D27997" s="1">
        <v>15487</v>
      </c>
      <c r="E27997" s="2">
        <v>1935.875</v>
      </c>
      <c r="F27997" s="1">
        <v>1704</v>
      </c>
      <c r="G27997">
        <v>938.14300000000003</v>
      </c>
      <c r="H27997">
        <v>348.76100000000002</v>
      </c>
      <c r="I27997">
        <v>-0.45700000000000002</v>
      </c>
      <c r="J27997">
        <v>28</v>
      </c>
      <c r="K27997">
        <v>0.82399999999999995</v>
      </c>
      <c r="L27997">
        <f ca="1">RAND()</f>
        <v>0.41389568515874187</v>
      </c>
    </row>
    <row r="27998" spans="1:12" x14ac:dyDescent="0.2">
      <c r="A27998" t="s">
        <v>11866</v>
      </c>
      <c r="B27998">
        <v>7</v>
      </c>
      <c r="C27998">
        <v>1</v>
      </c>
      <c r="D27998" s="1">
        <v>7489</v>
      </c>
      <c r="E27998" s="2">
        <v>1248.1669999999999</v>
      </c>
      <c r="F27998" s="1">
        <v>1889</v>
      </c>
      <c r="G27998">
        <v>703.27300000000002</v>
      </c>
      <c r="H27998">
        <v>243.38</v>
      </c>
      <c r="I27998">
        <v>0.214</v>
      </c>
      <c r="J27998">
        <v>33</v>
      </c>
      <c r="K27998">
        <v>1</v>
      </c>
      <c r="L27998">
        <f ca="1">RAND()</f>
        <v>0.3769295429289572</v>
      </c>
    </row>
    <row r="27999" spans="1:12" x14ac:dyDescent="0.2">
      <c r="A27999" t="s">
        <v>2835</v>
      </c>
      <c r="B27999">
        <v>6</v>
      </c>
      <c r="C27999">
        <v>1</v>
      </c>
      <c r="D27999" s="1">
        <v>10172</v>
      </c>
      <c r="E27999" s="2">
        <v>2034.4</v>
      </c>
      <c r="F27999" s="1">
        <v>2795</v>
      </c>
      <c r="G27999">
        <v>795.774</v>
      </c>
      <c r="H27999">
        <v>450.041</v>
      </c>
      <c r="I27999">
        <v>9.4E-2</v>
      </c>
      <c r="J27999">
        <v>31</v>
      </c>
      <c r="K27999">
        <v>0.91200000000000003</v>
      </c>
      <c r="L27999">
        <f ca="1">RAND()</f>
        <v>0.8575621516220937</v>
      </c>
    </row>
    <row r="28000" spans="1:12" x14ac:dyDescent="0.2">
      <c r="A28000" t="s">
        <v>18939</v>
      </c>
      <c r="B28000">
        <v>7</v>
      </c>
      <c r="C28000">
        <v>1</v>
      </c>
      <c r="D28000" s="1">
        <v>16617</v>
      </c>
      <c r="E28000" s="2">
        <v>2769.5</v>
      </c>
      <c r="F28000" s="1">
        <v>2672</v>
      </c>
      <c r="G28000">
        <v>720.38699999999994</v>
      </c>
      <c r="H28000">
        <v>202.626</v>
      </c>
      <c r="I28000">
        <v>2.1999999999999999E-2</v>
      </c>
      <c r="J28000">
        <v>31</v>
      </c>
      <c r="K28000">
        <v>1</v>
      </c>
      <c r="L28000">
        <f ca="1">RAND()</f>
        <v>0.39957027786494181</v>
      </c>
    </row>
    <row r="28001" spans="1:12" x14ac:dyDescent="0.2">
      <c r="A28001" t="s">
        <v>24698</v>
      </c>
      <c r="B28001">
        <v>5</v>
      </c>
      <c r="C28001">
        <v>1</v>
      </c>
      <c r="D28001" s="1">
        <v>3189</v>
      </c>
      <c r="E28001">
        <v>797.25</v>
      </c>
      <c r="F28001">
        <v>764</v>
      </c>
      <c r="G28001">
        <v>890.75900000000001</v>
      </c>
      <c r="H28001">
        <v>445.81299999999999</v>
      </c>
      <c r="I28001">
        <v>-0.14799999999999999</v>
      </c>
      <c r="J28001">
        <v>29</v>
      </c>
      <c r="K28001">
        <v>0.93500000000000005</v>
      </c>
      <c r="L28001">
        <f ca="1">RAND()</f>
        <v>0.2855719858637773</v>
      </c>
    </row>
    <row r="28002" spans="1:12" x14ac:dyDescent="0.2">
      <c r="A28002" t="s">
        <v>14680</v>
      </c>
      <c r="B28002">
        <v>7</v>
      </c>
      <c r="C28002">
        <v>1</v>
      </c>
      <c r="D28002" s="1">
        <v>4136</v>
      </c>
      <c r="E28002">
        <v>689.33299999999997</v>
      </c>
      <c r="F28002">
        <v>899</v>
      </c>
      <c r="G28002">
        <v>833.9</v>
      </c>
      <c r="H28002">
        <v>295.887</v>
      </c>
      <c r="I28002">
        <v>-9.1999999999999998E-2</v>
      </c>
      <c r="J28002">
        <v>30</v>
      </c>
      <c r="K28002">
        <v>0.93799999999999994</v>
      </c>
      <c r="L28002">
        <f ca="1">RAND()</f>
        <v>0.82900815967142216</v>
      </c>
    </row>
    <row r="28003" spans="1:12" x14ac:dyDescent="0.2">
      <c r="A28003" t="s">
        <v>6125</v>
      </c>
      <c r="B28003">
        <v>6</v>
      </c>
      <c r="C28003">
        <v>1</v>
      </c>
      <c r="D28003" s="1">
        <v>9802</v>
      </c>
      <c r="E28003" s="2">
        <v>1960.4</v>
      </c>
      <c r="F28003" s="1">
        <v>2518</v>
      </c>
      <c r="G28003">
        <v>830.94299999999998</v>
      </c>
      <c r="H28003">
        <v>249.24</v>
      </c>
      <c r="I28003">
        <v>-0.11</v>
      </c>
      <c r="J28003">
        <v>35</v>
      </c>
      <c r="K28003">
        <v>1</v>
      </c>
      <c r="L28003">
        <f ca="1">RAND()</f>
        <v>0.89612847562299081</v>
      </c>
    </row>
    <row r="28004" spans="1:12" x14ac:dyDescent="0.2">
      <c r="A28004" t="s">
        <v>6833</v>
      </c>
      <c r="B28004">
        <v>5</v>
      </c>
      <c r="C28004">
        <v>3</v>
      </c>
      <c r="D28004" s="1">
        <v>12051</v>
      </c>
      <c r="E28004" s="2">
        <v>3012.75</v>
      </c>
      <c r="F28004">
        <v>878</v>
      </c>
      <c r="G28004">
        <v>825.76199999999994</v>
      </c>
      <c r="H28004">
        <v>260.31599999999997</v>
      </c>
      <c r="I28004">
        <v>-0.50700000000000001</v>
      </c>
      <c r="J28004">
        <v>21</v>
      </c>
      <c r="K28004">
        <v>0.63600000000000001</v>
      </c>
      <c r="L28004">
        <f ca="1">RAND()</f>
        <v>0.10227148919721796</v>
      </c>
    </row>
    <row r="28005" spans="1:12" x14ac:dyDescent="0.2">
      <c r="A28005" t="s">
        <v>6600</v>
      </c>
      <c r="B28005">
        <v>9</v>
      </c>
      <c r="C28005">
        <v>1</v>
      </c>
      <c r="D28005" s="1">
        <v>20618</v>
      </c>
      <c r="E28005" s="2">
        <v>2577.25</v>
      </c>
      <c r="F28005" s="1">
        <v>3419</v>
      </c>
      <c r="G28005">
        <v>920</v>
      </c>
      <c r="H28005">
        <v>265.78800000000001</v>
      </c>
      <c r="I28005">
        <v>-0.28100000000000003</v>
      </c>
      <c r="J28005">
        <v>10</v>
      </c>
      <c r="K28005">
        <v>0.32300000000000001</v>
      </c>
      <c r="L28005">
        <f ca="1">RAND()</f>
        <v>0.76707878241213145</v>
      </c>
    </row>
    <row r="28006" spans="1:12" x14ac:dyDescent="0.2">
      <c r="A28006" t="s">
        <v>12311</v>
      </c>
      <c r="B28006">
        <v>6</v>
      </c>
      <c r="C28006">
        <v>1</v>
      </c>
      <c r="D28006" s="1">
        <v>7375</v>
      </c>
      <c r="E28006" s="2">
        <v>1475</v>
      </c>
      <c r="F28006">
        <v>827</v>
      </c>
      <c r="G28006">
        <v>788.3</v>
      </c>
      <c r="H28006">
        <v>264.13600000000002</v>
      </c>
      <c r="I28006">
        <v>-2.1000000000000001E-2</v>
      </c>
      <c r="J28006">
        <v>30</v>
      </c>
      <c r="K28006">
        <v>0.96799999999999997</v>
      </c>
      <c r="L28006">
        <f ca="1">RAND()</f>
        <v>4.3007380270293938E-2</v>
      </c>
    </row>
    <row r="28007" spans="1:12" x14ac:dyDescent="0.2">
      <c r="A28007" t="s">
        <v>12102</v>
      </c>
      <c r="B28007">
        <v>4</v>
      </c>
      <c r="C28007">
        <v>13</v>
      </c>
      <c r="D28007" s="1">
        <v>3512</v>
      </c>
      <c r="E28007" s="2">
        <v>1170.6669999999999</v>
      </c>
      <c r="F28007" s="1">
        <v>1370</v>
      </c>
      <c r="G28007">
        <v>812.83299999999997</v>
      </c>
      <c r="H28007">
        <v>263.36700000000002</v>
      </c>
      <c r="I28007">
        <v>-0.05</v>
      </c>
      <c r="J28007">
        <v>24</v>
      </c>
      <c r="K28007">
        <v>0.75</v>
      </c>
      <c r="L28007">
        <f ca="1">RAND()</f>
        <v>0.41678639252376548</v>
      </c>
    </row>
    <row r="28008" spans="1:12" x14ac:dyDescent="0.2">
      <c r="A28008" t="s">
        <v>10027</v>
      </c>
      <c r="B28008">
        <v>5</v>
      </c>
      <c r="C28008">
        <v>2</v>
      </c>
      <c r="D28008" s="1">
        <v>5080</v>
      </c>
      <c r="E28008" s="2">
        <v>1270</v>
      </c>
      <c r="F28008" s="1">
        <v>1181</v>
      </c>
      <c r="G28008">
        <v>717.85299999999995</v>
      </c>
      <c r="H28008">
        <v>254.04</v>
      </c>
      <c r="I28008">
        <v>0.24</v>
      </c>
      <c r="J28008">
        <v>34</v>
      </c>
      <c r="K28008">
        <v>1</v>
      </c>
      <c r="L28008">
        <f ca="1">RAND()</f>
        <v>0.11600916972524156</v>
      </c>
    </row>
    <row r="28009" spans="1:12" x14ac:dyDescent="0.2">
      <c r="A28009" t="s">
        <v>13840</v>
      </c>
      <c r="B28009">
        <v>7</v>
      </c>
      <c r="C28009">
        <v>1</v>
      </c>
      <c r="D28009" s="1">
        <v>1627</v>
      </c>
      <c r="E28009">
        <v>271.16699999999997</v>
      </c>
      <c r="F28009">
        <v>285</v>
      </c>
      <c r="G28009">
        <v>729.226</v>
      </c>
      <c r="H28009">
        <v>339.108</v>
      </c>
      <c r="I28009">
        <v>0.13400000000000001</v>
      </c>
      <c r="J28009">
        <v>31</v>
      </c>
      <c r="K28009">
        <v>0.91200000000000003</v>
      </c>
      <c r="L28009">
        <f ca="1">RAND()</f>
        <v>0.67639080838823462</v>
      </c>
    </row>
    <row r="28010" spans="1:12" x14ac:dyDescent="0.2">
      <c r="A28010" t="s">
        <v>16049</v>
      </c>
      <c r="B28010">
        <v>7</v>
      </c>
      <c r="C28010">
        <v>1</v>
      </c>
      <c r="D28010" s="1">
        <v>14893</v>
      </c>
      <c r="E28010" s="2">
        <v>2482.1669999999999</v>
      </c>
      <c r="F28010" s="1">
        <v>2560</v>
      </c>
      <c r="G28010">
        <v>830.11800000000005</v>
      </c>
      <c r="H28010">
        <v>285.92399999999998</v>
      </c>
      <c r="I28010">
        <v>-0.13800000000000001</v>
      </c>
      <c r="J28010">
        <v>34</v>
      </c>
      <c r="K28010">
        <v>1</v>
      </c>
      <c r="L28010">
        <f ca="1">RAND()</f>
        <v>0.7410979403447927</v>
      </c>
    </row>
    <row r="28011" spans="1:12" x14ac:dyDescent="0.2">
      <c r="A28011" t="s">
        <v>25266</v>
      </c>
      <c r="B28011">
        <v>7</v>
      </c>
      <c r="C28011">
        <v>2</v>
      </c>
      <c r="D28011" s="1">
        <v>11618</v>
      </c>
      <c r="E28011" s="2">
        <v>1936.3330000000001</v>
      </c>
      <c r="F28011" s="1">
        <v>1967</v>
      </c>
      <c r="G28011">
        <v>840.95799999999997</v>
      </c>
      <c r="H28011">
        <v>226.44399999999999</v>
      </c>
      <c r="I28011">
        <v>-0.11</v>
      </c>
      <c r="J28011">
        <v>24</v>
      </c>
      <c r="K28011">
        <v>0.8</v>
      </c>
      <c r="L28011">
        <f ca="1">RAND()</f>
        <v>3.7732895145192291E-2</v>
      </c>
    </row>
    <row r="28012" spans="1:12" x14ac:dyDescent="0.2">
      <c r="A28012" t="s">
        <v>5422</v>
      </c>
      <c r="B28012">
        <v>6</v>
      </c>
      <c r="C28012">
        <v>1</v>
      </c>
      <c r="D28012" s="1">
        <v>8162</v>
      </c>
      <c r="E28012" s="2">
        <v>1632.4</v>
      </c>
      <c r="F28012" s="1">
        <v>2785</v>
      </c>
      <c r="G28012">
        <v>803.375</v>
      </c>
      <c r="H28012">
        <v>310.65699999999998</v>
      </c>
      <c r="I28012">
        <v>-4.5999999999999999E-2</v>
      </c>
      <c r="J28012">
        <v>32</v>
      </c>
      <c r="K28012">
        <v>0.94099999999999995</v>
      </c>
      <c r="L28012">
        <f ca="1">RAND()</f>
        <v>0.81740347812959124</v>
      </c>
    </row>
    <row r="28013" spans="1:12" x14ac:dyDescent="0.2">
      <c r="A28013" t="s">
        <v>17048</v>
      </c>
      <c r="B28013">
        <v>9</v>
      </c>
      <c r="C28013">
        <v>1</v>
      </c>
      <c r="D28013" s="1">
        <v>15198</v>
      </c>
      <c r="E28013" s="2">
        <v>1899.75</v>
      </c>
      <c r="F28013" s="1">
        <v>2022</v>
      </c>
      <c r="G28013">
        <v>874.72400000000005</v>
      </c>
      <c r="H28013">
        <v>307.74299999999999</v>
      </c>
      <c r="I28013">
        <v>-0.16900000000000001</v>
      </c>
      <c r="J28013">
        <v>29</v>
      </c>
      <c r="K28013">
        <v>0.93500000000000005</v>
      </c>
      <c r="L28013">
        <f ca="1">RAND()</f>
        <v>0.6488189321146044</v>
      </c>
    </row>
    <row r="28014" spans="1:12" x14ac:dyDescent="0.2">
      <c r="A28014" t="s">
        <v>14221</v>
      </c>
      <c r="B28014">
        <v>6</v>
      </c>
      <c r="C28014">
        <v>1</v>
      </c>
      <c r="D28014" s="1">
        <v>7852</v>
      </c>
      <c r="E28014" s="2">
        <v>1570.4</v>
      </c>
      <c r="F28014">
        <v>670</v>
      </c>
      <c r="G28014">
        <v>781.125</v>
      </c>
      <c r="H28014">
        <v>312.161</v>
      </c>
      <c r="I28014">
        <v>3.4000000000000002E-2</v>
      </c>
      <c r="J28014">
        <v>32</v>
      </c>
      <c r="K28014">
        <v>1</v>
      </c>
      <c r="L28014">
        <f ca="1">RAND()</f>
        <v>0.56378187982168004</v>
      </c>
    </row>
    <row r="28015" spans="1:12" x14ac:dyDescent="0.2">
      <c r="A28015" t="s">
        <v>21432</v>
      </c>
      <c r="B28015">
        <v>5</v>
      </c>
      <c r="C28015">
        <v>5</v>
      </c>
      <c r="D28015" s="1">
        <v>6344</v>
      </c>
      <c r="E28015" s="2">
        <v>1586</v>
      </c>
      <c r="F28015" s="1">
        <v>1018</v>
      </c>
      <c r="G28015">
        <v>821.55200000000002</v>
      </c>
      <c r="H28015">
        <v>181.61500000000001</v>
      </c>
      <c r="I28015">
        <v>-1.4E-2</v>
      </c>
      <c r="J28015">
        <v>29</v>
      </c>
      <c r="K28015">
        <v>0.90600000000000003</v>
      </c>
      <c r="L28015">
        <f ca="1">RAND()</f>
        <v>0.10810292163106516</v>
      </c>
    </row>
    <row r="28016" spans="1:12" x14ac:dyDescent="0.2">
      <c r="A28016" t="s">
        <v>15164</v>
      </c>
      <c r="B28016">
        <v>6</v>
      </c>
      <c r="C28016">
        <v>1</v>
      </c>
      <c r="D28016" s="1">
        <v>10198</v>
      </c>
      <c r="E28016" s="2">
        <v>2039.6</v>
      </c>
      <c r="F28016" s="1">
        <v>1128</v>
      </c>
      <c r="G28016">
        <v>805.28</v>
      </c>
      <c r="H28016">
        <v>280.666</v>
      </c>
      <c r="I28016">
        <v>0.01</v>
      </c>
      <c r="J28016">
        <v>25</v>
      </c>
      <c r="K28016">
        <v>0.8</v>
      </c>
      <c r="L28016">
        <f ca="1">RAND()</f>
        <v>0.50816016135555409</v>
      </c>
    </row>
    <row r="28017" spans="1:12" x14ac:dyDescent="0.2">
      <c r="A28017" t="s">
        <v>1459</v>
      </c>
      <c r="B28017">
        <v>5</v>
      </c>
      <c r="C28017">
        <v>6</v>
      </c>
      <c r="D28017" s="1">
        <v>11989</v>
      </c>
      <c r="E28017" s="2">
        <v>2997.25</v>
      </c>
      <c r="F28017" s="1">
        <v>1509</v>
      </c>
      <c r="G28017">
        <v>764.3</v>
      </c>
      <c r="H28017">
        <v>259.976</v>
      </c>
      <c r="I28017">
        <v>2.7E-2</v>
      </c>
      <c r="J28017">
        <v>30</v>
      </c>
      <c r="K28017">
        <v>0.88200000000000001</v>
      </c>
      <c r="L28017">
        <f ca="1">RAND()</f>
        <v>0.95717830225122436</v>
      </c>
    </row>
    <row r="28018" spans="1:12" x14ac:dyDescent="0.2">
      <c r="A28018" t="s">
        <v>21203</v>
      </c>
      <c r="B28018">
        <v>6</v>
      </c>
      <c r="C28018">
        <v>1</v>
      </c>
      <c r="D28018" s="1">
        <v>10541</v>
      </c>
      <c r="E28018" s="2">
        <v>2108.1999999999998</v>
      </c>
      <c r="F28018" s="1">
        <v>1690</v>
      </c>
      <c r="G28018">
        <v>721.16099999999994</v>
      </c>
      <c r="H28018">
        <v>258.24400000000003</v>
      </c>
      <c r="I28018">
        <v>0.157</v>
      </c>
      <c r="J28018">
        <v>31</v>
      </c>
      <c r="K28018">
        <v>0.93899999999999995</v>
      </c>
      <c r="L28018">
        <f ca="1">RAND()</f>
        <v>5.6172988903355869E-2</v>
      </c>
    </row>
    <row r="28019" spans="1:12" x14ac:dyDescent="0.2">
      <c r="A28019" t="s">
        <v>15260</v>
      </c>
      <c r="B28019">
        <v>7</v>
      </c>
      <c r="C28019">
        <v>1</v>
      </c>
      <c r="D28019" s="1">
        <v>20461</v>
      </c>
      <c r="E28019" s="2">
        <v>3410.1669999999999</v>
      </c>
      <c r="F28019" s="1">
        <v>3660</v>
      </c>
      <c r="G28019">
        <v>804.90599999999995</v>
      </c>
      <c r="H28019">
        <v>231.958</v>
      </c>
      <c r="I28019">
        <v>-7.8E-2</v>
      </c>
      <c r="J28019">
        <v>32</v>
      </c>
      <c r="K28019">
        <v>0.97</v>
      </c>
      <c r="L28019">
        <f ca="1">RAND()</f>
        <v>0.78173398846295883</v>
      </c>
    </row>
    <row r="28020" spans="1:12" x14ac:dyDescent="0.2">
      <c r="A28020" t="s">
        <v>9847</v>
      </c>
      <c r="B28020">
        <v>5</v>
      </c>
      <c r="C28020">
        <v>1</v>
      </c>
      <c r="D28020" s="1">
        <v>3265</v>
      </c>
      <c r="E28020">
        <v>816.25</v>
      </c>
      <c r="F28020">
        <v>906</v>
      </c>
      <c r="G28020">
        <v>706.28099999999995</v>
      </c>
      <c r="H28020">
        <v>151.98599999999999</v>
      </c>
      <c r="I28020">
        <v>0.26200000000000001</v>
      </c>
      <c r="J28020">
        <v>32</v>
      </c>
      <c r="K28020">
        <v>0.97</v>
      </c>
      <c r="L28020">
        <f ca="1">RAND()</f>
        <v>0.91866603385174661</v>
      </c>
    </row>
    <row r="28021" spans="1:12" x14ac:dyDescent="0.2">
      <c r="A28021" t="s">
        <v>1683</v>
      </c>
      <c r="B28021">
        <v>4</v>
      </c>
      <c r="C28021">
        <v>16</v>
      </c>
      <c r="D28021" s="1">
        <v>4867</v>
      </c>
      <c r="E28021" s="2">
        <v>1622.3330000000001</v>
      </c>
      <c r="F28021" s="1">
        <v>1397</v>
      </c>
      <c r="G28021">
        <v>787.90899999999999</v>
      </c>
      <c r="H28021">
        <v>190.57499999999999</v>
      </c>
      <c r="I28021">
        <v>-5.8999999999999997E-2</v>
      </c>
      <c r="J28021">
        <v>22</v>
      </c>
      <c r="K28021">
        <v>0.68799999999999994</v>
      </c>
      <c r="L28021">
        <f ca="1">RAND()</f>
        <v>0.83901959717822749</v>
      </c>
    </row>
    <row r="28022" spans="1:12" x14ac:dyDescent="0.2">
      <c r="A28022" t="s">
        <v>16559</v>
      </c>
      <c r="B28022">
        <v>6</v>
      </c>
      <c r="C28022">
        <v>2</v>
      </c>
      <c r="D28022" s="1">
        <v>7377</v>
      </c>
      <c r="E28022" s="2">
        <v>1475.4</v>
      </c>
      <c r="F28022" s="1">
        <v>1414</v>
      </c>
      <c r="G28022">
        <v>750.58100000000002</v>
      </c>
      <c r="H28022">
        <v>260.04500000000002</v>
      </c>
      <c r="I28022">
        <v>-1.4E-2</v>
      </c>
      <c r="J28022">
        <v>31</v>
      </c>
      <c r="K28022">
        <v>0.93899999999999995</v>
      </c>
      <c r="L28022">
        <f ca="1">RAND()</f>
        <v>0.42999797824249963</v>
      </c>
    </row>
    <row r="28023" spans="1:12" x14ac:dyDescent="0.2">
      <c r="A28023" t="s">
        <v>13677</v>
      </c>
      <c r="B28023">
        <v>5</v>
      </c>
      <c r="C28023">
        <v>3</v>
      </c>
      <c r="D28023" s="1">
        <v>7658</v>
      </c>
      <c r="E28023" s="2">
        <v>1914.5</v>
      </c>
      <c r="F28023" s="1">
        <v>1660</v>
      </c>
      <c r="G28023">
        <v>852.31</v>
      </c>
      <c r="H28023">
        <v>350.96800000000002</v>
      </c>
      <c r="I28023">
        <v>-0.182</v>
      </c>
      <c r="J28023">
        <v>29</v>
      </c>
      <c r="K28023">
        <v>0.82399999999999995</v>
      </c>
      <c r="L28023">
        <f ca="1">RAND()</f>
        <v>9.4990168554763943E-2</v>
      </c>
    </row>
    <row r="28024" spans="1:12" x14ac:dyDescent="0.2">
      <c r="A28024" t="s">
        <v>6363</v>
      </c>
      <c r="B28024">
        <v>7</v>
      </c>
      <c r="C28024">
        <v>1</v>
      </c>
      <c r="D28024" s="1">
        <v>12339</v>
      </c>
      <c r="E28024" s="2">
        <v>2056.5</v>
      </c>
      <c r="F28024" s="1">
        <v>1327</v>
      </c>
      <c r="G28024">
        <v>779.303</v>
      </c>
      <c r="H28024">
        <v>274.39</v>
      </c>
      <c r="I28024">
        <v>0.10299999999999999</v>
      </c>
      <c r="J28024">
        <v>33</v>
      </c>
      <c r="K28024">
        <v>1</v>
      </c>
      <c r="L28024">
        <f ca="1">RAND()</f>
        <v>0.83652656874764164</v>
      </c>
    </row>
    <row r="28025" spans="1:12" x14ac:dyDescent="0.2">
      <c r="A28025" t="s">
        <v>24972</v>
      </c>
      <c r="B28025">
        <v>8</v>
      </c>
      <c r="C28025">
        <v>3</v>
      </c>
      <c r="D28025" s="1">
        <v>18437</v>
      </c>
      <c r="E28025" s="2">
        <v>2633.857</v>
      </c>
      <c r="F28025" s="1">
        <v>3567</v>
      </c>
      <c r="G28025">
        <v>848.8</v>
      </c>
      <c r="H28025">
        <v>221.99600000000001</v>
      </c>
      <c r="I28025">
        <v>-0.21199999999999999</v>
      </c>
      <c r="J28025">
        <v>30</v>
      </c>
      <c r="K28025">
        <v>0.88200000000000001</v>
      </c>
      <c r="L28025">
        <f ca="1">RAND()</f>
        <v>0.21186564374109307</v>
      </c>
    </row>
    <row r="28026" spans="1:12" x14ac:dyDescent="0.2">
      <c r="A28026" t="s">
        <v>25628</v>
      </c>
      <c r="B28026">
        <v>6</v>
      </c>
      <c r="C28026">
        <v>2</v>
      </c>
      <c r="D28026" s="1">
        <v>4569</v>
      </c>
      <c r="E28026">
        <v>913.8</v>
      </c>
      <c r="F28026" s="1">
        <v>1282</v>
      </c>
      <c r="G28026">
        <v>881.51499999999999</v>
      </c>
      <c r="H28026">
        <v>318.92599999999999</v>
      </c>
      <c r="I28026">
        <v>-0.33200000000000002</v>
      </c>
      <c r="J28026">
        <v>33</v>
      </c>
      <c r="K28026">
        <v>0.97099999999999997</v>
      </c>
      <c r="L28026">
        <f ca="1">RAND()</f>
        <v>0.58305939103398363</v>
      </c>
    </row>
    <row r="28027" spans="1:12" x14ac:dyDescent="0.2">
      <c r="A28027" t="s">
        <v>6874</v>
      </c>
      <c r="B28027">
        <v>8</v>
      </c>
      <c r="C28027">
        <v>1</v>
      </c>
      <c r="D28027" s="1">
        <v>11811</v>
      </c>
      <c r="E28027" s="2">
        <v>1687.2860000000001</v>
      </c>
      <c r="F28027" s="1">
        <v>2027</v>
      </c>
      <c r="G28027">
        <v>910.57100000000003</v>
      </c>
      <c r="H28027">
        <v>370.55900000000003</v>
      </c>
      <c r="I28027">
        <v>-0.17699999999999999</v>
      </c>
      <c r="J28027">
        <v>14</v>
      </c>
      <c r="K28027">
        <v>0.438</v>
      </c>
      <c r="L28027">
        <f ca="1">RAND()</f>
        <v>6.1715544096589969E-3</v>
      </c>
    </row>
    <row r="28028" spans="1:12" x14ac:dyDescent="0.2">
      <c r="A28028" t="s">
        <v>26842</v>
      </c>
      <c r="B28028">
        <v>7</v>
      </c>
      <c r="C28028">
        <v>2</v>
      </c>
      <c r="D28028" s="1">
        <v>9712</v>
      </c>
      <c r="E28028" s="2">
        <v>1618.6669999999999</v>
      </c>
      <c r="F28028" s="1">
        <v>2074</v>
      </c>
      <c r="G28028">
        <v>897.80799999999999</v>
      </c>
      <c r="H28028">
        <v>366.411</v>
      </c>
      <c r="I28028">
        <v>-0.42599999999999999</v>
      </c>
      <c r="J28028">
        <v>26</v>
      </c>
      <c r="K28028">
        <v>0.76500000000000001</v>
      </c>
      <c r="L28028">
        <f ca="1">RAND()</f>
        <v>0.94649353664142566</v>
      </c>
    </row>
    <row r="28029" spans="1:12" x14ac:dyDescent="0.2">
      <c r="A28029" t="s">
        <v>22985</v>
      </c>
      <c r="B28029">
        <v>8</v>
      </c>
      <c r="C28029">
        <v>6</v>
      </c>
      <c r="D28029" s="1">
        <v>18456</v>
      </c>
      <c r="E28029" s="2">
        <v>2636.5709999999999</v>
      </c>
      <c r="F28029" s="1">
        <v>3182</v>
      </c>
      <c r="G28029" s="2">
        <v>1074.636</v>
      </c>
      <c r="H28029">
        <v>417.3</v>
      </c>
      <c r="I28029">
        <v>-0.77500000000000002</v>
      </c>
      <c r="J28029">
        <v>11</v>
      </c>
      <c r="K28029">
        <v>0.39300000000000002</v>
      </c>
      <c r="L28029">
        <f ca="1">RAND()</f>
        <v>0.64583874904526373</v>
      </c>
    </row>
    <row r="28030" spans="1:12" x14ac:dyDescent="0.2">
      <c r="A28030" t="s">
        <v>19811</v>
      </c>
      <c r="B28030">
        <v>9</v>
      </c>
      <c r="C28030">
        <v>1</v>
      </c>
      <c r="D28030" s="1">
        <v>19483</v>
      </c>
      <c r="E28030" s="2">
        <v>2435.375</v>
      </c>
      <c r="F28030" s="1">
        <v>2579</v>
      </c>
      <c r="G28030">
        <v>880.58100000000002</v>
      </c>
      <c r="H28030">
        <v>316.88200000000001</v>
      </c>
      <c r="I28030">
        <v>-0.30199999999999999</v>
      </c>
      <c r="J28030">
        <v>31</v>
      </c>
      <c r="K28030">
        <v>1</v>
      </c>
      <c r="L28030">
        <f ca="1">RAND()</f>
        <v>0.78904596257568171</v>
      </c>
    </row>
    <row r="28031" spans="1:12" x14ac:dyDescent="0.2">
      <c r="A28031" t="s">
        <v>16548</v>
      </c>
      <c r="B28031">
        <v>7</v>
      </c>
      <c r="C28031">
        <v>1</v>
      </c>
      <c r="D28031" s="1">
        <v>15560</v>
      </c>
      <c r="E28031" s="2">
        <v>2593.3330000000001</v>
      </c>
      <c r="F28031" s="1">
        <v>2152</v>
      </c>
      <c r="G28031">
        <v>887.81200000000001</v>
      </c>
      <c r="H28031">
        <v>319.77199999999999</v>
      </c>
      <c r="I28031">
        <v>-0.30499999999999999</v>
      </c>
      <c r="J28031">
        <v>32</v>
      </c>
      <c r="K28031">
        <v>0.97</v>
      </c>
      <c r="L28031">
        <f ca="1">RAND()</f>
        <v>0.85291477851742103</v>
      </c>
    </row>
    <row r="28032" spans="1:12" x14ac:dyDescent="0.2">
      <c r="A28032" t="s">
        <v>27244</v>
      </c>
      <c r="B28032">
        <v>6</v>
      </c>
      <c r="C28032">
        <v>8</v>
      </c>
      <c r="D28032" s="1">
        <v>13043</v>
      </c>
      <c r="E28032" s="2">
        <v>2608.6</v>
      </c>
      <c r="F28032" s="1">
        <v>1504</v>
      </c>
      <c r="G28032">
        <v>941.85699999999997</v>
      </c>
      <c r="H28032">
        <v>368.71699999999998</v>
      </c>
      <c r="I28032">
        <v>-0.56999999999999995</v>
      </c>
      <c r="J28032">
        <v>21</v>
      </c>
      <c r="K28032">
        <v>0.67700000000000005</v>
      </c>
      <c r="L28032">
        <f ca="1">RAND()</f>
        <v>0.74399779475696259</v>
      </c>
    </row>
    <row r="28033" spans="1:12" x14ac:dyDescent="0.2">
      <c r="A28033" t="s">
        <v>23460</v>
      </c>
      <c r="B28033">
        <v>7</v>
      </c>
      <c r="C28033">
        <v>0</v>
      </c>
      <c r="D28033" s="1">
        <v>15865</v>
      </c>
      <c r="E28033" s="2">
        <v>2644.1669999999999</v>
      </c>
      <c r="F28033" s="1">
        <v>1864</v>
      </c>
      <c r="G28033">
        <v>770.27300000000002</v>
      </c>
      <c r="H28033">
        <v>260.471</v>
      </c>
      <c r="I28033">
        <v>-7.0999999999999994E-2</v>
      </c>
      <c r="J28033">
        <v>33</v>
      </c>
      <c r="K28033">
        <v>0.97099999999999997</v>
      </c>
      <c r="L28033">
        <f ca="1">RAND()</f>
        <v>0.76141759874640225</v>
      </c>
    </row>
    <row r="28034" spans="1:12" x14ac:dyDescent="0.2">
      <c r="A28034" t="s">
        <v>18993</v>
      </c>
      <c r="B28034">
        <v>8</v>
      </c>
      <c r="C28034">
        <v>1</v>
      </c>
      <c r="D28034" s="1">
        <v>19080</v>
      </c>
      <c r="E28034" s="2">
        <v>2725.7139999999999</v>
      </c>
      <c r="F28034" s="1">
        <v>2713</v>
      </c>
      <c r="G28034">
        <v>864.68799999999999</v>
      </c>
      <c r="H28034">
        <v>362.05200000000002</v>
      </c>
      <c r="I28034">
        <v>-0.21</v>
      </c>
      <c r="J28034">
        <v>32</v>
      </c>
      <c r="K28034">
        <v>0.94099999999999995</v>
      </c>
      <c r="L28034">
        <f ca="1">RAND()</f>
        <v>0.20996879752767084</v>
      </c>
    </row>
    <row r="28035" spans="1:12" x14ac:dyDescent="0.2">
      <c r="A28035" t="s">
        <v>25717</v>
      </c>
      <c r="B28035">
        <v>4</v>
      </c>
      <c r="C28035">
        <v>10</v>
      </c>
      <c r="D28035" s="1">
        <v>3004</v>
      </c>
      <c r="E28035" s="2">
        <v>1001.333</v>
      </c>
      <c r="F28035">
        <v>743</v>
      </c>
      <c r="G28035">
        <v>862.654</v>
      </c>
      <c r="H28035">
        <v>380.75400000000002</v>
      </c>
      <c r="I28035">
        <v>-0.3</v>
      </c>
      <c r="J28035">
        <v>26</v>
      </c>
      <c r="K28035">
        <v>0.76500000000000001</v>
      </c>
      <c r="L28035">
        <f ca="1">RAND()</f>
        <v>0.51541408982884507</v>
      </c>
    </row>
    <row r="28036" spans="1:12" x14ac:dyDescent="0.2">
      <c r="A28036" t="s">
        <v>19836</v>
      </c>
      <c r="B28036">
        <v>4</v>
      </c>
      <c r="C28036">
        <v>6</v>
      </c>
      <c r="D28036" s="1">
        <v>3013</v>
      </c>
      <c r="E28036" s="2">
        <v>1004.333</v>
      </c>
      <c r="F28036" s="1">
        <v>1051</v>
      </c>
      <c r="G28036">
        <v>824.9</v>
      </c>
      <c r="H28036">
        <v>461.625</v>
      </c>
      <c r="I28036">
        <v>-2.3E-2</v>
      </c>
      <c r="J28036">
        <v>30</v>
      </c>
      <c r="K28036">
        <v>0.90600000000000003</v>
      </c>
      <c r="L28036">
        <f ca="1">RAND()</f>
        <v>0.56989610372379262</v>
      </c>
    </row>
    <row r="28037" spans="1:12" x14ac:dyDescent="0.2">
      <c r="A28037" t="s">
        <v>17049</v>
      </c>
      <c r="B28037">
        <v>4</v>
      </c>
      <c r="C28037">
        <v>3</v>
      </c>
      <c r="D28037" s="1">
        <v>5776</v>
      </c>
      <c r="E28037" s="2">
        <v>1925.3330000000001</v>
      </c>
      <c r="F28037">
        <v>233</v>
      </c>
      <c r="G28037">
        <v>779.72400000000005</v>
      </c>
      <c r="H28037">
        <v>236.078</v>
      </c>
      <c r="I28037">
        <v>4.9000000000000002E-2</v>
      </c>
      <c r="J28037">
        <v>29</v>
      </c>
      <c r="K28037">
        <v>0.879</v>
      </c>
      <c r="L28037">
        <f ca="1">RAND()</f>
        <v>0.92396731705500723</v>
      </c>
    </row>
    <row r="28038" spans="1:12" x14ac:dyDescent="0.2">
      <c r="A28038" t="s">
        <v>23416</v>
      </c>
      <c r="B28038">
        <v>8</v>
      </c>
      <c r="C28038">
        <v>1</v>
      </c>
      <c r="D28038" s="1">
        <v>15546</v>
      </c>
      <c r="E28038" s="2">
        <v>2220.857</v>
      </c>
      <c r="F28038" s="1">
        <v>2157</v>
      </c>
      <c r="G28038" s="2">
        <v>1152.059</v>
      </c>
      <c r="H28038">
        <v>555.13199999999995</v>
      </c>
      <c r="I28038">
        <v>-0.89600000000000002</v>
      </c>
      <c r="J28038">
        <v>17</v>
      </c>
      <c r="K28038">
        <v>0.51500000000000001</v>
      </c>
      <c r="L28038">
        <f ca="1">RAND()</f>
        <v>0.97672764348920638</v>
      </c>
    </row>
    <row r="28039" spans="1:12" x14ac:dyDescent="0.2">
      <c r="A28039" t="s">
        <v>24757</v>
      </c>
      <c r="B28039">
        <v>6</v>
      </c>
      <c r="C28039">
        <v>1</v>
      </c>
      <c r="D28039" s="1">
        <v>4667</v>
      </c>
      <c r="E28039">
        <v>933.4</v>
      </c>
      <c r="F28039">
        <v>733</v>
      </c>
      <c r="G28039">
        <v>784.66700000000003</v>
      </c>
      <c r="H28039">
        <v>245.41200000000001</v>
      </c>
      <c r="I28039">
        <v>-0.27300000000000002</v>
      </c>
      <c r="J28039">
        <v>18</v>
      </c>
      <c r="K28039">
        <v>0.621</v>
      </c>
      <c r="L28039">
        <f ca="1">RAND()</f>
        <v>0.90155760562015175</v>
      </c>
    </row>
    <row r="28040" spans="1:12" x14ac:dyDescent="0.2">
      <c r="A28040" t="s">
        <v>21613</v>
      </c>
      <c r="B28040">
        <v>8</v>
      </c>
      <c r="C28040">
        <v>1</v>
      </c>
      <c r="D28040" s="1">
        <v>16579</v>
      </c>
      <c r="E28040" s="2">
        <v>2368.4290000000001</v>
      </c>
      <c r="F28040" s="1">
        <v>3013</v>
      </c>
      <c r="G28040">
        <v>999.92</v>
      </c>
      <c r="H28040">
        <v>457.30099999999999</v>
      </c>
      <c r="I28040">
        <v>-0.6</v>
      </c>
      <c r="J28040">
        <v>25</v>
      </c>
      <c r="K28040">
        <v>0.75800000000000001</v>
      </c>
      <c r="L28040">
        <f ca="1">RAND()</f>
        <v>9.4311312756043875E-2</v>
      </c>
    </row>
    <row r="28041" spans="1:12" x14ac:dyDescent="0.2">
      <c r="A28041" t="s">
        <v>1607</v>
      </c>
      <c r="B28041">
        <v>7</v>
      </c>
      <c r="C28041">
        <v>1</v>
      </c>
      <c r="D28041" s="1">
        <v>11116</v>
      </c>
      <c r="E28041" s="2">
        <v>1852.6669999999999</v>
      </c>
      <c r="F28041" s="1">
        <v>1557</v>
      </c>
      <c r="G28041">
        <v>757.51900000000001</v>
      </c>
      <c r="H28041">
        <v>191.19800000000001</v>
      </c>
      <c r="I28041">
        <v>0.122</v>
      </c>
      <c r="J28041">
        <v>27</v>
      </c>
      <c r="K28041">
        <v>0.84399999999999997</v>
      </c>
      <c r="L28041">
        <f ca="1">RAND()</f>
        <v>0.81522968540641383</v>
      </c>
    </row>
    <row r="28042" spans="1:12" x14ac:dyDescent="0.2">
      <c r="A28042" t="s">
        <v>14941</v>
      </c>
      <c r="B28042">
        <v>6</v>
      </c>
      <c r="C28042">
        <v>5</v>
      </c>
      <c r="D28042" s="1">
        <v>8391</v>
      </c>
      <c r="E28042" s="2">
        <v>1678.2</v>
      </c>
      <c r="F28042" s="1">
        <v>2070</v>
      </c>
      <c r="G28042">
        <v>766.68799999999999</v>
      </c>
      <c r="H28042">
        <v>203.852</v>
      </c>
      <c r="I28042">
        <v>-0.123</v>
      </c>
      <c r="J28042">
        <v>32</v>
      </c>
      <c r="K28042">
        <v>0.94099999999999995</v>
      </c>
      <c r="L28042">
        <f ca="1">RAND()</f>
        <v>0.81817949096814457</v>
      </c>
    </row>
    <row r="28043" spans="1:12" x14ac:dyDescent="0.2">
      <c r="A28043" t="s">
        <v>3968</v>
      </c>
      <c r="B28043">
        <v>8</v>
      </c>
      <c r="C28043">
        <v>1</v>
      </c>
      <c r="D28043" s="1">
        <v>12304</v>
      </c>
      <c r="E28043" s="2">
        <v>1757.7139999999999</v>
      </c>
      <c r="F28043" s="1">
        <v>2288</v>
      </c>
      <c r="G28043">
        <v>880.39300000000003</v>
      </c>
      <c r="H28043">
        <v>311.61399999999998</v>
      </c>
      <c r="I28043">
        <v>-0.47899999999999998</v>
      </c>
      <c r="J28043">
        <v>28</v>
      </c>
      <c r="K28043">
        <v>0.84799999999999998</v>
      </c>
      <c r="L28043">
        <f ca="1">RAND()</f>
        <v>0.59714136587769262</v>
      </c>
    </row>
    <row r="28044" spans="1:12" x14ac:dyDescent="0.2">
      <c r="A28044" t="s">
        <v>22406</v>
      </c>
      <c r="B28044">
        <v>9</v>
      </c>
      <c r="C28044">
        <v>1</v>
      </c>
      <c r="D28044" s="1">
        <v>17403</v>
      </c>
      <c r="E28044" s="2">
        <v>2175.375</v>
      </c>
      <c r="F28044" s="1">
        <v>2723</v>
      </c>
      <c r="G28044">
        <v>902.20699999999999</v>
      </c>
      <c r="H28044">
        <v>415.24599999999998</v>
      </c>
      <c r="I28044">
        <v>-0.35499999999999998</v>
      </c>
      <c r="J28044">
        <v>29</v>
      </c>
      <c r="K28044">
        <v>0.82899999999999996</v>
      </c>
      <c r="L28044">
        <f ca="1">RAND()</f>
        <v>0.50049379431033392</v>
      </c>
    </row>
    <row r="28045" spans="1:12" x14ac:dyDescent="0.2">
      <c r="A28045" t="s">
        <v>1070</v>
      </c>
      <c r="B28045">
        <v>8</v>
      </c>
      <c r="C28045">
        <v>1</v>
      </c>
      <c r="D28045" s="1">
        <v>14098</v>
      </c>
      <c r="E28045" s="2">
        <v>2014</v>
      </c>
      <c r="F28045" s="1">
        <v>1682</v>
      </c>
      <c r="G28045">
        <v>854.16700000000003</v>
      </c>
      <c r="H28045">
        <v>206.18700000000001</v>
      </c>
      <c r="I28045">
        <v>-0.996</v>
      </c>
      <c r="J28045">
        <v>12</v>
      </c>
      <c r="K28045">
        <v>0.38700000000000001</v>
      </c>
      <c r="L28045">
        <f ca="1">RAND()</f>
        <v>0.38551975717462483</v>
      </c>
    </row>
    <row r="28046" spans="1:12" x14ac:dyDescent="0.2">
      <c r="A28046" t="s">
        <v>1656</v>
      </c>
      <c r="B28046">
        <v>8</v>
      </c>
      <c r="C28046">
        <v>1</v>
      </c>
      <c r="D28046" s="1">
        <v>15369</v>
      </c>
      <c r="E28046" s="2">
        <v>2195.5709999999999</v>
      </c>
      <c r="F28046" s="1">
        <v>2665</v>
      </c>
      <c r="G28046">
        <v>864.25</v>
      </c>
      <c r="H28046">
        <v>281.93</v>
      </c>
      <c r="I28046">
        <v>-0.34599999999999997</v>
      </c>
      <c r="J28046">
        <v>32</v>
      </c>
      <c r="K28046">
        <v>0.97</v>
      </c>
      <c r="L28046">
        <f ca="1">RAND()</f>
        <v>0.61121785716694332</v>
      </c>
    </row>
    <row r="28047" spans="1:12" x14ac:dyDescent="0.2">
      <c r="A28047" t="s">
        <v>20431</v>
      </c>
      <c r="B28047">
        <v>6</v>
      </c>
      <c r="C28047">
        <v>0</v>
      </c>
      <c r="D28047" s="1">
        <v>9879</v>
      </c>
      <c r="E28047" s="2">
        <v>1975.8</v>
      </c>
      <c r="F28047" s="1">
        <v>2580</v>
      </c>
      <c r="G28047">
        <v>726.73500000000001</v>
      </c>
      <c r="H28047">
        <v>260.35899999999998</v>
      </c>
      <c r="I28047">
        <v>0.32100000000000001</v>
      </c>
      <c r="J28047">
        <v>34</v>
      </c>
      <c r="K28047">
        <v>1</v>
      </c>
      <c r="L28047">
        <f ca="1">RAND()</f>
        <v>0.78809431751866421</v>
      </c>
    </row>
    <row r="28048" spans="1:12" x14ac:dyDescent="0.2">
      <c r="A28048" t="s">
        <v>27928</v>
      </c>
      <c r="B28048">
        <v>4</v>
      </c>
      <c r="C28048">
        <v>4</v>
      </c>
      <c r="D28048" s="1">
        <v>6268</v>
      </c>
      <c r="E28048" s="2">
        <v>2089.3330000000001</v>
      </c>
      <c r="F28048">
        <v>811</v>
      </c>
      <c r="G28048">
        <v>723.21900000000005</v>
      </c>
      <c r="H28048">
        <v>176.03800000000001</v>
      </c>
      <c r="I28048">
        <v>0.21</v>
      </c>
      <c r="J28048">
        <v>32</v>
      </c>
      <c r="K28048">
        <v>0.94099999999999995</v>
      </c>
      <c r="L28048">
        <f ca="1">RAND()</f>
        <v>0.43694196442431077</v>
      </c>
    </row>
    <row r="28049" spans="1:12" x14ac:dyDescent="0.2">
      <c r="A28049" t="s">
        <v>19132</v>
      </c>
      <c r="B28049">
        <v>5</v>
      </c>
      <c r="C28049">
        <v>7</v>
      </c>
      <c r="D28049" s="1">
        <v>9599</v>
      </c>
      <c r="E28049" s="2">
        <v>2399.75</v>
      </c>
      <c r="F28049" s="1">
        <v>1640</v>
      </c>
      <c r="G28049">
        <v>789.12</v>
      </c>
      <c r="H28049">
        <v>291.17099999999999</v>
      </c>
      <c r="I28049">
        <v>-7.0000000000000001E-3</v>
      </c>
      <c r="J28049">
        <v>25</v>
      </c>
      <c r="K28049">
        <v>0.8</v>
      </c>
      <c r="L28049">
        <f ca="1">RAND()</f>
        <v>0.84198939196292977</v>
      </c>
    </row>
    <row r="28050" spans="1:12" x14ac:dyDescent="0.2">
      <c r="A28050" t="s">
        <v>2572</v>
      </c>
      <c r="B28050">
        <v>7</v>
      </c>
      <c r="C28050">
        <v>1</v>
      </c>
      <c r="D28050" s="1">
        <v>11225</v>
      </c>
      <c r="E28050" s="2">
        <v>1870.8330000000001</v>
      </c>
      <c r="F28050" s="1">
        <v>2125</v>
      </c>
      <c r="G28050">
        <v>755.81500000000005</v>
      </c>
      <c r="H28050">
        <v>265.94499999999999</v>
      </c>
      <c r="I28050">
        <v>-6.7000000000000004E-2</v>
      </c>
      <c r="J28050">
        <v>27</v>
      </c>
      <c r="K28050">
        <v>0.77100000000000002</v>
      </c>
      <c r="L28050">
        <f ca="1">RAND()</f>
        <v>9.7446012190433029E-3</v>
      </c>
    </row>
    <row r="28051" spans="1:12" x14ac:dyDescent="0.2">
      <c r="A28051" t="s">
        <v>11877</v>
      </c>
      <c r="B28051">
        <v>4</v>
      </c>
      <c r="C28051">
        <v>3</v>
      </c>
      <c r="D28051" s="1">
        <v>4091</v>
      </c>
      <c r="E28051" s="2">
        <v>1363.6669999999999</v>
      </c>
      <c r="F28051" s="1">
        <v>1063</v>
      </c>
      <c r="G28051">
        <v>723.48599999999999</v>
      </c>
      <c r="H28051">
        <v>218.453</v>
      </c>
      <c r="I28051">
        <v>0.27300000000000002</v>
      </c>
      <c r="J28051">
        <v>35</v>
      </c>
      <c r="K28051">
        <v>1</v>
      </c>
      <c r="L28051">
        <f ca="1">RAND()</f>
        <v>0.28967831616975703</v>
      </c>
    </row>
    <row r="28052" spans="1:12" x14ac:dyDescent="0.2">
      <c r="A28052" t="s">
        <v>8563</v>
      </c>
      <c r="B28052">
        <v>5</v>
      </c>
      <c r="C28052">
        <v>2</v>
      </c>
      <c r="D28052" s="1">
        <v>9330</v>
      </c>
      <c r="E28052" s="2">
        <v>2332.5</v>
      </c>
      <c r="F28052" s="1">
        <v>1132</v>
      </c>
      <c r="G28052">
        <v>871.35699999999997</v>
      </c>
      <c r="H28052">
        <v>382.06799999999998</v>
      </c>
      <c r="I28052">
        <v>-0.20599999999999999</v>
      </c>
      <c r="J28052">
        <v>28</v>
      </c>
      <c r="K28052">
        <v>0.82399999999999995</v>
      </c>
      <c r="L28052">
        <f ca="1">RAND()</f>
        <v>0.72221462980583651</v>
      </c>
    </row>
    <row r="28053" spans="1:12" x14ac:dyDescent="0.2">
      <c r="A28053" t="s">
        <v>3856</v>
      </c>
      <c r="B28053">
        <v>4</v>
      </c>
      <c r="C28053">
        <v>16</v>
      </c>
      <c r="D28053" s="1">
        <v>3061</v>
      </c>
      <c r="E28053" s="2">
        <v>1020.333</v>
      </c>
      <c r="F28053">
        <v>922</v>
      </c>
      <c r="G28053">
        <v>774.06200000000001</v>
      </c>
      <c r="H28053">
        <v>198.95099999999999</v>
      </c>
      <c r="I28053">
        <v>3.7999999999999999E-2</v>
      </c>
      <c r="J28053">
        <v>32</v>
      </c>
      <c r="K28053">
        <v>0.94099999999999995</v>
      </c>
      <c r="L28053">
        <f ca="1">RAND()</f>
        <v>0.35217213100687106</v>
      </c>
    </row>
    <row r="28054" spans="1:12" x14ac:dyDescent="0.2">
      <c r="A28054" t="s">
        <v>9075</v>
      </c>
      <c r="B28054">
        <v>6</v>
      </c>
      <c r="C28054">
        <v>5</v>
      </c>
      <c r="D28054" s="1">
        <v>7403</v>
      </c>
      <c r="E28054" s="2">
        <v>1480.6</v>
      </c>
      <c r="F28054" s="1">
        <v>1612</v>
      </c>
      <c r="G28054">
        <v>874.17899999999997</v>
      </c>
      <c r="H28054">
        <v>294.13099999999997</v>
      </c>
      <c r="I28054">
        <v>-0.19800000000000001</v>
      </c>
      <c r="J28054">
        <v>28</v>
      </c>
      <c r="K28054">
        <v>0.84799999999999998</v>
      </c>
      <c r="L28054">
        <f ca="1">RAND()</f>
        <v>0.43763577463426817</v>
      </c>
    </row>
    <row r="28055" spans="1:12" x14ac:dyDescent="0.2">
      <c r="A28055" t="s">
        <v>28297</v>
      </c>
      <c r="B28055">
        <v>6</v>
      </c>
      <c r="C28055">
        <v>1</v>
      </c>
      <c r="D28055" s="1">
        <v>4104</v>
      </c>
      <c r="E28055">
        <v>820.8</v>
      </c>
      <c r="F28055" s="1">
        <v>1337</v>
      </c>
      <c r="G28055">
        <v>841.93799999999999</v>
      </c>
      <c r="H28055">
        <v>305.69200000000001</v>
      </c>
      <c r="I28055">
        <v>-0.13100000000000001</v>
      </c>
      <c r="J28055">
        <v>32</v>
      </c>
      <c r="K28055">
        <v>0.97</v>
      </c>
      <c r="L28055">
        <f ca="1">RAND()</f>
        <v>7.887949877884437E-3</v>
      </c>
    </row>
    <row r="28056" spans="1:12" x14ac:dyDescent="0.2">
      <c r="A28056" t="s">
        <v>11583</v>
      </c>
      <c r="B28056">
        <v>6</v>
      </c>
      <c r="C28056">
        <v>1</v>
      </c>
      <c r="D28056" s="1">
        <v>7846</v>
      </c>
      <c r="E28056" s="2">
        <v>1569.2</v>
      </c>
      <c r="F28056" s="1">
        <v>1184</v>
      </c>
      <c r="G28056">
        <v>865.69200000000001</v>
      </c>
      <c r="H28056">
        <v>238.446</v>
      </c>
      <c r="I28056">
        <v>-0.44900000000000001</v>
      </c>
      <c r="J28056">
        <v>26</v>
      </c>
      <c r="K28056">
        <v>0.78800000000000003</v>
      </c>
      <c r="L28056">
        <f ca="1">RAND()</f>
        <v>0.85691753804603876</v>
      </c>
    </row>
    <row r="28057" spans="1:12" x14ac:dyDescent="0.2">
      <c r="A28057" t="s">
        <v>20166</v>
      </c>
      <c r="B28057">
        <v>6</v>
      </c>
      <c r="C28057">
        <v>1</v>
      </c>
      <c r="D28057" s="1">
        <v>4883</v>
      </c>
      <c r="E28057">
        <v>976.6</v>
      </c>
      <c r="F28057">
        <v>829</v>
      </c>
      <c r="G28057">
        <v>848.75</v>
      </c>
      <c r="H28057">
        <v>328.89600000000002</v>
      </c>
      <c r="I28057">
        <v>-0.22700000000000001</v>
      </c>
      <c r="J28057">
        <v>24</v>
      </c>
      <c r="K28057">
        <v>0.68600000000000005</v>
      </c>
      <c r="L28057">
        <f ca="1">RAND()</f>
        <v>0.51513199497645379</v>
      </c>
    </row>
    <row r="28058" spans="1:12" x14ac:dyDescent="0.2">
      <c r="A28058" t="s">
        <v>16303</v>
      </c>
      <c r="B28058">
        <v>6</v>
      </c>
      <c r="C28058">
        <v>4</v>
      </c>
      <c r="D28058" s="1">
        <v>6433</v>
      </c>
      <c r="E28058" s="2">
        <v>1286.5999999999999</v>
      </c>
      <c r="F28058" s="1">
        <v>1686</v>
      </c>
      <c r="G28058">
        <v>786.74099999999999</v>
      </c>
      <c r="H28058">
        <v>170.33099999999999</v>
      </c>
      <c r="I28058">
        <v>-0.189</v>
      </c>
      <c r="J28058">
        <v>27</v>
      </c>
      <c r="K28058">
        <v>0.79400000000000004</v>
      </c>
      <c r="L28058">
        <f ca="1">RAND()</f>
        <v>0.66555278211262203</v>
      </c>
    </row>
    <row r="28059" spans="1:12" x14ac:dyDescent="0.2">
      <c r="A28059" t="s">
        <v>21216</v>
      </c>
      <c r="B28059">
        <v>9</v>
      </c>
      <c r="C28059">
        <v>1</v>
      </c>
      <c r="D28059" s="1">
        <v>8754</v>
      </c>
      <c r="E28059" s="2">
        <v>1094.25</v>
      </c>
      <c r="F28059">
        <v>967</v>
      </c>
      <c r="G28059">
        <v>798.26700000000005</v>
      </c>
      <c r="H28059">
        <v>265.83499999999998</v>
      </c>
      <c r="I28059">
        <v>-0.129</v>
      </c>
      <c r="J28059">
        <v>30</v>
      </c>
      <c r="K28059">
        <v>0.88200000000000001</v>
      </c>
      <c r="L28059">
        <f ca="1">RAND()</f>
        <v>0.25777231994437755</v>
      </c>
    </row>
    <row r="28060" spans="1:12" x14ac:dyDescent="0.2">
      <c r="A28060" t="s">
        <v>18096</v>
      </c>
      <c r="B28060">
        <v>8</v>
      </c>
      <c r="C28060">
        <v>1</v>
      </c>
      <c r="D28060" s="1">
        <v>4482</v>
      </c>
      <c r="E28060">
        <v>640.28599999999994</v>
      </c>
      <c r="F28060">
        <v>777</v>
      </c>
      <c r="G28060">
        <v>783.60599999999999</v>
      </c>
      <c r="H28060">
        <v>195.102</v>
      </c>
      <c r="I28060">
        <v>6.6000000000000003E-2</v>
      </c>
      <c r="J28060">
        <v>33</v>
      </c>
      <c r="K28060">
        <v>1</v>
      </c>
      <c r="L28060">
        <f ca="1">RAND()</f>
        <v>0.31994410629120262</v>
      </c>
    </row>
    <row r="28061" spans="1:12" x14ac:dyDescent="0.2">
      <c r="A28061" t="s">
        <v>19301</v>
      </c>
      <c r="B28061">
        <v>7</v>
      </c>
      <c r="C28061">
        <v>3</v>
      </c>
      <c r="D28061" s="1">
        <v>16239</v>
      </c>
      <c r="E28061" s="2">
        <v>2706.5</v>
      </c>
      <c r="F28061" s="1">
        <v>3119</v>
      </c>
      <c r="G28061">
        <v>760.2</v>
      </c>
      <c r="H28061">
        <v>232.255</v>
      </c>
      <c r="I28061">
        <v>3.1E-2</v>
      </c>
      <c r="J28061">
        <v>30</v>
      </c>
      <c r="K28061">
        <v>0.90900000000000003</v>
      </c>
      <c r="L28061">
        <f ca="1">RAND()</f>
        <v>0.12238051090678281</v>
      </c>
    </row>
    <row r="28062" spans="1:12" x14ac:dyDescent="0.2">
      <c r="A28062" t="s">
        <v>26736</v>
      </c>
      <c r="B28062">
        <v>8</v>
      </c>
      <c r="C28062">
        <v>1</v>
      </c>
      <c r="D28062" s="1">
        <v>10310</v>
      </c>
      <c r="E28062" s="2">
        <v>1472.857</v>
      </c>
      <c r="F28062" s="1">
        <v>1168</v>
      </c>
      <c r="G28062">
        <v>812.33299999999997</v>
      </c>
      <c r="H28062">
        <v>320.16300000000001</v>
      </c>
      <c r="I28062">
        <v>-6.2E-2</v>
      </c>
      <c r="J28062">
        <v>30</v>
      </c>
      <c r="K28062">
        <v>0.96799999999999997</v>
      </c>
      <c r="L28062">
        <f ca="1">RAND()</f>
        <v>0.86197721998469579</v>
      </c>
    </row>
    <row r="28063" spans="1:12" x14ac:dyDescent="0.2">
      <c r="A28063" t="s">
        <v>16934</v>
      </c>
      <c r="B28063">
        <v>8</v>
      </c>
      <c r="C28063">
        <v>1</v>
      </c>
      <c r="D28063" s="1">
        <v>19926</v>
      </c>
      <c r="E28063" s="2">
        <v>2846.5709999999999</v>
      </c>
      <c r="F28063" s="1">
        <v>1264</v>
      </c>
      <c r="G28063">
        <v>819.34400000000005</v>
      </c>
      <c r="H28063">
        <v>282.15899999999999</v>
      </c>
      <c r="I28063">
        <v>-8.6999999999999994E-2</v>
      </c>
      <c r="J28063">
        <v>32</v>
      </c>
      <c r="K28063">
        <v>0.97</v>
      </c>
      <c r="L28063">
        <f ca="1">RAND()</f>
        <v>9.1359546791889401E-2</v>
      </c>
    </row>
    <row r="28064" spans="1:12" x14ac:dyDescent="0.2">
      <c r="A28064" t="s">
        <v>25151</v>
      </c>
      <c r="B28064">
        <v>8</v>
      </c>
      <c r="C28064">
        <v>1</v>
      </c>
      <c r="D28064" s="1">
        <v>17519</v>
      </c>
      <c r="E28064" s="2">
        <v>2502.7139999999999</v>
      </c>
      <c r="F28064" s="1">
        <v>2466</v>
      </c>
      <c r="G28064" s="2">
        <v>1021.759</v>
      </c>
      <c r="H28064">
        <v>492.11200000000002</v>
      </c>
      <c r="I28064">
        <v>-0.45400000000000001</v>
      </c>
      <c r="J28064">
        <v>29</v>
      </c>
      <c r="K28064">
        <v>0.90600000000000003</v>
      </c>
      <c r="L28064">
        <f ca="1">RAND()</f>
        <v>0.87143009076989297</v>
      </c>
    </row>
    <row r="28065" spans="1:12" x14ac:dyDescent="0.2">
      <c r="A28065" t="s">
        <v>20683</v>
      </c>
      <c r="B28065">
        <v>8</v>
      </c>
      <c r="C28065">
        <v>1</v>
      </c>
      <c r="D28065" s="1">
        <v>16112</v>
      </c>
      <c r="E28065" s="2">
        <v>2301.7139999999999</v>
      </c>
      <c r="F28065" s="1">
        <v>2181</v>
      </c>
      <c r="G28065">
        <v>765.03200000000004</v>
      </c>
      <c r="H28065">
        <v>258.709</v>
      </c>
      <c r="I28065">
        <v>4.3999999999999997E-2</v>
      </c>
      <c r="J28065">
        <v>31</v>
      </c>
      <c r="K28065">
        <v>1</v>
      </c>
      <c r="L28065">
        <f ca="1">RAND()</f>
        <v>0.90170773446324137</v>
      </c>
    </row>
    <row r="28066" spans="1:12" x14ac:dyDescent="0.2">
      <c r="A28066" t="s">
        <v>27484</v>
      </c>
      <c r="B28066">
        <v>8</v>
      </c>
      <c r="C28066">
        <v>1</v>
      </c>
      <c r="D28066" s="1">
        <v>10804</v>
      </c>
      <c r="E28066" s="2">
        <v>1543.4290000000001</v>
      </c>
      <c r="F28066" s="1">
        <v>1603</v>
      </c>
      <c r="G28066">
        <v>883.54499999999996</v>
      </c>
      <c r="H28066">
        <v>284.78399999999999</v>
      </c>
      <c r="I28066">
        <v>-0.32800000000000001</v>
      </c>
      <c r="J28066">
        <v>33</v>
      </c>
      <c r="K28066">
        <v>1</v>
      </c>
      <c r="L28066">
        <f ca="1">RAND()</f>
        <v>0.95963015172911004</v>
      </c>
    </row>
    <row r="28067" spans="1:12" x14ac:dyDescent="0.2">
      <c r="A28067" t="s">
        <v>12396</v>
      </c>
      <c r="B28067">
        <v>8</v>
      </c>
      <c r="C28067">
        <v>2</v>
      </c>
      <c r="D28067" s="1">
        <v>14804</v>
      </c>
      <c r="E28067" s="2">
        <v>2114.857</v>
      </c>
      <c r="F28067" s="1">
        <v>2524</v>
      </c>
      <c r="G28067">
        <v>869.125</v>
      </c>
      <c r="H28067">
        <v>174.803</v>
      </c>
      <c r="I28067">
        <v>-0.22800000000000001</v>
      </c>
      <c r="J28067">
        <v>16</v>
      </c>
      <c r="K28067">
        <v>0.47099999999999997</v>
      </c>
      <c r="L28067">
        <f ca="1">RAND()</f>
        <v>0.18536912934430172</v>
      </c>
    </row>
    <row r="28068" spans="1:12" x14ac:dyDescent="0.2">
      <c r="A28068" t="s">
        <v>5540</v>
      </c>
      <c r="B28068">
        <v>7</v>
      </c>
      <c r="C28068">
        <v>2</v>
      </c>
      <c r="D28068" s="1">
        <v>20661</v>
      </c>
      <c r="E28068" s="2">
        <v>3443.5</v>
      </c>
      <c r="F28068" s="1">
        <v>4326</v>
      </c>
      <c r="G28068">
        <v>846.25</v>
      </c>
      <c r="H28068">
        <v>242.143</v>
      </c>
      <c r="I28068">
        <v>-0.20899999999999999</v>
      </c>
      <c r="J28068">
        <v>28</v>
      </c>
      <c r="K28068">
        <v>0.82399999999999995</v>
      </c>
      <c r="L28068">
        <f ca="1">RAND()</f>
        <v>0.43599924706309867</v>
      </c>
    </row>
    <row r="28069" spans="1:12" x14ac:dyDescent="0.2">
      <c r="A28069" t="s">
        <v>15505</v>
      </c>
      <c r="B28069">
        <v>8</v>
      </c>
      <c r="C28069">
        <v>1</v>
      </c>
      <c r="D28069" s="1">
        <v>8739</v>
      </c>
      <c r="E28069" s="2">
        <v>1248.4290000000001</v>
      </c>
      <c r="F28069" s="1">
        <v>1991</v>
      </c>
      <c r="G28069">
        <v>767.125</v>
      </c>
      <c r="H28069">
        <v>368.83800000000002</v>
      </c>
      <c r="I28069">
        <v>-1.4E-2</v>
      </c>
      <c r="J28069">
        <v>32</v>
      </c>
      <c r="K28069">
        <v>0.94099999999999995</v>
      </c>
      <c r="L28069">
        <f ca="1">RAND()</f>
        <v>0.86226385241950276</v>
      </c>
    </row>
    <row r="28070" spans="1:12" x14ac:dyDescent="0.2">
      <c r="A28070" t="s">
        <v>8336</v>
      </c>
      <c r="B28070">
        <v>9</v>
      </c>
      <c r="C28070">
        <v>1</v>
      </c>
      <c r="D28070" s="1">
        <v>16672</v>
      </c>
      <c r="E28070" s="2">
        <v>2084</v>
      </c>
      <c r="F28070" s="1">
        <v>2083</v>
      </c>
      <c r="G28070">
        <v>828.63599999999997</v>
      </c>
      <c r="H28070">
        <v>329.60300000000001</v>
      </c>
      <c r="I28070">
        <v>-0.152</v>
      </c>
      <c r="J28070">
        <v>33</v>
      </c>
      <c r="K28070">
        <v>1</v>
      </c>
      <c r="L28070">
        <f ca="1">RAND()</f>
        <v>8.8969804951666509E-2</v>
      </c>
    </row>
    <row r="28071" spans="1:12" x14ac:dyDescent="0.2">
      <c r="A28071" t="s">
        <v>19271</v>
      </c>
      <c r="B28071">
        <v>7</v>
      </c>
      <c r="C28071">
        <v>1</v>
      </c>
      <c r="D28071" s="1">
        <v>8715</v>
      </c>
      <c r="E28071" s="2">
        <v>1452.5</v>
      </c>
      <c r="F28071" s="1">
        <v>1424</v>
      </c>
      <c r="G28071">
        <v>838.64499999999998</v>
      </c>
      <c r="H28071">
        <v>411.85199999999998</v>
      </c>
      <c r="I28071">
        <v>0.04</v>
      </c>
      <c r="J28071">
        <v>31</v>
      </c>
      <c r="K28071">
        <v>0.93899999999999995</v>
      </c>
      <c r="L28071">
        <f ca="1">RAND()</f>
        <v>2.6849162161462936E-2</v>
      </c>
    </row>
    <row r="28072" spans="1:12" x14ac:dyDescent="0.2">
      <c r="A28072" t="s">
        <v>11019</v>
      </c>
      <c r="B28072">
        <v>9</v>
      </c>
      <c r="C28072">
        <v>1</v>
      </c>
      <c r="D28072" s="1">
        <v>17077</v>
      </c>
      <c r="E28072" s="2">
        <v>2134.625</v>
      </c>
      <c r="F28072" s="1">
        <v>2010</v>
      </c>
      <c r="G28072">
        <v>869.83299999999997</v>
      </c>
      <c r="H28072">
        <v>314.55700000000002</v>
      </c>
      <c r="I28072">
        <v>-0.32200000000000001</v>
      </c>
      <c r="J28072">
        <v>30</v>
      </c>
      <c r="K28072">
        <v>0.93799999999999994</v>
      </c>
      <c r="L28072">
        <f ca="1">RAND()</f>
        <v>0.69920821514992648</v>
      </c>
    </row>
    <row r="28073" spans="1:12" x14ac:dyDescent="0.2">
      <c r="A28073" t="s">
        <v>23364</v>
      </c>
      <c r="B28073">
        <v>9</v>
      </c>
      <c r="C28073">
        <v>0</v>
      </c>
      <c r="D28073" s="1">
        <v>12100</v>
      </c>
      <c r="E28073" s="2">
        <v>1512.5</v>
      </c>
      <c r="F28073" s="1">
        <v>2371</v>
      </c>
      <c r="G28073">
        <v>895.25</v>
      </c>
      <c r="H28073">
        <v>344.22</v>
      </c>
      <c r="I28073">
        <v>-0.42399999999999999</v>
      </c>
      <c r="J28073">
        <v>24</v>
      </c>
      <c r="K28073">
        <v>0.8</v>
      </c>
      <c r="L28073">
        <f ca="1">RAND()</f>
        <v>0.81570988634164998</v>
      </c>
    </row>
    <row r="28074" spans="1:12" x14ac:dyDescent="0.2">
      <c r="A28074" t="s">
        <v>15498</v>
      </c>
      <c r="B28074">
        <v>9</v>
      </c>
      <c r="C28074">
        <v>1</v>
      </c>
      <c r="D28074" s="1">
        <v>10995</v>
      </c>
      <c r="E28074" s="2">
        <v>1374.375</v>
      </c>
      <c r="F28074" s="1">
        <v>1775</v>
      </c>
      <c r="G28074">
        <v>894.75800000000004</v>
      </c>
      <c r="H28074">
        <v>423.58699999999999</v>
      </c>
      <c r="I28074">
        <v>-0.114</v>
      </c>
      <c r="J28074">
        <v>33</v>
      </c>
      <c r="K28074">
        <v>1</v>
      </c>
      <c r="L28074">
        <f ca="1">RAND()</f>
        <v>0.48144351804472996</v>
      </c>
    </row>
    <row r="28075" spans="1:12" x14ac:dyDescent="0.2">
      <c r="A28075" t="s">
        <v>22695</v>
      </c>
      <c r="B28075">
        <v>7</v>
      </c>
      <c r="C28075">
        <v>1</v>
      </c>
      <c r="D28075" s="1">
        <v>2657</v>
      </c>
      <c r="E28075">
        <v>442.83300000000003</v>
      </c>
      <c r="F28075">
        <v>397</v>
      </c>
      <c r="G28075">
        <v>960.25</v>
      </c>
      <c r="H28075">
        <v>179.94399999999999</v>
      </c>
      <c r="I28075">
        <v>-0.59499999999999997</v>
      </c>
      <c r="J28075">
        <v>16</v>
      </c>
      <c r="K28075">
        <v>0.51600000000000001</v>
      </c>
      <c r="L28075">
        <f ca="1">RAND()</f>
        <v>0.45201829793079373</v>
      </c>
    </row>
    <row r="28076" spans="1:12" x14ac:dyDescent="0.2">
      <c r="A28076" t="s">
        <v>15226</v>
      </c>
      <c r="B28076">
        <v>6</v>
      </c>
      <c r="C28076">
        <v>5</v>
      </c>
      <c r="D28076" s="1">
        <v>10376</v>
      </c>
      <c r="E28076" s="2">
        <v>2075.1999999999998</v>
      </c>
      <c r="F28076" s="1">
        <v>1606</v>
      </c>
      <c r="G28076">
        <v>875</v>
      </c>
      <c r="H28076">
        <v>229.44300000000001</v>
      </c>
      <c r="I28076">
        <v>-0.27100000000000002</v>
      </c>
      <c r="J28076">
        <v>22</v>
      </c>
      <c r="K28076">
        <v>0.68799999999999994</v>
      </c>
      <c r="L28076">
        <f ca="1">RAND()</f>
        <v>0.70173537399297581</v>
      </c>
    </row>
    <row r="28077" spans="1:12" x14ac:dyDescent="0.2">
      <c r="A28077" t="s">
        <v>16645</v>
      </c>
      <c r="B28077">
        <v>8</v>
      </c>
      <c r="C28077">
        <v>1</v>
      </c>
      <c r="D28077" s="1">
        <v>9203</v>
      </c>
      <c r="E28077" s="2">
        <v>1314.7139999999999</v>
      </c>
      <c r="F28077" s="1">
        <v>1801</v>
      </c>
      <c r="G28077">
        <v>914</v>
      </c>
      <c r="H28077">
        <v>353.17500000000001</v>
      </c>
      <c r="I28077">
        <v>-0.27200000000000002</v>
      </c>
      <c r="J28077">
        <v>31</v>
      </c>
      <c r="K28077">
        <v>0.96899999999999997</v>
      </c>
      <c r="L28077">
        <f ca="1">RAND()</f>
        <v>6.9855624101972991E-2</v>
      </c>
    </row>
    <row r="28078" spans="1:12" x14ac:dyDescent="0.2">
      <c r="A28078" t="s">
        <v>19378</v>
      </c>
      <c r="B28078">
        <v>8</v>
      </c>
      <c r="C28078">
        <v>1</v>
      </c>
      <c r="D28078" s="1">
        <v>11559</v>
      </c>
      <c r="E28078" s="2">
        <v>1651.2860000000001</v>
      </c>
      <c r="F28078" s="1">
        <v>2155</v>
      </c>
      <c r="G28078">
        <v>836.45799999999997</v>
      </c>
      <c r="H28078">
        <v>274.733</v>
      </c>
      <c r="I28078">
        <v>-0.57399999999999995</v>
      </c>
      <c r="J28078">
        <v>24</v>
      </c>
      <c r="K28078">
        <v>0.72699999999999998</v>
      </c>
      <c r="L28078">
        <f ca="1">RAND()</f>
        <v>0.52044935569673567</v>
      </c>
    </row>
    <row r="28079" spans="1:12" x14ac:dyDescent="0.2">
      <c r="A28079" t="s">
        <v>2101</v>
      </c>
      <c r="B28079">
        <v>7</v>
      </c>
      <c r="C28079">
        <v>1</v>
      </c>
      <c r="D28079" s="1">
        <v>11178</v>
      </c>
      <c r="E28079" s="2">
        <v>1863</v>
      </c>
      <c r="F28079" s="1">
        <v>1883</v>
      </c>
      <c r="G28079">
        <v>770.5</v>
      </c>
      <c r="H28079">
        <v>244.44800000000001</v>
      </c>
      <c r="I28079">
        <v>8.0000000000000002E-3</v>
      </c>
      <c r="J28079">
        <v>30</v>
      </c>
      <c r="K28079">
        <v>0.93799999999999994</v>
      </c>
      <c r="L28079">
        <f ca="1">RAND()</f>
        <v>0.8433869060978384</v>
      </c>
    </row>
    <row r="28080" spans="1:12" x14ac:dyDescent="0.2">
      <c r="A28080" t="s">
        <v>3045</v>
      </c>
      <c r="B28080">
        <v>6</v>
      </c>
      <c r="C28080">
        <v>2</v>
      </c>
      <c r="D28080" s="1">
        <v>4882</v>
      </c>
      <c r="E28080">
        <v>976.4</v>
      </c>
      <c r="F28080" s="1">
        <v>1886</v>
      </c>
      <c r="G28080">
        <v>745.75900000000001</v>
      </c>
      <c r="H28080">
        <v>171.197</v>
      </c>
      <c r="I28080">
        <v>0.104</v>
      </c>
      <c r="J28080">
        <v>29</v>
      </c>
      <c r="K28080">
        <v>0.879</v>
      </c>
      <c r="L28080">
        <f ca="1">RAND()</f>
        <v>0.72028942631096693</v>
      </c>
    </row>
    <row r="28081" spans="1:12" x14ac:dyDescent="0.2">
      <c r="A28081" t="s">
        <v>9406</v>
      </c>
      <c r="B28081">
        <v>5</v>
      </c>
      <c r="C28081">
        <v>4</v>
      </c>
      <c r="D28081" s="1">
        <v>9069</v>
      </c>
      <c r="E28081" s="2">
        <v>2267.25</v>
      </c>
      <c r="F28081" s="1">
        <v>1148</v>
      </c>
      <c r="G28081">
        <v>812.96299999999997</v>
      </c>
      <c r="H28081">
        <v>211.959</v>
      </c>
      <c r="I28081">
        <v>-0.115</v>
      </c>
      <c r="J28081">
        <v>27</v>
      </c>
      <c r="K28081">
        <v>0.83899999999999997</v>
      </c>
      <c r="L28081">
        <f ca="1">RAND()</f>
        <v>0.84306861978602365</v>
      </c>
    </row>
    <row r="28082" spans="1:12" x14ac:dyDescent="0.2">
      <c r="A28082" t="s">
        <v>2447</v>
      </c>
      <c r="B28082">
        <v>6</v>
      </c>
      <c r="C28082">
        <v>2</v>
      </c>
      <c r="D28082" s="1">
        <v>4831</v>
      </c>
      <c r="E28082">
        <v>966.2</v>
      </c>
      <c r="F28082">
        <v>830</v>
      </c>
      <c r="G28082">
        <v>861.28599999999994</v>
      </c>
      <c r="H28082">
        <v>312.16399999999999</v>
      </c>
      <c r="I28082">
        <v>-0.112</v>
      </c>
      <c r="J28082">
        <v>28</v>
      </c>
      <c r="K28082">
        <v>0.875</v>
      </c>
      <c r="L28082">
        <f ca="1">RAND()</f>
        <v>0.92614793491363323</v>
      </c>
    </row>
    <row r="28083" spans="1:12" x14ac:dyDescent="0.2">
      <c r="A28083" t="s">
        <v>21970</v>
      </c>
      <c r="B28083">
        <v>8</v>
      </c>
      <c r="C28083">
        <v>1</v>
      </c>
      <c r="D28083" s="1">
        <v>16628</v>
      </c>
      <c r="E28083" s="2">
        <v>2375.4290000000001</v>
      </c>
      <c r="F28083" s="1">
        <v>1894</v>
      </c>
      <c r="G28083">
        <v>844.25</v>
      </c>
      <c r="H28083">
        <v>247.14400000000001</v>
      </c>
      <c r="I28083">
        <v>-0.14599999999999999</v>
      </c>
      <c r="J28083">
        <v>32</v>
      </c>
      <c r="K28083">
        <v>0.93899999999999995</v>
      </c>
      <c r="L28083">
        <f ca="1">RAND()</f>
        <v>0.72441913447050388</v>
      </c>
    </row>
    <row r="28084" spans="1:12" x14ac:dyDescent="0.2">
      <c r="A28084" t="s">
        <v>8444</v>
      </c>
      <c r="B28084">
        <v>9</v>
      </c>
      <c r="C28084">
        <v>1</v>
      </c>
      <c r="D28084" s="1">
        <v>9388</v>
      </c>
      <c r="E28084" s="2">
        <v>1173.5</v>
      </c>
      <c r="F28084">
        <v>732</v>
      </c>
      <c r="G28084">
        <v>793</v>
      </c>
      <c r="H28084">
        <v>194.161</v>
      </c>
      <c r="I28084">
        <v>-6.4000000000000001E-2</v>
      </c>
      <c r="J28084">
        <v>31</v>
      </c>
      <c r="K28084">
        <v>1</v>
      </c>
      <c r="L28084">
        <f ca="1">RAND()</f>
        <v>2.4137989108965252E-2</v>
      </c>
    </row>
    <row r="28085" spans="1:12" x14ac:dyDescent="0.2">
      <c r="A28085" t="s">
        <v>2165</v>
      </c>
      <c r="B28085">
        <v>7</v>
      </c>
      <c r="C28085">
        <v>10</v>
      </c>
      <c r="D28085" s="1">
        <v>19366</v>
      </c>
      <c r="E28085" s="2">
        <v>3227.6669999999999</v>
      </c>
      <c r="F28085" s="1">
        <v>3443</v>
      </c>
      <c r="G28085">
        <v>750.32100000000003</v>
      </c>
      <c r="H28085">
        <v>267.452</v>
      </c>
      <c r="I28085">
        <v>-5.0000000000000001E-3</v>
      </c>
      <c r="J28085">
        <v>28</v>
      </c>
      <c r="K28085">
        <v>0.82399999999999995</v>
      </c>
      <c r="L28085">
        <f ca="1">RAND()</f>
        <v>0.23270812734176616</v>
      </c>
    </row>
    <row r="28086" spans="1:12" x14ac:dyDescent="0.2">
      <c r="A28086" t="s">
        <v>27910</v>
      </c>
      <c r="B28086">
        <v>5</v>
      </c>
      <c r="C28086">
        <v>7</v>
      </c>
      <c r="D28086" s="1">
        <v>7474</v>
      </c>
      <c r="E28086" s="2">
        <v>1868.5</v>
      </c>
      <c r="F28086">
        <v>980</v>
      </c>
      <c r="G28086">
        <v>825.93299999999999</v>
      </c>
      <c r="H28086">
        <v>210.94</v>
      </c>
      <c r="I28086">
        <v>-0.33400000000000002</v>
      </c>
      <c r="J28086">
        <v>30</v>
      </c>
      <c r="K28086">
        <v>0.90900000000000003</v>
      </c>
      <c r="L28086">
        <f ca="1">RAND()</f>
        <v>6.5136436550035648E-2</v>
      </c>
    </row>
    <row r="28087" spans="1:12" x14ac:dyDescent="0.2">
      <c r="A28087" t="s">
        <v>7910</v>
      </c>
      <c r="B28087">
        <v>8</v>
      </c>
      <c r="C28087">
        <v>1</v>
      </c>
      <c r="D28087" s="1">
        <v>9328</v>
      </c>
      <c r="E28087" s="2">
        <v>1332.5709999999999</v>
      </c>
      <c r="F28087" s="1">
        <v>1325</v>
      </c>
      <c r="G28087">
        <v>915.28599999999994</v>
      </c>
      <c r="H28087">
        <v>355.80700000000002</v>
      </c>
      <c r="I28087">
        <v>-0.51700000000000002</v>
      </c>
      <c r="J28087">
        <v>21</v>
      </c>
      <c r="K28087">
        <v>0.65600000000000003</v>
      </c>
      <c r="L28087">
        <f ca="1">RAND()</f>
        <v>0.98616374664188611</v>
      </c>
    </row>
    <row r="28088" spans="1:12" x14ac:dyDescent="0.2">
      <c r="A28088" t="s">
        <v>5831</v>
      </c>
      <c r="B28088">
        <v>9</v>
      </c>
      <c r="C28088">
        <v>1</v>
      </c>
      <c r="D28088" s="1">
        <v>17198</v>
      </c>
      <c r="E28088" s="2">
        <v>2149.75</v>
      </c>
      <c r="F28088" s="1">
        <v>2860</v>
      </c>
      <c r="G28088" s="2">
        <v>1007.538</v>
      </c>
      <c r="H28088">
        <v>336.22899999999998</v>
      </c>
      <c r="I28088">
        <v>-0.79400000000000004</v>
      </c>
      <c r="J28088">
        <v>13</v>
      </c>
      <c r="K28088">
        <v>0.38200000000000001</v>
      </c>
      <c r="L28088">
        <f ca="1">RAND()</f>
        <v>0.99656611554875307</v>
      </c>
    </row>
    <row r="28089" spans="1:12" x14ac:dyDescent="0.2">
      <c r="A28089" t="s">
        <v>18923</v>
      </c>
      <c r="B28089">
        <v>7</v>
      </c>
      <c r="C28089">
        <v>1</v>
      </c>
      <c r="D28089" s="1">
        <v>11521</v>
      </c>
      <c r="E28089" s="2">
        <v>1920.1669999999999</v>
      </c>
      <c r="F28089" s="1">
        <v>1983</v>
      </c>
      <c r="G28089">
        <v>876.56200000000001</v>
      </c>
      <c r="H28089">
        <v>264.49200000000002</v>
      </c>
      <c r="I28089">
        <v>-0.39500000000000002</v>
      </c>
      <c r="J28089">
        <v>32</v>
      </c>
      <c r="K28089">
        <v>0.94099999999999995</v>
      </c>
      <c r="L28089">
        <f ca="1">RAND()</f>
        <v>0.45176882743763891</v>
      </c>
    </row>
    <row r="28090" spans="1:12" x14ac:dyDescent="0.2">
      <c r="A28090" t="s">
        <v>28275</v>
      </c>
      <c r="B28090">
        <v>8</v>
      </c>
      <c r="C28090">
        <v>1</v>
      </c>
      <c r="D28090" s="1">
        <v>8931</v>
      </c>
      <c r="E28090" s="2">
        <v>1275.857</v>
      </c>
      <c r="F28090" s="1">
        <v>1503</v>
      </c>
      <c r="G28090">
        <v>912.96699999999998</v>
      </c>
      <c r="H28090">
        <v>353.637</v>
      </c>
      <c r="I28090">
        <v>-0.36499999999999999</v>
      </c>
      <c r="J28090">
        <v>30</v>
      </c>
      <c r="K28090">
        <v>0.96799999999999997</v>
      </c>
      <c r="L28090">
        <f ca="1">RAND()</f>
        <v>0.51983157687152304</v>
      </c>
    </row>
    <row r="28091" spans="1:12" x14ac:dyDescent="0.2">
      <c r="A28091" t="s">
        <v>12473</v>
      </c>
      <c r="B28091">
        <v>9</v>
      </c>
      <c r="C28091">
        <v>1</v>
      </c>
      <c r="D28091" s="1">
        <v>11271</v>
      </c>
      <c r="E28091" s="2">
        <v>1408.875</v>
      </c>
      <c r="F28091" s="1">
        <v>1050</v>
      </c>
      <c r="G28091">
        <v>870.83299999999997</v>
      </c>
      <c r="H28091">
        <v>358.86599999999999</v>
      </c>
      <c r="I28091">
        <v>-0.52600000000000002</v>
      </c>
      <c r="J28091">
        <v>30</v>
      </c>
      <c r="K28091">
        <v>0.90900000000000003</v>
      </c>
      <c r="L28091">
        <f ca="1">RAND()</f>
        <v>0.33018533396885386</v>
      </c>
    </row>
    <row r="28092" spans="1:12" x14ac:dyDescent="0.2">
      <c r="A28092" t="s">
        <v>21483</v>
      </c>
      <c r="B28092">
        <v>8</v>
      </c>
      <c r="C28092">
        <v>1</v>
      </c>
      <c r="D28092" s="1">
        <v>18209</v>
      </c>
      <c r="E28092" s="2">
        <v>2601.2860000000001</v>
      </c>
      <c r="F28092" s="1">
        <v>3668</v>
      </c>
      <c r="G28092">
        <v>888.44799999999998</v>
      </c>
      <c r="H28092">
        <v>381.86399999999998</v>
      </c>
      <c r="I28092">
        <v>-0.26800000000000002</v>
      </c>
      <c r="J28092">
        <v>29</v>
      </c>
      <c r="K28092">
        <v>0.90600000000000003</v>
      </c>
      <c r="L28092">
        <f ca="1">RAND()</f>
        <v>0.6804279573304437</v>
      </c>
    </row>
    <row r="28093" spans="1:12" x14ac:dyDescent="0.2">
      <c r="A28093" t="s">
        <v>11295</v>
      </c>
      <c r="B28093">
        <v>6</v>
      </c>
      <c r="C28093">
        <v>1</v>
      </c>
      <c r="D28093" s="1">
        <v>7427</v>
      </c>
      <c r="E28093" s="2">
        <v>1485.4</v>
      </c>
      <c r="F28093" s="1">
        <v>1469</v>
      </c>
      <c r="G28093">
        <v>764.31200000000001</v>
      </c>
      <c r="H28093">
        <v>221.04599999999999</v>
      </c>
      <c r="I28093">
        <v>-0.08</v>
      </c>
      <c r="J28093">
        <v>32</v>
      </c>
      <c r="K28093">
        <v>0.97</v>
      </c>
      <c r="L28093">
        <f ca="1">RAND()</f>
        <v>0.95205842501876847</v>
      </c>
    </row>
    <row r="28094" spans="1:12" x14ac:dyDescent="0.2">
      <c r="A28094" t="s">
        <v>11539</v>
      </c>
      <c r="B28094">
        <v>6</v>
      </c>
      <c r="C28094">
        <v>4</v>
      </c>
      <c r="D28094" s="1">
        <v>13126</v>
      </c>
      <c r="E28094" s="2">
        <v>2625.2</v>
      </c>
      <c r="F28094" s="1">
        <v>3285</v>
      </c>
      <c r="G28094">
        <v>926.05</v>
      </c>
      <c r="H28094">
        <v>272.916</v>
      </c>
      <c r="I28094">
        <v>-0.27700000000000002</v>
      </c>
      <c r="J28094">
        <v>20</v>
      </c>
      <c r="K28094">
        <v>0.60599999999999998</v>
      </c>
      <c r="L28094">
        <f ca="1">RAND()</f>
        <v>0.26246580972126399</v>
      </c>
    </row>
    <row r="28095" spans="1:12" x14ac:dyDescent="0.2">
      <c r="A28095" t="s">
        <v>13787</v>
      </c>
      <c r="B28095">
        <v>6</v>
      </c>
      <c r="C28095">
        <v>1</v>
      </c>
      <c r="D28095" s="1">
        <v>12780</v>
      </c>
      <c r="E28095" s="2">
        <v>2556</v>
      </c>
      <c r="F28095" s="1">
        <v>2386</v>
      </c>
      <c r="G28095">
        <v>883.24099999999999</v>
      </c>
      <c r="H28095">
        <v>383.911</v>
      </c>
      <c r="I28095">
        <v>-0.11799999999999999</v>
      </c>
      <c r="J28095">
        <v>29</v>
      </c>
      <c r="K28095">
        <v>0.90600000000000003</v>
      </c>
      <c r="L28095">
        <f ca="1">RAND()</f>
        <v>0.95075171307807038</v>
      </c>
    </row>
    <row r="28096" spans="1:12" x14ac:dyDescent="0.2">
      <c r="A28096" t="s">
        <v>17060</v>
      </c>
      <c r="B28096">
        <v>5</v>
      </c>
      <c r="C28096">
        <v>2</v>
      </c>
      <c r="D28096" s="1">
        <v>9214</v>
      </c>
      <c r="E28096" s="2">
        <v>2303.5</v>
      </c>
      <c r="F28096" s="1">
        <v>1545</v>
      </c>
      <c r="G28096">
        <v>788.1</v>
      </c>
      <c r="H28096">
        <v>239.62299999999999</v>
      </c>
      <c r="I28096">
        <v>-7.6999999999999999E-2</v>
      </c>
      <c r="J28096">
        <v>30</v>
      </c>
      <c r="K28096">
        <v>0.90900000000000003</v>
      </c>
      <c r="L28096">
        <f ca="1">RAND()</f>
        <v>0.71551036586215866</v>
      </c>
    </row>
    <row r="28097" spans="1:12" x14ac:dyDescent="0.2">
      <c r="A28097" t="s">
        <v>13245</v>
      </c>
      <c r="B28097">
        <v>6</v>
      </c>
      <c r="C28097">
        <v>2</v>
      </c>
      <c r="D28097" s="1">
        <v>13412</v>
      </c>
      <c r="E28097" s="2">
        <v>2682.4</v>
      </c>
      <c r="F28097" s="1">
        <v>1244</v>
      </c>
      <c r="G28097">
        <v>743.48500000000001</v>
      </c>
      <c r="H28097">
        <v>204.59200000000001</v>
      </c>
      <c r="I28097">
        <v>0.13600000000000001</v>
      </c>
      <c r="J28097">
        <v>33</v>
      </c>
      <c r="K28097">
        <v>1</v>
      </c>
      <c r="L28097">
        <f ca="1">RAND()</f>
        <v>0.94439331915410984</v>
      </c>
    </row>
    <row r="28098" spans="1:12" x14ac:dyDescent="0.2">
      <c r="A28098" t="s">
        <v>7434</v>
      </c>
      <c r="B28098">
        <v>9</v>
      </c>
      <c r="C28098">
        <v>2</v>
      </c>
      <c r="D28098" s="1">
        <v>16996</v>
      </c>
      <c r="E28098" s="2">
        <v>2124.5</v>
      </c>
      <c r="F28098" s="1">
        <v>3525</v>
      </c>
      <c r="G28098">
        <v>841.75900000000001</v>
      </c>
      <c r="H28098">
        <v>218.334</v>
      </c>
      <c r="I28098">
        <v>-0.307</v>
      </c>
      <c r="J28098">
        <v>29</v>
      </c>
      <c r="K28098">
        <v>0.82899999999999996</v>
      </c>
      <c r="L28098">
        <f ca="1">RAND()</f>
        <v>0.84261434145094316</v>
      </c>
    </row>
    <row r="28099" spans="1:12" x14ac:dyDescent="0.2">
      <c r="A28099" t="s">
        <v>26299</v>
      </c>
      <c r="B28099">
        <v>9</v>
      </c>
      <c r="C28099">
        <v>1</v>
      </c>
      <c r="D28099" s="1">
        <v>12610</v>
      </c>
      <c r="E28099" s="2">
        <v>1576.25</v>
      </c>
      <c r="F28099" s="1">
        <v>1429</v>
      </c>
      <c r="G28099">
        <v>825.74199999999996</v>
      </c>
      <c r="H28099">
        <v>241.673</v>
      </c>
      <c r="I28099">
        <v>-0.26100000000000001</v>
      </c>
      <c r="J28099">
        <v>31</v>
      </c>
      <c r="K28099">
        <v>0.96799999999999997</v>
      </c>
      <c r="L28099">
        <f ca="1">RAND()</f>
        <v>0.28462855421152078</v>
      </c>
    </row>
    <row r="28100" spans="1:12" x14ac:dyDescent="0.2">
      <c r="A28100" t="s">
        <v>9298</v>
      </c>
      <c r="B28100">
        <v>8</v>
      </c>
      <c r="C28100">
        <v>1</v>
      </c>
      <c r="D28100" s="1">
        <v>8773</v>
      </c>
      <c r="E28100" s="2">
        <v>1253.2860000000001</v>
      </c>
      <c r="F28100" s="1">
        <v>1503</v>
      </c>
      <c r="G28100">
        <v>983.84</v>
      </c>
      <c r="H28100">
        <v>311.54000000000002</v>
      </c>
      <c r="I28100">
        <v>-0.67100000000000004</v>
      </c>
      <c r="J28100">
        <v>25</v>
      </c>
      <c r="K28100">
        <v>0.73499999999999999</v>
      </c>
      <c r="L28100">
        <f ca="1">RAND()</f>
        <v>0.4209390919719499</v>
      </c>
    </row>
    <row r="28101" spans="1:12" x14ac:dyDescent="0.2">
      <c r="A28101" t="s">
        <v>1553</v>
      </c>
      <c r="B28101">
        <v>8</v>
      </c>
      <c r="C28101">
        <v>1</v>
      </c>
      <c r="D28101" s="1">
        <v>11414</v>
      </c>
      <c r="E28101" s="2">
        <v>1630.5709999999999</v>
      </c>
      <c r="F28101" s="1">
        <v>2017</v>
      </c>
      <c r="G28101">
        <v>833.38199999999995</v>
      </c>
      <c r="H28101">
        <v>276.423</v>
      </c>
      <c r="I28101">
        <v>-0.20300000000000001</v>
      </c>
      <c r="J28101">
        <v>34</v>
      </c>
      <c r="K28101">
        <v>0.97099999999999997</v>
      </c>
      <c r="L28101">
        <f ca="1">RAND()</f>
        <v>0.82345970243342537</v>
      </c>
    </row>
    <row r="28102" spans="1:12" x14ac:dyDescent="0.2">
      <c r="A28102" t="s">
        <v>20148</v>
      </c>
      <c r="B28102">
        <v>8</v>
      </c>
      <c r="C28102">
        <v>1</v>
      </c>
      <c r="D28102" s="1">
        <v>9685</v>
      </c>
      <c r="E28102" s="2">
        <v>1383.5709999999999</v>
      </c>
      <c r="F28102" s="1">
        <v>2241</v>
      </c>
      <c r="G28102">
        <v>752.03</v>
      </c>
      <c r="H28102">
        <v>200.256</v>
      </c>
      <c r="I28102">
        <v>0.104</v>
      </c>
      <c r="J28102">
        <v>33</v>
      </c>
      <c r="K28102">
        <v>0.97099999999999997</v>
      </c>
      <c r="L28102">
        <f ca="1">RAND()</f>
        <v>0.10147969558835712</v>
      </c>
    </row>
    <row r="28103" spans="1:12" x14ac:dyDescent="0.2">
      <c r="A28103" t="s">
        <v>17727</v>
      </c>
      <c r="B28103">
        <v>4</v>
      </c>
      <c r="C28103">
        <v>2</v>
      </c>
      <c r="D28103" s="1">
        <v>1911</v>
      </c>
      <c r="E28103">
        <v>637</v>
      </c>
      <c r="F28103">
        <v>343</v>
      </c>
      <c r="G28103">
        <v>745.35299999999995</v>
      </c>
      <c r="H28103">
        <v>269.44400000000002</v>
      </c>
      <c r="I28103">
        <v>0.20599999999999999</v>
      </c>
      <c r="J28103">
        <v>34</v>
      </c>
      <c r="K28103">
        <v>1</v>
      </c>
      <c r="L28103">
        <f ca="1">RAND()</f>
        <v>0.43943742835615618</v>
      </c>
    </row>
    <row r="28104" spans="1:12" x14ac:dyDescent="0.2">
      <c r="A28104" t="s">
        <v>3951</v>
      </c>
      <c r="B28104">
        <v>5</v>
      </c>
      <c r="C28104">
        <v>3</v>
      </c>
      <c r="D28104" s="1">
        <v>10282</v>
      </c>
      <c r="E28104" s="2">
        <v>2570.5</v>
      </c>
      <c r="F28104" s="1">
        <v>1408</v>
      </c>
      <c r="G28104">
        <v>805.86199999999997</v>
      </c>
      <c r="H28104">
        <v>345.00700000000001</v>
      </c>
      <c r="I28104">
        <v>-8.4000000000000005E-2</v>
      </c>
      <c r="J28104">
        <v>29</v>
      </c>
      <c r="K28104">
        <v>0.879</v>
      </c>
      <c r="L28104">
        <f ca="1">RAND()</f>
        <v>0.42616913434030701</v>
      </c>
    </row>
    <row r="28105" spans="1:12" x14ac:dyDescent="0.2">
      <c r="A28105" t="s">
        <v>10132</v>
      </c>
      <c r="B28105">
        <v>7</v>
      </c>
      <c r="C28105">
        <v>2</v>
      </c>
      <c r="D28105" s="1">
        <v>10371</v>
      </c>
      <c r="E28105" s="2">
        <v>1728.5</v>
      </c>
      <c r="F28105" s="1">
        <v>1356</v>
      </c>
      <c r="G28105">
        <v>935.6</v>
      </c>
      <c r="H28105">
        <v>470.46100000000001</v>
      </c>
      <c r="I28105">
        <v>-0.248</v>
      </c>
      <c r="J28105">
        <v>20</v>
      </c>
      <c r="K28105">
        <v>0.60599999999999998</v>
      </c>
      <c r="L28105">
        <f ca="1">RAND()</f>
        <v>0.39588842701244953</v>
      </c>
    </row>
    <row r="28106" spans="1:12" x14ac:dyDescent="0.2">
      <c r="A28106" t="s">
        <v>2343</v>
      </c>
      <c r="B28106">
        <v>7</v>
      </c>
      <c r="C28106">
        <v>1</v>
      </c>
      <c r="D28106" s="1">
        <v>8441</v>
      </c>
      <c r="E28106" s="2">
        <v>1406.8330000000001</v>
      </c>
      <c r="F28106" s="1">
        <v>1692</v>
      </c>
      <c r="G28106">
        <v>808.46699999999998</v>
      </c>
      <c r="H28106">
        <v>344.48399999999998</v>
      </c>
      <c r="I28106">
        <v>-0.13100000000000001</v>
      </c>
      <c r="J28106">
        <v>30</v>
      </c>
      <c r="K28106">
        <v>0.88200000000000001</v>
      </c>
      <c r="L28106">
        <f ca="1">RAND()</f>
        <v>0.3589276070560562</v>
      </c>
    </row>
    <row r="28107" spans="1:12" x14ac:dyDescent="0.2">
      <c r="A28107" t="s">
        <v>10571</v>
      </c>
      <c r="B28107">
        <v>6</v>
      </c>
      <c r="C28107">
        <v>1</v>
      </c>
      <c r="D28107" s="1">
        <v>5529</v>
      </c>
      <c r="E28107" s="2">
        <v>1105.8</v>
      </c>
      <c r="F28107" s="1">
        <v>1094</v>
      </c>
      <c r="G28107">
        <v>643.72699999999998</v>
      </c>
      <c r="H28107">
        <v>191.50200000000001</v>
      </c>
      <c r="I28107">
        <v>0.48</v>
      </c>
      <c r="J28107">
        <v>33</v>
      </c>
      <c r="K28107">
        <v>1</v>
      </c>
      <c r="L28107">
        <f ca="1">RAND()</f>
        <v>0.9086648240401326</v>
      </c>
    </row>
    <row r="28108" spans="1:12" x14ac:dyDescent="0.2">
      <c r="A28108" t="s">
        <v>6287</v>
      </c>
      <c r="B28108">
        <v>4</v>
      </c>
      <c r="C28108">
        <v>10</v>
      </c>
      <c r="D28108" s="1">
        <v>5939</v>
      </c>
      <c r="E28108" s="2">
        <v>1979.6669999999999</v>
      </c>
      <c r="F28108">
        <v>660</v>
      </c>
      <c r="G28108">
        <v>755.55899999999997</v>
      </c>
      <c r="H28108">
        <v>275.28500000000003</v>
      </c>
      <c r="I28108">
        <v>0.105</v>
      </c>
      <c r="J28108">
        <v>34</v>
      </c>
      <c r="K28108">
        <v>1</v>
      </c>
      <c r="L28108">
        <f ca="1">RAND()</f>
        <v>8.3630958725390947E-2</v>
      </c>
    </row>
    <row r="28109" spans="1:12" x14ac:dyDescent="0.2">
      <c r="A28109" t="s">
        <v>23281</v>
      </c>
      <c r="B28109">
        <v>6</v>
      </c>
      <c r="C28109">
        <v>1</v>
      </c>
      <c r="D28109" s="1">
        <v>3613</v>
      </c>
      <c r="E28109">
        <v>722.6</v>
      </c>
      <c r="F28109">
        <v>987</v>
      </c>
      <c r="G28109">
        <v>680.44100000000003</v>
      </c>
      <c r="H28109">
        <v>145.173</v>
      </c>
      <c r="I28109">
        <v>0.25900000000000001</v>
      </c>
      <c r="J28109">
        <v>34</v>
      </c>
      <c r="K28109">
        <v>0.97099999999999997</v>
      </c>
      <c r="L28109">
        <f ca="1">RAND()</f>
        <v>0.36662773456215991</v>
      </c>
    </row>
    <row r="28110" spans="1:12" x14ac:dyDescent="0.2">
      <c r="A28110" t="s">
        <v>16364</v>
      </c>
      <c r="B28110">
        <v>6</v>
      </c>
      <c r="C28110">
        <v>6</v>
      </c>
      <c r="D28110" s="1">
        <v>9394</v>
      </c>
      <c r="E28110" s="2">
        <v>1878.8</v>
      </c>
      <c r="F28110" s="1">
        <v>1838</v>
      </c>
      <c r="G28110">
        <v>770.077</v>
      </c>
      <c r="H28110">
        <v>221.17599999999999</v>
      </c>
      <c r="I28110">
        <v>-0.157</v>
      </c>
      <c r="J28110">
        <v>26</v>
      </c>
      <c r="K28110">
        <v>0.78800000000000003</v>
      </c>
      <c r="L28110">
        <f ca="1">RAND()</f>
        <v>0.90016516198828556</v>
      </c>
    </row>
    <row r="28111" spans="1:12" x14ac:dyDescent="0.2">
      <c r="A28111" t="s">
        <v>23140</v>
      </c>
      <c r="B28111">
        <v>4</v>
      </c>
      <c r="C28111">
        <v>7</v>
      </c>
      <c r="D28111" s="1">
        <v>2976</v>
      </c>
      <c r="E28111">
        <v>992</v>
      </c>
      <c r="F28111">
        <v>726</v>
      </c>
      <c r="G28111">
        <v>840.11099999999999</v>
      </c>
      <c r="H28111">
        <v>238.548</v>
      </c>
      <c r="I28111">
        <v>-0.26200000000000001</v>
      </c>
      <c r="J28111">
        <v>27</v>
      </c>
      <c r="K28111">
        <v>0.81799999999999995</v>
      </c>
      <c r="L28111">
        <f ca="1">RAND()</f>
        <v>0.95152208839143471</v>
      </c>
    </row>
    <row r="28112" spans="1:12" x14ac:dyDescent="0.2">
      <c r="A28112" t="s">
        <v>25964</v>
      </c>
      <c r="B28112">
        <v>7</v>
      </c>
      <c r="C28112">
        <v>4</v>
      </c>
      <c r="D28112" s="1">
        <v>10457</v>
      </c>
      <c r="E28112" s="2">
        <v>1742.8330000000001</v>
      </c>
      <c r="F28112" s="1">
        <v>1895</v>
      </c>
      <c r="G28112" s="2">
        <v>1056.538</v>
      </c>
      <c r="H28112">
        <v>234.684</v>
      </c>
      <c r="I28112">
        <v>-0.84699999999999998</v>
      </c>
      <c r="J28112">
        <v>13</v>
      </c>
      <c r="K28112">
        <v>0.41899999999999998</v>
      </c>
      <c r="L28112">
        <f ca="1">RAND()</f>
        <v>0.85201388161623537</v>
      </c>
    </row>
    <row r="28113" spans="1:12" x14ac:dyDescent="0.2">
      <c r="A28113" t="s">
        <v>493</v>
      </c>
      <c r="B28113">
        <v>7</v>
      </c>
      <c r="C28113">
        <v>1</v>
      </c>
      <c r="D28113" s="1">
        <v>6244</v>
      </c>
      <c r="E28113" s="2">
        <v>1040.6669999999999</v>
      </c>
      <c r="F28113">
        <v>656</v>
      </c>
      <c r="G28113">
        <v>741.23299999999995</v>
      </c>
      <c r="H28113">
        <v>263.19099999999997</v>
      </c>
      <c r="I28113">
        <v>0.246</v>
      </c>
      <c r="J28113">
        <v>30</v>
      </c>
      <c r="K28113">
        <v>0.93799999999999994</v>
      </c>
      <c r="L28113">
        <f ca="1">RAND()</f>
        <v>0.31506517704197312</v>
      </c>
    </row>
    <row r="28114" spans="1:12" x14ac:dyDescent="0.2">
      <c r="A28114" t="s">
        <v>18388</v>
      </c>
      <c r="B28114">
        <v>8</v>
      </c>
      <c r="C28114">
        <v>1</v>
      </c>
      <c r="D28114" s="1">
        <v>16634</v>
      </c>
      <c r="E28114" s="2">
        <v>2376.2860000000001</v>
      </c>
      <c r="F28114" s="1">
        <v>3117</v>
      </c>
      <c r="G28114">
        <v>841.125</v>
      </c>
      <c r="H28114">
        <v>304.202</v>
      </c>
      <c r="I28114">
        <v>-0.29399999999999998</v>
      </c>
      <c r="J28114">
        <v>32</v>
      </c>
      <c r="K28114">
        <v>0.94099999999999995</v>
      </c>
      <c r="L28114">
        <f ca="1">RAND()</f>
        <v>1.2221662223816709E-2</v>
      </c>
    </row>
    <row r="28115" spans="1:12" x14ac:dyDescent="0.2">
      <c r="A28115" t="s">
        <v>3178</v>
      </c>
      <c r="B28115">
        <v>5</v>
      </c>
      <c r="C28115">
        <v>3</v>
      </c>
      <c r="D28115" s="1">
        <v>2145</v>
      </c>
      <c r="E28115">
        <v>536.25</v>
      </c>
      <c r="F28115">
        <v>622</v>
      </c>
      <c r="G28115">
        <v>893.44</v>
      </c>
      <c r="H28115">
        <v>310.12</v>
      </c>
      <c r="I28115">
        <v>-0.41499999999999998</v>
      </c>
      <c r="J28115">
        <v>25</v>
      </c>
      <c r="K28115">
        <v>0.83299999999999996</v>
      </c>
      <c r="L28115">
        <f ca="1">RAND()</f>
        <v>0.62458169305301592</v>
      </c>
    </row>
    <row r="28116" spans="1:12" x14ac:dyDescent="0.2">
      <c r="A28116" t="s">
        <v>11340</v>
      </c>
      <c r="B28116">
        <v>7</v>
      </c>
      <c r="C28116">
        <v>1</v>
      </c>
      <c r="D28116" s="1">
        <v>13129</v>
      </c>
      <c r="E28116" s="2">
        <v>2188.1669999999999</v>
      </c>
      <c r="F28116" s="1">
        <v>2612</v>
      </c>
      <c r="G28116">
        <v>815.53099999999995</v>
      </c>
      <c r="H28116">
        <v>290.10700000000003</v>
      </c>
      <c r="I28116">
        <v>-3.5999999999999997E-2</v>
      </c>
      <c r="J28116">
        <v>32</v>
      </c>
      <c r="K28116">
        <v>0.94099999999999995</v>
      </c>
      <c r="L28116">
        <f ca="1">RAND()</f>
        <v>4.4200054088013863E-2</v>
      </c>
    </row>
    <row r="28117" spans="1:12" x14ac:dyDescent="0.2">
      <c r="A28117" t="s">
        <v>21600</v>
      </c>
      <c r="B28117">
        <v>9</v>
      </c>
      <c r="C28117">
        <v>0</v>
      </c>
      <c r="D28117" s="1">
        <v>13870</v>
      </c>
      <c r="E28117" s="2">
        <v>1733.75</v>
      </c>
      <c r="F28117" s="1">
        <v>1225</v>
      </c>
      <c r="G28117">
        <v>693.96900000000005</v>
      </c>
      <c r="H28117">
        <v>186.483</v>
      </c>
      <c r="I28117">
        <v>0.215</v>
      </c>
      <c r="J28117">
        <v>32</v>
      </c>
      <c r="K28117">
        <v>0.97</v>
      </c>
      <c r="L28117">
        <f ca="1">RAND()</f>
        <v>0.74667774080971638</v>
      </c>
    </row>
    <row r="28118" spans="1:12" x14ac:dyDescent="0.2">
      <c r="A28118" t="s">
        <v>23265</v>
      </c>
      <c r="B28118">
        <v>6</v>
      </c>
      <c r="C28118">
        <v>1</v>
      </c>
      <c r="D28118" s="1">
        <v>4189</v>
      </c>
      <c r="E28118">
        <v>837.8</v>
      </c>
      <c r="F28118">
        <v>872</v>
      </c>
      <c r="G28118">
        <v>762.56200000000001</v>
      </c>
      <c r="H28118">
        <v>383.48599999999999</v>
      </c>
      <c r="I28118">
        <v>0.192</v>
      </c>
      <c r="J28118">
        <v>32</v>
      </c>
      <c r="K28118">
        <v>0.97</v>
      </c>
      <c r="L28118">
        <f ca="1">RAND()</f>
        <v>8.7564320299301168E-2</v>
      </c>
    </row>
    <row r="28119" spans="1:12" x14ac:dyDescent="0.2">
      <c r="A28119" t="s">
        <v>27301</v>
      </c>
      <c r="B28119">
        <v>7</v>
      </c>
      <c r="C28119">
        <v>1</v>
      </c>
      <c r="D28119" s="1">
        <v>17141</v>
      </c>
      <c r="E28119" s="2">
        <v>2856.8330000000001</v>
      </c>
      <c r="F28119" s="1">
        <v>3142</v>
      </c>
      <c r="G28119">
        <v>820.69</v>
      </c>
      <c r="H28119">
        <v>367.60599999999999</v>
      </c>
      <c r="I28119">
        <v>-0.20300000000000001</v>
      </c>
      <c r="J28119">
        <v>29</v>
      </c>
      <c r="K28119">
        <v>0.879</v>
      </c>
      <c r="L28119">
        <f ca="1">RAND()</f>
        <v>0.55125169940928165</v>
      </c>
    </row>
    <row r="28120" spans="1:12" x14ac:dyDescent="0.2">
      <c r="A28120" t="s">
        <v>10249</v>
      </c>
      <c r="B28120">
        <v>7</v>
      </c>
      <c r="C28120">
        <v>4</v>
      </c>
      <c r="D28120" s="1">
        <v>15793</v>
      </c>
      <c r="E28120" s="2">
        <v>2632.1669999999999</v>
      </c>
      <c r="F28120" s="1">
        <v>2843</v>
      </c>
      <c r="G28120">
        <v>725.33299999999997</v>
      </c>
      <c r="H28120">
        <v>168.18700000000001</v>
      </c>
      <c r="I28120">
        <v>0.11600000000000001</v>
      </c>
      <c r="J28120">
        <v>30</v>
      </c>
      <c r="K28120">
        <v>0.88200000000000001</v>
      </c>
      <c r="L28120">
        <f ca="1">RAND()</f>
        <v>0.38872357288909687</v>
      </c>
    </row>
    <row r="28121" spans="1:12" x14ac:dyDescent="0.2">
      <c r="A28121" t="s">
        <v>11301</v>
      </c>
      <c r="B28121">
        <v>8</v>
      </c>
      <c r="C28121">
        <v>1</v>
      </c>
      <c r="D28121" s="1">
        <v>16728</v>
      </c>
      <c r="E28121" s="2">
        <v>2389.7139999999999</v>
      </c>
      <c r="F28121" s="1">
        <v>2712</v>
      </c>
      <c r="G28121">
        <v>989.64300000000003</v>
      </c>
      <c r="H28121">
        <v>317.47699999999998</v>
      </c>
      <c r="I28121">
        <v>-0.50600000000000001</v>
      </c>
      <c r="J28121">
        <v>28</v>
      </c>
      <c r="K28121">
        <v>0.875</v>
      </c>
      <c r="L28121">
        <f ca="1">RAND()</f>
        <v>0.6618367845601496</v>
      </c>
    </row>
    <row r="28122" spans="1:12" x14ac:dyDescent="0.2">
      <c r="A28122" t="s">
        <v>7010</v>
      </c>
      <c r="B28122">
        <v>9</v>
      </c>
      <c r="C28122">
        <v>1</v>
      </c>
      <c r="D28122" s="1">
        <v>24330</v>
      </c>
      <c r="E28122" s="2">
        <v>3041.25</v>
      </c>
      <c r="F28122" s="1">
        <v>3348</v>
      </c>
      <c r="G28122">
        <v>789.06700000000001</v>
      </c>
      <c r="H28122">
        <v>261.78800000000001</v>
      </c>
      <c r="I28122">
        <v>2.5999999999999999E-2</v>
      </c>
      <c r="J28122">
        <v>30</v>
      </c>
      <c r="K28122">
        <v>0.96799999999999997</v>
      </c>
      <c r="L28122">
        <f ca="1">RAND()</f>
        <v>0.14909346045322336</v>
      </c>
    </row>
    <row r="28123" spans="1:12" x14ac:dyDescent="0.2">
      <c r="A28123" t="s">
        <v>6082</v>
      </c>
      <c r="B28123">
        <v>7</v>
      </c>
      <c r="C28123">
        <v>6</v>
      </c>
      <c r="D28123" s="1">
        <v>17757</v>
      </c>
      <c r="E28123" s="2">
        <v>2959.5</v>
      </c>
      <c r="F28123" s="1">
        <v>2844</v>
      </c>
      <c r="G28123">
        <v>818.66700000000003</v>
      </c>
      <c r="H28123">
        <v>214.786</v>
      </c>
      <c r="I28123">
        <v>-8.3000000000000004E-2</v>
      </c>
      <c r="J28123">
        <v>6</v>
      </c>
      <c r="K28123">
        <v>0.17599999999999999</v>
      </c>
      <c r="L28123">
        <f ca="1">RAND()</f>
        <v>0.9690585560929984</v>
      </c>
    </row>
    <row r="28124" spans="1:12" x14ac:dyDescent="0.2">
      <c r="A28124" t="s">
        <v>19365</v>
      </c>
      <c r="B28124">
        <v>9</v>
      </c>
      <c r="C28124">
        <v>1</v>
      </c>
      <c r="D28124" s="1">
        <v>12710</v>
      </c>
      <c r="E28124" s="2">
        <v>1588.75</v>
      </c>
      <c r="F28124" s="1">
        <v>1882</v>
      </c>
      <c r="G28124">
        <v>756.03</v>
      </c>
      <c r="H28124">
        <v>206.98599999999999</v>
      </c>
      <c r="I28124">
        <v>-0.121</v>
      </c>
      <c r="J28124">
        <v>33</v>
      </c>
      <c r="K28124">
        <v>0.97099999999999997</v>
      </c>
      <c r="L28124">
        <f ca="1">RAND()</f>
        <v>0.38376688665912695</v>
      </c>
    </row>
    <row r="28125" spans="1:12" x14ac:dyDescent="0.2">
      <c r="A28125" t="s">
        <v>11388</v>
      </c>
      <c r="B28125">
        <v>4</v>
      </c>
      <c r="C28125">
        <v>6</v>
      </c>
      <c r="D28125" s="1">
        <v>6931</v>
      </c>
      <c r="E28125" s="2">
        <v>2310.3330000000001</v>
      </c>
      <c r="F28125">
        <v>976</v>
      </c>
      <c r="G28125">
        <v>783.125</v>
      </c>
      <c r="H28125">
        <v>296.27</v>
      </c>
      <c r="I28125">
        <v>4.9000000000000002E-2</v>
      </c>
      <c r="J28125">
        <v>32</v>
      </c>
      <c r="K28125">
        <v>0.97</v>
      </c>
      <c r="L28125">
        <f ca="1">RAND()</f>
        <v>0.58998962802980792</v>
      </c>
    </row>
    <row r="28126" spans="1:12" x14ac:dyDescent="0.2">
      <c r="A28126" t="s">
        <v>26994</v>
      </c>
      <c r="B28126">
        <v>8</v>
      </c>
      <c r="C28126">
        <v>1</v>
      </c>
      <c r="D28126" s="1">
        <v>22044</v>
      </c>
      <c r="E28126" s="2">
        <v>3149.143</v>
      </c>
      <c r="F28126" s="1">
        <v>2534</v>
      </c>
      <c r="G28126">
        <v>985.73900000000003</v>
      </c>
      <c r="H28126">
        <v>349.512</v>
      </c>
      <c r="I28126">
        <v>-0.73099999999999998</v>
      </c>
      <c r="J28126">
        <v>23</v>
      </c>
      <c r="K28126">
        <v>0.65700000000000003</v>
      </c>
      <c r="L28126">
        <f ca="1">RAND()</f>
        <v>0.23030718918954063</v>
      </c>
    </row>
    <row r="28127" spans="1:12" x14ac:dyDescent="0.2">
      <c r="A28127" t="s">
        <v>23664</v>
      </c>
      <c r="B28127">
        <v>7</v>
      </c>
      <c r="C28127">
        <v>1</v>
      </c>
      <c r="D28127" s="1">
        <v>12309</v>
      </c>
      <c r="E28127" s="2">
        <v>2051.5</v>
      </c>
      <c r="F28127" s="1">
        <v>1244</v>
      </c>
      <c r="G28127">
        <v>804.58600000000001</v>
      </c>
      <c r="H28127">
        <v>317.69799999999998</v>
      </c>
      <c r="I28127">
        <v>-0.06</v>
      </c>
      <c r="J28127">
        <v>29</v>
      </c>
      <c r="K28127">
        <v>0.879</v>
      </c>
      <c r="L28127">
        <f ca="1">RAND()</f>
        <v>0.18766135665131012</v>
      </c>
    </row>
    <row r="28128" spans="1:12" x14ac:dyDescent="0.2">
      <c r="A28128" t="s">
        <v>27778</v>
      </c>
      <c r="B28128">
        <v>5</v>
      </c>
      <c r="C28128">
        <v>1</v>
      </c>
      <c r="D28128" s="1">
        <v>3590</v>
      </c>
      <c r="E28128">
        <v>897.5</v>
      </c>
      <c r="F28128" s="1">
        <v>1069</v>
      </c>
      <c r="G28128">
        <v>693.25699999999995</v>
      </c>
      <c r="H28128">
        <v>210.43199999999999</v>
      </c>
      <c r="I28128">
        <v>0.27200000000000002</v>
      </c>
      <c r="J28128">
        <v>35</v>
      </c>
      <c r="K28128">
        <v>1</v>
      </c>
      <c r="L28128">
        <f ca="1">RAND()</f>
        <v>0.95669600758096451</v>
      </c>
    </row>
    <row r="28129" spans="1:12" x14ac:dyDescent="0.2">
      <c r="A28129" t="s">
        <v>27381</v>
      </c>
      <c r="B28129">
        <v>7</v>
      </c>
      <c r="C28129">
        <v>1</v>
      </c>
      <c r="D28129" s="1">
        <v>9338</v>
      </c>
      <c r="E28129" s="2">
        <v>1556.3330000000001</v>
      </c>
      <c r="F28129" s="1">
        <v>2090</v>
      </c>
      <c r="G28129">
        <v>928</v>
      </c>
      <c r="H28129">
        <v>304.31</v>
      </c>
      <c r="I28129">
        <v>-0.39300000000000002</v>
      </c>
      <c r="J28129">
        <v>31</v>
      </c>
      <c r="K28129">
        <v>0.93899999999999995</v>
      </c>
      <c r="L28129">
        <f ca="1">RAND()</f>
        <v>4.911419114056792E-2</v>
      </c>
    </row>
    <row r="28130" spans="1:12" x14ac:dyDescent="0.2">
      <c r="A28130" t="s">
        <v>18468</v>
      </c>
      <c r="B28130">
        <v>5</v>
      </c>
      <c r="C28130">
        <v>6</v>
      </c>
      <c r="D28130" s="1">
        <v>5482</v>
      </c>
      <c r="E28130" s="2">
        <v>1370.5</v>
      </c>
      <c r="F28130" s="1">
        <v>1242</v>
      </c>
      <c r="G28130">
        <v>716.09699999999998</v>
      </c>
      <c r="H28130">
        <v>108.465</v>
      </c>
      <c r="I28130">
        <v>5.5E-2</v>
      </c>
      <c r="J28130">
        <v>31</v>
      </c>
      <c r="K28130">
        <v>0.91200000000000003</v>
      </c>
      <c r="L28130">
        <f ca="1">RAND()</f>
        <v>0.8616711100909249</v>
      </c>
    </row>
    <row r="28131" spans="1:12" x14ac:dyDescent="0.2">
      <c r="A28131" t="s">
        <v>597</v>
      </c>
      <c r="B28131">
        <v>7</v>
      </c>
      <c r="C28131">
        <v>0</v>
      </c>
      <c r="D28131" s="1">
        <v>9201</v>
      </c>
      <c r="E28131" s="2">
        <v>1533.5</v>
      </c>
      <c r="F28131">
        <v>682</v>
      </c>
      <c r="G28131">
        <v>815.36400000000003</v>
      </c>
      <c r="H28131">
        <v>316.75299999999999</v>
      </c>
      <c r="I28131">
        <v>-0.217</v>
      </c>
      <c r="J28131">
        <v>33</v>
      </c>
      <c r="K28131">
        <v>1</v>
      </c>
      <c r="L28131">
        <f ca="1">RAND()</f>
        <v>1.2881604696267979E-2</v>
      </c>
    </row>
    <row r="28132" spans="1:12" x14ac:dyDescent="0.2">
      <c r="A28132" t="s">
        <v>4730</v>
      </c>
      <c r="B28132">
        <v>5</v>
      </c>
      <c r="C28132">
        <v>7</v>
      </c>
      <c r="D28132" s="1">
        <v>3655</v>
      </c>
      <c r="E28132">
        <v>913.75</v>
      </c>
      <c r="F28132" s="1">
        <v>2050</v>
      </c>
      <c r="G28132">
        <v>659</v>
      </c>
      <c r="H28132">
        <v>149.548</v>
      </c>
      <c r="I28132">
        <v>0.31900000000000001</v>
      </c>
      <c r="J28132">
        <v>32</v>
      </c>
      <c r="K28132">
        <v>0.97</v>
      </c>
      <c r="L28132">
        <f ca="1">RAND()</f>
        <v>0.19444221426658426</v>
      </c>
    </row>
    <row r="28133" spans="1:12" x14ac:dyDescent="0.2">
      <c r="A28133" t="s">
        <v>16336</v>
      </c>
      <c r="B28133">
        <v>9</v>
      </c>
      <c r="C28133">
        <v>1</v>
      </c>
      <c r="D28133" s="1">
        <v>12201</v>
      </c>
      <c r="E28133" s="2">
        <v>1525.125</v>
      </c>
      <c r="F28133" s="1">
        <v>1279</v>
      </c>
      <c r="G28133">
        <v>962.26499999999999</v>
      </c>
      <c r="H28133">
        <v>366.57499999999999</v>
      </c>
      <c r="I28133">
        <v>-0.626</v>
      </c>
      <c r="J28133">
        <v>34</v>
      </c>
      <c r="K28133">
        <v>0.97099999999999997</v>
      </c>
      <c r="L28133">
        <f ca="1">RAND()</f>
        <v>0.42897582664691492</v>
      </c>
    </row>
    <row r="28134" spans="1:12" x14ac:dyDescent="0.2">
      <c r="A28134" t="s">
        <v>14390</v>
      </c>
      <c r="B28134">
        <v>5</v>
      </c>
      <c r="C28134">
        <v>7</v>
      </c>
      <c r="D28134" s="1">
        <v>15186</v>
      </c>
      <c r="E28134" s="2">
        <v>3796.5</v>
      </c>
      <c r="F28134" s="1">
        <v>3007</v>
      </c>
      <c r="G28134">
        <v>753.11800000000005</v>
      </c>
      <c r="H28134">
        <v>274.62099999999998</v>
      </c>
      <c r="I28134">
        <v>3.5999999999999997E-2</v>
      </c>
      <c r="J28134">
        <v>34</v>
      </c>
      <c r="K28134">
        <v>1</v>
      </c>
      <c r="L28134">
        <f ca="1">RAND()</f>
        <v>0.22155099589073213</v>
      </c>
    </row>
    <row r="28135" spans="1:12" x14ac:dyDescent="0.2">
      <c r="A28135" t="s">
        <v>9264</v>
      </c>
      <c r="B28135">
        <v>7</v>
      </c>
      <c r="C28135">
        <v>1</v>
      </c>
      <c r="D28135" s="1">
        <v>11664</v>
      </c>
      <c r="E28135" s="2">
        <v>1944</v>
      </c>
      <c r="F28135" s="1">
        <v>1830</v>
      </c>
      <c r="G28135">
        <v>752.71900000000005</v>
      </c>
      <c r="H28135">
        <v>289.45299999999997</v>
      </c>
      <c r="I28135">
        <v>1.9E-2</v>
      </c>
      <c r="J28135">
        <v>32</v>
      </c>
      <c r="K28135">
        <v>1</v>
      </c>
      <c r="L28135">
        <f ca="1">RAND()</f>
        <v>0.42792270667166388</v>
      </c>
    </row>
    <row r="28136" spans="1:12" x14ac:dyDescent="0.2">
      <c r="A28136" t="s">
        <v>6214</v>
      </c>
      <c r="B28136">
        <v>9</v>
      </c>
      <c r="C28136">
        <v>1</v>
      </c>
      <c r="D28136" s="1">
        <v>18292</v>
      </c>
      <c r="E28136" s="2">
        <v>2286.5</v>
      </c>
      <c r="F28136" s="1">
        <v>2279</v>
      </c>
      <c r="G28136">
        <v>923.56700000000001</v>
      </c>
      <c r="H28136">
        <v>366.04199999999997</v>
      </c>
      <c r="I28136">
        <v>-0.54400000000000004</v>
      </c>
      <c r="J28136">
        <v>30</v>
      </c>
      <c r="K28136">
        <v>0.90900000000000003</v>
      </c>
      <c r="L28136">
        <f ca="1">RAND()</f>
        <v>0.85621312207224021</v>
      </c>
    </row>
    <row r="28137" spans="1:12" x14ac:dyDescent="0.2">
      <c r="A28137" t="s">
        <v>15423</v>
      </c>
      <c r="B28137">
        <v>6</v>
      </c>
      <c r="C28137">
        <v>1</v>
      </c>
      <c r="D28137" s="1">
        <v>6179</v>
      </c>
      <c r="E28137" s="2">
        <v>1235.8</v>
      </c>
      <c r="F28137">
        <v>831</v>
      </c>
      <c r="G28137">
        <v>875.9</v>
      </c>
      <c r="H28137">
        <v>345.10199999999998</v>
      </c>
      <c r="I28137">
        <v>-0.23699999999999999</v>
      </c>
      <c r="J28137">
        <v>30</v>
      </c>
      <c r="K28137">
        <v>0.90900000000000003</v>
      </c>
      <c r="L28137">
        <f ca="1">RAND()</f>
        <v>0.86542652532726705</v>
      </c>
    </row>
    <row r="28138" spans="1:12" x14ac:dyDescent="0.2">
      <c r="A28138" t="s">
        <v>8975</v>
      </c>
      <c r="B28138">
        <v>7</v>
      </c>
      <c r="C28138">
        <v>1</v>
      </c>
      <c r="D28138" s="1">
        <v>8631</v>
      </c>
      <c r="E28138" s="2">
        <v>1438.5</v>
      </c>
      <c r="F28138" s="1">
        <v>1019</v>
      </c>
      <c r="G28138">
        <v>792.78599999999994</v>
      </c>
      <c r="H28138">
        <v>240.47800000000001</v>
      </c>
      <c r="I28138">
        <v>-2.8000000000000001E-2</v>
      </c>
      <c r="J28138">
        <v>28</v>
      </c>
      <c r="K28138">
        <v>0.90300000000000002</v>
      </c>
      <c r="L28138">
        <f ca="1">RAND()</f>
        <v>0.29145573004754233</v>
      </c>
    </row>
    <row r="28139" spans="1:12" x14ac:dyDescent="0.2">
      <c r="A28139" t="s">
        <v>3685</v>
      </c>
      <c r="B28139">
        <v>6</v>
      </c>
      <c r="C28139">
        <v>1</v>
      </c>
      <c r="D28139" s="1">
        <v>6727</v>
      </c>
      <c r="E28139" s="2">
        <v>1345.4</v>
      </c>
      <c r="F28139" s="1">
        <v>1892</v>
      </c>
      <c r="G28139">
        <v>751.65599999999995</v>
      </c>
      <c r="H28139">
        <v>225.12200000000001</v>
      </c>
      <c r="I28139">
        <v>0.15</v>
      </c>
      <c r="J28139">
        <v>32</v>
      </c>
      <c r="K28139">
        <v>0.93899999999999995</v>
      </c>
      <c r="L28139">
        <f ca="1">RAND()</f>
        <v>0.87857184613281569</v>
      </c>
    </row>
    <row r="28140" spans="1:12" x14ac:dyDescent="0.2">
      <c r="A28140" t="s">
        <v>19697</v>
      </c>
      <c r="B28140">
        <v>6</v>
      </c>
      <c r="C28140">
        <v>1</v>
      </c>
      <c r="D28140" s="1">
        <v>5084</v>
      </c>
      <c r="E28140" s="2">
        <v>1016.8</v>
      </c>
      <c r="F28140">
        <v>692</v>
      </c>
      <c r="G28140">
        <v>785.96900000000005</v>
      </c>
      <c r="H28140">
        <v>327.39699999999999</v>
      </c>
      <c r="I28140">
        <v>8.0000000000000002E-3</v>
      </c>
      <c r="J28140">
        <v>32</v>
      </c>
      <c r="K28140">
        <v>0.97</v>
      </c>
      <c r="L28140">
        <f ca="1">RAND()</f>
        <v>0.74009523949883338</v>
      </c>
    </row>
    <row r="28141" spans="1:12" x14ac:dyDescent="0.2">
      <c r="A28141" t="s">
        <v>18488</v>
      </c>
      <c r="B28141">
        <v>8</v>
      </c>
      <c r="C28141">
        <v>1</v>
      </c>
      <c r="D28141" s="1">
        <v>7169</v>
      </c>
      <c r="E28141" s="2">
        <v>1024.143</v>
      </c>
      <c r="F28141">
        <v>796</v>
      </c>
      <c r="G28141">
        <v>838.46699999999998</v>
      </c>
      <c r="H28141">
        <v>235.09800000000001</v>
      </c>
      <c r="I28141">
        <v>-0.25</v>
      </c>
      <c r="J28141">
        <v>30</v>
      </c>
      <c r="K28141">
        <v>0.88200000000000001</v>
      </c>
      <c r="L28141">
        <f ca="1">RAND()</f>
        <v>9.962058897414694E-2</v>
      </c>
    </row>
    <row r="28142" spans="1:12" x14ac:dyDescent="0.2">
      <c r="A28142" t="s">
        <v>5019</v>
      </c>
      <c r="B28142">
        <v>9</v>
      </c>
      <c r="C28142">
        <v>1</v>
      </c>
      <c r="D28142" s="1">
        <v>22355</v>
      </c>
      <c r="E28142" s="2">
        <v>2794.375</v>
      </c>
      <c r="F28142" s="1">
        <v>3943</v>
      </c>
      <c r="G28142">
        <v>856.95699999999999</v>
      </c>
      <c r="H28142">
        <v>371.09300000000002</v>
      </c>
      <c r="I28142">
        <v>-0.16</v>
      </c>
      <c r="J28142">
        <v>23</v>
      </c>
      <c r="K28142">
        <v>0.76700000000000002</v>
      </c>
      <c r="L28142">
        <f ca="1">RAND()</f>
        <v>0.56831720851948975</v>
      </c>
    </row>
    <row r="28143" spans="1:12" x14ac:dyDescent="0.2">
      <c r="A28143" t="s">
        <v>9351</v>
      </c>
      <c r="B28143">
        <v>6</v>
      </c>
      <c r="C28143">
        <v>1</v>
      </c>
      <c r="D28143" s="1">
        <v>8743</v>
      </c>
      <c r="E28143" s="2">
        <v>1748.6</v>
      </c>
      <c r="F28143" s="1">
        <v>1475</v>
      </c>
      <c r="G28143">
        <v>754.10699999999997</v>
      </c>
      <c r="H28143">
        <v>440.233</v>
      </c>
      <c r="I28143">
        <v>7.5999999999999998E-2</v>
      </c>
      <c r="J28143">
        <v>28</v>
      </c>
      <c r="K28143">
        <v>0.84799999999999998</v>
      </c>
      <c r="L28143">
        <f ca="1">RAND()</f>
        <v>0.81744643960214158</v>
      </c>
    </row>
    <row r="28144" spans="1:12" x14ac:dyDescent="0.2">
      <c r="A28144" t="s">
        <v>21374</v>
      </c>
      <c r="B28144">
        <v>8</v>
      </c>
      <c r="C28144">
        <v>1</v>
      </c>
      <c r="D28144" s="1">
        <v>13366</v>
      </c>
      <c r="E28144" s="2">
        <v>1909.4290000000001</v>
      </c>
      <c r="F28144" s="1">
        <v>2208</v>
      </c>
      <c r="G28144" s="2">
        <v>1029.682</v>
      </c>
      <c r="H28144">
        <v>447.57499999999999</v>
      </c>
      <c r="I28144">
        <v>-0.64500000000000002</v>
      </c>
      <c r="J28144">
        <v>22</v>
      </c>
      <c r="K28144">
        <v>0.68799999999999994</v>
      </c>
      <c r="L28144">
        <f ca="1">RAND()</f>
        <v>0.22007768682480922</v>
      </c>
    </row>
    <row r="28145" spans="1:12" x14ac:dyDescent="0.2">
      <c r="A28145" t="s">
        <v>7838</v>
      </c>
      <c r="B28145">
        <v>9</v>
      </c>
      <c r="C28145">
        <v>1</v>
      </c>
      <c r="D28145" s="1">
        <v>20582</v>
      </c>
      <c r="E28145" s="2">
        <v>2572.75</v>
      </c>
      <c r="F28145" s="1">
        <v>1842</v>
      </c>
      <c r="G28145">
        <v>824.27300000000002</v>
      </c>
      <c r="H28145">
        <v>309.72199999999998</v>
      </c>
      <c r="I28145">
        <v>1.2999999999999999E-2</v>
      </c>
      <c r="J28145">
        <v>33</v>
      </c>
      <c r="K28145">
        <v>1</v>
      </c>
      <c r="L28145">
        <f ca="1">RAND()</f>
        <v>0.16869098537696625</v>
      </c>
    </row>
    <row r="28146" spans="1:12" x14ac:dyDescent="0.2">
      <c r="A28146" t="s">
        <v>12403</v>
      </c>
      <c r="B28146">
        <v>9</v>
      </c>
      <c r="C28146">
        <v>1</v>
      </c>
      <c r="D28146" s="1">
        <v>18215</v>
      </c>
      <c r="E28146" s="2">
        <v>2276.875</v>
      </c>
      <c r="F28146" s="1">
        <v>3370</v>
      </c>
      <c r="G28146">
        <v>883.46699999999998</v>
      </c>
      <c r="H28146">
        <v>246.79599999999999</v>
      </c>
      <c r="I28146">
        <v>-0.41</v>
      </c>
      <c r="J28146">
        <v>30</v>
      </c>
      <c r="K28146">
        <v>0.93799999999999994</v>
      </c>
      <c r="L28146">
        <f ca="1">RAND()</f>
        <v>0.48755375307792326</v>
      </c>
    </row>
    <row r="28147" spans="1:12" x14ac:dyDescent="0.2">
      <c r="A28147" t="s">
        <v>28419</v>
      </c>
      <c r="B28147">
        <v>6</v>
      </c>
      <c r="C28147">
        <v>6</v>
      </c>
      <c r="D28147" s="1">
        <v>8266</v>
      </c>
      <c r="E28147" s="2">
        <v>1653.2</v>
      </c>
      <c r="F28147" s="1">
        <v>1836</v>
      </c>
      <c r="G28147">
        <v>719.548</v>
      </c>
      <c r="H28147">
        <v>202.33799999999999</v>
      </c>
      <c r="I28147">
        <v>0.17199999999999999</v>
      </c>
      <c r="J28147">
        <v>31</v>
      </c>
      <c r="K28147">
        <v>0.91200000000000003</v>
      </c>
      <c r="L28147">
        <f ca="1">RAND()</f>
        <v>0.91688743053412869</v>
      </c>
    </row>
    <row r="28148" spans="1:12" x14ac:dyDescent="0.2">
      <c r="A28148" t="s">
        <v>20993</v>
      </c>
      <c r="B28148">
        <v>9</v>
      </c>
      <c r="C28148">
        <v>1</v>
      </c>
      <c r="D28148" s="1">
        <v>19369</v>
      </c>
      <c r="E28148" s="2">
        <v>2421.125</v>
      </c>
      <c r="F28148" s="1">
        <v>2463</v>
      </c>
      <c r="G28148">
        <v>741</v>
      </c>
      <c r="H28148">
        <v>243.16900000000001</v>
      </c>
      <c r="I28148">
        <v>4.2000000000000003E-2</v>
      </c>
      <c r="J28148">
        <v>32</v>
      </c>
      <c r="K28148">
        <v>0.97</v>
      </c>
      <c r="L28148">
        <f ca="1">RAND()</f>
        <v>0.66610870588629778</v>
      </c>
    </row>
    <row r="28149" spans="1:12" x14ac:dyDescent="0.2">
      <c r="A28149" t="s">
        <v>13594</v>
      </c>
      <c r="B28149">
        <v>7</v>
      </c>
      <c r="C28149">
        <v>1</v>
      </c>
      <c r="D28149" s="1">
        <v>8509</v>
      </c>
      <c r="E28149" s="2">
        <v>1418.1669999999999</v>
      </c>
      <c r="F28149" s="1">
        <v>1171</v>
      </c>
      <c r="G28149">
        <v>865.28599999999994</v>
      </c>
      <c r="H28149">
        <v>497.57900000000001</v>
      </c>
      <c r="I28149">
        <v>-0.126</v>
      </c>
      <c r="J28149">
        <v>28</v>
      </c>
      <c r="K28149">
        <v>0.84799999999999998</v>
      </c>
      <c r="L28149">
        <f ca="1">RAND()</f>
        <v>1.2375742334747919E-2</v>
      </c>
    </row>
    <row r="28150" spans="1:12" x14ac:dyDescent="0.2">
      <c r="A28150" t="s">
        <v>25426</v>
      </c>
      <c r="B28150">
        <v>6</v>
      </c>
      <c r="C28150">
        <v>4</v>
      </c>
      <c r="D28150" s="1">
        <v>8159</v>
      </c>
      <c r="E28150" s="2">
        <v>1631.8</v>
      </c>
      <c r="F28150" s="1">
        <v>1874</v>
      </c>
      <c r="G28150">
        <v>752.93299999999999</v>
      </c>
      <c r="H28150">
        <v>182.07</v>
      </c>
      <c r="I28150">
        <v>3.2000000000000001E-2</v>
      </c>
      <c r="J28150">
        <v>30</v>
      </c>
      <c r="K28150">
        <v>0.90900000000000003</v>
      </c>
      <c r="L28150">
        <f ca="1">RAND()</f>
        <v>0.26185172985226812</v>
      </c>
    </row>
    <row r="28151" spans="1:12" x14ac:dyDescent="0.2">
      <c r="A28151" t="s">
        <v>1549</v>
      </c>
      <c r="B28151">
        <v>7</v>
      </c>
      <c r="C28151">
        <v>1</v>
      </c>
      <c r="D28151" s="1">
        <v>15940</v>
      </c>
      <c r="E28151" s="2">
        <v>2656.6669999999999</v>
      </c>
      <c r="F28151" s="1">
        <v>2610</v>
      </c>
      <c r="G28151">
        <v>822.80600000000004</v>
      </c>
      <c r="H28151">
        <v>342.03100000000001</v>
      </c>
      <c r="I28151">
        <v>-0.214</v>
      </c>
      <c r="J28151">
        <v>31</v>
      </c>
      <c r="K28151">
        <v>0.93899999999999995</v>
      </c>
      <c r="L28151">
        <f ca="1">RAND()</f>
        <v>0.53005867768693105</v>
      </c>
    </row>
    <row r="28152" spans="1:12" x14ac:dyDescent="0.2">
      <c r="A28152" t="s">
        <v>12483</v>
      </c>
      <c r="B28152">
        <v>9</v>
      </c>
      <c r="C28152">
        <v>1</v>
      </c>
      <c r="D28152" s="1">
        <v>19443</v>
      </c>
      <c r="E28152" s="2">
        <v>2430.375</v>
      </c>
      <c r="F28152" s="1">
        <v>2844</v>
      </c>
      <c r="G28152" s="2">
        <v>1034.32</v>
      </c>
      <c r="H28152">
        <v>300.44299999999998</v>
      </c>
      <c r="I28152">
        <v>-0.98599999999999999</v>
      </c>
      <c r="J28152">
        <v>25</v>
      </c>
      <c r="K28152">
        <v>0.78100000000000003</v>
      </c>
      <c r="L28152">
        <f ca="1">RAND()</f>
        <v>0.12164264086608834</v>
      </c>
    </row>
    <row r="28153" spans="1:12" x14ac:dyDescent="0.2">
      <c r="A28153" t="s">
        <v>5441</v>
      </c>
      <c r="B28153">
        <v>8</v>
      </c>
      <c r="C28153">
        <v>3</v>
      </c>
      <c r="D28153" s="1">
        <v>23658</v>
      </c>
      <c r="E28153" s="2">
        <v>3379.7139999999999</v>
      </c>
      <c r="F28153" s="1">
        <v>4311</v>
      </c>
      <c r="G28153">
        <v>868.25</v>
      </c>
      <c r="H28153">
        <v>406.56700000000001</v>
      </c>
      <c r="I28153">
        <v>-0.33100000000000002</v>
      </c>
      <c r="J28153">
        <v>32</v>
      </c>
      <c r="K28153">
        <v>0.94099999999999995</v>
      </c>
      <c r="L28153">
        <f ca="1">RAND()</f>
        <v>0.34919543347559612</v>
      </c>
    </row>
    <row r="28154" spans="1:12" x14ac:dyDescent="0.2">
      <c r="A28154" t="s">
        <v>26195</v>
      </c>
      <c r="B28154">
        <v>9</v>
      </c>
      <c r="C28154">
        <v>1</v>
      </c>
      <c r="D28154" s="1">
        <v>12825</v>
      </c>
      <c r="E28154" s="2">
        <v>1603.125</v>
      </c>
      <c r="F28154" s="1">
        <v>2097</v>
      </c>
      <c r="G28154">
        <v>771.38199999999995</v>
      </c>
      <c r="H28154">
        <v>297.23</v>
      </c>
      <c r="I28154">
        <v>3.5999999999999997E-2</v>
      </c>
      <c r="J28154">
        <v>34</v>
      </c>
      <c r="K28154">
        <v>1</v>
      </c>
      <c r="L28154">
        <f ca="1">RAND()</f>
        <v>0.99209348842680467</v>
      </c>
    </row>
    <row r="28155" spans="1:12" x14ac:dyDescent="0.2">
      <c r="A28155" t="s">
        <v>27170</v>
      </c>
      <c r="B28155">
        <v>8</v>
      </c>
      <c r="C28155">
        <v>1</v>
      </c>
      <c r="D28155" s="1">
        <v>11979</v>
      </c>
      <c r="E28155" s="2">
        <v>1711.2860000000001</v>
      </c>
      <c r="F28155" s="1">
        <v>1873</v>
      </c>
      <c r="G28155">
        <v>759.06500000000005</v>
      </c>
      <c r="H28155">
        <v>211.19300000000001</v>
      </c>
      <c r="I28155">
        <v>0.11</v>
      </c>
      <c r="J28155">
        <v>31</v>
      </c>
      <c r="K28155">
        <v>0.93899999999999995</v>
      </c>
      <c r="L28155">
        <f ca="1">RAND()</f>
        <v>0.77153517732862953</v>
      </c>
    </row>
    <row r="28156" spans="1:12" x14ac:dyDescent="0.2">
      <c r="A28156" t="s">
        <v>22871</v>
      </c>
      <c r="B28156">
        <v>7</v>
      </c>
      <c r="C28156">
        <v>3</v>
      </c>
      <c r="D28156" s="1">
        <v>7412</v>
      </c>
      <c r="E28156" s="2">
        <v>1235.3330000000001</v>
      </c>
      <c r="F28156" s="1">
        <v>1684</v>
      </c>
      <c r="G28156">
        <v>985.35</v>
      </c>
      <c r="H28156">
        <v>501.41</v>
      </c>
      <c r="I28156">
        <v>-0.53700000000000003</v>
      </c>
      <c r="J28156">
        <v>20</v>
      </c>
      <c r="K28156">
        <v>0.66700000000000004</v>
      </c>
      <c r="L28156">
        <f ca="1">RAND()</f>
        <v>0.53944407757647561</v>
      </c>
    </row>
    <row r="28157" spans="1:12" x14ac:dyDescent="0.2">
      <c r="A28157" t="s">
        <v>17547</v>
      </c>
      <c r="B28157">
        <v>6</v>
      </c>
      <c r="C28157">
        <v>3</v>
      </c>
      <c r="D28157" s="1">
        <v>7191</v>
      </c>
      <c r="E28157" s="2">
        <v>1438.2</v>
      </c>
      <c r="F28157" s="1">
        <v>1950</v>
      </c>
      <c r="G28157">
        <v>825.35500000000002</v>
      </c>
      <c r="H28157">
        <v>289.10899999999998</v>
      </c>
      <c r="I28157">
        <v>-0.20100000000000001</v>
      </c>
      <c r="J28157">
        <v>31</v>
      </c>
      <c r="K28157">
        <v>0.91200000000000003</v>
      </c>
      <c r="L28157">
        <f ca="1">RAND()</f>
        <v>0.94600511712088964</v>
      </c>
    </row>
    <row r="28158" spans="1:12" x14ac:dyDescent="0.2">
      <c r="A28158" t="s">
        <v>593</v>
      </c>
      <c r="B28158">
        <v>9</v>
      </c>
      <c r="C28158">
        <v>0</v>
      </c>
      <c r="D28158" s="1">
        <v>14794</v>
      </c>
      <c r="E28158" s="2">
        <v>1849.25</v>
      </c>
      <c r="F28158" s="1">
        <v>1195</v>
      </c>
      <c r="G28158">
        <v>785.58799999999997</v>
      </c>
      <c r="H28158">
        <v>211.79400000000001</v>
      </c>
      <c r="I28158">
        <v>8.5999999999999993E-2</v>
      </c>
      <c r="J28158">
        <v>34</v>
      </c>
      <c r="K28158">
        <v>0.97099999999999997</v>
      </c>
      <c r="L28158">
        <f ca="1">RAND()</f>
        <v>0.68579889300544172</v>
      </c>
    </row>
    <row r="28159" spans="1:12" x14ac:dyDescent="0.2">
      <c r="A28159" t="s">
        <v>8382</v>
      </c>
      <c r="B28159">
        <v>5</v>
      </c>
      <c r="C28159">
        <v>1</v>
      </c>
      <c r="D28159" s="1">
        <v>9137</v>
      </c>
      <c r="E28159" s="2">
        <v>2284.25</v>
      </c>
      <c r="F28159" s="1">
        <v>1501</v>
      </c>
      <c r="G28159">
        <v>770.78099999999995</v>
      </c>
      <c r="H28159">
        <v>195.33699999999999</v>
      </c>
      <c r="I28159">
        <v>0.187</v>
      </c>
      <c r="J28159">
        <v>32</v>
      </c>
      <c r="K28159">
        <v>0.94099999999999995</v>
      </c>
      <c r="L28159">
        <f ca="1">RAND()</f>
        <v>0.12178957015755498</v>
      </c>
    </row>
    <row r="28160" spans="1:12" x14ac:dyDescent="0.2">
      <c r="A28160" t="s">
        <v>5964</v>
      </c>
      <c r="B28160">
        <v>7</v>
      </c>
      <c r="C28160">
        <v>1</v>
      </c>
      <c r="D28160" s="1">
        <v>10308</v>
      </c>
      <c r="E28160" s="2">
        <v>1718</v>
      </c>
      <c r="F28160" s="1">
        <v>1890</v>
      </c>
      <c r="G28160">
        <v>830.39400000000001</v>
      </c>
      <c r="H28160">
        <v>326.57799999999997</v>
      </c>
      <c r="I28160">
        <v>5.1999999999999998E-2</v>
      </c>
      <c r="J28160">
        <v>33</v>
      </c>
      <c r="K28160">
        <v>0.97099999999999997</v>
      </c>
      <c r="L28160">
        <f ca="1">RAND()</f>
        <v>0.63380324239760133</v>
      </c>
    </row>
    <row r="28161" spans="1:12" x14ac:dyDescent="0.2">
      <c r="A28161" t="s">
        <v>21748</v>
      </c>
      <c r="B28161">
        <v>9</v>
      </c>
      <c r="C28161">
        <v>2</v>
      </c>
      <c r="D28161" s="1">
        <v>22198</v>
      </c>
      <c r="E28161" s="2">
        <v>2774.75</v>
      </c>
      <c r="F28161" s="1">
        <v>3451</v>
      </c>
      <c r="G28161">
        <v>871.15599999999995</v>
      </c>
      <c r="H28161">
        <v>342.51600000000002</v>
      </c>
      <c r="I28161">
        <v>-0.19</v>
      </c>
      <c r="J28161">
        <v>32</v>
      </c>
      <c r="K28161">
        <v>0.97</v>
      </c>
      <c r="L28161">
        <f ca="1">RAND()</f>
        <v>0.98835666383495646</v>
      </c>
    </row>
    <row r="28162" spans="1:12" x14ac:dyDescent="0.2">
      <c r="A28162" t="s">
        <v>23533</v>
      </c>
      <c r="B28162">
        <v>5</v>
      </c>
      <c r="C28162">
        <v>3</v>
      </c>
      <c r="D28162" s="1">
        <v>6055</v>
      </c>
      <c r="E28162" s="2">
        <v>1513.75</v>
      </c>
      <c r="F28162" s="1">
        <v>1609</v>
      </c>
      <c r="G28162">
        <v>826.56700000000001</v>
      </c>
      <c r="H28162">
        <v>330.62900000000002</v>
      </c>
      <c r="I28162">
        <v>-9.0999999999999998E-2</v>
      </c>
      <c r="J28162">
        <v>30</v>
      </c>
      <c r="K28162">
        <v>0.90900000000000003</v>
      </c>
      <c r="L28162">
        <f ca="1">RAND()</f>
        <v>0.5336837404386342</v>
      </c>
    </row>
    <row r="28163" spans="1:12" x14ac:dyDescent="0.2">
      <c r="A28163" t="s">
        <v>9922</v>
      </c>
      <c r="B28163">
        <v>5</v>
      </c>
      <c r="C28163">
        <v>1</v>
      </c>
      <c r="D28163" s="1">
        <v>5699</v>
      </c>
      <c r="E28163" s="2">
        <v>1424.75</v>
      </c>
      <c r="F28163" s="1">
        <v>1167</v>
      </c>
      <c r="G28163">
        <v>756.88199999999995</v>
      </c>
      <c r="H28163">
        <v>229.92099999999999</v>
      </c>
      <c r="I28163">
        <v>0.14699999999999999</v>
      </c>
      <c r="J28163">
        <v>34</v>
      </c>
      <c r="K28163">
        <v>0.97099999999999997</v>
      </c>
      <c r="L28163">
        <f ca="1">RAND()</f>
        <v>0.12050774756297389</v>
      </c>
    </row>
    <row r="28164" spans="1:12" x14ac:dyDescent="0.2">
      <c r="A28164" t="s">
        <v>12257</v>
      </c>
      <c r="B28164">
        <v>7</v>
      </c>
      <c r="C28164">
        <v>1</v>
      </c>
      <c r="D28164" s="1">
        <v>22804</v>
      </c>
      <c r="E28164" s="2">
        <v>3800.6669999999999</v>
      </c>
      <c r="F28164" s="1">
        <v>2183</v>
      </c>
      <c r="G28164">
        <v>764.09699999999998</v>
      </c>
      <c r="H28164">
        <v>250.92099999999999</v>
      </c>
      <c r="I28164">
        <v>0.10199999999999999</v>
      </c>
      <c r="J28164">
        <v>31</v>
      </c>
      <c r="K28164">
        <v>0.93899999999999995</v>
      </c>
      <c r="L28164">
        <f ca="1">RAND()</f>
        <v>0.18123598069802294</v>
      </c>
    </row>
    <row r="28165" spans="1:12" x14ac:dyDescent="0.2">
      <c r="A28165" t="s">
        <v>15690</v>
      </c>
      <c r="B28165">
        <v>8</v>
      </c>
      <c r="C28165">
        <v>1</v>
      </c>
      <c r="D28165" s="1">
        <v>12355</v>
      </c>
      <c r="E28165" s="2">
        <v>1765</v>
      </c>
      <c r="F28165" s="1">
        <v>2136</v>
      </c>
      <c r="G28165">
        <v>904.34400000000005</v>
      </c>
      <c r="H28165">
        <v>444.255</v>
      </c>
      <c r="I28165">
        <v>-0.27700000000000002</v>
      </c>
      <c r="J28165">
        <v>32</v>
      </c>
      <c r="K28165">
        <v>0.97</v>
      </c>
      <c r="L28165">
        <f ca="1">RAND()</f>
        <v>0.28228359928592062</v>
      </c>
    </row>
    <row r="28166" spans="1:12" x14ac:dyDescent="0.2">
      <c r="A28166" t="s">
        <v>14973</v>
      </c>
      <c r="B28166">
        <v>7</v>
      </c>
      <c r="C28166">
        <v>2</v>
      </c>
      <c r="D28166" s="1">
        <v>9035</v>
      </c>
      <c r="E28166" s="2">
        <v>1505.8330000000001</v>
      </c>
      <c r="F28166" s="1">
        <v>2387</v>
      </c>
      <c r="G28166">
        <v>853.84199999999998</v>
      </c>
      <c r="H28166">
        <v>243.14099999999999</v>
      </c>
      <c r="I28166">
        <v>-0.2</v>
      </c>
      <c r="J28166">
        <v>19</v>
      </c>
      <c r="K28166">
        <v>0.61299999999999999</v>
      </c>
      <c r="L28166">
        <f ca="1">RAND()</f>
        <v>0.53717700340696928</v>
      </c>
    </row>
    <row r="28167" spans="1:12" x14ac:dyDescent="0.2">
      <c r="A28167" t="s">
        <v>6440</v>
      </c>
      <c r="B28167">
        <v>8</v>
      </c>
      <c r="C28167">
        <v>1</v>
      </c>
      <c r="D28167" s="1">
        <v>12742</v>
      </c>
      <c r="E28167" s="2">
        <v>1820.2860000000001</v>
      </c>
      <c r="F28167" s="1">
        <v>2150</v>
      </c>
      <c r="G28167">
        <v>839.7</v>
      </c>
      <c r="H28167">
        <v>277.50299999999999</v>
      </c>
      <c r="I28167">
        <v>-0.183</v>
      </c>
      <c r="J28167">
        <v>30</v>
      </c>
      <c r="K28167">
        <v>0.88200000000000001</v>
      </c>
      <c r="L28167">
        <f ca="1">RAND()</f>
        <v>0.30771473646834691</v>
      </c>
    </row>
    <row r="28168" spans="1:12" x14ac:dyDescent="0.2">
      <c r="A28168" t="s">
        <v>27210</v>
      </c>
      <c r="B28168">
        <v>8</v>
      </c>
      <c r="C28168">
        <v>1</v>
      </c>
      <c r="D28168" s="1">
        <v>17711</v>
      </c>
      <c r="E28168" s="2">
        <v>2530.143</v>
      </c>
      <c r="F28168" s="1">
        <v>2238</v>
      </c>
      <c r="G28168">
        <v>814.43499999999995</v>
      </c>
      <c r="H28168">
        <v>260.51900000000001</v>
      </c>
      <c r="I28168">
        <v>-0.39100000000000001</v>
      </c>
      <c r="J28168">
        <v>23</v>
      </c>
      <c r="K28168">
        <v>0.71899999999999997</v>
      </c>
      <c r="L28168">
        <f ca="1">RAND()</f>
        <v>0.73746800427299741</v>
      </c>
    </row>
    <row r="28169" spans="1:12" x14ac:dyDescent="0.2">
      <c r="A28169" t="s">
        <v>10949</v>
      </c>
      <c r="B28169">
        <v>6</v>
      </c>
      <c r="C28169">
        <v>1</v>
      </c>
      <c r="D28169" s="1">
        <v>4889</v>
      </c>
      <c r="E28169">
        <v>977.8</v>
      </c>
      <c r="F28169" s="1">
        <v>1441</v>
      </c>
      <c r="G28169">
        <v>769.9</v>
      </c>
      <c r="H28169">
        <v>305.43099999999998</v>
      </c>
      <c r="I28169">
        <v>-0.14099999999999999</v>
      </c>
      <c r="J28169">
        <v>30</v>
      </c>
      <c r="K28169">
        <v>0.90900000000000003</v>
      </c>
      <c r="L28169">
        <f ca="1">RAND()</f>
        <v>0.25238664096265451</v>
      </c>
    </row>
    <row r="28170" spans="1:12" x14ac:dyDescent="0.2">
      <c r="A28170" t="s">
        <v>18244</v>
      </c>
      <c r="B28170">
        <v>4</v>
      </c>
      <c r="C28170">
        <v>4</v>
      </c>
      <c r="D28170" s="1">
        <v>2615</v>
      </c>
      <c r="E28170">
        <v>871.66700000000003</v>
      </c>
      <c r="F28170">
        <v>542</v>
      </c>
      <c r="G28170">
        <v>718.89700000000005</v>
      </c>
      <c r="H28170">
        <v>217.261</v>
      </c>
      <c r="I28170">
        <v>0.26100000000000001</v>
      </c>
      <c r="J28170">
        <v>29</v>
      </c>
      <c r="K28170">
        <v>0.85299999999999998</v>
      </c>
      <c r="L28170">
        <f ca="1">RAND()</f>
        <v>0.14020649531280605</v>
      </c>
    </row>
    <row r="28171" spans="1:12" x14ac:dyDescent="0.2">
      <c r="A28171" t="s">
        <v>16269</v>
      </c>
      <c r="B28171">
        <v>9</v>
      </c>
      <c r="C28171">
        <v>1</v>
      </c>
      <c r="D28171" s="1">
        <v>5739</v>
      </c>
      <c r="E28171">
        <v>717.375</v>
      </c>
      <c r="F28171">
        <v>772</v>
      </c>
      <c r="G28171">
        <v>817.57600000000002</v>
      </c>
      <c r="H28171">
        <v>222.227</v>
      </c>
      <c r="I28171">
        <v>-5.2999999999999999E-2</v>
      </c>
      <c r="J28171">
        <v>33</v>
      </c>
      <c r="K28171">
        <v>1</v>
      </c>
      <c r="L28171">
        <f ca="1">RAND()</f>
        <v>0.24246082559507165</v>
      </c>
    </row>
    <row r="28172" spans="1:12" x14ac:dyDescent="0.2">
      <c r="A28172" t="s">
        <v>19652</v>
      </c>
      <c r="B28172">
        <v>8</v>
      </c>
      <c r="C28172">
        <v>1</v>
      </c>
      <c r="D28172" s="1">
        <v>6198</v>
      </c>
      <c r="E28172">
        <v>885.42899999999997</v>
      </c>
      <c r="F28172">
        <v>971</v>
      </c>
      <c r="G28172">
        <v>980.58600000000001</v>
      </c>
      <c r="H28172">
        <v>236.73099999999999</v>
      </c>
      <c r="I28172">
        <v>-0.56899999999999995</v>
      </c>
      <c r="J28172">
        <v>29</v>
      </c>
      <c r="K28172">
        <v>0.879</v>
      </c>
      <c r="L28172">
        <f ca="1">RAND()</f>
        <v>0.27125904490744457</v>
      </c>
    </row>
    <row r="28173" spans="1:12" x14ac:dyDescent="0.2">
      <c r="A28173" t="s">
        <v>27764</v>
      </c>
      <c r="B28173">
        <v>4</v>
      </c>
      <c r="C28173">
        <v>8</v>
      </c>
      <c r="D28173" s="1">
        <v>2992</v>
      </c>
      <c r="E28173">
        <v>997.33299999999997</v>
      </c>
      <c r="F28173">
        <v>609</v>
      </c>
      <c r="G28173">
        <v>975.38099999999997</v>
      </c>
      <c r="H28173">
        <v>381.23599999999999</v>
      </c>
      <c r="I28173">
        <v>-0.47299999999999998</v>
      </c>
      <c r="J28173">
        <v>21</v>
      </c>
      <c r="K28173">
        <v>0.7</v>
      </c>
      <c r="L28173">
        <f ca="1">RAND()</f>
        <v>0.72189982513861428</v>
      </c>
    </row>
    <row r="28174" spans="1:12" x14ac:dyDescent="0.2">
      <c r="A28174" t="s">
        <v>2378</v>
      </c>
      <c r="B28174">
        <v>7</v>
      </c>
      <c r="C28174">
        <v>1</v>
      </c>
      <c r="D28174" s="1">
        <v>11759</v>
      </c>
      <c r="E28174" s="2">
        <v>1959.8330000000001</v>
      </c>
      <c r="F28174" s="1">
        <v>1092</v>
      </c>
      <c r="G28174">
        <v>884.53099999999995</v>
      </c>
      <c r="H28174">
        <v>300.97899999999998</v>
      </c>
      <c r="I28174">
        <v>-0.218</v>
      </c>
      <c r="J28174">
        <v>32</v>
      </c>
      <c r="K28174">
        <v>0.91400000000000003</v>
      </c>
      <c r="L28174">
        <f ca="1">RAND()</f>
        <v>0.43525979878339782</v>
      </c>
    </row>
    <row r="28175" spans="1:12" x14ac:dyDescent="0.2">
      <c r="A28175" t="s">
        <v>9527</v>
      </c>
      <c r="B28175">
        <v>5</v>
      </c>
      <c r="C28175">
        <v>3</v>
      </c>
      <c r="D28175" s="1">
        <v>2398</v>
      </c>
      <c r="E28175">
        <v>599.5</v>
      </c>
      <c r="F28175">
        <v>445</v>
      </c>
      <c r="G28175">
        <v>771.03200000000004</v>
      </c>
      <c r="H28175">
        <v>285.56700000000001</v>
      </c>
      <c r="I28175">
        <v>0.107</v>
      </c>
      <c r="J28175">
        <v>31</v>
      </c>
      <c r="K28175">
        <v>0.86099999999999999</v>
      </c>
      <c r="L28175">
        <f ca="1">RAND()</f>
        <v>0.12347749937727925</v>
      </c>
    </row>
    <row r="28176" spans="1:12" x14ac:dyDescent="0.2">
      <c r="A28176" t="s">
        <v>16030</v>
      </c>
      <c r="B28176">
        <v>9</v>
      </c>
      <c r="C28176">
        <v>1</v>
      </c>
      <c r="D28176" s="1">
        <v>16935</v>
      </c>
      <c r="E28176" s="2">
        <v>2116.875</v>
      </c>
      <c r="F28176" s="1">
        <v>2329</v>
      </c>
      <c r="G28176">
        <v>930.84799999999996</v>
      </c>
      <c r="H28176">
        <v>384.18200000000002</v>
      </c>
      <c r="I28176">
        <v>-0.46800000000000003</v>
      </c>
      <c r="J28176">
        <v>33</v>
      </c>
      <c r="K28176">
        <v>1</v>
      </c>
      <c r="L28176">
        <f ca="1">RAND()</f>
        <v>0.43514439265980331</v>
      </c>
    </row>
    <row r="28177" spans="1:12" x14ac:dyDescent="0.2">
      <c r="A28177" t="s">
        <v>8463</v>
      </c>
      <c r="B28177">
        <v>6</v>
      </c>
      <c r="C28177">
        <v>2</v>
      </c>
      <c r="D28177" s="1">
        <v>7587</v>
      </c>
      <c r="E28177" s="2">
        <v>1517.4</v>
      </c>
      <c r="F28177" s="1">
        <v>1326</v>
      </c>
      <c r="G28177">
        <v>769.75</v>
      </c>
      <c r="H28177">
        <v>226.04400000000001</v>
      </c>
      <c r="I28177">
        <v>0.03</v>
      </c>
      <c r="J28177">
        <v>32</v>
      </c>
      <c r="K28177">
        <v>0.94099999999999995</v>
      </c>
      <c r="L28177">
        <f ca="1">RAND()</f>
        <v>0.13890899969099135</v>
      </c>
    </row>
    <row r="28178" spans="1:12" x14ac:dyDescent="0.2">
      <c r="A28178" t="s">
        <v>9086</v>
      </c>
      <c r="B28178">
        <v>7</v>
      </c>
      <c r="C28178">
        <v>1</v>
      </c>
      <c r="D28178" s="1">
        <v>3152</v>
      </c>
      <c r="E28178">
        <v>525.33299999999997</v>
      </c>
      <c r="F28178">
        <v>793</v>
      </c>
      <c r="G28178">
        <v>804.12099999999998</v>
      </c>
      <c r="H28178">
        <v>221.19499999999999</v>
      </c>
      <c r="I28178">
        <v>-0.05</v>
      </c>
      <c r="J28178">
        <v>33</v>
      </c>
      <c r="K28178">
        <v>1</v>
      </c>
      <c r="L28178">
        <f ca="1">RAND()</f>
        <v>0.69126009727395232</v>
      </c>
    </row>
    <row r="28179" spans="1:12" x14ac:dyDescent="0.2">
      <c r="A28179" t="s">
        <v>7619</v>
      </c>
      <c r="B28179">
        <v>7</v>
      </c>
      <c r="C28179">
        <v>1</v>
      </c>
      <c r="D28179" s="1">
        <v>3741</v>
      </c>
      <c r="E28179">
        <v>623.5</v>
      </c>
      <c r="F28179">
        <v>298</v>
      </c>
      <c r="G28179">
        <v>885.43799999999999</v>
      </c>
      <c r="H28179">
        <v>271.19299999999998</v>
      </c>
      <c r="I28179">
        <v>-0.32400000000000001</v>
      </c>
      <c r="J28179">
        <v>32</v>
      </c>
      <c r="K28179">
        <v>0.94099999999999995</v>
      </c>
      <c r="L28179">
        <f ca="1">RAND()</f>
        <v>0.90031572349615985</v>
      </c>
    </row>
    <row r="28180" spans="1:12" x14ac:dyDescent="0.2">
      <c r="A28180" t="s">
        <v>6045</v>
      </c>
      <c r="B28180">
        <v>6</v>
      </c>
      <c r="C28180">
        <v>1</v>
      </c>
      <c r="D28180" s="1">
        <v>5771</v>
      </c>
      <c r="E28180" s="2">
        <v>1154.2</v>
      </c>
      <c r="F28180">
        <v>871</v>
      </c>
      <c r="G28180">
        <v>832.68799999999999</v>
      </c>
      <c r="H28180">
        <v>261.65600000000001</v>
      </c>
      <c r="I28180">
        <v>-0.35099999999999998</v>
      </c>
      <c r="J28180">
        <v>32</v>
      </c>
      <c r="K28180">
        <v>0.94099999999999995</v>
      </c>
      <c r="L28180">
        <f ca="1">RAND()</f>
        <v>0.48337045014206792</v>
      </c>
    </row>
    <row r="28181" spans="1:12" x14ac:dyDescent="0.2">
      <c r="A28181" t="s">
        <v>27168</v>
      </c>
      <c r="B28181">
        <v>6</v>
      </c>
      <c r="C28181">
        <v>2</v>
      </c>
      <c r="D28181" s="1">
        <v>9994</v>
      </c>
      <c r="E28181" s="2">
        <v>1998.8</v>
      </c>
      <c r="F28181" s="1">
        <v>1478</v>
      </c>
      <c r="G28181">
        <v>827.46699999999998</v>
      </c>
      <c r="H28181">
        <v>255.697</v>
      </c>
      <c r="I28181">
        <v>-1.7000000000000001E-2</v>
      </c>
      <c r="J28181">
        <v>30</v>
      </c>
      <c r="K28181">
        <v>0.93799999999999994</v>
      </c>
      <c r="L28181">
        <f ca="1">RAND()</f>
        <v>0.10023100840679189</v>
      </c>
    </row>
    <row r="28182" spans="1:12" x14ac:dyDescent="0.2">
      <c r="A28182" t="s">
        <v>14798</v>
      </c>
      <c r="B28182">
        <v>7</v>
      </c>
      <c r="C28182">
        <v>1</v>
      </c>
      <c r="D28182" s="1">
        <v>16233</v>
      </c>
      <c r="E28182" s="2">
        <v>2705.5</v>
      </c>
      <c r="F28182" s="1">
        <v>2138</v>
      </c>
      <c r="G28182">
        <v>777.81200000000001</v>
      </c>
      <c r="H28182">
        <v>296.67599999999999</v>
      </c>
      <c r="I28182">
        <v>6.2E-2</v>
      </c>
      <c r="J28182">
        <v>32</v>
      </c>
      <c r="K28182">
        <v>0.97</v>
      </c>
      <c r="L28182">
        <f ca="1">RAND()</f>
        <v>0.94965171951059191</v>
      </c>
    </row>
    <row r="28183" spans="1:12" x14ac:dyDescent="0.2">
      <c r="A28183" t="s">
        <v>6740</v>
      </c>
      <c r="B28183">
        <v>8</v>
      </c>
      <c r="C28183">
        <v>1</v>
      </c>
      <c r="D28183" s="1">
        <v>13892</v>
      </c>
      <c r="E28183" s="2">
        <v>1984.5709999999999</v>
      </c>
      <c r="F28183" s="1">
        <v>2038</v>
      </c>
      <c r="G28183">
        <v>951.37</v>
      </c>
      <c r="H28183">
        <v>259.53100000000001</v>
      </c>
      <c r="I28183">
        <v>-0.50900000000000001</v>
      </c>
      <c r="J28183">
        <v>27</v>
      </c>
      <c r="K28183">
        <v>0.871</v>
      </c>
      <c r="L28183">
        <f ca="1">RAND()</f>
        <v>0.92969398875807963</v>
      </c>
    </row>
    <row r="28184" spans="1:12" x14ac:dyDescent="0.2">
      <c r="A28184" t="s">
        <v>7884</v>
      </c>
      <c r="B28184">
        <v>7</v>
      </c>
      <c r="C28184">
        <v>1</v>
      </c>
      <c r="D28184" s="1">
        <v>8894</v>
      </c>
      <c r="E28184" s="2">
        <v>1482.3330000000001</v>
      </c>
      <c r="F28184" s="1">
        <v>1033</v>
      </c>
      <c r="G28184">
        <v>713.31200000000001</v>
      </c>
      <c r="H28184">
        <v>200.209</v>
      </c>
      <c r="I28184">
        <v>0.22800000000000001</v>
      </c>
      <c r="J28184">
        <v>32</v>
      </c>
      <c r="K28184">
        <v>0.97</v>
      </c>
      <c r="L28184">
        <f ca="1">RAND()</f>
        <v>0.94221521143269471</v>
      </c>
    </row>
    <row r="28185" spans="1:12" x14ac:dyDescent="0.2">
      <c r="A28185" t="s">
        <v>11560</v>
      </c>
      <c r="B28185">
        <v>6</v>
      </c>
      <c r="C28185">
        <v>1</v>
      </c>
      <c r="D28185" s="1">
        <v>7106</v>
      </c>
      <c r="E28185" s="2">
        <v>1421.2</v>
      </c>
      <c r="F28185">
        <v>719</v>
      </c>
      <c r="G28185">
        <v>874.697</v>
      </c>
      <c r="H28185">
        <v>389.858</v>
      </c>
      <c r="I28185">
        <v>-0.09</v>
      </c>
      <c r="J28185">
        <v>33</v>
      </c>
      <c r="K28185">
        <v>1</v>
      </c>
      <c r="L28185">
        <f ca="1">RAND()</f>
        <v>0.81478953705199597</v>
      </c>
    </row>
    <row r="28186" spans="1:12" x14ac:dyDescent="0.2">
      <c r="A28186" t="s">
        <v>15013</v>
      </c>
      <c r="B28186">
        <v>6</v>
      </c>
      <c r="C28186">
        <v>9</v>
      </c>
      <c r="D28186" s="1">
        <v>16351</v>
      </c>
      <c r="E28186" s="2">
        <v>3270.2</v>
      </c>
      <c r="F28186" s="1">
        <v>3583</v>
      </c>
      <c r="G28186" s="2">
        <v>1010.824</v>
      </c>
      <c r="H28186">
        <v>358.642</v>
      </c>
      <c r="I28186">
        <v>-0.999</v>
      </c>
      <c r="J28186">
        <v>17</v>
      </c>
      <c r="K28186">
        <v>0.51500000000000001</v>
      </c>
      <c r="L28186">
        <f ca="1">RAND()</f>
        <v>0.77501730572950178</v>
      </c>
    </row>
    <row r="28187" spans="1:12" x14ac:dyDescent="0.2">
      <c r="A28187" t="s">
        <v>7622</v>
      </c>
      <c r="B28187">
        <v>4</v>
      </c>
      <c r="C28187">
        <v>10</v>
      </c>
      <c r="D28187" s="1">
        <v>6496</v>
      </c>
      <c r="E28187" s="2">
        <v>2165.3330000000001</v>
      </c>
      <c r="F28187" s="1">
        <v>1175</v>
      </c>
      <c r="G28187">
        <v>766</v>
      </c>
      <c r="H28187">
        <v>182.286</v>
      </c>
      <c r="I28187">
        <v>7.6999999999999999E-2</v>
      </c>
      <c r="J28187">
        <v>34</v>
      </c>
      <c r="K28187">
        <v>1</v>
      </c>
      <c r="L28187">
        <f ca="1">RAND()</f>
        <v>0.51285668784125504</v>
      </c>
    </row>
    <row r="28188" spans="1:12" x14ac:dyDescent="0.2">
      <c r="A28188" t="s">
        <v>3508</v>
      </c>
      <c r="B28188">
        <v>4</v>
      </c>
      <c r="C28188">
        <v>8</v>
      </c>
      <c r="D28188" s="1">
        <v>1570</v>
      </c>
      <c r="E28188">
        <v>523.33299999999997</v>
      </c>
      <c r="F28188">
        <v>538</v>
      </c>
      <c r="G28188">
        <v>749.51599999999996</v>
      </c>
      <c r="H28188">
        <v>244.7</v>
      </c>
      <c r="I28188">
        <v>-1E-3</v>
      </c>
      <c r="J28188">
        <v>31</v>
      </c>
      <c r="K28188">
        <v>0.91200000000000003</v>
      </c>
      <c r="L28188">
        <f ca="1">RAND()</f>
        <v>0.8393262938298206</v>
      </c>
    </row>
    <row r="28189" spans="1:12" x14ac:dyDescent="0.2">
      <c r="A28189" t="s">
        <v>5123</v>
      </c>
      <c r="B28189">
        <v>9</v>
      </c>
      <c r="C28189">
        <v>1</v>
      </c>
      <c r="D28189" s="1">
        <v>19104</v>
      </c>
      <c r="E28189" s="2">
        <v>2388</v>
      </c>
      <c r="F28189" s="1">
        <v>2827</v>
      </c>
      <c r="G28189">
        <v>865.06100000000004</v>
      </c>
      <c r="H28189">
        <v>380.39600000000002</v>
      </c>
      <c r="I28189">
        <v>-0.06</v>
      </c>
      <c r="J28189">
        <v>33</v>
      </c>
      <c r="K28189">
        <v>1</v>
      </c>
      <c r="L28189">
        <f ca="1">RAND()</f>
        <v>0.74566653624967938</v>
      </c>
    </row>
    <row r="28190" spans="1:12" x14ac:dyDescent="0.2">
      <c r="A28190" t="s">
        <v>981</v>
      </c>
      <c r="B28190">
        <v>9</v>
      </c>
      <c r="C28190">
        <v>1</v>
      </c>
      <c r="D28190" s="1">
        <v>23854</v>
      </c>
      <c r="E28190" s="2">
        <v>2981.75</v>
      </c>
      <c r="F28190" s="1">
        <v>3599</v>
      </c>
      <c r="G28190">
        <v>882.93299999999999</v>
      </c>
      <c r="H28190">
        <v>292.82499999999999</v>
      </c>
      <c r="I28190">
        <v>-0.42599999999999999</v>
      </c>
      <c r="J28190">
        <v>30</v>
      </c>
      <c r="K28190">
        <v>0.90900000000000003</v>
      </c>
      <c r="L28190">
        <f ca="1">RAND()</f>
        <v>0.29088739775399119</v>
      </c>
    </row>
    <row r="28191" spans="1:12" x14ac:dyDescent="0.2">
      <c r="A28191" t="s">
        <v>19159</v>
      </c>
      <c r="B28191">
        <v>7</v>
      </c>
      <c r="C28191">
        <v>5</v>
      </c>
      <c r="D28191" s="1">
        <v>11236</v>
      </c>
      <c r="E28191" s="2">
        <v>1872.6669999999999</v>
      </c>
      <c r="F28191" s="1">
        <v>2626</v>
      </c>
      <c r="G28191">
        <v>951.75</v>
      </c>
      <c r="H28191">
        <v>370.37</v>
      </c>
      <c r="I28191">
        <v>-0.443</v>
      </c>
      <c r="J28191">
        <v>24</v>
      </c>
      <c r="K28191">
        <v>0.70599999999999996</v>
      </c>
      <c r="L28191">
        <f ca="1">RAND()</f>
        <v>8.7905866700974888E-2</v>
      </c>
    </row>
    <row r="28192" spans="1:12" x14ac:dyDescent="0.2">
      <c r="A28192" t="s">
        <v>20530</v>
      </c>
      <c r="B28192">
        <v>9</v>
      </c>
      <c r="C28192">
        <v>1</v>
      </c>
      <c r="D28192" s="1">
        <v>24895</v>
      </c>
      <c r="E28192" s="2">
        <v>3111.875</v>
      </c>
      <c r="F28192" s="1">
        <v>3343</v>
      </c>
      <c r="G28192">
        <v>884.03200000000004</v>
      </c>
      <c r="H28192">
        <v>319.90199999999999</v>
      </c>
      <c r="I28192">
        <v>-2.5000000000000001E-2</v>
      </c>
      <c r="J28192">
        <v>31</v>
      </c>
      <c r="K28192">
        <v>0.93799999999999994</v>
      </c>
      <c r="L28192">
        <f ca="1">RAND()</f>
        <v>0.74237837860821354</v>
      </c>
    </row>
    <row r="28193" spans="1:12" x14ac:dyDescent="0.2">
      <c r="A28193" t="s">
        <v>26044</v>
      </c>
      <c r="B28193">
        <v>7</v>
      </c>
      <c r="C28193">
        <v>2</v>
      </c>
      <c r="D28193" s="1">
        <v>14823</v>
      </c>
      <c r="E28193" s="2">
        <v>2470.5</v>
      </c>
      <c r="F28193" s="1">
        <v>3109</v>
      </c>
      <c r="G28193">
        <v>668.4</v>
      </c>
      <c r="H28193">
        <v>170.578</v>
      </c>
      <c r="I28193">
        <v>0.185</v>
      </c>
      <c r="J28193">
        <v>25</v>
      </c>
      <c r="K28193">
        <v>0.80600000000000005</v>
      </c>
      <c r="L28193">
        <f ca="1">RAND()</f>
        <v>0.32974864826792516</v>
      </c>
    </row>
    <row r="28194" spans="1:12" x14ac:dyDescent="0.2">
      <c r="A28194" t="s">
        <v>10456</v>
      </c>
      <c r="B28194">
        <v>5</v>
      </c>
      <c r="C28194">
        <v>6</v>
      </c>
      <c r="D28194" s="1">
        <v>3935</v>
      </c>
      <c r="E28194">
        <v>983.75</v>
      </c>
      <c r="F28194" s="1">
        <v>1172</v>
      </c>
      <c r="G28194">
        <v>774.12</v>
      </c>
      <c r="H28194">
        <v>276.34300000000002</v>
      </c>
      <c r="I28194">
        <v>-2.5999999999999999E-2</v>
      </c>
      <c r="J28194">
        <v>25</v>
      </c>
      <c r="K28194">
        <v>0.73499999999999999</v>
      </c>
      <c r="L28194">
        <f ca="1">RAND()</f>
        <v>0.72662242165059987</v>
      </c>
    </row>
    <row r="28195" spans="1:12" x14ac:dyDescent="0.2">
      <c r="A28195" t="s">
        <v>10178</v>
      </c>
      <c r="B28195">
        <v>4</v>
      </c>
      <c r="C28195">
        <v>12</v>
      </c>
      <c r="D28195" s="1">
        <v>2808</v>
      </c>
      <c r="E28195">
        <v>936</v>
      </c>
      <c r="F28195">
        <v>572</v>
      </c>
      <c r="G28195">
        <v>804.48099999999999</v>
      </c>
      <c r="H28195">
        <v>250.87</v>
      </c>
      <c r="I28195">
        <v>-0.13</v>
      </c>
      <c r="J28195">
        <v>27</v>
      </c>
      <c r="K28195">
        <v>0.9</v>
      </c>
      <c r="L28195">
        <f ca="1">RAND()</f>
        <v>0.51461102601969577</v>
      </c>
    </row>
    <row r="28196" spans="1:12" x14ac:dyDescent="0.2">
      <c r="A28196" t="s">
        <v>21173</v>
      </c>
      <c r="B28196">
        <v>8</v>
      </c>
      <c r="C28196">
        <v>1</v>
      </c>
      <c r="D28196" s="1">
        <v>18093</v>
      </c>
      <c r="E28196" s="2">
        <v>2584.7139999999999</v>
      </c>
      <c r="F28196" s="1">
        <v>3198</v>
      </c>
      <c r="G28196">
        <v>951.96799999999996</v>
      </c>
      <c r="H28196">
        <v>462.80700000000002</v>
      </c>
      <c r="I28196">
        <v>-0.47399999999999998</v>
      </c>
      <c r="J28196">
        <v>31</v>
      </c>
      <c r="K28196">
        <v>0.93899999999999995</v>
      </c>
      <c r="L28196">
        <f ca="1">RAND()</f>
        <v>0.11533379269534738</v>
      </c>
    </row>
    <row r="28197" spans="1:12" x14ac:dyDescent="0.2">
      <c r="A28197" t="s">
        <v>18036</v>
      </c>
      <c r="B28197">
        <v>9</v>
      </c>
      <c r="C28197">
        <v>1</v>
      </c>
      <c r="D28197" s="1">
        <v>8880</v>
      </c>
      <c r="E28197" s="2">
        <v>1110</v>
      </c>
      <c r="F28197" s="1">
        <v>1430</v>
      </c>
      <c r="G28197">
        <v>637.74199999999996</v>
      </c>
      <c r="H28197">
        <v>145.179</v>
      </c>
      <c r="I28197">
        <v>0.41299999999999998</v>
      </c>
      <c r="J28197">
        <v>31</v>
      </c>
      <c r="K28197">
        <v>0.90900000000000003</v>
      </c>
      <c r="L28197">
        <f ca="1">RAND()</f>
        <v>0.1755203444011687</v>
      </c>
    </row>
    <row r="28198" spans="1:12" x14ac:dyDescent="0.2">
      <c r="A28198" t="s">
        <v>24395</v>
      </c>
      <c r="B28198">
        <v>6</v>
      </c>
      <c r="C28198">
        <v>2</v>
      </c>
      <c r="D28198" s="1">
        <v>6880</v>
      </c>
      <c r="E28198" s="2">
        <v>1376</v>
      </c>
      <c r="F28198" s="1">
        <v>1495</v>
      </c>
      <c r="G28198">
        <v>765.30799999999999</v>
      </c>
      <c r="H28198">
        <v>209.13900000000001</v>
      </c>
      <c r="I28198">
        <v>7.5999999999999998E-2</v>
      </c>
      <c r="J28198">
        <v>26</v>
      </c>
      <c r="K28198">
        <v>0.78800000000000003</v>
      </c>
      <c r="L28198">
        <f ca="1">RAND()</f>
        <v>0.98570202128645634</v>
      </c>
    </row>
    <row r="28199" spans="1:12" x14ac:dyDescent="0.2">
      <c r="A28199" t="s">
        <v>24037</v>
      </c>
      <c r="B28199">
        <v>7</v>
      </c>
      <c r="C28199">
        <v>1</v>
      </c>
      <c r="D28199" s="1">
        <v>11328</v>
      </c>
      <c r="E28199" s="2">
        <v>1888</v>
      </c>
      <c r="F28199" s="1">
        <v>2051</v>
      </c>
      <c r="G28199">
        <v>922.27300000000002</v>
      </c>
      <c r="H28199">
        <v>397.18700000000001</v>
      </c>
      <c r="I28199">
        <v>-0.36099999999999999</v>
      </c>
      <c r="J28199">
        <v>22</v>
      </c>
      <c r="K28199">
        <v>0.68799999999999994</v>
      </c>
      <c r="L28199">
        <f ca="1">RAND()</f>
        <v>9.5778133751436401E-2</v>
      </c>
    </row>
    <row r="28200" spans="1:12" x14ac:dyDescent="0.2">
      <c r="A28200" t="s">
        <v>14837</v>
      </c>
      <c r="B28200">
        <v>5</v>
      </c>
      <c r="C28200">
        <v>1</v>
      </c>
      <c r="D28200" s="1">
        <v>5802</v>
      </c>
      <c r="E28200" s="2">
        <v>1450.5</v>
      </c>
      <c r="F28200" s="1">
        <v>1552</v>
      </c>
      <c r="G28200">
        <v>791</v>
      </c>
      <c r="H28200">
        <v>228.672</v>
      </c>
      <c r="I28200">
        <v>7.9000000000000001E-2</v>
      </c>
      <c r="J28200">
        <v>33</v>
      </c>
      <c r="K28200">
        <v>1</v>
      </c>
      <c r="L28200">
        <f ca="1">RAND()</f>
        <v>0.62064022041409572</v>
      </c>
    </row>
    <row r="28201" spans="1:12" x14ac:dyDescent="0.2">
      <c r="A28201" t="s">
        <v>21096</v>
      </c>
      <c r="B28201">
        <v>6</v>
      </c>
      <c r="C28201">
        <v>2</v>
      </c>
      <c r="D28201" s="1">
        <v>3785</v>
      </c>
      <c r="E28201">
        <v>757</v>
      </c>
      <c r="F28201">
        <v>958</v>
      </c>
      <c r="G28201">
        <v>841.30399999999997</v>
      </c>
      <c r="H28201">
        <v>320.36900000000003</v>
      </c>
      <c r="I28201">
        <v>-0.34599999999999997</v>
      </c>
      <c r="J28201">
        <v>23</v>
      </c>
      <c r="K28201">
        <v>0.69699999999999995</v>
      </c>
      <c r="L28201">
        <f ca="1">RAND()</f>
        <v>9.8036449704851036E-2</v>
      </c>
    </row>
    <row r="28202" spans="1:12" x14ac:dyDescent="0.2">
      <c r="A28202" t="s">
        <v>14439</v>
      </c>
      <c r="B28202">
        <v>4</v>
      </c>
      <c r="C28202">
        <v>9</v>
      </c>
      <c r="D28202" s="1">
        <v>1870</v>
      </c>
      <c r="E28202">
        <v>623.33299999999997</v>
      </c>
      <c r="F28202">
        <v>733</v>
      </c>
      <c r="G28202">
        <v>707.96600000000001</v>
      </c>
      <c r="H28202">
        <v>171.244</v>
      </c>
      <c r="I28202">
        <v>0.217</v>
      </c>
      <c r="J28202">
        <v>29</v>
      </c>
      <c r="K28202">
        <v>0.90600000000000003</v>
      </c>
      <c r="L28202">
        <f ca="1">RAND()</f>
        <v>0.51488022671157441</v>
      </c>
    </row>
    <row r="28203" spans="1:12" x14ac:dyDescent="0.2">
      <c r="A28203" t="s">
        <v>6239</v>
      </c>
      <c r="B28203">
        <v>5</v>
      </c>
      <c r="C28203">
        <v>4</v>
      </c>
      <c r="D28203" s="1">
        <v>3695</v>
      </c>
      <c r="E28203">
        <v>923.75</v>
      </c>
      <c r="F28203" s="1">
        <v>1105</v>
      </c>
      <c r="G28203">
        <v>756.2</v>
      </c>
      <c r="H28203">
        <v>218.416</v>
      </c>
      <c r="I28203">
        <v>0.113</v>
      </c>
      <c r="J28203">
        <v>25</v>
      </c>
      <c r="K28203">
        <v>0.80600000000000005</v>
      </c>
      <c r="L28203">
        <f ca="1">RAND()</f>
        <v>0.2949053610851804</v>
      </c>
    </row>
    <row r="28204" spans="1:12" x14ac:dyDescent="0.2">
      <c r="A28204" t="s">
        <v>27508</v>
      </c>
      <c r="B28204">
        <v>4</v>
      </c>
      <c r="C28204">
        <v>5</v>
      </c>
      <c r="D28204" s="1">
        <v>2293</v>
      </c>
      <c r="E28204">
        <v>764.33299999999997</v>
      </c>
      <c r="F28204">
        <v>885</v>
      </c>
      <c r="G28204">
        <v>732.17899999999997</v>
      </c>
      <c r="H28204">
        <v>155.68700000000001</v>
      </c>
      <c r="I28204">
        <v>0.15</v>
      </c>
      <c r="J28204">
        <v>28</v>
      </c>
      <c r="K28204">
        <v>0.875</v>
      </c>
      <c r="L28204">
        <f ca="1">RAND()</f>
        <v>0.92459613124090956</v>
      </c>
    </row>
    <row r="28205" spans="1:12" x14ac:dyDescent="0.2">
      <c r="A28205" t="s">
        <v>24870</v>
      </c>
      <c r="B28205">
        <v>6</v>
      </c>
      <c r="C28205">
        <v>2</v>
      </c>
      <c r="D28205" s="1">
        <v>14065</v>
      </c>
      <c r="E28205" s="2">
        <v>2813</v>
      </c>
      <c r="F28205" s="1">
        <v>2854</v>
      </c>
      <c r="G28205">
        <v>850.65499999999997</v>
      </c>
      <c r="H28205">
        <v>302.286</v>
      </c>
      <c r="I28205">
        <v>-0.255</v>
      </c>
      <c r="J28205">
        <v>29</v>
      </c>
      <c r="K28205">
        <v>0.80600000000000005</v>
      </c>
      <c r="L28205">
        <f ca="1">RAND()</f>
        <v>0.23526153445076703</v>
      </c>
    </row>
    <row r="28206" spans="1:12" x14ac:dyDescent="0.2">
      <c r="A28206" t="s">
        <v>10610</v>
      </c>
      <c r="B28206">
        <v>7</v>
      </c>
      <c r="C28206">
        <v>1</v>
      </c>
      <c r="D28206" s="1">
        <v>10166</v>
      </c>
      <c r="E28206" s="2">
        <v>1694.3330000000001</v>
      </c>
      <c r="F28206" s="1">
        <v>2003</v>
      </c>
      <c r="G28206">
        <v>908</v>
      </c>
      <c r="H28206">
        <v>305.86599999999999</v>
      </c>
      <c r="I28206">
        <v>-0.34899999999999998</v>
      </c>
      <c r="J28206">
        <v>29</v>
      </c>
      <c r="K28206">
        <v>0.879</v>
      </c>
      <c r="L28206">
        <f ca="1">RAND()</f>
        <v>0.33241163207553448</v>
      </c>
    </row>
    <row r="28207" spans="1:12" x14ac:dyDescent="0.2">
      <c r="A28207" t="s">
        <v>28028</v>
      </c>
      <c r="B28207">
        <v>8</v>
      </c>
      <c r="C28207">
        <v>1</v>
      </c>
      <c r="D28207" s="1">
        <v>7214</v>
      </c>
      <c r="E28207" s="2">
        <v>1030.5709999999999</v>
      </c>
      <c r="F28207" s="1">
        <v>1475</v>
      </c>
      <c r="G28207">
        <v>876.48500000000001</v>
      </c>
      <c r="H28207">
        <v>436.68</v>
      </c>
      <c r="I28207">
        <v>-0.156</v>
      </c>
      <c r="J28207">
        <v>33</v>
      </c>
      <c r="K28207">
        <v>0.97099999999999997</v>
      </c>
      <c r="L28207">
        <f ca="1">RAND()</f>
        <v>0.90685723952846498</v>
      </c>
    </row>
    <row r="28208" spans="1:12" x14ac:dyDescent="0.2">
      <c r="A28208" t="s">
        <v>14924</v>
      </c>
      <c r="B28208">
        <v>6</v>
      </c>
      <c r="C28208">
        <v>1</v>
      </c>
      <c r="D28208" s="1">
        <v>4091</v>
      </c>
      <c r="E28208">
        <v>818.2</v>
      </c>
      <c r="F28208" s="1">
        <v>1440</v>
      </c>
      <c r="G28208">
        <v>816.03200000000004</v>
      </c>
      <c r="H28208">
        <v>405.654</v>
      </c>
      <c r="I28208">
        <v>0.13100000000000001</v>
      </c>
      <c r="J28208">
        <v>31</v>
      </c>
      <c r="K28208">
        <v>1</v>
      </c>
      <c r="L28208">
        <f ca="1">RAND()</f>
        <v>0.27934786231481656</v>
      </c>
    </row>
    <row r="28209" spans="1:12" x14ac:dyDescent="0.2">
      <c r="A28209" t="s">
        <v>16817</v>
      </c>
      <c r="B28209">
        <v>5</v>
      </c>
      <c r="C28209">
        <v>1</v>
      </c>
      <c r="D28209" s="1">
        <v>7215</v>
      </c>
      <c r="E28209" s="2">
        <v>1803.75</v>
      </c>
      <c r="F28209">
        <v>360</v>
      </c>
      <c r="G28209">
        <v>748.375</v>
      </c>
      <c r="H28209">
        <v>235.74</v>
      </c>
      <c r="I28209">
        <v>0.21199999999999999</v>
      </c>
      <c r="J28209">
        <v>32</v>
      </c>
      <c r="K28209">
        <v>1</v>
      </c>
      <c r="L28209">
        <f ca="1">RAND()</f>
        <v>7.2666996734343514E-2</v>
      </c>
    </row>
    <row r="28210" spans="1:12" x14ac:dyDescent="0.2">
      <c r="A28210" t="s">
        <v>708</v>
      </c>
      <c r="B28210">
        <v>9</v>
      </c>
      <c r="C28210">
        <v>1</v>
      </c>
      <c r="D28210" s="1">
        <v>25336</v>
      </c>
      <c r="E28210" s="2">
        <v>3167</v>
      </c>
      <c r="F28210" s="1">
        <v>3755</v>
      </c>
      <c r="G28210">
        <v>939.89300000000003</v>
      </c>
      <c r="H28210">
        <v>377.63600000000002</v>
      </c>
      <c r="I28210">
        <v>-0.48399999999999999</v>
      </c>
      <c r="J28210">
        <v>28</v>
      </c>
      <c r="K28210">
        <v>0.96399999999999997</v>
      </c>
      <c r="L28210">
        <f ca="1">RAND()</f>
        <v>0.51767248216837991</v>
      </c>
    </row>
    <row r="28211" spans="1:12" x14ac:dyDescent="0.2">
      <c r="A28211" t="s">
        <v>10009</v>
      </c>
      <c r="B28211">
        <v>7</v>
      </c>
      <c r="C28211">
        <v>1</v>
      </c>
      <c r="D28211" s="1">
        <v>5433</v>
      </c>
      <c r="E28211">
        <v>905.5</v>
      </c>
      <c r="F28211">
        <v>888</v>
      </c>
      <c r="G28211">
        <v>819.90300000000002</v>
      </c>
      <c r="H28211">
        <v>268.92099999999999</v>
      </c>
      <c r="I28211">
        <v>-0.151</v>
      </c>
      <c r="J28211">
        <v>31</v>
      </c>
      <c r="K28211">
        <v>0.96899999999999997</v>
      </c>
      <c r="L28211">
        <f ca="1">RAND()</f>
        <v>0.30963490461872423</v>
      </c>
    </row>
    <row r="28212" spans="1:12" x14ac:dyDescent="0.2">
      <c r="A28212" t="s">
        <v>14329</v>
      </c>
      <c r="B28212">
        <v>7</v>
      </c>
      <c r="C28212">
        <v>1</v>
      </c>
      <c r="D28212" s="1">
        <v>9299</v>
      </c>
      <c r="E28212" s="2">
        <v>1549.8330000000001</v>
      </c>
      <c r="F28212" s="1">
        <v>1127</v>
      </c>
      <c r="G28212">
        <v>822.452</v>
      </c>
      <c r="H28212">
        <v>367.315</v>
      </c>
      <c r="I28212">
        <v>-0.11600000000000001</v>
      </c>
      <c r="J28212">
        <v>31</v>
      </c>
      <c r="K28212">
        <v>1</v>
      </c>
      <c r="L28212">
        <f ca="1">RAND()</f>
        <v>0.59088422207953062</v>
      </c>
    </row>
    <row r="28213" spans="1:12" x14ac:dyDescent="0.2">
      <c r="A28213" t="s">
        <v>5258</v>
      </c>
      <c r="B28213">
        <v>8</v>
      </c>
      <c r="C28213">
        <v>1</v>
      </c>
      <c r="D28213" s="1">
        <v>4999</v>
      </c>
      <c r="E28213">
        <v>714.14300000000003</v>
      </c>
      <c r="F28213">
        <v>885</v>
      </c>
      <c r="G28213">
        <v>713.83900000000006</v>
      </c>
      <c r="H28213">
        <v>229.453</v>
      </c>
      <c r="I28213">
        <v>0.157</v>
      </c>
      <c r="J28213">
        <v>31</v>
      </c>
      <c r="K28213">
        <v>0.96899999999999997</v>
      </c>
      <c r="L28213">
        <f ca="1">RAND()</f>
        <v>0.28095654259835767</v>
      </c>
    </row>
    <row r="28214" spans="1:12" x14ac:dyDescent="0.2">
      <c r="A28214" t="s">
        <v>26066</v>
      </c>
      <c r="B28214">
        <v>6</v>
      </c>
      <c r="C28214">
        <v>0</v>
      </c>
      <c r="D28214" s="1">
        <v>4732</v>
      </c>
      <c r="E28214">
        <v>946.4</v>
      </c>
      <c r="F28214">
        <v>944</v>
      </c>
      <c r="G28214">
        <v>812.06200000000001</v>
      </c>
      <c r="H28214">
        <v>367.86900000000003</v>
      </c>
      <c r="I28214">
        <v>-9.6000000000000002E-2</v>
      </c>
      <c r="J28214">
        <v>32</v>
      </c>
      <c r="K28214">
        <v>1</v>
      </c>
      <c r="L28214">
        <f ca="1">RAND()</f>
        <v>0.20177810483024738</v>
      </c>
    </row>
    <row r="28215" spans="1:12" x14ac:dyDescent="0.2">
      <c r="A28215" t="s">
        <v>21263</v>
      </c>
      <c r="B28215">
        <v>8</v>
      </c>
      <c r="C28215">
        <v>1</v>
      </c>
      <c r="D28215" s="1">
        <v>17803</v>
      </c>
      <c r="E28215" s="2">
        <v>2543.2860000000001</v>
      </c>
      <c r="F28215" s="1">
        <v>2330</v>
      </c>
      <c r="G28215">
        <v>915.06899999999996</v>
      </c>
      <c r="H28215">
        <v>229.446</v>
      </c>
      <c r="I28215">
        <v>-0.36699999999999999</v>
      </c>
      <c r="J28215">
        <v>29</v>
      </c>
      <c r="K28215">
        <v>0.82899999999999996</v>
      </c>
      <c r="L28215">
        <f ca="1">RAND()</f>
        <v>0.17460533375026766</v>
      </c>
    </row>
    <row r="28216" spans="1:12" x14ac:dyDescent="0.2">
      <c r="A28216" t="s">
        <v>18716</v>
      </c>
      <c r="B28216">
        <v>4</v>
      </c>
      <c r="C28216">
        <v>6</v>
      </c>
      <c r="D28216" s="1">
        <v>2749</v>
      </c>
      <c r="E28216">
        <v>916.33299999999997</v>
      </c>
      <c r="F28216">
        <v>845</v>
      </c>
      <c r="G28216">
        <v>728.20600000000002</v>
      </c>
      <c r="H28216">
        <v>236.67699999999999</v>
      </c>
      <c r="I28216">
        <v>0.217</v>
      </c>
      <c r="J28216">
        <v>34</v>
      </c>
      <c r="K28216">
        <v>1</v>
      </c>
      <c r="L28216">
        <f ca="1">RAND()</f>
        <v>0.42510436544050101</v>
      </c>
    </row>
    <row r="28217" spans="1:12" x14ac:dyDescent="0.2">
      <c r="A28217" t="s">
        <v>25338</v>
      </c>
      <c r="B28217">
        <v>6</v>
      </c>
      <c r="C28217">
        <v>1</v>
      </c>
      <c r="D28217" s="1">
        <v>12083</v>
      </c>
      <c r="E28217" s="2">
        <v>2416.6</v>
      </c>
      <c r="F28217" s="1">
        <v>1718</v>
      </c>
      <c r="G28217">
        <v>767.07399999999996</v>
      </c>
      <c r="H28217">
        <v>203.81899999999999</v>
      </c>
      <c r="I28217">
        <v>-2.3E-2</v>
      </c>
      <c r="J28217">
        <v>27</v>
      </c>
      <c r="K28217">
        <v>0.871</v>
      </c>
      <c r="L28217">
        <f ca="1">RAND()</f>
        <v>0.31337825724536827</v>
      </c>
    </row>
    <row r="28218" spans="1:12" x14ac:dyDescent="0.2">
      <c r="A28218" t="s">
        <v>24438</v>
      </c>
      <c r="B28218">
        <v>6</v>
      </c>
      <c r="C28218">
        <v>4</v>
      </c>
      <c r="D28218" s="1">
        <v>12790</v>
      </c>
      <c r="E28218" s="2">
        <v>2558</v>
      </c>
      <c r="F28218" s="1">
        <v>2597</v>
      </c>
      <c r="G28218">
        <v>846.4</v>
      </c>
      <c r="H28218">
        <v>282.928</v>
      </c>
      <c r="I28218">
        <v>-0.17</v>
      </c>
      <c r="J28218">
        <v>25</v>
      </c>
      <c r="K28218">
        <v>0.75</v>
      </c>
      <c r="L28218">
        <f ca="1">RAND()</f>
        <v>0.45095491491325634</v>
      </c>
    </row>
    <row r="28219" spans="1:12" x14ac:dyDescent="0.2">
      <c r="A28219" t="s">
        <v>5962</v>
      </c>
      <c r="B28219">
        <v>5</v>
      </c>
      <c r="C28219">
        <v>0</v>
      </c>
      <c r="D28219" s="1">
        <v>5863</v>
      </c>
      <c r="E28219" s="2">
        <v>1465.75</v>
      </c>
      <c r="F28219" s="1">
        <v>1300</v>
      </c>
      <c r="G28219">
        <v>665.44100000000003</v>
      </c>
      <c r="H28219">
        <v>255.20400000000001</v>
      </c>
      <c r="I28219">
        <v>0.34399999999999997</v>
      </c>
      <c r="J28219">
        <v>34</v>
      </c>
      <c r="K28219">
        <v>1</v>
      </c>
      <c r="L28219">
        <f ca="1">RAND()</f>
        <v>0.9186343892572344</v>
      </c>
    </row>
    <row r="28220" spans="1:12" x14ac:dyDescent="0.2">
      <c r="A28220" t="s">
        <v>13359</v>
      </c>
      <c r="B28220">
        <v>9</v>
      </c>
      <c r="C28220">
        <v>1</v>
      </c>
      <c r="D28220" s="1">
        <v>14970</v>
      </c>
      <c r="E28220" s="2">
        <v>1871.25</v>
      </c>
      <c r="F28220" s="1">
        <v>2286</v>
      </c>
      <c r="G28220">
        <v>945.32100000000003</v>
      </c>
      <c r="H28220">
        <v>369.76799999999997</v>
      </c>
      <c r="I28220">
        <v>-0.51800000000000002</v>
      </c>
      <c r="J28220">
        <v>28</v>
      </c>
      <c r="K28220">
        <v>0.82399999999999995</v>
      </c>
      <c r="L28220">
        <f ca="1">RAND()</f>
        <v>0.62416778392758931</v>
      </c>
    </row>
    <row r="28221" spans="1:12" x14ac:dyDescent="0.2">
      <c r="A28221" t="s">
        <v>14616</v>
      </c>
      <c r="B28221">
        <v>8</v>
      </c>
      <c r="C28221">
        <v>1</v>
      </c>
      <c r="D28221" s="1">
        <v>5379</v>
      </c>
      <c r="E28221">
        <v>768.42899999999997</v>
      </c>
      <c r="F28221">
        <v>725</v>
      </c>
      <c r="G28221" s="2">
        <v>1008.111</v>
      </c>
      <c r="H28221">
        <v>391.64800000000002</v>
      </c>
      <c r="I28221">
        <v>-0.70199999999999996</v>
      </c>
      <c r="J28221">
        <v>27</v>
      </c>
      <c r="K28221">
        <v>0.81799999999999995</v>
      </c>
      <c r="L28221">
        <f ca="1">RAND()</f>
        <v>0.76744085329628675</v>
      </c>
    </row>
    <row r="28222" spans="1:12" x14ac:dyDescent="0.2">
      <c r="A28222" t="s">
        <v>1785</v>
      </c>
      <c r="B28222">
        <v>6</v>
      </c>
      <c r="C28222">
        <v>1</v>
      </c>
      <c r="D28222" s="1">
        <v>6933</v>
      </c>
      <c r="E28222" s="2">
        <v>1386.6</v>
      </c>
      <c r="F28222" s="1">
        <v>1439</v>
      </c>
      <c r="G28222">
        <v>724.25800000000004</v>
      </c>
      <c r="H28222">
        <v>236.35599999999999</v>
      </c>
      <c r="I28222">
        <v>0.11600000000000001</v>
      </c>
      <c r="J28222">
        <v>31</v>
      </c>
      <c r="K28222">
        <v>0.93899999999999995</v>
      </c>
      <c r="L28222">
        <f ca="1">RAND()</f>
        <v>0.68563170759074132</v>
      </c>
    </row>
    <row r="28223" spans="1:12" x14ac:dyDescent="0.2">
      <c r="A28223" t="s">
        <v>18751</v>
      </c>
      <c r="B28223">
        <v>6</v>
      </c>
      <c r="C28223">
        <v>2</v>
      </c>
      <c r="D28223" s="1">
        <v>14607</v>
      </c>
      <c r="E28223" s="2">
        <v>2921.4</v>
      </c>
      <c r="F28223" s="1">
        <v>3451</v>
      </c>
      <c r="G28223">
        <v>881.33299999999997</v>
      </c>
      <c r="H28223">
        <v>242.9</v>
      </c>
      <c r="I28223">
        <v>-0.42199999999999999</v>
      </c>
      <c r="J28223">
        <v>21</v>
      </c>
      <c r="K28223">
        <v>0.61799999999999999</v>
      </c>
      <c r="L28223">
        <f ca="1">RAND()</f>
        <v>0.11140682883250708</v>
      </c>
    </row>
    <row r="28224" spans="1:12" x14ac:dyDescent="0.2">
      <c r="A28224" t="s">
        <v>779</v>
      </c>
      <c r="B28224">
        <v>8</v>
      </c>
      <c r="C28224">
        <v>1</v>
      </c>
      <c r="D28224" s="1">
        <v>16783</v>
      </c>
      <c r="E28224" s="2">
        <v>2397.5709999999999</v>
      </c>
      <c r="F28224">
        <v>822</v>
      </c>
      <c r="G28224">
        <v>917</v>
      </c>
      <c r="H28224">
        <v>418.41199999999998</v>
      </c>
      <c r="I28224">
        <v>-0.39200000000000002</v>
      </c>
      <c r="J28224">
        <v>30</v>
      </c>
      <c r="K28224">
        <v>0.96799999999999997</v>
      </c>
      <c r="L28224">
        <f ca="1">RAND()</f>
        <v>0.33250132975105939</v>
      </c>
    </row>
    <row r="28225" spans="1:12" x14ac:dyDescent="0.2">
      <c r="A28225" t="s">
        <v>2975</v>
      </c>
      <c r="B28225">
        <v>6</v>
      </c>
      <c r="C28225">
        <v>3</v>
      </c>
      <c r="D28225" s="1">
        <v>14339</v>
      </c>
      <c r="E28225" s="2">
        <v>2867.8</v>
      </c>
      <c r="F28225" s="1">
        <v>1438</v>
      </c>
      <c r="G28225">
        <v>854</v>
      </c>
      <c r="H28225">
        <v>182.411</v>
      </c>
      <c r="I28225">
        <v>-0.40100000000000002</v>
      </c>
      <c r="J28225">
        <v>23</v>
      </c>
      <c r="K28225">
        <v>0.65700000000000003</v>
      </c>
      <c r="L28225">
        <f ca="1">RAND()</f>
        <v>0.46488109369027131</v>
      </c>
    </row>
    <row r="28226" spans="1:12" x14ac:dyDescent="0.2">
      <c r="A28226" t="s">
        <v>23497</v>
      </c>
      <c r="B28226">
        <v>8</v>
      </c>
      <c r="C28226">
        <v>0</v>
      </c>
      <c r="D28226" s="1">
        <v>18511</v>
      </c>
      <c r="E28226" s="2">
        <v>2644.4290000000001</v>
      </c>
      <c r="F28226" s="1">
        <v>3250</v>
      </c>
      <c r="G28226">
        <v>761.29</v>
      </c>
      <c r="H28226">
        <v>236.803</v>
      </c>
      <c r="I28226">
        <v>0.03</v>
      </c>
      <c r="J28226">
        <v>31</v>
      </c>
      <c r="K28226">
        <v>1</v>
      </c>
      <c r="L28226">
        <f ca="1">RAND()</f>
        <v>0.18081107632475935</v>
      </c>
    </row>
    <row r="28227" spans="1:12" x14ac:dyDescent="0.2">
      <c r="A28227" t="s">
        <v>4172</v>
      </c>
      <c r="B28227">
        <v>8</v>
      </c>
      <c r="C28227">
        <v>1</v>
      </c>
      <c r="D28227" s="1">
        <v>6073</v>
      </c>
      <c r="E28227">
        <v>867.57100000000003</v>
      </c>
      <c r="F28227" s="1">
        <v>1307</v>
      </c>
      <c r="G28227">
        <v>789.47799999999995</v>
      </c>
      <c r="H28227">
        <v>243.416</v>
      </c>
      <c r="I28227">
        <v>-0.104</v>
      </c>
      <c r="J28227">
        <v>23</v>
      </c>
      <c r="K28227">
        <v>0.79300000000000004</v>
      </c>
      <c r="L28227">
        <f ca="1">RAND()</f>
        <v>0.6809563277069075</v>
      </c>
    </row>
    <row r="28228" spans="1:12" x14ac:dyDescent="0.2">
      <c r="A28228" t="s">
        <v>21310</v>
      </c>
      <c r="B28228">
        <v>7</v>
      </c>
      <c r="C28228">
        <v>2</v>
      </c>
      <c r="D28228" s="1">
        <v>11599</v>
      </c>
      <c r="E28228" s="2">
        <v>1933.1669999999999</v>
      </c>
      <c r="F28228" s="1">
        <v>2966</v>
      </c>
      <c r="G28228">
        <v>859.33299999999997</v>
      </c>
      <c r="H28228">
        <v>213.84899999999999</v>
      </c>
      <c r="I28228">
        <v>-0.33300000000000002</v>
      </c>
      <c r="J28228">
        <v>21</v>
      </c>
      <c r="K28228">
        <v>0.67700000000000005</v>
      </c>
      <c r="L28228">
        <f ca="1">RAND()</f>
        <v>7.9240279523188017E-2</v>
      </c>
    </row>
    <row r="28229" spans="1:12" x14ac:dyDescent="0.2">
      <c r="A28229" t="s">
        <v>28461</v>
      </c>
      <c r="B28229">
        <v>7</v>
      </c>
      <c r="C28229">
        <v>1</v>
      </c>
      <c r="D28229" s="1">
        <v>11028</v>
      </c>
      <c r="E28229" s="2">
        <v>1838</v>
      </c>
      <c r="F28229" s="1">
        <v>2073</v>
      </c>
      <c r="G28229">
        <v>866.59400000000005</v>
      </c>
      <c r="H28229">
        <v>341.197</v>
      </c>
      <c r="I28229">
        <v>-0.12</v>
      </c>
      <c r="J28229">
        <v>32</v>
      </c>
      <c r="K28229">
        <v>0.94099999999999995</v>
      </c>
      <c r="L28229">
        <f ca="1">RAND()</f>
        <v>0.8493418977352889</v>
      </c>
    </row>
    <row r="28230" spans="1:12" x14ac:dyDescent="0.2">
      <c r="A28230" t="s">
        <v>7578</v>
      </c>
      <c r="B28230">
        <v>5</v>
      </c>
      <c r="C28230">
        <v>1</v>
      </c>
      <c r="D28230" s="1">
        <v>2329</v>
      </c>
      <c r="E28230">
        <v>582.25</v>
      </c>
      <c r="F28230">
        <v>511</v>
      </c>
      <c r="G28230">
        <v>676.40599999999995</v>
      </c>
      <c r="H28230">
        <v>187.761</v>
      </c>
      <c r="I28230">
        <v>0.33700000000000002</v>
      </c>
      <c r="J28230">
        <v>32</v>
      </c>
      <c r="K28230">
        <v>1</v>
      </c>
      <c r="L28230">
        <f ca="1">RAND()</f>
        <v>0.3203050674825203</v>
      </c>
    </row>
    <row r="28231" spans="1:12" x14ac:dyDescent="0.2">
      <c r="A28231" t="s">
        <v>25404</v>
      </c>
      <c r="B28231">
        <v>8</v>
      </c>
      <c r="C28231">
        <v>0</v>
      </c>
      <c r="D28231" s="1">
        <v>14904</v>
      </c>
      <c r="E28231" s="2">
        <v>2129.143</v>
      </c>
      <c r="F28231" s="1">
        <v>2557</v>
      </c>
      <c r="G28231">
        <v>905.476</v>
      </c>
      <c r="H28231">
        <v>248.739</v>
      </c>
      <c r="I28231">
        <v>-0.39200000000000002</v>
      </c>
      <c r="J28231">
        <v>21</v>
      </c>
      <c r="K28231">
        <v>0.61799999999999999</v>
      </c>
      <c r="L28231">
        <f ca="1">RAND()</f>
        <v>0.23921467560226362</v>
      </c>
    </row>
    <row r="28232" spans="1:12" x14ac:dyDescent="0.2">
      <c r="A28232" t="s">
        <v>566</v>
      </c>
      <c r="B28232">
        <v>6</v>
      </c>
      <c r="C28232">
        <v>1</v>
      </c>
      <c r="D28232" s="1">
        <v>6800</v>
      </c>
      <c r="E28232" s="2">
        <v>1360</v>
      </c>
      <c r="F28232" s="1">
        <v>1089</v>
      </c>
      <c r="G28232">
        <v>875.29</v>
      </c>
      <c r="H28232">
        <v>318.59800000000001</v>
      </c>
      <c r="I28232">
        <v>-0.34399999999999997</v>
      </c>
      <c r="J28232">
        <v>31</v>
      </c>
      <c r="K28232">
        <v>0.91200000000000003</v>
      </c>
      <c r="L28232">
        <f ca="1">RAND()</f>
        <v>0.58830699595187586</v>
      </c>
    </row>
    <row r="28233" spans="1:12" x14ac:dyDescent="0.2">
      <c r="A28233" t="s">
        <v>15548</v>
      </c>
      <c r="B28233">
        <v>7</v>
      </c>
      <c r="C28233">
        <v>1</v>
      </c>
      <c r="D28233" s="1">
        <v>14984</v>
      </c>
      <c r="E28233" s="2">
        <v>2497.3330000000001</v>
      </c>
      <c r="F28233" s="1">
        <v>1789</v>
      </c>
      <c r="G28233">
        <v>807.32399999999996</v>
      </c>
      <c r="H28233">
        <v>360.59100000000001</v>
      </c>
      <c r="I28233">
        <v>-3.0000000000000001E-3</v>
      </c>
      <c r="J28233">
        <v>34</v>
      </c>
      <c r="K28233">
        <v>0.97099999999999997</v>
      </c>
      <c r="L28233">
        <f ca="1">RAND()</f>
        <v>8.0680834205674734E-2</v>
      </c>
    </row>
    <row r="28234" spans="1:12" x14ac:dyDescent="0.2">
      <c r="A28234" t="s">
        <v>19397</v>
      </c>
      <c r="B28234">
        <v>7</v>
      </c>
      <c r="C28234">
        <v>4</v>
      </c>
      <c r="D28234" s="1">
        <v>15910</v>
      </c>
      <c r="E28234" s="2">
        <v>2651.6669999999999</v>
      </c>
      <c r="F28234" s="1">
        <v>3150</v>
      </c>
      <c r="G28234">
        <v>943.6</v>
      </c>
      <c r="H28234">
        <v>482.18599999999998</v>
      </c>
      <c r="I28234">
        <v>-0.57799999999999996</v>
      </c>
      <c r="J28234">
        <v>15</v>
      </c>
      <c r="K28234">
        <v>0.45500000000000002</v>
      </c>
      <c r="L28234">
        <f ca="1">RAND()</f>
        <v>0.22310304752644305</v>
      </c>
    </row>
    <row r="28235" spans="1:12" x14ac:dyDescent="0.2">
      <c r="A28235" t="s">
        <v>23004</v>
      </c>
      <c r="B28235">
        <v>8</v>
      </c>
      <c r="C28235">
        <v>1</v>
      </c>
      <c r="D28235" s="1">
        <v>13194</v>
      </c>
      <c r="E28235" s="2">
        <v>1884.857</v>
      </c>
      <c r="F28235" s="1">
        <v>1872</v>
      </c>
      <c r="G28235">
        <v>827.697</v>
      </c>
      <c r="H28235">
        <v>302.20100000000002</v>
      </c>
      <c r="I28235">
        <v>-8.7999999999999995E-2</v>
      </c>
      <c r="J28235">
        <v>33</v>
      </c>
      <c r="K28235">
        <v>0.97099999999999997</v>
      </c>
      <c r="L28235">
        <f ca="1">RAND()</f>
        <v>0.95840687890717979</v>
      </c>
    </row>
    <row r="28236" spans="1:12" x14ac:dyDescent="0.2">
      <c r="A28236" t="s">
        <v>13600</v>
      </c>
      <c r="B28236">
        <v>7</v>
      </c>
      <c r="C28236">
        <v>1</v>
      </c>
      <c r="D28236" s="1">
        <v>9211</v>
      </c>
      <c r="E28236" s="2">
        <v>1535.1669999999999</v>
      </c>
      <c r="F28236" s="1">
        <v>1479</v>
      </c>
      <c r="G28236">
        <v>812.90300000000002</v>
      </c>
      <c r="H28236">
        <v>239.983</v>
      </c>
      <c r="I28236">
        <v>-0.35</v>
      </c>
      <c r="J28236">
        <v>31</v>
      </c>
      <c r="K28236">
        <v>0.91200000000000003</v>
      </c>
      <c r="L28236">
        <f ca="1">RAND()</f>
        <v>0.8296889722426779</v>
      </c>
    </row>
    <row r="28237" spans="1:12" x14ac:dyDescent="0.2">
      <c r="A28237" t="s">
        <v>2456</v>
      </c>
      <c r="B28237">
        <v>4</v>
      </c>
      <c r="C28237">
        <v>5</v>
      </c>
      <c r="D28237" s="1">
        <v>3426</v>
      </c>
      <c r="E28237" s="2">
        <v>1142</v>
      </c>
      <c r="F28237" s="1">
        <v>1367</v>
      </c>
      <c r="G28237">
        <v>718.48299999999995</v>
      </c>
      <c r="H28237">
        <v>140.619</v>
      </c>
      <c r="I28237">
        <v>-2E-3</v>
      </c>
      <c r="J28237">
        <v>29</v>
      </c>
      <c r="K28237">
        <v>0.85299999999999998</v>
      </c>
      <c r="L28237">
        <f ca="1">RAND()</f>
        <v>0.28842762694485047</v>
      </c>
    </row>
    <row r="28238" spans="1:12" x14ac:dyDescent="0.2">
      <c r="A28238" t="s">
        <v>6174</v>
      </c>
      <c r="B28238">
        <v>5</v>
      </c>
      <c r="C28238">
        <v>3</v>
      </c>
      <c r="D28238" s="1">
        <v>7574</v>
      </c>
      <c r="E28238" s="2">
        <v>1893.5</v>
      </c>
      <c r="F28238" s="1">
        <v>1937</v>
      </c>
      <c r="G28238">
        <v>767.71400000000006</v>
      </c>
      <c r="H28238">
        <v>241.238</v>
      </c>
      <c r="I28238">
        <v>0.06</v>
      </c>
      <c r="J28238">
        <v>28</v>
      </c>
      <c r="K28238">
        <v>0.84799999999999998</v>
      </c>
      <c r="L28238">
        <f ca="1">RAND()</f>
        <v>0.89570814439426472</v>
      </c>
    </row>
    <row r="28239" spans="1:12" x14ac:dyDescent="0.2">
      <c r="A28239" t="s">
        <v>5927</v>
      </c>
      <c r="B28239">
        <v>6</v>
      </c>
      <c r="C28239">
        <v>9</v>
      </c>
      <c r="D28239" s="1">
        <v>12461</v>
      </c>
      <c r="E28239" s="2">
        <v>2492.1999999999998</v>
      </c>
      <c r="F28239" s="1">
        <v>2756</v>
      </c>
      <c r="G28239">
        <v>767.21400000000006</v>
      </c>
      <c r="H28239">
        <v>255.928</v>
      </c>
      <c r="I28239">
        <v>-8.5999999999999993E-2</v>
      </c>
      <c r="J28239">
        <v>28</v>
      </c>
      <c r="K28239">
        <v>0.875</v>
      </c>
      <c r="L28239">
        <f ca="1">RAND()</f>
        <v>0.34814910800529753</v>
      </c>
    </row>
    <row r="28240" spans="1:12" x14ac:dyDescent="0.2">
      <c r="A28240" t="s">
        <v>26300</v>
      </c>
      <c r="B28240">
        <v>9</v>
      </c>
      <c r="C28240">
        <v>1</v>
      </c>
      <c r="D28240" s="1">
        <v>13072</v>
      </c>
      <c r="E28240" s="2">
        <v>1634</v>
      </c>
      <c r="F28240" s="1">
        <v>1243</v>
      </c>
      <c r="G28240" s="2">
        <v>1137</v>
      </c>
      <c r="H28240">
        <v>258.29899999999998</v>
      </c>
      <c r="I28240">
        <v>-1.0680000000000001</v>
      </c>
      <c r="J28240">
        <v>20</v>
      </c>
      <c r="K28240">
        <v>0.625</v>
      </c>
      <c r="L28240">
        <f ca="1">RAND()</f>
        <v>0.27815057951286914</v>
      </c>
    </row>
    <row r="28241" spans="1:12" x14ac:dyDescent="0.2">
      <c r="A28241" t="s">
        <v>1895</v>
      </c>
      <c r="B28241">
        <v>4</v>
      </c>
      <c r="C28241">
        <v>10</v>
      </c>
      <c r="D28241" s="1">
        <v>2741</v>
      </c>
      <c r="E28241">
        <v>913.66700000000003</v>
      </c>
      <c r="F28241" s="1">
        <v>1144</v>
      </c>
      <c r="G28241">
        <v>765.81200000000001</v>
      </c>
      <c r="H28241">
        <v>245.74100000000001</v>
      </c>
      <c r="I28241">
        <v>0.13800000000000001</v>
      </c>
      <c r="J28241">
        <v>32</v>
      </c>
      <c r="K28241">
        <v>0.97</v>
      </c>
      <c r="L28241">
        <f ca="1">RAND()</f>
        <v>0.13768277102449722</v>
      </c>
    </row>
    <row r="28242" spans="1:12" x14ac:dyDescent="0.2">
      <c r="A28242" t="s">
        <v>15436</v>
      </c>
      <c r="B28242">
        <v>6</v>
      </c>
      <c r="C28242">
        <v>1</v>
      </c>
      <c r="D28242" s="1">
        <v>9634</v>
      </c>
      <c r="E28242" s="2">
        <v>1926.8</v>
      </c>
      <c r="F28242" s="1">
        <v>1243</v>
      </c>
      <c r="G28242">
        <v>718.26499999999999</v>
      </c>
      <c r="H28242">
        <v>210.88800000000001</v>
      </c>
      <c r="I28242">
        <v>0.28199999999999997</v>
      </c>
      <c r="J28242">
        <v>34</v>
      </c>
      <c r="K28242">
        <v>1</v>
      </c>
      <c r="L28242">
        <f ca="1">RAND()</f>
        <v>0.96148637740601728</v>
      </c>
    </row>
    <row r="28243" spans="1:12" x14ac:dyDescent="0.2">
      <c r="A28243" t="s">
        <v>5386</v>
      </c>
      <c r="B28243">
        <v>8</v>
      </c>
      <c r="C28243">
        <v>3</v>
      </c>
      <c r="D28243" s="1">
        <v>23334</v>
      </c>
      <c r="E28243" s="2">
        <v>3333.4290000000001</v>
      </c>
      <c r="F28243" s="1">
        <v>3791</v>
      </c>
      <c r="G28243">
        <v>850.25800000000004</v>
      </c>
      <c r="H28243">
        <v>271.923</v>
      </c>
      <c r="I28243">
        <v>-0.41299999999999998</v>
      </c>
      <c r="J28243">
        <v>31</v>
      </c>
      <c r="K28243">
        <v>0.88600000000000001</v>
      </c>
      <c r="L28243">
        <f ca="1">RAND()</f>
        <v>0.50518019886352161</v>
      </c>
    </row>
    <row r="28244" spans="1:12" x14ac:dyDescent="0.2">
      <c r="A28244" t="s">
        <v>3499</v>
      </c>
      <c r="B28244">
        <v>7</v>
      </c>
      <c r="C28244">
        <v>1</v>
      </c>
      <c r="D28244" s="1">
        <v>5907</v>
      </c>
      <c r="E28244">
        <v>984.5</v>
      </c>
      <c r="F28244" s="1">
        <v>1522</v>
      </c>
      <c r="G28244">
        <v>783.03</v>
      </c>
      <c r="H28244">
        <v>198.13800000000001</v>
      </c>
      <c r="I28244">
        <v>-6.0000000000000001E-3</v>
      </c>
      <c r="J28244">
        <v>33</v>
      </c>
      <c r="K28244">
        <v>0.97099999999999997</v>
      </c>
      <c r="L28244">
        <f ca="1">RAND()</f>
        <v>8.5230294919209859E-2</v>
      </c>
    </row>
    <row r="28245" spans="1:12" x14ac:dyDescent="0.2">
      <c r="A28245" t="s">
        <v>10057</v>
      </c>
      <c r="B28245">
        <v>7</v>
      </c>
      <c r="C28245">
        <v>1</v>
      </c>
      <c r="D28245" s="1">
        <v>11551</v>
      </c>
      <c r="E28245" s="2">
        <v>1925.1669999999999</v>
      </c>
      <c r="F28245" s="1">
        <v>2075</v>
      </c>
      <c r="G28245">
        <v>889.59100000000001</v>
      </c>
      <c r="H28245">
        <v>308.96300000000002</v>
      </c>
      <c r="I28245">
        <v>-0.27600000000000002</v>
      </c>
      <c r="J28245">
        <v>22</v>
      </c>
      <c r="K28245">
        <v>0.73299999999999998</v>
      </c>
      <c r="L28245">
        <f ca="1">RAND()</f>
        <v>0.74228994128863057</v>
      </c>
    </row>
    <row r="28246" spans="1:12" x14ac:dyDescent="0.2">
      <c r="A28246" t="s">
        <v>25490</v>
      </c>
      <c r="B28246">
        <v>5</v>
      </c>
      <c r="C28246">
        <v>4</v>
      </c>
      <c r="D28246" s="1">
        <v>7468</v>
      </c>
      <c r="E28246" s="2">
        <v>1867</v>
      </c>
      <c r="F28246">
        <v>598</v>
      </c>
      <c r="G28246">
        <v>810.51599999999996</v>
      </c>
      <c r="H28246">
        <v>240.89699999999999</v>
      </c>
      <c r="I28246">
        <v>1.2E-2</v>
      </c>
      <c r="J28246">
        <v>31</v>
      </c>
      <c r="K28246">
        <v>0.91200000000000003</v>
      </c>
      <c r="L28246">
        <f ca="1">RAND()</f>
        <v>0.4498822192330596</v>
      </c>
    </row>
    <row r="28247" spans="1:12" x14ac:dyDescent="0.2">
      <c r="A28247" t="s">
        <v>24389</v>
      </c>
      <c r="B28247">
        <v>6</v>
      </c>
      <c r="C28247">
        <v>1</v>
      </c>
      <c r="D28247" s="1">
        <v>7251</v>
      </c>
      <c r="E28247" s="2">
        <v>1450.2</v>
      </c>
      <c r="F28247" s="1">
        <v>1315</v>
      </c>
      <c r="G28247">
        <v>715.90599999999995</v>
      </c>
      <c r="H28247">
        <v>209.07900000000001</v>
      </c>
      <c r="I28247">
        <v>0.28100000000000003</v>
      </c>
      <c r="J28247">
        <v>32</v>
      </c>
      <c r="K28247">
        <v>0.97</v>
      </c>
      <c r="L28247">
        <f ca="1">RAND()</f>
        <v>0.60475823157836894</v>
      </c>
    </row>
    <row r="28248" spans="1:12" x14ac:dyDescent="0.2">
      <c r="A28248" t="s">
        <v>10851</v>
      </c>
      <c r="B28248">
        <v>9</v>
      </c>
      <c r="C28248">
        <v>1</v>
      </c>
      <c r="D28248" s="1">
        <v>16988</v>
      </c>
      <c r="E28248" s="2">
        <v>2123.5</v>
      </c>
      <c r="F28248" s="1">
        <v>2579</v>
      </c>
      <c r="G28248">
        <v>987.92899999999997</v>
      </c>
      <c r="H28248">
        <v>381.49900000000002</v>
      </c>
      <c r="I28248">
        <v>-0.51500000000000001</v>
      </c>
      <c r="J28248">
        <v>28</v>
      </c>
      <c r="K28248">
        <v>0.90300000000000002</v>
      </c>
      <c r="L28248">
        <f ca="1">RAND()</f>
        <v>0.8495684582813674</v>
      </c>
    </row>
    <row r="28249" spans="1:12" x14ac:dyDescent="0.2">
      <c r="A28249" t="s">
        <v>13537</v>
      </c>
      <c r="B28249">
        <v>7</v>
      </c>
      <c r="C28249">
        <v>4</v>
      </c>
      <c r="D28249" s="1">
        <v>12947</v>
      </c>
      <c r="E28249" s="2">
        <v>2157.8330000000001</v>
      </c>
      <c r="F28249" s="1">
        <v>2439</v>
      </c>
      <c r="G28249">
        <v>812</v>
      </c>
      <c r="H28249">
        <v>235.614</v>
      </c>
      <c r="I28249">
        <v>-0.247</v>
      </c>
      <c r="J28249">
        <v>27</v>
      </c>
      <c r="K28249">
        <v>0.871</v>
      </c>
      <c r="L28249">
        <f ca="1">RAND()</f>
        <v>0.78456730930767427</v>
      </c>
    </row>
    <row r="28250" spans="1:12" x14ac:dyDescent="0.2">
      <c r="A28250" t="s">
        <v>11071</v>
      </c>
      <c r="B28250">
        <v>7</v>
      </c>
      <c r="C28250">
        <v>1</v>
      </c>
      <c r="D28250" s="1">
        <v>4199</v>
      </c>
      <c r="E28250">
        <v>699.83299999999997</v>
      </c>
      <c r="F28250">
        <v>736</v>
      </c>
      <c r="G28250">
        <v>888.25800000000004</v>
      </c>
      <c r="H28250">
        <v>264.85300000000001</v>
      </c>
      <c r="I28250">
        <v>-0.46300000000000002</v>
      </c>
      <c r="J28250">
        <v>31</v>
      </c>
      <c r="K28250">
        <v>0.93899999999999995</v>
      </c>
      <c r="L28250">
        <f ca="1">RAND()</f>
        <v>0.78580099102871348</v>
      </c>
    </row>
    <row r="28251" spans="1:12" x14ac:dyDescent="0.2">
      <c r="A28251" t="s">
        <v>4232</v>
      </c>
      <c r="B28251">
        <v>7</v>
      </c>
      <c r="C28251">
        <v>2</v>
      </c>
      <c r="D28251" s="1">
        <v>7365</v>
      </c>
      <c r="E28251" s="2">
        <v>1227.5</v>
      </c>
      <c r="F28251" s="1">
        <v>1498</v>
      </c>
      <c r="G28251">
        <v>842.46400000000006</v>
      </c>
      <c r="H28251">
        <v>300.62200000000001</v>
      </c>
      <c r="I28251">
        <v>-0.113</v>
      </c>
      <c r="J28251">
        <v>28</v>
      </c>
      <c r="K28251">
        <v>0.82399999999999995</v>
      </c>
      <c r="L28251">
        <f ca="1">RAND()</f>
        <v>0.61444119182054824</v>
      </c>
    </row>
    <row r="28252" spans="1:12" x14ac:dyDescent="0.2">
      <c r="A28252" t="s">
        <v>6409</v>
      </c>
      <c r="B28252">
        <v>6</v>
      </c>
      <c r="C28252">
        <v>1</v>
      </c>
      <c r="D28252" s="1">
        <v>9976</v>
      </c>
      <c r="E28252" s="2">
        <v>1995.2</v>
      </c>
      <c r="F28252" s="1">
        <v>2447</v>
      </c>
      <c r="G28252">
        <v>755.88199999999995</v>
      </c>
      <c r="H28252">
        <v>244.42099999999999</v>
      </c>
      <c r="I28252">
        <v>6.9000000000000006E-2</v>
      </c>
      <c r="J28252">
        <v>34</v>
      </c>
      <c r="K28252">
        <v>0.97099999999999997</v>
      </c>
      <c r="L28252">
        <f ca="1">RAND()</f>
        <v>0.77167780503036287</v>
      </c>
    </row>
    <row r="28253" spans="1:12" x14ac:dyDescent="0.2">
      <c r="A28253" t="s">
        <v>1363</v>
      </c>
      <c r="B28253">
        <v>5</v>
      </c>
      <c r="C28253">
        <v>0</v>
      </c>
      <c r="D28253" s="1">
        <v>7153</v>
      </c>
      <c r="E28253" s="2">
        <v>1788.25</v>
      </c>
      <c r="F28253">
        <v>452</v>
      </c>
      <c r="G28253">
        <v>816.33299999999997</v>
      </c>
      <c r="H28253">
        <v>253.87100000000001</v>
      </c>
      <c r="I28253">
        <v>-0.246</v>
      </c>
      <c r="J28253">
        <v>30</v>
      </c>
      <c r="K28253">
        <v>0.93799999999999994</v>
      </c>
      <c r="L28253">
        <f ca="1">RAND()</f>
        <v>0.96571652403207209</v>
      </c>
    </row>
    <row r="28254" spans="1:12" x14ac:dyDescent="0.2">
      <c r="A28254" t="s">
        <v>15350</v>
      </c>
      <c r="B28254">
        <v>7</v>
      </c>
      <c r="C28254">
        <v>1</v>
      </c>
      <c r="D28254" s="1">
        <v>5946</v>
      </c>
      <c r="E28254">
        <v>991</v>
      </c>
      <c r="F28254">
        <v>931</v>
      </c>
      <c r="G28254">
        <v>954.73900000000003</v>
      </c>
      <c r="H28254">
        <v>292.18299999999999</v>
      </c>
      <c r="I28254">
        <v>-0.79600000000000004</v>
      </c>
      <c r="J28254">
        <v>23</v>
      </c>
      <c r="K28254">
        <v>0.69699999999999995</v>
      </c>
      <c r="L28254">
        <f ca="1">RAND()</f>
        <v>0.74050014205171288</v>
      </c>
    </row>
    <row r="28255" spans="1:12" x14ac:dyDescent="0.2">
      <c r="A28255" t="s">
        <v>8063</v>
      </c>
      <c r="B28255">
        <v>5</v>
      </c>
      <c r="C28255">
        <v>1</v>
      </c>
      <c r="D28255" s="1">
        <v>2756</v>
      </c>
      <c r="E28255">
        <v>689</v>
      </c>
      <c r="F28255">
        <v>162</v>
      </c>
      <c r="G28255">
        <v>764.84799999999996</v>
      </c>
      <c r="H28255">
        <v>246.06700000000001</v>
      </c>
      <c r="I28255">
        <v>-9.9000000000000005E-2</v>
      </c>
      <c r="J28255">
        <v>33</v>
      </c>
      <c r="K28255">
        <v>0.97099999999999997</v>
      </c>
      <c r="L28255">
        <f ca="1">RAND()</f>
        <v>0.81506630562222082</v>
      </c>
    </row>
    <row r="28256" spans="1:12" x14ac:dyDescent="0.2">
      <c r="A28256" t="s">
        <v>10700</v>
      </c>
      <c r="B28256">
        <v>4</v>
      </c>
      <c r="C28256">
        <v>6</v>
      </c>
      <c r="D28256" s="1">
        <v>2883</v>
      </c>
      <c r="E28256">
        <v>961</v>
      </c>
      <c r="F28256">
        <v>745</v>
      </c>
      <c r="G28256">
        <v>712.66700000000003</v>
      </c>
      <c r="H28256">
        <v>269.08499999999998</v>
      </c>
      <c r="I28256">
        <v>0.21299999999999999</v>
      </c>
      <c r="J28256">
        <v>24</v>
      </c>
      <c r="K28256">
        <v>0.75</v>
      </c>
      <c r="L28256">
        <f ca="1">RAND()</f>
        <v>0.32502952167086452</v>
      </c>
    </row>
    <row r="28257" spans="1:12" x14ac:dyDescent="0.2">
      <c r="A28257" t="s">
        <v>564</v>
      </c>
      <c r="B28257">
        <v>6</v>
      </c>
      <c r="C28257">
        <v>1</v>
      </c>
      <c r="D28257" s="1">
        <v>5143</v>
      </c>
      <c r="E28257" s="2">
        <v>1028.5999999999999</v>
      </c>
      <c r="F28257">
        <v>644</v>
      </c>
      <c r="G28257">
        <v>729.4</v>
      </c>
      <c r="H28257">
        <v>166.756</v>
      </c>
      <c r="I28257">
        <v>1.7000000000000001E-2</v>
      </c>
      <c r="J28257">
        <v>30</v>
      </c>
      <c r="K28257">
        <v>0.90900000000000003</v>
      </c>
      <c r="L28257">
        <f ca="1">RAND()</f>
        <v>0.33314175129058909</v>
      </c>
    </row>
    <row r="28258" spans="1:12" x14ac:dyDescent="0.2">
      <c r="A28258" t="s">
        <v>27485</v>
      </c>
      <c r="B28258">
        <v>4</v>
      </c>
      <c r="C28258">
        <v>5</v>
      </c>
      <c r="D28258" s="1">
        <v>3811</v>
      </c>
      <c r="E28258" s="2">
        <v>1270.3330000000001</v>
      </c>
      <c r="F28258">
        <v>873</v>
      </c>
      <c r="G28258">
        <v>770.5</v>
      </c>
      <c r="H28258">
        <v>331.98899999999998</v>
      </c>
      <c r="I28258">
        <v>0.185</v>
      </c>
      <c r="J28258">
        <v>30</v>
      </c>
      <c r="K28258">
        <v>0.88200000000000001</v>
      </c>
      <c r="L28258">
        <f ca="1">RAND()</f>
        <v>0.49568034354230783</v>
      </c>
    </row>
    <row r="28259" spans="1:12" x14ac:dyDescent="0.2">
      <c r="A28259" t="s">
        <v>3595</v>
      </c>
      <c r="B28259">
        <v>8</v>
      </c>
      <c r="C28259">
        <v>2</v>
      </c>
      <c r="D28259" s="1">
        <v>11397</v>
      </c>
      <c r="E28259" s="2">
        <v>1628.143</v>
      </c>
      <c r="F28259" s="1">
        <v>1640</v>
      </c>
      <c r="G28259">
        <v>900.85299999999995</v>
      </c>
      <c r="H28259">
        <v>269.14600000000002</v>
      </c>
      <c r="I28259">
        <v>-0.30099999999999999</v>
      </c>
      <c r="J28259">
        <v>34</v>
      </c>
      <c r="K28259">
        <v>1</v>
      </c>
      <c r="L28259">
        <f ca="1">RAND()</f>
        <v>0.86943663126434023</v>
      </c>
    </row>
    <row r="28260" spans="1:12" x14ac:dyDescent="0.2">
      <c r="A28260" t="s">
        <v>7567</v>
      </c>
      <c r="B28260">
        <v>7</v>
      </c>
      <c r="C28260">
        <v>4</v>
      </c>
      <c r="D28260" s="1">
        <v>21033</v>
      </c>
      <c r="E28260" s="2">
        <v>3505.5</v>
      </c>
      <c r="F28260" s="1">
        <v>3646</v>
      </c>
      <c r="G28260">
        <v>891.85699999999997</v>
      </c>
      <c r="H28260">
        <v>250.18799999999999</v>
      </c>
      <c r="I28260">
        <v>-0.27800000000000002</v>
      </c>
      <c r="J28260">
        <v>28</v>
      </c>
      <c r="K28260">
        <v>0.84799999999999998</v>
      </c>
      <c r="L28260">
        <f ca="1">RAND()</f>
        <v>0.50770382144488924</v>
      </c>
    </row>
    <row r="28261" spans="1:12" x14ac:dyDescent="0.2">
      <c r="A28261" t="s">
        <v>2133</v>
      </c>
      <c r="B28261">
        <v>7</v>
      </c>
      <c r="C28261">
        <v>1</v>
      </c>
      <c r="D28261" s="1">
        <v>12810</v>
      </c>
      <c r="E28261" s="2">
        <v>2135</v>
      </c>
      <c r="F28261" s="1">
        <v>2089</v>
      </c>
      <c r="G28261">
        <v>751.41399999999999</v>
      </c>
      <c r="H28261">
        <v>185.48699999999999</v>
      </c>
      <c r="I28261">
        <v>5.5E-2</v>
      </c>
      <c r="J28261">
        <v>29</v>
      </c>
      <c r="K28261">
        <v>0.875</v>
      </c>
      <c r="L28261">
        <f ca="1">RAND()</f>
        <v>0.47709993420049779</v>
      </c>
    </row>
    <row r="28262" spans="1:12" x14ac:dyDescent="0.2">
      <c r="A28262" t="s">
        <v>24586</v>
      </c>
      <c r="B28262">
        <v>6</v>
      </c>
      <c r="C28262">
        <v>1</v>
      </c>
      <c r="D28262" s="1">
        <v>6068</v>
      </c>
      <c r="E28262" s="2">
        <v>1213.5999999999999</v>
      </c>
      <c r="F28262">
        <v>815</v>
      </c>
      <c r="G28262">
        <v>871.34400000000005</v>
      </c>
      <c r="H28262">
        <v>369.97500000000002</v>
      </c>
      <c r="I28262">
        <v>-0.38800000000000001</v>
      </c>
      <c r="J28262">
        <v>32</v>
      </c>
      <c r="K28262">
        <v>0.94099999999999995</v>
      </c>
      <c r="L28262">
        <f ca="1">RAND()</f>
        <v>0.76201115383660867</v>
      </c>
    </row>
    <row r="28263" spans="1:12" x14ac:dyDescent="0.2">
      <c r="A28263" t="s">
        <v>21206</v>
      </c>
      <c r="B28263">
        <v>6</v>
      </c>
      <c r="C28263">
        <v>1</v>
      </c>
      <c r="D28263" s="1">
        <v>7857</v>
      </c>
      <c r="E28263" s="2">
        <v>1571.4</v>
      </c>
      <c r="F28263" s="1">
        <v>1848</v>
      </c>
      <c r="G28263" s="2">
        <v>1054.4169999999999</v>
      </c>
      <c r="H28263">
        <v>414.02199999999999</v>
      </c>
      <c r="I28263">
        <v>-0.76600000000000001</v>
      </c>
      <c r="J28263">
        <v>24</v>
      </c>
      <c r="K28263">
        <v>0.68600000000000005</v>
      </c>
      <c r="L28263">
        <f ca="1">RAND()</f>
        <v>0.8152003958886852</v>
      </c>
    </row>
    <row r="28264" spans="1:12" x14ac:dyDescent="0.2">
      <c r="A28264" t="s">
        <v>15553</v>
      </c>
      <c r="B28264">
        <v>6</v>
      </c>
      <c r="C28264">
        <v>2</v>
      </c>
      <c r="D28264" s="1">
        <v>11549</v>
      </c>
      <c r="E28264" s="2">
        <v>2309.8000000000002</v>
      </c>
      <c r="F28264" s="1">
        <v>2517</v>
      </c>
      <c r="G28264">
        <v>833.93499999999995</v>
      </c>
      <c r="H28264">
        <v>365.98399999999998</v>
      </c>
      <c r="I28264">
        <v>-0.19</v>
      </c>
      <c r="J28264">
        <v>31</v>
      </c>
      <c r="K28264">
        <v>0.93899999999999995</v>
      </c>
      <c r="L28264">
        <f ca="1">RAND()</f>
        <v>0.25715380271312405</v>
      </c>
    </row>
    <row r="28265" spans="1:12" x14ac:dyDescent="0.2">
      <c r="A28265" t="s">
        <v>7337</v>
      </c>
      <c r="B28265">
        <v>6</v>
      </c>
      <c r="C28265">
        <v>4</v>
      </c>
      <c r="D28265" s="1">
        <v>11823</v>
      </c>
      <c r="E28265" s="2">
        <v>2364.6</v>
      </c>
      <c r="F28265" s="1">
        <v>2530</v>
      </c>
      <c r="G28265">
        <v>932.81</v>
      </c>
      <c r="H28265">
        <v>405.59899999999999</v>
      </c>
      <c r="I28265">
        <v>-0.379</v>
      </c>
      <c r="J28265">
        <v>21</v>
      </c>
      <c r="K28265">
        <v>0.63600000000000001</v>
      </c>
      <c r="L28265">
        <f ca="1">RAND()</f>
        <v>0.10317204540281011</v>
      </c>
    </row>
    <row r="28266" spans="1:12" x14ac:dyDescent="0.2">
      <c r="A28266" t="s">
        <v>10919</v>
      </c>
      <c r="B28266">
        <v>8</v>
      </c>
      <c r="C28266">
        <v>5</v>
      </c>
      <c r="D28266" s="1">
        <v>16885</v>
      </c>
      <c r="E28266" s="2">
        <v>2412.143</v>
      </c>
      <c r="F28266" s="1">
        <v>3561</v>
      </c>
      <c r="G28266">
        <v>785.96900000000005</v>
      </c>
      <c r="H28266">
        <v>241.26499999999999</v>
      </c>
      <c r="I28266">
        <v>-7.5999999999999998E-2</v>
      </c>
      <c r="J28266">
        <v>32</v>
      </c>
      <c r="K28266">
        <v>1</v>
      </c>
      <c r="L28266">
        <f ca="1">RAND()</f>
        <v>7.4739344989038448E-2</v>
      </c>
    </row>
    <row r="28267" spans="1:12" x14ac:dyDescent="0.2">
      <c r="A28267" t="s">
        <v>18184</v>
      </c>
      <c r="B28267">
        <v>8</v>
      </c>
      <c r="C28267">
        <v>0</v>
      </c>
      <c r="D28267" s="1">
        <v>12763</v>
      </c>
      <c r="E28267" s="2">
        <v>1823.2860000000001</v>
      </c>
      <c r="F28267" s="1">
        <v>2020</v>
      </c>
      <c r="G28267">
        <v>720.77099999999996</v>
      </c>
      <c r="H28267">
        <v>267.33300000000003</v>
      </c>
      <c r="I28267">
        <v>0.23499999999999999</v>
      </c>
      <c r="J28267">
        <v>35</v>
      </c>
      <c r="K28267">
        <v>1</v>
      </c>
      <c r="L28267">
        <f ca="1">RAND()</f>
        <v>0.31299405298852134</v>
      </c>
    </row>
    <row r="28268" spans="1:12" x14ac:dyDescent="0.2">
      <c r="A28268" t="s">
        <v>14658</v>
      </c>
      <c r="B28268">
        <v>9</v>
      </c>
      <c r="C28268">
        <v>1</v>
      </c>
      <c r="D28268" s="1">
        <v>9692</v>
      </c>
      <c r="E28268" s="2">
        <v>1211.5</v>
      </c>
      <c r="F28268" s="1">
        <v>1792</v>
      </c>
      <c r="G28268">
        <v>888.93899999999996</v>
      </c>
      <c r="H28268">
        <v>403.55</v>
      </c>
      <c r="I28268">
        <v>-0.31900000000000001</v>
      </c>
      <c r="J28268">
        <v>33</v>
      </c>
      <c r="K28268">
        <v>1</v>
      </c>
      <c r="L28268">
        <f ca="1">RAND()</f>
        <v>0.26186149334961473</v>
      </c>
    </row>
    <row r="28269" spans="1:12" x14ac:dyDescent="0.2">
      <c r="A28269" t="s">
        <v>21530</v>
      </c>
      <c r="B28269">
        <v>9</v>
      </c>
      <c r="C28269">
        <v>1</v>
      </c>
      <c r="D28269" s="1">
        <v>20156</v>
      </c>
      <c r="E28269" s="2">
        <v>2519.5</v>
      </c>
      <c r="F28269" s="1">
        <v>2870</v>
      </c>
      <c r="G28269">
        <v>896.25</v>
      </c>
      <c r="H28269">
        <v>394.08499999999998</v>
      </c>
      <c r="I28269">
        <v>-0.36699999999999999</v>
      </c>
      <c r="J28269">
        <v>24</v>
      </c>
      <c r="K28269">
        <v>0.75</v>
      </c>
      <c r="L28269">
        <f ca="1">RAND()</f>
        <v>0.44670821730310495</v>
      </c>
    </row>
    <row r="28270" spans="1:12" x14ac:dyDescent="0.2">
      <c r="A28270" t="s">
        <v>21880</v>
      </c>
      <c r="B28270">
        <v>8</v>
      </c>
      <c r="C28270">
        <v>1</v>
      </c>
      <c r="D28270" s="1">
        <v>9168</v>
      </c>
      <c r="E28270" s="2">
        <v>1309.7139999999999</v>
      </c>
      <c r="F28270" s="1">
        <v>1325</v>
      </c>
      <c r="G28270">
        <v>792.81200000000001</v>
      </c>
      <c r="H28270">
        <v>171.31399999999999</v>
      </c>
      <c r="I28270">
        <v>-0.125</v>
      </c>
      <c r="J28270">
        <v>32</v>
      </c>
      <c r="K28270">
        <v>1</v>
      </c>
      <c r="L28270">
        <f ca="1">RAND()</f>
        <v>0.54261664642612994</v>
      </c>
    </row>
    <row r="28271" spans="1:12" x14ac:dyDescent="0.2">
      <c r="A28271" t="s">
        <v>17232</v>
      </c>
      <c r="B28271">
        <v>7</v>
      </c>
      <c r="C28271">
        <v>1</v>
      </c>
      <c r="D28271" s="1">
        <v>12295</v>
      </c>
      <c r="E28271" s="2">
        <v>2049.1669999999999</v>
      </c>
      <c r="F28271">
        <v>933</v>
      </c>
      <c r="G28271">
        <v>749.09400000000005</v>
      </c>
      <c r="H28271">
        <v>160.24</v>
      </c>
      <c r="I28271">
        <v>6.0999999999999999E-2</v>
      </c>
      <c r="J28271">
        <v>32</v>
      </c>
      <c r="K28271">
        <v>0.97</v>
      </c>
      <c r="L28271">
        <f ca="1">RAND()</f>
        <v>0.41543173485279183</v>
      </c>
    </row>
    <row r="28272" spans="1:12" x14ac:dyDescent="0.2">
      <c r="A28272" t="s">
        <v>22646</v>
      </c>
      <c r="B28272">
        <v>8</v>
      </c>
      <c r="C28272">
        <v>1</v>
      </c>
      <c r="D28272" s="1">
        <v>22000</v>
      </c>
      <c r="E28272" s="2">
        <v>3142.857</v>
      </c>
      <c r="F28272" s="1">
        <v>2776</v>
      </c>
      <c r="G28272">
        <v>900</v>
      </c>
      <c r="H28272">
        <v>428.31200000000001</v>
      </c>
      <c r="I28272">
        <v>-0.32100000000000001</v>
      </c>
      <c r="J28272">
        <v>29</v>
      </c>
      <c r="K28272">
        <v>0.90600000000000003</v>
      </c>
      <c r="L28272">
        <f ca="1">RAND()</f>
        <v>0.51339347940229607</v>
      </c>
    </row>
    <row r="28273" spans="1:12" x14ac:dyDescent="0.2">
      <c r="A28273" t="s">
        <v>13317</v>
      </c>
      <c r="B28273">
        <v>8</v>
      </c>
      <c r="C28273">
        <v>1</v>
      </c>
      <c r="D28273" s="1">
        <v>14910</v>
      </c>
      <c r="E28273" s="2">
        <v>2130</v>
      </c>
      <c r="F28273" s="1">
        <v>2712</v>
      </c>
      <c r="G28273" s="2">
        <v>1151.625</v>
      </c>
      <c r="H28273">
        <v>464.77199999999999</v>
      </c>
      <c r="I28273">
        <v>-0.92300000000000004</v>
      </c>
      <c r="J28273">
        <v>16</v>
      </c>
      <c r="K28273">
        <v>0.5</v>
      </c>
      <c r="L28273">
        <f ca="1">RAND()</f>
        <v>0.53011551350505171</v>
      </c>
    </row>
    <row r="28274" spans="1:12" x14ac:dyDescent="0.2">
      <c r="A28274" t="s">
        <v>18623</v>
      </c>
      <c r="B28274">
        <v>6</v>
      </c>
      <c r="C28274">
        <v>1</v>
      </c>
      <c r="D28274" s="1">
        <v>6369</v>
      </c>
      <c r="E28274" s="2">
        <v>1273.8</v>
      </c>
      <c r="F28274" s="1">
        <v>1362</v>
      </c>
      <c r="G28274">
        <v>799.81799999999998</v>
      </c>
      <c r="H28274">
        <v>246.27099999999999</v>
      </c>
      <c r="I28274">
        <v>-3.2000000000000001E-2</v>
      </c>
      <c r="J28274">
        <v>33</v>
      </c>
      <c r="K28274">
        <v>0.97099999999999997</v>
      </c>
      <c r="L28274">
        <f ca="1">RAND()</f>
        <v>0.1277614442524112</v>
      </c>
    </row>
    <row r="28275" spans="1:12" x14ac:dyDescent="0.2">
      <c r="A28275" t="s">
        <v>5554</v>
      </c>
      <c r="B28275">
        <v>7</v>
      </c>
      <c r="C28275">
        <v>1</v>
      </c>
      <c r="D28275" s="1">
        <v>10658</v>
      </c>
      <c r="E28275" s="2">
        <v>1776.3330000000001</v>
      </c>
      <c r="F28275" s="1">
        <v>1895</v>
      </c>
      <c r="G28275">
        <v>762.43299999999999</v>
      </c>
      <c r="H28275">
        <v>198.66200000000001</v>
      </c>
      <c r="I28275">
        <v>1.0999999999999999E-2</v>
      </c>
      <c r="J28275">
        <v>30</v>
      </c>
      <c r="K28275">
        <v>0.96799999999999997</v>
      </c>
      <c r="L28275">
        <f ca="1">RAND()</f>
        <v>0.61749319147490234</v>
      </c>
    </row>
    <row r="28276" spans="1:12" x14ac:dyDescent="0.2">
      <c r="A28276" t="s">
        <v>17595</v>
      </c>
      <c r="B28276">
        <v>4</v>
      </c>
      <c r="C28276">
        <v>12</v>
      </c>
      <c r="D28276" s="1">
        <v>5048</v>
      </c>
      <c r="E28276" s="2">
        <v>1682.6669999999999</v>
      </c>
      <c r="F28276" s="1">
        <v>1421</v>
      </c>
      <c r="G28276">
        <v>712.96600000000001</v>
      </c>
      <c r="H28276">
        <v>169.697</v>
      </c>
      <c r="I28276">
        <v>0.17100000000000001</v>
      </c>
      <c r="J28276">
        <v>29</v>
      </c>
      <c r="K28276">
        <v>0.879</v>
      </c>
      <c r="L28276">
        <f ca="1">RAND()</f>
        <v>0.38241245767793841</v>
      </c>
    </row>
    <row r="28277" spans="1:12" x14ac:dyDescent="0.2">
      <c r="A28277" t="s">
        <v>10352</v>
      </c>
      <c r="B28277">
        <v>7</v>
      </c>
      <c r="C28277">
        <v>1</v>
      </c>
      <c r="D28277" s="1">
        <v>8192</v>
      </c>
      <c r="E28277" s="2">
        <v>1365.3330000000001</v>
      </c>
      <c r="F28277" s="1">
        <v>2026</v>
      </c>
      <c r="G28277">
        <v>772.96900000000005</v>
      </c>
      <c r="H28277">
        <v>336.42399999999998</v>
      </c>
      <c r="I28277">
        <v>6.0000000000000001E-3</v>
      </c>
      <c r="J28277">
        <v>32</v>
      </c>
      <c r="K28277">
        <v>0.91400000000000003</v>
      </c>
      <c r="L28277">
        <f ca="1">RAND()</f>
        <v>0.14745308533685675</v>
      </c>
    </row>
    <row r="28278" spans="1:12" x14ac:dyDescent="0.2">
      <c r="A28278" t="s">
        <v>6448</v>
      </c>
      <c r="B28278">
        <v>6</v>
      </c>
      <c r="C28278">
        <v>2</v>
      </c>
      <c r="D28278" s="1">
        <v>8486</v>
      </c>
      <c r="E28278" s="2">
        <v>1697.2</v>
      </c>
      <c r="F28278" s="1">
        <v>1332</v>
      </c>
      <c r="G28278">
        <v>726.625</v>
      </c>
      <c r="H28278">
        <v>198.00899999999999</v>
      </c>
      <c r="I28278">
        <v>0.21099999999999999</v>
      </c>
      <c r="J28278">
        <v>32</v>
      </c>
      <c r="K28278">
        <v>0.97</v>
      </c>
      <c r="L28278">
        <f ca="1">RAND()</f>
        <v>0.56973824679781737</v>
      </c>
    </row>
    <row r="28279" spans="1:12" x14ac:dyDescent="0.2">
      <c r="A28279" t="s">
        <v>2398</v>
      </c>
      <c r="B28279">
        <v>7</v>
      </c>
      <c r="C28279">
        <v>1</v>
      </c>
      <c r="D28279" s="1">
        <v>13691</v>
      </c>
      <c r="E28279" s="2">
        <v>2281.8330000000001</v>
      </c>
      <c r="F28279" s="1">
        <v>1322</v>
      </c>
      <c r="G28279">
        <v>789.077</v>
      </c>
      <c r="H28279">
        <v>241.21799999999999</v>
      </c>
      <c r="I28279">
        <v>-0.108</v>
      </c>
      <c r="J28279">
        <v>26</v>
      </c>
      <c r="K28279">
        <v>0.89700000000000002</v>
      </c>
      <c r="L28279">
        <f ca="1">RAND()</f>
        <v>0.81579402062147977</v>
      </c>
    </row>
    <row r="28280" spans="1:12" x14ac:dyDescent="0.2">
      <c r="A28280" t="s">
        <v>20831</v>
      </c>
      <c r="B28280">
        <v>9</v>
      </c>
      <c r="C28280">
        <v>1</v>
      </c>
      <c r="D28280" s="1">
        <v>13866</v>
      </c>
      <c r="E28280" s="2">
        <v>1733.25</v>
      </c>
      <c r="F28280" s="1">
        <v>1708</v>
      </c>
      <c r="G28280">
        <v>778.03</v>
      </c>
      <c r="H28280">
        <v>215.88399999999999</v>
      </c>
      <c r="I28280">
        <v>-0.189</v>
      </c>
      <c r="J28280">
        <v>33</v>
      </c>
      <c r="K28280">
        <v>0.97099999999999997</v>
      </c>
      <c r="L28280">
        <f ca="1">RAND()</f>
        <v>0.92148606923270016</v>
      </c>
    </row>
    <row r="28281" spans="1:12" x14ac:dyDescent="0.2">
      <c r="A28281" t="s">
        <v>25379</v>
      </c>
      <c r="B28281">
        <v>9</v>
      </c>
      <c r="C28281">
        <v>0</v>
      </c>
      <c r="D28281" s="1">
        <v>7717</v>
      </c>
      <c r="E28281">
        <v>964.625</v>
      </c>
      <c r="F28281">
        <v>932</v>
      </c>
      <c r="G28281">
        <v>845.82100000000003</v>
      </c>
      <c r="H28281">
        <v>240.92</v>
      </c>
      <c r="I28281">
        <v>-0.379</v>
      </c>
      <c r="J28281">
        <v>28</v>
      </c>
      <c r="K28281">
        <v>0.90300000000000002</v>
      </c>
      <c r="L28281">
        <f ca="1">RAND()</f>
        <v>0.80431741475207785</v>
      </c>
    </row>
    <row r="28282" spans="1:12" x14ac:dyDescent="0.2">
      <c r="A28282" t="s">
        <v>17719</v>
      </c>
      <c r="B28282">
        <v>6</v>
      </c>
      <c r="C28282">
        <v>7</v>
      </c>
      <c r="D28282" s="1">
        <v>16837</v>
      </c>
      <c r="E28282" s="2">
        <v>3367.4</v>
      </c>
      <c r="F28282" s="1">
        <v>2969</v>
      </c>
      <c r="G28282">
        <v>765.80600000000004</v>
      </c>
      <c r="H28282">
        <v>245.56200000000001</v>
      </c>
      <c r="I28282">
        <v>-4.2000000000000003E-2</v>
      </c>
      <c r="J28282">
        <v>31</v>
      </c>
      <c r="K28282">
        <v>0.91200000000000003</v>
      </c>
      <c r="L28282">
        <f ca="1">RAND()</f>
        <v>5.0985469680226991E-3</v>
      </c>
    </row>
    <row r="28283" spans="1:12" x14ac:dyDescent="0.2">
      <c r="A28283" t="s">
        <v>16874</v>
      </c>
      <c r="B28283">
        <v>7</v>
      </c>
      <c r="C28283">
        <v>1</v>
      </c>
      <c r="D28283" s="1">
        <v>17687</v>
      </c>
      <c r="E28283" s="2">
        <v>2947.8330000000001</v>
      </c>
      <c r="F28283" s="1">
        <v>1388</v>
      </c>
      <c r="G28283">
        <v>919.35500000000002</v>
      </c>
      <c r="H28283">
        <v>305.15800000000002</v>
      </c>
      <c r="I28283">
        <v>-0.48199999999999998</v>
      </c>
      <c r="J28283">
        <v>31</v>
      </c>
      <c r="K28283">
        <v>0.93899999999999995</v>
      </c>
      <c r="L28283">
        <f ca="1">RAND()</f>
        <v>0.86002226288513428</v>
      </c>
    </row>
    <row r="28284" spans="1:12" x14ac:dyDescent="0.2">
      <c r="A28284" t="s">
        <v>7675</v>
      </c>
      <c r="B28284">
        <v>4</v>
      </c>
      <c r="C28284">
        <v>3</v>
      </c>
      <c r="D28284" s="1">
        <v>2023</v>
      </c>
      <c r="E28284">
        <v>674.33299999999997</v>
      </c>
      <c r="F28284">
        <v>248</v>
      </c>
      <c r="G28284">
        <v>844.33299999999997</v>
      </c>
      <c r="H28284">
        <v>248.94499999999999</v>
      </c>
      <c r="I28284">
        <v>-6.9000000000000006E-2</v>
      </c>
      <c r="J28284">
        <v>27</v>
      </c>
      <c r="K28284">
        <v>0.81799999999999995</v>
      </c>
      <c r="L28284">
        <f ca="1">RAND()</f>
        <v>3.8241131088821989E-2</v>
      </c>
    </row>
    <row r="28285" spans="1:12" x14ac:dyDescent="0.2">
      <c r="A28285" t="s">
        <v>1078</v>
      </c>
      <c r="B28285">
        <v>6</v>
      </c>
      <c r="C28285">
        <v>0</v>
      </c>
      <c r="D28285" s="1">
        <v>13663</v>
      </c>
      <c r="E28285" s="2">
        <v>2732.6</v>
      </c>
      <c r="F28285" s="1">
        <v>1613</v>
      </c>
      <c r="G28285">
        <v>807.74099999999999</v>
      </c>
      <c r="H28285">
        <v>150.251</v>
      </c>
      <c r="I28285">
        <v>-0.254</v>
      </c>
      <c r="J28285">
        <v>27</v>
      </c>
      <c r="K28285">
        <v>0.79400000000000004</v>
      </c>
      <c r="L28285">
        <f ca="1">RAND()</f>
        <v>0.51909950205922495</v>
      </c>
    </row>
    <row r="28286" spans="1:12" x14ac:dyDescent="0.2">
      <c r="A28286" t="s">
        <v>12087</v>
      </c>
      <c r="B28286">
        <v>8</v>
      </c>
      <c r="C28286">
        <v>0</v>
      </c>
      <c r="D28286" s="1">
        <v>11265</v>
      </c>
      <c r="E28286" s="2">
        <v>1609.2860000000001</v>
      </c>
      <c r="F28286" s="1">
        <v>1801</v>
      </c>
      <c r="G28286">
        <v>831.697</v>
      </c>
      <c r="H28286">
        <v>234.84299999999999</v>
      </c>
      <c r="I28286">
        <v>-0.16500000000000001</v>
      </c>
      <c r="J28286">
        <v>33</v>
      </c>
      <c r="K28286">
        <v>0.94299999999999995</v>
      </c>
      <c r="L28286">
        <f ca="1">RAND()</f>
        <v>0.39763481664241218</v>
      </c>
    </row>
    <row r="28287" spans="1:12" x14ac:dyDescent="0.2">
      <c r="A28287" t="s">
        <v>1546</v>
      </c>
      <c r="B28287">
        <v>6</v>
      </c>
      <c r="C28287">
        <v>1</v>
      </c>
      <c r="D28287" s="1">
        <v>8582</v>
      </c>
      <c r="E28287" s="2">
        <v>1716.4</v>
      </c>
      <c r="F28287" s="1">
        <v>1384</v>
      </c>
      <c r="G28287">
        <v>808.28099999999995</v>
      </c>
      <c r="H28287">
        <v>214.06200000000001</v>
      </c>
      <c r="I28287">
        <v>-0.187</v>
      </c>
      <c r="J28287">
        <v>32</v>
      </c>
      <c r="K28287">
        <v>0.94099999999999995</v>
      </c>
      <c r="L28287">
        <f ca="1">RAND()</f>
        <v>0.84157480791040817</v>
      </c>
    </row>
    <row r="28288" spans="1:12" x14ac:dyDescent="0.2">
      <c r="A28288" t="s">
        <v>13462</v>
      </c>
      <c r="B28288">
        <v>5</v>
      </c>
      <c r="C28288">
        <v>4</v>
      </c>
      <c r="D28288" s="1">
        <v>5979</v>
      </c>
      <c r="E28288" s="2">
        <v>1494.75</v>
      </c>
      <c r="F28288">
        <v>509</v>
      </c>
      <c r="G28288">
        <v>825.05600000000004</v>
      </c>
      <c r="H28288">
        <v>266.90800000000002</v>
      </c>
      <c r="I28288">
        <v>-0.41099999999999998</v>
      </c>
      <c r="J28288">
        <v>18</v>
      </c>
      <c r="K28288">
        <v>0.56200000000000006</v>
      </c>
      <c r="L28288">
        <f ca="1">RAND()</f>
        <v>0.30830385634592139</v>
      </c>
    </row>
    <row r="28289" spans="1:12" x14ac:dyDescent="0.2">
      <c r="A28289" t="s">
        <v>11006</v>
      </c>
      <c r="B28289">
        <v>5</v>
      </c>
      <c r="C28289">
        <v>1</v>
      </c>
      <c r="D28289">
        <v>976</v>
      </c>
      <c r="E28289">
        <v>244</v>
      </c>
      <c r="F28289">
        <v>263</v>
      </c>
      <c r="G28289">
        <v>644.68799999999999</v>
      </c>
      <c r="H28289">
        <v>193.08199999999999</v>
      </c>
      <c r="I28289">
        <v>0.38800000000000001</v>
      </c>
      <c r="J28289">
        <v>32</v>
      </c>
      <c r="K28289">
        <v>0.94099999999999995</v>
      </c>
      <c r="L28289">
        <f ca="1">RAND()</f>
        <v>0.63658150601713159</v>
      </c>
    </row>
    <row r="28290" spans="1:12" x14ac:dyDescent="0.2">
      <c r="A28290" t="s">
        <v>22189</v>
      </c>
      <c r="B28290">
        <v>8</v>
      </c>
      <c r="C28290">
        <v>1</v>
      </c>
      <c r="D28290" s="1">
        <v>13914</v>
      </c>
      <c r="E28290" s="2">
        <v>1987.7139999999999</v>
      </c>
      <c r="F28290" s="1">
        <v>1826</v>
      </c>
      <c r="G28290">
        <v>919.654</v>
      </c>
      <c r="H28290">
        <v>193.12700000000001</v>
      </c>
      <c r="I28290">
        <v>-0.432</v>
      </c>
      <c r="J28290">
        <v>26</v>
      </c>
      <c r="K28290">
        <v>0.78800000000000003</v>
      </c>
      <c r="L28290">
        <f ca="1">RAND()</f>
        <v>0.41440243778588559</v>
      </c>
    </row>
    <row r="28291" spans="1:12" x14ac:dyDescent="0.2">
      <c r="A28291" t="s">
        <v>19416</v>
      </c>
      <c r="B28291">
        <v>6</v>
      </c>
      <c r="C28291">
        <v>4</v>
      </c>
      <c r="D28291" s="1">
        <v>9026</v>
      </c>
      <c r="E28291" s="2">
        <v>1805.2</v>
      </c>
      <c r="F28291" s="1">
        <v>1398</v>
      </c>
      <c r="G28291">
        <v>776.5</v>
      </c>
      <c r="H28291">
        <v>295.40600000000001</v>
      </c>
      <c r="I28291">
        <v>0.17</v>
      </c>
      <c r="J28291">
        <v>32</v>
      </c>
      <c r="K28291">
        <v>0.97</v>
      </c>
      <c r="L28291">
        <f ca="1">RAND()</f>
        <v>0.69040332797382076</v>
      </c>
    </row>
    <row r="28292" spans="1:12" x14ac:dyDescent="0.2">
      <c r="A28292" t="s">
        <v>22812</v>
      </c>
      <c r="B28292">
        <v>7</v>
      </c>
      <c r="C28292">
        <v>1</v>
      </c>
      <c r="D28292" s="1">
        <v>17797</v>
      </c>
      <c r="E28292" s="2">
        <v>2966.1669999999999</v>
      </c>
      <c r="F28292" s="1">
        <v>2017</v>
      </c>
      <c r="G28292">
        <v>817.33299999999997</v>
      </c>
      <c r="H28292">
        <v>234.029</v>
      </c>
      <c r="I28292">
        <v>-6.9000000000000006E-2</v>
      </c>
      <c r="J28292">
        <v>30</v>
      </c>
      <c r="K28292">
        <v>0.88200000000000001</v>
      </c>
      <c r="L28292">
        <f ca="1">RAND()</f>
        <v>0.92718039511450479</v>
      </c>
    </row>
    <row r="28293" spans="1:12" x14ac:dyDescent="0.2">
      <c r="A28293" t="s">
        <v>9253</v>
      </c>
      <c r="B28293">
        <v>8</v>
      </c>
      <c r="C28293">
        <v>1</v>
      </c>
      <c r="D28293" s="1">
        <v>7920</v>
      </c>
      <c r="E28293" s="2">
        <v>1131.4290000000001</v>
      </c>
      <c r="F28293" s="1">
        <v>1458</v>
      </c>
      <c r="G28293">
        <v>830.471</v>
      </c>
      <c r="H28293">
        <v>256.19299999999998</v>
      </c>
      <c r="I28293">
        <v>-0.25700000000000001</v>
      </c>
      <c r="J28293">
        <v>34</v>
      </c>
      <c r="K28293">
        <v>1</v>
      </c>
      <c r="L28293">
        <f ca="1">RAND()</f>
        <v>3.6472337654014364E-2</v>
      </c>
    </row>
    <row r="28294" spans="1:12" x14ac:dyDescent="0.2">
      <c r="A28294" t="s">
        <v>15186</v>
      </c>
      <c r="B28294">
        <v>6</v>
      </c>
      <c r="C28294">
        <v>4</v>
      </c>
      <c r="D28294" s="1">
        <v>7781</v>
      </c>
      <c r="E28294" s="2">
        <v>1556.2</v>
      </c>
      <c r="F28294" s="1">
        <v>1623</v>
      </c>
      <c r="G28294">
        <v>765.39400000000001</v>
      </c>
      <c r="H28294">
        <v>193.631</v>
      </c>
      <c r="I28294">
        <v>1.2999999999999999E-2</v>
      </c>
      <c r="J28294">
        <v>33</v>
      </c>
      <c r="K28294">
        <v>0.97099999999999997</v>
      </c>
      <c r="L28294">
        <f ca="1">RAND()</f>
        <v>0.69106936349368064</v>
      </c>
    </row>
    <row r="28295" spans="1:12" x14ac:dyDescent="0.2">
      <c r="A28295" t="s">
        <v>1598</v>
      </c>
      <c r="B28295">
        <v>6</v>
      </c>
      <c r="C28295">
        <v>1</v>
      </c>
      <c r="D28295" s="1">
        <v>10044</v>
      </c>
      <c r="E28295" s="2">
        <v>2008.8</v>
      </c>
      <c r="F28295" s="1">
        <v>1858</v>
      </c>
      <c r="G28295">
        <v>762.59299999999996</v>
      </c>
      <c r="H28295">
        <v>216.54</v>
      </c>
      <c r="I28295">
        <v>-7.4999999999999997E-2</v>
      </c>
      <c r="J28295">
        <v>27</v>
      </c>
      <c r="K28295">
        <v>0.871</v>
      </c>
      <c r="L28295">
        <f ca="1">RAND()</f>
        <v>0.64002294021218142</v>
      </c>
    </row>
    <row r="28296" spans="1:12" x14ac:dyDescent="0.2">
      <c r="A28296" t="s">
        <v>23194</v>
      </c>
      <c r="B28296">
        <v>7</v>
      </c>
      <c r="C28296">
        <v>1</v>
      </c>
      <c r="D28296" s="1">
        <v>11334</v>
      </c>
      <c r="E28296" s="2">
        <v>1889</v>
      </c>
      <c r="F28296" s="1">
        <v>2120</v>
      </c>
      <c r="G28296">
        <v>775.35699999999997</v>
      </c>
      <c r="H28296">
        <v>292.90499999999997</v>
      </c>
      <c r="I28296">
        <v>0.161</v>
      </c>
      <c r="J28296">
        <v>28</v>
      </c>
      <c r="K28296">
        <v>0.875</v>
      </c>
      <c r="L28296">
        <f ca="1">RAND()</f>
        <v>7.6813446403405594E-2</v>
      </c>
    </row>
    <row r="28297" spans="1:12" x14ac:dyDescent="0.2">
      <c r="A28297" t="s">
        <v>3538</v>
      </c>
      <c r="B28297">
        <v>9</v>
      </c>
      <c r="C28297">
        <v>2</v>
      </c>
      <c r="D28297" s="1">
        <v>23885</v>
      </c>
      <c r="E28297" s="2">
        <v>2985.625</v>
      </c>
      <c r="F28297" s="1">
        <v>3089</v>
      </c>
      <c r="G28297">
        <v>857.72699999999998</v>
      </c>
      <c r="H28297">
        <v>336.07900000000001</v>
      </c>
      <c r="I28297">
        <v>-0.26100000000000001</v>
      </c>
      <c r="J28297">
        <v>22</v>
      </c>
      <c r="K28297">
        <v>0.75900000000000001</v>
      </c>
      <c r="L28297">
        <f ca="1">RAND()</f>
        <v>0.79858244996544436</v>
      </c>
    </row>
    <row r="28298" spans="1:12" x14ac:dyDescent="0.2">
      <c r="A28298" t="s">
        <v>4210</v>
      </c>
      <c r="B28298">
        <v>7</v>
      </c>
      <c r="C28298">
        <v>1</v>
      </c>
      <c r="D28298" t="s">
        <v>190</v>
      </c>
      <c r="E28298" t="s">
        <v>190</v>
      </c>
      <c r="F28298">
        <v>993</v>
      </c>
      <c r="G28298">
        <v>715.58799999999997</v>
      </c>
      <c r="H28298">
        <v>251.93700000000001</v>
      </c>
      <c r="I28298">
        <v>0.193</v>
      </c>
      <c r="J28298">
        <v>34</v>
      </c>
      <c r="K28298">
        <v>0.97099999999999997</v>
      </c>
      <c r="L28298">
        <f ca="1">RAND()</f>
        <v>0.7278011330626597</v>
      </c>
    </row>
    <row r="28299" spans="1:12" x14ac:dyDescent="0.2">
      <c r="A28299" t="s">
        <v>15470</v>
      </c>
      <c r="B28299">
        <v>8</v>
      </c>
      <c r="C28299">
        <v>1</v>
      </c>
      <c r="D28299" s="1">
        <v>18412</v>
      </c>
      <c r="E28299" s="2">
        <v>2630.2860000000001</v>
      </c>
      <c r="F28299" s="1">
        <v>2358</v>
      </c>
      <c r="G28299">
        <v>875.12900000000002</v>
      </c>
      <c r="H28299">
        <v>260.60899999999998</v>
      </c>
      <c r="I28299">
        <v>-0.495</v>
      </c>
      <c r="J28299">
        <v>31</v>
      </c>
      <c r="K28299">
        <v>0.91200000000000003</v>
      </c>
      <c r="L28299">
        <f ca="1">RAND()</f>
        <v>1.5510904649976953E-2</v>
      </c>
    </row>
    <row r="28300" spans="1:12" x14ac:dyDescent="0.2">
      <c r="A28300" t="s">
        <v>23972</v>
      </c>
      <c r="B28300">
        <v>8</v>
      </c>
      <c r="C28300">
        <v>4</v>
      </c>
      <c r="D28300" s="1">
        <v>20661</v>
      </c>
      <c r="E28300" s="2">
        <v>2951.5709999999999</v>
      </c>
      <c r="F28300" s="1">
        <v>2863</v>
      </c>
      <c r="G28300">
        <v>836.9</v>
      </c>
      <c r="H28300">
        <v>311.84800000000001</v>
      </c>
      <c r="I28300">
        <v>-0.40799999999999997</v>
      </c>
      <c r="J28300">
        <v>20</v>
      </c>
      <c r="K28300">
        <v>0.64500000000000002</v>
      </c>
      <c r="L28300">
        <f ca="1">RAND()</f>
        <v>0.72938662252490749</v>
      </c>
    </row>
    <row r="28301" spans="1:12" x14ac:dyDescent="0.2">
      <c r="A28301" t="s">
        <v>12466</v>
      </c>
      <c r="B28301">
        <v>8</v>
      </c>
      <c r="C28301">
        <v>1</v>
      </c>
      <c r="D28301" s="1">
        <v>11793</v>
      </c>
      <c r="E28301" s="2">
        <v>1684.7139999999999</v>
      </c>
      <c r="F28301" s="1">
        <v>1317</v>
      </c>
      <c r="G28301">
        <v>816.28599999999994</v>
      </c>
      <c r="H28301">
        <v>280.61900000000003</v>
      </c>
      <c r="I28301">
        <v>-0.12</v>
      </c>
      <c r="J28301">
        <v>28</v>
      </c>
      <c r="K28301">
        <v>0.90300000000000002</v>
      </c>
      <c r="L28301">
        <f ca="1">RAND()</f>
        <v>0.15994944819829626</v>
      </c>
    </row>
    <row r="28302" spans="1:12" x14ac:dyDescent="0.2">
      <c r="A28302" t="s">
        <v>24050</v>
      </c>
      <c r="B28302">
        <v>5</v>
      </c>
      <c r="C28302">
        <v>0</v>
      </c>
      <c r="D28302" s="1">
        <v>5583</v>
      </c>
      <c r="E28302" s="2">
        <v>1395.75</v>
      </c>
      <c r="F28302">
        <v>926</v>
      </c>
      <c r="G28302">
        <v>727.54499999999996</v>
      </c>
      <c r="H28302">
        <v>213.34299999999999</v>
      </c>
      <c r="I28302">
        <v>0.16500000000000001</v>
      </c>
      <c r="J28302">
        <v>33</v>
      </c>
      <c r="K28302">
        <v>1</v>
      </c>
      <c r="L28302">
        <f ca="1">RAND()</f>
        <v>0.58463426366517912</v>
      </c>
    </row>
    <row r="28303" spans="1:12" x14ac:dyDescent="0.2">
      <c r="A28303" t="s">
        <v>7384</v>
      </c>
      <c r="B28303">
        <v>5</v>
      </c>
      <c r="C28303">
        <v>4</v>
      </c>
      <c r="D28303" s="1">
        <v>4587</v>
      </c>
      <c r="E28303" s="2">
        <v>1146.75</v>
      </c>
      <c r="F28303">
        <v>907</v>
      </c>
      <c r="G28303">
        <v>720.39400000000001</v>
      </c>
      <c r="H28303">
        <v>219.07599999999999</v>
      </c>
      <c r="I28303">
        <v>0.26700000000000002</v>
      </c>
      <c r="J28303">
        <v>33</v>
      </c>
      <c r="K28303">
        <v>1</v>
      </c>
      <c r="L28303">
        <f ca="1">RAND()</f>
        <v>0.65723494007463268</v>
      </c>
    </row>
    <row r="28304" spans="1:12" x14ac:dyDescent="0.2">
      <c r="A28304" t="s">
        <v>8442</v>
      </c>
      <c r="B28304">
        <v>8</v>
      </c>
      <c r="C28304">
        <v>1</v>
      </c>
      <c r="D28304" s="1">
        <v>20155</v>
      </c>
      <c r="E28304" s="2">
        <v>2879.2860000000001</v>
      </c>
      <c r="F28304" s="1">
        <v>1487</v>
      </c>
      <c r="G28304">
        <v>862.33299999999997</v>
      </c>
      <c r="H28304">
        <v>427.41800000000001</v>
      </c>
      <c r="I28304">
        <v>-0.13300000000000001</v>
      </c>
      <c r="J28304">
        <v>33</v>
      </c>
      <c r="K28304">
        <v>1</v>
      </c>
      <c r="L28304">
        <f ca="1">RAND()</f>
        <v>0.22296918245044917</v>
      </c>
    </row>
    <row r="28305" spans="1:12" x14ac:dyDescent="0.2">
      <c r="A28305" t="s">
        <v>11289</v>
      </c>
      <c r="B28305">
        <v>5</v>
      </c>
      <c r="C28305">
        <v>5</v>
      </c>
      <c r="D28305" s="1">
        <v>8152</v>
      </c>
      <c r="E28305" s="2">
        <v>2038</v>
      </c>
      <c r="F28305" s="1">
        <v>1209</v>
      </c>
      <c r="G28305">
        <v>741.33299999999997</v>
      </c>
      <c r="H28305">
        <v>197.63800000000001</v>
      </c>
      <c r="I28305">
        <v>5.3999999999999999E-2</v>
      </c>
      <c r="J28305">
        <v>30</v>
      </c>
      <c r="K28305">
        <v>0.88200000000000001</v>
      </c>
      <c r="L28305">
        <f ca="1">RAND()</f>
        <v>0.23745037898129473</v>
      </c>
    </row>
    <row r="28306" spans="1:12" x14ac:dyDescent="0.2">
      <c r="A28306" t="s">
        <v>20364</v>
      </c>
      <c r="B28306">
        <v>7</v>
      </c>
      <c r="C28306">
        <v>1</v>
      </c>
      <c r="D28306" s="1">
        <v>7777</v>
      </c>
      <c r="E28306" s="2">
        <v>1296.1669999999999</v>
      </c>
      <c r="F28306" s="1">
        <v>1180</v>
      </c>
      <c r="G28306">
        <v>722.15200000000004</v>
      </c>
      <c r="H28306">
        <v>236.28100000000001</v>
      </c>
      <c r="I28306">
        <v>0.215</v>
      </c>
      <c r="J28306">
        <v>33</v>
      </c>
      <c r="K28306">
        <v>1</v>
      </c>
      <c r="L28306">
        <f ca="1">RAND()</f>
        <v>0.70083467612461237</v>
      </c>
    </row>
    <row r="28307" spans="1:12" x14ac:dyDescent="0.2">
      <c r="A28307" t="s">
        <v>13056</v>
      </c>
      <c r="B28307">
        <v>6</v>
      </c>
      <c r="C28307">
        <v>3</v>
      </c>
      <c r="D28307" s="1">
        <v>8543</v>
      </c>
      <c r="E28307" s="2">
        <v>1708.6</v>
      </c>
      <c r="F28307" s="1">
        <v>1354</v>
      </c>
      <c r="G28307">
        <v>776.07100000000003</v>
      </c>
      <c r="H28307">
        <v>243.86600000000001</v>
      </c>
      <c r="I28307">
        <v>-0.23400000000000001</v>
      </c>
      <c r="J28307">
        <v>28</v>
      </c>
      <c r="K28307">
        <v>0.82399999999999995</v>
      </c>
      <c r="L28307">
        <f ca="1">RAND()</f>
        <v>0.47474615974112355</v>
      </c>
    </row>
    <row r="28308" spans="1:12" x14ac:dyDescent="0.2">
      <c r="A28308" t="s">
        <v>7812</v>
      </c>
      <c r="B28308">
        <v>7</v>
      </c>
      <c r="C28308">
        <v>1</v>
      </c>
      <c r="D28308" t="s">
        <v>190</v>
      </c>
      <c r="E28308" t="s">
        <v>190</v>
      </c>
      <c r="F28308" s="1">
        <v>2374</v>
      </c>
      <c r="G28308">
        <v>837.53599999999994</v>
      </c>
      <c r="H28308">
        <v>296.85599999999999</v>
      </c>
      <c r="I28308">
        <v>-9.9000000000000005E-2</v>
      </c>
      <c r="J28308">
        <v>28</v>
      </c>
      <c r="K28308">
        <v>0.84799999999999998</v>
      </c>
      <c r="L28308">
        <f ca="1">RAND()</f>
        <v>2.1302793398915054E-2</v>
      </c>
    </row>
    <row r="28309" spans="1:12" x14ac:dyDescent="0.2">
      <c r="A28309" t="s">
        <v>28016</v>
      </c>
      <c r="B28309">
        <v>5</v>
      </c>
      <c r="C28309">
        <v>5</v>
      </c>
      <c r="D28309" s="1">
        <v>6632</v>
      </c>
      <c r="E28309" s="2">
        <v>1658</v>
      </c>
      <c r="F28309" s="1">
        <v>1132</v>
      </c>
      <c r="G28309">
        <v>789.23800000000006</v>
      </c>
      <c r="H28309">
        <v>249.35599999999999</v>
      </c>
      <c r="I28309">
        <v>-0.15</v>
      </c>
      <c r="J28309">
        <v>21</v>
      </c>
      <c r="K28309">
        <v>0.67700000000000005</v>
      </c>
      <c r="L28309">
        <f ca="1">RAND()</f>
        <v>0.35685692673378755</v>
      </c>
    </row>
    <row r="28310" spans="1:12" x14ac:dyDescent="0.2">
      <c r="A28310" t="s">
        <v>11611</v>
      </c>
      <c r="B28310">
        <v>9</v>
      </c>
      <c r="C28310">
        <v>1</v>
      </c>
      <c r="D28310" s="1">
        <v>17274</v>
      </c>
      <c r="E28310" s="2">
        <v>2159.25</v>
      </c>
      <c r="F28310" s="1">
        <v>1888</v>
      </c>
      <c r="G28310">
        <v>959.06200000000001</v>
      </c>
      <c r="H28310">
        <v>344.75900000000001</v>
      </c>
      <c r="I28310">
        <v>-0.53</v>
      </c>
      <c r="J28310">
        <v>32</v>
      </c>
      <c r="K28310">
        <v>0.97</v>
      </c>
      <c r="L28310">
        <f ca="1">RAND()</f>
        <v>0.14967923048935394</v>
      </c>
    </row>
    <row r="28311" spans="1:12" x14ac:dyDescent="0.2">
      <c r="A28311" t="s">
        <v>4702</v>
      </c>
      <c r="B28311">
        <v>9</v>
      </c>
      <c r="C28311">
        <v>1</v>
      </c>
      <c r="D28311" s="1">
        <v>5662</v>
      </c>
      <c r="E28311">
        <v>707.75</v>
      </c>
      <c r="F28311">
        <v>880</v>
      </c>
      <c r="G28311">
        <v>805.66700000000003</v>
      </c>
      <c r="H28311">
        <v>209.60499999999999</v>
      </c>
      <c r="I28311">
        <v>-0.19500000000000001</v>
      </c>
      <c r="J28311">
        <v>36</v>
      </c>
      <c r="K28311">
        <v>1</v>
      </c>
      <c r="L28311">
        <f ca="1">RAND()</f>
        <v>0.85156129093542965</v>
      </c>
    </row>
    <row r="28312" spans="1:12" x14ac:dyDescent="0.2">
      <c r="A28312" t="s">
        <v>15825</v>
      </c>
      <c r="B28312">
        <v>9</v>
      </c>
      <c r="C28312">
        <v>2</v>
      </c>
      <c r="D28312" s="1">
        <v>15124</v>
      </c>
      <c r="E28312" s="2">
        <v>1890.5</v>
      </c>
      <c r="F28312" s="1">
        <v>2628</v>
      </c>
      <c r="G28312">
        <v>819.72400000000005</v>
      </c>
      <c r="H28312">
        <v>340.16300000000001</v>
      </c>
      <c r="I28312">
        <v>-3.6999999999999998E-2</v>
      </c>
      <c r="J28312">
        <v>29</v>
      </c>
      <c r="K28312">
        <v>0.879</v>
      </c>
      <c r="L28312">
        <f ca="1">RAND()</f>
        <v>0.16582366135829396</v>
      </c>
    </row>
    <row r="28313" spans="1:12" x14ac:dyDescent="0.2">
      <c r="A28313" t="s">
        <v>21648</v>
      </c>
      <c r="B28313">
        <v>6</v>
      </c>
      <c r="C28313">
        <v>3</v>
      </c>
      <c r="D28313" s="1">
        <v>14481</v>
      </c>
      <c r="E28313" s="2">
        <v>2896.2</v>
      </c>
      <c r="F28313" s="1">
        <v>2180</v>
      </c>
      <c r="G28313">
        <v>778.52200000000005</v>
      </c>
      <c r="H28313">
        <v>222.86600000000001</v>
      </c>
      <c r="I28313">
        <v>-8.6999999999999994E-2</v>
      </c>
      <c r="J28313">
        <v>23</v>
      </c>
      <c r="K28313">
        <v>0.74199999999999999</v>
      </c>
      <c r="L28313">
        <f ca="1">RAND()</f>
        <v>0.73877779421648915</v>
      </c>
    </row>
    <row r="28314" spans="1:12" x14ac:dyDescent="0.2">
      <c r="A28314" t="s">
        <v>13646</v>
      </c>
      <c r="B28314">
        <v>6</v>
      </c>
      <c r="C28314">
        <v>2</v>
      </c>
      <c r="D28314" s="1">
        <v>11415</v>
      </c>
      <c r="E28314" s="2">
        <v>2283</v>
      </c>
      <c r="F28314" s="1">
        <v>2631</v>
      </c>
      <c r="G28314">
        <v>812.63300000000004</v>
      </c>
      <c r="H28314">
        <v>299.46100000000001</v>
      </c>
      <c r="I28314">
        <v>-7.0999999999999994E-2</v>
      </c>
      <c r="J28314">
        <v>30</v>
      </c>
      <c r="K28314">
        <v>0.90900000000000003</v>
      </c>
      <c r="L28314">
        <f ca="1">RAND()</f>
        <v>0.41405304992611591</v>
      </c>
    </row>
    <row r="28315" spans="1:12" x14ac:dyDescent="0.2">
      <c r="A28315" t="s">
        <v>8802</v>
      </c>
      <c r="B28315">
        <v>7</v>
      </c>
      <c r="C28315">
        <v>1</v>
      </c>
      <c r="D28315" s="1">
        <v>8409</v>
      </c>
      <c r="E28315" s="2">
        <v>1401.5</v>
      </c>
      <c r="F28315" s="1">
        <v>1760</v>
      </c>
      <c r="G28315">
        <v>839.06899999999996</v>
      </c>
      <c r="H28315">
        <v>412.65300000000002</v>
      </c>
      <c r="I28315">
        <v>-1.4E-2</v>
      </c>
      <c r="J28315">
        <v>29</v>
      </c>
      <c r="K28315">
        <v>0.879</v>
      </c>
      <c r="L28315">
        <f ca="1">RAND()</f>
        <v>0.20703088153245375</v>
      </c>
    </row>
    <row r="28316" spans="1:12" x14ac:dyDescent="0.2">
      <c r="A28316" t="s">
        <v>25642</v>
      </c>
      <c r="B28316">
        <v>7</v>
      </c>
      <c r="C28316">
        <v>1</v>
      </c>
      <c r="D28316" s="1">
        <v>8535</v>
      </c>
      <c r="E28316" s="2">
        <v>1422.5</v>
      </c>
      <c r="F28316" s="1">
        <v>1865</v>
      </c>
      <c r="G28316">
        <v>851.87099999999998</v>
      </c>
      <c r="H28316">
        <v>456.63</v>
      </c>
      <c r="I28316">
        <v>-2.7E-2</v>
      </c>
      <c r="J28316">
        <v>31</v>
      </c>
      <c r="K28316">
        <v>0.96899999999999997</v>
      </c>
      <c r="L28316">
        <f ca="1">RAND()</f>
        <v>0.64100375925872932</v>
      </c>
    </row>
    <row r="28317" spans="1:12" x14ac:dyDescent="0.2">
      <c r="A28317" t="s">
        <v>8338</v>
      </c>
      <c r="B28317">
        <v>6</v>
      </c>
      <c r="C28317">
        <v>1</v>
      </c>
      <c r="D28317" s="1">
        <v>14163</v>
      </c>
      <c r="E28317" s="2">
        <v>2832.6</v>
      </c>
      <c r="F28317" s="1">
        <v>1902</v>
      </c>
      <c r="G28317">
        <v>921.13300000000004</v>
      </c>
      <c r="H28317">
        <v>424.24900000000002</v>
      </c>
      <c r="I28317">
        <v>-0.41499999999999998</v>
      </c>
      <c r="J28317">
        <v>30</v>
      </c>
      <c r="K28317">
        <v>0.96799999999999997</v>
      </c>
      <c r="L28317">
        <f ca="1">RAND()</f>
        <v>0.86698521283565222</v>
      </c>
    </row>
    <row r="28318" spans="1:12" x14ac:dyDescent="0.2">
      <c r="A28318" t="s">
        <v>26469</v>
      </c>
      <c r="B28318">
        <v>7</v>
      </c>
      <c r="C28318">
        <v>1</v>
      </c>
      <c r="D28318" s="1">
        <v>7947</v>
      </c>
      <c r="E28318" s="2">
        <v>1324.5</v>
      </c>
      <c r="F28318">
        <v>711</v>
      </c>
      <c r="G28318">
        <v>711.15200000000004</v>
      </c>
      <c r="H28318">
        <v>219.82300000000001</v>
      </c>
      <c r="I28318">
        <v>0.192</v>
      </c>
      <c r="J28318">
        <v>33</v>
      </c>
      <c r="K28318">
        <v>0.97099999999999997</v>
      </c>
      <c r="L28318">
        <f ca="1">RAND()</f>
        <v>0.14967990587900248</v>
      </c>
    </row>
    <row r="28319" spans="1:12" x14ac:dyDescent="0.2">
      <c r="A28319" t="s">
        <v>9312</v>
      </c>
      <c r="B28319">
        <v>6</v>
      </c>
      <c r="C28319">
        <v>2</v>
      </c>
      <c r="D28319" s="1">
        <v>8186</v>
      </c>
      <c r="E28319" s="2">
        <v>1637.2</v>
      </c>
      <c r="F28319" s="1">
        <v>1795</v>
      </c>
      <c r="G28319">
        <v>749.11800000000005</v>
      </c>
      <c r="H28319">
        <v>244.239</v>
      </c>
      <c r="I28319">
        <v>0.13500000000000001</v>
      </c>
      <c r="J28319">
        <v>34</v>
      </c>
      <c r="K28319">
        <v>1</v>
      </c>
      <c r="L28319">
        <f ca="1">RAND()</f>
        <v>0.52872043876036379</v>
      </c>
    </row>
    <row r="28320" spans="1:12" x14ac:dyDescent="0.2">
      <c r="A28320" t="s">
        <v>24201</v>
      </c>
      <c r="B28320">
        <v>6</v>
      </c>
      <c r="C28320">
        <v>3</v>
      </c>
      <c r="D28320" s="1">
        <v>2209</v>
      </c>
      <c r="E28320">
        <v>441.8</v>
      </c>
      <c r="F28320">
        <v>642</v>
      </c>
      <c r="G28320">
        <v>835.5</v>
      </c>
      <c r="H28320">
        <v>185.09399999999999</v>
      </c>
      <c r="I28320">
        <v>-0.35799999999999998</v>
      </c>
      <c r="J28320">
        <v>18</v>
      </c>
      <c r="K28320">
        <v>0.56200000000000006</v>
      </c>
      <c r="L28320">
        <f ca="1">RAND()</f>
        <v>0.64429267858394534</v>
      </c>
    </row>
    <row r="28321" spans="1:12" x14ac:dyDescent="0.2">
      <c r="A28321" t="s">
        <v>14700</v>
      </c>
      <c r="B28321">
        <v>8</v>
      </c>
      <c r="C28321">
        <v>1</v>
      </c>
      <c r="D28321" s="1">
        <v>8138</v>
      </c>
      <c r="E28321" s="2">
        <v>1162.5709999999999</v>
      </c>
      <c r="F28321" s="1">
        <v>1456</v>
      </c>
      <c r="G28321">
        <v>863.90300000000002</v>
      </c>
      <c r="H28321">
        <v>354.584</v>
      </c>
      <c r="I28321">
        <v>-0.105</v>
      </c>
      <c r="J28321">
        <v>31</v>
      </c>
      <c r="K28321">
        <v>0.91200000000000003</v>
      </c>
      <c r="L28321">
        <f ca="1">RAND()</f>
        <v>4.6347282244750487E-2</v>
      </c>
    </row>
    <row r="28322" spans="1:12" x14ac:dyDescent="0.2">
      <c r="A28322" t="s">
        <v>25004</v>
      </c>
      <c r="B28322">
        <v>9</v>
      </c>
      <c r="C28322">
        <v>1</v>
      </c>
      <c r="D28322" s="1">
        <v>17101</v>
      </c>
      <c r="E28322" s="2">
        <v>2137.625</v>
      </c>
      <c r="F28322" s="1">
        <v>3192</v>
      </c>
      <c r="G28322">
        <v>853.36400000000003</v>
      </c>
      <c r="H28322">
        <v>245.54300000000001</v>
      </c>
      <c r="I28322">
        <v>-0.28100000000000003</v>
      </c>
      <c r="J28322">
        <v>33</v>
      </c>
      <c r="K28322">
        <v>0.94299999999999995</v>
      </c>
      <c r="L28322">
        <f ca="1">RAND()</f>
        <v>0.9819216500357395</v>
      </c>
    </row>
    <row r="28323" spans="1:12" x14ac:dyDescent="0.2">
      <c r="A28323" t="s">
        <v>24712</v>
      </c>
      <c r="B28323">
        <v>7</v>
      </c>
      <c r="C28323">
        <v>1</v>
      </c>
      <c r="D28323" s="1">
        <v>4593</v>
      </c>
      <c r="E28323">
        <v>765.5</v>
      </c>
      <c r="F28323">
        <v>582</v>
      </c>
      <c r="G28323">
        <v>771.15200000000004</v>
      </c>
      <c r="H28323">
        <v>175.21</v>
      </c>
      <c r="I28323">
        <v>-5.7000000000000002E-2</v>
      </c>
      <c r="J28323">
        <v>33</v>
      </c>
      <c r="K28323">
        <v>0.97099999999999997</v>
      </c>
      <c r="L28323">
        <f ca="1">RAND()</f>
        <v>0.12353822560983418</v>
      </c>
    </row>
    <row r="28324" spans="1:12" x14ac:dyDescent="0.2">
      <c r="A28324" t="s">
        <v>14694</v>
      </c>
      <c r="B28324">
        <v>9</v>
      </c>
      <c r="C28324">
        <v>1</v>
      </c>
      <c r="D28324" s="1">
        <v>14738</v>
      </c>
      <c r="E28324" s="2">
        <v>1842.25</v>
      </c>
      <c r="F28324" s="1">
        <v>2102</v>
      </c>
      <c r="G28324">
        <v>834.37900000000002</v>
      </c>
      <c r="H28324">
        <v>315.47500000000002</v>
      </c>
      <c r="I28324">
        <v>-8.9999999999999993E-3</v>
      </c>
      <c r="J28324">
        <v>29</v>
      </c>
      <c r="K28324">
        <v>0.879</v>
      </c>
      <c r="L28324">
        <f ca="1">RAND()</f>
        <v>6.8258176994349107E-2</v>
      </c>
    </row>
    <row r="28325" spans="1:12" x14ac:dyDescent="0.2">
      <c r="A28325" t="s">
        <v>20287</v>
      </c>
      <c r="B28325">
        <v>7</v>
      </c>
      <c r="C28325">
        <v>1</v>
      </c>
      <c r="D28325" s="1">
        <v>10749</v>
      </c>
      <c r="E28325" s="2">
        <v>1791.5</v>
      </c>
      <c r="F28325" s="1">
        <v>1453</v>
      </c>
      <c r="G28325">
        <v>762.23299999999995</v>
      </c>
      <c r="H28325">
        <v>198.52699999999999</v>
      </c>
      <c r="I28325">
        <v>-0.14699999999999999</v>
      </c>
      <c r="J28325">
        <v>30</v>
      </c>
      <c r="K28325">
        <v>0.88200000000000001</v>
      </c>
      <c r="L28325">
        <f ca="1">RAND()</f>
        <v>0.77647648671539304</v>
      </c>
    </row>
    <row r="28326" spans="1:12" x14ac:dyDescent="0.2">
      <c r="A28326" t="s">
        <v>23366</v>
      </c>
      <c r="B28326">
        <v>7</v>
      </c>
      <c r="C28326">
        <v>3</v>
      </c>
      <c r="D28326" s="1">
        <v>14684</v>
      </c>
      <c r="E28326" s="2">
        <v>2447.3330000000001</v>
      </c>
      <c r="F28326" s="1">
        <v>2382</v>
      </c>
      <c r="G28326">
        <v>831.85199999999998</v>
      </c>
      <c r="H28326">
        <v>230.07499999999999</v>
      </c>
      <c r="I28326">
        <v>-0.14199999999999999</v>
      </c>
      <c r="J28326">
        <v>27</v>
      </c>
      <c r="K28326">
        <v>0.79400000000000004</v>
      </c>
      <c r="L28326">
        <f ca="1">RAND()</f>
        <v>0.24831846136184899</v>
      </c>
    </row>
    <row r="28327" spans="1:12" x14ac:dyDescent="0.2">
      <c r="A28327" t="s">
        <v>19171</v>
      </c>
      <c r="B28327">
        <v>8</v>
      </c>
      <c r="C28327">
        <v>1</v>
      </c>
      <c r="D28327" s="1">
        <v>8299</v>
      </c>
      <c r="E28327" s="2">
        <v>1185.5709999999999</v>
      </c>
      <c r="F28327" s="1">
        <v>1756</v>
      </c>
      <c r="G28327">
        <v>878.96799999999996</v>
      </c>
      <c r="H28327">
        <v>371.60599999999999</v>
      </c>
      <c r="I28327">
        <v>-0.13200000000000001</v>
      </c>
      <c r="J28327">
        <v>31</v>
      </c>
      <c r="K28327">
        <v>0.96899999999999997</v>
      </c>
      <c r="L28327">
        <f ca="1">RAND()</f>
        <v>0.42132172233243337</v>
      </c>
    </row>
    <row r="28328" spans="1:12" x14ac:dyDescent="0.2">
      <c r="A28328" t="s">
        <v>11353</v>
      </c>
      <c r="B28328">
        <v>9</v>
      </c>
      <c r="C28328">
        <v>0</v>
      </c>
      <c r="D28328" s="1">
        <v>15108</v>
      </c>
      <c r="E28328" s="2">
        <v>1888.5</v>
      </c>
      <c r="F28328" s="1">
        <v>2423</v>
      </c>
      <c r="G28328">
        <v>824.22900000000004</v>
      </c>
      <c r="H28328">
        <v>324.54000000000002</v>
      </c>
      <c r="I28328">
        <v>-0.185</v>
      </c>
      <c r="J28328">
        <v>35</v>
      </c>
      <c r="K28328">
        <v>1</v>
      </c>
      <c r="L28328">
        <f ca="1">RAND()</f>
        <v>0.13290911156685203</v>
      </c>
    </row>
    <row r="28329" spans="1:12" x14ac:dyDescent="0.2">
      <c r="A28329" t="s">
        <v>28160</v>
      </c>
      <c r="B28329">
        <v>5</v>
      </c>
      <c r="C28329">
        <v>4</v>
      </c>
      <c r="D28329" s="1">
        <v>8018</v>
      </c>
      <c r="E28329" s="2">
        <v>2004.5</v>
      </c>
      <c r="F28329" s="1">
        <v>2117</v>
      </c>
      <c r="G28329">
        <v>708.19399999999996</v>
      </c>
      <c r="H28329">
        <v>178.68600000000001</v>
      </c>
      <c r="I28329">
        <v>0.29399999999999998</v>
      </c>
      <c r="J28329">
        <v>31</v>
      </c>
      <c r="K28329">
        <v>0.96899999999999997</v>
      </c>
      <c r="L28329">
        <f ca="1">RAND()</f>
        <v>0.59512030463670484</v>
      </c>
    </row>
    <row r="28330" spans="1:12" x14ac:dyDescent="0.2">
      <c r="A28330" t="s">
        <v>10694</v>
      </c>
      <c r="B28330">
        <v>7</v>
      </c>
      <c r="C28330">
        <v>3</v>
      </c>
      <c r="D28330" s="1">
        <v>13974</v>
      </c>
      <c r="E28330" s="2">
        <v>2329</v>
      </c>
      <c r="F28330" s="1">
        <v>2951</v>
      </c>
      <c r="G28330">
        <v>722.375</v>
      </c>
      <c r="H28330">
        <v>210.261</v>
      </c>
      <c r="I28330">
        <v>0.23200000000000001</v>
      </c>
      <c r="J28330">
        <v>32</v>
      </c>
      <c r="K28330">
        <v>0.91400000000000003</v>
      </c>
      <c r="L28330">
        <f ca="1">RAND()</f>
        <v>0.72174270609228885</v>
      </c>
    </row>
    <row r="28331" spans="1:12" x14ac:dyDescent="0.2">
      <c r="A28331" t="s">
        <v>9794</v>
      </c>
      <c r="B28331">
        <v>7</v>
      </c>
      <c r="C28331">
        <v>1</v>
      </c>
      <c r="D28331" s="1">
        <v>8349</v>
      </c>
      <c r="E28331" s="2">
        <v>1391.5</v>
      </c>
      <c r="F28331" s="1">
        <v>1245</v>
      </c>
      <c r="G28331" s="2">
        <v>1049.72</v>
      </c>
      <c r="H28331">
        <v>439.77199999999999</v>
      </c>
      <c r="I28331">
        <v>-0.745</v>
      </c>
      <c r="J28331">
        <v>25</v>
      </c>
      <c r="K28331">
        <v>0.71399999999999997</v>
      </c>
      <c r="L28331">
        <f ca="1">RAND()</f>
        <v>0.17677140476231434</v>
      </c>
    </row>
    <row r="28332" spans="1:12" x14ac:dyDescent="0.2">
      <c r="A28332" t="s">
        <v>25385</v>
      </c>
      <c r="B28332">
        <v>5</v>
      </c>
      <c r="C28332">
        <v>1</v>
      </c>
      <c r="D28332" s="1">
        <v>5628</v>
      </c>
      <c r="E28332" s="2">
        <v>1407</v>
      </c>
      <c r="F28332">
        <v>961</v>
      </c>
      <c r="G28332">
        <v>719.28099999999995</v>
      </c>
      <c r="H28332">
        <v>216.625</v>
      </c>
      <c r="I28332">
        <v>0.245</v>
      </c>
      <c r="J28332">
        <v>32</v>
      </c>
      <c r="K28332">
        <v>0.94099999999999995</v>
      </c>
      <c r="L28332">
        <f ca="1">RAND()</f>
        <v>0.66434680394489798</v>
      </c>
    </row>
    <row r="28333" spans="1:12" x14ac:dyDescent="0.2">
      <c r="A28333" t="s">
        <v>13486</v>
      </c>
      <c r="B28333">
        <v>5</v>
      </c>
      <c r="C28333">
        <v>3</v>
      </c>
      <c r="D28333" s="1">
        <v>2160</v>
      </c>
      <c r="E28333">
        <v>540</v>
      </c>
      <c r="F28333">
        <v>543</v>
      </c>
      <c r="G28333">
        <v>741.51700000000005</v>
      </c>
      <c r="H28333">
        <v>256.584</v>
      </c>
      <c r="I28333">
        <v>7.8E-2</v>
      </c>
      <c r="J28333">
        <v>29</v>
      </c>
      <c r="K28333">
        <v>0.96699999999999997</v>
      </c>
      <c r="L28333">
        <f ca="1">RAND()</f>
        <v>0.12536085068745384</v>
      </c>
    </row>
    <row r="28334" spans="1:12" x14ac:dyDescent="0.2">
      <c r="A28334" t="s">
        <v>7283</v>
      </c>
      <c r="B28334">
        <v>8</v>
      </c>
      <c r="C28334">
        <v>1</v>
      </c>
      <c r="D28334" s="1">
        <v>7508</v>
      </c>
      <c r="E28334" s="2">
        <v>1072.5709999999999</v>
      </c>
      <c r="F28334" s="1">
        <v>2242</v>
      </c>
      <c r="G28334">
        <v>836.71900000000005</v>
      </c>
      <c r="H28334">
        <v>301.08499999999998</v>
      </c>
      <c r="I28334">
        <v>-0.221</v>
      </c>
      <c r="J28334">
        <v>32</v>
      </c>
      <c r="K28334">
        <v>0.94099999999999995</v>
      </c>
      <c r="L28334">
        <f ca="1">RAND()</f>
        <v>0.70680072379990877</v>
      </c>
    </row>
    <row r="28335" spans="1:12" x14ac:dyDescent="0.2">
      <c r="A28335" t="s">
        <v>27787</v>
      </c>
      <c r="B28335">
        <v>4</v>
      </c>
      <c r="C28335">
        <v>11</v>
      </c>
      <c r="D28335" s="1">
        <v>2006</v>
      </c>
      <c r="E28335">
        <v>668.66700000000003</v>
      </c>
      <c r="F28335">
        <v>633</v>
      </c>
      <c r="G28335">
        <v>751</v>
      </c>
      <c r="H28335">
        <v>156.52199999999999</v>
      </c>
      <c r="I28335">
        <v>-1.9E-2</v>
      </c>
      <c r="J28335">
        <v>26</v>
      </c>
      <c r="K28335">
        <v>0.76500000000000001</v>
      </c>
      <c r="L28335">
        <f ca="1">RAND()</f>
        <v>0.45596946343868294</v>
      </c>
    </row>
    <row r="28336" spans="1:12" x14ac:dyDescent="0.2">
      <c r="A28336" t="s">
        <v>16237</v>
      </c>
      <c r="B28336">
        <v>8</v>
      </c>
      <c r="C28336">
        <v>1</v>
      </c>
      <c r="D28336" s="1">
        <v>9159</v>
      </c>
      <c r="E28336" s="2">
        <v>1308.4290000000001</v>
      </c>
      <c r="F28336" s="1">
        <v>1953</v>
      </c>
      <c r="G28336">
        <v>952.19399999999996</v>
      </c>
      <c r="H28336">
        <v>464.51499999999999</v>
      </c>
      <c r="I28336">
        <v>-0.28499999999999998</v>
      </c>
      <c r="J28336">
        <v>31</v>
      </c>
      <c r="K28336">
        <v>0.93899999999999995</v>
      </c>
      <c r="L28336">
        <f ca="1">RAND()</f>
        <v>0.61494870554807801</v>
      </c>
    </row>
    <row r="28337" spans="1:12" x14ac:dyDescent="0.2">
      <c r="A28337" t="s">
        <v>27463</v>
      </c>
      <c r="B28337">
        <v>8</v>
      </c>
      <c r="C28337">
        <v>1</v>
      </c>
      <c r="D28337" s="1">
        <v>12309</v>
      </c>
      <c r="E28337" s="2">
        <v>1758.4290000000001</v>
      </c>
      <c r="F28337" s="1">
        <v>2017</v>
      </c>
      <c r="G28337">
        <v>840.34500000000003</v>
      </c>
      <c r="H28337">
        <v>218.49199999999999</v>
      </c>
      <c r="I28337">
        <v>-0.153</v>
      </c>
      <c r="J28337">
        <v>29</v>
      </c>
      <c r="K28337">
        <v>0.879</v>
      </c>
      <c r="L28337">
        <f ca="1">RAND()</f>
        <v>0.78122650932801752</v>
      </c>
    </row>
    <row r="28338" spans="1:12" x14ac:dyDescent="0.2">
      <c r="A28338" t="s">
        <v>24966</v>
      </c>
      <c r="B28338">
        <v>7</v>
      </c>
      <c r="C28338">
        <v>1</v>
      </c>
      <c r="D28338" s="1">
        <v>12915</v>
      </c>
      <c r="E28338" s="2">
        <v>2152.5</v>
      </c>
      <c r="F28338" s="1">
        <v>1849</v>
      </c>
      <c r="G28338">
        <v>890.64300000000003</v>
      </c>
      <c r="H28338">
        <v>357.00799999999998</v>
      </c>
      <c r="I28338">
        <v>-0.27900000000000003</v>
      </c>
      <c r="J28338">
        <v>28</v>
      </c>
      <c r="K28338">
        <v>0.84799999999999998</v>
      </c>
      <c r="L28338">
        <f ca="1">RAND()</f>
        <v>0.79060733656123827</v>
      </c>
    </row>
    <row r="28339" spans="1:12" x14ac:dyDescent="0.2">
      <c r="A28339" t="s">
        <v>19965</v>
      </c>
      <c r="B28339">
        <v>8</v>
      </c>
      <c r="C28339">
        <v>1</v>
      </c>
      <c r="D28339" s="1">
        <v>18442</v>
      </c>
      <c r="E28339" s="2">
        <v>2634.5709999999999</v>
      </c>
      <c r="F28339" s="1">
        <v>3645</v>
      </c>
      <c r="G28339">
        <v>916.57100000000003</v>
      </c>
      <c r="H28339">
        <v>290.12700000000001</v>
      </c>
      <c r="I28339">
        <v>-0.29699999999999999</v>
      </c>
      <c r="J28339">
        <v>14</v>
      </c>
      <c r="K28339">
        <v>0.438</v>
      </c>
      <c r="L28339">
        <f ca="1">RAND()</f>
        <v>0.85006363379298266</v>
      </c>
    </row>
    <row r="28340" spans="1:12" x14ac:dyDescent="0.2">
      <c r="A28340" t="s">
        <v>13820</v>
      </c>
      <c r="B28340">
        <v>4</v>
      </c>
      <c r="C28340">
        <v>6</v>
      </c>
      <c r="D28340" s="1">
        <v>2194</v>
      </c>
      <c r="E28340">
        <v>731.33299999999997</v>
      </c>
      <c r="F28340">
        <v>789</v>
      </c>
      <c r="G28340">
        <v>817.36699999999996</v>
      </c>
      <c r="H28340">
        <v>292.83499999999998</v>
      </c>
      <c r="I28340">
        <v>-0.16200000000000001</v>
      </c>
      <c r="J28340">
        <v>30</v>
      </c>
      <c r="K28340">
        <v>0.90900000000000003</v>
      </c>
      <c r="L28340">
        <f ca="1">RAND()</f>
        <v>0.66798026053629034</v>
      </c>
    </row>
    <row r="28341" spans="1:12" x14ac:dyDescent="0.2">
      <c r="A28341" t="s">
        <v>22815</v>
      </c>
      <c r="B28341">
        <v>5</v>
      </c>
      <c r="C28341">
        <v>1</v>
      </c>
      <c r="D28341" s="1">
        <v>6791</v>
      </c>
      <c r="E28341" s="2">
        <v>1697.75</v>
      </c>
      <c r="F28341">
        <v>872</v>
      </c>
      <c r="G28341">
        <v>723.73299999999995</v>
      </c>
      <c r="H28341">
        <v>268.44200000000001</v>
      </c>
      <c r="I28341">
        <v>0.158</v>
      </c>
      <c r="J28341">
        <v>30</v>
      </c>
      <c r="K28341">
        <v>0.96799999999999997</v>
      </c>
      <c r="L28341">
        <f ca="1">RAND()</f>
        <v>0.37383861473257651</v>
      </c>
    </row>
    <row r="28342" spans="1:12" x14ac:dyDescent="0.2">
      <c r="A28342" t="s">
        <v>17962</v>
      </c>
      <c r="B28342">
        <v>7</v>
      </c>
      <c r="C28342">
        <v>1</v>
      </c>
      <c r="D28342" s="1">
        <v>15077</v>
      </c>
      <c r="E28342" s="2">
        <v>2512.8330000000001</v>
      </c>
      <c r="F28342" s="1">
        <v>1959</v>
      </c>
      <c r="G28342">
        <v>879.20699999999999</v>
      </c>
      <c r="H28342">
        <v>219.61099999999999</v>
      </c>
      <c r="I28342">
        <v>-0.34499999999999997</v>
      </c>
      <c r="J28342">
        <v>29</v>
      </c>
      <c r="K28342">
        <v>0.879</v>
      </c>
      <c r="L28342">
        <f ca="1">RAND()</f>
        <v>0.45279915845859497</v>
      </c>
    </row>
    <row r="28343" spans="1:12" x14ac:dyDescent="0.2">
      <c r="A28343" t="s">
        <v>21438</v>
      </c>
      <c r="B28343">
        <v>8</v>
      </c>
      <c r="C28343">
        <v>1</v>
      </c>
      <c r="D28343" s="1">
        <v>15660</v>
      </c>
      <c r="E28343" s="2">
        <v>2237.143</v>
      </c>
      <c r="F28343" s="1">
        <v>2554</v>
      </c>
      <c r="G28343">
        <v>780.28099999999995</v>
      </c>
      <c r="H28343">
        <v>214.642</v>
      </c>
      <c r="I28343">
        <v>-7.9000000000000001E-2</v>
      </c>
      <c r="J28343">
        <v>32</v>
      </c>
      <c r="K28343">
        <v>1</v>
      </c>
      <c r="L28343">
        <f ca="1">RAND()</f>
        <v>0.27538677794542366</v>
      </c>
    </row>
    <row r="28344" spans="1:12" x14ac:dyDescent="0.2">
      <c r="A28344" t="s">
        <v>17443</v>
      </c>
      <c r="B28344">
        <v>8</v>
      </c>
      <c r="C28344">
        <v>1</v>
      </c>
      <c r="D28344" s="1">
        <v>5907</v>
      </c>
      <c r="E28344">
        <v>843.85699999999997</v>
      </c>
      <c r="F28344" s="1">
        <v>1472</v>
      </c>
      <c r="G28344">
        <v>880.90300000000002</v>
      </c>
      <c r="H28344">
        <v>370.92599999999999</v>
      </c>
      <c r="I28344">
        <v>-0.30399999999999999</v>
      </c>
      <c r="J28344">
        <v>31</v>
      </c>
      <c r="K28344">
        <v>0.93899999999999995</v>
      </c>
      <c r="L28344">
        <f ca="1">RAND()</f>
        <v>0.34770517125503819</v>
      </c>
    </row>
    <row r="28345" spans="1:12" x14ac:dyDescent="0.2">
      <c r="A28345" t="s">
        <v>10897</v>
      </c>
      <c r="B28345">
        <v>6</v>
      </c>
      <c r="C28345">
        <v>1</v>
      </c>
      <c r="D28345" s="1">
        <v>15454</v>
      </c>
      <c r="E28345" s="2">
        <v>3090.8</v>
      </c>
      <c r="F28345" s="1">
        <v>1959</v>
      </c>
      <c r="G28345">
        <v>853.75</v>
      </c>
      <c r="H28345">
        <v>322.93799999999999</v>
      </c>
      <c r="I28345">
        <v>-0.13400000000000001</v>
      </c>
      <c r="J28345">
        <v>24</v>
      </c>
      <c r="K28345">
        <v>0.70599999999999996</v>
      </c>
      <c r="L28345">
        <f ca="1">RAND()</f>
        <v>0.47472253773078132</v>
      </c>
    </row>
    <row r="28346" spans="1:12" x14ac:dyDescent="0.2">
      <c r="A28346" t="s">
        <v>674</v>
      </c>
      <c r="B28346">
        <v>6</v>
      </c>
      <c r="C28346">
        <v>3</v>
      </c>
      <c r="D28346" t="s">
        <v>190</v>
      </c>
      <c r="E28346" t="s">
        <v>190</v>
      </c>
      <c r="F28346">
        <v>739</v>
      </c>
      <c r="G28346">
        <v>668.375</v>
      </c>
      <c r="H28346">
        <v>166.602</v>
      </c>
      <c r="I28346">
        <v>0.2</v>
      </c>
      <c r="J28346">
        <v>32</v>
      </c>
      <c r="K28346">
        <v>0.94099999999999995</v>
      </c>
      <c r="L28346">
        <f ca="1">RAND()</f>
        <v>5.6564674348332677E-2</v>
      </c>
    </row>
    <row r="28347" spans="1:12" x14ac:dyDescent="0.2">
      <c r="A28347" t="s">
        <v>21435</v>
      </c>
      <c r="B28347">
        <v>6</v>
      </c>
      <c r="C28347">
        <v>1</v>
      </c>
      <c r="D28347" s="1">
        <v>7620</v>
      </c>
      <c r="E28347" s="2">
        <v>1524</v>
      </c>
      <c r="F28347" s="1">
        <v>1111</v>
      </c>
      <c r="G28347">
        <v>728.06100000000004</v>
      </c>
      <c r="H28347">
        <v>207.85499999999999</v>
      </c>
      <c r="I28347">
        <v>0.29599999999999999</v>
      </c>
      <c r="J28347">
        <v>33</v>
      </c>
      <c r="K28347">
        <v>0.94299999999999995</v>
      </c>
      <c r="L28347">
        <f ca="1">RAND()</f>
        <v>0.66372075919057127</v>
      </c>
    </row>
    <row r="28348" spans="1:12" x14ac:dyDescent="0.2">
      <c r="A28348" t="s">
        <v>15652</v>
      </c>
      <c r="B28348">
        <v>6</v>
      </c>
      <c r="C28348">
        <v>1</v>
      </c>
      <c r="D28348" s="1">
        <v>5393</v>
      </c>
      <c r="E28348" s="2">
        <v>1078.5999999999999</v>
      </c>
      <c r="F28348" s="1">
        <v>2023</v>
      </c>
      <c r="G28348">
        <v>988.41700000000003</v>
      </c>
      <c r="H28348">
        <v>366.47699999999998</v>
      </c>
      <c r="I28348">
        <v>-0.314</v>
      </c>
      <c r="J28348">
        <v>24</v>
      </c>
      <c r="K28348">
        <v>0.77400000000000002</v>
      </c>
      <c r="L28348">
        <f ca="1">RAND()</f>
        <v>0.29923511375165091</v>
      </c>
    </row>
    <row r="28349" spans="1:12" x14ac:dyDescent="0.2">
      <c r="A28349" t="s">
        <v>12789</v>
      </c>
      <c r="B28349">
        <v>8</v>
      </c>
      <c r="C28349">
        <v>1</v>
      </c>
      <c r="D28349" s="1">
        <v>14163</v>
      </c>
      <c r="E28349" s="2">
        <v>2023.2860000000001</v>
      </c>
      <c r="F28349" s="1">
        <v>2150</v>
      </c>
      <c r="G28349">
        <v>835.88199999999995</v>
      </c>
      <c r="H28349">
        <v>366.1</v>
      </c>
      <c r="I28349">
        <v>-8.5999999999999993E-2</v>
      </c>
      <c r="J28349">
        <v>34</v>
      </c>
      <c r="K28349">
        <v>0.97099999999999997</v>
      </c>
      <c r="L28349">
        <f ca="1">RAND()</f>
        <v>0.90515782475013107</v>
      </c>
    </row>
    <row r="28350" spans="1:12" x14ac:dyDescent="0.2">
      <c r="A28350" t="s">
        <v>22302</v>
      </c>
      <c r="B28350">
        <v>7</v>
      </c>
      <c r="C28350">
        <v>1</v>
      </c>
      <c r="D28350" s="1">
        <v>6687</v>
      </c>
      <c r="E28350" s="2">
        <v>1114.5</v>
      </c>
      <c r="F28350">
        <v>942</v>
      </c>
      <c r="G28350">
        <v>952.22199999999998</v>
      </c>
      <c r="H28350">
        <v>311.69900000000001</v>
      </c>
      <c r="I28350">
        <v>-0.80100000000000005</v>
      </c>
      <c r="J28350">
        <v>18</v>
      </c>
      <c r="K28350">
        <v>0.56200000000000006</v>
      </c>
      <c r="L28350">
        <f ca="1">RAND()</f>
        <v>0.66822693639224373</v>
      </c>
    </row>
    <row r="28351" spans="1:12" x14ac:dyDescent="0.2">
      <c r="A28351" t="s">
        <v>20791</v>
      </c>
      <c r="B28351">
        <v>6</v>
      </c>
      <c r="C28351">
        <v>1</v>
      </c>
      <c r="D28351" s="1">
        <v>14170</v>
      </c>
      <c r="E28351" s="2">
        <v>2834</v>
      </c>
      <c r="F28351" s="1">
        <v>2541</v>
      </c>
      <c r="G28351">
        <v>857.226</v>
      </c>
      <c r="H28351">
        <v>351.666</v>
      </c>
      <c r="I28351">
        <v>-5.3999999999999999E-2</v>
      </c>
      <c r="J28351">
        <v>31</v>
      </c>
      <c r="K28351">
        <v>0.91200000000000003</v>
      </c>
      <c r="L28351">
        <f ca="1">RAND()</f>
        <v>0.58088698747209844</v>
      </c>
    </row>
    <row r="28352" spans="1:12" x14ac:dyDescent="0.2">
      <c r="A28352" t="s">
        <v>20942</v>
      </c>
      <c r="B28352">
        <v>6</v>
      </c>
      <c r="C28352">
        <v>1</v>
      </c>
      <c r="D28352" s="1">
        <v>11323</v>
      </c>
      <c r="E28352" s="2">
        <v>2264.6</v>
      </c>
      <c r="F28352" s="1">
        <v>1817</v>
      </c>
      <c r="G28352">
        <v>690.67700000000002</v>
      </c>
      <c r="H28352">
        <v>156.44900000000001</v>
      </c>
      <c r="I28352">
        <v>0.221</v>
      </c>
      <c r="J28352">
        <v>31</v>
      </c>
      <c r="K28352">
        <v>0.91200000000000003</v>
      </c>
      <c r="L28352">
        <f ca="1">RAND()</f>
        <v>0.41494274861682801</v>
      </c>
    </row>
    <row r="28353" spans="1:12" x14ac:dyDescent="0.2">
      <c r="A28353" t="s">
        <v>9714</v>
      </c>
      <c r="B28353">
        <v>9</v>
      </c>
      <c r="C28353">
        <v>1</v>
      </c>
      <c r="D28353" s="1">
        <v>17514</v>
      </c>
      <c r="E28353" s="2">
        <v>2189.25</v>
      </c>
      <c r="F28353" s="1">
        <v>2328</v>
      </c>
      <c r="G28353">
        <v>822.61300000000006</v>
      </c>
      <c r="H28353">
        <v>404.97</v>
      </c>
      <c r="I28353">
        <v>3.0000000000000001E-3</v>
      </c>
      <c r="J28353">
        <v>31</v>
      </c>
      <c r="K28353">
        <v>0.96899999999999997</v>
      </c>
      <c r="L28353">
        <f ca="1">RAND()</f>
        <v>0.31072743293465332</v>
      </c>
    </row>
    <row r="28354" spans="1:12" x14ac:dyDescent="0.2">
      <c r="A28354" t="s">
        <v>27322</v>
      </c>
      <c r="B28354">
        <v>7</v>
      </c>
      <c r="C28354">
        <v>3</v>
      </c>
      <c r="D28354" s="1">
        <v>12844</v>
      </c>
      <c r="E28354" s="2">
        <v>2140.6669999999999</v>
      </c>
      <c r="F28354" s="1">
        <v>2941</v>
      </c>
      <c r="G28354">
        <v>760.93299999999999</v>
      </c>
      <c r="H28354">
        <v>155.56800000000001</v>
      </c>
      <c r="I28354">
        <v>6.9000000000000006E-2</v>
      </c>
      <c r="J28354">
        <v>30</v>
      </c>
      <c r="K28354">
        <v>0.90900000000000003</v>
      </c>
      <c r="L28354">
        <f ca="1">RAND()</f>
        <v>0.28489553743471041</v>
      </c>
    </row>
    <row r="28355" spans="1:12" x14ac:dyDescent="0.2">
      <c r="A28355" t="s">
        <v>10654</v>
      </c>
      <c r="B28355">
        <v>8</v>
      </c>
      <c r="C28355">
        <v>1</v>
      </c>
      <c r="D28355" s="1">
        <v>12003</v>
      </c>
      <c r="E28355" s="2">
        <v>1714.7139999999999</v>
      </c>
      <c r="F28355" s="1">
        <v>1984</v>
      </c>
      <c r="G28355">
        <v>967.26900000000001</v>
      </c>
      <c r="H28355">
        <v>337.76900000000001</v>
      </c>
      <c r="I28355">
        <v>-0.39300000000000002</v>
      </c>
      <c r="J28355">
        <v>26</v>
      </c>
      <c r="K28355">
        <v>0.76500000000000001</v>
      </c>
      <c r="L28355">
        <f ca="1">RAND()</f>
        <v>5.5005116505034035E-2</v>
      </c>
    </row>
    <row r="28356" spans="1:12" x14ac:dyDescent="0.2">
      <c r="A28356" t="s">
        <v>10396</v>
      </c>
      <c r="B28356">
        <v>7</v>
      </c>
      <c r="C28356">
        <v>1</v>
      </c>
      <c r="D28356" s="1">
        <v>7762</v>
      </c>
      <c r="E28356" s="2">
        <v>1293.6669999999999</v>
      </c>
      <c r="F28356">
        <v>929</v>
      </c>
      <c r="G28356">
        <v>799.88</v>
      </c>
      <c r="H28356">
        <v>329.52699999999999</v>
      </c>
      <c r="I28356">
        <v>1.2E-2</v>
      </c>
      <c r="J28356">
        <v>25</v>
      </c>
      <c r="K28356">
        <v>0.75800000000000001</v>
      </c>
      <c r="L28356">
        <f ca="1">RAND()</f>
        <v>0.90669003071047904</v>
      </c>
    </row>
    <row r="28357" spans="1:12" x14ac:dyDescent="0.2">
      <c r="A28357" t="s">
        <v>8645</v>
      </c>
      <c r="B28357">
        <v>7</v>
      </c>
      <c r="C28357">
        <v>1</v>
      </c>
      <c r="D28357" s="1">
        <v>12798</v>
      </c>
      <c r="E28357" s="2">
        <v>2133</v>
      </c>
      <c r="F28357">
        <v>660</v>
      </c>
      <c r="G28357">
        <v>700.84400000000005</v>
      </c>
      <c r="H28357">
        <v>151.255</v>
      </c>
      <c r="I28357">
        <v>0.36799999999999999</v>
      </c>
      <c r="J28357">
        <v>32</v>
      </c>
      <c r="K28357">
        <v>1</v>
      </c>
      <c r="L28357">
        <f ca="1">RAND()</f>
        <v>0.82326920223237399</v>
      </c>
    </row>
    <row r="28358" spans="1:12" x14ac:dyDescent="0.2">
      <c r="A28358" t="s">
        <v>2997</v>
      </c>
      <c r="B28358">
        <v>7</v>
      </c>
      <c r="C28358">
        <v>1</v>
      </c>
      <c r="D28358" s="1">
        <v>9955</v>
      </c>
      <c r="E28358" s="2">
        <v>1659.1669999999999</v>
      </c>
      <c r="F28358" s="1">
        <v>1724</v>
      </c>
      <c r="G28358">
        <v>710.85699999999997</v>
      </c>
      <c r="H28358">
        <v>184.84200000000001</v>
      </c>
      <c r="I28358">
        <v>0.11600000000000001</v>
      </c>
      <c r="J28358">
        <v>28</v>
      </c>
      <c r="K28358">
        <v>0.875</v>
      </c>
      <c r="L28358">
        <f ca="1">RAND()</f>
        <v>0.97361795052941813</v>
      </c>
    </row>
    <row r="28359" spans="1:12" x14ac:dyDescent="0.2">
      <c r="A28359" t="s">
        <v>6499</v>
      </c>
      <c r="B28359">
        <v>8</v>
      </c>
      <c r="C28359">
        <v>1</v>
      </c>
      <c r="D28359" s="1">
        <v>17606</v>
      </c>
      <c r="E28359" s="2">
        <v>2515.143</v>
      </c>
      <c r="F28359" s="1">
        <v>3155</v>
      </c>
      <c r="G28359" s="2">
        <v>1016.304</v>
      </c>
      <c r="H28359">
        <v>536.28200000000004</v>
      </c>
      <c r="I28359">
        <v>-0.61699999999999999</v>
      </c>
      <c r="J28359">
        <v>23</v>
      </c>
      <c r="K28359">
        <v>0.71899999999999997</v>
      </c>
      <c r="L28359">
        <f ca="1">RAND()</f>
        <v>0.38815762226814998</v>
      </c>
    </row>
    <row r="28360" spans="1:12" x14ac:dyDescent="0.2">
      <c r="A28360" t="s">
        <v>23355</v>
      </c>
      <c r="B28360">
        <v>9</v>
      </c>
      <c r="C28360">
        <v>0</v>
      </c>
      <c r="D28360" s="1">
        <v>19402</v>
      </c>
      <c r="E28360" s="2">
        <v>2425.25</v>
      </c>
      <c r="F28360" s="1">
        <v>3007</v>
      </c>
      <c r="G28360">
        <v>692.226</v>
      </c>
      <c r="H28360">
        <v>242.922</v>
      </c>
      <c r="I28360">
        <v>0.28399999999999997</v>
      </c>
      <c r="J28360">
        <v>31</v>
      </c>
      <c r="K28360">
        <v>0.96899999999999997</v>
      </c>
      <c r="L28360">
        <f ca="1">RAND()</f>
        <v>6.485157555493104E-2</v>
      </c>
    </row>
    <row r="28361" spans="1:12" x14ac:dyDescent="0.2">
      <c r="A28361" t="s">
        <v>4318</v>
      </c>
      <c r="B28361">
        <v>9</v>
      </c>
      <c r="C28361">
        <v>1</v>
      </c>
      <c r="D28361" s="1">
        <v>5689</v>
      </c>
      <c r="E28361">
        <v>711.125</v>
      </c>
      <c r="F28361" s="1">
        <v>1118</v>
      </c>
      <c r="G28361">
        <v>868.96600000000001</v>
      </c>
      <c r="H28361">
        <v>280.33600000000001</v>
      </c>
      <c r="I28361">
        <v>-0.44600000000000001</v>
      </c>
      <c r="J28361">
        <v>29</v>
      </c>
      <c r="K28361">
        <v>0.90600000000000003</v>
      </c>
      <c r="L28361">
        <f ca="1">RAND()</f>
        <v>0.75124762423732916</v>
      </c>
    </row>
    <row r="28362" spans="1:12" x14ac:dyDescent="0.2">
      <c r="A28362" t="s">
        <v>22825</v>
      </c>
      <c r="B28362">
        <v>8</v>
      </c>
      <c r="C28362">
        <v>2</v>
      </c>
      <c r="D28362" s="1">
        <v>16595</v>
      </c>
      <c r="E28362" s="2">
        <v>2370.7139999999999</v>
      </c>
      <c r="F28362" s="1">
        <v>2619</v>
      </c>
      <c r="G28362">
        <v>812.47799999999995</v>
      </c>
      <c r="H28362">
        <v>339.71199999999999</v>
      </c>
      <c r="I28362">
        <v>-0.14199999999999999</v>
      </c>
      <c r="J28362">
        <v>23</v>
      </c>
      <c r="K28362">
        <v>0.69699999999999995</v>
      </c>
      <c r="L28362">
        <f ca="1">RAND()</f>
        <v>0.9130412917262839</v>
      </c>
    </row>
    <row r="28363" spans="1:12" x14ac:dyDescent="0.2">
      <c r="A28363" t="s">
        <v>19157</v>
      </c>
      <c r="B28363">
        <v>8</v>
      </c>
      <c r="C28363">
        <v>1</v>
      </c>
      <c r="D28363" s="1">
        <v>12130</v>
      </c>
      <c r="E28363" s="2">
        <v>1732.857</v>
      </c>
      <c r="F28363" s="1">
        <v>2537</v>
      </c>
      <c r="G28363">
        <v>885.83299999999997</v>
      </c>
      <c r="H28363">
        <v>400.404</v>
      </c>
      <c r="I28363">
        <v>-0.29499999999999998</v>
      </c>
      <c r="J28363">
        <v>30</v>
      </c>
      <c r="K28363">
        <v>0.90900000000000003</v>
      </c>
      <c r="L28363">
        <f ca="1">RAND()</f>
        <v>0.22987568365198852</v>
      </c>
    </row>
    <row r="28364" spans="1:12" x14ac:dyDescent="0.2">
      <c r="A28364" t="s">
        <v>2428</v>
      </c>
      <c r="B28364">
        <v>8</v>
      </c>
      <c r="C28364">
        <v>1</v>
      </c>
      <c r="D28364" s="1">
        <v>15549</v>
      </c>
      <c r="E28364" s="2">
        <v>2221.2860000000001</v>
      </c>
      <c r="F28364" s="1">
        <v>3419</v>
      </c>
      <c r="G28364">
        <v>904.5</v>
      </c>
      <c r="H28364">
        <v>313.42599999999999</v>
      </c>
      <c r="I28364">
        <v>-0.17499999999999999</v>
      </c>
      <c r="J28364">
        <v>26</v>
      </c>
      <c r="K28364">
        <v>0.78800000000000003</v>
      </c>
      <c r="L28364">
        <f ca="1">RAND()</f>
        <v>0.62569047050417981</v>
      </c>
    </row>
    <row r="28365" spans="1:12" x14ac:dyDescent="0.2">
      <c r="A28365" t="s">
        <v>22831</v>
      </c>
      <c r="B28365">
        <v>6</v>
      </c>
      <c r="C28365">
        <v>2</v>
      </c>
      <c r="D28365" s="1">
        <v>12461</v>
      </c>
      <c r="E28365" s="2">
        <v>2492.1999999999998</v>
      </c>
      <c r="F28365" s="1">
        <v>2172</v>
      </c>
      <c r="G28365">
        <v>850.96799999999996</v>
      </c>
      <c r="H28365">
        <v>403.61900000000003</v>
      </c>
      <c r="I28365">
        <v>-8.5000000000000006E-2</v>
      </c>
      <c r="J28365">
        <v>31</v>
      </c>
      <c r="K28365">
        <v>0.91200000000000003</v>
      </c>
      <c r="L28365">
        <f ca="1">RAND()</f>
        <v>0.2085938301852458</v>
      </c>
    </row>
    <row r="28366" spans="1:12" x14ac:dyDescent="0.2">
      <c r="A28366" t="s">
        <v>25</v>
      </c>
      <c r="B28366">
        <v>6</v>
      </c>
      <c r="C28366">
        <v>0</v>
      </c>
      <c r="D28366" s="1">
        <v>7377</v>
      </c>
      <c r="E28366" s="2">
        <v>1475.4</v>
      </c>
      <c r="F28366">
        <v>418</v>
      </c>
      <c r="G28366">
        <v>669.25</v>
      </c>
      <c r="H28366">
        <v>206.518</v>
      </c>
      <c r="I28366">
        <v>0.317</v>
      </c>
      <c r="J28366">
        <v>32</v>
      </c>
      <c r="K28366">
        <v>0.97</v>
      </c>
      <c r="L28366">
        <f ca="1">RAND()</f>
        <v>6.4338717908211995E-2</v>
      </c>
    </row>
    <row r="28367" spans="1:12" x14ac:dyDescent="0.2">
      <c r="A28367" t="s">
        <v>5979</v>
      </c>
      <c r="B28367">
        <v>5</v>
      </c>
      <c r="C28367">
        <v>4</v>
      </c>
      <c r="D28367" s="1">
        <v>4323</v>
      </c>
      <c r="E28367" s="2">
        <v>1080.75</v>
      </c>
      <c r="F28367">
        <v>928</v>
      </c>
      <c r="G28367">
        <v>878.35</v>
      </c>
      <c r="H28367">
        <v>371.17899999999997</v>
      </c>
      <c r="I28367">
        <v>-0.29699999999999999</v>
      </c>
      <c r="J28367">
        <v>20</v>
      </c>
      <c r="K28367">
        <v>0.625</v>
      </c>
      <c r="L28367">
        <f ca="1">RAND()</f>
        <v>0.38809707996250342</v>
      </c>
    </row>
    <row r="28368" spans="1:12" x14ac:dyDescent="0.2">
      <c r="A28368" t="s">
        <v>9021</v>
      </c>
      <c r="B28368">
        <v>6</v>
      </c>
      <c r="C28368">
        <v>2</v>
      </c>
      <c r="D28368" s="1">
        <v>9784</v>
      </c>
      <c r="E28368" s="2">
        <v>1956.8</v>
      </c>
      <c r="F28368" s="1">
        <v>1714</v>
      </c>
      <c r="G28368">
        <v>775.23500000000001</v>
      </c>
      <c r="H28368">
        <v>295.07299999999998</v>
      </c>
      <c r="I28368">
        <v>5.8000000000000003E-2</v>
      </c>
      <c r="J28368">
        <v>34</v>
      </c>
      <c r="K28368">
        <v>1</v>
      </c>
      <c r="L28368">
        <f ca="1">RAND()</f>
        <v>0.79456832226705265</v>
      </c>
    </row>
    <row r="28369" spans="1:12" x14ac:dyDescent="0.2">
      <c r="A28369" t="s">
        <v>9433</v>
      </c>
      <c r="B28369">
        <v>5</v>
      </c>
      <c r="C28369">
        <v>8</v>
      </c>
      <c r="D28369" s="1">
        <v>3490</v>
      </c>
      <c r="E28369">
        <v>872.5</v>
      </c>
      <c r="F28369" s="1">
        <v>1001</v>
      </c>
      <c r="G28369">
        <v>786.29200000000003</v>
      </c>
      <c r="H28369">
        <v>184.126</v>
      </c>
      <c r="I28369">
        <v>-8.5000000000000006E-2</v>
      </c>
      <c r="J28369">
        <v>24</v>
      </c>
      <c r="K28369">
        <v>0.71899999999999997</v>
      </c>
      <c r="L28369">
        <f ca="1">RAND()</f>
        <v>0.58207403310880568</v>
      </c>
    </row>
    <row r="28370" spans="1:12" x14ac:dyDescent="0.2">
      <c r="A28370" t="s">
        <v>25630</v>
      </c>
      <c r="B28370">
        <v>8</v>
      </c>
      <c r="C28370">
        <v>1</v>
      </c>
      <c r="D28370" s="1">
        <v>13828</v>
      </c>
      <c r="E28370" s="2">
        <v>1975.4290000000001</v>
      </c>
      <c r="F28370" s="1">
        <v>2359</v>
      </c>
      <c r="G28370">
        <v>920.81500000000005</v>
      </c>
      <c r="H28370">
        <v>427.28500000000003</v>
      </c>
      <c r="I28370">
        <v>-0.34100000000000003</v>
      </c>
      <c r="J28370">
        <v>27</v>
      </c>
      <c r="K28370">
        <v>0.871</v>
      </c>
      <c r="L28370">
        <f ca="1">RAND()</f>
        <v>0.87250710444320734</v>
      </c>
    </row>
    <row r="28371" spans="1:12" x14ac:dyDescent="0.2">
      <c r="A28371" t="s">
        <v>18215</v>
      </c>
      <c r="B28371">
        <v>7</v>
      </c>
      <c r="C28371">
        <v>1</v>
      </c>
      <c r="D28371" s="1">
        <v>14483</v>
      </c>
      <c r="E28371" s="2">
        <v>2413.8330000000001</v>
      </c>
      <c r="F28371" s="1">
        <v>1171</v>
      </c>
      <c r="G28371">
        <v>772.23299999999995</v>
      </c>
      <c r="H28371">
        <v>233.899</v>
      </c>
      <c r="I28371">
        <v>-0.182</v>
      </c>
      <c r="J28371">
        <v>30</v>
      </c>
      <c r="K28371">
        <v>0.88200000000000001</v>
      </c>
      <c r="L28371">
        <f ca="1">RAND()</f>
        <v>0.93813857198093464</v>
      </c>
    </row>
    <row r="28372" spans="1:12" x14ac:dyDescent="0.2">
      <c r="A28372" t="s">
        <v>8027</v>
      </c>
      <c r="B28372">
        <v>9</v>
      </c>
      <c r="C28372">
        <v>1</v>
      </c>
      <c r="D28372" s="1">
        <v>26173</v>
      </c>
      <c r="E28372" s="2">
        <v>3271.625</v>
      </c>
      <c r="F28372" s="1">
        <v>1857</v>
      </c>
      <c r="G28372">
        <v>789.96799999999996</v>
      </c>
      <c r="H28372">
        <v>310.89100000000002</v>
      </c>
      <c r="I28372">
        <v>-0.19</v>
      </c>
      <c r="J28372">
        <v>31</v>
      </c>
      <c r="K28372">
        <v>0.91200000000000003</v>
      </c>
      <c r="L28372">
        <f ca="1">RAND()</f>
        <v>0.77086345370257581</v>
      </c>
    </row>
    <row r="28373" spans="1:12" x14ac:dyDescent="0.2">
      <c r="A28373" t="s">
        <v>17549</v>
      </c>
      <c r="B28373">
        <v>7</v>
      </c>
      <c r="C28373">
        <v>1</v>
      </c>
      <c r="D28373" s="1">
        <v>7792</v>
      </c>
      <c r="E28373" s="2">
        <v>1298.6669999999999</v>
      </c>
      <c r="F28373" s="1">
        <v>1967</v>
      </c>
      <c r="G28373">
        <v>715.63300000000004</v>
      </c>
      <c r="H28373">
        <v>135.584</v>
      </c>
      <c r="I28373">
        <v>0.185</v>
      </c>
      <c r="J28373">
        <v>30</v>
      </c>
      <c r="K28373">
        <v>0.88200000000000001</v>
      </c>
      <c r="L28373">
        <f ca="1">RAND()</f>
        <v>0.34966504376431984</v>
      </c>
    </row>
    <row r="28374" spans="1:12" x14ac:dyDescent="0.2">
      <c r="A28374" t="s">
        <v>9174</v>
      </c>
      <c r="B28374">
        <v>7</v>
      </c>
      <c r="C28374">
        <v>1</v>
      </c>
      <c r="D28374" s="1">
        <v>16533</v>
      </c>
      <c r="E28374" s="2">
        <v>2755.5</v>
      </c>
      <c r="F28374" s="1">
        <v>1627</v>
      </c>
      <c r="G28374">
        <v>834.21900000000005</v>
      </c>
      <c r="H28374">
        <v>363.12900000000002</v>
      </c>
      <c r="I28374">
        <v>-0.16400000000000001</v>
      </c>
      <c r="J28374">
        <v>32</v>
      </c>
      <c r="K28374">
        <v>0.97</v>
      </c>
      <c r="L28374">
        <f ca="1">RAND()</f>
        <v>0.42007083346705643</v>
      </c>
    </row>
    <row r="28375" spans="1:12" x14ac:dyDescent="0.2">
      <c r="A28375" t="s">
        <v>4071</v>
      </c>
      <c r="B28375">
        <v>8</v>
      </c>
      <c r="C28375">
        <v>1</v>
      </c>
      <c r="D28375" s="1">
        <v>23888</v>
      </c>
      <c r="E28375" s="2">
        <v>3412.5709999999999</v>
      </c>
      <c r="F28375" s="1">
        <v>3483</v>
      </c>
      <c r="G28375">
        <v>767.19399999999996</v>
      </c>
      <c r="H28375">
        <v>219.143</v>
      </c>
      <c r="I28375">
        <v>8.2000000000000003E-2</v>
      </c>
      <c r="J28375">
        <v>31</v>
      </c>
      <c r="K28375">
        <v>0.91200000000000003</v>
      </c>
      <c r="L28375">
        <f ca="1">RAND()</f>
        <v>8.2778881970840268E-2</v>
      </c>
    </row>
    <row r="28376" spans="1:12" x14ac:dyDescent="0.2">
      <c r="A28376" t="s">
        <v>26461</v>
      </c>
      <c r="B28376">
        <v>7</v>
      </c>
      <c r="C28376">
        <v>1</v>
      </c>
      <c r="D28376" s="1">
        <v>8547</v>
      </c>
      <c r="E28376" s="2">
        <v>1424.5</v>
      </c>
      <c r="F28376" s="1">
        <v>1375</v>
      </c>
      <c r="G28376">
        <v>741</v>
      </c>
      <c r="H28376">
        <v>227.75200000000001</v>
      </c>
      <c r="I28376">
        <v>-0.04</v>
      </c>
      <c r="J28376">
        <v>33</v>
      </c>
      <c r="K28376">
        <v>0.97099999999999997</v>
      </c>
      <c r="L28376">
        <f ca="1">RAND()</f>
        <v>0.27397642829035018</v>
      </c>
    </row>
    <row r="28377" spans="1:12" x14ac:dyDescent="0.2">
      <c r="A28377" t="s">
        <v>18030</v>
      </c>
      <c r="B28377">
        <v>5</v>
      </c>
      <c r="C28377">
        <v>6</v>
      </c>
      <c r="D28377" s="1">
        <v>5329</v>
      </c>
      <c r="E28377" s="2">
        <v>1332.25</v>
      </c>
      <c r="F28377" s="1">
        <v>1617</v>
      </c>
      <c r="G28377">
        <v>712.09100000000001</v>
      </c>
      <c r="H28377">
        <v>289.68200000000002</v>
      </c>
      <c r="I28377">
        <v>0.29499999999999998</v>
      </c>
      <c r="J28377">
        <v>33</v>
      </c>
      <c r="K28377">
        <v>0.97099999999999997</v>
      </c>
      <c r="L28377">
        <f ca="1">RAND()</f>
        <v>0.5984321350586489</v>
      </c>
    </row>
    <row r="28378" spans="1:12" x14ac:dyDescent="0.2">
      <c r="A28378" t="s">
        <v>21819</v>
      </c>
      <c r="B28378">
        <v>7</v>
      </c>
      <c r="C28378">
        <v>1</v>
      </c>
      <c r="D28378" s="1">
        <v>11204</v>
      </c>
      <c r="E28378" s="2">
        <v>1867.3330000000001</v>
      </c>
      <c r="F28378" s="1">
        <v>2540</v>
      </c>
      <c r="G28378">
        <v>897.09500000000003</v>
      </c>
      <c r="H28378">
        <v>397.95499999999998</v>
      </c>
      <c r="I28378">
        <v>-0.114</v>
      </c>
      <c r="J28378">
        <v>21</v>
      </c>
      <c r="K28378">
        <v>0.63600000000000001</v>
      </c>
      <c r="L28378">
        <f ca="1">RAND()</f>
        <v>0.29869474015560848</v>
      </c>
    </row>
    <row r="28379" spans="1:12" x14ac:dyDescent="0.2">
      <c r="A28379" t="s">
        <v>18458</v>
      </c>
      <c r="B28379">
        <v>4</v>
      </c>
      <c r="C28379">
        <v>3</v>
      </c>
      <c r="D28379" s="1">
        <v>3239</v>
      </c>
      <c r="E28379" s="2">
        <v>1079.6669999999999</v>
      </c>
      <c r="F28379">
        <v>805</v>
      </c>
      <c r="G28379">
        <v>733.51599999999996</v>
      </c>
      <c r="H28379">
        <v>311.47500000000002</v>
      </c>
      <c r="I28379">
        <v>0.20200000000000001</v>
      </c>
      <c r="J28379">
        <v>31</v>
      </c>
      <c r="K28379">
        <v>0.91200000000000003</v>
      </c>
      <c r="L28379">
        <f ca="1">RAND()</f>
        <v>0.1240744137914378</v>
      </c>
    </row>
    <row r="28380" spans="1:12" x14ac:dyDescent="0.2">
      <c r="A28380" t="s">
        <v>12993</v>
      </c>
      <c r="B28380">
        <v>9</v>
      </c>
      <c r="C28380">
        <v>0</v>
      </c>
      <c r="D28380" s="1">
        <v>11524</v>
      </c>
      <c r="E28380" s="2">
        <v>1440.5</v>
      </c>
      <c r="F28380" s="1">
        <v>1231</v>
      </c>
      <c r="G28380">
        <v>790.452</v>
      </c>
      <c r="H28380">
        <v>317.09500000000003</v>
      </c>
      <c r="I28380">
        <v>-6.2E-2</v>
      </c>
      <c r="J28380">
        <v>31</v>
      </c>
      <c r="K28380">
        <v>0.93899999999999995</v>
      </c>
      <c r="L28380">
        <f ca="1">RAND()</f>
        <v>0.30059974137453671</v>
      </c>
    </row>
    <row r="28381" spans="1:12" x14ac:dyDescent="0.2">
      <c r="A28381" t="s">
        <v>14364</v>
      </c>
      <c r="B28381">
        <v>7</v>
      </c>
      <c r="C28381">
        <v>1</v>
      </c>
      <c r="D28381" s="1">
        <v>4587</v>
      </c>
      <c r="E28381">
        <v>764.5</v>
      </c>
      <c r="F28381">
        <v>520</v>
      </c>
      <c r="G28381">
        <v>787.75</v>
      </c>
      <c r="H28381">
        <v>284.27199999999999</v>
      </c>
      <c r="I28381">
        <v>-0.122</v>
      </c>
      <c r="J28381">
        <v>28</v>
      </c>
      <c r="K28381">
        <v>0.96599999999999997</v>
      </c>
      <c r="L28381">
        <f ca="1">RAND()</f>
        <v>6.2383838832792415E-3</v>
      </c>
    </row>
    <row r="28382" spans="1:12" x14ac:dyDescent="0.2">
      <c r="A28382" t="s">
        <v>11152</v>
      </c>
      <c r="B28382">
        <v>7</v>
      </c>
      <c r="C28382">
        <v>2</v>
      </c>
      <c r="D28382" s="1">
        <v>10876</v>
      </c>
      <c r="E28382" s="2">
        <v>1812.6669999999999</v>
      </c>
      <c r="F28382" s="1">
        <v>2483</v>
      </c>
      <c r="G28382">
        <v>832.35699999999997</v>
      </c>
      <c r="H28382">
        <v>418.90300000000002</v>
      </c>
      <c r="I28382">
        <v>-7.0999999999999994E-2</v>
      </c>
      <c r="J28382">
        <v>28</v>
      </c>
      <c r="K28382">
        <v>0.875</v>
      </c>
      <c r="L28382">
        <f ca="1">RAND()</f>
        <v>0.86161658559024579</v>
      </c>
    </row>
    <row r="28383" spans="1:12" x14ac:dyDescent="0.2">
      <c r="A28383" t="s">
        <v>13386</v>
      </c>
      <c r="B28383">
        <v>8</v>
      </c>
      <c r="C28383">
        <v>1</v>
      </c>
      <c r="D28383" s="1">
        <v>9115</v>
      </c>
      <c r="E28383" s="2">
        <v>1302.143</v>
      </c>
      <c r="F28383" s="1">
        <v>1145</v>
      </c>
      <c r="G28383">
        <v>819.48500000000001</v>
      </c>
      <c r="H28383">
        <v>261.46600000000001</v>
      </c>
      <c r="I28383">
        <v>-0.11</v>
      </c>
      <c r="J28383">
        <v>33</v>
      </c>
      <c r="K28383">
        <v>1</v>
      </c>
      <c r="L28383">
        <f ca="1">RAND()</f>
        <v>0.69079001910196502</v>
      </c>
    </row>
    <row r="28384" spans="1:12" x14ac:dyDescent="0.2">
      <c r="A28384" t="s">
        <v>20479</v>
      </c>
      <c r="B28384">
        <v>8</v>
      </c>
      <c r="C28384">
        <v>1</v>
      </c>
      <c r="D28384" s="1">
        <v>23132</v>
      </c>
      <c r="E28384" s="2">
        <v>3304.5709999999999</v>
      </c>
      <c r="F28384" s="1">
        <v>3149</v>
      </c>
      <c r="G28384">
        <v>771.64499999999998</v>
      </c>
      <c r="H28384">
        <v>203.155</v>
      </c>
      <c r="I28384">
        <v>-0.08</v>
      </c>
      <c r="J28384">
        <v>31</v>
      </c>
      <c r="K28384">
        <v>0.91200000000000003</v>
      </c>
      <c r="L28384">
        <f ca="1">RAND()</f>
        <v>0.38332093390182287</v>
      </c>
    </row>
    <row r="28385" spans="1:12" x14ac:dyDescent="0.2">
      <c r="A28385" t="s">
        <v>21620</v>
      </c>
      <c r="B28385">
        <v>9</v>
      </c>
      <c r="C28385">
        <v>1</v>
      </c>
      <c r="D28385" s="1">
        <v>12478</v>
      </c>
      <c r="E28385" s="2">
        <v>1559.75</v>
      </c>
      <c r="F28385" s="1">
        <v>1682</v>
      </c>
      <c r="G28385" s="2">
        <v>1077.5450000000001</v>
      </c>
      <c r="H28385">
        <v>343.82600000000002</v>
      </c>
      <c r="I28385">
        <v>-0.999</v>
      </c>
      <c r="J28385">
        <v>11</v>
      </c>
      <c r="K28385">
        <v>0.36699999999999999</v>
      </c>
      <c r="L28385">
        <f ca="1">RAND()</f>
        <v>4.1298597893970612E-2</v>
      </c>
    </row>
    <row r="28386" spans="1:12" x14ac:dyDescent="0.2">
      <c r="A28386" t="s">
        <v>2164</v>
      </c>
      <c r="B28386">
        <v>7</v>
      </c>
      <c r="C28386">
        <v>1</v>
      </c>
      <c r="D28386" s="1">
        <v>7762</v>
      </c>
      <c r="E28386" s="2">
        <v>1293.6669999999999</v>
      </c>
      <c r="F28386" s="1">
        <v>1733</v>
      </c>
      <c r="G28386">
        <v>812.91200000000003</v>
      </c>
      <c r="H28386">
        <v>297.19900000000001</v>
      </c>
      <c r="I28386">
        <v>-0.11899999999999999</v>
      </c>
      <c r="J28386">
        <v>34</v>
      </c>
      <c r="K28386">
        <v>0.97099999999999997</v>
      </c>
      <c r="L28386">
        <f ca="1">RAND()</f>
        <v>0.82742783021103061</v>
      </c>
    </row>
    <row r="28387" spans="1:12" x14ac:dyDescent="0.2">
      <c r="A28387" t="s">
        <v>27903</v>
      </c>
      <c r="B28387">
        <v>6</v>
      </c>
      <c r="C28387">
        <v>4</v>
      </c>
      <c r="D28387" s="1">
        <v>23218</v>
      </c>
      <c r="E28387" s="2">
        <v>4643.6000000000004</v>
      </c>
      <c r="F28387" s="1">
        <v>3285</v>
      </c>
      <c r="G28387">
        <v>790.346</v>
      </c>
      <c r="H28387">
        <v>193.27699999999999</v>
      </c>
      <c r="I28387">
        <v>-0.13500000000000001</v>
      </c>
      <c r="J28387">
        <v>26</v>
      </c>
      <c r="K28387">
        <v>0.78800000000000003</v>
      </c>
      <c r="L28387">
        <f ca="1">RAND()</f>
        <v>0.55181010167007527</v>
      </c>
    </row>
    <row r="28388" spans="1:12" x14ac:dyDescent="0.2">
      <c r="A28388" t="s">
        <v>20735</v>
      </c>
      <c r="B28388">
        <v>5</v>
      </c>
      <c r="C28388">
        <v>7</v>
      </c>
      <c r="D28388" s="1">
        <v>8514</v>
      </c>
      <c r="E28388" s="2">
        <v>2128.5</v>
      </c>
      <c r="F28388" s="1">
        <v>1114</v>
      </c>
      <c r="G28388">
        <v>829.83299999999997</v>
      </c>
      <c r="H28388">
        <v>260.66699999999997</v>
      </c>
      <c r="I28388">
        <v>-0.14899999999999999</v>
      </c>
      <c r="J28388">
        <v>30</v>
      </c>
      <c r="K28388">
        <v>0.88200000000000001</v>
      </c>
      <c r="L28388">
        <f ca="1">RAND()</f>
        <v>0.2024920886372199</v>
      </c>
    </row>
    <row r="28389" spans="1:12" x14ac:dyDescent="0.2">
      <c r="A28389" t="s">
        <v>27393</v>
      </c>
      <c r="B28389">
        <v>9</v>
      </c>
      <c r="C28389">
        <v>1</v>
      </c>
      <c r="D28389" s="1">
        <v>21061</v>
      </c>
      <c r="E28389" s="2">
        <v>2632.625</v>
      </c>
      <c r="F28389" s="1">
        <v>3572</v>
      </c>
      <c r="G28389">
        <v>940.1</v>
      </c>
      <c r="H28389">
        <v>345.10300000000001</v>
      </c>
      <c r="I28389">
        <v>-0.57899999999999996</v>
      </c>
      <c r="J28389">
        <v>30</v>
      </c>
      <c r="K28389">
        <v>0.93799999999999994</v>
      </c>
      <c r="L28389">
        <f ca="1">RAND()</f>
        <v>0.56129192973019382</v>
      </c>
    </row>
    <row r="28390" spans="1:12" x14ac:dyDescent="0.2">
      <c r="A28390" t="s">
        <v>4696</v>
      </c>
      <c r="B28390">
        <v>7</v>
      </c>
      <c r="C28390">
        <v>1</v>
      </c>
      <c r="D28390" s="1">
        <v>13445</v>
      </c>
      <c r="E28390" s="2">
        <v>2240.8330000000001</v>
      </c>
      <c r="F28390" s="1">
        <v>1837</v>
      </c>
      <c r="G28390">
        <v>953.91200000000003</v>
      </c>
      <c r="H28390">
        <v>411.09699999999998</v>
      </c>
      <c r="I28390">
        <v>-0.29099999999999998</v>
      </c>
      <c r="J28390">
        <v>34</v>
      </c>
      <c r="K28390">
        <v>1</v>
      </c>
      <c r="L28390">
        <f ca="1">RAND()</f>
        <v>0.15183053930576529</v>
      </c>
    </row>
    <row r="28391" spans="1:12" x14ac:dyDescent="0.2">
      <c r="A28391" t="s">
        <v>19635</v>
      </c>
      <c r="B28391">
        <v>7</v>
      </c>
      <c r="C28391">
        <v>6</v>
      </c>
      <c r="D28391" s="1">
        <v>14095</v>
      </c>
      <c r="E28391" s="2">
        <v>2349.1669999999999</v>
      </c>
      <c r="F28391" s="1">
        <v>2940</v>
      </c>
      <c r="G28391">
        <v>962.6</v>
      </c>
      <c r="H28391">
        <v>384.07799999999997</v>
      </c>
      <c r="I28391">
        <v>-0.47499999999999998</v>
      </c>
      <c r="J28391">
        <v>25</v>
      </c>
      <c r="K28391">
        <v>0.73499999999999999</v>
      </c>
      <c r="L28391">
        <f ca="1">RAND()</f>
        <v>0.7898731913414323</v>
      </c>
    </row>
    <row r="28392" spans="1:12" x14ac:dyDescent="0.2">
      <c r="A28392" t="s">
        <v>8810</v>
      </c>
      <c r="B28392">
        <v>7</v>
      </c>
      <c r="C28392">
        <v>1</v>
      </c>
      <c r="D28392" s="1">
        <v>6437</v>
      </c>
      <c r="E28392" s="2">
        <v>1072.8330000000001</v>
      </c>
      <c r="F28392" s="1">
        <v>1182</v>
      </c>
      <c r="G28392">
        <v>760.33299999999997</v>
      </c>
      <c r="H28392">
        <v>342.36</v>
      </c>
      <c r="I28392">
        <v>0.05</v>
      </c>
      <c r="J28392">
        <v>30</v>
      </c>
      <c r="K28392">
        <v>0.90900000000000003</v>
      </c>
      <c r="L28392">
        <f ca="1">RAND()</f>
        <v>0.56760033938596166</v>
      </c>
    </row>
    <row r="28393" spans="1:12" x14ac:dyDescent="0.2">
      <c r="A28393" t="s">
        <v>12084</v>
      </c>
      <c r="B28393">
        <v>4</v>
      </c>
      <c r="C28393">
        <v>5</v>
      </c>
      <c r="D28393">
        <v>605</v>
      </c>
      <c r="E28393">
        <v>201.667</v>
      </c>
      <c r="F28393">
        <v>343</v>
      </c>
      <c r="G28393">
        <v>660.74199999999996</v>
      </c>
      <c r="H28393">
        <v>179.23099999999999</v>
      </c>
      <c r="I28393">
        <v>0.40600000000000003</v>
      </c>
      <c r="J28393">
        <v>31</v>
      </c>
      <c r="K28393">
        <v>0.91200000000000003</v>
      </c>
      <c r="L28393">
        <f ca="1">RAND()</f>
        <v>0.88071638338722413</v>
      </c>
    </row>
    <row r="28394" spans="1:12" x14ac:dyDescent="0.2">
      <c r="A28394" t="s">
        <v>6223</v>
      </c>
      <c r="B28394">
        <v>7</v>
      </c>
      <c r="C28394">
        <v>1</v>
      </c>
      <c r="D28394" s="1">
        <v>11883</v>
      </c>
      <c r="E28394" s="2">
        <v>1980.5</v>
      </c>
      <c r="F28394" s="1">
        <v>2247</v>
      </c>
      <c r="G28394">
        <v>917.96400000000006</v>
      </c>
      <c r="H28394">
        <v>362.64</v>
      </c>
      <c r="I28394">
        <v>-0.377</v>
      </c>
      <c r="J28394">
        <v>28</v>
      </c>
      <c r="K28394">
        <v>0.875</v>
      </c>
      <c r="L28394">
        <f ca="1">RAND()</f>
        <v>0.72592272528478208</v>
      </c>
    </row>
    <row r="28395" spans="1:12" x14ac:dyDescent="0.2">
      <c r="A28395" t="s">
        <v>16669</v>
      </c>
      <c r="B28395">
        <v>4</v>
      </c>
      <c r="C28395">
        <v>1</v>
      </c>
      <c r="D28395" s="1">
        <v>5536</v>
      </c>
      <c r="E28395" s="2">
        <v>1845.3330000000001</v>
      </c>
      <c r="F28395">
        <v>167</v>
      </c>
      <c r="G28395">
        <v>630.44100000000003</v>
      </c>
      <c r="H28395">
        <v>130.83199999999999</v>
      </c>
      <c r="I28395">
        <v>0.495</v>
      </c>
      <c r="J28395">
        <v>34</v>
      </c>
      <c r="K28395">
        <v>1</v>
      </c>
      <c r="L28395">
        <f ca="1">RAND()</f>
        <v>0.27065824006537464</v>
      </c>
    </row>
    <row r="28396" spans="1:12" x14ac:dyDescent="0.2">
      <c r="A28396" t="s">
        <v>26926</v>
      </c>
      <c r="B28396">
        <v>5</v>
      </c>
      <c r="C28396">
        <v>4</v>
      </c>
      <c r="D28396" s="1">
        <v>10272</v>
      </c>
      <c r="E28396" s="2">
        <v>2568</v>
      </c>
      <c r="F28396">
        <v>952</v>
      </c>
      <c r="G28396">
        <v>764</v>
      </c>
      <c r="H28396">
        <v>350.601</v>
      </c>
      <c r="I28396">
        <v>7.0000000000000007E-2</v>
      </c>
      <c r="J28396">
        <v>31</v>
      </c>
      <c r="K28396">
        <v>0.91200000000000003</v>
      </c>
      <c r="L28396">
        <f ca="1">RAND()</f>
        <v>0.13698223856170977</v>
      </c>
    </row>
    <row r="28397" spans="1:12" x14ac:dyDescent="0.2">
      <c r="A28397" t="s">
        <v>8035</v>
      </c>
      <c r="B28397">
        <v>8</v>
      </c>
      <c r="C28397">
        <v>1</v>
      </c>
      <c r="D28397" s="1">
        <v>13893</v>
      </c>
      <c r="E28397" s="2">
        <v>1984.7139999999999</v>
      </c>
      <c r="F28397" s="1">
        <v>1763</v>
      </c>
      <c r="G28397">
        <v>904.18799999999999</v>
      </c>
      <c r="H28397">
        <v>385.46899999999999</v>
      </c>
      <c r="I28397">
        <v>-0.17499999999999999</v>
      </c>
      <c r="J28397">
        <v>32</v>
      </c>
      <c r="K28397">
        <v>0.94099999999999995</v>
      </c>
      <c r="L28397">
        <f ca="1">RAND()</f>
        <v>0.3017191457892342</v>
      </c>
    </row>
    <row r="28398" spans="1:12" x14ac:dyDescent="0.2">
      <c r="A28398" t="s">
        <v>28033</v>
      </c>
      <c r="B28398">
        <v>8</v>
      </c>
      <c r="C28398">
        <v>1</v>
      </c>
      <c r="D28398" s="1">
        <v>9101</v>
      </c>
      <c r="E28398" s="2">
        <v>1300.143</v>
      </c>
      <c r="F28398" s="1">
        <v>1484</v>
      </c>
      <c r="G28398">
        <v>728.52800000000002</v>
      </c>
      <c r="H28398">
        <v>205.471</v>
      </c>
      <c r="I28398">
        <v>0.24299999999999999</v>
      </c>
      <c r="J28398">
        <v>36</v>
      </c>
      <c r="K28398">
        <v>1</v>
      </c>
      <c r="L28398">
        <f ca="1">RAND()</f>
        <v>0.42271762689335801</v>
      </c>
    </row>
    <row r="28399" spans="1:12" x14ac:dyDescent="0.2">
      <c r="A28399" t="s">
        <v>20459</v>
      </c>
      <c r="B28399">
        <v>9</v>
      </c>
      <c r="C28399">
        <v>1</v>
      </c>
      <c r="D28399" s="1">
        <v>20875</v>
      </c>
      <c r="E28399" s="2">
        <v>2609.375</v>
      </c>
      <c r="F28399" s="1">
        <v>2128</v>
      </c>
      <c r="G28399">
        <v>820.29</v>
      </c>
      <c r="H28399">
        <v>324.952</v>
      </c>
      <c r="I28399">
        <v>-0.08</v>
      </c>
      <c r="J28399">
        <v>31</v>
      </c>
      <c r="K28399">
        <v>0.93899999999999995</v>
      </c>
      <c r="L28399">
        <f ca="1">RAND()</f>
        <v>8.9594784092326796E-2</v>
      </c>
    </row>
    <row r="28400" spans="1:12" x14ac:dyDescent="0.2">
      <c r="A28400" t="s">
        <v>6886</v>
      </c>
      <c r="B28400">
        <v>9</v>
      </c>
      <c r="C28400">
        <v>1</v>
      </c>
      <c r="D28400" s="1">
        <v>8333</v>
      </c>
      <c r="E28400" s="2">
        <v>1041.625</v>
      </c>
      <c r="F28400" s="1">
        <v>1926</v>
      </c>
      <c r="G28400">
        <v>786.32100000000003</v>
      </c>
      <c r="H28400">
        <v>190.52099999999999</v>
      </c>
      <c r="I28400">
        <v>-1.7999999999999999E-2</v>
      </c>
      <c r="J28400">
        <v>28</v>
      </c>
      <c r="K28400">
        <v>0.871</v>
      </c>
      <c r="L28400">
        <f ca="1">RAND()</f>
        <v>0.30710561516624424</v>
      </c>
    </row>
    <row r="28401" spans="1:12" x14ac:dyDescent="0.2">
      <c r="A28401" t="s">
        <v>17158</v>
      </c>
      <c r="B28401">
        <v>7</v>
      </c>
      <c r="C28401">
        <v>2</v>
      </c>
      <c r="D28401" s="1">
        <v>9040</v>
      </c>
      <c r="E28401" s="2">
        <v>1506.6669999999999</v>
      </c>
      <c r="F28401" s="1">
        <v>1073</v>
      </c>
      <c r="G28401" s="2">
        <v>1010.923</v>
      </c>
      <c r="H28401">
        <v>390.392</v>
      </c>
      <c r="I28401">
        <v>-0.68500000000000005</v>
      </c>
      <c r="J28401">
        <v>26</v>
      </c>
      <c r="K28401">
        <v>0.81200000000000006</v>
      </c>
      <c r="L28401">
        <f ca="1">RAND()</f>
        <v>0.55463588453026613</v>
      </c>
    </row>
    <row r="28402" spans="1:12" x14ac:dyDescent="0.2">
      <c r="A28402" t="s">
        <v>12610</v>
      </c>
      <c r="B28402">
        <v>9</v>
      </c>
      <c r="C28402">
        <v>1</v>
      </c>
      <c r="D28402" s="1">
        <v>15861</v>
      </c>
      <c r="E28402" s="2">
        <v>1982.625</v>
      </c>
      <c r="F28402" s="1">
        <v>2000</v>
      </c>
      <c r="G28402">
        <v>801.93499999999995</v>
      </c>
      <c r="H28402">
        <v>203.61799999999999</v>
      </c>
      <c r="I28402">
        <v>-0.10199999999999999</v>
      </c>
      <c r="J28402">
        <v>31</v>
      </c>
      <c r="K28402">
        <v>0.93899999999999995</v>
      </c>
      <c r="L28402">
        <f ca="1">RAND()</f>
        <v>0.19487075025288625</v>
      </c>
    </row>
    <row r="28403" spans="1:12" x14ac:dyDescent="0.2">
      <c r="A28403" t="s">
        <v>1319</v>
      </c>
      <c r="B28403">
        <v>7</v>
      </c>
      <c r="C28403">
        <v>1</v>
      </c>
      <c r="D28403" s="1">
        <v>9054</v>
      </c>
      <c r="E28403" s="2">
        <v>1509</v>
      </c>
      <c r="F28403">
        <v>740</v>
      </c>
      <c r="G28403" s="2">
        <v>1018.346</v>
      </c>
      <c r="H28403">
        <v>456.05500000000001</v>
      </c>
      <c r="I28403">
        <v>-0.876</v>
      </c>
      <c r="J28403">
        <v>26</v>
      </c>
      <c r="K28403">
        <v>0.78100000000000003</v>
      </c>
      <c r="L28403">
        <f ca="1">RAND()</f>
        <v>0.34521227180533454</v>
      </c>
    </row>
    <row r="28404" spans="1:12" x14ac:dyDescent="0.2">
      <c r="A28404" t="s">
        <v>24491</v>
      </c>
      <c r="B28404">
        <v>7</v>
      </c>
      <c r="C28404">
        <v>1</v>
      </c>
      <c r="D28404" s="1">
        <v>6400</v>
      </c>
      <c r="E28404" s="2">
        <v>1066.6669999999999</v>
      </c>
      <c r="F28404" s="1">
        <v>1174</v>
      </c>
      <c r="G28404">
        <v>738.15599999999995</v>
      </c>
      <c r="H28404">
        <v>187.79900000000001</v>
      </c>
      <c r="I28404">
        <v>0.19900000000000001</v>
      </c>
      <c r="J28404">
        <v>32</v>
      </c>
      <c r="K28404">
        <v>0.97</v>
      </c>
      <c r="L28404">
        <f ca="1">RAND()</f>
        <v>0.1498551338548364</v>
      </c>
    </row>
    <row r="28405" spans="1:12" x14ac:dyDescent="0.2">
      <c r="A28405" t="s">
        <v>10377</v>
      </c>
      <c r="B28405">
        <v>8</v>
      </c>
      <c r="C28405">
        <v>1</v>
      </c>
      <c r="D28405" s="1">
        <v>11180</v>
      </c>
      <c r="E28405" s="2">
        <v>1597.143</v>
      </c>
      <c r="F28405" s="1">
        <v>1285</v>
      </c>
      <c r="G28405">
        <v>924.41899999999998</v>
      </c>
      <c r="H28405">
        <v>284.31799999999998</v>
      </c>
      <c r="I28405">
        <v>-0.55500000000000005</v>
      </c>
      <c r="J28405">
        <v>31</v>
      </c>
      <c r="K28405">
        <v>0.93899999999999995</v>
      </c>
      <c r="L28405">
        <f ca="1">RAND()</f>
        <v>9.6421710723409992E-3</v>
      </c>
    </row>
    <row r="28406" spans="1:12" x14ac:dyDescent="0.2">
      <c r="A28406" t="s">
        <v>3932</v>
      </c>
      <c r="B28406">
        <v>8</v>
      </c>
      <c r="C28406">
        <v>1</v>
      </c>
      <c r="D28406" s="1">
        <v>20857</v>
      </c>
      <c r="E28406" s="2">
        <v>2979.5709999999999</v>
      </c>
      <c r="F28406" s="1">
        <v>1976</v>
      </c>
      <c r="G28406">
        <v>797.09400000000005</v>
      </c>
      <c r="H28406">
        <v>323.53399999999999</v>
      </c>
      <c r="I28406">
        <v>-2.4E-2</v>
      </c>
      <c r="J28406">
        <v>32</v>
      </c>
      <c r="K28406">
        <v>0.94099999999999995</v>
      </c>
      <c r="L28406">
        <f ca="1">RAND()</f>
        <v>0.30791262772753847</v>
      </c>
    </row>
    <row r="28407" spans="1:12" x14ac:dyDescent="0.2">
      <c r="A28407" t="s">
        <v>11882</v>
      </c>
      <c r="B28407">
        <v>6</v>
      </c>
      <c r="C28407">
        <v>2</v>
      </c>
      <c r="D28407" s="1">
        <v>6597</v>
      </c>
      <c r="E28407" s="2">
        <v>1319.4</v>
      </c>
      <c r="F28407" s="1">
        <v>1446</v>
      </c>
      <c r="G28407">
        <v>816.75800000000004</v>
      </c>
      <c r="H28407">
        <v>396.48</v>
      </c>
      <c r="I28407">
        <v>-0.11700000000000001</v>
      </c>
      <c r="J28407">
        <v>33</v>
      </c>
      <c r="K28407">
        <v>0.97099999999999997</v>
      </c>
      <c r="L28407">
        <f ca="1">RAND()</f>
        <v>0.27879388403356453</v>
      </c>
    </row>
    <row r="28408" spans="1:12" x14ac:dyDescent="0.2">
      <c r="A28408" t="s">
        <v>23110</v>
      </c>
      <c r="B28408">
        <v>7</v>
      </c>
      <c r="C28408">
        <v>1</v>
      </c>
      <c r="D28408" s="1">
        <v>6019</v>
      </c>
      <c r="E28408" s="2">
        <v>1003.167</v>
      </c>
      <c r="F28408" s="1">
        <v>1358</v>
      </c>
      <c r="G28408">
        <v>763.64300000000003</v>
      </c>
      <c r="H28408">
        <v>213.88499999999999</v>
      </c>
      <c r="I28408">
        <v>6.0000000000000001E-3</v>
      </c>
      <c r="J28408">
        <v>28</v>
      </c>
      <c r="K28408">
        <v>0.90300000000000002</v>
      </c>
      <c r="L28408">
        <f ca="1">RAND()</f>
        <v>0.24779416991147729</v>
      </c>
    </row>
    <row r="28409" spans="1:12" x14ac:dyDescent="0.2">
      <c r="A28409" t="s">
        <v>19491</v>
      </c>
      <c r="B28409">
        <v>9</v>
      </c>
      <c r="C28409">
        <v>0</v>
      </c>
      <c r="D28409" s="1">
        <v>6262</v>
      </c>
      <c r="E28409">
        <v>782.75</v>
      </c>
      <c r="F28409">
        <v>965</v>
      </c>
      <c r="G28409">
        <v>943.24099999999999</v>
      </c>
      <c r="H28409">
        <v>354.50400000000002</v>
      </c>
      <c r="I28409">
        <v>-0.55300000000000005</v>
      </c>
      <c r="J28409">
        <v>29</v>
      </c>
      <c r="K28409">
        <v>0.879</v>
      </c>
      <c r="L28409">
        <f ca="1">RAND()</f>
        <v>0.90484473300396184</v>
      </c>
    </row>
    <row r="28410" spans="1:12" x14ac:dyDescent="0.2">
      <c r="A28410" t="s">
        <v>23132</v>
      </c>
      <c r="B28410">
        <v>7</v>
      </c>
      <c r="C28410">
        <v>1</v>
      </c>
      <c r="D28410" s="1">
        <v>5593</v>
      </c>
      <c r="E28410">
        <v>932.16700000000003</v>
      </c>
      <c r="F28410">
        <v>833</v>
      </c>
      <c r="G28410">
        <v>874.75900000000001</v>
      </c>
      <c r="H28410">
        <v>400.767</v>
      </c>
      <c r="I28410">
        <v>-0.17699999999999999</v>
      </c>
      <c r="J28410">
        <v>29</v>
      </c>
      <c r="K28410">
        <v>0.879</v>
      </c>
      <c r="L28410">
        <f ca="1">RAND()</f>
        <v>0.63327451959873715</v>
      </c>
    </row>
    <row r="28411" spans="1:12" x14ac:dyDescent="0.2">
      <c r="A28411" t="s">
        <v>21546</v>
      </c>
      <c r="B28411">
        <v>7</v>
      </c>
      <c r="C28411">
        <v>1</v>
      </c>
      <c r="D28411" s="1">
        <v>5785</v>
      </c>
      <c r="E28411">
        <v>964.16700000000003</v>
      </c>
      <c r="F28411">
        <v>797</v>
      </c>
      <c r="G28411">
        <v>681.87900000000002</v>
      </c>
      <c r="H28411">
        <v>169.529</v>
      </c>
      <c r="I28411">
        <v>0.314</v>
      </c>
      <c r="J28411">
        <v>33</v>
      </c>
      <c r="K28411">
        <v>0.97099999999999997</v>
      </c>
      <c r="L28411">
        <f ca="1">RAND()</f>
        <v>0.48901936367081333</v>
      </c>
    </row>
    <row r="28412" spans="1:12" x14ac:dyDescent="0.2">
      <c r="A28412" t="s">
        <v>12617</v>
      </c>
      <c r="B28412">
        <v>9</v>
      </c>
      <c r="C28412">
        <v>1</v>
      </c>
      <c r="D28412" s="1">
        <v>20192</v>
      </c>
      <c r="E28412" s="2">
        <v>2524</v>
      </c>
      <c r="F28412" s="1">
        <v>2677</v>
      </c>
      <c r="G28412">
        <v>702.55899999999997</v>
      </c>
      <c r="H28412">
        <v>207.666</v>
      </c>
      <c r="I28412">
        <v>0.11600000000000001</v>
      </c>
      <c r="J28412">
        <v>34</v>
      </c>
      <c r="K28412">
        <v>1</v>
      </c>
      <c r="L28412">
        <f ca="1">RAND()</f>
        <v>0.62036233285093845</v>
      </c>
    </row>
    <row r="28413" spans="1:12" x14ac:dyDescent="0.2">
      <c r="A28413" t="s">
        <v>21376</v>
      </c>
      <c r="B28413">
        <v>8</v>
      </c>
      <c r="C28413">
        <v>1</v>
      </c>
      <c r="D28413" s="1">
        <v>9394</v>
      </c>
      <c r="E28413" s="2">
        <v>1342</v>
      </c>
      <c r="F28413" s="1">
        <v>1770</v>
      </c>
      <c r="G28413">
        <v>765.03300000000002</v>
      </c>
      <c r="H28413">
        <v>172.71</v>
      </c>
      <c r="I28413">
        <v>0.05</v>
      </c>
      <c r="J28413">
        <v>30</v>
      </c>
      <c r="K28413">
        <v>0.90900000000000003</v>
      </c>
      <c r="L28413">
        <f ca="1">RAND()</f>
        <v>0.39588668648358283</v>
      </c>
    </row>
    <row r="28414" spans="1:12" x14ac:dyDescent="0.2">
      <c r="A28414" t="s">
        <v>12934</v>
      </c>
      <c r="B28414">
        <v>9</v>
      </c>
      <c r="C28414">
        <v>1</v>
      </c>
      <c r="D28414" s="1">
        <v>17960</v>
      </c>
      <c r="E28414" s="2">
        <v>2245</v>
      </c>
      <c r="F28414" s="1">
        <v>2006</v>
      </c>
      <c r="G28414">
        <v>795.32399999999996</v>
      </c>
      <c r="H28414">
        <v>282.83499999999998</v>
      </c>
      <c r="I28414">
        <v>0.11</v>
      </c>
      <c r="J28414">
        <v>34</v>
      </c>
      <c r="K28414">
        <v>1</v>
      </c>
      <c r="L28414">
        <f ca="1">RAND()</f>
        <v>0.97996903364238774</v>
      </c>
    </row>
    <row r="28415" spans="1:12" x14ac:dyDescent="0.2">
      <c r="A28415" t="s">
        <v>8655</v>
      </c>
      <c r="B28415">
        <v>6</v>
      </c>
      <c r="C28415">
        <v>2</v>
      </c>
      <c r="D28415" s="1">
        <v>6341</v>
      </c>
      <c r="E28415" s="2">
        <v>1268.2</v>
      </c>
      <c r="F28415" s="1">
        <v>1022</v>
      </c>
      <c r="G28415">
        <v>873.70399999999995</v>
      </c>
      <c r="H28415">
        <v>402.36200000000002</v>
      </c>
      <c r="I28415">
        <v>-0.35899999999999999</v>
      </c>
      <c r="J28415">
        <v>27</v>
      </c>
      <c r="K28415">
        <v>0.871</v>
      </c>
      <c r="L28415">
        <f ca="1">RAND()</f>
        <v>0.19954893356144354</v>
      </c>
    </row>
    <row r="28416" spans="1:12" x14ac:dyDescent="0.2">
      <c r="A28416" t="s">
        <v>12438</v>
      </c>
      <c r="B28416">
        <v>9</v>
      </c>
      <c r="C28416">
        <v>1</v>
      </c>
      <c r="D28416" s="1">
        <v>13741</v>
      </c>
      <c r="E28416" s="2">
        <v>1717.625</v>
      </c>
      <c r="F28416" s="1">
        <v>1580</v>
      </c>
      <c r="G28416">
        <v>793.72699999999998</v>
      </c>
      <c r="H28416">
        <v>237.97900000000001</v>
      </c>
      <c r="I28416">
        <v>-6.0000000000000001E-3</v>
      </c>
      <c r="J28416">
        <v>33</v>
      </c>
      <c r="K28416">
        <v>0.97099999999999997</v>
      </c>
      <c r="L28416">
        <f ca="1">RAND()</f>
        <v>0.43290606003263687</v>
      </c>
    </row>
    <row r="28417" spans="1:12" x14ac:dyDescent="0.2">
      <c r="A28417" t="s">
        <v>25896</v>
      </c>
      <c r="B28417">
        <v>5</v>
      </c>
      <c r="C28417">
        <v>2</v>
      </c>
      <c r="D28417" s="1">
        <v>5335</v>
      </c>
      <c r="E28417" s="2">
        <v>1333.75</v>
      </c>
      <c r="F28417" s="1">
        <v>1376</v>
      </c>
      <c r="G28417">
        <v>689.66700000000003</v>
      </c>
      <c r="H28417">
        <v>153.25</v>
      </c>
      <c r="I28417">
        <v>0.20300000000000001</v>
      </c>
      <c r="J28417">
        <v>33</v>
      </c>
      <c r="K28417">
        <v>1</v>
      </c>
      <c r="L28417">
        <f ca="1">RAND()</f>
        <v>0.51846011762527522</v>
      </c>
    </row>
    <row r="28418" spans="1:12" x14ac:dyDescent="0.2">
      <c r="A28418" t="s">
        <v>19632</v>
      </c>
      <c r="B28418">
        <v>5</v>
      </c>
      <c r="C28418">
        <v>4</v>
      </c>
      <c r="D28418" s="1">
        <v>7625</v>
      </c>
      <c r="E28418" s="2">
        <v>1906.25</v>
      </c>
      <c r="F28418">
        <v>954</v>
      </c>
      <c r="G28418">
        <v>862.30799999999999</v>
      </c>
      <c r="H28418">
        <v>322.702</v>
      </c>
      <c r="I28418">
        <v>-0.30499999999999999</v>
      </c>
      <c r="J28418">
        <v>26</v>
      </c>
      <c r="K28418">
        <v>0.78800000000000003</v>
      </c>
      <c r="L28418">
        <f ca="1">RAND()</f>
        <v>0.95209281478397501</v>
      </c>
    </row>
    <row r="28419" spans="1:12" x14ac:dyDescent="0.2">
      <c r="A28419" t="s">
        <v>8098</v>
      </c>
      <c r="B28419">
        <v>7</v>
      </c>
      <c r="C28419">
        <v>1</v>
      </c>
      <c r="D28419" t="s">
        <v>190</v>
      </c>
      <c r="E28419" t="s">
        <v>190</v>
      </c>
      <c r="F28419" s="1">
        <v>1027</v>
      </c>
      <c r="G28419">
        <v>853.2</v>
      </c>
      <c r="H28419">
        <v>265.22300000000001</v>
      </c>
      <c r="I28419">
        <v>-0.376</v>
      </c>
      <c r="J28419">
        <v>30</v>
      </c>
      <c r="K28419">
        <v>0.90900000000000003</v>
      </c>
      <c r="L28419">
        <f ca="1">RAND()</f>
        <v>0.19817987120290492</v>
      </c>
    </row>
    <row r="28420" spans="1:12" x14ac:dyDescent="0.2">
      <c r="A28420" t="s">
        <v>13289</v>
      </c>
      <c r="B28420">
        <v>8</v>
      </c>
      <c r="C28420">
        <v>1</v>
      </c>
      <c r="D28420" s="1">
        <v>6813</v>
      </c>
      <c r="E28420">
        <v>973.28599999999994</v>
      </c>
      <c r="F28420">
        <v>821</v>
      </c>
      <c r="G28420">
        <v>941.46900000000005</v>
      </c>
      <c r="H28420">
        <v>414.988</v>
      </c>
      <c r="I28420">
        <v>-0.5</v>
      </c>
      <c r="J28420">
        <v>32</v>
      </c>
      <c r="K28420">
        <v>0.94099999999999995</v>
      </c>
      <c r="L28420">
        <f ca="1">RAND()</f>
        <v>0.84959170292458208</v>
      </c>
    </row>
    <row r="28421" spans="1:12" x14ac:dyDescent="0.2">
      <c r="A28421" t="s">
        <v>25945</v>
      </c>
      <c r="B28421">
        <v>6</v>
      </c>
      <c r="C28421">
        <v>1</v>
      </c>
      <c r="D28421" s="1">
        <v>7487</v>
      </c>
      <c r="E28421" s="2">
        <v>1497.4</v>
      </c>
      <c r="F28421" s="1">
        <v>1265</v>
      </c>
      <c r="G28421">
        <v>722.65599999999995</v>
      </c>
      <c r="H28421">
        <v>319.44200000000001</v>
      </c>
      <c r="I28421">
        <v>0.14899999999999999</v>
      </c>
      <c r="J28421">
        <v>32</v>
      </c>
      <c r="K28421">
        <v>0.97</v>
      </c>
      <c r="L28421">
        <f ca="1">RAND()</f>
        <v>0.34199193040355857</v>
      </c>
    </row>
    <row r="28422" spans="1:12" x14ac:dyDescent="0.2">
      <c r="A28422" t="s">
        <v>18</v>
      </c>
      <c r="B28422">
        <v>6</v>
      </c>
      <c r="C28422">
        <v>1</v>
      </c>
      <c r="D28422" s="1">
        <v>14459</v>
      </c>
      <c r="E28422" s="2">
        <v>2891.8</v>
      </c>
      <c r="F28422" s="1">
        <v>1791</v>
      </c>
      <c r="G28422">
        <v>954.33299999999997</v>
      </c>
      <c r="H28422">
        <v>263.99799999999999</v>
      </c>
      <c r="I28422">
        <v>-0.183</v>
      </c>
      <c r="J28422">
        <v>12</v>
      </c>
      <c r="K28422">
        <v>0.4</v>
      </c>
      <c r="L28422">
        <f ca="1">RAND()</f>
        <v>4.9176910657728667E-2</v>
      </c>
    </row>
    <row r="28423" spans="1:12" x14ac:dyDescent="0.2">
      <c r="A28423" t="s">
        <v>27114</v>
      </c>
      <c r="B28423">
        <v>7</v>
      </c>
      <c r="C28423">
        <v>1</v>
      </c>
      <c r="D28423" s="1">
        <v>16278</v>
      </c>
      <c r="E28423" s="2">
        <v>2713</v>
      </c>
      <c r="F28423" s="1">
        <v>2124</v>
      </c>
      <c r="G28423">
        <v>822.25</v>
      </c>
      <c r="H28423">
        <v>275.30599999999998</v>
      </c>
      <c r="I28423">
        <v>-0.38800000000000001</v>
      </c>
      <c r="J28423">
        <v>20</v>
      </c>
      <c r="K28423">
        <v>0.625</v>
      </c>
      <c r="L28423">
        <f ca="1">RAND()</f>
        <v>0.23216600255528108</v>
      </c>
    </row>
    <row r="28424" spans="1:12" x14ac:dyDescent="0.2">
      <c r="A28424" t="s">
        <v>18099</v>
      </c>
      <c r="B28424">
        <v>9</v>
      </c>
      <c r="C28424">
        <v>1</v>
      </c>
      <c r="D28424" s="1">
        <v>11860</v>
      </c>
      <c r="E28424" s="2">
        <v>1482.5</v>
      </c>
      <c r="F28424" s="1">
        <v>1603</v>
      </c>
      <c r="G28424">
        <v>770</v>
      </c>
      <c r="H28424">
        <v>247.631</v>
      </c>
      <c r="I28424">
        <v>-0.189</v>
      </c>
      <c r="J28424">
        <v>31</v>
      </c>
      <c r="K28424">
        <v>0.96899999999999997</v>
      </c>
      <c r="L28424">
        <f ca="1">RAND()</f>
        <v>0.56501634111900834</v>
      </c>
    </row>
    <row r="28425" spans="1:12" x14ac:dyDescent="0.2">
      <c r="A28425" t="s">
        <v>6392</v>
      </c>
      <c r="B28425">
        <v>9</v>
      </c>
      <c r="C28425">
        <v>1</v>
      </c>
      <c r="D28425" s="1">
        <v>17266</v>
      </c>
      <c r="E28425" s="2">
        <v>2158.25</v>
      </c>
      <c r="F28425" s="1">
        <v>2402</v>
      </c>
      <c r="G28425" s="2">
        <v>1065.606</v>
      </c>
      <c r="H28425">
        <v>621.48500000000001</v>
      </c>
      <c r="I28425">
        <v>-0.72599999999999998</v>
      </c>
      <c r="J28425">
        <v>33</v>
      </c>
      <c r="K28425">
        <v>1</v>
      </c>
      <c r="L28425">
        <f ca="1">RAND()</f>
        <v>0.35962619623645287</v>
      </c>
    </row>
    <row r="28426" spans="1:12" x14ac:dyDescent="0.2">
      <c r="A28426" t="s">
        <v>13226</v>
      </c>
      <c r="B28426">
        <v>4</v>
      </c>
      <c r="C28426">
        <v>4</v>
      </c>
      <c r="D28426" s="1">
        <v>1644</v>
      </c>
      <c r="E28426">
        <v>548</v>
      </c>
      <c r="F28426">
        <v>258</v>
      </c>
      <c r="G28426">
        <v>818.92600000000004</v>
      </c>
      <c r="H28426">
        <v>223.71700000000001</v>
      </c>
      <c r="I28426">
        <v>-0.121</v>
      </c>
      <c r="J28426">
        <v>27</v>
      </c>
      <c r="K28426">
        <v>0.81799999999999995</v>
      </c>
      <c r="L28426">
        <f ca="1">RAND()</f>
        <v>0.93108118277375662</v>
      </c>
    </row>
    <row r="28427" spans="1:12" x14ac:dyDescent="0.2">
      <c r="A28427" t="s">
        <v>4947</v>
      </c>
      <c r="B28427">
        <v>8</v>
      </c>
      <c r="C28427">
        <v>1</v>
      </c>
      <c r="D28427" s="1">
        <v>14823</v>
      </c>
      <c r="E28427" s="2">
        <v>2117.5709999999999</v>
      </c>
      <c r="F28427" s="1">
        <v>2567</v>
      </c>
      <c r="G28427">
        <v>803.71</v>
      </c>
      <c r="H28427">
        <v>266.32</v>
      </c>
      <c r="I28427">
        <v>3.5999999999999997E-2</v>
      </c>
      <c r="J28427">
        <v>31</v>
      </c>
      <c r="K28427">
        <v>0.93899999999999995</v>
      </c>
      <c r="L28427">
        <f ca="1">RAND()</f>
        <v>0.95274305888302746</v>
      </c>
    </row>
    <row r="28428" spans="1:12" x14ac:dyDescent="0.2">
      <c r="A28428" t="s">
        <v>17531</v>
      </c>
      <c r="B28428">
        <v>9</v>
      </c>
      <c r="C28428">
        <v>1</v>
      </c>
      <c r="D28428" s="1">
        <v>17251</v>
      </c>
      <c r="E28428" s="2">
        <v>2156.375</v>
      </c>
      <c r="F28428" s="1">
        <v>2469</v>
      </c>
      <c r="G28428">
        <v>861.93799999999999</v>
      </c>
      <c r="H28428">
        <v>300.18799999999999</v>
      </c>
      <c r="I28428">
        <v>-0.27400000000000002</v>
      </c>
      <c r="J28428">
        <v>32</v>
      </c>
      <c r="K28428">
        <v>0.93899999999999995</v>
      </c>
      <c r="L28428">
        <f ca="1">RAND()</f>
        <v>0.74101937153899911</v>
      </c>
    </row>
    <row r="28429" spans="1:12" x14ac:dyDescent="0.2">
      <c r="A28429" t="s">
        <v>18905</v>
      </c>
      <c r="B28429">
        <v>9</v>
      </c>
      <c r="C28429">
        <v>1</v>
      </c>
      <c r="D28429" s="1">
        <v>15305</v>
      </c>
      <c r="E28429" s="2">
        <v>1913.125</v>
      </c>
      <c r="F28429" s="1">
        <v>2217</v>
      </c>
      <c r="G28429">
        <v>920.88199999999995</v>
      </c>
      <c r="H28429">
        <v>301.15300000000002</v>
      </c>
      <c r="I28429">
        <v>-0.45700000000000002</v>
      </c>
      <c r="J28429">
        <v>34</v>
      </c>
      <c r="K28429">
        <v>0.97099999999999997</v>
      </c>
      <c r="L28429">
        <f ca="1">RAND()</f>
        <v>0.10106416658685657</v>
      </c>
    </row>
    <row r="28430" spans="1:12" x14ac:dyDescent="0.2">
      <c r="A28430" t="s">
        <v>5066</v>
      </c>
      <c r="B28430">
        <v>7</v>
      </c>
      <c r="C28430">
        <v>2</v>
      </c>
      <c r="D28430" s="1">
        <v>14752</v>
      </c>
      <c r="E28430" s="2">
        <v>2458.6669999999999</v>
      </c>
      <c r="F28430" s="1">
        <v>2393</v>
      </c>
      <c r="G28430">
        <v>781.41899999999998</v>
      </c>
      <c r="H28430">
        <v>241.06700000000001</v>
      </c>
      <c r="I28430">
        <v>-0.129</v>
      </c>
      <c r="J28430">
        <v>31</v>
      </c>
      <c r="K28430">
        <v>0.91200000000000003</v>
      </c>
      <c r="L28430">
        <f ca="1">RAND()</f>
        <v>0.16611025004203561</v>
      </c>
    </row>
    <row r="28431" spans="1:12" x14ac:dyDescent="0.2">
      <c r="A28431" t="s">
        <v>27984</v>
      </c>
      <c r="B28431">
        <v>4</v>
      </c>
      <c r="C28431">
        <v>6</v>
      </c>
      <c r="D28431" s="1">
        <v>2429</v>
      </c>
      <c r="E28431">
        <v>809.66700000000003</v>
      </c>
      <c r="F28431" s="1">
        <v>1045</v>
      </c>
      <c r="G28431">
        <v>778.21400000000006</v>
      </c>
      <c r="H28431">
        <v>266.32900000000001</v>
      </c>
      <c r="I28431">
        <v>8.9999999999999993E-3</v>
      </c>
      <c r="J28431">
        <v>28</v>
      </c>
      <c r="K28431">
        <v>0.93300000000000005</v>
      </c>
      <c r="L28431">
        <f ca="1">RAND()</f>
        <v>0.71993933335005345</v>
      </c>
    </row>
    <row r="28432" spans="1:12" x14ac:dyDescent="0.2">
      <c r="A28432" t="s">
        <v>13253</v>
      </c>
      <c r="B28432">
        <v>5</v>
      </c>
      <c r="C28432">
        <v>11</v>
      </c>
      <c r="D28432" s="1">
        <v>5223</v>
      </c>
      <c r="E28432" s="2">
        <v>1305.75</v>
      </c>
      <c r="F28432" s="1">
        <v>1504</v>
      </c>
      <c r="G28432">
        <v>724.03300000000002</v>
      </c>
      <c r="H28432">
        <v>188.19399999999999</v>
      </c>
      <c r="I28432">
        <v>-8.0000000000000002E-3</v>
      </c>
      <c r="J28432">
        <v>30</v>
      </c>
      <c r="K28432">
        <v>0.88200000000000001</v>
      </c>
      <c r="L28432">
        <f ca="1">RAND()</f>
        <v>0.57922700881569689</v>
      </c>
    </row>
    <row r="28433" spans="1:12" x14ac:dyDescent="0.2">
      <c r="A28433" t="s">
        <v>13747</v>
      </c>
      <c r="B28433">
        <v>4</v>
      </c>
      <c r="C28433">
        <v>12</v>
      </c>
      <c r="D28433" s="1">
        <v>4624</v>
      </c>
      <c r="E28433" s="2">
        <v>1541.3330000000001</v>
      </c>
      <c r="F28433">
        <v>827</v>
      </c>
      <c r="G28433">
        <v>881.59100000000001</v>
      </c>
      <c r="H28433">
        <v>290.90300000000002</v>
      </c>
      <c r="I28433">
        <v>-0.16600000000000001</v>
      </c>
      <c r="J28433">
        <v>22</v>
      </c>
      <c r="K28433">
        <v>0.629</v>
      </c>
      <c r="L28433">
        <f ca="1">RAND()</f>
        <v>0.190826289601567</v>
      </c>
    </row>
    <row r="28434" spans="1:12" x14ac:dyDescent="0.2">
      <c r="A28434" t="s">
        <v>8945</v>
      </c>
      <c r="B28434">
        <v>9</v>
      </c>
      <c r="C28434">
        <v>1</v>
      </c>
      <c r="D28434" s="1">
        <v>10730</v>
      </c>
      <c r="E28434" s="2">
        <v>1341.25</v>
      </c>
      <c r="F28434" s="1">
        <v>1892</v>
      </c>
      <c r="G28434">
        <v>998.63599999999997</v>
      </c>
      <c r="H28434">
        <v>347.76600000000002</v>
      </c>
      <c r="I28434">
        <v>-0.61199999999999999</v>
      </c>
      <c r="J28434">
        <v>22</v>
      </c>
      <c r="K28434">
        <v>0.68799999999999994</v>
      </c>
      <c r="L28434">
        <f ca="1">RAND()</f>
        <v>0.96222366955795879</v>
      </c>
    </row>
    <row r="28435" spans="1:12" x14ac:dyDescent="0.2">
      <c r="A28435" t="s">
        <v>16935</v>
      </c>
      <c r="B28435">
        <v>5</v>
      </c>
      <c r="C28435">
        <v>1</v>
      </c>
      <c r="D28435" s="1">
        <v>1685</v>
      </c>
      <c r="E28435">
        <v>421.25</v>
      </c>
      <c r="F28435">
        <v>158</v>
      </c>
      <c r="G28435">
        <v>722.94100000000003</v>
      </c>
      <c r="H28435">
        <v>224.67</v>
      </c>
      <c r="I28435">
        <v>0.22500000000000001</v>
      </c>
      <c r="J28435">
        <v>34</v>
      </c>
      <c r="K28435">
        <v>0.97099999999999997</v>
      </c>
      <c r="L28435">
        <f ca="1">RAND()</f>
        <v>0.99901704600652996</v>
      </c>
    </row>
    <row r="28436" spans="1:12" x14ac:dyDescent="0.2">
      <c r="A28436" t="s">
        <v>24358</v>
      </c>
      <c r="B28436">
        <v>8</v>
      </c>
      <c r="C28436">
        <v>2</v>
      </c>
      <c r="D28436" s="1">
        <v>16578</v>
      </c>
      <c r="E28436" s="2">
        <v>2368.2860000000001</v>
      </c>
      <c r="F28436" s="1">
        <v>2968</v>
      </c>
      <c r="G28436">
        <v>846.30799999999999</v>
      </c>
      <c r="H28436">
        <v>304.73099999999999</v>
      </c>
      <c r="I28436">
        <v>-0.20100000000000001</v>
      </c>
      <c r="J28436">
        <v>26</v>
      </c>
      <c r="K28436">
        <v>0.83899999999999997</v>
      </c>
      <c r="L28436">
        <f ca="1">RAND()</f>
        <v>8.1003724661334431E-2</v>
      </c>
    </row>
    <row r="28437" spans="1:12" x14ac:dyDescent="0.2">
      <c r="A28437" t="s">
        <v>26242</v>
      </c>
      <c r="B28437">
        <v>9</v>
      </c>
      <c r="C28437">
        <v>0</v>
      </c>
      <c r="D28437" s="1">
        <v>19455</v>
      </c>
      <c r="E28437" s="2">
        <v>2431.875</v>
      </c>
      <c r="F28437" s="1">
        <v>3018</v>
      </c>
      <c r="G28437">
        <v>922.70399999999995</v>
      </c>
      <c r="H28437">
        <v>359.399</v>
      </c>
      <c r="I28437">
        <v>-0.191</v>
      </c>
      <c r="J28437">
        <v>27</v>
      </c>
      <c r="K28437">
        <v>0.84399999999999997</v>
      </c>
      <c r="L28437">
        <f ca="1">RAND()</f>
        <v>0.66413220323808075</v>
      </c>
    </row>
    <row r="28438" spans="1:12" x14ac:dyDescent="0.2">
      <c r="A28438" t="s">
        <v>11287</v>
      </c>
      <c r="B28438">
        <v>8</v>
      </c>
      <c r="C28438">
        <v>1</v>
      </c>
      <c r="D28438" s="1">
        <v>18386</v>
      </c>
      <c r="E28438" s="2">
        <v>2626.5709999999999</v>
      </c>
      <c r="F28438" s="1">
        <v>2175</v>
      </c>
      <c r="G28438">
        <v>856.53300000000002</v>
      </c>
      <c r="H28438">
        <v>288.428</v>
      </c>
      <c r="I28438">
        <v>-0.36299999999999999</v>
      </c>
      <c r="J28438">
        <v>30</v>
      </c>
      <c r="K28438">
        <v>0.88200000000000001</v>
      </c>
      <c r="L28438">
        <f ca="1">RAND()</f>
        <v>0.69444727873604684</v>
      </c>
    </row>
    <row r="28439" spans="1:12" x14ac:dyDescent="0.2">
      <c r="A28439" t="s">
        <v>21283</v>
      </c>
      <c r="B28439">
        <v>4</v>
      </c>
      <c r="C28439">
        <v>10</v>
      </c>
      <c r="D28439" s="1">
        <v>4049</v>
      </c>
      <c r="E28439" s="2">
        <v>1349.6669999999999</v>
      </c>
      <c r="F28439">
        <v>895</v>
      </c>
      <c r="G28439">
        <v>801.22699999999998</v>
      </c>
      <c r="H28439">
        <v>253.607</v>
      </c>
      <c r="I28439">
        <v>-2.7E-2</v>
      </c>
      <c r="J28439">
        <v>22</v>
      </c>
      <c r="K28439">
        <v>0.73299999999999998</v>
      </c>
      <c r="L28439">
        <f ca="1">RAND()</f>
        <v>0.5649020629302921</v>
      </c>
    </row>
    <row r="28440" spans="1:12" x14ac:dyDescent="0.2">
      <c r="A28440" t="s">
        <v>9142</v>
      </c>
      <c r="B28440">
        <v>5</v>
      </c>
      <c r="C28440">
        <v>1</v>
      </c>
      <c r="D28440" s="1">
        <v>3155</v>
      </c>
      <c r="E28440">
        <v>788.75</v>
      </c>
      <c r="F28440">
        <v>755</v>
      </c>
      <c r="G28440">
        <v>796.25800000000004</v>
      </c>
      <c r="H28440">
        <v>321.16000000000003</v>
      </c>
      <c r="I28440">
        <v>6.9000000000000006E-2</v>
      </c>
      <c r="J28440">
        <v>31</v>
      </c>
      <c r="K28440">
        <v>0.96799999999999997</v>
      </c>
      <c r="L28440">
        <f ca="1">RAND()</f>
        <v>0.19718189305360423</v>
      </c>
    </row>
    <row r="28441" spans="1:12" x14ac:dyDescent="0.2">
      <c r="A28441" t="s">
        <v>22364</v>
      </c>
      <c r="B28441">
        <v>6</v>
      </c>
      <c r="C28441">
        <v>1</v>
      </c>
      <c r="D28441" s="1">
        <v>6405</v>
      </c>
      <c r="E28441" s="2">
        <v>1281</v>
      </c>
      <c r="F28441" s="1">
        <v>1187</v>
      </c>
      <c r="G28441">
        <v>913.64300000000003</v>
      </c>
      <c r="H28441">
        <v>385.99700000000001</v>
      </c>
      <c r="I28441">
        <v>-0.27400000000000002</v>
      </c>
      <c r="J28441">
        <v>28</v>
      </c>
      <c r="K28441">
        <v>0.875</v>
      </c>
      <c r="L28441">
        <f ca="1">RAND()</f>
        <v>0.68225503465119841</v>
      </c>
    </row>
    <row r="28442" spans="1:12" x14ac:dyDescent="0.2">
      <c r="A28442" t="s">
        <v>6677</v>
      </c>
      <c r="B28442">
        <v>7</v>
      </c>
      <c r="C28442">
        <v>2</v>
      </c>
      <c r="D28442" s="1">
        <v>12185</v>
      </c>
      <c r="E28442" s="2">
        <v>2030.8330000000001</v>
      </c>
      <c r="F28442" s="1">
        <v>2261</v>
      </c>
      <c r="G28442">
        <v>768.60900000000004</v>
      </c>
      <c r="H28442">
        <v>303.09699999999998</v>
      </c>
      <c r="I28442">
        <v>-1.2E-2</v>
      </c>
      <c r="J28442">
        <v>23</v>
      </c>
      <c r="K28442">
        <v>0.69699999999999995</v>
      </c>
      <c r="L28442">
        <f ca="1">RAND()</f>
        <v>0.24360798852684951</v>
      </c>
    </row>
    <row r="28443" spans="1:12" x14ac:dyDescent="0.2">
      <c r="A28443" t="s">
        <v>11072</v>
      </c>
      <c r="B28443">
        <v>9</v>
      </c>
      <c r="C28443">
        <v>1</v>
      </c>
      <c r="D28443" s="1">
        <v>11605</v>
      </c>
      <c r="E28443" s="2">
        <v>1450.625</v>
      </c>
      <c r="F28443" s="1">
        <v>1120</v>
      </c>
      <c r="G28443">
        <v>801.548</v>
      </c>
      <c r="H28443">
        <v>355.57799999999997</v>
      </c>
      <c r="I28443">
        <v>-2.8000000000000001E-2</v>
      </c>
      <c r="J28443">
        <v>31</v>
      </c>
      <c r="K28443">
        <v>0.93899999999999995</v>
      </c>
      <c r="L28443">
        <f ca="1">RAND()</f>
        <v>0.87640301192904613</v>
      </c>
    </row>
    <row r="28444" spans="1:12" x14ac:dyDescent="0.2">
      <c r="A28444" t="s">
        <v>21807</v>
      </c>
      <c r="B28444">
        <v>9</v>
      </c>
      <c r="C28444">
        <v>3</v>
      </c>
      <c r="D28444" s="1">
        <v>19529</v>
      </c>
      <c r="E28444" s="2">
        <v>2441.125</v>
      </c>
      <c r="F28444" s="1">
        <v>2060</v>
      </c>
      <c r="G28444">
        <v>814.65599999999995</v>
      </c>
      <c r="H28444">
        <v>427.65800000000002</v>
      </c>
      <c r="I28444">
        <v>-0.11700000000000001</v>
      </c>
      <c r="J28444">
        <v>32</v>
      </c>
      <c r="K28444">
        <v>0.97</v>
      </c>
      <c r="L28444">
        <f ca="1">RAND()</f>
        <v>0.56941786537768879</v>
      </c>
    </row>
    <row r="28445" spans="1:12" x14ac:dyDescent="0.2">
      <c r="A28445" t="s">
        <v>14629</v>
      </c>
      <c r="B28445">
        <v>7</v>
      </c>
      <c r="C28445">
        <v>1</v>
      </c>
      <c r="D28445" s="1">
        <v>11193</v>
      </c>
      <c r="E28445" s="2">
        <v>1865.5</v>
      </c>
      <c r="F28445" s="1">
        <v>1661</v>
      </c>
      <c r="G28445">
        <v>963.21400000000006</v>
      </c>
      <c r="H28445">
        <v>423.45400000000001</v>
      </c>
      <c r="I28445">
        <v>-0.64</v>
      </c>
      <c r="J28445">
        <v>28</v>
      </c>
      <c r="K28445">
        <v>0.84799999999999998</v>
      </c>
      <c r="L28445">
        <f ca="1">RAND()</f>
        <v>0.86277863462976423</v>
      </c>
    </row>
    <row r="28446" spans="1:12" x14ac:dyDescent="0.2">
      <c r="A28446" t="s">
        <v>9209</v>
      </c>
      <c r="B28446">
        <v>4</v>
      </c>
      <c r="C28446">
        <v>15</v>
      </c>
      <c r="D28446" s="1">
        <v>7797</v>
      </c>
      <c r="E28446" s="2">
        <v>2599</v>
      </c>
      <c r="F28446">
        <v>832</v>
      </c>
      <c r="G28446">
        <v>807.63199999999995</v>
      </c>
      <c r="H28446">
        <v>182.702</v>
      </c>
      <c r="I28446">
        <v>-0.35799999999999998</v>
      </c>
      <c r="J28446">
        <v>19</v>
      </c>
      <c r="K28446">
        <v>0.57599999999999996</v>
      </c>
      <c r="L28446">
        <f ca="1">RAND()</f>
        <v>0.30482073970430879</v>
      </c>
    </row>
    <row r="28447" spans="1:12" x14ac:dyDescent="0.2">
      <c r="A28447" t="s">
        <v>13265</v>
      </c>
      <c r="B28447">
        <v>8</v>
      </c>
      <c r="C28447">
        <v>1</v>
      </c>
      <c r="D28447" s="1">
        <v>4189</v>
      </c>
      <c r="E28447">
        <v>598.42899999999997</v>
      </c>
      <c r="F28447">
        <v>848</v>
      </c>
      <c r="G28447">
        <v>864.76700000000005</v>
      </c>
      <c r="H28447">
        <v>249.57599999999999</v>
      </c>
      <c r="I28447">
        <v>-0.16</v>
      </c>
      <c r="J28447">
        <v>30</v>
      </c>
      <c r="K28447">
        <v>0.93799999999999994</v>
      </c>
      <c r="L28447">
        <f ca="1">RAND()</f>
        <v>0.10554779438007222</v>
      </c>
    </row>
    <row r="28448" spans="1:12" x14ac:dyDescent="0.2">
      <c r="A28448" t="s">
        <v>9775</v>
      </c>
      <c r="B28448">
        <v>7</v>
      </c>
      <c r="C28448">
        <v>7</v>
      </c>
      <c r="D28448" s="1">
        <v>12967</v>
      </c>
      <c r="E28448" s="2">
        <v>2161.1669999999999</v>
      </c>
      <c r="F28448" s="1">
        <v>2355</v>
      </c>
      <c r="G28448">
        <v>815.03599999999994</v>
      </c>
      <c r="H28448">
        <v>368.13200000000001</v>
      </c>
      <c r="I28448">
        <v>-0.01</v>
      </c>
      <c r="J28448">
        <v>28</v>
      </c>
      <c r="K28448">
        <v>0.875</v>
      </c>
      <c r="L28448">
        <f ca="1">RAND()</f>
        <v>0.8730118210076262</v>
      </c>
    </row>
    <row r="28449" spans="1:12" x14ac:dyDescent="0.2">
      <c r="A28449" t="s">
        <v>6019</v>
      </c>
      <c r="B28449">
        <v>6</v>
      </c>
      <c r="C28449">
        <v>2</v>
      </c>
      <c r="D28449" s="1">
        <v>11112</v>
      </c>
      <c r="E28449" s="2">
        <v>2222.4</v>
      </c>
      <c r="F28449" s="1">
        <v>1977</v>
      </c>
      <c r="G28449">
        <v>735.23500000000001</v>
      </c>
      <c r="H28449">
        <v>275.89999999999998</v>
      </c>
      <c r="I28449">
        <v>0.36699999999999999</v>
      </c>
      <c r="J28449">
        <v>34</v>
      </c>
      <c r="K28449">
        <v>1</v>
      </c>
      <c r="L28449">
        <f ca="1">RAND()</f>
        <v>0.46148780850460103</v>
      </c>
    </row>
    <row r="28450" spans="1:12" x14ac:dyDescent="0.2">
      <c r="A28450" t="s">
        <v>25621</v>
      </c>
      <c r="B28450">
        <v>4</v>
      </c>
      <c r="C28450">
        <v>5</v>
      </c>
      <c r="D28450" s="1">
        <v>2137</v>
      </c>
      <c r="E28450">
        <v>712.33299999999997</v>
      </c>
      <c r="F28450">
        <v>455</v>
      </c>
      <c r="G28450">
        <v>722.40599999999995</v>
      </c>
      <c r="H28450">
        <v>297.32799999999997</v>
      </c>
      <c r="I28450">
        <v>0.27300000000000002</v>
      </c>
      <c r="J28450">
        <v>32</v>
      </c>
      <c r="K28450">
        <v>0.97</v>
      </c>
      <c r="L28450">
        <f ca="1">RAND()</f>
        <v>0.69790752666186129</v>
      </c>
    </row>
    <row r="28451" spans="1:12" x14ac:dyDescent="0.2">
      <c r="A28451" t="s">
        <v>567</v>
      </c>
      <c r="B28451">
        <v>7</v>
      </c>
      <c r="C28451">
        <v>1</v>
      </c>
      <c r="D28451" s="1">
        <v>11140</v>
      </c>
      <c r="E28451" s="2">
        <v>1856.6669999999999</v>
      </c>
      <c r="F28451" s="1">
        <v>1023</v>
      </c>
      <c r="G28451">
        <v>836.41399999999999</v>
      </c>
      <c r="H28451">
        <v>284.22199999999998</v>
      </c>
      <c r="I28451">
        <v>-0.19800000000000001</v>
      </c>
      <c r="J28451">
        <v>29</v>
      </c>
      <c r="K28451">
        <v>0.93500000000000005</v>
      </c>
      <c r="L28451">
        <f ca="1">RAND()</f>
        <v>0.81446422851574696</v>
      </c>
    </row>
    <row r="28452" spans="1:12" x14ac:dyDescent="0.2">
      <c r="A28452" t="s">
        <v>3877</v>
      </c>
      <c r="B28452">
        <v>5</v>
      </c>
      <c r="C28452">
        <v>2</v>
      </c>
      <c r="D28452" s="1">
        <v>9647</v>
      </c>
      <c r="E28452" s="2">
        <v>2411.75</v>
      </c>
      <c r="F28452" s="1">
        <v>1007</v>
      </c>
      <c r="G28452">
        <v>976.68200000000002</v>
      </c>
      <c r="H28452">
        <v>392.44900000000001</v>
      </c>
      <c r="I28452">
        <v>-0.41</v>
      </c>
      <c r="J28452">
        <v>22</v>
      </c>
      <c r="K28452">
        <v>0.73299999999999998</v>
      </c>
      <c r="L28452">
        <f ca="1">RAND()</f>
        <v>0.4128343113107501</v>
      </c>
    </row>
    <row r="28453" spans="1:12" x14ac:dyDescent="0.2">
      <c r="A28453" t="s">
        <v>7845</v>
      </c>
      <c r="B28453">
        <v>8</v>
      </c>
      <c r="C28453">
        <v>1</v>
      </c>
      <c r="D28453" s="1">
        <v>19398</v>
      </c>
      <c r="E28453" s="2">
        <v>2771.143</v>
      </c>
      <c r="F28453" s="1">
        <v>1877</v>
      </c>
      <c r="G28453">
        <v>890.39300000000003</v>
      </c>
      <c r="H28453">
        <v>345.16300000000001</v>
      </c>
      <c r="I28453">
        <v>-0.432</v>
      </c>
      <c r="J28453">
        <v>28</v>
      </c>
      <c r="K28453">
        <v>0.875</v>
      </c>
      <c r="L28453">
        <f ca="1">RAND()</f>
        <v>0.72543249722045067</v>
      </c>
    </row>
    <row r="28454" spans="1:12" x14ac:dyDescent="0.2">
      <c r="A28454" t="s">
        <v>27194</v>
      </c>
      <c r="B28454">
        <v>8</v>
      </c>
      <c r="C28454">
        <v>1</v>
      </c>
      <c r="D28454" s="1">
        <v>8931</v>
      </c>
      <c r="E28454" s="2">
        <v>1275.857</v>
      </c>
      <c r="F28454" s="1">
        <v>1125</v>
      </c>
      <c r="G28454">
        <v>801.226</v>
      </c>
      <c r="H28454">
        <v>301.3</v>
      </c>
      <c r="I28454">
        <v>-0.32800000000000001</v>
      </c>
      <c r="J28454">
        <v>31</v>
      </c>
      <c r="K28454">
        <v>0.93899999999999995</v>
      </c>
      <c r="L28454">
        <f ca="1">RAND()</f>
        <v>0.93032578974629898</v>
      </c>
    </row>
  </sheetData>
  <sortState xmlns:xlrd2="http://schemas.microsoft.com/office/spreadsheetml/2017/richdata2" ref="A2:L28456">
    <sortCondition descending="1" ref="L1:L28456"/>
  </sortState>
  <conditionalFormatting sqref="A1:A1048576">
    <cfRule type="containsText" dxfId="1" priority="1" operator="containsText" text="tor">
      <formula>NOT(ISERROR(SEARCH("tor",A1)))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1"/>
  <sheetViews>
    <sheetView tabSelected="1" workbookViewId="0">
      <selection sqref="A1:L601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2">
      <c r="A2" t="s">
        <v>18277</v>
      </c>
      <c r="B2">
        <v>7</v>
      </c>
      <c r="C2">
        <v>1</v>
      </c>
      <c r="D2" s="1">
        <v>11329</v>
      </c>
      <c r="E2" s="2">
        <v>1888.1669999999999</v>
      </c>
      <c r="F2" s="1">
        <v>1689</v>
      </c>
      <c r="G2">
        <v>772.03200000000004</v>
      </c>
      <c r="H2">
        <v>181.96600000000001</v>
      </c>
      <c r="I2">
        <v>-3.2000000000000001E-2</v>
      </c>
      <c r="J2">
        <v>31</v>
      </c>
      <c r="K2">
        <v>0.91200000000000003</v>
      </c>
      <c r="L2">
        <f ca="1">RAND()</f>
        <v>0.30253968456516533</v>
      </c>
    </row>
    <row r="3" spans="1:12" x14ac:dyDescent="0.2">
      <c r="A3" t="s">
        <v>26787</v>
      </c>
      <c r="B3">
        <v>7</v>
      </c>
      <c r="C3">
        <v>1</v>
      </c>
      <c r="D3" s="1">
        <v>8487</v>
      </c>
      <c r="E3" s="2">
        <v>1414.5</v>
      </c>
      <c r="F3" s="1">
        <v>1090</v>
      </c>
      <c r="G3">
        <v>811.24199999999996</v>
      </c>
      <c r="H3">
        <v>327.74200000000002</v>
      </c>
      <c r="I3">
        <v>0.03</v>
      </c>
      <c r="J3">
        <v>33</v>
      </c>
      <c r="K3">
        <v>1</v>
      </c>
      <c r="L3">
        <f ca="1">RAND()</f>
        <v>0.41013540099421453</v>
      </c>
    </row>
    <row r="4" spans="1:12" x14ac:dyDescent="0.2">
      <c r="A4" t="s">
        <v>16938</v>
      </c>
      <c r="B4">
        <v>9</v>
      </c>
      <c r="C4">
        <v>0</v>
      </c>
      <c r="D4" s="1">
        <v>15914</v>
      </c>
      <c r="E4" s="2">
        <v>1989.25</v>
      </c>
      <c r="F4" s="1">
        <v>1664</v>
      </c>
      <c r="G4">
        <v>815.548</v>
      </c>
      <c r="H4">
        <v>325</v>
      </c>
      <c r="I4">
        <v>-0.191</v>
      </c>
      <c r="J4">
        <v>31</v>
      </c>
      <c r="K4">
        <v>0.93899999999999995</v>
      </c>
      <c r="L4">
        <f ca="1">RAND()</f>
        <v>0.90242654728886285</v>
      </c>
    </row>
    <row r="5" spans="1:12" x14ac:dyDescent="0.2">
      <c r="A5" t="s">
        <v>16694</v>
      </c>
      <c r="B5">
        <v>6</v>
      </c>
      <c r="C5">
        <v>1</v>
      </c>
      <c r="D5" s="1">
        <v>8945</v>
      </c>
      <c r="E5" s="2">
        <v>1789</v>
      </c>
      <c r="F5" s="1">
        <v>1032</v>
      </c>
      <c r="G5">
        <v>689.23500000000001</v>
      </c>
      <c r="H5">
        <v>189.86799999999999</v>
      </c>
      <c r="I5">
        <v>0.23799999999999999</v>
      </c>
      <c r="J5">
        <v>34</v>
      </c>
      <c r="K5">
        <v>1</v>
      </c>
      <c r="L5">
        <f ca="1">RAND()</f>
        <v>0.30240605179522018</v>
      </c>
    </row>
    <row r="6" spans="1:12" x14ac:dyDescent="0.2">
      <c r="A6" t="s">
        <v>19638</v>
      </c>
      <c r="B6">
        <v>6</v>
      </c>
      <c r="C6">
        <v>1</v>
      </c>
      <c r="D6" s="1">
        <v>6744</v>
      </c>
      <c r="E6" s="2">
        <v>1348.8</v>
      </c>
      <c r="F6">
        <v>858</v>
      </c>
      <c r="G6">
        <v>900.26700000000005</v>
      </c>
      <c r="H6">
        <v>341.91800000000001</v>
      </c>
      <c r="I6">
        <v>-0.58599999999999997</v>
      </c>
      <c r="J6">
        <v>30</v>
      </c>
      <c r="K6">
        <v>0.96799999999999997</v>
      </c>
      <c r="L6">
        <f ca="1">RAND()</f>
        <v>0.88275748154466738</v>
      </c>
    </row>
    <row r="7" spans="1:12" x14ac:dyDescent="0.2">
      <c r="A7" t="s">
        <v>22853</v>
      </c>
      <c r="B7">
        <v>6</v>
      </c>
      <c r="C7">
        <v>2</v>
      </c>
      <c r="D7" s="1">
        <v>4991</v>
      </c>
      <c r="E7">
        <v>998.2</v>
      </c>
      <c r="F7" s="1">
        <v>1041</v>
      </c>
      <c r="G7">
        <v>887.65499999999997</v>
      </c>
      <c r="H7">
        <v>368.815</v>
      </c>
      <c r="I7">
        <v>-0.20799999999999999</v>
      </c>
      <c r="J7">
        <v>29</v>
      </c>
      <c r="K7">
        <v>0.85299999999999998</v>
      </c>
      <c r="L7">
        <f ca="1">RAND()</f>
        <v>0.61171511160648107</v>
      </c>
    </row>
    <row r="8" spans="1:12" x14ac:dyDescent="0.2">
      <c r="A8" t="s">
        <v>2008</v>
      </c>
      <c r="B8">
        <v>5</v>
      </c>
      <c r="C8">
        <v>2</v>
      </c>
      <c r="D8" s="1">
        <v>9000</v>
      </c>
      <c r="E8" s="2">
        <v>2250</v>
      </c>
      <c r="F8" s="1">
        <v>1294</v>
      </c>
      <c r="G8">
        <v>736.41899999999998</v>
      </c>
      <c r="H8">
        <v>270.63200000000001</v>
      </c>
      <c r="I8">
        <v>0.191</v>
      </c>
      <c r="J8">
        <v>31</v>
      </c>
      <c r="K8">
        <v>0.96899999999999997</v>
      </c>
      <c r="L8">
        <f ca="1">RAND()</f>
        <v>0.93029399602440965</v>
      </c>
    </row>
    <row r="9" spans="1:12" x14ac:dyDescent="0.2">
      <c r="A9" t="s">
        <v>22219</v>
      </c>
      <c r="B9">
        <v>7</v>
      </c>
      <c r="C9">
        <v>3</v>
      </c>
      <c r="D9" s="1">
        <v>21830</v>
      </c>
      <c r="E9" s="2">
        <v>3638.3330000000001</v>
      </c>
      <c r="F9" s="1">
        <v>3333</v>
      </c>
      <c r="G9">
        <v>866.04499999999996</v>
      </c>
      <c r="H9">
        <v>258.49599999999998</v>
      </c>
      <c r="I9">
        <v>-0.56100000000000005</v>
      </c>
      <c r="J9">
        <v>22</v>
      </c>
      <c r="K9">
        <v>0.66700000000000004</v>
      </c>
      <c r="L9">
        <f ca="1">RAND()</f>
        <v>8.2209184711958705E-2</v>
      </c>
    </row>
    <row r="10" spans="1:12" x14ac:dyDescent="0.2">
      <c r="A10" t="s">
        <v>24189</v>
      </c>
      <c r="B10">
        <v>5</v>
      </c>
      <c r="C10">
        <v>0</v>
      </c>
      <c r="D10" s="1">
        <v>2817</v>
      </c>
      <c r="E10">
        <v>704.25</v>
      </c>
      <c r="F10">
        <v>610</v>
      </c>
      <c r="G10">
        <v>811.42899999999997</v>
      </c>
      <c r="H10">
        <v>244.23500000000001</v>
      </c>
      <c r="I10">
        <v>6.0000000000000001E-3</v>
      </c>
      <c r="J10">
        <v>28</v>
      </c>
      <c r="K10">
        <v>0.90300000000000002</v>
      </c>
      <c r="L10">
        <f ca="1">RAND()</f>
        <v>0.64884330785664257</v>
      </c>
    </row>
    <row r="11" spans="1:12" x14ac:dyDescent="0.2">
      <c r="A11" t="s">
        <v>10653</v>
      </c>
      <c r="B11">
        <v>7</v>
      </c>
      <c r="C11">
        <v>2</v>
      </c>
      <c r="D11" s="1">
        <v>11223</v>
      </c>
      <c r="E11" s="2">
        <v>1870.5</v>
      </c>
      <c r="F11" s="1">
        <v>1962</v>
      </c>
      <c r="G11">
        <v>794.17200000000003</v>
      </c>
      <c r="H11">
        <v>234.13900000000001</v>
      </c>
      <c r="I11">
        <v>-4.5999999999999999E-2</v>
      </c>
      <c r="J11">
        <v>29</v>
      </c>
      <c r="K11">
        <v>0.90600000000000003</v>
      </c>
      <c r="L11">
        <f ca="1">RAND()</f>
        <v>0.9746568568234889</v>
      </c>
    </row>
    <row r="12" spans="1:12" x14ac:dyDescent="0.2">
      <c r="A12" t="s">
        <v>15986</v>
      </c>
      <c r="B12">
        <v>5</v>
      </c>
      <c r="C12">
        <v>4</v>
      </c>
      <c r="D12" s="1">
        <v>3809</v>
      </c>
      <c r="E12">
        <v>952.25</v>
      </c>
      <c r="F12" s="1">
        <v>1379</v>
      </c>
      <c r="G12">
        <v>874</v>
      </c>
      <c r="H12">
        <v>304.04000000000002</v>
      </c>
      <c r="I12">
        <v>-0.193</v>
      </c>
      <c r="J12">
        <v>34</v>
      </c>
      <c r="K12">
        <v>1</v>
      </c>
      <c r="L12">
        <f ca="1">RAND()</f>
        <v>8.3522715534604441E-2</v>
      </c>
    </row>
    <row r="13" spans="1:12" x14ac:dyDescent="0.2">
      <c r="A13" t="s">
        <v>8039</v>
      </c>
      <c r="B13">
        <v>7</v>
      </c>
      <c r="C13">
        <v>1</v>
      </c>
      <c r="D13" s="1">
        <v>8464</v>
      </c>
      <c r="E13" s="2">
        <v>1410.6669999999999</v>
      </c>
      <c r="F13" s="1">
        <v>1156</v>
      </c>
      <c r="G13">
        <v>757.33299999999997</v>
      </c>
      <c r="H13">
        <v>163.559</v>
      </c>
      <c r="I13">
        <v>8.2000000000000003E-2</v>
      </c>
      <c r="J13">
        <v>27</v>
      </c>
      <c r="K13">
        <v>0.871</v>
      </c>
      <c r="L13">
        <f ca="1">RAND()</f>
        <v>0.39567375568149565</v>
      </c>
    </row>
    <row r="14" spans="1:12" x14ac:dyDescent="0.2">
      <c r="A14" t="s">
        <v>26494</v>
      </c>
      <c r="B14">
        <v>6</v>
      </c>
      <c r="C14">
        <v>1</v>
      </c>
      <c r="D14" s="1">
        <v>5204</v>
      </c>
      <c r="E14" s="2">
        <v>1040.8</v>
      </c>
      <c r="F14">
        <v>783</v>
      </c>
      <c r="G14">
        <v>817.31200000000001</v>
      </c>
      <c r="H14">
        <v>172.96799999999999</v>
      </c>
      <c r="I14">
        <v>3.7999999999999999E-2</v>
      </c>
      <c r="J14">
        <v>32</v>
      </c>
      <c r="K14">
        <v>0.96899999999999997</v>
      </c>
      <c r="L14">
        <f ca="1">RAND()</f>
        <v>4.2595324502365028E-2</v>
      </c>
    </row>
    <row r="15" spans="1:12" x14ac:dyDescent="0.2">
      <c r="A15" t="s">
        <v>3386</v>
      </c>
      <c r="B15">
        <v>8</v>
      </c>
      <c r="C15">
        <v>1</v>
      </c>
      <c r="D15" s="1">
        <v>12345</v>
      </c>
      <c r="E15" s="2">
        <v>1763.5709999999999</v>
      </c>
      <c r="F15" s="1">
        <v>1621</v>
      </c>
      <c r="G15">
        <v>810.03300000000002</v>
      </c>
      <c r="H15">
        <v>333.51</v>
      </c>
      <c r="I15">
        <v>4.2000000000000003E-2</v>
      </c>
      <c r="J15">
        <v>30</v>
      </c>
      <c r="K15">
        <v>0.90900000000000003</v>
      </c>
      <c r="L15">
        <f ca="1">RAND()</f>
        <v>1.210377418918529E-2</v>
      </c>
    </row>
    <row r="16" spans="1:12" x14ac:dyDescent="0.2">
      <c r="A16" t="s">
        <v>17018</v>
      </c>
      <c r="B16">
        <v>6</v>
      </c>
      <c r="C16">
        <v>2</v>
      </c>
      <c r="D16" s="1">
        <v>7670</v>
      </c>
      <c r="E16" s="2">
        <v>1534</v>
      </c>
      <c r="F16" s="1">
        <v>1035</v>
      </c>
      <c r="G16">
        <v>829.04200000000003</v>
      </c>
      <c r="H16">
        <v>292.69299999999998</v>
      </c>
      <c r="I16">
        <v>-0.214</v>
      </c>
      <c r="J16">
        <v>24</v>
      </c>
      <c r="K16">
        <v>0.70599999999999996</v>
      </c>
      <c r="L16">
        <f ca="1">RAND()</f>
        <v>0.4120593346690089</v>
      </c>
    </row>
    <row r="17" spans="1:12" x14ac:dyDescent="0.2">
      <c r="A17" t="s">
        <v>14489</v>
      </c>
      <c r="B17">
        <v>5</v>
      </c>
      <c r="C17">
        <v>1</v>
      </c>
      <c r="D17" s="1">
        <v>2382</v>
      </c>
      <c r="E17">
        <v>595.5</v>
      </c>
      <c r="F17">
        <v>445</v>
      </c>
      <c r="G17">
        <v>693.90599999999995</v>
      </c>
      <c r="H17">
        <v>219.828</v>
      </c>
      <c r="I17">
        <v>0.28299999999999997</v>
      </c>
      <c r="J17">
        <v>32</v>
      </c>
      <c r="K17">
        <v>1</v>
      </c>
      <c r="L17">
        <f ca="1">RAND()</f>
        <v>0.65074001125126379</v>
      </c>
    </row>
    <row r="18" spans="1:12" x14ac:dyDescent="0.2">
      <c r="A18" t="s">
        <v>19001</v>
      </c>
      <c r="B18">
        <v>9</v>
      </c>
      <c r="C18">
        <v>1</v>
      </c>
      <c r="D18" s="1">
        <v>15435</v>
      </c>
      <c r="E18" s="2">
        <v>1929.375</v>
      </c>
      <c r="F18" s="1">
        <v>2486</v>
      </c>
      <c r="G18">
        <v>771.27300000000002</v>
      </c>
      <c r="H18">
        <v>233.53200000000001</v>
      </c>
      <c r="I18">
        <v>-7.5999999999999998E-2</v>
      </c>
      <c r="J18">
        <v>33</v>
      </c>
      <c r="K18">
        <v>0.97099999999999997</v>
      </c>
      <c r="L18">
        <f ca="1">RAND()</f>
        <v>1.223811160073407E-2</v>
      </c>
    </row>
    <row r="19" spans="1:12" x14ac:dyDescent="0.2">
      <c r="A19" t="s">
        <v>5527</v>
      </c>
      <c r="B19">
        <v>6</v>
      </c>
      <c r="C19">
        <v>2</v>
      </c>
      <c r="D19" s="1">
        <v>8459</v>
      </c>
      <c r="E19" s="2">
        <v>1691.8</v>
      </c>
      <c r="F19" s="1">
        <v>2288</v>
      </c>
      <c r="G19">
        <v>738</v>
      </c>
      <c r="H19">
        <v>172.10900000000001</v>
      </c>
      <c r="I19">
        <v>4.3999999999999997E-2</v>
      </c>
      <c r="J19">
        <v>31</v>
      </c>
      <c r="K19">
        <v>0.88600000000000001</v>
      </c>
      <c r="L19">
        <f ca="1">RAND()</f>
        <v>0.35278363677004121</v>
      </c>
    </row>
    <row r="20" spans="1:12" x14ac:dyDescent="0.2">
      <c r="A20" t="s">
        <v>20765</v>
      </c>
      <c r="B20">
        <v>9</v>
      </c>
      <c r="C20">
        <v>1</v>
      </c>
      <c r="D20" s="1">
        <v>13752</v>
      </c>
      <c r="E20" s="2">
        <v>1719</v>
      </c>
      <c r="F20" s="1">
        <v>1713</v>
      </c>
      <c r="G20">
        <v>833.79300000000001</v>
      </c>
      <c r="H20">
        <v>292.36799999999999</v>
      </c>
      <c r="I20">
        <v>-0.16800000000000001</v>
      </c>
      <c r="J20">
        <v>29</v>
      </c>
      <c r="K20">
        <v>0.93500000000000005</v>
      </c>
      <c r="L20">
        <f ca="1">RAND()</f>
        <v>0.3112776876832849</v>
      </c>
    </row>
    <row r="21" spans="1:12" x14ac:dyDescent="0.2">
      <c r="A21" t="s">
        <v>19239</v>
      </c>
      <c r="B21">
        <v>7</v>
      </c>
      <c r="C21">
        <v>1</v>
      </c>
      <c r="D21" s="1">
        <v>11031</v>
      </c>
      <c r="E21" s="2">
        <v>1838.5</v>
      </c>
      <c r="F21" s="1">
        <v>1962</v>
      </c>
      <c r="G21">
        <v>748.154</v>
      </c>
      <c r="H21">
        <v>158.27600000000001</v>
      </c>
      <c r="I21">
        <v>-7.0000000000000007E-2</v>
      </c>
      <c r="J21">
        <v>26</v>
      </c>
      <c r="K21">
        <v>0.81200000000000006</v>
      </c>
      <c r="L21">
        <f ca="1">RAND()</f>
        <v>0.34294907382322004</v>
      </c>
    </row>
    <row r="22" spans="1:12" x14ac:dyDescent="0.2">
      <c r="A22" t="s">
        <v>15440</v>
      </c>
      <c r="B22">
        <v>9</v>
      </c>
      <c r="C22">
        <v>1</v>
      </c>
      <c r="D22" s="1">
        <v>19214</v>
      </c>
      <c r="E22" s="2">
        <v>2401.75</v>
      </c>
      <c r="F22" s="1">
        <v>2050</v>
      </c>
      <c r="G22" s="2">
        <v>1038.088</v>
      </c>
      <c r="H22">
        <v>381.32100000000003</v>
      </c>
      <c r="I22">
        <v>-0.66600000000000004</v>
      </c>
      <c r="J22">
        <v>34</v>
      </c>
      <c r="K22">
        <v>0.97099999999999997</v>
      </c>
      <c r="L22">
        <f ca="1">RAND()</f>
        <v>0.15514439748990949</v>
      </c>
    </row>
    <row r="23" spans="1:12" x14ac:dyDescent="0.2">
      <c r="A23" t="s">
        <v>557</v>
      </c>
      <c r="B23">
        <v>9</v>
      </c>
      <c r="C23">
        <v>1</v>
      </c>
      <c r="D23" s="1">
        <v>23415</v>
      </c>
      <c r="E23" s="2">
        <v>2926.875</v>
      </c>
      <c r="F23" s="1">
        <v>1892</v>
      </c>
      <c r="G23">
        <v>876.03200000000004</v>
      </c>
      <c r="H23">
        <v>293.27999999999997</v>
      </c>
      <c r="I23">
        <v>-0.36299999999999999</v>
      </c>
      <c r="J23">
        <v>31</v>
      </c>
      <c r="K23">
        <v>0.96899999999999997</v>
      </c>
      <c r="L23">
        <f ca="1">RAND()</f>
        <v>0.34463298641073303</v>
      </c>
    </row>
    <row r="24" spans="1:12" x14ac:dyDescent="0.2">
      <c r="A24" t="s">
        <v>12019</v>
      </c>
      <c r="B24">
        <v>7</v>
      </c>
      <c r="C24">
        <v>1</v>
      </c>
      <c r="D24" s="1">
        <v>11133</v>
      </c>
      <c r="E24" s="2">
        <v>1855.5</v>
      </c>
      <c r="F24" s="1">
        <v>1995</v>
      </c>
      <c r="G24">
        <v>942.63300000000004</v>
      </c>
      <c r="H24">
        <v>325.55500000000001</v>
      </c>
      <c r="I24">
        <v>-0.27600000000000002</v>
      </c>
      <c r="J24">
        <v>30</v>
      </c>
      <c r="K24">
        <v>0.88200000000000001</v>
      </c>
      <c r="L24">
        <f ca="1">RAND()</f>
        <v>0.96639399099742629</v>
      </c>
    </row>
    <row r="25" spans="1:12" x14ac:dyDescent="0.2">
      <c r="A25" t="s">
        <v>5756</v>
      </c>
      <c r="B25">
        <v>5</v>
      </c>
      <c r="C25">
        <v>4</v>
      </c>
      <c r="D25" s="1">
        <v>4986</v>
      </c>
      <c r="E25" s="2">
        <v>1246.5</v>
      </c>
      <c r="F25" s="1">
        <v>1157</v>
      </c>
      <c r="G25">
        <v>870.40700000000004</v>
      </c>
      <c r="H25">
        <v>196.178</v>
      </c>
      <c r="I25">
        <v>-0.51600000000000001</v>
      </c>
      <c r="J25">
        <v>27</v>
      </c>
      <c r="K25">
        <v>0.77100000000000002</v>
      </c>
      <c r="L25">
        <f ca="1">RAND()</f>
        <v>0.79971454801667785</v>
      </c>
    </row>
    <row r="26" spans="1:12" x14ac:dyDescent="0.2">
      <c r="A26" t="s">
        <v>10126</v>
      </c>
      <c r="B26">
        <v>6</v>
      </c>
      <c r="C26">
        <v>1</v>
      </c>
      <c r="D26" s="1">
        <v>5648</v>
      </c>
      <c r="E26" s="2">
        <v>1129.5999999999999</v>
      </c>
      <c r="F26">
        <v>736</v>
      </c>
      <c r="G26">
        <v>711.55200000000002</v>
      </c>
      <c r="H26">
        <v>179.321</v>
      </c>
      <c r="I26">
        <v>0.26</v>
      </c>
      <c r="J26">
        <v>29</v>
      </c>
      <c r="K26">
        <v>0.93500000000000005</v>
      </c>
      <c r="L26">
        <f ca="1">RAND()</f>
        <v>0.79348868170725451</v>
      </c>
    </row>
    <row r="27" spans="1:12" x14ac:dyDescent="0.2">
      <c r="A27" t="s">
        <v>5555</v>
      </c>
      <c r="B27">
        <v>5</v>
      </c>
      <c r="C27">
        <v>4</v>
      </c>
      <c r="D27" s="1">
        <v>5406</v>
      </c>
      <c r="E27" s="2">
        <v>1351.5</v>
      </c>
      <c r="F27" s="1">
        <v>1376</v>
      </c>
      <c r="G27">
        <v>818.85199999999998</v>
      </c>
      <c r="H27">
        <v>208.53899999999999</v>
      </c>
      <c r="I27">
        <v>-9.7000000000000003E-2</v>
      </c>
      <c r="J27">
        <v>27</v>
      </c>
      <c r="K27">
        <v>0.81799999999999995</v>
      </c>
      <c r="L27">
        <f ca="1">RAND()</f>
        <v>0.75440353337361155</v>
      </c>
    </row>
    <row r="28" spans="1:12" x14ac:dyDescent="0.2">
      <c r="A28" t="s">
        <v>26330</v>
      </c>
      <c r="B28">
        <v>8</v>
      </c>
      <c r="C28">
        <v>1</v>
      </c>
      <c r="D28" s="1">
        <v>6626</v>
      </c>
      <c r="E28">
        <v>946.57100000000003</v>
      </c>
      <c r="F28" s="1">
        <v>1597</v>
      </c>
      <c r="G28" s="2">
        <v>1072.259</v>
      </c>
      <c r="H28">
        <v>400.79</v>
      </c>
      <c r="I28">
        <v>-0.77800000000000002</v>
      </c>
      <c r="J28">
        <v>27</v>
      </c>
      <c r="K28">
        <v>0.93100000000000005</v>
      </c>
      <c r="L28">
        <f ca="1">RAND()</f>
        <v>0.87336924133923743</v>
      </c>
    </row>
    <row r="29" spans="1:12" x14ac:dyDescent="0.2">
      <c r="A29" t="s">
        <v>20189</v>
      </c>
      <c r="B29">
        <v>7</v>
      </c>
      <c r="C29">
        <v>1</v>
      </c>
      <c r="D29" s="1">
        <v>7114</v>
      </c>
      <c r="E29" s="2">
        <v>1185.6669999999999</v>
      </c>
      <c r="F29">
        <v>707</v>
      </c>
      <c r="G29">
        <v>811.59400000000005</v>
      </c>
      <c r="H29">
        <v>390.24700000000001</v>
      </c>
      <c r="I29">
        <v>0.03</v>
      </c>
      <c r="J29">
        <v>32</v>
      </c>
      <c r="K29">
        <v>0.97</v>
      </c>
      <c r="L29">
        <f ca="1">RAND()</f>
        <v>0.68120436989616473</v>
      </c>
    </row>
    <row r="30" spans="1:12" x14ac:dyDescent="0.2">
      <c r="A30" t="s">
        <v>24028</v>
      </c>
      <c r="B30">
        <v>7</v>
      </c>
      <c r="C30">
        <v>0</v>
      </c>
      <c r="D30" s="1">
        <v>9873</v>
      </c>
      <c r="E30" s="2">
        <v>1645.5</v>
      </c>
      <c r="F30" s="1">
        <v>1905</v>
      </c>
      <c r="G30">
        <v>815.09699999999998</v>
      </c>
      <c r="H30">
        <v>367.15199999999999</v>
      </c>
      <c r="I30">
        <v>-1.7999999999999999E-2</v>
      </c>
      <c r="J30">
        <v>31</v>
      </c>
      <c r="K30">
        <v>0.91200000000000003</v>
      </c>
      <c r="L30">
        <f ca="1">RAND()</f>
        <v>0.90652108414616217</v>
      </c>
    </row>
    <row r="31" spans="1:12" x14ac:dyDescent="0.2">
      <c r="A31" t="s">
        <v>5649</v>
      </c>
      <c r="B31">
        <v>6</v>
      </c>
      <c r="C31">
        <v>1</v>
      </c>
      <c r="D31" s="1">
        <v>7213</v>
      </c>
      <c r="E31" s="2">
        <v>1442.6</v>
      </c>
      <c r="F31" s="1">
        <v>1723</v>
      </c>
      <c r="G31">
        <v>791.84400000000005</v>
      </c>
      <c r="H31">
        <v>224.70099999999999</v>
      </c>
      <c r="I31">
        <v>-0.20399999999999999</v>
      </c>
      <c r="J31">
        <v>32</v>
      </c>
      <c r="K31">
        <v>0.96899999999999997</v>
      </c>
      <c r="L31">
        <f ca="1">RAND()</f>
        <v>0.19760686717821219</v>
      </c>
    </row>
    <row r="32" spans="1:12" x14ac:dyDescent="0.2">
      <c r="A32" t="s">
        <v>25702</v>
      </c>
      <c r="B32">
        <v>7</v>
      </c>
      <c r="C32">
        <v>1</v>
      </c>
      <c r="D32" s="1">
        <v>15472</v>
      </c>
      <c r="E32" s="2">
        <v>2578.6669999999999</v>
      </c>
      <c r="F32" s="1">
        <v>2830</v>
      </c>
      <c r="G32">
        <v>752.06200000000001</v>
      </c>
      <c r="H32">
        <v>234.19300000000001</v>
      </c>
      <c r="I32">
        <v>0.26300000000000001</v>
      </c>
      <c r="J32">
        <v>32</v>
      </c>
      <c r="K32">
        <v>0.94099999999999995</v>
      </c>
      <c r="L32">
        <f ca="1">RAND()</f>
        <v>0.40948850308371953</v>
      </c>
    </row>
    <row r="33" spans="1:12" x14ac:dyDescent="0.2">
      <c r="A33" t="s">
        <v>14276</v>
      </c>
      <c r="B33">
        <v>5</v>
      </c>
      <c r="C33">
        <v>5</v>
      </c>
      <c r="D33" s="1">
        <v>8080</v>
      </c>
      <c r="E33" s="2">
        <v>2020</v>
      </c>
      <c r="F33" s="1">
        <v>1016</v>
      </c>
      <c r="G33">
        <v>703.31600000000003</v>
      </c>
      <c r="H33">
        <v>179.11500000000001</v>
      </c>
      <c r="I33">
        <v>0.186</v>
      </c>
      <c r="J33">
        <v>19</v>
      </c>
      <c r="K33">
        <v>0.57599999999999996</v>
      </c>
      <c r="L33">
        <f ca="1">RAND()</f>
        <v>0.30636127221089882</v>
      </c>
    </row>
    <row r="34" spans="1:12" x14ac:dyDescent="0.2">
      <c r="A34" t="s">
        <v>25589</v>
      </c>
      <c r="B34">
        <v>6</v>
      </c>
      <c r="C34">
        <v>1</v>
      </c>
      <c r="D34" s="1">
        <v>4016</v>
      </c>
      <c r="E34">
        <v>803.2</v>
      </c>
      <c r="F34">
        <v>707</v>
      </c>
      <c r="G34">
        <v>720.15200000000004</v>
      </c>
      <c r="H34">
        <v>228.35300000000001</v>
      </c>
      <c r="I34">
        <v>0.23699999999999999</v>
      </c>
      <c r="J34">
        <v>33</v>
      </c>
      <c r="K34">
        <v>0.94299999999999995</v>
      </c>
      <c r="L34">
        <f ca="1">RAND()</f>
        <v>0.7801060827206695</v>
      </c>
    </row>
    <row r="35" spans="1:12" x14ac:dyDescent="0.2">
      <c r="A35" t="s">
        <v>20981</v>
      </c>
      <c r="B35">
        <v>6</v>
      </c>
      <c r="C35">
        <v>1</v>
      </c>
      <c r="D35" s="1">
        <v>6144</v>
      </c>
      <c r="E35" s="2">
        <v>1228.8</v>
      </c>
      <c r="F35" s="1">
        <v>1137</v>
      </c>
      <c r="G35">
        <v>804.13</v>
      </c>
      <c r="H35">
        <v>252.393</v>
      </c>
      <c r="I35">
        <v>-0.13200000000000001</v>
      </c>
      <c r="J35">
        <v>23</v>
      </c>
      <c r="K35">
        <v>0.67600000000000005</v>
      </c>
      <c r="L35">
        <f ca="1">RAND()</f>
        <v>0.85938044435665495</v>
      </c>
    </row>
    <row r="36" spans="1:12" x14ac:dyDescent="0.2">
      <c r="A36" t="s">
        <v>20215</v>
      </c>
      <c r="B36">
        <v>7</v>
      </c>
      <c r="C36">
        <v>2</v>
      </c>
      <c r="D36" s="1">
        <v>9327</v>
      </c>
      <c r="E36" s="2">
        <v>1554.5</v>
      </c>
      <c r="F36" s="1">
        <v>1637</v>
      </c>
      <c r="G36">
        <v>728.8</v>
      </c>
      <c r="H36">
        <v>241.99199999999999</v>
      </c>
      <c r="I36">
        <v>9.6000000000000002E-2</v>
      </c>
      <c r="J36">
        <v>30</v>
      </c>
      <c r="K36">
        <v>0.90900000000000003</v>
      </c>
      <c r="L36">
        <f ca="1">RAND()</f>
        <v>0.88224539334606877</v>
      </c>
    </row>
    <row r="37" spans="1:12" x14ac:dyDescent="0.2">
      <c r="A37" t="s">
        <v>26257</v>
      </c>
      <c r="B37">
        <v>8</v>
      </c>
      <c r="C37">
        <v>1</v>
      </c>
      <c r="D37" s="1">
        <v>9984</v>
      </c>
      <c r="E37" s="2">
        <v>1426.2860000000001</v>
      </c>
      <c r="F37" s="1">
        <v>1199</v>
      </c>
      <c r="G37">
        <v>941.87900000000002</v>
      </c>
      <c r="H37">
        <v>498.21600000000001</v>
      </c>
      <c r="I37">
        <v>-0.44600000000000001</v>
      </c>
      <c r="J37">
        <v>33</v>
      </c>
      <c r="K37">
        <v>1</v>
      </c>
      <c r="L37">
        <f ca="1">RAND()</f>
        <v>0.4668635135345528</v>
      </c>
    </row>
    <row r="38" spans="1:12" x14ac:dyDescent="0.2">
      <c r="A38" t="s">
        <v>12274</v>
      </c>
      <c r="B38">
        <v>8</v>
      </c>
      <c r="C38">
        <v>1</v>
      </c>
      <c r="D38" s="1">
        <v>9016</v>
      </c>
      <c r="E38" s="2">
        <v>1288</v>
      </c>
      <c r="F38" s="1">
        <v>1276</v>
      </c>
      <c r="G38">
        <v>856.96799999999996</v>
      </c>
      <c r="H38">
        <v>224.37200000000001</v>
      </c>
      <c r="I38">
        <v>-0.33100000000000002</v>
      </c>
      <c r="J38">
        <v>31</v>
      </c>
      <c r="K38">
        <v>0.93799999999999994</v>
      </c>
      <c r="L38">
        <f ca="1">RAND()</f>
        <v>0.15785290068855184</v>
      </c>
    </row>
    <row r="39" spans="1:12" x14ac:dyDescent="0.2">
      <c r="A39" t="s">
        <v>3250</v>
      </c>
      <c r="B39">
        <v>7</v>
      </c>
      <c r="C39">
        <v>1</v>
      </c>
      <c r="D39" s="1">
        <v>11115</v>
      </c>
      <c r="E39" s="2">
        <v>1852.5</v>
      </c>
      <c r="F39" s="1">
        <v>2318</v>
      </c>
      <c r="G39">
        <v>838.58100000000002</v>
      </c>
      <c r="H39">
        <v>265.36</v>
      </c>
      <c r="I39">
        <v>-0.16900000000000001</v>
      </c>
      <c r="J39">
        <v>31</v>
      </c>
      <c r="K39">
        <v>0.93899999999999995</v>
      </c>
      <c r="L39">
        <f ca="1">RAND()</f>
        <v>0.71952956464847007</v>
      </c>
    </row>
    <row r="40" spans="1:12" x14ac:dyDescent="0.2">
      <c r="A40" t="s">
        <v>2634</v>
      </c>
      <c r="B40">
        <v>7</v>
      </c>
      <c r="C40">
        <v>2</v>
      </c>
      <c r="D40" s="1">
        <v>14203</v>
      </c>
      <c r="E40" s="2">
        <v>2367.1669999999999</v>
      </c>
      <c r="F40" s="1">
        <v>3456</v>
      </c>
      <c r="G40">
        <v>679.35500000000002</v>
      </c>
      <c r="H40">
        <v>179.74600000000001</v>
      </c>
      <c r="I40">
        <v>0.20899999999999999</v>
      </c>
      <c r="J40">
        <v>31</v>
      </c>
      <c r="K40">
        <v>0.96899999999999997</v>
      </c>
      <c r="L40">
        <f ca="1">RAND()</f>
        <v>0.86298461488564315</v>
      </c>
    </row>
    <row r="41" spans="1:12" x14ac:dyDescent="0.2">
      <c r="A41" t="s">
        <v>10424</v>
      </c>
      <c r="B41">
        <v>6</v>
      </c>
      <c r="C41">
        <v>1</v>
      </c>
      <c r="D41" s="1">
        <v>2998</v>
      </c>
      <c r="E41">
        <v>599.6</v>
      </c>
      <c r="F41">
        <v>530</v>
      </c>
      <c r="G41">
        <v>664.17600000000004</v>
      </c>
      <c r="H41">
        <v>239.36500000000001</v>
      </c>
      <c r="I41">
        <v>0.251</v>
      </c>
      <c r="J41">
        <v>34</v>
      </c>
      <c r="K41">
        <v>0.97099999999999997</v>
      </c>
      <c r="L41">
        <f ca="1">RAND()</f>
        <v>0.77663107527420538</v>
      </c>
    </row>
    <row r="42" spans="1:12" x14ac:dyDescent="0.2">
      <c r="A42" t="s">
        <v>27927</v>
      </c>
      <c r="B42">
        <v>6</v>
      </c>
      <c r="C42">
        <v>1</v>
      </c>
      <c r="D42" s="1">
        <v>14216</v>
      </c>
      <c r="E42" s="2">
        <v>2843.2</v>
      </c>
      <c r="F42" s="1">
        <v>2522</v>
      </c>
      <c r="G42">
        <v>876.6</v>
      </c>
      <c r="H42">
        <v>290.108</v>
      </c>
      <c r="I42">
        <v>-0.54</v>
      </c>
      <c r="J42">
        <v>30</v>
      </c>
      <c r="K42">
        <v>0.88200000000000001</v>
      </c>
      <c r="L42">
        <f ca="1">RAND()</f>
        <v>0.92404626068826279</v>
      </c>
    </row>
    <row r="43" spans="1:12" x14ac:dyDescent="0.2">
      <c r="A43" t="s">
        <v>12276</v>
      </c>
      <c r="B43">
        <v>6</v>
      </c>
      <c r="C43">
        <v>1</v>
      </c>
      <c r="D43" s="1">
        <v>4695</v>
      </c>
      <c r="E43">
        <v>939</v>
      </c>
      <c r="F43">
        <v>252</v>
      </c>
      <c r="G43">
        <v>749.029</v>
      </c>
      <c r="H43">
        <v>263.58600000000001</v>
      </c>
      <c r="I43">
        <v>0.27500000000000002</v>
      </c>
      <c r="J43">
        <v>34</v>
      </c>
      <c r="K43">
        <v>1</v>
      </c>
      <c r="L43">
        <f ca="1">RAND()</f>
        <v>0.61753529859396217</v>
      </c>
    </row>
    <row r="44" spans="1:12" x14ac:dyDescent="0.2">
      <c r="A44" t="s">
        <v>9314</v>
      </c>
      <c r="B44">
        <v>5</v>
      </c>
      <c r="C44">
        <v>3</v>
      </c>
      <c r="D44" s="1">
        <v>7140</v>
      </c>
      <c r="E44" s="2">
        <v>1785</v>
      </c>
      <c r="F44" s="1">
        <v>2153</v>
      </c>
      <c r="G44">
        <v>650.14300000000003</v>
      </c>
      <c r="H44">
        <v>135.863</v>
      </c>
      <c r="I44">
        <v>0.372</v>
      </c>
      <c r="J44">
        <v>28</v>
      </c>
      <c r="K44">
        <v>0.875</v>
      </c>
      <c r="L44">
        <f ca="1">RAND()</f>
        <v>0.11652601901621107</v>
      </c>
    </row>
    <row r="45" spans="1:12" x14ac:dyDescent="0.2">
      <c r="A45" t="s">
        <v>869</v>
      </c>
      <c r="B45">
        <v>8</v>
      </c>
      <c r="C45">
        <v>1</v>
      </c>
      <c r="D45" s="1">
        <v>13476</v>
      </c>
      <c r="E45" s="2">
        <v>1925.143</v>
      </c>
      <c r="F45" s="1">
        <v>1690</v>
      </c>
      <c r="G45">
        <v>948.923</v>
      </c>
      <c r="H45">
        <v>384.72199999999998</v>
      </c>
      <c r="I45">
        <v>-0.313</v>
      </c>
      <c r="J45">
        <v>26</v>
      </c>
      <c r="K45">
        <v>0.83899999999999997</v>
      </c>
      <c r="L45">
        <f ca="1">RAND()</f>
        <v>0.68351056013084521</v>
      </c>
    </row>
    <row r="46" spans="1:12" x14ac:dyDescent="0.2">
      <c r="A46" t="s">
        <v>27507</v>
      </c>
      <c r="B46">
        <v>7</v>
      </c>
      <c r="C46">
        <v>1</v>
      </c>
      <c r="D46" s="1">
        <v>6520</v>
      </c>
      <c r="E46" s="2">
        <v>1086.6669999999999</v>
      </c>
      <c r="F46" s="1">
        <v>1227</v>
      </c>
      <c r="G46">
        <v>749.71400000000006</v>
      </c>
      <c r="H46">
        <v>218.37299999999999</v>
      </c>
      <c r="I46">
        <v>7.0000000000000001E-3</v>
      </c>
      <c r="J46">
        <v>28</v>
      </c>
      <c r="K46">
        <v>0.90300000000000002</v>
      </c>
      <c r="L46">
        <f ca="1">RAND()</f>
        <v>2.1007237308466986E-2</v>
      </c>
    </row>
    <row r="47" spans="1:12" x14ac:dyDescent="0.2">
      <c r="A47" t="s">
        <v>19093</v>
      </c>
      <c r="B47">
        <v>7</v>
      </c>
      <c r="C47">
        <v>1</v>
      </c>
      <c r="D47" s="1">
        <v>9302</v>
      </c>
      <c r="E47" s="2">
        <v>1550.3330000000001</v>
      </c>
      <c r="F47" s="1">
        <v>2267</v>
      </c>
      <c r="G47">
        <v>823.4</v>
      </c>
      <c r="H47">
        <v>313.18</v>
      </c>
      <c r="I47">
        <v>-0.03</v>
      </c>
      <c r="J47">
        <v>30</v>
      </c>
      <c r="K47">
        <v>0.90600000000000003</v>
      </c>
      <c r="L47">
        <f ca="1">RAND()</f>
        <v>0.7296290985800048</v>
      </c>
    </row>
    <row r="48" spans="1:12" x14ac:dyDescent="0.2">
      <c r="A48" t="s">
        <v>18252</v>
      </c>
      <c r="B48">
        <v>6</v>
      </c>
      <c r="C48">
        <v>4</v>
      </c>
      <c r="D48" s="1">
        <v>13147</v>
      </c>
      <c r="E48" s="2">
        <v>2629.4</v>
      </c>
      <c r="F48" s="1">
        <v>1161</v>
      </c>
      <c r="G48">
        <v>807.25800000000004</v>
      </c>
      <c r="H48">
        <v>313.56900000000002</v>
      </c>
      <c r="I48">
        <v>-0.06</v>
      </c>
      <c r="J48">
        <v>31</v>
      </c>
      <c r="K48">
        <v>0.96899999999999997</v>
      </c>
      <c r="L48">
        <f ca="1">RAND()</f>
        <v>0.61351755699325228</v>
      </c>
    </row>
    <row r="49" spans="1:12" x14ac:dyDescent="0.2">
      <c r="A49" t="s">
        <v>8501</v>
      </c>
      <c r="B49">
        <v>6</v>
      </c>
      <c r="C49">
        <v>1</v>
      </c>
      <c r="D49" s="1">
        <v>9285</v>
      </c>
      <c r="E49" s="2">
        <v>1857</v>
      </c>
      <c r="F49">
        <v>870</v>
      </c>
      <c r="G49">
        <v>712.35500000000002</v>
      </c>
      <c r="H49">
        <v>288.49099999999999</v>
      </c>
      <c r="I49">
        <v>0.19700000000000001</v>
      </c>
      <c r="J49">
        <v>31</v>
      </c>
      <c r="K49">
        <v>0.93899999999999995</v>
      </c>
      <c r="L49">
        <f ca="1">RAND()</f>
        <v>0.71899293488998961</v>
      </c>
    </row>
    <row r="50" spans="1:12" x14ac:dyDescent="0.2">
      <c r="A50" t="s">
        <v>13914</v>
      </c>
      <c r="B50">
        <v>7</v>
      </c>
      <c r="C50">
        <v>2</v>
      </c>
      <c r="D50" s="1">
        <v>10825</v>
      </c>
      <c r="E50" s="2">
        <v>1804.1669999999999</v>
      </c>
      <c r="F50" s="1">
        <v>1634</v>
      </c>
      <c r="G50">
        <v>780.66700000000003</v>
      </c>
      <c r="H50">
        <v>233.53800000000001</v>
      </c>
      <c r="I50">
        <v>-0.2</v>
      </c>
      <c r="J50">
        <v>30</v>
      </c>
      <c r="K50">
        <v>0.88200000000000001</v>
      </c>
      <c r="L50">
        <f ca="1">RAND()</f>
        <v>0.89249742428032097</v>
      </c>
    </row>
    <row r="51" spans="1:12" x14ac:dyDescent="0.2">
      <c r="A51" t="s">
        <v>18934</v>
      </c>
      <c r="B51">
        <v>7</v>
      </c>
      <c r="C51">
        <v>0</v>
      </c>
      <c r="D51" s="1">
        <v>10986</v>
      </c>
      <c r="E51" s="2">
        <v>1831</v>
      </c>
      <c r="F51" s="1">
        <v>1415</v>
      </c>
      <c r="G51">
        <v>851.875</v>
      </c>
      <c r="H51">
        <v>305.96800000000002</v>
      </c>
      <c r="I51">
        <v>-0.219</v>
      </c>
      <c r="J51">
        <v>32</v>
      </c>
      <c r="K51">
        <v>0.94099999999999995</v>
      </c>
      <c r="L51">
        <f ca="1">RAND()</f>
        <v>0.38014721569353782</v>
      </c>
    </row>
    <row r="52" spans="1:12" x14ac:dyDescent="0.2">
      <c r="A52" t="s">
        <v>21129</v>
      </c>
      <c r="B52">
        <v>8</v>
      </c>
      <c r="C52">
        <v>1</v>
      </c>
      <c r="D52" s="1">
        <v>7416</v>
      </c>
      <c r="E52" s="2">
        <v>1059.4290000000001</v>
      </c>
      <c r="F52">
        <v>905</v>
      </c>
      <c r="G52">
        <v>873.17600000000004</v>
      </c>
      <c r="H52">
        <v>274.41800000000001</v>
      </c>
      <c r="I52">
        <v>-0.36699999999999999</v>
      </c>
      <c r="J52">
        <v>34</v>
      </c>
      <c r="K52">
        <v>1</v>
      </c>
      <c r="L52">
        <f ca="1">RAND()</f>
        <v>0.83576802926827187</v>
      </c>
    </row>
    <row r="53" spans="1:12" x14ac:dyDescent="0.2">
      <c r="A53" t="s">
        <v>7786</v>
      </c>
      <c r="B53">
        <v>9</v>
      </c>
      <c r="C53">
        <v>1</v>
      </c>
      <c r="D53" s="1">
        <v>10788</v>
      </c>
      <c r="E53" s="2">
        <v>1348.5</v>
      </c>
      <c r="F53" s="1">
        <v>1430</v>
      </c>
      <c r="G53">
        <v>948.15599999999995</v>
      </c>
      <c r="H53">
        <v>316.06799999999998</v>
      </c>
      <c r="I53">
        <v>-0.47599999999999998</v>
      </c>
      <c r="J53">
        <v>32</v>
      </c>
      <c r="K53">
        <v>0.97</v>
      </c>
      <c r="L53">
        <f ca="1">RAND()</f>
        <v>8.2635296943518122E-2</v>
      </c>
    </row>
    <row r="54" spans="1:12" x14ac:dyDescent="0.2">
      <c r="A54" t="s">
        <v>4716</v>
      </c>
      <c r="B54">
        <v>8</v>
      </c>
      <c r="C54">
        <v>0</v>
      </c>
      <c r="D54" s="1">
        <v>6651</v>
      </c>
      <c r="E54">
        <v>950.14300000000003</v>
      </c>
      <c r="F54" s="1">
        <v>1021</v>
      </c>
      <c r="G54">
        <v>856.48500000000001</v>
      </c>
      <c r="H54">
        <v>345.71800000000002</v>
      </c>
      <c r="I54">
        <v>-7.9000000000000001E-2</v>
      </c>
      <c r="J54">
        <v>33</v>
      </c>
      <c r="K54">
        <v>0.97099999999999997</v>
      </c>
      <c r="L54">
        <f ca="1">RAND()</f>
        <v>0.74104725928283444</v>
      </c>
    </row>
    <row r="55" spans="1:12" x14ac:dyDescent="0.2">
      <c r="A55" t="s">
        <v>6321</v>
      </c>
      <c r="B55">
        <v>7</v>
      </c>
      <c r="C55">
        <v>1</v>
      </c>
      <c r="D55" s="1">
        <v>10027</v>
      </c>
      <c r="E55" s="2">
        <v>1671.1669999999999</v>
      </c>
      <c r="F55" s="1">
        <v>2046</v>
      </c>
      <c r="G55">
        <v>709.12099999999998</v>
      </c>
      <c r="H55">
        <v>210.762</v>
      </c>
      <c r="I55">
        <v>0.27300000000000002</v>
      </c>
      <c r="J55">
        <v>33</v>
      </c>
      <c r="K55">
        <v>1</v>
      </c>
      <c r="L55">
        <f ca="1">RAND()</f>
        <v>0.23256855767732987</v>
      </c>
    </row>
    <row r="56" spans="1:12" x14ac:dyDescent="0.2">
      <c r="A56" t="s">
        <v>10047</v>
      </c>
      <c r="B56">
        <v>7</v>
      </c>
      <c r="C56">
        <v>1</v>
      </c>
      <c r="D56" s="1">
        <v>8888</v>
      </c>
      <c r="E56" s="2">
        <v>1481.3330000000001</v>
      </c>
      <c r="F56" s="1">
        <v>1313</v>
      </c>
      <c r="G56">
        <v>718.33299999999997</v>
      </c>
      <c r="H56">
        <v>251.553</v>
      </c>
      <c r="I56">
        <v>0.189</v>
      </c>
      <c r="J56">
        <v>33</v>
      </c>
      <c r="K56">
        <v>1</v>
      </c>
      <c r="L56">
        <f ca="1">RAND()</f>
        <v>8.136221580455083E-2</v>
      </c>
    </row>
    <row r="57" spans="1:12" x14ac:dyDescent="0.2">
      <c r="A57" t="s">
        <v>17134</v>
      </c>
      <c r="B57">
        <v>8</v>
      </c>
      <c r="C57">
        <v>2</v>
      </c>
      <c r="D57" s="1">
        <v>11825</v>
      </c>
      <c r="E57" s="2">
        <v>1689.2860000000001</v>
      </c>
      <c r="F57" s="1">
        <v>1819</v>
      </c>
      <c r="G57">
        <v>999.71400000000006</v>
      </c>
      <c r="H57">
        <v>364.61200000000002</v>
      </c>
      <c r="I57">
        <v>-0.6</v>
      </c>
      <c r="J57">
        <v>28</v>
      </c>
      <c r="K57">
        <v>0.84799999999999998</v>
      </c>
      <c r="L57">
        <f ca="1">RAND()</f>
        <v>8.0634217740419567E-2</v>
      </c>
    </row>
    <row r="58" spans="1:12" x14ac:dyDescent="0.2">
      <c r="A58" t="s">
        <v>6967</v>
      </c>
      <c r="B58">
        <v>9</v>
      </c>
      <c r="C58">
        <v>1</v>
      </c>
      <c r="D58" s="1">
        <v>11033</v>
      </c>
      <c r="E58" s="2">
        <v>1379.125</v>
      </c>
      <c r="F58" s="1">
        <v>2171</v>
      </c>
      <c r="G58" s="2">
        <v>1172.2729999999999</v>
      </c>
      <c r="H58">
        <v>413.09500000000003</v>
      </c>
      <c r="I58">
        <v>-1.298</v>
      </c>
      <c r="J58">
        <v>11</v>
      </c>
      <c r="K58">
        <v>0.35499999999999998</v>
      </c>
      <c r="L58">
        <f ca="1">RAND()</f>
        <v>0.82700912135975857</v>
      </c>
    </row>
    <row r="59" spans="1:12" x14ac:dyDescent="0.2">
      <c r="A59" t="s">
        <v>7905</v>
      </c>
      <c r="B59">
        <v>5</v>
      </c>
      <c r="C59">
        <v>2</v>
      </c>
      <c r="D59" s="1">
        <v>8435</v>
      </c>
      <c r="E59" s="2">
        <v>2108.75</v>
      </c>
      <c r="F59" s="1">
        <v>1491</v>
      </c>
      <c r="G59">
        <v>669.81200000000001</v>
      </c>
      <c r="H59">
        <v>173.822</v>
      </c>
      <c r="I59">
        <v>0.25800000000000001</v>
      </c>
      <c r="J59">
        <v>32</v>
      </c>
      <c r="K59">
        <v>1</v>
      </c>
      <c r="L59">
        <f ca="1">RAND()</f>
        <v>6.6780987264025815E-2</v>
      </c>
    </row>
    <row r="60" spans="1:12" x14ac:dyDescent="0.2">
      <c r="A60" t="s">
        <v>17321</v>
      </c>
      <c r="B60">
        <v>7</v>
      </c>
      <c r="C60">
        <v>1</v>
      </c>
      <c r="D60" s="1">
        <v>15827</v>
      </c>
      <c r="E60" s="2">
        <v>2637.8330000000001</v>
      </c>
      <c r="F60" s="1">
        <v>3116</v>
      </c>
      <c r="G60">
        <v>754.87900000000002</v>
      </c>
      <c r="H60">
        <v>241.125</v>
      </c>
      <c r="I60">
        <v>-1.4E-2</v>
      </c>
      <c r="J60">
        <v>33</v>
      </c>
      <c r="K60">
        <v>0.97099999999999997</v>
      </c>
      <c r="L60">
        <f ca="1">RAND()</f>
        <v>0.69368199364280181</v>
      </c>
    </row>
    <row r="61" spans="1:12" x14ac:dyDescent="0.2">
      <c r="A61" t="s">
        <v>8285</v>
      </c>
      <c r="B61">
        <v>5</v>
      </c>
      <c r="C61">
        <v>3</v>
      </c>
      <c r="D61" s="1">
        <v>4086</v>
      </c>
      <c r="E61" s="2">
        <v>1021.5</v>
      </c>
      <c r="F61">
        <v>425</v>
      </c>
      <c r="G61">
        <v>853.21900000000005</v>
      </c>
      <c r="H61">
        <v>301.56900000000002</v>
      </c>
      <c r="I61">
        <v>-0.28299999999999997</v>
      </c>
      <c r="J61">
        <v>32</v>
      </c>
      <c r="K61">
        <v>0.94099999999999995</v>
      </c>
      <c r="L61">
        <f ca="1">RAND()</f>
        <v>0.22348593835719899</v>
      </c>
    </row>
    <row r="62" spans="1:12" x14ac:dyDescent="0.2">
      <c r="A62" t="s">
        <v>12530</v>
      </c>
      <c r="B62">
        <v>9</v>
      </c>
      <c r="C62">
        <v>1</v>
      </c>
      <c r="D62" s="1">
        <v>17805</v>
      </c>
      <c r="E62" s="2">
        <v>2225.625</v>
      </c>
      <c r="F62" s="1">
        <v>2272</v>
      </c>
      <c r="G62">
        <v>863.03</v>
      </c>
      <c r="H62">
        <v>482.17700000000002</v>
      </c>
      <c r="I62">
        <v>1.2999999999999999E-2</v>
      </c>
      <c r="J62">
        <v>33</v>
      </c>
      <c r="K62">
        <v>0.94299999999999995</v>
      </c>
      <c r="L62">
        <f ca="1">RAND()</f>
        <v>5.5015499226682474E-2</v>
      </c>
    </row>
    <row r="63" spans="1:12" x14ac:dyDescent="0.2">
      <c r="A63" t="s">
        <v>24103</v>
      </c>
      <c r="B63">
        <v>7</v>
      </c>
      <c r="C63">
        <v>0</v>
      </c>
      <c r="D63" s="1">
        <v>9967</v>
      </c>
      <c r="E63" s="2">
        <v>1661.1669999999999</v>
      </c>
      <c r="F63" s="1">
        <v>1858</v>
      </c>
      <c r="G63">
        <v>697.21900000000005</v>
      </c>
      <c r="H63">
        <v>204.09299999999999</v>
      </c>
      <c r="I63">
        <v>0.26800000000000002</v>
      </c>
      <c r="J63">
        <v>32</v>
      </c>
      <c r="K63">
        <v>0.97</v>
      </c>
      <c r="L63">
        <f ca="1">RAND()</f>
        <v>0.53762743421495518</v>
      </c>
    </row>
    <row r="64" spans="1:12" x14ac:dyDescent="0.2">
      <c r="A64" t="s">
        <v>5614</v>
      </c>
      <c r="B64">
        <v>7</v>
      </c>
      <c r="C64">
        <v>2</v>
      </c>
      <c r="D64" s="1">
        <v>22224</v>
      </c>
      <c r="E64" s="2">
        <v>3704</v>
      </c>
      <c r="F64" s="1">
        <v>3141</v>
      </c>
      <c r="G64">
        <v>728.64499999999998</v>
      </c>
      <c r="H64">
        <v>224.74299999999999</v>
      </c>
      <c r="I64">
        <v>0.28100000000000003</v>
      </c>
      <c r="J64">
        <v>31</v>
      </c>
      <c r="K64">
        <v>0.96899999999999997</v>
      </c>
      <c r="L64">
        <f ca="1">RAND()</f>
        <v>0.54816220442016383</v>
      </c>
    </row>
    <row r="65" spans="1:12" x14ac:dyDescent="0.2">
      <c r="A65" t="s">
        <v>1290</v>
      </c>
      <c r="B65">
        <v>7</v>
      </c>
      <c r="C65">
        <v>1</v>
      </c>
      <c r="D65" s="1">
        <v>12300</v>
      </c>
      <c r="E65" s="2">
        <v>2050</v>
      </c>
      <c r="F65" s="1">
        <v>1366</v>
      </c>
      <c r="G65">
        <v>776.29</v>
      </c>
      <c r="H65">
        <v>247.65</v>
      </c>
      <c r="I65">
        <v>-8.4000000000000005E-2</v>
      </c>
      <c r="J65">
        <v>31</v>
      </c>
      <c r="K65">
        <v>0.88600000000000001</v>
      </c>
      <c r="L65">
        <f ca="1">RAND()</f>
        <v>0.6102773401620043</v>
      </c>
    </row>
    <row r="66" spans="1:12" x14ac:dyDescent="0.2">
      <c r="A66" t="s">
        <v>23721</v>
      </c>
      <c r="B66">
        <v>5</v>
      </c>
      <c r="C66">
        <v>5</v>
      </c>
      <c r="D66" s="1">
        <v>6027</v>
      </c>
      <c r="E66" s="2">
        <v>1506.75</v>
      </c>
      <c r="F66" s="1">
        <v>1692</v>
      </c>
      <c r="G66">
        <v>801.81500000000005</v>
      </c>
      <c r="H66">
        <v>294.14400000000001</v>
      </c>
      <c r="I66">
        <v>-0.254</v>
      </c>
      <c r="J66">
        <v>27</v>
      </c>
      <c r="K66">
        <v>0.79400000000000004</v>
      </c>
      <c r="L66">
        <f ca="1">RAND()</f>
        <v>0.95874713180048832</v>
      </c>
    </row>
    <row r="67" spans="1:12" x14ac:dyDescent="0.2">
      <c r="A67" t="s">
        <v>17487</v>
      </c>
      <c r="B67">
        <v>8</v>
      </c>
      <c r="C67">
        <v>1</v>
      </c>
      <c r="D67" s="1">
        <v>19223</v>
      </c>
      <c r="E67" s="2">
        <v>2746.143</v>
      </c>
      <c r="F67" s="1">
        <v>3191</v>
      </c>
      <c r="G67">
        <v>942.5</v>
      </c>
      <c r="H67">
        <v>333.649</v>
      </c>
      <c r="I67">
        <v>-0.314</v>
      </c>
      <c r="J67">
        <v>28</v>
      </c>
      <c r="K67">
        <v>0.84799999999999998</v>
      </c>
      <c r="L67">
        <f ca="1">RAND()</f>
        <v>0.72625855824073826</v>
      </c>
    </row>
    <row r="68" spans="1:12" x14ac:dyDescent="0.2">
      <c r="A68" t="s">
        <v>6166</v>
      </c>
      <c r="B68">
        <v>6</v>
      </c>
      <c r="C68">
        <v>1</v>
      </c>
      <c r="D68" s="1">
        <v>6240</v>
      </c>
      <c r="E68" s="2">
        <v>1248</v>
      </c>
      <c r="F68">
        <v>854</v>
      </c>
      <c r="G68">
        <v>777.59400000000005</v>
      </c>
      <c r="H68">
        <v>297.56099999999998</v>
      </c>
      <c r="I68">
        <v>-4.2000000000000003E-2</v>
      </c>
      <c r="J68">
        <v>32</v>
      </c>
      <c r="K68">
        <v>0.97</v>
      </c>
      <c r="L68">
        <f ca="1">RAND()</f>
        <v>0.47480230106374777</v>
      </c>
    </row>
    <row r="69" spans="1:12" x14ac:dyDescent="0.2">
      <c r="A69" t="s">
        <v>1351</v>
      </c>
      <c r="B69">
        <v>7</v>
      </c>
      <c r="C69">
        <v>1</v>
      </c>
      <c r="D69" s="1">
        <v>13890</v>
      </c>
      <c r="E69" s="2">
        <v>2315</v>
      </c>
      <c r="F69" s="1">
        <v>1645</v>
      </c>
      <c r="G69">
        <v>897.55600000000004</v>
      </c>
      <c r="H69">
        <v>335.38400000000001</v>
      </c>
      <c r="I69">
        <v>-0.376</v>
      </c>
      <c r="J69">
        <v>27</v>
      </c>
      <c r="K69">
        <v>0.871</v>
      </c>
      <c r="L69">
        <f ca="1">RAND()</f>
        <v>0.31264041075177684</v>
      </c>
    </row>
    <row r="70" spans="1:12" x14ac:dyDescent="0.2">
      <c r="A70" t="s">
        <v>13509</v>
      </c>
      <c r="B70">
        <v>5</v>
      </c>
      <c r="C70">
        <v>1</v>
      </c>
      <c r="D70" s="1">
        <v>6453</v>
      </c>
      <c r="E70" s="2">
        <v>1613.25</v>
      </c>
      <c r="F70">
        <v>434</v>
      </c>
      <c r="G70">
        <v>631.51400000000001</v>
      </c>
      <c r="H70">
        <v>168.66200000000001</v>
      </c>
      <c r="I70">
        <v>0.50700000000000001</v>
      </c>
      <c r="J70">
        <v>35</v>
      </c>
      <c r="K70">
        <v>1</v>
      </c>
      <c r="L70">
        <f ca="1">RAND()</f>
        <v>0.76976791713556914</v>
      </c>
    </row>
    <row r="71" spans="1:12" x14ac:dyDescent="0.2">
      <c r="A71" t="s">
        <v>12426</v>
      </c>
      <c r="B71">
        <v>6</v>
      </c>
      <c r="C71">
        <v>2</v>
      </c>
      <c r="D71" s="1">
        <v>4412</v>
      </c>
      <c r="E71">
        <v>882.4</v>
      </c>
      <c r="F71">
        <v>965</v>
      </c>
      <c r="G71">
        <v>781.72400000000005</v>
      </c>
      <c r="H71">
        <v>319.608</v>
      </c>
      <c r="I71">
        <v>4.9000000000000002E-2</v>
      </c>
      <c r="J71">
        <v>29</v>
      </c>
      <c r="K71">
        <v>0.82899999999999996</v>
      </c>
      <c r="L71">
        <f ca="1">RAND()</f>
        <v>0.11571052392037884</v>
      </c>
    </row>
    <row r="72" spans="1:12" x14ac:dyDescent="0.2">
      <c r="A72" t="s">
        <v>4707</v>
      </c>
      <c r="B72">
        <v>8</v>
      </c>
      <c r="C72">
        <v>1</v>
      </c>
      <c r="D72" s="1">
        <v>12058</v>
      </c>
      <c r="E72" s="2">
        <v>1722.5709999999999</v>
      </c>
      <c r="F72" s="1">
        <v>2838</v>
      </c>
      <c r="G72">
        <v>828.32</v>
      </c>
      <c r="H72">
        <v>278.95800000000003</v>
      </c>
      <c r="I72">
        <v>-0.214</v>
      </c>
      <c r="J72">
        <v>25</v>
      </c>
      <c r="K72">
        <v>0.86199999999999999</v>
      </c>
      <c r="L72">
        <f ca="1">RAND()</f>
        <v>0.20683683572406131</v>
      </c>
    </row>
    <row r="73" spans="1:12" x14ac:dyDescent="0.2">
      <c r="A73" t="s">
        <v>23458</v>
      </c>
      <c r="B73">
        <v>8</v>
      </c>
      <c r="C73">
        <v>0</v>
      </c>
      <c r="D73" s="1">
        <v>8380</v>
      </c>
      <c r="E73" s="2">
        <v>1197.143</v>
      </c>
      <c r="F73" s="1">
        <v>1986</v>
      </c>
      <c r="G73">
        <v>808.40599999999995</v>
      </c>
      <c r="H73">
        <v>295.47000000000003</v>
      </c>
      <c r="I73">
        <v>-0.16600000000000001</v>
      </c>
      <c r="J73">
        <v>32</v>
      </c>
      <c r="K73">
        <v>0.97</v>
      </c>
      <c r="L73">
        <f ca="1">RAND()</f>
        <v>0.39967738775389605</v>
      </c>
    </row>
    <row r="74" spans="1:12" x14ac:dyDescent="0.2">
      <c r="A74" t="s">
        <v>3561</v>
      </c>
      <c r="B74">
        <v>6</v>
      </c>
      <c r="C74">
        <v>4</v>
      </c>
      <c r="D74" s="1">
        <v>17672</v>
      </c>
      <c r="E74" s="2">
        <v>3534.4</v>
      </c>
      <c r="F74" s="1">
        <v>3336</v>
      </c>
      <c r="G74">
        <v>821.21699999999998</v>
      </c>
      <c r="H74">
        <v>392.416</v>
      </c>
      <c r="I74">
        <v>-0.16400000000000001</v>
      </c>
      <c r="J74">
        <v>23</v>
      </c>
      <c r="K74">
        <v>0.71899999999999997</v>
      </c>
      <c r="L74">
        <f ca="1">RAND()</f>
        <v>0.47511207827789026</v>
      </c>
    </row>
    <row r="75" spans="1:12" x14ac:dyDescent="0.2">
      <c r="A75" t="s">
        <v>11102</v>
      </c>
      <c r="B75">
        <v>6</v>
      </c>
      <c r="C75">
        <v>1</v>
      </c>
      <c r="D75" s="1">
        <v>11534</v>
      </c>
      <c r="E75" s="2">
        <v>2306.8000000000002</v>
      </c>
      <c r="F75" s="1">
        <v>2547</v>
      </c>
      <c r="G75">
        <v>771.93100000000004</v>
      </c>
      <c r="H75">
        <v>229.691</v>
      </c>
      <c r="I75">
        <v>8.4000000000000005E-2</v>
      </c>
      <c r="J75">
        <v>29</v>
      </c>
      <c r="K75">
        <v>0.85299999999999998</v>
      </c>
      <c r="L75">
        <f ca="1">RAND()</f>
        <v>0.43175222640391298</v>
      </c>
    </row>
    <row r="76" spans="1:12" x14ac:dyDescent="0.2">
      <c r="A76" t="s">
        <v>24093</v>
      </c>
      <c r="B76">
        <v>6</v>
      </c>
      <c r="C76">
        <v>0</v>
      </c>
      <c r="D76" s="1">
        <v>6056</v>
      </c>
      <c r="E76" s="2">
        <v>1211.2</v>
      </c>
      <c r="F76" s="1">
        <v>1151</v>
      </c>
      <c r="G76">
        <v>776.43299999999999</v>
      </c>
      <c r="H76">
        <v>316.73099999999999</v>
      </c>
      <c r="I76">
        <v>-1E-3</v>
      </c>
      <c r="J76">
        <v>30</v>
      </c>
      <c r="K76">
        <v>0.85299999999999998</v>
      </c>
      <c r="L76">
        <f ca="1">RAND()</f>
        <v>0.61759230326192971</v>
      </c>
    </row>
    <row r="77" spans="1:12" x14ac:dyDescent="0.2">
      <c r="A77" t="s">
        <v>17410</v>
      </c>
      <c r="B77">
        <v>6</v>
      </c>
      <c r="C77">
        <v>1</v>
      </c>
      <c r="D77" s="1">
        <v>15536</v>
      </c>
      <c r="E77" s="2">
        <v>3107.2</v>
      </c>
      <c r="F77" s="1">
        <v>1888</v>
      </c>
      <c r="G77">
        <v>774.9</v>
      </c>
      <c r="H77">
        <v>263.05</v>
      </c>
      <c r="I77">
        <v>-0.06</v>
      </c>
      <c r="J77">
        <v>30</v>
      </c>
      <c r="K77">
        <v>0.93799999999999994</v>
      </c>
      <c r="L77">
        <f ca="1">RAND()</f>
        <v>0.23697532492939244</v>
      </c>
    </row>
    <row r="78" spans="1:12" x14ac:dyDescent="0.2">
      <c r="A78" t="s">
        <v>16842</v>
      </c>
      <c r="B78">
        <v>8</v>
      </c>
      <c r="C78">
        <v>1</v>
      </c>
      <c r="D78" s="1">
        <v>13487</v>
      </c>
      <c r="E78" s="2">
        <v>1926.7139999999999</v>
      </c>
      <c r="F78" s="1">
        <v>1332</v>
      </c>
      <c r="G78">
        <v>748.26900000000001</v>
      </c>
      <c r="H78">
        <v>197.291</v>
      </c>
      <c r="I78">
        <v>-6.4000000000000001E-2</v>
      </c>
      <c r="J78">
        <v>26</v>
      </c>
      <c r="K78">
        <v>0.81200000000000006</v>
      </c>
      <c r="L78">
        <f ca="1">RAND()</f>
        <v>0.98804895347760491</v>
      </c>
    </row>
    <row r="79" spans="1:12" x14ac:dyDescent="0.2">
      <c r="A79" t="s">
        <v>69</v>
      </c>
      <c r="B79">
        <v>6</v>
      </c>
      <c r="C79">
        <v>1</v>
      </c>
      <c r="D79" s="1">
        <v>5874</v>
      </c>
      <c r="E79" s="2">
        <v>1174.8</v>
      </c>
      <c r="F79">
        <v>693</v>
      </c>
      <c r="G79">
        <v>796.61300000000006</v>
      </c>
      <c r="H79">
        <v>289.13799999999998</v>
      </c>
      <c r="I79">
        <v>-5.0000000000000001E-3</v>
      </c>
      <c r="J79">
        <v>31</v>
      </c>
      <c r="K79">
        <v>0.91200000000000003</v>
      </c>
      <c r="L79">
        <f ca="1">RAND()</f>
        <v>0.91350385448173388</v>
      </c>
    </row>
    <row r="80" spans="1:12" x14ac:dyDescent="0.2">
      <c r="A80" t="s">
        <v>18726</v>
      </c>
      <c r="B80">
        <v>6</v>
      </c>
      <c r="C80">
        <v>5</v>
      </c>
      <c r="D80" s="1">
        <v>17440</v>
      </c>
      <c r="E80" s="2">
        <v>3488</v>
      </c>
      <c r="F80" s="1">
        <v>4719</v>
      </c>
      <c r="G80">
        <v>850.71400000000006</v>
      </c>
      <c r="H80">
        <v>367.29599999999999</v>
      </c>
      <c r="I80">
        <v>-0.55400000000000005</v>
      </c>
      <c r="J80">
        <v>14</v>
      </c>
      <c r="K80">
        <v>0.438</v>
      </c>
      <c r="L80">
        <f ca="1">RAND()</f>
        <v>0.5709584721587323</v>
      </c>
    </row>
    <row r="81" spans="1:12" x14ac:dyDescent="0.2">
      <c r="A81" t="s">
        <v>13487</v>
      </c>
      <c r="B81">
        <v>6</v>
      </c>
      <c r="C81">
        <v>1</v>
      </c>
      <c r="D81" s="1">
        <v>8773</v>
      </c>
      <c r="E81" s="2">
        <v>1754.6</v>
      </c>
      <c r="F81">
        <v>829</v>
      </c>
      <c r="G81">
        <v>853</v>
      </c>
      <c r="H81">
        <v>428.74599999999998</v>
      </c>
      <c r="I81">
        <v>-0.315</v>
      </c>
      <c r="J81">
        <v>31</v>
      </c>
      <c r="K81">
        <v>0.96899999999999997</v>
      </c>
      <c r="L81">
        <f ca="1">RAND()</f>
        <v>9.0794752855792638E-2</v>
      </c>
    </row>
    <row r="82" spans="1:12" x14ac:dyDescent="0.2">
      <c r="A82" t="s">
        <v>27901</v>
      </c>
      <c r="B82">
        <v>7</v>
      </c>
      <c r="C82">
        <v>1</v>
      </c>
      <c r="D82" s="1">
        <v>13577</v>
      </c>
      <c r="E82" s="2">
        <v>2262.8330000000001</v>
      </c>
      <c r="F82" s="1">
        <v>1482</v>
      </c>
      <c r="G82">
        <v>746.58100000000002</v>
      </c>
      <c r="H82">
        <v>262.58100000000002</v>
      </c>
      <c r="I82">
        <v>-4.2000000000000003E-2</v>
      </c>
      <c r="J82">
        <v>31</v>
      </c>
      <c r="K82">
        <v>0.93899999999999995</v>
      </c>
      <c r="L82">
        <f ca="1">RAND()</f>
        <v>0.30737959117059788</v>
      </c>
    </row>
    <row r="83" spans="1:12" x14ac:dyDescent="0.2">
      <c r="A83" t="s">
        <v>8437</v>
      </c>
      <c r="B83">
        <v>6</v>
      </c>
      <c r="C83">
        <v>1</v>
      </c>
      <c r="D83" s="1">
        <v>10592</v>
      </c>
      <c r="E83" s="2">
        <v>2118.4</v>
      </c>
      <c r="F83">
        <v>840</v>
      </c>
      <c r="G83">
        <v>800.2</v>
      </c>
      <c r="H83">
        <v>271.666</v>
      </c>
      <c r="I83">
        <v>0.17599999999999999</v>
      </c>
      <c r="J83">
        <v>30</v>
      </c>
      <c r="K83">
        <v>0.93799999999999994</v>
      </c>
      <c r="L83">
        <f ca="1">RAND()</f>
        <v>0.37345306587048788</v>
      </c>
    </row>
    <row r="84" spans="1:12" x14ac:dyDescent="0.2">
      <c r="A84" t="s">
        <v>15314</v>
      </c>
      <c r="B84">
        <v>6</v>
      </c>
      <c r="C84">
        <v>5</v>
      </c>
      <c r="D84" s="1">
        <v>7073</v>
      </c>
      <c r="E84" s="2">
        <v>1414.6</v>
      </c>
      <c r="F84" s="1">
        <v>1677</v>
      </c>
      <c r="G84">
        <v>880.60699999999997</v>
      </c>
      <c r="H84">
        <v>427.476</v>
      </c>
      <c r="I84">
        <v>-0.13</v>
      </c>
      <c r="J84">
        <v>28</v>
      </c>
      <c r="K84">
        <v>0.84799999999999998</v>
      </c>
      <c r="L84">
        <f ca="1">RAND()</f>
        <v>0.57280364727312472</v>
      </c>
    </row>
    <row r="85" spans="1:12" x14ac:dyDescent="0.2">
      <c r="A85" t="s">
        <v>5652</v>
      </c>
      <c r="B85">
        <v>6</v>
      </c>
      <c r="C85">
        <v>3</v>
      </c>
      <c r="D85" s="1">
        <v>13841</v>
      </c>
      <c r="E85" s="2">
        <v>2768.2</v>
      </c>
      <c r="F85" s="1">
        <v>2374</v>
      </c>
      <c r="G85">
        <v>751.34400000000005</v>
      </c>
      <c r="H85">
        <v>265.596</v>
      </c>
      <c r="I85">
        <v>9.9000000000000005E-2</v>
      </c>
      <c r="J85">
        <v>32</v>
      </c>
      <c r="K85">
        <v>0.97</v>
      </c>
      <c r="L85">
        <f ca="1">RAND()</f>
        <v>2.2336950801576605E-2</v>
      </c>
    </row>
    <row r="86" spans="1:12" x14ac:dyDescent="0.2">
      <c r="A86" t="s">
        <v>15905</v>
      </c>
      <c r="B86">
        <v>6</v>
      </c>
      <c r="C86">
        <v>2</v>
      </c>
      <c r="D86" s="1">
        <v>7916</v>
      </c>
      <c r="E86" s="2">
        <v>1583.2</v>
      </c>
      <c r="F86" s="1">
        <v>1414</v>
      </c>
      <c r="G86">
        <v>733.13300000000004</v>
      </c>
      <c r="H86">
        <v>178.27199999999999</v>
      </c>
      <c r="I86">
        <v>0.08</v>
      </c>
      <c r="J86">
        <v>30</v>
      </c>
      <c r="K86">
        <v>0.93799999999999994</v>
      </c>
      <c r="L86">
        <f ca="1">RAND()</f>
        <v>0.48789726710354708</v>
      </c>
    </row>
    <row r="87" spans="1:12" x14ac:dyDescent="0.2">
      <c r="A87" t="s">
        <v>24957</v>
      </c>
      <c r="B87">
        <v>5</v>
      </c>
      <c r="C87">
        <v>2</v>
      </c>
      <c r="D87" s="1">
        <v>4425</v>
      </c>
      <c r="E87" s="2">
        <v>1106.25</v>
      </c>
      <c r="F87">
        <v>631</v>
      </c>
      <c r="G87">
        <v>721.03399999999999</v>
      </c>
      <c r="H87">
        <v>213.80199999999999</v>
      </c>
      <c r="I87">
        <v>3.5000000000000003E-2</v>
      </c>
      <c r="J87">
        <v>29</v>
      </c>
      <c r="K87">
        <v>0.879</v>
      </c>
      <c r="L87">
        <f ca="1">RAND()</f>
        <v>0.81006108492534457</v>
      </c>
    </row>
    <row r="88" spans="1:12" x14ac:dyDescent="0.2">
      <c r="A88" t="s">
        <v>17434</v>
      </c>
      <c r="B88">
        <v>5</v>
      </c>
      <c r="C88">
        <v>5</v>
      </c>
      <c r="D88" s="1">
        <v>4511</v>
      </c>
      <c r="E88" s="2">
        <v>1127.75</v>
      </c>
      <c r="F88" s="1">
        <v>1024</v>
      </c>
      <c r="G88">
        <v>788.87900000000002</v>
      </c>
      <c r="H88">
        <v>253.4</v>
      </c>
      <c r="I88">
        <v>-5.2999999999999999E-2</v>
      </c>
      <c r="J88">
        <v>33</v>
      </c>
      <c r="K88">
        <v>1</v>
      </c>
      <c r="L88">
        <f ca="1">RAND()</f>
        <v>0.602555676656096</v>
      </c>
    </row>
    <row r="89" spans="1:12" x14ac:dyDescent="0.2">
      <c r="A89" t="s">
        <v>25496</v>
      </c>
      <c r="B89">
        <v>8</v>
      </c>
      <c r="C89">
        <v>1</v>
      </c>
      <c r="D89" s="1">
        <v>10711</v>
      </c>
      <c r="E89" s="2">
        <v>1530.143</v>
      </c>
      <c r="F89" s="1">
        <v>1427</v>
      </c>
      <c r="G89">
        <v>809.48299999999995</v>
      </c>
      <c r="H89">
        <v>364.67399999999998</v>
      </c>
      <c r="I89">
        <v>-8.0000000000000002E-3</v>
      </c>
      <c r="J89">
        <v>29</v>
      </c>
      <c r="K89">
        <v>0.879</v>
      </c>
      <c r="L89">
        <f ca="1">RAND()</f>
        <v>0.20049610453272837</v>
      </c>
    </row>
    <row r="90" spans="1:12" x14ac:dyDescent="0.2">
      <c r="A90" t="s">
        <v>3055</v>
      </c>
      <c r="B90">
        <v>8</v>
      </c>
      <c r="C90">
        <v>1</v>
      </c>
      <c r="D90" s="1">
        <v>5842</v>
      </c>
      <c r="E90">
        <v>834.57100000000003</v>
      </c>
      <c r="F90" s="1">
        <v>1361</v>
      </c>
      <c r="G90">
        <v>716.61900000000003</v>
      </c>
      <c r="H90">
        <v>230.65899999999999</v>
      </c>
      <c r="I90">
        <v>0.39</v>
      </c>
      <c r="J90">
        <v>21</v>
      </c>
      <c r="K90">
        <v>0.75</v>
      </c>
      <c r="L90">
        <f ca="1">RAND()</f>
        <v>0.44762694330057262</v>
      </c>
    </row>
    <row r="91" spans="1:12" x14ac:dyDescent="0.2">
      <c r="A91" t="s">
        <v>1317</v>
      </c>
      <c r="B91">
        <v>8</v>
      </c>
      <c r="C91">
        <v>1</v>
      </c>
      <c r="D91" s="1">
        <v>11393</v>
      </c>
      <c r="E91" s="2">
        <v>1627.5709999999999</v>
      </c>
      <c r="F91" s="1">
        <v>1712</v>
      </c>
      <c r="G91">
        <v>748.32299999999998</v>
      </c>
      <c r="H91">
        <v>278.94600000000003</v>
      </c>
      <c r="I91">
        <v>0.14000000000000001</v>
      </c>
      <c r="J91">
        <v>31</v>
      </c>
      <c r="K91">
        <v>0.96899999999999997</v>
      </c>
      <c r="L91">
        <f ca="1">RAND()</f>
        <v>6.2811717453418181E-2</v>
      </c>
    </row>
    <row r="92" spans="1:12" x14ac:dyDescent="0.2">
      <c r="A92" t="s">
        <v>23975</v>
      </c>
      <c r="B92">
        <v>7</v>
      </c>
      <c r="C92">
        <v>0</v>
      </c>
      <c r="D92" s="1">
        <v>11985</v>
      </c>
      <c r="E92" s="2">
        <v>1997.5</v>
      </c>
      <c r="F92" s="1">
        <v>2649</v>
      </c>
      <c r="G92">
        <v>793.58799999999997</v>
      </c>
      <c r="H92">
        <v>321.17399999999998</v>
      </c>
      <c r="I92">
        <v>-0.123</v>
      </c>
      <c r="J92">
        <v>34</v>
      </c>
      <c r="K92">
        <v>1</v>
      </c>
      <c r="L92">
        <f ca="1">RAND()</f>
        <v>0.19751295448511741</v>
      </c>
    </row>
    <row r="93" spans="1:12" x14ac:dyDescent="0.2">
      <c r="A93" t="s">
        <v>18434</v>
      </c>
      <c r="B93">
        <v>6</v>
      </c>
      <c r="C93">
        <v>1</v>
      </c>
      <c r="D93" s="1">
        <v>11839</v>
      </c>
      <c r="E93" s="2">
        <v>2367.8000000000002</v>
      </c>
      <c r="F93" s="1">
        <v>2135</v>
      </c>
      <c r="G93">
        <v>874.548</v>
      </c>
      <c r="H93">
        <v>425.10300000000001</v>
      </c>
      <c r="I93">
        <v>-0.16400000000000001</v>
      </c>
      <c r="J93">
        <v>31</v>
      </c>
      <c r="K93">
        <v>0.91200000000000003</v>
      </c>
      <c r="L93">
        <f ca="1">RAND()</f>
        <v>0.97023120747626279</v>
      </c>
    </row>
    <row r="94" spans="1:12" x14ac:dyDescent="0.2">
      <c r="A94" t="s">
        <v>1461</v>
      </c>
      <c r="B94">
        <v>4</v>
      </c>
      <c r="C94">
        <v>1</v>
      </c>
      <c r="D94" s="1">
        <v>2699</v>
      </c>
      <c r="E94">
        <v>899.66700000000003</v>
      </c>
      <c r="F94">
        <v>461</v>
      </c>
      <c r="G94">
        <v>702.29</v>
      </c>
      <c r="H94">
        <v>206.505</v>
      </c>
      <c r="I94">
        <v>0.19900000000000001</v>
      </c>
      <c r="J94">
        <v>31</v>
      </c>
      <c r="K94">
        <v>0.93899999999999995</v>
      </c>
      <c r="L94">
        <f ca="1">RAND()</f>
        <v>0.32437203773937706</v>
      </c>
    </row>
    <row r="95" spans="1:12" x14ac:dyDescent="0.2">
      <c r="A95" t="s">
        <v>20071</v>
      </c>
      <c r="B95">
        <v>6</v>
      </c>
      <c r="C95">
        <v>1</v>
      </c>
      <c r="D95" s="1">
        <v>6023</v>
      </c>
      <c r="E95" s="2">
        <v>1204.5999999999999</v>
      </c>
      <c r="F95" s="1">
        <v>1892</v>
      </c>
      <c r="G95">
        <v>738.12099999999998</v>
      </c>
      <c r="H95">
        <v>232.566</v>
      </c>
      <c r="I95">
        <v>0.17299999999999999</v>
      </c>
      <c r="J95">
        <v>33</v>
      </c>
      <c r="K95">
        <v>1</v>
      </c>
      <c r="L95">
        <f ca="1">RAND()</f>
        <v>0.36127458380706001</v>
      </c>
    </row>
    <row r="96" spans="1:12" x14ac:dyDescent="0.2">
      <c r="A96" t="s">
        <v>19458</v>
      </c>
      <c r="B96">
        <v>6</v>
      </c>
      <c r="C96">
        <v>1</v>
      </c>
      <c r="D96" s="1">
        <v>11787</v>
      </c>
      <c r="E96" s="2">
        <v>2357.4</v>
      </c>
      <c r="F96" s="1">
        <v>1455</v>
      </c>
      <c r="G96">
        <v>771.2</v>
      </c>
      <c r="H96">
        <v>265.23599999999999</v>
      </c>
      <c r="I96">
        <v>0.17499999999999999</v>
      </c>
      <c r="J96">
        <v>35</v>
      </c>
      <c r="K96">
        <v>1</v>
      </c>
      <c r="L96">
        <f ca="1">RAND()</f>
        <v>1.0486848973115137E-2</v>
      </c>
    </row>
    <row r="97" spans="1:12" x14ac:dyDescent="0.2">
      <c r="A97" t="s">
        <v>11952</v>
      </c>
      <c r="B97">
        <v>6</v>
      </c>
      <c r="C97">
        <v>1</v>
      </c>
      <c r="D97" s="1">
        <v>9686</v>
      </c>
      <c r="E97" s="2">
        <v>1937.2</v>
      </c>
      <c r="F97" s="1">
        <v>2849</v>
      </c>
      <c r="G97">
        <v>697.23500000000001</v>
      </c>
      <c r="H97">
        <v>213.05500000000001</v>
      </c>
      <c r="I97">
        <v>0.156</v>
      </c>
      <c r="J97">
        <v>34</v>
      </c>
      <c r="K97">
        <v>1</v>
      </c>
      <c r="L97">
        <f ca="1">RAND()</f>
        <v>0.58311852061402691</v>
      </c>
    </row>
    <row r="98" spans="1:12" x14ac:dyDescent="0.2">
      <c r="A98" t="s">
        <v>3335</v>
      </c>
      <c r="B98">
        <v>7</v>
      </c>
      <c r="C98">
        <v>7</v>
      </c>
      <c r="D98" s="1">
        <v>17495</v>
      </c>
      <c r="E98" s="2">
        <v>2915.8330000000001</v>
      </c>
      <c r="F98" s="1">
        <v>3248</v>
      </c>
      <c r="G98">
        <v>787.40899999999999</v>
      </c>
      <c r="H98">
        <v>250.24600000000001</v>
      </c>
      <c r="I98">
        <v>-0.121</v>
      </c>
      <c r="J98">
        <v>22</v>
      </c>
      <c r="K98">
        <v>0.66700000000000004</v>
      </c>
      <c r="L98">
        <f ca="1">RAND()</f>
        <v>0.22720191273815493</v>
      </c>
    </row>
    <row r="99" spans="1:12" x14ac:dyDescent="0.2">
      <c r="A99" t="s">
        <v>8041</v>
      </c>
      <c r="B99">
        <v>7</v>
      </c>
      <c r="C99">
        <v>1</v>
      </c>
      <c r="D99" s="1">
        <v>17480</v>
      </c>
      <c r="E99" s="2">
        <v>2913.3330000000001</v>
      </c>
      <c r="F99" s="1">
        <v>1248</v>
      </c>
      <c r="G99">
        <v>697.5</v>
      </c>
      <c r="H99">
        <v>210.50800000000001</v>
      </c>
      <c r="I99">
        <v>0.27</v>
      </c>
      <c r="J99">
        <v>34</v>
      </c>
      <c r="K99">
        <v>1</v>
      </c>
      <c r="L99">
        <f ca="1">RAND()</f>
        <v>0.20772228009503746</v>
      </c>
    </row>
    <row r="100" spans="1:12" x14ac:dyDescent="0.2">
      <c r="A100" t="s">
        <v>21116</v>
      </c>
      <c r="B100">
        <v>7</v>
      </c>
      <c r="C100">
        <v>1</v>
      </c>
      <c r="D100" s="1">
        <v>5218</v>
      </c>
      <c r="E100">
        <v>869.66700000000003</v>
      </c>
      <c r="F100">
        <v>853</v>
      </c>
      <c r="G100">
        <v>764.75800000000004</v>
      </c>
      <c r="H100">
        <v>288.68099999999998</v>
      </c>
      <c r="I100">
        <v>0.11899999999999999</v>
      </c>
      <c r="J100">
        <v>33</v>
      </c>
      <c r="K100">
        <v>0.97099999999999997</v>
      </c>
      <c r="L100">
        <f ca="1">RAND()</f>
        <v>0.51772720714439024</v>
      </c>
    </row>
    <row r="101" spans="1:12" x14ac:dyDescent="0.2">
      <c r="A101" t="s">
        <v>13422</v>
      </c>
      <c r="B101">
        <v>6</v>
      </c>
      <c r="C101">
        <v>3</v>
      </c>
      <c r="D101" s="1">
        <v>9932</v>
      </c>
      <c r="E101" s="2">
        <v>1986.4</v>
      </c>
      <c r="F101" s="1">
        <v>1582</v>
      </c>
      <c r="G101">
        <v>699.09400000000005</v>
      </c>
      <c r="H101">
        <v>157.35900000000001</v>
      </c>
      <c r="I101">
        <v>0.31900000000000001</v>
      </c>
      <c r="J101">
        <v>32</v>
      </c>
      <c r="K101">
        <v>0.97</v>
      </c>
      <c r="L101">
        <f ca="1">RAND()</f>
        <v>0.65088724569600975</v>
      </c>
    </row>
    <row r="102" spans="1:12" x14ac:dyDescent="0.2">
      <c r="A102" t="s">
        <v>12286</v>
      </c>
      <c r="B102">
        <v>6</v>
      </c>
      <c r="C102">
        <v>1</v>
      </c>
      <c r="D102" s="1">
        <v>14553</v>
      </c>
      <c r="E102" s="2">
        <v>2910.6</v>
      </c>
      <c r="F102" s="1">
        <v>1222</v>
      </c>
      <c r="G102">
        <v>647.24199999999996</v>
      </c>
      <c r="H102">
        <v>174.80500000000001</v>
      </c>
      <c r="I102">
        <v>0.435</v>
      </c>
      <c r="J102">
        <v>33</v>
      </c>
      <c r="K102">
        <v>1</v>
      </c>
      <c r="L102">
        <f ca="1">RAND()</f>
        <v>0.26759427334364971</v>
      </c>
    </row>
    <row r="103" spans="1:12" x14ac:dyDescent="0.2">
      <c r="A103" t="s">
        <v>19949</v>
      </c>
      <c r="B103">
        <v>7</v>
      </c>
      <c r="C103">
        <v>1</v>
      </c>
      <c r="D103" s="1">
        <v>9220</v>
      </c>
      <c r="E103" s="2">
        <v>1536.6669999999999</v>
      </c>
      <c r="F103" s="1">
        <v>2289</v>
      </c>
      <c r="G103">
        <v>775.59299999999996</v>
      </c>
      <c r="H103">
        <v>194.386</v>
      </c>
      <c r="I103">
        <v>-0.16200000000000001</v>
      </c>
      <c r="J103">
        <v>27</v>
      </c>
      <c r="K103">
        <v>0.81799999999999995</v>
      </c>
      <c r="L103">
        <f ca="1">RAND()</f>
        <v>0.47693041496245003</v>
      </c>
    </row>
    <row r="104" spans="1:12" x14ac:dyDescent="0.2">
      <c r="A104" t="s">
        <v>8426</v>
      </c>
      <c r="B104">
        <v>7</v>
      </c>
      <c r="C104">
        <v>1</v>
      </c>
      <c r="D104" s="1">
        <v>15283</v>
      </c>
      <c r="E104" s="2">
        <v>2547.1669999999999</v>
      </c>
      <c r="F104" s="1">
        <v>1090</v>
      </c>
      <c r="G104">
        <v>746.61800000000005</v>
      </c>
      <c r="H104">
        <v>257.44400000000002</v>
      </c>
      <c r="I104">
        <v>0.14099999999999999</v>
      </c>
      <c r="J104">
        <v>34</v>
      </c>
      <c r="K104">
        <v>1</v>
      </c>
      <c r="L104">
        <f ca="1">RAND()</f>
        <v>0.94807481122454496</v>
      </c>
    </row>
    <row r="105" spans="1:12" x14ac:dyDescent="0.2">
      <c r="A105" t="s">
        <v>11029</v>
      </c>
      <c r="B105">
        <v>6</v>
      </c>
      <c r="C105">
        <v>1</v>
      </c>
      <c r="D105" s="1">
        <v>9753</v>
      </c>
      <c r="E105" s="2">
        <v>1950.6</v>
      </c>
      <c r="F105">
        <v>986</v>
      </c>
      <c r="G105">
        <v>650.75900000000001</v>
      </c>
      <c r="H105">
        <v>135.166</v>
      </c>
      <c r="I105">
        <v>0.25</v>
      </c>
      <c r="J105">
        <v>29</v>
      </c>
      <c r="K105">
        <v>0.93500000000000005</v>
      </c>
      <c r="L105">
        <f ca="1">RAND()</f>
        <v>0.57607983667786022</v>
      </c>
    </row>
    <row r="106" spans="1:12" x14ac:dyDescent="0.2">
      <c r="A106" t="s">
        <v>5012</v>
      </c>
      <c r="B106">
        <v>8</v>
      </c>
      <c r="C106">
        <v>1</v>
      </c>
      <c r="D106" s="1">
        <v>9906</v>
      </c>
      <c r="E106" s="2">
        <v>1415.143</v>
      </c>
      <c r="F106" s="1">
        <v>2441</v>
      </c>
      <c r="G106">
        <v>735.03200000000004</v>
      </c>
      <c r="H106">
        <v>207.93100000000001</v>
      </c>
      <c r="I106">
        <v>0.106</v>
      </c>
      <c r="J106">
        <v>31</v>
      </c>
      <c r="K106">
        <v>0.96899999999999997</v>
      </c>
      <c r="L106">
        <f ca="1">RAND()</f>
        <v>0.9718499436718161</v>
      </c>
    </row>
    <row r="107" spans="1:12" x14ac:dyDescent="0.2">
      <c r="A107" t="s">
        <v>9103</v>
      </c>
      <c r="B107">
        <v>5</v>
      </c>
      <c r="C107">
        <v>2</v>
      </c>
      <c r="D107" s="1">
        <v>12826</v>
      </c>
      <c r="E107" s="2">
        <v>3206.5</v>
      </c>
      <c r="F107">
        <v>856</v>
      </c>
      <c r="G107">
        <v>772.90899999999999</v>
      </c>
      <c r="H107">
        <v>265.79399999999998</v>
      </c>
      <c r="I107">
        <v>-4.4999999999999998E-2</v>
      </c>
      <c r="J107">
        <v>22</v>
      </c>
      <c r="K107">
        <v>0.64700000000000002</v>
      </c>
      <c r="L107">
        <f ca="1">RAND()</f>
        <v>5.3859115237153143E-2</v>
      </c>
    </row>
    <row r="108" spans="1:12" x14ac:dyDescent="0.2">
      <c r="A108" t="s">
        <v>22244</v>
      </c>
      <c r="B108">
        <v>5</v>
      </c>
      <c r="C108">
        <v>0</v>
      </c>
      <c r="D108" s="1">
        <v>4731</v>
      </c>
      <c r="E108" s="2">
        <v>1182.75</v>
      </c>
      <c r="F108" s="1">
        <v>1031</v>
      </c>
      <c r="G108">
        <v>632.18799999999999</v>
      </c>
      <c r="H108">
        <v>117.517</v>
      </c>
      <c r="I108">
        <v>0.39800000000000002</v>
      </c>
      <c r="J108">
        <v>32</v>
      </c>
      <c r="K108">
        <v>0.94099999999999995</v>
      </c>
      <c r="L108">
        <f ca="1">RAND()</f>
        <v>4.7604136515506212E-2</v>
      </c>
    </row>
    <row r="109" spans="1:12" x14ac:dyDescent="0.2">
      <c r="A109" t="s">
        <v>750</v>
      </c>
      <c r="B109">
        <v>5</v>
      </c>
      <c r="C109">
        <v>1</v>
      </c>
      <c r="D109" s="1">
        <v>8838</v>
      </c>
      <c r="E109" s="2">
        <v>2209.5</v>
      </c>
      <c r="F109">
        <v>668</v>
      </c>
      <c r="G109">
        <v>795.27300000000002</v>
      </c>
      <c r="H109">
        <v>291.73200000000003</v>
      </c>
      <c r="I109">
        <v>0.13600000000000001</v>
      </c>
      <c r="J109">
        <v>33</v>
      </c>
      <c r="K109">
        <v>0.97099999999999997</v>
      </c>
      <c r="L109">
        <f ca="1">RAND()</f>
        <v>0.60069175832673449</v>
      </c>
    </row>
    <row r="110" spans="1:12" x14ac:dyDescent="0.2">
      <c r="A110" t="s">
        <v>27385</v>
      </c>
      <c r="B110">
        <v>7</v>
      </c>
      <c r="C110">
        <v>1</v>
      </c>
      <c r="D110" s="1">
        <v>7044</v>
      </c>
      <c r="E110" s="2">
        <v>1174</v>
      </c>
      <c r="F110" s="1">
        <v>1827</v>
      </c>
      <c r="G110">
        <v>742.81799999999998</v>
      </c>
      <c r="H110">
        <v>225.87899999999999</v>
      </c>
      <c r="I110">
        <v>0.14899999999999999</v>
      </c>
      <c r="J110">
        <v>33</v>
      </c>
      <c r="K110">
        <v>0.97099999999999997</v>
      </c>
      <c r="L110">
        <f ca="1">RAND()</f>
        <v>0.65598975691022354</v>
      </c>
    </row>
    <row r="111" spans="1:12" x14ac:dyDescent="0.2">
      <c r="A111" t="s">
        <v>26133</v>
      </c>
      <c r="B111">
        <v>6</v>
      </c>
      <c r="C111">
        <v>1</v>
      </c>
      <c r="D111" s="1">
        <v>2751</v>
      </c>
      <c r="E111">
        <v>550.20000000000005</v>
      </c>
      <c r="F111">
        <v>590</v>
      </c>
      <c r="G111">
        <v>816.62099999999998</v>
      </c>
      <c r="H111">
        <v>376.78300000000002</v>
      </c>
      <c r="I111">
        <v>-7.5999999999999998E-2</v>
      </c>
      <c r="J111">
        <v>29</v>
      </c>
      <c r="K111">
        <v>0.85299999999999998</v>
      </c>
      <c r="L111">
        <f ca="1">RAND()</f>
        <v>0.24189512817534609</v>
      </c>
    </row>
    <row r="112" spans="1:12" x14ac:dyDescent="0.2">
      <c r="A112" t="s">
        <v>2069</v>
      </c>
      <c r="B112">
        <v>9</v>
      </c>
      <c r="C112">
        <v>1</v>
      </c>
      <c r="D112" s="1">
        <v>14164</v>
      </c>
      <c r="E112" s="2">
        <v>1770.5</v>
      </c>
      <c r="F112" s="1">
        <v>2434</v>
      </c>
      <c r="G112">
        <v>814.10699999999997</v>
      </c>
      <c r="H112">
        <v>269.03800000000001</v>
      </c>
      <c r="I112">
        <v>-0.158</v>
      </c>
      <c r="J112">
        <v>28</v>
      </c>
      <c r="K112">
        <v>0.82399999999999995</v>
      </c>
      <c r="L112">
        <f ca="1">RAND()</f>
        <v>0.19687304194236732</v>
      </c>
    </row>
    <row r="113" spans="1:12" x14ac:dyDescent="0.2">
      <c r="A113" t="s">
        <v>19137</v>
      </c>
      <c r="B113">
        <v>6</v>
      </c>
      <c r="C113">
        <v>0</v>
      </c>
      <c r="D113" s="1">
        <v>10894</v>
      </c>
      <c r="E113" s="2">
        <v>2178.8000000000002</v>
      </c>
      <c r="F113" s="1">
        <v>1108</v>
      </c>
      <c r="G113">
        <v>731.25800000000004</v>
      </c>
      <c r="H113">
        <v>210.30500000000001</v>
      </c>
      <c r="I113">
        <v>-2.1000000000000001E-2</v>
      </c>
      <c r="J113">
        <v>31</v>
      </c>
      <c r="K113">
        <v>0.91200000000000003</v>
      </c>
      <c r="L113">
        <f ca="1">RAND()</f>
        <v>0.8690070299649052</v>
      </c>
    </row>
    <row r="114" spans="1:12" x14ac:dyDescent="0.2">
      <c r="A114" t="s">
        <v>25049</v>
      </c>
      <c r="B114">
        <v>8</v>
      </c>
      <c r="C114">
        <v>1</v>
      </c>
      <c r="D114" s="1">
        <v>14508</v>
      </c>
      <c r="E114" s="2">
        <v>2072.5709999999999</v>
      </c>
      <c r="F114" s="1">
        <v>2119</v>
      </c>
      <c r="G114">
        <v>851.73299999999995</v>
      </c>
      <c r="H114">
        <v>379.5</v>
      </c>
      <c r="I114">
        <v>-5.8000000000000003E-2</v>
      </c>
      <c r="J114">
        <v>30</v>
      </c>
      <c r="K114">
        <v>0.93799999999999994</v>
      </c>
      <c r="L114">
        <f ca="1">RAND()</f>
        <v>0.49507752752299705</v>
      </c>
    </row>
    <row r="115" spans="1:12" x14ac:dyDescent="0.2">
      <c r="A115" t="s">
        <v>10286</v>
      </c>
      <c r="B115">
        <v>7</v>
      </c>
      <c r="C115">
        <v>1</v>
      </c>
      <c r="D115" s="1">
        <v>10485</v>
      </c>
      <c r="E115" s="2">
        <v>1747.5</v>
      </c>
      <c r="F115" s="1">
        <v>1353</v>
      </c>
      <c r="G115">
        <v>770.86699999999996</v>
      </c>
      <c r="H115">
        <v>287.25099999999998</v>
      </c>
      <c r="I115">
        <v>8.5000000000000006E-2</v>
      </c>
      <c r="J115">
        <v>30</v>
      </c>
      <c r="K115">
        <v>0.88200000000000001</v>
      </c>
      <c r="L115">
        <f ca="1">RAND()</f>
        <v>0.92778240322485117</v>
      </c>
    </row>
    <row r="116" spans="1:12" x14ac:dyDescent="0.2">
      <c r="A116" t="s">
        <v>21457</v>
      </c>
      <c r="B116">
        <v>6</v>
      </c>
      <c r="C116">
        <v>1</v>
      </c>
      <c r="D116" s="1">
        <v>4895</v>
      </c>
      <c r="E116">
        <v>979</v>
      </c>
      <c r="F116">
        <v>607</v>
      </c>
      <c r="G116">
        <v>851.78099999999995</v>
      </c>
      <c r="H116">
        <v>417.23500000000001</v>
      </c>
      <c r="I116">
        <v>-0.157</v>
      </c>
      <c r="J116">
        <v>32</v>
      </c>
      <c r="K116">
        <v>0.91400000000000003</v>
      </c>
      <c r="L116">
        <f ca="1">RAND()</f>
        <v>0.81948381689588101</v>
      </c>
    </row>
    <row r="117" spans="1:12" x14ac:dyDescent="0.2">
      <c r="A117" t="s">
        <v>10016</v>
      </c>
      <c r="B117">
        <v>6</v>
      </c>
      <c r="C117">
        <v>1</v>
      </c>
      <c r="D117" s="1">
        <v>5272</v>
      </c>
      <c r="E117" s="2">
        <v>1054.4000000000001</v>
      </c>
      <c r="F117">
        <v>690</v>
      </c>
      <c r="G117">
        <v>646.029</v>
      </c>
      <c r="H117">
        <v>185.334</v>
      </c>
      <c r="I117">
        <v>0.34799999999999998</v>
      </c>
      <c r="J117">
        <v>34</v>
      </c>
      <c r="K117">
        <v>0.97099999999999997</v>
      </c>
      <c r="L117">
        <f ca="1">RAND()</f>
        <v>0.45603652167155939</v>
      </c>
    </row>
    <row r="118" spans="1:12" x14ac:dyDescent="0.2">
      <c r="A118" t="s">
        <v>22170</v>
      </c>
      <c r="B118">
        <v>7</v>
      </c>
      <c r="C118">
        <v>1</v>
      </c>
      <c r="D118" s="1">
        <v>8913</v>
      </c>
      <c r="E118" s="2">
        <v>1485.5</v>
      </c>
      <c r="F118" s="1">
        <v>1650</v>
      </c>
      <c r="G118">
        <v>720.30799999999999</v>
      </c>
      <c r="H118">
        <v>215.26599999999999</v>
      </c>
      <c r="I118">
        <v>0.154</v>
      </c>
      <c r="J118">
        <v>26</v>
      </c>
      <c r="K118">
        <v>0.81200000000000006</v>
      </c>
      <c r="L118">
        <f ca="1">RAND()</f>
        <v>0.15771972614363172</v>
      </c>
    </row>
    <row r="119" spans="1:12" x14ac:dyDescent="0.2">
      <c r="A119" t="s">
        <v>19613</v>
      </c>
      <c r="B119">
        <v>8</v>
      </c>
      <c r="C119">
        <v>1</v>
      </c>
      <c r="D119" s="1">
        <v>11600</v>
      </c>
      <c r="E119" s="2">
        <v>1657.143</v>
      </c>
      <c r="F119" s="1">
        <v>1876</v>
      </c>
      <c r="G119">
        <v>869.41899999999998</v>
      </c>
      <c r="H119">
        <v>281.11900000000003</v>
      </c>
      <c r="I119">
        <v>-0.19700000000000001</v>
      </c>
      <c r="J119">
        <v>31</v>
      </c>
      <c r="K119">
        <v>1</v>
      </c>
      <c r="L119">
        <f ca="1">RAND()</f>
        <v>0.93688097018716154</v>
      </c>
    </row>
    <row r="120" spans="1:12" x14ac:dyDescent="0.2">
      <c r="A120" t="s">
        <v>19554</v>
      </c>
      <c r="B120">
        <v>7</v>
      </c>
      <c r="C120">
        <v>1</v>
      </c>
      <c r="D120" s="1">
        <v>11218</v>
      </c>
      <c r="E120" s="2">
        <v>1869.6669999999999</v>
      </c>
      <c r="F120" s="1">
        <v>2289</v>
      </c>
      <c r="G120">
        <v>776.03399999999999</v>
      </c>
      <c r="H120">
        <v>249.46100000000001</v>
      </c>
      <c r="I120">
        <v>-0.122</v>
      </c>
      <c r="J120">
        <v>29</v>
      </c>
      <c r="K120">
        <v>0.90600000000000003</v>
      </c>
      <c r="L120">
        <f ca="1">RAND()</f>
        <v>0.36120281453581882</v>
      </c>
    </row>
    <row r="121" spans="1:12" x14ac:dyDescent="0.2">
      <c r="A121" t="s">
        <v>957</v>
      </c>
      <c r="B121">
        <v>9</v>
      </c>
      <c r="C121">
        <v>1</v>
      </c>
      <c r="D121" s="1">
        <v>15106</v>
      </c>
      <c r="E121" s="2">
        <v>1888.25</v>
      </c>
      <c r="F121" s="1">
        <v>1628</v>
      </c>
      <c r="G121">
        <v>874.33299999999997</v>
      </c>
      <c r="H121">
        <v>418.4</v>
      </c>
      <c r="I121">
        <v>-0.33800000000000002</v>
      </c>
      <c r="J121">
        <v>30</v>
      </c>
      <c r="K121">
        <v>0.93799999999999994</v>
      </c>
      <c r="L121">
        <f ca="1">RAND()</f>
        <v>0.1371287536810889</v>
      </c>
    </row>
    <row r="122" spans="1:12" x14ac:dyDescent="0.2">
      <c r="A122" t="s">
        <v>7236</v>
      </c>
      <c r="B122">
        <v>5</v>
      </c>
      <c r="C122">
        <v>9</v>
      </c>
      <c r="D122" s="1">
        <v>7509</v>
      </c>
      <c r="E122" s="2">
        <v>1877.25</v>
      </c>
      <c r="F122" s="1">
        <v>1114</v>
      </c>
      <c r="G122">
        <v>803</v>
      </c>
      <c r="H122">
        <v>292.63200000000001</v>
      </c>
      <c r="I122">
        <v>-0.11</v>
      </c>
      <c r="J122">
        <v>28</v>
      </c>
      <c r="K122">
        <v>0.84799999999999998</v>
      </c>
      <c r="L122">
        <f ca="1">RAND()</f>
        <v>0.31310950430120621</v>
      </c>
    </row>
    <row r="123" spans="1:12" x14ac:dyDescent="0.2">
      <c r="A123" t="s">
        <v>11865</v>
      </c>
      <c r="B123">
        <v>6</v>
      </c>
      <c r="C123">
        <v>2</v>
      </c>
      <c r="D123" s="1">
        <v>5869</v>
      </c>
      <c r="E123" s="2">
        <v>1173.8</v>
      </c>
      <c r="F123" s="1">
        <v>1692</v>
      </c>
      <c r="G123">
        <v>854.3</v>
      </c>
      <c r="H123">
        <v>529.75599999999997</v>
      </c>
      <c r="I123">
        <v>6.3E-2</v>
      </c>
      <c r="J123">
        <v>30</v>
      </c>
      <c r="K123">
        <v>0.93799999999999994</v>
      </c>
      <c r="L123">
        <f ca="1">RAND()</f>
        <v>0.36182017774408126</v>
      </c>
    </row>
    <row r="124" spans="1:12" x14ac:dyDescent="0.2">
      <c r="A124" t="s">
        <v>4957</v>
      </c>
      <c r="B124">
        <v>7</v>
      </c>
      <c r="C124">
        <v>1</v>
      </c>
      <c r="D124" s="1">
        <v>8577</v>
      </c>
      <c r="E124" s="2">
        <v>1429.5</v>
      </c>
      <c r="F124" s="1">
        <v>1627</v>
      </c>
      <c r="G124">
        <v>938.38699999999994</v>
      </c>
      <c r="H124">
        <v>503.80799999999999</v>
      </c>
      <c r="I124">
        <v>-0.122</v>
      </c>
      <c r="J124">
        <v>31</v>
      </c>
      <c r="K124">
        <v>0.93899999999999995</v>
      </c>
      <c r="L124">
        <f ca="1">RAND()</f>
        <v>7.4972259995720991E-2</v>
      </c>
    </row>
    <row r="125" spans="1:12" x14ac:dyDescent="0.2">
      <c r="A125" t="s">
        <v>13941</v>
      </c>
      <c r="B125">
        <v>6</v>
      </c>
      <c r="C125">
        <v>1</v>
      </c>
      <c r="D125" s="1">
        <v>8886</v>
      </c>
      <c r="E125" s="2">
        <v>1777.2</v>
      </c>
      <c r="F125" s="1">
        <v>1524</v>
      </c>
      <c r="G125">
        <v>770.21900000000005</v>
      </c>
      <c r="H125">
        <v>194.36099999999999</v>
      </c>
      <c r="I125">
        <v>0.193</v>
      </c>
      <c r="J125">
        <v>32</v>
      </c>
      <c r="K125">
        <v>0.97</v>
      </c>
      <c r="L125">
        <f ca="1">RAND()</f>
        <v>0.25819324884898398</v>
      </c>
    </row>
    <row r="126" spans="1:12" x14ac:dyDescent="0.2">
      <c r="A126" t="s">
        <v>21337</v>
      </c>
      <c r="B126">
        <v>6</v>
      </c>
      <c r="C126">
        <v>9</v>
      </c>
      <c r="D126" s="1">
        <v>17118</v>
      </c>
      <c r="E126" s="2">
        <v>3423.6</v>
      </c>
      <c r="F126" s="1">
        <v>3183</v>
      </c>
      <c r="G126">
        <v>760.86400000000003</v>
      </c>
      <c r="H126">
        <v>196.297</v>
      </c>
      <c r="I126">
        <v>-7.3999999999999996E-2</v>
      </c>
      <c r="J126">
        <v>22</v>
      </c>
      <c r="K126">
        <v>0.66700000000000004</v>
      </c>
      <c r="L126">
        <f ca="1">RAND()</f>
        <v>0.85904478683116781</v>
      </c>
    </row>
    <row r="127" spans="1:12" x14ac:dyDescent="0.2">
      <c r="A127" t="s">
        <v>19542</v>
      </c>
      <c r="B127">
        <v>8</v>
      </c>
      <c r="C127">
        <v>1</v>
      </c>
      <c r="D127" s="1">
        <v>17513</v>
      </c>
      <c r="E127" s="2">
        <v>2501.857</v>
      </c>
      <c r="F127" s="1">
        <v>1874</v>
      </c>
      <c r="G127">
        <v>892.90899999999999</v>
      </c>
      <c r="H127">
        <v>361.62799999999999</v>
      </c>
      <c r="I127">
        <v>-4.2000000000000003E-2</v>
      </c>
      <c r="J127">
        <v>33</v>
      </c>
      <c r="K127">
        <v>0.97099999999999997</v>
      </c>
      <c r="L127">
        <f ca="1">RAND()</f>
        <v>0.41315542958499185</v>
      </c>
    </row>
    <row r="128" spans="1:12" x14ac:dyDescent="0.2">
      <c r="A128" t="s">
        <v>6904</v>
      </c>
      <c r="B128">
        <v>5</v>
      </c>
      <c r="C128">
        <v>1</v>
      </c>
      <c r="D128" s="1">
        <v>6909</v>
      </c>
      <c r="E128" s="2">
        <v>1727.25</v>
      </c>
      <c r="F128" s="1">
        <v>1502</v>
      </c>
      <c r="G128">
        <v>894.08299999999997</v>
      </c>
      <c r="H128">
        <v>329.19200000000001</v>
      </c>
      <c r="I128">
        <v>-0.28499999999999998</v>
      </c>
      <c r="J128">
        <v>12</v>
      </c>
      <c r="K128">
        <v>0.4</v>
      </c>
      <c r="L128">
        <f ca="1">RAND()</f>
        <v>0.54647962307378217</v>
      </c>
    </row>
    <row r="129" spans="1:12" x14ac:dyDescent="0.2">
      <c r="A129" t="s">
        <v>8741</v>
      </c>
      <c r="B129">
        <v>6</v>
      </c>
      <c r="C129">
        <v>1</v>
      </c>
      <c r="D129" s="1">
        <v>10408</v>
      </c>
      <c r="E129" s="2">
        <v>2081.6</v>
      </c>
      <c r="F129" s="1">
        <v>1798</v>
      </c>
      <c r="G129">
        <v>906.41399999999999</v>
      </c>
      <c r="H129">
        <v>421.96</v>
      </c>
      <c r="I129">
        <v>-0.41299999999999998</v>
      </c>
      <c r="J129">
        <v>29</v>
      </c>
      <c r="K129">
        <v>0.879</v>
      </c>
      <c r="L129">
        <f ca="1">RAND()</f>
        <v>0.56342765396730854</v>
      </c>
    </row>
    <row r="130" spans="1:12" x14ac:dyDescent="0.2">
      <c r="A130" t="s">
        <v>8475</v>
      </c>
      <c r="B130">
        <v>5</v>
      </c>
      <c r="C130">
        <v>1</v>
      </c>
      <c r="D130" s="1">
        <v>7188</v>
      </c>
      <c r="E130" s="2">
        <v>1797</v>
      </c>
      <c r="F130" s="1">
        <v>1022</v>
      </c>
      <c r="G130">
        <v>752.33299999999997</v>
      </c>
      <c r="H130">
        <v>184.38800000000001</v>
      </c>
      <c r="I130">
        <v>-3.5999999999999997E-2</v>
      </c>
      <c r="J130">
        <v>33</v>
      </c>
      <c r="K130">
        <v>1</v>
      </c>
      <c r="L130">
        <f ca="1">RAND()</f>
        <v>0.85082736532027714</v>
      </c>
    </row>
    <row r="131" spans="1:12" x14ac:dyDescent="0.2">
      <c r="A131" t="s">
        <v>5662</v>
      </c>
      <c r="B131">
        <v>8</v>
      </c>
      <c r="C131">
        <v>1</v>
      </c>
      <c r="D131" s="1">
        <v>18675</v>
      </c>
      <c r="E131" s="2">
        <v>2667.857</v>
      </c>
      <c r="F131" s="1">
        <v>2808</v>
      </c>
      <c r="G131">
        <v>888.44799999999998</v>
      </c>
      <c r="H131">
        <v>269.661</v>
      </c>
      <c r="I131">
        <v>-0.376</v>
      </c>
      <c r="J131">
        <v>29</v>
      </c>
      <c r="K131">
        <v>0.93500000000000005</v>
      </c>
      <c r="L131">
        <f ca="1">RAND()</f>
        <v>0.10018869269536579</v>
      </c>
    </row>
    <row r="132" spans="1:12" x14ac:dyDescent="0.2">
      <c r="A132" t="s">
        <v>8131</v>
      </c>
      <c r="B132">
        <v>8</v>
      </c>
      <c r="C132">
        <v>1</v>
      </c>
      <c r="D132" s="1">
        <v>10791</v>
      </c>
      <c r="E132" s="2">
        <v>1541.5709999999999</v>
      </c>
      <c r="F132" s="1">
        <v>1452</v>
      </c>
      <c r="G132">
        <v>721.59400000000005</v>
      </c>
      <c r="H132">
        <v>199.39500000000001</v>
      </c>
      <c r="I132">
        <v>0.13200000000000001</v>
      </c>
      <c r="J132">
        <v>32</v>
      </c>
      <c r="K132">
        <v>0.94099999999999995</v>
      </c>
      <c r="L132">
        <f ca="1">RAND()</f>
        <v>0.21759554628332967</v>
      </c>
    </row>
    <row r="133" spans="1:12" x14ac:dyDescent="0.2">
      <c r="A133" t="s">
        <v>17794</v>
      </c>
      <c r="B133">
        <v>6</v>
      </c>
      <c r="C133">
        <v>7</v>
      </c>
      <c r="D133" s="1">
        <v>11043</v>
      </c>
      <c r="E133" s="2">
        <v>2208.6</v>
      </c>
      <c r="F133" s="1">
        <v>2082</v>
      </c>
      <c r="G133">
        <v>760.87</v>
      </c>
      <c r="H133">
        <v>162.298</v>
      </c>
      <c r="I133">
        <v>0.04</v>
      </c>
      <c r="J133">
        <v>23</v>
      </c>
      <c r="K133">
        <v>0.71899999999999997</v>
      </c>
      <c r="L133">
        <f ca="1">RAND()</f>
        <v>0.98597286784986982</v>
      </c>
    </row>
    <row r="134" spans="1:12" x14ac:dyDescent="0.2">
      <c r="A134" t="s">
        <v>3777</v>
      </c>
      <c r="B134">
        <v>7</v>
      </c>
      <c r="C134">
        <v>2</v>
      </c>
      <c r="D134" s="1">
        <v>9338</v>
      </c>
      <c r="E134" s="2">
        <v>1556.3330000000001</v>
      </c>
      <c r="F134" s="1">
        <v>1258</v>
      </c>
      <c r="G134">
        <v>850.53300000000002</v>
      </c>
      <c r="H134">
        <v>294.52600000000001</v>
      </c>
      <c r="I134">
        <v>-0.27300000000000002</v>
      </c>
      <c r="J134">
        <v>30</v>
      </c>
      <c r="K134">
        <v>0.90900000000000003</v>
      </c>
      <c r="L134">
        <f ca="1">RAND()</f>
        <v>0.67926589511711755</v>
      </c>
    </row>
    <row r="135" spans="1:12" x14ac:dyDescent="0.2">
      <c r="A135" t="s">
        <v>8339</v>
      </c>
      <c r="B135">
        <v>8</v>
      </c>
      <c r="C135">
        <v>1</v>
      </c>
      <c r="D135" s="1">
        <v>15559</v>
      </c>
      <c r="E135" s="2">
        <v>2222.7139999999999</v>
      </c>
      <c r="F135" s="1">
        <v>2195</v>
      </c>
      <c r="G135">
        <v>760.96799999999996</v>
      </c>
      <c r="H135">
        <v>256.39299999999997</v>
      </c>
      <c r="I135">
        <v>0.23799999999999999</v>
      </c>
      <c r="J135">
        <v>31</v>
      </c>
      <c r="K135">
        <v>0.93899999999999995</v>
      </c>
      <c r="L135">
        <f ca="1">RAND()</f>
        <v>5.1426575246313444E-2</v>
      </c>
    </row>
    <row r="136" spans="1:12" x14ac:dyDescent="0.2">
      <c r="A136" t="s">
        <v>23124</v>
      </c>
      <c r="B136">
        <v>6</v>
      </c>
      <c r="C136">
        <v>1</v>
      </c>
      <c r="D136" s="1">
        <v>2801</v>
      </c>
      <c r="E136">
        <v>560.20000000000005</v>
      </c>
      <c r="F136">
        <v>549</v>
      </c>
      <c r="G136">
        <v>903.71</v>
      </c>
      <c r="H136">
        <v>406.86399999999998</v>
      </c>
      <c r="I136">
        <v>-0.36299999999999999</v>
      </c>
      <c r="J136">
        <v>31</v>
      </c>
      <c r="K136">
        <v>0.96899999999999997</v>
      </c>
      <c r="L136">
        <f ca="1">RAND()</f>
        <v>0.7527316246850585</v>
      </c>
    </row>
    <row r="137" spans="1:12" x14ac:dyDescent="0.2">
      <c r="A137" t="s">
        <v>15461</v>
      </c>
      <c r="B137">
        <v>6</v>
      </c>
      <c r="C137">
        <v>1</v>
      </c>
      <c r="D137" s="1">
        <v>20304</v>
      </c>
      <c r="E137" s="2">
        <v>4060.8</v>
      </c>
      <c r="F137" s="1">
        <v>1555</v>
      </c>
      <c r="G137">
        <v>727.09100000000001</v>
      </c>
      <c r="H137">
        <v>179.00399999999999</v>
      </c>
      <c r="I137">
        <v>0.107</v>
      </c>
      <c r="J137">
        <v>33</v>
      </c>
      <c r="K137">
        <v>1</v>
      </c>
      <c r="L137">
        <f ca="1">RAND()</f>
        <v>0.4379087077176792</v>
      </c>
    </row>
    <row r="138" spans="1:12" x14ac:dyDescent="0.2">
      <c r="A138" t="s">
        <v>18327</v>
      </c>
      <c r="B138">
        <v>9</v>
      </c>
      <c r="C138">
        <v>0</v>
      </c>
      <c r="D138" s="1">
        <v>9339</v>
      </c>
      <c r="E138" s="2">
        <v>1167.375</v>
      </c>
      <c r="F138" s="1">
        <v>1526</v>
      </c>
      <c r="G138">
        <v>765.76499999999999</v>
      </c>
      <c r="H138">
        <v>241.39500000000001</v>
      </c>
      <c r="I138">
        <v>-1.9E-2</v>
      </c>
      <c r="J138">
        <v>34</v>
      </c>
      <c r="K138">
        <v>1</v>
      </c>
      <c r="L138">
        <f ca="1">RAND()</f>
        <v>0.47965359679900954</v>
      </c>
    </row>
    <row r="139" spans="1:12" x14ac:dyDescent="0.2">
      <c r="A139" t="s">
        <v>18338</v>
      </c>
      <c r="B139">
        <v>7</v>
      </c>
      <c r="C139">
        <v>1</v>
      </c>
      <c r="D139" s="1">
        <v>13808</v>
      </c>
      <c r="E139" s="2">
        <v>2301.3330000000001</v>
      </c>
      <c r="F139" s="1">
        <v>2466</v>
      </c>
      <c r="G139">
        <v>920.27300000000002</v>
      </c>
      <c r="H139">
        <v>361.51400000000001</v>
      </c>
      <c r="I139">
        <v>-0.32700000000000001</v>
      </c>
      <c r="J139">
        <v>22</v>
      </c>
      <c r="K139">
        <v>0.64700000000000002</v>
      </c>
      <c r="L139">
        <f ca="1">RAND()</f>
        <v>0.76263849522140137</v>
      </c>
    </row>
    <row r="140" spans="1:12" x14ac:dyDescent="0.2">
      <c r="A140" t="s">
        <v>13333</v>
      </c>
      <c r="B140">
        <v>7</v>
      </c>
      <c r="C140">
        <v>6</v>
      </c>
      <c r="D140" s="1">
        <v>10412</v>
      </c>
      <c r="E140" s="2">
        <v>1735.3330000000001</v>
      </c>
      <c r="F140" s="1">
        <v>2169</v>
      </c>
      <c r="G140" s="2">
        <v>1009</v>
      </c>
      <c r="H140">
        <v>338.81599999999997</v>
      </c>
      <c r="I140">
        <v>-0.55700000000000005</v>
      </c>
      <c r="J140">
        <v>18</v>
      </c>
      <c r="K140">
        <v>0.54500000000000004</v>
      </c>
      <c r="L140">
        <f ca="1">RAND()</f>
        <v>0.59852858110778617</v>
      </c>
    </row>
    <row r="141" spans="1:12" x14ac:dyDescent="0.2">
      <c r="A141" t="s">
        <v>28429</v>
      </c>
      <c r="B141">
        <v>9</v>
      </c>
      <c r="C141">
        <v>1</v>
      </c>
      <c r="D141" s="1">
        <v>12786</v>
      </c>
      <c r="E141" s="2">
        <v>1598.25</v>
      </c>
      <c r="F141" s="1">
        <v>2195</v>
      </c>
      <c r="G141">
        <v>892.03099999999995</v>
      </c>
      <c r="H141">
        <v>454.39400000000001</v>
      </c>
      <c r="I141">
        <v>-0.17100000000000001</v>
      </c>
      <c r="J141">
        <v>32</v>
      </c>
      <c r="K141">
        <v>0.97</v>
      </c>
      <c r="L141">
        <f ca="1">RAND()</f>
        <v>0.15022093960950966</v>
      </c>
    </row>
    <row r="142" spans="1:12" x14ac:dyDescent="0.2">
      <c r="A142" t="s">
        <v>23148</v>
      </c>
      <c r="B142">
        <v>7</v>
      </c>
      <c r="C142">
        <v>1</v>
      </c>
      <c r="D142" s="1">
        <v>9222</v>
      </c>
      <c r="E142" s="2">
        <v>1537</v>
      </c>
      <c r="F142" s="1">
        <v>1900</v>
      </c>
      <c r="G142">
        <v>880.93499999999995</v>
      </c>
      <c r="H142">
        <v>347.34800000000001</v>
      </c>
      <c r="I142">
        <v>-0.129</v>
      </c>
      <c r="J142">
        <v>31</v>
      </c>
      <c r="K142">
        <v>0.96899999999999997</v>
      </c>
      <c r="L142">
        <f ca="1">RAND()</f>
        <v>0.88662700247395299</v>
      </c>
    </row>
    <row r="143" spans="1:12" x14ac:dyDescent="0.2">
      <c r="A143" t="s">
        <v>3017</v>
      </c>
      <c r="B143">
        <v>7</v>
      </c>
      <c r="C143">
        <v>1</v>
      </c>
      <c r="D143" s="1">
        <v>14760</v>
      </c>
      <c r="E143" s="2">
        <v>2460</v>
      </c>
      <c r="F143" s="1">
        <v>2970</v>
      </c>
      <c r="G143">
        <v>778.74199999999996</v>
      </c>
      <c r="H143">
        <v>277.952</v>
      </c>
      <c r="I143">
        <v>0.115</v>
      </c>
      <c r="J143">
        <v>31</v>
      </c>
      <c r="K143">
        <v>0.93899999999999995</v>
      </c>
      <c r="L143">
        <f ca="1">RAND()</f>
        <v>0.87160861413429791</v>
      </c>
    </row>
    <row r="144" spans="1:12" x14ac:dyDescent="0.2">
      <c r="A144" t="s">
        <v>22820</v>
      </c>
      <c r="B144">
        <v>8</v>
      </c>
      <c r="C144">
        <v>1</v>
      </c>
      <c r="D144" s="1">
        <v>14133</v>
      </c>
      <c r="E144" s="2">
        <v>2019</v>
      </c>
      <c r="F144" s="1">
        <v>1591</v>
      </c>
      <c r="G144">
        <v>904.54499999999996</v>
      </c>
      <c r="H144">
        <v>435.42099999999999</v>
      </c>
      <c r="I144">
        <v>-0.23400000000000001</v>
      </c>
      <c r="J144">
        <v>33</v>
      </c>
      <c r="K144">
        <v>1</v>
      </c>
      <c r="L144">
        <f ca="1">RAND()</f>
        <v>0.39260735575014327</v>
      </c>
    </row>
    <row r="145" spans="1:12" x14ac:dyDescent="0.2">
      <c r="A145" t="s">
        <v>10871</v>
      </c>
      <c r="B145">
        <v>9</v>
      </c>
      <c r="C145">
        <v>1</v>
      </c>
      <c r="D145" s="1">
        <v>19098</v>
      </c>
      <c r="E145" s="2">
        <v>2387.25</v>
      </c>
      <c r="F145" s="1">
        <v>2055</v>
      </c>
      <c r="G145">
        <v>916.88900000000001</v>
      </c>
      <c r="H145">
        <v>396.95</v>
      </c>
      <c r="I145">
        <v>-0.53100000000000003</v>
      </c>
      <c r="J145">
        <v>27</v>
      </c>
      <c r="K145">
        <v>0.871</v>
      </c>
      <c r="L145">
        <f ca="1">RAND()</f>
        <v>0.57947660757775643</v>
      </c>
    </row>
    <row r="146" spans="1:12" x14ac:dyDescent="0.2">
      <c r="A146" t="s">
        <v>9710</v>
      </c>
      <c r="B146">
        <v>5</v>
      </c>
      <c r="C146">
        <v>5</v>
      </c>
      <c r="D146" s="1">
        <v>4458</v>
      </c>
      <c r="E146" s="2">
        <v>1114.5</v>
      </c>
      <c r="F146" s="1">
        <v>1303</v>
      </c>
      <c r="G146">
        <v>734.93100000000004</v>
      </c>
      <c r="H146">
        <v>189.28299999999999</v>
      </c>
      <c r="I146">
        <v>0.17499999999999999</v>
      </c>
      <c r="J146">
        <v>29</v>
      </c>
      <c r="K146">
        <v>0.90600000000000003</v>
      </c>
      <c r="L146">
        <f ca="1">RAND()</f>
        <v>0.14482401695692826</v>
      </c>
    </row>
    <row r="147" spans="1:12" x14ac:dyDescent="0.2">
      <c r="A147" t="s">
        <v>21683</v>
      </c>
      <c r="B147">
        <v>8</v>
      </c>
      <c r="C147">
        <v>2</v>
      </c>
      <c r="D147" s="1">
        <v>14265</v>
      </c>
      <c r="E147" s="2">
        <v>2037.857</v>
      </c>
      <c r="F147" s="1">
        <v>2449</v>
      </c>
      <c r="G147">
        <v>879.85199999999998</v>
      </c>
      <c r="H147">
        <v>283.13200000000001</v>
      </c>
      <c r="I147">
        <v>-0.185</v>
      </c>
      <c r="J147">
        <v>27</v>
      </c>
      <c r="K147">
        <v>0.84399999999999997</v>
      </c>
      <c r="L147">
        <f ca="1">RAND()</f>
        <v>7.0345183607425588E-2</v>
      </c>
    </row>
    <row r="148" spans="1:12" x14ac:dyDescent="0.2">
      <c r="A148" t="s">
        <v>969</v>
      </c>
      <c r="B148">
        <v>7</v>
      </c>
      <c r="C148">
        <v>1</v>
      </c>
      <c r="D148" s="1">
        <v>14728</v>
      </c>
      <c r="E148" s="2">
        <v>2454.6669999999999</v>
      </c>
      <c r="F148" s="1">
        <v>2520</v>
      </c>
      <c r="G148">
        <v>792.93799999999999</v>
      </c>
      <c r="H148">
        <v>257.13799999999998</v>
      </c>
      <c r="I148">
        <v>-4.4999999999999998E-2</v>
      </c>
      <c r="J148">
        <v>32</v>
      </c>
      <c r="K148">
        <v>1</v>
      </c>
      <c r="L148">
        <f ca="1">RAND()</f>
        <v>7.772562522826576E-2</v>
      </c>
    </row>
    <row r="149" spans="1:12" x14ac:dyDescent="0.2">
      <c r="A149" t="s">
        <v>5172</v>
      </c>
      <c r="B149">
        <v>9</v>
      </c>
      <c r="C149">
        <v>1</v>
      </c>
      <c r="D149" s="1">
        <v>16392</v>
      </c>
      <c r="E149" s="2">
        <v>2049</v>
      </c>
      <c r="F149" s="1">
        <v>2840</v>
      </c>
      <c r="G149">
        <v>764.9</v>
      </c>
      <c r="H149">
        <v>296.26600000000002</v>
      </c>
      <c r="I149">
        <v>0.20200000000000001</v>
      </c>
      <c r="J149">
        <v>30</v>
      </c>
      <c r="K149">
        <v>0.88200000000000001</v>
      </c>
      <c r="L149">
        <f ca="1">RAND()</f>
        <v>0.68261115876951328</v>
      </c>
    </row>
    <row r="150" spans="1:12" x14ac:dyDescent="0.2">
      <c r="A150" t="s">
        <v>24092</v>
      </c>
      <c r="B150">
        <v>9</v>
      </c>
      <c r="C150">
        <v>0</v>
      </c>
      <c r="D150" s="1">
        <v>17697</v>
      </c>
      <c r="E150" s="2">
        <v>2212.125</v>
      </c>
      <c r="F150" s="1">
        <v>2469</v>
      </c>
      <c r="G150">
        <v>828.92600000000004</v>
      </c>
      <c r="H150">
        <v>312.33600000000001</v>
      </c>
      <c r="I150">
        <v>-2.8000000000000001E-2</v>
      </c>
      <c r="J150">
        <v>27</v>
      </c>
      <c r="K150">
        <v>0.84399999999999997</v>
      </c>
      <c r="L150">
        <f ca="1">RAND()</f>
        <v>0.6825251426884813</v>
      </c>
    </row>
    <row r="151" spans="1:12" x14ac:dyDescent="0.2">
      <c r="A151" t="s">
        <v>16922</v>
      </c>
      <c r="B151">
        <v>8</v>
      </c>
      <c r="C151">
        <v>1</v>
      </c>
      <c r="D151" s="1">
        <v>27051</v>
      </c>
      <c r="E151" s="2">
        <v>3864.4290000000001</v>
      </c>
      <c r="F151" s="1">
        <v>2532</v>
      </c>
      <c r="G151">
        <v>857.61300000000006</v>
      </c>
      <c r="H151">
        <v>178.107</v>
      </c>
      <c r="I151">
        <v>-0.307</v>
      </c>
      <c r="J151">
        <v>31</v>
      </c>
      <c r="K151">
        <v>0.93899999999999995</v>
      </c>
      <c r="L151">
        <f ca="1">RAND()</f>
        <v>0.61713598744493325</v>
      </c>
    </row>
    <row r="152" spans="1:12" x14ac:dyDescent="0.2">
      <c r="A152" t="s">
        <v>8909</v>
      </c>
      <c r="B152">
        <v>5</v>
      </c>
      <c r="C152">
        <v>1</v>
      </c>
      <c r="D152" s="1">
        <v>7126</v>
      </c>
      <c r="E152" s="2">
        <v>1781.5</v>
      </c>
      <c r="F152" s="1">
        <v>1234</v>
      </c>
      <c r="G152">
        <v>735.10299999999995</v>
      </c>
      <c r="H152">
        <v>274.62400000000002</v>
      </c>
      <c r="I152">
        <v>0.32400000000000001</v>
      </c>
      <c r="J152">
        <v>29</v>
      </c>
      <c r="K152">
        <v>0.93500000000000005</v>
      </c>
      <c r="L152">
        <f ca="1">RAND()</f>
        <v>0.86540858163387624</v>
      </c>
    </row>
    <row r="153" spans="1:12" x14ac:dyDescent="0.2">
      <c r="A153" t="s">
        <v>12621</v>
      </c>
      <c r="B153">
        <v>8</v>
      </c>
      <c r="C153">
        <v>1</v>
      </c>
      <c r="D153" s="1">
        <v>8660</v>
      </c>
      <c r="E153" s="2">
        <v>1237.143</v>
      </c>
      <c r="F153">
        <v>711</v>
      </c>
      <c r="G153">
        <v>866</v>
      </c>
      <c r="H153">
        <v>390.88099999999997</v>
      </c>
      <c r="I153">
        <v>-0.21099999999999999</v>
      </c>
      <c r="J153">
        <v>31</v>
      </c>
      <c r="K153">
        <v>0.96899999999999997</v>
      </c>
      <c r="L153">
        <f ca="1">RAND()</f>
        <v>0.72887275765759962</v>
      </c>
    </row>
    <row r="154" spans="1:12" x14ac:dyDescent="0.2">
      <c r="A154" t="s">
        <v>9064</v>
      </c>
      <c r="B154">
        <v>5</v>
      </c>
      <c r="C154">
        <v>3</v>
      </c>
      <c r="D154" s="1">
        <v>8166</v>
      </c>
      <c r="E154" s="2">
        <v>2041.5</v>
      </c>
      <c r="F154" s="1">
        <v>1671</v>
      </c>
      <c r="G154">
        <v>664.34400000000005</v>
      </c>
      <c r="H154">
        <v>109.404</v>
      </c>
      <c r="I154">
        <v>0.33</v>
      </c>
      <c r="J154">
        <v>32</v>
      </c>
      <c r="K154">
        <v>0.97</v>
      </c>
      <c r="L154">
        <f ca="1">RAND()</f>
        <v>0.31689114811782981</v>
      </c>
    </row>
    <row r="155" spans="1:12" x14ac:dyDescent="0.2">
      <c r="A155" t="s">
        <v>13976</v>
      </c>
      <c r="B155">
        <v>7</v>
      </c>
      <c r="C155">
        <v>1</v>
      </c>
      <c r="D155" s="1">
        <v>10017</v>
      </c>
      <c r="E155" s="2">
        <v>1669.5</v>
      </c>
      <c r="F155" s="1">
        <v>1445</v>
      </c>
      <c r="G155">
        <v>871.59400000000005</v>
      </c>
      <c r="H155">
        <v>322.09899999999999</v>
      </c>
      <c r="I155">
        <v>-0.19900000000000001</v>
      </c>
      <c r="J155">
        <v>32</v>
      </c>
      <c r="K155">
        <v>0.97</v>
      </c>
      <c r="L155">
        <f ca="1">RAND()</f>
        <v>0.20448500826727889</v>
      </c>
    </row>
    <row r="156" spans="1:12" x14ac:dyDescent="0.2">
      <c r="A156" t="s">
        <v>17178</v>
      </c>
      <c r="B156">
        <v>6</v>
      </c>
      <c r="C156">
        <v>1</v>
      </c>
      <c r="D156" s="1">
        <v>6238</v>
      </c>
      <c r="E156" s="2">
        <v>1247.5999999999999</v>
      </c>
      <c r="F156">
        <v>775</v>
      </c>
      <c r="G156">
        <v>854.05899999999997</v>
      </c>
      <c r="H156">
        <v>316.72899999999998</v>
      </c>
      <c r="I156">
        <v>-0.14499999999999999</v>
      </c>
      <c r="J156">
        <v>34</v>
      </c>
      <c r="K156">
        <v>1</v>
      </c>
      <c r="L156">
        <f ca="1">RAND()</f>
        <v>0.31285637806407884</v>
      </c>
    </row>
    <row r="157" spans="1:12" x14ac:dyDescent="0.2">
      <c r="A157" t="s">
        <v>5854</v>
      </c>
      <c r="B157">
        <v>5</v>
      </c>
      <c r="C157">
        <v>1</v>
      </c>
      <c r="D157" s="1">
        <v>10762</v>
      </c>
      <c r="E157" s="2">
        <v>2690.5</v>
      </c>
      <c r="F157" s="1">
        <v>1622</v>
      </c>
      <c r="G157">
        <v>762.8</v>
      </c>
      <c r="H157">
        <v>257.99299999999999</v>
      </c>
      <c r="I157">
        <v>8.2000000000000003E-2</v>
      </c>
      <c r="J157">
        <v>30</v>
      </c>
      <c r="K157">
        <v>0.88200000000000001</v>
      </c>
      <c r="L157">
        <f ca="1">RAND()</f>
        <v>6.6251575139310015E-3</v>
      </c>
    </row>
    <row r="158" spans="1:12" x14ac:dyDescent="0.2">
      <c r="A158" t="s">
        <v>18009</v>
      </c>
      <c r="B158">
        <v>5</v>
      </c>
      <c r="C158">
        <v>8</v>
      </c>
      <c r="D158" s="1">
        <v>11661</v>
      </c>
      <c r="E158" s="2">
        <v>2915.25</v>
      </c>
      <c r="F158" s="1">
        <v>2304</v>
      </c>
      <c r="G158">
        <v>842.35699999999997</v>
      </c>
      <c r="H158">
        <v>283.21100000000001</v>
      </c>
      <c r="I158">
        <v>-0.23499999999999999</v>
      </c>
      <c r="J158">
        <v>28</v>
      </c>
      <c r="K158">
        <v>0.875</v>
      </c>
      <c r="L158">
        <f ca="1">RAND()</f>
        <v>0.604704175000777</v>
      </c>
    </row>
    <row r="159" spans="1:12" x14ac:dyDescent="0.2">
      <c r="A159" t="s">
        <v>20223</v>
      </c>
      <c r="B159">
        <v>8</v>
      </c>
      <c r="C159">
        <v>1</v>
      </c>
      <c r="D159" s="1">
        <v>22075</v>
      </c>
      <c r="E159" s="2">
        <v>3153.5709999999999</v>
      </c>
      <c r="F159" s="1">
        <v>2983</v>
      </c>
      <c r="G159">
        <v>773.1</v>
      </c>
      <c r="H159">
        <v>195.09200000000001</v>
      </c>
      <c r="I159">
        <v>0.10199999999999999</v>
      </c>
      <c r="J159">
        <v>30</v>
      </c>
      <c r="K159">
        <v>0.90900000000000003</v>
      </c>
      <c r="L159">
        <f ca="1">RAND()</f>
        <v>0.13787109031628431</v>
      </c>
    </row>
    <row r="160" spans="1:12" x14ac:dyDescent="0.2">
      <c r="A160" t="s">
        <v>12277</v>
      </c>
      <c r="B160">
        <v>5</v>
      </c>
      <c r="C160">
        <v>1</v>
      </c>
      <c r="D160" s="1">
        <v>5136</v>
      </c>
      <c r="E160" s="2">
        <v>1284</v>
      </c>
      <c r="F160">
        <v>238</v>
      </c>
      <c r="G160">
        <v>796.452</v>
      </c>
      <c r="H160">
        <v>315.08800000000002</v>
      </c>
      <c r="I160">
        <v>7.5999999999999998E-2</v>
      </c>
      <c r="J160">
        <v>31</v>
      </c>
      <c r="K160">
        <v>0.93899999999999995</v>
      </c>
      <c r="L160">
        <f ca="1">RAND()</f>
        <v>0.90483528706361005</v>
      </c>
    </row>
    <row r="161" spans="1:12" x14ac:dyDescent="0.2">
      <c r="A161" t="s">
        <v>21997</v>
      </c>
      <c r="B161">
        <v>7</v>
      </c>
      <c r="C161">
        <v>3</v>
      </c>
      <c r="D161" s="1">
        <v>11205</v>
      </c>
      <c r="E161" s="2">
        <v>1867.5</v>
      </c>
      <c r="F161" s="1">
        <v>2721</v>
      </c>
      <c r="G161">
        <v>971.11500000000001</v>
      </c>
      <c r="H161">
        <v>430.10199999999998</v>
      </c>
      <c r="I161">
        <v>-0.746</v>
      </c>
      <c r="J161">
        <v>26</v>
      </c>
      <c r="K161">
        <v>0.81200000000000006</v>
      </c>
      <c r="L161">
        <f ca="1">RAND()</f>
        <v>0.85070669803929966</v>
      </c>
    </row>
    <row r="162" spans="1:12" x14ac:dyDescent="0.2">
      <c r="A162" t="s">
        <v>1291</v>
      </c>
      <c r="B162">
        <v>8</v>
      </c>
      <c r="C162">
        <v>1</v>
      </c>
      <c r="D162" s="1">
        <v>18988</v>
      </c>
      <c r="E162" s="2">
        <v>2712.5709999999999</v>
      </c>
      <c r="F162" s="1">
        <v>2031</v>
      </c>
      <c r="G162">
        <v>939.70399999999995</v>
      </c>
      <c r="H162">
        <v>384.15499999999997</v>
      </c>
      <c r="I162">
        <v>-0.59299999999999997</v>
      </c>
      <c r="J162">
        <v>27</v>
      </c>
      <c r="K162">
        <v>0.81799999999999995</v>
      </c>
      <c r="L162">
        <f ca="1">RAND()</f>
        <v>0.23733059269042278</v>
      </c>
    </row>
    <row r="163" spans="1:12" x14ac:dyDescent="0.2">
      <c r="A163" t="s">
        <v>10744</v>
      </c>
      <c r="B163">
        <v>8</v>
      </c>
      <c r="C163">
        <v>1</v>
      </c>
      <c r="D163" s="1">
        <v>16107</v>
      </c>
      <c r="E163" s="2">
        <v>2301</v>
      </c>
      <c r="F163" s="1">
        <v>3150</v>
      </c>
      <c r="G163">
        <v>665.21900000000005</v>
      </c>
      <c r="H163">
        <v>204.25800000000001</v>
      </c>
      <c r="I163">
        <v>0.29899999999999999</v>
      </c>
      <c r="J163">
        <v>32</v>
      </c>
      <c r="K163">
        <v>0.97</v>
      </c>
      <c r="L163">
        <f ca="1">RAND()</f>
        <v>0.16829550141351912</v>
      </c>
    </row>
    <row r="164" spans="1:12" x14ac:dyDescent="0.2">
      <c r="A164" t="s">
        <v>927</v>
      </c>
      <c r="B164">
        <v>6</v>
      </c>
      <c r="C164">
        <v>1</v>
      </c>
      <c r="D164" t="s">
        <v>190</v>
      </c>
      <c r="E164" t="s">
        <v>190</v>
      </c>
      <c r="F164" s="1">
        <v>1351</v>
      </c>
      <c r="G164">
        <v>824.29</v>
      </c>
      <c r="H164">
        <v>416.73700000000002</v>
      </c>
      <c r="I164">
        <v>-1.2E-2</v>
      </c>
      <c r="J164">
        <v>31</v>
      </c>
      <c r="K164">
        <v>0.93899999999999995</v>
      </c>
      <c r="L164">
        <f ca="1">RAND()</f>
        <v>0.66739338327208775</v>
      </c>
    </row>
    <row r="165" spans="1:12" x14ac:dyDescent="0.2">
      <c r="A165" t="s">
        <v>9358</v>
      </c>
      <c r="B165">
        <v>8</v>
      </c>
      <c r="C165">
        <v>2</v>
      </c>
      <c r="D165" s="1">
        <v>18499</v>
      </c>
      <c r="E165" s="2">
        <v>2642.7139999999999</v>
      </c>
      <c r="F165" s="1">
        <v>2768</v>
      </c>
      <c r="G165">
        <v>843.03</v>
      </c>
      <c r="H165">
        <v>204.471</v>
      </c>
      <c r="I165">
        <v>-0.15</v>
      </c>
      <c r="J165">
        <v>33</v>
      </c>
      <c r="K165">
        <v>0.97099999999999997</v>
      </c>
      <c r="L165">
        <f ca="1">RAND()</f>
        <v>0.51536361694554622</v>
      </c>
    </row>
    <row r="166" spans="1:12" x14ac:dyDescent="0.2">
      <c r="A166" t="s">
        <v>23658</v>
      </c>
      <c r="B166">
        <v>5</v>
      </c>
      <c r="C166">
        <v>0</v>
      </c>
      <c r="D166" s="1">
        <v>2062</v>
      </c>
      <c r="E166">
        <v>515.5</v>
      </c>
      <c r="F166">
        <v>548</v>
      </c>
      <c r="G166">
        <v>747.16700000000003</v>
      </c>
      <c r="H166">
        <v>249.77</v>
      </c>
      <c r="I166">
        <v>0.23499999999999999</v>
      </c>
      <c r="J166">
        <v>30</v>
      </c>
      <c r="K166">
        <v>0.90900000000000003</v>
      </c>
      <c r="L166">
        <f ca="1">RAND()</f>
        <v>0.23468915836979587</v>
      </c>
    </row>
    <row r="167" spans="1:12" x14ac:dyDescent="0.2">
      <c r="A167" t="s">
        <v>19760</v>
      </c>
      <c r="B167">
        <v>7</v>
      </c>
      <c r="C167">
        <v>1</v>
      </c>
      <c r="D167" s="1">
        <v>8421</v>
      </c>
      <c r="E167" s="2">
        <v>1403.5</v>
      </c>
      <c r="F167" s="1">
        <v>1127</v>
      </c>
      <c r="G167">
        <v>833.35500000000002</v>
      </c>
      <c r="H167">
        <v>375.30399999999997</v>
      </c>
      <c r="I167">
        <v>-0.28299999999999997</v>
      </c>
      <c r="J167">
        <v>31</v>
      </c>
      <c r="K167">
        <v>0.93899999999999995</v>
      </c>
      <c r="L167">
        <f ca="1">RAND()</f>
        <v>0.72288847675445689</v>
      </c>
    </row>
    <row r="168" spans="1:12" x14ac:dyDescent="0.2">
      <c r="A168" t="s">
        <v>431</v>
      </c>
      <c r="B168">
        <v>6</v>
      </c>
      <c r="C168">
        <v>1</v>
      </c>
      <c r="D168" s="1">
        <v>6456</v>
      </c>
      <c r="E168" s="2">
        <v>1291.2</v>
      </c>
      <c r="F168">
        <v>805</v>
      </c>
      <c r="G168">
        <v>809.375</v>
      </c>
      <c r="H168">
        <v>239.119</v>
      </c>
      <c r="I168">
        <v>-0.27500000000000002</v>
      </c>
      <c r="J168">
        <v>24</v>
      </c>
      <c r="K168">
        <v>0.77400000000000002</v>
      </c>
      <c r="L168">
        <f ca="1">RAND()</f>
        <v>0.74732876762790335</v>
      </c>
    </row>
    <row r="169" spans="1:12" x14ac:dyDescent="0.2">
      <c r="A169" t="s">
        <v>4603</v>
      </c>
      <c r="B169">
        <v>8</v>
      </c>
      <c r="C169">
        <v>1</v>
      </c>
      <c r="D169" s="1">
        <v>9947</v>
      </c>
      <c r="E169" s="2">
        <v>1421</v>
      </c>
      <c r="F169" s="1">
        <v>1640</v>
      </c>
      <c r="G169">
        <v>836.25</v>
      </c>
      <c r="H169">
        <v>230.56700000000001</v>
      </c>
      <c r="I169">
        <v>-0.16500000000000001</v>
      </c>
      <c r="J169">
        <v>28</v>
      </c>
      <c r="K169">
        <v>0.84799999999999998</v>
      </c>
      <c r="L169">
        <f ca="1">RAND()</f>
        <v>0.25038467304404122</v>
      </c>
    </row>
    <row r="170" spans="1:12" x14ac:dyDescent="0.2">
      <c r="A170" t="s">
        <v>25107</v>
      </c>
      <c r="B170">
        <v>8</v>
      </c>
      <c r="C170">
        <v>2</v>
      </c>
      <c r="D170" s="1">
        <v>17551</v>
      </c>
      <c r="E170" s="2">
        <v>2507.2860000000001</v>
      </c>
      <c r="F170" s="1">
        <v>1899</v>
      </c>
      <c r="G170">
        <v>738.90300000000002</v>
      </c>
      <c r="H170">
        <v>203.7</v>
      </c>
      <c r="I170">
        <v>7.0000000000000007E-2</v>
      </c>
      <c r="J170">
        <v>31</v>
      </c>
      <c r="K170">
        <v>0.96899999999999997</v>
      </c>
      <c r="L170">
        <f ca="1">RAND()</f>
        <v>0.6977474825901776</v>
      </c>
    </row>
    <row r="171" spans="1:12" x14ac:dyDescent="0.2">
      <c r="A171" t="s">
        <v>14189</v>
      </c>
      <c r="B171">
        <v>5</v>
      </c>
      <c r="C171">
        <v>4</v>
      </c>
      <c r="D171" s="1">
        <v>15758</v>
      </c>
      <c r="E171" s="2">
        <v>3939.5</v>
      </c>
      <c r="F171" s="1">
        <v>2305</v>
      </c>
      <c r="G171">
        <v>747.06700000000001</v>
      </c>
      <c r="H171">
        <v>252.464</v>
      </c>
      <c r="I171">
        <v>0.16600000000000001</v>
      </c>
      <c r="J171">
        <v>30</v>
      </c>
      <c r="K171">
        <v>0.88200000000000001</v>
      </c>
      <c r="L171">
        <f ca="1">RAND()</f>
        <v>0.45358041160505269</v>
      </c>
    </row>
    <row r="172" spans="1:12" x14ac:dyDescent="0.2">
      <c r="A172" t="s">
        <v>7534</v>
      </c>
      <c r="B172">
        <v>5</v>
      </c>
      <c r="C172">
        <v>3</v>
      </c>
      <c r="D172" s="1">
        <v>2453</v>
      </c>
      <c r="E172">
        <v>613.25</v>
      </c>
      <c r="F172">
        <v>456</v>
      </c>
      <c r="G172">
        <v>783.12900000000002</v>
      </c>
      <c r="H172">
        <v>392.84500000000003</v>
      </c>
      <c r="I172">
        <v>6.6000000000000003E-2</v>
      </c>
      <c r="J172">
        <v>31</v>
      </c>
      <c r="K172">
        <v>0.91200000000000003</v>
      </c>
      <c r="L172">
        <f ca="1">RAND()</f>
        <v>0.80335211094516756</v>
      </c>
    </row>
    <row r="173" spans="1:12" x14ac:dyDescent="0.2">
      <c r="A173" t="s">
        <v>25893</v>
      </c>
      <c r="B173">
        <v>5</v>
      </c>
      <c r="C173">
        <v>1</v>
      </c>
      <c r="D173" s="1">
        <v>6624</v>
      </c>
      <c r="E173" s="2">
        <v>1656</v>
      </c>
      <c r="F173" s="1">
        <v>1332</v>
      </c>
      <c r="G173">
        <v>699.87900000000002</v>
      </c>
      <c r="H173">
        <v>248.291</v>
      </c>
      <c r="I173">
        <v>0.29799999999999999</v>
      </c>
      <c r="J173">
        <v>33</v>
      </c>
      <c r="K173">
        <v>0.97099999999999997</v>
      </c>
      <c r="L173">
        <f ca="1">RAND()</f>
        <v>9.6163486742689819E-2</v>
      </c>
    </row>
    <row r="174" spans="1:12" x14ac:dyDescent="0.2">
      <c r="A174" t="s">
        <v>7369</v>
      </c>
      <c r="B174">
        <v>5</v>
      </c>
      <c r="C174">
        <v>2</v>
      </c>
      <c r="D174" s="1">
        <v>6593</v>
      </c>
      <c r="E174" s="2">
        <v>1648.25</v>
      </c>
      <c r="F174" s="1">
        <v>1696</v>
      </c>
      <c r="G174">
        <v>731.64499999999998</v>
      </c>
      <c r="H174">
        <v>233.69300000000001</v>
      </c>
      <c r="I174">
        <v>9.8000000000000004E-2</v>
      </c>
      <c r="J174">
        <v>31</v>
      </c>
      <c r="K174">
        <v>0.88600000000000001</v>
      </c>
      <c r="L174">
        <f ca="1">RAND()</f>
        <v>0.27096221754573679</v>
      </c>
    </row>
    <row r="175" spans="1:12" x14ac:dyDescent="0.2">
      <c r="A175" t="s">
        <v>9741</v>
      </c>
      <c r="B175">
        <v>5</v>
      </c>
      <c r="C175">
        <v>1</v>
      </c>
      <c r="D175" s="1">
        <v>8740</v>
      </c>
      <c r="E175" s="2">
        <v>2185</v>
      </c>
      <c r="F175" s="1">
        <v>1966</v>
      </c>
      <c r="G175">
        <v>687.96699999999998</v>
      </c>
      <c r="H175">
        <v>208.876</v>
      </c>
      <c r="I175">
        <v>0.34200000000000003</v>
      </c>
      <c r="J175">
        <v>30</v>
      </c>
      <c r="K175">
        <v>0.88200000000000001</v>
      </c>
      <c r="L175">
        <f ca="1">RAND()</f>
        <v>0.99419746167242917</v>
      </c>
    </row>
    <row r="176" spans="1:12" x14ac:dyDescent="0.2">
      <c r="A176" t="s">
        <v>3065</v>
      </c>
      <c r="B176">
        <v>8</v>
      </c>
      <c r="C176">
        <v>2</v>
      </c>
      <c r="D176" s="1">
        <v>19008</v>
      </c>
      <c r="E176" s="2">
        <v>2715.4290000000001</v>
      </c>
      <c r="F176" s="1">
        <v>3661</v>
      </c>
      <c r="G176">
        <v>776.36400000000003</v>
      </c>
      <c r="H176">
        <v>353.65800000000002</v>
      </c>
      <c r="I176">
        <v>5.8000000000000003E-2</v>
      </c>
      <c r="J176">
        <v>33</v>
      </c>
      <c r="K176">
        <v>0.94299999999999995</v>
      </c>
      <c r="L176">
        <f ca="1">RAND()</f>
        <v>0.71266206551432376</v>
      </c>
    </row>
    <row r="177" spans="1:12" x14ac:dyDescent="0.2">
      <c r="A177" t="s">
        <v>1390</v>
      </c>
      <c r="B177">
        <v>7</v>
      </c>
      <c r="C177">
        <v>0</v>
      </c>
      <c r="D177" s="1">
        <v>9335</v>
      </c>
      <c r="E177" s="2">
        <v>1555.8330000000001</v>
      </c>
      <c r="F177" s="1">
        <v>1103</v>
      </c>
      <c r="G177">
        <v>832.625</v>
      </c>
      <c r="H177">
        <v>353.98700000000002</v>
      </c>
      <c r="I177">
        <v>-7.4999999999999997E-2</v>
      </c>
      <c r="J177">
        <v>32</v>
      </c>
      <c r="K177">
        <v>0.97</v>
      </c>
      <c r="L177">
        <f ca="1">RAND()</f>
        <v>0.8603015012526154</v>
      </c>
    </row>
    <row r="178" spans="1:12" x14ac:dyDescent="0.2">
      <c r="A178" t="s">
        <v>20074</v>
      </c>
      <c r="B178">
        <v>6</v>
      </c>
      <c r="C178">
        <v>2</v>
      </c>
      <c r="D178" s="1">
        <v>12448</v>
      </c>
      <c r="E178" s="2">
        <v>2489.6</v>
      </c>
      <c r="F178" s="1">
        <v>1650</v>
      </c>
      <c r="G178">
        <v>728.44100000000003</v>
      </c>
      <c r="H178">
        <v>286.88400000000001</v>
      </c>
      <c r="I178">
        <v>0.27400000000000002</v>
      </c>
      <c r="J178">
        <v>34</v>
      </c>
      <c r="K178">
        <v>1</v>
      </c>
      <c r="L178">
        <f ca="1">RAND()</f>
        <v>0.17634033863271958</v>
      </c>
    </row>
    <row r="179" spans="1:12" x14ac:dyDescent="0.2">
      <c r="A179" t="s">
        <v>26096</v>
      </c>
      <c r="B179">
        <v>5</v>
      </c>
      <c r="C179">
        <v>2</v>
      </c>
      <c r="D179">
        <v>980</v>
      </c>
      <c r="E179">
        <v>245</v>
      </c>
      <c r="F179">
        <v>567</v>
      </c>
      <c r="G179">
        <v>769.70600000000002</v>
      </c>
      <c r="H179">
        <v>222.661</v>
      </c>
      <c r="I179">
        <v>2.3E-2</v>
      </c>
      <c r="J179">
        <v>34</v>
      </c>
      <c r="K179">
        <v>0.97099999999999997</v>
      </c>
      <c r="L179">
        <f ca="1">RAND()</f>
        <v>0.82144520953621247</v>
      </c>
    </row>
    <row r="180" spans="1:12" x14ac:dyDescent="0.2">
      <c r="A180" t="s">
        <v>22146</v>
      </c>
      <c r="B180">
        <v>7</v>
      </c>
      <c r="C180">
        <v>1</v>
      </c>
      <c r="D180" s="1">
        <v>12334</v>
      </c>
      <c r="E180" s="2">
        <v>2055.6669999999999</v>
      </c>
      <c r="F180" s="1">
        <v>1826</v>
      </c>
      <c r="G180">
        <v>802.67700000000002</v>
      </c>
      <c r="H180">
        <v>291.13</v>
      </c>
      <c r="I180">
        <v>-1.7999999999999999E-2</v>
      </c>
      <c r="J180">
        <v>31</v>
      </c>
      <c r="K180">
        <v>0.93899999999999995</v>
      </c>
      <c r="L180">
        <f ca="1">RAND()</f>
        <v>0.22142960927457445</v>
      </c>
    </row>
    <row r="181" spans="1:12" x14ac:dyDescent="0.2">
      <c r="A181" t="s">
        <v>6117</v>
      </c>
      <c r="B181">
        <v>5</v>
      </c>
      <c r="C181">
        <v>2</v>
      </c>
      <c r="D181" s="1">
        <v>1609</v>
      </c>
      <c r="E181">
        <v>402.25</v>
      </c>
      <c r="F181">
        <v>372</v>
      </c>
      <c r="G181">
        <v>728.125</v>
      </c>
      <c r="H181">
        <v>267.08600000000001</v>
      </c>
      <c r="I181">
        <v>0.2</v>
      </c>
      <c r="J181">
        <v>32</v>
      </c>
      <c r="K181">
        <v>0.94099999999999995</v>
      </c>
      <c r="L181">
        <f ca="1">RAND()</f>
        <v>0.41520419771040151</v>
      </c>
    </row>
    <row r="182" spans="1:12" x14ac:dyDescent="0.2">
      <c r="A182" t="s">
        <v>22870</v>
      </c>
      <c r="B182">
        <v>8</v>
      </c>
      <c r="C182">
        <v>1</v>
      </c>
      <c r="D182" s="1">
        <v>9067</v>
      </c>
      <c r="E182" s="2">
        <v>1295.2860000000001</v>
      </c>
      <c r="F182" s="1">
        <v>1402</v>
      </c>
      <c r="G182">
        <v>822.42100000000005</v>
      </c>
      <c r="H182">
        <v>302.62599999999998</v>
      </c>
      <c r="I182">
        <v>-0.40100000000000002</v>
      </c>
      <c r="J182">
        <v>19</v>
      </c>
      <c r="K182">
        <v>0.59399999999999997</v>
      </c>
      <c r="L182">
        <f ca="1">RAND()</f>
        <v>0.79697440691591703</v>
      </c>
    </row>
    <row r="183" spans="1:12" x14ac:dyDescent="0.2">
      <c r="A183" t="s">
        <v>21107</v>
      </c>
      <c r="B183">
        <v>5</v>
      </c>
      <c r="C183">
        <v>1</v>
      </c>
      <c r="D183" s="1">
        <v>11270</v>
      </c>
      <c r="E183" s="2">
        <v>2817.5</v>
      </c>
      <c r="F183" s="1">
        <v>2072</v>
      </c>
      <c r="G183">
        <v>719.13800000000003</v>
      </c>
      <c r="H183">
        <v>193.60400000000001</v>
      </c>
      <c r="I183">
        <v>8.1000000000000003E-2</v>
      </c>
      <c r="J183">
        <v>29</v>
      </c>
      <c r="K183">
        <v>0.85299999999999998</v>
      </c>
      <c r="L183">
        <f ca="1">RAND()</f>
        <v>0.18063500411824907</v>
      </c>
    </row>
    <row r="184" spans="1:12" x14ac:dyDescent="0.2">
      <c r="A184" t="s">
        <v>24350</v>
      </c>
      <c r="B184">
        <v>6</v>
      </c>
      <c r="C184">
        <v>1</v>
      </c>
      <c r="D184" s="1">
        <v>7389</v>
      </c>
      <c r="E184" s="2">
        <v>1477.8</v>
      </c>
      <c r="F184" s="1">
        <v>1333</v>
      </c>
      <c r="G184">
        <v>706.09400000000005</v>
      </c>
      <c r="H184">
        <v>223.113</v>
      </c>
      <c r="I184">
        <v>0.31</v>
      </c>
      <c r="J184">
        <v>32</v>
      </c>
      <c r="K184">
        <v>0.97</v>
      </c>
      <c r="L184">
        <f ca="1">RAND()</f>
        <v>0.97280370799533267</v>
      </c>
    </row>
    <row r="185" spans="1:12" x14ac:dyDescent="0.2">
      <c r="A185" t="s">
        <v>15603</v>
      </c>
      <c r="B185">
        <v>6</v>
      </c>
      <c r="C185">
        <v>4</v>
      </c>
      <c r="D185" s="1">
        <v>12806</v>
      </c>
      <c r="E185" s="2">
        <v>2561.1999999999998</v>
      </c>
      <c r="F185" s="1">
        <v>1936</v>
      </c>
      <c r="G185">
        <v>907.26900000000001</v>
      </c>
      <c r="H185">
        <v>305.12700000000001</v>
      </c>
      <c r="I185">
        <v>-0.47399999999999998</v>
      </c>
      <c r="J185">
        <v>26</v>
      </c>
      <c r="K185">
        <v>0.81200000000000006</v>
      </c>
      <c r="L185">
        <f ca="1">RAND()</f>
        <v>9.4385162582515503E-2</v>
      </c>
    </row>
    <row r="186" spans="1:12" x14ac:dyDescent="0.2">
      <c r="A186" t="s">
        <v>16507</v>
      </c>
      <c r="B186">
        <v>5</v>
      </c>
      <c r="C186">
        <v>3</v>
      </c>
      <c r="D186" s="1">
        <v>5668</v>
      </c>
      <c r="E186" s="2">
        <v>1417</v>
      </c>
      <c r="F186" s="1">
        <v>1603</v>
      </c>
      <c r="G186">
        <v>703</v>
      </c>
      <c r="H186">
        <v>211.999</v>
      </c>
      <c r="I186">
        <v>0.11899999999999999</v>
      </c>
      <c r="J186">
        <v>32</v>
      </c>
      <c r="K186">
        <v>0.91400000000000003</v>
      </c>
      <c r="L186">
        <f ca="1">RAND()</f>
        <v>0.92937292013857131</v>
      </c>
    </row>
    <row r="187" spans="1:12" x14ac:dyDescent="0.2">
      <c r="A187" t="s">
        <v>21069</v>
      </c>
      <c r="B187">
        <v>6</v>
      </c>
      <c r="C187">
        <v>2</v>
      </c>
      <c r="D187" s="1">
        <v>8432</v>
      </c>
      <c r="E187" s="2">
        <v>1686.4</v>
      </c>
      <c r="F187" s="1">
        <v>2373</v>
      </c>
      <c r="G187">
        <v>834.66700000000003</v>
      </c>
      <c r="H187">
        <v>277.72899999999998</v>
      </c>
      <c r="I187">
        <v>-0.28499999999999998</v>
      </c>
      <c r="J187">
        <v>30</v>
      </c>
      <c r="K187">
        <v>0.88200000000000001</v>
      </c>
      <c r="L187">
        <f ca="1">RAND()</f>
        <v>4.8010570985558498E-2</v>
      </c>
    </row>
    <row r="188" spans="1:12" x14ac:dyDescent="0.2">
      <c r="A188" t="s">
        <v>20781</v>
      </c>
      <c r="B188">
        <v>7</v>
      </c>
      <c r="C188">
        <v>1</v>
      </c>
      <c r="D188" s="1">
        <v>20324</v>
      </c>
      <c r="E188" s="2">
        <v>3387.3330000000001</v>
      </c>
      <c r="F188" s="1">
        <v>2013</v>
      </c>
      <c r="G188">
        <v>755.11099999999999</v>
      </c>
      <c r="H188">
        <v>196.36699999999999</v>
      </c>
      <c r="I188">
        <v>-2.1999999999999999E-2</v>
      </c>
      <c r="J188">
        <v>27</v>
      </c>
      <c r="K188">
        <v>0.84399999999999997</v>
      </c>
      <c r="L188">
        <f ca="1">RAND()</f>
        <v>0.37921081696114256</v>
      </c>
    </row>
    <row r="189" spans="1:12" x14ac:dyDescent="0.2">
      <c r="A189" t="s">
        <v>26309</v>
      </c>
      <c r="B189">
        <v>8</v>
      </c>
      <c r="C189">
        <v>1</v>
      </c>
      <c r="D189" s="1">
        <v>9763</v>
      </c>
      <c r="E189" s="2">
        <v>1394.7139999999999</v>
      </c>
      <c r="F189" s="1">
        <v>2212</v>
      </c>
      <c r="G189">
        <v>912.19399999999996</v>
      </c>
      <c r="H189">
        <v>303.33100000000002</v>
      </c>
      <c r="I189">
        <v>-0.59799999999999998</v>
      </c>
      <c r="J189">
        <v>31</v>
      </c>
      <c r="K189">
        <v>0.96899999999999997</v>
      </c>
      <c r="L189">
        <f ca="1">RAND()</f>
        <v>0.79621671990019594</v>
      </c>
    </row>
    <row r="190" spans="1:12" x14ac:dyDescent="0.2">
      <c r="A190" t="s">
        <v>2081</v>
      </c>
      <c r="B190">
        <v>7</v>
      </c>
      <c r="C190">
        <v>1</v>
      </c>
      <c r="D190" s="1">
        <v>14032</v>
      </c>
      <c r="E190" s="2">
        <v>2338.6669999999999</v>
      </c>
      <c r="F190" s="1">
        <v>1683</v>
      </c>
      <c r="G190">
        <v>714.43799999999999</v>
      </c>
      <c r="H190">
        <v>198.47200000000001</v>
      </c>
      <c r="I190">
        <v>0.2</v>
      </c>
      <c r="J190">
        <v>32</v>
      </c>
      <c r="K190">
        <v>0.94099999999999995</v>
      </c>
      <c r="L190">
        <f ca="1">RAND()</f>
        <v>0.34474152469525499</v>
      </c>
    </row>
    <row r="191" spans="1:12" x14ac:dyDescent="0.2">
      <c r="A191" t="s">
        <v>20224</v>
      </c>
      <c r="B191">
        <v>9</v>
      </c>
      <c r="C191">
        <v>1</v>
      </c>
      <c r="D191" s="1">
        <v>13181</v>
      </c>
      <c r="E191" s="2">
        <v>1647.625</v>
      </c>
      <c r="F191" s="1">
        <v>1654</v>
      </c>
      <c r="G191">
        <v>853.73299999999995</v>
      </c>
      <c r="H191">
        <v>308.94499999999999</v>
      </c>
      <c r="I191">
        <v>-0.26200000000000001</v>
      </c>
      <c r="J191">
        <v>30</v>
      </c>
      <c r="K191">
        <v>0.96799999999999997</v>
      </c>
      <c r="L191">
        <f ca="1">RAND()</f>
        <v>0.6208176601030081</v>
      </c>
    </row>
    <row r="192" spans="1:12" x14ac:dyDescent="0.2">
      <c r="A192" t="s">
        <v>19520</v>
      </c>
      <c r="B192">
        <v>7</v>
      </c>
      <c r="C192">
        <v>2</v>
      </c>
      <c r="D192" s="1">
        <v>6844</v>
      </c>
      <c r="E192" s="2">
        <v>1140.6669999999999</v>
      </c>
      <c r="F192" s="1">
        <v>1068</v>
      </c>
      <c r="G192">
        <v>861.48299999999995</v>
      </c>
      <c r="H192">
        <v>251.78800000000001</v>
      </c>
      <c r="I192">
        <v>-0.26500000000000001</v>
      </c>
      <c r="J192">
        <v>29</v>
      </c>
      <c r="K192">
        <v>0.879</v>
      </c>
      <c r="L192">
        <f ca="1">RAND()</f>
        <v>0.31462152256593368</v>
      </c>
    </row>
    <row r="193" spans="1:12" x14ac:dyDescent="0.2">
      <c r="A193" t="s">
        <v>11140</v>
      </c>
      <c r="B193">
        <v>5</v>
      </c>
      <c r="C193">
        <v>1</v>
      </c>
      <c r="D193" s="1">
        <v>5479</v>
      </c>
      <c r="E193" s="2">
        <v>1369.75</v>
      </c>
      <c r="F193" s="1">
        <v>1247</v>
      </c>
      <c r="G193">
        <v>697.35299999999995</v>
      </c>
      <c r="H193">
        <v>167.048</v>
      </c>
      <c r="I193">
        <v>0.35899999999999999</v>
      </c>
      <c r="J193">
        <v>34</v>
      </c>
      <c r="K193">
        <v>1</v>
      </c>
      <c r="L193">
        <f ca="1">RAND()</f>
        <v>0.57092975693434145</v>
      </c>
    </row>
    <row r="194" spans="1:12" x14ac:dyDescent="0.2">
      <c r="A194" t="s">
        <v>1475</v>
      </c>
      <c r="B194">
        <v>6</v>
      </c>
      <c r="C194">
        <v>0</v>
      </c>
      <c r="D194" s="1">
        <v>10291</v>
      </c>
      <c r="E194" s="2">
        <v>2058.1999999999998</v>
      </c>
      <c r="F194" s="1">
        <v>1695</v>
      </c>
      <c r="G194">
        <v>768.71400000000006</v>
      </c>
      <c r="H194">
        <v>262.36099999999999</v>
      </c>
      <c r="I194">
        <v>6.3E-2</v>
      </c>
      <c r="J194">
        <v>28</v>
      </c>
      <c r="K194">
        <v>0.84799999999999998</v>
      </c>
      <c r="L194">
        <f ca="1">RAND()</f>
        <v>0.24624079037036883</v>
      </c>
    </row>
    <row r="195" spans="1:12" x14ac:dyDescent="0.2">
      <c r="A195" t="s">
        <v>4854</v>
      </c>
      <c r="B195">
        <v>5</v>
      </c>
      <c r="C195">
        <v>3</v>
      </c>
      <c r="D195" s="1">
        <v>4078</v>
      </c>
      <c r="E195" s="2">
        <v>1019.5</v>
      </c>
      <c r="F195" s="1">
        <v>1233</v>
      </c>
      <c r="G195">
        <v>811.16700000000003</v>
      </c>
      <c r="H195">
        <v>344.137</v>
      </c>
      <c r="I195">
        <v>-2E-3</v>
      </c>
      <c r="J195">
        <v>30</v>
      </c>
      <c r="K195">
        <v>0.93799999999999994</v>
      </c>
      <c r="L195">
        <f ca="1">RAND()</f>
        <v>0.28451673771290131</v>
      </c>
    </row>
    <row r="196" spans="1:12" x14ac:dyDescent="0.2">
      <c r="A196" t="s">
        <v>10210</v>
      </c>
      <c r="B196">
        <v>7</v>
      </c>
      <c r="C196">
        <v>1</v>
      </c>
      <c r="D196" s="1">
        <v>14111</v>
      </c>
      <c r="E196" s="2">
        <v>2351.8330000000001</v>
      </c>
      <c r="F196" s="1">
        <v>3443</v>
      </c>
      <c r="G196">
        <v>904.346</v>
      </c>
      <c r="H196">
        <v>329.54199999999997</v>
      </c>
      <c r="I196">
        <v>-0.40699999999999997</v>
      </c>
      <c r="J196">
        <v>26</v>
      </c>
      <c r="K196">
        <v>0.81200000000000006</v>
      </c>
      <c r="L196">
        <f ca="1">RAND()</f>
        <v>0.8351584359602533</v>
      </c>
    </row>
    <row r="197" spans="1:12" x14ac:dyDescent="0.2">
      <c r="A197" t="s">
        <v>20907</v>
      </c>
      <c r="B197">
        <v>6</v>
      </c>
      <c r="C197">
        <v>1</v>
      </c>
      <c r="D197" s="1">
        <v>10752</v>
      </c>
      <c r="E197" s="2">
        <v>2150.4</v>
      </c>
      <c r="F197" s="1">
        <v>1675</v>
      </c>
      <c r="G197">
        <v>765.93499999999995</v>
      </c>
      <c r="H197">
        <v>163.01599999999999</v>
      </c>
      <c r="I197">
        <v>-0.153</v>
      </c>
      <c r="J197">
        <v>31</v>
      </c>
      <c r="K197">
        <v>0.93899999999999995</v>
      </c>
      <c r="L197">
        <f ca="1">RAND()</f>
        <v>0.86164329369948367</v>
      </c>
    </row>
    <row r="198" spans="1:12" x14ac:dyDescent="0.2">
      <c r="A198" t="s">
        <v>21922</v>
      </c>
      <c r="B198">
        <v>6</v>
      </c>
      <c r="C198">
        <v>1</v>
      </c>
      <c r="D198" s="1">
        <v>11148</v>
      </c>
      <c r="E198" s="2">
        <v>2229.6</v>
      </c>
      <c r="F198" s="1">
        <v>1520</v>
      </c>
      <c r="G198">
        <v>766</v>
      </c>
      <c r="H198">
        <v>220.11</v>
      </c>
      <c r="I198">
        <v>1.2999999999999999E-2</v>
      </c>
      <c r="J198">
        <v>29</v>
      </c>
      <c r="K198">
        <v>0.879</v>
      </c>
      <c r="L198">
        <f ca="1">RAND()</f>
        <v>0.72214477692727308</v>
      </c>
    </row>
    <row r="199" spans="1:12" x14ac:dyDescent="0.2">
      <c r="A199" t="s">
        <v>7466</v>
      </c>
      <c r="B199">
        <v>7</v>
      </c>
      <c r="C199">
        <v>2</v>
      </c>
      <c r="D199" s="1">
        <v>10327</v>
      </c>
      <c r="E199" s="2">
        <v>1721.1669999999999</v>
      </c>
      <c r="F199" s="1">
        <v>1861</v>
      </c>
      <c r="G199">
        <v>856.654</v>
      </c>
      <c r="H199">
        <v>358.87799999999999</v>
      </c>
      <c r="I199">
        <v>-0.14000000000000001</v>
      </c>
      <c r="J199">
        <v>26</v>
      </c>
      <c r="K199">
        <v>0.81200000000000006</v>
      </c>
      <c r="L199">
        <f ca="1">RAND()</f>
        <v>0.17212093438696197</v>
      </c>
    </row>
    <row r="200" spans="1:12" x14ac:dyDescent="0.2">
      <c r="A200" t="s">
        <v>7228</v>
      </c>
      <c r="B200">
        <v>4</v>
      </c>
      <c r="C200">
        <v>4</v>
      </c>
      <c r="D200" s="1">
        <v>3603</v>
      </c>
      <c r="E200" s="2">
        <v>1201</v>
      </c>
      <c r="F200" s="1">
        <v>1024</v>
      </c>
      <c r="G200">
        <v>785.63599999999997</v>
      </c>
      <c r="H200">
        <v>250.20699999999999</v>
      </c>
      <c r="I200">
        <v>4.2999999999999997E-2</v>
      </c>
      <c r="J200">
        <v>33</v>
      </c>
      <c r="K200">
        <v>1</v>
      </c>
      <c r="L200">
        <f ca="1">RAND()</f>
        <v>0.3797618581604898</v>
      </c>
    </row>
    <row r="201" spans="1:12" x14ac:dyDescent="0.2">
      <c r="A201" t="s">
        <v>25402</v>
      </c>
      <c r="B201">
        <v>5</v>
      </c>
      <c r="C201">
        <v>3</v>
      </c>
      <c r="D201" s="1">
        <v>4291</v>
      </c>
      <c r="E201" s="2">
        <v>1072.75</v>
      </c>
      <c r="F201" s="1">
        <v>1015</v>
      </c>
      <c r="G201">
        <v>736.34500000000003</v>
      </c>
      <c r="H201">
        <v>221.851</v>
      </c>
      <c r="I201">
        <v>6.0000000000000001E-3</v>
      </c>
      <c r="J201">
        <v>29</v>
      </c>
      <c r="K201">
        <v>0.85299999999999998</v>
      </c>
      <c r="L201">
        <f ca="1">RAND()</f>
        <v>0.23250154134497991</v>
      </c>
    </row>
    <row r="202" spans="1:12" x14ac:dyDescent="0.2">
      <c r="A202" t="s">
        <v>6949</v>
      </c>
      <c r="B202">
        <v>8</v>
      </c>
      <c r="C202">
        <v>1</v>
      </c>
      <c r="D202" s="1">
        <v>12151</v>
      </c>
      <c r="E202" s="2">
        <v>1735.857</v>
      </c>
      <c r="F202" s="1">
        <v>2634</v>
      </c>
      <c r="G202">
        <v>829.66700000000003</v>
      </c>
      <c r="H202">
        <v>291.92899999999997</v>
      </c>
      <c r="I202">
        <v>-8.8999999999999996E-2</v>
      </c>
      <c r="J202">
        <v>33</v>
      </c>
      <c r="K202">
        <v>1</v>
      </c>
      <c r="L202">
        <f ca="1">RAND()</f>
        <v>0.36856894052548739</v>
      </c>
    </row>
    <row r="203" spans="1:12" x14ac:dyDescent="0.2">
      <c r="A203" t="s">
        <v>10384</v>
      </c>
      <c r="B203">
        <v>9</v>
      </c>
      <c r="C203">
        <v>1</v>
      </c>
      <c r="D203" s="1">
        <v>24068</v>
      </c>
      <c r="E203" s="2">
        <v>3008.5</v>
      </c>
      <c r="F203" s="1">
        <v>3023</v>
      </c>
      <c r="G203" s="2">
        <v>1124.2139999999999</v>
      </c>
      <c r="H203">
        <v>536.471</v>
      </c>
      <c r="I203">
        <v>-0.81699999999999995</v>
      </c>
      <c r="J203">
        <v>28</v>
      </c>
      <c r="K203">
        <v>0.82399999999999995</v>
      </c>
      <c r="L203">
        <f ca="1">RAND()</f>
        <v>0.47676867015067004</v>
      </c>
    </row>
    <row r="204" spans="1:12" x14ac:dyDescent="0.2">
      <c r="A204" t="s">
        <v>7629</v>
      </c>
      <c r="B204">
        <v>7</v>
      </c>
      <c r="C204">
        <v>1</v>
      </c>
      <c r="D204" s="1">
        <v>7678</v>
      </c>
      <c r="E204" s="2">
        <v>1279.6669999999999</v>
      </c>
      <c r="F204" s="1">
        <v>1520</v>
      </c>
      <c r="G204">
        <v>930.37900000000002</v>
      </c>
      <c r="H204">
        <v>293.017</v>
      </c>
      <c r="I204">
        <v>-0.60599999999999998</v>
      </c>
      <c r="J204">
        <v>29</v>
      </c>
      <c r="K204">
        <v>0.879</v>
      </c>
      <c r="L204">
        <f ca="1">RAND()</f>
        <v>0.3523542297907003</v>
      </c>
    </row>
    <row r="205" spans="1:12" x14ac:dyDescent="0.2">
      <c r="A205" t="s">
        <v>19803</v>
      </c>
      <c r="B205">
        <v>5</v>
      </c>
      <c r="C205">
        <v>5</v>
      </c>
      <c r="D205" s="1">
        <v>5163</v>
      </c>
      <c r="E205" s="2">
        <v>1290.75</v>
      </c>
      <c r="F205" s="1">
        <v>1234</v>
      </c>
      <c r="G205">
        <v>806.14300000000003</v>
      </c>
      <c r="H205">
        <v>222.53899999999999</v>
      </c>
      <c r="I205">
        <v>5.5E-2</v>
      </c>
      <c r="J205">
        <v>28</v>
      </c>
      <c r="K205">
        <v>0.82399999999999995</v>
      </c>
      <c r="L205">
        <f ca="1">RAND()</f>
        <v>0.66755114776139257</v>
      </c>
    </row>
    <row r="206" spans="1:12" x14ac:dyDescent="0.2">
      <c r="A206" t="s">
        <v>1150</v>
      </c>
      <c r="B206">
        <v>4</v>
      </c>
      <c r="C206">
        <v>3</v>
      </c>
      <c r="D206" s="1">
        <v>5937</v>
      </c>
      <c r="E206" s="2">
        <v>1979</v>
      </c>
      <c r="F206">
        <v>299</v>
      </c>
      <c r="G206">
        <v>712.53099999999995</v>
      </c>
      <c r="H206">
        <v>195.86</v>
      </c>
      <c r="I206">
        <v>0.247</v>
      </c>
      <c r="J206">
        <v>32</v>
      </c>
      <c r="K206">
        <v>0.97</v>
      </c>
      <c r="L206">
        <f ca="1">RAND()</f>
        <v>0.47805372988143091</v>
      </c>
    </row>
    <row r="207" spans="1:12" x14ac:dyDescent="0.2">
      <c r="A207" t="s">
        <v>19167</v>
      </c>
      <c r="B207">
        <v>5</v>
      </c>
      <c r="C207">
        <v>4</v>
      </c>
      <c r="D207" s="1">
        <v>5397</v>
      </c>
      <c r="E207" s="2">
        <v>1349.25</v>
      </c>
      <c r="F207" s="1">
        <v>1630</v>
      </c>
      <c r="G207">
        <v>793.88</v>
      </c>
      <c r="H207">
        <v>219.745</v>
      </c>
      <c r="I207">
        <v>1.0999999999999999E-2</v>
      </c>
      <c r="J207">
        <v>25</v>
      </c>
      <c r="K207">
        <v>0.80600000000000005</v>
      </c>
      <c r="L207">
        <f ca="1">RAND()</f>
        <v>0.94922507646092757</v>
      </c>
    </row>
    <row r="208" spans="1:12" x14ac:dyDescent="0.2">
      <c r="A208" t="s">
        <v>26106</v>
      </c>
      <c r="B208">
        <v>6</v>
      </c>
      <c r="C208">
        <v>2</v>
      </c>
      <c r="D208" s="1">
        <v>4757</v>
      </c>
      <c r="E208">
        <v>951.4</v>
      </c>
      <c r="F208" s="1">
        <v>1203</v>
      </c>
      <c r="G208">
        <v>705.55600000000004</v>
      </c>
      <c r="H208">
        <v>162.14599999999999</v>
      </c>
      <c r="I208">
        <v>0.21299999999999999</v>
      </c>
      <c r="J208">
        <v>27</v>
      </c>
      <c r="K208">
        <v>0.81799999999999995</v>
      </c>
      <c r="L208">
        <f ca="1">RAND()</f>
        <v>0.77587365054322954</v>
      </c>
    </row>
    <row r="209" spans="1:12" x14ac:dyDescent="0.2">
      <c r="A209" t="s">
        <v>4573</v>
      </c>
      <c r="B209">
        <v>6</v>
      </c>
      <c r="C209">
        <v>3</v>
      </c>
      <c r="D209" s="1">
        <v>9580</v>
      </c>
      <c r="E209" s="2">
        <v>1916</v>
      </c>
      <c r="F209" s="1">
        <v>1716</v>
      </c>
      <c r="G209">
        <v>735.84799999999996</v>
      </c>
      <c r="H209">
        <v>243.548</v>
      </c>
      <c r="I209">
        <v>0.23799999999999999</v>
      </c>
      <c r="J209">
        <v>33</v>
      </c>
      <c r="K209">
        <v>0.97099999999999997</v>
      </c>
      <c r="L209">
        <f ca="1">RAND()</f>
        <v>7.3632503856010056E-2</v>
      </c>
    </row>
    <row r="210" spans="1:12" x14ac:dyDescent="0.2">
      <c r="A210" t="s">
        <v>28051</v>
      </c>
      <c r="B210">
        <v>5</v>
      </c>
      <c r="C210">
        <v>4</v>
      </c>
      <c r="D210" s="1">
        <v>3666</v>
      </c>
      <c r="E210">
        <v>916.5</v>
      </c>
      <c r="F210" s="1">
        <v>1083</v>
      </c>
      <c r="G210">
        <v>833.154</v>
      </c>
      <c r="H210">
        <v>228.03100000000001</v>
      </c>
      <c r="I210">
        <v>-0.186</v>
      </c>
      <c r="J210">
        <v>26</v>
      </c>
      <c r="K210">
        <v>0.76500000000000001</v>
      </c>
      <c r="L210">
        <f ca="1">RAND()</f>
        <v>0.43108300213948569</v>
      </c>
    </row>
    <row r="211" spans="1:12" x14ac:dyDescent="0.2">
      <c r="A211" t="s">
        <v>10166</v>
      </c>
      <c r="B211">
        <v>8</v>
      </c>
      <c r="C211">
        <v>1</v>
      </c>
      <c r="D211" s="1">
        <v>14682</v>
      </c>
      <c r="E211" s="2">
        <v>2097.4290000000001</v>
      </c>
      <c r="F211" s="1">
        <v>2038</v>
      </c>
      <c r="G211">
        <v>961.524</v>
      </c>
      <c r="H211">
        <v>340.19799999999998</v>
      </c>
      <c r="I211">
        <v>-0.65500000000000003</v>
      </c>
      <c r="J211">
        <v>21</v>
      </c>
      <c r="K211">
        <v>0.63600000000000001</v>
      </c>
      <c r="L211">
        <f ca="1">RAND()</f>
        <v>0.98491390589265571</v>
      </c>
    </row>
    <row r="212" spans="1:12" x14ac:dyDescent="0.2">
      <c r="A212" t="s">
        <v>688</v>
      </c>
      <c r="B212">
        <v>4</v>
      </c>
      <c r="C212">
        <v>4</v>
      </c>
      <c r="D212" s="1">
        <v>1524</v>
      </c>
      <c r="E212">
        <v>508</v>
      </c>
      <c r="F212">
        <v>217</v>
      </c>
      <c r="G212">
        <v>772.34400000000005</v>
      </c>
      <c r="H212">
        <v>231.99299999999999</v>
      </c>
      <c r="I212">
        <v>0.13300000000000001</v>
      </c>
      <c r="J212">
        <v>32</v>
      </c>
      <c r="K212">
        <v>1</v>
      </c>
      <c r="L212">
        <f ca="1">RAND()</f>
        <v>0.44486438007521267</v>
      </c>
    </row>
    <row r="213" spans="1:12" x14ac:dyDescent="0.2">
      <c r="A213" t="s">
        <v>26411</v>
      </c>
      <c r="B213">
        <v>8</v>
      </c>
      <c r="C213">
        <v>1</v>
      </c>
      <c r="D213" s="1">
        <v>9804</v>
      </c>
      <c r="E213" s="2">
        <v>1400.5709999999999</v>
      </c>
      <c r="F213" s="1">
        <v>1970</v>
      </c>
      <c r="G213">
        <v>815.17600000000004</v>
      </c>
      <c r="H213">
        <v>273.17099999999999</v>
      </c>
      <c r="I213">
        <v>-8.8999999999999996E-2</v>
      </c>
      <c r="J213">
        <v>34</v>
      </c>
      <c r="K213">
        <v>1</v>
      </c>
      <c r="L213">
        <f ca="1">RAND()</f>
        <v>0.54966273021897227</v>
      </c>
    </row>
    <row r="214" spans="1:12" x14ac:dyDescent="0.2">
      <c r="A214" t="s">
        <v>26968</v>
      </c>
      <c r="B214">
        <v>8</v>
      </c>
      <c r="C214">
        <v>1</v>
      </c>
      <c r="D214" s="1">
        <v>15912</v>
      </c>
      <c r="E214" s="2">
        <v>2273.143</v>
      </c>
      <c r="F214" s="1">
        <v>1595</v>
      </c>
      <c r="G214">
        <v>753.05899999999997</v>
      </c>
      <c r="H214">
        <v>221.774</v>
      </c>
      <c r="I214">
        <v>0.11700000000000001</v>
      </c>
      <c r="J214">
        <v>34</v>
      </c>
      <c r="K214">
        <v>1</v>
      </c>
      <c r="L214">
        <f ca="1">RAND()</f>
        <v>0.49945896394468203</v>
      </c>
    </row>
    <row r="215" spans="1:12" x14ac:dyDescent="0.2">
      <c r="A215" t="s">
        <v>17950</v>
      </c>
      <c r="B215">
        <v>9</v>
      </c>
      <c r="C215">
        <v>1</v>
      </c>
      <c r="D215" s="1">
        <v>24573</v>
      </c>
      <c r="E215" s="2">
        <v>3071.625</v>
      </c>
      <c r="F215" s="1">
        <v>3163</v>
      </c>
      <c r="G215">
        <v>783.33299999999997</v>
      </c>
      <c r="H215">
        <v>247.69499999999999</v>
      </c>
      <c r="I215">
        <v>-0.15</v>
      </c>
      <c r="J215">
        <v>24</v>
      </c>
      <c r="K215">
        <v>0.75</v>
      </c>
      <c r="L215">
        <f ca="1">RAND()</f>
        <v>0.91667650372511533</v>
      </c>
    </row>
    <row r="216" spans="1:12" x14ac:dyDescent="0.2">
      <c r="A216" t="s">
        <v>1591</v>
      </c>
      <c r="B216">
        <v>8</v>
      </c>
      <c r="C216">
        <v>1</v>
      </c>
      <c r="D216" s="1">
        <v>8810</v>
      </c>
      <c r="E216" s="2">
        <v>1258.5709999999999</v>
      </c>
      <c r="F216" s="1">
        <v>1609</v>
      </c>
      <c r="G216">
        <v>708.65599999999995</v>
      </c>
      <c r="H216">
        <v>181.935</v>
      </c>
      <c r="I216">
        <v>0.16500000000000001</v>
      </c>
      <c r="J216">
        <v>32</v>
      </c>
      <c r="K216">
        <v>0.97</v>
      </c>
      <c r="L216">
        <f ca="1">RAND()</f>
        <v>0.59569744227407384</v>
      </c>
    </row>
    <row r="217" spans="1:12" x14ac:dyDescent="0.2">
      <c r="A217" t="s">
        <v>8245</v>
      </c>
      <c r="B217">
        <v>7</v>
      </c>
      <c r="C217">
        <v>1</v>
      </c>
      <c r="D217" s="1">
        <v>12448</v>
      </c>
      <c r="E217" s="2">
        <v>2074.6669999999999</v>
      </c>
      <c r="F217" s="1">
        <v>1208</v>
      </c>
      <c r="G217">
        <v>818.72699999999998</v>
      </c>
      <c r="H217">
        <v>305.024</v>
      </c>
      <c r="I217">
        <v>-8.5000000000000006E-2</v>
      </c>
      <c r="J217">
        <v>33</v>
      </c>
      <c r="K217">
        <v>0.94299999999999995</v>
      </c>
      <c r="L217">
        <f ca="1">RAND()</f>
        <v>0.61289308484877547</v>
      </c>
    </row>
    <row r="218" spans="1:12" x14ac:dyDescent="0.2">
      <c r="A218" t="s">
        <v>8513</v>
      </c>
      <c r="B218">
        <v>8</v>
      </c>
      <c r="C218">
        <v>1</v>
      </c>
      <c r="D218" s="1">
        <v>19004</v>
      </c>
      <c r="E218" s="2">
        <v>2714.857</v>
      </c>
      <c r="F218" s="1">
        <v>2833</v>
      </c>
      <c r="G218">
        <v>723.64700000000005</v>
      </c>
      <c r="H218">
        <v>247.14500000000001</v>
      </c>
      <c r="I218">
        <v>0.108</v>
      </c>
      <c r="J218">
        <v>34</v>
      </c>
      <c r="K218">
        <v>1</v>
      </c>
      <c r="L218">
        <f ca="1">RAND()</f>
        <v>0.22624190839850788</v>
      </c>
    </row>
    <row r="219" spans="1:12" x14ac:dyDescent="0.2">
      <c r="A219" t="s">
        <v>19110</v>
      </c>
      <c r="B219">
        <v>8</v>
      </c>
      <c r="C219">
        <v>1</v>
      </c>
      <c r="D219" s="1">
        <v>10532</v>
      </c>
      <c r="E219" s="2">
        <v>1504.5709999999999</v>
      </c>
      <c r="F219" s="1">
        <v>2330</v>
      </c>
      <c r="G219">
        <v>858.51599999999996</v>
      </c>
      <c r="H219">
        <v>444.18200000000002</v>
      </c>
      <c r="I219">
        <v>-0.152</v>
      </c>
      <c r="J219">
        <v>31</v>
      </c>
      <c r="K219">
        <v>0.96899999999999997</v>
      </c>
      <c r="L219">
        <f ca="1">RAND()</f>
        <v>0.93974609613541404</v>
      </c>
    </row>
    <row r="220" spans="1:12" x14ac:dyDescent="0.2">
      <c r="A220" t="s">
        <v>2002</v>
      </c>
      <c r="B220">
        <v>9</v>
      </c>
      <c r="C220">
        <v>1</v>
      </c>
      <c r="D220" s="1">
        <v>10895</v>
      </c>
      <c r="E220" s="2">
        <v>1361.875</v>
      </c>
      <c r="F220" s="1">
        <v>1529</v>
      </c>
      <c r="G220">
        <v>941.43299999999999</v>
      </c>
      <c r="H220">
        <v>306.85700000000003</v>
      </c>
      <c r="I220">
        <v>-0.51400000000000001</v>
      </c>
      <c r="J220">
        <v>30</v>
      </c>
      <c r="K220">
        <v>0.96799999999999997</v>
      </c>
      <c r="L220">
        <f ca="1">RAND()</f>
        <v>0.36837157719404889</v>
      </c>
    </row>
    <row r="221" spans="1:12" x14ac:dyDescent="0.2">
      <c r="A221" t="s">
        <v>17742</v>
      </c>
      <c r="B221">
        <v>8</v>
      </c>
      <c r="C221">
        <v>1</v>
      </c>
      <c r="D221" s="1">
        <v>14463</v>
      </c>
      <c r="E221" s="2">
        <v>2066.143</v>
      </c>
      <c r="F221" s="1">
        <v>2001</v>
      </c>
      <c r="G221">
        <v>859.03</v>
      </c>
      <c r="H221">
        <v>236.256</v>
      </c>
      <c r="I221">
        <v>-0.35199999999999998</v>
      </c>
      <c r="J221">
        <v>33</v>
      </c>
      <c r="K221">
        <v>1</v>
      </c>
      <c r="L221">
        <f ca="1">RAND()</f>
        <v>0.13870945999067252</v>
      </c>
    </row>
    <row r="222" spans="1:12" x14ac:dyDescent="0.2">
      <c r="A222" t="s">
        <v>6550</v>
      </c>
      <c r="B222">
        <v>8</v>
      </c>
      <c r="C222">
        <v>1</v>
      </c>
      <c r="D222" s="1">
        <v>17244</v>
      </c>
      <c r="E222" s="2">
        <v>2463.4290000000001</v>
      </c>
      <c r="F222" s="1">
        <v>2589</v>
      </c>
      <c r="G222">
        <v>985.66700000000003</v>
      </c>
      <c r="H222">
        <v>409.649</v>
      </c>
      <c r="I222">
        <v>-0.502</v>
      </c>
      <c r="J222">
        <v>33</v>
      </c>
      <c r="K222">
        <v>0.94299999999999995</v>
      </c>
      <c r="L222">
        <f ca="1">RAND()</f>
        <v>0.14333168911229477</v>
      </c>
    </row>
    <row r="223" spans="1:12" x14ac:dyDescent="0.2">
      <c r="A223" t="s">
        <v>22486</v>
      </c>
      <c r="B223">
        <v>6</v>
      </c>
      <c r="C223">
        <v>2</v>
      </c>
      <c r="D223" s="1">
        <v>8643</v>
      </c>
      <c r="E223" s="2">
        <v>1728.6</v>
      </c>
      <c r="F223" s="1">
        <v>1561</v>
      </c>
      <c r="G223">
        <v>810.15599999999995</v>
      </c>
      <c r="H223">
        <v>336.44400000000002</v>
      </c>
      <c r="I223">
        <v>4.5999999999999999E-2</v>
      </c>
      <c r="J223">
        <v>32</v>
      </c>
      <c r="K223">
        <v>0.94099999999999995</v>
      </c>
      <c r="L223">
        <f ca="1">RAND()</f>
        <v>0.65449510461106208</v>
      </c>
    </row>
    <row r="224" spans="1:12" x14ac:dyDescent="0.2">
      <c r="A224" t="s">
        <v>19794</v>
      </c>
      <c r="B224">
        <v>7</v>
      </c>
      <c r="C224">
        <v>1</v>
      </c>
      <c r="D224" s="1">
        <v>14096</v>
      </c>
      <c r="E224" s="2">
        <v>2349.3330000000001</v>
      </c>
      <c r="F224" s="1">
        <v>3568</v>
      </c>
      <c r="G224">
        <v>956.875</v>
      </c>
      <c r="H224">
        <v>360.89699999999999</v>
      </c>
      <c r="I224">
        <v>-0.59299999999999997</v>
      </c>
      <c r="J224">
        <v>24</v>
      </c>
      <c r="K224">
        <v>0.70599999999999996</v>
      </c>
      <c r="L224">
        <f ca="1">RAND()</f>
        <v>0.30268969968802706</v>
      </c>
    </row>
    <row r="225" spans="1:12" x14ac:dyDescent="0.2">
      <c r="A225" t="s">
        <v>10134</v>
      </c>
      <c r="B225">
        <v>5</v>
      </c>
      <c r="C225">
        <v>5</v>
      </c>
      <c r="D225" s="1">
        <v>3811</v>
      </c>
      <c r="E225">
        <v>952.75</v>
      </c>
      <c r="F225">
        <v>761</v>
      </c>
      <c r="G225">
        <v>718.25800000000004</v>
      </c>
      <c r="H225">
        <v>197.78299999999999</v>
      </c>
      <c r="I225">
        <v>0.2</v>
      </c>
      <c r="J225">
        <v>31</v>
      </c>
      <c r="K225">
        <v>0.91200000000000003</v>
      </c>
      <c r="L225">
        <f ca="1">RAND()</f>
        <v>0.20267973456000421</v>
      </c>
    </row>
    <row r="226" spans="1:12" x14ac:dyDescent="0.2">
      <c r="A226" t="s">
        <v>26667</v>
      </c>
      <c r="B226">
        <v>6</v>
      </c>
      <c r="C226">
        <v>1</v>
      </c>
      <c r="D226" s="1">
        <v>5130</v>
      </c>
      <c r="E226" s="2">
        <v>1026</v>
      </c>
      <c r="F226" s="1">
        <v>1254</v>
      </c>
      <c r="G226">
        <v>753.21400000000006</v>
      </c>
      <c r="H226">
        <v>234.22499999999999</v>
      </c>
      <c r="I226">
        <v>-2.1000000000000001E-2</v>
      </c>
      <c r="J226">
        <v>28</v>
      </c>
      <c r="K226">
        <v>0.93300000000000005</v>
      </c>
      <c r="L226">
        <f ca="1">RAND()</f>
        <v>0.22553066991950388</v>
      </c>
    </row>
    <row r="227" spans="1:12" x14ac:dyDescent="0.2">
      <c r="A227" t="s">
        <v>19823</v>
      </c>
      <c r="B227">
        <v>7</v>
      </c>
      <c r="C227">
        <v>1</v>
      </c>
      <c r="D227" s="1">
        <v>11104</v>
      </c>
      <c r="E227" s="2">
        <v>1850.6669999999999</v>
      </c>
      <c r="F227" s="1">
        <v>2238</v>
      </c>
      <c r="G227">
        <v>831.55600000000004</v>
      </c>
      <c r="H227">
        <v>276.65300000000002</v>
      </c>
      <c r="I227">
        <v>-0.439</v>
      </c>
      <c r="J227">
        <v>27</v>
      </c>
      <c r="K227">
        <v>0.79400000000000004</v>
      </c>
      <c r="L227">
        <f ca="1">RAND()</f>
        <v>0.10584494657651322</v>
      </c>
    </row>
    <row r="228" spans="1:12" x14ac:dyDescent="0.2">
      <c r="A228" t="s">
        <v>14167</v>
      </c>
      <c r="B228">
        <v>6</v>
      </c>
      <c r="C228">
        <v>1</v>
      </c>
      <c r="D228" s="1">
        <v>3899</v>
      </c>
      <c r="E228">
        <v>779.8</v>
      </c>
      <c r="F228" s="1">
        <v>1066</v>
      </c>
      <c r="G228">
        <v>855.35699999999997</v>
      </c>
      <c r="H228">
        <v>362.262</v>
      </c>
      <c r="I228">
        <v>-0.21199999999999999</v>
      </c>
      <c r="J228">
        <v>28</v>
      </c>
      <c r="K228">
        <v>0.84799999999999998</v>
      </c>
      <c r="L228">
        <f ca="1">RAND()</f>
        <v>0.709075278052826</v>
      </c>
    </row>
    <row r="229" spans="1:12" x14ac:dyDescent="0.2">
      <c r="A229" t="s">
        <v>7616</v>
      </c>
      <c r="B229">
        <v>6</v>
      </c>
      <c r="C229">
        <v>1</v>
      </c>
      <c r="D229" s="1">
        <v>5409</v>
      </c>
      <c r="E229" s="2">
        <v>1081.8</v>
      </c>
      <c r="F229">
        <v>648</v>
      </c>
      <c r="G229">
        <v>810.71900000000005</v>
      </c>
      <c r="H229">
        <v>286.541</v>
      </c>
      <c r="I229">
        <v>-0.16200000000000001</v>
      </c>
      <c r="J229">
        <v>32</v>
      </c>
      <c r="K229">
        <v>0.94099999999999995</v>
      </c>
      <c r="L229">
        <f ca="1">RAND()</f>
        <v>0.48991572285073715</v>
      </c>
    </row>
    <row r="230" spans="1:12" x14ac:dyDescent="0.2">
      <c r="A230" t="s">
        <v>2885</v>
      </c>
      <c r="B230">
        <v>9</v>
      </c>
      <c r="C230">
        <v>1</v>
      </c>
      <c r="D230" s="1">
        <v>13152</v>
      </c>
      <c r="E230" s="2">
        <v>1644</v>
      </c>
      <c r="F230" s="1">
        <v>1955</v>
      </c>
      <c r="G230">
        <v>762.27599999999995</v>
      </c>
      <c r="H230">
        <v>281.89499999999998</v>
      </c>
      <c r="I230">
        <v>5.0000000000000001E-3</v>
      </c>
      <c r="J230">
        <v>29</v>
      </c>
      <c r="K230">
        <v>0.90600000000000003</v>
      </c>
      <c r="L230">
        <f ca="1">RAND()</f>
        <v>0.8887924048264525</v>
      </c>
    </row>
    <row r="231" spans="1:12" x14ac:dyDescent="0.2">
      <c r="A231" t="s">
        <v>10846</v>
      </c>
      <c r="B231">
        <v>8</v>
      </c>
      <c r="C231">
        <v>1</v>
      </c>
      <c r="D231" s="1">
        <v>19987</v>
      </c>
      <c r="E231" s="2">
        <v>2855.2860000000001</v>
      </c>
      <c r="F231" s="1">
        <v>3376</v>
      </c>
      <c r="G231">
        <v>839.19399999999996</v>
      </c>
      <c r="H231">
        <v>387.31</v>
      </c>
      <c r="I231">
        <v>-0.16600000000000001</v>
      </c>
      <c r="J231">
        <v>31</v>
      </c>
      <c r="K231">
        <v>0.96899999999999997</v>
      </c>
      <c r="L231">
        <f ca="1">RAND()</f>
        <v>0.33401441138765342</v>
      </c>
    </row>
    <row r="232" spans="1:12" x14ac:dyDescent="0.2">
      <c r="A232" t="s">
        <v>9024</v>
      </c>
      <c r="B232">
        <v>6</v>
      </c>
      <c r="C232">
        <v>8</v>
      </c>
      <c r="D232" s="1">
        <v>16004</v>
      </c>
      <c r="E232" s="2">
        <v>3200.8</v>
      </c>
      <c r="F232" s="1">
        <v>3185</v>
      </c>
      <c r="G232">
        <v>818.95500000000004</v>
      </c>
      <c r="H232">
        <v>202.66</v>
      </c>
      <c r="I232">
        <v>-0.439</v>
      </c>
      <c r="J232">
        <v>22</v>
      </c>
      <c r="K232">
        <v>0.66700000000000004</v>
      </c>
      <c r="L232">
        <f ca="1">RAND()</f>
        <v>0.19581741310829737</v>
      </c>
    </row>
    <row r="233" spans="1:12" x14ac:dyDescent="0.2">
      <c r="A233" t="s">
        <v>1476</v>
      </c>
      <c r="B233">
        <v>8</v>
      </c>
      <c r="C233">
        <v>0</v>
      </c>
      <c r="D233" s="1">
        <v>21274</v>
      </c>
      <c r="E233" s="2">
        <v>3039.143</v>
      </c>
      <c r="F233" s="1">
        <v>2901</v>
      </c>
      <c r="G233">
        <v>922.154</v>
      </c>
      <c r="H233">
        <v>300.41500000000002</v>
      </c>
      <c r="I233">
        <v>-0.56299999999999994</v>
      </c>
      <c r="J233">
        <v>26</v>
      </c>
      <c r="K233">
        <v>0.78800000000000003</v>
      </c>
      <c r="L233">
        <f ca="1">RAND()</f>
        <v>0.63473611457294332</v>
      </c>
    </row>
    <row r="234" spans="1:12" x14ac:dyDescent="0.2">
      <c r="A234" t="s">
        <v>1108</v>
      </c>
      <c r="B234">
        <v>7</v>
      </c>
      <c r="C234">
        <v>0</v>
      </c>
      <c r="D234" s="1">
        <v>11126</v>
      </c>
      <c r="E234" s="2">
        <v>1854.3330000000001</v>
      </c>
      <c r="F234" s="1">
        <v>1110</v>
      </c>
      <c r="G234">
        <v>735.28599999999994</v>
      </c>
      <c r="H234">
        <v>272.17399999999998</v>
      </c>
      <c r="I234">
        <v>-1.6E-2</v>
      </c>
      <c r="J234">
        <v>28</v>
      </c>
      <c r="K234">
        <v>0.84799999999999998</v>
      </c>
      <c r="L234">
        <f ca="1">RAND()</f>
        <v>0.76781555016237146</v>
      </c>
    </row>
    <row r="235" spans="1:12" x14ac:dyDescent="0.2">
      <c r="A235" t="s">
        <v>16659</v>
      </c>
      <c r="B235">
        <v>5</v>
      </c>
      <c r="C235">
        <v>1</v>
      </c>
      <c r="D235" s="1">
        <v>8991</v>
      </c>
      <c r="E235" s="2">
        <v>2247.75</v>
      </c>
      <c r="F235" s="1">
        <v>1273</v>
      </c>
      <c r="G235">
        <v>919.36400000000003</v>
      </c>
      <c r="H235">
        <v>476.935</v>
      </c>
      <c r="I235">
        <v>-0.19</v>
      </c>
      <c r="J235">
        <v>33</v>
      </c>
      <c r="K235">
        <v>0.97099999999999997</v>
      </c>
      <c r="L235">
        <f ca="1">RAND()</f>
        <v>0.99376805314523353</v>
      </c>
    </row>
    <row r="236" spans="1:12" x14ac:dyDescent="0.2">
      <c r="A236" t="s">
        <v>19042</v>
      </c>
      <c r="B236">
        <v>7</v>
      </c>
      <c r="C236">
        <v>1</v>
      </c>
      <c r="D236" s="1">
        <v>12251</v>
      </c>
      <c r="E236" s="2">
        <v>2041.8330000000001</v>
      </c>
      <c r="F236" s="1">
        <v>1957</v>
      </c>
      <c r="G236">
        <v>721.21199999999999</v>
      </c>
      <c r="H236">
        <v>189.655</v>
      </c>
      <c r="I236">
        <v>0.09</v>
      </c>
      <c r="J236">
        <v>33</v>
      </c>
      <c r="K236">
        <v>0.97099999999999997</v>
      </c>
      <c r="L236">
        <f ca="1">RAND()</f>
        <v>0.99973106190860328</v>
      </c>
    </row>
    <row r="237" spans="1:12" x14ac:dyDescent="0.2">
      <c r="A237" t="s">
        <v>23272</v>
      </c>
      <c r="B237">
        <v>7</v>
      </c>
      <c r="C237">
        <v>2</v>
      </c>
      <c r="D237" s="1">
        <v>15439</v>
      </c>
      <c r="E237" s="2">
        <v>2573.1669999999999</v>
      </c>
      <c r="F237" s="1">
        <v>3125</v>
      </c>
      <c r="G237">
        <v>720.17200000000003</v>
      </c>
      <c r="H237">
        <v>237.64699999999999</v>
      </c>
      <c r="I237">
        <v>-0.03</v>
      </c>
      <c r="J237">
        <v>29</v>
      </c>
      <c r="K237">
        <v>0.879</v>
      </c>
      <c r="L237">
        <f ca="1">RAND()</f>
        <v>0.63554864276716583</v>
      </c>
    </row>
    <row r="238" spans="1:12" x14ac:dyDescent="0.2">
      <c r="A238" t="s">
        <v>16316</v>
      </c>
      <c r="B238">
        <v>6</v>
      </c>
      <c r="C238">
        <v>3</v>
      </c>
      <c r="D238" s="1">
        <v>15064</v>
      </c>
      <c r="E238" s="2">
        <v>3012.8</v>
      </c>
      <c r="F238" s="1">
        <v>2411</v>
      </c>
      <c r="G238">
        <v>763.43799999999999</v>
      </c>
      <c r="H238">
        <v>243.124</v>
      </c>
      <c r="I238">
        <v>0.06</v>
      </c>
      <c r="J238">
        <v>32</v>
      </c>
      <c r="K238">
        <v>0.91400000000000003</v>
      </c>
      <c r="L238">
        <f ca="1">RAND()</f>
        <v>0.78904403509615018</v>
      </c>
    </row>
    <row r="239" spans="1:12" x14ac:dyDescent="0.2">
      <c r="A239" t="s">
        <v>16965</v>
      </c>
      <c r="B239">
        <v>7</v>
      </c>
      <c r="C239">
        <v>1</v>
      </c>
      <c r="D239" s="1">
        <v>11017</v>
      </c>
      <c r="E239" s="2">
        <v>1836.1669999999999</v>
      </c>
      <c r="F239" s="1">
        <v>1820</v>
      </c>
      <c r="G239">
        <v>811.51400000000001</v>
      </c>
      <c r="H239">
        <v>327.01900000000001</v>
      </c>
      <c r="I239">
        <v>-3.0000000000000001E-3</v>
      </c>
      <c r="J239">
        <v>35</v>
      </c>
      <c r="K239">
        <v>1</v>
      </c>
      <c r="L239">
        <f ca="1">RAND()</f>
        <v>0.14154935960029524</v>
      </c>
    </row>
    <row r="240" spans="1:12" x14ac:dyDescent="0.2">
      <c r="A240" t="s">
        <v>18784</v>
      </c>
      <c r="B240">
        <v>6</v>
      </c>
      <c r="C240">
        <v>4</v>
      </c>
      <c r="D240" s="1">
        <v>12691</v>
      </c>
      <c r="E240" s="2">
        <v>2538.1999999999998</v>
      </c>
      <c r="F240" s="1">
        <v>2361</v>
      </c>
      <c r="G240">
        <v>974.60699999999997</v>
      </c>
      <c r="H240">
        <v>519.33500000000004</v>
      </c>
      <c r="I240">
        <v>-0.34799999999999998</v>
      </c>
      <c r="J240">
        <v>28</v>
      </c>
      <c r="K240">
        <v>0.84799999999999998</v>
      </c>
      <c r="L240">
        <f ca="1">RAND()</f>
        <v>5.2108772475636056E-2</v>
      </c>
    </row>
    <row r="241" spans="1:12" x14ac:dyDescent="0.2">
      <c r="A241" t="s">
        <v>23538</v>
      </c>
      <c r="B241">
        <v>8</v>
      </c>
      <c r="C241">
        <v>1</v>
      </c>
      <c r="D241" s="1">
        <v>12547</v>
      </c>
      <c r="E241" s="2">
        <v>1792.4290000000001</v>
      </c>
      <c r="F241" s="1">
        <v>1805</v>
      </c>
      <c r="G241">
        <v>903</v>
      </c>
      <c r="H241">
        <v>314.67500000000001</v>
      </c>
      <c r="I241">
        <v>-0.16</v>
      </c>
      <c r="J241">
        <v>22</v>
      </c>
      <c r="K241">
        <v>0.75900000000000001</v>
      </c>
      <c r="L241">
        <f ca="1">RAND()</f>
        <v>0.11218610178418653</v>
      </c>
    </row>
    <row r="242" spans="1:12" x14ac:dyDescent="0.2">
      <c r="A242" t="s">
        <v>19448</v>
      </c>
      <c r="B242">
        <v>5</v>
      </c>
      <c r="C242">
        <v>1</v>
      </c>
      <c r="D242" s="1">
        <v>3252</v>
      </c>
      <c r="E242">
        <v>813</v>
      </c>
      <c r="F242">
        <v>823</v>
      </c>
      <c r="G242">
        <v>726.85299999999995</v>
      </c>
      <c r="H242">
        <v>253.28100000000001</v>
      </c>
      <c r="I242">
        <v>0.14599999999999999</v>
      </c>
      <c r="J242">
        <v>34</v>
      </c>
      <c r="K242">
        <v>1</v>
      </c>
      <c r="L242">
        <f ca="1">RAND()</f>
        <v>0.15994684797529946</v>
      </c>
    </row>
    <row r="243" spans="1:12" x14ac:dyDescent="0.2">
      <c r="A243" t="s">
        <v>4351</v>
      </c>
      <c r="B243">
        <v>5</v>
      </c>
      <c r="C243">
        <v>5</v>
      </c>
      <c r="D243" s="1">
        <v>5086</v>
      </c>
      <c r="E243" s="2">
        <v>1271.5</v>
      </c>
      <c r="F243" s="1">
        <v>1026</v>
      </c>
      <c r="G243">
        <v>773.93299999999999</v>
      </c>
      <c r="H243">
        <v>203.619</v>
      </c>
      <c r="I243">
        <v>-9.5000000000000001E-2</v>
      </c>
      <c r="J243">
        <v>30</v>
      </c>
      <c r="K243">
        <v>0.93799999999999994</v>
      </c>
      <c r="L243">
        <f ca="1">RAND()</f>
        <v>1.5561129582538635E-2</v>
      </c>
    </row>
    <row r="244" spans="1:12" x14ac:dyDescent="0.2">
      <c r="A244" t="s">
        <v>4118</v>
      </c>
      <c r="B244">
        <v>6</v>
      </c>
      <c r="C244">
        <v>2</v>
      </c>
      <c r="D244" s="1">
        <v>12104</v>
      </c>
      <c r="E244" s="2">
        <v>2420.8000000000002</v>
      </c>
      <c r="F244" s="1">
        <v>1520</v>
      </c>
      <c r="G244">
        <v>766.125</v>
      </c>
      <c r="H244">
        <v>224.99600000000001</v>
      </c>
      <c r="I244">
        <v>0.13900000000000001</v>
      </c>
      <c r="J244">
        <v>32</v>
      </c>
      <c r="K244">
        <v>0.94099999999999995</v>
      </c>
      <c r="L244">
        <f ca="1">RAND()</f>
        <v>0.57826889307622875</v>
      </c>
    </row>
    <row r="245" spans="1:12" x14ac:dyDescent="0.2">
      <c r="A245" t="s">
        <v>8458</v>
      </c>
      <c r="B245">
        <v>6</v>
      </c>
      <c r="C245">
        <v>1</v>
      </c>
      <c r="D245" s="1">
        <v>10780</v>
      </c>
      <c r="E245" s="2">
        <v>2156</v>
      </c>
      <c r="F245">
        <v>776</v>
      </c>
      <c r="G245">
        <v>711.93899999999996</v>
      </c>
      <c r="H245">
        <v>183.148</v>
      </c>
      <c r="I245">
        <v>0.122</v>
      </c>
      <c r="J245">
        <v>33</v>
      </c>
      <c r="K245">
        <v>0.97099999999999997</v>
      </c>
      <c r="L245">
        <f ca="1">RAND()</f>
        <v>0.59976144148927191</v>
      </c>
    </row>
    <row r="246" spans="1:12" x14ac:dyDescent="0.2">
      <c r="A246" t="s">
        <v>27375</v>
      </c>
      <c r="B246">
        <v>5</v>
      </c>
      <c r="C246">
        <v>7</v>
      </c>
      <c r="D246" s="1">
        <v>4436</v>
      </c>
      <c r="E246" s="2">
        <v>1109</v>
      </c>
      <c r="F246" s="1">
        <v>1534</v>
      </c>
      <c r="G246">
        <v>766.92899999999997</v>
      </c>
      <c r="H246">
        <v>274.65100000000001</v>
      </c>
      <c r="I246">
        <v>8.2000000000000003E-2</v>
      </c>
      <c r="J246">
        <v>28</v>
      </c>
      <c r="K246">
        <v>0.875</v>
      </c>
      <c r="L246">
        <f ca="1">RAND()</f>
        <v>0.48109980135038177</v>
      </c>
    </row>
    <row r="247" spans="1:12" x14ac:dyDescent="0.2">
      <c r="A247" t="s">
        <v>17924</v>
      </c>
      <c r="B247">
        <v>7</v>
      </c>
      <c r="C247">
        <v>1</v>
      </c>
      <c r="D247" s="1">
        <v>11107</v>
      </c>
      <c r="E247" s="2">
        <v>1851.1669999999999</v>
      </c>
      <c r="F247" s="1">
        <v>1522</v>
      </c>
      <c r="G247">
        <v>730.27300000000002</v>
      </c>
      <c r="H247">
        <v>192.71600000000001</v>
      </c>
      <c r="I247">
        <v>0.1</v>
      </c>
      <c r="J247">
        <v>33</v>
      </c>
      <c r="K247">
        <v>1</v>
      </c>
      <c r="L247">
        <f ca="1">RAND()</f>
        <v>0.74768071455565477</v>
      </c>
    </row>
    <row r="248" spans="1:12" x14ac:dyDescent="0.2">
      <c r="A248" t="s">
        <v>14121</v>
      </c>
      <c r="B248">
        <v>8</v>
      </c>
      <c r="C248">
        <v>2</v>
      </c>
      <c r="D248" s="1">
        <v>10921</v>
      </c>
      <c r="E248" s="2">
        <v>1560.143</v>
      </c>
      <c r="F248" s="1">
        <v>1635</v>
      </c>
      <c r="G248">
        <v>890.29</v>
      </c>
      <c r="H248">
        <v>270.14499999999998</v>
      </c>
      <c r="I248">
        <v>-0.30399999999999999</v>
      </c>
      <c r="J248">
        <v>31</v>
      </c>
      <c r="K248">
        <v>0.93899999999999995</v>
      </c>
      <c r="L248">
        <f ca="1">RAND()</f>
        <v>0.73504282711800595</v>
      </c>
    </row>
    <row r="249" spans="1:12" x14ac:dyDescent="0.2">
      <c r="A249" t="s">
        <v>20578</v>
      </c>
      <c r="B249">
        <v>6</v>
      </c>
      <c r="C249">
        <v>1</v>
      </c>
      <c r="D249" s="1">
        <v>7769</v>
      </c>
      <c r="E249" s="2">
        <v>1553.8</v>
      </c>
      <c r="F249" s="1">
        <v>1800</v>
      </c>
      <c r="G249">
        <v>779.21199999999999</v>
      </c>
      <c r="H249">
        <v>220.995</v>
      </c>
      <c r="I249">
        <v>3.4000000000000002E-2</v>
      </c>
      <c r="J249">
        <v>33</v>
      </c>
      <c r="K249">
        <v>1</v>
      </c>
      <c r="L249">
        <f ca="1">RAND()</f>
        <v>0.87717197922290902</v>
      </c>
    </row>
    <row r="250" spans="1:12" x14ac:dyDescent="0.2">
      <c r="A250" t="s">
        <v>7581</v>
      </c>
      <c r="B250">
        <v>6</v>
      </c>
      <c r="C250">
        <v>1</v>
      </c>
      <c r="D250" s="1">
        <v>3911</v>
      </c>
      <c r="E250">
        <v>782.2</v>
      </c>
      <c r="F250">
        <v>615</v>
      </c>
      <c r="G250">
        <v>683.90599999999995</v>
      </c>
      <c r="H250">
        <v>205.89699999999999</v>
      </c>
      <c r="I250">
        <v>0.17799999999999999</v>
      </c>
      <c r="J250">
        <v>32</v>
      </c>
      <c r="K250">
        <v>0.97</v>
      </c>
      <c r="L250">
        <f ca="1">RAND()</f>
        <v>0.12974613734221674</v>
      </c>
    </row>
    <row r="251" spans="1:12" x14ac:dyDescent="0.2">
      <c r="A251" t="s">
        <v>25209</v>
      </c>
      <c r="B251">
        <v>5</v>
      </c>
      <c r="C251">
        <v>3</v>
      </c>
      <c r="D251" s="1">
        <v>5897</v>
      </c>
      <c r="E251" s="2">
        <v>1474.25</v>
      </c>
      <c r="F251" s="1">
        <v>1226</v>
      </c>
      <c r="G251">
        <v>764.06500000000005</v>
      </c>
      <c r="H251">
        <v>248.70099999999999</v>
      </c>
      <c r="I251">
        <v>0.27</v>
      </c>
      <c r="J251">
        <v>31</v>
      </c>
      <c r="K251">
        <v>0.96899999999999997</v>
      </c>
      <c r="L251">
        <f ca="1">RAND()</f>
        <v>5.7509949611693756E-2</v>
      </c>
    </row>
    <row r="252" spans="1:12" x14ac:dyDescent="0.2">
      <c r="A252" t="s">
        <v>3753</v>
      </c>
      <c r="B252">
        <v>5</v>
      </c>
      <c r="C252">
        <v>4</v>
      </c>
      <c r="D252" s="1">
        <v>3063</v>
      </c>
      <c r="E252">
        <v>765.75</v>
      </c>
      <c r="F252">
        <v>960</v>
      </c>
      <c r="G252">
        <v>851.04300000000001</v>
      </c>
      <c r="H252">
        <v>261.04000000000002</v>
      </c>
      <c r="I252">
        <v>-0.16900000000000001</v>
      </c>
      <c r="J252">
        <v>23</v>
      </c>
      <c r="K252">
        <v>0.69699999999999995</v>
      </c>
      <c r="L252">
        <f ca="1">RAND()</f>
        <v>0.35408543788441005</v>
      </c>
    </row>
    <row r="253" spans="1:12" x14ac:dyDescent="0.2">
      <c r="A253" t="s">
        <v>10421</v>
      </c>
      <c r="B253">
        <v>7</v>
      </c>
      <c r="C253">
        <v>1</v>
      </c>
      <c r="D253" s="1">
        <v>4075</v>
      </c>
      <c r="E253">
        <v>679.16700000000003</v>
      </c>
      <c r="F253">
        <v>719</v>
      </c>
      <c r="G253">
        <v>826.03200000000004</v>
      </c>
      <c r="H253">
        <v>312.15499999999997</v>
      </c>
      <c r="I253">
        <v>6.0999999999999999E-2</v>
      </c>
      <c r="J253">
        <v>31</v>
      </c>
      <c r="K253">
        <v>0.96899999999999997</v>
      </c>
      <c r="L253">
        <f ca="1">RAND()</f>
        <v>0.2567339663315743</v>
      </c>
    </row>
    <row r="254" spans="1:12" x14ac:dyDescent="0.2">
      <c r="A254" t="s">
        <v>21548</v>
      </c>
      <c r="B254">
        <v>8</v>
      </c>
      <c r="C254">
        <v>1</v>
      </c>
      <c r="D254" s="1">
        <v>17785</v>
      </c>
      <c r="E254" s="2">
        <v>2540.7139999999999</v>
      </c>
      <c r="F254" s="1">
        <v>2072</v>
      </c>
      <c r="G254" s="2">
        <v>1039.0709999999999</v>
      </c>
      <c r="H254">
        <v>391.89800000000002</v>
      </c>
      <c r="I254">
        <v>-0.61199999999999999</v>
      </c>
      <c r="J254">
        <v>28</v>
      </c>
      <c r="K254">
        <v>0.82399999999999995</v>
      </c>
      <c r="L254">
        <f ca="1">RAND()</f>
        <v>0.22305082528006082</v>
      </c>
    </row>
    <row r="255" spans="1:12" x14ac:dyDescent="0.2">
      <c r="A255" t="s">
        <v>22067</v>
      </c>
      <c r="B255">
        <v>6</v>
      </c>
      <c r="C255">
        <v>1</v>
      </c>
      <c r="D255" s="1">
        <v>7513</v>
      </c>
      <c r="E255" s="2">
        <v>1502.6</v>
      </c>
      <c r="F255" s="1">
        <v>1662</v>
      </c>
      <c r="G255">
        <v>758.58100000000002</v>
      </c>
      <c r="H255">
        <v>278.45600000000002</v>
      </c>
      <c r="I255">
        <v>0.12</v>
      </c>
      <c r="J255">
        <v>31</v>
      </c>
      <c r="K255">
        <v>0.96899999999999997</v>
      </c>
      <c r="L255">
        <f ca="1">RAND()</f>
        <v>0.76362295948562642</v>
      </c>
    </row>
    <row r="256" spans="1:12" x14ac:dyDescent="0.2">
      <c r="A256" t="s">
        <v>26606</v>
      </c>
      <c r="B256">
        <v>9</v>
      </c>
      <c r="C256">
        <v>1</v>
      </c>
      <c r="D256" s="1">
        <v>13396</v>
      </c>
      <c r="E256" s="2">
        <v>1674.5</v>
      </c>
      <c r="F256" s="1">
        <v>2289</v>
      </c>
      <c r="G256">
        <v>983.43299999999999</v>
      </c>
      <c r="H256">
        <v>453.74900000000002</v>
      </c>
      <c r="I256">
        <v>-0.47699999999999998</v>
      </c>
      <c r="J256">
        <v>30</v>
      </c>
      <c r="K256">
        <v>0.88200000000000001</v>
      </c>
      <c r="L256">
        <f ca="1">RAND()</f>
        <v>0.99422592187150116</v>
      </c>
    </row>
    <row r="257" spans="1:12" x14ac:dyDescent="0.2">
      <c r="A257" t="s">
        <v>4093</v>
      </c>
      <c r="B257">
        <v>7</v>
      </c>
      <c r="C257">
        <v>1</v>
      </c>
      <c r="D257" s="1">
        <v>15458</v>
      </c>
      <c r="E257" s="2">
        <v>2576.3330000000001</v>
      </c>
      <c r="F257" s="1">
        <v>3120</v>
      </c>
      <c r="G257">
        <v>802.06500000000005</v>
      </c>
      <c r="H257">
        <v>314.541</v>
      </c>
      <c r="I257">
        <v>-3.0000000000000001E-3</v>
      </c>
      <c r="J257">
        <v>31</v>
      </c>
      <c r="K257">
        <v>1</v>
      </c>
      <c r="L257">
        <f ca="1">RAND()</f>
        <v>6.118682815196419E-2</v>
      </c>
    </row>
    <row r="258" spans="1:12" x14ac:dyDescent="0.2">
      <c r="A258" t="s">
        <v>530</v>
      </c>
      <c r="B258">
        <v>7</v>
      </c>
      <c r="C258">
        <v>1</v>
      </c>
      <c r="D258" s="1">
        <v>15708</v>
      </c>
      <c r="E258" s="2">
        <v>2618</v>
      </c>
      <c r="F258" s="1">
        <v>2311</v>
      </c>
      <c r="G258">
        <v>823.16700000000003</v>
      </c>
      <c r="H258">
        <v>302.17700000000002</v>
      </c>
      <c r="I258">
        <v>-2.3E-2</v>
      </c>
      <c r="J258">
        <v>30</v>
      </c>
      <c r="K258">
        <v>1</v>
      </c>
      <c r="L258">
        <f ca="1">RAND()</f>
        <v>0.87270844490721178</v>
      </c>
    </row>
    <row r="259" spans="1:12" x14ac:dyDescent="0.2">
      <c r="A259" t="s">
        <v>10803</v>
      </c>
      <c r="B259">
        <v>7</v>
      </c>
      <c r="C259">
        <v>3</v>
      </c>
      <c r="D259" s="1">
        <v>22227</v>
      </c>
      <c r="E259" s="2">
        <v>3704.5</v>
      </c>
      <c r="F259" s="1">
        <v>3491</v>
      </c>
      <c r="G259">
        <v>744.93299999999999</v>
      </c>
      <c r="H259">
        <v>216.34</v>
      </c>
      <c r="I259">
        <v>6.0999999999999999E-2</v>
      </c>
      <c r="J259">
        <v>30</v>
      </c>
      <c r="K259">
        <v>0.88200000000000001</v>
      </c>
      <c r="L259">
        <f ca="1">RAND()</f>
        <v>0.63078684248402173</v>
      </c>
    </row>
    <row r="260" spans="1:12" x14ac:dyDescent="0.2">
      <c r="A260" t="s">
        <v>7082</v>
      </c>
      <c r="B260">
        <v>8</v>
      </c>
      <c r="C260">
        <v>1</v>
      </c>
      <c r="D260" s="1">
        <v>14018</v>
      </c>
      <c r="E260" s="2">
        <v>2002.5709999999999</v>
      </c>
      <c r="F260" s="1">
        <v>1811</v>
      </c>
      <c r="G260">
        <v>739.57600000000002</v>
      </c>
      <c r="H260">
        <v>187.73</v>
      </c>
      <c r="I260">
        <v>9.8000000000000004E-2</v>
      </c>
      <c r="J260">
        <v>33</v>
      </c>
      <c r="K260">
        <v>0.97099999999999997</v>
      </c>
      <c r="L260">
        <f ca="1">RAND()</f>
        <v>0.68604297220904853</v>
      </c>
    </row>
    <row r="261" spans="1:12" x14ac:dyDescent="0.2">
      <c r="A261" t="s">
        <v>22916</v>
      </c>
      <c r="B261">
        <v>7</v>
      </c>
      <c r="C261">
        <v>6</v>
      </c>
      <c r="D261" s="1">
        <v>19212</v>
      </c>
      <c r="E261" s="2">
        <v>3202</v>
      </c>
      <c r="F261" s="1">
        <v>2786</v>
      </c>
      <c r="G261">
        <v>915.08299999999997</v>
      </c>
      <c r="H261">
        <v>309.86799999999999</v>
      </c>
      <c r="I261">
        <v>-0.33300000000000002</v>
      </c>
      <c r="J261">
        <v>24</v>
      </c>
      <c r="K261">
        <v>0.70599999999999996</v>
      </c>
      <c r="L261">
        <f ca="1">RAND()</f>
        <v>0.5463705424082802</v>
      </c>
    </row>
    <row r="262" spans="1:12" x14ac:dyDescent="0.2">
      <c r="A262" t="s">
        <v>26836</v>
      </c>
      <c r="B262">
        <v>5</v>
      </c>
      <c r="C262">
        <v>1</v>
      </c>
      <c r="D262" s="1">
        <v>6792</v>
      </c>
      <c r="E262" s="2">
        <v>1698</v>
      </c>
      <c r="F262" s="1">
        <v>1085</v>
      </c>
      <c r="G262">
        <v>769.36699999999996</v>
      </c>
      <c r="H262">
        <v>208.35599999999999</v>
      </c>
      <c r="I262">
        <v>0.129</v>
      </c>
      <c r="J262">
        <v>30</v>
      </c>
      <c r="K262">
        <v>0.88200000000000001</v>
      </c>
      <c r="L262">
        <f ca="1">RAND()</f>
        <v>0.79201474307220154</v>
      </c>
    </row>
    <row r="263" spans="1:12" x14ac:dyDescent="0.2">
      <c r="A263" t="s">
        <v>23151</v>
      </c>
      <c r="B263">
        <v>6</v>
      </c>
      <c r="C263">
        <v>5</v>
      </c>
      <c r="D263" s="1">
        <v>10656</v>
      </c>
      <c r="E263" s="2">
        <v>2131.1999999999998</v>
      </c>
      <c r="F263" s="1">
        <v>2350</v>
      </c>
      <c r="G263">
        <v>739.5</v>
      </c>
      <c r="H263">
        <v>194.74100000000001</v>
      </c>
      <c r="I263">
        <v>0.28199999999999997</v>
      </c>
      <c r="J263">
        <v>32</v>
      </c>
      <c r="K263">
        <v>0.91400000000000003</v>
      </c>
      <c r="L263">
        <f ca="1">RAND()</f>
        <v>0.67154609921937991</v>
      </c>
    </row>
    <row r="264" spans="1:12" x14ac:dyDescent="0.2">
      <c r="A264" t="s">
        <v>12848</v>
      </c>
      <c r="B264">
        <v>9</v>
      </c>
      <c r="C264">
        <v>1</v>
      </c>
      <c r="D264" s="1">
        <v>23784</v>
      </c>
      <c r="E264" s="2">
        <v>2973</v>
      </c>
      <c r="F264" s="1">
        <v>2830</v>
      </c>
      <c r="G264">
        <v>882.06100000000004</v>
      </c>
      <c r="H264">
        <v>317.49</v>
      </c>
      <c r="I264">
        <v>-0.17399999999999999</v>
      </c>
      <c r="J264">
        <v>33</v>
      </c>
      <c r="K264">
        <v>0.97099999999999997</v>
      </c>
      <c r="L264">
        <f ca="1">RAND()</f>
        <v>0.39650958801931679</v>
      </c>
    </row>
    <row r="265" spans="1:12" x14ac:dyDescent="0.2">
      <c r="A265" t="s">
        <v>11427</v>
      </c>
      <c r="B265">
        <v>5</v>
      </c>
      <c r="C265">
        <v>2</v>
      </c>
      <c r="D265" s="1">
        <v>3348</v>
      </c>
      <c r="E265">
        <v>837</v>
      </c>
      <c r="F265">
        <v>559</v>
      </c>
      <c r="G265">
        <v>669.90300000000002</v>
      </c>
      <c r="H265">
        <v>131.328</v>
      </c>
      <c r="I265">
        <v>0.39500000000000002</v>
      </c>
      <c r="J265">
        <v>31</v>
      </c>
      <c r="K265">
        <v>0.96899999999999997</v>
      </c>
      <c r="L265">
        <f ca="1">RAND()</f>
        <v>0.31808807251904525</v>
      </c>
    </row>
    <row r="266" spans="1:12" x14ac:dyDescent="0.2">
      <c r="A266" t="s">
        <v>14766</v>
      </c>
      <c r="B266">
        <v>6</v>
      </c>
      <c r="C266">
        <v>1</v>
      </c>
      <c r="D266" s="1">
        <v>7651</v>
      </c>
      <c r="E266" s="2">
        <v>1530.2</v>
      </c>
      <c r="F266" s="1">
        <v>1512</v>
      </c>
      <c r="G266">
        <v>817.96799999999996</v>
      </c>
      <c r="H266">
        <v>264.14499999999998</v>
      </c>
      <c r="I266">
        <v>-7.3999999999999996E-2</v>
      </c>
      <c r="J266">
        <v>31</v>
      </c>
      <c r="K266">
        <v>0.90900000000000003</v>
      </c>
      <c r="L266">
        <f ca="1">RAND()</f>
        <v>0.43351883493659171</v>
      </c>
    </row>
    <row r="267" spans="1:12" x14ac:dyDescent="0.2">
      <c r="A267" t="s">
        <v>27249</v>
      </c>
      <c r="B267">
        <v>6</v>
      </c>
      <c r="C267">
        <v>1</v>
      </c>
      <c r="D267" s="1">
        <v>2788</v>
      </c>
      <c r="E267">
        <v>557.6</v>
      </c>
      <c r="F267">
        <v>707</v>
      </c>
      <c r="G267">
        <v>735.54499999999996</v>
      </c>
      <c r="H267">
        <v>209.458</v>
      </c>
      <c r="I267">
        <v>0.318</v>
      </c>
      <c r="J267">
        <v>33</v>
      </c>
      <c r="K267">
        <v>0.97099999999999997</v>
      </c>
      <c r="L267">
        <f ca="1">RAND()</f>
        <v>0.25959791039327229</v>
      </c>
    </row>
    <row r="268" spans="1:12" x14ac:dyDescent="0.2">
      <c r="A268" t="s">
        <v>26910</v>
      </c>
      <c r="B268">
        <v>5</v>
      </c>
      <c r="C268">
        <v>5</v>
      </c>
      <c r="D268" s="1">
        <v>4499</v>
      </c>
      <c r="E268" s="2">
        <v>1124.75</v>
      </c>
      <c r="F268">
        <v>554</v>
      </c>
      <c r="G268">
        <v>793.33299999999997</v>
      </c>
      <c r="H268">
        <v>260.09899999999999</v>
      </c>
      <c r="I268">
        <v>6.0999999999999999E-2</v>
      </c>
      <c r="J268">
        <v>21</v>
      </c>
      <c r="K268">
        <v>0.65600000000000003</v>
      </c>
      <c r="L268">
        <f ca="1">RAND()</f>
        <v>0.87058110017965173</v>
      </c>
    </row>
    <row r="269" spans="1:12" x14ac:dyDescent="0.2">
      <c r="A269" t="s">
        <v>15220</v>
      </c>
      <c r="B269">
        <v>8</v>
      </c>
      <c r="C269">
        <v>1</v>
      </c>
      <c r="D269" s="1">
        <v>14024</v>
      </c>
      <c r="E269" s="2">
        <v>2003.4290000000001</v>
      </c>
      <c r="F269" s="1">
        <v>1737</v>
      </c>
      <c r="G269">
        <v>878.90599999999995</v>
      </c>
      <c r="H269">
        <v>345.5</v>
      </c>
      <c r="I269">
        <v>-0.29399999999999998</v>
      </c>
      <c r="J269">
        <v>32</v>
      </c>
      <c r="K269">
        <v>0.94099999999999995</v>
      </c>
      <c r="L269">
        <f ca="1">RAND()</f>
        <v>8.0724175259226816E-2</v>
      </c>
    </row>
    <row r="270" spans="1:12" x14ac:dyDescent="0.2">
      <c r="A270" t="s">
        <v>2380</v>
      </c>
      <c r="B270">
        <v>8</v>
      </c>
      <c r="C270">
        <v>3</v>
      </c>
      <c r="D270" s="1">
        <v>22115</v>
      </c>
      <c r="E270" s="2">
        <v>3159.2860000000001</v>
      </c>
      <c r="F270" s="1">
        <v>2838</v>
      </c>
      <c r="G270" s="2">
        <v>1078.19</v>
      </c>
      <c r="H270">
        <v>327.38499999999999</v>
      </c>
      <c r="I270">
        <v>-0.83399999999999996</v>
      </c>
      <c r="J270">
        <v>21</v>
      </c>
      <c r="K270">
        <v>0.67700000000000005</v>
      </c>
      <c r="L270">
        <f ca="1">RAND()</f>
        <v>0.29943764656595651</v>
      </c>
    </row>
    <row r="271" spans="1:12" x14ac:dyDescent="0.2">
      <c r="A271" t="s">
        <v>22564</v>
      </c>
      <c r="B271">
        <v>6</v>
      </c>
      <c r="C271">
        <v>3</v>
      </c>
      <c r="D271" s="1">
        <v>14671</v>
      </c>
      <c r="E271" s="2">
        <v>2934.2</v>
      </c>
      <c r="F271" s="1">
        <v>1949</v>
      </c>
      <c r="G271">
        <v>970.56200000000001</v>
      </c>
      <c r="H271">
        <v>319.57499999999999</v>
      </c>
      <c r="I271">
        <v>-0.71599999999999997</v>
      </c>
      <c r="J271">
        <v>16</v>
      </c>
      <c r="K271">
        <v>0.55200000000000005</v>
      </c>
      <c r="L271">
        <f ca="1">RAND()</f>
        <v>0.93978141039031704</v>
      </c>
    </row>
    <row r="272" spans="1:12" x14ac:dyDescent="0.2">
      <c r="A272" t="s">
        <v>9530</v>
      </c>
      <c r="B272">
        <v>8</v>
      </c>
      <c r="C272">
        <v>1</v>
      </c>
      <c r="D272" s="1">
        <v>12033</v>
      </c>
      <c r="E272" s="2">
        <v>1719</v>
      </c>
      <c r="F272" s="1">
        <v>1121</v>
      </c>
      <c r="G272">
        <v>899.09699999999998</v>
      </c>
      <c r="H272">
        <v>313.00700000000001</v>
      </c>
      <c r="I272">
        <v>-0.32900000000000001</v>
      </c>
      <c r="J272">
        <v>31</v>
      </c>
      <c r="K272">
        <v>0.93899999999999995</v>
      </c>
      <c r="L272">
        <f ca="1">RAND()</f>
        <v>0.86783010420257756</v>
      </c>
    </row>
    <row r="273" spans="1:12" x14ac:dyDescent="0.2">
      <c r="A273" t="s">
        <v>12093</v>
      </c>
      <c r="B273">
        <v>5</v>
      </c>
      <c r="C273">
        <v>2</v>
      </c>
      <c r="D273" s="1">
        <v>1019</v>
      </c>
      <c r="E273">
        <v>254.75</v>
      </c>
      <c r="F273">
        <v>357</v>
      </c>
      <c r="G273">
        <v>827.86699999999996</v>
      </c>
      <c r="H273">
        <v>205.86</v>
      </c>
      <c r="I273">
        <v>-0.15</v>
      </c>
      <c r="J273">
        <v>30</v>
      </c>
      <c r="K273">
        <v>0.90900000000000003</v>
      </c>
      <c r="L273">
        <f ca="1">RAND()</f>
        <v>0.60681964070564831</v>
      </c>
    </row>
    <row r="274" spans="1:12" x14ac:dyDescent="0.2">
      <c r="A274" t="s">
        <v>13483</v>
      </c>
      <c r="B274">
        <v>7</v>
      </c>
      <c r="C274">
        <v>1</v>
      </c>
      <c r="D274" s="1">
        <v>15904</v>
      </c>
      <c r="E274" s="2">
        <v>2650.6669999999999</v>
      </c>
      <c r="F274" s="1">
        <v>2300</v>
      </c>
      <c r="G274">
        <v>789</v>
      </c>
      <c r="H274">
        <v>360.36399999999998</v>
      </c>
      <c r="I274">
        <v>2.4E-2</v>
      </c>
      <c r="J274">
        <v>30</v>
      </c>
      <c r="K274">
        <v>0.96799999999999997</v>
      </c>
      <c r="L274">
        <f ca="1">RAND()</f>
        <v>0.20484206633537527</v>
      </c>
    </row>
    <row r="275" spans="1:12" x14ac:dyDescent="0.2">
      <c r="A275" t="s">
        <v>15473</v>
      </c>
      <c r="B275">
        <v>8</v>
      </c>
      <c r="C275">
        <v>1</v>
      </c>
      <c r="D275" s="1">
        <v>21080</v>
      </c>
      <c r="E275" s="2">
        <v>3011.4290000000001</v>
      </c>
      <c r="F275" s="1">
        <v>2187</v>
      </c>
      <c r="G275">
        <v>730.09400000000005</v>
      </c>
      <c r="H275">
        <v>186.96700000000001</v>
      </c>
      <c r="I275">
        <v>7.2999999999999995E-2</v>
      </c>
      <c r="J275">
        <v>32</v>
      </c>
      <c r="K275">
        <v>0.97</v>
      </c>
      <c r="L275">
        <f ca="1">RAND()</f>
        <v>0.22273376041333126</v>
      </c>
    </row>
    <row r="276" spans="1:12" x14ac:dyDescent="0.2">
      <c r="A276" t="s">
        <v>20014</v>
      </c>
      <c r="B276">
        <v>6</v>
      </c>
      <c r="C276">
        <v>1</v>
      </c>
      <c r="D276" s="1">
        <v>12732</v>
      </c>
      <c r="E276" s="2">
        <v>2546.4</v>
      </c>
      <c r="F276" s="1">
        <v>2157</v>
      </c>
      <c r="G276">
        <v>898.20699999999999</v>
      </c>
      <c r="H276">
        <v>306.64600000000002</v>
      </c>
      <c r="I276">
        <v>-0.435</v>
      </c>
      <c r="J276">
        <v>29</v>
      </c>
      <c r="K276">
        <v>0.879</v>
      </c>
      <c r="L276">
        <f ca="1">RAND()</f>
        <v>0.80393165093123709</v>
      </c>
    </row>
    <row r="277" spans="1:12" x14ac:dyDescent="0.2">
      <c r="A277" t="s">
        <v>24688</v>
      </c>
      <c r="B277">
        <v>8</v>
      </c>
      <c r="C277">
        <v>5</v>
      </c>
      <c r="D277" s="1">
        <v>15211</v>
      </c>
      <c r="E277" s="2">
        <v>2173</v>
      </c>
      <c r="F277" s="1">
        <v>2661</v>
      </c>
      <c r="G277">
        <v>958.28599999999994</v>
      </c>
      <c r="H277">
        <v>322.69099999999997</v>
      </c>
      <c r="I277">
        <v>-0.60199999999999998</v>
      </c>
      <c r="J277">
        <v>14</v>
      </c>
      <c r="K277">
        <v>0.438</v>
      </c>
      <c r="L277">
        <f ca="1">RAND()</f>
        <v>2.5651497445792204E-2</v>
      </c>
    </row>
    <row r="278" spans="1:12" x14ac:dyDescent="0.2">
      <c r="A278" t="s">
        <v>4003</v>
      </c>
      <c r="B278">
        <v>7</v>
      </c>
      <c r="C278">
        <v>1</v>
      </c>
      <c r="D278" s="1">
        <v>6151</v>
      </c>
      <c r="E278" s="2">
        <v>1025.1669999999999</v>
      </c>
      <c r="F278" s="1">
        <v>1356</v>
      </c>
      <c r="G278">
        <v>666.471</v>
      </c>
      <c r="H278">
        <v>198.03800000000001</v>
      </c>
      <c r="I278">
        <v>0.41799999999999998</v>
      </c>
      <c r="J278">
        <v>34</v>
      </c>
      <c r="K278">
        <v>1</v>
      </c>
      <c r="L278">
        <f ca="1">RAND()</f>
        <v>0.22794341581421884</v>
      </c>
    </row>
    <row r="279" spans="1:12" x14ac:dyDescent="0.2">
      <c r="A279" t="s">
        <v>19513</v>
      </c>
      <c r="B279">
        <v>8</v>
      </c>
      <c r="C279">
        <v>1</v>
      </c>
      <c r="D279" s="1">
        <v>20757</v>
      </c>
      <c r="E279" s="2">
        <v>2965.2860000000001</v>
      </c>
      <c r="F279" s="1">
        <v>2045</v>
      </c>
      <c r="G279">
        <v>732.971</v>
      </c>
      <c r="H279">
        <v>225.10499999999999</v>
      </c>
      <c r="I279">
        <v>6.0000000000000001E-3</v>
      </c>
      <c r="J279">
        <v>34</v>
      </c>
      <c r="K279">
        <v>1</v>
      </c>
      <c r="L279">
        <f ca="1">RAND()</f>
        <v>0.11449187129156269</v>
      </c>
    </row>
    <row r="280" spans="1:12" x14ac:dyDescent="0.2">
      <c r="A280" t="s">
        <v>22495</v>
      </c>
      <c r="B280">
        <v>8</v>
      </c>
      <c r="C280">
        <v>1</v>
      </c>
      <c r="D280" s="1">
        <v>9375</v>
      </c>
      <c r="E280" s="2">
        <v>1339.2860000000001</v>
      </c>
      <c r="F280" s="1">
        <v>1071</v>
      </c>
      <c r="G280">
        <v>825.97</v>
      </c>
      <c r="H280">
        <v>376.63099999999997</v>
      </c>
      <c r="I280">
        <v>-2.4E-2</v>
      </c>
      <c r="J280">
        <v>33</v>
      </c>
      <c r="K280">
        <v>1</v>
      </c>
      <c r="L280">
        <f ca="1">RAND()</f>
        <v>0.45073357846919593</v>
      </c>
    </row>
    <row r="281" spans="1:12" x14ac:dyDescent="0.2">
      <c r="A281" t="s">
        <v>7446</v>
      </c>
      <c r="B281">
        <v>7</v>
      </c>
      <c r="C281">
        <v>2</v>
      </c>
      <c r="D281" s="1">
        <v>9835</v>
      </c>
      <c r="E281" s="2">
        <v>1639.1669999999999</v>
      </c>
      <c r="F281" s="1">
        <v>2297</v>
      </c>
      <c r="G281">
        <v>778.24099999999999</v>
      </c>
      <c r="H281">
        <v>216.48599999999999</v>
      </c>
      <c r="I281">
        <v>-0.20799999999999999</v>
      </c>
      <c r="J281">
        <v>29</v>
      </c>
      <c r="K281">
        <v>0.85299999999999998</v>
      </c>
      <c r="L281">
        <f ca="1">RAND()</f>
        <v>0.73174001779998277</v>
      </c>
    </row>
    <row r="282" spans="1:12" x14ac:dyDescent="0.2">
      <c r="A282" t="s">
        <v>18886</v>
      </c>
      <c r="B282">
        <v>9</v>
      </c>
      <c r="C282">
        <v>1</v>
      </c>
      <c r="D282" s="1">
        <v>24119</v>
      </c>
      <c r="E282" s="2">
        <v>3014.875</v>
      </c>
      <c r="F282" s="1">
        <v>3269</v>
      </c>
      <c r="G282">
        <v>814.5</v>
      </c>
      <c r="H282">
        <v>363.38499999999999</v>
      </c>
      <c r="I282">
        <v>-0.17399999999999999</v>
      </c>
      <c r="J282">
        <v>34</v>
      </c>
      <c r="K282">
        <v>1</v>
      </c>
      <c r="L282">
        <f ca="1">RAND()</f>
        <v>0.81939778079279435</v>
      </c>
    </row>
    <row r="283" spans="1:12" x14ac:dyDescent="0.2">
      <c r="A283" t="s">
        <v>3286</v>
      </c>
      <c r="B283">
        <v>9</v>
      </c>
      <c r="C283">
        <v>1</v>
      </c>
      <c r="D283" s="1">
        <v>16700</v>
      </c>
      <c r="E283" s="2">
        <v>2087.5</v>
      </c>
      <c r="F283" s="1">
        <v>2884</v>
      </c>
      <c r="G283">
        <v>798.06700000000001</v>
      </c>
      <c r="H283">
        <v>322.97199999999998</v>
      </c>
      <c r="I283">
        <v>-0.249</v>
      </c>
      <c r="J283">
        <v>30</v>
      </c>
      <c r="K283">
        <v>0.88200000000000001</v>
      </c>
      <c r="L283">
        <f ca="1">RAND()</f>
        <v>6.4786078202631714E-2</v>
      </c>
    </row>
    <row r="284" spans="1:12" x14ac:dyDescent="0.2">
      <c r="A284" t="s">
        <v>28115</v>
      </c>
      <c r="B284">
        <v>7</v>
      </c>
      <c r="C284">
        <v>1</v>
      </c>
      <c r="D284" s="1">
        <v>12984</v>
      </c>
      <c r="E284" s="2">
        <v>2164</v>
      </c>
      <c r="F284" s="1">
        <v>2076</v>
      </c>
      <c r="G284">
        <v>765.21199999999999</v>
      </c>
      <c r="H284">
        <v>308.83300000000003</v>
      </c>
      <c r="I284">
        <v>0.129</v>
      </c>
      <c r="J284">
        <v>33</v>
      </c>
      <c r="K284">
        <v>1</v>
      </c>
      <c r="L284">
        <f ca="1">RAND()</f>
        <v>0.90942894540075225</v>
      </c>
    </row>
    <row r="285" spans="1:12" x14ac:dyDescent="0.2">
      <c r="A285" t="s">
        <v>22080</v>
      </c>
      <c r="B285">
        <v>7</v>
      </c>
      <c r="C285">
        <v>2</v>
      </c>
      <c r="D285" s="1">
        <v>8293</v>
      </c>
      <c r="E285" s="2">
        <v>1382.1669999999999</v>
      </c>
      <c r="F285" s="1">
        <v>1557</v>
      </c>
      <c r="G285">
        <v>888.86199999999997</v>
      </c>
      <c r="H285">
        <v>245.411</v>
      </c>
      <c r="I285">
        <v>-0.36299999999999999</v>
      </c>
      <c r="J285">
        <v>29</v>
      </c>
      <c r="K285">
        <v>0.879</v>
      </c>
      <c r="L285">
        <f ca="1">RAND()</f>
        <v>0.9579729894393354</v>
      </c>
    </row>
    <row r="286" spans="1:12" x14ac:dyDescent="0.2">
      <c r="A286" t="s">
        <v>20570</v>
      </c>
      <c r="B286">
        <v>6</v>
      </c>
      <c r="C286">
        <v>1</v>
      </c>
      <c r="D286" s="1">
        <v>13295</v>
      </c>
      <c r="E286" s="2">
        <v>2659</v>
      </c>
      <c r="F286" s="1">
        <v>2380</v>
      </c>
      <c r="G286">
        <v>932.73500000000001</v>
      </c>
      <c r="H286">
        <v>489.6</v>
      </c>
      <c r="I286">
        <v>-0.33300000000000002</v>
      </c>
      <c r="J286">
        <v>34</v>
      </c>
      <c r="K286">
        <v>1</v>
      </c>
      <c r="L286">
        <f ca="1">RAND()</f>
        <v>0.41083415401476742</v>
      </c>
    </row>
    <row r="287" spans="1:12" x14ac:dyDescent="0.2">
      <c r="A287" t="s">
        <v>26572</v>
      </c>
      <c r="B287">
        <v>8</v>
      </c>
      <c r="C287">
        <v>1</v>
      </c>
      <c r="D287" s="1">
        <v>17437</v>
      </c>
      <c r="E287" s="2">
        <v>2491</v>
      </c>
      <c r="F287" s="1">
        <v>2484</v>
      </c>
      <c r="G287">
        <v>884.25</v>
      </c>
      <c r="H287">
        <v>312.02699999999999</v>
      </c>
      <c r="I287">
        <v>-0.17199999999999999</v>
      </c>
      <c r="J287">
        <v>32</v>
      </c>
      <c r="K287">
        <v>0.97</v>
      </c>
      <c r="L287">
        <f ca="1">RAND()</f>
        <v>0.89952113970439718</v>
      </c>
    </row>
    <row r="288" spans="1:12" x14ac:dyDescent="0.2">
      <c r="A288" t="s">
        <v>25762</v>
      </c>
      <c r="B288">
        <v>5</v>
      </c>
      <c r="C288">
        <v>6</v>
      </c>
      <c r="D288" s="1">
        <v>5047</v>
      </c>
      <c r="E288" s="2">
        <v>1261.75</v>
      </c>
      <c r="F288">
        <v>843</v>
      </c>
      <c r="G288">
        <v>745.63599999999997</v>
      </c>
      <c r="H288">
        <v>205.69399999999999</v>
      </c>
      <c r="I288">
        <v>2.1000000000000001E-2</v>
      </c>
      <c r="J288">
        <v>33</v>
      </c>
      <c r="K288">
        <v>1</v>
      </c>
      <c r="L288">
        <f ca="1">RAND()</f>
        <v>0.72703479843064989</v>
      </c>
    </row>
    <row r="289" spans="1:12" x14ac:dyDescent="0.2">
      <c r="A289" t="s">
        <v>28026</v>
      </c>
      <c r="B289">
        <v>7</v>
      </c>
      <c r="C289">
        <v>2</v>
      </c>
      <c r="D289" s="1">
        <v>16855</v>
      </c>
      <c r="E289" s="2">
        <v>2809.1669999999999</v>
      </c>
      <c r="F289" s="1">
        <v>3271</v>
      </c>
      <c r="G289">
        <v>744.03599999999994</v>
      </c>
      <c r="H289">
        <v>292.10199999999998</v>
      </c>
      <c r="I289">
        <v>3.7999999999999999E-2</v>
      </c>
      <c r="J289">
        <v>28</v>
      </c>
      <c r="K289">
        <v>0.84799999999999998</v>
      </c>
      <c r="L289">
        <f ca="1">RAND()</f>
        <v>0.92725556436970591</v>
      </c>
    </row>
    <row r="290" spans="1:12" x14ac:dyDescent="0.2">
      <c r="A290" t="s">
        <v>7421</v>
      </c>
      <c r="B290">
        <v>5</v>
      </c>
      <c r="C290">
        <v>5</v>
      </c>
      <c r="D290" s="1">
        <v>12440</v>
      </c>
      <c r="E290" s="2">
        <v>3110</v>
      </c>
      <c r="F290" s="1">
        <v>1495</v>
      </c>
      <c r="G290">
        <v>758.03800000000001</v>
      </c>
      <c r="H290">
        <v>205.66200000000001</v>
      </c>
      <c r="I290">
        <v>0.09</v>
      </c>
      <c r="J290">
        <v>26</v>
      </c>
      <c r="K290">
        <v>0.78800000000000003</v>
      </c>
      <c r="L290">
        <f ca="1">RAND()</f>
        <v>0.74275702669367638</v>
      </c>
    </row>
    <row r="291" spans="1:12" x14ac:dyDescent="0.2">
      <c r="A291" t="s">
        <v>19055</v>
      </c>
      <c r="B291">
        <v>7</v>
      </c>
      <c r="C291">
        <v>1</v>
      </c>
      <c r="D291" s="1">
        <v>12172</v>
      </c>
      <c r="E291" s="2">
        <v>2028.6669999999999</v>
      </c>
      <c r="F291" s="1">
        <v>2724</v>
      </c>
      <c r="G291">
        <v>811.20600000000002</v>
      </c>
      <c r="H291">
        <v>332.976</v>
      </c>
      <c r="I291">
        <v>7.3999999999999996E-2</v>
      </c>
      <c r="J291">
        <v>34</v>
      </c>
      <c r="K291">
        <v>1</v>
      </c>
      <c r="L291">
        <f ca="1">RAND()</f>
        <v>0.73125768448855122</v>
      </c>
    </row>
    <row r="292" spans="1:12" x14ac:dyDescent="0.2">
      <c r="A292" t="s">
        <v>18546</v>
      </c>
      <c r="B292">
        <v>7</v>
      </c>
      <c r="C292">
        <v>1</v>
      </c>
      <c r="D292" s="1">
        <v>9750</v>
      </c>
      <c r="E292" s="2">
        <v>1625</v>
      </c>
      <c r="F292" s="1">
        <v>1490</v>
      </c>
      <c r="G292">
        <v>710.33299999999997</v>
      </c>
      <c r="H292">
        <v>179.99600000000001</v>
      </c>
      <c r="I292">
        <v>0.253</v>
      </c>
      <c r="J292">
        <v>30</v>
      </c>
      <c r="K292">
        <v>0.90900000000000003</v>
      </c>
      <c r="L292">
        <f ca="1">RAND()</f>
        <v>0.7387424214267696</v>
      </c>
    </row>
    <row r="293" spans="1:12" x14ac:dyDescent="0.2">
      <c r="A293" t="s">
        <v>26492</v>
      </c>
      <c r="B293">
        <v>8</v>
      </c>
      <c r="C293">
        <v>1</v>
      </c>
      <c r="D293" s="1">
        <v>10655</v>
      </c>
      <c r="E293" s="2">
        <v>1522.143</v>
      </c>
      <c r="F293">
        <v>783</v>
      </c>
      <c r="G293">
        <v>709.697</v>
      </c>
      <c r="H293">
        <v>216.63800000000001</v>
      </c>
      <c r="I293">
        <v>0.153</v>
      </c>
      <c r="J293">
        <v>33</v>
      </c>
      <c r="K293">
        <v>0.97099999999999997</v>
      </c>
      <c r="L293">
        <f ca="1">RAND()</f>
        <v>0.65030840622952601</v>
      </c>
    </row>
    <row r="294" spans="1:12" x14ac:dyDescent="0.2">
      <c r="A294" t="s">
        <v>12643</v>
      </c>
      <c r="B294">
        <v>6</v>
      </c>
      <c r="C294">
        <v>1</v>
      </c>
      <c r="D294" s="1">
        <v>10873</v>
      </c>
      <c r="E294" s="2">
        <v>2174.6</v>
      </c>
      <c r="F294" s="1">
        <v>1955</v>
      </c>
      <c r="G294">
        <v>829.20600000000002</v>
      </c>
      <c r="H294">
        <v>406.23399999999998</v>
      </c>
      <c r="I294">
        <v>-2.1999999999999999E-2</v>
      </c>
      <c r="J294">
        <v>34</v>
      </c>
      <c r="K294">
        <v>1</v>
      </c>
      <c r="L294">
        <f ca="1">RAND()</f>
        <v>0.8815751610687339</v>
      </c>
    </row>
    <row r="295" spans="1:12" x14ac:dyDescent="0.2">
      <c r="A295" t="s">
        <v>8121</v>
      </c>
      <c r="B295">
        <v>9</v>
      </c>
      <c r="C295">
        <v>1</v>
      </c>
      <c r="D295" s="1">
        <v>19033</v>
      </c>
      <c r="E295" s="2">
        <v>2379.125</v>
      </c>
      <c r="F295" s="1">
        <v>1493</v>
      </c>
      <c r="G295">
        <v>806.76499999999999</v>
      </c>
      <c r="H295">
        <v>312.43099999999998</v>
      </c>
      <c r="I295">
        <v>-4.5999999999999999E-2</v>
      </c>
      <c r="J295">
        <v>34</v>
      </c>
      <c r="K295">
        <v>1</v>
      </c>
      <c r="L295">
        <f ca="1">RAND()</f>
        <v>0.47310091491268269</v>
      </c>
    </row>
    <row r="296" spans="1:12" x14ac:dyDescent="0.2">
      <c r="A296" t="s">
        <v>28208</v>
      </c>
      <c r="B296">
        <v>9</v>
      </c>
      <c r="C296">
        <v>1</v>
      </c>
      <c r="D296" s="1">
        <v>11754</v>
      </c>
      <c r="E296" s="2">
        <v>1469.25</v>
      </c>
      <c r="F296" s="1">
        <v>2200</v>
      </c>
      <c r="G296" s="2">
        <v>1007.097</v>
      </c>
      <c r="H296">
        <v>384.48099999999999</v>
      </c>
      <c r="I296">
        <v>-0.59699999999999998</v>
      </c>
      <c r="J296">
        <v>31</v>
      </c>
      <c r="K296">
        <v>0.96899999999999997</v>
      </c>
      <c r="L296">
        <f ca="1">RAND()</f>
        <v>0.26956282032806966</v>
      </c>
    </row>
    <row r="297" spans="1:12" x14ac:dyDescent="0.2">
      <c r="A297" t="s">
        <v>4358</v>
      </c>
      <c r="B297">
        <v>6</v>
      </c>
      <c r="C297">
        <v>1</v>
      </c>
      <c r="D297" s="1">
        <v>4457</v>
      </c>
      <c r="E297">
        <v>891.4</v>
      </c>
      <c r="F297">
        <v>919</v>
      </c>
      <c r="G297">
        <v>795</v>
      </c>
      <c r="H297">
        <v>227.697</v>
      </c>
      <c r="I297">
        <v>8.5000000000000006E-2</v>
      </c>
      <c r="J297">
        <v>30</v>
      </c>
      <c r="K297">
        <v>0.90900000000000003</v>
      </c>
      <c r="L297">
        <f ca="1">RAND()</f>
        <v>0.95559200432884395</v>
      </c>
    </row>
    <row r="298" spans="1:12" x14ac:dyDescent="0.2">
      <c r="A298" t="s">
        <v>26361</v>
      </c>
      <c r="B298">
        <v>8</v>
      </c>
      <c r="C298">
        <v>1</v>
      </c>
      <c r="D298" s="1">
        <v>16204</v>
      </c>
      <c r="E298" s="2">
        <v>2314.857</v>
      </c>
      <c r="F298" s="1">
        <v>2930</v>
      </c>
      <c r="G298">
        <v>853.37900000000002</v>
      </c>
      <c r="H298">
        <v>275.036</v>
      </c>
      <c r="I298">
        <v>-0.32500000000000001</v>
      </c>
      <c r="J298">
        <v>29</v>
      </c>
      <c r="K298">
        <v>0.85299999999999998</v>
      </c>
      <c r="L298">
        <f ca="1">RAND()</f>
        <v>0.66732921870512307</v>
      </c>
    </row>
    <row r="299" spans="1:12" x14ac:dyDescent="0.2">
      <c r="A299" t="s">
        <v>3252</v>
      </c>
      <c r="B299">
        <v>7</v>
      </c>
      <c r="C299">
        <v>1</v>
      </c>
      <c r="D299" s="1">
        <v>9014</v>
      </c>
      <c r="E299" s="2">
        <v>1502.3330000000001</v>
      </c>
      <c r="F299" s="1">
        <v>1564</v>
      </c>
      <c r="G299">
        <v>758.625</v>
      </c>
      <c r="H299">
        <v>357.16500000000002</v>
      </c>
      <c r="I299">
        <v>0.13700000000000001</v>
      </c>
      <c r="J299">
        <v>32</v>
      </c>
      <c r="K299">
        <v>1</v>
      </c>
      <c r="L299">
        <f ca="1">RAND()</f>
        <v>0.172087313776211</v>
      </c>
    </row>
    <row r="300" spans="1:12" x14ac:dyDescent="0.2">
      <c r="A300" t="s">
        <v>14047</v>
      </c>
      <c r="B300">
        <v>9</v>
      </c>
      <c r="C300">
        <v>2</v>
      </c>
      <c r="D300" s="1">
        <v>11173</v>
      </c>
      <c r="E300" s="2">
        <v>1396.625</v>
      </c>
      <c r="F300" s="1">
        <v>1642</v>
      </c>
      <c r="G300">
        <v>956.75</v>
      </c>
      <c r="H300">
        <v>360.32600000000002</v>
      </c>
      <c r="I300">
        <v>-0.53500000000000003</v>
      </c>
      <c r="J300">
        <v>28</v>
      </c>
      <c r="K300">
        <v>0.90300000000000002</v>
      </c>
      <c r="L300">
        <f ca="1">RAND()</f>
        <v>0.4102223405758757</v>
      </c>
    </row>
    <row r="301" spans="1:12" x14ac:dyDescent="0.2">
      <c r="A301" t="s">
        <v>257</v>
      </c>
      <c r="B301">
        <v>5</v>
      </c>
      <c r="C301">
        <v>0</v>
      </c>
      <c r="D301" s="1">
        <v>3019</v>
      </c>
      <c r="E301">
        <v>754.75</v>
      </c>
      <c r="F301">
        <v>477</v>
      </c>
      <c r="G301">
        <v>720.97</v>
      </c>
      <c r="H301">
        <v>242</v>
      </c>
      <c r="I301">
        <v>0.24299999999999999</v>
      </c>
      <c r="J301">
        <v>33</v>
      </c>
      <c r="K301">
        <v>0.97099999999999997</v>
      </c>
      <c r="L301">
        <f ca="1">RAND()</f>
        <v>0.16687124730303471</v>
      </c>
    </row>
    <row r="302" spans="1:12" x14ac:dyDescent="0.2">
      <c r="A302" t="s">
        <v>23499</v>
      </c>
      <c r="B302">
        <v>8</v>
      </c>
      <c r="C302">
        <v>0</v>
      </c>
      <c r="D302" s="1">
        <v>23950</v>
      </c>
      <c r="E302" s="2">
        <v>3421.4290000000001</v>
      </c>
      <c r="F302" s="1">
        <v>2344</v>
      </c>
      <c r="G302">
        <v>835.86699999999996</v>
      </c>
      <c r="H302">
        <v>325.11799999999999</v>
      </c>
      <c r="I302">
        <v>-0.36899999999999999</v>
      </c>
      <c r="J302">
        <v>30</v>
      </c>
      <c r="K302">
        <v>0.88200000000000001</v>
      </c>
      <c r="L302">
        <f ca="1">RAND()</f>
        <v>4.997477708177156E-3</v>
      </c>
    </row>
    <row r="303" spans="1:12" x14ac:dyDescent="0.2">
      <c r="A303" t="s">
        <v>10548</v>
      </c>
      <c r="B303">
        <v>9</v>
      </c>
      <c r="C303">
        <v>0</v>
      </c>
      <c r="D303" s="1">
        <v>15190</v>
      </c>
      <c r="E303" s="2">
        <v>1898.75</v>
      </c>
      <c r="F303" s="1">
        <v>2163</v>
      </c>
      <c r="G303">
        <v>739.84799999999996</v>
      </c>
      <c r="H303">
        <v>244.90600000000001</v>
      </c>
      <c r="I303">
        <v>8.6999999999999994E-2</v>
      </c>
      <c r="J303">
        <v>33</v>
      </c>
      <c r="K303">
        <v>0.97099999999999997</v>
      </c>
      <c r="L303">
        <f ca="1">RAND()</f>
        <v>0.29024562226956307</v>
      </c>
    </row>
    <row r="304" spans="1:12" x14ac:dyDescent="0.2">
      <c r="A304" t="s">
        <v>27777</v>
      </c>
      <c r="B304">
        <v>6</v>
      </c>
      <c r="C304">
        <v>0</v>
      </c>
      <c r="D304" s="1">
        <v>4418</v>
      </c>
      <c r="E304">
        <v>883.6</v>
      </c>
      <c r="F304">
        <v>668</v>
      </c>
      <c r="G304">
        <v>754.21400000000006</v>
      </c>
      <c r="H304">
        <v>249.75299999999999</v>
      </c>
      <c r="I304">
        <v>0.1</v>
      </c>
      <c r="J304">
        <v>28</v>
      </c>
      <c r="K304">
        <v>0.82399999999999995</v>
      </c>
      <c r="L304">
        <f ca="1">RAND()</f>
        <v>0.91204603106701809</v>
      </c>
    </row>
    <row r="305" spans="1:12" x14ac:dyDescent="0.2">
      <c r="A305" t="s">
        <v>25016</v>
      </c>
      <c r="B305">
        <v>5</v>
      </c>
      <c r="C305">
        <v>5</v>
      </c>
      <c r="D305" s="1">
        <v>3741</v>
      </c>
      <c r="E305">
        <v>935.25</v>
      </c>
      <c r="F305">
        <v>833</v>
      </c>
      <c r="G305">
        <v>716.41399999999999</v>
      </c>
      <c r="H305">
        <v>120.04600000000001</v>
      </c>
      <c r="I305">
        <v>0.17899999999999999</v>
      </c>
      <c r="J305">
        <v>29</v>
      </c>
      <c r="K305">
        <v>0.85299999999999998</v>
      </c>
      <c r="L305">
        <f ca="1">RAND()</f>
        <v>0.11576902244113108</v>
      </c>
    </row>
    <row r="306" spans="1:12" x14ac:dyDescent="0.2">
      <c r="A306" t="s">
        <v>15627</v>
      </c>
      <c r="B306">
        <v>6</v>
      </c>
      <c r="C306">
        <v>2</v>
      </c>
      <c r="D306" s="1">
        <v>6479</v>
      </c>
      <c r="E306" s="2">
        <v>1295.8</v>
      </c>
      <c r="F306" s="1">
        <v>1313</v>
      </c>
      <c r="G306">
        <v>754.09699999999998</v>
      </c>
      <c r="H306">
        <v>207.929</v>
      </c>
      <c r="I306">
        <v>4.9000000000000002E-2</v>
      </c>
      <c r="J306">
        <v>31</v>
      </c>
      <c r="K306">
        <v>0.93899999999999995</v>
      </c>
      <c r="L306">
        <f ca="1">RAND()</f>
        <v>0.91537307849378091</v>
      </c>
    </row>
    <row r="307" spans="1:12" x14ac:dyDescent="0.2">
      <c r="A307" t="s">
        <v>378</v>
      </c>
      <c r="B307">
        <v>7</v>
      </c>
      <c r="C307">
        <v>1</v>
      </c>
      <c r="D307" s="1">
        <v>13996</v>
      </c>
      <c r="E307" s="2">
        <v>2332.6669999999999</v>
      </c>
      <c r="F307" s="1">
        <v>2022</v>
      </c>
      <c r="G307">
        <v>773.88199999999995</v>
      </c>
      <c r="H307">
        <v>360.99299999999999</v>
      </c>
      <c r="I307">
        <v>4.4999999999999998E-2</v>
      </c>
      <c r="J307">
        <v>34</v>
      </c>
      <c r="K307">
        <v>1</v>
      </c>
      <c r="L307">
        <f ca="1">RAND()</f>
        <v>0.37291471586378799</v>
      </c>
    </row>
    <row r="308" spans="1:12" x14ac:dyDescent="0.2">
      <c r="A308" t="s">
        <v>20295</v>
      </c>
      <c r="B308">
        <v>7</v>
      </c>
      <c r="C308">
        <v>1</v>
      </c>
      <c r="D308" s="1">
        <v>15186</v>
      </c>
      <c r="E308" s="2">
        <v>2531</v>
      </c>
      <c r="F308" s="1">
        <v>2436</v>
      </c>
      <c r="G308">
        <v>802.25800000000004</v>
      </c>
      <c r="H308">
        <v>335.923</v>
      </c>
      <c r="I308">
        <v>-6.2E-2</v>
      </c>
      <c r="J308">
        <v>31</v>
      </c>
      <c r="K308">
        <v>1</v>
      </c>
      <c r="L308">
        <f ca="1">RAND()</f>
        <v>0.29455951439224481</v>
      </c>
    </row>
    <row r="309" spans="1:12" x14ac:dyDescent="0.2">
      <c r="A309" t="s">
        <v>13973</v>
      </c>
      <c r="B309">
        <v>6</v>
      </c>
      <c r="C309">
        <v>1</v>
      </c>
      <c r="D309" s="1">
        <v>11117</v>
      </c>
      <c r="E309" s="2">
        <v>2223.4</v>
      </c>
      <c r="F309" s="1">
        <v>1507</v>
      </c>
      <c r="G309">
        <v>749.67899999999997</v>
      </c>
      <c r="H309">
        <v>204.19399999999999</v>
      </c>
      <c r="I309">
        <v>0.14000000000000001</v>
      </c>
      <c r="J309">
        <v>28</v>
      </c>
      <c r="K309">
        <v>0.875</v>
      </c>
      <c r="L309">
        <f ca="1">RAND()</f>
        <v>0.16347710836544782</v>
      </c>
    </row>
    <row r="310" spans="1:12" x14ac:dyDescent="0.2">
      <c r="A310" t="s">
        <v>17853</v>
      </c>
      <c r="B310">
        <v>8</v>
      </c>
      <c r="C310">
        <v>1</v>
      </c>
      <c r="D310" s="1">
        <v>14186</v>
      </c>
      <c r="E310" s="2">
        <v>2026.5709999999999</v>
      </c>
      <c r="F310" s="1">
        <v>2140</v>
      </c>
      <c r="G310">
        <v>850.5</v>
      </c>
      <c r="H310">
        <v>224.64099999999999</v>
      </c>
      <c r="I310">
        <v>-0.42699999999999999</v>
      </c>
      <c r="J310">
        <v>26</v>
      </c>
      <c r="K310">
        <v>0.83899999999999997</v>
      </c>
      <c r="L310">
        <f ca="1">RAND()</f>
        <v>0.4754408469523439</v>
      </c>
    </row>
    <row r="311" spans="1:12" x14ac:dyDescent="0.2">
      <c r="A311" t="s">
        <v>16312</v>
      </c>
      <c r="B311">
        <v>6</v>
      </c>
      <c r="C311">
        <v>2</v>
      </c>
      <c r="D311" s="1">
        <v>10371</v>
      </c>
      <c r="E311" s="2">
        <v>2074.1999999999998</v>
      </c>
      <c r="F311" s="1">
        <v>1169</v>
      </c>
      <c r="G311">
        <v>862.89700000000005</v>
      </c>
      <c r="H311">
        <v>267.065</v>
      </c>
      <c r="I311">
        <v>-0.377</v>
      </c>
      <c r="J311">
        <v>29</v>
      </c>
      <c r="K311">
        <v>0.82899999999999996</v>
      </c>
      <c r="L311">
        <f ca="1">RAND()</f>
        <v>0.60466816932359491</v>
      </c>
    </row>
    <row r="312" spans="1:12" x14ac:dyDescent="0.2">
      <c r="A312" t="s">
        <v>4575</v>
      </c>
      <c r="B312">
        <v>8</v>
      </c>
      <c r="C312">
        <v>1</v>
      </c>
      <c r="D312" s="1">
        <v>15082</v>
      </c>
      <c r="E312" s="2">
        <v>2154.5709999999999</v>
      </c>
      <c r="F312" s="1">
        <v>2777</v>
      </c>
      <c r="G312">
        <v>902.73099999999999</v>
      </c>
      <c r="H312">
        <v>262.64100000000002</v>
      </c>
      <c r="I312">
        <v>-0.32800000000000001</v>
      </c>
      <c r="J312">
        <v>26</v>
      </c>
      <c r="K312">
        <v>0.81200000000000006</v>
      </c>
      <c r="L312">
        <f ca="1">RAND()</f>
        <v>0.73717717817493111</v>
      </c>
    </row>
    <row r="313" spans="1:12" x14ac:dyDescent="0.2">
      <c r="A313" t="s">
        <v>23620</v>
      </c>
      <c r="B313">
        <v>9</v>
      </c>
      <c r="C313">
        <v>1</v>
      </c>
      <c r="D313" s="1">
        <v>5900</v>
      </c>
      <c r="E313">
        <v>737.5</v>
      </c>
      <c r="F313">
        <v>648</v>
      </c>
      <c r="G313">
        <v>874.56700000000001</v>
      </c>
      <c r="H313">
        <v>313.577</v>
      </c>
      <c r="I313">
        <v>-0.245</v>
      </c>
      <c r="J313">
        <v>30</v>
      </c>
      <c r="K313">
        <v>0.96799999999999997</v>
      </c>
      <c r="L313">
        <f ca="1">RAND()</f>
        <v>0.1245526709931446</v>
      </c>
    </row>
    <row r="314" spans="1:12" x14ac:dyDescent="0.2">
      <c r="A314" t="s">
        <v>23738</v>
      </c>
      <c r="B314">
        <v>8</v>
      </c>
      <c r="C314">
        <v>1</v>
      </c>
      <c r="D314" s="1">
        <v>19341</v>
      </c>
      <c r="E314" s="2">
        <v>2763</v>
      </c>
      <c r="F314" s="1">
        <v>2859</v>
      </c>
      <c r="G314">
        <v>844.53099999999995</v>
      </c>
      <c r="H314">
        <v>298.13400000000001</v>
      </c>
      <c r="I314">
        <v>-0.189</v>
      </c>
      <c r="J314">
        <v>32</v>
      </c>
      <c r="K314">
        <v>0.93899999999999995</v>
      </c>
      <c r="L314">
        <f ca="1">RAND()</f>
        <v>0.98281059173170227</v>
      </c>
    </row>
    <row r="315" spans="1:12" x14ac:dyDescent="0.2">
      <c r="A315" t="s">
        <v>21554</v>
      </c>
      <c r="B315">
        <v>8</v>
      </c>
      <c r="C315">
        <v>0</v>
      </c>
      <c r="D315" s="1">
        <v>12726</v>
      </c>
      <c r="E315" s="2">
        <v>1818</v>
      </c>
      <c r="F315" s="1">
        <v>2068</v>
      </c>
      <c r="G315">
        <v>787.21199999999999</v>
      </c>
      <c r="H315">
        <v>388.39299999999997</v>
      </c>
      <c r="I315">
        <v>0.13300000000000001</v>
      </c>
      <c r="J315">
        <v>33</v>
      </c>
      <c r="K315">
        <v>0.97099999999999997</v>
      </c>
      <c r="L315">
        <f ca="1">RAND()</f>
        <v>2.7895212147090898E-2</v>
      </c>
    </row>
    <row r="316" spans="1:12" x14ac:dyDescent="0.2">
      <c r="A316" t="s">
        <v>13496</v>
      </c>
      <c r="B316">
        <v>5</v>
      </c>
      <c r="C316">
        <v>5</v>
      </c>
      <c r="D316" s="1">
        <v>9116</v>
      </c>
      <c r="E316" s="2">
        <v>2279</v>
      </c>
      <c r="F316" s="1">
        <v>1167</v>
      </c>
      <c r="G316">
        <v>652.90599999999995</v>
      </c>
      <c r="H316">
        <v>166.75299999999999</v>
      </c>
      <c r="I316">
        <v>0.36499999999999999</v>
      </c>
      <c r="J316">
        <v>32</v>
      </c>
      <c r="K316">
        <v>0.94099999999999995</v>
      </c>
      <c r="L316">
        <f ca="1">RAND()</f>
        <v>0.51153836601586566</v>
      </c>
    </row>
    <row r="317" spans="1:12" x14ac:dyDescent="0.2">
      <c r="A317" t="s">
        <v>19907</v>
      </c>
      <c r="B317">
        <v>6</v>
      </c>
      <c r="C317">
        <v>1</v>
      </c>
      <c r="D317" s="1">
        <v>5441</v>
      </c>
      <c r="E317" s="2">
        <v>1088.2</v>
      </c>
      <c r="F317">
        <v>840</v>
      </c>
      <c r="G317">
        <v>619</v>
      </c>
      <c r="H317">
        <v>99.114999999999995</v>
      </c>
      <c r="I317">
        <v>0.55100000000000005</v>
      </c>
      <c r="J317">
        <v>33</v>
      </c>
      <c r="K317">
        <v>1</v>
      </c>
      <c r="L317">
        <f ca="1">RAND()</f>
        <v>0.44393404102472211</v>
      </c>
    </row>
    <row r="318" spans="1:12" x14ac:dyDescent="0.2">
      <c r="A318" t="s">
        <v>12957</v>
      </c>
      <c r="B318">
        <v>6</v>
      </c>
      <c r="C318">
        <v>2</v>
      </c>
      <c r="D318" s="1">
        <v>7669</v>
      </c>
      <c r="E318" s="2">
        <v>1533.8</v>
      </c>
      <c r="F318">
        <v>886</v>
      </c>
      <c r="G318">
        <v>882.46699999999998</v>
      </c>
      <c r="H318">
        <v>364.774</v>
      </c>
      <c r="I318">
        <v>-0.35299999999999998</v>
      </c>
      <c r="J318">
        <v>30</v>
      </c>
      <c r="K318">
        <v>0.88200000000000001</v>
      </c>
      <c r="L318">
        <f ca="1">RAND()</f>
        <v>0.25300781385995197</v>
      </c>
    </row>
    <row r="319" spans="1:12" x14ac:dyDescent="0.2">
      <c r="A319" t="s">
        <v>8346</v>
      </c>
      <c r="B319">
        <v>8</v>
      </c>
      <c r="C319">
        <v>1</v>
      </c>
      <c r="D319" s="1">
        <v>9835</v>
      </c>
      <c r="E319" s="2">
        <v>1405</v>
      </c>
      <c r="F319">
        <v>968</v>
      </c>
      <c r="G319">
        <v>726.58799999999997</v>
      </c>
      <c r="H319">
        <v>325.45800000000003</v>
      </c>
      <c r="I319">
        <v>6.2E-2</v>
      </c>
      <c r="J319">
        <v>34</v>
      </c>
      <c r="K319">
        <v>1</v>
      </c>
      <c r="L319">
        <f ca="1">RAND()</f>
        <v>2.6100653499301463E-2</v>
      </c>
    </row>
    <row r="320" spans="1:12" x14ac:dyDescent="0.2">
      <c r="A320" t="s">
        <v>26905</v>
      </c>
      <c r="B320">
        <v>6</v>
      </c>
      <c r="C320">
        <v>2</v>
      </c>
      <c r="D320" s="1">
        <v>3657</v>
      </c>
      <c r="E320">
        <v>731.4</v>
      </c>
      <c r="F320">
        <v>934</v>
      </c>
      <c r="G320">
        <v>741.923</v>
      </c>
      <c r="H320">
        <v>192.71</v>
      </c>
      <c r="I320">
        <v>-6.5000000000000002E-2</v>
      </c>
      <c r="J320">
        <v>26</v>
      </c>
      <c r="K320">
        <v>0.83899999999999997</v>
      </c>
      <c r="L320">
        <f ca="1">RAND()</f>
        <v>0.28638890313763976</v>
      </c>
    </row>
    <row r="321" spans="1:12" x14ac:dyDescent="0.2">
      <c r="A321" t="s">
        <v>8800</v>
      </c>
      <c r="B321">
        <v>7</v>
      </c>
      <c r="C321">
        <v>1</v>
      </c>
      <c r="D321" s="1">
        <v>17770</v>
      </c>
      <c r="E321" s="2">
        <v>2961.6669999999999</v>
      </c>
      <c r="F321" s="1">
        <v>3247</v>
      </c>
      <c r="G321">
        <v>748.48099999999999</v>
      </c>
      <c r="H321">
        <v>209.26</v>
      </c>
      <c r="I321">
        <v>5.0999999999999997E-2</v>
      </c>
      <c r="J321">
        <v>27</v>
      </c>
      <c r="K321">
        <v>0.84399999999999997</v>
      </c>
      <c r="L321">
        <f ca="1">RAND()</f>
        <v>0.20542340488753186</v>
      </c>
    </row>
    <row r="322" spans="1:12" x14ac:dyDescent="0.2">
      <c r="A322" t="s">
        <v>10740</v>
      </c>
      <c r="B322">
        <v>5</v>
      </c>
      <c r="C322">
        <v>3</v>
      </c>
      <c r="D322" s="1">
        <v>3880</v>
      </c>
      <c r="E322">
        <v>970</v>
      </c>
      <c r="F322" s="1">
        <v>1203</v>
      </c>
      <c r="G322">
        <v>724.18799999999999</v>
      </c>
      <c r="H322">
        <v>147.447</v>
      </c>
      <c r="I322">
        <v>0.21199999999999999</v>
      </c>
      <c r="J322">
        <v>32</v>
      </c>
      <c r="K322">
        <v>0.94099999999999995</v>
      </c>
      <c r="L322">
        <f ca="1">RAND()</f>
        <v>0.84888921369835768</v>
      </c>
    </row>
    <row r="323" spans="1:12" x14ac:dyDescent="0.2">
      <c r="A323" t="s">
        <v>2169</v>
      </c>
      <c r="B323">
        <v>7</v>
      </c>
      <c r="C323">
        <v>1</v>
      </c>
      <c r="D323" s="1">
        <v>4136</v>
      </c>
      <c r="E323">
        <v>689.33299999999997</v>
      </c>
      <c r="F323">
        <v>892</v>
      </c>
      <c r="G323">
        <v>724.43799999999999</v>
      </c>
      <c r="H323">
        <v>198.71799999999999</v>
      </c>
      <c r="I323">
        <v>2.5999999999999999E-2</v>
      </c>
      <c r="J323">
        <v>32</v>
      </c>
      <c r="K323">
        <v>0.94099999999999995</v>
      </c>
      <c r="L323">
        <f ca="1">RAND()</f>
        <v>0.61113415754929279</v>
      </c>
    </row>
    <row r="324" spans="1:12" x14ac:dyDescent="0.2">
      <c r="A324" t="s">
        <v>18061</v>
      </c>
      <c r="B324">
        <v>5</v>
      </c>
      <c r="C324">
        <v>7</v>
      </c>
      <c r="D324" s="1">
        <v>9592</v>
      </c>
      <c r="E324" s="2">
        <v>2398</v>
      </c>
      <c r="F324" s="1">
        <v>1286</v>
      </c>
      <c r="G324">
        <v>801.9</v>
      </c>
      <c r="H324">
        <v>334.46899999999999</v>
      </c>
      <c r="I324">
        <v>-0.10199999999999999</v>
      </c>
      <c r="J324">
        <v>30</v>
      </c>
      <c r="K324">
        <v>0.90900000000000003</v>
      </c>
      <c r="L324">
        <f ca="1">RAND()</f>
        <v>0.48692961996935069</v>
      </c>
    </row>
    <row r="325" spans="1:12" x14ac:dyDescent="0.2">
      <c r="A325" t="s">
        <v>21675</v>
      </c>
      <c r="B325">
        <v>7</v>
      </c>
      <c r="C325">
        <v>1</v>
      </c>
      <c r="D325" s="1">
        <v>4422</v>
      </c>
      <c r="E325">
        <v>737</v>
      </c>
      <c r="F325">
        <v>749</v>
      </c>
      <c r="G325">
        <v>835.03700000000003</v>
      </c>
      <c r="H325">
        <v>267.45100000000002</v>
      </c>
      <c r="I325">
        <v>-0.14399999999999999</v>
      </c>
      <c r="J325">
        <v>27</v>
      </c>
      <c r="K325">
        <v>0.84399999999999997</v>
      </c>
      <c r="L325">
        <f ca="1">RAND()</f>
        <v>0.84482648898455215</v>
      </c>
    </row>
    <row r="326" spans="1:12" x14ac:dyDescent="0.2">
      <c r="A326" t="s">
        <v>13544</v>
      </c>
      <c r="B326">
        <v>5</v>
      </c>
      <c r="C326">
        <v>4</v>
      </c>
      <c r="D326" s="1">
        <v>2759</v>
      </c>
      <c r="E326">
        <v>689.75</v>
      </c>
      <c r="F326">
        <v>467</v>
      </c>
      <c r="G326">
        <v>872.68200000000002</v>
      </c>
      <c r="H326">
        <v>282.05099999999999</v>
      </c>
      <c r="I326">
        <v>-0.255</v>
      </c>
      <c r="J326">
        <v>22</v>
      </c>
      <c r="K326">
        <v>0.66700000000000004</v>
      </c>
      <c r="L326">
        <f ca="1">RAND()</f>
        <v>0.52837906273798185</v>
      </c>
    </row>
    <row r="327" spans="1:12" x14ac:dyDescent="0.2">
      <c r="A327" t="s">
        <v>27481</v>
      </c>
      <c r="B327">
        <v>9</v>
      </c>
      <c r="C327">
        <v>1</v>
      </c>
      <c r="D327" s="1">
        <v>17229</v>
      </c>
      <c r="E327" s="2">
        <v>2153.625</v>
      </c>
      <c r="F327" s="1">
        <v>3300</v>
      </c>
      <c r="G327">
        <v>974.72</v>
      </c>
      <c r="H327">
        <v>444.637</v>
      </c>
      <c r="I327">
        <v>-0.51700000000000002</v>
      </c>
      <c r="J327">
        <v>25</v>
      </c>
      <c r="K327">
        <v>0.78100000000000003</v>
      </c>
      <c r="L327">
        <f ca="1">RAND()</f>
        <v>0.91116630789783704</v>
      </c>
    </row>
    <row r="328" spans="1:12" x14ac:dyDescent="0.2">
      <c r="A328" t="s">
        <v>4527</v>
      </c>
      <c r="B328">
        <v>7</v>
      </c>
      <c r="C328">
        <v>3</v>
      </c>
      <c r="D328" s="1">
        <v>8879</v>
      </c>
      <c r="E328" s="2">
        <v>1479.8330000000001</v>
      </c>
      <c r="F328" s="1">
        <v>1905</v>
      </c>
      <c r="G328">
        <v>746.44399999999996</v>
      </c>
      <c r="H328">
        <v>213.31299999999999</v>
      </c>
      <c r="I328">
        <v>0.25700000000000001</v>
      </c>
      <c r="J328">
        <v>27</v>
      </c>
      <c r="K328">
        <v>0.84399999999999997</v>
      </c>
      <c r="L328">
        <f ca="1">RAND()</f>
        <v>8.37905847629562E-2</v>
      </c>
    </row>
    <row r="329" spans="1:12" x14ac:dyDescent="0.2">
      <c r="A329" t="s">
        <v>7166</v>
      </c>
      <c r="B329">
        <v>7</v>
      </c>
      <c r="C329">
        <v>2</v>
      </c>
      <c r="D329" s="1">
        <v>10861</v>
      </c>
      <c r="E329" s="2">
        <v>1810.1669999999999</v>
      </c>
      <c r="F329" s="1">
        <v>1844</v>
      </c>
      <c r="G329">
        <v>712.35500000000002</v>
      </c>
      <c r="H329">
        <v>187.80699999999999</v>
      </c>
      <c r="I329">
        <v>0.17599999999999999</v>
      </c>
      <c r="J329">
        <v>31</v>
      </c>
      <c r="K329">
        <v>0.93899999999999995</v>
      </c>
      <c r="L329">
        <f ca="1">RAND()</f>
        <v>0.5525329605390723</v>
      </c>
    </row>
    <row r="330" spans="1:12" x14ac:dyDescent="0.2">
      <c r="A330" t="s">
        <v>22885</v>
      </c>
      <c r="B330">
        <v>7</v>
      </c>
      <c r="C330">
        <v>2</v>
      </c>
      <c r="D330" s="1">
        <v>11090</v>
      </c>
      <c r="E330" s="2">
        <v>1848.3330000000001</v>
      </c>
      <c r="F330" s="1">
        <v>1746</v>
      </c>
      <c r="G330">
        <v>902.4</v>
      </c>
      <c r="H330">
        <v>365.15899999999999</v>
      </c>
      <c r="I330">
        <v>-0.23799999999999999</v>
      </c>
      <c r="J330">
        <v>25</v>
      </c>
      <c r="K330">
        <v>0.73499999999999999</v>
      </c>
      <c r="L330">
        <f ca="1">RAND()</f>
        <v>0.2815715054792467</v>
      </c>
    </row>
    <row r="331" spans="1:12" x14ac:dyDescent="0.2">
      <c r="A331" t="s">
        <v>23687</v>
      </c>
      <c r="B331">
        <v>8</v>
      </c>
      <c r="C331">
        <v>3</v>
      </c>
      <c r="D331" s="1">
        <v>18100</v>
      </c>
      <c r="E331" s="2">
        <v>2585.7139999999999</v>
      </c>
      <c r="F331" s="1">
        <v>4089</v>
      </c>
      <c r="G331">
        <v>825.16</v>
      </c>
      <c r="H331">
        <v>355.74799999999999</v>
      </c>
      <c r="I331">
        <v>-0.20200000000000001</v>
      </c>
      <c r="J331">
        <v>25</v>
      </c>
      <c r="K331">
        <v>0.78100000000000003</v>
      </c>
      <c r="L331">
        <f ca="1">RAND()</f>
        <v>0.31921678014442756</v>
      </c>
    </row>
    <row r="332" spans="1:12" x14ac:dyDescent="0.2">
      <c r="A332" t="s">
        <v>26766</v>
      </c>
      <c r="B332">
        <v>8</v>
      </c>
      <c r="C332">
        <v>1</v>
      </c>
      <c r="D332" s="1">
        <v>6285</v>
      </c>
      <c r="E332">
        <v>897.85699999999997</v>
      </c>
      <c r="F332">
        <v>593</v>
      </c>
      <c r="G332">
        <v>790.29399999999998</v>
      </c>
      <c r="H332">
        <v>221.499</v>
      </c>
      <c r="I332">
        <v>7.8E-2</v>
      </c>
      <c r="J332">
        <v>34</v>
      </c>
      <c r="K332">
        <v>0.97099999999999997</v>
      </c>
      <c r="L332">
        <f ca="1">RAND()</f>
        <v>0.78815418709668839</v>
      </c>
    </row>
    <row r="333" spans="1:12" x14ac:dyDescent="0.2">
      <c r="A333" t="s">
        <v>11402</v>
      </c>
      <c r="B333">
        <v>5</v>
      </c>
      <c r="C333">
        <v>8</v>
      </c>
      <c r="D333" s="1">
        <v>7364</v>
      </c>
      <c r="E333" s="2">
        <v>1841</v>
      </c>
      <c r="F333" s="1">
        <v>1155</v>
      </c>
      <c r="G333">
        <v>858.053</v>
      </c>
      <c r="H333">
        <v>279.322</v>
      </c>
      <c r="I333">
        <v>-0.39400000000000002</v>
      </c>
      <c r="J333">
        <v>19</v>
      </c>
      <c r="K333">
        <v>0.59399999999999997</v>
      </c>
      <c r="L333">
        <f ca="1">RAND()</f>
        <v>0.38282891535417241</v>
      </c>
    </row>
    <row r="334" spans="1:12" x14ac:dyDescent="0.2">
      <c r="A334" t="s">
        <v>10608</v>
      </c>
      <c r="B334">
        <v>6</v>
      </c>
      <c r="C334">
        <v>1</v>
      </c>
      <c r="D334" s="1">
        <v>11981</v>
      </c>
      <c r="E334" s="2">
        <v>2396.1999999999998</v>
      </c>
      <c r="F334" s="1">
        <v>2014</v>
      </c>
      <c r="G334">
        <v>834.96600000000001</v>
      </c>
      <c r="H334">
        <v>283.255</v>
      </c>
      <c r="I334">
        <v>-0.107</v>
      </c>
      <c r="J334">
        <v>29</v>
      </c>
      <c r="K334">
        <v>0.93500000000000005</v>
      </c>
      <c r="L334">
        <f ca="1">RAND()</f>
        <v>0.8825041910502528</v>
      </c>
    </row>
    <row r="335" spans="1:12" x14ac:dyDescent="0.2">
      <c r="A335" t="s">
        <v>7289</v>
      </c>
      <c r="B335">
        <v>9</v>
      </c>
      <c r="C335">
        <v>1</v>
      </c>
      <c r="D335" s="1">
        <v>10427</v>
      </c>
      <c r="E335" s="2">
        <v>1303.375</v>
      </c>
      <c r="F335" s="1">
        <v>1093</v>
      </c>
      <c r="G335">
        <v>988</v>
      </c>
      <c r="H335">
        <v>435.45400000000001</v>
      </c>
      <c r="I335">
        <v>-0.57599999999999996</v>
      </c>
      <c r="J335">
        <v>27</v>
      </c>
      <c r="K335">
        <v>0.84399999999999997</v>
      </c>
      <c r="L335">
        <f ca="1">RAND()</f>
        <v>0.52092180084950113</v>
      </c>
    </row>
    <row r="336" spans="1:12" x14ac:dyDescent="0.2">
      <c r="A336" t="s">
        <v>13061</v>
      </c>
      <c r="B336">
        <v>6</v>
      </c>
      <c r="C336">
        <v>1</v>
      </c>
      <c r="D336" s="1">
        <v>6729</v>
      </c>
      <c r="E336" s="2">
        <v>1345.8</v>
      </c>
      <c r="F336" s="1">
        <v>1429</v>
      </c>
      <c r="G336">
        <v>995.33299999999997</v>
      </c>
      <c r="H336">
        <v>419.07799999999997</v>
      </c>
      <c r="I336">
        <v>-0.35799999999999998</v>
      </c>
      <c r="J336">
        <v>24</v>
      </c>
      <c r="K336">
        <v>0.75</v>
      </c>
      <c r="L336">
        <f ca="1">RAND()</f>
        <v>0.4291233699578183</v>
      </c>
    </row>
    <row r="337" spans="1:12" x14ac:dyDescent="0.2">
      <c r="A337" t="s">
        <v>25738</v>
      </c>
      <c r="B337">
        <v>7</v>
      </c>
      <c r="C337">
        <v>3</v>
      </c>
      <c r="D337" s="1">
        <v>11343</v>
      </c>
      <c r="E337" s="2">
        <v>1890.5</v>
      </c>
      <c r="F337" s="1">
        <v>2253</v>
      </c>
      <c r="G337">
        <v>827.75</v>
      </c>
      <c r="H337">
        <v>325.99200000000002</v>
      </c>
      <c r="I337">
        <v>-0.42699999999999999</v>
      </c>
      <c r="J337">
        <v>28</v>
      </c>
      <c r="K337">
        <v>0.82399999999999995</v>
      </c>
      <c r="L337">
        <f ca="1">RAND()</f>
        <v>0.40013347292996559</v>
      </c>
    </row>
    <row r="338" spans="1:12" x14ac:dyDescent="0.2">
      <c r="A338" t="s">
        <v>10404</v>
      </c>
      <c r="B338">
        <v>6</v>
      </c>
      <c r="C338">
        <v>1</v>
      </c>
      <c r="D338" s="1">
        <v>8891</v>
      </c>
      <c r="E338" s="2">
        <v>1778.2</v>
      </c>
      <c r="F338" s="1">
        <v>1094</v>
      </c>
      <c r="G338">
        <v>814.8</v>
      </c>
      <c r="H338">
        <v>283.74200000000002</v>
      </c>
      <c r="I338">
        <v>-0.20100000000000001</v>
      </c>
      <c r="J338">
        <v>30</v>
      </c>
      <c r="K338">
        <v>0.90900000000000003</v>
      </c>
      <c r="L338">
        <f ca="1">RAND()</f>
        <v>0.83357392967213728</v>
      </c>
    </row>
    <row r="339" spans="1:12" x14ac:dyDescent="0.2">
      <c r="A339" t="s">
        <v>27810</v>
      </c>
      <c r="B339">
        <v>7</v>
      </c>
      <c r="C339">
        <v>1</v>
      </c>
      <c r="D339" s="1">
        <v>8519</v>
      </c>
      <c r="E339" s="2">
        <v>1419.8330000000001</v>
      </c>
      <c r="F339">
        <v>873</v>
      </c>
      <c r="G339">
        <v>815.18799999999999</v>
      </c>
      <c r="H339">
        <v>339.13400000000001</v>
      </c>
      <c r="I339">
        <v>3.3000000000000002E-2</v>
      </c>
      <c r="J339">
        <v>32</v>
      </c>
      <c r="K339">
        <v>1</v>
      </c>
      <c r="L339">
        <f ca="1">RAND()</f>
        <v>0.7187496779717345</v>
      </c>
    </row>
    <row r="340" spans="1:12" x14ac:dyDescent="0.2">
      <c r="A340" t="s">
        <v>24141</v>
      </c>
      <c r="B340">
        <v>7</v>
      </c>
      <c r="C340">
        <v>0</v>
      </c>
      <c r="D340" s="1">
        <v>11416</v>
      </c>
      <c r="E340" s="2">
        <v>1902.6669999999999</v>
      </c>
      <c r="F340" s="1">
        <v>1544</v>
      </c>
      <c r="G340">
        <v>767.62099999999998</v>
      </c>
      <c r="H340">
        <v>248.006</v>
      </c>
      <c r="I340">
        <v>4.2000000000000003E-2</v>
      </c>
      <c r="J340">
        <v>29</v>
      </c>
      <c r="K340">
        <v>0.879</v>
      </c>
      <c r="L340">
        <f ca="1">RAND()</f>
        <v>0.28936483967043569</v>
      </c>
    </row>
    <row r="341" spans="1:12" x14ac:dyDescent="0.2">
      <c r="A341" t="s">
        <v>20126</v>
      </c>
      <c r="B341">
        <v>7</v>
      </c>
      <c r="C341">
        <v>1</v>
      </c>
      <c r="D341" s="1">
        <v>9612</v>
      </c>
      <c r="E341" s="2">
        <v>1602</v>
      </c>
      <c r="F341" s="1">
        <v>1451</v>
      </c>
      <c r="G341">
        <v>879.774</v>
      </c>
      <c r="H341">
        <v>404.49299999999999</v>
      </c>
      <c r="I341">
        <v>-2.4E-2</v>
      </c>
      <c r="J341">
        <v>31</v>
      </c>
      <c r="K341">
        <v>0.93899999999999995</v>
      </c>
      <c r="L341">
        <f ca="1">RAND()</f>
        <v>0.41191401851144027</v>
      </c>
    </row>
    <row r="342" spans="1:12" x14ac:dyDescent="0.2">
      <c r="A342" t="s">
        <v>21363</v>
      </c>
      <c r="B342">
        <v>7</v>
      </c>
      <c r="C342">
        <v>2</v>
      </c>
      <c r="D342" s="1">
        <v>17089</v>
      </c>
      <c r="E342" s="2">
        <v>2848.1669999999999</v>
      </c>
      <c r="F342" s="1">
        <v>2927</v>
      </c>
      <c r="G342">
        <v>807.16099999999994</v>
      </c>
      <c r="H342">
        <v>197.25700000000001</v>
      </c>
      <c r="I342">
        <v>-4.8000000000000001E-2</v>
      </c>
      <c r="J342">
        <v>31</v>
      </c>
      <c r="K342">
        <v>0.91200000000000003</v>
      </c>
      <c r="L342">
        <f ca="1">RAND()</f>
        <v>0.64873275425798083</v>
      </c>
    </row>
    <row r="343" spans="1:12" x14ac:dyDescent="0.2">
      <c r="A343" t="s">
        <v>5087</v>
      </c>
      <c r="B343">
        <v>7</v>
      </c>
      <c r="C343">
        <v>1</v>
      </c>
      <c r="D343" s="1">
        <v>12540</v>
      </c>
      <c r="E343" s="2">
        <v>2090</v>
      </c>
      <c r="F343" s="1">
        <v>2161</v>
      </c>
      <c r="G343">
        <v>769.18200000000002</v>
      </c>
      <c r="H343">
        <v>323.37400000000002</v>
      </c>
      <c r="I343">
        <v>-5.0000000000000001E-3</v>
      </c>
      <c r="J343">
        <v>33</v>
      </c>
      <c r="K343">
        <v>1</v>
      </c>
      <c r="L343">
        <f ca="1">RAND()</f>
        <v>0.10833147241127072</v>
      </c>
    </row>
    <row r="344" spans="1:12" x14ac:dyDescent="0.2">
      <c r="A344" t="s">
        <v>4685</v>
      </c>
      <c r="B344">
        <v>5</v>
      </c>
      <c r="C344">
        <v>9</v>
      </c>
      <c r="D344" s="1">
        <v>8700</v>
      </c>
      <c r="E344" s="2">
        <v>2175</v>
      </c>
      <c r="F344" s="1">
        <v>1443</v>
      </c>
      <c r="G344">
        <v>792.44399999999996</v>
      </c>
      <c r="H344">
        <v>267.654</v>
      </c>
      <c r="I344">
        <v>-2.1000000000000001E-2</v>
      </c>
      <c r="J344">
        <v>27</v>
      </c>
      <c r="K344">
        <v>0.79400000000000004</v>
      </c>
      <c r="L344">
        <f ca="1">RAND()</f>
        <v>0.5414310035651797</v>
      </c>
    </row>
    <row r="345" spans="1:12" x14ac:dyDescent="0.2">
      <c r="A345" t="s">
        <v>12626</v>
      </c>
      <c r="B345">
        <v>6</v>
      </c>
      <c r="C345">
        <v>1</v>
      </c>
      <c r="D345" s="1">
        <v>3150</v>
      </c>
      <c r="E345">
        <v>630</v>
      </c>
      <c r="F345">
        <v>452</v>
      </c>
      <c r="G345">
        <v>898.33299999999997</v>
      </c>
      <c r="H345">
        <v>315.62200000000001</v>
      </c>
      <c r="I345">
        <v>-0.19</v>
      </c>
      <c r="J345">
        <v>30</v>
      </c>
      <c r="K345">
        <v>0.90900000000000003</v>
      </c>
      <c r="L345">
        <f ca="1">RAND()</f>
        <v>0.2208953750320064</v>
      </c>
    </row>
    <row r="346" spans="1:12" x14ac:dyDescent="0.2">
      <c r="A346" t="s">
        <v>14903</v>
      </c>
      <c r="B346">
        <v>7</v>
      </c>
      <c r="C346">
        <v>1</v>
      </c>
      <c r="D346" s="1">
        <v>21705</v>
      </c>
      <c r="E346" s="2">
        <v>3617.5</v>
      </c>
      <c r="F346" s="1">
        <v>3346</v>
      </c>
      <c r="G346">
        <v>794.71900000000005</v>
      </c>
      <c r="H346">
        <v>215.81399999999999</v>
      </c>
      <c r="I346">
        <v>-0.20100000000000001</v>
      </c>
      <c r="J346">
        <v>32</v>
      </c>
      <c r="K346">
        <v>0.94099999999999995</v>
      </c>
      <c r="L346">
        <f ca="1">RAND()</f>
        <v>0.42423246384204116</v>
      </c>
    </row>
    <row r="347" spans="1:12" x14ac:dyDescent="0.2">
      <c r="A347" t="s">
        <v>28217</v>
      </c>
      <c r="B347">
        <v>6</v>
      </c>
      <c r="C347">
        <v>2</v>
      </c>
      <c r="D347" s="1">
        <v>7623</v>
      </c>
      <c r="E347" s="2">
        <v>1524.6</v>
      </c>
      <c r="F347" s="1">
        <v>1583</v>
      </c>
      <c r="G347">
        <v>758.18200000000002</v>
      </c>
      <c r="H347">
        <v>250.38300000000001</v>
      </c>
      <c r="I347">
        <v>0.13800000000000001</v>
      </c>
      <c r="J347">
        <v>33</v>
      </c>
      <c r="K347">
        <v>1</v>
      </c>
      <c r="L347">
        <f ca="1">RAND()</f>
        <v>0.9946741041753987</v>
      </c>
    </row>
    <row r="348" spans="1:12" x14ac:dyDescent="0.2">
      <c r="A348" t="s">
        <v>22627</v>
      </c>
      <c r="B348">
        <v>6</v>
      </c>
      <c r="C348">
        <v>2</v>
      </c>
      <c r="D348" s="1">
        <v>15520</v>
      </c>
      <c r="E348" s="2">
        <v>3104</v>
      </c>
      <c r="F348" s="1">
        <v>2406</v>
      </c>
      <c r="G348">
        <v>694.73299999999995</v>
      </c>
      <c r="H348">
        <v>156.935</v>
      </c>
      <c r="I348">
        <v>0.26200000000000001</v>
      </c>
      <c r="J348">
        <v>30</v>
      </c>
      <c r="K348">
        <v>0.90900000000000003</v>
      </c>
      <c r="L348">
        <f ca="1">RAND()</f>
        <v>0.54439229029224301</v>
      </c>
    </row>
    <row r="349" spans="1:12" x14ac:dyDescent="0.2">
      <c r="A349" t="s">
        <v>27847</v>
      </c>
      <c r="B349">
        <v>5</v>
      </c>
      <c r="C349">
        <v>9</v>
      </c>
      <c r="D349" s="1">
        <v>4450</v>
      </c>
      <c r="E349" s="2">
        <v>1112.5</v>
      </c>
      <c r="F349" s="1">
        <v>1100</v>
      </c>
      <c r="G349">
        <v>723.41399999999999</v>
      </c>
      <c r="H349">
        <v>185.81100000000001</v>
      </c>
      <c r="I349">
        <v>0.18099999999999999</v>
      </c>
      <c r="J349">
        <v>29</v>
      </c>
      <c r="K349">
        <v>0.879</v>
      </c>
      <c r="L349">
        <f ca="1">RAND()</f>
        <v>0.67476072845222013</v>
      </c>
    </row>
    <row r="350" spans="1:12" x14ac:dyDescent="0.2">
      <c r="A350" t="s">
        <v>21184</v>
      </c>
      <c r="B350">
        <v>5</v>
      </c>
      <c r="C350">
        <v>5</v>
      </c>
      <c r="D350" s="1">
        <v>7506</v>
      </c>
      <c r="E350" s="2">
        <v>1876.5</v>
      </c>
      <c r="F350" s="1">
        <v>1767</v>
      </c>
      <c r="G350">
        <v>720.55899999999997</v>
      </c>
      <c r="H350">
        <v>197.066</v>
      </c>
      <c r="I350">
        <v>0.20100000000000001</v>
      </c>
      <c r="J350">
        <v>34</v>
      </c>
      <c r="K350">
        <v>1</v>
      </c>
      <c r="L350">
        <f ca="1">RAND()</f>
        <v>0.41278336362929036</v>
      </c>
    </row>
    <row r="351" spans="1:12" x14ac:dyDescent="0.2">
      <c r="A351" t="s">
        <v>13936</v>
      </c>
      <c r="B351">
        <v>8</v>
      </c>
      <c r="C351">
        <v>1</v>
      </c>
      <c r="D351" s="1">
        <v>10368</v>
      </c>
      <c r="E351" s="2">
        <v>1481.143</v>
      </c>
      <c r="F351" s="1">
        <v>1109</v>
      </c>
      <c r="G351">
        <v>717.46900000000005</v>
      </c>
      <c r="H351">
        <v>162.68799999999999</v>
      </c>
      <c r="I351">
        <v>2.5000000000000001E-2</v>
      </c>
      <c r="J351">
        <v>32</v>
      </c>
      <c r="K351">
        <v>1</v>
      </c>
      <c r="L351">
        <f ca="1">RAND()</f>
        <v>0.59254102640160067</v>
      </c>
    </row>
    <row r="352" spans="1:12" x14ac:dyDescent="0.2">
      <c r="A352" t="s">
        <v>20696</v>
      </c>
      <c r="B352">
        <v>5</v>
      </c>
      <c r="C352">
        <v>3</v>
      </c>
      <c r="D352" s="1">
        <v>3649</v>
      </c>
      <c r="E352">
        <v>912.25</v>
      </c>
      <c r="F352">
        <v>810</v>
      </c>
      <c r="G352">
        <v>744.06200000000001</v>
      </c>
      <c r="H352">
        <v>260.66699999999997</v>
      </c>
      <c r="I352">
        <v>6.4000000000000001E-2</v>
      </c>
      <c r="J352">
        <v>16</v>
      </c>
      <c r="K352">
        <v>0.57099999999999995</v>
      </c>
      <c r="L352">
        <f ca="1">RAND()</f>
        <v>0.39912850804094546</v>
      </c>
    </row>
    <row r="353" spans="1:12" x14ac:dyDescent="0.2">
      <c r="A353" t="s">
        <v>9834</v>
      </c>
      <c r="B353">
        <v>5</v>
      </c>
      <c r="C353">
        <v>7</v>
      </c>
      <c r="D353" s="1">
        <v>7454</v>
      </c>
      <c r="E353" s="2">
        <v>1863.5</v>
      </c>
      <c r="F353" s="1">
        <v>1824</v>
      </c>
      <c r="G353">
        <v>940.28599999999994</v>
      </c>
      <c r="H353">
        <v>296.52800000000002</v>
      </c>
      <c r="I353">
        <v>-0.34399999999999997</v>
      </c>
      <c r="J353">
        <v>21</v>
      </c>
      <c r="K353">
        <v>0.65600000000000003</v>
      </c>
      <c r="L353">
        <f ca="1">RAND()</f>
        <v>0.2801136351180803</v>
      </c>
    </row>
    <row r="354" spans="1:12" x14ac:dyDescent="0.2">
      <c r="A354" t="s">
        <v>9359</v>
      </c>
      <c r="B354">
        <v>8</v>
      </c>
      <c r="C354">
        <v>1</v>
      </c>
      <c r="D354" s="1">
        <v>19900</v>
      </c>
      <c r="E354" s="2">
        <v>2842.857</v>
      </c>
      <c r="F354" s="1">
        <v>2886</v>
      </c>
      <c r="G354">
        <v>843.226</v>
      </c>
      <c r="H354">
        <v>289.58100000000002</v>
      </c>
      <c r="I354">
        <v>-0.189</v>
      </c>
      <c r="J354">
        <v>31</v>
      </c>
      <c r="K354">
        <v>0.91200000000000003</v>
      </c>
      <c r="L354">
        <f ca="1">RAND()</f>
        <v>0.31085252462744861</v>
      </c>
    </row>
    <row r="355" spans="1:12" x14ac:dyDescent="0.2">
      <c r="A355" t="s">
        <v>18842</v>
      </c>
      <c r="B355">
        <v>8</v>
      </c>
      <c r="C355">
        <v>1</v>
      </c>
      <c r="D355" s="1">
        <v>14169</v>
      </c>
      <c r="E355" s="2">
        <v>2024.143</v>
      </c>
      <c r="F355" s="1">
        <v>2018</v>
      </c>
      <c r="G355">
        <v>946</v>
      </c>
      <c r="H355">
        <v>472.20499999999998</v>
      </c>
      <c r="I355">
        <v>-0.63400000000000001</v>
      </c>
      <c r="J355">
        <v>27</v>
      </c>
      <c r="K355">
        <v>0.81799999999999995</v>
      </c>
      <c r="L355">
        <f ca="1">RAND()</f>
        <v>0.8159693117948259</v>
      </c>
    </row>
    <row r="356" spans="1:12" x14ac:dyDescent="0.2">
      <c r="A356" t="s">
        <v>26030</v>
      </c>
      <c r="B356">
        <v>6</v>
      </c>
      <c r="C356">
        <v>1</v>
      </c>
      <c r="D356" s="1">
        <v>6582</v>
      </c>
      <c r="E356" s="2">
        <v>1316.4</v>
      </c>
      <c r="F356" s="1">
        <v>1861</v>
      </c>
      <c r="G356">
        <v>689.58600000000001</v>
      </c>
      <c r="H356">
        <v>220.84299999999999</v>
      </c>
      <c r="I356">
        <v>0.38</v>
      </c>
      <c r="J356">
        <v>29</v>
      </c>
      <c r="K356">
        <v>0.93500000000000005</v>
      </c>
      <c r="L356">
        <f ca="1">RAND()</f>
        <v>0.89799956102196932</v>
      </c>
    </row>
    <row r="357" spans="1:12" x14ac:dyDescent="0.2">
      <c r="A357" t="s">
        <v>5176</v>
      </c>
      <c r="B357">
        <v>8</v>
      </c>
      <c r="C357">
        <v>1</v>
      </c>
      <c r="D357" s="1">
        <v>19346</v>
      </c>
      <c r="E357" s="2">
        <v>2763.7139999999999</v>
      </c>
      <c r="F357" s="1">
        <v>3409</v>
      </c>
      <c r="G357">
        <v>847.48400000000004</v>
      </c>
      <c r="H357">
        <v>328.93900000000002</v>
      </c>
      <c r="I357">
        <v>-0.318</v>
      </c>
      <c r="J357">
        <v>31</v>
      </c>
      <c r="K357">
        <v>0.93899999999999995</v>
      </c>
      <c r="L357">
        <f ca="1">RAND()</f>
        <v>0.85652516486520547</v>
      </c>
    </row>
    <row r="358" spans="1:12" x14ac:dyDescent="0.2">
      <c r="A358" t="s">
        <v>4536</v>
      </c>
      <c r="B358">
        <v>8</v>
      </c>
      <c r="C358">
        <v>2</v>
      </c>
      <c r="D358" s="1">
        <v>14383</v>
      </c>
      <c r="E358" s="2">
        <v>2054.7139999999999</v>
      </c>
      <c r="F358" s="1">
        <v>2499</v>
      </c>
      <c r="G358">
        <v>844.82600000000002</v>
      </c>
      <c r="H358">
        <v>215.33699999999999</v>
      </c>
      <c r="I358">
        <v>-0.309</v>
      </c>
      <c r="J358">
        <v>23</v>
      </c>
      <c r="K358">
        <v>0.69699999999999995</v>
      </c>
      <c r="L358">
        <f ca="1">RAND()</f>
        <v>7.043855753362982E-2</v>
      </c>
    </row>
    <row r="359" spans="1:12" x14ac:dyDescent="0.2">
      <c r="A359" t="s">
        <v>3270</v>
      </c>
      <c r="B359">
        <v>4</v>
      </c>
      <c r="C359">
        <v>5</v>
      </c>
      <c r="D359" s="1">
        <v>1898</v>
      </c>
      <c r="E359">
        <v>632.66700000000003</v>
      </c>
      <c r="F359">
        <v>580</v>
      </c>
      <c r="G359">
        <v>784.8</v>
      </c>
      <c r="H359">
        <v>274.81</v>
      </c>
      <c r="I359">
        <v>9.2999999999999999E-2</v>
      </c>
      <c r="J359">
        <v>30</v>
      </c>
      <c r="K359">
        <v>0.90900000000000003</v>
      </c>
      <c r="L359">
        <f ca="1">RAND()</f>
        <v>0.3659940042904456</v>
      </c>
    </row>
    <row r="360" spans="1:12" x14ac:dyDescent="0.2">
      <c r="A360" t="s">
        <v>19865</v>
      </c>
      <c r="B360">
        <v>6</v>
      </c>
      <c r="C360">
        <v>3</v>
      </c>
      <c r="D360" s="1">
        <v>10315</v>
      </c>
      <c r="E360" s="2">
        <v>2063</v>
      </c>
      <c r="F360" s="1">
        <v>1532</v>
      </c>
      <c r="G360">
        <v>824.7</v>
      </c>
      <c r="H360">
        <v>327.85199999999998</v>
      </c>
      <c r="I360">
        <v>-5.3999999999999999E-2</v>
      </c>
      <c r="J360">
        <v>30</v>
      </c>
      <c r="K360">
        <v>0.88200000000000001</v>
      </c>
      <c r="L360">
        <f ca="1">RAND()</f>
        <v>0.46576952752976997</v>
      </c>
    </row>
    <row r="361" spans="1:12" x14ac:dyDescent="0.2">
      <c r="A361" t="s">
        <v>11066</v>
      </c>
      <c r="B361">
        <v>7</v>
      </c>
      <c r="C361">
        <v>1</v>
      </c>
      <c r="D361" s="1">
        <v>6624</v>
      </c>
      <c r="E361" s="2">
        <v>1104</v>
      </c>
      <c r="F361">
        <v>812</v>
      </c>
      <c r="G361">
        <v>889.66700000000003</v>
      </c>
      <c r="H361">
        <v>337.82900000000001</v>
      </c>
      <c r="I361">
        <v>-0.16300000000000001</v>
      </c>
      <c r="J361">
        <v>33</v>
      </c>
      <c r="K361">
        <v>0.97099999999999997</v>
      </c>
      <c r="L361">
        <f ca="1">RAND()</f>
        <v>0.41743022801709928</v>
      </c>
    </row>
    <row r="362" spans="1:12" x14ac:dyDescent="0.2">
      <c r="A362" t="s">
        <v>11965</v>
      </c>
      <c r="B362">
        <v>8</v>
      </c>
      <c r="C362">
        <v>1</v>
      </c>
      <c r="D362" s="1">
        <v>6086</v>
      </c>
      <c r="E362">
        <v>869.42899999999997</v>
      </c>
      <c r="F362" s="1">
        <v>1081</v>
      </c>
      <c r="G362">
        <v>768.66700000000003</v>
      </c>
      <c r="H362">
        <v>243.69200000000001</v>
      </c>
      <c r="I362">
        <v>-0.108</v>
      </c>
      <c r="J362">
        <v>30</v>
      </c>
      <c r="K362">
        <v>0.90900000000000003</v>
      </c>
      <c r="L362">
        <f ca="1">RAND()</f>
        <v>0.15917624590613122</v>
      </c>
    </row>
    <row r="363" spans="1:12" x14ac:dyDescent="0.2">
      <c r="A363" t="s">
        <v>17161</v>
      </c>
      <c r="B363">
        <v>7</v>
      </c>
      <c r="C363">
        <v>1</v>
      </c>
      <c r="D363" s="1">
        <v>10532</v>
      </c>
      <c r="E363" s="2">
        <v>1755.3330000000001</v>
      </c>
      <c r="F363" s="1">
        <v>1474</v>
      </c>
      <c r="G363">
        <v>854.42399999999998</v>
      </c>
      <c r="H363">
        <v>377.00799999999998</v>
      </c>
      <c r="I363">
        <v>-0.20300000000000001</v>
      </c>
      <c r="J363">
        <v>33</v>
      </c>
      <c r="K363">
        <v>0.97099999999999997</v>
      </c>
      <c r="L363">
        <f ca="1">RAND()</f>
        <v>0.80455268718379769</v>
      </c>
    </row>
    <row r="364" spans="1:12" x14ac:dyDescent="0.2">
      <c r="A364" t="s">
        <v>27412</v>
      </c>
      <c r="B364">
        <v>6</v>
      </c>
      <c r="C364">
        <v>2</v>
      </c>
      <c r="D364" s="1">
        <v>15011</v>
      </c>
      <c r="E364" s="2">
        <v>3002.2</v>
      </c>
      <c r="F364" s="1">
        <v>2729</v>
      </c>
      <c r="G364">
        <v>724.41899999999998</v>
      </c>
      <c r="H364">
        <v>326.04500000000002</v>
      </c>
      <c r="I364">
        <v>7.3999999999999996E-2</v>
      </c>
      <c r="J364">
        <v>31</v>
      </c>
      <c r="K364">
        <v>0.96899999999999997</v>
      </c>
      <c r="L364">
        <f ca="1">RAND()</f>
        <v>0.17567518830234363</v>
      </c>
    </row>
    <row r="365" spans="1:12" x14ac:dyDescent="0.2">
      <c r="A365" t="s">
        <v>16343</v>
      </c>
      <c r="B365">
        <v>9</v>
      </c>
      <c r="C365">
        <v>1</v>
      </c>
      <c r="D365" s="1">
        <v>20736</v>
      </c>
      <c r="E365" s="2">
        <v>2592</v>
      </c>
      <c r="F365" s="1">
        <v>2427</v>
      </c>
      <c r="G365">
        <v>980.43299999999999</v>
      </c>
      <c r="H365">
        <v>320.21100000000001</v>
      </c>
      <c r="I365">
        <v>-0.73899999999999999</v>
      </c>
      <c r="J365">
        <v>30</v>
      </c>
      <c r="K365">
        <v>0.90900000000000003</v>
      </c>
      <c r="L365">
        <f ca="1">RAND()</f>
        <v>0.19438175503687816</v>
      </c>
    </row>
    <row r="366" spans="1:12" x14ac:dyDescent="0.2">
      <c r="A366" t="s">
        <v>18581</v>
      </c>
      <c r="B366">
        <v>7</v>
      </c>
      <c r="C366">
        <v>3</v>
      </c>
      <c r="D366" s="1">
        <v>11306</v>
      </c>
      <c r="E366" s="2">
        <v>1884.3330000000001</v>
      </c>
      <c r="F366" s="1">
        <v>3385</v>
      </c>
      <c r="G366">
        <v>860.70399999999995</v>
      </c>
      <c r="H366">
        <v>279.30799999999999</v>
      </c>
      <c r="I366">
        <v>-0.14699999999999999</v>
      </c>
      <c r="J366">
        <v>27</v>
      </c>
      <c r="K366">
        <v>0.79400000000000004</v>
      </c>
      <c r="L366">
        <f ca="1">RAND()</f>
        <v>2.3345010926197896E-2</v>
      </c>
    </row>
    <row r="367" spans="1:12" x14ac:dyDescent="0.2">
      <c r="A367" t="s">
        <v>23848</v>
      </c>
      <c r="B367">
        <v>5</v>
      </c>
      <c r="C367">
        <v>2</v>
      </c>
      <c r="D367" s="1">
        <v>2251</v>
      </c>
      <c r="E367">
        <v>562.75</v>
      </c>
      <c r="F367">
        <v>399</v>
      </c>
      <c r="G367">
        <v>789.07100000000003</v>
      </c>
      <c r="H367">
        <v>208.518</v>
      </c>
      <c r="I367">
        <v>-6.0000000000000001E-3</v>
      </c>
      <c r="J367">
        <v>28</v>
      </c>
      <c r="K367">
        <v>0.84799999999999998</v>
      </c>
      <c r="L367">
        <f ca="1">RAND()</f>
        <v>0.93916151415254878</v>
      </c>
    </row>
    <row r="368" spans="1:12" x14ac:dyDescent="0.2">
      <c r="A368" t="s">
        <v>14165</v>
      </c>
      <c r="B368">
        <v>4</v>
      </c>
      <c r="C368">
        <v>2</v>
      </c>
      <c r="D368" s="1">
        <v>3282</v>
      </c>
      <c r="E368" s="2">
        <v>1094</v>
      </c>
      <c r="F368">
        <v>650</v>
      </c>
      <c r="G368">
        <v>802.22699999999998</v>
      </c>
      <c r="H368">
        <v>296.50400000000002</v>
      </c>
      <c r="I368">
        <v>-4.2999999999999997E-2</v>
      </c>
      <c r="J368">
        <v>22</v>
      </c>
      <c r="K368">
        <v>0.64700000000000002</v>
      </c>
      <c r="L368">
        <f ca="1">RAND()</f>
        <v>0.99066213839032913</v>
      </c>
    </row>
    <row r="369" spans="1:12" x14ac:dyDescent="0.2">
      <c r="A369" t="s">
        <v>7676</v>
      </c>
      <c r="B369">
        <v>5</v>
      </c>
      <c r="C369">
        <v>3</v>
      </c>
      <c r="D369" s="1">
        <v>13067</v>
      </c>
      <c r="E369" s="2">
        <v>3266.75</v>
      </c>
      <c r="F369" s="1">
        <v>1088</v>
      </c>
      <c r="G369">
        <v>790.23099999999999</v>
      </c>
      <c r="H369">
        <v>270.04199999999997</v>
      </c>
      <c r="I369">
        <v>-0.24099999999999999</v>
      </c>
      <c r="J369">
        <v>26</v>
      </c>
      <c r="K369">
        <v>0.74299999999999999</v>
      </c>
      <c r="L369">
        <f ca="1">RAND()</f>
        <v>0.69516671733133784</v>
      </c>
    </row>
    <row r="370" spans="1:12" x14ac:dyDescent="0.2">
      <c r="A370" t="s">
        <v>12151</v>
      </c>
      <c r="B370">
        <v>6</v>
      </c>
      <c r="C370">
        <v>1</v>
      </c>
      <c r="D370" s="1">
        <v>7486</v>
      </c>
      <c r="E370" s="2">
        <v>1497.2</v>
      </c>
      <c r="F370" s="1">
        <v>1220</v>
      </c>
      <c r="G370">
        <v>810.21400000000006</v>
      </c>
      <c r="H370">
        <v>232.267</v>
      </c>
      <c r="I370">
        <v>-0.17</v>
      </c>
      <c r="J370">
        <v>28</v>
      </c>
      <c r="K370">
        <v>0.84799999999999998</v>
      </c>
      <c r="L370">
        <f ca="1">RAND()</f>
        <v>0.13722420058382823</v>
      </c>
    </row>
    <row r="371" spans="1:12" x14ac:dyDescent="0.2">
      <c r="A371" t="s">
        <v>3742</v>
      </c>
      <c r="B371">
        <v>4</v>
      </c>
      <c r="C371">
        <v>10</v>
      </c>
      <c r="D371" s="1">
        <v>2861</v>
      </c>
      <c r="E371">
        <v>953.66700000000003</v>
      </c>
      <c r="F371">
        <v>605</v>
      </c>
      <c r="G371">
        <v>813.25900000000001</v>
      </c>
      <c r="H371">
        <v>270.93299999999999</v>
      </c>
      <c r="I371">
        <v>-9.2999999999999999E-2</v>
      </c>
      <c r="J371">
        <v>27</v>
      </c>
      <c r="K371">
        <v>0.84399999999999997</v>
      </c>
      <c r="L371">
        <f ca="1">RAND()</f>
        <v>0.85583679240545441</v>
      </c>
    </row>
    <row r="372" spans="1:12" x14ac:dyDescent="0.2">
      <c r="A372" t="s">
        <v>16080</v>
      </c>
      <c r="B372">
        <v>6</v>
      </c>
      <c r="C372">
        <v>2</v>
      </c>
      <c r="D372" s="1">
        <v>8167</v>
      </c>
      <c r="E372" s="2">
        <v>1633.4</v>
      </c>
      <c r="F372" s="1">
        <v>1428</v>
      </c>
      <c r="G372">
        <v>784.17600000000004</v>
      </c>
      <c r="H372">
        <v>200.767</v>
      </c>
      <c r="I372">
        <v>3.7999999999999999E-2</v>
      </c>
      <c r="J372">
        <v>34</v>
      </c>
      <c r="K372">
        <v>0.97099999999999997</v>
      </c>
      <c r="L372">
        <f ca="1">RAND()</f>
        <v>0.38707975844735831</v>
      </c>
    </row>
    <row r="373" spans="1:12" x14ac:dyDescent="0.2">
      <c r="A373" t="s">
        <v>22081</v>
      </c>
      <c r="B373">
        <v>8</v>
      </c>
      <c r="C373">
        <v>1</v>
      </c>
      <c r="D373" s="1">
        <v>12153</v>
      </c>
      <c r="E373" s="2">
        <v>1736.143</v>
      </c>
      <c r="F373" s="1">
        <v>2128</v>
      </c>
      <c r="G373">
        <v>781.28099999999995</v>
      </c>
      <c r="H373">
        <v>295.41199999999998</v>
      </c>
      <c r="I373">
        <v>2.1000000000000001E-2</v>
      </c>
      <c r="J373">
        <v>32</v>
      </c>
      <c r="K373">
        <v>1</v>
      </c>
      <c r="L373">
        <f ca="1">RAND()</f>
        <v>2.8790067411042286E-2</v>
      </c>
    </row>
    <row r="374" spans="1:12" x14ac:dyDescent="0.2">
      <c r="A374" t="s">
        <v>5226</v>
      </c>
      <c r="B374">
        <v>6</v>
      </c>
      <c r="C374">
        <v>4</v>
      </c>
      <c r="D374" s="1">
        <v>10907</v>
      </c>
      <c r="E374" s="2">
        <v>2181.4</v>
      </c>
      <c r="F374" s="1">
        <v>2062</v>
      </c>
      <c r="G374">
        <v>802.1</v>
      </c>
      <c r="H374">
        <v>269.82400000000001</v>
      </c>
      <c r="I374">
        <v>-6.5000000000000002E-2</v>
      </c>
      <c r="J374">
        <v>30</v>
      </c>
      <c r="K374">
        <v>0.93799999999999994</v>
      </c>
      <c r="L374">
        <f ca="1">RAND()</f>
        <v>0.33893223255197646</v>
      </c>
    </row>
    <row r="375" spans="1:12" x14ac:dyDescent="0.2">
      <c r="A375" t="s">
        <v>12709</v>
      </c>
      <c r="B375">
        <v>6</v>
      </c>
      <c r="C375">
        <v>1</v>
      </c>
      <c r="D375" s="1">
        <v>4775</v>
      </c>
      <c r="E375">
        <v>955</v>
      </c>
      <c r="F375">
        <v>477</v>
      </c>
      <c r="G375">
        <v>747.97</v>
      </c>
      <c r="H375">
        <v>312.94200000000001</v>
      </c>
      <c r="I375">
        <v>0.23499999999999999</v>
      </c>
      <c r="J375">
        <v>33</v>
      </c>
      <c r="K375">
        <v>0.97099999999999997</v>
      </c>
      <c r="L375">
        <f ca="1">RAND()</f>
        <v>0.84627411064142755</v>
      </c>
    </row>
    <row r="376" spans="1:12" x14ac:dyDescent="0.2">
      <c r="A376" t="s">
        <v>8264</v>
      </c>
      <c r="B376">
        <v>8</v>
      </c>
      <c r="C376">
        <v>1</v>
      </c>
      <c r="D376" s="1">
        <v>20966</v>
      </c>
      <c r="E376" s="2">
        <v>2995.143</v>
      </c>
      <c r="F376" s="1">
        <v>2738</v>
      </c>
      <c r="G376">
        <v>838.03099999999995</v>
      </c>
      <c r="H376">
        <v>365.77499999999998</v>
      </c>
      <c r="I376">
        <v>-0.112</v>
      </c>
      <c r="J376">
        <v>32</v>
      </c>
      <c r="K376">
        <v>0.97</v>
      </c>
      <c r="L376">
        <f ca="1">RAND()</f>
        <v>0.13401023988353944</v>
      </c>
    </row>
    <row r="377" spans="1:12" x14ac:dyDescent="0.2">
      <c r="A377" t="s">
        <v>9474</v>
      </c>
      <c r="B377">
        <v>6</v>
      </c>
      <c r="C377">
        <v>1</v>
      </c>
      <c r="D377" s="1">
        <v>4069</v>
      </c>
      <c r="E377">
        <v>813.8</v>
      </c>
      <c r="F377">
        <v>870</v>
      </c>
      <c r="G377">
        <v>710</v>
      </c>
      <c r="H377">
        <v>205.02500000000001</v>
      </c>
      <c r="I377">
        <v>0.16500000000000001</v>
      </c>
      <c r="J377">
        <v>34</v>
      </c>
      <c r="K377">
        <v>1</v>
      </c>
      <c r="L377">
        <f ca="1">RAND()</f>
        <v>0.46864501164985661</v>
      </c>
    </row>
    <row r="378" spans="1:12" x14ac:dyDescent="0.2">
      <c r="A378" t="s">
        <v>741</v>
      </c>
      <c r="B378">
        <v>5</v>
      </c>
      <c r="C378">
        <v>2</v>
      </c>
      <c r="D378" s="1">
        <v>10149</v>
      </c>
      <c r="E378" s="2">
        <v>2537.25</v>
      </c>
      <c r="F378" s="1">
        <v>1712</v>
      </c>
      <c r="G378">
        <v>773.96900000000005</v>
      </c>
      <c r="H378">
        <v>195.33199999999999</v>
      </c>
      <c r="I378">
        <v>5.3999999999999999E-2</v>
      </c>
      <c r="J378">
        <v>32</v>
      </c>
      <c r="K378">
        <v>0.94099999999999995</v>
      </c>
      <c r="L378">
        <f ca="1">RAND()</f>
        <v>0.75403795744561242</v>
      </c>
    </row>
    <row r="379" spans="1:12" x14ac:dyDescent="0.2">
      <c r="A379" t="s">
        <v>9895</v>
      </c>
      <c r="B379">
        <v>7</v>
      </c>
      <c r="C379">
        <v>1</v>
      </c>
      <c r="D379" s="1">
        <v>7825</v>
      </c>
      <c r="E379" s="2">
        <v>1304.1669999999999</v>
      </c>
      <c r="F379" s="1">
        <v>1907</v>
      </c>
      <c r="G379">
        <v>781.84400000000005</v>
      </c>
      <c r="H379">
        <v>293.42599999999999</v>
      </c>
      <c r="I379">
        <v>8.0000000000000002E-3</v>
      </c>
      <c r="J379">
        <v>32</v>
      </c>
      <c r="K379">
        <v>0.94099999999999995</v>
      </c>
      <c r="L379">
        <f ca="1">RAND()</f>
        <v>0.3964302639942936</v>
      </c>
    </row>
    <row r="380" spans="1:12" x14ac:dyDescent="0.2">
      <c r="A380" t="s">
        <v>2148</v>
      </c>
      <c r="B380">
        <v>8</v>
      </c>
      <c r="C380">
        <v>1</v>
      </c>
      <c r="D380" s="1">
        <v>15575</v>
      </c>
      <c r="E380" s="2">
        <v>2225</v>
      </c>
      <c r="F380" s="1">
        <v>2328</v>
      </c>
      <c r="G380">
        <v>761.029</v>
      </c>
      <c r="H380">
        <v>191.24700000000001</v>
      </c>
      <c r="I380">
        <v>-4.2000000000000003E-2</v>
      </c>
      <c r="J380">
        <v>35</v>
      </c>
      <c r="K380">
        <v>1</v>
      </c>
      <c r="L380">
        <f ca="1">RAND()</f>
        <v>0.25493312985193584</v>
      </c>
    </row>
    <row r="381" spans="1:12" x14ac:dyDescent="0.2">
      <c r="A381" t="s">
        <v>13290</v>
      </c>
      <c r="B381">
        <v>7</v>
      </c>
      <c r="C381">
        <v>1</v>
      </c>
      <c r="D381" s="1">
        <v>7595</v>
      </c>
      <c r="E381" s="2">
        <v>1265.8330000000001</v>
      </c>
      <c r="F381" s="1">
        <v>1318</v>
      </c>
      <c r="G381">
        <v>835.41200000000003</v>
      </c>
      <c r="H381">
        <v>277.471</v>
      </c>
      <c r="I381">
        <v>-0.13600000000000001</v>
      </c>
      <c r="J381">
        <v>34</v>
      </c>
      <c r="K381">
        <v>1</v>
      </c>
      <c r="L381">
        <f ca="1">RAND()</f>
        <v>0.35642849111812525</v>
      </c>
    </row>
    <row r="382" spans="1:12" x14ac:dyDescent="0.2">
      <c r="A382" t="s">
        <v>11364</v>
      </c>
      <c r="B382">
        <v>7</v>
      </c>
      <c r="C382">
        <v>1</v>
      </c>
      <c r="D382" s="1">
        <v>15858</v>
      </c>
      <c r="E382" s="2">
        <v>2643</v>
      </c>
      <c r="F382" s="1">
        <v>3417</v>
      </c>
      <c r="G382">
        <v>764.51599999999996</v>
      </c>
      <c r="H382">
        <v>253.81100000000001</v>
      </c>
      <c r="I382">
        <v>6.0000000000000001E-3</v>
      </c>
      <c r="J382">
        <v>31</v>
      </c>
      <c r="K382">
        <v>0.91200000000000003</v>
      </c>
      <c r="L382">
        <f ca="1">RAND()</f>
        <v>0.78616930634280702</v>
      </c>
    </row>
    <row r="383" spans="1:12" x14ac:dyDescent="0.2">
      <c r="A383" t="s">
        <v>23579</v>
      </c>
      <c r="B383">
        <v>9</v>
      </c>
      <c r="C383">
        <v>2</v>
      </c>
      <c r="D383" s="1">
        <v>26560</v>
      </c>
      <c r="E383" s="2">
        <v>3320</v>
      </c>
      <c r="F383" s="1">
        <v>3152</v>
      </c>
      <c r="G383">
        <v>830.24</v>
      </c>
      <c r="H383">
        <v>263.79899999999998</v>
      </c>
      <c r="I383">
        <v>-0.307</v>
      </c>
      <c r="J383">
        <v>25</v>
      </c>
      <c r="K383">
        <v>0.83299999999999996</v>
      </c>
      <c r="L383">
        <f ca="1">RAND()</f>
        <v>0.70780124371510078</v>
      </c>
    </row>
    <row r="384" spans="1:12" x14ac:dyDescent="0.2">
      <c r="A384" t="s">
        <v>5591</v>
      </c>
      <c r="B384">
        <v>7</v>
      </c>
      <c r="C384">
        <v>1</v>
      </c>
      <c r="D384" s="1">
        <v>15775</v>
      </c>
      <c r="E384" s="2">
        <v>2629.1669999999999</v>
      </c>
      <c r="F384" s="1">
        <v>2065</v>
      </c>
      <c r="G384">
        <v>770.84400000000005</v>
      </c>
      <c r="H384">
        <v>274.17399999999998</v>
      </c>
      <c r="I384">
        <v>-5.8999999999999997E-2</v>
      </c>
      <c r="J384">
        <v>32</v>
      </c>
      <c r="K384">
        <v>0.97</v>
      </c>
      <c r="L384">
        <f ca="1">RAND()</f>
        <v>0.53071190767929377</v>
      </c>
    </row>
    <row r="385" spans="1:12" x14ac:dyDescent="0.2">
      <c r="A385" t="s">
        <v>3305</v>
      </c>
      <c r="B385">
        <v>6</v>
      </c>
      <c r="C385">
        <v>1</v>
      </c>
      <c r="D385" s="1">
        <v>9643</v>
      </c>
      <c r="E385" s="2">
        <v>1928.6</v>
      </c>
      <c r="F385" s="1">
        <v>1479</v>
      </c>
      <c r="G385">
        <v>803.43299999999999</v>
      </c>
      <c r="H385">
        <v>428.58300000000003</v>
      </c>
      <c r="I385">
        <v>7.0999999999999994E-2</v>
      </c>
      <c r="J385">
        <v>30</v>
      </c>
      <c r="K385">
        <v>0.93799999999999994</v>
      </c>
      <c r="L385">
        <f ca="1">RAND()</f>
        <v>0.98928609048135041</v>
      </c>
    </row>
    <row r="386" spans="1:12" x14ac:dyDescent="0.2">
      <c r="A386" t="s">
        <v>17659</v>
      </c>
      <c r="B386">
        <v>8</v>
      </c>
      <c r="C386">
        <v>1</v>
      </c>
      <c r="D386" s="1">
        <v>9394</v>
      </c>
      <c r="E386" s="2">
        <v>1342</v>
      </c>
      <c r="F386" s="1">
        <v>2112</v>
      </c>
      <c r="G386">
        <v>867.90300000000002</v>
      </c>
      <c r="H386">
        <v>391.04</v>
      </c>
      <c r="I386">
        <v>-0.20699999999999999</v>
      </c>
      <c r="J386">
        <v>31</v>
      </c>
      <c r="K386">
        <v>0.96899999999999997</v>
      </c>
      <c r="L386">
        <f ca="1">RAND()</f>
        <v>0.69176769744350486</v>
      </c>
    </row>
    <row r="387" spans="1:12" x14ac:dyDescent="0.2">
      <c r="A387" t="s">
        <v>1643</v>
      </c>
      <c r="B387">
        <v>7</v>
      </c>
      <c r="C387">
        <v>1</v>
      </c>
      <c r="D387" s="1">
        <v>6021</v>
      </c>
      <c r="E387" s="2">
        <v>1003.5</v>
      </c>
      <c r="F387" s="1">
        <v>1089</v>
      </c>
      <c r="G387">
        <v>811.90599999999995</v>
      </c>
      <c r="H387">
        <v>238.46899999999999</v>
      </c>
      <c r="I387">
        <v>8.0000000000000002E-3</v>
      </c>
      <c r="J387">
        <v>32</v>
      </c>
      <c r="K387">
        <v>0.97</v>
      </c>
      <c r="L387">
        <f ca="1">RAND()</f>
        <v>0.4191754042310416</v>
      </c>
    </row>
    <row r="388" spans="1:12" x14ac:dyDescent="0.2">
      <c r="A388" t="s">
        <v>18437</v>
      </c>
      <c r="B388">
        <v>6</v>
      </c>
      <c r="C388">
        <v>0</v>
      </c>
      <c r="D388" s="1">
        <v>4232</v>
      </c>
      <c r="E388">
        <v>846.4</v>
      </c>
      <c r="F388" s="1">
        <v>1147</v>
      </c>
      <c r="G388">
        <v>650.94100000000003</v>
      </c>
      <c r="H388">
        <v>156.15600000000001</v>
      </c>
      <c r="I388">
        <v>0.29199999999999998</v>
      </c>
      <c r="J388">
        <v>34</v>
      </c>
      <c r="K388">
        <v>1</v>
      </c>
      <c r="L388">
        <f ca="1">RAND()</f>
        <v>0.59211722138170042</v>
      </c>
    </row>
    <row r="389" spans="1:12" x14ac:dyDescent="0.2">
      <c r="A389" t="s">
        <v>12493</v>
      </c>
      <c r="B389">
        <v>9</v>
      </c>
      <c r="C389">
        <v>1</v>
      </c>
      <c r="D389" s="1">
        <v>19358</v>
      </c>
      <c r="E389" s="2">
        <v>2419.75</v>
      </c>
      <c r="F389" s="1">
        <v>2619</v>
      </c>
      <c r="G389">
        <v>870.25800000000004</v>
      </c>
      <c r="H389">
        <v>323.69099999999997</v>
      </c>
      <c r="I389">
        <v>-0.39200000000000002</v>
      </c>
      <c r="J389">
        <v>31</v>
      </c>
      <c r="K389">
        <v>0.91200000000000003</v>
      </c>
      <c r="L389">
        <f ca="1">RAND()</f>
        <v>0.41708926385335399</v>
      </c>
    </row>
    <row r="390" spans="1:12" x14ac:dyDescent="0.2">
      <c r="A390" t="s">
        <v>19206</v>
      </c>
      <c r="B390">
        <v>6</v>
      </c>
      <c r="C390">
        <v>1</v>
      </c>
      <c r="D390" s="1">
        <v>10089</v>
      </c>
      <c r="E390" s="2">
        <v>2017.8</v>
      </c>
      <c r="F390" s="1">
        <v>2260</v>
      </c>
      <c r="G390">
        <v>759.71400000000006</v>
      </c>
      <c r="H390">
        <v>239.92699999999999</v>
      </c>
      <c r="I390">
        <v>-1.4E-2</v>
      </c>
      <c r="J390">
        <v>28</v>
      </c>
      <c r="K390">
        <v>0.84799999999999998</v>
      </c>
      <c r="L390">
        <f ca="1">RAND()</f>
        <v>0.43377172659222307</v>
      </c>
    </row>
    <row r="391" spans="1:12" x14ac:dyDescent="0.2">
      <c r="A391" t="s">
        <v>22132</v>
      </c>
      <c r="B391">
        <v>6</v>
      </c>
      <c r="C391">
        <v>2</v>
      </c>
      <c r="D391" s="1">
        <v>9210</v>
      </c>
      <c r="E391" s="2">
        <v>1842</v>
      </c>
      <c r="F391" s="1">
        <v>2185</v>
      </c>
      <c r="G391">
        <v>775.58100000000002</v>
      </c>
      <c r="H391">
        <v>193.27500000000001</v>
      </c>
      <c r="I391">
        <v>-6.5000000000000002E-2</v>
      </c>
      <c r="J391">
        <v>31</v>
      </c>
      <c r="K391">
        <v>0.93899999999999995</v>
      </c>
      <c r="L391">
        <f ca="1">RAND()</f>
        <v>0.92854298483717157</v>
      </c>
    </row>
    <row r="392" spans="1:12" x14ac:dyDescent="0.2">
      <c r="A392" t="s">
        <v>25279</v>
      </c>
      <c r="B392">
        <v>7</v>
      </c>
      <c r="C392">
        <v>0</v>
      </c>
      <c r="D392" s="1">
        <v>11344</v>
      </c>
      <c r="E392" s="2">
        <v>1890.6669999999999</v>
      </c>
      <c r="F392" s="1">
        <v>1499</v>
      </c>
      <c r="G392">
        <v>699.03099999999995</v>
      </c>
      <c r="H392">
        <v>216.077</v>
      </c>
      <c r="I392">
        <v>0.23200000000000001</v>
      </c>
      <c r="J392">
        <v>32</v>
      </c>
      <c r="K392">
        <v>0.97</v>
      </c>
      <c r="L392">
        <f ca="1">RAND()</f>
        <v>0.31957505596483149</v>
      </c>
    </row>
    <row r="393" spans="1:12" x14ac:dyDescent="0.2">
      <c r="A393" t="s">
        <v>25942</v>
      </c>
      <c r="B393">
        <v>6</v>
      </c>
      <c r="C393">
        <v>1</v>
      </c>
      <c r="D393" s="1">
        <v>8048</v>
      </c>
      <c r="E393" s="2">
        <v>1609.6</v>
      </c>
      <c r="F393" s="1">
        <v>1348</v>
      </c>
      <c r="G393">
        <v>782</v>
      </c>
      <c r="H393">
        <v>363.64600000000002</v>
      </c>
      <c r="I393">
        <v>-0.17399999999999999</v>
      </c>
      <c r="J393">
        <v>26</v>
      </c>
      <c r="K393">
        <v>0.81200000000000006</v>
      </c>
      <c r="L393">
        <f ca="1">RAND()</f>
        <v>0.33614368903054914</v>
      </c>
    </row>
    <row r="394" spans="1:12" x14ac:dyDescent="0.2">
      <c r="A394" t="s">
        <v>24256</v>
      </c>
      <c r="B394">
        <v>6</v>
      </c>
      <c r="C394">
        <v>0</v>
      </c>
      <c r="D394" s="1">
        <v>5088</v>
      </c>
      <c r="E394" s="2">
        <v>1017.6</v>
      </c>
      <c r="F394">
        <v>755</v>
      </c>
      <c r="G394">
        <v>758.5</v>
      </c>
      <c r="H394">
        <v>238.93600000000001</v>
      </c>
      <c r="I394">
        <v>-0.22600000000000001</v>
      </c>
      <c r="J394">
        <v>30</v>
      </c>
      <c r="K394">
        <v>0.93799999999999994</v>
      </c>
      <c r="L394">
        <f ca="1">RAND()</f>
        <v>0.81361795577131546</v>
      </c>
    </row>
    <row r="395" spans="1:12" x14ac:dyDescent="0.2">
      <c r="A395" t="s">
        <v>19696</v>
      </c>
      <c r="B395">
        <v>5</v>
      </c>
      <c r="C395">
        <v>4</v>
      </c>
      <c r="D395" s="1">
        <v>2906</v>
      </c>
      <c r="E395">
        <v>726.5</v>
      </c>
      <c r="F395" s="1">
        <v>1141</v>
      </c>
      <c r="G395">
        <v>703.31</v>
      </c>
      <c r="H395">
        <v>146.553</v>
      </c>
      <c r="I395">
        <v>0.112</v>
      </c>
      <c r="J395">
        <v>29</v>
      </c>
      <c r="K395">
        <v>0.85299999999999998</v>
      </c>
      <c r="L395">
        <f ca="1">RAND()</f>
        <v>0.27987272956747333</v>
      </c>
    </row>
    <row r="396" spans="1:12" x14ac:dyDescent="0.2">
      <c r="A396" t="s">
        <v>11910</v>
      </c>
      <c r="B396">
        <v>7</v>
      </c>
      <c r="C396">
        <v>1</v>
      </c>
      <c r="D396" s="1">
        <v>15998</v>
      </c>
      <c r="E396" s="2">
        <v>2666.3330000000001</v>
      </c>
      <c r="F396" s="1">
        <v>2589</v>
      </c>
      <c r="G396">
        <v>703.20600000000002</v>
      </c>
      <c r="H396">
        <v>155.55699999999999</v>
      </c>
      <c r="I396">
        <v>0.20200000000000001</v>
      </c>
      <c r="J396">
        <v>34</v>
      </c>
      <c r="K396">
        <v>0.97099999999999997</v>
      </c>
      <c r="L396">
        <f ca="1">RAND()</f>
        <v>0.73256383012909665</v>
      </c>
    </row>
    <row r="397" spans="1:12" x14ac:dyDescent="0.2">
      <c r="A397" t="s">
        <v>19466</v>
      </c>
      <c r="B397">
        <v>7</v>
      </c>
      <c r="C397">
        <v>1</v>
      </c>
      <c r="D397" s="1">
        <v>7530</v>
      </c>
      <c r="E397" s="2">
        <v>1255</v>
      </c>
      <c r="F397" s="1">
        <v>1140</v>
      </c>
      <c r="G397">
        <v>780.12900000000002</v>
      </c>
      <c r="H397">
        <v>329.78</v>
      </c>
      <c r="I397">
        <v>1.2E-2</v>
      </c>
      <c r="J397">
        <v>31</v>
      </c>
      <c r="K397">
        <v>0.96899999999999997</v>
      </c>
      <c r="L397">
        <f ca="1">RAND()</f>
        <v>0.11539975052137197</v>
      </c>
    </row>
    <row r="398" spans="1:12" x14ac:dyDescent="0.2">
      <c r="A398" t="s">
        <v>11147</v>
      </c>
      <c r="B398">
        <v>8</v>
      </c>
      <c r="C398">
        <v>1</v>
      </c>
      <c r="D398" s="1">
        <v>10243</v>
      </c>
      <c r="E398" s="2">
        <v>1463.2860000000001</v>
      </c>
      <c r="F398" s="1">
        <v>1733</v>
      </c>
      <c r="G398">
        <v>726.31</v>
      </c>
      <c r="H398">
        <v>196.71600000000001</v>
      </c>
      <c r="I398">
        <v>8.3000000000000004E-2</v>
      </c>
      <c r="J398">
        <v>29</v>
      </c>
      <c r="K398">
        <v>0.85299999999999998</v>
      </c>
      <c r="L398">
        <f ca="1">RAND()</f>
        <v>0.78821371065345369</v>
      </c>
    </row>
    <row r="399" spans="1:12" x14ac:dyDescent="0.2">
      <c r="A399" t="s">
        <v>3572</v>
      </c>
      <c r="B399">
        <v>7</v>
      </c>
      <c r="C399">
        <v>1</v>
      </c>
      <c r="D399" s="1">
        <v>6834</v>
      </c>
      <c r="E399" s="2">
        <v>1139</v>
      </c>
      <c r="F399" s="1">
        <v>1314</v>
      </c>
      <c r="G399">
        <v>729.28099999999995</v>
      </c>
      <c r="H399">
        <v>201.61500000000001</v>
      </c>
      <c r="I399">
        <v>0.182</v>
      </c>
      <c r="J399">
        <v>32</v>
      </c>
      <c r="K399">
        <v>1</v>
      </c>
      <c r="L399">
        <f ca="1">RAND()</f>
        <v>8.3877084506485122E-3</v>
      </c>
    </row>
    <row r="400" spans="1:12" x14ac:dyDescent="0.2">
      <c r="A400" t="s">
        <v>8170</v>
      </c>
      <c r="B400">
        <v>7</v>
      </c>
      <c r="C400">
        <v>1</v>
      </c>
      <c r="D400" s="1">
        <v>6149</v>
      </c>
      <c r="E400" s="2">
        <v>1024.8330000000001</v>
      </c>
      <c r="F400">
        <v>748</v>
      </c>
      <c r="G400">
        <v>837.27300000000002</v>
      </c>
      <c r="H400">
        <v>279.60500000000002</v>
      </c>
      <c r="I400">
        <v>-0.161</v>
      </c>
      <c r="J400">
        <v>33</v>
      </c>
      <c r="K400">
        <v>0.97099999999999997</v>
      </c>
      <c r="L400">
        <f ca="1">RAND()</f>
        <v>0.49171032534655734</v>
      </c>
    </row>
    <row r="401" spans="1:12" x14ac:dyDescent="0.2">
      <c r="A401" t="s">
        <v>8358</v>
      </c>
      <c r="B401">
        <v>6</v>
      </c>
      <c r="C401">
        <v>0</v>
      </c>
      <c r="D401" s="1">
        <v>1944</v>
      </c>
      <c r="E401">
        <v>388.8</v>
      </c>
      <c r="F401">
        <v>250</v>
      </c>
      <c r="G401">
        <v>796.97</v>
      </c>
      <c r="H401">
        <v>265.46100000000001</v>
      </c>
      <c r="I401">
        <v>-0.159</v>
      </c>
      <c r="J401">
        <v>33</v>
      </c>
      <c r="K401">
        <v>0.97099999999999997</v>
      </c>
      <c r="L401">
        <f ca="1">RAND()</f>
        <v>0.62904724093436948</v>
      </c>
    </row>
    <row r="402" spans="1:12" x14ac:dyDescent="0.2">
      <c r="A402" t="s">
        <v>11426</v>
      </c>
      <c r="B402">
        <v>7</v>
      </c>
      <c r="C402">
        <v>3</v>
      </c>
      <c r="D402" s="1">
        <v>16492</v>
      </c>
      <c r="E402" s="2">
        <v>2748.6669999999999</v>
      </c>
      <c r="F402" s="1">
        <v>2730</v>
      </c>
      <c r="G402">
        <v>771.21400000000006</v>
      </c>
      <c r="H402">
        <v>320.23700000000002</v>
      </c>
      <c r="I402">
        <v>6.3E-2</v>
      </c>
      <c r="J402">
        <v>28</v>
      </c>
      <c r="K402">
        <v>0.84799999999999998</v>
      </c>
      <c r="L402">
        <f ca="1">RAND()</f>
        <v>0.71277606690837403</v>
      </c>
    </row>
    <row r="403" spans="1:12" x14ac:dyDescent="0.2">
      <c r="A403" t="s">
        <v>21403</v>
      </c>
      <c r="B403">
        <v>9</v>
      </c>
      <c r="C403">
        <v>1</v>
      </c>
      <c r="D403" s="1">
        <v>20249</v>
      </c>
      <c r="E403" s="2">
        <v>2531.125</v>
      </c>
      <c r="F403" s="1">
        <v>2394</v>
      </c>
      <c r="G403">
        <v>817.78599999999994</v>
      </c>
      <c r="H403">
        <v>211.286</v>
      </c>
      <c r="I403">
        <v>7.0999999999999994E-2</v>
      </c>
      <c r="J403">
        <v>28</v>
      </c>
      <c r="K403">
        <v>0.84799999999999998</v>
      </c>
      <c r="L403">
        <f ca="1">RAND()</f>
        <v>0.46953394483323663</v>
      </c>
    </row>
    <row r="404" spans="1:12" x14ac:dyDescent="0.2">
      <c r="A404" t="s">
        <v>21489</v>
      </c>
      <c r="B404">
        <v>7</v>
      </c>
      <c r="C404">
        <v>0</v>
      </c>
      <c r="D404" s="1">
        <v>6778</v>
      </c>
      <c r="E404" s="2">
        <v>1129.6669999999999</v>
      </c>
      <c r="F404" s="1">
        <v>1266</v>
      </c>
      <c r="G404">
        <v>732.87099999999998</v>
      </c>
      <c r="H404">
        <v>218.48599999999999</v>
      </c>
      <c r="I404">
        <v>9.2999999999999999E-2</v>
      </c>
      <c r="J404">
        <v>31</v>
      </c>
      <c r="K404">
        <v>0.96899999999999997</v>
      </c>
      <c r="L404">
        <f ca="1">RAND()</f>
        <v>0.82287609719557564</v>
      </c>
    </row>
    <row r="405" spans="1:12" x14ac:dyDescent="0.2">
      <c r="A405" t="s">
        <v>11010</v>
      </c>
      <c r="B405">
        <v>7</v>
      </c>
      <c r="C405">
        <v>0</v>
      </c>
      <c r="D405" s="1">
        <v>10681</v>
      </c>
      <c r="E405" s="2">
        <v>1780.1669999999999</v>
      </c>
      <c r="F405" s="1">
        <v>1889</v>
      </c>
      <c r="G405">
        <v>863.75</v>
      </c>
      <c r="H405">
        <v>373.27</v>
      </c>
      <c r="I405">
        <v>-0.129</v>
      </c>
      <c r="J405">
        <v>32</v>
      </c>
      <c r="K405">
        <v>0.97</v>
      </c>
      <c r="L405">
        <f ca="1">RAND()</f>
        <v>0.32210628622719284</v>
      </c>
    </row>
    <row r="406" spans="1:12" x14ac:dyDescent="0.2">
      <c r="A406" t="s">
        <v>9624</v>
      </c>
      <c r="B406">
        <v>7</v>
      </c>
      <c r="C406">
        <v>2</v>
      </c>
      <c r="D406" s="1">
        <v>7931</v>
      </c>
      <c r="E406" s="2">
        <v>1321.8330000000001</v>
      </c>
      <c r="F406" s="1">
        <v>1535</v>
      </c>
      <c r="G406">
        <v>883</v>
      </c>
      <c r="H406">
        <v>254.68299999999999</v>
      </c>
      <c r="I406">
        <v>-0.26600000000000001</v>
      </c>
      <c r="J406">
        <v>29</v>
      </c>
      <c r="K406">
        <v>0.879</v>
      </c>
      <c r="L406">
        <f ca="1">RAND()</f>
        <v>0.3603021487730953</v>
      </c>
    </row>
    <row r="407" spans="1:12" x14ac:dyDescent="0.2">
      <c r="A407" t="s">
        <v>15835</v>
      </c>
      <c r="B407">
        <v>7</v>
      </c>
      <c r="C407">
        <v>2</v>
      </c>
      <c r="D407" s="1">
        <v>10226</v>
      </c>
      <c r="E407" s="2">
        <v>1704.3330000000001</v>
      </c>
      <c r="F407" s="1">
        <v>2286</v>
      </c>
      <c r="G407">
        <v>889.31200000000001</v>
      </c>
      <c r="H407">
        <v>185.17699999999999</v>
      </c>
      <c r="I407">
        <v>-0.57399999999999995</v>
      </c>
      <c r="J407">
        <v>16</v>
      </c>
      <c r="K407">
        <v>0.46899999999999997</v>
      </c>
      <c r="L407">
        <f ca="1">RAND()</f>
        <v>0.23027125761998735</v>
      </c>
    </row>
    <row r="408" spans="1:12" x14ac:dyDescent="0.2">
      <c r="A408" t="s">
        <v>13680</v>
      </c>
      <c r="B408">
        <v>6</v>
      </c>
      <c r="C408">
        <v>1</v>
      </c>
      <c r="D408" s="1">
        <v>10218</v>
      </c>
      <c r="E408" s="2">
        <v>2043.6</v>
      </c>
      <c r="F408" s="1">
        <v>1580</v>
      </c>
      <c r="G408">
        <v>761.67700000000002</v>
      </c>
      <c r="H408">
        <v>290.14600000000002</v>
      </c>
      <c r="I408">
        <v>0.09</v>
      </c>
      <c r="J408">
        <v>31</v>
      </c>
      <c r="K408">
        <v>0.96899999999999997</v>
      </c>
      <c r="L408">
        <f ca="1">RAND()</f>
        <v>0.20642506285346129</v>
      </c>
    </row>
    <row r="409" spans="1:12" x14ac:dyDescent="0.2">
      <c r="A409" t="s">
        <v>25622</v>
      </c>
      <c r="B409">
        <v>5</v>
      </c>
      <c r="C409">
        <v>5</v>
      </c>
      <c r="D409" s="1">
        <v>8037</v>
      </c>
      <c r="E409" s="2">
        <v>2009.25</v>
      </c>
      <c r="F409" s="1">
        <v>1646</v>
      </c>
      <c r="G409">
        <v>812</v>
      </c>
      <c r="H409">
        <v>304.04300000000001</v>
      </c>
      <c r="I409">
        <v>-3.4000000000000002E-2</v>
      </c>
      <c r="J409">
        <v>28</v>
      </c>
      <c r="K409">
        <v>0.93300000000000005</v>
      </c>
      <c r="L409">
        <f ca="1">RAND()</f>
        <v>0.51091888156316911</v>
      </c>
    </row>
    <row r="410" spans="1:12" x14ac:dyDescent="0.2">
      <c r="A410" t="s">
        <v>127</v>
      </c>
      <c r="B410">
        <v>9</v>
      </c>
      <c r="C410">
        <v>0</v>
      </c>
      <c r="D410" s="1">
        <v>18862</v>
      </c>
      <c r="E410" s="2">
        <v>2357.75</v>
      </c>
      <c r="F410" s="1">
        <v>2502</v>
      </c>
      <c r="G410">
        <v>890.18799999999999</v>
      </c>
      <c r="H410">
        <v>398.25</v>
      </c>
      <c r="I410">
        <v>-0.38800000000000001</v>
      </c>
      <c r="J410">
        <v>32</v>
      </c>
      <c r="K410">
        <v>0.97</v>
      </c>
      <c r="L410">
        <f ca="1">RAND()</f>
        <v>0.64863542039177136</v>
      </c>
    </row>
    <row r="411" spans="1:12" x14ac:dyDescent="0.2">
      <c r="A411" t="s">
        <v>14301</v>
      </c>
      <c r="B411">
        <v>5</v>
      </c>
      <c r="C411">
        <v>2</v>
      </c>
      <c r="D411" s="1">
        <v>2474</v>
      </c>
      <c r="E411">
        <v>618.5</v>
      </c>
      <c r="F411">
        <v>787</v>
      </c>
      <c r="G411">
        <v>804.19399999999996</v>
      </c>
      <c r="H411">
        <v>280.84699999999998</v>
      </c>
      <c r="I411">
        <v>-0.108</v>
      </c>
      <c r="J411">
        <v>31</v>
      </c>
      <c r="K411">
        <v>0.91200000000000003</v>
      </c>
      <c r="L411">
        <f ca="1">RAND()</f>
        <v>0.7737199457017726</v>
      </c>
    </row>
    <row r="412" spans="1:12" x14ac:dyDescent="0.2">
      <c r="A412" t="s">
        <v>26614</v>
      </c>
      <c r="B412">
        <v>8</v>
      </c>
      <c r="C412">
        <v>1</v>
      </c>
      <c r="D412" s="1">
        <v>17169</v>
      </c>
      <c r="E412" s="2">
        <v>2452.7139999999999</v>
      </c>
      <c r="F412" s="1">
        <v>2922</v>
      </c>
      <c r="G412">
        <v>914.29399999999998</v>
      </c>
      <c r="H412">
        <v>242.26300000000001</v>
      </c>
      <c r="I412">
        <v>-0.63200000000000001</v>
      </c>
      <c r="J412">
        <v>17</v>
      </c>
      <c r="K412">
        <v>0.54800000000000004</v>
      </c>
      <c r="L412">
        <f ca="1">RAND()</f>
        <v>0.88408657128304013</v>
      </c>
    </row>
    <row r="413" spans="1:12" x14ac:dyDescent="0.2">
      <c r="A413" t="s">
        <v>11416</v>
      </c>
      <c r="B413">
        <v>6</v>
      </c>
      <c r="C413">
        <v>1</v>
      </c>
      <c r="D413" s="1">
        <v>13948</v>
      </c>
      <c r="E413" s="2">
        <v>2789.6</v>
      </c>
      <c r="F413" s="1">
        <v>2125</v>
      </c>
      <c r="G413">
        <v>854.2</v>
      </c>
      <c r="H413">
        <v>313.15499999999997</v>
      </c>
      <c r="I413">
        <v>-4.2999999999999997E-2</v>
      </c>
      <c r="J413">
        <v>30</v>
      </c>
      <c r="K413">
        <v>0.93799999999999994</v>
      </c>
      <c r="L413">
        <f ca="1">RAND()</f>
        <v>9.8386030380026801E-2</v>
      </c>
    </row>
    <row r="414" spans="1:12" x14ac:dyDescent="0.2">
      <c r="A414" t="s">
        <v>17274</v>
      </c>
      <c r="B414">
        <v>5</v>
      </c>
      <c r="C414">
        <v>2</v>
      </c>
      <c r="D414" s="1">
        <v>9579</v>
      </c>
      <c r="E414" s="2">
        <v>2394.75</v>
      </c>
      <c r="F414">
        <v>896</v>
      </c>
      <c r="G414">
        <v>907.68</v>
      </c>
      <c r="H414">
        <v>474.24099999999999</v>
      </c>
      <c r="I414">
        <v>-9.2999999999999999E-2</v>
      </c>
      <c r="J414">
        <v>25</v>
      </c>
      <c r="K414">
        <v>0.77400000000000002</v>
      </c>
      <c r="L414">
        <f ca="1">RAND()</f>
        <v>0.81985129881559526</v>
      </c>
    </row>
    <row r="415" spans="1:12" x14ac:dyDescent="0.2">
      <c r="A415" t="s">
        <v>9502</v>
      </c>
      <c r="B415">
        <v>5</v>
      </c>
      <c r="C415">
        <v>4</v>
      </c>
      <c r="D415" s="1">
        <v>3531</v>
      </c>
      <c r="E415">
        <v>882.75</v>
      </c>
      <c r="F415">
        <v>873</v>
      </c>
      <c r="G415">
        <v>761.34500000000003</v>
      </c>
      <c r="H415">
        <v>199.655</v>
      </c>
      <c r="I415">
        <v>-8.6999999999999994E-2</v>
      </c>
      <c r="J415">
        <v>29</v>
      </c>
      <c r="K415">
        <v>0.90600000000000003</v>
      </c>
      <c r="L415">
        <f ca="1">RAND()</f>
        <v>0.47553638603318571</v>
      </c>
    </row>
    <row r="416" spans="1:12" x14ac:dyDescent="0.2">
      <c r="A416" t="s">
        <v>20021</v>
      </c>
      <c r="B416">
        <v>8</v>
      </c>
      <c r="C416">
        <v>1</v>
      </c>
      <c r="D416" s="1">
        <v>14156</v>
      </c>
      <c r="E416" s="2">
        <v>2022.2860000000001</v>
      </c>
      <c r="F416" s="1">
        <v>2277</v>
      </c>
      <c r="G416">
        <v>842.18799999999999</v>
      </c>
      <c r="H416">
        <v>309.61900000000003</v>
      </c>
      <c r="I416">
        <v>-0.33200000000000002</v>
      </c>
      <c r="J416">
        <v>32</v>
      </c>
      <c r="K416">
        <v>1</v>
      </c>
      <c r="L416">
        <f ca="1">RAND()</f>
        <v>0.34181854852844173</v>
      </c>
    </row>
    <row r="417" spans="1:12" x14ac:dyDescent="0.2">
      <c r="A417" t="s">
        <v>8821</v>
      </c>
      <c r="B417">
        <v>6</v>
      </c>
      <c r="C417">
        <v>1</v>
      </c>
      <c r="D417" s="1">
        <v>12585</v>
      </c>
      <c r="E417" s="2">
        <v>2517</v>
      </c>
      <c r="F417" s="1">
        <v>1927</v>
      </c>
      <c r="G417">
        <v>750.71900000000005</v>
      </c>
      <c r="H417">
        <v>223.71</v>
      </c>
      <c r="I417">
        <v>-3.5000000000000003E-2</v>
      </c>
      <c r="J417">
        <v>32</v>
      </c>
      <c r="K417">
        <v>0.94099999999999995</v>
      </c>
      <c r="L417">
        <f ca="1">RAND()</f>
        <v>9.5224137965935207E-2</v>
      </c>
    </row>
    <row r="418" spans="1:12" x14ac:dyDescent="0.2">
      <c r="A418" t="s">
        <v>17013</v>
      </c>
      <c r="B418">
        <v>6</v>
      </c>
      <c r="C418">
        <v>0</v>
      </c>
      <c r="D418" s="1">
        <v>8793</v>
      </c>
      <c r="E418" s="2">
        <v>1758.6</v>
      </c>
      <c r="F418">
        <v>861</v>
      </c>
      <c r="G418">
        <v>789.18200000000002</v>
      </c>
      <c r="H418">
        <v>388.63299999999998</v>
      </c>
      <c r="I418">
        <v>0.17399999999999999</v>
      </c>
      <c r="J418">
        <v>33</v>
      </c>
      <c r="K418">
        <v>1</v>
      </c>
      <c r="L418">
        <f ca="1">RAND()</f>
        <v>0.62079699315623815</v>
      </c>
    </row>
    <row r="419" spans="1:12" x14ac:dyDescent="0.2">
      <c r="A419" t="s">
        <v>11429</v>
      </c>
      <c r="B419">
        <v>8</v>
      </c>
      <c r="C419">
        <v>2</v>
      </c>
      <c r="D419" s="1">
        <v>13157</v>
      </c>
      <c r="E419" s="2">
        <v>1879.5709999999999</v>
      </c>
      <c r="F419" s="1">
        <v>2336</v>
      </c>
      <c r="G419">
        <v>850.83299999999997</v>
      </c>
      <c r="H419">
        <v>270.55700000000002</v>
      </c>
      <c r="I419">
        <v>-0.10100000000000001</v>
      </c>
      <c r="J419">
        <v>24</v>
      </c>
      <c r="K419">
        <v>0.72699999999999998</v>
      </c>
      <c r="L419">
        <f ca="1">RAND()</f>
        <v>0.6773368857080907</v>
      </c>
    </row>
    <row r="420" spans="1:12" x14ac:dyDescent="0.2">
      <c r="A420" t="s">
        <v>20989</v>
      </c>
      <c r="B420">
        <v>5</v>
      </c>
      <c r="C420">
        <v>4</v>
      </c>
      <c r="D420" s="1">
        <v>15551</v>
      </c>
      <c r="E420" s="2">
        <v>3887.75</v>
      </c>
      <c r="F420" s="1">
        <v>2707</v>
      </c>
      <c r="G420">
        <v>791.39300000000003</v>
      </c>
      <c r="H420">
        <v>338.24</v>
      </c>
      <c r="I420">
        <v>7.5999999999999998E-2</v>
      </c>
      <c r="J420">
        <v>28</v>
      </c>
      <c r="K420">
        <v>0.90300000000000002</v>
      </c>
      <c r="L420">
        <f ca="1">RAND()</f>
        <v>0.40080296633469437</v>
      </c>
    </row>
    <row r="421" spans="1:12" x14ac:dyDescent="0.2">
      <c r="A421" t="s">
        <v>11258</v>
      </c>
      <c r="B421">
        <v>8</v>
      </c>
      <c r="C421">
        <v>1</v>
      </c>
      <c r="D421" s="1">
        <v>18284</v>
      </c>
      <c r="E421" s="2">
        <v>2612</v>
      </c>
      <c r="F421" s="1">
        <v>3854</v>
      </c>
      <c r="G421">
        <v>817.42899999999997</v>
      </c>
      <c r="H421">
        <v>231.982</v>
      </c>
      <c r="I421">
        <v>-0.56299999999999994</v>
      </c>
      <c r="J421">
        <v>21</v>
      </c>
      <c r="K421">
        <v>0.63600000000000001</v>
      </c>
      <c r="L421">
        <f ca="1">RAND()</f>
        <v>0.35746637354275124</v>
      </c>
    </row>
    <row r="422" spans="1:12" x14ac:dyDescent="0.2">
      <c r="A422" t="s">
        <v>6544</v>
      </c>
      <c r="B422">
        <v>5</v>
      </c>
      <c r="C422">
        <v>1</v>
      </c>
      <c r="D422" s="1">
        <v>7707</v>
      </c>
      <c r="E422" s="2">
        <v>1926.75</v>
      </c>
      <c r="F422">
        <v>924</v>
      </c>
      <c r="G422">
        <v>769.35500000000002</v>
      </c>
      <c r="H422">
        <v>312.73500000000001</v>
      </c>
      <c r="I422">
        <v>0.104</v>
      </c>
      <c r="J422">
        <v>31</v>
      </c>
      <c r="K422">
        <v>0.91200000000000003</v>
      </c>
      <c r="L422">
        <f ca="1">RAND()</f>
        <v>0.66025884865895779</v>
      </c>
    </row>
    <row r="423" spans="1:12" x14ac:dyDescent="0.2">
      <c r="A423" t="s">
        <v>10040</v>
      </c>
      <c r="B423">
        <v>4</v>
      </c>
      <c r="C423">
        <v>3</v>
      </c>
      <c r="D423" s="1">
        <v>3995</v>
      </c>
      <c r="E423" s="2">
        <v>1331.6669999999999</v>
      </c>
      <c r="F423">
        <v>919</v>
      </c>
      <c r="G423">
        <v>722.26700000000005</v>
      </c>
      <c r="H423">
        <v>186.578</v>
      </c>
      <c r="I423">
        <v>0.24299999999999999</v>
      </c>
      <c r="J423">
        <v>30</v>
      </c>
      <c r="K423">
        <v>0.88200000000000001</v>
      </c>
      <c r="L423">
        <f ca="1">RAND()</f>
        <v>0.50278889206099819</v>
      </c>
    </row>
    <row r="424" spans="1:12" x14ac:dyDescent="0.2">
      <c r="A424" t="s">
        <v>5245</v>
      </c>
      <c r="B424">
        <v>7</v>
      </c>
      <c r="C424">
        <v>1</v>
      </c>
      <c r="D424" s="1">
        <v>12925</v>
      </c>
      <c r="E424" s="2">
        <v>2154.1669999999999</v>
      </c>
      <c r="F424" s="1">
        <v>1223</v>
      </c>
      <c r="G424">
        <v>685.21900000000005</v>
      </c>
      <c r="H424">
        <v>224.56</v>
      </c>
      <c r="I424">
        <v>0.20399999999999999</v>
      </c>
      <c r="J424">
        <v>32</v>
      </c>
      <c r="K424">
        <v>0.94099999999999995</v>
      </c>
      <c r="L424">
        <f ca="1">RAND()</f>
        <v>0.10602332584524798</v>
      </c>
    </row>
    <row r="425" spans="1:12" x14ac:dyDescent="0.2">
      <c r="A425" t="s">
        <v>4285</v>
      </c>
      <c r="B425">
        <v>7</v>
      </c>
      <c r="C425">
        <v>1</v>
      </c>
      <c r="D425" s="1">
        <v>6112</v>
      </c>
      <c r="E425" s="2">
        <v>1018.667</v>
      </c>
      <c r="F425" s="1">
        <v>1045</v>
      </c>
      <c r="G425">
        <v>959.12099999999998</v>
      </c>
      <c r="H425">
        <v>454.01900000000001</v>
      </c>
      <c r="I425">
        <v>-0.28799999999999998</v>
      </c>
      <c r="J425">
        <v>33</v>
      </c>
      <c r="K425">
        <v>0.97099999999999997</v>
      </c>
      <c r="L425">
        <f ca="1">RAND()</f>
        <v>0.75519189371260864</v>
      </c>
    </row>
    <row r="426" spans="1:12" x14ac:dyDescent="0.2">
      <c r="A426" t="s">
        <v>23621</v>
      </c>
      <c r="B426">
        <v>6</v>
      </c>
      <c r="C426">
        <v>0</v>
      </c>
      <c r="D426" s="1">
        <v>3664</v>
      </c>
      <c r="E426">
        <v>732.8</v>
      </c>
      <c r="F426">
        <v>737</v>
      </c>
      <c r="G426">
        <v>739.73500000000001</v>
      </c>
      <c r="H426">
        <v>371.97699999999998</v>
      </c>
      <c r="I426">
        <v>0.19800000000000001</v>
      </c>
      <c r="J426">
        <v>34</v>
      </c>
      <c r="K426">
        <v>1</v>
      </c>
      <c r="L426">
        <f ca="1">RAND()</f>
        <v>0.28525668878338184</v>
      </c>
    </row>
    <row r="427" spans="1:12" x14ac:dyDescent="0.2">
      <c r="A427" t="s">
        <v>10504</v>
      </c>
      <c r="B427">
        <v>7</v>
      </c>
      <c r="C427">
        <v>3</v>
      </c>
      <c r="D427" s="1">
        <v>13179</v>
      </c>
      <c r="E427" s="2">
        <v>2196.5</v>
      </c>
      <c r="F427" s="1">
        <v>1992</v>
      </c>
      <c r="G427">
        <v>829.03300000000002</v>
      </c>
      <c r="H427">
        <v>430.73500000000001</v>
      </c>
      <c r="I427">
        <v>-6.0999999999999999E-2</v>
      </c>
      <c r="J427">
        <v>30</v>
      </c>
      <c r="K427">
        <v>0.85699999999999998</v>
      </c>
      <c r="L427">
        <f ca="1">RAND()</f>
        <v>0.46860022507662813</v>
      </c>
    </row>
    <row r="428" spans="1:12" x14ac:dyDescent="0.2">
      <c r="A428" t="s">
        <v>25794</v>
      </c>
      <c r="B428">
        <v>7</v>
      </c>
      <c r="C428">
        <v>4</v>
      </c>
      <c r="D428" s="1">
        <v>10257</v>
      </c>
      <c r="E428" s="2">
        <v>1709.5</v>
      </c>
      <c r="F428" s="1">
        <v>2252</v>
      </c>
      <c r="G428">
        <v>778.14300000000003</v>
      </c>
      <c r="H428">
        <v>261.13200000000001</v>
      </c>
      <c r="I428">
        <v>0.106</v>
      </c>
      <c r="J428">
        <v>21</v>
      </c>
      <c r="K428">
        <v>0.63600000000000001</v>
      </c>
      <c r="L428">
        <f ca="1">RAND()</f>
        <v>7.0047005434552001E-2</v>
      </c>
    </row>
    <row r="429" spans="1:12" x14ac:dyDescent="0.2">
      <c r="A429" t="s">
        <v>20350</v>
      </c>
      <c r="B429">
        <v>8</v>
      </c>
      <c r="C429">
        <v>1</v>
      </c>
      <c r="D429" s="1">
        <v>16328</v>
      </c>
      <c r="E429" s="2">
        <v>2332.5709999999999</v>
      </c>
      <c r="F429" s="1">
        <v>2544</v>
      </c>
      <c r="G429">
        <v>723.70600000000002</v>
      </c>
      <c r="H429">
        <v>232.679</v>
      </c>
      <c r="I429">
        <v>0.152</v>
      </c>
      <c r="J429">
        <v>34</v>
      </c>
      <c r="K429">
        <v>1</v>
      </c>
      <c r="L429">
        <f ca="1">RAND()</f>
        <v>3.8555834960122271E-3</v>
      </c>
    </row>
    <row r="430" spans="1:12" x14ac:dyDescent="0.2">
      <c r="A430" t="s">
        <v>16931</v>
      </c>
      <c r="B430">
        <v>7</v>
      </c>
      <c r="C430">
        <v>1</v>
      </c>
      <c r="D430" s="1">
        <v>19867</v>
      </c>
      <c r="E430" s="2">
        <v>3311.1669999999999</v>
      </c>
      <c r="F430" s="1">
        <v>1748</v>
      </c>
      <c r="G430">
        <v>758.06500000000005</v>
      </c>
      <c r="H430">
        <v>303.61399999999998</v>
      </c>
      <c r="I430">
        <v>4.0000000000000001E-3</v>
      </c>
      <c r="J430">
        <v>31</v>
      </c>
      <c r="K430">
        <v>0.91200000000000003</v>
      </c>
      <c r="L430">
        <f ca="1">RAND()</f>
        <v>0.60521230688589533</v>
      </c>
    </row>
    <row r="431" spans="1:12" x14ac:dyDescent="0.2">
      <c r="A431" t="s">
        <v>9966</v>
      </c>
      <c r="B431">
        <v>5</v>
      </c>
      <c r="C431">
        <v>2</v>
      </c>
      <c r="D431" s="1">
        <v>4343</v>
      </c>
      <c r="E431" s="2">
        <v>1085.75</v>
      </c>
      <c r="F431" s="1">
        <v>1031</v>
      </c>
      <c r="G431">
        <v>824.06700000000001</v>
      </c>
      <c r="H431">
        <v>402.88900000000001</v>
      </c>
      <c r="I431">
        <v>-0.11799999999999999</v>
      </c>
      <c r="J431">
        <v>30</v>
      </c>
      <c r="K431">
        <v>0.85699999999999998</v>
      </c>
      <c r="L431">
        <f ca="1">RAND()</f>
        <v>9.9732162570346228E-3</v>
      </c>
    </row>
    <row r="432" spans="1:12" x14ac:dyDescent="0.2">
      <c r="A432" t="s">
        <v>13934</v>
      </c>
      <c r="B432">
        <v>6</v>
      </c>
      <c r="C432">
        <v>1</v>
      </c>
      <c r="D432" s="1">
        <v>4437</v>
      </c>
      <c r="E432">
        <v>887.4</v>
      </c>
      <c r="F432">
        <v>801</v>
      </c>
      <c r="G432">
        <v>841.85699999999997</v>
      </c>
      <c r="H432">
        <v>338.17200000000003</v>
      </c>
      <c r="I432">
        <v>-0.224</v>
      </c>
      <c r="J432">
        <v>28</v>
      </c>
      <c r="K432">
        <v>0.875</v>
      </c>
      <c r="L432">
        <f ca="1">RAND()</f>
        <v>0.64252665552177723</v>
      </c>
    </row>
    <row r="433" spans="1:12" x14ac:dyDescent="0.2">
      <c r="A433" t="s">
        <v>5260</v>
      </c>
      <c r="B433">
        <v>4</v>
      </c>
      <c r="C433">
        <v>5</v>
      </c>
      <c r="D433" s="1">
        <v>5533</v>
      </c>
      <c r="E433" s="2">
        <v>1844.3330000000001</v>
      </c>
      <c r="F433" s="1">
        <v>2562</v>
      </c>
      <c r="G433">
        <v>637.11800000000005</v>
      </c>
      <c r="H433">
        <v>127.282</v>
      </c>
      <c r="I433">
        <v>0.46300000000000002</v>
      </c>
      <c r="J433">
        <v>34</v>
      </c>
      <c r="K433">
        <v>0.97099999999999997</v>
      </c>
      <c r="L433">
        <f ca="1">RAND()</f>
        <v>0.49586844816589504</v>
      </c>
    </row>
    <row r="434" spans="1:12" x14ac:dyDescent="0.2">
      <c r="A434" t="s">
        <v>25926</v>
      </c>
      <c r="B434">
        <v>7</v>
      </c>
      <c r="C434">
        <v>1</v>
      </c>
      <c r="D434" s="1">
        <v>10870</v>
      </c>
      <c r="E434" s="2">
        <v>1811.6669999999999</v>
      </c>
      <c r="F434" s="1">
        <v>1739</v>
      </c>
      <c r="G434">
        <v>810.53099999999995</v>
      </c>
      <c r="H434">
        <v>244.58600000000001</v>
      </c>
      <c r="I434">
        <v>-3.1E-2</v>
      </c>
      <c r="J434">
        <v>32</v>
      </c>
      <c r="K434">
        <v>0.94099999999999995</v>
      </c>
      <c r="L434">
        <f ca="1">RAND()</f>
        <v>0.5507945893504077</v>
      </c>
    </row>
    <row r="435" spans="1:12" x14ac:dyDescent="0.2">
      <c r="A435" t="s">
        <v>11141</v>
      </c>
      <c r="B435">
        <v>9</v>
      </c>
      <c r="C435">
        <v>1</v>
      </c>
      <c r="D435" s="1">
        <v>13297</v>
      </c>
      <c r="E435" s="2">
        <v>1662.125</v>
      </c>
      <c r="F435" s="1">
        <v>1519</v>
      </c>
      <c r="G435">
        <v>887.5</v>
      </c>
      <c r="H435">
        <v>256.94799999999998</v>
      </c>
      <c r="I435">
        <v>-0.53500000000000003</v>
      </c>
      <c r="J435">
        <v>28</v>
      </c>
      <c r="K435">
        <v>0.84799999999999998</v>
      </c>
      <c r="L435">
        <f ca="1">RAND()</f>
        <v>0.5707488343591165</v>
      </c>
    </row>
    <row r="436" spans="1:12" x14ac:dyDescent="0.2">
      <c r="A436" t="s">
        <v>25640</v>
      </c>
      <c r="B436">
        <v>5</v>
      </c>
      <c r="C436">
        <v>4</v>
      </c>
      <c r="D436" s="1">
        <v>10559</v>
      </c>
      <c r="E436" s="2">
        <v>2639.75</v>
      </c>
      <c r="F436" s="1">
        <v>1895</v>
      </c>
      <c r="G436">
        <v>782.8</v>
      </c>
      <c r="H436">
        <v>207.54499999999999</v>
      </c>
      <c r="I436">
        <v>-7.1999999999999995E-2</v>
      </c>
      <c r="J436">
        <v>30</v>
      </c>
      <c r="K436">
        <v>0.93799999999999994</v>
      </c>
      <c r="L436">
        <f ca="1">RAND()</f>
        <v>5.8353890379050144E-2</v>
      </c>
    </row>
    <row r="437" spans="1:12" x14ac:dyDescent="0.2">
      <c r="A437" t="s">
        <v>3326</v>
      </c>
      <c r="B437">
        <v>6</v>
      </c>
      <c r="C437">
        <v>2</v>
      </c>
      <c r="D437" s="1">
        <v>9781</v>
      </c>
      <c r="E437" s="2">
        <v>1956.2</v>
      </c>
      <c r="F437" s="1">
        <v>1876</v>
      </c>
      <c r="G437">
        <v>914.11099999999999</v>
      </c>
      <c r="H437">
        <v>406.90300000000002</v>
      </c>
      <c r="I437">
        <v>-0.55000000000000004</v>
      </c>
      <c r="J437">
        <v>27</v>
      </c>
      <c r="K437">
        <v>0.84399999999999997</v>
      </c>
      <c r="L437">
        <f ca="1">RAND()</f>
        <v>0.10165949929234153</v>
      </c>
    </row>
    <row r="438" spans="1:12" x14ac:dyDescent="0.2">
      <c r="A438" t="s">
        <v>7324</v>
      </c>
      <c r="B438">
        <v>5</v>
      </c>
      <c r="C438">
        <v>2</v>
      </c>
      <c r="D438" s="1">
        <v>7079</v>
      </c>
      <c r="E438" s="2">
        <v>1769.75</v>
      </c>
      <c r="F438" s="1">
        <v>2107</v>
      </c>
      <c r="G438">
        <v>764.62099999999998</v>
      </c>
      <c r="H438">
        <v>199.893</v>
      </c>
      <c r="I438">
        <v>0.104</v>
      </c>
      <c r="J438">
        <v>29</v>
      </c>
      <c r="K438">
        <v>0.85299999999999998</v>
      </c>
      <c r="L438">
        <f ca="1">RAND()</f>
        <v>0.3169794253300513</v>
      </c>
    </row>
    <row r="439" spans="1:12" x14ac:dyDescent="0.2">
      <c r="A439" t="s">
        <v>5182</v>
      </c>
      <c r="B439">
        <v>9</v>
      </c>
      <c r="C439">
        <v>1</v>
      </c>
      <c r="D439" s="1">
        <v>16739</v>
      </c>
      <c r="E439" s="2">
        <v>2092.375</v>
      </c>
      <c r="F439" s="1">
        <v>4189</v>
      </c>
      <c r="G439">
        <v>714.59400000000005</v>
      </c>
      <c r="H439">
        <v>156.52600000000001</v>
      </c>
      <c r="I439">
        <v>0.27300000000000002</v>
      </c>
      <c r="J439">
        <v>32</v>
      </c>
      <c r="K439">
        <v>0.97</v>
      </c>
      <c r="L439">
        <f ca="1">RAND()</f>
        <v>0.93247104649296553</v>
      </c>
    </row>
    <row r="440" spans="1:12" x14ac:dyDescent="0.2">
      <c r="A440" t="s">
        <v>18865</v>
      </c>
      <c r="B440">
        <v>6</v>
      </c>
      <c r="C440">
        <v>1</v>
      </c>
      <c r="D440" s="1">
        <v>7171</v>
      </c>
      <c r="E440" s="2">
        <v>1434.2</v>
      </c>
      <c r="F440" s="1">
        <v>1308</v>
      </c>
      <c r="G440">
        <v>733.38199999999995</v>
      </c>
      <c r="H440">
        <v>234.22300000000001</v>
      </c>
      <c r="I440">
        <v>0.19900000000000001</v>
      </c>
      <c r="J440">
        <v>34</v>
      </c>
      <c r="K440">
        <v>1</v>
      </c>
      <c r="L440">
        <f ca="1">RAND()</f>
        <v>0.55440891546577697</v>
      </c>
    </row>
    <row r="441" spans="1:12" x14ac:dyDescent="0.2">
      <c r="A441" t="s">
        <v>26906</v>
      </c>
      <c r="B441">
        <v>7</v>
      </c>
      <c r="C441">
        <v>1</v>
      </c>
      <c r="D441" s="1">
        <v>9484</v>
      </c>
      <c r="E441" s="2">
        <v>1580.6669999999999</v>
      </c>
      <c r="F441" s="1">
        <v>1681</v>
      </c>
      <c r="G441">
        <v>730.5</v>
      </c>
      <c r="H441">
        <v>371.875</v>
      </c>
      <c r="I441">
        <v>0.22800000000000001</v>
      </c>
      <c r="J441">
        <v>32</v>
      </c>
      <c r="K441">
        <v>0.94099999999999995</v>
      </c>
      <c r="L441">
        <f ca="1">RAND()</f>
        <v>0.42745998121417861</v>
      </c>
    </row>
    <row r="442" spans="1:12" x14ac:dyDescent="0.2">
      <c r="A442" t="s">
        <v>13566</v>
      </c>
      <c r="B442">
        <v>6</v>
      </c>
      <c r="C442">
        <v>4</v>
      </c>
      <c r="D442" s="1">
        <v>2797</v>
      </c>
      <c r="E442">
        <v>559.4</v>
      </c>
      <c r="F442">
        <v>735</v>
      </c>
      <c r="G442">
        <v>901.55200000000002</v>
      </c>
      <c r="H442">
        <v>305.05</v>
      </c>
      <c r="I442">
        <v>-0.252</v>
      </c>
      <c r="J442">
        <v>29</v>
      </c>
      <c r="K442">
        <v>0.879</v>
      </c>
      <c r="L442">
        <f ca="1">RAND()</f>
        <v>0.67065804976353927</v>
      </c>
    </row>
    <row r="443" spans="1:12" x14ac:dyDescent="0.2">
      <c r="A443" t="s">
        <v>7893</v>
      </c>
      <c r="B443">
        <v>6</v>
      </c>
      <c r="C443">
        <v>1</v>
      </c>
      <c r="D443" s="1">
        <v>5745</v>
      </c>
      <c r="E443" s="2">
        <v>1149</v>
      </c>
      <c r="F443">
        <v>533</v>
      </c>
      <c r="G443">
        <v>917.96</v>
      </c>
      <c r="H443">
        <v>314.97899999999998</v>
      </c>
      <c r="I443">
        <v>-0.47699999999999998</v>
      </c>
      <c r="J443">
        <v>25</v>
      </c>
      <c r="K443">
        <v>0.75800000000000001</v>
      </c>
      <c r="L443">
        <f ca="1">RAND()</f>
        <v>0.93623087426565377</v>
      </c>
    </row>
    <row r="444" spans="1:12" x14ac:dyDescent="0.2">
      <c r="A444" t="s">
        <v>27569</v>
      </c>
      <c r="B444">
        <v>8</v>
      </c>
      <c r="C444">
        <v>1</v>
      </c>
      <c r="D444" s="1">
        <v>15534</v>
      </c>
      <c r="E444" s="2">
        <v>2219.143</v>
      </c>
      <c r="F444" s="1">
        <v>2716</v>
      </c>
      <c r="G444">
        <v>842.46199999999999</v>
      </c>
      <c r="H444">
        <v>257.20100000000002</v>
      </c>
      <c r="I444">
        <v>-0.11700000000000001</v>
      </c>
      <c r="J444">
        <v>26</v>
      </c>
      <c r="K444">
        <v>0.76500000000000001</v>
      </c>
      <c r="L444">
        <f ca="1">RAND()</f>
        <v>1.0506070890195063E-2</v>
      </c>
    </row>
    <row r="445" spans="1:12" x14ac:dyDescent="0.2">
      <c r="A445" t="s">
        <v>23576</v>
      </c>
      <c r="B445">
        <v>5</v>
      </c>
      <c r="C445">
        <v>1</v>
      </c>
      <c r="D445" s="1">
        <v>8530</v>
      </c>
      <c r="E445" s="2">
        <v>2132.5</v>
      </c>
      <c r="F445" s="1">
        <v>1202</v>
      </c>
      <c r="G445">
        <v>738.31</v>
      </c>
      <c r="H445">
        <v>197.381</v>
      </c>
      <c r="I445">
        <v>5.1999999999999998E-2</v>
      </c>
      <c r="J445">
        <v>29</v>
      </c>
      <c r="K445">
        <v>0.85299999999999998</v>
      </c>
      <c r="L445">
        <f ca="1">RAND()</f>
        <v>0.37805284861249455</v>
      </c>
    </row>
    <row r="446" spans="1:12" x14ac:dyDescent="0.2">
      <c r="A446" t="s">
        <v>8270</v>
      </c>
      <c r="B446">
        <v>5</v>
      </c>
      <c r="C446">
        <v>1</v>
      </c>
      <c r="D446" s="1">
        <v>3055</v>
      </c>
      <c r="E446">
        <v>763.75</v>
      </c>
      <c r="F446">
        <v>253</v>
      </c>
      <c r="G446">
        <v>711.81799999999998</v>
      </c>
      <c r="H446">
        <v>261.03399999999999</v>
      </c>
      <c r="I446">
        <v>0.247</v>
      </c>
      <c r="J446">
        <v>33</v>
      </c>
      <c r="K446">
        <v>1</v>
      </c>
      <c r="L446">
        <f ca="1">RAND()</f>
        <v>0.17763276923849292</v>
      </c>
    </row>
    <row r="447" spans="1:12" x14ac:dyDescent="0.2">
      <c r="A447" t="s">
        <v>23261</v>
      </c>
      <c r="B447">
        <v>7</v>
      </c>
      <c r="C447">
        <v>1</v>
      </c>
      <c r="D447" s="1">
        <v>5530</v>
      </c>
      <c r="E447">
        <v>921.66700000000003</v>
      </c>
      <c r="F447" s="1">
        <v>1426</v>
      </c>
      <c r="G447">
        <v>760.875</v>
      </c>
      <c r="H447">
        <v>257.00299999999999</v>
      </c>
      <c r="I447">
        <v>0.13200000000000001</v>
      </c>
      <c r="J447">
        <v>32</v>
      </c>
      <c r="K447">
        <v>1</v>
      </c>
      <c r="L447">
        <f ca="1">RAND()</f>
        <v>3.9468171579150835E-2</v>
      </c>
    </row>
    <row r="448" spans="1:12" x14ac:dyDescent="0.2">
      <c r="A448" t="s">
        <v>15593</v>
      </c>
      <c r="B448">
        <v>5</v>
      </c>
      <c r="C448">
        <v>3</v>
      </c>
      <c r="D448" s="1">
        <v>7380</v>
      </c>
      <c r="E448" s="2">
        <v>1845</v>
      </c>
      <c r="F448" s="1">
        <v>1357</v>
      </c>
      <c r="G448">
        <v>777.04200000000003</v>
      </c>
      <c r="H448">
        <v>196.285</v>
      </c>
      <c r="I448">
        <v>-8.9999999999999993E-3</v>
      </c>
      <c r="J448">
        <v>24</v>
      </c>
      <c r="K448">
        <v>0.70599999999999996</v>
      </c>
      <c r="L448">
        <f ca="1">RAND()</f>
        <v>0.63420264701139228</v>
      </c>
    </row>
    <row r="449" spans="1:12" x14ac:dyDescent="0.2">
      <c r="A449" t="s">
        <v>17770</v>
      </c>
      <c r="B449">
        <v>6</v>
      </c>
      <c r="C449">
        <v>1</v>
      </c>
      <c r="D449" s="1">
        <v>6306</v>
      </c>
      <c r="E449" s="2">
        <v>1261.2</v>
      </c>
      <c r="F449" s="1">
        <v>1570</v>
      </c>
      <c r="G449">
        <v>704.06200000000001</v>
      </c>
      <c r="H449">
        <v>239.642</v>
      </c>
      <c r="I449">
        <v>0.32300000000000001</v>
      </c>
      <c r="J449">
        <v>32</v>
      </c>
      <c r="K449">
        <v>1</v>
      </c>
      <c r="L449">
        <f ca="1">RAND()</f>
        <v>0.68746325033843836</v>
      </c>
    </row>
    <row r="450" spans="1:12" x14ac:dyDescent="0.2">
      <c r="A450" t="s">
        <v>2054</v>
      </c>
      <c r="B450">
        <v>7</v>
      </c>
      <c r="C450">
        <v>1</v>
      </c>
      <c r="D450" s="1">
        <v>8493</v>
      </c>
      <c r="E450" s="2">
        <v>1415.5</v>
      </c>
      <c r="F450" s="1">
        <v>1210</v>
      </c>
      <c r="G450">
        <v>665.57600000000002</v>
      </c>
      <c r="H450">
        <v>162.755</v>
      </c>
      <c r="I450">
        <v>0.26</v>
      </c>
      <c r="J450">
        <v>33</v>
      </c>
      <c r="K450">
        <v>1</v>
      </c>
      <c r="L450">
        <f ca="1">RAND()</f>
        <v>0.36553360126988588</v>
      </c>
    </row>
    <row r="451" spans="1:12" x14ac:dyDescent="0.2">
      <c r="A451" t="s">
        <v>14205</v>
      </c>
      <c r="B451">
        <v>6</v>
      </c>
      <c r="C451">
        <v>6</v>
      </c>
      <c r="D451" s="1">
        <v>24004</v>
      </c>
      <c r="E451" s="2">
        <v>4800.8</v>
      </c>
      <c r="F451" s="1">
        <v>1817</v>
      </c>
      <c r="G451" s="2">
        <v>1001.72</v>
      </c>
      <c r="H451">
        <v>354.27699999999999</v>
      </c>
      <c r="I451">
        <v>-0.67100000000000004</v>
      </c>
      <c r="J451">
        <v>25</v>
      </c>
      <c r="K451">
        <v>0.75800000000000001</v>
      </c>
      <c r="L451">
        <f ca="1">RAND()</f>
        <v>0.6738708610700459</v>
      </c>
    </row>
    <row r="452" spans="1:12" x14ac:dyDescent="0.2">
      <c r="A452" t="s">
        <v>9150</v>
      </c>
      <c r="B452">
        <v>5</v>
      </c>
      <c r="C452">
        <v>2</v>
      </c>
      <c r="D452" s="1">
        <v>2437</v>
      </c>
      <c r="E452">
        <v>609.25</v>
      </c>
      <c r="F452">
        <v>674</v>
      </c>
      <c r="G452">
        <v>773.529</v>
      </c>
      <c r="H452">
        <v>219.40799999999999</v>
      </c>
      <c r="I452">
        <v>9.8000000000000004E-2</v>
      </c>
      <c r="J452">
        <v>34</v>
      </c>
      <c r="K452">
        <v>1</v>
      </c>
      <c r="L452">
        <f ca="1">RAND()</f>
        <v>0.76448846146440474</v>
      </c>
    </row>
    <row r="453" spans="1:12" x14ac:dyDescent="0.2">
      <c r="A453" t="s">
        <v>27312</v>
      </c>
      <c r="B453">
        <v>7</v>
      </c>
      <c r="C453">
        <v>1</v>
      </c>
      <c r="D453" s="1">
        <v>12903</v>
      </c>
      <c r="E453" s="2">
        <v>2150.5</v>
      </c>
      <c r="F453" s="1">
        <v>2373</v>
      </c>
      <c r="G453">
        <v>805.226</v>
      </c>
      <c r="H453">
        <v>306.447</v>
      </c>
      <c r="I453">
        <v>-0.161</v>
      </c>
      <c r="J453">
        <v>31</v>
      </c>
      <c r="K453">
        <v>0.90900000000000003</v>
      </c>
      <c r="L453">
        <f ca="1">RAND()</f>
        <v>0.95008634790862612</v>
      </c>
    </row>
    <row r="454" spans="1:12" x14ac:dyDescent="0.2">
      <c r="A454" t="s">
        <v>25221</v>
      </c>
      <c r="B454">
        <v>6</v>
      </c>
      <c r="C454">
        <v>2</v>
      </c>
      <c r="D454" s="1">
        <v>12711</v>
      </c>
      <c r="E454" s="2">
        <v>2542.1999999999998</v>
      </c>
      <c r="F454" s="1">
        <v>2001</v>
      </c>
      <c r="G454">
        <v>688.51499999999999</v>
      </c>
      <c r="H454">
        <v>187.13399999999999</v>
      </c>
      <c r="I454">
        <v>0.217</v>
      </c>
      <c r="J454">
        <v>33</v>
      </c>
      <c r="K454">
        <v>1</v>
      </c>
      <c r="L454">
        <f ca="1">RAND()</f>
        <v>0.72953829024344996</v>
      </c>
    </row>
    <row r="455" spans="1:12" x14ac:dyDescent="0.2">
      <c r="A455" t="s">
        <v>6351</v>
      </c>
      <c r="B455">
        <v>7</v>
      </c>
      <c r="C455">
        <v>1</v>
      </c>
      <c r="D455" s="1">
        <v>6791</v>
      </c>
      <c r="E455" s="2">
        <v>1131.8330000000001</v>
      </c>
      <c r="F455" s="1">
        <v>1135</v>
      </c>
      <c r="G455">
        <v>729.12099999999998</v>
      </c>
      <c r="H455">
        <v>290.20699999999999</v>
      </c>
      <c r="I455">
        <v>0.17299999999999999</v>
      </c>
      <c r="J455">
        <v>33</v>
      </c>
      <c r="K455">
        <v>0.97099999999999997</v>
      </c>
      <c r="L455">
        <f ca="1">RAND()</f>
        <v>0.58972245880823027</v>
      </c>
    </row>
    <row r="456" spans="1:12" x14ac:dyDescent="0.2">
      <c r="A456" t="s">
        <v>10107</v>
      </c>
      <c r="B456">
        <v>6</v>
      </c>
      <c r="C456">
        <v>1</v>
      </c>
      <c r="D456" s="1">
        <v>4849</v>
      </c>
      <c r="E456">
        <v>969.8</v>
      </c>
      <c r="F456">
        <v>683</v>
      </c>
      <c r="G456">
        <v>749.68799999999999</v>
      </c>
      <c r="H456">
        <v>185.66</v>
      </c>
      <c r="I456">
        <v>0.14799999999999999</v>
      </c>
      <c r="J456">
        <v>32</v>
      </c>
      <c r="K456">
        <v>0.94099999999999995</v>
      </c>
      <c r="L456">
        <f ca="1">RAND()</f>
        <v>0.86137056620139851</v>
      </c>
    </row>
    <row r="457" spans="1:12" x14ac:dyDescent="0.2">
      <c r="A457" t="s">
        <v>6645</v>
      </c>
      <c r="B457">
        <v>7</v>
      </c>
      <c r="C457">
        <v>0</v>
      </c>
      <c r="D457" s="1">
        <v>10617</v>
      </c>
      <c r="E457" s="2">
        <v>1769.5</v>
      </c>
      <c r="F457" s="1">
        <v>2091</v>
      </c>
      <c r="G457">
        <v>789.6</v>
      </c>
      <c r="H457">
        <v>208.10300000000001</v>
      </c>
      <c r="I457">
        <v>-0.14599999999999999</v>
      </c>
      <c r="J457">
        <v>30</v>
      </c>
      <c r="K457">
        <v>0.96799999999999997</v>
      </c>
      <c r="L457">
        <f ca="1">RAND()</f>
        <v>0.18361954732063634</v>
      </c>
    </row>
    <row r="458" spans="1:12" x14ac:dyDescent="0.2">
      <c r="A458" t="s">
        <v>6196</v>
      </c>
      <c r="B458">
        <v>8</v>
      </c>
      <c r="C458">
        <v>2</v>
      </c>
      <c r="D458" s="1">
        <v>18336</v>
      </c>
      <c r="E458" s="2">
        <v>2619.4290000000001</v>
      </c>
      <c r="F458" s="1">
        <v>2742</v>
      </c>
      <c r="G458">
        <v>887</v>
      </c>
      <c r="H458">
        <v>372.24</v>
      </c>
      <c r="I458">
        <v>-0.28799999999999998</v>
      </c>
      <c r="J458">
        <v>28</v>
      </c>
      <c r="K458">
        <v>0.875</v>
      </c>
      <c r="L458">
        <f ca="1">RAND()</f>
        <v>0.76065647686744076</v>
      </c>
    </row>
    <row r="459" spans="1:12" x14ac:dyDescent="0.2">
      <c r="A459" t="s">
        <v>25744</v>
      </c>
      <c r="B459">
        <v>8</v>
      </c>
      <c r="C459">
        <v>2</v>
      </c>
      <c r="D459" s="1">
        <v>13345</v>
      </c>
      <c r="E459" s="2">
        <v>1906.4290000000001</v>
      </c>
      <c r="F459" s="1">
        <v>2473</v>
      </c>
      <c r="G459">
        <v>756.74199999999996</v>
      </c>
      <c r="H459">
        <v>247.60499999999999</v>
      </c>
      <c r="I459">
        <v>3.1E-2</v>
      </c>
      <c r="J459">
        <v>31</v>
      </c>
      <c r="K459">
        <v>0.96899999999999997</v>
      </c>
      <c r="L459">
        <f ca="1">RAND()</f>
        <v>0.9754108770742792</v>
      </c>
    </row>
    <row r="460" spans="1:12" x14ac:dyDescent="0.2">
      <c r="A460" t="s">
        <v>13019</v>
      </c>
      <c r="B460">
        <v>7</v>
      </c>
      <c r="C460">
        <v>1</v>
      </c>
      <c r="D460" s="1">
        <v>6550</v>
      </c>
      <c r="E460" s="2">
        <v>1091.6669999999999</v>
      </c>
      <c r="F460" s="1">
        <v>1008</v>
      </c>
      <c r="G460">
        <v>683.67600000000004</v>
      </c>
      <c r="H460">
        <v>223.79400000000001</v>
      </c>
      <c r="I460">
        <v>0.22</v>
      </c>
      <c r="J460">
        <v>34</v>
      </c>
      <c r="K460">
        <v>1</v>
      </c>
      <c r="L460">
        <f ca="1">RAND()</f>
        <v>0.45351049308433422</v>
      </c>
    </row>
    <row r="461" spans="1:12" x14ac:dyDescent="0.2">
      <c r="A461" t="s">
        <v>8529</v>
      </c>
      <c r="B461">
        <v>7</v>
      </c>
      <c r="C461">
        <v>1</v>
      </c>
      <c r="D461" s="1">
        <v>9077</v>
      </c>
      <c r="E461" s="2">
        <v>1512.8330000000001</v>
      </c>
      <c r="F461" s="1">
        <v>1337</v>
      </c>
      <c r="G461">
        <v>753.21199999999999</v>
      </c>
      <c r="H461">
        <v>222.60599999999999</v>
      </c>
      <c r="I461">
        <v>0.111</v>
      </c>
      <c r="J461">
        <v>33</v>
      </c>
      <c r="K461">
        <v>0.97099999999999997</v>
      </c>
      <c r="L461">
        <f ca="1">RAND()</f>
        <v>0.34527577706935797</v>
      </c>
    </row>
    <row r="462" spans="1:12" x14ac:dyDescent="0.2">
      <c r="A462" t="s">
        <v>8403</v>
      </c>
      <c r="B462">
        <v>8</v>
      </c>
      <c r="C462">
        <v>1</v>
      </c>
      <c r="D462" s="1">
        <v>7550</v>
      </c>
      <c r="E462" s="2">
        <v>1078.5709999999999</v>
      </c>
      <c r="F462" s="1">
        <v>1085</v>
      </c>
      <c r="G462">
        <v>708.43799999999999</v>
      </c>
      <c r="H462">
        <v>236.42099999999999</v>
      </c>
      <c r="I462">
        <v>0.29199999999999998</v>
      </c>
      <c r="J462">
        <v>32</v>
      </c>
      <c r="K462">
        <v>0.97</v>
      </c>
      <c r="L462">
        <f ca="1">RAND()</f>
        <v>0.88182312730419699</v>
      </c>
    </row>
    <row r="463" spans="1:12" x14ac:dyDescent="0.2">
      <c r="A463" t="s">
        <v>24593</v>
      </c>
      <c r="B463">
        <v>6</v>
      </c>
      <c r="C463">
        <v>3</v>
      </c>
      <c r="D463" s="1">
        <v>6343</v>
      </c>
      <c r="E463" s="2">
        <v>1268.5999999999999</v>
      </c>
      <c r="F463" s="1">
        <v>1397</v>
      </c>
      <c r="G463">
        <v>908.76900000000001</v>
      </c>
      <c r="H463">
        <v>365.827</v>
      </c>
      <c r="I463">
        <v>-0.47499999999999998</v>
      </c>
      <c r="J463">
        <v>26</v>
      </c>
      <c r="K463">
        <v>0.78800000000000003</v>
      </c>
      <c r="L463">
        <f ca="1">RAND()</f>
        <v>0.41674515160557646</v>
      </c>
    </row>
    <row r="464" spans="1:12" x14ac:dyDescent="0.2">
      <c r="A464" t="s">
        <v>2049</v>
      </c>
      <c r="B464">
        <v>6</v>
      </c>
      <c r="C464">
        <v>1</v>
      </c>
      <c r="D464" s="1">
        <v>4058</v>
      </c>
      <c r="E464">
        <v>811.6</v>
      </c>
      <c r="F464">
        <v>727</v>
      </c>
      <c r="G464">
        <v>767.548</v>
      </c>
      <c r="H464">
        <v>275.63600000000002</v>
      </c>
      <c r="I464">
        <v>0.111</v>
      </c>
      <c r="J464">
        <v>31</v>
      </c>
      <c r="K464">
        <v>1</v>
      </c>
      <c r="L464">
        <f ca="1">RAND()</f>
        <v>0.90097263748976109</v>
      </c>
    </row>
    <row r="465" spans="1:12" x14ac:dyDescent="0.2">
      <c r="A465" t="s">
        <v>2304</v>
      </c>
      <c r="B465">
        <v>7</v>
      </c>
      <c r="C465">
        <v>1</v>
      </c>
      <c r="D465" s="1">
        <v>7212</v>
      </c>
      <c r="E465" s="2">
        <v>1202</v>
      </c>
      <c r="F465" s="1">
        <v>1008</v>
      </c>
      <c r="G465">
        <v>831.75</v>
      </c>
      <c r="H465">
        <v>236.947</v>
      </c>
      <c r="I465">
        <v>-0.216</v>
      </c>
      <c r="J465">
        <v>32</v>
      </c>
      <c r="K465">
        <v>1</v>
      </c>
      <c r="L465">
        <f ca="1">RAND()</f>
        <v>1.2576366357591962E-2</v>
      </c>
    </row>
    <row r="466" spans="1:12" x14ac:dyDescent="0.2">
      <c r="A466" t="s">
        <v>5151</v>
      </c>
      <c r="B466">
        <v>7</v>
      </c>
      <c r="C466">
        <v>1</v>
      </c>
      <c r="D466" s="1">
        <v>14454</v>
      </c>
      <c r="E466" s="2">
        <v>2409</v>
      </c>
      <c r="F466" s="1">
        <v>3700</v>
      </c>
      <c r="G466">
        <v>735.33299999999997</v>
      </c>
      <c r="H466">
        <v>208.99</v>
      </c>
      <c r="I466">
        <v>0.17299999999999999</v>
      </c>
      <c r="J466">
        <v>33</v>
      </c>
      <c r="K466">
        <v>0.97099999999999997</v>
      </c>
      <c r="L466">
        <f ca="1">RAND()</f>
        <v>5.9873580012298033E-2</v>
      </c>
    </row>
    <row r="467" spans="1:12" x14ac:dyDescent="0.2">
      <c r="A467" t="s">
        <v>19703</v>
      </c>
      <c r="B467">
        <v>6</v>
      </c>
      <c r="C467">
        <v>1</v>
      </c>
      <c r="D467" s="1">
        <v>12128</v>
      </c>
      <c r="E467" s="2">
        <v>2425.6</v>
      </c>
      <c r="F467" s="1">
        <v>1868</v>
      </c>
      <c r="G467">
        <v>775.43799999999999</v>
      </c>
      <c r="H467">
        <v>341.49099999999999</v>
      </c>
      <c r="I467">
        <v>6.4000000000000001E-2</v>
      </c>
      <c r="J467">
        <v>32</v>
      </c>
      <c r="K467">
        <v>1</v>
      </c>
      <c r="L467">
        <f ca="1">RAND()</f>
        <v>0.50296207952962857</v>
      </c>
    </row>
    <row r="468" spans="1:12" x14ac:dyDescent="0.2">
      <c r="A468" t="s">
        <v>2384</v>
      </c>
      <c r="B468">
        <v>7</v>
      </c>
      <c r="C468">
        <v>3</v>
      </c>
      <c r="D468" s="1">
        <v>12738</v>
      </c>
      <c r="E468" s="2">
        <v>2123</v>
      </c>
      <c r="F468" s="1">
        <v>2249</v>
      </c>
      <c r="G468">
        <v>845.78599999999994</v>
      </c>
      <c r="H468">
        <v>302.399</v>
      </c>
      <c r="I468">
        <v>-0.253</v>
      </c>
      <c r="J468">
        <v>28</v>
      </c>
      <c r="K468">
        <v>0.84799999999999998</v>
      </c>
      <c r="L468">
        <f ca="1">RAND()</f>
        <v>0.82204470787124895</v>
      </c>
    </row>
    <row r="469" spans="1:12" x14ac:dyDescent="0.2">
      <c r="A469" t="s">
        <v>6134</v>
      </c>
      <c r="B469">
        <v>7</v>
      </c>
      <c r="C469">
        <v>1</v>
      </c>
      <c r="D469" s="1">
        <v>8683</v>
      </c>
      <c r="E469" s="2">
        <v>1447.1669999999999</v>
      </c>
      <c r="F469" s="1">
        <v>1555</v>
      </c>
      <c r="G469">
        <v>793.37900000000002</v>
      </c>
      <c r="H469">
        <v>349.238</v>
      </c>
      <c r="I469">
        <v>8.0000000000000002E-3</v>
      </c>
      <c r="J469">
        <v>29</v>
      </c>
      <c r="K469">
        <v>0.90600000000000003</v>
      </c>
      <c r="L469">
        <f ca="1">RAND()</f>
        <v>0.1355254564936974</v>
      </c>
    </row>
    <row r="470" spans="1:12" x14ac:dyDescent="0.2">
      <c r="A470" t="s">
        <v>1764</v>
      </c>
      <c r="B470">
        <v>6</v>
      </c>
      <c r="C470">
        <v>1</v>
      </c>
      <c r="D470" s="1">
        <v>11673</v>
      </c>
      <c r="E470" s="2">
        <v>2334.6</v>
      </c>
      <c r="F470" s="1">
        <v>2239</v>
      </c>
      <c r="G470">
        <v>885.16099999999994</v>
      </c>
      <c r="H470">
        <v>325.137</v>
      </c>
      <c r="I470">
        <v>-0.20200000000000001</v>
      </c>
      <c r="J470">
        <v>31</v>
      </c>
      <c r="K470">
        <v>0.91200000000000003</v>
      </c>
      <c r="L470">
        <f ca="1">RAND()</f>
        <v>0.62149725250577736</v>
      </c>
    </row>
    <row r="471" spans="1:12" x14ac:dyDescent="0.2">
      <c r="A471" t="s">
        <v>20865</v>
      </c>
      <c r="B471">
        <v>5</v>
      </c>
      <c r="C471">
        <v>3</v>
      </c>
      <c r="D471" s="1">
        <v>5929</v>
      </c>
      <c r="E471" s="2">
        <v>1482.25</v>
      </c>
      <c r="F471" s="1">
        <v>1177</v>
      </c>
      <c r="G471">
        <v>739.4</v>
      </c>
      <c r="H471">
        <v>183.31700000000001</v>
      </c>
      <c r="I471">
        <v>0.129</v>
      </c>
      <c r="J471">
        <v>30</v>
      </c>
      <c r="K471">
        <v>0.88200000000000001</v>
      </c>
      <c r="L471">
        <f ca="1">RAND()</f>
        <v>0.54991762052166471</v>
      </c>
    </row>
    <row r="472" spans="1:12" x14ac:dyDescent="0.2">
      <c r="A472" t="s">
        <v>74</v>
      </c>
      <c r="B472">
        <v>7</v>
      </c>
      <c r="C472">
        <v>0</v>
      </c>
      <c r="D472" s="1">
        <v>15093</v>
      </c>
      <c r="E472" s="2">
        <v>2515.5</v>
      </c>
      <c r="F472" s="1">
        <v>1626</v>
      </c>
      <c r="G472">
        <v>705.20600000000002</v>
      </c>
      <c r="H472">
        <v>231.691</v>
      </c>
      <c r="I472">
        <v>0.20899999999999999</v>
      </c>
      <c r="J472">
        <v>34</v>
      </c>
      <c r="K472">
        <v>1</v>
      </c>
      <c r="L472">
        <f ca="1">RAND()</f>
        <v>7.2751218540770823E-3</v>
      </c>
    </row>
    <row r="473" spans="1:12" x14ac:dyDescent="0.2">
      <c r="A473" t="s">
        <v>9340</v>
      </c>
      <c r="B473">
        <v>7</v>
      </c>
      <c r="C473">
        <v>3</v>
      </c>
      <c r="D473" s="1">
        <v>11777</v>
      </c>
      <c r="E473" s="2">
        <v>1962.8330000000001</v>
      </c>
      <c r="F473" s="1">
        <v>2354</v>
      </c>
      <c r="G473">
        <v>810.18499999999995</v>
      </c>
      <c r="H473">
        <v>138.92400000000001</v>
      </c>
      <c r="I473">
        <v>-0.214</v>
      </c>
      <c r="J473">
        <v>27</v>
      </c>
      <c r="K473">
        <v>0.81799999999999995</v>
      </c>
      <c r="L473">
        <f ca="1">RAND()</f>
        <v>0.65843871971508938</v>
      </c>
    </row>
    <row r="474" spans="1:12" x14ac:dyDescent="0.2">
      <c r="A474" t="s">
        <v>14855</v>
      </c>
      <c r="B474">
        <v>6</v>
      </c>
      <c r="C474">
        <v>1</v>
      </c>
      <c r="D474" s="1">
        <v>10392</v>
      </c>
      <c r="E474" s="2">
        <v>2078.4</v>
      </c>
      <c r="F474" s="1">
        <v>2195</v>
      </c>
      <c r="G474">
        <v>885.37</v>
      </c>
      <c r="H474">
        <v>252.488</v>
      </c>
      <c r="I474">
        <v>-0.32700000000000001</v>
      </c>
      <c r="J474">
        <v>27</v>
      </c>
      <c r="K474">
        <v>0.79400000000000004</v>
      </c>
      <c r="L474">
        <f ca="1">RAND()</f>
        <v>2.3183261564212132E-2</v>
      </c>
    </row>
    <row r="475" spans="1:12" x14ac:dyDescent="0.2">
      <c r="A475" t="s">
        <v>8932</v>
      </c>
      <c r="B475">
        <v>8</v>
      </c>
      <c r="C475">
        <v>1</v>
      </c>
      <c r="D475" s="1">
        <v>17563</v>
      </c>
      <c r="E475" s="2">
        <v>2509</v>
      </c>
      <c r="F475" s="1">
        <v>2922</v>
      </c>
      <c r="G475">
        <v>826.13300000000004</v>
      </c>
      <c r="H475">
        <v>433.072</v>
      </c>
      <c r="I475">
        <v>4.2000000000000003E-2</v>
      </c>
      <c r="J475">
        <v>30</v>
      </c>
      <c r="K475">
        <v>0.93799999999999994</v>
      </c>
      <c r="L475">
        <f ca="1">RAND()</f>
        <v>0.71187582291030771</v>
      </c>
    </row>
    <row r="476" spans="1:12" x14ac:dyDescent="0.2">
      <c r="A476" t="s">
        <v>23678</v>
      </c>
      <c r="B476">
        <v>7</v>
      </c>
      <c r="C476">
        <v>1</v>
      </c>
      <c r="D476" s="1">
        <v>12293</v>
      </c>
      <c r="E476" s="2">
        <v>2048.8330000000001</v>
      </c>
      <c r="F476" s="1">
        <v>1927</v>
      </c>
      <c r="G476">
        <v>801.91200000000003</v>
      </c>
      <c r="H476">
        <v>285.83800000000002</v>
      </c>
      <c r="I476">
        <v>-8.5999999999999993E-2</v>
      </c>
      <c r="J476">
        <v>34</v>
      </c>
      <c r="K476">
        <v>0.97099999999999997</v>
      </c>
      <c r="L476">
        <f ca="1">RAND()</f>
        <v>0.60249093127098197</v>
      </c>
    </row>
    <row r="477" spans="1:12" x14ac:dyDescent="0.2">
      <c r="A477" t="s">
        <v>26145</v>
      </c>
      <c r="B477">
        <v>6</v>
      </c>
      <c r="C477">
        <v>1</v>
      </c>
      <c r="D477" s="1">
        <v>5670</v>
      </c>
      <c r="E477" s="2">
        <v>1134</v>
      </c>
      <c r="F477">
        <v>911</v>
      </c>
      <c r="G477">
        <v>750.11800000000005</v>
      </c>
      <c r="H477">
        <v>264.464</v>
      </c>
      <c r="I477">
        <v>0.14299999999999999</v>
      </c>
      <c r="J477">
        <v>34</v>
      </c>
      <c r="K477">
        <v>1</v>
      </c>
      <c r="L477">
        <f ca="1">RAND()</f>
        <v>0.63462002628951564</v>
      </c>
    </row>
    <row r="478" spans="1:12" x14ac:dyDescent="0.2">
      <c r="A478" t="s">
        <v>19680</v>
      </c>
      <c r="B478">
        <v>7</v>
      </c>
      <c r="C478">
        <v>2</v>
      </c>
      <c r="D478" s="1">
        <v>12466</v>
      </c>
      <c r="E478" s="2">
        <v>2077.6669999999999</v>
      </c>
      <c r="F478" s="1">
        <v>2112</v>
      </c>
      <c r="G478">
        <v>751.029</v>
      </c>
      <c r="H478">
        <v>242.685</v>
      </c>
      <c r="I478">
        <v>0.19400000000000001</v>
      </c>
      <c r="J478">
        <v>34</v>
      </c>
      <c r="K478">
        <v>1</v>
      </c>
      <c r="L478">
        <f ca="1">RAND()</f>
        <v>0.88678373027512536</v>
      </c>
    </row>
    <row r="479" spans="1:12" x14ac:dyDescent="0.2">
      <c r="A479" t="s">
        <v>25180</v>
      </c>
      <c r="B479">
        <v>5</v>
      </c>
      <c r="C479">
        <v>3</v>
      </c>
      <c r="D479" s="1">
        <v>3397</v>
      </c>
      <c r="E479">
        <v>849.25</v>
      </c>
      <c r="F479">
        <v>663</v>
      </c>
      <c r="G479">
        <v>705.57600000000002</v>
      </c>
      <c r="H479">
        <v>148.72</v>
      </c>
      <c r="I479">
        <v>0.17299999999999999</v>
      </c>
      <c r="J479">
        <v>33</v>
      </c>
      <c r="K479">
        <v>1</v>
      </c>
      <c r="L479">
        <f ca="1">RAND()</f>
        <v>0.44972920691879281</v>
      </c>
    </row>
    <row r="480" spans="1:12" x14ac:dyDescent="0.2">
      <c r="A480" t="s">
        <v>27439</v>
      </c>
      <c r="B480">
        <v>7</v>
      </c>
      <c r="C480">
        <v>5</v>
      </c>
      <c r="D480" s="1">
        <v>15075</v>
      </c>
      <c r="E480" s="2">
        <v>2512.5</v>
      </c>
      <c r="F480" s="1">
        <v>2806</v>
      </c>
      <c r="G480" s="2">
        <v>1007.7619999999999</v>
      </c>
      <c r="H480">
        <v>495.30500000000001</v>
      </c>
      <c r="I480">
        <v>-0.54200000000000004</v>
      </c>
      <c r="J480">
        <v>21</v>
      </c>
      <c r="K480">
        <v>0.625</v>
      </c>
      <c r="L480">
        <f ca="1">RAND()</f>
        <v>0.67379779997008338</v>
      </c>
    </row>
    <row r="481" spans="1:12" x14ac:dyDescent="0.2">
      <c r="A481" t="s">
        <v>3033</v>
      </c>
      <c r="B481">
        <v>6</v>
      </c>
      <c r="C481">
        <v>3</v>
      </c>
      <c r="D481" s="1">
        <v>11516</v>
      </c>
      <c r="E481" s="2">
        <v>2303.1999999999998</v>
      </c>
      <c r="F481" s="1">
        <v>1509</v>
      </c>
      <c r="G481">
        <v>749.53599999999994</v>
      </c>
      <c r="H481">
        <v>184.36099999999999</v>
      </c>
      <c r="I481">
        <v>0.20499999999999999</v>
      </c>
      <c r="J481">
        <v>28</v>
      </c>
      <c r="K481">
        <v>0.84799999999999998</v>
      </c>
      <c r="L481">
        <f ca="1">RAND()</f>
        <v>0.8457205871087623</v>
      </c>
    </row>
    <row r="482" spans="1:12" x14ac:dyDescent="0.2">
      <c r="A482" t="s">
        <v>26481</v>
      </c>
      <c r="B482">
        <v>7</v>
      </c>
      <c r="C482">
        <v>1</v>
      </c>
      <c r="D482" s="1">
        <v>7938</v>
      </c>
      <c r="E482" s="2">
        <v>1323</v>
      </c>
      <c r="F482" s="1">
        <v>1137</v>
      </c>
      <c r="G482">
        <v>797.15599999999995</v>
      </c>
      <c r="H482">
        <v>306.81400000000002</v>
      </c>
      <c r="I482">
        <v>-5.1999999999999998E-2</v>
      </c>
      <c r="J482">
        <v>32</v>
      </c>
      <c r="K482">
        <v>1</v>
      </c>
      <c r="L482">
        <f ca="1">RAND()</f>
        <v>0.35086457300476737</v>
      </c>
    </row>
    <row r="483" spans="1:12" x14ac:dyDescent="0.2">
      <c r="A483" t="s">
        <v>21397</v>
      </c>
      <c r="B483">
        <v>6</v>
      </c>
      <c r="C483">
        <v>1</v>
      </c>
      <c r="D483" s="1">
        <v>15086</v>
      </c>
      <c r="E483" s="2">
        <v>3017.2</v>
      </c>
      <c r="F483" s="1">
        <v>1835</v>
      </c>
      <c r="G483">
        <v>832.5</v>
      </c>
      <c r="H483">
        <v>252.78800000000001</v>
      </c>
      <c r="I483">
        <v>-6.4000000000000001E-2</v>
      </c>
      <c r="J483">
        <v>30</v>
      </c>
      <c r="K483">
        <v>0.90900000000000003</v>
      </c>
      <c r="L483">
        <f ca="1">RAND()</f>
        <v>0.7661712252534465</v>
      </c>
    </row>
    <row r="484" spans="1:12" x14ac:dyDescent="0.2">
      <c r="A484" t="s">
        <v>19715</v>
      </c>
      <c r="B484">
        <v>6</v>
      </c>
      <c r="C484">
        <v>3</v>
      </c>
      <c r="D484" s="1">
        <v>13457</v>
      </c>
      <c r="E484" s="2">
        <v>2691.4</v>
      </c>
      <c r="F484" s="1">
        <v>1863</v>
      </c>
      <c r="G484">
        <v>780.26700000000005</v>
      </c>
      <c r="H484">
        <v>240.43899999999999</v>
      </c>
      <c r="I484">
        <v>-0.252</v>
      </c>
      <c r="J484">
        <v>30</v>
      </c>
      <c r="K484">
        <v>0.88200000000000001</v>
      </c>
      <c r="L484">
        <f ca="1">RAND()</f>
        <v>0.13572484081842406</v>
      </c>
    </row>
    <row r="485" spans="1:12" x14ac:dyDescent="0.2">
      <c r="A485" t="s">
        <v>27100</v>
      </c>
      <c r="B485">
        <v>8</v>
      </c>
      <c r="C485">
        <v>1</v>
      </c>
      <c r="D485" s="1">
        <v>17612</v>
      </c>
      <c r="E485" s="2">
        <v>2516</v>
      </c>
      <c r="F485" s="1">
        <v>2564</v>
      </c>
      <c r="G485">
        <v>733.87900000000002</v>
      </c>
      <c r="H485">
        <v>223.1</v>
      </c>
      <c r="I485">
        <v>0.105</v>
      </c>
      <c r="J485">
        <v>33</v>
      </c>
      <c r="K485">
        <v>1</v>
      </c>
      <c r="L485">
        <f ca="1">RAND()</f>
        <v>0.24571072296418173</v>
      </c>
    </row>
    <row r="486" spans="1:12" x14ac:dyDescent="0.2">
      <c r="A486" t="s">
        <v>10133</v>
      </c>
      <c r="B486">
        <v>7</v>
      </c>
      <c r="C486">
        <v>5</v>
      </c>
      <c r="D486" s="1">
        <v>20680</v>
      </c>
      <c r="E486" s="2">
        <v>3446.6669999999999</v>
      </c>
      <c r="F486" s="1">
        <v>2967</v>
      </c>
      <c r="G486">
        <v>834.40899999999999</v>
      </c>
      <c r="H486">
        <v>301.52100000000002</v>
      </c>
      <c r="I486">
        <v>-6.2E-2</v>
      </c>
      <c r="J486">
        <v>22</v>
      </c>
      <c r="K486">
        <v>0.66700000000000004</v>
      </c>
      <c r="L486">
        <f ca="1">RAND()</f>
        <v>0.31664061151298439</v>
      </c>
    </row>
    <row r="487" spans="1:12" x14ac:dyDescent="0.2">
      <c r="A487" t="s">
        <v>17427</v>
      </c>
      <c r="B487">
        <v>6</v>
      </c>
      <c r="C487">
        <v>2</v>
      </c>
      <c r="D487" s="1">
        <v>9336</v>
      </c>
      <c r="E487" s="2">
        <v>1867.2</v>
      </c>
      <c r="F487" s="1">
        <v>2197</v>
      </c>
      <c r="G487">
        <v>783.59400000000005</v>
      </c>
      <c r="H487">
        <v>257.637</v>
      </c>
      <c r="I487">
        <v>0.127</v>
      </c>
      <c r="J487">
        <v>32</v>
      </c>
      <c r="K487">
        <v>1</v>
      </c>
      <c r="L487">
        <f ca="1">RAND()</f>
        <v>0.73357129880919303</v>
      </c>
    </row>
    <row r="488" spans="1:12" x14ac:dyDescent="0.2">
      <c r="A488" t="s">
        <v>11003</v>
      </c>
      <c r="B488">
        <v>7</v>
      </c>
      <c r="C488">
        <v>2</v>
      </c>
      <c r="D488" s="1">
        <v>14796</v>
      </c>
      <c r="E488" s="2">
        <v>2466</v>
      </c>
      <c r="F488" s="1">
        <v>2499</v>
      </c>
      <c r="G488">
        <v>798.39300000000003</v>
      </c>
      <c r="H488">
        <v>209.80600000000001</v>
      </c>
      <c r="I488">
        <v>-0.01</v>
      </c>
      <c r="J488">
        <v>28</v>
      </c>
      <c r="K488">
        <v>0.82399999999999995</v>
      </c>
      <c r="L488">
        <f ca="1">RAND()</f>
        <v>0.78255844736420876</v>
      </c>
    </row>
    <row r="489" spans="1:12" x14ac:dyDescent="0.2">
      <c r="A489" t="s">
        <v>26076</v>
      </c>
      <c r="B489">
        <v>7</v>
      </c>
      <c r="C489">
        <v>1</v>
      </c>
      <c r="D489" s="1">
        <v>8806</v>
      </c>
      <c r="E489" s="2">
        <v>1467.6669999999999</v>
      </c>
      <c r="F489" s="1">
        <v>1630</v>
      </c>
      <c r="G489" s="2">
        <v>1075.25</v>
      </c>
      <c r="H489">
        <v>524.77300000000002</v>
      </c>
      <c r="I489">
        <v>-0.54100000000000004</v>
      </c>
      <c r="J489">
        <v>24</v>
      </c>
      <c r="K489">
        <v>0.68600000000000005</v>
      </c>
      <c r="L489">
        <f ca="1">RAND()</f>
        <v>0.73496104367430704</v>
      </c>
    </row>
    <row r="490" spans="1:12" x14ac:dyDescent="0.2">
      <c r="A490" t="s">
        <v>24758</v>
      </c>
      <c r="B490">
        <v>4</v>
      </c>
      <c r="C490">
        <v>7</v>
      </c>
      <c r="D490" s="1">
        <v>5395</v>
      </c>
      <c r="E490" s="2">
        <v>1798.3330000000001</v>
      </c>
      <c r="F490">
        <v>356</v>
      </c>
      <c r="G490">
        <v>785.95799999999997</v>
      </c>
      <c r="H490">
        <v>215.22</v>
      </c>
      <c r="I490">
        <v>-0.22600000000000001</v>
      </c>
      <c r="J490">
        <v>24</v>
      </c>
      <c r="K490">
        <v>0.75</v>
      </c>
      <c r="L490">
        <f ca="1">RAND()</f>
        <v>0.70921465157748831</v>
      </c>
    </row>
    <row r="491" spans="1:12" x14ac:dyDescent="0.2">
      <c r="A491" t="s">
        <v>17583</v>
      </c>
      <c r="B491">
        <v>9</v>
      </c>
      <c r="C491">
        <v>1</v>
      </c>
      <c r="D491" s="1">
        <v>12972</v>
      </c>
      <c r="E491" s="2">
        <v>1621.5</v>
      </c>
      <c r="F491" s="1">
        <v>2332</v>
      </c>
      <c r="G491">
        <v>769.87099999999998</v>
      </c>
      <c r="H491">
        <v>327.399</v>
      </c>
      <c r="I491">
        <v>0.115</v>
      </c>
      <c r="J491">
        <v>31</v>
      </c>
      <c r="K491">
        <v>0.96899999999999997</v>
      </c>
      <c r="L491">
        <f ca="1">RAND()</f>
        <v>0.54650992711920765</v>
      </c>
    </row>
    <row r="492" spans="1:12" x14ac:dyDescent="0.2">
      <c r="A492" t="s">
        <v>4150</v>
      </c>
      <c r="B492">
        <v>7</v>
      </c>
      <c r="C492">
        <v>1</v>
      </c>
      <c r="D492" s="1">
        <v>5397</v>
      </c>
      <c r="E492">
        <v>899.5</v>
      </c>
      <c r="F492" s="1">
        <v>1144</v>
      </c>
      <c r="G492">
        <v>757.93899999999996</v>
      </c>
      <c r="H492">
        <v>219.87899999999999</v>
      </c>
      <c r="I492">
        <v>3.0000000000000001E-3</v>
      </c>
      <c r="J492">
        <v>33</v>
      </c>
      <c r="K492">
        <v>0.94299999999999995</v>
      </c>
      <c r="L492">
        <f ca="1">RAND()</f>
        <v>0.18787462752746997</v>
      </c>
    </row>
    <row r="493" spans="1:12" x14ac:dyDescent="0.2">
      <c r="A493" t="s">
        <v>4095</v>
      </c>
      <c r="B493">
        <v>6</v>
      </c>
      <c r="C493">
        <v>2</v>
      </c>
      <c r="D493" s="1">
        <v>10738</v>
      </c>
      <c r="E493" s="2">
        <v>2147.6</v>
      </c>
      <c r="F493" s="1">
        <v>2322</v>
      </c>
      <c r="G493">
        <v>754.64499999999998</v>
      </c>
      <c r="H493">
        <v>309.09300000000002</v>
      </c>
      <c r="I493">
        <v>2E-3</v>
      </c>
      <c r="J493">
        <v>31</v>
      </c>
      <c r="K493">
        <v>0.88600000000000001</v>
      </c>
      <c r="L493">
        <f ca="1">RAND()</f>
        <v>0.95706446594033423</v>
      </c>
    </row>
    <row r="494" spans="1:12" x14ac:dyDescent="0.2">
      <c r="A494" t="s">
        <v>15698</v>
      </c>
      <c r="B494">
        <v>8</v>
      </c>
      <c r="C494">
        <v>2</v>
      </c>
      <c r="D494" s="1">
        <v>18707</v>
      </c>
      <c r="E494" s="2">
        <v>2672.4290000000001</v>
      </c>
      <c r="F494" s="1">
        <v>3114</v>
      </c>
      <c r="G494">
        <v>787.60699999999997</v>
      </c>
      <c r="H494">
        <v>230.19399999999999</v>
      </c>
      <c r="I494">
        <v>-5.2999999999999999E-2</v>
      </c>
      <c r="J494">
        <v>28</v>
      </c>
      <c r="K494">
        <v>0.875</v>
      </c>
      <c r="L494">
        <f ca="1">RAND()</f>
        <v>0.32281071767746972</v>
      </c>
    </row>
    <row r="495" spans="1:12" x14ac:dyDescent="0.2">
      <c r="A495" t="s">
        <v>18861</v>
      </c>
      <c r="B495">
        <v>9</v>
      </c>
      <c r="C495">
        <v>1</v>
      </c>
      <c r="D495" s="1">
        <v>21383</v>
      </c>
      <c r="E495" s="2">
        <v>2672.875</v>
      </c>
      <c r="F495" s="1">
        <v>2435</v>
      </c>
      <c r="G495">
        <v>843.76499999999999</v>
      </c>
      <c r="H495">
        <v>258.09500000000003</v>
      </c>
      <c r="I495">
        <v>-0.14299999999999999</v>
      </c>
      <c r="J495">
        <v>34</v>
      </c>
      <c r="K495">
        <v>1</v>
      </c>
      <c r="L495">
        <f ca="1">RAND()</f>
        <v>0.72635418788681172</v>
      </c>
    </row>
    <row r="496" spans="1:12" x14ac:dyDescent="0.2">
      <c r="A496" t="s">
        <v>793</v>
      </c>
      <c r="B496">
        <v>4</v>
      </c>
      <c r="C496">
        <v>1</v>
      </c>
      <c r="D496" s="1">
        <v>1868</v>
      </c>
      <c r="E496">
        <v>622.66700000000003</v>
      </c>
      <c r="F496">
        <v>362</v>
      </c>
      <c r="G496">
        <v>636.67600000000004</v>
      </c>
      <c r="H496">
        <v>144.91200000000001</v>
      </c>
      <c r="I496">
        <v>0.38200000000000001</v>
      </c>
      <c r="J496">
        <v>34</v>
      </c>
      <c r="K496">
        <v>1</v>
      </c>
      <c r="L496">
        <f ca="1">RAND()</f>
        <v>0.91826228324375203</v>
      </c>
    </row>
    <row r="497" spans="1:12" x14ac:dyDescent="0.2">
      <c r="A497" t="s">
        <v>5206</v>
      </c>
      <c r="B497">
        <v>8</v>
      </c>
      <c r="C497">
        <v>1</v>
      </c>
      <c r="D497" s="1">
        <v>17672</v>
      </c>
      <c r="E497" s="2">
        <v>2524.5709999999999</v>
      </c>
      <c r="F497" s="1">
        <v>2999</v>
      </c>
      <c r="G497">
        <v>811.81799999999998</v>
      </c>
      <c r="H497">
        <v>414.47500000000002</v>
      </c>
      <c r="I497">
        <v>-2.9000000000000001E-2</v>
      </c>
      <c r="J497">
        <v>33</v>
      </c>
      <c r="K497">
        <v>0.97099999999999997</v>
      </c>
      <c r="L497">
        <f ca="1">RAND()</f>
        <v>0.54100488379683753</v>
      </c>
    </row>
    <row r="498" spans="1:12" x14ac:dyDescent="0.2">
      <c r="A498" t="s">
        <v>18975</v>
      </c>
      <c r="B498">
        <v>7</v>
      </c>
      <c r="C498">
        <v>2</v>
      </c>
      <c r="D498" s="1">
        <v>11887</v>
      </c>
      <c r="E498" s="2">
        <v>1981.1669999999999</v>
      </c>
      <c r="F498" s="1">
        <v>2210</v>
      </c>
      <c r="G498">
        <v>811.38499999999999</v>
      </c>
      <c r="H498">
        <v>269.84399999999999</v>
      </c>
      <c r="I498">
        <v>2.1999999999999999E-2</v>
      </c>
      <c r="J498">
        <v>26</v>
      </c>
      <c r="K498">
        <v>0.76500000000000001</v>
      </c>
      <c r="L498">
        <f ca="1">RAND()</f>
        <v>0.99037905357043354</v>
      </c>
    </row>
    <row r="499" spans="1:12" x14ac:dyDescent="0.2">
      <c r="A499" t="s">
        <v>12702</v>
      </c>
      <c r="B499">
        <v>7</v>
      </c>
      <c r="C499">
        <v>1</v>
      </c>
      <c r="D499" s="1">
        <v>14218</v>
      </c>
      <c r="E499" s="2">
        <v>2369.6669999999999</v>
      </c>
      <c r="F499" s="1">
        <v>2312</v>
      </c>
      <c r="G499">
        <v>687.90899999999999</v>
      </c>
      <c r="H499">
        <v>217.60400000000001</v>
      </c>
      <c r="I499">
        <v>0.32200000000000001</v>
      </c>
      <c r="J499">
        <v>33</v>
      </c>
      <c r="K499">
        <v>0.97099999999999997</v>
      </c>
      <c r="L499">
        <f ca="1">RAND()</f>
        <v>0.56491379352097204</v>
      </c>
    </row>
    <row r="500" spans="1:12" x14ac:dyDescent="0.2">
      <c r="A500" t="s">
        <v>17775</v>
      </c>
      <c r="B500">
        <v>5</v>
      </c>
      <c r="C500">
        <v>3</v>
      </c>
      <c r="D500" s="1">
        <v>4535</v>
      </c>
      <c r="E500" s="2">
        <v>1133.75</v>
      </c>
      <c r="F500" s="1">
        <v>1372</v>
      </c>
      <c r="G500">
        <v>760.29</v>
      </c>
      <c r="H500">
        <v>341.19600000000003</v>
      </c>
      <c r="I500">
        <v>0.14699999999999999</v>
      </c>
      <c r="J500">
        <v>31</v>
      </c>
      <c r="K500">
        <v>0.96899999999999997</v>
      </c>
      <c r="L500">
        <f ca="1">RAND()</f>
        <v>0.74792305000102011</v>
      </c>
    </row>
    <row r="501" spans="1:12" x14ac:dyDescent="0.2">
      <c r="A501" t="s">
        <v>1528</v>
      </c>
      <c r="B501">
        <v>5</v>
      </c>
      <c r="C501">
        <v>1</v>
      </c>
      <c r="D501" s="1">
        <v>3567</v>
      </c>
      <c r="E501">
        <v>891.75</v>
      </c>
      <c r="F501">
        <v>678</v>
      </c>
      <c r="G501">
        <v>772.72699999999998</v>
      </c>
      <c r="H501">
        <v>432.68299999999999</v>
      </c>
      <c r="I501">
        <v>6.3E-2</v>
      </c>
      <c r="J501">
        <v>33</v>
      </c>
      <c r="K501">
        <v>1</v>
      </c>
      <c r="L501">
        <f ca="1">RAND()</f>
        <v>0.5219019670741224</v>
      </c>
    </row>
    <row r="502" spans="1:12" x14ac:dyDescent="0.2">
      <c r="A502" t="s">
        <v>22113</v>
      </c>
      <c r="B502">
        <v>5</v>
      </c>
      <c r="C502">
        <v>3</v>
      </c>
      <c r="D502" s="1">
        <v>3209</v>
      </c>
      <c r="E502">
        <v>802.25</v>
      </c>
      <c r="F502">
        <v>747</v>
      </c>
      <c r="G502">
        <v>843.154</v>
      </c>
      <c r="H502">
        <v>252.011</v>
      </c>
      <c r="I502">
        <v>-0.20399999999999999</v>
      </c>
      <c r="J502">
        <v>26</v>
      </c>
      <c r="K502">
        <v>0.76500000000000001</v>
      </c>
      <c r="L502">
        <f ca="1">RAND()</f>
        <v>0.34656322570606934</v>
      </c>
    </row>
    <row r="503" spans="1:12" x14ac:dyDescent="0.2">
      <c r="A503" t="s">
        <v>20976</v>
      </c>
      <c r="B503">
        <v>5</v>
      </c>
      <c r="C503">
        <v>6</v>
      </c>
      <c r="D503" s="1">
        <v>7685</v>
      </c>
      <c r="E503" s="2">
        <v>1921.25</v>
      </c>
      <c r="F503" s="1">
        <v>1290</v>
      </c>
      <c r="G503">
        <v>913.93799999999999</v>
      </c>
      <c r="H503">
        <v>396.15800000000002</v>
      </c>
      <c r="I503">
        <v>-0.30099999999999999</v>
      </c>
      <c r="J503">
        <v>32</v>
      </c>
      <c r="K503">
        <v>0.94099999999999995</v>
      </c>
      <c r="L503">
        <f ca="1">RAND()</f>
        <v>0.33237565890313026</v>
      </c>
    </row>
    <row r="504" spans="1:12" x14ac:dyDescent="0.2">
      <c r="A504" t="s">
        <v>16223</v>
      </c>
      <c r="B504">
        <v>8</v>
      </c>
      <c r="C504">
        <v>1</v>
      </c>
      <c r="D504" s="1">
        <v>12411</v>
      </c>
      <c r="E504" s="2">
        <v>1773</v>
      </c>
      <c r="F504" s="1">
        <v>1860</v>
      </c>
      <c r="G504">
        <v>995.11099999999999</v>
      </c>
      <c r="H504">
        <v>366.346</v>
      </c>
      <c r="I504">
        <v>-0.64500000000000002</v>
      </c>
      <c r="J504">
        <v>27</v>
      </c>
      <c r="K504">
        <v>0.81799999999999995</v>
      </c>
      <c r="L504">
        <f ca="1">RAND()</f>
        <v>0.49807877166376813</v>
      </c>
    </row>
    <row r="505" spans="1:12" x14ac:dyDescent="0.2">
      <c r="A505" t="s">
        <v>1322</v>
      </c>
      <c r="B505">
        <v>6</v>
      </c>
      <c r="C505">
        <v>1</v>
      </c>
      <c r="D505" s="1">
        <v>10803</v>
      </c>
      <c r="E505" s="2">
        <v>2160.6</v>
      </c>
      <c r="F505">
        <v>643</v>
      </c>
      <c r="G505">
        <v>762.58100000000002</v>
      </c>
      <c r="H505">
        <v>256.38499999999999</v>
      </c>
      <c r="I505">
        <v>7.8E-2</v>
      </c>
      <c r="J505">
        <v>31</v>
      </c>
      <c r="K505">
        <v>0.93899999999999995</v>
      </c>
      <c r="L505">
        <f ca="1">RAND()</f>
        <v>0.74896309474102085</v>
      </c>
    </row>
    <row r="506" spans="1:12" x14ac:dyDescent="0.2">
      <c r="A506" t="s">
        <v>10731</v>
      </c>
      <c r="B506">
        <v>9</v>
      </c>
      <c r="C506">
        <v>1</v>
      </c>
      <c r="D506" s="1">
        <v>11150</v>
      </c>
      <c r="E506" s="2">
        <v>1393.75</v>
      </c>
      <c r="F506" s="1">
        <v>2176</v>
      </c>
      <c r="G506">
        <v>846.8</v>
      </c>
      <c r="H506">
        <v>266.49900000000002</v>
      </c>
      <c r="I506">
        <v>-0.19400000000000001</v>
      </c>
      <c r="J506">
        <v>30</v>
      </c>
      <c r="K506">
        <v>0.88200000000000001</v>
      </c>
      <c r="L506">
        <f ca="1">RAND()</f>
        <v>0.86496719976695535</v>
      </c>
    </row>
    <row r="507" spans="1:12" x14ac:dyDescent="0.2">
      <c r="A507" t="s">
        <v>12454</v>
      </c>
      <c r="B507">
        <v>8</v>
      </c>
      <c r="C507">
        <v>1</v>
      </c>
      <c r="D507" s="1">
        <v>13260</v>
      </c>
      <c r="E507" s="2">
        <v>1894.2860000000001</v>
      </c>
      <c r="F507" s="1">
        <v>2058</v>
      </c>
      <c r="G507">
        <v>944.5</v>
      </c>
      <c r="H507">
        <v>291.68200000000002</v>
      </c>
      <c r="I507">
        <v>-0.39800000000000002</v>
      </c>
      <c r="J507">
        <v>26</v>
      </c>
      <c r="K507">
        <v>0.78800000000000003</v>
      </c>
      <c r="L507">
        <f ca="1">RAND()</f>
        <v>0.72145185728217243</v>
      </c>
    </row>
    <row r="508" spans="1:12" x14ac:dyDescent="0.2">
      <c r="A508" t="s">
        <v>12195</v>
      </c>
      <c r="B508">
        <v>7</v>
      </c>
      <c r="C508">
        <v>3</v>
      </c>
      <c r="D508" s="1">
        <v>13710</v>
      </c>
      <c r="E508" s="2">
        <v>2285</v>
      </c>
      <c r="F508" s="1">
        <v>2930</v>
      </c>
      <c r="G508" s="2">
        <v>1013</v>
      </c>
      <c r="H508">
        <v>432</v>
      </c>
      <c r="I508">
        <v>-0.83699999999999997</v>
      </c>
      <c r="J508">
        <v>18</v>
      </c>
      <c r="K508">
        <v>0.56699999999999995</v>
      </c>
      <c r="L508">
        <f ca="1">RAND()</f>
        <v>0.36538015032857374</v>
      </c>
    </row>
    <row r="509" spans="1:12" x14ac:dyDescent="0.2">
      <c r="A509" t="s">
        <v>8249</v>
      </c>
      <c r="B509">
        <v>8</v>
      </c>
      <c r="C509">
        <v>1</v>
      </c>
      <c r="D509" s="1">
        <v>16645</v>
      </c>
      <c r="E509" s="2">
        <v>2377.857</v>
      </c>
      <c r="F509" s="1">
        <v>1827</v>
      </c>
      <c r="G509">
        <v>756.303</v>
      </c>
      <c r="H509">
        <v>240.83099999999999</v>
      </c>
      <c r="I509">
        <v>6.4000000000000001E-2</v>
      </c>
      <c r="J509">
        <v>33</v>
      </c>
      <c r="K509">
        <v>1</v>
      </c>
      <c r="L509">
        <f ca="1">RAND()</f>
        <v>0.69394092402685981</v>
      </c>
    </row>
    <row r="510" spans="1:12" x14ac:dyDescent="0.2">
      <c r="A510" t="s">
        <v>11090</v>
      </c>
      <c r="B510">
        <v>9</v>
      </c>
      <c r="C510">
        <v>1</v>
      </c>
      <c r="D510" s="1">
        <v>12186</v>
      </c>
      <c r="E510" s="2">
        <v>1523.25</v>
      </c>
      <c r="F510" s="1">
        <v>1082</v>
      </c>
      <c r="G510" s="2">
        <v>1024.769</v>
      </c>
      <c r="H510">
        <v>444.12299999999999</v>
      </c>
      <c r="I510">
        <v>-0.68400000000000005</v>
      </c>
      <c r="J510">
        <v>26</v>
      </c>
      <c r="K510">
        <v>0.83899999999999997</v>
      </c>
      <c r="L510">
        <f ca="1">RAND()</f>
        <v>0.38802326074221072</v>
      </c>
    </row>
    <row r="511" spans="1:12" x14ac:dyDescent="0.2">
      <c r="A511" t="s">
        <v>516</v>
      </c>
      <c r="B511">
        <v>6</v>
      </c>
      <c r="C511">
        <v>1</v>
      </c>
      <c r="D511" s="1">
        <v>5365</v>
      </c>
      <c r="E511" s="2">
        <v>1073</v>
      </c>
      <c r="F511">
        <v>834</v>
      </c>
      <c r="G511">
        <v>775.375</v>
      </c>
      <c r="H511">
        <v>223.727</v>
      </c>
      <c r="I511">
        <v>-0.08</v>
      </c>
      <c r="J511">
        <v>32</v>
      </c>
      <c r="K511">
        <v>0.94099999999999995</v>
      </c>
      <c r="L511">
        <f ca="1">RAND()</f>
        <v>0.76292333809431334</v>
      </c>
    </row>
    <row r="512" spans="1:12" x14ac:dyDescent="0.2">
      <c r="A512" t="s">
        <v>25098</v>
      </c>
      <c r="B512">
        <v>8</v>
      </c>
      <c r="C512">
        <v>1</v>
      </c>
      <c r="D512" s="1">
        <v>19037</v>
      </c>
      <c r="E512" s="2">
        <v>2719.5709999999999</v>
      </c>
      <c r="F512" s="1">
        <v>2491</v>
      </c>
      <c r="G512">
        <v>868.16099999999994</v>
      </c>
      <c r="H512">
        <v>337.49799999999999</v>
      </c>
      <c r="I512">
        <v>-0.24099999999999999</v>
      </c>
      <c r="J512">
        <v>31</v>
      </c>
      <c r="K512">
        <v>0.93899999999999995</v>
      </c>
      <c r="L512">
        <f ca="1">RAND()</f>
        <v>0.20763676915549023</v>
      </c>
    </row>
    <row r="513" spans="1:12" x14ac:dyDescent="0.2">
      <c r="A513" t="s">
        <v>14544</v>
      </c>
      <c r="B513">
        <v>9</v>
      </c>
      <c r="C513">
        <v>1</v>
      </c>
      <c r="D513" s="1">
        <v>10755</v>
      </c>
      <c r="E513" s="2">
        <v>1344.375</v>
      </c>
      <c r="F513" s="1">
        <v>1501</v>
      </c>
      <c r="G513" s="2">
        <v>1041.3810000000001</v>
      </c>
      <c r="H513">
        <v>341.09500000000003</v>
      </c>
      <c r="I513">
        <v>-0.81</v>
      </c>
      <c r="J513">
        <v>21</v>
      </c>
      <c r="K513">
        <v>0.67700000000000005</v>
      </c>
      <c r="L513">
        <f ca="1">RAND()</f>
        <v>0.83477755980522306</v>
      </c>
    </row>
    <row r="514" spans="1:12" x14ac:dyDescent="0.2">
      <c r="A514" t="s">
        <v>27109</v>
      </c>
      <c r="B514">
        <v>7</v>
      </c>
      <c r="C514">
        <v>1</v>
      </c>
      <c r="D514" s="1">
        <v>14763</v>
      </c>
      <c r="E514" s="2">
        <v>2460.5</v>
      </c>
      <c r="F514" s="1">
        <v>1652</v>
      </c>
      <c r="G514">
        <v>679.72400000000005</v>
      </c>
      <c r="H514">
        <v>205.69800000000001</v>
      </c>
      <c r="I514">
        <v>0.35</v>
      </c>
      <c r="J514">
        <v>29</v>
      </c>
      <c r="K514">
        <v>0.90600000000000003</v>
      </c>
      <c r="L514">
        <f ca="1">RAND()</f>
        <v>0.71879248491840442</v>
      </c>
    </row>
    <row r="515" spans="1:12" x14ac:dyDescent="0.2">
      <c r="A515" t="s">
        <v>22908</v>
      </c>
      <c r="B515">
        <v>7</v>
      </c>
      <c r="C515">
        <v>0</v>
      </c>
      <c r="D515" s="1">
        <v>8728</v>
      </c>
      <c r="E515" s="2">
        <v>1454.6669999999999</v>
      </c>
      <c r="F515" s="1">
        <v>1668</v>
      </c>
      <c r="G515">
        <v>938.51900000000001</v>
      </c>
      <c r="H515">
        <v>372.18200000000002</v>
      </c>
      <c r="I515">
        <v>-0.48</v>
      </c>
      <c r="J515">
        <v>27</v>
      </c>
      <c r="K515">
        <v>0.81799999999999995</v>
      </c>
      <c r="L515">
        <f ca="1">RAND()</f>
        <v>0.14094613590007532</v>
      </c>
    </row>
    <row r="516" spans="1:12" x14ac:dyDescent="0.2">
      <c r="A516" t="s">
        <v>16863</v>
      </c>
      <c r="B516">
        <v>7</v>
      </c>
      <c r="C516">
        <v>1</v>
      </c>
      <c r="D516" s="1">
        <v>11921</v>
      </c>
      <c r="E516" s="2">
        <v>1986.8330000000001</v>
      </c>
      <c r="F516">
        <v>885</v>
      </c>
      <c r="G516">
        <v>841.79300000000001</v>
      </c>
      <c r="H516">
        <v>354.71499999999997</v>
      </c>
      <c r="I516">
        <v>-0.32100000000000001</v>
      </c>
      <c r="J516">
        <v>29</v>
      </c>
      <c r="K516">
        <v>0.90600000000000003</v>
      </c>
      <c r="L516">
        <f ca="1">RAND()</f>
        <v>0.78362959226282414</v>
      </c>
    </row>
    <row r="517" spans="1:12" x14ac:dyDescent="0.2">
      <c r="A517" t="s">
        <v>2583</v>
      </c>
      <c r="B517">
        <v>5</v>
      </c>
      <c r="C517">
        <v>4</v>
      </c>
      <c r="D517" s="1">
        <v>2996</v>
      </c>
      <c r="E517">
        <v>749</v>
      </c>
      <c r="F517">
        <v>711</v>
      </c>
      <c r="G517">
        <v>796.43299999999999</v>
      </c>
      <c r="H517">
        <v>229.55799999999999</v>
      </c>
      <c r="I517">
        <v>7.9000000000000001E-2</v>
      </c>
      <c r="J517">
        <v>30</v>
      </c>
      <c r="K517">
        <v>0.90900000000000003</v>
      </c>
      <c r="L517">
        <f ca="1">RAND()</f>
        <v>0.70546708150581616</v>
      </c>
    </row>
    <row r="518" spans="1:12" x14ac:dyDescent="0.2">
      <c r="A518" t="s">
        <v>26931</v>
      </c>
      <c r="B518">
        <v>6</v>
      </c>
      <c r="C518">
        <v>1</v>
      </c>
      <c r="D518" s="1">
        <v>7371</v>
      </c>
      <c r="E518" s="2">
        <v>1474.2</v>
      </c>
      <c r="F518" s="1">
        <v>1371</v>
      </c>
      <c r="G518">
        <v>735.14700000000005</v>
      </c>
      <c r="H518">
        <v>147.22300000000001</v>
      </c>
      <c r="I518">
        <v>0.20699999999999999</v>
      </c>
      <c r="J518">
        <v>34</v>
      </c>
      <c r="K518">
        <v>1</v>
      </c>
      <c r="L518">
        <f ca="1">RAND()</f>
        <v>7.8354271830575972E-2</v>
      </c>
    </row>
    <row r="519" spans="1:12" x14ac:dyDescent="0.2">
      <c r="A519" t="s">
        <v>19550</v>
      </c>
      <c r="B519">
        <v>8</v>
      </c>
      <c r="C519">
        <v>1</v>
      </c>
      <c r="D519" s="1">
        <v>18517</v>
      </c>
      <c r="E519" s="2">
        <v>2645.2860000000001</v>
      </c>
      <c r="F519" s="1">
        <v>2551</v>
      </c>
      <c r="G519">
        <v>887.7</v>
      </c>
      <c r="H519">
        <v>366.64499999999998</v>
      </c>
      <c r="I519">
        <v>-0.32100000000000001</v>
      </c>
      <c r="J519">
        <v>30</v>
      </c>
      <c r="K519">
        <v>0.93799999999999994</v>
      </c>
      <c r="L519">
        <f ca="1">RAND()</f>
        <v>0.37078275708698172</v>
      </c>
    </row>
    <row r="520" spans="1:12" x14ac:dyDescent="0.2">
      <c r="A520" t="s">
        <v>13674</v>
      </c>
      <c r="B520">
        <v>7</v>
      </c>
      <c r="C520">
        <v>1</v>
      </c>
      <c r="D520" s="1">
        <v>10422</v>
      </c>
      <c r="E520" s="2">
        <v>1737</v>
      </c>
      <c r="F520" s="1">
        <v>1352</v>
      </c>
      <c r="G520">
        <v>824.1</v>
      </c>
      <c r="H520">
        <v>355.13799999999998</v>
      </c>
      <c r="I520">
        <v>-0.01</v>
      </c>
      <c r="J520">
        <v>30</v>
      </c>
      <c r="K520">
        <v>0.90900000000000003</v>
      </c>
      <c r="L520">
        <f ca="1">RAND()</f>
        <v>0.3876730771500575</v>
      </c>
    </row>
    <row r="521" spans="1:12" x14ac:dyDescent="0.2">
      <c r="A521" t="s">
        <v>10252</v>
      </c>
      <c r="B521">
        <v>6</v>
      </c>
      <c r="C521">
        <v>3</v>
      </c>
      <c r="D521" s="1">
        <v>9967</v>
      </c>
      <c r="E521" s="2">
        <v>1993.4</v>
      </c>
      <c r="F521" s="1">
        <v>2021</v>
      </c>
      <c r="G521">
        <v>731.92600000000004</v>
      </c>
      <c r="H521">
        <v>223.81899999999999</v>
      </c>
      <c r="I521">
        <v>2.5999999999999999E-2</v>
      </c>
      <c r="J521">
        <v>27</v>
      </c>
      <c r="K521">
        <v>0.77100000000000002</v>
      </c>
      <c r="L521">
        <f ca="1">RAND()</f>
        <v>0.21876383269171751</v>
      </c>
    </row>
    <row r="522" spans="1:12" x14ac:dyDescent="0.2">
      <c r="A522" t="s">
        <v>11519</v>
      </c>
      <c r="B522">
        <v>9</v>
      </c>
      <c r="C522">
        <v>1</v>
      </c>
      <c r="D522" s="1">
        <v>10562</v>
      </c>
      <c r="E522" s="2">
        <v>1320.25</v>
      </c>
      <c r="F522" s="1">
        <v>2027</v>
      </c>
      <c r="G522">
        <v>829.81799999999998</v>
      </c>
      <c r="H522">
        <v>193.00800000000001</v>
      </c>
      <c r="I522">
        <v>-0.21299999999999999</v>
      </c>
      <c r="J522">
        <v>33</v>
      </c>
      <c r="K522">
        <v>0.97099999999999997</v>
      </c>
      <c r="L522">
        <f ca="1">RAND()</f>
        <v>0.84261641452244684</v>
      </c>
    </row>
    <row r="523" spans="1:12" x14ac:dyDescent="0.2">
      <c r="A523" t="s">
        <v>14357</v>
      </c>
      <c r="B523">
        <v>6</v>
      </c>
      <c r="C523">
        <v>1</v>
      </c>
      <c r="D523" s="1">
        <v>7448</v>
      </c>
      <c r="E523" s="2">
        <v>1489.6</v>
      </c>
      <c r="F523" s="1">
        <v>1633</v>
      </c>
      <c r="G523">
        <v>705.88</v>
      </c>
      <c r="H523">
        <v>225.85400000000001</v>
      </c>
      <c r="I523">
        <v>0.17100000000000001</v>
      </c>
      <c r="J523">
        <v>25</v>
      </c>
      <c r="K523">
        <v>0.78100000000000003</v>
      </c>
      <c r="L523">
        <f ca="1">RAND()</f>
        <v>0.40342345155208914</v>
      </c>
    </row>
    <row r="524" spans="1:12" x14ac:dyDescent="0.2">
      <c r="A524" t="s">
        <v>10720</v>
      </c>
      <c r="B524">
        <v>7</v>
      </c>
      <c r="C524">
        <v>1</v>
      </c>
      <c r="D524" s="1">
        <v>8301</v>
      </c>
      <c r="E524" s="2">
        <v>1383.5</v>
      </c>
      <c r="F524" s="1">
        <v>1799</v>
      </c>
      <c r="G524">
        <v>763.375</v>
      </c>
      <c r="H524">
        <v>252.32900000000001</v>
      </c>
      <c r="I524">
        <v>9.8000000000000004E-2</v>
      </c>
      <c r="J524">
        <v>32</v>
      </c>
      <c r="K524">
        <v>0.94099999999999995</v>
      </c>
      <c r="L524">
        <f ca="1">RAND()</f>
        <v>0.74433343998923285</v>
      </c>
    </row>
    <row r="525" spans="1:12" x14ac:dyDescent="0.2">
      <c r="A525" t="s">
        <v>15204</v>
      </c>
      <c r="B525">
        <v>6</v>
      </c>
      <c r="C525">
        <v>1</v>
      </c>
      <c r="D525" s="1">
        <v>4766</v>
      </c>
      <c r="E525">
        <v>953.2</v>
      </c>
      <c r="F525">
        <v>708</v>
      </c>
      <c r="G525">
        <v>773.82399999999996</v>
      </c>
      <c r="H525">
        <v>299.072</v>
      </c>
      <c r="I525">
        <v>3.9E-2</v>
      </c>
      <c r="J525">
        <v>34</v>
      </c>
      <c r="K525">
        <v>1</v>
      </c>
      <c r="L525">
        <f ca="1">RAND()</f>
        <v>0.7093621077932758</v>
      </c>
    </row>
    <row r="526" spans="1:12" x14ac:dyDescent="0.2">
      <c r="A526" t="s">
        <v>3344</v>
      </c>
      <c r="B526">
        <v>5</v>
      </c>
      <c r="C526">
        <v>1</v>
      </c>
      <c r="D526" s="1">
        <v>6753</v>
      </c>
      <c r="E526" s="2">
        <v>1688.25</v>
      </c>
      <c r="F526" s="1">
        <v>1595</v>
      </c>
      <c r="G526">
        <v>738.93100000000004</v>
      </c>
      <c r="H526">
        <v>177.78399999999999</v>
      </c>
      <c r="I526">
        <v>5.3999999999999999E-2</v>
      </c>
      <c r="J526">
        <v>29</v>
      </c>
      <c r="K526">
        <v>0.93500000000000005</v>
      </c>
      <c r="L526">
        <f ca="1">RAND()</f>
        <v>0.65405998666443843</v>
      </c>
    </row>
    <row r="527" spans="1:12" x14ac:dyDescent="0.2">
      <c r="A527" t="s">
        <v>22946</v>
      </c>
      <c r="B527">
        <v>8</v>
      </c>
      <c r="C527">
        <v>1</v>
      </c>
      <c r="D527" s="1">
        <v>12427</v>
      </c>
      <c r="E527" s="2">
        <v>1775.2860000000001</v>
      </c>
      <c r="F527" s="1">
        <v>1564</v>
      </c>
      <c r="G527">
        <v>760.17600000000004</v>
      </c>
      <c r="H527">
        <v>275.56299999999999</v>
      </c>
      <c r="I527">
        <v>0.20799999999999999</v>
      </c>
      <c r="J527">
        <v>34</v>
      </c>
      <c r="K527">
        <v>0.97099999999999997</v>
      </c>
      <c r="L527">
        <f ca="1">RAND()</f>
        <v>0.47864283103210581</v>
      </c>
    </row>
    <row r="528" spans="1:12" x14ac:dyDescent="0.2">
      <c r="A528" t="s">
        <v>20849</v>
      </c>
      <c r="B528">
        <v>7</v>
      </c>
      <c r="C528">
        <v>1</v>
      </c>
      <c r="D528" s="1">
        <v>7010</v>
      </c>
      <c r="E528" s="2">
        <v>1168.3330000000001</v>
      </c>
      <c r="F528" s="1">
        <v>1452</v>
      </c>
      <c r="G528">
        <v>756.90599999999995</v>
      </c>
      <c r="H528">
        <v>241.63499999999999</v>
      </c>
      <c r="I528">
        <v>-0.01</v>
      </c>
      <c r="J528">
        <v>32</v>
      </c>
      <c r="K528">
        <v>0.97</v>
      </c>
      <c r="L528">
        <f ca="1">RAND()</f>
        <v>0.24214234995988027</v>
      </c>
    </row>
    <row r="529" spans="1:12" x14ac:dyDescent="0.2">
      <c r="A529" t="s">
        <v>18066</v>
      </c>
      <c r="B529">
        <v>8</v>
      </c>
      <c r="C529">
        <v>1</v>
      </c>
      <c r="D529" s="1">
        <v>14267</v>
      </c>
      <c r="E529" s="2">
        <v>2038.143</v>
      </c>
      <c r="F529" s="1">
        <v>1922</v>
      </c>
      <c r="G529">
        <v>954.6</v>
      </c>
      <c r="H529">
        <v>404.589</v>
      </c>
      <c r="I529">
        <v>-0.47199999999999998</v>
      </c>
      <c r="J529">
        <v>30</v>
      </c>
      <c r="K529">
        <v>0.88200000000000001</v>
      </c>
      <c r="L529">
        <f ca="1">RAND()</f>
        <v>0.16991136282102726</v>
      </c>
    </row>
    <row r="530" spans="1:12" x14ac:dyDescent="0.2">
      <c r="A530" t="s">
        <v>3811</v>
      </c>
      <c r="B530">
        <v>6</v>
      </c>
      <c r="C530">
        <v>2</v>
      </c>
      <c r="D530" s="1">
        <v>6781</v>
      </c>
      <c r="E530" s="2">
        <v>1356.2</v>
      </c>
      <c r="F530" s="1">
        <v>1347</v>
      </c>
      <c r="G530">
        <v>838.42899999999997</v>
      </c>
      <c r="H530">
        <v>333.39499999999998</v>
      </c>
      <c r="I530">
        <v>-0.26600000000000001</v>
      </c>
      <c r="J530">
        <v>28</v>
      </c>
      <c r="K530">
        <v>0.82399999999999995</v>
      </c>
      <c r="L530">
        <f ca="1">RAND()</f>
        <v>0.38568661135524795</v>
      </c>
    </row>
    <row r="531" spans="1:12" x14ac:dyDescent="0.2">
      <c r="A531" t="s">
        <v>4296</v>
      </c>
      <c r="B531">
        <v>5</v>
      </c>
      <c r="C531">
        <v>1</v>
      </c>
      <c r="D531" s="1">
        <v>6274</v>
      </c>
      <c r="E531" s="2">
        <v>1568.5</v>
      </c>
      <c r="F531" s="1">
        <v>1505</v>
      </c>
      <c r="G531">
        <v>779.452</v>
      </c>
      <c r="H531">
        <v>281.67599999999999</v>
      </c>
      <c r="I531">
        <v>0.17799999999999999</v>
      </c>
      <c r="J531">
        <v>31</v>
      </c>
      <c r="K531">
        <v>0.91200000000000003</v>
      </c>
      <c r="L531">
        <f ca="1">RAND()</f>
        <v>0.71488786606936161</v>
      </c>
    </row>
    <row r="532" spans="1:12" x14ac:dyDescent="0.2">
      <c r="A532" t="s">
        <v>20230</v>
      </c>
      <c r="B532">
        <v>7</v>
      </c>
      <c r="C532">
        <v>1</v>
      </c>
      <c r="D532" s="1">
        <v>14666</v>
      </c>
      <c r="E532" s="2">
        <v>2444.3330000000001</v>
      </c>
      <c r="F532" s="1">
        <v>2771</v>
      </c>
      <c r="G532">
        <v>798.56700000000001</v>
      </c>
      <c r="H532">
        <v>211.33600000000001</v>
      </c>
      <c r="I532">
        <v>-4.1000000000000002E-2</v>
      </c>
      <c r="J532">
        <v>30</v>
      </c>
      <c r="K532">
        <v>0.88200000000000001</v>
      </c>
      <c r="L532">
        <f ca="1">RAND()</f>
        <v>0.25810055754358296</v>
      </c>
    </row>
    <row r="533" spans="1:12" x14ac:dyDescent="0.2">
      <c r="A533" t="s">
        <v>4322</v>
      </c>
      <c r="B533">
        <v>6</v>
      </c>
      <c r="C533">
        <v>1</v>
      </c>
      <c r="D533" s="1">
        <v>4187</v>
      </c>
      <c r="E533">
        <v>837.4</v>
      </c>
      <c r="F533">
        <v>963</v>
      </c>
      <c r="G533">
        <v>713.26700000000005</v>
      </c>
      <c r="H533">
        <v>190.90199999999999</v>
      </c>
      <c r="I533">
        <v>0.23699999999999999</v>
      </c>
      <c r="J533">
        <v>30</v>
      </c>
      <c r="K533">
        <v>0.93799999999999994</v>
      </c>
      <c r="L533">
        <f ca="1">RAND()</f>
        <v>0.61652816281643763</v>
      </c>
    </row>
    <row r="534" spans="1:12" x14ac:dyDescent="0.2">
      <c r="A534" t="s">
        <v>17300</v>
      </c>
      <c r="B534">
        <v>6</v>
      </c>
      <c r="C534">
        <v>1</v>
      </c>
      <c r="D534" s="1">
        <v>11184</v>
      </c>
      <c r="E534" s="2">
        <v>2236.8000000000002</v>
      </c>
      <c r="F534" s="1">
        <v>1903</v>
      </c>
      <c r="G534">
        <v>889.76700000000005</v>
      </c>
      <c r="H534">
        <v>294.83</v>
      </c>
      <c r="I534">
        <v>-0.33500000000000002</v>
      </c>
      <c r="J534">
        <v>30</v>
      </c>
      <c r="K534">
        <v>0.85699999999999998</v>
      </c>
      <c r="L534">
        <f ca="1">RAND()</f>
        <v>0.42381038599676601</v>
      </c>
    </row>
    <row r="535" spans="1:12" x14ac:dyDescent="0.2">
      <c r="A535" t="s">
        <v>8216</v>
      </c>
      <c r="B535">
        <v>9</v>
      </c>
      <c r="C535">
        <v>1</v>
      </c>
      <c r="D535" s="1">
        <v>12587</v>
      </c>
      <c r="E535" s="2">
        <v>1573.375</v>
      </c>
      <c r="F535" s="1">
        <v>1420</v>
      </c>
      <c r="G535">
        <v>696.51599999999996</v>
      </c>
      <c r="H535">
        <v>184.846</v>
      </c>
      <c r="I535">
        <v>6.5000000000000002E-2</v>
      </c>
      <c r="J535">
        <v>31</v>
      </c>
      <c r="K535">
        <v>0.93899999999999995</v>
      </c>
      <c r="L535">
        <f ca="1">RAND()</f>
        <v>4.1952725272220825E-2</v>
      </c>
    </row>
    <row r="536" spans="1:12" x14ac:dyDescent="0.2">
      <c r="A536" t="s">
        <v>21671</v>
      </c>
      <c r="B536">
        <v>5</v>
      </c>
      <c r="C536">
        <v>1</v>
      </c>
      <c r="D536" s="1">
        <v>4941</v>
      </c>
      <c r="E536" s="2">
        <v>1235.25</v>
      </c>
      <c r="F536">
        <v>881</v>
      </c>
      <c r="G536">
        <v>898</v>
      </c>
      <c r="H536">
        <v>218.32599999999999</v>
      </c>
      <c r="I536">
        <v>-0.78400000000000003</v>
      </c>
      <c r="J536">
        <v>21</v>
      </c>
      <c r="K536">
        <v>0.61799999999999999</v>
      </c>
      <c r="L536">
        <f ca="1">RAND()</f>
        <v>0.79309470848575137</v>
      </c>
    </row>
    <row r="537" spans="1:12" x14ac:dyDescent="0.2">
      <c r="A537" t="s">
        <v>27437</v>
      </c>
      <c r="B537">
        <v>6</v>
      </c>
      <c r="C537">
        <v>2</v>
      </c>
      <c r="D537" s="1">
        <v>12535</v>
      </c>
      <c r="E537" s="2">
        <v>2507</v>
      </c>
      <c r="F537" s="1">
        <v>2362</v>
      </c>
      <c r="G537">
        <v>777.93799999999999</v>
      </c>
      <c r="H537">
        <v>315.91000000000003</v>
      </c>
      <c r="I537">
        <v>6.0999999999999999E-2</v>
      </c>
      <c r="J537">
        <v>32</v>
      </c>
      <c r="K537">
        <v>0.94099999999999995</v>
      </c>
      <c r="L537">
        <f ca="1">RAND()</f>
        <v>0.81935231058407831</v>
      </c>
    </row>
    <row r="538" spans="1:12" x14ac:dyDescent="0.2">
      <c r="A538" t="s">
        <v>28253</v>
      </c>
      <c r="B538">
        <v>7</v>
      </c>
      <c r="C538">
        <v>2</v>
      </c>
      <c r="D538" s="1">
        <v>15411</v>
      </c>
      <c r="E538" s="2">
        <v>2568.5</v>
      </c>
      <c r="F538" s="1">
        <v>2328</v>
      </c>
      <c r="G538">
        <v>732.43799999999999</v>
      </c>
      <c r="H538">
        <v>255.94300000000001</v>
      </c>
      <c r="I538">
        <v>0.107</v>
      </c>
      <c r="J538">
        <v>32</v>
      </c>
      <c r="K538">
        <v>0.97</v>
      </c>
      <c r="L538">
        <f ca="1">RAND()</f>
        <v>0.63870020447981801</v>
      </c>
    </row>
    <row r="539" spans="1:12" x14ac:dyDescent="0.2">
      <c r="A539" t="s">
        <v>17635</v>
      </c>
      <c r="B539">
        <v>6</v>
      </c>
      <c r="C539">
        <v>3</v>
      </c>
      <c r="D539" s="1">
        <v>7506</v>
      </c>
      <c r="E539" s="2">
        <v>1501.2</v>
      </c>
      <c r="F539" s="1">
        <v>1991</v>
      </c>
      <c r="G539">
        <v>858.524</v>
      </c>
      <c r="H539">
        <v>333.69299999999998</v>
      </c>
      <c r="I539">
        <v>-0.128</v>
      </c>
      <c r="J539">
        <v>21</v>
      </c>
      <c r="K539">
        <v>0.7</v>
      </c>
      <c r="L539">
        <f ca="1">RAND()</f>
        <v>0.22742612001951545</v>
      </c>
    </row>
    <row r="540" spans="1:12" x14ac:dyDescent="0.2">
      <c r="A540" t="s">
        <v>24075</v>
      </c>
      <c r="B540">
        <v>9</v>
      </c>
      <c r="C540">
        <v>0</v>
      </c>
      <c r="D540" s="1">
        <v>24058</v>
      </c>
      <c r="E540" s="2">
        <v>3007.25</v>
      </c>
      <c r="F540" s="1">
        <v>3568</v>
      </c>
      <c r="G540">
        <v>778.75</v>
      </c>
      <c r="H540">
        <v>288.97000000000003</v>
      </c>
      <c r="I540">
        <v>-2.7E-2</v>
      </c>
      <c r="J540">
        <v>32</v>
      </c>
      <c r="K540">
        <v>0.97</v>
      </c>
      <c r="L540">
        <f ca="1">RAND()</f>
        <v>0.24054067075778662</v>
      </c>
    </row>
    <row r="541" spans="1:12" x14ac:dyDescent="0.2">
      <c r="A541" t="s">
        <v>28022</v>
      </c>
      <c r="B541">
        <v>5</v>
      </c>
      <c r="C541">
        <v>3</v>
      </c>
      <c r="D541" s="1">
        <v>1950</v>
      </c>
      <c r="E541">
        <v>487.5</v>
      </c>
      <c r="F541">
        <v>885</v>
      </c>
      <c r="G541">
        <v>728.58600000000001</v>
      </c>
      <c r="H541">
        <v>200.98599999999999</v>
      </c>
      <c r="I541">
        <v>-7.0999999999999994E-2</v>
      </c>
      <c r="J541">
        <v>29</v>
      </c>
      <c r="K541">
        <v>0.90600000000000003</v>
      </c>
      <c r="L541">
        <f ca="1">RAND()</f>
        <v>0.25894963241032753</v>
      </c>
    </row>
    <row r="542" spans="1:12" x14ac:dyDescent="0.2">
      <c r="A542" t="s">
        <v>23686</v>
      </c>
      <c r="B542">
        <v>7</v>
      </c>
      <c r="C542">
        <v>5</v>
      </c>
      <c r="D542" s="1">
        <v>10281</v>
      </c>
      <c r="E542" s="2">
        <v>1713.5</v>
      </c>
      <c r="F542" s="1">
        <v>2409</v>
      </c>
      <c r="G542">
        <v>747.42899999999997</v>
      </c>
      <c r="H542">
        <v>219.874</v>
      </c>
      <c r="I542">
        <v>-0.38100000000000001</v>
      </c>
      <c r="J542">
        <v>14</v>
      </c>
      <c r="K542">
        <v>0.438</v>
      </c>
      <c r="L542">
        <f ca="1">RAND()</f>
        <v>0.50432603512195628</v>
      </c>
    </row>
    <row r="543" spans="1:12" x14ac:dyDescent="0.2">
      <c r="A543" t="s">
        <v>9429</v>
      </c>
      <c r="B543">
        <v>7</v>
      </c>
      <c r="C543">
        <v>3</v>
      </c>
      <c r="D543" s="1">
        <v>12653</v>
      </c>
      <c r="E543" s="2">
        <v>2108.8330000000001</v>
      </c>
      <c r="F543" s="1">
        <v>2320</v>
      </c>
      <c r="G543">
        <v>892.952</v>
      </c>
      <c r="H543">
        <v>248.36</v>
      </c>
      <c r="I543">
        <v>-0.58899999999999997</v>
      </c>
      <c r="J543">
        <v>21</v>
      </c>
      <c r="K543">
        <v>0.65600000000000003</v>
      </c>
      <c r="L543">
        <f ca="1">RAND()</f>
        <v>0.67379958977536858</v>
      </c>
    </row>
    <row r="544" spans="1:12" x14ac:dyDescent="0.2">
      <c r="A544" t="s">
        <v>27947</v>
      </c>
      <c r="B544">
        <v>6</v>
      </c>
      <c r="C544">
        <v>1</v>
      </c>
      <c r="D544" s="1">
        <v>6391</v>
      </c>
      <c r="E544" s="2">
        <v>1278.2</v>
      </c>
      <c r="F544">
        <v>998</v>
      </c>
      <c r="G544">
        <v>786.43799999999999</v>
      </c>
      <c r="H544">
        <v>298.23399999999998</v>
      </c>
      <c r="I544">
        <v>2.3E-2</v>
      </c>
      <c r="J544">
        <v>32</v>
      </c>
      <c r="K544">
        <v>0.97</v>
      </c>
      <c r="L544">
        <f ca="1">RAND()</f>
        <v>0.81082921991967816</v>
      </c>
    </row>
    <row r="545" spans="1:12" x14ac:dyDescent="0.2">
      <c r="A545" t="s">
        <v>3153</v>
      </c>
      <c r="B545">
        <v>7</v>
      </c>
      <c r="C545">
        <v>2</v>
      </c>
      <c r="D545" s="1">
        <v>9794</v>
      </c>
      <c r="E545" s="2">
        <v>1632.3330000000001</v>
      </c>
      <c r="F545" s="1">
        <v>2344</v>
      </c>
      <c r="G545">
        <v>935</v>
      </c>
      <c r="H545">
        <v>450.83499999999998</v>
      </c>
      <c r="I545">
        <v>-0.307</v>
      </c>
      <c r="J545">
        <v>31</v>
      </c>
      <c r="K545">
        <v>0.96899999999999997</v>
      </c>
      <c r="L545">
        <f ca="1">RAND()</f>
        <v>0.34885253629454205</v>
      </c>
    </row>
    <row r="546" spans="1:12" x14ac:dyDescent="0.2">
      <c r="A546" t="s">
        <v>8608</v>
      </c>
      <c r="B546">
        <v>7</v>
      </c>
      <c r="C546">
        <v>1</v>
      </c>
      <c r="D546" s="1">
        <v>12474</v>
      </c>
      <c r="E546" s="2">
        <v>2079</v>
      </c>
      <c r="F546" s="1">
        <v>1559</v>
      </c>
      <c r="G546">
        <v>729.5</v>
      </c>
      <c r="H546">
        <v>200.68299999999999</v>
      </c>
      <c r="I546">
        <v>0.127</v>
      </c>
      <c r="J546">
        <v>32</v>
      </c>
      <c r="K546">
        <v>0.97</v>
      </c>
      <c r="L546">
        <f ca="1">RAND()</f>
        <v>0.36769286825685932</v>
      </c>
    </row>
    <row r="547" spans="1:12" x14ac:dyDescent="0.2">
      <c r="A547" t="s">
        <v>4453</v>
      </c>
      <c r="B547">
        <v>6</v>
      </c>
      <c r="C547">
        <v>2</v>
      </c>
      <c r="D547" s="1">
        <v>10095</v>
      </c>
      <c r="E547" s="2">
        <v>2019</v>
      </c>
      <c r="F547" s="1">
        <v>1328</v>
      </c>
      <c r="G547">
        <v>791.26700000000005</v>
      </c>
      <c r="H547">
        <v>334.04300000000001</v>
      </c>
      <c r="I547">
        <v>5.8999999999999997E-2</v>
      </c>
      <c r="J547">
        <v>30</v>
      </c>
      <c r="K547">
        <v>0.90900000000000003</v>
      </c>
      <c r="L547">
        <f ca="1">RAND()</f>
        <v>0.32297973193528084</v>
      </c>
    </row>
    <row r="548" spans="1:12" x14ac:dyDescent="0.2">
      <c r="A548" t="s">
        <v>13097</v>
      </c>
      <c r="B548">
        <v>6</v>
      </c>
      <c r="C548">
        <v>4</v>
      </c>
      <c r="D548" s="1">
        <v>8651</v>
      </c>
      <c r="E548" s="2">
        <v>1730.2</v>
      </c>
      <c r="F548" s="1">
        <v>1975</v>
      </c>
      <c r="G548">
        <v>811.86699999999996</v>
      </c>
      <c r="H548">
        <v>261.31599999999997</v>
      </c>
      <c r="I548">
        <v>-5.6000000000000001E-2</v>
      </c>
      <c r="J548">
        <v>30</v>
      </c>
      <c r="K548">
        <v>0.93799999999999994</v>
      </c>
      <c r="L548">
        <f ca="1">RAND()</f>
        <v>0.96890707957094846</v>
      </c>
    </row>
    <row r="549" spans="1:12" x14ac:dyDescent="0.2">
      <c r="A549" t="s">
        <v>21092</v>
      </c>
      <c r="B549">
        <v>6</v>
      </c>
      <c r="C549">
        <v>2</v>
      </c>
      <c r="D549" s="1">
        <v>4707</v>
      </c>
      <c r="E549">
        <v>941.4</v>
      </c>
      <c r="F549" s="1">
        <v>1135</v>
      </c>
      <c r="G549">
        <v>852.75</v>
      </c>
      <c r="H549">
        <v>310.48200000000003</v>
      </c>
      <c r="I549">
        <v>-0.182</v>
      </c>
      <c r="J549">
        <v>24</v>
      </c>
      <c r="K549">
        <v>0.77400000000000002</v>
      </c>
      <c r="L549">
        <f ca="1">RAND()</f>
        <v>0.53804988785410701</v>
      </c>
    </row>
    <row r="550" spans="1:12" x14ac:dyDescent="0.2">
      <c r="A550" t="s">
        <v>27531</v>
      </c>
      <c r="B550">
        <v>5</v>
      </c>
      <c r="C550">
        <v>9</v>
      </c>
      <c r="D550" s="1">
        <v>6753</v>
      </c>
      <c r="E550" s="2">
        <v>1688.25</v>
      </c>
      <c r="F550" s="1">
        <v>1332</v>
      </c>
      <c r="G550">
        <v>761.44799999999998</v>
      </c>
      <c r="H550">
        <v>173.56200000000001</v>
      </c>
      <c r="I550">
        <v>4.9000000000000002E-2</v>
      </c>
      <c r="J550">
        <v>29</v>
      </c>
      <c r="K550">
        <v>0.879</v>
      </c>
      <c r="L550">
        <f ca="1">RAND()</f>
        <v>0.52432408548106257</v>
      </c>
    </row>
    <row r="551" spans="1:12" x14ac:dyDescent="0.2">
      <c r="A551" t="s">
        <v>16608</v>
      </c>
      <c r="B551">
        <v>7</v>
      </c>
      <c r="C551">
        <v>1</v>
      </c>
      <c r="D551" s="1">
        <v>8688</v>
      </c>
      <c r="E551" s="2">
        <v>1448</v>
      </c>
      <c r="F551" s="1">
        <v>1726</v>
      </c>
      <c r="G551">
        <v>890.654</v>
      </c>
      <c r="H551">
        <v>288.57900000000001</v>
      </c>
      <c r="I551">
        <v>-0.34</v>
      </c>
      <c r="J551">
        <v>26</v>
      </c>
      <c r="K551">
        <v>0.78800000000000003</v>
      </c>
      <c r="L551">
        <f ca="1">RAND()</f>
        <v>0.75499343984858891</v>
      </c>
    </row>
    <row r="552" spans="1:12" x14ac:dyDescent="0.2">
      <c r="A552" t="s">
        <v>18807</v>
      </c>
      <c r="B552">
        <v>7</v>
      </c>
      <c r="C552">
        <v>1</v>
      </c>
      <c r="D552" s="1">
        <v>11887</v>
      </c>
      <c r="E552" s="2">
        <v>1981.1669999999999</v>
      </c>
      <c r="F552" s="1">
        <v>2970</v>
      </c>
      <c r="G552">
        <v>831.625</v>
      </c>
      <c r="H552">
        <v>302.31099999999998</v>
      </c>
      <c r="I552">
        <v>-9.9000000000000005E-2</v>
      </c>
      <c r="J552">
        <v>32</v>
      </c>
      <c r="K552">
        <v>0.96899999999999997</v>
      </c>
      <c r="L552">
        <f ca="1">RAND()</f>
        <v>0.72151145353331037</v>
      </c>
    </row>
    <row r="553" spans="1:12" x14ac:dyDescent="0.2">
      <c r="A553" t="s">
        <v>7322</v>
      </c>
      <c r="B553">
        <v>6</v>
      </c>
      <c r="C553">
        <v>1</v>
      </c>
      <c r="D553" s="1">
        <v>7686</v>
      </c>
      <c r="E553" s="2">
        <v>1537.2</v>
      </c>
      <c r="F553" s="1">
        <v>1368</v>
      </c>
      <c r="G553">
        <v>688.74099999999999</v>
      </c>
      <c r="H553">
        <v>174.714</v>
      </c>
      <c r="I553">
        <v>0.216</v>
      </c>
      <c r="J553">
        <v>27</v>
      </c>
      <c r="K553">
        <v>0.81799999999999995</v>
      </c>
      <c r="L553">
        <f ca="1">RAND()</f>
        <v>0.51693160107040825</v>
      </c>
    </row>
    <row r="554" spans="1:12" x14ac:dyDescent="0.2">
      <c r="A554" t="s">
        <v>25233</v>
      </c>
      <c r="B554">
        <v>9</v>
      </c>
      <c r="C554">
        <v>0</v>
      </c>
      <c r="D554" s="1">
        <v>21304</v>
      </c>
      <c r="E554" s="2">
        <v>2663</v>
      </c>
      <c r="F554" s="1">
        <v>2024</v>
      </c>
      <c r="G554">
        <v>770.54499999999996</v>
      </c>
      <c r="H554">
        <v>250.65600000000001</v>
      </c>
      <c r="I554">
        <v>0.02</v>
      </c>
      <c r="J554">
        <v>33</v>
      </c>
      <c r="K554">
        <v>0.97099999999999997</v>
      </c>
      <c r="L554">
        <f ca="1">RAND()</f>
        <v>0.97921869851819288</v>
      </c>
    </row>
    <row r="555" spans="1:12" x14ac:dyDescent="0.2">
      <c r="A555" t="s">
        <v>2057</v>
      </c>
      <c r="B555">
        <v>8</v>
      </c>
      <c r="C555">
        <v>1</v>
      </c>
      <c r="D555" s="1">
        <v>18673</v>
      </c>
      <c r="E555" s="2">
        <v>2667.5709999999999</v>
      </c>
      <c r="F555" s="1">
        <v>2029</v>
      </c>
      <c r="G555">
        <v>860.33299999999997</v>
      </c>
      <c r="H555">
        <v>390.226</v>
      </c>
      <c r="I555">
        <v>-0.16900000000000001</v>
      </c>
      <c r="J555">
        <v>33</v>
      </c>
      <c r="K555">
        <v>1</v>
      </c>
      <c r="L555">
        <f ca="1">RAND()</f>
        <v>0.87249367594743188</v>
      </c>
    </row>
    <row r="556" spans="1:12" x14ac:dyDescent="0.2">
      <c r="A556" t="s">
        <v>18023</v>
      </c>
      <c r="B556">
        <v>6</v>
      </c>
      <c r="C556">
        <v>1</v>
      </c>
      <c r="D556" s="1">
        <v>8224</v>
      </c>
      <c r="E556" s="2">
        <v>1644.8</v>
      </c>
      <c r="F556" s="1">
        <v>1544</v>
      </c>
      <c r="G556">
        <v>820.70799999999997</v>
      </c>
      <c r="H556">
        <v>262.613</v>
      </c>
      <c r="I556">
        <v>-9.0999999999999998E-2</v>
      </c>
      <c r="J556">
        <v>24</v>
      </c>
      <c r="K556">
        <v>0.72699999999999998</v>
      </c>
      <c r="L556">
        <f ca="1">RAND()</f>
        <v>0.97126111727319964</v>
      </c>
    </row>
    <row r="557" spans="1:12" x14ac:dyDescent="0.2">
      <c r="A557" t="s">
        <v>7053</v>
      </c>
      <c r="B557">
        <v>7</v>
      </c>
      <c r="C557">
        <v>1</v>
      </c>
      <c r="D557" s="1">
        <v>7745</v>
      </c>
      <c r="E557" s="2">
        <v>1290.8330000000001</v>
      </c>
      <c r="F557" s="1">
        <v>1163</v>
      </c>
      <c r="G557">
        <v>898.16700000000003</v>
      </c>
      <c r="H557">
        <v>414.07400000000001</v>
      </c>
      <c r="I557">
        <v>-9.7000000000000003E-2</v>
      </c>
      <c r="J557">
        <v>30</v>
      </c>
      <c r="K557">
        <v>0.93799999999999994</v>
      </c>
      <c r="L557">
        <f ca="1">RAND()</f>
        <v>0.62972818788046903</v>
      </c>
    </row>
    <row r="558" spans="1:12" x14ac:dyDescent="0.2">
      <c r="A558" t="s">
        <v>14753</v>
      </c>
      <c r="B558">
        <v>9</v>
      </c>
      <c r="C558">
        <v>1</v>
      </c>
      <c r="D558" s="1">
        <v>11977</v>
      </c>
      <c r="E558" s="2">
        <v>1497.125</v>
      </c>
      <c r="F558" s="1">
        <v>1664</v>
      </c>
      <c r="G558">
        <v>763.54499999999996</v>
      </c>
      <c r="H558">
        <v>232.67599999999999</v>
      </c>
      <c r="I558">
        <v>-1.6E-2</v>
      </c>
      <c r="J558">
        <v>33</v>
      </c>
      <c r="K558">
        <v>0.97099999999999997</v>
      </c>
      <c r="L558">
        <f ca="1">RAND()</f>
        <v>0.61891897384377081</v>
      </c>
    </row>
    <row r="559" spans="1:12" x14ac:dyDescent="0.2">
      <c r="A559" t="s">
        <v>2574</v>
      </c>
      <c r="B559">
        <v>5</v>
      </c>
      <c r="C559">
        <v>2</v>
      </c>
      <c r="D559" s="1">
        <v>3315</v>
      </c>
      <c r="E559">
        <v>828.75</v>
      </c>
      <c r="F559">
        <v>776</v>
      </c>
      <c r="G559">
        <v>660.09400000000005</v>
      </c>
      <c r="H559">
        <v>140.386</v>
      </c>
      <c r="I559">
        <v>9.4E-2</v>
      </c>
      <c r="J559">
        <v>32</v>
      </c>
      <c r="K559">
        <v>0.94099999999999995</v>
      </c>
      <c r="L559">
        <f ca="1">RAND()</f>
        <v>0.22425768537176161</v>
      </c>
    </row>
    <row r="560" spans="1:12" x14ac:dyDescent="0.2">
      <c r="A560" t="s">
        <v>10817</v>
      </c>
      <c r="B560">
        <v>7</v>
      </c>
      <c r="C560">
        <v>1</v>
      </c>
      <c r="D560" s="1">
        <v>7517</v>
      </c>
      <c r="E560" s="2">
        <v>1252.8330000000001</v>
      </c>
      <c r="F560" s="1">
        <v>1680</v>
      </c>
      <c r="G560">
        <v>905.06700000000001</v>
      </c>
      <c r="H560">
        <v>293.57600000000002</v>
      </c>
      <c r="I560">
        <v>-0.18099999999999999</v>
      </c>
      <c r="J560">
        <v>30</v>
      </c>
      <c r="K560">
        <v>0.85699999999999998</v>
      </c>
      <c r="L560">
        <f ca="1">RAND()</f>
        <v>0.99499567651027443</v>
      </c>
    </row>
    <row r="561" spans="1:12" x14ac:dyDescent="0.2">
      <c r="A561" t="s">
        <v>13592</v>
      </c>
      <c r="B561">
        <v>6</v>
      </c>
      <c r="C561">
        <v>1</v>
      </c>
      <c r="D561" s="1">
        <v>4431</v>
      </c>
      <c r="E561">
        <v>886.2</v>
      </c>
      <c r="F561" s="1">
        <v>1006</v>
      </c>
      <c r="G561">
        <v>638.84400000000005</v>
      </c>
      <c r="H561">
        <v>178.02600000000001</v>
      </c>
      <c r="I561">
        <v>0.48299999999999998</v>
      </c>
      <c r="J561">
        <v>32</v>
      </c>
      <c r="K561">
        <v>0.97</v>
      </c>
      <c r="L561">
        <f ca="1">RAND()</f>
        <v>0.51627580162518816</v>
      </c>
    </row>
    <row r="562" spans="1:12" x14ac:dyDescent="0.2">
      <c r="A562" t="s">
        <v>2000</v>
      </c>
      <c r="B562">
        <v>5</v>
      </c>
      <c r="C562">
        <v>3</v>
      </c>
      <c r="D562" s="1">
        <v>2611</v>
      </c>
      <c r="E562">
        <v>652.75</v>
      </c>
      <c r="F562">
        <v>790</v>
      </c>
      <c r="G562">
        <v>749.6</v>
      </c>
      <c r="H562">
        <v>292.49099999999999</v>
      </c>
      <c r="I562">
        <v>3.5999999999999997E-2</v>
      </c>
      <c r="J562">
        <v>30</v>
      </c>
      <c r="K562">
        <v>0.88200000000000001</v>
      </c>
      <c r="L562">
        <f ca="1">RAND()</f>
        <v>0.21701572082410236</v>
      </c>
    </row>
    <row r="563" spans="1:12" x14ac:dyDescent="0.2">
      <c r="A563" t="s">
        <v>10343</v>
      </c>
      <c r="B563">
        <v>7</v>
      </c>
      <c r="C563">
        <v>1</v>
      </c>
      <c r="D563" s="1">
        <v>17690</v>
      </c>
      <c r="E563" s="2">
        <v>2948.3330000000001</v>
      </c>
      <c r="F563" s="1">
        <v>3207</v>
      </c>
      <c r="G563">
        <v>822.48099999999999</v>
      </c>
      <c r="H563">
        <v>256.74299999999999</v>
      </c>
      <c r="I563">
        <v>-0.216</v>
      </c>
      <c r="J563">
        <v>27</v>
      </c>
      <c r="K563">
        <v>0.84399999999999997</v>
      </c>
      <c r="L563">
        <f ca="1">RAND()</f>
        <v>0.12579201972981424</v>
      </c>
    </row>
    <row r="564" spans="1:12" x14ac:dyDescent="0.2">
      <c r="A564" t="s">
        <v>9964</v>
      </c>
      <c r="B564">
        <v>6</v>
      </c>
      <c r="C564">
        <v>1</v>
      </c>
      <c r="D564" s="1">
        <v>3187</v>
      </c>
      <c r="E564">
        <v>637.4</v>
      </c>
      <c r="F564" s="1">
        <v>1161</v>
      </c>
      <c r="G564">
        <v>777.41399999999999</v>
      </c>
      <c r="H564">
        <v>308.83300000000003</v>
      </c>
      <c r="I564">
        <v>7.3999999999999996E-2</v>
      </c>
      <c r="J564">
        <v>29</v>
      </c>
      <c r="K564">
        <v>0.93500000000000005</v>
      </c>
      <c r="L564">
        <f ca="1">RAND()</f>
        <v>0.15483987484020112</v>
      </c>
    </row>
    <row r="565" spans="1:12" x14ac:dyDescent="0.2">
      <c r="A565" t="s">
        <v>2254</v>
      </c>
      <c r="B565">
        <v>5</v>
      </c>
      <c r="C565">
        <v>2</v>
      </c>
      <c r="D565" s="1">
        <v>11809</v>
      </c>
      <c r="E565" s="2">
        <v>2952.25</v>
      </c>
      <c r="F565" s="1">
        <v>1117</v>
      </c>
      <c r="G565">
        <v>752.75800000000004</v>
      </c>
      <c r="H565">
        <v>183.12200000000001</v>
      </c>
      <c r="I565">
        <v>8.8999999999999996E-2</v>
      </c>
      <c r="J565">
        <v>33</v>
      </c>
      <c r="K565">
        <v>1</v>
      </c>
      <c r="L565">
        <f ca="1">RAND()</f>
        <v>1.5615286496999392E-3</v>
      </c>
    </row>
    <row r="566" spans="1:12" x14ac:dyDescent="0.2">
      <c r="A566" t="s">
        <v>24820</v>
      </c>
      <c r="B566">
        <v>7</v>
      </c>
      <c r="C566">
        <v>1</v>
      </c>
      <c r="D566" s="1">
        <v>15465</v>
      </c>
      <c r="E566" s="2">
        <v>2577.5</v>
      </c>
      <c r="F566" s="1">
        <v>2218</v>
      </c>
      <c r="G566">
        <v>717.8</v>
      </c>
      <c r="H566">
        <v>145.10400000000001</v>
      </c>
      <c r="I566">
        <v>0.10199999999999999</v>
      </c>
      <c r="J566">
        <v>30</v>
      </c>
      <c r="K566">
        <v>0.90900000000000003</v>
      </c>
      <c r="L566">
        <f ca="1">RAND()</f>
        <v>0.70724170559227773</v>
      </c>
    </row>
    <row r="567" spans="1:12" x14ac:dyDescent="0.2">
      <c r="A567" t="s">
        <v>11471</v>
      </c>
      <c r="B567">
        <v>8</v>
      </c>
      <c r="C567">
        <v>1</v>
      </c>
      <c r="D567" s="1">
        <v>10658</v>
      </c>
      <c r="E567" s="2">
        <v>1522.5709999999999</v>
      </c>
      <c r="F567" s="1">
        <v>2005</v>
      </c>
      <c r="G567">
        <v>890.3</v>
      </c>
      <c r="H567">
        <v>378.29899999999998</v>
      </c>
      <c r="I567">
        <v>-0.48199999999999998</v>
      </c>
      <c r="J567">
        <v>30</v>
      </c>
      <c r="K567">
        <v>0.96799999999999997</v>
      </c>
      <c r="L567">
        <f ca="1">RAND()</f>
        <v>0.34261022192895807</v>
      </c>
    </row>
    <row r="568" spans="1:12" x14ac:dyDescent="0.2">
      <c r="A568" t="s">
        <v>3264</v>
      </c>
      <c r="B568">
        <v>6</v>
      </c>
      <c r="C568">
        <v>4</v>
      </c>
      <c r="D568" s="1">
        <v>10329</v>
      </c>
      <c r="E568" s="2">
        <v>2065.8000000000002</v>
      </c>
      <c r="F568" s="1">
        <v>1816</v>
      </c>
      <c r="G568">
        <v>873.85199999999998</v>
      </c>
      <c r="H568">
        <v>302.62400000000002</v>
      </c>
      <c r="I568">
        <v>-0.20300000000000001</v>
      </c>
      <c r="J568">
        <v>27</v>
      </c>
      <c r="K568">
        <v>0.84399999999999997</v>
      </c>
      <c r="L568">
        <f ca="1">RAND()</f>
        <v>0.9505365825234029</v>
      </c>
    </row>
    <row r="569" spans="1:12" x14ac:dyDescent="0.2">
      <c r="A569" t="s">
        <v>23259</v>
      </c>
      <c r="B569">
        <v>5</v>
      </c>
      <c r="C569">
        <v>9</v>
      </c>
      <c r="D569" s="1">
        <v>12584</v>
      </c>
      <c r="E569" s="2">
        <v>3146</v>
      </c>
      <c r="F569" s="1">
        <v>2001</v>
      </c>
      <c r="G569">
        <v>865.06200000000001</v>
      </c>
      <c r="H569">
        <v>276.733</v>
      </c>
      <c r="I569">
        <v>-0.185</v>
      </c>
      <c r="J569">
        <v>32</v>
      </c>
      <c r="K569">
        <v>0.94099999999999995</v>
      </c>
      <c r="L569">
        <f ca="1">RAND()</f>
        <v>0.43025396147079653</v>
      </c>
    </row>
    <row r="570" spans="1:12" x14ac:dyDescent="0.2">
      <c r="A570" t="s">
        <v>24449</v>
      </c>
      <c r="B570">
        <v>7</v>
      </c>
      <c r="C570">
        <v>1</v>
      </c>
      <c r="D570" s="1">
        <v>10624</v>
      </c>
      <c r="E570" s="2">
        <v>1770.6669999999999</v>
      </c>
      <c r="F570" s="1">
        <v>2091</v>
      </c>
      <c r="G570">
        <v>916.51599999999996</v>
      </c>
      <c r="H570">
        <v>343.28699999999998</v>
      </c>
      <c r="I570">
        <v>-0.27600000000000002</v>
      </c>
      <c r="J570">
        <v>31</v>
      </c>
      <c r="K570">
        <v>0.96899999999999997</v>
      </c>
      <c r="L570">
        <f ca="1">RAND()</f>
        <v>3.3615663659563366E-2</v>
      </c>
    </row>
    <row r="571" spans="1:12" x14ac:dyDescent="0.2">
      <c r="A571" t="s">
        <v>11252</v>
      </c>
      <c r="B571">
        <v>7</v>
      </c>
      <c r="C571">
        <v>3</v>
      </c>
      <c r="D571" s="1">
        <v>18314</v>
      </c>
      <c r="E571" s="2">
        <v>3052.3330000000001</v>
      </c>
      <c r="F571" s="1">
        <v>3421</v>
      </c>
      <c r="G571">
        <v>743.93499999999995</v>
      </c>
      <c r="H571">
        <v>290.12299999999999</v>
      </c>
      <c r="I571">
        <v>7.8E-2</v>
      </c>
      <c r="J571">
        <v>31</v>
      </c>
      <c r="K571">
        <v>0.91200000000000003</v>
      </c>
      <c r="L571">
        <f ca="1">RAND()</f>
        <v>0.5314245392099799</v>
      </c>
    </row>
    <row r="572" spans="1:12" x14ac:dyDescent="0.2">
      <c r="A572" t="s">
        <v>9332</v>
      </c>
      <c r="B572">
        <v>8</v>
      </c>
      <c r="C572">
        <v>3</v>
      </c>
      <c r="D572" s="1">
        <v>15810</v>
      </c>
      <c r="E572" s="2">
        <v>2258.5709999999999</v>
      </c>
      <c r="F572" s="1">
        <v>2947</v>
      </c>
      <c r="G572">
        <v>862.18200000000002</v>
      </c>
      <c r="H572">
        <v>291.54399999999998</v>
      </c>
      <c r="I572">
        <v>-0.192</v>
      </c>
      <c r="J572">
        <v>33</v>
      </c>
      <c r="K572">
        <v>0.97</v>
      </c>
      <c r="L572">
        <f ca="1">RAND()</f>
        <v>0.73624624465331945</v>
      </c>
    </row>
    <row r="573" spans="1:12" x14ac:dyDescent="0.2">
      <c r="A573" t="s">
        <v>15300</v>
      </c>
      <c r="B573">
        <v>8</v>
      </c>
      <c r="C573">
        <v>1</v>
      </c>
      <c r="D573" s="1">
        <v>19159</v>
      </c>
      <c r="E573" s="2">
        <v>2737</v>
      </c>
      <c r="F573" s="1">
        <v>3252</v>
      </c>
      <c r="G573">
        <v>783.35299999999995</v>
      </c>
      <c r="H573">
        <v>263.46800000000002</v>
      </c>
      <c r="I573">
        <v>2.5999999999999999E-2</v>
      </c>
      <c r="J573">
        <v>34</v>
      </c>
      <c r="K573">
        <v>1</v>
      </c>
      <c r="L573">
        <f ca="1">RAND()</f>
        <v>0.8890192855339516</v>
      </c>
    </row>
    <row r="574" spans="1:12" x14ac:dyDescent="0.2">
      <c r="A574" t="s">
        <v>24213</v>
      </c>
      <c r="B574">
        <v>7</v>
      </c>
      <c r="C574">
        <v>0</v>
      </c>
      <c r="D574" s="1">
        <v>7047</v>
      </c>
      <c r="E574" s="2">
        <v>1174.5</v>
      </c>
      <c r="F574" s="1">
        <v>1112</v>
      </c>
      <c r="G574">
        <v>744.56200000000001</v>
      </c>
      <c r="H574">
        <v>366.435</v>
      </c>
      <c r="I574">
        <v>0.11799999999999999</v>
      </c>
      <c r="J574">
        <v>32</v>
      </c>
      <c r="K574">
        <v>0.94099999999999995</v>
      </c>
      <c r="L574">
        <f ca="1">RAND()</f>
        <v>2.8949850181258951E-2</v>
      </c>
    </row>
    <row r="575" spans="1:12" x14ac:dyDescent="0.2">
      <c r="A575" t="s">
        <v>7665</v>
      </c>
      <c r="B575">
        <v>9</v>
      </c>
      <c r="C575">
        <v>1</v>
      </c>
      <c r="D575" s="1">
        <v>25250</v>
      </c>
      <c r="E575" s="2">
        <v>3156.25</v>
      </c>
      <c r="F575" s="1">
        <v>4028</v>
      </c>
      <c r="G575" s="2">
        <v>1003.194</v>
      </c>
      <c r="H575">
        <v>303.15199999999999</v>
      </c>
      <c r="I575">
        <v>-0.81499999999999995</v>
      </c>
      <c r="J575">
        <v>31</v>
      </c>
      <c r="K575">
        <v>1</v>
      </c>
      <c r="L575">
        <f ca="1">RAND()</f>
        <v>0.60129885621049295</v>
      </c>
    </row>
    <row r="576" spans="1:12" x14ac:dyDescent="0.2">
      <c r="A576" t="s">
        <v>10327</v>
      </c>
      <c r="B576">
        <v>5</v>
      </c>
      <c r="C576">
        <v>2</v>
      </c>
      <c r="D576" s="1">
        <v>10003</v>
      </c>
      <c r="E576" s="2">
        <v>2500.75</v>
      </c>
      <c r="F576" s="1">
        <v>1189</v>
      </c>
      <c r="G576">
        <v>765.875</v>
      </c>
      <c r="H576">
        <v>224.321</v>
      </c>
      <c r="I576">
        <v>0.13700000000000001</v>
      </c>
      <c r="J576">
        <v>32</v>
      </c>
      <c r="K576">
        <v>0.97</v>
      </c>
      <c r="L576">
        <f ca="1">RAND()</f>
        <v>8.0719835068778223E-2</v>
      </c>
    </row>
    <row r="577" spans="1:12" x14ac:dyDescent="0.2">
      <c r="A577" t="s">
        <v>1886</v>
      </c>
      <c r="B577">
        <v>7</v>
      </c>
      <c r="C577">
        <v>2</v>
      </c>
      <c r="D577" s="1">
        <v>13276</v>
      </c>
      <c r="E577" s="2">
        <v>2212.6669999999999</v>
      </c>
      <c r="F577" s="1">
        <v>3683</v>
      </c>
      <c r="G577">
        <v>824.18499999999995</v>
      </c>
      <c r="H577">
        <v>281.09699999999998</v>
      </c>
      <c r="I577">
        <v>0.124</v>
      </c>
      <c r="J577">
        <v>27</v>
      </c>
      <c r="K577">
        <v>0.79400000000000004</v>
      </c>
      <c r="L577">
        <f ca="1">RAND()</f>
        <v>0.76280881491653763</v>
      </c>
    </row>
    <row r="578" spans="1:12" x14ac:dyDescent="0.2">
      <c r="A578" t="s">
        <v>8600</v>
      </c>
      <c r="B578">
        <v>8</v>
      </c>
      <c r="C578">
        <v>1</v>
      </c>
      <c r="D578" s="1">
        <v>14773</v>
      </c>
      <c r="E578" s="2">
        <v>2110.4290000000001</v>
      </c>
      <c r="F578" s="1">
        <v>2171</v>
      </c>
      <c r="G578">
        <v>841.03</v>
      </c>
      <c r="H578">
        <v>372.70499999999998</v>
      </c>
      <c r="I578">
        <v>-0.251</v>
      </c>
      <c r="J578">
        <v>33</v>
      </c>
      <c r="K578">
        <v>0.97099999999999997</v>
      </c>
      <c r="L578">
        <f ca="1">RAND()</f>
        <v>0.17697135652319673</v>
      </c>
    </row>
    <row r="579" spans="1:12" x14ac:dyDescent="0.2">
      <c r="A579" t="s">
        <v>23447</v>
      </c>
      <c r="B579">
        <v>6</v>
      </c>
      <c r="C579">
        <v>1</v>
      </c>
      <c r="D579" s="1">
        <v>7263</v>
      </c>
      <c r="E579" s="2">
        <v>1452.6</v>
      </c>
      <c r="F579" s="1">
        <v>1068</v>
      </c>
      <c r="G579">
        <v>748.34500000000003</v>
      </c>
      <c r="H579">
        <v>276.52499999999998</v>
      </c>
      <c r="I579">
        <v>3.9E-2</v>
      </c>
      <c r="J579">
        <v>29</v>
      </c>
      <c r="K579">
        <v>0.879</v>
      </c>
      <c r="L579">
        <f ca="1">RAND()</f>
        <v>0.80143293263836213</v>
      </c>
    </row>
    <row r="580" spans="1:12" x14ac:dyDescent="0.2">
      <c r="A580" t="s">
        <v>22901</v>
      </c>
      <c r="B580">
        <v>8</v>
      </c>
      <c r="C580">
        <v>1</v>
      </c>
      <c r="D580" s="1">
        <v>11653</v>
      </c>
      <c r="E580" s="2">
        <v>1664.7139999999999</v>
      </c>
      <c r="F580" s="1">
        <v>1068</v>
      </c>
      <c r="G580">
        <v>956.46199999999999</v>
      </c>
      <c r="H580">
        <v>325.69200000000001</v>
      </c>
      <c r="I580">
        <v>-0.73399999999999999</v>
      </c>
      <c r="J580">
        <v>26</v>
      </c>
      <c r="K580">
        <v>0.78800000000000003</v>
      </c>
      <c r="L580">
        <f ca="1">RAND()</f>
        <v>3.8486042173313417E-2</v>
      </c>
    </row>
    <row r="581" spans="1:12" x14ac:dyDescent="0.2">
      <c r="A581" t="s">
        <v>12216</v>
      </c>
      <c r="B581">
        <v>5</v>
      </c>
      <c r="C581">
        <v>1</v>
      </c>
      <c r="D581" s="1">
        <v>6127</v>
      </c>
      <c r="E581" s="2">
        <v>1531.75</v>
      </c>
      <c r="F581">
        <v>389</v>
      </c>
      <c r="G581">
        <v>693.68799999999999</v>
      </c>
      <c r="H581">
        <v>154.01400000000001</v>
      </c>
      <c r="I581">
        <v>0.29799999999999999</v>
      </c>
      <c r="J581">
        <v>32</v>
      </c>
      <c r="K581">
        <v>0.94099999999999995</v>
      </c>
      <c r="L581">
        <f ca="1">RAND()</f>
        <v>0.30926761152154325</v>
      </c>
    </row>
    <row r="582" spans="1:12" x14ac:dyDescent="0.2">
      <c r="A582" t="s">
        <v>6803</v>
      </c>
      <c r="B582">
        <v>8</v>
      </c>
      <c r="C582">
        <v>2</v>
      </c>
      <c r="D582" s="1">
        <v>23670</v>
      </c>
      <c r="E582" s="2">
        <v>3381.4290000000001</v>
      </c>
      <c r="F582" s="1">
        <v>3996</v>
      </c>
      <c r="G582" s="2">
        <v>1033.893</v>
      </c>
      <c r="H582">
        <v>445.03300000000002</v>
      </c>
      <c r="I582">
        <v>-0.69199999999999995</v>
      </c>
      <c r="J582">
        <v>28</v>
      </c>
      <c r="K582">
        <v>0.875</v>
      </c>
      <c r="L582">
        <f ca="1">RAND()</f>
        <v>0.61187981083701948</v>
      </c>
    </row>
    <row r="583" spans="1:12" x14ac:dyDescent="0.2">
      <c r="A583" t="s">
        <v>7989</v>
      </c>
      <c r="B583">
        <v>8</v>
      </c>
      <c r="C583">
        <v>1</v>
      </c>
      <c r="D583" s="1">
        <v>16160</v>
      </c>
      <c r="E583" s="2">
        <v>2308.5709999999999</v>
      </c>
      <c r="F583" s="1">
        <v>1959</v>
      </c>
      <c r="G583">
        <v>786.226</v>
      </c>
      <c r="H583">
        <v>274.60000000000002</v>
      </c>
      <c r="I583">
        <v>2.8000000000000001E-2</v>
      </c>
      <c r="J583">
        <v>31</v>
      </c>
      <c r="K583">
        <v>0.91200000000000003</v>
      </c>
      <c r="L583">
        <f ca="1">RAND()</f>
        <v>0.48538199687789418</v>
      </c>
    </row>
    <row r="584" spans="1:12" x14ac:dyDescent="0.2">
      <c r="A584" t="s">
        <v>19874</v>
      </c>
      <c r="B584">
        <v>9</v>
      </c>
      <c r="C584">
        <v>1</v>
      </c>
      <c r="D584" s="1">
        <v>19621</v>
      </c>
      <c r="E584" s="2">
        <v>2452.625</v>
      </c>
      <c r="F584" s="1">
        <v>3394</v>
      </c>
      <c r="G584">
        <v>817.34500000000003</v>
      </c>
      <c r="H584">
        <v>263.70600000000002</v>
      </c>
      <c r="I584">
        <v>1E-3</v>
      </c>
      <c r="J584">
        <v>29</v>
      </c>
      <c r="K584">
        <v>0.96699999999999997</v>
      </c>
      <c r="L584">
        <f ca="1">RAND()</f>
        <v>0.99978084244115939</v>
      </c>
    </row>
    <row r="585" spans="1:12" x14ac:dyDescent="0.2">
      <c r="A585" t="s">
        <v>23247</v>
      </c>
      <c r="B585">
        <v>7</v>
      </c>
      <c r="C585">
        <v>6</v>
      </c>
      <c r="D585" s="1">
        <v>13691</v>
      </c>
      <c r="E585" s="2">
        <v>2281.8330000000001</v>
      </c>
      <c r="F585" s="1">
        <v>2543</v>
      </c>
      <c r="G585">
        <v>840.67700000000002</v>
      </c>
      <c r="H585">
        <v>452.5</v>
      </c>
      <c r="I585">
        <v>-6.4000000000000001E-2</v>
      </c>
      <c r="J585">
        <v>31</v>
      </c>
      <c r="K585">
        <v>0.93899999999999995</v>
      </c>
      <c r="L585">
        <f ca="1">RAND()</f>
        <v>0.11447666982084159</v>
      </c>
    </row>
    <row r="586" spans="1:12" x14ac:dyDescent="0.2">
      <c r="A586" t="s">
        <v>14915</v>
      </c>
      <c r="B586">
        <v>6</v>
      </c>
      <c r="C586">
        <v>1</v>
      </c>
      <c r="D586" s="1">
        <v>5859</v>
      </c>
      <c r="E586" s="2">
        <v>1171.8</v>
      </c>
      <c r="F586" s="1">
        <v>1882</v>
      </c>
      <c r="G586">
        <v>809.86199999999997</v>
      </c>
      <c r="H586">
        <v>246.15299999999999</v>
      </c>
      <c r="I586">
        <v>5.2999999999999999E-2</v>
      </c>
      <c r="J586">
        <v>29</v>
      </c>
      <c r="K586">
        <v>0.879</v>
      </c>
      <c r="L586">
        <f ca="1">RAND()</f>
        <v>0.34841560070053368</v>
      </c>
    </row>
    <row r="587" spans="1:12" x14ac:dyDescent="0.2">
      <c r="A587" t="s">
        <v>14177</v>
      </c>
      <c r="B587">
        <v>5</v>
      </c>
      <c r="C587">
        <v>3</v>
      </c>
      <c r="D587" s="1">
        <v>11993</v>
      </c>
      <c r="E587" s="2">
        <v>2998.25</v>
      </c>
      <c r="F587" s="1">
        <v>1422</v>
      </c>
      <c r="G587">
        <v>880.9</v>
      </c>
      <c r="H587">
        <v>282.24599999999998</v>
      </c>
      <c r="I587">
        <v>-0.33100000000000002</v>
      </c>
      <c r="J587">
        <v>30</v>
      </c>
      <c r="K587">
        <v>0.88200000000000001</v>
      </c>
      <c r="L587">
        <f ca="1">RAND()</f>
        <v>0.65134747121354752</v>
      </c>
    </row>
    <row r="588" spans="1:12" x14ac:dyDescent="0.2">
      <c r="A588" t="s">
        <v>11522</v>
      </c>
      <c r="B588">
        <v>9</v>
      </c>
      <c r="C588">
        <v>0</v>
      </c>
      <c r="D588" s="1">
        <v>17562</v>
      </c>
      <c r="E588" s="2">
        <v>2195.25</v>
      </c>
      <c r="F588" s="1">
        <v>2887</v>
      </c>
      <c r="G588">
        <v>908.58600000000001</v>
      </c>
      <c r="H588">
        <v>488.12400000000002</v>
      </c>
      <c r="I588">
        <v>-0.30199999999999999</v>
      </c>
      <c r="J588">
        <v>29</v>
      </c>
      <c r="K588">
        <v>0.96699999999999997</v>
      </c>
      <c r="L588">
        <f ca="1">RAND()</f>
        <v>0.66220947955262111</v>
      </c>
    </row>
    <row r="589" spans="1:12" x14ac:dyDescent="0.2">
      <c r="A589" t="s">
        <v>16086</v>
      </c>
      <c r="B589">
        <v>7</v>
      </c>
      <c r="C589">
        <v>2</v>
      </c>
      <c r="D589" s="1">
        <v>8340</v>
      </c>
      <c r="E589" s="2">
        <v>1390</v>
      </c>
      <c r="F589" s="1">
        <v>1691</v>
      </c>
      <c r="G589">
        <v>896.13</v>
      </c>
      <c r="H589">
        <v>271.93599999999998</v>
      </c>
      <c r="I589">
        <v>-0.27300000000000002</v>
      </c>
      <c r="J589">
        <v>23</v>
      </c>
      <c r="K589">
        <v>0.69699999999999995</v>
      </c>
      <c r="L589">
        <f ca="1">RAND()</f>
        <v>0.58033581365355591</v>
      </c>
    </row>
    <row r="590" spans="1:12" x14ac:dyDescent="0.2">
      <c r="A590" t="s">
        <v>764</v>
      </c>
      <c r="B590">
        <v>5</v>
      </c>
      <c r="C590">
        <v>1</v>
      </c>
      <c r="D590" s="1">
        <v>4749</v>
      </c>
      <c r="E590" s="2">
        <v>1187.25</v>
      </c>
      <c r="F590">
        <v>413</v>
      </c>
      <c r="G590">
        <v>805.7</v>
      </c>
      <c r="H590">
        <v>297.51799999999997</v>
      </c>
      <c r="I590">
        <v>-0.215</v>
      </c>
      <c r="J590">
        <v>30</v>
      </c>
      <c r="K590">
        <v>0.90900000000000003</v>
      </c>
      <c r="L590">
        <f ca="1">RAND()</f>
        <v>0.61944557435778724</v>
      </c>
    </row>
    <row r="591" spans="1:12" x14ac:dyDescent="0.2">
      <c r="A591" t="s">
        <v>21493</v>
      </c>
      <c r="B591">
        <v>8</v>
      </c>
      <c r="C591">
        <v>0</v>
      </c>
      <c r="D591" s="1">
        <v>10775</v>
      </c>
      <c r="E591" s="2">
        <v>1539.2860000000001</v>
      </c>
      <c r="F591" s="1">
        <v>1706</v>
      </c>
      <c r="G591">
        <v>682.51499999999999</v>
      </c>
      <c r="H591">
        <v>112.96599999999999</v>
      </c>
      <c r="I591">
        <v>0.27600000000000002</v>
      </c>
      <c r="J591">
        <v>33</v>
      </c>
      <c r="K591">
        <v>0.97</v>
      </c>
      <c r="L591">
        <f ca="1">RAND()</f>
        <v>0.73600522374632849</v>
      </c>
    </row>
    <row r="592" spans="1:12" x14ac:dyDescent="0.2">
      <c r="A592" t="s">
        <v>2793</v>
      </c>
      <c r="B592">
        <v>6</v>
      </c>
      <c r="C592">
        <v>3</v>
      </c>
      <c r="D592" s="1">
        <v>11643</v>
      </c>
      <c r="E592" s="2">
        <v>2328.6</v>
      </c>
      <c r="F592" s="1">
        <v>1197</v>
      </c>
      <c r="G592">
        <v>771.93899999999996</v>
      </c>
      <c r="H592">
        <v>240.34899999999999</v>
      </c>
      <c r="I592">
        <v>7.0000000000000001E-3</v>
      </c>
      <c r="J592">
        <v>33</v>
      </c>
      <c r="K592">
        <v>1</v>
      </c>
      <c r="L592">
        <f ca="1">RAND()</f>
        <v>0.59861309549700858</v>
      </c>
    </row>
    <row r="593" spans="1:12" x14ac:dyDescent="0.2">
      <c r="A593" t="s">
        <v>17578</v>
      </c>
      <c r="B593">
        <v>8</v>
      </c>
      <c r="C593">
        <v>1</v>
      </c>
      <c r="D593" s="1">
        <v>7778</v>
      </c>
      <c r="E593" s="2">
        <v>1111.143</v>
      </c>
      <c r="F593" s="1">
        <v>2050</v>
      </c>
      <c r="G593">
        <v>915.86699999999996</v>
      </c>
      <c r="H593">
        <v>379.69900000000001</v>
      </c>
      <c r="I593">
        <v>-0.216</v>
      </c>
      <c r="J593">
        <v>30</v>
      </c>
      <c r="K593">
        <v>0.96799999999999997</v>
      </c>
      <c r="L593">
        <f ca="1">RAND()</f>
        <v>0.41334846952735549</v>
      </c>
    </row>
    <row r="594" spans="1:12" x14ac:dyDescent="0.2">
      <c r="A594" t="s">
        <v>5551</v>
      </c>
      <c r="B594">
        <v>6</v>
      </c>
      <c r="C594">
        <v>1</v>
      </c>
      <c r="D594" s="1">
        <v>5180</v>
      </c>
      <c r="E594" s="2">
        <v>1036</v>
      </c>
      <c r="F594" s="1">
        <v>1849</v>
      </c>
      <c r="G594">
        <v>826.41700000000003</v>
      </c>
      <c r="H594">
        <v>352.01900000000001</v>
      </c>
      <c r="I594">
        <v>-0.124</v>
      </c>
      <c r="J594">
        <v>24</v>
      </c>
      <c r="K594">
        <v>0.72699999999999998</v>
      </c>
      <c r="L594">
        <f ca="1">RAND()</f>
        <v>8.8430800224280737E-2</v>
      </c>
    </row>
    <row r="595" spans="1:12" x14ac:dyDescent="0.2">
      <c r="A595" t="s">
        <v>26982</v>
      </c>
      <c r="B595">
        <v>6</v>
      </c>
      <c r="C595">
        <v>1</v>
      </c>
      <c r="D595" s="1">
        <v>10445</v>
      </c>
      <c r="E595" s="2">
        <v>2089</v>
      </c>
      <c r="F595" s="1">
        <v>1135</v>
      </c>
      <c r="G595">
        <v>831.40700000000004</v>
      </c>
      <c r="H595">
        <v>244.05799999999999</v>
      </c>
      <c r="I595">
        <v>-0.13700000000000001</v>
      </c>
      <c r="J595">
        <v>27</v>
      </c>
      <c r="K595">
        <v>0.81799999999999995</v>
      </c>
      <c r="L595">
        <f ca="1">RAND()</f>
        <v>0.9892517439324795</v>
      </c>
    </row>
    <row r="596" spans="1:12" x14ac:dyDescent="0.2">
      <c r="A596" t="s">
        <v>9820</v>
      </c>
      <c r="B596">
        <v>6</v>
      </c>
      <c r="C596">
        <v>3</v>
      </c>
      <c r="D596" s="1">
        <v>13302</v>
      </c>
      <c r="E596" s="2">
        <v>2660.4</v>
      </c>
      <c r="F596" s="1">
        <v>3039</v>
      </c>
      <c r="G596">
        <v>735.73299999999995</v>
      </c>
      <c r="H596">
        <v>260.12799999999999</v>
      </c>
      <c r="I596">
        <v>0.13600000000000001</v>
      </c>
      <c r="J596">
        <v>30</v>
      </c>
      <c r="K596">
        <v>0.88200000000000001</v>
      </c>
      <c r="L596">
        <f ca="1">RAND()</f>
        <v>0.72038560707239352</v>
      </c>
    </row>
    <row r="597" spans="1:12" x14ac:dyDescent="0.2">
      <c r="A597" t="s">
        <v>5060</v>
      </c>
      <c r="B597">
        <v>8</v>
      </c>
      <c r="C597">
        <v>1</v>
      </c>
      <c r="D597" s="1">
        <v>15427</v>
      </c>
      <c r="E597" s="2">
        <v>2203.857</v>
      </c>
      <c r="F597" s="1">
        <v>3724</v>
      </c>
      <c r="G597">
        <v>738.66700000000003</v>
      </c>
      <c r="H597">
        <v>170.476</v>
      </c>
      <c r="I597">
        <v>0.1</v>
      </c>
      <c r="J597">
        <v>33</v>
      </c>
      <c r="K597">
        <v>0.97099999999999997</v>
      </c>
      <c r="L597">
        <f ca="1">RAND()</f>
        <v>0.3216573480845818</v>
      </c>
    </row>
    <row r="598" spans="1:12" x14ac:dyDescent="0.2">
      <c r="A598" t="s">
        <v>8387</v>
      </c>
      <c r="B598">
        <v>9</v>
      </c>
      <c r="C598">
        <v>1</v>
      </c>
      <c r="D598" s="1">
        <v>12632</v>
      </c>
      <c r="E598" s="2">
        <v>1579</v>
      </c>
      <c r="F598" s="1">
        <v>1261</v>
      </c>
      <c r="G598">
        <v>975.58299999999997</v>
      </c>
      <c r="H598">
        <v>395.65100000000001</v>
      </c>
      <c r="I598">
        <v>-0.60299999999999998</v>
      </c>
      <c r="J598">
        <v>24</v>
      </c>
      <c r="K598">
        <v>0.79300000000000004</v>
      </c>
      <c r="L598">
        <f ca="1">RAND()</f>
        <v>0.34948834990790367</v>
      </c>
    </row>
    <row r="599" spans="1:12" x14ac:dyDescent="0.2">
      <c r="A599" t="s">
        <v>10499</v>
      </c>
      <c r="B599">
        <v>5</v>
      </c>
      <c r="C599">
        <v>4</v>
      </c>
      <c r="D599" s="1">
        <v>4114</v>
      </c>
      <c r="E599" s="2">
        <v>1028.5</v>
      </c>
      <c r="F599" s="1">
        <v>1098</v>
      </c>
      <c r="G599">
        <v>854.56500000000005</v>
      </c>
      <c r="H599">
        <v>270.01900000000001</v>
      </c>
      <c r="I599">
        <v>-9.4E-2</v>
      </c>
      <c r="J599">
        <v>23</v>
      </c>
      <c r="K599">
        <v>0.71899999999999997</v>
      </c>
      <c r="L599">
        <f ca="1">RAND()</f>
        <v>0.68050036059837959</v>
      </c>
    </row>
    <row r="600" spans="1:12" x14ac:dyDescent="0.2">
      <c r="A600" t="s">
        <v>3179</v>
      </c>
      <c r="B600">
        <v>6</v>
      </c>
      <c r="C600">
        <v>2</v>
      </c>
      <c r="D600" s="1">
        <v>7884</v>
      </c>
      <c r="E600" s="2">
        <v>1576.8</v>
      </c>
      <c r="F600" s="1">
        <v>1535</v>
      </c>
      <c r="G600">
        <v>810.03399999999999</v>
      </c>
      <c r="H600">
        <v>318.98700000000002</v>
      </c>
      <c r="I600">
        <v>-5.1999999999999998E-2</v>
      </c>
      <c r="J600">
        <v>29</v>
      </c>
      <c r="K600">
        <v>0.82399999999999995</v>
      </c>
      <c r="L600">
        <f ca="1">RAND()</f>
        <v>0.61136282669645658</v>
      </c>
    </row>
    <row r="601" spans="1:12" x14ac:dyDescent="0.2">
      <c r="A601" t="s">
        <v>13334</v>
      </c>
      <c r="B601">
        <v>5</v>
      </c>
      <c r="C601">
        <v>2</v>
      </c>
      <c r="D601" s="1">
        <v>2342</v>
      </c>
      <c r="E601">
        <v>585.5</v>
      </c>
      <c r="F601">
        <v>799</v>
      </c>
      <c r="G601">
        <v>858.81500000000005</v>
      </c>
      <c r="H601">
        <v>322.45400000000001</v>
      </c>
      <c r="I601">
        <v>-0.253</v>
      </c>
      <c r="J601">
        <v>27</v>
      </c>
      <c r="K601">
        <v>0.81200000000000006</v>
      </c>
      <c r="L601">
        <f ca="1">RAND()</f>
        <v>0.55455719530788405</v>
      </c>
    </row>
  </sheetData>
  <conditionalFormatting sqref="A1:A601">
    <cfRule type="containsText" dxfId="0" priority="1" operator="containsText" text="tor">
      <formula>NOT(ISERROR(SEARCH("tor",A1)))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NonWord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 Valdez</dc:creator>
  <cp:lastModifiedBy>Madeline Valdez</cp:lastModifiedBy>
  <dcterms:created xsi:type="dcterms:W3CDTF">2023-10-20T15:05:32Z</dcterms:created>
  <dcterms:modified xsi:type="dcterms:W3CDTF">2023-10-20T15:05:32Z</dcterms:modified>
</cp:coreProperties>
</file>